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E:\EMSO job\Crawler\"/>
    </mc:Choice>
  </mc:AlternateContent>
  <bookViews>
    <workbookView xWindow="0" yWindow="0" windowWidth="20490" windowHeight="8235"/>
  </bookViews>
  <sheets>
    <sheet name="Sheet 1" sheetId="1" r:id="rId1"/>
  </sheets>
  <calcPr calcId="0"/>
</workbook>
</file>

<file path=xl/sharedStrings.xml><?xml version="1.0" encoding="utf-8"?>
<sst xmlns="http://schemas.openxmlformats.org/spreadsheetml/2006/main" count="117875" uniqueCount="80420">
  <si>
    <t>link</t>
  </si>
  <si>
    <t>name</t>
  </si>
  <si>
    <t>typeCompany</t>
  </si>
  <si>
    <t>img</t>
  </si>
  <si>
    <t>fieldsOperation</t>
  </si>
  <si>
    <t>description</t>
  </si>
  <si>
    <t>address</t>
  </si>
  <si>
    <t>phoneNumber</t>
  </si>
  <si>
    <t>website</t>
  </si>
  <si>
    <t>email</t>
  </si>
  <si>
    <t>http://dlm.vn/giao-duc/all-biology/</t>
  </si>
  <si>
    <t>All Biology</t>
  </si>
  <si>
    <t xml:space="preserve"> Giáo dục</t>
  </si>
  <si>
    <t>https://storage.googleapis.com/hinhanh1/All Biology.jpg</t>
  </si>
  <si>
    <t>All Biology hoạt động ở lĩnh vực  Giáo dục</t>
  </si>
  <si>
    <t>Page cập nhập mọi chủ đề bạn đọc  ♥
 Xin cảm ơn.26/5/2019</t>
  </si>
  <si>
    <t/>
  </si>
  <si>
    <t>http://dlm.vn/giao-duc/hoc-ielts-voi-dr-d/</t>
  </si>
  <si>
    <t>Học IELTS Với Dr. D</t>
  </si>
  <si>
    <t>https://storage.googleapis.com/hinhanh1/Hoc IELTS Voi Dr. D.jpg</t>
  </si>
  <si>
    <t>Học IELTS Với Dr. D hoạt động ở lĩnh vực  Giáo dục</t>
  </si>
  <si>
    <t>Study to Write and Speak as Indigenous PeopleHọc IELTS bằng phương pháp thực dụng hiệu quả với Tiến Sĩ Dane. Học bằng phương pháp nghiên cứu khoa học tích HỢP 4 kỹ năng trong một buổi học. 
 Thầy cũng hổ trợ các bạn học IELTS GENERALLearning IELTS by A Pragmatic ApproachIELTS 6.5 Plus - IELTS GENERAL</t>
  </si>
  <si>
    <t>http://dlm.vn/giao-duc/tuyensinh247-com-hoc-truc-tuyen/</t>
  </si>
  <si>
    <t>Tuyensinh247.com – Học trực tuyến</t>
  </si>
  <si>
    <t>https://storage.googleapis.com/hinhanh1/Tuyensinh247.com - Hoc truc tuyen.png</t>
  </si>
  <si>
    <t>Tuyensinh247.com - Học trực tuyến hoạt động ở lĩnh vực  Giáo dục</t>
  </si>
  <si>
    <t>Học trực tuyến miễn phí,luyện thi online THPT quốc gia và đại học cũng như các lớp 11, 10, lớp 9 và các lớp khác thuộc THCS trên Tuyensinh247.com Mọi thông tin được chia sẻ trên Fanpage thuộc quyền quản lý của website http://tuyensinh247.com Học trực tuyến với Tuyensinh247 tại: http://tuyensinh247.com</t>
  </si>
  <si>
    <t>http://dlm.vn/giao-duc/chia-se-tieng-anh-moi-ngay/</t>
  </si>
  <si>
    <t>Chia Sẻ Tiếng Anh Mỗi Ngày</t>
  </si>
  <si>
    <t>https://storage.googleapis.com/hinhanh1/Chia Se Tieng Anh Moi Ngay.jpg</t>
  </si>
  <si>
    <t>Chia Sẻ Tiếng Anh Mỗi Ngày hoạt động ở lĩnh vực  Giáo dục</t>
  </si>
  <si>
    <t>Cộng đồng chia sẻ tài liệu, phương pháp học tiếng Anh Hiệu quảNơi chia sẻ phương pháp, tài liệu giúp bạn học tiếng Anh hiệu quả nhất !
 Đừng quên like page để học tiếng Anh mỗi ngày nhé !</t>
  </si>
  <si>
    <t>http://dlm.vn/giao-duc/khoa-hoc-3d-hieu-ung-effe/</t>
  </si>
  <si>
    <t>Khóa Học 3D – Hiệu Ứng EFFE</t>
  </si>
  <si>
    <t>https://storage.googleapis.com/hinhanh1/Khoa Hoc 3D - Hieu Ứng EFFE.jpg</t>
  </si>
  <si>
    <t>Khóa Học 3D - Hiệu Ứng EFFE hoạt động ở lĩnh vực  Giáo dục</t>
  </si>
  <si>
    <t>Khóa học 3D - Hiệu Ứng EFFE . Vui lòng xem thêm thông tin tại : http://effefx.com 2008</t>
  </si>
  <si>
    <t>http://dlm.vn/giao-duc/thu-thuat-excel/</t>
  </si>
  <si>
    <t>Thủ thuật Excel</t>
  </si>
  <si>
    <t>https://storage.googleapis.com/hinhanh1/Thu thuat Excel.png</t>
  </si>
  <si>
    <t>Thủ thuật Excel hoạt động ở lĩnh vực  Giáo dục</t>
  </si>
  <si>
    <t>Cung cấp những kiến thức cần thiết và hỗ trợ giải đáp thắc mắc trong việc sử dụng ExcelEdumall là Siêu thị bài giảng điện tử lớn nhất Đông Nam Á.https://edumall.vn/tin-hoc-van-phong</t>
  </si>
  <si>
    <t>http://dlm.vn/giao-duc/tomorrow-marketers-academy/</t>
  </si>
  <si>
    <t>Tomorrow Marketers Academy</t>
  </si>
  <si>
    <t>https://storage.googleapis.com/hinhanh1/Tomorrow Marketers Academy.png</t>
  </si>
  <si>
    <t>Tomorrow Marketers Academy hoạt động ở lĩnh vực  Giáo dục</t>
  </si>
  <si>
    <t>Tomorrow Marketers là học viện Marketing được ra đời với sứ mệnh chia sẻ kiến thức thực tế, cập nhật những xu hướng Marketing hiện đại, giúp sinh viên yêu thích Marketing định hướng rõ ràng về sự nghiệp tương lai.Tomorrow Marketers là học viện Marketing định hướng Đa quốc gia dành cho sinh viên.Tomorrow Marketers - học viện Marketing định hướng Đa quốc gia.Xem thêm nội dung chi tiết các khoá học tại: http://tomorrowmarketers.org/</t>
  </si>
  <si>
    <t>http://dlm.vn/giao-duc/hoc-tieng-trung-online/</t>
  </si>
  <si>
    <t>Học Tiếng Trung Online</t>
  </si>
  <si>
    <t>https://storage.googleapis.com/hinhanh1/Hoc Tieng Trung Online.png</t>
  </si>
  <si>
    <t>Học Tiếng Trung Online hoạt động ở lĩnh vực  Giáo dục</t>
  </si>
  <si>
    <t>FanPage Học Tiếng Trung Online http://bloghoctiengtrung.com  Website Học Online ĐẦU TIÊN và DUY NHẤT tại VIỆT NAMHọc tiếng trung quốc online miễn phí có âm thanh các bạn có thể đọc theo giọng chuẩn Bắc Kinh và có hướng dẫn đi kèm</t>
  </si>
  <si>
    <t>http://dlm.vn/giao-duc/hoc-tieng-trung-quoc-2/</t>
  </si>
  <si>
    <t>Học Tiếng Trung Quốc</t>
  </si>
  <si>
    <t>https://storage.googleapis.com/hinhanh1/Hoc Tieng Trung Quoc.jpg</t>
  </si>
  <si>
    <t>Học Tiếng Trung Quốc hoạt động ở lĩnh vực  Giáo dục</t>
  </si>
  <si>
    <t>- Chúng mình chia sẻ kiến thức tiếng Trung
 - Chúng mình chia sẻ công cụ học tiếng Trung
 - Chúng mình giúp các bạn học tiếng Trung!Fanpage chia sẻ kiến thức tiếng TrungHọc tiếng Trung Quốc là Fanpage FB chính thức của website http://hoctiengtrungquoc.online 
 - Chúng mình chia sẻ kiến thức tiếng Trung
 - Chúng mình chia sẻ công cụ học tiếng Trung
 - Chúng mình giúp các bạn học tiếng Trung!
 Chúc cả nhà học tiếng Trung thật giỏi nhé!11/11/2011- Sách tập viết tiếng Trung
 - Các sản phẩm quà tặng tiếng Trung
 - Sách học tiếng Trung</t>
  </si>
  <si>
    <t>http://dlm.vn/giao-duc/bo-giao-duc-va-dao-tao/</t>
  </si>
  <si>
    <t>Bộ Giáo Dục Và Đào Tạo</t>
  </si>
  <si>
    <t>https://storage.googleapis.com/hinhanh1/Bo Giao Duc Va dao Tao.jpg</t>
  </si>
  <si>
    <t>Bộ Giáo Dục Và Đào Tạo hoạt động ở lĩnh vực  Giáo dục</t>
  </si>
  <si>
    <t>Cập nhật tin tức Giáo Dục mới nhất, các thông tin chỉ đạo điều hành của bộ Giáo Dục và Đào TạoĐịa chỉ page www.facebook.com/BoGiaoDucVaDaoTao  này không trực thuộc sự quản lý của Bộ Giáo Dục Và Đào Tạo, và mục đích thành lập page nhằm phổ biến các thông t... ư, tin tức cập nhật từ trang chủ của Bộ Giáo Dục Và Đào Tạo tại đường link: www.moet.gov.vn  . Tất cả các comment hay thư từ gửi qua hòm thư tại page này ban quản trị không có thẩm quyền để trả lời hay giải đáp bất kỳ thắc mắc nào từ phía người gửi. Xin cám ơn !  See More</t>
  </si>
  <si>
    <t>http://dlm.vn/giao-duc/tuyen-giao-vien-tp-hcm/</t>
  </si>
  <si>
    <t>Tuyển giáo viên TP HCM</t>
  </si>
  <si>
    <t>https://storage.googleapis.com/hinhanh1/Tuyen giao vien TP HCM.jpg</t>
  </si>
  <si>
    <t>Tuyển giáo viên TP HCM hoạt động ở lĩnh vực  Giáo dục</t>
  </si>
  <si>
    <t>$$$- Đăng tin tuyển giáo viên tại TP.HCM và miền Nam.
 - Cha mẹ tìm gia sư giỏi cho con; trung tâm, trường học tìm giáo viên vui lòng inbox hoặc ĐT: 0962497916Tuyển Giáo Viên TP. HCM</t>
  </si>
  <si>
    <t>http://dlm.vn/giao-duc/bi-quyet-thanh-cong/</t>
  </si>
  <si>
    <t>Bí quyết thành công</t>
  </si>
  <si>
    <t>https://storage.googleapis.com/hinhanh1/Bi quyet thanh cong.jpg</t>
  </si>
  <si>
    <t>Bí quyết thành công hoạt động ở lĩnh vực  Giáo dục</t>
  </si>
  <si>
    <t>_ Trang tổng hợp thông tin thời sự kinh tế 
 _ Kho tài liệu: Kỹ năng, kinh nghiệm để trở thành CEO thành côngChào bạn, 
 Hi vọng các bạn có thể bớt chút thời gian đọc những lưu ý dưới đây của chúng tôi:... 
 - Trích dẫn nguồn đăng khi đăng lại: Khi đăng tải lại các bài viết trên fanpage chúng tôi chia sẻ. Mong các bạn có thể chú ý trích dẫn rõ nguồn trích dẫn, cụ thể: 
 GHI RÕ: " Nguồn: Fanpage Bí Quyết Thành Công " dưới bài post 
 - Hạn mức đăng lại: Nếu đăng lại trên 5 bài viết, cần có sự chấp thuận của Bí Quyết Thành Công. 
 Chúng tôi luôn hoan nghênh những chia sẻ, phản hồi từ phía các bạn, đối tác để ngày càng phát triển và hoàn thiện nội dung của mình hơn. 
 Cùng với đó, " Bí Quyết Thành Công" mong rằng các bạn sẽ tôn trọng những sản phẩm mà chúng tôi xây dựng. 
 Trân trọng cảm ơn,  See More https://edumall.vn/kinh-doanh-khoi-nghiep</t>
  </si>
  <si>
    <t>http://dlm.vn/giao-duc/young-marketers/</t>
  </si>
  <si>
    <t>Young Marketers</t>
  </si>
  <si>
    <t>https://storage.googleapis.com/hinhanh1/Young Marketers.png</t>
  </si>
  <si>
    <t>Young Marketers hoạt động ở lĩnh vực  Giáo dục</t>
  </si>
  <si>
    <t>Young Marketers - Empower the next marketing generationsYoung Marketers là một hành trình  trải nghiệm, kết nối, định hướng &amp; xây dựng nền tảng cho các thế hệ marketing trẻ của Việt Nam từ tháng 4/2013.Young Marketers đến 2014 bao gồm các nền tảng: 
 1. Young Marketers Contest - cuộc thi marketing dành cho sinh viên được tổ chức hàng năm; ... 
 2. Young Marketers Elite Development Program - chương trình 30 tuần học với các chuyên gia marketing hàng đầu Việt Nam dành cho các bạn xuất sắc nhất  các kỳ thi Young Marketers Contest; 
 3. Young Marketers Connection - nền tảng kết nối chia sẻ với ý tưởng let the young marketers empower the next young marketers; 
 4. Young Marketers Initiatives - quỹ khuyến khích các young marketers phát triển và thực hiện các ý tưởng vì cộng động. 
 Young Marketers - Empower the next marketing generation.  See More Redder Advertising</t>
  </si>
  <si>
    <t>http://dlm.vn/giao-duc/on-thi-chuyen-anh-vao-lop-10/</t>
  </si>
  <si>
    <t>Ôn thi Chuyên ANH vào lớp 10</t>
  </si>
  <si>
    <t>https://storage.googleapis.com/hinhanh1/Ôn thi Chuyen ANH vao lop 10.jpg</t>
  </si>
  <si>
    <t>Ôn thi Chuyên ANH vào lớp 10 hoạt động ở lĩnh vực  Giáo dục</t>
  </si>
  <si>
    <t>Fanpage cập nhật dạng bài thi và cách giải môn TIẾNG ANH vào các trường chuyên tại Hà nội</t>
  </si>
  <si>
    <t>http://dlm.vn/giao-duc/day-con-dung-cach/</t>
  </si>
  <si>
    <t>Dạy Con Đúng Cách</t>
  </si>
  <si>
    <t>https://storage.googleapis.com/hinhanh1/Day Con dung Cach.png</t>
  </si>
  <si>
    <t>Dạy Con Đúng Cách hoạt động ở lĩnh vực  Giáo dục</t>
  </si>
  <si>
    <t>Trang thông tin số 1 về nuôi dạy con dành cho mẹ bỉmChào bạn, 
 Hi vọng các bạn có thể bớt chút thời gian đọc những lưu ý dưới đây của chúng tôi:... 
 - Trích dẫn nguồn đăng khi đăng lại: Khi đăng tải lại các bài viết trên fanpage chúng tôi chia sẻ. Mong các bạn có thể chú ý trích dẫn rõ nguồn trích dẫn, cụ thể: 
 GHI RÕ: "Nguồn: Fanpage Dạy con đúng cách" dưới bài post
 - Hạn mức đăng lại: Nếu đăng lại trên 5 bài viết, cần có sự chấp thuận của Dạy con đúng cách. 
 Chúng tôi luôn hoan nghênh những chia sẻ, phản hồi từ phía các bạn, đối tác để ngày càng phát triển và hoàn thiện nội dung của mình hơn. 
 Cùng với đó, "Dạy con đúng cách" mong rằng các bạn sẽ tôn trọng những sản phẩm mà chúng tôi xây dựng. 
 Trân trọng cảm ơn,  See More</t>
  </si>
  <si>
    <t>http://dlm.vn/giao-duc/lop-hoc-pha-che-barista-skills/</t>
  </si>
  <si>
    <t>Lớp học pha chế Barista Skills</t>
  </si>
  <si>
    <t>https://storage.googleapis.com/hinhanh1/Lop hoc pha che Barista Skills.jpg</t>
  </si>
  <si>
    <t>Lớp học pha chế Barista Skills hoạt động ở lĩnh vực  Giáo dục</t>
  </si>
  <si>
    <t>$Lớp học pha chế cho mọi người tại các tỉnh phía Bắc và học pha chế tại Hà Nội</t>
  </si>
  <si>
    <t>http://dlm.vn/giao-duc/disa-books-sach-hoc-tieng-trung/</t>
  </si>
  <si>
    <t>Disa books – sách học tiếng Trung</t>
  </si>
  <si>
    <t>https://storage.googleapis.com/hinhanh1/Disa books - sach hoc tieng Trung.jpg</t>
  </si>
  <si>
    <t>Disa books - sách học tiếng Trung hoạt động ở lĩnh vực  Giáo dục</t>
  </si>
  <si>
    <t>Chào mừng bạn đến với chúng tôi</t>
  </si>
  <si>
    <t>http://dlm.vn/giao-duc/hoc-van-van-hoc/</t>
  </si>
  <si>
    <t>Học văn – Văn học</t>
  </si>
  <si>
    <t>https://storage.googleapis.com/hinhanh1/Hoc van - Van hoc.jpg</t>
  </si>
  <si>
    <t>Học văn - Văn học hoạt động ở lĩnh vực  Giáo dục</t>
  </si>
  <si>
    <t xml:space="preserve"> Sở hữu hơn nửa triệu thành viên với lượng tương tác tốt fanpage Học Văn – Văn học không còn quá xa lạ với những bạn học sinh phổ thông và những người yêu văn h... ọc. Sau hơn bốn năm hoạt động với sự đầu tư nghiêm túc về nội dung lẫn hình thức hoạt động fanpage đang dần trở thành lớp học online bổ ích.  See More Học văn văn học Sở hữu hơn nửa triệu thành viên với lượng tương tác tốt fanpage Học Văn – Văn học không còn quá xa lạ với những bạn học sinh phổ thông và những người yêu văn h... ọc. Sau hơn bốn năm hoạt động với sự đầu tư nghiêm túc về nội dung lẫn hình thức hoạt động fanpage đang dần trở thành lớp học online bổ ích.  See More  Sở hữu hơn nửa triệu thành viên với lượng tương tác tốt fanpage Học Văn – Văn học không còn quá xa lạ với những bạn học sinh phổ thông và những người yêu văn h... ọc. Sau hơn bốn năm hoạt động với sự đầu tư nghiêm túc về nội dung lẫn hình thức hoạt động fanpage đang dần trở thành lớp học online bổ ích.  See More Fanpage chia sẻ phương pháp và nội dung học tập miễn phí môn Văn học
 Web: http://hocvanvanhoc.vn/ 
 Fb: https://www.facebook.com/trinhquynhltv 10/10/2013</t>
  </si>
  <si>
    <t>http://dlm.vn/giao-duc/ky-nang-thiet-ke-do-hoa/</t>
  </si>
  <si>
    <t>Kỹ năng thiết kế đồ họa</t>
  </si>
  <si>
    <t>https://storage.googleapis.com/hinhanh1/Ky nang thiet ke do hoa.png</t>
  </si>
  <si>
    <t>Kỹ năng thiết kế đồ họa hoạt động ở lĩnh vực  Giáo dục</t>
  </si>
  <si>
    <t>Fedudesign.vn - Khóa học online chuyên sâu về thiết kế đồ họa giúp học viên thành thạo kỹ năng thiết kế cơ bản -nâng cao.</t>
  </si>
  <si>
    <t>http://dlm.vn/giao-duc/baby-hub/</t>
  </si>
  <si>
    <t>Baby Hub</t>
  </si>
  <si>
    <t>https://storage.googleapis.com/hinhanh1/Baby Hub.png</t>
  </si>
  <si>
    <t>Baby Hub hoạt động ở lĩnh vực  Giáo dục</t>
  </si>
  <si>
    <t>$$Tổ hợp dịch vụ dành cho bé 0-3 tuổi. 
 Biệt thự B32, ngõ 70 Nguyễn Thị Định, quận Thanh Xuân, Hà Nội.</t>
  </si>
  <si>
    <t>http://dlm.vn/giao-duc/lop-12/</t>
  </si>
  <si>
    <t>Lớp 12</t>
  </si>
  <si>
    <t>https://storage.googleapis.com/hinhanh1/Lop 12.jpg</t>
  </si>
  <si>
    <t>Lớp 12 hoạt động ở lĩnh vực  Giáo dục</t>
  </si>
  <si>
    <t>Thông tin tuyển sinh, thi cử, các hoạt động giáo dục và đào tạo, đời sống học đường, hướng nghiệp.</t>
  </si>
  <si>
    <t>http://dlm.vn/giao-duc/noi-tieng-anh-tu-tin-luu-loat/</t>
  </si>
  <si>
    <t>Nói tiếng Anh tự tin, lưu loát</t>
  </si>
  <si>
    <t>https://storage.googleapis.com/hinhanh1/Noi tieng Anh tu tin_ luu loat.jpg</t>
  </si>
  <si>
    <t>Nói tiếng Anh tự tin, lưu loát hoạt động ở lĩnh vực  Giáo dục</t>
  </si>
  <si>
    <t>$$$- Đào tạo Người Việt Nam nói tiếng Anh tự tin, lưu loát;
 - Đào tạo phát âm chuẩn Anh - Mỹ
 - Đào tạo nói tiếng Anh tự tin, lưu loát, chuyên nghiệpPage là nơi cô giáo Moon Nguyen chia sẻ kinh nghiệm dạy và học tiếng Anh. Cô hiện là giáo viên dạy tiếng Anh trên kênh tin tức điện tử vnexpress.net , mà là co-founder của MoonESL Training Center (www.moonesl.vn )- Phát âm Anh - Mỹ (American Pronunciation)Moon ESL - Speak with ConfidencePhát âm chuẩn Mỹ 
 Luyện nói lưu loát
 www.moonesl.vn</t>
  </si>
  <si>
    <t>http://dlm.vn/giao-duc/tien-sy-tam-ly-huynh-van-son/</t>
  </si>
  <si>
    <t>Tiến Sỹ Tâm Lý  Huỳnh Văn Sơn</t>
  </si>
  <si>
    <t>https://storage.googleapis.com/hinhanh1/Tien Sy Tam Ly  Huynh Van Son.jpg</t>
  </si>
  <si>
    <t>Tiến Sỹ Tâm Lý  Huỳnh Văn Sơn hoạt động ở lĩnh vực  Giáo dục</t>
  </si>
  <si>
    <t>Sinh ra là để nói...Fanpage chính thức của GS.TS Tâm lý Huỳnh Văn SơnFanpage chính thức của GS.TS Tâm lý Huỳnh Văn SơnTrường Đại học Sư phạm TP HCM
 Hội Tâm lý học Xã hội Việt NamMale</t>
  </si>
  <si>
    <t>http://dlm.vn/giao-duc/khoa-pham/</t>
  </si>
  <si>
    <t>Khoa Pham</t>
  </si>
  <si>
    <t>https://storage.googleapis.com/hinhanh1/Khoa Pham.png</t>
  </si>
  <si>
    <t>Khoa Pham hoạt động ở lĩnh vực  Giáo dục</t>
  </si>
  <si>
    <t>$$$Trung Tâm Đào Tạo Tin Học Khoa Phạm - Đào tạo Lập trình di động, thiết kế Website &amp; đồ họa đa phương tiện.Phạm Trường Đăng KhoaChào bạn, tôi là Phạm Trường Đăng Khoa, hiện đang là Giám đốc Trung Tâm Đào Tạo Tin Học Khoa Phạm. 
 Tôi có đam mê đặc biệt đối với lập trình các chuyên ngành t... hiết kế Web &amp; ứng dụng di động. 
 Nếu tôi làm được, thì bạn cũng sẽ làm được. 
 Rất hân hạnh khi được chào đón bạn tại http://khoapham.vn 
 Trân trọng.  See More Male- Khóa học lập trình iOS
 - Khóa học lập trình Android
 - Khóa học lập trình PHP &amp; MySQL... 
 - Khóa học lập trình Laravel Framework
 - Khóa học lập trình React Native
 - Khóa học lập trình MEAN  See More</t>
  </si>
  <si>
    <t>http://dlm.vn/giao-duc/tieng-anh-123/</t>
  </si>
  <si>
    <t>Tieng-Anh-123</t>
  </si>
  <si>
    <t>https://storage.googleapis.com/hinhanh1/Tieng-Anh-123.jpg</t>
  </si>
  <si>
    <t>Tieng-Anh-123 hoạt động ở lĩnh vực  Giáo dục</t>
  </si>
  <si>
    <t>$$$Cộng đồng thành viên www.TiengAnh123.Com  trên facebook. Nơi trao đổi, chia sẻ và học tập tiếng Anh cho tất cả mọi người.6/2009TOP-50 sản phẩm - dịch vụ vì người tiêu dùng 2012
 Giải 3 Nhân Tài Đất Việt 2015 trong lĩnh vực ứng dụng CNTT vào giáo dục
 Giải Vàng ASEAN 2015 trong lĩnh vực nội dung số
 Danh Hiệu Sao Khuê của Hiệp hội phần mềm và dịch vụ CNTT Việt Nam (Vinasa)Chương trình học Tiếng Anh Online:
 Thẻ VipCard: Trẻ em, Học sinh Phổ Thông và người đi làm</t>
  </si>
  <si>
    <t>http://dlm.vn/giao-duc/smartcom/</t>
  </si>
  <si>
    <t>Smartcom</t>
  </si>
  <si>
    <t>https://storage.googleapis.com/hinhanh1/Smartcom.jpg</t>
  </si>
  <si>
    <t>Smartcom hoạt động ở lĩnh vực  Giáo dục</t>
  </si>
  <si>
    <t>Smartcom là một tổ chức giáo dục với một sự khác biệt: 
 1. Smartcom đào tạo theo mô hình Hybrid learning– Kết hợp việc học trực tiếp trên lớp với việc luyện ... tập tiếng Anh trực tuyến tại www.smartcom.vn.  Học viên học tiếng Anh với môi trường hoàn toàn công nghệ cao, không giới hạn về thời gian và kiến thức.
 2. Smartcom cam kết bằng văn bản với từng học viên về kết quả đầu ra: Mỗi học viên sau khi được Smartcom đánh giá trình độ tiếng Anh đầu vào sẽ được xây dựng một lộ trình và khóa học phù hợp, trên cơ sở đó, Smartcom cam kết bằng văn bản kết quả đầu ra của học viên: nếu không tiến bộ như đã viết trong cam kết, học viên được đào tạo lại hoàn toàn miễn phí.
 3. Học tiếng Anh với Smartcom không chỉ BIẾT nhiều, mà còn SỬ DỤNG thành thạo: Suy cho cùng, học tiếng Anh là để nghe được, đọc được, nói được và viết được thành thạo bằng tiếng Anh. Smartcom sẽ giúp học viên học cách SỬ DỤNG tối ưu tiếng Anh thông qua chương trình LUYỆN KỸ NĂNG thông minh để thành thạo tiếng Anh trong thời gian ngắn nhất.
 4. Đội ngũ giảng viên cơ hữu chất lượng cao: Một sự khác biệt nổi bật của Smartcom là có đội ngũ giảng viên cơ hữu (giảng viên toàn thời gian) đông đảo, gồm nhiều chuyên gia quốc tế, đứng đầu là tiến sỹ Ben Williams. 80% giáo viên tại Smartcom có trình độ thạc sỹ và tiến sỹ.
 5. Hỗ trợ luyện tập 24/7, trực tuyến tại www.smartweb.vn.  Qua www.smartweb.vn , học viên học tiếng Anh 24/24 cả 7 ngày mỗi tuần và có thể hỏi giáo viên bất cứ thắc mắc gì liên quan đến tiếng Anh từ 8h00 tới 21h30 hàng ngày, trừ chủ nhật.
 6. Học viên học theo một quy trình “siêu tốc”: Đã từ lâu, người Việt Nam coi việc học tiếng Anh là một quá trình dài hạn, nhưng với Smartcom, người học chỉ cần dành 1 năm để học tập nghiêm túc là đã có thể giao tiếp độc lập bằng tiếng Anh, và mất 2 năm để có thể sử dụng tiếng Anh chuyên ngành, tiếng Anh học thuật trong môi trường học tập của các trường quốc tế. Đây thực sự là một bất ngờ lớn, khi người học học nhanh hơn, tiết kiệm hơn, với kết quả đầu ra vững chắc có cam kết.
 7. Chi phí tiết kiệm: Học viên của Smartcom học tập hiệu quả hơn mà không nhất thiết phải đến lớp nhiều như các chương trình đào tạo truyền thống, giúp tiết kiệm ít nhất là 40% chi phí đào tạo thường xuyên, nhưng đạt hiệu quả cao hơn và dễ kiểm soát hiệu quả đào tạo.  See More SMARTCOM  là công ty đi đầu trong việc ứng dụng công nghệ và phương pháp đào tạo thông minh để tạo ra các sản phẩm đào tạo tiếng Anh theo mô hình hiện đại và hiệu quả hàng đầu trên thế giớiCông nghệ e-learning, mobile learning và hybrid learning đỉnh cao. Phương pháp học Do Thái và các giải pháp đào tạo đặc biệt xuất sắc. Giúp học tiếng Anh giao t... iếp nhanh với phương pháp học trên 5 đầu ngón tay. Luyện thi chứng chỉ quốc tế xuất sắc với nhiều học viên đạt 8.0 IELTS và trên 900 TOEIC. Là nhà cung cấp của các tập đoàn lớn như Viettel, FPT, BIDV, VINGROUP, MaritimeBank, ABBank, Mobifone, VNPT, Đại học Công nghiệp HN, Học viện Công nghệ Bưu Chính Viễn Thông, v.v... và được bộ Giáo dục &amp; Đào tạo cùng ngân hàng ADB lựa chọn là đơn vị cung cấp giải pháp đào tạo cho giáo viên tiếng Anh cốt lõi ở Việt Nam.  See More SMARTCOM là tên giao dịch Quốc tế của Công ty cổ phần SMARTCOM VIỆT NAM - Công ty cung cấp giải pháp hoàn hảo cho đào tạo tiếng Anh và tư vấn du học.19/09/20061. Giải thưởng Chu Văn An năm 2014 vì sự nghiệp phát triển Giáo dục Việt Nam - Do Bộ Giáo dục và Hội Khuyến học Việt Nam trao tặng. 
 2. Smartcom được cấp chứng ... nhận Quốc tế "Đảm bảo chất lượng - Quality Assurance" theo quy trình ISO 9001/8.5 và chuẩn mực QAS 2017 do Tổ chức liên kết Thương mại Toàn cầu Global GTA (Vương Quốc Anh) và Tổ chức Chứng nhận Quốc tế InterConformity (CHLB Đức, EU) thẩm định. 
 3. Giải Bạc Quốc tế ASEAN ICT AWARD 
 SMARTCOM Books đạt Nhì Quốc tế AICTA 2017 - Giải thưởng uy tín bậc nhất trong lĩnh vực ICT của ASEAN cũng như khu vực Châu Á - Thái Bình Dương. 
 4. Giải thưởng: "Ứng dụng công nghệ số xuất sắc trong lĩnh vực Giáo dục, đào tạo 2018" do Hội truyền thông số Việt Nam - Bộ Thông tin và Truyền thông trao tặng.  See More Với thế mạnh sở hữu chương trình đào tạo trực tuyến hàng đầu hiện nay là www.smartcom.vn , cùng với đội ngũ chuyên gia trong và ngoài nước đông đảo, Smartcom hiệ... n đang cung cấp các dịch vụ gồm: 
 1. Đào tạo tiếng Anh trực tuyến: học viên học 100% qua website www.smartcom.vn 
 2. Đào tạo Hybrid-learning: Học viên học 50% qua website www.smartweb.vn  và học 50% tại lớp học với giảng viên giảng dạy trực tiếp. Lớp học có thể tổ chức ở trụ sở của đối tác hoặc tại trung tâm đào tạo hybrid learning của Smartcom.
 3. Dạy tiếng Anh công nghệ thực tế ảo tương tác AR (Magic World) và trí thông minh nhân tạo (AI)
 4. Chương trình đào tạo kỹ năng con người theo mô hình Hybrid learning.
 5. Huấn luyện giảng viên giảng dạy tiếng Anh.
 6. Tư vấn du học
 7. Tư vấn và chuyển giao công nghệ giáo dục trực tuyến.  See More</t>
  </si>
  <si>
    <t>http://dlm.vn/giao-duc/truong-doanh-nhan-hbr/</t>
  </si>
  <si>
    <t>Trường doanh nhân HBR</t>
  </si>
  <si>
    <t>https://storage.googleapis.com/hinhanh1/Truong%20doanh%20nhan%20HBR_5.jpg</t>
  </si>
  <si>
    <t>Trường doanh nhân HBR hoạt động ở lĩnh vực  Giáo dục</t>
  </si>
  <si>
    <t>http://dlm.vn/giao-duc/aki-group-thong-tin-du-hoc/</t>
  </si>
  <si>
    <t>AKI GROUP – Thông tin Du học</t>
  </si>
  <si>
    <t>https://storage.googleapis.com/hinhanh1/AKI GROUP - Thong tin Du hoc.jpg</t>
  </si>
  <si>
    <t>AKI GROUP - Thông tin Du học hoạt động ở lĩnh vực  Giáo dục</t>
  </si>
  <si>
    <t>$Giáo dục quốc tế Aki hướng đến xây dựng một Cộng đồng chuyên nghiệp về giáo dục. Nhằm đạt được mục tiêu Giáo dục hiệu quả.AKI ĐEM ĐẾN CHO BẠN - 0967.83.82.83
 1. CHI PHÍ: Minh bạch và thấp nhất Việt Nam
 2. VISA: tỷ lệ đỗ VISA 99%
 3. TRƯỜNG TIẾNG: chất lượng và có uy tín Nhật bảnTrang này thuộc quyền sở hữu của Công ty Cổ phần Tư vấn giáo dục và đào tạo Aki
 www.aki.edu.vn Top 50 thương hiệu mạnh nhất Việt Nam trong lĩnh vực giáo dục- Tư vấn Du học: Nhật, Hàn, Đức, Trung..
 - Đào tạo ngoại ngữ: đào tạo cấp chứng chỉ, dào tạo hệ trung cấp...
 - Cung ứng nhân sự đã qua đào tạo cho các tổ chức nước ngoài tại Việt Nam</t>
  </si>
  <si>
    <t>http://dlm.vn/giao-duc/kynang-edu-vn/</t>
  </si>
  <si>
    <t>kynang.edu.vn</t>
  </si>
  <si>
    <t>https://storage.googleapis.com/hinhanh1/kynang.edu.vn.png</t>
  </si>
  <si>
    <t>kynang.edu.vn hoạt động ở lĩnh vực  Giáo dục</t>
  </si>
  <si>
    <t>Trở thành một Tổ chức Giáo dục hàng đầu của Việt Nam và Khu vực Châu Á trong lĩnh vực phát triển và hoàn thiện con người của các cá nhân và tổ chức vào năm 2020... .SỨ MỆNHGiúp các cá nhân, tổ chức khám phá và sử dụng tối đa những tiềm năng của mình trong công việc và cuộc sống.GIÁ TRỊ CỐT LÕI
 - Niềm tin
 - Trách nhiệm
 - Đoàn kết
 - Vượt trội
 - Hiệu quả  See More www.kynang.edu.vn:  website của Cuộc Sống Đúng Nghĩa chia sẻ kiến thức, kỹ năng tài liệu và đào tạo kỹ năng mềm, kỹ năng sống, kỹ năng nghề nghệpwww.kynang.edu.vn:  website của Cuộc Sống Đúng Nghĩa chia sẻ kiến thức, kỹ năng tài liệu và đào tạo kỹ năng mềm, kỹ năng sống, kỹ năng nghề nghệpApp ID:	559494947452210Trung tâm Tư vấn và Đào tạo Kỹ năng
 Các khóa học thường xuyên tại công ty:
 -	Kỹ năng thuyết trình... 
 -	Kỹ năng giao tiếp ứng xử
 -	Kỹ năng bán hàng 
 -	Kỹ năng Làm việc nhóm
 -	Kỹ năng chăm sóc khách hàng
 Lịch khai giảng tháng 11: http://cuocsongdungnghia.com/lich-khai-giang   See More</t>
  </si>
  <si>
    <t>http://dlm.vn/giao-duc/trung-tam-quang-cao-fb/</t>
  </si>
  <si>
    <t>Trung tâm quảng cáo FB</t>
  </si>
  <si>
    <t>https://storage.googleapis.com/hinhanh1/Trung tam quang cao FB.jpg</t>
  </si>
  <si>
    <t>Trung tâm quảng cáo FB hoạt động ở lĩnh vực  Giáo dục</t>
  </si>
  <si>
    <t>Cho thuê quảng cáo</t>
  </si>
  <si>
    <t>http://dlm.vn/giao-duc/kids-channel-the-gioi-tuoi-tho/</t>
  </si>
  <si>
    <t>Kids Channel – Thế giới tuổi thơ</t>
  </si>
  <si>
    <t>https://storage.googleapis.com/hinhanh1/Kids Channel - The gioi tuoi tho.png</t>
  </si>
  <si>
    <t>Kids Channel - Thế giới tuổi thơ hoạt động ở lĩnh vực  Giáo dục</t>
  </si>
  <si>
    <t>giaoducso.vn với các sản phẩm số miễn phí là dự án giáo dục trực tuyến được thực hiện bởi nhiều chuyên gia giáo dục dày dạn kinh nghiệm.Thế giới tuổi thơ là được quản lý bởi Giáo dục số - GDS Media với các sản phẩm số miễn phí đặc biệt dành cho thiếu nhi. Đây là dự án giáo dục trực tuyến  được t... hực hiện bởi nhiều chuyên gia giáo dục dày dạn kinh nghiệm nhằm  tạo ra các nội dung phục vụ việc dạy và học trong nhà trường, đáp ứng  đầy đủ các nhu cầu của học sinh, giáo viên, phụ huynh và các đơn vị quản  lý giáo dục trên cả nước. 
 HÃY ĐĂNG KÝ CÁC KÊNH YOUTUBE CỦA CHÚNG TÔI: 
 GDS Media : http://user23593.psee.ly/GZE4T 
 One minute : http://user23593.psee.ly/J8GEF 
 Kids channel : http://user23593.psee.ly/JVVYX 
 Fishing and friends : http://user23593.psee.ly/JCE2A   See More Cung cấp các video phục vụ dạy và học trong nhà trường phổ thông, các clip khoa học, giải trí,...</t>
  </si>
  <si>
    <t>http://dlm.vn/giao-duc/katchup-vn-flashcard-tieng-trung/</t>
  </si>
  <si>
    <t>KatchUp.vn – FlashCard Tiếng Trung</t>
  </si>
  <si>
    <t>https://storage.googleapis.com/hinhanh1/KatchUp.vn - FlashCard Tieng Trung.png</t>
  </si>
  <si>
    <t>KatchUp.vn - FlashCard Tiếng Trung hoạt động ở lĩnh vực  Giáo dục</t>
  </si>
  <si>
    <t>$Thẻ học tiếng Trung - Chinese FlashcardsLựa chọn hoàn hảo để học một ngoại ngữ. ♥Thẻ học tiếng Trung - Chinese FlashcardsCung cấp thẻ học tiếng Trung giấy, cùng phương thức, công cụ, apps, phần mềm để học và ghi nhớ tiếng Trung. Tạo trang cộng đồng hỗ trợ việc học chia sẻ tài liệu và tin tức để việc học tiếng Trung trở nên thú vị, thoải mái và hiệu quả hơn rất nhiều.Ngã tư Quang Trung + Phan Huy Ích + Phạm Văn Chiêu quận Gò Vấp,chạy vào đường Phạm Văn Chiêu - đi qua một ngã ba - chạy tới có nhà may Huê Phong bên tay trái - chạy tiếp khoảng 150m có hẻm 237 bên tay trái - chạy vào tìm địa chỉ 237/84 bên tay phải. Công ty cách hẻm 84 10m.</t>
  </si>
  <si>
    <t>http://dlm.vn/giao-duc/hoc-tieng-anh-moi-ngay/</t>
  </si>
  <si>
    <t>Học Tiếng Anh mỗi ngày</t>
  </si>
  <si>
    <t>https://storage.googleapis.com/hinhanh1/Hoc Tieng Anh moi ngay.jpg</t>
  </si>
  <si>
    <t>Học Tiếng Anh mỗi ngày hoạt động ở lĩnh vực  Giáo dục</t>
  </si>
  <si>
    <t>Trang cộng đồng của https://www.facebook.com/groups/hoctienganhmoingay/ Everyday EnglishTiếng Anh, Giáo Dục</t>
  </si>
  <si>
    <t>http://dlm.vn/giao-duc/huong-nghiep-a-au/</t>
  </si>
  <si>
    <t>Hướng Nghiệp Á Âu</t>
  </si>
  <si>
    <t>https://storage.googleapis.com/hinhanh1/Huong%20Nghiep%20Á%20Âu.png</t>
  </si>
  <si>
    <t>Hướng Nghiệp Á Âu hoạt động ở lĩnh vực  Giáo dục</t>
  </si>
  <si>
    <t>$$HƯỚNG NGHIỆP Á ÂU - ĐỊNH HÌNH ĐAM MÊ - ĐỊNH HƯỚNG TƯƠNG LAITổng đài tư vấn: 1800 6148  08h00 - 20h00 (Miễn phí cước gọi) Góp ý phản ánh: 028 7109 9232...  Email: gopy@huongnghiepaau.com 08h00 - 20h00 QLHV: 028 7300 2672  See More Fanpage Hướng Nghiệp Á Âu thuộc quyền sở hữu của công ty CP Hướng Nghiệp Á Âu Website: https://www.huongnghiepaau.com/  - https://beptruong.edu.vn/  HOTLINE TOÀN ... HỆ THỐNG: 1800 6148  ➡ HỒ CHÍ MINH  ⚫ 02 – 04 Khu biệt thự Chu Văn An, Đường số 01, P.26, Q.Bình Thạnh, TP.HCM  ⚫ 94 – 96 Phan Xích Long, P.3, Q.Bình Thạnh, TP.HCM  ⚫ 473 Sư Vạn Hạnh, P.12, Q.10, TP.HCM  ⚫ 259B Hai Bà Trưng, P.6, Q.3, TP.HCM  ⚫ 145 - 147 Xuân Hồng, P.12, Q.Tân Bình, TP.HCM  ⚫ 27B Đường số 40, P. Tân Tạo, Q. Bình Tân, TP.HCM  ⚫ 29 Cao Bá Nhạ, Phường Nguyễn Cư Trinh, Q.1, TP.HCM  ➡ HÀ NỘI  ⚫ 100 Khúc Thừa Dụ, P. Dịch Vọng, Q. Cầu Giấy, TP. Hà Nội   ➡ ĐÀ NẴNG  ⚫ 150 Lê Văn Hiến, P.Khuê Mỹ, Q.Ngũ Hành Sơn, TP. Đà Nẵng  ⚫ 286 - 288 Điện Biên Phủ, P.Chính Gián, Q.Thanh Khê, TP. Đà Nẵng  ⚫ 195 – 197 Xô Viết Nghệ Tĩnh, P. Khuê Trung, Q. Cẩm Lệ, TP. Đà Nẵng  ➡ BUÔN MA THUỘT ⚫ 55 Trần Quang Khải, P.Thắng Lợi, TP. Buôn Ma Thuột  ➡ ĐỒNG NAI ⚫ O13 – O14 Đồng Khởi, P.Tam Hòa, TP.Biên Hòa, tỉnh Đồng Nai.  ➡ NHA TRANG ⚫ 49 - 51, đường A4, Khu đô thị VCN Phước Hải, P.Phước Hải, TP.Nha Trang, Khánh Hòa.  ➡ RẠCH GIÁ ⚫ L09 - 01 Trần Quang Khải, P. An Hòa, TP. Rạch Giá, Kiên Giang  ➡ HỘI AN  ⚫ 59 Lý Thường Kiệt, P.Cẩm Châu, TP.Hội An, Quảng Nam  ➡ CẦN THƠ ⚫ 57 Nguyễn Việt Hồng, P.An Phú, Q. Ninh Kiều, TP. Cần Thơ, Cần Thơ  ➡ BÌNH DƯƠNG ⚫ 153 Ngô Gia Tự, P. Chánh Nghĩa, TP. Thủ Dầu Một  ➡ PHAN THIẾT ⚫ 78 Từ Văn Tư, P. Phú Trinh, TP. Phan Thiết, Tỉnh Bình Thuận  See More Hướng nghiệp Á Âu luôn tự hào vì mang đến cho học viên những khóa học hấp dẫn, những kiến thức vững chắc và kỹ năng chuyên môn cao. Tại đây, bạn có thể lựa chọn...  và theo nhiều khóa học khác nhau từ 04 nhóm ngành chính: Bếp Nóng, Bếp Bánh, Pha Chế và Quản Trị Nhà Hàng – Khách Sạn.   1.	Bếp Nóng: Hướng Nghiệp Á Âu xây dựng chương trình đào tạo Bếp Nóng Chuyên Nghiệp với các khóa: Bếp Trưởng Điều Hành, Bếp Trưởng Bếp Á, Bếp Trưởng Bếp Âu, Bếp Trưởng Bếp Nhật, Bếp Trưởng Bếp Việt, Đào Tạo Theo Yêu Cầu, Thành Nghề Kinh Doanh, Các Khóa Học Chuyên Đề (ngắn hạn), Phụ Bếp, Cắt Tỉa Trang Trí, Bếp Trẻ Em, Bếp Gia Đình…Chương trình tập trung thực hành tại lớp, xây dựng kiến thức và kĩ năng nền tảng cho học viên. Phụ trách giảng dạy các khóa học thuộc chuyên ngành Bếp Nóng là các Bếp Trưởng hàng đầu của các Nhà Hàng – Khách Sạn 5 sao.  2.	Bếp Bánh: Với các khóa học chuyên nghiệp về ngành Bếp Bánh như: Bếp Trưởng Bếp Bánh (gồm 5 tín chỉ: Bánh Thông Dụng, Bánh Nướng, Bánh Lạnh, Bánh Mì và Quản Lý Bếp Bánh), Đào Tạo Bánh Nhật,  Bánh Việt, Bánh Kem, Rau Câu 3D..Đến với các khóa học Bếp Bánh tại Hướng Nghiệp Á Âu học viên hoàn toàn có thể tự tin vào tay nghề vững chắc của mình sau khi tốt nghiệp.  3.	Pha Chế: Đây là ngành học vô cùng thú vị và hấp dẫn đối với các bạn trẻ năng động, yêu thích sáng tạo. Hướng Nghiệp Á Âu có các khóa học về Pha Chế theo hai xu hướng phát triển của ngành nghề này. Xu hướng pha chế hiện đại với các khóa học: Bartender, Barista, Bar Trưởng, Latte Art, Flair Bartending (tung hứng chai), Làm Kem. Xu hướng pha chế truyền thống với các khóa học: Pha Chế Đặc Biệt, Pha Chế Thông Dụng, Làm Kem Cơ Bản..các khóa học này phù hợp cho những học viên có kế hoạch mở quán trong tương lai.  4.	Quản Trị Nhà Hàng – Khách Sạn: Là ngành học thu hút rất nhiều sự quan tâm của các bạn trẻ hiện nay. Hướng Nghiệp Á Âu xây dựng mô hình đào tạo kết hợp giữa Học Viên – Đơn Vị Đào Tạo – Nhà Tuyển Dụng, với mong muốn hướng học viên lĩnh hội được giá trị chất lượng nghề nghiệp cao nhất và năng lực thạo nghề bậc nhất, đóng góp vào việc nâng cao năng lực cạnh tranh nhằm thay đổi diện mạo về chất lượng  phục vụ của ngành Dịch Vụ Du Lịch trong nước và so tầm quốc tế.  Tổng đài tư vấn: 1800 6148  08h00 - 20h00 (Miễn phí cước gọi)  Góp ý phản ánh: 028 7109 9232 Email: gopy@huongnghiepaau.com 08h00 - 20h00  Liên hệ Quản Lý Học Viên: 028 7300 2672 08h00 - 17h00  Email: hnaau@huongnghiepaau.com  See More Hệ thống đào tạo gồm 4 nhóm ngành chủ lực: Bếp Nóng, Bếp Bánh, Pha Chế, Quản Trị Nhà Hàng - Khách Sạn</t>
  </si>
  <si>
    <t>http://dlm.vn/giao-duc/phat-phap-tu-bi/</t>
  </si>
  <si>
    <t>Phật Pháp Từ Bi</t>
  </si>
  <si>
    <t>https://storage.googleapis.com/hinhanh1/Phat Phap Tu Bi.jpg</t>
  </si>
  <si>
    <t>Phật Pháp Từ Bi hoạt động ở lĩnh vực  Giáo dục</t>
  </si>
  <si>
    <t>Học Phật là sự hưởng thụ tối cao nhất của đời người</t>
  </si>
  <si>
    <t>http://dlm.vn/giao-duc/hoc-tieng-anh-bang-tiem-thuc/</t>
  </si>
  <si>
    <t>Học Tiếng Anh Bằng Tiềm Thức</t>
  </si>
  <si>
    <t>https://storage.googleapis.com/hinhanh1/Hoc Tieng Anh Bang Tiem Thuc.png</t>
  </si>
  <si>
    <t>Học Tiếng Anh Bằng Tiềm Thức hoạt động ở lĩnh vực  Giáo dục</t>
  </si>
  <si>
    <t>Học Tiếng Anh bằng Tiềm Thức. Dạy Tiếng Anh Giao Tiếp bằng những Phương Pháp Mới, Hiệu Quả Nhất như NLP, Effortless English Nghiên cứu khoa học đã đưa ra một kết luận khiến chúng ta giật mình rằng chúng ta chỉ sử dụng khoảng từ 2 – 3% khả năng của bộ não cho tất cả những sinh hoạt h... àng ngày. Thậm chí những nhà khoa học nổi tiếng thế giới như Einstein, Newton… cũng chỉ  khai thác  5- 7% sức mạnh của bộ não. 
 Vậy sức mạnh to lớn ấy của não bộ là từ đâu? Và làm cách nào có thể vận dụng được sức mạnh vĩ đại ấy. Sức mạnh đó là nhờ Tiềm Thức. 
 Trong chúng ta ai cũng đều sở hữu sức mạnh to lớn này, Vậy ngay từ bây giờ chúng ta hãy cùng nhau khám phá và giải phóng nguồn năng lực vô biên này để phục vụ cho cuộc sống của chúng ta, đặc biệt là trong việc học Tiếng Anh. 
 Quyền lợi của Học Viên: 
 -	Được tham gia vào Smart Way English Club 
 -	Được hoàn lại 100% học phí vào cuối khóa nếu học viên làm theo các hướng dẫn nhưng không tiến bộ và hài lòng với khóa học.
 -	Có cơ hội kết bạn, giao lưu, học hỏi và chia sẻ với tất cả các thành viên trong và ngoài lớp qua các hoạt động do 123TV.vn tổ chức
 -	Được học trong một môi trường thoải mái, phòng học cao cấp đầy đủ điều hòa, nước nóng lạnh, máy chiếu công nghệ cao… 
 •	KHÓA: HỌC TIẾNG ANH GIAO TIẾP BẰNG TIỀM THỨC 
 Cam Kết Đầu Ra: 
 - Nắm rõ 5 NGUYÊN TẮC THUYẾT PHỤC TIỀM THỨC để việc học Tiếng Anh nhanh và hiệu quả hơn.
 - Hiểu thêm về các Phương Pháp học Tiếng Anh mới hiện nay: EFFORTLESS ENGLISH, CRAZY ENGLISH, NLP...
 -	 Đọc chuẩn các âm trong Bảng phiên âm quốc tế
 -	 Hiểu rõ các qui tắc trọng âm từ, câu, nối âm, ngữ điệu.
 -	 Biết cách Thuyết trình, giới thiệu bản thân.
 -	 Phát triển kỹ năng nghe nói quanh các chủ đề thông dụng.
 -	 Tự tin Giao tiếp với người bản ngữ hơn.
 -	 CÁCH HỌC TỪ VỰNG ĐẶC BIỆT, HIỆU QUẢ
 -	 Yêu và đam mê Tiếng Anh hơn
 -	 Thay đổi tư duy để sống khỏe mạnh, hạnh phúc hơn. 
 Khóa học gồm 15 buổi. 
 Thời gian học: 18h30 – 20h30 Thứ 2 và Thứ 6 hàng tuần. 
 Địa điểm: Số 51 Lê Đại Hành, Hai Bà Trưng - Hà Nội 
 Dưới đây là đường Link đăng kí tham gia khóa học 
 https://docs.google.com/forms/d/1ALNs7f2L97MQLd9PeIar2eKnv-WCjdXMQPFz_7NXx5E/viewform 
 Cần biết thêm thông tin chi tiết vui lòng liên hệ 
 Số điện thoại: 0975 621 066 
 * Website: http://www.smartway.edu.vn/ 
 * CLB Tiếng Anh SWEC: https://www.facebook.com/groups/smartwayenglishclub   See More</t>
  </si>
  <si>
    <t>http://dlm.vn/giao-duc/me/</t>
  </si>
  <si>
    <t>Mẹ</t>
  </si>
  <si>
    <t>https://storage.googleapis.com/hinhanh1/Me.jpg</t>
  </si>
  <si>
    <t>Mẹ hoạt động ở lĩnh vực  Giáo dục</t>
  </si>
  <si>
    <t>Trang này để tri ân Mẹ - Nó sẽ chạm đến sâu thẳm trái tim của bạn đó</t>
  </si>
  <si>
    <t>http://dlm.vn/giao-duc/du-hoc-duc/</t>
  </si>
  <si>
    <t>Du học Đức</t>
  </si>
  <si>
    <t>https://storage.googleapis.com/hinhanh1/Du hoc duc.jpg</t>
  </si>
  <si>
    <t>Du học Đức hoạt động ở lĩnh vực  Giáo dục</t>
  </si>
  <si>
    <t>$$$Nâng tầm ước mơ của bạnCông ty tư vấn du học Âu Mỹ (Amec)
 * VP Hà Nội: Tầng 2 số 14-16 Hàm Long, Q. Hoàn Kiếm, HN 
 ĐT: (024)39411891 - 39411892 - 39411890
 * VP HCM: 167 Nguyễn Phúc Nguyên, P10, Q3, TP HCM
 ĐT: (028) 62611177 - 62611188 - 62611199Nơi chia sẻ những cảm xúc và trải nghiệm khi bạn đang hướng đến một đất nước với nền văn hóa và đời sống vô cùng phong phú, hấp dẫn 
 Sponsor:... 
 Công ty tư vấn du học Âu Mỹ (Amec) Số 30, Đại Cồ Việt, Hai Bà Trưng, Hà Nội.
 ĐT: 04 39411891 – 39411892 - Email: amec-edu@fpt.vn.
 Website: www.amec.com.vn  / www.duhocduc.edu.vn   See More - Tư vấn du học Đức
 - Giải đáp thắc mắc về du học Đức
 - Hỗ trợ làm hồ sơ du học Đức
 - Ôn luyện thi APS, test AS
 - Cung cấp các khóa học tiếng Đức từ cơ bản trở lên</t>
  </si>
  <si>
    <t>http://dlm.vn/giao-duc/sach-luyen-thi-hsk-tocfl/</t>
  </si>
  <si>
    <t>Sách Luyện Thi HSK – TOCFL</t>
  </si>
  <si>
    <t>https://storage.googleapis.com/hinhanh1/Sach Luyen Thi HSK - TOCFL.png</t>
  </si>
  <si>
    <t>Sách Luyện Thi HSK - TOCFL hoạt động ở lĩnh vực  Giáo dục</t>
  </si>
  <si>
    <t>Fanpage TOCFL - HSK được lập ra với mục đích chia sẻ, giao lưu kiến thức kinh nghiệm,về kỳ thi TOCFL &amp; HSK  của tất cả các bạn gần xa yêu và đam mê tiếng Hoa.Hy vọng fanpage mang lại nhiều nội dung hữu</t>
  </si>
  <si>
    <t>http://dlm.vn/giao-duc/xu-huong-gioi-tre/</t>
  </si>
  <si>
    <t>Xu hướng giới trẻ</t>
  </si>
  <si>
    <t>https://storage.googleapis.com/hinhanh1/Xu huong gioi tre.png</t>
  </si>
  <si>
    <t>Xu hướng giới trẻ hoạt động ở lĩnh vực  Giáo dục</t>
  </si>
  <si>
    <t>Các xu hướng của giới trẻ hiện nayhttp://bit.ly/2XJbFGV</t>
  </si>
  <si>
    <t>http://dlm.vn/giao-duc/tu-vi-moi-ngay-2/</t>
  </si>
  <si>
    <t>Tử Vi Mỗi Ngày</t>
  </si>
  <si>
    <t>https://storage.googleapis.com/hinhanh1/Tu Vi Moi Ngay.jpg</t>
  </si>
  <si>
    <t>Tử Vi Mỗi Ngày hoạt động ở lĩnh vực  Giáo dục</t>
  </si>
  <si>
    <t>Trang web #1 trên Thế giới về Dự đoán vận mệnh chính xác &amp; chi tiếtNguyễn Khánh Toàn</t>
  </si>
  <si>
    <t>http://dlm.vn/giao-duc/hocmai-vn-thcs/</t>
  </si>
  <si>
    <t>Hocmai.vn THCS</t>
  </si>
  <si>
    <t>https://storage.googleapis.com/hinhanh1/Hocmai.vn THCS.png</t>
  </si>
  <si>
    <t>Hocmai.vn THCS hoạt động ở lĩnh vực  Giáo dục</t>
  </si>
  <si>
    <t>Hướng tới mục tiêu xã hội hoá giáo dục, Hocmai.vn không ngừng cho ra đời các sản phẩm, dịch vụ chất lượng mang lại môi trường học tập tốt nhất cho học sinh trong cả nước thông qua Internet.Hocmai.vn THCS - Cung cấp thông tin giáo dục, lộ trình và phương pháp học tập hiệu quả dành cho học sinh khối lớp 6, 7, 8, 9.Hocmai.vn THCS là trang fanpage chính thức của Hệ thống Giáo dục HOCMAI dành cho học sinh khối 6, 7, 8, 9 và học sinh luyện thi vào lớp 10.Hocmai.vn là website học tập chính thức thức của Hệ thống Giáo dục HOCMAI với 4 triệu thành viên tham gia học tập và rèn luyện kiến thức. Đội ngũ giáo viên giàu...  kinh nghiệm, nổi tiếng trong cả nước. 
 Các site chính của Hệ thống Giáo dục HOCMAI dành cho học sinh THCS:
 - Trang chủ: "hocmai.vn" cung cấp các khóa học, đề thi, tài liệu học tập dành cho học sinh THPT.
 - App học tập: HOCMAI.VN dễ dàng download và cài đặt, giúp học trực tuyến trở nên dễ dàng và thuận tiện hơn.
 - Diễn đàn: "diendan.hocmai.vn" trao đổi bài và giao lưu với bạn bè cùng khắp cả nước.
 - Tin tức: "hoctot.hocmai.vn" cập nhật tin tức mới nhất về tuyển sinh, kinh nghiệm học thi,... được chia sẻ bởi chính các giáo viên và những học sinh có thành tích cao trong học tập, thi cử.
 - Youtube: "HOCMAI THCS" cung cấp các bài giảng học thử miễn phí các môn dành cho học sinh khối lớp 6, 7, 8, 9. 
 Ngày thành lập: Tháng 03/2007.  See More - Giải pháp HOCTOT dành cho học sinh khối THCS; 
 - Giải pháp HM10 luyện thi vào lớp 10 nhóm các trường công lập trong cả nước; 
 - Các khóa học bổ trợ kiến thức và kỹ năng khác cho học sinh THCS.</t>
  </si>
  <si>
    <t>http://dlm.vn/giao-duc/hoc-tieng-anh-tu-con-so-0/</t>
  </si>
  <si>
    <t>Học Tiếng Anh Từ Con Số 0</t>
  </si>
  <si>
    <t>https://storage.googleapis.com/hinhanh1/Hoc Tieng Anh Tu Con So 0.jpg</t>
  </si>
  <si>
    <t>Học Tiếng Anh Từ Con Số 0 hoạt động ở lĩnh vực  Giáo dục</t>
  </si>
  <si>
    <t>VÌ MỘT CỘNG ĐỒNG HỘI NHẬPHọc đơn giản mà hiệu quả!
 Chuyên trang dành cho người mới bắt đầu học tiếng AnhSở hữu thuộc John NguyễnHọc đơn giản mà hiệu quả!
 Chuyên trang dành cho người mới bắt đầu học tiếng AnhJohn Nguyen</t>
  </si>
  <si>
    <t>http://dlm.vn/giao-duc/mon-qua-cuoc-song/</t>
  </si>
  <si>
    <t>Món quà cuộc sống</t>
  </si>
  <si>
    <t>https://storage.googleapis.com/hinhanh1/Mon qua cuoc song.jpg</t>
  </si>
  <si>
    <t>Món quà cuộc sống hoạt động ở lĩnh vực  Giáo dục</t>
  </si>
  <si>
    <t>Nơi tìm thấy sự bình yên trong tâm hồn và cuộc sống!Món Quà Cuộc Sống 2019Bài Học Cuộc Sống</t>
  </si>
  <si>
    <t>http://dlm.vn/giao-duc/luyen-van-lop-9-tai-ha-noi/</t>
  </si>
  <si>
    <t>Luyện Văn lớp 9 tại Hà Nội</t>
  </si>
  <si>
    <t>https://storage.googleapis.com/hinhanh1/Luyen Van lop 9 tai Ha Noi.jpg</t>
  </si>
  <si>
    <t>Luyện Văn lớp 9 tại Hà Nội hoạt động ở lĩnh vực  Giáo dục</t>
  </si>
  <si>
    <t>Lớp luyện thi Văn 9 tại Hà Nội. Liên tục tuyển sinh các lớp luyện thi vào 10 môn Văn, luyện thi chuyên Văn vào THPT Chuyên. Cam kết: tận tâm - uy tín - chất lượng. LH: 0949175244</t>
  </si>
  <si>
    <t>http://dlm.vn/giao-duc/ubank/</t>
  </si>
  <si>
    <t>U&amp;Bank</t>
  </si>
  <si>
    <t>https://storage.googleapis.com/hinhanh1/U&amp;Bank.jpg</t>
  </si>
  <si>
    <t>U&amp;Bank hoạt động ở lĩnh vực  Giáo dục</t>
  </si>
  <si>
    <t>Cung cấp tin tuyển dụng và tin tức ngành Ngân hàng. Cung cấp dịch vụ Đào tạo nghiệp vụ Ngân hàng cho ngành Ngân hàng tại Việt NamU&amp;Bank -  Cộng đồng Ngân hàng và Nguồn nhân lực trên FacebookCông ty Cổ phần Đầu tư &amp; Phát triển UB Việt NamU&amp;Bank là Fanpage chính thức của Cộng đồng Ngân hàng &amp; Nguồn nhân lực U&amp;Bank trên Facebook26/02/2011</t>
  </si>
  <si>
    <t>http://dlm.vn/giao-duc/anh-ngu-ecom/</t>
  </si>
  <si>
    <t>Anh ngữ Ecom</t>
  </si>
  <si>
    <t>https://storage.googleapis.com/hinhanh1/Anh ngu Ecom.jpg</t>
  </si>
  <si>
    <t>Anh ngữ Ecom hoạt động ở lĩnh vực  Giáo dục</t>
  </si>
  <si>
    <t>Bạn từng loay hoay với những câu hỏi: tại sao tôi thấy khó khăn khi phải nghe tiếng Anh? Tại sao tôi cảm thấy bủn rủn chân tay, ngượng nghịu lắp bắp khi cần nói...  tiếng Anh? Tại sao đầu óc tôi mơ hồ, không thể nói tiếng Anh tự nhiên những gì mình suy nghĩ? Và quan trọng hơn, tại sao tôi lại….ghét tiếng Anh đến vậy? 
 Lý do lớn nhất hình Anh Ngữ ECOM, đồng thời là tôn chỉ hành động xuyên suốt của chúng tôi chính là cung cấp những giải pháp giáo dục hiệu quả giúp bạn vượt qua tất cả những câu hỏi nói trên.  See More Trung tâm luyện tiếng anh giao tiếp cho người mất gốc , không có nền tảng và giao tiếp kém . 
 Địa điểm : Tòa 24T2 Hoàng Đạo Thúy, Trung Hòa, Cầu Giấy, Hà Nội
 0973.407.794Trang fanpage này thuộc trung tâm anh ngữ EcomHọc tiếng anh theo cách của bạn ^^
 Bạn đang băn khoăn, lo lắng không biết học tiếng anh ở đâu ? Học ở đâu sẽ chất lượng mà học phí lại nhiều ưu đãi ?
 Nếu bạn đã...  đọc được những dòng này thì xin chúc mừng bạn ! Bạn đã gần chạm vào cánh cửa thần kỳ mang tên “ HỌC TIẾNG ANH CHƯA BAO GIỜ DỄ ĐẾN THẾ “
 Hiểu được lý do tại sao bạn học tiếng anh bao nhiêu năm mà vẫn dậm chân tại chỗ ?
 Bạn học tiếng anh nhưng không có môi trường giao tiếp ?
 Bạn chưa có động lực hay hứng thú học tiếng anh.?
 Anh ngữ Ecom đã thiết kế khóa học học siêu chất: “ giải ngố Tiếng Anh "
 Đến với anh ngữ Ecom bạn sẽ được:
 • Nâng cao khả năng chém.gió với tây 
 • Giáo trình riêng biệt không sợ đụng hàng
 • Xây dựng lộ trình học tiếng anh hay bất kỳ ngôn ngữ nào nhanh hơn và hiệu quả hơn.
 • Khơi dậy niềm đam mê và sự hứng khởi trong việc học tiếng anh.
 Địa chỉ: Số 114 Pháo Đài Láng, Đống Đa, Hà Nội
 website: anhnguecom.vn
 Hotline: 0973407794
 Email: anhnguecom@gmail.com  See More 6-6-2015</t>
  </si>
  <si>
    <t>http://dlm.vn/giao-duc/le-plateau-education/</t>
  </si>
  <si>
    <t>Le Plateau Education</t>
  </si>
  <si>
    <t>https://storage.googleapis.com/hinhanh1/Le Plateau Education.jpg</t>
  </si>
  <si>
    <t>Le Plateau Education hoạt động ở lĩnh vực  Giáo dục</t>
  </si>
  <si>
    <t>Chúng tôi đang phát triển mô hình giáo dục Tiếng Anh tập trung, hoàn toàn mới, kết hợp với rèn luyện thể chất, và kỷ luật cao độ để đạt được hiệu quả cao nhấtTrung tâm học tập tại Măng Đen, xã Đăk Long, huyện Kon Plông, Kontum30/6/2017Khóa học về ngoại ngữ (giao tiếp cơ bản)
 Khóa học về ngoại ngữ (luyện thi IELTS)</t>
  </si>
  <si>
    <t>http://dlm.vn/giao-duc/co-gi-hot/</t>
  </si>
  <si>
    <t>Có Gì Hot ?</t>
  </si>
  <si>
    <t>https://storage.googleapis.com/hinhanh1/Co Gi Hot _.jpg</t>
  </si>
  <si>
    <t>Có Gì Hot ? hoạt động ở lĩnh vực  Giáo dục</t>
  </si>
  <si>
    <t>Cho cuộc sống đơn giản</t>
  </si>
  <si>
    <t>http://dlm.vn/giao-duc/star-book-chuyen-gia-sach-luyen-thi/</t>
  </si>
  <si>
    <t>Star book – chuyên gia sách luyện thi</t>
  </si>
  <si>
    <t>https://storage.googleapis.com/hinhanh1/Star book - chuyen gia sach luyen thi.png</t>
  </si>
  <si>
    <t>Star book - chuyên gia sách luyện thi hoạt động ở lĩnh vực  Giáo dục</t>
  </si>
  <si>
    <t>Fanpage Chuyên Tài Liệu Ôn Thi THPTQG</t>
  </si>
  <si>
    <t>http://dlm.vn/giao-duc/hoc-tieng-trung/</t>
  </si>
  <si>
    <t>Học Tiếng Trung</t>
  </si>
  <si>
    <t>https://storage.googleapis.com/hinhanh1/Hoc Tieng Trung.png</t>
  </si>
  <si>
    <t>Học Tiếng Trung hoạt động ở lĩnh vực  Giáo dục</t>
  </si>
  <si>
    <t>1, LỚP HỌC TIÊNG TRUNG ONLINE VÀ OFFLINE TẠI BA CƠ SỞ HỒ CHÍ MÌNH - HÀ NỘI - HẢI DƯƠNG 
 2, CỔNG THÔNG TIN DU HỌC ĐÀI LOAN- TRUNG QUỐCChia sẻ kiến thức - Vui học Tiếng Trung!! 分享多知识 - 快乐学汉语！Hậu Trần</t>
  </si>
  <si>
    <t>http://dlm.vn/giao-duc/yeu-tieng-anh/</t>
  </si>
  <si>
    <t>Yêu Tiếng Anh</t>
  </si>
  <si>
    <t>https://storage.googleapis.com/hinhanh1/Yeu Tieng Anh.png</t>
  </si>
  <si>
    <t>Yêu Tiếng Anh hoạt động ở lĩnh vực  Giáo dục</t>
  </si>
  <si>
    <t>$$Cộng đồng học Tiếng Anh lớn nhất Việt Nam. Let' share to be shared  http://www.tienganh.com.vn  http://www.OnThiTOEIC.vn  http://www.TruongNgoaiNgu.com.vn/ 
 Địa chỉ: Số 8, ngõ 14, phố Hồ Đắc Di, quận Đống Đa, Hà NộiTrung tâm TiengAnh.com.vn
 Số 8, ngõ 14, Hồ Đắc Di, quận Đống Đa, Hà Nội
 Điện thoại: (024)35134124Trung tâm ngoại ngữ TiengAnh.com.vnYêu Tiếng Anh là Câu Lạc Bộ Tiếng Anh được thành lập bởi trung tâm TIENGANH.COM.VN. TIENGANH.COM.VN được thành lập cách đây hơn 9 năm tại Texas hoa kì bởi các l... ưu học sinh Việt Nam đam mê Tiếng Anh, với ước mơ mang đến một môi trường học tiếng Anh hiệu quả cho người Việt.Từ đó tới nay TIENGANH.COM.VN vẫn luôn được biết tới là CỘNG ĐỒNG HỌC TIẾNG ANH TRỰC TUYẾN LỚN NHẤT VIỆT NAM với hơn 330.000 thành viên từ khắp nơi trên mọi miền đất nước cũng như nước ngoài.Năm 2007 TIENGANH.COM.VN được viện giáo dục Quốc tế IIE xếp vào top 15 website học Tiếng Anh hiệu quả cùng với những website nổi tiếng trên thế giới. Bên cạnh đó, TIENGANH.COM.VN liên tục xuất hiện trên các trang báo uy tín của Việt Nam như : Dân Trí, Thanh Niên, Người Lao Động, Xã hội thông tin, Vietnamnet… như là một địa chỉ học tiếng Anh uy tín, chất lượng.- Hoàn toàn Miễn Phí : khi tham gia học tập và thảo luận trên website TIENGANH.COM.VN, bạn không phải trả bất kỉ một khoản phí nào.- Đơn giản và tiện lợi : chỉ cần một máy tính có kết nối Internet, ban sẽ có thể học Tiếng Anh mọi lúc mọi nơi.- Hiệu quả và chuyên nghiệp : tham gia TIENGANH.COM.VN, bạn sẽ được học tập và trao đổi với những thầy cô giáo có trình độ cao, được hỗ trợ bởi những thành viên giàu kinh nghiệm và nhiệt tình.- Kho tài liệu phong phú: đến với TIENGANH.COM.VN bạn sẽ được tiếp cận với kho tài liệu đa phương tiện khổng lồ : ebook, video, audio…- Kết nối bạn bè : bạn sẽ có cơ hội giao lưu với bạn bè trên khắp mọi miền đất nước cũng như trên thế giới.Hãy đăng kí là thành viên của TIENGANH.COM.VN ngay hôm nay để chia sẻ và học tập tốt nhất.  See More</t>
  </si>
  <si>
    <t>http://dlm.vn/giao-duc/mathx-vn-thich-hoc-toan-cung-thay-tran-huu-hieu/</t>
  </si>
  <si>
    <t>MathX.vn – THÍCH HỌC TOÁN cùng thầy Trần Hữu Hiếu</t>
  </si>
  <si>
    <t>https://storage.googleapis.com/hinhanh1/MathX.vn - THÍCH HỌC TOÁN cung thay Tran Huu Hieu.png</t>
  </si>
  <si>
    <t>MathX.vn - THÍCH HỌC TOÁN cùng thầy Trần Hữu Hiếu hoạt động ở lĩnh vực  Giáo dục</t>
  </si>
  <si>
    <t>$$$Xây dựng nền tảng tư duy cho học sinh nhờ Toán học, qua các bài giảng thú vị, sinh động, trực quan và các bài tập phong phú, giúp học sinh nâng cao khả năng tự học, tìm tòi và sáng tạo...Khoá học Toán tư duy online Tiểu học &amp; THCS. Với các bài giảng bám sát lộ trình SGK, nội dung theo giáo án và phương pháp của thầy Trần Hữu Hiếu.Hệ thống học Toán online Mathx.vn được xây dựng và giảng dạy hoàn toàn bởi thầy Trần Hữu Hiếu (Chú Tiểu Thích Học Toán) - Nhà sáng lập và điều hành CLB Toán học Mathspace tại Hà Nội.Cùng con học giỏi Toán tiểu học với các bài giảng, bài luyện tập sinh động, dễ hiểu, tư duy và sáng tạo.29-02-2016Khoá học Toán online cấp Tiểu học và THCS</t>
  </si>
  <si>
    <t>http://dlm.vn/giao-duc/ho%cc%a3c-de%cc%83/</t>
  </si>
  <si>
    <t>Học Dễ</t>
  </si>
  <si>
    <t>https://storage.googleapis.com/hinhanh1/Học Dẽ.jpg</t>
  </si>
  <si>
    <t>Học Dễ hoạt động ở lĩnh vực  Giáo dục</t>
  </si>
  <si>
    <t>★Sử dụng ứng dụng ngay tại: http://hocde.vn/ 
 ★iOS: https://goo.gl/sMwmM8 
 ★Android: https://goo.gl/7I60zB Đơn vị chủ quản : Công ty cổ phần công nghệ kết nối cộng đồng SocotecHọc dễ (hocde.vn) là ứng dụng gia sư trực tuyến hỗ trợ các phụ huynh và học sinh giải bài tập từ dễ tới khó, giải đề thi tất cả các môn Toán, Vật Lý, Hóa Học (H... óa vô cơ, hóa hữu cơ), Sinh Học, Tiếng Anh, Ngữ Văn (Văn Học).
 Ứng dụng Học Dễ hỗ trợ các bạn học sinh từ cấp bậc tiểu học cho đến các bạn học sinh THCS (lớp 6, 7, 8, 9) và học sinh THPT (lớp 10, 11, 12), các bạn đang ôn thi đại học. Với Học Dễ chỉ cần gửi câu hỏi, đáp án và lời giải sẽ được các gia sư trả lời trong thời gian nhanh nhất. 
 Học Dễ là ứng dụng gia sư online hỗ trợ giải bài tập trực tuyến đầu tiên của Việt Nam với thế mạnh đi đầu cùng đội ngũ gia sư uy tín bao gồm các giảng viên đại học sư phạm, các thầy cô giáo dạy giỏi nhiều năm kinh nghiệm đến từ các trường chuyên danh tiếng sẽ cho bạn đáp án chính xác, giúp bạn hiểu sâu phương pháp giải các bài tập khó.
 Học Dễ giúp bạn tiết kiệm tối đa thời gian trong việc học với tính tiện lợi cao và nhanh chóng. Bạn có thể hỏi bài và tham khảo các câu hỏi của rất nhiều bạn khác mọi lúc, mọi nơi.
 Học Dễ cũng là ứng dụng tuyệt vời để giúp các bậc phụ huynh có những gợi ý, lời giải bài tập toán lý hóa sinh... cực hay, giúp các cha mẹ dễ dàng và tiết kiệm thời gian hơn khi hướng dẫn con học bài tại nhà.
 Học Dễ với ngân hàng đề thi, các bộ đề thi học sinh giỏi, đề thi tốt nghiệp, lời giải bài tập trong SGK, sách nâng cao cùng các chuyên đề học tập sẽ là nguồn tham khảo bổ ích cho mỗi học sinh.
 LƯU Ý: CHÚNG TÔI KHÔNG KHUYẾN KHÍCH SỬ DỤNG HỌC DỄ NHẰM MỤC ĐÍCH GIAN LẬN TRONG THI CỬ !!! 
 * Học Dễ và các tính năng nổi bật:
 Ứng dụng nhỏ gọn, tương thích hầu hết các dòng máy và hệ điều hành.
 Tối ưu hóa tốt, hoạt động mượt kể cả khi khách hàng sử dụng 3G để truy cập.
 Giao diện đẹp, bố trí rõ ràng dễ sử dụng.
 Ngân hàng lời giải, đáp án có sẵn của hàng chục nghìn câu hỏi, bài tập trong SGK các cấp và nâng cao.
 Đội ngũ Chuyên gia cố vấn luôn sẵn sàng giải đáp các khó khăn trong học tập của bạn. Bạn sẽ nhận được lời giải cũng như hướng dẫn chỉ sau 5 phút.
 Gửi câu hỏi và nhận câu trả lời thông qua tính năng chụp ảnh. Cực kì dễ dàng và nhanh chóng cho bạn.
 * Thông tin Liên hệ:
 - Fanpage Facebook: https://www.facebook.com/hocde.vn 
 - Email hỗ trợ: hotro@hocde.vn
 - Website: http://hocde.vn/ 
 - Hotline: 0936334470  See More Học Dễ</t>
  </si>
  <si>
    <t>http://dlm.vn/giao-duc/dam-thay-doi/</t>
  </si>
  <si>
    <t>Dám Thay Đổi</t>
  </si>
  <si>
    <t>https://storage.googleapis.com/hinhanh1/Dam Thay doi.jpg</t>
  </si>
  <si>
    <t>Dám Thay Đổi hoạt động ở lĩnh vực  Giáo dục</t>
  </si>
  <si>
    <t>ĐÁNH GIÁ - TƯ VẤN CÁCH HỌC VÀ TÌNH HUỐNG THEO PP LAUREATE (75 trường ĐH với 85.000 sinh viên trên 35 quốc gia)*Nguyễn Đình Sơn* sinh năm 1964, trong một gia đình tâm lí học tại Hà Nội. Tốt nghiêp cử nhân Anh văn – Đại học Tổng hợp năm 1992, MBA - Stamford International ... University tại Thái Lan năm 1996. Sau bốn năm làm việc, tu nghiệp ở Thái Lan ông trở về Việt Nam làm cho Công ty Tài chính Quốc tế - IFC. Nguyễn Đình Sơn sáng lập và giữ chức Chủ tịch Hội đồng Quản trị kiêm Tổng Giám đốc Công ty Giải pháp Sáng tạo Việt Nam – Vic Solutions (2002) chuyên đào tạo kỹ năng mềm và động lực cho các tập đoàn quốc tế: Grant Thornton, Alstom, Unilever, ..v.v 
 Chi tiết: http://tomsonnguyen.com   See More 2007Tư Vấn DTD cung cấp giải pháp giúp phụ huynh, học sinh vượt rào cản để vươn lên tỏa sáng. Giải pháp định hướng theo giá trị, năng lực, hoàn cảnh và tâm lý từ từ...  mầm non đến sinh viên, du học sinh. 
 Sứ mệnh của chuyên gia là tư vấn &amp; đồng hành trực tiếp với với 10.000 gia đình và lan tỏa sự nhận biết ra 1 triệu người Việt Nam. Con thành đạt là hạnh phúc mọi nhà.  See More</t>
  </si>
  <si>
    <t>http://dlm.vn/giao-duc/adam-khoo-education/</t>
  </si>
  <si>
    <t>Adam Khoo Education</t>
  </si>
  <si>
    <t>https://storage.googleapis.com/hinhanh1/Adam Khoo Education.jpg</t>
  </si>
  <si>
    <t>Adam Khoo Education hoạt động ở lĩnh vực  Giáo dục</t>
  </si>
  <si>
    <t>Biến đổi cuộc sống mỗi ngàyNơi hiện thực hoá tiềm năng &amp; phát triển toàn diện con người cho thành công &amp; viên mãn trong mọi lĩnh vực của cuộc sống.</t>
  </si>
  <si>
    <t>http://dlm.vn/giao-duc/phu-nu-cong-so/</t>
  </si>
  <si>
    <t>Phụ nữ công sở</t>
  </si>
  <si>
    <t>https://storage.googleapis.com/hinhanh1/Phu nu cong so.jpg</t>
  </si>
  <si>
    <t>Phụ nữ công sở hoạt động ở lĩnh vực  Giáo dục</t>
  </si>
  <si>
    <t>Thông tin liên hệ: 
 lienhe.phunucongso@gmail.com</t>
  </si>
  <si>
    <t>http://dlm.vn/giao-duc/mam-nho/</t>
  </si>
  <si>
    <t>Mầm Nhỏ</t>
  </si>
  <si>
    <t>https://storage.googleapis.com/hinhanh1/Mam Nho.jpg</t>
  </si>
  <si>
    <t>Mầm Nhỏ hoạt động ở lĩnh vực  Giáo dục</t>
  </si>
  <si>
    <t>Không gian truyền cảm hứng, chia sẻ thông tin về nuôi dạy, chăm sóc con 0-6 tuổi, được khởi xướng bởi MC Minh Trang (mẹ Daisy-Bánh Mì-Bơ).- MẦM NHỎ - Không gian chia sẻ, gắn kết, yêu thương, truyền cảm hứng cho các bố mẹ có con trong độ tuổi 0-6. 
 Được khởi xướng bởi Minh Trang (mẹ Daisy-Bánh Mì),...  MẦM NHỎ hy vọng sẽ mang đến những chia sẻ hữu ích giúp các bố mẹ để chúng ta đều có một quá trình cùng con khôn lớn trong vui vẻ, hanh phúc, thảnh thơi và tràn ngập yêu thương. 
 Đồng hành cùng MẦM NHỎ tại kênh Youtube chính thức: https://www.youtube.com/channel/UCSC8KDV8-kqVx0zI8c8OMow/   See More</t>
  </si>
  <si>
    <t>http://dlm.vn/giao-duc/tieng-nhat-online/</t>
  </si>
  <si>
    <t>Tiếng Nhật Online</t>
  </si>
  <si>
    <t>https://storage.googleapis.com/hinhanh1/Tieng Nhat Online.png</t>
  </si>
  <si>
    <t>Tiếng Nhật Online hoạt động ở lĩnh vực  Giáo dục</t>
  </si>
  <si>
    <t>Tiếng Nhật online mục đích giúp mọi người học và tiếp thu kiến thức nhanh hơn
 Thay đổi toàn diện phương pháp học tiếng Nhật cổ điển, giúp người học tiếp cận nhi... ều phương pháp học hoàn toàn mới. Tạo niềm cảm hứng trong việc học tiếng Nhật khiến người học tìm thấy được niềm vui và giữ được đam mê trên hành trình của riêng mình.  See More Học tiếng Nhật online là giải pháp ngắn nhất để giúp bạn chinh phục tiếng Nhật tại nhà.Học tiếng nhật Online cùng Kohi. App học toàn diện 450.000 học viên đã thi đỗ được chứng chỉ trong 4 năm qua.24-6-2019Tiếng Nhật, tiếng nhật online, học tiếng nhật, học tiếng nhật online</t>
  </si>
  <si>
    <t>http://dlm.vn/giao-duc/thanh-aida/</t>
  </si>
  <si>
    <t>Thanh AIDA</t>
  </si>
  <si>
    <t>https://storage.googleapis.com/hinhanh1/Thanh AIDA.jpg</t>
  </si>
  <si>
    <t>Thanh AIDA hoạt động ở lĩnh vực  Giáo dục</t>
  </si>
  <si>
    <t>Tổ hợp đào tạo Marketing cao cấp AIDATrung tâm đào tạo Digital Marketing AIDATrung tâm đào tạo Digital Marketing AIDA</t>
  </si>
  <si>
    <t>http://dlm.vn/giao-duc/hotcourses-vietnam/</t>
  </si>
  <si>
    <t>Hotcourses Vietnam</t>
  </si>
  <si>
    <t>https://storage.googleapis.com/hinhanh1/Hotcourses Vietnam.png</t>
  </si>
  <si>
    <t>Hotcourses Vietnam hoạt động ở lĩnh vực  Giáo dục</t>
  </si>
  <si>
    <t>$$$$Đồng hành cùng bạn trên con đường chinh phục giấc mơ du họcHotcourses Việt Nam là một thành viên của HotcoursesAbroad, một trong những mạng lưới giáo dục lớn nhất trên thế giới được phát triển bởi Hotcourses Ltd trụ sở London, Vương Quốc Anh.1996</t>
  </si>
  <si>
    <t>http://dlm.vn/giao-duc/taleed-academy/</t>
  </si>
  <si>
    <t>TALEED Academy</t>
  </si>
  <si>
    <t>https://storage.googleapis.com/hinhanh1/TALEED Academy.png</t>
  </si>
  <si>
    <t>TALEED Academy hoạt động ở lĩnh vực  Giáo dục</t>
  </si>
  <si>
    <t>Reinvent young, ambitious, proactive Vietnamese studentsAnh Ngữ &amp; Học Bổng Du HọcTALEED AcademyVới mục tiêu “Chắp cánh ước mơ ra biển lớn” cho các học sinh sinh viên Việt Nam, TALEED ACADEMY được thành lập để đồng hành các em học sinh và quý phụ huynh tro... ng quá trình thực hiện ước mơ du học bằng học bổng.  TALEED ACADEMY tin rằng, với một chiến lược chuẩn bị thực sự vững chắc, ước mơ vươn lên bằng các chương trình học bổng của chính phủ đều có thể nằm trong tầm tay của các em. 
 Liên hệ tư vấn: 
 TALEED Central Park :
 242 Nguyễn Thị Minh Khai, Quận 3, Tp.HCM
 (028) 62 74 8989 
 TALEED Pico Center :
 Lầu 4, Tòa nhà Pico Plaza, 20 Cộng Hòa, P12, Tân Bình, Tp.HCM
 (028) 2211 7936 
 Hotline hỗ trợ học viên: (028) 62 765 242  See More 1/ TALEED Scholly - VISA Học Bổng Du Học 
 2/ Các chương trình luyện thi các chứng chỉ tiếng Anh học thuật như IELTS - SAT - GMAT - IMAT</t>
  </si>
  <si>
    <t>http://dlm.vn/giao-duc/hoc-excel-co-ban/</t>
  </si>
  <si>
    <t>Học Excel cơ bản</t>
  </si>
  <si>
    <t>https://storage.googleapis.com/hinhanh1/Hoc Excel co ban.png</t>
  </si>
  <si>
    <t>Học Excel cơ bản hoạt động ở lĩnh vực  Giáo dục</t>
  </si>
  <si>
    <t xml:space="preserve"> Học Excel cơ bản và nâng cao, hướng dẫn mọi người tự học tin học văn phòng hiệu quả, ứng dụng Excel trong kế toán. Học Excel cơ bản và nâng cao, hướng dẫn mọi người tự học tin học văn phòng hiệu quả, ứng dụng Excel trong kế toán. Đào tạo tin học văn phòng cấp tốc cho mọi người tại địa chỉ Website: http://daotaotinhocvanphong.com</t>
  </si>
  <si>
    <t>http://dlm.vn/giao-duc/hoc-tieng-nhat-cung-akira/</t>
  </si>
  <si>
    <t>Học tiếng Nhật cùng Akira</t>
  </si>
  <si>
    <t>https://storage.googleapis.com/hinhanh1/Hoc tieng Nhat cung Akira.jpg</t>
  </si>
  <si>
    <t>Học tiếng Nhật cùng Akira hoạt động ở lĩnh vực  Giáo dục</t>
  </si>
  <si>
    <t>Cung cấp những bài học tiếng Nhật hữu ích mỗi ngàyHọc tiếng Nhật cùng Akira EducationThương hiệu "Akira", "Akira Education" và "Wow Japanese" đã được đăng ký bản quyền sở hữu trí tuệ, mọi hành vi sử dụng trái phép cụm nhận diện của các thương hiệu trên bao gồm Logo, tên thương hiệu, kiểu chữ, mẫu định dạng thương hiệu đều là vi phạm pháp luật.</t>
  </si>
  <si>
    <t>http://dlm.vn/giao-duc/cao-media/</t>
  </si>
  <si>
    <t>Cáo Media</t>
  </si>
  <si>
    <t>https://storage.googleapis.com/hinhanh1/Cao Media.jpg</t>
  </si>
  <si>
    <t>Cáo Media hoạt động ở lĩnh vực  Giáo dục</t>
  </si>
  <si>
    <t>Quảng cáo truyền thông miễn phí</t>
  </si>
  <si>
    <t>http://dlm.vn/giao-duc/env-hanh-dong-vi-dong-vat-hoang-da/</t>
  </si>
  <si>
    <t>ENV hành động vì động vật hoang dã</t>
  </si>
  <si>
    <t>https://storage.googleapis.com/hinhanh1/ENV hanh dong vi dong vat hoang da.jpg</t>
  </si>
  <si>
    <t>ENV hành động vì động vật hoang dã hoạt động ở lĩnh vực  Giáo dục</t>
  </si>
  <si>
    <t>ENV cùng cộng đồng chung tay ngăn chặn nạn săn bắt, buôn bán và tiêu thụ động vật hoang dã trái phép</t>
  </si>
  <si>
    <t>http://dlm.vn/giao-duc/day-lam-banh-a-au/</t>
  </si>
  <si>
    <t>Dạy Làm Bánh Á Âu</t>
  </si>
  <si>
    <t>https://storage.googleapis.com/hinhanh1/Day Lam Banh Á Âu.jpg</t>
  </si>
  <si>
    <t>Dạy Làm Bánh Á Âu hoạt động ở lĩnh vực  Giáo dục</t>
  </si>
  <si>
    <t>$$HỌC LÀM BÁNH – CHINH PHỤC GIẤC MƠ TRỞ THÀNH CHUYÊN GIA LÀM BÁNHTổng đài tư vấn: 1800 6148 
 08h00 - 20h00 (Miễn phí cước gọi)
 Góp ý phản ánh: 028 7109 9232... 
 Email: gopy@huongnghiepaau.com
 08h00 - 20h00
 QLHV: 02873002672  See More Dạy Làm Bánh Á Âu thuộc quyền sở hữu của công ty CP Hướng Nghiệp Á Âu
 Website: http://daylambanh.edu.vn/-  http://beptruong.edu.vn/ 
 HOTLINE TOÀN HỆ THỐNG: 1800 6... 148 
 ➡ HỒ CHÍ MINH 
 ⚫ 02 – 04 Khu biệt thự Chu Văn An, Đường số 01, P.26, Q.Bình Thạnh, TP.HCM 
 ⚫ 94 – 96 Phan Xích Long, P.3, Q.Bình Thạnh, TP.HCM 
 ⚫ 473 Sư Vạn Hạnh, P.12, Q.10, TP.HCM 
 ⚫ 259B Hai Bà Trưng, P.6, Q.3, TP.HCM 
 ⚫ 145 - 147 Xuân Hồng, P.12, Q.Tân Bình, TP.HCM 
 ⚫ 27B Đường số 40, P. Tân Tạo, Q. Bình Tân, TP.HCM 
 ⚫ 29 Cao Bá Nhạ, Phường Nguyễn Cư Trinh, Q.1, TP.HCM 
 ➡ HÀ NỘI 
 ⚫ 100 Khúc Thừa Dụ, P. Dịch Vọng, Q. Cầu Giấy, TP. Hà Nội 
 ➡ ĐÀ NẴNG 
 ⚫ 150 Lê Văn Hiến, P.Khuê Mỹ, Q.Ngũ Hành Sơn, TP. Đà Nẵng 
 ⚫ 286 - 288 Điện Biên Phủ, P.Chính Gián, Q.Thanh Khê, TP. Đà Nẵng 
 ⚫ 195 – 197 Xô Viết Nghệ Tĩnh, P. Khuê Trung, Q. Cẩm Lệ, TP. Đà Nẵng 
 ➡ BUÔN MA THUỘT 
 ⚫ 55 Trần Quang Khải, P.Thắng Lợi, TP. Buôn Ma Thuột 
 ➡ ĐỒNG NAI 
 ⚫ O13 – O14 Đồng Khởi, P.Tam Hòa, TP.Biên Hòa, tỉnh Đồng Nai. 
 ➡ NHA TRANG 
 ⚫ 49 - 51, đường A4, Khu đô thị VCN Phước Hải, P.Phước Hải, TP.Nha Trang, Khánh Hòa. 
 ➡ PHAN THIẾT 
 ⚫ 78 Từ Văn Tư, P. Phú Trinh, TP. Phan Thiết, Tỉnh Bình Thuận 
 ➡ RẠCH GIÁ 
 ⚫ L09 - 01 Trần Quang Khải, P. An Hòa, TP. Rạch Giá, Kiên Giang 
 ➡ HỘI AN 
 ⚫ 59 Lý Thường Kiệt, P.Cẩm Châu, TP.Hội An, Quảng Nam 
 ➡ CẦN THƠ 
 ⚫ 57 Nguyễn Việt Hồng, P.An Phú, Q. Ninh Kiều, TP. Cần Thơ, Cần Thơ 
 ➡ BÌNH DƯƠNG 
 153 Ngô Gia Tự, P. Chánh Nghĩa, TP. Thủ Dầu Một  See More Dạy làm bánh Á Âu là trang chia sẻ những công thức tạo làm bánh để tạo nên những loại bánh đặc trưng và phổ biến nhất từ mọi quốc gia trên thế giới như bánh bôn... g lan, bánh Pavlova, bánh cookie, bánh donut, các món tráng miệng nổi tiếng và bổ dưỡng như Panna Cotta, Chocolate, Pudding… Những công thức này được các chuyên gia trong lĩnh vực chế biến các loại bánh, đồng thời là giảng viên của Hướng Nghiệp Á Âu tìm tòi và đúc kết lại, do đó nó mang một nét đặc biệt riêng không thể tìm thấy ở bất kỳ nơi đâu, thậm chí nó có thể nâng lên tầng “bí kíp”. Những công thức đó bao gồm nguyên vật liệu cho riêng từng loại bánh, có thể tìm thấy chúng ở đâu, điều chỉnh lượng cần thiết cũng như cho thêm gia vị như thế nào để đảm bảo một chiếc bánh ngon, hướng dẫn chi tiết từng bước trong tiến trình làm bánh, một số lưu ý đặc biệt để tạo nên những chiếc bánh đậm chất cá nhân nhưng lại hợp với khẩu vị của đại đa số những người thưởng thức…  See More Hướng Nghiệp Á Âu có các khóa học chuyên nghiệp về ngành Bếp Bánh như: Bếp Trưởng Bếp Bánh (gồm 5 tín chỉ: Bánh Thông Dụng, Bánh Nướng, Bánh Lạnh, Bánh Mì và Qu... ản Lý Bếp Bánh), Đào Tạo Bánh Nhật,  Bánh Việt, Bánh Kem, Rau Câu 3D..Đến với các khóa học Bếp Bánh tại Hướng Nghiệp Á Âu học viên hoàn toàn có thể tự tin vào tay nghề vững chắc của mình sau khi tốt nghiệp.  See More</t>
  </si>
  <si>
    <t>http://dlm.vn/giao-duc/phong-van-xin-viec-bang-tieng-anh/</t>
  </si>
  <si>
    <t>Phỏng vấn xin việc bằng tiếng Anh</t>
  </si>
  <si>
    <t>https://storage.googleapis.com/hinhanh1/Phong van xin viec bang tieng Anh.jpg</t>
  </si>
  <si>
    <t>Phỏng vấn xin việc bằng tiếng Anh hoạt động ở lĩnh vực  Giáo dục</t>
  </si>
  <si>
    <t>VIETTAY – Du học tiếng Anh tại nhà.( cùng join group https://www.facebook.com/groups/englishfirststep )</t>
  </si>
  <si>
    <t>http://dlm.vn/giao-duc/day-con-theo-montessori/</t>
  </si>
  <si>
    <t>Dạy con theo Montessori</t>
  </si>
  <si>
    <t>https://storage.googleapis.com/hinhanh1/Day con theo Montessori.jpg</t>
  </si>
  <si>
    <t>Dạy con theo Montessori hoạt động ở lĩnh vực  Giáo dục</t>
  </si>
  <si>
    <t>$$Mang phương pháp giáo dục Montessori đến với tất cả trẻ em Việt Nam với chất lượng tốt nhất và chi phí hợp lý nhất theo lộ trình phát triển từ những thay đổi nhỏ nhất cho đến những ngôi trường hoàn hảo nhấtDành riêng cho các bà mẹ ViệtDành riêng cho các bà mẹ Việt</t>
  </si>
  <si>
    <t>http://dlm.vn/giao-duc/toi-tai-gioi-ban-cung-the/</t>
  </si>
  <si>
    <t>Tôi Tài Giỏi Bạn Cũng Thế</t>
  </si>
  <si>
    <t>https://storage.googleapis.com/hinhanh1/Toi Tai Gioi Ban Cung The.jpg</t>
  </si>
  <si>
    <t>Tôi Tài Giỏi Bạn Cũng Thế hoạt động ở lĩnh vực  Giáo dục</t>
  </si>
  <si>
    <t>Góp phần tạo dựng thế hệ trẻ Việt Nam có năng lực thấu cảm và học tập trọn đờiKhóa học kỹ năng sống duy nhất tại Việt Nam đạt chuẩn mực quốc tế. Xem thông tin chi tiết và đăng ký tại http://toitaigioibancungthe.vn/ Youth Development Corporation (YDC) là tổ chức hàng đầu Việt Nam hiện nay trong lĩnh vực phát triển bản thân. Một số sản phẩm đầy tự hào của YDC: 
 - Khóa học Tô... i Tài Giỏi! Bạn Cũng Thế! dành cho học sinh http://www.toitaigioibancungthe.vn/ 
 - Khóa học Hè Phiêu Lưu Ký: http://hephieuluuky.vn 
 - Trại hè KidsCamp: http://toitaigioibancungthe.vn/kidscamp/ 
 YDC cũng là đối tác tại Việt Nam của tập đoàn giáo dục và đào tạo hàng đầu Châu Á - Adam Khoo Learning Technologies Group (Singapore) trong lĩnh lực đào tạo dành cho học sinh và sinh viên. 
 Xem thông tin chi tiết tại: http://www.ydc.vn/   See More Khóa học Tôi Tài Giỏi! Bạn Cũng Thế! là khóa học kỹ năng sống duy nhất tại Việt Nam đạt chuẩn mực quốc tế và là phiên bản Việt Nam của khóa học kỹ năng sống hàng đầu Châu Á “I Am Gifted” – bản quyền của Adam Khoo Learning Technologies Group tại Singapore.2009Tôi Tài Giỏi! Bạn Cũng Thế! được xem là hiện tượng đào tạo kỹ năng sống tại Việt Nam hiện nay.Khóa học Tôi Tài Giỏi! Bạn Cũng Thế!
 http://www.toitaigioibancungthe.vn/</t>
  </si>
  <si>
    <t>http://dlm.vn/giao-duc/thay-dang-viet-hung-moon-vn/</t>
  </si>
  <si>
    <t>Thầy Đặng Việt Hùng – Moon.vn</t>
  </si>
  <si>
    <t>https://storage.googleapis.com/hinhanh1/Thay dang Viet Hung - Moon.vn.jpg</t>
  </si>
  <si>
    <t>Thầy Đặng Việt Hùng - Moon.vn hoạt động ở lĩnh vực  Giáo dục</t>
  </si>
  <si>
    <t>Đây là Page hỗ trợ học tập Thầy Đặng Việt Hùng.Bản quyền thuộc về Thầy Đặng Việt Hùng</t>
  </si>
  <si>
    <t>http://dlm.vn/giao-duc/tutorchuyenanh-com-luyen-thi-thpt-hsg-tieng-anh-online-1-kem-1/</t>
  </si>
  <si>
    <t>tutorchuyenanh.com – Luyện thi THPT, HSG Tiếng Anh online 1 kèm 1</t>
  </si>
  <si>
    <t>https://storage.googleapis.com/hinhanh1/tutorchuyenanh.com - Luyen thi THPT_ HSG Tieng Anh online 1 kem 1.jpg</t>
  </si>
  <si>
    <t>tutorchuyenanh.com - Luyện thi THPT, HSG Tiếng Anh online 1 kèm 1 hoạt động ở lĩnh vực  Giáo dục</t>
  </si>
  <si>
    <t>$$0918.923.142 Các bạn nào muốn mua sách IELTS TOEIC thì liên lạc số trên nhé, nếu điện mình không nghe máy được thì các bạn vui lòng MESSAGE giùm mình nhéTuyên bố quyền sở hữu và quyền tác giảIelts_toeic bookstore chuyên sách ielts , toeic hot nhất</t>
  </si>
  <si>
    <t>http://dlm.vn/giao-duc/giao-duc-so-gds-media/</t>
  </si>
  <si>
    <t>Giáo Dục Số – GDS Media</t>
  </si>
  <si>
    <t>https://storage.googleapis.com/hinhanh1/Giao Duc So - GDS Media.jpg</t>
  </si>
  <si>
    <t>Giáo Dục Số - GDS Media hoạt động ở lĩnh vực  Giáo dục</t>
  </si>
  <si>
    <t>giaoducso.vn với các sản phẩm số miễn phí là dự án giáo dục trực tuyến được thực hiện bởi nhiều chuyên gia giáo dục dày dạn kinh nghiệm.Fanpage là nơi chia sẻ miễn phí các loại Sách điện tử, Sách nói, các Clips phục vụ công tác giáo dục trong nhà trường và gia đình, các ứng dụng dành cho lớp học...  thế kỷ 21. 
 HÃY ĐĂNG KÝ CÁC KÊNH YOUTUBE CỦA CHÚNG TÔI: 
 GDS Media : http://user23593.psee.ly/GZE4T 
 One minute : http://user23593.psee.ly/J8GEF 
 Kids channel : http://user23593.psee.ly/JVVYX 
 Fishing and friends : http://user23593.psee.ly/JCE2A   See More Cung cấp các video phục vụ dạy và học trong nhà trường phổ thông, các clip giải trí,...</t>
  </si>
  <si>
    <t>http://dlm.vn/giao-duc/ban-nen-biet/</t>
  </si>
  <si>
    <t>Bạn Nên Biết</t>
  </si>
  <si>
    <t>https://storage.googleapis.com/hinhanh1/Ban Nen Biet.png</t>
  </si>
  <si>
    <t>Bạn Nên Biết hoạt động ở lĩnh vực  Giáo dục</t>
  </si>
  <si>
    <t>Cung cấp những gì nên biết trong cuộc sống: Để cuộc sống của bạn trở nên dễ dàng hơn.</t>
  </si>
  <si>
    <t>http://dlm.vn/giao-duc/tin-vao-chinh-minh/</t>
  </si>
  <si>
    <t>TIN VÀO CHÍNH MÌNH</t>
  </si>
  <si>
    <t>https://storage.googleapis.com/hinhanh1/TIN VÀO CHÍNH MÌNH.png</t>
  </si>
  <si>
    <t>TIN VÀO CHÍNH MÌNH hoạt động ở lĩnh vực  Giáo dục</t>
  </si>
  <si>
    <t>$Đọc  &amp; ViếtHà NộiTIN VÀO CHÍNH MÌNH - BẠN CÓ THỂ LÀM MỌI THỨ. 
 Những điều ý nghĩa và cảm nhận cá nhân.Chia sẻ vô hạn - Lan tỏa sức mạnh15/04/2015Sản Phẩm Giáo DụcLeo (10/8)</t>
  </si>
  <si>
    <t>http://dlm.vn/giao-duc/on-edu-truong-hoc-4-0/</t>
  </si>
  <si>
    <t>On Edu – Trường học 4.0</t>
  </si>
  <si>
    <t>https://storage.googleapis.com/hinhanh1/On Edu - Truong hoc 4.0.jpg</t>
  </si>
  <si>
    <t>On Edu - Trường học 4.0 hoạt động ở lĩnh vực  Giáo dục</t>
  </si>
  <si>
    <t>Kênh Fanpage Trường học bài giảng Online của VTV Cab
 Cập nhật những bài giảng chính thống theo Bộ Gía Dục Việt Nam
 Xem Online tại: https://www.youtube.com/channel/UCHhtN7H-a1qmX0IUczU9Nsw Fanpage Tin Tức chính thức của VTV Cab 
 Thuộc Tổng công ty Truyền hình Cáp Việt Nam (VTV Cab)... 
 Địa chỉ: số 3 ngõ 84 phố Ngọc Khánh, Giảng Võ, Ba Đình, Hà Nội 
 Website: vtvcab.vn  See More Dạy, học trên truyền hình và nền tảng online</t>
  </si>
  <si>
    <t>http://dlm.vn/giao-duc/ielts-dinh-long/</t>
  </si>
  <si>
    <t>IELTS Đình Long</t>
  </si>
  <si>
    <t>https://storage.googleapis.com/hinhanh1/IELTS dinh Long.jpg</t>
  </si>
  <si>
    <t>IELTS Đình Long hoạt động ở lĩnh vực  Giáo dục</t>
  </si>
  <si>
    <t>$$$IELTS ĐÌNH LONG
 Luyện thi IELTS cam kết đầu ra.
 CN1: 170 Hoàng Văn Thụ, P.9, Q.Phú Nhuận
 CN2: 44 Nguyễn Huệ, Quận 1
 CN3: 71 Phan Đăng Lưu, P.7, Q.Phú NhuậnĐặt câu hỏi về việc học IELTS tại đây để được trả lời nhanh chóng nhất11/07/2012</t>
  </si>
  <si>
    <t>http://dlm.vn/giao-duc/du-hoc-canada/</t>
  </si>
  <si>
    <t>Du học Canada</t>
  </si>
  <si>
    <t>https://storage.googleapis.com/hinhanh1/Du hoc Canada.jpg</t>
  </si>
  <si>
    <t>Du học Canada hoạt động ở lĩnh vực  Giáo dục</t>
  </si>
  <si>
    <t>Thông tin du học Canada, kinh nghiệm sống và học tập của du học sinh Việt Nam tại Canada. Hãy đến và cùng trải nghiệm với Amec. VP Hà Nội: 024 39411891 | VP HCM: 028 6261 1177 | VP Đà Nẵng:  023 6396 7776- Tư vấn du học, học bổng du học Canada
 - Trung tâm đào tiếng Anh, Đức, Hàn,...
 - Dịch thuật công chứng
 - Dịch vụ Visa: visa du học, visa du lịch, thăm thân, công tác, định cư...</t>
  </si>
  <si>
    <t>http://dlm.vn/giao-duc/luyen-nghe-noi-phan-xa-tieng-anh-ielts-speaking-co-hoang-mai/</t>
  </si>
  <si>
    <t>Luyện Nghe Nói  Phản Xạ Tiếng Anh &amp; IELTS Speaking – Cô Hoàng Mai</t>
  </si>
  <si>
    <t>https://storage.googleapis.com/hinhanh1/Luyen Nghe Noi  Phan Xa Tieng Anh &amp; IELTS Speaking - Co Hoang Mai.jpg</t>
  </si>
  <si>
    <t>Luyện Nghe Nói  Phản Xạ Tiếng Anh &amp; IELTS Speaking - Cô Hoàng Mai hoạt động ở lĩnh vực  Giáo dục</t>
  </si>
  <si>
    <t>*Giúp bạn yêu tiếng Anh
 *Phát âm chuẩn giọng Anh Mỹ
 *Giao tiếp nghe nói tiếng Anh tự tinWhere you love English</t>
  </si>
  <si>
    <t>http://dlm.vn/giao-duc/vat-ly-kham-pha/</t>
  </si>
  <si>
    <t>Vật lý khám phá</t>
  </si>
  <si>
    <t>https://storage.googleapis.com/hinhanh1/Vat ly kham pha.jpg</t>
  </si>
  <si>
    <t>Vật lý khám phá hoạt động ở lĩnh vực  Giáo dục</t>
  </si>
  <si>
    <t>Vật lý &amp; Giải tríVật lý khám phá, chia sẻ các thông tin hữu ích về các hiện tượng vật lý thú vị trong cuộc sống, đồng thời cung cấp kiến thức học tập bộ môn vật lý phổ thông, ôn thi quốc gia môn vật lý.</t>
  </si>
  <si>
    <t>http://dlm.vn/giao-duc/choa-la-dan-38/</t>
  </si>
  <si>
    <t>Choa là Dân 38</t>
  </si>
  <si>
    <t>https://storage.googleapis.com/hinhanh1/Choa la Dan 38.jpg</t>
  </si>
  <si>
    <t>Choa là Dân 38 hoạt động ở lĩnh vực  Giáo dục</t>
  </si>
  <si>
    <t>Kết nối những người con Hà Tĩnh với tinh thần đoàn kết, tương thân tương ái, giúp đỡ lẫn nhau trong mọi hoạt động, xướng danh là người con Xứ NghệKết nối cộng đồng 38 - Hà Tĩnh
 Đóng góp hình ảnh và bài viết tại địa chỉ: donghuonght38@gmail.com
 Hotline: 0973309456 (Mr Quyết)Nhóm Admin Choa là dân 38 các khu vực trên toàn quốcNẾU ANH LẤY MỘT CÔ GÁI XỨ NGHỆ ... 
 Nghệ Tĩnh nằm gọn trong dải đất miền Trung, nơi lắm nắng nhiều mưa, quanh năm hứng bão đón lụt; cái eo đất nước cứ oằn mình ... gánh thiên tai, đều đều, đều đều!
 Xứ Nghệ còn nghèo, em biết, nghèo tiền bạc, nghèo vật chất, cơ sở hạ tầng thiếu thốn.
 Nhưng nếu anh lấy một cô gái xứ Nghệ, anh sẽ biết hóa ra nơi quê hương của cô ấy, có những thứ giàu đẹp gấp biết bao nhiêu thành phố xô bồ ngoài kia, anh không tin đúng không?
 Này nhé, nếu anh lấy một cô gái xứ Nghệ, ngoài ngôn ngữ phổ thông cả nước đều biết, thì Nghệ Tĩnh còn có một hệ thống ngôn ngữ địa phương vô cùng phong phú nhé! Anh sẽ mỉm cười khi biết, "trùc cúi" là cái đầu gối, cái sân thì gọi là "cươi", anh sẽ nghe vợ anh gọi người phụ nữ sinh ra cô ấy là "Mệ" - tiếng gọi nghe nằng nặng mà chất chứa yêu thương!
 Nếu anh lấy một cô gái xứ Nghệ, mỗi lần về nhà vợ, sẽ chẳng như thành phố hoa lệ, mọi người chen chúc nhau trong căn nhà 5 mét ngang; mà sẽ thoải mái đi lại trong căn nhà 3 gian, 4,5 phòng rộng thênh thang; cả ngày không cần bật đèn như thành phố, nắng hắt vàng mái lá thổi bừng lên ánh sáng khắp ngôi nhà. Ở quê, nhà nào cũng trồng bao nhiêu loại cây ăn quả, nào chuối nào roi, cả ổi cam bưởi ... Anh sẽ được theo chân vợ anh ra vườn hái mướp, hái bí, rau muống vào tự chuẩn bị bữa cơm! Chiều hôm, bố vợ sẽ rủ anh ra hồ thả lưới bắt cá, đủ loại cá nhé, tươi luôn không sợ hóa chất như ngoài chợ, cá quả cá rô, cá trê phi đủ loại,...
 Nếu anh lấy một cô gái xứ Nghệ, thay vì chỉ có vài anh chị em vợ, tầm bốn năm đứa cháu như trên Thành phố ... thì về quê em, anh sẽ có ít nhất dăm bảy ông bà, vài ba chục anh chị em đằng vợ, mấy chục đứa cháu, ... mà có khi ở quê vợ chơi cả tháng anh mới nhớ được hết tên của những-người-thân trong đại gia đình! Hàng xóm láng giềng quê em nghĩa tình, rể lạ như anh ghé về thăm thế nào cũng được mọi người qua hỏi han, bắt chuyện suốt ngày! Người quê nên tấm lòng chân quê, em tin sẽ có lúc anh ước được ở lại quê vợ mãi để được nghe giọng Nghệ nằng nằng nhưng ấm êm bao tình cảm thân thương!
 Nếu anh lấy một cô gái xứ Nghệ, anh sẽ ngạc nhiên trước mái trường THPT cô ấy từng theo học, toàn dãy 3 tầng khang trang hoành tráng, sân bãi rộng mênh mông ... lúc đấy anh sẽ hiểu, thì ra xứ Nghệ nghèo nhưng dồn hết tâm sức cho việc học của con em, và sẽ thôi hỏi vì sao con em xứ Nghệ học hành đỗ đạt nức tiếng bao đời!
 Nếu anh lấy một cô gái xứ Nghệ, anh sẽ hiểu tại sao người ta đi xa lại hay bảo "Anh đi anh nhớ quê nhà / Nhớ canh rau muống nhớ cà dầm tương" ... Hũ cà muối hình như là vật gắn bó với nhà nhà xứ Nghệ! Anh sẽ nhớ cả món hương vị lạ của món nhút, riêng có ở Nghệ Tĩnh mà không nơi nào khác có!
 Nếu anh lấy một cô gái xứ Nghệ, giả như anh về nhà cô ấy đúng mùa hè, anh sẽ cảm nhận được thế nào là "nắng cháy da cháy thịt", cái nắng khiến anh chỉ muốn trốn trong nhà cho mát thì ngoài kia, bao nhiêu em bé phơi mình đi chăn trâu cắt cỏ dưới cái nắng ấy, các bác các cô vẫn đội nón ra đồng chăm lúa mặc cho cái nóng cả bốn chục độ thế kia; còn giả như dịp anh về thăm quê vợ lại là mùa Đông, lúc ấy anh sẽ cảm nhận được cái "lạnh thấu xương, cắt da cắt thịt", lúc anh co ro trong chăn níu thêm chút hơi ấm, thì ngoài đồng bao nhiêu cô bác nông dân vẫn chân trần đi trong bùn để làm đất gieo mạ, các em nhỏ vẫn chăn trâu cắt cỏ mặc gió rét lùa tím môi!
 Nếu anh lấy một cô gái xứ Nghệ, mỗi ban mai thức giấc nơi quê vợ, vươn mình thật thoải mái dưới ánh nắng bình minh, nghe tiếng chim ríu rít trên buồng cau hay nơi ngọn tre, anh sẽ cảm nhận được hết những bình yên nơi thôn quê trầm lặng! Đứng trước cánh đồng mênh mông, con đường làng xa tít tắp, con đê đầy nước ăm ắp ... anh sẽ thấy những bình yên an nhiên mà nơi Thành phố tấp nập anh chẳng dễ gì cảm nhận được!
 Nếu anh lấy một cô gái xứ Nghệ, về nhà cô ấy chơi, anh sẽ hiểu vì sao đôi tay cô ấy thô ráp, ít mịn màng như của con gái Thành phố; đôi tay nhiều năm giang nắng dầm mưa cấy hái, gặt gieo, đôi tay thoăn thoắt làm hết việc nhà lại đến việc đồng áng phụ Cha giúp Mẹ! Đôi tay vất vả cực nhọc mỗi ngày, theo mùa, tối lại lần mò trên từng trang sách.
 Người ta bảo, con gái xứ Nghệ ít dịu dàng nhưng nhiều thủy chung, con gái xứ Nghệ vất vả từ tấm bé, chịu cực chịu khổ đã quen, nên lấy chồng sinh con dù cuộc sống có khó khăn thì con gái xứ Nghệ vẫn cùng chồng cùng con chèo chống, vẫn nặng nghĩa tình như ngày đầu, con gái xứ Nghệ ít nghĩ cho mình, mà luôn dành tâm tư tình cảm cho gia đình, cho Chồng Con!
 Về xứ Nghệ, anh sẽ hiểu người dân nơi này kiên cường trong Bão Lụt như thế nào; cố gắng rất nhiều để chống chọi với thiên tai! Và, sau tất cả những điều kia, anh sẽ hiểu vì sao vợ anh yêu quê da diết đến thế, và chắc chắn cô ấy cũng mong anh yêu quê hương Nghệ Tĩnh như yêu chính cô ấy!  See More 25.12.2011Hàng Tháng sẽ có các cuộc thi để các bạn tham gia kết nối với nhau ( BQT sẽ tổ chức trong thời gian tới)Đoàn kết Đoàn kết Đại đoàn kết - Thành công Thành công Đại thành công</t>
  </si>
  <si>
    <t>http://dlm.vn/giao-duc/education-in-ireland-vietnam/</t>
  </si>
  <si>
    <t>Education in Ireland Vietnam</t>
  </si>
  <si>
    <t>https://storage.googleapis.com/hinhanh1/Education in Ireland Vietnam.jpg</t>
  </si>
  <si>
    <t>Education in Ireland Vietnam hoạt động ở lĩnh vực  Giáo dục</t>
  </si>
  <si>
    <t>Fanpage chính thức của Education in Ireland, tổ chức quảng bá giáo dục của Chính phủ IrelandEnterprise Ireland manages the Education in Ireland national brand under the authority of the Minister for Education and Skills. Enterprise Ireland is responsib... le for the promotion of Irish Higher Education Institutions overseas. 
 Enterprise Ireland is the Irish state agency responsible for supporting the development of manufacturing and internationally traded services companies. Enterprise Ireland provides funding and supports for companies - from entrepreneurs with plans for a high potential start-up through to large companies expanding their activities, improving efficiency and growing export sales. We also provide funding and supports for college based researchers to assist in the development, protection and transfer of technologies into industry via licensing or spin-out companies.  See More</t>
  </si>
  <si>
    <t>http://dlm.vn/giao-duc/luyen-thi-ielts-moi-ngay/</t>
  </si>
  <si>
    <t>Luyện Thi IELTS Mỗi Ngày</t>
  </si>
  <si>
    <t>https://storage.googleapis.com/hinhanh1/Luyen Thi IELTS Moi Ngay.jpg</t>
  </si>
  <si>
    <t>Luyện Thi IELTS Mỗi Ngày hoạt động ở lĩnh vực  Giáo dục</t>
  </si>
  <si>
    <t>$$"Make the voice of Vietnam be widely heard throughout the world" 
 Chúng tôi mong muốn trở thành tổ chức hàng đầu về giáo dục và đào tạo, giúp it nhất 10 triệu n... gười Việt Nam nói tiếng Anh trôi chảy từ 3-6 tháng, thay đổi tư duy để trở nên giàu có, hạnh phúc và thành đạt
 http://langmaster.edu.vn/langmaster-learning-system   See More LangGo Learning System - Hệ thống luyện thi IELTS hiệu quả nhất dành cho người mới bắt đầu. https://langgo.edu.vn/ 
 Hotline: 0962244496LangGo Learning System - Hệ thống luyện thi IELTS hiệu quả nhất dành cho người mới bắt đầu. https://langgo.edu.vn/ 
 Hotline: 0962244496TỔ CHỨC GIÁO DỤC QUỐC TẾ LANGMASTER
 http://langmaster.edu.vn/langmaster-learning-system 
 ... 
 - LANGMASTER 82 HỒ TÙNG MẬU
 Địa chỉ: Số 82 Hồ Tùng Mậu, Mai Dịch, Cầu Giấy, HN
 Số điện thoại: 04.668.488.47 - 01654834487
 - LANGMASTER 17/27 ĐẠI CỒ VIỆT
 Địa chỉ: Số 17, ngõ 27 Đại Cồ Việt, Hai Bà Trưng, HN
 Số điện thoại: 04.627.815.57 - 0987.314.098
 - LANGMASTER 32/168 NGUYỄN XIỂN
 Địa chỉ: Số 32, ngõ 168 Nguyễn Xiển, Thanh Xuân, HN
 Số điện thoại: 04.668.676.44 - 0986.696.542
 - VP TUYỂN SINH LANGMASTER 170 BẠCH MAI
 Địa chỉ: Số 170 Bạch Mai, Hai Bà Trưng, HN
 Số điện thoại: 04.627.859.68 - 0976.329.733
 - VP TUYỂN SINH LANGMASTER 139 CẦU GIẤY
 Địa chỉ: Tầng 15 tòa nhà CTM, số 139 Cầu Giấy, HN
 Số điện thoại: 0473.010.009 - 1900.69.64 
 Email: info@langmaster.edu.vn
 Website: http://langmaster.edu.vn/   See More 11/11/2011LangGo Learning System - Hệ thống luyện thi IELTS hiệu quả nhất dành cho người mới bắt đầu. https://langgo.edu.vn/ 
 Hotline: 0962244496</t>
  </si>
  <si>
    <t>http://dlm.vn/giao-duc/hoc-tieng-anh-online-2/</t>
  </si>
  <si>
    <t>Học Tiếng Anh Online</t>
  </si>
  <si>
    <t>https://storage.googleapis.com/hinhanh1/Hoc Tieng Anh Online.png</t>
  </si>
  <si>
    <t>Học Tiếng Anh Online hoạt động ở lĩnh vực  Giáo dục</t>
  </si>
  <si>
    <t>Nhu cầu học ngoại ngữ, liên hệ: 0961180252 (Thầy Phương)
 FB: https://www.facebook.com/thayphuongtoeic?fref=ts</t>
  </si>
  <si>
    <t>http://dlm.vn/giao-duc/dekiru-nihongo/</t>
  </si>
  <si>
    <t>Dekiru Nihongo</t>
  </si>
  <si>
    <t>https://storage.googleapis.com/hinhanh1/Dekiru Nihongo.jpg</t>
  </si>
  <si>
    <t>Dekiru Nihongo hoạt động ở lĩnh vực  Giáo dục</t>
  </si>
  <si>
    <t>Sứ mệnh của chúng tôi chính là truyền cảm hứng học tập và đưa ra cách tiếp cận tiếng Nhật tốt nhất cho các bạn.Website học tiếng Nhật Online Dekiru.vn toàn diện nhất Việt NamBài viết được biên tập nội dung bởi Dekiru. Vui lòng ghi rõ nguồn khi bạn muốn sử dụng lại chúng."DEKIRU NIHONGO – できる日本語”
 “Dekiru” nghĩa là có thể, nó khơi dậy sự tự tin sẵn có trong mỗi con người, rằng khi có đủ sự quyết tâm và lòng đam mê thì mọi thứ chú... ng ta đều có thể làm được. 
 Những kiến thức và kinh nghiệm học tiếng Nhật được chia sẻ miễn phí tại #dekiru được đảm bảo bằng sự chính xác và tính hiệu quả cao. 
 Theo dõi chúng tôi trên internet:
 Fanpage : https://www.facebook.com/dekiru.vn 
 Instagram: https://www.instagram.com/dekirunihongo 
 Twitter: https://twitter.com/dekirunihongo 
 Website: www.dekiru.vn 
 Youtube: http://www.youtube.com/c/NihongoDekirujp 
 Zalo page: http://page.zaloapp.com/dekirunihongo 
 Email: info@dekiru.vn 
 Cám ơn các bạn đã luôn theo sát và ủng hộ chúng tôi.  See More 2016</t>
  </si>
  <si>
    <t>http://dlm.vn/giao-duc/tiki-sach-tham-khao-hay/</t>
  </si>
  <si>
    <t>Tiki – Sách Tham Khảo Hay</t>
  </si>
  <si>
    <t>https://storage.googleapis.com/hinhanh1/Tiki - Sach Tham Khao Hay.png</t>
  </si>
  <si>
    <t>Tiki - Sách Tham Khảo Hay hoạt động ở lĩnh vực  Giáo dục</t>
  </si>
  <si>
    <t>Chuyên trang sách Tiki phục vụ kỳ thi THPT Quốc Gia  2017.Viet NamLà không gian chia sẻ dành cho các sĩ tử ôn thi ĐH- THPT QG
 Là nơi giới thiệu các đầu sách chất lượng cho các sĩ tử</t>
  </si>
  <si>
    <t>http://dlm.vn/giao-duc/giao-an-mam-non/</t>
  </si>
  <si>
    <t>Giáo án mầm non</t>
  </si>
  <si>
    <t>https://storage.googleapis.com/hinhanh1/Giao an mam non.jpg</t>
  </si>
  <si>
    <t>Giáo án mầm non hoạt động ở lĩnh vực  Giáo dục</t>
  </si>
  <si>
    <t>Tổng hợp giáo án điện tử Mầm Non - Mẫu Giáo cho học sinh và giáo viên tham khảo. Mạng xã hội của cộng đồng giáo viên Việt Nam, nơi giao lưu kiến thứcGiáo án mầm non, những tài liệu giáo án điện tử mầm non hay nhất được trọn lọc và chia sẻ, chuyên ngành  sư phạm mầm non, những sáng kiến kinh nghiệm mầm non haygiáo án mầm non</t>
  </si>
  <si>
    <t>http://dlm.vn/giao-duc/ky-nang-mem-cho-sinh-vien/</t>
  </si>
  <si>
    <t>Kỹ năng mềm cho sinh viên</t>
  </si>
  <si>
    <t>https://storage.googleapis.com/hinhanh1/Ky nang mem cho sinh vien.jpg</t>
  </si>
  <si>
    <t>Kỹ năng mềm cho sinh viên hoạt động ở lĩnh vực  Giáo dục</t>
  </si>
  <si>
    <t>Kỹ năng giao tiếp, thuyết trình, học tập hiệu quả, quản lý thời gian; nghề nhân sự, kỹ năng chăm sóc khách  hàng.</t>
  </si>
  <si>
    <t>http://dlm.vn/giao-duc/gia-su-ke-toan-truong-cau-noi-giua-ke-toan-va-doanh-nghiep/</t>
  </si>
  <si>
    <t>Gia sư kế toán trưởng – Cầu nối giữa kế toán và doanh nghiệp</t>
  </si>
  <si>
    <t>https://storage.googleapis.com/hinhanh1/Gia su ke toan truong - Cau noi giua ke toan va doanh nghiep.jpg</t>
  </si>
  <si>
    <t>Gia sư kế toán trưởng - Cầu nối giữa kế toán và doanh nghiệp hoạt động ở lĩnh vực  Giáo dục</t>
  </si>
  <si>
    <t>$$- Tầm nhìn: Với trình độ chuyên môn, trung tâm Gia sư kế toán trưởng chúng tôi am hiểu về Luật Pháp nói chung, và Luật Thuế, Luật Kế Toán nói riêng của Việt Nam... . Chúng tôi có những mối quan hệ tốt với cơ quan chức năng trong nước, các doanh nghiệp sản xuất thương mại, xây dựng và sự hợp tác chặt chẽ với các Công ty kiểm toán trong nước và quốc tế. 
 - Sứ mệnh:Đào tạo kế toán với phương châm: “Học thực tế - Ứng dụng được”.  See More Trang Fanpage Facebook chính thức của Gia Sư Kế Toán Trưởng. Cung cấp các thông tin hữu ích cho sinh viên 
 Official Facebook page of Gia Sư Kế Toán trưởngTrang Fanpage Facebook chính thức của Gia Sư Kế Toán Trưởng
 Official Facebook page of Gia Sư Kế Toán Trưởng
 https://www.facebook.com/giasuketoantruong Trải qua nhiều chặn đường và phát triển với sự kết hợp các kế toán trưởng danh tiếng, nhiều năm kinh nghiệp và tạo được chỗ đứng vững chắc trong ngành Kế toán, ... Tư Vấn ngành Tài chính kế toán và ngân hàng và đạt được sự tín nhiệm của đông đảo khách hàng qua các dịch vụ chuyên ngành : Kế toán, Tư vấn về tài chính, Tư vấn thuế, Thành lập  Trung Tâm Đào Tạo Gia Sư Kế Toán Trưởng gồm Chúng tôi là những vị kế toán chuyên nghiệp, là kế toán viên tại các công ty danh tiếng ở TP.HCM, là công ty hoạt động hiệu quả và tin cậy. 
 Với Phương châm: "Uy tín - nhiệt tình- luôn tiên phong về chất lượng"
 * Ưu thế
 Với trình độ chuyên môn, Gia sư kế toán trưởng chúng tôi am hiểu về Luật Pháp nói chung, và Luật Thuế, Luật Kế Toán nói riêng của Việt Nam. Chúng tôi có những mối quan hệ tốt với cơ quan chức năng trong nước, các doanh nghiệp sản xuất thương mại, xây dựng và sự hợp tác chặt chẽ với các Công ty kiểm toán trong nước và quốc tế. 
 * Nhân sự
 Đội ngũ chuyên viên của  "Gia sư kế toán trưởng" thường xuyên nâng cấp về trình độ qua các chương trình đào tạo chuyên môn của nhà nước, các buổi tập huấn của cơ quan thuế thông qua tư mời tại các doanh nghiệp, các buổi đào tạo sử dụng phần mềm kế toán nâng cao. "Gia sư kế toán trưởng" nhận được sự ủng hộ và hỗ trợ, cập nhật liên tục các chính sách về thuế tại thực tế các doanh nghiệp. Nhân viên chúng tôi làm việc trên tinh thần luôn sẵn sàng và chuyên nghiệp, với trình độ chuyên môn. Luôn phấn đấu giữ đúng nguyên tắc và đạo đức nghề nghiệp: Độc lập, khách quan, bảo mật số liệu và bảo vệ quyền lợi hợp pháp của khách hàng. 
 * Khách hàng
 Chính sự tín nhiệm của khách hàng là động lực quan trọng nhất cho sự thành đạt của  "Gia sư kế toán trưởng".
 Chúng tôi hân hạnh được phục vụ các đối tượng khách hàng là:
 - Học sinh của trung tâm
 - Sinh viên kế toán
 -Giám đốc, các nhà quản lý công ty
 - Doanh nghiệp vừa và nhỏ, là tiểu thương bán sỉ và lẻ tại các chợ đầu mối và chợ bán lẻ, các cửa hàng.
 - Sinh viên sắp ra trường
 - Nhân viên văn phòng cần bổ sung kiến thức để làm kế toán
 - Nhân viên kế toán mới bắt đầu đi làm thiếu kinh nghiệm
 - hướng dẫn làm sổ sách kê khai thuế, quyết toán năm, hướng dẫn trên phần mềm Excel, Misa, Fast, Bravo
 Thông tin chi tiết mời bạn tham khảo tại website: 
 http://giasuketoantruong.edu.vn 
 http://giasuketoantruong.com 
 Official Facebook page of Gia Sư Kế Toán Trưởng
 https://www.facebook.com/GiaSuKeToanTruongCauNoiGiuaKeToanVaDoanNghiep   See More tháng 08  năm 2013Cảm nhận học viên sau khóa học- Chương trình đào tạo đa dạng bao gồm giành cho các sinh viên bậc  trung cấp, cao đẳng, đại học, sau đại học  và các bạn có nhu cầu học kế toán
 - Chuyên tư vấn và đào tạo kế toán tổng hợp thực hành thực tế cho cá nhân, tập thể và doanh nghiệp</t>
  </si>
  <si>
    <t>http://dlm.vn/giao-duc/lika-k12school-hoc-online-tai-nha-voi-giao-vien-gioi-theo-cong-nghe-my/</t>
  </si>
  <si>
    <t>Lika K12school – Học Online tại nhà với Giáo viên giỏi theo công nghệ Mỹ</t>
  </si>
  <si>
    <t>https://storage.googleapis.com/hinhanh1/Lika K12school - Hoc Online tai nha voi Giao vien gioi theo cong nghe My.png</t>
  </si>
  <si>
    <t>Lika K12school - Học Online tại nhà với Giáo viên giỏi theo công nghệ Mỹ hoạt động ở lĩnh vực  Giáo dục</t>
  </si>
  <si>
    <t>HỌC ONLINE TẠI NHÀ VỚI TRỢ LÝ ẢO AI-LEARNING
 Hệ thống bài tập khoa học, đa dạng, giúp học sinh cải tiến nhanh hiệu quả học, phụ huynh dễ dàng quản lý và hướng dẫn con mọi lúc, mọi nơi!LIKA là một sản phẩm của Tổ hợp giáo dục K12School, LIKA giúp Học sinh phát hiện và bổ sung kiến thức thiếu hụt kịp thời hàng ngày. 
 Đăng ký để được Giáo viên L... IKA-K12school tư vấn miễn phí: http://bit.ly/DK_LIKA 
 CHÀO MỪNG HỌC SINH VÀ PHỤ HUYNH ĐẾN VỚI LIKA!
 LIKA là 1 sự lựa chọn thông minh và là phương thức hữu hiệu nhất để các bậc phụ huynh học cùng con, hướng dẫn con học và quan trọng hơn, hệ thống LIKA giúp Phụ huynh phát hiện và bổ sung kiến thức thiếu hụt cho con, theo dõi sát sao kết quả cũng như các tiến bộ của con, qua đó biết được điểm mạnh, điểm yếu cũng như các khía cạnh, nội dung kiến thức mà con cần tập trung củng cố. 
 LIKA kết hợp triệt để vai trò của Nhà trường, Nhà giáo và Gia đình để tạo lên một hiệu quả tối đa trong việc phát hiện và bổ sung những phần kiến thức bị hổng của Học sinh trong quá trình Dạy và Học.
 Hệ thống LIKA còn mang lại cho học sinh một môi trường học tập năng động, đồng thời cũng là sân chơi hứng khởi, giúp học sinh vừa luyện tập, vừa tự đánh giá kết quả học tập định kỳ của mình theo chuẩn quy định và nội dung bám sát theo chương trình SGK của Bộ Giáo dục và Đào tạo. 
 THÔNG TIN LIÊN HỆ
 TỔ HỢP CÔNG NGHỆ GIÁO DỤC K12SCHOOL
 Trụ sở chính: Tòa nhà 82 Phố Bạch Mai, HBT, HN
 Điện thoại: 0466 82 0123
 Web: www.k12school.vn 
 Mail: info@k12chool.vn  See More Tổ hợp công nghệ Giáo dục K12schoolEdtech, K-12 E-learning courses.</t>
  </si>
  <si>
    <t>http://dlm.vn/giao-duc/creative-zone/</t>
  </si>
  <si>
    <t>Creative Zone</t>
  </si>
  <si>
    <t>https://storage.googleapis.com/hinhanh1/Creative Zone.jpg</t>
  </si>
  <si>
    <t>Creative Zone hoạt động ở lĩnh vực  Giáo dục</t>
  </si>
  <si>
    <t>Make a better place for all of us.Cùng nhau xây dựng một thế giới tốt đẹp hơn.27/03/2017</t>
  </si>
  <si>
    <t>http://dlm.vn/giao-duc/500-dong-thinh/</t>
  </si>
  <si>
    <t>500 Đồng Thính</t>
  </si>
  <si>
    <t>https://storage.googleapis.com/hinhanh1/500 dong Thinh.jpg</t>
  </si>
  <si>
    <t>500 Đồng Thính hoạt động ở lĩnh vực  Giáo dục</t>
  </si>
  <si>
    <t>Thính thơm, thính thối,
 Thính khắp thiên hạ đều có ở đây. 
 Mọi yêu cầu hợp tác xin liên hệ: nsmsocialads@gmail.com</t>
  </si>
  <si>
    <t>http://dlm.vn/giao-duc/so-do-tu-duy-toi-tai-gioi-ban-cung-the/</t>
  </si>
  <si>
    <t>Sơ đồ tư duy-tôi tài giỏi bạn cũng thế</t>
  </si>
  <si>
    <t>https://storage.googleapis.com/hinhanh1/So do tu duy-toi tai gioi ban cung the.jpg</t>
  </si>
  <si>
    <t>Sơ đồ tư duy-tôi tài giỏi bạn cũng thế hoạt động ở lĩnh vực  Giáo dục</t>
  </si>
  <si>
    <t>group nhóm của hội nhé https://www.facebook.com/groups/699342766769442/</t>
  </si>
  <si>
    <t>http://dlm.vn/giao-duc/english-pie/</t>
  </si>
  <si>
    <t>English Pie</t>
  </si>
  <si>
    <t>https://storage.googleapis.com/hinhanh1/English Pie.jpg</t>
  </si>
  <si>
    <t>English Pie hoạt động ở lĩnh vực  Giáo dục</t>
  </si>
  <si>
    <t>Đào tạo tiếng anhĂn chơi không sợ mưa rơiNgoại ngữ 24h là trung tâm đầu tiên tại Việt Nam áp dụng thành công mô hình dạy và học theo phương pháp Blended. 100% học viên sau khi kết thúc khóa học đều hai lòng và đăng kí học nâng cao</t>
  </si>
  <si>
    <t>http://dlm.vn/giao-duc/cau-lac-bo-tieng-han-k-talk/</t>
  </si>
  <si>
    <t>Câu lạc bộ Tiếng Hàn K-Talk</t>
  </si>
  <si>
    <t>https://storage.googleapis.com/hinhanh1/Cau lac bo Tieng Han K-Talk.jpg</t>
  </si>
  <si>
    <t>Câu lạc bộ Tiếng Hàn K-Talk hoạt động ở lĩnh vực  Giáo dục</t>
  </si>
  <si>
    <t>Đăng kí học tiếng Hàn bằng mọi hình thức 
 Liên hệ để đăng kí:
 Skype: K-Talk Academy
 Hotline: 0987321003Câu lạc bộ tiếng hàn K-talk sở hữu mọi nội dung phụ đề cùng các tài nguyên khác của mình  (bao gồm cả kho download các file .mp3, video đã được Vietsub…). 
 Với ... các video được đăng trên kênh Câu lạc bộ tiếng hàn K-talk chỉ sở hữu nội dung phụ đề. Quyền sở hữu video gốc thuộc về tác giả cũng như bên sản xuất. 
 Vui lòng không tái upload những video đã được Câu lạc bộ tiếng hàn K-talk làm Vietsub lên các kênh Youtube cá nhân.  See More - Dạy và học tiếng Hàn bằng nhiều hình thức, với đội ngũ giáo viên tuyệt vời, trách nhiệm, tài liệu hay phong phú và gắn liền với thực tế.
 - Chuyên cung cấp các...  loại giáo trình học tiếng Hàn quốc dành cho người Việt Nam. Địa chỉ shop: chung cư 2502 toà nhà N03-T khu đô thị ngoại giao đoàn, (gần công viên Hòa Bình, Phạm Văn Đồng, Hà Nội).
 -  Ngoài ra, hỗ trợ học tiếng Hàn online qua Skype: daytienghanquoc. -
 - Hotline: 0987321003
 -  Website: đang cập nhập  See More 05/06/2016</t>
  </si>
  <si>
    <t>http://dlm.vn/giao-duc/hoc-toan-cung-thu-khoa/</t>
  </si>
  <si>
    <t>Học Toán Cùng Thủ Khoa</t>
  </si>
  <si>
    <t>https://storage.googleapis.com/hinhanh1/Hoc Toan Cung Thu Khoa.jpg</t>
  </si>
  <si>
    <t>Học Toán Cùng Thủ Khoa hoạt động ở lĩnh vực  Giáo dục</t>
  </si>
  <si>
    <t>Giáo dục tiểu họcNơi chắp cánh cho tình yêu Toán học</t>
  </si>
  <si>
    <t>http://dlm.vn/giao-duc/ila-du-hoc/</t>
  </si>
  <si>
    <t>ILA Du học</t>
  </si>
  <si>
    <t>https://storage.googleapis.com/hinhanh1/ILA Du hoc.jpg</t>
  </si>
  <si>
    <t>ILA Du học hoạt động ở lĩnh vực  Giáo dục</t>
  </si>
  <si>
    <t>Với hơn 18 năm kinh nghiệm trong lĩnh vực tư vấn du học, ILA tự hào giúp hàng ngàn bạn trẻ thực hiện giấc mơ du học!Với 18 năm kinh nghiệm cùng đội ngũ tư vấn chuyên nghiệp được đào tạo trong và ngoài nước, Trung tâm tư vấn du học ILA là đối tác quan trọng và là đại diện chín... h thức của hàng trăm trường, các tổ chức giáo dục quốc tế, trung học, dự bị đại học, cao đẳng, đại học cũng như các trường dạy ngôn ngữ tại những quốc gia có nền giáo dục tiên tiến như Mỹ, Anh, Úc, Canada, Singapore..
 ILA Du học cam kết tư vấn những chương trình học phù hợp nhất với khả năng tài chính, học phí và nguyện vọng của học viên. Tại ILA Du học, chúng tôi tự hào về tỷ lệ thành công VISA lên đến 98%. 
 Liên hệ với chúng tôi để:
 •	Tư vấn du học dài hạn: TP.HCM: (08) 3823 9827   ; Hà Nội: (04)3936 3334; Đà Nẵng (0511)3647 555
 •	Tư vấn du học Hè:  TP.HCM: 093 826 4343; Hà Nội: 098.909.1925; Đà Nẵng: (0511)3647 555 
 Website: http://duhoc.ilavietnam.com/ 
 Tp. HCM: 146 Nguyễn Đình Chiểu, Quận 3  ĐT: (08) 3822 8838
 Hà Nội:Tầng 1, Văn phòng ILA 06 Phố Huế, Q. Hoàn Kiếm, ĐT:(04) 3936 3334 
 Đà Nẵng: 66 Võ Văn Tần, Quận Thanh Khê ĐT: (0511) 364 7555  See More ILA Vietnamhttp://ila-duhoc.edu.vn/</t>
  </si>
  <si>
    <t>http://dlm.vn/giao-duc/hoc-tieng-anh-thpt/</t>
  </si>
  <si>
    <t>Học tiếng Anh THPT</t>
  </si>
  <si>
    <t>https://storage.googleapis.com/hinhanh1/Hoc tieng Anh THPT.png</t>
  </si>
  <si>
    <t>Học tiếng Anh THPT hoạt động ở lĩnh vực  Giáo dục</t>
  </si>
  <si>
    <t>Giúp các bạn học sinh ôn tập kiến thức trên trường và có những chiến lược, kĩ thuật để làm bài thi THPTQG hiệu quả nhất.Học tiếng Anh THPT - Page tổng hợp tất tần tật kiến thức tiếng Anh 12 năm học.
 Hỗ trợ giải đáp thắc mắc MIỄN PHÍ về tài liệu ôn thi, kinh nghiệm chọn trường, ngành Đại học phù hợp.TỔ CHỨC GIÁO DỤC QUỐC TẾ LANGMASTER
 http://langmaster.edu.vn/langmaster-learning-system 
 ... 
 - LANGMASTER 82 HỒ TÙNG MẬU
 Địa chỉ: Số 82 Hồ Tùng Mậu, Mai Dịch, Cầu Giấy, HN
 Số điện thoại: 04.668.488.47 - 01654834487
 - LANGMASTER 17/27 ĐẠI CỒ VIỆT
 Địa chỉ: Số 17, ngõ 27 Đại Cồ Việt, Hai Bà Trưng, HN
 Số điện thoại: 04.627.815.57 - 0987.314.098
 - LANGMASTER 32/168 NGUYỄN XIỂN
 Địa chỉ: Số 32, ngõ 168 Nguyễn Xiển, Thanh Xuân, HN
 Số điện thoại: 04.668.676.44 - 0986.696.542
 - VP TUYỂN SINH LANGMASTER 170 BẠCH MAI
 Địa chỉ: Số 170 Bạch Mai, Hai Bà Trưng, HN
 Số điện thoại: 04.627.859.68 - 0976.329.733
 - VP TUYỂN SINH LANGMASTER 139 CẦU GIẤY
 Địa chỉ: Tầng 15 tòa nhà CTM, số 139 Cầu Giấy, HN
 Số điện thoại: 0473.010.009 - 1900.69.64 
 Email: info@langmaster.edu.vn
 Website: http://langmaster.edu.vn/   See More</t>
  </si>
  <si>
    <t>http://dlm.vn/giao-duc/chuyen-gia-tinh-cam-tuan-le/</t>
  </si>
  <si>
    <t>Chuyên gia tình cảm Tuấn Lê</t>
  </si>
  <si>
    <t>https://storage.googleapis.com/hinhanh1/Chuyen gia tinh cam Tuan Le.jpg</t>
  </si>
  <si>
    <t>Chuyên gia tình cảm Tuấn Lê hoạt động ở lĩnh vực  Giáo dục</t>
  </si>
  <si>
    <t>$$$$242H Minh Khai Hai Bà Trưng Hà NộiChuyên gia tình cảm Tuấn Lê là life coach nhiệt huyết và tận tâm, có sức ảnh hưởng sâu rộng trong cộng đồng các chị em phụ nữ khi chia sẻ kiến thức về tình yêu và hôn nhân...Định cư tại Hoa Kỳ từ 2002.
 Nhiều năm nghiên cứu và tư vấn về khoa học tâm lý, khả năng thuyết phục, tư duy thành công, tình cảm gia đình chuyên về phụ nữ</t>
  </si>
  <si>
    <t>http://dlm.vn/giao-duc/chua-khanh-ngoc/</t>
  </si>
  <si>
    <t>Chùa Khánh Ngọc</t>
  </si>
  <si>
    <t>https://storage.googleapis.com/hinhanh1/Chua Khanh Ngoc.jpg</t>
  </si>
  <si>
    <t>Chùa Khánh Ngọc hoạt động ở lĩnh vực  Giáo dục</t>
  </si>
  <si>
    <t>NAM MÔ A DI ĐÀ PHẬT
 ------------
 - Chuyên Hoằng truyền pháp môn Tịnh ĐộA Di Đà PhậtPháp môn niệm phật</t>
  </si>
  <si>
    <t>http://dlm.vn/giao-duc/bim-house/</t>
  </si>
  <si>
    <t>BIM HOUSE</t>
  </si>
  <si>
    <t>https://storage.googleapis.com/hinhanh1/BIM HOUSE.png</t>
  </si>
  <si>
    <t>BIM HOUSE hoạt động ở lĩnh vực  Giáo dục</t>
  </si>
  <si>
    <t>BIM HOUSE sẽ đào tạo nguồn nhân lực cho sự phát triển của đất nước.Trung tâm đào tạo hàng đầu về BIMĐoàn Văn Long</t>
  </si>
  <si>
    <t>http://dlm.vn/giao-duc/happycomm/</t>
  </si>
  <si>
    <t>HappyComm</t>
  </si>
  <si>
    <t>https://storage.googleapis.com/hinhanh1/HappyComm.png</t>
  </si>
  <si>
    <t>HappyComm hoạt động ở lĩnh vực  Giáo dục</t>
  </si>
  <si>
    <t>Công ty Cổ phần giáo dục Hạnh phúc Cộng đồng (HappyComm) là Tổ chức giáo dục về văn hóa tình dục hàng đầu Việt Nam .Công ty Cổ phần giáo dục Hạnh phúc Cộng đồng (HappyComm) là Tổ chức giáo dục về văn hóa tình dục hàng đầu Việt Nam . 
 Các khoá học chủ yếu được giảng dạ... y trực tiếp từ Chuyên gia ĐINH THÁI SƠN với 18  năm nghiên cứu và được công nhận là Chuyên gia hàng đầu tại Việt Nam về tình dục học.  See More Giáo dụcChuyên gia Tâm lý Tình dục học – Sexuality Mastery
 Khoá học Giáo Dục Giới Tính I
 Khoá học Giáo Dục Giới Tính II... 
 Khoá học Giáo Dục Giới Tính III
 Khoá học 7 Ngày Trước Cưới
 Khoá học Sex Và Phụ Nữ Hiện Đại
 Khoá học Tìm Lại Tuổi Xuân
 Khoá học Năng Lượng Tình Dục
 Khóa học online ( Thảng thốt với chuyện yêu, Phụ nữ vạn người mê, Ngoại tình Hiểu và Xử trí toàn diện) tại bimathanhphuc.vn  See More</t>
  </si>
  <si>
    <t>http://dlm.vn/giao-duc/make-christianity-great-as-always/</t>
  </si>
  <si>
    <t>Make Christianity Great As Always</t>
  </si>
  <si>
    <t>https://storage.googleapis.com/hinhanh1/Make Christianity Great As Always.jpg</t>
  </si>
  <si>
    <t>Make Christianity Great As Always hoạt động ở lĩnh vực  Giáo dục</t>
  </si>
  <si>
    <t>Đoàn kết mọi Kitô hữu.Kiến thức Hộ Giáo dành cho Kitô hữu.Page chuyên về mảng Hộ Giáo (Apologetics) dành cho mọi Kitô hữu không phân biệt Công Giáo, Tin Lành,...Các chủ đề chính của page bao gồm giải ảo về Lịch sử Giáo...  hội, về mối tương quan giữa tôn giáo và khoa học, phản bác những luận điệu của các nhóm vô thần cực đoan...nhằm củng cố niềm tin nơi mỗi người Kitô hữu.  See More Kiến thức Hộ Giáo dành cho Kitô hữu.PentecostKiến thức Hộ giáo, giải ảo, hình ảnh, video clip, memes,...</t>
  </si>
  <si>
    <t>http://dlm.vn/giao-duc/huong-dan-hoc-tieng-nhat-tu-co-ban-den-nang-cao/</t>
  </si>
  <si>
    <t>Hướng dẫn học tiếng Nhật từ cơ bản đến nâng cao</t>
  </si>
  <si>
    <t>https://storage.googleapis.com/hinhanh1/Huong dan hoc tieng Nhat tu co ban den nang cao.png</t>
  </si>
  <si>
    <t>Hướng dẫn học tiếng Nhật từ cơ bản đến nâng cao hoạt động ở lĩnh vực  Giáo dục</t>
  </si>
  <si>
    <t>Nơi trao đổi kinh nghiệm học tiếng Nhật, kết nối những người học và yêu thích học tiếng Nhật trên khắp Việt Nam</t>
  </si>
  <si>
    <t>http://dlm.vn/giao-duc/nhat-ngu-migo-%e4%ba%a4%e6%b5%81%e5%8d%94%e4%bc%9a%e6%97%a5%e6%9c%ac%e8%aa%9e/</t>
  </si>
  <si>
    <t>Nhật ngữ MiGo – 交流協会日本語</t>
  </si>
  <si>
    <t>https://storage.googleapis.com/hinhanh1/Nhat ngu MiGo - 交流協会日本語.png</t>
  </si>
  <si>
    <t>Nhật ngữ MiGo - 交流協会日本語 hoạt động ở lĩnh vực  Giáo dục</t>
  </si>
  <si>
    <t>$truyền đạt sứ mệnh tiếng nhậtTiếng Nhật 日本語— Cùng nhau chia sẻ kinh nghiệm học tập
 học tiếng nhật với mọi cấp độ kết nối đam mê 
 Kiến tạo thành công - MiGO
 ADM FezoCuong 
 https://nhatngumigo.blogspot.jp/ fezocuong
 page được thành lập nhằm giúp mọi người học tập tiếng nhật hiệu quả nhấtTổ chức phi lợi nhuận tiếng nhật kết nốiCùng nhau chia sẻ kinh nhiệm học tập
 học tiếng nhật với mọi cấp độ online
 https://nhatngumigo.blogspot.jp/ 8/3/2016日本語日本語</t>
  </si>
  <si>
    <t>http://dlm.vn/giao-duc/ielts-tinh-gon-cho-nguoi-mat-goc/</t>
  </si>
  <si>
    <t>IELTS tinh gọn cho người mất gốc</t>
  </si>
  <si>
    <t>https://storage.googleapis.com/hinhanh1/IELTS tinh gon cho nguoi mat goc.jpg</t>
  </si>
  <si>
    <t>IELTS tinh gọn cho người mất gốc hoạt động ở lĩnh vực  Giáo dục</t>
  </si>
  <si>
    <t>$$$Trung tâm IELTS hàng đầu Hà Nội với Lộ trình học IELTS tinh gọn nhẹ: đạt 7.0 IELTS từ trình độ mất gốc</t>
  </si>
  <si>
    <t>http://dlm.vn/giao-duc/lop-9/</t>
  </si>
  <si>
    <t>Lớp 9</t>
  </si>
  <si>
    <t>https://storage.googleapis.com/hinhanh1/Lop 9.png</t>
  </si>
  <si>
    <t>Lớp 9 hoạt động ở lĩnh vực  Giáo dục</t>
  </si>
  <si>
    <t>$Cộng đồng học sinh lớp 9 và ôn thi vào lớp 10</t>
  </si>
  <si>
    <t>http://dlm.vn/giao-duc/hoc-truc-tuyen-cung-hoc24-vn/</t>
  </si>
  <si>
    <t>Học trực tuyến cùng hoc24.vn</t>
  </si>
  <si>
    <t>https://storage.googleapis.com/hinhanh1/Hoc truc tuyen cung hoc24.vn.png</t>
  </si>
  <si>
    <t>Học trực tuyến cùng hoc24.vn hoạt động ở lĩnh vực  Giáo dục</t>
  </si>
  <si>
    <t>Hướng dẫn ôn tập, hỏi đáp, trao đổi bài tập với học sinh trên toàn lãnh thổ Việt Nam.</t>
  </si>
  <si>
    <t>http://dlm.vn/giao-duc/ieltstutor-vn-cham-bai-ielts-writing-speaking-online-hang-dau-viet-nam/</t>
  </si>
  <si>
    <t>ieltstutor.vn – Chấm bài IELTS Writing Speaking online hàng đầu Việt Nam</t>
  </si>
  <si>
    <t>https://storage.googleapis.com/hinhanh1/ieltstutor.vn - Cham bai IELTS Writing Speaking online hang dau Viet Nam.png</t>
  </si>
  <si>
    <t>ieltstutor.vn - Chấm bài IELTS Writing Speaking online hàng đầu Việt Nam hoạt động ở lĩnh vực  Giáo dục</t>
  </si>
  <si>
    <t>Luyện thi IELTS ONLINE 1 kèm 1 đảm bảo đầu ra, 100% target band 6.0 - 7.0 - 8.0, thi không đạt target, học lại FREE. Trong vòng 7 ngày học không hài lòng, được quyền refund.</t>
  </si>
  <si>
    <t>http://dlm.vn/giao-duc/yeu-nhat-ban/</t>
  </si>
  <si>
    <t>Yêu Nhật Bản</t>
  </si>
  <si>
    <t>https://storage.googleapis.com/hinhanh1/Yeu Nhat Ban.jpg</t>
  </si>
  <si>
    <t>Yêu Nhật Bản hoạt động ở lĩnh vực  Giáo dục</t>
  </si>
  <si>
    <t>Not ApplicableNơi những người yêu Nhật Bản tụ hội. Cùng khám phá mọi khía cạnh của đất nước xinh đẹp này mọi người nhé!Yêu Nhật Bản là để cho bất cứ ai yêu Nhật Bản và muốn cập nhật đầy đủ nhất những thông tin và hình ảnh về văn hóa, đất nước Nhật Bản và học tiếng Nhật. Yêu Nhật Bản hi vọng sẽ trở thành một cộng đồng chia sẻ thông tin bổ ích từ Nhật Bản xa xôi!</t>
  </si>
  <si>
    <t>http://dlm.vn/giao-duc/vietastro/</t>
  </si>
  <si>
    <t>VietAstro</t>
  </si>
  <si>
    <t>https://storage.googleapis.com/hinhanh1/VietAstro.jpg</t>
  </si>
  <si>
    <t>VietAstro hoạt động ở lĩnh vực  Giáo dục</t>
  </si>
  <si>
    <t>1. Là nơi gặp gỡ, giao lưu của mọi người yêu thiên văn để cùng học hỏi, trao đổi kiến thức và kinh nghiệm trong lĩnh vực thiên văn học 
 Build a place for astron... omy enthusiasts to learn and exchange astronomical knowledge and experience, resources and materials 
 2. Phổ biến kiến thức và tình yêu thiên văn trong mọi giới, góp phần xây dựng nền tảng kiến thức cho thiên văn học Việt Nam 
 Disseminate knowledge and inspire everybody with astronomy in order to enrich astronomy education basis of Vietnam 
 3. Mở rộng hợp tác quốc tế và góp phần giới thiệu hình ảnh của cộng đồng yêu thiên văn Việt Nam với bạn bè năm châu 
 Enhance international engagement and bring the image of Vietnamese community of astronomy enthusiasts to the world  See More VietAstro là cộng đồng chung của các câu lạc bộ, hội, nhóm thiên văn nghiệp dư trong và ngoài nước Việt NamThiên văn không khoảng cách 
 Astronomy without boundariesThành lập năm 2007, VietAstro là cộng đồng chung của các câu lạc bộ, hội, nhóm thiên văn nghiệp dư toàn quốc. VietAstro nhận được sự hỗ trợ của nhiều tổ chức, n... ổi bật là Hội Thiên văn - Vũ trụ Việt Nam và Hiệp hội Thiên văn quốc tế (IAU). 
 Established in 2007, VietAstro is the nationwide community for Vietnamese amateur astronomy clubs, groups, and societies. VietAstro is supported by various organisations, especially Vietnam Astronomical Society and International Astronomical Union (IAU).  See More 19.05.2007- Tổ chức các buổi quan sát thiên văn dành cho cộng đồng / Public observations and sky parties to community 
 - Tổ chức các khóa học thiên văn phổ thông cho mọi ... người yêu thiên văn học / Basic astronomy courses for every astronomy enthusiast 
 - Hỗ trợ các trường học trong việc giảng dạy và thực hành thiên văn học, vật lý / Academic consultation in astronomy and physics for schools 
 - Tổ chức các buổi giao lưu, hội thảo, các buổi nói chuyện về thiên văn học / Workshops, seminars, public talks on astronomy and astrophysics  See More</t>
  </si>
  <si>
    <t>http://dlm.vn/giao-duc/hoc-vien-vtc-academy-hn/</t>
  </si>
  <si>
    <t>Học viện VTC Academy – HN</t>
  </si>
  <si>
    <t>https://storage.googleapis.com/hinhanh1/Hoc vien VTC Academy - HN.png</t>
  </si>
  <si>
    <t>Học viện VTC Academy - HN hoạt động ở lĩnh vực  Giáo dục</t>
  </si>
  <si>
    <t>$Website: https://vtc.edu.vn/ 
 Thế mạnh đào tạo: 3D Animation &amp; VFX - 3D Game Design - Mobile Application Development - Game DevelopmentVTC Academy được thành lập vào năm 2010, với tầm nhìn là trở thành cơ sở đào tạo và nghiên cứu Công nghệ nội dung số hàng đầu tại Việt Nam. 
 Chương trình đào tạ... o tại VTC Academy theo chuẩn quốc tế được hệ thống BTEC (Anh Quốc) chứng nhận. 
 Hiện nay, VTC Academy đang đào tạo ngành học  “đón đầu” xu hướng phát triển trong lĩnh vực lập trình và thiết kế: Thiết kế 3D Game ( 3D Game Design); Hiệu ứng hình ảnh và hoạt hình 3D (3D Animation &amp; VFX); Lập trình Game ( Game Development); Lập trình phát triển ứng dụng di động ( Mobile Application Development). 
 Khác với việc đào tạo ở bậc Đại học, VTC Academy đang triển khai các khóa học có tính chất như chương trình phát triển nghề nghiệp liên tục, cập nhật những kiến thức về Công nghệ mới nhất phù hợp với tất cả bạn trẻ có đam mê và mong muốn theo đuổi sự nghiệp trong ngành công nghệ mới: lập trình và thiết kế. 
 VTC Academy mang những giá trị cốt lỗi vì- người- học: Chuyên nghiệp - Kinh nghiệm thực tế và Liên kết doanh nghiệp.  See More Tổng công ty truyền thông đa phương tiện VTCHiện nay, VTC Academy đang đào tạo ngành học  “đón đầu” xu hướng phát triển trong lĩnh vực lập trình và thiết kế:
 1. Thiết kế 3D Game ( 3D Game Design)
 2. Hiệu ... ứng hình ảnh và hoạt hình 3D (3D Animation &amp; VFX)
 3. Lập trình Game ( Game Development)
 4. Lập trình phát triển ứng dụng di động ( Mobile Application Development). 
 Ngoài ra, VTC Academy liên tục mở lớp các khóa đào tạo ngắn hạn gồm:
 1. Lập trình iOS
 2. Lập trình Android
 3. Làm game 2D với Unity 3D
 4. Lập trình Windows phone
 5. Thiết kế thương hiệu  See More</t>
  </si>
  <si>
    <t>http://dlm.vn/giao-duc/khoa-thuong-mai-dien-tu/</t>
  </si>
  <si>
    <t>Khoa Thương Mại Điện Tử</t>
  </si>
  <si>
    <t>https://storage.googleapis.com/hinhanh1/Khoa Thuong Mai dien Tu.png</t>
  </si>
  <si>
    <t>Khoa Thương Mại Điện Tử hoạt động ở lĩnh vực  Giáo dục</t>
  </si>
  <si>
    <t>Đào tạo ngành Thương mại điện tửKhoa Thương Mại Điện Tử - Trường Trung Cấp Công Nghiệp Hà Nội. Đơn vị hàng đầu trong đào tạo chuyên ngành Thương Mại Điện TửKhoa Thương Mại Điện Tử - Trường Trung Cấp Công Nghiệp Hà Nội. Đơn vị hàng đầu trong đào tạo chuyên ngành Thương Mại Điện Tử</t>
  </si>
  <si>
    <t>http://dlm.vn/giao-duc/chu-han-don-gian-i-love-kanji/</t>
  </si>
  <si>
    <t>Chữ Hán đơn giản – I Love KANJI</t>
  </si>
  <si>
    <t>https://storage.googleapis.com/hinhanh1/Chu Han don gian - I Love KANJI.png</t>
  </si>
  <si>
    <t>Chữ Hán đơn giản - I Love KANJI hoạt động ở lĩnh vực  Giáo dục</t>
  </si>
  <si>
    <t>$Page hướng dẫn học tiếng Nhật và luyện thi tiếng Nhật JLPT Online Free Tốt nhất Việt NamEducation, JOB Introduction services</t>
  </si>
  <si>
    <t>http://dlm.vn/giao-duc/ho%cc%a3c-vie%cc%a3n-yoga-vie%cc%a3t-nam/</t>
  </si>
  <si>
    <t>Học viện Yoga Việt Nam</t>
  </si>
  <si>
    <t>https://storage.googleapis.com/hinhanh1/Học viẹn Yoga Viẹt Nam.jpg</t>
  </si>
  <si>
    <t>Học viện Yoga Việt Nam hoạt động ở lĩnh vực  Giáo dục</t>
  </si>
  <si>
    <t>$$Đem đến niềm vui trong tầm hồn cộng đồngNơi nghiên cứu &amp; đào tạo giáo viên Yoga Việt Nam 
 Nghiên cứu và ứng dụng Yoga Việt Nam 
 Tư vấn sức khỏe vì cộng đồngHọc Viện Yoga Việt Nam+ Học viện Yoga Việt Nam được sáng lập ngày 01 tháng 10 năm 2011.
 + Tên tiếng Việt:   Học viện Yoga Việt Nam
 + Tên Tiếng Anh:   VIETNAM YOGA ACADEMY... 
 + Tên viết tắt:   VYA
 + Trụ sở:   Số 10, Ngõ 272 - Đường Ngọc Thụy - Phường Ngọc Thụy - Quận Long Biên - Hà Nội. 
 + Điện thoại liên hệ: 0973.511.204  See More  Thầy Đặng HùngSáng tạo vì cuộc sống tốt đẹp hơnKết nối giải pháp Yoga đến mọi nhà</t>
  </si>
  <si>
    <t>http://dlm.vn/giao-duc/inazuma-education/</t>
  </si>
  <si>
    <t>Inazuma Education</t>
  </si>
  <si>
    <t>https://storage.googleapis.com/hinhanh1/Inazuma Education.png</t>
  </si>
  <si>
    <t>Inazuma Education hoạt động ở lĩnh vực  Giáo dục</t>
  </si>
  <si>
    <t>Mang lại giá trị thực cho cộng đồngTiếng Nhật giao tiếp ứng dụng cho người đi làm.
 Luyện kaiwa trực tiếp cùng giáo viên Nhật qua skype.25/8/2017Inazuma Dictionary</t>
  </si>
  <si>
    <t>http://dlm.vn/giao-duc/fermat-education/</t>
  </si>
  <si>
    <t>Fermat Education</t>
  </si>
  <si>
    <t>https://storage.googleapis.com/hinhanh1/Fermat Education.png</t>
  </si>
  <si>
    <t>Fermat Education hoạt động ở lĩnh vực  Giáo dục</t>
  </si>
  <si>
    <t>$$$$Mang dịch vụ giáo dục chất lượng cao làm hài lòng mọi đối tượng khách hàng!Fermat là đơn vị chuyên về xuất bản sách và bồi dưỡng văn hoá nhằm hỗ trợ GV, HS Việt Nam về Toán, Văn, Anh từ Tiểu học, THCS đến THPT.Fermat là đơn vị chuyên về xuất bản sách và giáo dục CLC nhằm hỗ trợ GV, HS Việt Nam về Toán, Văn, Anh cấp THCS tiếp cận trình độ tiên tiến của các nước trên thế giới!</t>
  </si>
  <si>
    <t>http://dlm.vn/giao-duc/sach-tieng-han-metabooks/</t>
  </si>
  <si>
    <t>Sách Tiếng Hàn MetaBooks</t>
  </si>
  <si>
    <t>https://storage.googleapis.com/hinhanh1/Sach Tieng Han MetaBooks.png</t>
  </si>
  <si>
    <t>Sách Tiếng Hàn MetaBooks hoạt động ở lĩnh vực  Giáo dục</t>
  </si>
  <si>
    <t>Chuyên cung cấp các loại giáo trình học tiếng Hàn và tài liệu ôn thi TOPIK. Địa chỉ Chung cư 2502 toà nhà N03-T1 khu đô thị ngoại giao đoàn, công viên Hòa Bình, Phạm Văn Đồng, Hà Nội. Hotline: 0845551959</t>
  </si>
  <si>
    <t>http://dlm.vn/giao-duc/chinh-phuc-vu-mon-hoc-truc-tuyen/</t>
  </si>
  <si>
    <t>Chinh Phục Vũ Môn – Học Trực Tuyến</t>
  </si>
  <si>
    <t>https://storage.googleapis.com/hinhanh1/Chinh Phuc Vu Mon - Hoc Truc Tuyen.png</t>
  </si>
  <si>
    <t>Chinh Phục Vũ Môn - Học Trực Tuyến hoạt động ở lĩnh vực  Giáo dục</t>
  </si>
  <si>
    <t>Chắp Cánh Tài Năng ViệtChinh Phục Vũ Môn
 Bản Android: http://bit.ly/AndroidCPVM 
 Bản IOS: http://bit.ly/CPVMIOS 
 ► Hỗ trợ  : 1900.636.444© EGROUPChinh Phục Vũ Môn là sản phẩm của Công ty cổ phần trò chơi giáo dục trực tuyến ( Egame ) . Là game đa nền tảng với đồ họa chibi đẹp mắt 
 Game được hỗ trợ trên W... eb , Mobile (  Android , Ipad , Iphone ..)
 ► Website : http://chinhphucvumon.vn 
 ► Fanpage : https://fb.com/chinhphucvumon.egame 
 ►NPH : http://egame.vn 
 ► Hỗ trợ  : 1900 636 444
 Mọi ý kiến đóng góp về Game vui lòng gửi về địa chỉ  : Mail : cpvm@egame.vn  See More</t>
  </si>
  <si>
    <t>http://dlm.vn/giao-duc/dieu-duong-viet-nam/</t>
  </si>
  <si>
    <t>ĐIỀU DƯỠNG VIỆT NAM</t>
  </si>
  <si>
    <t>https://storage.googleapis.com/hinhanh1/dIỀU DƯỠNG VIỆT NAM.jpg</t>
  </si>
  <si>
    <t>ĐIỀU DƯỠNG VIỆT NAM hoạt động ở lĩnh vực  Giáo dục</t>
  </si>
  <si>
    <t>Liên kết cộng đồng Điều Dưỡng Việt Nam đông đảo, đoàn kết , cùng tiến bộ.http://www.facebook.com/groups/119612864866324/ 
 Hoạt động của adm Page ĐIỀU DƯỠNG VIỆT NAM... 
 -	Các ad có thể đăng bài theo 2 chế độ( đăng trực tiếp hoặc lên lịch cho bài đăng), Các bài đăng cố gắng đăng kèm theo ảnh minh họa.
 -	Tập trung đăng các bài đăng về sức khỏe, y học, chăm sóc điều dưỡng. 
 -	Ngoài ra có thể đăng các bài thơ ca về ngành nghề, các tâm sự về ngành nghề điều dưỡng, các dòng tin ngắn động viên nhau trong mỗi buổi trực
 -	Không đăng các bài có nội dung quảng cáo, bài đăng môi giới việc làm của các công ty môi giới tư nhân( Các thông tin lao động nước ngoài chỉ đăng các thông tin của bộ Lao Động – Thương Binh – Xã Hội). Không đăng các bài đăng mang tính bôi nhọ cá nhân tập thể bất kì.
 -	Xóa các bình luận, bài đăng tục tĩu, mang tính vơ đũa cả nắm với nghề Y. ( cấm bình luận với những người bình luận, đăng bài tục tĩu…) …  See More An Nguyễn Văn Hmtu</t>
  </si>
  <si>
    <t>http://dlm.vn/giao-duc/nam-can-tho-university/</t>
  </si>
  <si>
    <t>Nam Can Tho University</t>
  </si>
  <si>
    <t>https://storage.googleapis.com/hinhanh1/Nam Can Tho University.jpg</t>
  </si>
  <si>
    <t>Nam Can Tho University hoạt động ở lĩnh vực  Giáo dục</t>
  </si>
  <si>
    <t>168, Nguyễn Văn Cừ nối dài, P. An Bình, Q. Ninh Kiều, Tp. Cần Thơ
 website: www.nctu.edu.vn 
 Điện thoại: 0292 3798222 - 3798168 (Tư vấn tuyển sinh)25/01/2013</t>
  </si>
  <si>
    <t>http://dlm.vn/giao-duc/topica-edtech-group/</t>
  </si>
  <si>
    <t>Topica Edtech Group</t>
  </si>
  <si>
    <t>https://storage.googleapis.com/hinhanh1/Topica Edtech Group.jpg</t>
  </si>
  <si>
    <t>Topica Edtech Group hoạt động ở lĩnh vực  Giáo dục</t>
  </si>
  <si>
    <t>Connect Business Reality 
 Develop Online Technology 
 Match International Quality ... 
 Keep Local Affordability 
 Lead South East Asia 
 Help Millions Study  See More Tổ hợp Công nghệ Giáo dục Topica (Topica) là đơn vị đào tạo trực tuyến hàng đầu Đông Nam Á với hệ thống sản phẩm giáo dục có mặt tại hơn 6 quốc gia.Topica Native cung cấp dịch vụ giảng dạy tiếng Anh trực tuyến tại Việt Nam, Thái Lan và Indonesia. Đây cũng chính là lần đầu tiên một ứng dụng tăng cường thực t... ế trong việc học ngoại ngữ được ra mắt ở châu Á.
 Topica Uni hợp tác với 16 đại học ở Việt Nam, Philippines và Mỹ cung cấp các chương trình cử nhân trực tuyến chất lượng cao. Topica Uni liên tục duy trì tỷ lệ giữ chân sinh viên ở mức 90% trong 12 tháng. Tín chỉ của chương trình được công nhận bởi các trường đại học danh tiếng ở Mỹ.
 Topica Founder Institute (TFI) là “bệ phóng" cho các doanh nghiệp khởi nghiệp trong lĩnh vực công nghệ. Theo ghi nhận từ cộng đồng khởi nghiệp, 26% số thương vụ thành công trong các vòng gọi vốn ở Việt Nam năm 2016 là các startups tốt nghiệp từ chương trình TFI.  See More Topica Edtech Group là đơn vị đào tạo trực tuyến hàng đầu Đông Nam Á, và là tổ chức đầu tiên tại Việt Nam xuất khẩu công nghệ giáo dục ra nước ngoài. Hiện nay, ... Topica Edtech Group đang triển khai các sản phẩm:
 - Topica Uni: cung cấp hạ tầng công nghệ và dịch vụ cho 12 trường ĐH ở Mỹ, Philippines và Việt Nam để triển khai đào tạo Cử nhân trực tuyến chất lượng cao.
 - Topica Native: triển khai chương trình luyện nói tiếng Anh trực tuyến cho học viên tại Thái Lan, Indonesia và Việt Nam.
 - Topica Founder Institute: vườn ươm khởi nghiệp duy nhất tại Việt Nam đã có các startup nhận đầu tư tổng cộng gần 10 triệu USD.
 - Topica Ivy: cung cấp các chương trình đào tạo, học liệu, phương pháp học tập đến từ các trường Đại học top đầu thế giới.
 Hiện Topica có hơn 1.000 nhân viên và 3.000 giảng viên ở các văn phòng Bangkok, Đà Nẵng, Manila, Hà Nội, Singapore, và TP. HCM.  See More 2008Chủ tịch Microsoft Bill Gates và Phó Thủ tướng Phạm Gia Khiêm công bố khởi động Chương trình Phát triển hạ tầng E-Learning tại 64 tỉnh thành (TOPIC64), do Micro... soft, Qualcomm, Hewlett Packard, USAID tài trợ. Đây chính là tiền thân của TOPICA. Qua nhiều năm hình thành và phát triển, TOPICA đã đạt được những giải thưởng vinh dự:
 - TOPIC64 đạt giải Top 7/160 của giải thưởng quốc tế Development Gateway Award
 - TOPIC64 đạt giải Top 4/132 của giải thưởng quốc tế Stockholm Challenge GKP Award
 - TOPICA đạt giải Top 100 của giải thưởng quốc tế Red Herring Asia Award
 - Đại diện TOPICA là người Việt duy nhất được Diễn đàn Kinh tế Thế giới (WEF) vinh danh trong số 192 Lãnh đạo trẻ toàn cầu (YGL)
 - E-Learning Việt Nam toả sáng tại Hội nghị Kinh tế Toàn cầu (GES) với bài phát biểu của đại diện TOPICA  See More Topica Uni
 Topica Native 
 Topica Founder Institute</t>
  </si>
  <si>
    <t>http://dlm.vn/giao-duc/phat-phap-ung-dung/</t>
  </si>
  <si>
    <t>Phật Pháp Ứng Dụng</t>
  </si>
  <si>
    <t>https://storage.googleapis.com/hinhanh1/Phat Phap Ứng Dung.jpg</t>
  </si>
  <si>
    <t>Phật Pháp Ứng Dụng hoạt động ở lĩnh vực  Giáo dục</t>
  </si>
  <si>
    <t>$Đạo Phật đã có mặt trên thế gian gần 3000 năm, nhưng những lời dạy của đức Phật vẫn còn giá trị mãi với dòng chảy thời gian. Và chúng ta có thể khẳng định rằng,...  chỉ có lời dạy của đức Phật mới là chân lý, chỉ có lời dạy của đức Phật mới bất di bất dịch trên thế gian này. Khi du nhập vào Việt Nam, đạo Phật đã chuyển mình theo một khuynh hướng mới, khuynh hướng tùy duyên nhập thế để thích ứng với nền văn hóa bản địa, mang đậm màu sắc tín ngưỡng đã có từ lâu đời, vì vậy, người Việt Nam dễ dàng chấp nhận tư tưởng mới một cách hài hòa, và thừa nhận nó như là một nền văn hóa dân tộc. Đối với hầu hết người Việt Nam, đạo Phật không còn xa lạ, vì nó đã được ẩn hiện trong mọi hình thức sinh hoạt văn hóa tâm linh, tín ngưỡng làng xã, cũng như bàng bạc trong các áng văn học nước nhà. 
 Dù Việt Nam trãi qua nhiều biến loạn, đạo Phật đã nhiều phen cùng thăng trầm với đất nước, nhưng đạo Phật vẫn là một đạo Phật, đạo của từ bi chăng đổi màu. Nhiều bậc cao tăng thạc đức đã dày công chấn hưng nền Phật giáo nước nhà, các ngài đã dống lên hồi chuông tỉnh thức cho các thế hệ tăng ni tiếp bước quý ngài thực hiện lý tưởng cao cả ấy. Thừa hưởng những tinh hoa quý báu ấy, chúng tôi, tăng ni trẻ nguyện dấn bước theo quý ngài, đem hết khả năng của mình, chung một bàn tay bé nhỏ, góp phần lăn chuyển bánh xe chánh pháp. 
 Với đà phát triển ấy, trong thời gian qua được sự ủng hộ nhiệt tình của quí phật tử gần xa về các bài giảng của chúng tôi và yêu cầu muốn có trang pháp thoại điện tử để tiện việc phổ biến và nghe giảng Phật pháp trong cộng đồng ngừơi Việt ở các vùng miền khác nhau trong cũng như ngoài nước, chúng tôi thể theo yêu cầu của Phật tử gần xa, mở trang website nhằm đáp ứng nhu cầu thiết yếu này. 
 Chúng tôi chọn tựa đề của trang Web là Phật Pháp Ứng Dụng (phatphapungdung.com ), vừa là tiêu chí của ban ấn tống Phật Pháp Ứng Dụng đã thực hiện việc phổ biến băng đĩa trong sáu năm qua, vừa nói lên được tính thiết thực của giáo pháp Phật đà, những lời Phật dạy hết sức gần gũi với đời sống hàng ngày của chúng ta. 
 Nội dung trang web không đa dạng như những trang Web lớn đang hiện hành, mà nó chỉ được gói gém trong phạm vi nhỏ hẹp, chuyển tải những bài giảng và bài viết chủ yếu là của chúng tôi và một số tác giả, diễn giả khác đã được quí Phật tử yêu cầu, gần với những khuynh hướng của chủ đề trang web. Đây chỉ là một chương trình khiêm tốn, nhằm phục vụ nhu cầu tối thiểu trong việc thính pháp, và một vài hình thức sinh hoạt đơn giản khác nhằm bổ sung cho trang web thêm chút màu sắc. 
 Chúng tôi xin trân trọng giới thiệu cùng quí Phật tử gần xa về trang website Phật Pháp Ứng Dụng. Mọi liên lạc và đóng góp ý kiến, xin quí vị liên lạc qua địa chỉ của trang nhà. 
 Xin chân thành cảm ơn sự ủng hộ nhiệt tình và đóng góp ý kiến chân thành của quí Phật tử gần xa. 
 Thay lời ban biên tập 
 Thích Phước Tiến  See More Với tâm nguyện "Đưa Đạo Vào Đời", BBT Website PPUD luôn mong đón nhận được sự góp ý và ủng hộ của quý Phật tử, quý thính giả trong và ngoài nước.TU VIỆN TƯỜNG VÂN
 E4/6 Nguyễn Hữu Trí, Thị trấn Tân Túc, Huyện Bình Chánh, TP.HCM
 Điện thoại: (08) 6268.9409 - (08) 66838409... 
 Năm thành lập: 1867
 Người sáng lập: Bà Lý Thị Bằng
 Hệ phái: BẮC TÔNG
 Chư vị trụ trì tiền nhiệm: 1887, 1901, 1970, 1985, 1992, 1997
 Chư vị trụ trì tiền nhiệm: Bà Lý Thị Bằng, HT Thích Hồng Khoa, NS Thích nữ Mỹ Phổ, NS Thích nữ Mỹ Tâm (1867-1972), NS Thích nữ Mỹ Viên
 Trụ trì hiện nay: ĐĐ Thích Phước Tiến
 Sau khi tiếp nhận Chùa LONG KHÁNH, ĐĐ Thích Phước Tiến đã tiến hành đại trùng tu và đổi tên chùa thành Tu Viện TƯỜNG VÂN.
 Các ngày kỵ giỗ trong năm: 19-3 ÂL, 28-4 ÂL và 21-11 ÂL giỗ Thầy Tổ  See More 21/11 Canh Dần (26/12/2010)</t>
  </si>
  <si>
    <t>http://dlm.vn/giao-duc/the-gioi-dong-vat/</t>
  </si>
  <si>
    <t>Thế Giới Động Vật</t>
  </si>
  <si>
    <t>https://storage.googleapis.com/hinhanh1/The Gioi dong Vat.png</t>
  </si>
  <si>
    <t>Thế Giới Động Vật hoạt động ở lĩnh vực  Giáo dục</t>
  </si>
  <si>
    <t>Knowledge is the most powerful thing to help make conservation everyone mission. 
 Kiến thức là điều tuyệt vời nhất để giúp việc bảo tồn thiên nhiên là nhiệm vụ của tất cả chúng ta.Thế Giới Động Vật được thành lập cho tất cả mọi người tìm hiểu và yêu thương động vật.Vui lòng liên hệ với Thế Giới Động Vật nếu bạn muốn sử dụng hình ảnh hoặc bài viết được đăng trên trang này. 
 Please contact us if you want to use any photos or content posted on this page.Thế Giới Động Vật được tạo ra để cho mọi người để tìm hiểu và chia sẻ tình yêu thương động vật. 
 Thế Giới Động Vật muốn cùng mọi người xây dựng 1 cộng đồng mọi...  người có thể và nên chia sẻ tình yêu thương và kiến thức về động vật. Đội mình có một số quy định cơ bản để giúp cộng đồng phát triển lành mạnh: 
 1. Nên hòa đồng và tốt với mọi người. Điều này có nghĩa là mọi người không nên bắt nạn người khác, gây khẩu chiến, dùng từ ngữ thô lỗ, v.v.
 2. Không bàn về vấn đề chính trị
 3. Không mua bán hoặc trao đổi động vật 
 ''Thế Giới Động Vật'' means ''Animal Kingdom''. This page was created for everyone, especially Vietnamese to learn to love wildlife. 
 At Animal Kingdom, we want to build the community where everyone can and should share their love and knowledge of animals. To ensure that this is a healthy community, we have a few common-sense rules: 
 1. Please be nice to each other. This means no bullying, no attacking, no name calling, etc. 
 2. Animals are not political and we shouldn't either.
 3. No trading or selling of animals in any forms  See More 24/01/2016Information of the wild</t>
  </si>
  <si>
    <t>http://dlm.vn/giao-duc/%ed%95%9c%ea%b5%ad%ec%96%b4-saranghaeyo/</t>
  </si>
  <si>
    <t>한국어 – Saranghaeyo</t>
  </si>
  <si>
    <t>https://storage.googleapis.com/hinhanh1/한국어 - Saranghaeyo.jpg</t>
  </si>
  <si>
    <t>한국어 - Saranghaeyo hoạt động ở lĩnh vực  Giáo dục</t>
  </si>
  <si>
    <t>Trang cập nhật nhiều thông tin liên quan đến đất nước Hàn Quốc</t>
  </si>
  <si>
    <t>http://dlm.vn/giao-duc/gdkids/</t>
  </si>
  <si>
    <t>GDKids</t>
  </si>
  <si>
    <t>https://storage.googleapis.com/hinhanh1/GDKids.png</t>
  </si>
  <si>
    <t>GDKids hoạt động ở lĩnh vực  Giáo dục</t>
  </si>
  <si>
    <t>$$Giáo dục sớm cho trẻ GDKids chuyên tư vấn và cung cấp học liệu theo phương pháp Glenn Doman nổi tiếng được áp dụng hơn 180 quốc gia trên thế giớiGiáo dục sớm cho trẻ GDKids chuyên tư vấn và cung cấp học liệu theo phương pháp Glenn Doman nổi tiếng được áp dụng hơn 180 quốc gia trên thế giới.Giáo dục sớm cho trẻ GDKids chuyên tư vấn và cung cấp học liệu theo phương pháp Glenn Doman nổi tiếng được áp dụng hơn 180 quốc gia trên thế giớiGiáo dục16/12/2016Giáo dục</t>
  </si>
  <si>
    <t>http://dlm.vn/giao-duc/hoc-vien-nhiep-anh-lavender-viet-nam/</t>
  </si>
  <si>
    <t>Học viện Nhiếp ảnh Lavender Việt Nam</t>
  </si>
  <si>
    <t>https://storage.googleapis.com/hinhanh1/Hoc vien Nhiep anh Lavender Viet Nam.jpg</t>
  </si>
  <si>
    <t>Học viện Nhiếp ảnh Lavender Việt Nam hoạt động ở lĩnh vực  Giáo dục</t>
  </si>
  <si>
    <t>Trung tâm đào tạo nhiếp ảnh - đồ hoạ từ cơ bản đến nâng cao uy tín hàng đầu và duy nhất tại Việt Nam| 
 Học chụp ảnh tại Lavender
 http://lavender.edu.vn Học viện đào tạo nhiếp ảnh đồ hoạ từ cơ bản đến nâng cao uy tín duy nhât tại Việt Nam| Sân chơi dành cho tất cả những người đam mê nghệ thuật nhiếp ảnh| http://lavender.edu.vn</t>
  </si>
  <si>
    <t>http://dlm.vn/giao-duc/top-1-game/</t>
  </si>
  <si>
    <t>TOP 1 GAME</t>
  </si>
  <si>
    <t>https://storage.googleapis.com/hinhanh1/TOP 1 GAME.jpg</t>
  </si>
  <si>
    <t>TOP 1 GAME hoạt động ở lĩnh vực  Giáo dục</t>
  </si>
  <si>
    <t>Trang giải trí tổng hợp dành cho mọi đối tượng</t>
  </si>
  <si>
    <t>http://dlm.vn/giao-duc/tri-minh-luyen-thi-dai-hoc-10-1112/</t>
  </si>
  <si>
    <t>Trí Minh – Luyện Thi Đại Học 10 ,11,12</t>
  </si>
  <si>
    <t>https://storage.googleapis.com/hinhanh1/Tri Minh - Luyen Thi dai Hoc 10 _11_12.jpg</t>
  </si>
  <si>
    <t>Trí Minh - Luyện Thi Đại Học 10 ,11,12 hoạt động ở lĩnh vực  Giáo dục</t>
  </si>
  <si>
    <t>Đưa toàn bộ Học Sinh của Trung Tâm vào cánh cửa Đại Học mơ ướcTrung Tâm Luyện Thi Đại HọcTrung Tâm Luyện Thi Đại Học</t>
  </si>
  <si>
    <t>http://dlm.vn/giao-duc/thu-vien-vat-ly/</t>
  </si>
  <si>
    <t>Thư Viện Vật Lý</t>
  </si>
  <si>
    <t>https://storage.googleapis.com/hinhanh1/Thu Vien Vat Ly.png</t>
  </si>
  <si>
    <t>Thư Viện Vật Lý hoạt động ở lĩnh vực  Giáo dục</t>
  </si>
  <si>
    <t>$Upload, download các bài giảng, giáo án, trắc nghiệm, đề thi, đề thi đại học và thi học sinh giỏi, cùng trao đổi kinh nghiệm, trắc nghiệm online - http://thuvienvatly.com Trung tâm chia sẻ tài nguyên Vật lý. Upload, download các bài giảng, giáo án, trắc nghiệm, đề thi, đề thi đại học và thi học sinh giỏi, cùng trao đổi kinh nghiệm, trắc nghiệm online. 
 http://thuvienvatly.com education network, physics network, sch.vn, thuvienvatly.com ,download tài liệu, tin tức vật lý</t>
  </si>
  <si>
    <t>http://dlm.vn/giao-duc/dong-hanh-day-con/</t>
  </si>
  <si>
    <t>Đồng hành dạy con</t>
  </si>
  <si>
    <t>https://storage.googleapis.com/hinhanh1/dong hanh day con.png</t>
  </si>
  <si>
    <t>Đồng hành dạy con hoạt động ở lĩnh vực  Giáo dục</t>
  </si>
  <si>
    <t>Hocmai - Đồng hành dạy con chia sẻ phương pháp dạy con học giúp bạn trở thành những ông bố bà mẹ thông thái.Hocmai - Đồng hành dạy con, là nơi chia sẻ những phương pháp, kinh nghiệm,... từ những thầy, cô dạy giỏi nổi tiếng giúp con bạn có phương pháp học đúng đắn, nân... g cao học lực và khả năng tư duy. Hơn nữa, Hocmai - Đồng hành dạy con,còn chia sẻ tài liệu học tập cũng như là nơi trao đổi những thông tin học tập hữu ích với mọi học sinh và phụ huynh giúp tạo nên cộng đồng chia sẻ cùng phát triển.  See More</t>
  </si>
  <si>
    <t>http://dlm.vn/giao-duc/bookid/</t>
  </si>
  <si>
    <t>BooKid</t>
  </si>
  <si>
    <t>https://storage.googleapis.com/hinhanh1/BooKid.png</t>
  </si>
  <si>
    <t>BooKid hoạt động ở lĩnh vực  Giáo dục</t>
  </si>
  <si>
    <t>$Giáo dục cho trẻ, sách cho trẻ, thiết kế web, làm video, đồ họa, ứng dụng thiếu nhi
 Kid Education, web design, logo design, book for kid, kid apps, video- Viết, minh họa nội dung sách, báo, truyện,.. các sản phẩm in ấn  dành cho thiếu nhi (phát triển EQ, IQ, CQ,...) và các lứa tuổi khác.
 - Thiết kế poster, logo,...  bộ nhận diện thương hiệu,..
 - Tạo video hoạt hình, quảng cáo, storyboard,...
 - Xây dựng và phát triển các ứng dụng trên các thiết bị di động.
 - Thiết kế web, Hệ thống giáo dục và đào tạo trực tuyến, Hệ thống Portal, Sổ liên lạc điện tử, Phần mềm quản lý trường học, Hệ thống ERP.  See More HỌC LIỆU GIÁO DỤC</t>
  </si>
  <si>
    <t>http://dlm.vn/giao-duc/sper-edu/</t>
  </si>
  <si>
    <t>Sper Edu</t>
  </si>
  <si>
    <t>https://storage.googleapis.com/hinhanh1/Sper Edu.jpg</t>
  </si>
  <si>
    <t>Sper Edu hoạt động ở lĩnh vực  Giáo dục</t>
  </si>
  <si>
    <t>Sper Edu là tổ chức giáo dục và đào tạo nhằm giúp mọi người phát huy được tối đa tiềm năng của bản thân để sống hạnh phúc, giàu có và thành đạt.</t>
  </si>
  <si>
    <t>http://dlm.vn/giao-duc/thi-thu-dai-hoc-cung-megatest/</t>
  </si>
  <si>
    <t>Thi Thử Đại Học Cùng Megatest</t>
  </si>
  <si>
    <t>https://storage.googleapis.com/hinhanh1/Thi Thu dai Hoc Cung Megatest.png</t>
  </si>
  <si>
    <t>Thi Thử Đại Học Cùng Megatest hoạt động ở lĩnh vực  Giáo dục</t>
  </si>
  <si>
    <t>Tổng hợp đề thi thử Toán, Lý Hóa, Sinh, Anh chất lượng có đáp án chi tiết. Hãy like để được cập nhật nhiều đề nhất nhé
 Website: http://vtest.vn/</t>
  </si>
  <si>
    <t>http://dlm.vn/giao-duc/mc-ielts/</t>
  </si>
  <si>
    <t>Mc IELTS</t>
  </si>
  <si>
    <t>https://storage.googleapis.com/hinhanh1/Mc IELTS.png</t>
  </si>
  <si>
    <t>Mc IELTS hoạt động ở lĩnh vực  Giáo dục</t>
  </si>
  <si>
    <t>$Được thành lập vào năm 2014 bởi thầy Gary McCloud – Cựu Giám khảo chấm thi IELTS tại Hội đồng Anh, Mc IELTS là trung tâm hàng đầu về chất lượng đào tạo IELTS tại TP. HCM.</t>
  </si>
  <si>
    <t>http://dlm.vn/giao-duc/japanese-flashcards/</t>
  </si>
  <si>
    <t>Japanese Flashcards</t>
  </si>
  <si>
    <t>https://storage.googleapis.com/hinhanh1/Japanese Flashcards.jpg</t>
  </si>
  <si>
    <t>Japanese Flashcards hoạt động ở lĩnh vực  Giáo dục</t>
  </si>
  <si>
    <t>Thành công của bạn là niềm tự hào của chúng tôiThẻ Học Tiếng NhậtĐối với việc học tiếng Nhật thì có lẽ chữ Hán là phần gian nan nhất. Flashcard Kanji được thiết kế độc đáo như một cuốn từ điển xinh xắn, nhỏ gọn, tiện lợi, có...  thể mang theo đến bất cứ nơi đâu và học vào bất cứ thời điểm nào. Mỗi chữ Hán đều được đi kèm với hình ảnh sinh động, ngộ nghĩnh giúp việc học trở nên thực sự thú vị và dễ dàng hơn bao giờ hết.  See More Japanese Flashcards</t>
  </si>
  <si>
    <t>http://dlm.vn/giao-duc/lop-toeic-co-hien-nhung/</t>
  </si>
  <si>
    <t>Lớp TOEIC Cô Hiền Nhung</t>
  </si>
  <si>
    <t>https://storage.googleapis.com/hinhanh1/Lop TOEIC Co Hien Nhung.jpg</t>
  </si>
  <si>
    <t>Lớp TOEIC Cô Hiền Nhung hoạt động ở lĩnh vực  Giáo dục</t>
  </si>
  <si>
    <t>Luyện Thi TOEIC và Giao Tiếp chuyên nghiệpDạy học bằng cả trái tim. Luyện thi TOEIC &amp; Giao tiếp Chuyên nghiệp - Luyện thi TOEIC ONLINE miễn phíDạy học bằng cả trái tim. Luyện thi TOEIC &amp; Giao tiếp Chuyên nghiệp - Luyện thi TOEIC ONLINE miễn phí2015● Tốt nghiệp loại Xuất Sắc Master TESOL - Southern New Hampshire University - US
 ● Chuyên viên BQL dự án ngoại ngữ quốc gia - Bộ GD&amp;ĐT
 ● Giáo viên được yêu thích tại EQUEST● Pre TOEIC _KHỞI ĐỘNG (Mục tiêu 350+)
 ● TOEIC A_TĂNG TỐC (Mục tiêu 400-500)
 ● TOEIC B_BỨT PHÁ (Mục tiêu 600-750)
 ● TOEIC C_ĐỈNH CAO (Mục tiêu 800-990)
 ● Giao tiếp CHUYÊN NGHIỆP</t>
  </si>
  <si>
    <t>http://dlm.vn/giao-duc/hoc-vien-lan-anh-spa/</t>
  </si>
  <si>
    <t>Học Viện Lan Anh Spa</t>
  </si>
  <si>
    <t>https://storage.googleapis.com/hinhanh1/Hoc Vien Lan Anh Spa.jpg</t>
  </si>
  <si>
    <t>Học Viện Lan Anh Spa hoạt động ở lĩnh vực  Giáo dục</t>
  </si>
  <si>
    <t>$$ĐIỀU TRỊ MỤN -NÁM-CHĂM SÓC DA</t>
  </si>
  <si>
    <t>http://dlm.vn/giao-duc/enci-education-group/</t>
  </si>
  <si>
    <t>ENCI Education Group</t>
  </si>
  <si>
    <t>https://storage.googleapis.com/hinhanh1/ENCI Education Group.png</t>
  </si>
  <si>
    <t>ENCI Education Group hoạt động ở lĩnh vực  Giáo dục</t>
  </si>
  <si>
    <t>$$$$study locally, work globallyENCI Education Group với đội ngũ giảng viên tiếng Anh Giỏi chuyên môn - Giàu kinh nghiệm trên tất cả các mảng: Luyện thi Đại học, Giao tiếp, IELTS, TOEICENCI EDUCATION GROUP được thành lập tháng 8-2009, chỉ sau hơn 5 năm hoạt động đã trở thành một trong những trung tâm tiếng Anh hàng đầu tại Hà Nội, với thế mạnh...  luyện thi IELTS, TOEIC, đã đào tạo gần 10,000 sinh viên trong khu vực Hà Nội. ENCI cung cấp các gói dịch vụ đào tạo hoàn hảo cho mọi đối tượng: trẻ em, học sinh, sinh viên, người đi làm, người có nhu cầu du học... với chi phí hợp lý nhất và chất lượng tốt nhất. 
 Address: Số 70, ngõ 7, Thái Hà, Đống Đa, Hà Nội
 Tel: 043 203 6222
 Hotline: 0988 732 410 
 100% giáo viên bản ngữ bằng cấp uy tín đến từ US, UK, Australia, New Zealand
 100% giáo viên Việt Nam tốt nghiệp cử nhân, thạc sĩ ngành ngôn ngữ tại nước ngoài, bằng giỏi, nhiều năm kinh nghiệm 
 Youtube: http://www.youtube.com/user/encienglish   See More Bên cạnh các khóa học tiếng Anh chất lượng cao, ENCI ENGLISH còn tự hào là cộng đồng hỗ trợ người học tiếng Anh lớn nhất trên Facebook với tổng cộng gần 170,000...  người tham gia (LIKE), tính đến tháng 1-2013. ENCI ENGLISH xây dựng thành công môi trường học tiếng Anh năng động với hệ thống các CLB sở thích dành cho giới trẻ: Hội thích hát tiếng Anh (Encing Club), Hội thích xem film tiếng Anh (Encine Club), Hội giúp đỡ các sĩ tử IELTS - TOEIC, CLB từ thiện Encibee. Ngoài ra, ENCI còn là trung tâm tiếng Anh duy nhất có đài phát thanh bằng tiếng Anh, chia sẻ những thông tin, bài học tiếng Anh thú vị đến với mọi người hàng tuần. 
 Facebook clubs/ communities:
 http://www.facebook.com/Enci.English 
 http://www.facebook.com/Encing.Club 
 http://www.facebook.com/Encine.Club 
 http://www.facebook.com/Enci.Ielts.Club 
 http://www.facebook.com/Enci.Toeic.Club 
 http://www.facebook.com/Encibee.Club 
 http://enci.edu.vn/radio   See More 8 August, 2009ENCI đào tạo các khóa học: 
 GENERAL ENGLISH - all levels: 
 Elementary - PreIntermediate - Intermediate... 
 IELTS:
 Approacher (4.5 - target 5.5)
 Fighter A (5.5 - target 6.0)
 Fighter B (6.0 - target 6.5)
 Winner (6.5 - target 7.0+)
 Speaking &amp; Writing 
 TOEIC
 Fighter A (input 300 - target 500)
 Fighter B (input 400 - target 600)
 Winner (input 500 - target 700) 
 Ngữ âm - Ngữ pháp - Từ vựng 
 Cơ bản (đầu vào Elementary)
 Nâng cao (đầu vào Pre-Intermediate) 
 BUSINESS ENGLISH
 Tiếng Anh dùng trong công sở
 Tiếng Anh chuyên ngành tài chính - ngân hàng  See More</t>
  </si>
  <si>
    <t>http://dlm.vn/giao-duc/vo-duong-uy-son/</t>
  </si>
  <si>
    <t>Võ Đường Uy Sơn</t>
  </si>
  <si>
    <t>https://storage.googleapis.com/hinhanh1/Vo duong Uy Son.jpg</t>
  </si>
  <si>
    <t>Võ Đường Uy Sơn hoạt động ở lĩnh vực  Giáo dục</t>
  </si>
  <si>
    <t>$Truyền tải thông tin Võ đường Uy Sơn- Câu lạc bộ Karatedo trường Đại Học Công Đoàn.
 - Câu lạc bộ Karatedo trường Đại Học Phương Đông cơ sở 1 và 2.
 - Câu lạc bộ Karatedo trường Học Viện Hành Chính Quốc Gia.
 - Câu lạc bộ Karatedo trường Học viện Thanh Thiếu Niên Việt Nam.Website Võ đường:  http://voduonguyson.com 
 Website Hệ phái: http://suzuchokaratedo.com/ 
 Grpoup: http://www.facebook.com/groups/126471414085834/ VÕ ĐƯỜNG UY SƠN: ĐỊA CHỈ ĐÀO TẠO NHỮNG HẠT GIỐNG VÕ ĐẲNG CẤP 
 ... 
 Được thành lập vào ngày 02/12/2007, Trong 8 năm qua với tôn chỉ NHÂN - LỄ - NGHĨA - TRÍ - TÍN võ đường đã nhanh chóng tạo được tiếng vang trong giới KARATE nói riêng và giới võ thuật nói chung bởi tính hoạt động tôn nghiêm của võ đường đào tạo nên những con người đầy bản lĩnh, ý chí và tràn đầy sức khỏe. Với sự dẫn dắt của Đường chủ Trần Anh Sơn - Huyền đai đệ Tứ đẳng, Ủy viên Ban chấp hành hệ phái Suzucho Karatedo Việt Nam - Trưởng bộ môn Suzucho Karatedo khối Đại Học, Cao Đẳng, Trung Học chuyên nghiệp Hà Nội đã tạo điều kiện và làm tiền đề để phát triển võ đường sau này. 
 Tháng 5 /2012 võ đường Uy Sơn chính thức nhận sự bảo trợ của Công ty cổ phần Tập Đoàn đầu tư xây dựng Housing do ông Nguyễn Thế Tài làm chủ tịch. Võ đường Uy Sơn hoạt động trên tiêu chí nâng cao tinh thần đoàn kết, cùng chia sẻ giúp đỡ trong rèn luyện thể chất, nâng cao khả năng tự vệ trong cuộc sống, góp sức xây dựng và bảo vệ tổ quốc. Đến với võ đường Uy Sơn các bạn sẽ được các HLV trẻ tuổi là đai đen Nhất, Nhị, Tam, Tứ đẳng (do Tổng cục Thể Dục Thể Thao và hệ phái Suzucho Karatedo Việt Nam cấp), các nguyên tuyển thủ quốc gia, các VĐV chuyên nghiệp đến từ các trung tâm uy tín trực tiếp giảng dạy. Ngoài việc được học hỏi, rèn luyện kỹ thuật tự vệ, kỹ năng chiến đấu và các bài tập nâng cao sức khoẻ, các bạn còn được lĩnh hội, học hỏi về những tính cách, đạo đức làm người của một võ sĩ Việt chân chính… 
 Với sự uy tín của võ đường trong thời gian qua, chúng tôi tin rằng Võ đường Uy Sơn sẽ luôn là điểm đến thân thiện cho tất cả mọi người yêu thích võ thuật. Chúng tôi luôn mong muốn đào tạo ra những hạt giống võ học mang tầm cỡ quốc tế cho nền võ học nước nhà.  See More Ngày 02/12/2007Võ đường Uy tín nhất về quản lý chuyên môn Karatedo sinh viên Hà NộiĐào tạo nên những chiến binh, những hạt giống Võ đẳng cấp.</t>
  </si>
  <si>
    <t>http://dlm.vn/giao-duc/hoc-vien-tai-chinh-academy-of-finance/</t>
  </si>
  <si>
    <t>Học viện Tài Chính (Academy Of Finance)</t>
  </si>
  <si>
    <t>https://storage.googleapis.com/hinhanh1/Hoc vien Tai Chinh (Academy Of Finance).png</t>
  </si>
  <si>
    <t>Học viện Tài Chính (Academy Of Finance) hoạt động ở lĩnh vực  Giáo dục</t>
  </si>
  <si>
    <t>Not ApplicableĐào tạo cán bộ trình độ đại học, sau đại học, nghiên cứu khoa học và bồi dưỡng công nghệ quản lý về lĩnh vực tài chính,  kế toán, quản trị kinh doanh, tiếng anh...  tài chính và Tin học tài chính kế toán với các loại hình  đào tạo: ĐH chính quy, ĐH tại chức, ĐH bằng 2, Hoàn chỉnh kiến thức đại học  và đào tạo sau  ĐH.  Ngoài ra Học Viện còn đạo tạo theo tiêu chuẩn chức danh, chuyên môn, nghiệp vụ, công nghệ quản lý về tài chính - kế toán.  See More Hotline Tuyển sinh K58:
 Hotline (1): 0961.481.086
 Hotline (2): 0967.684.086
 Hotline (3): 02438.362.161Học Viện Tài Chính ( Academy Of Finance ) trực thuộc Bộ Tài Chính , chịu sự quản lý nhà nước của Bộ GD&amp;ĐT , Bộ KH&amp;CN và các Bộ , ngành khác theo quy định của chính phủ .Trường Học Viện Tài Chính
 Học viện Tài chính thành lập ngày 17/8/2001, theo Quyết định số 120/2001/QĐ-TTg của Thủ tướng Chính phủ trên cơ sở sáp nhập Trường Đại...  học Tài chính - Kế toán Hà Nội ( thành lập năm 1963), Viện Khoa học Tài chính (thành lập năm 1961) và Trung tâm bồi dưỡng cán bộ tài chính (thành lập năm 1995).Học viện Tài chính có nhiệm vụ:- Đào tạo cán bộ trình độ đại học và trên đại học (Thạc sĩ và Tiến sĩ) về lĩnh vực tài chính - kế toán.- Nghiên cứu khoa học và công nghệ quản lý về tài chính - kế toán.- Bồi dưỡng theo tiêu chuẩn chức danh và chuyên môn, nghiệp vụ, công nghệ quản lý về tài chính - kế toán.Mục tiêu của Học viện là: phấn đấu trở thành trung tâm đào tạo và nghiên cứu khoa học chất lượng cao của cả nước về lĩnh vực tài chính kế toán.Học viện có quan hệ hợp tác với nhiều trường đại học lớn của Nga, Belarus, Canada, Thụy Điển, Trung Quốc)...
 Địa chỉ: Số 7, Lý Thường Kiệt, phường Phan Chu Trinh, quận Hoàn Kiếm, Hà Nội
 Điện thoại: (04) 8362161, 9331871, Fax: 04.9331865
 E-mail: hvtc@hn.vnn.vn hoặc trongsdh@f
 Website: http://www.hvtc.edu.vn/   See More Bộ Tài Chính- Huân chương Độc lập hạng Nhất năm 2008
 - Huân chương độc lập hạng Nhì năm 2003
 - Huân chương độc lập hạng Ba năm 1998... 
 - Huân chương lao động hạng Nhì năm 1998
 - Huân chương lao động hạng Ba năm 1988
 - Huân chương Hữu nghị của các nước Cộng hòa Dân chủ nhân dân Lào năm 1998
 - Cờ thi đua đơn vị xuất sắc của Chính phủ năm 2006  See More Bus 28, Bus 31</t>
  </si>
  <si>
    <t>http://dlm.vn/giao-duc/bo-kiem-soat-chinh-ta-nha-nuoc/</t>
  </si>
  <si>
    <t>Bộ Kiểm Soát Chính Tả Nhà Nước</t>
  </si>
  <si>
    <t>https://storage.googleapis.com/hinhanh1/Bo Kiem Soat Chinh Ta Nha Nuoc.jpg</t>
  </si>
  <si>
    <t>Bộ Kiểm Soát Chính Tả Nhà Nước hoạt động ở lĩnh vực  Giáo dục</t>
  </si>
  <si>
    <t>Meme and shitpost để cập nhật drama, còn việc chính thức của chúng tôi là Thành trì gìn giữ Tiếng Việt và bản sắc văn hoá.
 Tiếng Việt còn thì nước ta còn!</t>
  </si>
  <si>
    <t>http://dlm.vn/giao-duc/nguyen-ngoc-nam-danh-van-tieng-anh/</t>
  </si>
  <si>
    <t>Nguyễn Ngọc Nam – Đánh vần tiếng Anh</t>
  </si>
  <si>
    <t>https://storage.googleapis.com/hinhanh1/Nguyen Ngoc Nam - danh van tieng Anh.png</t>
  </si>
  <si>
    <t>Nguyễn Ngọc Nam - Đánh vần tiếng Anh hoạt động ở lĩnh vực  Giáo dục</t>
  </si>
  <si>
    <t>$Lần đầu tiên có ở Việt Nam,
 Học Đọc hàng vạn từ tiếng Anh chỉ bằng 1 quy tắc.
 Nói mọi câu tiếng Anh trầm bổng bằng quy luật, không cần bắt chước.Nếu học tiếng Việt đến lớp 5, lớp 6 vẫn chưa biết đọc được gọi là "mù chữ".
 Nếu không biết đọc mà vẫn lên lớp đều đều, báo chí gọi là "ngồi nhầm lớp"
 ... 
 Vậy học tiếng Anh đến 5 năm, 10 năm, 15 năm mà chưa biết đọc chính xác tiếng Anh thì gọi là gì?
 Không phải do không chăm chỉ, không phải lỗi của người học, đó là lỗi của hệ thống giáo dục. 
 Làm gì có chuyện chưa biết đọc mà đã bắt học viết, học nói.
 Đó chính là lý do cách học Đánh vần tiếng Anh ra đời, học từ những cái cơ bản, học từ gốc để tự tin đọc hàng nghìn từ tiếng Anh mà không cần đến từ điển. 
 Ôi, ước gì 15 năm về trước có ai đó dạy mình các quy tắc này?  See More MaleTiếng AnhEmail: nam.enpro@gmail.com
 Website: www.danhvantienganh.com</t>
  </si>
  <si>
    <t>http://dlm.vn/giao-duc/ftms-global-vn/</t>
  </si>
  <si>
    <t>FTMS Global (VN)</t>
  </si>
  <si>
    <t>https://storage.googleapis.com/hinhanh1/FTMS Global (VN).jpg</t>
  </si>
  <si>
    <t>FTMS Global (VN) hoạt động ở lĩnh vực  Giáo dục</t>
  </si>
  <si>
    <t>$FTMS - Đơn vị DUY NHẤT tại Việt Nam đạt chuẩn chất lượng BẠCH KIM của ACCA. Nếu bạn cần tư vấn khóa học của FTMS, vui lòng inbox / LH (028) 3930 1667 hoặc (024) 3573 5577FTMS Việt Nam cung cấp các chương trình đào tạo chuyên nghiệp cho KPMG, PricewaterhouseCoopers, Ernst &amp; Young, Deloitte, Grant Thornton, Kiểm Toán Nhà Nước và c... ác tổ chức kinh tế trong và ngoài nước. 
 FTMS Việt Nam hiện nay có văn phòng ở Hà Nội và TP.HCM với trang thiết bị hiện đại và cung cấp các dịch vụ hỗ trợ học viên chuyên nghiệp và hiệu quả. 
 Ngoài ra, học viên có thể học tại các trung tâm khác của FTMS như Brunei, Hongkong, Malaysia, Mongolia, Singapore and Uganda.  See More FTMS - Đơn vị ĐẦU TIÊN tại Việt Nam và duy trì liên tục đến nay đạt chuẩn chất lượng BẠCH KIM của ACCA. Nếu bạn cần tư vấn khóa học của FTMS, vui lòng inbox / LH (028) 3930 1667 hoặc (024) 3573 5577FTMS Global (VN)Trung tâm đào tạo ACCA đạt chuẩn Platinum.
 Trung tâm đào tạo ACCA &amp; CAT/FIA đầu tiên tại Việt Nam
 Đối tác đào tạo chiến lược của CIMA tại Việt Nam.Đào tạo các chương trình chuyên nghiệp:
 ACCA
 FIA/CAT... 
 CIMA
 CMA
 CFA
 CFA Foundation
 Chuẩn bị cho tuyển dụng (PE)
 Tiếng Anh chuyên ngành kế toán &amp; tài chính
 Và các khóa ngắn hạn, các khóa đào tạo theo nhu cầu doanh nghiệp  See More</t>
  </si>
  <si>
    <t>http://dlm.vn/giao-duc/kis-marks-thoi-trang-tre-em-cao-cap/</t>
  </si>
  <si>
    <t>Kis marks thời trang trẻ em cao cấp</t>
  </si>
  <si>
    <t>https://storage.googleapis.com/hinhanh1/Kis marks thoi trang tre em cao cap.jpg</t>
  </si>
  <si>
    <t>Kis marks thời trang trẻ em cao cấp hoạt động ở lĩnh vực  Giáo dục</t>
  </si>
  <si>
    <t>$$Thường xuyên cập nhật mẫu mới nhất Quần Áo Trẻ Em!
 Giao hàng toàn Quốc.
 Hotline: 0866619333quần áo trẻ em</t>
  </si>
  <si>
    <t>http://dlm.vn/giao-duc/hoc-vien-quan-ly-pace/</t>
  </si>
  <si>
    <t>Học Viện Quản Lý PACE</t>
  </si>
  <si>
    <t>https://storage.googleapis.com/hinhanh1/Hoc Vien Quan Ly PACE.jpg</t>
  </si>
  <si>
    <t>Học Viện Quản Lý PACE hoạt động ở lĩnh vực  Giáo dục</t>
  </si>
  <si>
    <t>Với tôn chỉ “Thực Học vì Doanh Trí”, ngay từ ngày thành lập, PACE đã tự đặt lên vai mình sứ mệnh: “Góp phần định hình một nền kinh thương mới tại Việt Nam thông...  qua việc phát triển năng lực lãnh đạo, năng lực chuyên môn, năng lực văn hóa và năng lực cạnh tranh cho các cá nhân, tổ chức và cộng đồng”.  See More PACE là học viện quản lý có ảnh hưởng sâu rộng tại Việt Nam, tiên phong trong việc giúp các doanh nghiệp  nâng tầm quản trị và vươn tầm quốc tế.PACE là học viện quản lý có ảnh hưởng sâu rộng tại Việt Nam, tiên phong trong việc giúp các doanh nghiệp  nâng tầm quản trị và vươn tầm quốc tế. Hiện PACE có 8 ... trường trực thuộc (về 8 chuyên ngành trọng yếu trong lĩnh vực quản trị: Quản trị Tổng quát, Quản trị Nhân sự, Quản trị Tài chính, Quản trị Marketing, Quản trị Bán hàng, Quản trị Sản xuất, Quản trị Chuỗi cung ứng, và Quản trị Dự án), 6 công ty thành viên, và 8 đối tác toàn cầu.  See More PACE là học viện quản lý có ảnh hưởng sâu rộng tại Việt Nam, tiên phong trong việc giúp các doanh nghiệp  nâng tầm quản trị và vươn tầm quốc tế. Hiện PACE có 8 ... trường trực thuộc (về 8 chuyên ngành trọng yếu trong lĩnh vực quản trị: Quản trị Tổng quát, Quản trị Nhân sự, Quản trị Tài chính, Quản trị Marketing, Quản trị Bán hàng, Quản trị Sản xuất, Quản trị Chuỗi cung ứng, và Quản trị Dự án), 6 công ty thành viên, và 8 đối tác toàn cầu.  See More 06/06/2001Hoạt động của PACE:
 PACE đã và đang triển khai các hoạt động trong 5 mảng chính là: (1) Đào tạo Doanh nghiệp; (2) Tư vấn Quản lý; (3) Xuất bản sách; (4) Nghiên ... cứu Kinh tế &amp; Quản trị; và (5) Hội thảo &amp; Hội nghị; Đồng thời cũng khai lập và quản lý một số Dự án giáo dục phi lợi nhuận có ý nghĩa để có thể hiện thực hóa sứ mệnh của mình một cách tổng thể, đa chiều và đầy đủ nhất, cụ thể là: Chương trình Lãnh đạo Khai phóng IPL (www.IPL.edu.vn ), Dự án Khuyến đọc Sách Hay (www.SachHay.org ), Giải thưởng Sách Hay, Dự án Sách cho Trại giam, Trường Khai Phóng Trực Tuyến OpenEdu (www.OpenEdu.vn ). 
 Với bề dày 20 năm trong việc “Phát triển Lãnh đạo &amp; Đào tạo Chuyên gia”, PACE đã triển khai hơn 110 chương trình đào tạo, với hàng ngàn khóa học, cho hơn 200.000 doanh nhân và giám đốc của các tập đoàn, công ty trong và ngoài nước, các cán bộ lãnh đạo của các cơ quan QLNN ở cả Trung ương và các tỉnh thành.  See More</t>
  </si>
  <si>
    <t>http://dlm.vn/giao-duc/huong-mysheo/</t>
  </si>
  <si>
    <t>Hương Mysheo</t>
  </si>
  <si>
    <t>https://storage.googleapis.com/hinhanh1/Huong Mysheo.jpg</t>
  </si>
  <si>
    <t>Hương Mysheo hoạt động ở lĩnh vực  Giáo dục</t>
  </si>
  <si>
    <t>Học IELTS Writing và Speaking hiệu quả với Phương pháp "One Kick" và Hương MysheoHọc IELTS Writing và Speaking hiệu quả với Phương pháp "One Kick" và Hương Mysheo</t>
  </si>
  <si>
    <t>http://dlm.vn/giao-duc/impactus-career-coach/</t>
  </si>
  <si>
    <t>Impactus Career Coach</t>
  </si>
  <si>
    <t>https://storage.googleapis.com/hinhanh1/Impactus Career Coach.jpg</t>
  </si>
  <si>
    <t>Impactus Career Coach hoạt động ở lĩnh vực  Giáo dục</t>
  </si>
  <si>
    <t>"Bạn thấy mình ở đâu trong 5 năm nữa?" - Nếu chưa thấy, hãy đồng hành cùng tớ để tìm ra định hướng nào!</t>
  </si>
  <si>
    <t>http://dlm.vn/giao-duc/thich-cam-giac-binh-yen-ben-nguoi-ay-%e2%8e%9d%e2%8f%a0%e2%8f%9d%e2%8f%a0%e2%8e%a0/</t>
  </si>
  <si>
    <t>Thích cảm giác BÌNH YÊN bên Người ấy ⎝⏠⏝⏠⎠</t>
  </si>
  <si>
    <t>https://storage.googleapis.com/hinhanh1/Thich cam giac BÌNH YÊN ben Nguoi ay ⎝⏠⏝⏠⎠.jpg</t>
  </si>
  <si>
    <t>Thích cảm giác BÌNH YÊN bên Người ấy ⎝⏠⏝⏠⎠ hoạt động ở lĩnh vực  Giáo dục</t>
  </si>
  <si>
    <t>♥ Yêu một người...không phải vì người ấy đặc biệt...mà yêu...bởi vì người ấy...mang đến cảm giác đặc biệt trong tim mình ♥~.........</t>
  </si>
  <si>
    <t>http://dlm.vn/giao-duc/tai-lieu-on-thi-10-11-12/</t>
  </si>
  <si>
    <t>Tài Liệu Ôn Thi 10-11-12</t>
  </si>
  <si>
    <t>https://storage.googleapis.com/hinhanh1/Tai Lieu Ôn Thi 10-11-12.jpg</t>
  </si>
  <si>
    <t>Tài Liệu Ôn Thi 10-11-12 hoạt động ở lĩnh vực  Giáo dục</t>
  </si>
  <si>
    <t>Chia sẻ miễn phí tài liệu lớp 10-11-12</t>
  </si>
  <si>
    <t>http://dlm.vn/giao-duc/hoc-tieng-nhat-co-lam/</t>
  </si>
  <si>
    <t>Học tiếng Nhật Cô Lam</t>
  </si>
  <si>
    <t>https://storage.googleapis.com/hinhanh1/Hoc tieng Nhat Co Lam.jpg</t>
  </si>
  <si>
    <t>Học tiếng Nhật Cô Lam hoạt động ở lĩnh vực  Giáo dục</t>
  </si>
  <si>
    <t>$Giúp cho mọi người học tiếng Nhật thuận tiện, đơn giản hơn.Cùng chúng tôi chinh phục tiếng Nhật nhé!KHOÁ HỌC TIẾNG NHẬT</t>
  </si>
  <si>
    <t>http://dlm.vn/giao-duc/zuni-vn/</t>
  </si>
  <si>
    <t>Zuni.vn</t>
  </si>
  <si>
    <t>https://storage.googleapis.com/hinhanh1/Zuni.vn.jpg</t>
  </si>
  <si>
    <t>Zuni.vn hoạt động ở lĩnh vực  Giáo dục</t>
  </si>
  <si>
    <t>Cổng giáo dục trực tuyến tương tác mở Zuni.vn cung cấp cho người dùng một nền tảng mở với đầy đủ các phương tiện để dạy và học một hiệu quả nhấtZuni là dự án giáo dục trực tuyến phi lợi nhuận được phát triển bởi Quỹ Cộng đồng người sử dụng Internet Việt Nam (VNIF), những thầy cô tâm huyết, giàu kinh ngh... iệm, và cộng đồng Thủ khoa, Á khoa ĐH cũng như các bạn học sinh giỏi. 
 Dự án nhằm mục tiêu tạo ra môi trường dạy và học mở cho tất cả công dân Việt Nam với phương châm ai cũng có thể dạy và học theo cách mình muốn, từ đó rút ngắn khoảng cách giáo dục giữa các vùng miền trên khắp đất nước thông qua Internet. Qua đó hướng tới thay đổi thói quen người Việt Nam khi sử dụng Internet để học tập, nâng cao kiến thức. 
 Với phương châm đó, Cổng giáo dục trực tuyến tương tác mở Zuni.vn cung cấp cho người dùng một nền tảng mở với đầy đủ các phương tiện để dạy và học một hiệu quả nhất:  See More Quỹ cộng đồng người sử dụng Internet Việt Nam (VNIF)Ngân hàng đề thi thử miễn phí
 Video bài giảng từ cộng đồng giáo viên giàu kinh nghiệm
 Hỏi đáp kiến thức với thủ khoa, á khoa và HSG</t>
  </si>
  <si>
    <t>http://dlm.vn/giao-duc/clb-tuoi-tre-ba-vang/</t>
  </si>
  <si>
    <t>CLB Tuổi Trẻ Ba Vàng</t>
  </si>
  <si>
    <t>https://storage.googleapis.com/hinhanh1/CLB Tuoi Tre Ba Vang.jpg</t>
  </si>
  <si>
    <t>CLB Tuổi Trẻ Ba Vàng hoạt động ở lĩnh vực  Giáo dục</t>
  </si>
  <si>
    <t>CLB Tuổi Trẻ thành lập ngày 29/7/2017, nhằm giúp các bạn trẻ tìm hiểu Phật Pháp, sinh hoạt thường kỳ vào ngày Chủ nhật đầu tiên của tháng dương lịch.</t>
  </si>
  <si>
    <t>http://dlm.vn/giao-duc/bs-tran-van-nguyen/</t>
  </si>
  <si>
    <t>BS Trần Văn Nguyên</t>
  </si>
  <si>
    <t>https://storage.googleapis.com/hinhanh1/BS Tran Van Nguyen.jpg</t>
  </si>
  <si>
    <t>BS Trần Văn Nguyên hoạt động ở lĩnh vực  Giáo dục</t>
  </si>
  <si>
    <t>Hệ thống lại kiến thức y khoa cơ bản và hướng dẫn sinh viên y khoa cách hệ thống kiến thức bằng tiếng Việt và tiếng Anh.Curriculum vitae: http://ycantho.com/khoanieu/index.php/ly-lch-kh-bs.html?start=6</t>
  </si>
  <si>
    <t>http://dlm.vn/giao-duc/shop-me-so/</t>
  </si>
  <si>
    <t>Shop mẹ Sò</t>
  </si>
  <si>
    <t>https://storage.googleapis.com/hinhanh1/Shop me So.png</t>
  </si>
  <si>
    <t>Shop mẹ Sò hoạt động ở lĩnh vực  Giáo dục</t>
  </si>
  <si>
    <t>$Shop mẹ Sò phục vụ sách và các sản phẩm cho mẹ và bé, ship toàn quốc. 0936078740. Số TK VCB:  0491 000 400 450, chủ TK Nguyễn Ngọc ToànShop mẹ Sò phục vụ sách và các sản phẩm cho mẹ và bé, ship toàn quốc. 0936078740. Số TK VCB:  0491 000 400 450, chủ TK Nguyễn Ngọc Toàn</t>
  </si>
  <si>
    <t>http://dlm.vn/giao-duc/english-is-your-future/</t>
  </si>
  <si>
    <t>English is your future</t>
  </si>
  <si>
    <t>https://storage.googleapis.com/hinhanh1/English is your future.jpg</t>
  </si>
  <si>
    <t>English is your future hoạt động ở lĩnh vực  Giáo dục</t>
  </si>
  <si>
    <t>Tiếng Anh Giao Tiếp Ms. Annie</t>
  </si>
  <si>
    <t>http://dlm.vn/giao-duc/hoc-tieng-anh-qua-phim-song-ngu-toomva-com/</t>
  </si>
  <si>
    <t>Học Tiếng Anh Qua Phim Song Ngữ – Toomva.com</t>
  </si>
  <si>
    <t>https://storage.googleapis.com/hinhanh1/Hoc Tieng Anh Qua Phim Song Ngu - Toomva.com.png</t>
  </si>
  <si>
    <t>Học Tiếng Anh Qua Phim Song Ngữ - Toomva.com hoạt động ở lĩnh vực  Giáo dục</t>
  </si>
  <si>
    <t>Làm cho mọi người học tiếng Anh không cảm thấy khó nữaHọc Tiếng Anh Qua Video Phụ Đề Anh - Việt. Học tiếng Anh qua Phim, Bài hát...Toomva.com  là trang web học tiếng Anh online qua Video giải trí. Từ việc giải trí bằng Video bạn sẽ được học kỹ năng Nghe - Nói tuyệt vời của ngôn ngữ tiếng Anh mà không cần phải học theo các giáo trình nhàm chán.ToomvaPhương pháp học tiếng Anh mới nhất hiện nayTrang web học tiếng Anh trực tuyến</t>
  </si>
  <si>
    <t>http://dlm.vn/giao-duc/hoc-tieng-han-quoc/</t>
  </si>
  <si>
    <t>Học Tiếng Hàn Quốc</t>
  </si>
  <si>
    <t>https://storage.googleapis.com/hinhanh1/Hoc Tieng Han Quoc.jpg</t>
  </si>
  <si>
    <t>Học Tiếng Hàn Quốc hoạt động ở lĩnh vực  Giáo dục</t>
  </si>
  <si>
    <t>Học Tiếng Hàn Online miễn phí</t>
  </si>
  <si>
    <t>http://dlm.vn/giao-duc/y-hoc-thuc-hanh/</t>
  </si>
  <si>
    <t>Y học thực hành</t>
  </si>
  <si>
    <t>https://storage.googleapis.com/hinhanh1/Y hoc thuc hanh.jpg</t>
  </si>
  <si>
    <t>Y học thực hành hoạt động ở lĩnh vực  Giáo dục</t>
  </si>
  <si>
    <t>Mong muốn đem những kiến thức y học giúp ích cho mọi người,vì một cộng đồng Y dược lành mạnh.</t>
  </si>
  <si>
    <t>http://dlm.vn/giao-duc/hoi-nhung-nguoi-yeu-thich-hoa-hoc/</t>
  </si>
  <si>
    <t>Hội những người yêu thích Hóa Học</t>
  </si>
  <si>
    <t>https://storage.googleapis.com/hinhanh1/Hoi nhung nguoi yeu thich Hoa Hoc.jpg</t>
  </si>
  <si>
    <t>Hội những người yêu thích Hóa Học hoạt động ở lĩnh vực  Giáo dục</t>
  </si>
  <si>
    <t>Vì một thế giớ nhiều nhân tài Hóa Học..Nơi trao đổi kiến thức hóa học1. Đây là nơi để các bạn trao đổi về hóa học
 2. Page nhận quảng cáo cho các doanh nghiệp mua bán hóa chất; các shop thời trang, các cửa hàng quà lưu niện có các...  sản phẩm giầy dép, quần áo, cốc.... có in hình về hóa học. (Có shop thời trang, cửa hàng lưu niệm nào có nhu cầu sản xuất các sản phẩm thời trang đó page có thể cung cấp hình ảnh, mẫu đơn giản)  See More Được thành lập vì đam mê và nhiệt huyết tuổi trẻGiải 3 quốc gia Hóa HọcHóa Hóa Hóa</t>
  </si>
  <si>
    <t>http://dlm.vn/giao-duc/digital-4-0/</t>
  </si>
  <si>
    <t>Digital 4.0</t>
  </si>
  <si>
    <t>https://storage.googleapis.com/hinhanh1/Digital 4.0.png</t>
  </si>
  <si>
    <t>Digital 4.0 hoạt động ở lĩnh vực  Giáo dục</t>
  </si>
  <si>
    <t>Bệ phóng Việt Nam Digital 4.0, một sáng kiến của Google, là chương trình đào tạo miễn phí về kiến thức kỹ thuật số, kỹ năng mềm, kỹ năng kinh doanh cho các doanh nghiệp nhỏ và siêu nhỏ tại Việt NamBệ Phóng Việt Nam Digital 4.0 là chương trình đào tạo kiến thức kỹ thuật số, kỹ năng mềm, kỹ năng kinh doanh cho các doanh nghiệp nhỏ và siêu nhỏ tại Việt Nam. ... Đây là một sáng kiến của Google, phối hợp phát triển bởi VCCI, VWEC, VWU và một số tô chức tại Việt Nam. 
 Mục đích của chương trình nhằm cập nhật cho doanh nghiệp những kiến thức về marketing hiện đại, các công cụ kỹ thuật số phù hợp với đặc thù riêng của từng loại hình kinh doanh trong doanh nghiệp. Với hình thức kết hợp tư vấn và đào tạo, rèn luyện học viên thông qua các bài tập sẽ giúp doanh nghiệp ứng dụng hiệu quả Digital Marketing thực sự.  See More khóa học</t>
  </si>
  <si>
    <t>http://dlm.vn/giao-duc/alfazi-hoi-bai-voi-giao-vien/</t>
  </si>
  <si>
    <t>Alfazi – Hỏi bài với giáo viên</t>
  </si>
  <si>
    <t>https://storage.googleapis.com/hinhanh1/Alfazi - Hoi bai voi giao vien.jpg</t>
  </si>
  <si>
    <t>Alfazi - Hỏi bài với giáo viên hoạt động ở lĩnh vực  Giáo dục</t>
  </si>
  <si>
    <t>$Ứng dụng Alfazi giúp việc học trở nên dễ dàng và hiệu quả hơn.
 Nhờ Alfazi, bạn có thể học ở bất kỳ ở đâu, bấy kỳ thời gian nào.Alfazi - Ứng dụng hỏi bài trực tiếp với giáo viên
 Android: bit.do/androidalfazi 
 iOS: bit.do/iosalfazi 
 Nhắn tin vào m.me/alfaziapp  để học miễn phí.Bản quyền ứng dụng Alfazi thuộc về Công ty cổ phần Alfazi.Alfazi là ứng dụng giúp học sinh cấp 1, 2, 3 hỏi bài trực tiếp 1-1 với giáo viên ở các môn Toán, Lý, Hóa và Anh để nhận được hướng dẫn chỉ trong 10 phút. 
 * Vớ... i 2 bước đơn giản: 
 1. Chụp ảnh bài tập, đăng lên ứng dụng.
 2. Nghe, xem và trao đổi trực tiếp với giáo viên. 
 * ƯU ĐIỂM NỔI BẬT: 
 - Bài tập được hướng dẫn trong vòng 10 phút, mọi lúc mọi nơi. 
 - Học trực tiếp 1-1.
 - Được lưa chọn giáo viên.
 - Không cần thuê gia sư trong thời gian dài.
 - Chi phí hợp lý: chỉ với 100k/tháng, được học hàng ngày với 3 giáo viên 
 *ĐĂNG KÝ HỌC MIỄN PHÍ: Nhắn tin vào m.me/alfaziapp  để nhận tài khoản miễn phí 
 *Thông tin Liên hệ:
 - Fanpage: facebook.com/alfaziapp 
 - Email: contact@alfazi.com
 - Website: http://alfazi.com 
 - Phone: 0906 857 258  See More 11-01-2016Bán kết Startup Wheels 2016
 Chung kết Hatch! Fair 2016Alfazi - Ứng dụng hỏi bài trực tiếp với giáo viên</t>
  </si>
  <si>
    <t>http://dlm.vn/giao-duc/talk-class/</t>
  </si>
  <si>
    <t>Talk Class</t>
  </si>
  <si>
    <t>https://storage.googleapis.com/hinhanh1/Talk Class.jpg</t>
  </si>
  <si>
    <t>Talk Class hoạt động ở lĩnh vực  Giáo dục</t>
  </si>
  <si>
    <t>$$$$Với sứ mệnh mang đến những lớp học Tiếng Anh RIÊNG của các thầy/cô giáo bản ngữ đang giảng dạy tại trung tâm GLN, Language Link, Apolo, RES,… , TALK CLASS cam kết, đảm bảo chất lượng và học phí  các lớp học RIÊNG luôn luôn là tốt nhất.Phát âm &amp; Giao tiếp Anh- Mỹ
 Hotline: 0984022247
 Website:http://talkclass.edu.vn 
 Address : Số 38- Ngõ 295- Bạch Mai- Hà NộiTALK CLASS – Fanpage được hình thành bởi một nhóm sinh viên trường Đại học Kinh tế Quốc dân. Từ nhu cầu thiết thực của sinh viên là muốn nâng cao trình độ Tiếng...  Anh, đặc biệt là khả năng nghe và nói nhưng học phí của khóa học với GIÁO VIÊN BẢN NGỮ CHẤT LƯỢNG tại các trung tâm nổi tiếng luôn là rào cản lớn nhất của đa số sinh viên chúng ta. Vì lý do đó, TALK CLASS đã được thành lập và mang sứ mệnh giúp sinh viên gạt bỏ được rào cản lớn nhất đó. Học viên sẽ có cơ hội được học những lớp học RIÊNG của các GIÁO VIÊN BẢN NGỮ giảng dạy tại các trung tâm Tiếng Anh uy tín và tên tuổi tại Hà Nội (Apolo, ILA, GLN, Language Link…). 
 * Lớp học RIÊNG đặc biệt chú trọng về kỹ năng nghe và nói với giáo viên 100% người bản địa. 
 * Các giáo viên giảng dạy đều là những giáo viên có chứng chỉ dạy tiếng anh toàn cầu ( CELTA, TESOL, TEFL...), có kinh nghiệm giảng dạy ít nhất 3 năm và ít nhất 1 năm giảng dạy ở Việt Nam. 
 * “Chất lượng hơn số lượng” luôn là mục tiêu hàng đầu nên sĩ số tối đa mỗi lớp là 13 học sinh để đảm bảo thầy/cô có thể theo sát tiến trình học tập của từng học sinh. 
 * Học phí rất ưu đãi đối với sinh viên. Talk Class luôn đưa ra các hình thức khuyến khích và tạo động lực học Tiếng Anh cho học sinh về khía cạnh vật chất và tinh thần. 
 ( Chi tiết về thông tin sẽ được post thông báo theo từng lớp học mở ra ) 
 * Rất nhiều hoạt động ngoại khóa trong suốt quá trình học, hỗ trợ và tạo điều kiện nhiều nhất có thể cho học sinh có môi trường giao tiếp Tiếng Anh với người bản địa.
 (Với mỗi lớp học riêng vào giữa khóa và cuối khóa có những chuyến picnic ngắn ngày cùng với người nước ngoài; các buổi coffe TÂY vào cuối tuần). 
 * Để Học viên tiếp thu kiến thức tốt  nhất, trong 1 buổi học sẽ có 10 phút giải lao giữa giờ để Học viên nạp lại năng lượng với đồ ăn, đồ uống được phục vụ miễn phí.  See More 16/2/2014_ Lớp phát âm ( Giáo viên nước ngoài ). 
 _ Lớp phát âm và giao tiếp ( Giáo viên nước ngoài ).... 
 _ Lớp giao tiếp ( Giáo viên nước ngoài ): Elementary. 
 _ Lớp giao tiếp ( Giáo viên nước ngoài ) : Pre-Intermidiate. 
 _ Lớp giao tiếp ( Giáo viên nước ngoài ) : Intermidiate. 
 _ Lớp Ielts 4 skills ( Giáo viên nước ngoài ) . 
 _ Lớp Reading &amp; Writing for Ielts ( Giáo viên Việt Nam ). 
 _ Lớp Listening &amp; Speaking for Ielts ( Giáo Viên nước ngoài ).  See More</t>
  </si>
  <si>
    <t>http://dlm.vn/giao-duc/anime-drama-fanpage/</t>
  </si>
  <si>
    <t>Anime Drama Fanpage</t>
  </si>
  <si>
    <t>https://storage.googleapis.com/hinhanh1/Anime Drama Fanpage.jpg</t>
  </si>
  <si>
    <t>Anime Drama Fanpage hoạt động ở lĩnh vực  Giáo dục</t>
  </si>
  <si>
    <t>Page Drama Anime song ngữ giúp những ai yêu thích tiếng Nhật nâng cao trình độ hơn nữa. I love Japan (●´ω｀●)</t>
  </si>
  <si>
    <t>http://dlm.vn/giao-duc/lophoctiengnhat-com/</t>
  </si>
  <si>
    <t>lophoctiengnhat.com</t>
  </si>
  <si>
    <t>https://storage.googleapis.com/hinhanh1/lophoctiengnhat.com.png</t>
  </si>
  <si>
    <t>lophoctiengnhat.com hoạt động ở lĩnh vực  Giáo dục</t>
  </si>
  <si>
    <t>Học tiếng Nhật trực tuyến www.lophoctiengnhat.com</t>
  </si>
  <si>
    <t>http://dlm.vn/giao-duc/hoc-vien-tham-my-bich-nguyet/</t>
  </si>
  <si>
    <t>Học viện thẩm mỹ Bích Nguyệt</t>
  </si>
  <si>
    <t>https://storage.googleapis.com/hinhanh1/Hoc vien tham my Bich Nguyet.jpg</t>
  </si>
  <si>
    <t>Học viện thẩm mỹ Bích Nguyệt hoạt động ở lĩnh vực  Giáo dục</t>
  </si>
  <si>
    <t>$$$Bich Nguyet Beauty Academy được giới chuyên gia thẩm mỹ đánh giá là địa chỉ học nghề thẩm mỹ uy tín nhất Việt Nam, hợp tác Hàn Quốc, cấp bằng quốc tếCác nội dung về hình ảnh và video trên fanpage cũng như website thuộc
 quyền sở hữu của Học viện Thẩm mỹ Bích Nguyệt</t>
  </si>
  <si>
    <t>http://dlm.vn/giao-duc/isc-ukeas/</t>
  </si>
  <si>
    <t>ISC-UKEAS</t>
  </si>
  <si>
    <t>https://storage.googleapis.com/hinhanh1/ISC-UKEAS.png</t>
  </si>
  <si>
    <t>ISC-UKEAS hoạt động ở lĩnh vực  Giáo dục</t>
  </si>
  <si>
    <t>Tư vấn du học Anh Quốc, Mỹ, Canada, Úc, New Zealand, IrelandTuyên ngôn sứ mệnh
 ISC-UKEAS luôn hết mình mang đến cho các học sinh Việt Nam dịch vụ tư vấn chuyên nghiệp để chuẩn bị chu đáo cho quá trình du học Anh, Mĩ, Sin... gapore, New Zealand, Úc và Canada. ISC-UKEAS tận tình giúp đỡ các bạn học sinh Việt Nam đạt được kế hoạch học tập của mình và có nhiều lợi thế nghề nghiệp sau khi trở về Việt Nam. Chúng tôi luôn muốn tạo mối quan hệ thân thiết với các bạn học sinh ngay từ quá trình tìm chương trình học phù hợp và nộp đơn xin học, cho đến khi đi du học và quay trở về Việt Nam. Chúng tôi tin chắc rằng các bạn học sinh sẽ hạnh phúc hơn, yên tâm hơn, và cũng thành công hơn khi được tư vấn đúng hướng và lựa chọn đúng trường đại học. Chúng tôi mang đến cho bạn sự tư vấn rõ ràng, toàn diện bao gồm tư vấn về khóa học Anh ngữ Pre-sessional, nhà ở, thông tin chuyến bay, thức ăn, thời tiết và tất cả các thông tin về đời sống du học sinh tại các nước bạn theo quan điểm của du học sinh Việt Nam.  Chúng tôi luôn mong muốn được mời bạn gia nhập cộng đồng ISC-UKEAS.
 Giới thiệu về ISC-UKEAS
 ISC Education and Training là công ty Việt Nam, đi vào hoạt động tại Hà Nội từ năm 2001 và đã trở thành một trong những chuyên gia du học hàng đầu. Chúng tôi đã phát triển thành công mối quan hệ hợp tác với các trường đối tác từ nước ngoài, và những cố gắng của chúng tôi cũng đã được các trường đối tác công nhận và đánh giá rất cao. Trong 3 năm liên tục từ 2003 đến 2005, chúng tôi đã nhận được giải thưởng “Đơn vị tư vấn du học xuất sắc nhất” từ Bộ giáo dục New Zealand. Với sự tư vấn tận tình của chúng tôi, các bạn học sinh có thể tự tin với lựa chọn của bản thân để thành công trên con đường học vấn và đạt được ước mơ của mình. Ngooài ra, ISC còn có các trường ngoại ngữ lớn tại Hà Nội, nơi cung cấp các khóa học hướng nghiệp dạy nghề và kỹ năng đào tạo quản lý cho các tập đoàn lớn như Vietnam Airlines, Vietcombank, Petrol Vietnam, Vinaphone và rất nhiều công ty khác.
 UKEAS được thành lập từ năm 1993, với văn phòng đầu tiên ở Đài Loan. Năm 1998, chúng tôi tiếp tục mở văn phòng đầu tiên tại Thượng Hải, Trung Quốc. Sau đó, hệ thống UKEAS không ngừng mở rộng và phát triển với tổng cộng 8 văn phòng tại Đài Loan và 12 văn phòng tại Trung Quốc. UKEAS đã mở thêm văn phòng tại Oxford, Anh quốc vào năm 2000 và các văn phòng tại Việt Nam bao gồm Hà Nội năm 2005 và Thành phố Hồ Chí minh năm 2008. Ngoài ra, UKEAS còn phát triền hệ thống văn phòng mới tại Philippines và Nigeria năm 2011. Với tổng cộng 25 văn phòng đa quốc gia, UKEAS đã trở thành một trong những trung tâm tư vấn du học lớn nhất trên toàn thế giới. Sự chuyên nghiệp cũng như tính sáng tạo, đổi mới trong dịch vụ tư vấn du học đã góp phần đưa chúng tôi trở thành người dẫn đầu thị trường trong khu vực Đông Nam Á.
 ISC-UKEAS mang đến dịch vụ trọn vẹn, minh bạch và MIỄN PHÍ cho phụ huynh và các bạn học sinh nộp đơn du học bao gồm việc chọn trường và ngành học phù hợp, hỗ trợ xin visa, sắp xếp chỗ ở, đưa đón tại sân bay, và các dịch vụ hỗ trợ khác sau khi học sinh đã đi nước ngoài. Tất cả các nhân viên của ISC đều đã tốt nghiệp Cử nhân, Cao học và đều được gửi ra nước ngoài theo các chuyến thực tế tại các trường Đại học. Do đó, chúng tôi sẽ mang đến cho bạn sự tư vấn chuyên nghiệp và chính xác. Chúng tôi đang nỗ lực hết sức mình để có thể mang đến cho các bạn học sinh và quý vị phụ huynh cũng như các trường đối tác dịch vụ chuyên nghiệp, toàn diện và hiệu quả nhất.
 ISC-UKEAS luôn nỗ lực hết sức để đảm bảo rằng tại các văn phòng trong hệ thống UKEAS, đội ngũ nhân viên được đào tạo vững vàng và giàu kinh nghiệm đều có thể tư vấn một cách chuyên nghiệp về tất cả các lĩnh vực liên quan đến du học, từ bậc học Phổ thông đến Tiến sĩ, hoặc các khóa học ngoại ngữ, đào tạo nghề. Tất cả những gì chúng tôi đã và đang làm đều nhằm đảm bảo chắc chắn học sinh tìm được khóa học như mong muốn, và cũng để giới thiệu đến các trường đối tác những học sinh xuất sắc từ Viết Nam. Chúng tôi rất hài lòng khi hợp tác liên doanh cùng ISC Việt Nam, và hy vọng sẽ được làm việc cùng các bạn học sinh Việt Nam.  See More 06/09/2010</t>
  </si>
  <si>
    <t>http://dlm.vn/giao-duc/ielts-khong-kho-nhu-ban-nghi/</t>
  </si>
  <si>
    <t>IELTS không khó như bạn nghĩ</t>
  </si>
  <si>
    <t>https://storage.googleapis.com/hinhanh1/IELTS khong kho nhu ban nghi.jpg</t>
  </si>
  <si>
    <t>IELTS không khó như bạn nghĩ hoạt động ở lĩnh vực  Giáo dục</t>
  </si>
  <si>
    <t>Fanpage chuyên sâu về IELTS do thầy giáo Xuân Hưng , tốt nghiệp ĐH Ngoại Ngữ Hà Nội và các cộng sự biên tập, biên soạn, tổng hợpPage được quản lý bởi thầy giáo Xuân Hưng - chuyên dạy IELTS sĩ số nhỏ dưới 15 người. Thầy giáo đã có trên 10 năm giảng dạy về IELTS . Fanpage cá nhân thầy, các em có thể tham khảo tại đây https://www.facebook.com/ho.hung.54 Tôi là Xuân Hưng, tốt nghiệp khoa Tiếng Anh - ĐH Ngoại Ngữ Hà Nội, Tôi đã có gần 5 năm giảng dạy Tiếng Anh giao tiếp và IELTS cho các bạn có target từ 5,5 đến 6... ,5. 
 Nếu bạn cần bất cứ thông tin về phương pháp học Tiếng Anh nói riêng và IELTS nói chung, xin vui lòng gọi : 01632638755 để được tư vấn nhé !  See More</t>
  </si>
  <si>
    <t>http://dlm.vn/giao-duc/qanda-giai-toan-chinh-xac-trong-5-giay/</t>
  </si>
  <si>
    <t>QANDA – Giải toán chính xác trong 5 giây</t>
  </si>
  <si>
    <t>https://storage.googleapis.com/hinhanh1/QANDA - Giai toan chinh xac trong 5 giay.png</t>
  </si>
  <si>
    <t>QANDA - Giải toán chính xác trong 5 giây hoạt động ở lĩnh vực  Giáo dục</t>
  </si>
  <si>
    <t>QANDA - Ứng dụng giáo dục số 1 tại Hàn Quốc và Nhật Bản nay đã có mặt tại Việt Nam, giúp "công cuộc" giải toán của bạn chỉ tốn 5 giây - nhanh gọn hơn bao giờ hết!QANDA</t>
  </si>
  <si>
    <t>http://dlm.vn/giao-duc/y-khoa-truc-tuyen/</t>
  </si>
  <si>
    <t>Y Khoa Trực Tuyến</t>
  </si>
  <si>
    <t>https://storage.googleapis.com/hinhanh1/Y Khoa Truc Tuyen.png</t>
  </si>
  <si>
    <t>Y Khoa Trực Tuyến hoạt động ở lĩnh vực  Giáo dục</t>
  </si>
  <si>
    <t>$Phụng sự 10.000.000 người bệnh thông qua các sản phẩm giáo dục và truyền thông mạng xã hội, giúp nâng cao hiểu biết về bệnh &amp; thương tật để chủ động chăm sóc sức khỏe ban đầu và cứu chữa kịp thời.Y Khoa Trực Tuyến Media là kênh truyền thông lĩnh vực sức khỏe tiên phong tại Việt Nam.Tất cả bài viết trên trang thuộc bản quyền của Đội ngũ sáng lập và phát triển của Y Khoa Trực Tuyến &amp; DrCHUDUC.NET 
 Bạn vui lòng dẫn nguồn thông tin khi chia sẻ.Y Khoa Trực Tuyến - The Power Of Passion 
 E-learning Web (học trên máy tính): http://drchuduc.net/ ... 
 Sứ mệnh: Lan Tỏa Trí Tuệ Việt Nam Ra Thế Giới. 
 Mục tiêu: Phụng sự 10.000.000 người thông qua sản phẩm giáo dục. 
 Giá trị cốt lõi: Tiến Đức, Tu Nghiệp, Sáng Tạo, Phụng Sự. 
 1. Hệ thống học trực tuyến lĩnh vực sức khỏe tiên phong tại Việt Nam. 
 2. Nền tảng affiliate marketing lĩnh vực giáo dục sức khỏe hàng đầu Việt Nam. 
 ĐĂNG KÝ LÀ CỘNG TÁC VIÊN AFFILIATE MARKETING HOÀN TOÀN MIỄN PHÍ TẠI ĐÂY: http://drchuduc.net/dang-ky 
 Người sáng lập: DR CHU ĐỨC
 Mobile/Zalo: 096.88.500.88  See More Sứ mệnh: Lan Tỏa Trí Tuệ Việt Nam Ra Thế Giới.24/7/2015Y Khoa Trực Tuyến là Fanpage chính thức của nền tảng đào tạo trực tuyến lĩnh vực sức khỏe tiên phong tại Việt Nam. 
 Tham khảo thông tin về sức khỏe, sản phẩm và...  dịch vụ tại drchuduc.com 
 LĨNH VỰC HOẠT ĐỘNG CỐT LÕI:  See More</t>
  </si>
  <si>
    <t>http://dlm.vn/giao-duc/du-hoc-my/</t>
  </si>
  <si>
    <t>Du học Mỹ</t>
  </si>
  <si>
    <t>https://storage.googleapis.com/hinhanh1/Du hoc My.jpg</t>
  </si>
  <si>
    <t>Du học Mỹ hoạt động ở lĩnh vực  Giáo dục</t>
  </si>
  <si>
    <t>Tư vấn du học Mỹ miễn phí, hỗ trợ chứng minh tài chính, luyện phỏng vấn xin visaThông tin du học, những chia sẻ và cảm nhận của các bạn du học sinh Việt tại đất Mỹ và trên mọi miền đất nước. Hãy đến với Amec để cùng trải nghiệm nhé. VP Hà Nội: 024 39411891 | VP HCM: 028 6261 1- Tư vấn du học, học bổng du học Mỹ
 - Trung tâm đào tiếng Anh, Đức, Hàn
 - Dịch thuật công chứng
 - Dịch vụ Visa: visa du học, visa du lịch, thăm thân, công tác</t>
  </si>
  <si>
    <t>http://dlm.vn/giao-duc/ky-nang-giao-tiep-hieu-qua/</t>
  </si>
  <si>
    <t>Kỹ năng giao tiếp hiệu quả</t>
  </si>
  <si>
    <t>https://storage.googleapis.com/hinhanh1/Ky nang giao tiep hieu qua.png</t>
  </si>
  <si>
    <t>Kỹ năng giao tiếp hiệu quả hoạt động ở lĩnh vực  Giáo dục</t>
  </si>
  <si>
    <t>Khóa học "kỹ năng giao tiếp" khai giảng hàng tháng tại Hà Nội, và TP.HCM.
 http://kynanggiaotiepungxu.edu.vn/khoa-hoc-ky-nang-giao-tiep-va-trinh-bay-thuyet- Chia sẻ kỹ năng giao tiếp ứng xử, trình bày và thuyết trình trước đám đông. Đào tạo kỹ năng giao tiếp và thuyết trình thuyết phục
 www.kynanggiaotiepungxu.edu.vn</t>
  </si>
  <si>
    <t>http://dlm.vn/giao-duc/hoc-tieng-anh-giao-tiep/</t>
  </si>
  <si>
    <t>Học tiếng anh giao tiếp</t>
  </si>
  <si>
    <t>https://storage.googleapis.com/hinhanh1/Hoc tieng anh giao tiep.jpg</t>
  </si>
  <si>
    <t>Học tiếng anh giao tiếp hoạt động ở lĩnh vực  Giáo dục</t>
  </si>
  <si>
    <t>Học tiếng Anh giao tiếp - Fanpage chính thức chia sẻ những điều cần thiết mà chúng ta cần chuẩn bị, trau dồi, rèn luyện để nâng cao kỹ năng tiếng Anh nói riêng và giá trị bản thân nói chung để chuẩnHọc tiếng Anh giao tiếp là fanpage giúp các bạn trẻ trau dồi và cải thiện kỹ năng tiếng Anh. Cùng nhau cảm nhận sự tiến bộ từng ngày.Học tiếng Anh giao tiếp - Fanpage chính thức chia sẻ những điều cần thiết mà chúng ta cần chuẩn bị, trau dồi, rèn luyện để nâng cao kỹ năng tiếng Anh nói riêng ... và giá trị bản thân nói chung để chuẩn bị cho 1 tương lại tốt đẹp hơn.
 ♥ ♥ Hiện tại các anh chị của Học tiếng Anh Giao Tiếp ( là các thủ khoa đầu ra của Chuyên ngành Tiếng Anh Thương Mại trường Đại Học Ngoại Thương ) đã tạo ra 1 bộ  chương trình học  giao tiếp  và được dữ liệu hóa vào 1 bộ đĩa CD.
 ♥ ♥  Các em đăng ký bộ đĩa CD để học thì trong quá trình học hàng ngày, các anh chị của Học tiếng anh giao tiếp sẽ tư vấn trực tiếp về lộ trình học cũng như từng  nội dung trong CD cho các em.
 Chúc các em học tốt nha. Yêu các em nhiều. 
 ♥ ♥  Muahhhhh muahhhh  See More</t>
  </si>
  <si>
    <t>http://dlm.vn/giao-duc/trung-tam-day-hoc-trang-diem-hera-makeup-academy/</t>
  </si>
  <si>
    <t>Trung tâm Dạy Học Trang Điểm HERA Makeup Academy</t>
  </si>
  <si>
    <t>https://storage.googleapis.com/hinhanh1/Trung tam Day Hoc Trang diem HERA Makeup Academy.jpg</t>
  </si>
  <si>
    <t>Trung tâm Dạy Học Trang Điểm HERA Makeup Academy hoạt động ở lĩnh vực  Giáo dục</t>
  </si>
  <si>
    <t>Trung tâm dạy học trang điểm chuyên nghiệp tốt nhất tại TPHCM - Nên học makeup trang điểm ở đâu tốt tại TPHCM, trung tâm đào tạo makeup Hera uy tínTrung tâm dạy học trang điểm chuyên nghiệp tốt nhất tại TPHCM - Nên học makeup trang điểm ở đâu tốt tại TPHCM, trung tâm đào tạo makeup Hera uy tín, khóa trang điểm cá nhân, khóa trang điểm chuyên nghiệpTrung tâm dạy học trang điểm chuyên nghiệp tốt nhất tại TPHCM - Nên học makeup trang điểm ở đâu tốt tại TPHCM, trung tâm đào tạo makeup Hera uy tín, khóa trang điểm cá nhân, khóa trang điểm chuyên nghiệpTrung tâm dạy học trang điểm chuyên nghiệp tốt nhất tại TPHCM - Nên học makeup trang điểm ở đâu tốt tại TPHCM, trung tâm đào tạo makeup Hera uy tín, khóa trang điểm cá nhân, khóa trang điểm chuyên nghiệp</t>
  </si>
  <si>
    <t>http://dlm.vn/giao-duc/co-kieng-co-lanh/</t>
  </si>
  <si>
    <t>Có Kiêng Có Lành</t>
  </si>
  <si>
    <t>https://storage.googleapis.com/hinhanh1/Co Kieng Co Lanh.jpg</t>
  </si>
  <si>
    <t>Có Kiêng Có Lành hoạt động ở lĩnh vực  Giáo dục</t>
  </si>
  <si>
    <t>KINH NGHIỆM CUỘC SỐNG</t>
  </si>
  <si>
    <t>http://dlm.vn/giao-duc/tai-lieu-on-thi-2k3/</t>
  </si>
  <si>
    <t>Tài liệu ôn thi 2k3</t>
  </si>
  <si>
    <t>https://storage.googleapis.com/hinhanh1/Tai lieu on thi 2k3.png</t>
  </si>
  <si>
    <t>Tài liệu ôn thi 2k3 hoạt động ở lĩnh vực  Giáo dục</t>
  </si>
  <si>
    <t>Giáo dục</t>
  </si>
  <si>
    <t>http://dlm.vn/giao-duc/kenh-du-hoc/</t>
  </si>
  <si>
    <t>Kênh Du Học</t>
  </si>
  <si>
    <t>https://storage.googleapis.com/hinhanh1/Kenh Du Hoc.png</t>
  </si>
  <si>
    <t>Kênh Du Học hoạt động ở lĩnh vực  Giáo dục</t>
  </si>
  <si>
    <t>Kênh thông tin hàng đầu dành cho sinh viên Việt Nam cập nhật nhanh nhất học bổng khắp nơi trên toàn thế giới. 
 Confess here ^^ http://goo.gl/forms/wVnNcl Hàng chục thông tin học bổng mới nhất từ khắp nơi trên thế giới mỗi ngày 
 Hàng trăm bí quyết săn học bổng và chuẩn bị hành trang du học mỗi ngày... 
 Hàng ngàn lời khuyên, bí quyết từ các cựu du học kiêm thợ săn học bổng mỗi ngày 
 Cập nhật thông tin, đời sống sinh viên, giới trẻ 
 Chỉ có tại KENHDUHOC.ORG 
 Liên hệ: 0969.623.999/ 04.3765.9999 - info@kenhduhoc.org  See More</t>
  </si>
  <si>
    <t>http://dlm.vn/giao-duc/dung-bo-cuoc/</t>
  </si>
  <si>
    <t>Đừng Bỏ Cuộc</t>
  </si>
  <si>
    <t>https://storage.googleapis.com/hinhanh1/dung Bo Cuoc.jpg</t>
  </si>
  <si>
    <t>Đừng Bỏ Cuộc hoạt động ở lĩnh vực  Giáo dục</t>
  </si>
  <si>
    <t>"ĐỪNG BỎ CUỘC" - Nơi chia sẻ những bài học về cuộc sống, giúp bạn có thêm động lực, mục tiêu và nhận ra những giá trị của chính sức mạnh của bản thân. Để bước tiếp."ĐỪNG BỎ CUỘC" - Nơi chia sẻ những bài học về cuộc sống, giúp bạn có thêm động lực, mục tiêu và nhận ra những giá trị của chính sức mạnh của bản thân để  bước tiếp."ĐỪNG BỎ CUỘC" - Nơi chia sẻ những bài học về cuộc sống, giúp bạn có thêm động lực, mục tiêu và nhận ra những giá trị của chính sức mạnh của bản thân. Để bước tiếp.
 Hãy cùng nhau chia sẻ và cảm nhận! ♥Lê Ngọc Nam</t>
  </si>
  <si>
    <t>http://dlm.vn/giao-duc/color-me/</t>
  </si>
  <si>
    <t>Color ME</t>
  </si>
  <si>
    <t>https://storage.googleapis.com/hinhanh1/Color ME.jpg</t>
  </si>
  <si>
    <t>Color ME hoạt động ở lĩnh vực  Giáo dục</t>
  </si>
  <si>
    <t>$Khoá học thiết kế và nhiếp ảnh dành cho người mới bắt đầu.ColorME là trung tâm đào tạo thiết kế và nhiếp ảnh dành cho người mới bắt đầu. 
 Hiện tại colorME đã có 6 khoá học cơ bản, bao gồm Photoshop, Illustrator, After ... Effects, Indesign, Premiere và Nhiếp ảnh. Ngoài ra colorME còn có 1 lớp Thiết kế Chuyên sâu kéo dài 6 tháng dành cho những bạn đam mê với thiết kế. 
 Sau hơn 2 năm, colorME đã có hơn 12.000 học viên với trung bình 600 học viên cùng 40 lớp học mỗi tháng. ColorME hiện đang có 2 cơ sở tại Hà Nội và 1 cơ sở tại thành phố Hồ Chí Minh.  See More</t>
  </si>
  <si>
    <t>http://dlm.vn/giao-duc/dodaihoc-com-hoc-online-chat-luong-cao/</t>
  </si>
  <si>
    <t>Dodaihoc.com – Học online chất lượng cao</t>
  </si>
  <si>
    <t>https://storage.googleapis.com/hinhanh1/Dodaihoc.com - Hoc online chat luong cao.png</t>
  </si>
  <si>
    <t>Dodaihoc.com - Học online chất lượng cao hoạt động ở lĩnh vực  Giáo dục</t>
  </si>
  <si>
    <t>Dodaihoc.com  cung cấp cho học sinh những sản phẩm, dịch vụ theo hướng phát triển tư duy người học. Đồng thời tạo môi trường học tập tích cực, kích thích sự sáng tạo và khả năng phát triển của người học. Lấy học sinh làm trọng tâm để phát triển.Trang thông tin, tư vấn giải đáp thắc mắc cho học sinh phổ thông, cung cấp các phương pháp học hiệu quả.</t>
  </si>
  <si>
    <t>http://dlm.vn/giao-duc/hoc-vien-do-thai/</t>
  </si>
  <si>
    <t>Học Viện Do Thái</t>
  </si>
  <si>
    <t>https://storage.googleapis.com/hinhanh1/Hoc Vien Do Thai.jpg</t>
  </si>
  <si>
    <t>Học Viện Do Thái hoạt động ở lĩnh vực  Giáo dục</t>
  </si>
  <si>
    <t>Tái thiết Tương laiTổ hợp Giáo dục - Dịch vụĐặt câu hỏi đúng quan trọng hơn ngàn lần tìm câu trả lời đúng cho một câu hỏi saiĐăng ký tham dự và nhận tư vấn của Học Viện
 1. Mua sách "Bí mật người Do Thái dạy con làm giàu":
 http://goo.gl/forms/mx2cTTzP8ayu7KoQ2 ... 
 2. Các khóa học Dạy con kiểu Do Thái: http://goo.gl/forms/NCFd9sRIXcelpEFQ2 
 3.Phát triển bản thân/ tổ chức
 http://goo.gl/forms/Lpl0FjdnrFPoMdtJ3 
 4. Du lịch Doanh nghiệp &amp; Hội Doanh nhân Do Thái - Việt NAm
 http://goo.gl/forms/a0Zy5xwqj880LFN12 
 --------------------------
 1. Sứ mệnh:  Góp phần phát triển các cá nhân, tổ chức và cộng đồng Việt Nam trở thành hàng đầu thế giới về mọi mặt bằng sự truyền thụ, quảng bá các tinh hoa trí tuệ &amp;chất lượng nhất của người Do Thái và người Việt Nam nhằm hướng đến một xã hội văn minh, thịnh vượng và hạnh phúc. 
 2. Tầm Nhìn: Đến năm 2020, Học viện Do Thái là Tổ hợp Giáo dục và Dịch vụ hàng đầu Việt Nam trong lĩnh vực phát triển cá nhân, tổ chức và cộng đồng. 
 3. Giá trị cốt lõi
 - Truyền cảm hứng về các tinh hoa của người Do Thái và Việt Nam
 - Đội ngũ nhân viên, giảng viên và đối tác tâm huyết, giàu kinh nghiệm và sẵn sàng Dấn thân vì các giá trị văn minh của dân tộc Việt Nam và nhân loại.
 - Môi trường chuyên nghiệp, lành mạnh và cảm hứng.
 - Nguyên tắc Thiết thực – Hiệu quả - Bền vững 
 4. Các hoạt động chính
 1) Tổ hợp Giáo dục - Đào tạo
 - Nghiên cứu, giới thiệu tinh hoa Do Thái và Việt Nam
 - Dự án/chương trình về Kỹ năng/ Nghiệp vụ phát triển bản thân/tổ chức; Trung tâm Tiếng Anh; Thư viện văn hóa Do Thái –Việt Nam
 2) Du lịch Doanh nghiệp
 3) Hệ sinh thái khởi nghiệp
 4) Hội Doanh nhân Do Thái - Việt Nam
 5) Nhà hàng, Coffee 
 5. Cơ sở vật chất: Tầng 19, Chung cư Vilacenra – 671 Hoàng Hoa Thám, Ba Đình, Hà Nội .Tổ hợp Văn phòng, Lớp học, Phòng hội nghị, Nhà hàng, Coffee.  See More VIỆT NAM</t>
  </si>
  <si>
    <t>http://dlm.vn/giao-duc/luat-hap-dan/</t>
  </si>
  <si>
    <t>Luật Hấp Dẫn</t>
  </si>
  <si>
    <t>https://storage.googleapis.com/hinhanh1/Luat Hap Dan.jpg</t>
  </si>
  <si>
    <t>Luật Hấp Dẫn hoạt động ở lĩnh vực  Giáo dục</t>
  </si>
  <si>
    <t>$$Hiểu được thấu đáo luật hấp dẫn chính là chìa khóa để tạo ra một cuộc sống như bạn mong ước.Đây là trang tin chính thức chia sẻ về Luật Hấp Dẫn trong cuốn sách The Secret (Bí Mật) của Rhonda Byrne do dịch giả Nguyễn Quang Ngọc thực hiện. 
 Cuốn sách Th... e Secret được cấp phát bản quyền chính thức cho AlphaBooks và Cơn Bão Triệu Phú phối hợp phát hành bản tiếng Việt trên toàn thế giới.  See More Luật hấp dẫn là quy luật quyền năng nhất trong vũ trụ. Cũng giống như trọng lực, nó luôn phát huy tác dụng và luôn chuyển động. Ngay chính lúc này, nó cũng đang...  vận hành trong cuộc sống của bạn. 
 Nói một cách đơn giản, theo luật hấp dẫn, bạn sẽ hấp dẫn tất cả những gì bạn tập trung vào. Bất cứ việc gì bạn dành công sức vào đều quay trở lại với bạn. vì thế, nếu bạn tập trung vào những điều tốt đẹp và tích cực, tự nhiên bạn sẽ thu hút được thêm thật nhiều những điều tốt đẹp và tích cực vào cuộc sống của mình. Nếu bạn chỉ quan tâm đến những điều thiếu thốn và tiêu cực thì đó sẽ chính là những thứ sẽ được “hút” vào cuộc sống của bạn. 
 "Bạn sẽ trở thành điều mà bạn nghĩ đến suốt cả ngày" 
 Tiến sĩ Robert Schuller 
 Read more: http://www.luathapdan.com   See More 19/04/2009luathapdan.com</t>
  </si>
  <si>
    <t>http://dlm.vn/giao-duc/hoi-nhung-nguoi-cung-nhau-thi-dai-hoc-khoi-a/</t>
  </si>
  <si>
    <t>Hội những người cùng nhau thi đại học khối A</t>
  </si>
  <si>
    <t>https://storage.googleapis.com/hinhanh1/Hoi nhung nguoi cung nhau thi dai hoc khoi A.jpg</t>
  </si>
  <si>
    <t>Hội những người cùng nhau thi đại học khối A hoạt động ở lĩnh vực  Giáo dục</t>
  </si>
  <si>
    <t>Lịch post bài: Toán thứ 3,6.Hóa thứ 2,5.Lí thứ 4,7.CN post tổng hợp. Cùng giúp nhau vào ĐẠI HỌC NHÉ CÁC BẠN ƠI!!!!!!!!!!!!!!!!!!!!!!!!!!!!!!!!!!!!!!!!Page lập ra với mục đích tăng cường, bổ sung kiến thức cho các sĩ tử. Chúng tớ hi vọng đây sẽ là nơi các bạn cùng nhau trao đổi, thảo luận bài tập và các cách l... àm hay.
 Hãy chia sẻ lên Page những bài tập, cách giải mà bạn thấy tâm đắc hoặc bài tập chưa giải được để mọi người cùng học hỏi.
 Mong rằng mọi người sẽ cùng nhau góp sức xây dựng Page của chúng ta ngày càng phát triển.
 ĐẠI HỌC THẲNG TIẾN NÀO MỌI NGƯỜI!!  See More</t>
  </si>
  <si>
    <t>http://dlm.vn/giao-duc/ioe-vn-olympic-tieng-anh-tren-internet/</t>
  </si>
  <si>
    <t>IOE.vn – Olympic Tiếng Anh trên Internet</t>
  </si>
  <si>
    <t>https://storage.googleapis.com/hinhanh1/IOE.vn - Olympic Tieng Anh tren Internet.jpg</t>
  </si>
  <si>
    <t>IOE.vn - Olympic Tiếng Anh trên Internet hoạt động ở lĩnh vực  Giáo dục</t>
  </si>
  <si>
    <t>Cùng với chính phủ, nhà trường giúp tuổi trẻ Việt Nam có thêm tri thức để hội nhập với quốc tế.IOE: Hấp dẫn - mê say - Thấy ngay kết quả!VTC Online độc quyền sở hữuNhững thông tin đầy đủ nhất về lịch sử cuộc thi cùng các tin mới nhất sẽ được cập nhật trên trang này. Mọi băn khoăn về bất cứ vấn đề gì của các bạn cũng sẽ được giải đáp và chia sẻ.</t>
  </si>
  <si>
    <t>http://dlm.vn/giao-duc/uyen-uyen-hoc-gioi-cung-co-uyen/</t>
  </si>
  <si>
    <t>Uyển Uyển – Học giỏi cùng Cô Uyển</t>
  </si>
  <si>
    <t>https://storage.googleapis.com/hinhanh1/Uyen Uyen - Hoc gioi cung Co Uyen.jpg</t>
  </si>
  <si>
    <t>Uyển Uyển - Học giỏi cùng Cô Uyển hoạt động ở lĩnh vực  Giáo dục</t>
  </si>
  <si>
    <t>Chia sẻ - tặng tài liệu các môn từ lớp 1 - lớp 9Sách giáo dục dành cho trẻ nhỏ, Sách ba mẹ dạy con, Sách kinh doanh, Khóa học online, Học trực tiếp</t>
  </si>
  <si>
    <t>http://dlm.vn/giao-duc/hoc-vien-dao-tao-tham-my-quoc-te-vietbeauty-academy/</t>
  </si>
  <si>
    <t>Học Viện Đào Tạo Thẩm Mỹ Quốc Tế VietBeauty Academy</t>
  </si>
  <si>
    <t>https://storage.googleapis.com/hinhanh1/Hoc Vien dao Tao Tham My Quoc Te VietBeauty Academy.jpg</t>
  </si>
  <si>
    <t>Học Viện Đào Tạo Thẩm Mỹ Quốc Tế VietBeauty Academy hoạt động ở lĩnh vực  Giáo dục</t>
  </si>
  <si>
    <t>$Đào tạo và cấp bằng quốc tế có giá trị trên toàn thế giới cho các học viên làm đẹp spa và thẩm mỹ, đào tạo ra các chuyên viên giỏi tay nghề tạo công ăn việc làm, cung cấp nguồn nhân lực cho ngành làm đẹp trong nước và nước ngoài, góp phần xây dựng đất nước.Học Viện Đào Tạo Thẩm Mỹ Quốc Tế VietBeauty Academy. Miễn Phí Bằng Sở LĐTBXH, Cấp Bằng Quốc Tế ITEC, Giảm tới 50% Học Phí cho tất cả các khoá học Chuyên Nghiệp, Gọi 090.40.40.999Học Viện Đào Tạo Thẩm Mỹ Quốc Tế VietBeauty Academy. Miễn Phí Bằng Sở LĐTBXH, Cấp Bằng Quốc Tế ITEC, Giảm tới 50% Học Phí cho tất cả các khoá học Chuyên Nghiệp,...  Gọi 090.40.40.999 #Nhận_Đào_Tạo_Nghề_Làm_Đẹp
 #Đào_Tạo_Chăm_Sóc_Da_Spa
 #Đào_Tạo_Phun_Thêu_Thẩm_Mỹ
 #Đào_Tạo_Vẽ_Móng_Nghệ_Thuật
 #Đào_Tạo_Trang_Điểm_Chuyên_Nghiệp
 #Đào_Tạo_Nối_Mi_Chuyên_Nghiệp
 #Đào_Tạo_Thiết_Kế_Tạo_Mẫu_Tóc
 #Đào_Tạo_Quản_Lý_Spa
 #Đào_Tạo_Phòng_Chống_Lây_Nhiễm
 #VietBeauty_Academy  See More * Trung tâm dạy nghề uy tín chất lượng hàng đầu về đào tạo các nghề thẩm mỹ làm đẹp tại Việt Nam &amp; giải thưởng do KHÁN GIẢ BÌNH CHỌN YÊU THÍCH NHẤT năm 2018: 
 V... ừa qua 18/7/2018, lễ vinh danh và ra mắt thương hiệu Vàng làm đẹp Việt Nam tại nhà hát VOH do Báo Sai Gon Beauty tổ chức. VietBeauty Academy thật vinh dự khi được nhận hai giải thưởng lớn: được tôn vinh là Trung tâm dạy nghề uy tín chất lượng hàng đầu về đào tạo các nghề thẩm mỹ làm đẹp tại Việt Nam &amp; Giải thưởng do KHÁN GIẢ BÌNH CHỌN YÊU THÍCH NHẤT. 
 * 2017 VietBeauty Academy nhận bằng khen của Hội hội đào tạo - phát triển nghề làm đẹp việt nam cho Bà Nguyễn Kim Oanh, Giám đốc VietBeauty Academy về những đóng góp cho Hội đào tạo phát triển nghề làm đẹp Việt Nam. 
 * VietBeauty đã được xếp hạng và bình chọn một trong mười trường dạy nghề thẩm mỹ uy tín nhất châu Á. 
 Ngày 22-10-2017 đã diễn ra cuộc thi ASIAN BEAUTY COMPETITION 2017 tại Hạ Môn-Xie Men - Trung Quốc, với sự tham gia của 14 quốc gia trong khu vực Châu Á. VietBeauty Academy không những được đại diện cho Việt Nam để cùng tổ chức cuộc thi trên, mà còn đưa giám khảo và thi sinh tham gia cuộc thi. 
 Thật vinh dự cho Học viện đào tạo Thẩm mỹ Quốc tế VietBeauty đã được xếp hạng và bình chọn một trong mười trường dạy nghề thẩm mỹ uy tín nhất châu Á. 
 * Doanh nhân Doanh nghiệp tiêu biểu của năm 2015, được Chủ Tịch nước Trương Tấn Sang trao tặng bằng khen và kỷ niệm chương 
 * Giải nhất và nhì cuộc thi Nail châu á lần thứ 39 tổ chức tại Hong Kong 2015 
 * Giải 3 cuộc thi tạo mẫu tóc Hair Design lần thứ 39 tổ chức tại Hong Kong 2015 
 * Cúp bàn tay vàng chuyên nghành tạo mẫu tóc 2013 
 * Siêu cúp 2012 
 * Cúp Bông Hồng Vàng 2011 
 * TOP 100 Trust Supplier - Nhà cung cấp đáng tin cậy tại Việt Nam 2010, Ngành nghề Thẩm Mỹ Viện 
 * Cúp thương hiệu uy tín 2010 - TOP 100 Trust Supplier - Nhà cung cấp đáng tin cậy tại Việt Nam 2010 
 * Cúp Bàn Tay Vàng chuyên ngành Nail 2008  See More</t>
  </si>
  <si>
    <t>http://dlm.vn/giao-duc/coffee-hoc-tro/</t>
  </si>
  <si>
    <t>Coffee Học Trò</t>
  </si>
  <si>
    <t>https://storage.googleapis.com/hinhanh1/Coffee Hoc Tro.png</t>
  </si>
  <si>
    <t>Coffee Học Trò hoạt động ở lĩnh vực  Giáo dục</t>
  </si>
  <si>
    <t>Trang page cho các bạn học sinh, sinh viên chia sẻ những mưa nắng của tuổi học trò...
 Contact:Trang page cho các bạn học sinh, sinh viên chia sẻ những mưa nắng của tuổi học trò...HỒ VĂN ĐOÀN</t>
  </si>
  <si>
    <t>http://dlm.vn/giao-duc/toi-di-du-hoc/</t>
  </si>
  <si>
    <t>Tôi đi du học</t>
  </si>
  <si>
    <t>https://storage.googleapis.com/hinhanh1/Toi di du hoc.jpg</t>
  </si>
  <si>
    <t>Tôi đi du học hoạt động ở lĩnh vực  Giáo dục</t>
  </si>
  <si>
    <t>Chia sẻ của du học sinh Việt đã và đang học tập trên khắp thế giới. Hãy đến với Amec để cùng trải nghiệm. VP Hà Nội: (04)39411 891/ VP HCM: (08)39575 201Hãy chia sẻ cùng chúng tớ những trải nghiệm của bạn khi đi du học, đời sống sinh hoạt và học tập tại đất nước mà bạn đang sinh sống... những cảm xúc rất riêng, ... những nơi bạn đã đi qua, những con người bạn đã gặp nhé! :) 
 Sponsor: 
 CÔNG TY TƯ VẤN DU HỌC VÀ ĐÀO TẠO ÂU MỸ (AMEC). 
 Website: www.amec.com.vn 
 - VP Hà Nội: Số 14-16 Hàm Long, Phan Chu Trinh, Hoàn Kiếm, Hà Nội
 ĐT: 04 39411891- Email: vphanoi@amec.edu.vn 
 - VP HCM: 167 Nguyễn Phúc Nguyên, P10, Quận 3, TP HCM
 ĐT: 08 39575201- Email: vphcm@amec.edu.vn  See More - Tư vấn du học, học bổng du học các nước: Anh, Úc, Mỹ, Canada, Đức, Singapore, Hàn Quốc...
 - Trung tâm đào tiếng Anh, Đức, Hàn
 - Dịch thuật công chứng
 - Dịch vụ Visa: visa du học, visa du lịch, thăm thân, công tác</t>
  </si>
  <si>
    <t>http://dlm.vn/giao-duc/nha-sach-elight/</t>
  </si>
  <si>
    <t>Nhà Sách Elight</t>
  </si>
  <si>
    <t>https://storage.googleapis.com/hinhanh1/Nha Sach Elight.jpg</t>
  </si>
  <si>
    <t>Nhà Sách Elight hoạt động ở lĩnh vực  Giáo dục</t>
  </si>
  <si>
    <t>$$Phổ cập Tiếng Anh cho 1 triệu người Việt.Trang chính thống và duy nhất của Elight - phân phối sản phẩm Sách Tiếng Anh Cơ Bản của tác giả Phan Kiều Trang và Công ty TNHH Giáo Dục Elight.Thuộc đăng ký và quyền sở hữu của Công ty TNHH Giáo Dục ElightTrang chính thống và duy nhất của Elight - phân phối sản phẩm Sách Tiếng Anh Cơ Bản của tác giả Phan Kiều Trang và Công ty TNHH Giáo Dục Elight.</t>
  </si>
  <si>
    <t>http://dlm.vn/giao-duc/langmaster-tieng-anh-giao-tiep-toan-dien/</t>
  </si>
  <si>
    <t>Langmaster – Tiếng Anh giao tiếp toàn diện</t>
  </si>
  <si>
    <t>https://storage.googleapis.com/hinhanh1/Langmaster - Tieng Anh giao tiep toan dien.jpg</t>
  </si>
  <si>
    <t>Langmaster - Tiếng Anh giao tiếp toàn diện hoạt động ở lĩnh vực  Giáo dục</t>
  </si>
  <si>
    <t>"Make the voice of Vietnam be widely heard throughout the world" 
 Chúng tôi mong muốn trở thành tổ chức hàng đầu về giáo dục và đào tạo, giúp it nhất 10 triệu người Việt Nam nói tiếng Anh trôi chảy từ 3-6 tháng, thay đổi tư duy để trở nên giàu có, hạnh phúc và thành đạt.Langmaster là địa chỉ uy tín và chất lượng cao dành cho người mới bắt đầu học tiếng Anh
 Website:http://langmaster.edu.vn/ 
 Hotline: 0917745066Fanpage chính thức của tổ chức giáo dục quốc tế Langmaster tại Việt NamLangmaster là địa chỉ uy tín và chất lượng cao dành cho người mới bắt đầu học tiếng Anh
 Website:http://langmaster.edu.vn/ 
 Hotline: 0963 159 620 - 098 231 949811/11/2011Langmaster đào tạo các khoá học:
 Khóa Starter – Khóa Khởi Động giao tiếp (Vào A0 ra A1): học ngữ âm căn bản và giao tiếp về các chủ đề nói về bản thân.
 Khóa Fou... ndation – Khóa giao tiếp Nền Tảng (Vào A1 ra A2-): Chuẩn hóa ngữ âm và mở rộng các chủ đề giao tiếp về cuộc sống xung quanh.
 Khóa Confidence – Khóa giao tiếp Tự Tin (Vào A2- ra A2): Học về ngữ âm nâng cao và phản xạ các tình huống hay gặp trong đời sống.
 Khóa Efficiency – Khóa giao tiếp tự tin (Vào A2 ra B1-): Giao tiếp trong môi trường làm việc, môi trường trang trọng đồng thời phát triển các kĩ năng mềm. 
 Khóa Promotion – Khóa giao tiếp trong công việc (Vào B1- ra B1): Thuyết trình, đưa ra quan điểm, lập luận, tranh luận, bảo vệ ý kiến. 
 Xem chi tiết thông tin khoá học và lịch khai giảng tại đây:
 http://langmaster.edu.vn/   See More</t>
  </si>
  <si>
    <t>http://dlm.vn/giao-duc/nhat-ngu-nihongo-fly/</t>
  </si>
  <si>
    <t>Nhật ngữ Nihongo Fly</t>
  </si>
  <si>
    <t>https://storage.googleapis.com/hinhanh1/Nhat ngu Nihongo Fly.jpg</t>
  </si>
  <si>
    <t>Nhật ngữ Nihongo Fly hoạt động ở lĩnh vực  Giáo dục</t>
  </si>
  <si>
    <t>PhimMang cả trường Nhật Ngữ theo bạn đi bất cứ đâu . Nihongofly ra đời với mong muốn đồng hành và chia sẻ kiến thức của mình cùng cộng đồng học tiếng Nhật .Phim Chiếu Rạp</t>
  </si>
  <si>
    <t>http://dlm.vn/giao-duc/chiet-tu-chu-han/</t>
  </si>
  <si>
    <t>Chiết tự chữ Hán</t>
  </si>
  <si>
    <t>https://storage.googleapis.com/hinhanh1/Chiet tu chu Han.jpg</t>
  </si>
  <si>
    <t>Chiết tự chữ Hán hoạt động ở lĩnh vực  Giáo dục</t>
  </si>
  <si>
    <t>Phân tích chiết tự chữ hánkhóa học online</t>
  </si>
  <si>
    <t>http://dlm.vn/giao-duc/hoc-tieng-anh-cung-dan/</t>
  </si>
  <si>
    <t>Học tiếng Anh cùng Dan</t>
  </si>
  <si>
    <t>https://storage.googleapis.com/hinhanh1/Hoc tieng Anh cung Dan.png</t>
  </si>
  <si>
    <t>Học tiếng Anh cùng Dan hoạt động ở lĩnh vực  Giáo dục</t>
  </si>
  <si>
    <t>Học tiếng Anh cùng Dan là kênh YouTube của mình, Dan Hauer. Kênh chuyên về môn tiếng Anh. I do it all myself, therefore I am the King of the Channel.13 April, 2015Best YouTube Channel, awarded by Dan's Mom 
 Funniest Guy on YouTube, awarded by Dan's girlfriend 
 Expert Petter, awarded by Dan's dogs</t>
  </si>
  <si>
    <t>http://dlm.vn/giao-duc/hocmai-vn-tieu-hoc/</t>
  </si>
  <si>
    <t>Hocmai.vn Tiểu học</t>
  </si>
  <si>
    <t>https://storage.googleapis.com/hinhanh1/Hocmai.vn Tieu hoc.png</t>
  </si>
  <si>
    <t>Hocmai.vn Tiểu học hoạt động ở lĩnh vực  Giáo dục</t>
  </si>
  <si>
    <t>Cộng đồng mạng đã giúp bạn tìm thấy tôi. Tôi sẽ giúp bạn đạt kết quả học tập tốt nhất.Hocmai.vn Tiểu học - Cung cấp thông tin giáo dục, lộ trình và phương pháp học tập hiệu quả dành cho học sinh các lớp khối Tiểu họcHocmai.vn Tiểu học là trang fanpage chính thức của Hệ thống Giáo dục HOCMAI dành cho học sinh các lớp khối Tiểu học. 
 https://hocmai.vn/  là website học tập chín... h thức thức của Hệ thống Giáo dục HOCMAI với 4 triệu thành viên tham gia học tập và rèn luyện kiến thức
 Đội ngũ giáo viên giàu kinh nghiệm, nổi tiếng trong cả nước. 
 Các site chính của Hệ thống Giáo dục HOCMAI dành cho học sinh Tiểu học
 - Trang chủ: "https://hocmai.vn/ " Cung cấp các khóa học, đề thi, tài liệu học tập dành cho học sinh
 - App học tập: "https://app.hocmai.vn/ " dễ dàng dowload và cài đặt, giúp học trực tuyến trở nên dễ dàng và thuận tiện hơn
 - Diễn đàn: "https://diendan.hocmai.vn/ " trao đổi bài và giao lưu với bạn bè cùng khắp cả nước
 - Tin tức: "https://hoctot.hocmai.vn/ " Cập nhật tin tức mới nhất về tuyển sinh, kinh nghiệm học thi,... được chia sẻ bởi chính các giáo viên và những học sinh có thành tích cao trong học tập, thi cử.
 - Youtube: "http://bit.ly/HOCMAI_Tiểu_học " cung cấp các bài giảng học thử miễn phí, các phương pháp hướng dẫn con học bài từ giáo viên HOCMAI dành cho học sinh Tiểu học
 Ngày thành lập: Tháng 3/2007  See More - Giúp các em học sinh lớp Tiểu học thuộc mọi học lực: Đạt điểm cao trong các bài kiểm tra trên lớp để đạt học lực khá, giỏi
 - Nơi giao lưu, trao đổi kinh nghiệm dạy dỗ con cái của các bậc phụ huynhGiải pháp Học Tốt dành cho học sinh khối Tiểu học; Giải pháp HM6 luyện thi vào lớp 6 các trường THCS TOP đầu; Các khóa học bổ trợ kiến thức và kỹ năng khác cho học sinh Tiểu học</t>
  </si>
  <si>
    <t>http://dlm.vn/giao-duc/hoc-vien-anh-ngu-equest/</t>
  </si>
  <si>
    <t>Học viện Anh ngữ EQuest</t>
  </si>
  <si>
    <t>https://storage.googleapis.com/hinhanh1/Hoc vien Anh ngu EQuest.png</t>
  </si>
  <si>
    <t>Học viện Anh ngữ EQuest hoạt động ở lĩnh vực  Giáo dục</t>
  </si>
  <si>
    <t>EQuest đang thực hiện mục tiêu trở thành tập đoàn giáo dục tiên tiến trên thế giới, góp phần đào tạo một thế hệ mới có kiến thức vững chắc, kỹ năng vượt trội và khả năng giao tiếp, làm việc trong môi trường sử dụng tiếng Anh quốc tế.Học viện Anh ngữ EQuest - http://equest.edu.vn 
 Cung câp các khóa luyện thi tiếng Anh:  TOEIC, TOEFL, IELTS, SAT, GRE, GMAT, giao tiếp...Luyện thi TOEIC, TOEFL, IELTS, SAT, GRE, GMATĐược thành lập từ năm 2003, trải qua hơn 10 năm xây dựng và phát triển, Học viện Anh ngữ EQuest đã xây dựng được một hệ thống 12 chi nhánh đào tạo tại 3 khu vực...  Hà Nội, Đà Nẵng và thành phố Hồ Chí Minh. Với bề dày kinh nghiệm của mình, EQuest dần khẳng định là một tổ chức đào tạo giáo dục Anh Ngữ có uy tín và chất lượng trên toàn quốc; phục vụ hơn 38.000 học viên thuộc mọi lứa tuổi mỗi năm. 
 Hiện nay, EQuest là đối tác chính thức của Tập đoàn Giáo dục Person, tập đoàn giáo dục lớn nhất thế giới với số vốn hóa thị trường lên tới hơn 7 tỷ đô la Mỹ* 
 EQuest cũng là đối tác chính thức của gần 30 trường Tiểu học, Trung học và Đại học trên toàn quốc. Kì thi English Champion do EQuest tổ chức dành cho học sinh PTCS đến nay đã trở thành một cuộc thi uy tín, đánh giá chất lượng và khả năng sử dụng tiếng Anh của hơn 300.000 học sinh bậc PTCS mỗi năm. Ngoài ra, chương trình TOEIC Festival, IELTS Festival do EQuest tổ chức cũng tạo ra tiếng vang lớn khi thu hút hàng nghìn học sinh, sinh viên tham gia thử sức với đề thi chuẩn hóa quốc tế. 
 EQuest hiện cũng là đối tác chính thức của IDP và Hội Đồng Anh. 
 Tại EQuest, đội ngũ giáo viên được tuyển dụng dựa trên các tiêu chí khắt khe về kĩ năng sư phạm, bằng cấp chứng chỉ và sự nhiệt tình trong giảng dạy. Nhằm đem tới cho học viên những giờ học có chất lượng cao, yếu tố con người – giáo viên luôn được chúng tôi chú trọng. Đó là lý do chúng tôi xây dựng một hệ thống đánh giá chất lượng giảng dạy bao gồm các chương trình đào tạo nội bộ, các buổi dự giờ..., từ đó khuyến khích việc học tập và nâng cao chuyên môn của các giáo viên. 
 Bên cạnh đội ngũ giáo viên có chuyên môn cao và giàu kinh nghiệm, EQuest cam kết cung cấp cho khách hàng một cơ sở học tập hiện đại và nguồn tài liệu học tập cập nhật nhất. Hiện nay, EQuest đang áp dụng mô hình lớp học Thông minh, kết hợp giữa công nghệ và sư phạm đang rất thịnh hành ở các nước phát triển. Với mong muốn đem lại một môi trường học tập tốt nhất, phòng tự học – thư viện với số lượng đầu sách Anh ngữ phong phú cũng là một giá trị cộng thêm dành cho các học viên đang theo học tại đây. 
 Tiện ích, đơn giản và hiệu quả - đó là 3 yếu tố EQuest muốn mang tới cho học viên khi theo học tại đây. Trung tâm Giải pháp giáo dục số và triển khai hệ thống Eco Study được ra đời nhằm đáp ứng những yêu cầu cấp thiết đó. Eco Study là một hệ thống tích hợp giúp quản lý toàn bộ quá trình dạy và học tại tất cả các cơ sở đào tạo toàn quốc. Với hệ thống này, phụ huynh và học viên có thể xem được toàn bộ lịch sử học tập của mình tại EQuest, cũng như truy cập hệ thống để làm bài kiểm tra online và nhận thông báo về lịch học, kết quả học tập. Hệ thống cũng cho phép các giáo viên truy cập trực tiếp vào ngân hàng tài liệu giảng dạy khổng lồ, sử dụng các giáo trình đã được số hoá và truy cập internet ngay trong giờ dạy.  See More * Khóa học luyện thi chứng chỉ tiếng Anh quốc tế: IELTS, TOEFL iBT, TOEFL ITP, TOEIC, SAT, GRE. GMAT.
 * Khóa học tiếng Anh nền tảng: 
 - FAE (tiếng Anh học thuật...  nền tảng)
 - ASE (khóa học tiếng Anh dành cho học sinh lớp 5 đến lớp 9)
 - EFC (Khóa học tiếng Anh giao tiếp)
 - AW (Khóa học viết luận)
 * Đào tạo doanh nghiệp (Biz)
 * Cung cấp các khóa học theo yêu cầu (OD)
 * Tư vấn du học  See More</t>
  </si>
  <si>
    <t>http://dlm.vn/giao-duc/5star-trung-tam-luyen-thi-dai-hoc-hang-dau-vn/</t>
  </si>
  <si>
    <t>5STAR – Trung Tâm Luyện Thi Đại Học hàng đầu VN</t>
  </si>
  <si>
    <t>https://storage.googleapis.com/hinhanh1/5STAR - Trung Tam Luyen Thi dai Hoc hang dau VN.jpg</t>
  </si>
  <si>
    <t>5STAR - Trung Tâm Luyện Thi Đại Học hàng đầu VN hoạt động ở lĩnh vực  Giáo dục</t>
  </si>
  <si>
    <t>Khơi dậy đam mê học tập, lấy lại điểm số cho học sinh, giúp học sinh ôn thi đại học, luyện thi đại học đạt điểm thi trên 7Trung Tâm Luyện Thi Đại Học Số 1 Tại Hà Nội - Trung tâm luyện thi đại học tốt nhất tại Hà Nội. Địa chỉ ôn thi hiệu quả số 1 Hà Nội. Trung tâm luyện thi uy tín nhất tại Hà Nội...Trung tâm luyện thi đại học 5-star chuyên cung cấp các khóa học ôn thi đại học, ôn thi thpt quốc gia nhằm giúp các sĩ tử đạt điểm thi từ trên 7. Có tất cả các lớp ôn thi đại học cho tất cả các môn, tất cả các khối với Đội ngũ giáo viên Giỏi, nhiệt tình.Lớp học ôn thi đại học, lớp luyện thi đại học trên 7 điểm; lớp bổ trợ văn hóa lớp 10, lớp 11, lớp 12, lớp học thêm cho học sinh lớp 10, lớp 11, lớp 12. Lớp bổ trợ kỹ năng tiếng anh cho mọi học sinh.</t>
  </si>
  <si>
    <t>http://dlm.vn/giao-duc/bila-doc-de-truong-thanh/</t>
  </si>
  <si>
    <t>Bila – Đọc Để Trưởng Thành</t>
  </si>
  <si>
    <t>https://storage.googleapis.com/hinhanh1/Bila - doc de Truong Thanh.jpg</t>
  </si>
  <si>
    <t>Bila - Đọc Để Trưởng Thành hoạt động ở lĩnh vực  Giáo dục</t>
  </si>
  <si>
    <t>BILA – Đọc để trưởng thành ra đời với sứ mệnh cùng bạn đọc sách, khám phá thế giới thú vị qua trang sách và áp dụng những điều hay đã đọc vào cuộc sống.Bản quyền thuộc về Bila - Đọc Để Trưởng Thànhsách</t>
  </si>
  <si>
    <t>http://dlm.vn/giao-duc/ila-vietnam/</t>
  </si>
  <si>
    <t>ILA Vietnam</t>
  </si>
  <si>
    <t>https://storage.googleapis.com/hinhanh1/ILA Vietnam.png</t>
  </si>
  <si>
    <t>ILA Vietnam hoạt động ở lĩnh vực  Giáo dục</t>
  </si>
  <si>
    <t>ILA là một công ty hoạt động trong lĩnh vực giáo dục và đào tạo Tiếng Anh có vốn sở hữu nước ngoài</t>
  </si>
  <si>
    <t>http://dlm.vn/giao-duc/power-go/</t>
  </si>
  <si>
    <t>POWER GO</t>
  </si>
  <si>
    <t>https://storage.googleapis.com/hinhanh1/POWER GO.jpg</t>
  </si>
  <si>
    <t>POWER GO hoạt động ở lĩnh vực  Giáo dục</t>
  </si>
  <si>
    <t>Mang cơ hội du học hè trải nghiệm đến cho mọi học sinh.Du học hè POWERGO - Hành trình xa vạn dặm bắt đầu từ những bước chânPOWERGO là Công ty tổ chức các chương trình Du học hè cho các bạn học sinh từ 8-18 tuổi tham gia học tiếng Anh kết hợp du lịch trải nghiệm tại các nước nói tiến... g Anh như Mỹ, Anh, Úc, New Zealand, Canada, Singapore, Philippines. 
 POWERGO được hình thành với mong muốn mang lại những trải nghiệm học tập, vui chơi giải trí bổ ích và thiết thực cho các bạn học sinh tham gia thông qua những chuyến du học hè tại các quốc gia trên. Và hơn tất cả, POWERGO tin rằng những chuyến đi như vậy sẽ là nền tảng vững chắc cho tương lai của các bạn trẻ.  See More Welcome to the world of PEC. Maximize your potentials. Be the Master of your dreams!June 26th, 2018</t>
  </si>
  <si>
    <t>http://dlm.vn/giao-duc/hoc-ielts-cung-talkfirst/</t>
  </si>
  <si>
    <t>Học IELTS cùng TalkFirst</t>
  </si>
  <si>
    <t>https://storage.googleapis.com/hinhanh1/Hoc IELTS cung TalkFirst.png</t>
  </si>
  <si>
    <t>Học IELTS cùng TalkFirst hoạt động ở lĩnh vực  Giáo dục</t>
  </si>
  <si>
    <t>Trang Fanpage chuyên về học &amp; luyện thi IELTS của Anh ngữ TalkFirst!Chia sẻ kinh nghiệm học, bí quyết luyện thi ielts một cách hiệu quả.
 website" http://talkfirst.vn Practise IELTS Everyday</t>
  </si>
  <si>
    <t>http://dlm.vn/giao-duc/y-hoc-lam-sang/</t>
  </si>
  <si>
    <t>Y HỌC LÂM SÀNG</t>
  </si>
  <si>
    <t>https://storage.googleapis.com/hinhanh1/Y HỌC LÂM SÀNG.jpg</t>
  </si>
  <si>
    <t>Y HỌC LÂM SÀNG hoạt động ở lĩnh vực  Giáo dục</t>
  </si>
  <si>
    <t>NƠI TRAO ĐỔI , ÔN TẬP  KIẾN THỨC LÂM SÀNG CỦA SINH VIÊN Y</t>
  </si>
  <si>
    <t>http://dlm.vn/giao-duc/chuong-trinh-dai-hoc-cho-nguoi-di-lam/</t>
  </si>
  <si>
    <t>Chương trình Đại học cho người đi làm</t>
  </si>
  <si>
    <t>https://storage.googleapis.com/hinhanh1/Chuong trinh dai hoc cho nguoi di lam.jpg</t>
  </si>
  <si>
    <t>Chương trình Đại học cho người đi làm hoạt động ở lĩnh vực  Giáo dục</t>
  </si>
  <si>
    <t>Gắn doanh nghiệp, thực tế
 Xây trực tuyến, công nghệ
 Sánh chất lượng quốc tế... 
 Giữ chi phí nội địa
 Dẫn đầu Đông Nam Á
 Triệu người nâng trí tuệ
 ---------------------------------
 Connect business, reality
 Develop online, technology
 Match international quality
 Keep local affordability
 Lead South East Asia
 Help millions study  See More Học tập online theo xu hướng các trường Đại học của Mỹ như Harvard, Stanford...Tìm hiểu ngay tại đây ~~&gt;http://bit.ly/2LuviMs Các chương trình ứng dụng công nghệ và dịch vụ liên kết với 16 trường Đại học ở Việt Nam (Đại học Kinh tế quốc dân, Viện đại học mở Hà Nội, Đại học Vinh,...), M... ỹ (Đại học Franklin, The Ivy League,..) và Philippines (Đại học AMA,...) để triển khai chương trình đào tạo Cử nhân trực tuyến chất lượng cao.  See More 2008</t>
  </si>
  <si>
    <t>http://dlm.vn/giao-duc/tai-chinh-cua-toi/</t>
  </si>
  <si>
    <t>Tài Chính Của Tôi</t>
  </si>
  <si>
    <t>https://storage.googleapis.com/hinhanh1/Tai Chinh Cua Toi.jpg</t>
  </si>
  <si>
    <t>Tài Chính Của Tôi hoạt động ở lĩnh vực  Giáo dục</t>
  </si>
  <si>
    <t>Taichinhcuatoi.com  - Chia sẽ kiến thức về tài chính, kinh doanh, khởi nghiệpBản quyền thuộc về Taichinhcuatoi.com</t>
  </si>
  <si>
    <t>http://dlm.vn/giao-duc/youxstudyxjapan-viet-nam/</t>
  </si>
  <si>
    <t>You×study×japan Việt Nam</t>
  </si>
  <si>
    <t>https://storage.googleapis.com/hinhanh1/You×study×japan Viet Nam.png</t>
  </si>
  <si>
    <t>You×study×japan Việt Nam hoạt động ở lĩnh vực  Giáo dục</t>
  </si>
  <si>
    <t>Trang facebook của tạp chí  lưu học sinh You×Study×Japan dành cho lưu học sinh muốn học tập tại Nhật Bản
 http://youstudyjapan.com/vi/ 廣告社株式会社
 You×Study×Japan 
 http://youstudyjapan.com/vi/ You×Study×Japan là gì? 
 1.Qua kinh nghiệm của chúng tôi với một số lượng lớn những sinh viên trao đổi đến Nhật ... 
 Bản, chúng tôi đã tạo ra cổng thông tin này để chỉ ra sự hấp dẫn và những lợi ích của việc học tập tại Nhật Bản cho tất cả sinh viên quốc tế muốn học tập tại Nhật Bản. 
 2.Bên cạnh việc giới thiệu với bạn văn hóa Nhật Bản hấp dẫn của chúng tôi, thông qua kinh nghiệm với các sinh viên quốc tế đến Nhật Bản, chúng tôi hy vọng sẽ cung cấp cho bạn các thông tin, và sẽ tạo ra một mô phỏng cuộc sống để giúp bạn hình dung ra cuộc sống sinh viên tại Nhật Bản. 
 3.You×Study×Japan là một Trường học Chuyên nghiệp tiêu biểu về Khóa học tiếng Nhật tại Nhật Bản, tôi sẽ giới thiệu về trường đại học của mình. Ngoài ra, bạn có thể nhận được những thông tin hữu ích từ cuộc sống hàng ngày mà các sinh viên nước ngoài và các du học sinh đã trải nhiệm làm nguồn thông tin mà nhờ đó các sinh viên nước ngoài có thể giải quyết các vấn đề và khó khăn của mình. 
 4.You×Study×Japan sẽ giúp "Bạn", những người có tiếng mẹ đẻ khác nhau, sống và "Học Tập" về nền văn hóa độc đáo của "Nhật Bản" bằng một cách phù hợp với bạn. 
 http://youstudyjapan.com/vi/ 
 Bàn thảo luận du học tại Ho Chi Minh City của You×Study×Japan　 
 (Saigon Toruist Transport Corporation)
 Địa chỉ 11bis Nguyễn Gia Thiều, phường 6, Quận 3, Hồ Chí Minh 
 Thời gian làm việc Thứ hai đến thứ sáu AM　9:00～17:00 
 Tel 083-914-1750 
 Bạn hãy ghi tên và viết nội dung câu hỏi đến cho chúng tôi. 
 Mail　study.japan@saigontourist-stt.com  See More 1888年5月１日
 http://www.kokokusha.co.jp/about/company/</t>
  </si>
  <si>
    <t>http://dlm.vn/giao-duc/cam-cuoi/</t>
  </si>
  <si>
    <t>Cấm Cười</t>
  </si>
  <si>
    <t>https://storage.googleapis.com/hinhanh1/Cam Cuoi.jpg</t>
  </si>
  <si>
    <t>Cấm Cười hoạt động ở lĩnh vực  Giáo dục</t>
  </si>
  <si>
    <t>Fanpage được quản lý bởi GDS Media cung cấp các câu chuyện hài, tiếu lâm... giúp các bạn xả stress mỗi ngày.Cung cấp các câu chuyện cười, tiếu lâm, tranh vui, hài hước... 
 HÃY ĐĂNG KÝ CÁC KÊNH YOUTUBE CỦA CHÚNG TÔI:... 
 GDS Media : http://user23593.psee.ly/GZE4T 
 One minute : http://user23593.psee.ly/J8GEF 
 Kids channel : http://user23593.psee.ly/JVVYX 
 Fishing and friends : http://user23593.psee.ly/JCE2A   See More</t>
  </si>
  <si>
    <t>http://dlm.vn/giao-duc/thuc-pham-my-pham-hang-hieu/</t>
  </si>
  <si>
    <t>Thực phẩm – Mỹ phẩm – Hàng hiệu</t>
  </si>
  <si>
    <t>https://storage.googleapis.com/hinhanh1/Thuc pham - My pham - Hang hieu.jpg</t>
  </si>
  <si>
    <t>Thực phẩm - Mỹ phẩm - Hàng hiệu hoạt động ở lĩnh vực  Giáo dục</t>
  </si>
  <si>
    <t>Cung cấp Mỹ phẩm, Thực phẩm chức năng, Sôcôla, Rượu chính hãng từ Nhật bản, Hàn quốc và các nước Châu âu.Cung cấp Mỹ phẩm, Thực phẩm chức năng, Hàng hiệu, Sôcôla, Rượu chính hãng từ Nhật bản, Hàn quốc và các nước Châu âu.</t>
  </si>
  <si>
    <t>http://dlm.vn/giao-duc/sukien-net/</t>
  </si>
  <si>
    <t>Sukien.net</t>
  </si>
  <si>
    <t>https://storage.googleapis.com/hinhanh1/Sukien.net.png</t>
  </si>
  <si>
    <t>Sukien.net hoạt động ở lĩnh vực  Giáo dục</t>
  </si>
  <si>
    <t>Mang kiến thức đến triệu ngườiMạng Chia Sẻ Sự Kiện Lớn Nhất Việt Nam.http://sukien.net Hệ thống bán vé Sự kiện, Hội thảo, Khóa học, Offline,..Mạng chia sẻ Sự kiện, Hội thảo, Đào tạo, Khóa học Kỹ năng mềm, phát triển cá nhân. Chi tiết tại http://Sukien.net Mạng chia sẻ Sự kiện hàng đầu Việt NamNguyễn Trọng Thơ</t>
  </si>
  <si>
    <t>http://dlm.vn/giao-duc/tgm-next/</t>
  </si>
  <si>
    <t>TGM NEXT</t>
  </si>
  <si>
    <t>https://storage.googleapis.com/hinhanh1/TGM NEXT.png</t>
  </si>
  <si>
    <t>TGM NEXT hoạt động ở lĩnh vực  Giáo dục</t>
  </si>
  <si>
    <t>$$Vì 1 triệu người Việt Nam hạnh phúc và thành công hơn.Mang khác biệt vào tư duy.Đây là Trang chính thức và được quản lý trực tiếp bởi TGM NEXT. Website chính thức: https://next.tgm.vn TGM GROUP có 4 mảng kinh doanh: TGM NEXT (Đào tạo), TGM BOOKS (Xuất bản), UTalents (Sinh Trắc Vân Tay &amp; Phân Loại Tính Cách), ICV (Mạng học tập trực tuyến)Vì 1 triệu người Việt Nam hạnh phúc và thành công hơn.2009ĐÀO TẠO (TGM NEXT) 
 + Khóa học đặc biệt Sống và Khát Vọng... 
 + Khóa học đặc biệt Hạnh Phúc Để Thành Công
 + Bộ chương trình Kỹ Năng Thế Kỷ 21 
 và một số chương trình khác. Xem chi tiết tại: https://next.tgm.vn/ 
 -----------------------------------------------------------------  See More</t>
  </si>
  <si>
    <t>http://dlm.vn/giao-duc/du-hoc-han-quoc/</t>
  </si>
  <si>
    <t>Du học Hàn Quốc</t>
  </si>
  <si>
    <t>https://storage.googleapis.com/hinhanh1/Du hoc Han Quoc.jpg</t>
  </si>
  <si>
    <t>Du học Hàn Quốc hoạt động ở lĩnh vực  Giáo dục</t>
  </si>
  <si>
    <t>Thông tin du học Hàn Quốc, kinh nghiệm sống và học tập tại xứ sở Kim Chi của các bạn du học sinh Việt Nam. VP Hà Nội: (04)39411 891/ VP HCM:(08)39575 201Hàn Quốc nằm trên bán đảo Triều Tiên trải dài 1.100 km từ Bắc tới Nam thuộc khu vực Đông Bắc của lục địa Châu Á với diện tích 98.480 km2 và dân số khoảng 48 tri... ệu người. 
 Với nền kinh tế phát triển hàng đầu Châu Á, giáo dục đa dạng nhiều ngành nghề, nền văn hoá phong phú đang và sẽ là điểm đến du học lý tưởng trong tương lai dành cho các bạn học sinh sinh viên.  See More - Tư vấn du học, học bổng du học Hàn Quốc
 - Trung tâm đào tiếng Anh, Đức, Hàn
 - Dịch thuật công chứng
 - Dịch vụ Visa: visa du học, visa du lịch, thăm thân, công tác, định cư...</t>
  </si>
  <si>
    <t>http://dlm.vn/giao-duc/cha-me-toan-nang-vietfuture/</t>
  </si>
  <si>
    <t>Cha Mẹ Toàn Năng – VietFuture</t>
  </si>
  <si>
    <t>https://storage.googleapis.com/hinhanh1/Cha Me Toan Nang - VietFuture.jpg</t>
  </si>
  <si>
    <t>Cha Mẹ Toàn Năng - VietFuture hoạt động ở lĩnh vực  Giáo dục</t>
  </si>
  <si>
    <t>Tư vấn giáo dục cho cha mẹ có con ở độ tuổi teenNơi giúp các bậc cha mẹ có thể giáo dục con đơn giản, đúng đắn và thanh công trong tương lai.</t>
  </si>
  <si>
    <t>http://dlm.vn/giao-duc/olympic-tieng-anh-toan-quoc/</t>
  </si>
  <si>
    <t>Olympic Tiếng Anh Toàn quốc</t>
  </si>
  <si>
    <t>https://storage.googleapis.com/hinhanh1/Olympic Tieng Anh Toan quoc.png</t>
  </si>
  <si>
    <t>Olympic Tiếng Anh Toàn quốc hoạt động ở lĩnh vực  Giáo dục</t>
  </si>
  <si>
    <t>Dành cho sinh viên chuyên Tiếng Anh Toàn quốcCuộc thi Olympic Tiếng Anh Chuyên Toàn quốc tiền thân là cuộc thi Olympic Tiếng anh không chuyên của Đại học Ngoại ngữ - ĐHQGHN. Trải qua 9 mùa, năm nay cuộc th... i tiếp tục thực hiện với quy mô toàn quốc hứa hẹn là sân chơi bổ ích dành cho sinh viên chuyên ngành tiếng anh đến từ khắp bốn phương trên cả nước ♥
 Cuộc thi do Trường Đại học Ngoại ngữ - ĐHQGHN và Đề án Ngoai ngữ Quốc gia 2020 chủ trì, Đoàn TNCS Hồ Chí Minh Trường ĐHNN đăng cai tổ chức chắc chắn sẽ là một cầu nối mang sinh viên đến gần hơn với môi trường học tập - trau dồi Tiếng Anh chuyên nghiệp!  See More</t>
  </si>
  <si>
    <t>http://dlm.vn/giao-duc/tuyen-sinh-chuong-trinh-cu-nhan-truc-tuyen/</t>
  </si>
  <si>
    <t>Tuyển sinh Chương trình Cử nhân trực tuyến</t>
  </si>
  <si>
    <t>https://storage.googleapis.com/hinhanh1/Tuyen sinh Chuong trinh Cu nhan truc tuyen.png</t>
  </si>
  <si>
    <t>Tuyển sinh Chương trình Cử nhân trực tuyến hoạt động ở lĩnh vực  Giáo dục</t>
  </si>
  <si>
    <t>Chương trình Cử nhân trực tuyến Chất lượng cao phù hợp với người đi làm</t>
  </si>
  <si>
    <t>http://dlm.vn/giao-duc/clb-nguon-nhan-luc-hrc-humg/</t>
  </si>
  <si>
    <t>CLB Nguồn nhân lực – HRC HUMG</t>
  </si>
  <si>
    <t>https://storage.googleapis.com/hinhanh1/CLB Nguon nhan luc - HRC HUMG.jpg</t>
  </si>
  <si>
    <t>CLB Nguồn nhân lực - HRC HUMG hoạt động ở lĩnh vực  Giáo dục</t>
  </si>
  <si>
    <t>Tổ chức lớp học “Phương pháp nghiên cứu khoa học trong kinh tế”; khóa học “Cùng sinh viên vượt chuẩn đầu ra tin học”; tổ chức các buổi ngoại khóa cho các thành ... viên trong câu lạc bộ; kết hợp cùng trung tâm Hỗ trợ sinh viên tổ chức, giới thiệu, cung cấp thông tin cần thiết về việc làm cho sinh viên trước và sau tốtnghiệp; tổ chức các sự kiện, phong trào, cuộc thi liên quan đến mục đích hoạt động của tổ chức tham quan doanhnghiệp; tổ chức các buổi tọa đàm, gặp gỡ và nói chuyện với các doanh nghiệp thànhđạt, cựu sinh viên,…  See More Hỗ trợ tìm kiếm và giới thiệu những vị trí việc làm phù hợp cho tất cả các bạn sinh viên của các trường Đại học.</t>
  </si>
  <si>
    <t>http://dlm.vn/giao-duc/hoc-de-thanh-cong/</t>
  </si>
  <si>
    <t>Học để thành công</t>
  </si>
  <si>
    <t>https://storage.googleapis.com/hinhanh1/Hoc de thanh cong.jpg</t>
  </si>
  <si>
    <t>Học để thành công hoạt động ở lĩnh vực  Giáo dục</t>
  </si>
  <si>
    <t>$Fanpage trợ giúp học tốt!</t>
  </si>
  <si>
    <t>http://dlm.vn/giao-duc/du-hoc-nhat-ban-cung-jellyfish-education/</t>
  </si>
  <si>
    <t>Du học Nhật Bản cùng Jellyfish Education</t>
  </si>
  <si>
    <t>https://storage.googleapis.com/hinhanh1/Du hoc Nhat Ban cung Jellyfish Education.jpg</t>
  </si>
  <si>
    <t>Du học Nhật Bản cùng Jellyfish Education hoạt động ở lĩnh vực  Giáo dục</t>
  </si>
  <si>
    <t>Cung cấp đầy đủ kiến thức cho các bạn đã và đang yêu đất nước con, người Nhật Bản.Jellyfish Education Việt Nam trực thuộc tập đoàn Jellyfish Japan, trụ sở chính tại Tokyo.
 Lĩnh vực hoạt động: đào tạo ngoại ngữ, tư vấn du học, nhân sự.Du học Nhật Bản cùng Jellyfish Education là cổng thông tin chính thức về du học Nhật Bản của Jellyfish Education Việt Nam.1. TẦM NHÌN. 
 From Vietnam to the world: Điểm tựa vững chắc từ Việt Nam nhìn ra thế giới.... 
 Jellyfish Education luôn nỗ lực hoàn thiện mình để trở thành công ty cung cấp dịch vụ Tư vấn Du học, Đào tạo Ngoại ngữ gắn liền với Định hướng đầu ra đáng tin cậy nhất tại Việt Nam. 
 Các dịch vụ của chúng tôi tạo nên vòng tròn khép kín, mang đến cho học viên sự hỗ trợ toàn diện, từ khâu đào tạo các thế hệ học viên chất lượng; tư vấn chọn trường, chọn ngành du học phù hợp với khả năng và mong muốn của học viên; đến khâu định hướng nghề nghiệp tương lai của các bạn, theo đúng tiêu chí, học thật để làm thật chứ không dừng lại ở học lý thuyết suông.
 Với những giá trị này, Jellyfish Education hi vọng sẽ trở thành sự lựa chọn đáng tin cậy nhất của tất cả các bạn trẻ Việt Nam mang trong mình đầy ước mơ và hoài bão. 
 2. SỨ MỆNH 
 Best service – Strongest Connection: Dịch vụ tốt nhất – Cầu nối vững chắc nhất 
 Jellyfish Education được hình thành và phát triển với sứ mệnh: 
 – Là cầu nối giúp học sinh sinh viên Việt Nam tiếp cận với các chương trình du học chất lượng, hiệu quả và phù hợp tại các trường uy tín trên thế giới. 
 – Cung cấp dịch vụ đào tạo chất lượng, giúp học viên đạt mục tiêu đầu ra trong thời gian ngắn nhất. Đồng thời mang đến cho học viên cơ hội trải nghiệm các Phương pháp học ngoại ngữ tiên tiến nhất, tăng khả năng tự khám phá và phát triển khả năng tiềm ẩn của bản thân người học. 
 – Định hướng tương lai, giúp học viên có thể học tập và lựa chọn ngành học, công việc phù hợp với sở thích và tiềm năng của bản thân. 
 3. PHƯƠNG CHÂM HOẠT ĐỘNG. 
 True people – True value: Con người thực – Giá trị thực. 
 Là doanh nghiệp Nhật Bản, chúng tôi luôn chú trọng đến việc phát triển con người. Giá trị dịch vụ mà Jellyfish cung cấp thể hiện qua chính chất lượng của những thế hệ con người mà chúng tôi dẫn dắt, đào tạo và định hướng. Không hoa mỹ, không cầu kỳ, tập trung nỗ lực giúp thế hệ trẻ Việt Nam tự tin, năng động và hội nhập – Đó là phương châm hoạt động không bao giờ thay đổi của Jellyfish Education. 
 4. SLOGAN 
 Expand your horizons – Hãy mở rộng tầm nhìn của bạn 
 Bước ra thế giới, trải nghiệm nhiều hơn và học hỏi nhiều hơn – Đó là nhu cầu chính đáng và là điều mà các bạn trẻ nên làm. Bằng cách cung cấp các trải nghiệm giáo dục mới và cơ hội việc làm, Jellyfish mong muốn mang đến các cơ hội tự hoàn thiện chính mình cho các bạn học sinh, sinh viên Việt Nam nói riêng và trên toàn thế giới nói chung; sẵn sang đồng hành cùng các bạn trong cuộc hành trình chinh phục tri thức, khám phá giới hạn và mở rộng tầm nhìn của chính mình. 
 Lấy CHẤT LƯỢNG là kim chỉ nam cho mọi hoạt động, chúng tôi luôn cải tiến phương pháp đào tạo, mở rộng phạm vi kết nối với các trường danh tiếng trên thế giới. 
 Hy vọng những nỗ lực của chúng tôi sẽ giúp bạn tạo một cơ sở tốt để tự tin thực hiện ước mơ của chính mình!  See More 2010- Học bổng toàn phần du học Nhật Bản về Điều dưỡng và IT.
 - Chương trình thực tập hưởng lương trong lĩnh vực Nhà hàng Khách sạn, IT và cơ hội làm việc lâu dài tại Nhật.
 - Chương trình du học tự túc với hệ thống trường Nhật ngữ, CĐ, ĐH rộng khắp nước Nhật.</t>
  </si>
  <si>
    <t>http://dlm.vn/giao-duc/giao-duc-som-nhung-dieu-cha-me-chua-biet/</t>
  </si>
  <si>
    <t>Giáo dục sớm – những điều cha mẹ chưa biết</t>
  </si>
  <si>
    <t>https://storage.googleapis.com/hinhanh1/Giao duc som - nhung dieu cha me chua biet.png</t>
  </si>
  <si>
    <t>Giáo dục sớm - những điều cha mẹ chưa biết hoạt động ở lĩnh vực  Giáo dục</t>
  </si>
  <si>
    <t>Nơi gặp gỡ và chia sẻ kinh nghiệm nuôi con theo phương pháp Giáo Dục Sớm.</t>
  </si>
  <si>
    <t>http://dlm.vn/giao-duc/hoc-tieng-hoa-moi-ngay/</t>
  </si>
  <si>
    <t>Học Tiếng Hoa Mỗi Ngày</t>
  </si>
  <si>
    <t>https://storage.googleapis.com/hinhanh1/Hoc Tieng Hoa Moi Ngay.jpg</t>
  </si>
  <si>
    <t>Học Tiếng Hoa Mỗi Ngày hoạt động ở lĩnh vực  Giáo dục</t>
  </si>
  <si>
    <t>nghe nhạc Hoa , ẩm thực người Hoa,học tiếng Hoa , tiếng Trung qua bài hát , văn hóa người Hoa Đặng Lệ Quân 鄧麗君 劉德華</t>
  </si>
  <si>
    <t>http://dlm.vn/giao-duc/hoi-dau-bep-a-au/</t>
  </si>
  <si>
    <t>Hội Đầu Bếp Á Âu</t>
  </si>
  <si>
    <t>https://storage.googleapis.com/hinhanh1/Hoi dau Bep Á Âu.png</t>
  </si>
  <si>
    <t>Hội Đầu Bếp Á Âu hoạt động ở lĩnh vực  Giáo dục</t>
  </si>
  <si>
    <t>$$$Vì một Nghề Bếp cao quý!
 Đưa ẩm thực Việt Nam lên một tầm cao mới!CHIA SẺ ĐAM MÊ ! Hội đầu bếp Á Âu là ngôi nhà chung của các đầu bếp cùng những người yêu ẩm thực đang sống và làm việc tại Việt Nam.Fanpage Hội Đầu Bếp Á Âu  thuộc quyền sở hữu của Công ty TNHH MTV Đầu Bếp Á Âu 
 Website: https://www.hoidaubepaau.com/ ... 
 HOTLINE: 1800 6148 
 Địa chỉ: 10 - 12 Đường số 1, Phường 26, Quận Bình Thạnh, TP. Hồ Chí Minh  See More CHIA SẺ ĐAM MÊ ! Hội đầu bếp Á Âu là ngôi nhà chung của các đầu bếp cùng những người yêu ẩm thực đang sống và làm việc tại Việt Nam.
 Trụ sở chính đặt tại: 10 - 12 Đường số 1, Phường 26, Quận Bình Thạnh, TP. Hồ Chí Minh
 Mail: Hoidaubepaau@gmail.com
 Web: Hoidaubepaau.com 
 Hotline: 1800 6148Công ty TNHH MTV Đầu Bếp Á Âu</t>
  </si>
  <si>
    <t>http://dlm.vn/giao-duc/tu-hoc-ielts-9-0/</t>
  </si>
  <si>
    <t>Tự học IELTS 9.0</t>
  </si>
  <si>
    <t>https://storage.googleapis.com/hinhanh1/Tu hoc IELTS 9.0.jpg</t>
  </si>
  <si>
    <t>Tự học IELTS 9.0 hoạt động ở lĩnh vực  Giáo dục</t>
  </si>
  <si>
    <t>Tự Học IELTS 9.0 là fanpage thuộc group Tự Học IELTS 9.0 ( fb.com/groups/tuhocielts9  ), lựa chọn các topic hay trong group để đăng lại</t>
  </si>
  <si>
    <t>http://dlm.vn/giao-duc/edumart-hoc-cung-chuyen-gia/</t>
  </si>
  <si>
    <t>Edumart – Học Cùng Chuyên Gia</t>
  </si>
  <si>
    <t>https://storage.googleapis.com/hinhanh1/Edumart - Hoc Cung Chuyen Gia.jpg</t>
  </si>
  <si>
    <t>Edumart - Học Cùng Chuyên Gia hoạt động ở lĩnh vực  Giáo dục</t>
  </si>
  <si>
    <t>$$Edumart - "Siêu thị" các khóa học trực tuyến. 
 Website: http://edumart.edu.vn/ 
 Hotline liên hệ: 0473.010.009 - 1900.69.64Edumart - "Siêu thị" các khóa học trực tuyến. 
 Website: http://edumart.edu.vn 
 Hotline liên hệ: 0473.010.009 - 1900.69.64Edumart - "Siêu thị" các khóa học trực tuyến. 
 Website: http://edumart.edu.vn/</t>
  </si>
  <si>
    <t>http://dlm.vn/giao-duc/15-phut-mot-ngay/</t>
  </si>
  <si>
    <t>15 phút một ngày</t>
  </si>
  <si>
    <t>https://storage.googleapis.com/hinhanh1/15 phut mot ngay.png</t>
  </si>
  <si>
    <t>15 phút một ngày hoạt động ở lĩnh vực  Giáo dục</t>
  </si>
  <si>
    <t>15p không quá dài, không quá ngắn... 
 15p để nhìn lại bản thân, để có thêm 1 kỹ năng mỗi ngày. 
 Mỗi 15p, bạn bước lên 1 bước trong hành trình cuộc đời!15p không quá dài, không quá ngắn...    15p để nhìn lại bản thân, để có thêm 1 kỹ năng mỗi ngày.    Mỗi 15p, bạn bước lên 1 bước trong hành trình cuộc đời!</t>
  </si>
  <si>
    <t>http://dlm.vn/giao-duc/con-tu-lap-ba-me-tu-do/</t>
  </si>
  <si>
    <t>Con tự lập, ba mẹ tự do</t>
  </si>
  <si>
    <t>https://storage.googleapis.com/hinhanh1/Con tu lap_ ba me tu do.jpg</t>
  </si>
  <si>
    <t>Con tự lập, ba mẹ tự do hoạt động ở lĩnh vực  Giáo dục</t>
  </si>
  <si>
    <t>Giải pháp để con tự lập và ba mẹ tự do.
 https://www.facebook.com/thuha.mexusim</t>
  </si>
  <si>
    <t>http://dlm.vn/giao-duc/ke-toan-ha-noi/</t>
  </si>
  <si>
    <t>Kế Toán Hà Nội</t>
  </si>
  <si>
    <t>https://storage.googleapis.com/hinhanh1/Ke Toan Ha Noi.png</t>
  </si>
  <si>
    <t>Kế Toán Hà Nội hoạt động ở lĩnh vực  Giáo dục</t>
  </si>
  <si>
    <t>$$$$Nơi hội tụ tinh hoa kế toán 
 Thân thiện _ Thực tế _ Thành thạo.
 Luôn đồng hành cùng nghề Kế Toán.
 Website: www.ketoanhanoi.vn   - www.tintucketoan.com  Công ty KẾ TOÁN HÀ NỘI, công ty đào tạo kế toán thực tế và làm dịch vụ kế toán trọn gói cho các Doanh nghiệp trên toàn quốc
 website 1: http://www.ketoanhanoi.vn 
 website 2 : http://tintucketoan.com/ Quyền sở hữu thuộc Công ty CP Tập Đoàn Kế Toán Hà Nội
 Hotline: 0912916322Công ty Cổ phần Tập Đoàn Kế Toán Hà Nội (Kế Toán Hà Nội Group) đi vào hoạt động từ năm 2005, tiền thân của Văn Phòng Kế toán Thuế Hà Nội. 
 Hoạt động chính trong...  2 lĩnh vực: Cung cấp Dịch vụ Kế toán Thuế và Dạy Kế toán thực hành thực tế. 
 Hệ thống 48 Chi nhánh trên toàn quốc - Kết nối, hỗ trợ học viên, doanh nghiệp ở mọi tỉnh thành trên cả nước. 
 (*) Thông tin chi tiết các dịch vụ: 
 Chương trình đào tạo kế toán trên chứng từ sống, cầm tay chỉ việc. Học viên nắm được nghiệp vụ, thực hành thành thạo trên các phần mềm kế toán Excel, MISA. Lên được báo cáo tài chính, xử lý được các nghiệp vụ phát sinh thực tế. Sau khóa học, học viên được đăng ký thực tập kế toán tại phòng dịch vụ kế toán cho tới khi tự tin làm chủ nghiệp vụ. 
 Dịch vụ kế toán trọn gói: KTHN cung cấp dịch vụ kế toán thuế, lên báo cáo tài chính, quyết toán thuế, dịch vụ hoàn thuế cho các doanh nghiệp trong mọi loại hình dịch vụ. 
 (*) Thông tin Liên hệ:
 Địa chỉ: 
 Trụ sở chính tại Hà Nội: Số 04 ngõ 322 Lê Trọng Tấn – Q. Thanh Xuân – Hà Nội 
 Trụ sở tại TP. Hồ Chí Minh: Số 41 Vân Côi – Phường 7 – Quận Tân Bình – TP. Hồ Chí Minh. 
 (*) Hotline: 0243 566 8036 – 0974 089 926 – 0913 828 222 
 (*) Quý khách vui lòng đăng ký tư vấn qua cổng sau: https://goo.gl/uhZMyj  - Các chuyên viên tư vấn sẽ liên hệ ngay khi nhận thông tin  See More Địa chỉ học kế toán và làm dịch vụ kế toán trọn gói: trụ sở chính phía bắc số 04/322 Lê Trọng Tấn - Thanh Xuân - HN
 trụ sở chính phía Nam: Số 31 Lê Văn Trí, Q. Thủ Đức, HCM
 Hotline Tư Vấn các vấn đề về kế toán - kế toán thuế : 0912916322Mr.Lê Thành Tuân- KẾ TOÁN HÀ NỘI – “Sản phẩm, dịch vụ uy tín chất lượng do Người tiêu dùng bình chọn năm 2013”
 - KẾ TOÁN HÀ NỘI – “Doanh nghiệp – Doanh nhân văn hóa năm 2014”
 - KẾ TOÁN HÀ NỘI – "Thương hiệu tin dùng và Nhà quản lý tiêu biểu Thủ Đô năm 2014”Các khóa học kế toán: 
 Khóa học viên chưa học kế toán... 
 Khóa học viên đã học kế toán
 Khóa học kế toán trên Excel
 Khóa kế toán trên PM Fast, Misa
 Khóa tin học cho kế toán 
 Đào tạo kế toán nâng cao 
 Khóa kỹ năng quyết toán thuế
 Kỹ năng lập và phân tích BCTC
 Đào tạo kế toán trưởng
 Kế toán dành cho giám đốc 
 Dịch vụ thuế kế toán DN 
 Dịch vụ làm kế toán nội bộ
 Dịch Vụ Kế Toán Trọn Gói
 Dịch vụ làm BCTC cuối năm  See More</t>
  </si>
  <si>
    <t>http://dlm.vn/giao-duc/enghouse-homestay/</t>
  </si>
  <si>
    <t>ENGHOUSE Homestay</t>
  </si>
  <si>
    <t>https://storage.googleapis.com/hinhanh1/ENGHOUSE Homestay.png</t>
  </si>
  <si>
    <t>ENGHOUSE Homestay hoạt động ở lĩnh vực  Giáo dục</t>
  </si>
  <si>
    <t>Enghouse Homestay. Ngôi nhà tiếng Anh.Thả phanh giao tiếp. Đến với Enghouse bạn sẽ được sống cùng nhà với giáo viên người bản xứ, được học 24/7, được luyện khả năng nghe và nói mỗi ngàyeducation, homestay</t>
  </si>
  <si>
    <t>http://dlm.vn/giao-duc/tuyen-dung-hbr/</t>
  </si>
  <si>
    <t>Tuyển Dụng HBR</t>
  </si>
  <si>
    <t>https://storage.googleapis.com/hinhanh1/Tuyen Dung HBR.png</t>
  </si>
  <si>
    <t>Tuyển Dụng HBR hoạt động ở lĩnh vực  Giáo dục</t>
  </si>
  <si>
    <t>Trường Doanh nhân HBR
 Website: https://hbr.edu.vn/ 
 Giới thiệu HBR: https://hbr.edu.vn/gioi-thieu-ve-hbr/gioi-thieu-ve-hbr.html Trường Doanh nhân HBR chuyên cung cấp các chương trình đào tạo về Lãnh đạo &amp; Quản trị cao cấp cho các nhà lãnh đạo, quản lý doanh nghiệp.
 Website: https://hbr.edu.vn/  Trường Doanh nhân HBR đã và đang nỗ lực triển khai các hoạt động trên 5 mảng chính:
 (1) Đào tạo Doanh nghiệp;
 (2) Tư vấn Quản lý;... 
 (3) Hội thảo &amp; Hội nghị;
 (4) Xuất bản sách;
 (5) Nghiên cứu Lãnh đạo &amp; Quản trị.  See More</t>
  </si>
  <si>
    <t>http://dlm.vn/giao-duc/yolobooks/</t>
  </si>
  <si>
    <t>YOLOBooks</t>
  </si>
  <si>
    <t>https://storage.googleapis.com/hinhanh1/YOLOBooks.jpg</t>
  </si>
  <si>
    <t>YOLOBooks hoạt động ở lĩnh vực  Giáo dục</t>
  </si>
  <si>
    <t>Tri thức là sức mạnh.
 * Các bạn muốn gửi confessions truy cập link dưới đây nha �
 https://forms.gle/tr6q9kskSCcEyNgLA Tuyên bố quyền sở hữu và quyền tác giả.</t>
  </si>
  <si>
    <t>http://dlm.vn/giao-duc/tri-tue-viet-nam/</t>
  </si>
  <si>
    <t>Trí Tuệ Việt Nam</t>
  </si>
  <si>
    <t>https://storage.googleapis.com/hinhanh1/Tri Tue Viet Nam.png</t>
  </si>
  <si>
    <t>Trí Tuệ Việt Nam hoạt động ở lĩnh vực  Giáo dục</t>
  </si>
  <si>
    <t>Kênh thông tin hay và bổ ích giành cho giới trẻKênh thông tin hay và bổ ích giành cho giới trẻ</t>
  </si>
  <si>
    <t>http://dlm.vn/giao-duc/art-design-workshop/</t>
  </si>
  <si>
    <t>Art &amp; Design Workshop</t>
  </si>
  <si>
    <t>https://storage.googleapis.com/hinhanh1/Art &amp; Design Workshop.png</t>
  </si>
  <si>
    <t>Art &amp; Design Workshop hoạt động ở lĩnh vực  Giáo dục</t>
  </si>
  <si>
    <t>ADW cung cấp các Khoá Học chất lượng hàng đầu về Thiết Kế, Nghệ Thuật &amp; Sáng Tạo.ART &amp; DESIGN WORKSHOP (ADW) cung cấp các Khoá Học chất lượng hàng đầu về Thiết Kế, Nghệ Thuật &amp; Sáng Tạo.Khởi đầu từ một chương trình đào tạo Thiết Kế được xây dựng bởi nhóm các Họa Sĩ &amp; Nhà Thiết Kế. 
 Tổ chức theo dạng Workshop nhấn mạnh đến việc thực hành, các mô... n học được thiết kế đặc biệt dành cho những ai đam mê khám phá và muốn thể hiện mình trong công việc thiết kế sáng tạo. 
 Ngày 08/03/2014, ADW chính thức được đổi thành ADC ACADEMY - Học Viện Nghệ Thuật Thiết Kế Sáng Tạo đầu tiên tại Việt Nam.  See More PHAN VŨ LINH (Digital Art) - TẠ MINH TRÃI (Concept Development)</t>
  </si>
  <si>
    <t>http://dlm.vn/giao-duc/ha-phonics-nuoi-day-con-thong-minh/</t>
  </si>
  <si>
    <t>Hà Phonics – Nuôi dạy con thông minh</t>
  </si>
  <si>
    <t>https://storage.googleapis.com/hinhanh1/Ha Phonics - Nuoi day con thong minh.jpg</t>
  </si>
  <si>
    <t>Hà Phonics - Nuôi dạy con thông minh hoạt động ở lĩnh vực  Giáo dục</t>
  </si>
  <si>
    <t xml:space="preserve"> Phonics là tên của một phương pháp dạy phát âm và đánh vần tiếng Anh. chia sẻ , trao đổi vói các bố mẹ về cách học đánh vần phonics.</t>
  </si>
  <si>
    <t>http://dlm.vn/giao-duc/homestay-viet-nam-3/</t>
  </si>
  <si>
    <t>Homestay Việt Nam</t>
  </si>
  <si>
    <t>https://storage.googleapis.com/hinhanh1/Homestay Viet Nam.jpg</t>
  </si>
  <si>
    <t>Homestay Việt Nam hoạt động ở lĩnh vực  Giáo dục</t>
  </si>
  <si>
    <t>$HOMESTAY VIỆT NAM là mô hình đào tạo tiếng Anh giao tiếp thông qua hình thức ở tại homestay, nơi người học và giáo viên nước ngoài cùng sinh sống và học tập.
 Hotline tư vấn: 0972 253 392Fanpage chính thức và duy nhất của HOMESTAY SÀI GÒN.Học tiếng Anh giao tiếp tại HOMESTAY VIỆT NAM để tiếng Anh không chỉ là nói, đó còn là giao tiếp! 
 Phương pháp học tiếng Anh từ môi trường sống, nơi người học đ... ược sống cùng Tây, học cùng Tây. Thông qua các hoạt động ăn uống, nấu nướng, sinh hoạt, giao lưu văn hóa và tham gia các hoạt động xã hội, học viên và giáo viên nước ngoài cùng trở thành một gia đình nói tiếng Anh. 
 Sinh viên và người đi làm dễ dàng tìm thấy lớp học vào mọi thời điểm trong ngày từ 8 giờ sáng tới 10 giờ tối, thuận tiện cho lịch trình cá nhân. 
 Chủ đề học đa dạng, lớp học chỉ từ 3 - 5 học viên. 
 Trình độ trải dài từ mất gốc, cơ bản đến nâng cao phù hợp cho mọi đối tượng. 
 Hotline tư vấn: 0972 253 392  See More Tiếng Anh giao tiếp từ môi trường sống cùng người nước ngoài.</t>
  </si>
  <si>
    <t>http://dlm.vn/giao-duc/hoa-khai-bo-de/</t>
  </si>
  <si>
    <t>Hoa Khai Bồ Đề</t>
  </si>
  <si>
    <t>https://storage.googleapis.com/hinhanh1/Hoa Khai Bo de.jpg</t>
  </si>
  <si>
    <t>Hoa Khai Bồ Đề hoạt động ở lĩnh vực  Giáo dục</t>
  </si>
  <si>
    <t>Có hiểu mới có thương.</t>
  </si>
  <si>
    <t>http://dlm.vn/giao-duc/one-minute/</t>
  </si>
  <si>
    <t>One minute</t>
  </si>
  <si>
    <t>https://storage.googleapis.com/hinhanh1/One minute.png</t>
  </si>
  <si>
    <t>One minute hoạt động ở lĩnh vực  Giáo dục</t>
  </si>
  <si>
    <t>Fanpage được quản lý bởi GDS Media. Là nơi chia sẻ các clip ngắn về con người, tự nhiên và xã hội.Cung cấp các clip ngắn (1 phút)</t>
  </si>
  <si>
    <t>http://dlm.vn/giao-duc/tu-hoc-toeic-ielts-moi-ngay/</t>
  </si>
  <si>
    <t>Tự học TOEIC – IELTS mỗi ngày</t>
  </si>
  <si>
    <t>https://storage.googleapis.com/hinhanh1/Tu hoc TOEIC - IELTS moi ngay.jpg</t>
  </si>
  <si>
    <t>Tự học TOEIC - IELTS mỗi ngày hoạt động ở lĩnh vực  Giáo dục</t>
  </si>
  <si>
    <t>Nhà xuất bảnSách tiếng Anh</t>
  </si>
  <si>
    <t>http://dlm.vn/giao-duc/hoc-tieng-anh-tai-itienganh/</t>
  </si>
  <si>
    <t>Học tiếng anh tại Itienganh</t>
  </si>
  <si>
    <t>https://storage.googleapis.com/hinhanh1/Hoc tieng anh tai Itienganh.jpg</t>
  </si>
  <si>
    <t>Học tiếng anh tại Itienganh hoạt động ở lĩnh vực  Giáo dục</t>
  </si>
  <si>
    <t>Học tiếng Anh trực tuyến miễn phíNếu các bạn đã học tiếng Anh nhưng muốn học thêm về cách người Anh hoặc người Mỹ nói chuyện với nhau hoặc các bạn muốn học thêm cách giao tiếp bằng tiếng Anh, c... ác bạn đã tìm đúng chỗ rồi đó. Mời các bạn tham khảo trang web học tiếng Anh hoàn toàn mới của công ty Thanhphatduhoc mang tên itienganh. Với itienganh, các bạn có thể học tiếng Anh trực tuyến, thực hành và cải thiện khả năng nói tiếng Anh và giao tiếp với những người có cùng mục tiêu như vậy qua các bài học có tính tương tác, các đoạn hội thoại , các trò chơi của câu. Tại itienganh, các bạn sẽ học các cụm từ tiếng Anh và thực hành sử dụng chúng trong tình huống hàng ngày. Đồng thời, các bạn có thể học Văn phạm từ cấp độ Sơ cấp đến Thành thạo, tải bài học về để tự học và thực hành bài tập ngay sau các bài học. 
 Với trang itienganh, các bạn có thể học tiếng Anh trực tuyến, thực hành và cải thiện khả năng nói tiếng Anh và giao tiếp với những người có cùng mục tiêu như vậy, tất cả đều miễn phí.  See More tiếng Anh, thông tin du học Anh, Mỹ, Canada, New Zealand và Úc</t>
  </si>
  <si>
    <t>http://dlm.vn/giao-duc/usb-gioi-tieng-anh-tu-duy-hoc-ngoai-ngu/</t>
  </si>
  <si>
    <t>USB Giỏi Tiếng Anh – Tư Duy Học Ngoại Ngữ</t>
  </si>
  <si>
    <t>https://storage.googleapis.com/hinhanh1/USB Gioi Tieng Anh - Tu Duy Hoc Ngoai Ngu.png</t>
  </si>
  <si>
    <t>USB Giỏi Tiếng Anh - Tư Duy Học Ngoại Ngữ hoạt động ở lĩnh vực  Giáo dục</t>
  </si>
  <si>
    <t>Fanpage dành cho các bạn yêu thích học tiếng anh</t>
  </si>
  <si>
    <t>http://dlm.vn/giao-duc/dong-hanh-tieng-anh-cung-iuconmoingay/</t>
  </si>
  <si>
    <t>Đồng hành tiếng anh cùng iuconmoingay</t>
  </si>
  <si>
    <t>https://storage.googleapis.com/hinhanh1/dong hanh tieng anh cung iuconmoingay.jpg</t>
  </si>
  <si>
    <t>Đồng hành tiếng anh cùng iuconmoingay hoạt động ở lĩnh vực  Giáo dục</t>
  </si>
  <si>
    <t>Trang hỗ trợ làm sổ, đo đạc, xem bản đồ, khu quy hoạch, ký gửi, chuyển mục đích, chuyển nhg nhà đất... tại Phan Thiết
 Đồng hành tiếng anh cùng iuconmoingayhttp://loving.vn  - Fanpage được lập ra để chia sẻ tình yêu phượt, yêu thiên nhiên, đất nước con người Việt Nam, muốn khám phá bản thân qua mỗi chặng du hí và còn để chia sẻ những quan điểm sống của bản thân.
 Mong các bạn hãy ủng hộ mình ♥</t>
  </si>
  <si>
    <t>http://dlm.vn/giao-duc/ky-nang-phong-van-xin-viec/</t>
  </si>
  <si>
    <t>Kỹ năng phỏng vấn xin việc</t>
  </si>
  <si>
    <t>https://storage.googleapis.com/hinhanh1/Ky nang phong van xin viec.jpg</t>
  </si>
  <si>
    <t>Kỹ năng phỏng vấn xin việc hoạt động ở lĩnh vực  Giáo dục</t>
  </si>
  <si>
    <t>Nơi chia sẻ, bàn luận về các kỹ năng khi đi phỏng vấn xin việc</t>
  </si>
  <si>
    <t>http://dlm.vn/giao-duc/tieng-trung-thanhmaihsk/</t>
  </si>
  <si>
    <t>Tiếng Trung Thanhmaihsk</t>
  </si>
  <si>
    <t>https://storage.googleapis.com/hinhanh1/Tieng Trung Thanhmaihsk.png</t>
  </si>
  <si>
    <t>Tiếng Trung Thanhmaihsk hoạt động ở lĩnh vực  Giáo dục</t>
  </si>
  <si>
    <t>$$Về trung tâm tiếng Trung THANHMAIHSK
 Hiện nay, để đáp ứng nhu cầu học tiếng trung để thi đại học bằng tiếng Trung, hay thi HSK để xin học bổng và xin việc cũng ... như nhu cầu nâng cao các kỹ năng riêng biệt , cô đang tổ chức những lớp học ngắn hạn với mục đích yêu cầu và chương trình học khác nhau. Đây là các lớp chất lượng cao và thời gian học được sắp xếp linh hoạt, sĩ sỗ lớp hạn chế , học phí phù hợp ( điều chỉnh theo sĩ sỗ lớp) . Cô tin rằng với BỐN tiêu chí :
 CHẤT LƯỢNG GIÁO VIÊN ƯU VIỆT 
 CHƯƠNG TRÌNH HỌC RIÊNG BIỆT 
 PHƯƠNG PHÁP GIẢNG DẠY ĐA DẠNG 
 PHƯƠNG TIỆN HỌC TẬP HIỆN ĐẠI
 Cô sẽ là một cái CẦU NỐI để các em có thể có được cơ hội được học những tiết học Chất lượng Đại học của những giảng viên Đại học ở Hà Nội, cũng như có cơ hội tiếp xúc với nhưng chương trình học mới, được xây dựng dựa trên trình độ, mục đích khác nhau, nhằm nhanh nhất, tốt nhât có thể giúp các em thực hiện được mục đích của mình. 
 Cô tin rằng đây sẽ là địa chỉ học tiếng Trung ngắn hạn tốt nhất, đáng tin cậy nhất hiện nay của các em!  See More Trung tâm tiếng Trung có chất lượng đào tạo số 1 ở Hà Nội.Học tiếng Trung theo phương pháp học chuyên biệt. 7 cơ sở toàn quốcTất cả các bài viết trên Page và website của THANHMAIHSK bạn có thể học, chia sẻ thoải mái và NHỚ trích nguồn rõ ràng. Xin cảm ơn!Một ngày đẹp trời với tâm trạng cũng đẹp không kém thế này , cô vô cùng hãnh diện giới thiệu với các em Bộ nhận diện thương hiệu của THANHMAIHSK, với Logo hình ... tròn, tên nhãn hiệu và slogan 人人学、天天上．．．
 Với mong muốn THANHMAIHSK sẽ là địa chỉ học tiếng trung và ôn luyện HSK tin cậy nhất khiến 人人 tin tưởng và lựa chọn theo 学. Và cùng với thời gian, sự chăm chỉ của các em cùng với sự nhiệt tình, tâm huyết, trách nhiệm của các Thày Cô THANHMAIHSK, 天天các em sẽ nhìn thấy sự tiến bộ rõ rệt của mình。Tất cả sẽ đem đến cho chúng ta một tương lai sáng lạn hơn, tốt đẹp hơn !!!
 Mời các em quan sát logo nhé! Không khó khăn gì để nhìn ra hai chữ 人 và một chữ 从 nhỉ các em nhỉ!!! Chữ 人 đứng trước nhỏ hơn, chưa hoàn thiện với nét Mác bị ngắn , sau thời gian học tập đã trở nên trưởng thành hơn, hoàn thiện hơn, cân bằng hơn như chữ 人 đứng sau vậy. Và trong suốt quá trình học tập, cố gắng phấn đấu vươn lên đó các em sẽ thấy sự ĐỒNG HÀNH cùng các em của THANHMAIHSK trong chữ 从 giữa hình tròn tượng trưng cho MẶT TRỜI – 日. Với phương pháp giảng dạy luôn coi Học viên là TRUNG TÂM , các em sẽ có nhiều cơ hội giao tiếp, thực hành, luyện tập biểu đạt ngôn ngữ ngay trên lớp học, và hơn nữa, các em sẽ được THANHMAIHSK quan tâm đến từng cá nhân để có thể tư vấn riêng từng phương án học tập cho từng bạn. Tất cả sự tiến bộ hàng ngày, sự đồng hành từng ngày với từng bạn đếu thể hiện trong Logo nhỏ của THANHMAIHSK đấy các em… Và hãy tưởng tượng đường viền trắng bên dưới MẶT TRỜI ĐỎ hình tròn là một NÉT NGANG – các em sẽ thấy hai chữ 上上 đứng cạnh nhau, và thế là 日日上上 đã hiện ra trước mắt các em rồi đấy. Thật thú vị đúng không nào…. …
 Hơn ai hết và hơn bao giờ hết, THANHMAIHSK luôn mong muốn sự nghiệp học hành cũng như cuộc sống ngày thường của các em luôn luôn phát triển đi lên, thành công hơn, tươi đẹp hơn, và hạnh phúc hơn. Đó thực sự là tâm nguyện và là mục tiêu phấn đấu chung của tất cả các Thày Cô của THANHMAIHSK. Cô tin rằng cùng với sự cố gắng và mục đích học tập rõ ràng của các em, thì 什么困难都难不倒 chúng ta các em nhỉ!!!
 HÃY ĐỂ THANHMAIHSK ĐỒNG HÀNH VỚI THÀNH CÔNG CỦA MÌNH , các em nhé !!!  See More TRAN THI THANH MAI</t>
  </si>
  <si>
    <t>http://dlm.vn/giao-duc/dao-tao-ky-nang-mem/</t>
  </si>
  <si>
    <t>Đào Tạo Kỹ Năng Mềm</t>
  </si>
  <si>
    <t>https://storage.googleapis.com/hinhanh1/dao Tao Ky Nang Mem.jpg</t>
  </si>
  <si>
    <t>Đào Tạo Kỹ Năng Mềm hoạt động ở lĩnh vực  Giáo dục</t>
  </si>
  <si>
    <t>Kỹ năng và Cuộc Sống, nơi bạn có thể tìm thấy những giá trị giúp bạn thành công, và hạnh phúc hơn.Nguyễn Văn LinhChia Sẻ Kiến Thức</t>
  </si>
  <si>
    <t>http://dlm.vn/giao-duc/ton-kinh-phat-song-tu-bi-khiem-ha/</t>
  </si>
  <si>
    <t>Tôn Kính Phật – Sống Từ Bi – Khiêm Hạ</t>
  </si>
  <si>
    <t>https://storage.googleapis.com/hinhanh1/Ton Kinh Phat - Song Tu Bi - Khiem Ha.png</t>
  </si>
  <si>
    <t>Tôn Kính Phật - Sống Từ Bi - Khiêm Hạ hoạt động ở lĩnh vực  Giáo dục</t>
  </si>
  <si>
    <t>Ai Rồi Cũng Phải Chết !" Phàm làm việc gì hãy nghĩ đến Hậu Quả của Nó..."OtherPhật Giáo0909536800</t>
  </si>
  <si>
    <t>http://dlm.vn/giao-duc/mit-education/</t>
  </si>
  <si>
    <t>MIT Education</t>
  </si>
  <si>
    <t>https://storage.googleapis.com/hinhanh1/MIT Education.png</t>
  </si>
  <si>
    <t>MIT Education hoạt động ở lĩnh vực  Giáo dục</t>
  </si>
  <si>
    <t>Mang giày tốt đến các bạn sinh viênMIT Education - Học Đồ Họa Chuyên NghiệpTINU SHOP sẽ mang đến cho khách hàng những sản phẩm chất lượng và giá cả hợp lí nhất.18/03/2017Giáo Dục</t>
  </si>
  <si>
    <t>http://dlm.vn/giao-duc/toi-muon-lam-cong-an/</t>
  </si>
  <si>
    <t>Tôi Muốn Làm Công An</t>
  </si>
  <si>
    <t>https://storage.googleapis.com/hinhanh1/Toi Muon Lam Cong An.jpg</t>
  </si>
  <si>
    <t>Tôi Muốn Làm Công An hoạt động ở lĩnh vực  Giáo dục</t>
  </si>
  <si>
    <t>Ai muốn làm công an nào</t>
  </si>
  <si>
    <t>http://dlm.vn/giao-duc/trung-tam-ngon-ngu-tieng-han-tai-tphcm/</t>
  </si>
  <si>
    <t>Trung tâm Ngôn ngữ tiếng Hàn tại TPHCM</t>
  </si>
  <si>
    <t>https://storage.googleapis.com/hinhanh1/Trung tam Ngon ngu tieng Han tai TPHCM.jpg</t>
  </si>
  <si>
    <t>Trung tâm Ngôn ngữ tiếng Hàn tại TPHCM hoạt động ở lĩnh vực  Giáo dục</t>
  </si>
  <si>
    <t>$$Thông báo các hoạt động của Viện ngôn ngữ Hàn Quốc như là các thông tin về kì thi năng lực tiếng Hàn (TOPIK) và các khóa học tiếng Hàn của viện.Thông báo các hoạt động của viện ngôn ngữ Hàn Quốc như là các thông tin về kì thi năng lực tiếng hàn (TOPIK) và các khóa học tiếng Hàn của viện.</t>
  </si>
  <si>
    <t>http://dlm.vn/giao-duc/tieng-nhat-huong-akina/</t>
  </si>
  <si>
    <t>Tiếng Nhật Hương Akina</t>
  </si>
  <si>
    <t>https://storage.googleapis.com/hinhanh1/Tieng Nhat Huong Akina.jpg</t>
  </si>
  <si>
    <t>Tiếng Nhật Hương Akina hoạt động ở lĩnh vực  Giáo dục</t>
  </si>
  <si>
    <t>"Tôi ghét mỗi phút phải luyện tập, nhưng tôi đã nói rằng: Đừng từ bỏ, chịu đựng bây giờ và sống phần đời còn lại của nhà vô địch." - Muhammad Ali</t>
  </si>
  <si>
    <t>http://dlm.vn/giao-duc/cskm-global-institute-vietnam/</t>
  </si>
  <si>
    <t>CSKM Global Institute – Vietnam</t>
  </si>
  <si>
    <t>https://storage.googleapis.com/hinhanh1/CSKM Global Institute - Vietnam.jpg</t>
  </si>
  <si>
    <t>CSKM Global Institute - Vietnam hoạt động ở lĩnh vực  Giáo dục</t>
  </si>
  <si>
    <t>Hiệp hội Kế toán Quốc tế UK-AIA
 Học viện Giáo dục Quốc tế Trung Thạc
 Cung cấp khóa học online đào tạo chứng chỉ Kế toán AIA
 Chuyên tuyển sinh du học Đài Loan - Chương trình hỗ trợ học phí của BộHiệp hội Kế toán Quốc tế UK-AIA
 Học viện Giáo dục Quốc tế Trung Thạc
 Cung cấp khóa học online đào tạo chứng chỉ Kế toán AIA
 Chuyên tuyển sinh du học Đài Loan - Chương trình hỗ trợ học phí của Bộ06/2016</t>
  </si>
  <si>
    <t>http://dlm.vn/giao-duc/trung-tam-dao-tao-tham-my-hoa-sen/</t>
  </si>
  <si>
    <t>Trung Tâm Đào Tạo Thẩm Mỹ Hoa Sen</t>
  </si>
  <si>
    <t>https://storage.googleapis.com/hinhanh1/Trung Tam dao Tao Tham My Hoa Sen.jpg</t>
  </si>
  <si>
    <t>Trung Tâm Đào Tạo Thẩm Mỹ Hoa Sen hoạt động ở lĩnh vực  Giáo dục</t>
  </si>
  <si>
    <t>Trung tâm đạo tạo thẫm mỹ đảm bảo sự hài lòng tuyệt đối với những phong cách mới và hiện đại nhất.Trung tâm đào tạo thẫm mỹ chuyên đào tạo về trang điểm cô dâu, phun xăm nghệ thuật, spa - chăm sóc da đảm bảo khi tốt nghiệp học viên có tay nghề cao để làm việc.</t>
  </si>
  <si>
    <t>http://dlm.vn/giao-duc/hoc-dich-thuat-online/</t>
  </si>
  <si>
    <t>Học dịch thuật Online</t>
  </si>
  <si>
    <t>https://storage.googleapis.com/hinhanh1/Hoc dich thuat Online.jpg</t>
  </si>
  <si>
    <t>Học dịch thuật Online hoạt động ở lĩnh vực  Giáo dục</t>
  </si>
  <si>
    <t>Sứ mệnh: 
 VEDICO luôn hướng về một đất nước Việt Nam phồn thịnh, chung tay xây dựng và chia sẻ trách nhiệm với mỗi cá nhân và cả cộng đồng nhằm thúc đẩy  sự nghiệp Xã hội hóa giáo dục – Chung tay nâng cao khả năng sử dụng Ngoại ngữ  – Nâng cao khả năng kết nối ngôn ngữ cho cộng đồng.Dịch thuật chất lượng cao và Đào tạo dịch thuật thực hành! VEDICO EDU-TECH PROJECTVedico EduĐào tạo dịch thuật thực hành (17-09-2012)
 Trước nhu cầu hội nhập kinh tế toàn cầu, nhu cầu cần giao dịch kinh tế, thương mại ngày càng đòi hỏi mỗi CBNV, Chuyên ... gia, Sinh viên ... cần phải có kỹ năng, kiến thức ngoại ngữ tôt để phục vụ công việc của mình ở mức cao hơn, hiệu quả hơn, chứ không chỉ dừng ở mức giao tiếp thông thường, hay soạn thảo những văn bản giản đơn. Đáp ứng nhu cầu đó, các khóa học dịch thuật (biên dịch, phiên dịch) thực hành là mấu chốt giúp các bạn gỡ bỏ được rào cản  See More</t>
  </si>
  <si>
    <t>http://dlm.vn/giao-duc/taisaku-hoc-tieng-nhat-%e6%97%a5%e6%9c%ac%e8%aa%9e%e8%88%88%e5%91%b3/</t>
  </si>
  <si>
    <t>Taisaku Học tiếng nhật 日本語興味</t>
  </si>
  <si>
    <t>https://storage.googleapis.com/hinhanh1/Taisaku Hoc tieng nhat 日本語興味.png</t>
  </si>
  <si>
    <t>Taisaku Học tiếng nhật 日本語興味 hoạt động ở lĩnh vực  Giáo dục</t>
  </si>
  <si>
    <t>Học tiếng nhật với chúng tôi . Chúng tôi cung cấp nhiều ứng dụng hay bổ ích để chinh phục đỉnh JLPTPage Học tiếng nhật</t>
  </si>
  <si>
    <t>http://dlm.vn/giao-duc/jvc-hoi-than-huu-nhat-viet-tru-so-sai-gon-%e6%97%a5%e8%b6%8a%e8%a6%aa%e5%8f%8b%e4%bc%9a%e3%83%9b%e3%83%bc%e3%83%81%e3%83%9f%e3%83%b3%e6%9c%ac%e9%83%a8/</t>
  </si>
  <si>
    <t>JVC Hội thân hữu Nhật Việt trụ sở Sài Gòn – 日越親友会ホーチミン本部</t>
  </si>
  <si>
    <t>https://storage.googleapis.com/hinhanh1/JVC Hoi than huu Nhat Viet tru so Sai Gon - 日越親友会ホーチミン本部.jpg</t>
  </si>
  <si>
    <t>JVC Hội thân hữu Nhật Việt trụ sở Sài Gòn - 日越親友会ホーチミン本部 hoạt động ở lĩnh vực  Giáo dục</t>
  </si>
  <si>
    <t>- Trở thành cộng đồng nghiên cứu phương pháp học tiếng Nhật tốt nhất cho người Việt. 
 - Chia sẻ kiến thức, lan truyền động lực, thay đổi bản thân và thay đổi tư duy cộng đồng người trẻ ViệtHội Thân Hữu Nhật Việt - 日越親友会
 No.26/ 48 Nguyễn Minh Hoàng -street, Tân Bình-ward, Hồ Chí Minh cityNhu cầu học tiếng nhật, tìm hiểu văn hóa Nhật Bản của học sinh Việt Nam ngày càng tăng. Tuy nhiên vẫn còn thiếu các hoạt động cụ thể nhằm hỗ trợ học tập tiếng n... hật cũng như giải đáp thắc mắc về Nhật Bản. JVC phối hợp cùng các du học sinh về nước, các đoàn thể, công ty, tổ chức các hoạt động giúp đỡ học sinh học tiếng nhật, tìm hiểu văn hóa, tạo kết nối Việt Nam - Nhật Bản.
 ベトナムでは日本や日本語に関心をもつ学生数は増加しているものの、語学研修のゆきづまりや留学への不安などをかかえる学生も多い。同世代の大学生やOBが主体となり、経済界にも協力を求め、学生達へ日本語学習や留学支援などを行い、日本とベトナムの架け橋になることを目的とする。  See More 13-07-2014</t>
  </si>
  <si>
    <t>http://dlm.vn/giao-duc/du-hoc-uc-chau/</t>
  </si>
  <si>
    <t>Du học Úc châu</t>
  </si>
  <si>
    <t>https://storage.googleapis.com/hinhanh1/Du hoc Úc chau.png</t>
  </si>
  <si>
    <t>Du học Úc châu hoạt động ở lĩnh vực  Giáo dục</t>
  </si>
  <si>
    <t>Cung cấp thông tin trường, học bổng, văn hóa và chia sẻ kinh nghiệm du học tại Úc (Australia)Cung cấp thông tin trường, học bổng, văn hóa và chia sẻ kinh nghiệm du học tại Úc (Australia)Du học Úc châuSinh viên có ý định du học Úc sẽ nhận được nhiều lời khuyên bổ ích về hệ thống giáo dục và cách xin visa du học Úc từ tư vấn viên chuyên nghiệp của du học UE. 
 ... Thông tin bao gồm: 
 - Hệ thống giáo dục Úc
 - Các trường tại Úc
 - Học bổng du học Úc
 - Chia sẻ kinh nghiệm du học Úc
 - Phỏng vấn visa
 - Hỏi đáp trực tuyến 
 Du học UE (UE) là một trong những công ty hàng đầu tại Việt Nam sở hữu những chuyên viên tư vấn kinh nghiệm, đã hoạt động hiệu quả, uy tín trong lĩnh vực tư vấn du học và các dịch vụ hỗ trợ khác. Công ty đã tạo lập được sự tín nhiệm cao của các bậc phụ huynh, học sinh/sinh viên và khách hàng trong nhiều năm qua. Trong thời gian tới công ty cam kết sẽ luôn là người bạn đồng hành cùng với quý phụ huynh và các bạn trẻ trên con đường chinh phục các tầm cao tri thức của mình. 
 UE có mối quan hệ với hơn 500 Tổ chức giáo dục, Học viện, Trường Trung học/Cao đẳng/Đại học có chất lượng đào tạo tốt và uy tín trên thế giới; và sẽ cung cấp cho các học sinh/sinh viên những thông tin mới nhất về trường học, chương trình giảng dạy, ngành nghề, chi phí ăn ở, học phí, môi trường học, đất nước-con người ...của các quốc gia mà các bạn trẻ có nguyện vọng đến du học. 
 UE cam kết luôn hỗ trợ học sinh/sinh viên từ việc đăng ký nhập học, hướng dẫn chứng minh tài chính, thủ tục xin visa, giới thiệu học bổng, cho đến các  trợ giúp khác trong suốt quá trình học tập ở nước ngoài. 
 UE rất mong nhật được sự ủng hộ và hợp tác của qúy phụ huynh, các em học sinh/sinh viên trong hiện tại và tương lai. 
 ***Để biết thêm thông tin chi tiết vui lòng truy cập: http://duhocue.edu.vn   See More</t>
  </si>
  <si>
    <t>http://dlm.vn/giao-duc/truong-day-nghe-thanh-xuan-ha-noi/</t>
  </si>
  <si>
    <t>Trường Dạy Nghề Thanh Xuân Hà Nội</t>
  </si>
  <si>
    <t>https://storage.googleapis.com/hinhanh1/Truong Day Nghe Thanh Xuan Ha Noi.jpg</t>
  </si>
  <si>
    <t>Trường Dạy Nghề Thanh Xuân Hà Nội hoạt động ở lĩnh vực  Giáo dục</t>
  </si>
  <si>
    <t>Dạy nghềĐào tạo và cấp bằng Trung cấp - cao đẳng hơn 20 ngành nghề chuyên về sửa chữa. 
 Cam kết học viên ra trường có việc làm ngay
 SĐT hỗ trợ tư vấn : 0988960939Trường dạy nghề Thanh Xuân - Đào tạo  20 ngành nghề chuyên về sửa chữa. cam kết học viên ra trường có việc làm ngay
 SĐT hỗ trợ tư vấn : 0988960939
 Địa chỉ: 243 Giải Phóng - Phương Mai - Đống Đa - Hàthành lập năm 1991Dạy nghề uy tín tại Hà Nội</t>
  </si>
  <si>
    <t>http://dlm.vn/giao-duc/hoc-tieng-nhat-2/</t>
  </si>
  <si>
    <t>Học Tiếng Nhật</t>
  </si>
  <si>
    <t>https://storage.googleapis.com/hinhanh1/Hoc Tieng Nhat.png</t>
  </si>
  <si>
    <t>Học Tiếng Nhật hoạt động ở lĩnh vực  Giáo dục</t>
  </si>
  <si>
    <t>Nơi các bạn có chung niềm đam mê tiếng NhậtNhật Ngữ Aloha</t>
  </si>
  <si>
    <t>http://dlm.vn/giao-duc/libra-english-center/</t>
  </si>
  <si>
    <t>LIBRA English Center</t>
  </si>
  <si>
    <t>https://storage.googleapis.com/hinhanh1/LIBRA English Center.png</t>
  </si>
  <si>
    <t>LIBRA English Center hoạt động ở lĩnh vực  Giáo dục</t>
  </si>
  <si>
    <t>$Học tiếng anh 1-1 với người bản ngữ. Cùng LIBRA xóa mù tiếng Anh. Để tiếng Anh không còn là rào cản!Cộng đồng học tiếng Anh online 1-1 với giáo viên bản ngữ.Khóa học tiếng anh online 1-1 với giáo viên bản ngữ</t>
  </si>
  <si>
    <t>http://dlm.vn/giao-duc/anime-world-ending/</t>
  </si>
  <si>
    <t>Anime – World Ending</t>
  </si>
  <si>
    <t>https://storage.googleapis.com/hinhanh1/Anime - World Ending.png</t>
  </si>
  <si>
    <t>Anime - World Ending hoạt động ở lĩnh vực  Giáo dục</t>
  </si>
  <si>
    <t>Nơi hội tụ những người yêu thích Anime - Manga - Hentai. Cùng nhau trao đổi và học tập nhiều hơn.
 Ngày thành lập: 28/03/201928/03/2019</t>
  </si>
  <si>
    <t>http://dlm.vn/giao-duc/lop-tieng-anh-co-thao-vinh-tuong-vinh-phuc/</t>
  </si>
  <si>
    <t>Lớp Tiếng Anh Cô Thảo- Vĩnh Tường- Vĩnh Phúc</t>
  </si>
  <si>
    <t>https://storage.googleapis.com/hinhanh1/Lop Tieng Anh Co Thao- Vinh Tuong- Vinh Phuc.jpg</t>
  </si>
  <si>
    <t>Lớp Tiếng Anh Cô Thảo- Vĩnh Tường- Vĩnh Phúc hoạt động ở lĩnh vực  Giáo dục</t>
  </si>
  <si>
    <t>Tiếng Anh là một công cụ thiết yếu trong cuộc sống hiện đại . Các bạn hãy cùng luyện tiếng anh mỗi ngày để nâng cao trình độ nhé. HAVE FUN WITH ENGLISH!Giờ post bài mới:  9- 9:30 AM
 Giờ post đáp án :  9:30 PM</t>
  </si>
  <si>
    <t>http://dlm.vn/giao-duc/to-du-hoc-buoc-di-de-truong-thanh/</t>
  </si>
  <si>
    <t>TỚ DU HỌC – Bước Đi Để Trưởng Thành</t>
  </si>
  <si>
    <t>https://storage.googleapis.com/hinhanh1/TỚ DU HỌC - Buoc di de Truong Thanh.jpg</t>
  </si>
  <si>
    <t>TỚ DU HỌC - Bước Đi Để Trưởng Thành hoạt động ở lĩnh vực  Giáo dục</t>
  </si>
  <si>
    <t>Trung tâm đào tạo tiếng và du học Hàn Quốc</t>
  </si>
  <si>
    <t>http://dlm.vn/giao-duc/thang-long-khoi-nguon-uoc-mo/</t>
  </si>
  <si>
    <t>Thăng Long – Khởi nguồn ước mơ</t>
  </si>
  <si>
    <t>https://storage.googleapis.com/hinhanh1/Thang Long - Khoi nguon uoc mo.jpg</t>
  </si>
  <si>
    <t>Thăng Long - Khởi nguồn ước mơ hoạt động ở lĩnh vực  Giáo dục</t>
  </si>
  <si>
    <t>CLB Ngoại khóa Thăng Long</t>
  </si>
  <si>
    <t>http://dlm.vn/giao-duc/hoc-tieng-nhat-3/</t>
  </si>
  <si>
    <t>https://storage.googleapis.com/hinhanh1/Hoc Tieng Nhat.jpg</t>
  </si>
  <si>
    <t>Trang chia sẽ kiến thức, phương pháp học tiếng Nhật hiệu quả.
 http://hoctiengnhat.vn 
 Liên hệ: 0919 407 100 - (08) 3925 6284</t>
  </si>
  <si>
    <t>http://dlm.vn/giao-duc/buoc-tien-moi-%e6%96%b0%e3%81%97%e3%81%84%e4%b8%80%e6%ad%a9/</t>
  </si>
  <si>
    <t>Bước Tiến Mới-新しい一歩</t>
  </si>
  <si>
    <t>https://storage.googleapis.com/hinhanh1/Buoc Tien Moi-新しい一歩.jpg</t>
  </si>
  <si>
    <t>Bước Tiến Mới-新しい一歩 hoạt động ở lĩnh vực  Giáo dục</t>
  </si>
  <si>
    <t>Tài liệu trên trang là ảnh ảo
 Đi lặt lung tung làng tàng
 Vui vẽ là chính đi ăn cắp vặt là nhiều</t>
  </si>
  <si>
    <t>http://dlm.vn/giao-duc/the-untroubled-club-xem-phim-hoc-tieng-anh/</t>
  </si>
  <si>
    <t>The Untroubled Club – xem phim học tiếng Anh</t>
  </si>
  <si>
    <t>https://storage.googleapis.com/hinhanh1/The Untroubled Club - xem phim hoc tieng Anh.png</t>
  </si>
  <si>
    <t>The Untroubled Club - xem phim học tiếng Anh hoạt động ở lĩnh vực  Giáo dục</t>
  </si>
  <si>
    <t>Tui thấy nhiều ông suốt ngày đi tìm cách học, than thở mất gốc các kiểu. Tui học từ phim xong giờ giao tiếp ổn với người nước ngoài. Chung quy siêng thì giỏi :3</t>
  </si>
  <si>
    <t>http://dlm.vn/giao-duc/tohe-play/</t>
  </si>
  <si>
    <t>Tohe Play</t>
  </si>
  <si>
    <t>https://storage.googleapis.com/hinhanh1/Tohe Play.jpg</t>
  </si>
  <si>
    <t>Tohe Play hoạt động ở lĩnh vực  Giáo dục</t>
  </si>
  <si>
    <t>Tòhe nỗ lực mang đến các em nhỏ có hoàn cảnh khó khăn thiệt thòi:
 - Cơ hội vui chơi và tham gia các hoạt động sáng tạo 
 - Cơ hội phát triển khả năng sáng tạo cũ... ng như có định hướng nghề nghiệp tốt hơn trong nền kinh tế sáng tạo khi các em trưởng thành
 - Góp phần nâng cao chất lượng cuộc sống cả về vật chất và tinh thần cho các em
 - Mang tinh thần hồn nhiên và yêu thương con người đến mọi người ở mọi nơi thông qua các sản phẩm lifestyle mang thương hiệu Tòhe.  See More Sân chơi sáng tạo của Tòhe - Play to Grow!Tohe is a social enterprise in Vietnam with a clear mission to provide a creative learning playground for disadvantaged children. Through creative arts classes,...  Tohe brings opportunities for children to play and learn in a different academic setting.  Selected artworks from art classes has been selected, redesigned and used as prints for lifestyle products, branded under the name Tohe. Products have been distributed both in Vietnam and internationally. Portion of profits are used to fund the creative class program. Tohe also wants to demonstrate to these children that creative work as a potential career for those who are talented in these areas and that creative work also creates economic value and is becoming a new trend of international economy (creative economy)  See More “Tò he” – là một loại đồ chơi dân gian Việt Nam làm bằng bột gạo và phẩm màu tự nhiên mà sau khi CHƠI các em có thể ĂN được. Chúng tôi lấy tên thương hiệu là Tò... he vì ý nghĩa của dự án cũng giống với ý nghĩa của tò he: chúng tôi tạo sân chơi cho các em khuyết tật thiệt thòi bằng cách tổ chức các lớp hướng dẫn sáng tạo ngoại khóa cho các em đồng thời, khi tranh của các em được chọn lọc và sử dụng in lên các dòng sản phẩm lifestyle bán ra thị trường, một phần lợi nhuận sẽ dùng để tiếp tục mở rộng các lớp học mới, giúp các em có thêm niềm vui và trải nghiệm với nghệ thuật và sáng tạo, giúp các em phát hiện và bồi dướng khả năng, đồng thời cũng giúp các em có thêm một phần lợi ích vật chất trang trải cho cuộc sống còn nhiều thiếu thốn khó khăn.  See More 2009British Council &amp; CSIP (Center for Social Initiatives Promotion) 2009
 GIZ (DED) 2011
 LGT Philanthropy 2012fashion &amp; accessories, home decor &amp; home textile, gift, stationary, furniture, ceramic... made from kid art</t>
  </si>
  <si>
    <t>http://dlm.vn/giao-duc/youth-academy/</t>
  </si>
  <si>
    <t>Youth+ Academy</t>
  </si>
  <si>
    <t>https://storage.googleapis.com/hinhanh1/Youth+ Academy.png</t>
  </si>
  <si>
    <t>Youth+ Academy hoạt động ở lĩnh vực  Giáo dục</t>
  </si>
  <si>
    <t>+ Tư vấn, định hướng nghề nghiệp 1-1 
 + Kết nối Mentor
 + Đào tạo kỹ năng, trải nghiệm thực tế cho các bạn trẻ hàng đầu tại Việt NamHọc viện Youth+ Academy 
 + Tư vấn, định hướng nghề nghiệp 1-1 
 + Kết nối Mentor
 + Đào tạo kỹ năng, trải nghiệm thực tế cho các bạn trẻ hàng đầu tại Việt Nam11/02/2019Youth+ Mentor and Connecting, Youth+ Skill</t>
  </si>
  <si>
    <t>http://dlm.vn/giao-duc/edu-japan-to-chuc-giao-duc-nhat-ban/</t>
  </si>
  <si>
    <t>Edu Japan – Tổ chức Giáo dục Nhật Bản</t>
  </si>
  <si>
    <t>https://storage.googleapis.com/hinhanh1/Edu Japan - To chuc Giao duc Nhat Ban.png</t>
  </si>
  <si>
    <t>Edu Japan - Tổ chức Giáo dục Nhật Bản hoạt động ở lĩnh vực  Giáo dục</t>
  </si>
  <si>
    <t>Kết nối nền giáo dục và văn hóa giữa hai quốc gia Việt Nam - Nhật BảnTổ chức giáo dục Nhật Bản - Edu Japan là một tổ chức liên kết hợp tác phát triển giáo dục và nguồn nhân lực Nhật Bản.Tổ chức giáo dục Nhật Bản (Edu Japan) được thành lập vào tháng 15/12/2012 với định hướng chiến lược là kết nối nền giáo dục và văn hóa giữa hai quốc gia Việt Na... m - Nhật Bản.
 Những ngày đầu tiên hoạt động, tổ chức chủ yếu hoạt động trong lĩnh vực giảng dạy tiếng Nhật và đưa văn hóa Nhật Bản tới bạn bè quốc tế. Năm 2013,nhận thấy sự thay đổi ngày càng mở của nền giáo dục quốc tế, mà Nhật Bản lại có nền giáo dục được đánh giá rất cao. Vì vậy, tổ chức Edu Japan đi tới quyết định hợp tác chiến lược cùng Công ty CP Phát triển Thương mại và Đầu tư Việt Nhật (JVCI) tham gia triển khai hệ thống các chương trình giao lưu văn hóa, tuyển sinh du học, kết nối việc làm, đào tạo thực tập sinh tại Nhật Bản cho các bạn học sinh và các lao động nước ngoài có cơ hội học tập và làm việc tại Nhật Bản.
 Đến nay, tổ chức Edu Japan đã góp phần đưa hàng nghìn học sinh, sinh viên và lao động nước ngoài sang học tập và làm việc tại Nhật Bản. Tiếp tục thành công đó, khi đến với Việt Nam sẽ hứa hẹn là điểm đến tin cậy cho bất cứ ai đang mong muốn một lần đến với xứ sở hoa anh đào.
 Hiện tại, tổ chức giáo dục Nhật Bản - Edu Japan tại Việt Nam nằm dưới sự điều hành trực tiếp của Mr.KIYOTO YAMADA  See More 15/12/2012</t>
  </si>
  <si>
    <t>http://dlm.vn/giao-duc/quoctuan-info-hoc-lap-trinh/</t>
  </si>
  <si>
    <t>QuocTuan.Info – Học Lập Trình</t>
  </si>
  <si>
    <t>https://storage.googleapis.com/hinhanh1/QuocTuan.Info - Hoc Lap Trinh.png</t>
  </si>
  <si>
    <t>QuocTuan.Info - Học Lập Trình hoạt động ở lĩnh vực  Giáo dục</t>
  </si>
  <si>
    <t>Chuyên đào tạo lập trình di động Android , lập trình di động iOS và lập trình website PHP &amp; MySQL chất lượng và uy tính nhất TP.HCMChuyên đào tạo lập trình di động Android , lập trình di động iOS và lập trình website PHP &amp; MySQL chất lượng và uy tính nhất TP.HCM</t>
  </si>
  <si>
    <t>http://dlm.vn/giao-duc/tu-hoc-tieng-trung-3/</t>
  </si>
  <si>
    <t>Tự Học Tiếng Trung</t>
  </si>
  <si>
    <t>https://storage.googleapis.com/hinhanh1/Tu Hoc Tieng Trung.jpg</t>
  </si>
  <si>
    <t>Tự Học Tiếng Trung hoạt động ở lĩnh vực  Giáo dục</t>
  </si>
  <si>
    <t>Những kiến thức tiếng Trung sưu tầm hay.</t>
  </si>
  <si>
    <t>http://dlm.vn/giao-duc/trung-tam-gia-su-tai-hue/</t>
  </si>
  <si>
    <t>Trung Tâm Gia Sư Tại Huế</t>
  </si>
  <si>
    <t>https://storage.googleapis.com/hinhanh1/Trung Tam Gia Su Tai Hue.jpg</t>
  </si>
  <si>
    <t>Trung Tâm Gia Sư Tại Huế hoạt động ở lĩnh vực  Giáo dục</t>
  </si>
  <si>
    <t>NÂNG CAO TRÌNH ĐỘ CHO CÁC EM HỌC SINHSĐT : 0901.134.120 mở cửa từ 6h đến 22h hàng ngày, hãy gọi cho chúng tôi để được tư vấnTrung Tâm Gia Sư Tại Huế
 0981.022.342 - 0901.134.120 
 Nơi Tìm Kiếm Gia Sư Tốt Nhất Ở Huế07/10/2011Huân chương hạng nhất năm 2011</t>
  </si>
  <si>
    <t>http://dlm.vn/giao-duc/tieng-anh-ms-quynh-thom/</t>
  </si>
  <si>
    <t>Tiếng Anh Ms. Quynh Thom</t>
  </si>
  <si>
    <t>https://storage.googleapis.com/hinhanh1/Tieng Anh Ms. Quynh Thom.jpg</t>
  </si>
  <si>
    <t>Tiếng Anh Ms. Quynh Thom hoạt động ở lĩnh vực  Giáo dục</t>
  </si>
  <si>
    <t>CÔ QUỲNH THƠM - 0934562119
 GIÁO VIÊN CHUYÊN LUYỆN THI TIẾNG ANH
 BỒI DƯỠNG HSG TIẾNG ANH CÁC CẤP</t>
  </si>
  <si>
    <t>http://dlm.vn/giao-duc/hoc-ky-quan-doi-bao-thieu-nien-tien-phong-superkids/</t>
  </si>
  <si>
    <t>Học kỳ quân đội – Báo Thiếu niên Tiền phong – Superkids</t>
  </si>
  <si>
    <t>https://storage.googleapis.com/hinhanh1/Hoc ky quan doi - Bao Thieu nien Tien phong - Superkids.jpg</t>
  </si>
  <si>
    <t>Học kỳ quân đội - Báo Thiếu niên Tiền phong - Superkids hoạt động ở lĩnh vực  Giáo dục</t>
  </si>
  <si>
    <t>$$$$Trung Tâm Giáo Dục Kỹ Năng Sống - Báo Thiếu niên Tiền phong
 Website: hockyquandoitntp.vnVới tiêu chí phát triển kĩ năng sống cho các em học sinh qua các chương trình trải nghiệm hiện đại và khác biệt. Với kinh nghiệm tổ chức rất thành ông chương tr... ình "Học viên sĩ quan trẻ tuổi" từ hè 2010 đến nay. Trung tâm phát triển kĩ năng sống Superkids phối hợp với báo Thiếu niên tiền phong và trường Sĩ quan Lục quân I trân trọng gửi tới quí vị phụ huynh và các em học sinh chương trình "Học viên sĩ quan trẻ tuổi - Lửa thử vàng, gian nan thử sức" hè 2014 dành cho các em học sinh Tiểu học, THCS và THPT
 Chương trình đặc biệt có hiệu quả đối với các em học sinh chuẩn bị đi du học hoặc có kế hoạch tham gia các chương trình trải nghiệm xa nhà ở trong nước và nước ngoài.  See More</t>
  </si>
  <si>
    <t>http://dlm.vn/giao-duc/hdi-institute-vien-phat-trien-nguon-nhan-luc-bao-hiem/</t>
  </si>
  <si>
    <t>HDI Institute – Viện Phát triển Nguồn nhân lực Bảo hiểm</t>
  </si>
  <si>
    <t>https://storage.googleapis.com/hinhanh1/HDI Institute - Vien Phat trien Nguon nhan luc Bao hiem.png</t>
  </si>
  <si>
    <t>HDI Institute - Viện Phát triển Nguồn nhân lực Bảo hiểm hoạt động ở lĩnh vực  Giáo dục</t>
  </si>
  <si>
    <t>Viện phát triển Nguồn nhân lực Bảo hiểm - HDI Institute là đơn vị đào tạo kiến thức chuyên ngành Bảo hiểm, Tài chính, Quản trị rủi ro và Kỹ năng mềm cho nhân sự ngành Bảo hiểm.Giáo dục</t>
  </si>
  <si>
    <t>http://dlm.vn/giao-duc/tieng-anh-giao-tiep-pasal-cau-giay/</t>
  </si>
  <si>
    <t>Tiếng Anh Giao Tiếp Pasal Cầu Giấy</t>
  </si>
  <si>
    <t>https://storage.googleapis.com/hinhanh1/Tieng Anh Giao Tiep Pasal Cau Giay.png</t>
  </si>
  <si>
    <t>Tiếng Anh Giao Tiếp Pasal Cầu Giấy hoạt động ở lĩnh vực  Giáo dục</t>
  </si>
  <si>
    <t>$$$$ Tổ chức Giáo dục Pasal là giúp các bạn sinh viên Việt Nam khơi nguồn đam mê với tiếng Anh và giao tiếp tự tin trôi chảy từ 03-06 tháng Tổ chức Giáo dục Pasal là giúp các bạn sinh viên Việt Nam khơi nguồn đam mê với tiếng Anh và giao tiếp tự tin trôi chảy từ 03-06 tháng</t>
  </si>
  <si>
    <t>http://dlm.vn/giao-duc/hoc-bong-du-hoc-official/</t>
  </si>
  <si>
    <t>Học Bổng Du Học Official</t>
  </si>
  <si>
    <t>https://storage.googleapis.com/hinhanh1/Hoc Bong Du Hoc Official.jpg</t>
  </si>
  <si>
    <t>Học Bổng Du Học Official hoạt động ở lĩnh vực  Giáo dục</t>
  </si>
  <si>
    <t>Cung cấp thông tin hữu ích về việc lựa chọn ngành nghề cũng như hướng phát triển bản thân cho người dùng.EBIV là đơn vị sở hữu thương hiệu Edu2Review.com  - Edu2Review là nền tảng đánh giá giáo dục đầu tiên tại Việt Nam.Mọi bài viết và hình ảnh trên page này thuộc quyền sở hữu EBIV JSC. Mọi hình thức copy đều phải được sự cho phép từ EBIV JSC.Quán quan khởi nghiệp toàn quốc 2016</t>
  </si>
  <si>
    <t>http://dlm.vn/giao-duc/tu-duy-trieu-phu-t-harv-eker/</t>
  </si>
  <si>
    <t>Tư Duy Triệu Phú – T.Harv Eker</t>
  </si>
  <si>
    <t>https://storage.googleapis.com/hinhanh1/Tu Duy Trieu Phu - T.Harv Eker.png</t>
  </si>
  <si>
    <t>Tư Duy Triệu Phú - T.Harv Eker hoạt động ở lĩnh vực  Giáo dục</t>
  </si>
  <si>
    <t>MILLIONAIRE MIND INTENSIVE - MMI - 3 ngày cuối tuần sẽ thay đổi cuộc sống tài chính của bạn mãi mãi</t>
  </si>
  <si>
    <t>http://dlm.vn/giao-duc/bee-club/</t>
  </si>
  <si>
    <t>BEE Club</t>
  </si>
  <si>
    <t>https://storage.googleapis.com/hinhanh1/BEE Club.png</t>
  </si>
  <si>
    <t>BEE Club hoạt động ở lĩnh vực  Giáo dục</t>
  </si>
  <si>
    <t>BEE Club - CLB tiếng Anh trường ĐH Khoa học tự nhiên TP.HCM
 Để liên hệ hỗ trợ truyền thông, xin gửi thông tin qua email: pr.beeclub@gmail.comBEE Club là câu lạc bộ tiếng Anh lớn nhất của trường ĐH Khoa học tự nhiên TP. HCM. BEE là viết tắt của chữ "Begin and Enhance English", vì vậy BEE Club luôn chà... o đón nhiệt tình tất cả mọi sinh viên cần trau dồi khả năng tiếng Anh của mình dù tiếng Anh của bạn có "ẹ" tới đâu!
 Các hoạt động lớn thường niên của BEE Club thường thu hút đông đảo các sinh viên kể cả trong và ngoài trường. IN TUNE là cuộc thi hát tiếng Anh dành cho các bạn đam mê và yêu thích những hoạt động ca múa nhạc kịch tiếng Anh. Cuộc thi hùng biện tiếng Anh tháng 3 hằng năm lần nào thu hút Sinh viên ngồi chật ních giảng đường I đấy. Và xuyên suốt năm học sẽ có những đợt thi thử TOEIC/ IELTS mà CLB phối hợp với các trung tâm Anh ngữ uy tín tổ chức, sẽ là dịp để bạn có cơ hội thử sức và cọ xát với đề thi thực tế.
 Những hoạt động đặc trưng nhất giúp BEE Club đi vào lòng những sinh viên tham gia chính là những buổi sinh hoạt định kỳ. Bạn có thể thư giãn bên những bộ phim tiếng Anh với chất lượng cao, hoặc trò chuyện tiếng Anh với sự giúp sức nhiệt tình từ những volunteer. Đặc biệt hơn nữa, các bạn còn được tham gia sinh hoạt ở công viên và những nơi nhiều người nước ngoài để thực hành speaking và làm quen accent các nước.
 Chúc bạn học Anh văn thật giỏi !!!
 Hãy like page này để luôn cập nhật sớm nhất những hoạt động của BEE Club nhé!  See More</t>
  </si>
  <si>
    <t>http://dlm.vn/giao-duc/stella-education/</t>
  </si>
  <si>
    <t>Stella Education</t>
  </si>
  <si>
    <t>https://storage.googleapis.com/hinhanh1/Stella Education.png</t>
  </si>
  <si>
    <t>Stella Education hoạt động ở lĩnh vực  Giáo dục</t>
  </si>
  <si>
    <t>$$$$YOUR FUTURE COMPASSSTELLA Education - tư vấn du học Mỹ: luyện thi SSAT, SAT, TOEFL, IELTS, viết luận săn học bổng du học, và hoạt động ngoại khoá để bổ sung hồ sơ du học cũng như trau dồi kĩ năng mềm.STELLA Education được thành lập bởi 2 cựu du học sinh Mỹ với kinh nghiệm trên 10 năm du học và 6 năm đào tạo du học sinh Việt. Thầy Chung (Harvard University) v... à cô Ngọc (University of Wisconsin) trực tiếp đồng hành cùng phụ huynh và học viên trong việc chuẩn  bị du học Mỹ từ sớm. 
 Quá trình chuẩn bị nên bắt đầu từ năm lớp 9 (tương đương prep school ở Mỹ) bao gồm bài thi chuẩn hóa TOEFL (hoặc IELTS) và rèn luyện tài năng. Lớp 10 chuẩn bị SAT và tham gia hoạt động thể hiện khả năng lãnh đạo và hướng về cộng đồng. Lớp 11 nâng cao kỹ năng viết học thuật và sáng tạo để hoàn thiện bộ hồ sơ. Giữa năm lớp 12 là hạn nộp đơn. 
 Bên cạnh việc lên kế hoạch từng tháng cho mỗi học viên, STELLA Education nhấn mạnh việc phát triển cân bằng giữa IQ và EQ: 
 Chương trình Dream Library gồm kho tàng tài liệu văn nghị luận và tiểu thuyết kinh điển tiếng Anh giúp nâng cao hiểu biết và trí tưởng tượng.
 Chương trình STELLA Leaders tạo điều kiện cho học viên thiết kế ý tưởng và thực hiện dự án cộng đồng.
 Chương trình STELLA Scholars hỗ trợ toàn phần cho những tài năng có điều kiện khó khăn. 
 STELLA trong tiếng Ý có nghĩa là Ngôi Sao. Mỗi chữ cái là một kỹ năng cần thiết của một Ngôi Sao. 
 Self-Study: Tự học
 Teamwork: Đồng đội
 Empathy: Thấu hiểu
 Leap: Đột phá
 Lead: Lãnh đạo
 Act: Hành động 
 STELLA Education đặt mục tiêu xây dựng mô hình nền tảng phát triển năng lực và củng cố tinh thần để thành công suốt chặng đường du học.  See More Tư vấn du học, luyện thi TOEFL, IELTS, SAT, ACT và các chương trình tiếng Anh học thuật cấp 2</t>
  </si>
  <si>
    <t>http://dlm.vn/giao-duc/trung-tam-gia-su-iq-da-nang/</t>
  </si>
  <si>
    <t>Trung Tâm Gia Sư IQ Đà Nẵng</t>
  </si>
  <si>
    <t>https://storage.googleapis.com/hinhanh1/Trung Tam Gia Su IQ da Nang.jpg</t>
  </si>
  <si>
    <t>Trung Tâm Gia Sư IQ Đà Nẵng hoạt động ở lĩnh vực  Giáo dục</t>
  </si>
  <si>
    <t>Trung Tâm Gia Sư IQ Đà Nẵng là trung tâm chuyên nhận dạy kèm tại nhà UY TÍN ở Đà Nẵng.</t>
  </si>
  <si>
    <t>http://dlm.vn/giao-duc/hoc-may-online-cho-moi-nguoi/</t>
  </si>
  <si>
    <t>Học may online cho mọi người</t>
  </si>
  <si>
    <t>https://storage.googleapis.com/hinhanh1/Hoc may online cho moi nguoi.jpg</t>
  </si>
  <si>
    <t>Học may online cho mọi người hoạt động ở lĩnh vực  Giáo dục</t>
  </si>
  <si>
    <t>trao đổi, học tập về may vá cho gia đình và bản thân, tuyển sinh các khóa học may online cho mẹ, bé, và gia đình...các mẹo hay trong may vá</t>
  </si>
  <si>
    <t>http://dlm.vn/giao-duc/easb-viet-nam/</t>
  </si>
  <si>
    <t>Easb Viet Nam</t>
  </si>
  <si>
    <t>https://storage.googleapis.com/hinhanh1/Easb Viet Nam.png</t>
  </si>
  <si>
    <t>Easb Viet Nam hoạt động ở lĩnh vực  Giáo dục</t>
  </si>
  <si>
    <t>$$$Cung cấp các cơ hội đào tạo và giáo dục cho tất cả những ai mong muốn thành công;Học viện Quản lý Đông Á EASB - SingaporeHọc viện quản lý Đông Á EASB được thành lập năm 1984, với hơn 20 năm kinh nghiệm trong lĩnh vực giáo dục, EASB tự hào nhận giải thưởng trường Học viện xuất sắc ... do cục quản lý chất lượng các học viện học tư thục Singapore năm 2003 (SQC-PEOs). Và là một trong những học viện đầu tiên nhận chứng chỉ Edutrust Singapore (có giá trị 4 năm), chứng nhận về khả năng duy trì tiêu chuẩn giáo dục tốt nhất cho lợi ích của sinh viên...  See More Tiến sĩ Andrew ChuaChứng chỉ Edutrust Singapore,
 Giải thưởng trường Học viện xuất sắcGiáo dục</t>
  </si>
  <si>
    <t>http://dlm.vn/giao-duc/crest-trung-tam-day-hoc-luyen-thi/</t>
  </si>
  <si>
    <t>CREST – Trung Tâm Dạy Học, Luyện Thi</t>
  </si>
  <si>
    <t>https://storage.googleapis.com/hinhanh1/CREST - Trung Tam Day Hoc_ Luyen Thi.jpg</t>
  </si>
  <si>
    <t>CREST - Trung Tâm Dạy Học, Luyện Thi hoạt động ở lĩnh vực  Giáo dục</t>
  </si>
  <si>
    <t>Chất lượng là mục tiêu hàng đầuUY TÍN - TRÁCH NHIỆM
 024.6651.2425 - 0973.897.159 - 0915.745.8981.	SỨ MỆNH
 -	Góp phần xây dựng và phát triển nền giáo dục Việt Nam
 -	Tạo dựng môi trường giáo dục chất lượng, tin cậy, thân thiện.... 
 2.	TẦM NHÌN
 -	Trở thành tổ chức giáo dục uy tín, chất lượng hàng đầu
 3.	PHƯƠNG PHÁP HỌC
 -	Học theo nhóm, phân theo trình độ: 3-10 người/1 lớp (Có một số lớp đặc biệt từ 10-15 học sinh/lớp)
 -	Đặc biệt chú trọng tương tác, tạo thói quen đối đáp, phản xạ linh hoạt (Tạo thói quen dù đúng hay sai thì học sinh cũng phải phát biểu ý kiến của mình để giáo viên xem mức độ hiểu bài và giúp học sinh tự tin hơn trong giao tiếp).
 -	Phương pháp tư duy logic, lấy người học làm trọng tâm, học tận gốc vấn đề (Tuyệt đối không học máy móc, chỉ NHỚ, HỌC THUỘC công thức và áp dụng vào).
 -	Làm tâm lý, tạo động lực, cảm hứng học trước và trong quá trình học (Đặc biệt chú trọng đến việc hợp giáo viên, cảm hứng học). 
 4.	GIÁO VIÊN TẠI CREST EDUCATION
 -	100% được đào tạo đạt chuẩn chuyên môn + kỹ năng sư phạm theo quy trình, phương pháp KHÁC BIỆT, nghiêm ngặt (100% tốt nghiệp sư phạm)
 -	Đặc biệt chú trọng đến KINH NGHIỆM, KỸ NĂNG giảng dạy
 -	Thân thiện, gần gũi và sát sao từng học sinh 
 5.	LIÊN HỆ TƯ VẤN VÀ HỌC THỬ
 Hệ thống cơ sở:
 	CS1: 61B Nguyễn Ngọc Nại, Thanh Xuân
 	CS2: 119 Hồ Đắc Di, Đống Đa
 	CS3: Quan Hoa, Cầu Giấy
 	CS4: Minh Khai, Hai Bà Trưng
 Hotline: (024).6651.2425 - 0973.897.159 – 0915.745.898  See More 15/08/2013- 01/01/2016: Vinh dự được Đài Truyền hình Hà Nội chọn làm phóng sự về mô hình học độc đáo, hiệu quả</t>
  </si>
  <si>
    <t>http://dlm.vn/giao-duc/gia-su-thanh-dat/</t>
  </si>
  <si>
    <t>GIA SƯ THÀNH ĐẠT</t>
  </si>
  <si>
    <t>https://storage.googleapis.com/hinhanh1/GIA SƯ THÀNH dẠT.jpg</t>
  </si>
  <si>
    <t>GIA SƯ THÀNH ĐẠT hoạt động ở lĩnh vực  Giáo dục</t>
  </si>
  <si>
    <t>Mong muốn đem đến cho quý vị phụ huynh một " Giải pháp tối ưu cho việc học tập của con em phụ huynh " trong thời buổi khó khăn hiện nay.Chuyên cung ứng giáo viên, sinh viên giỏi dạy kèm tại nhà theo yêu cầu của quý phụ huynh trong và ngoài thành phốCông Ty TNHH Văn Hóa Truyền Thông Thành Đạt Cuộc sống với bao bộn bề lo toan, quý vị phụ huynh luôn bận rộn với công việc ngoài xã hội nên không còn nhiều thời gian cho gia đình ???Đặc biệt là việc dành ... thời gian chăm lo cho học tập của con em mình ?!!! 
 Chúng tôi được thành lập không nằm ngoài mong muốn đem đến cho quý vị phụ huynh một " Giải pháp tối ưu cho việc học tập của con em phụ huynh " trong thời buổi khó khăn hiện nay. 
 Với đội ngũ cán bộ giảng viên nhiều kinh nghiệm và tâm huyết với nghề nghiệp, chúng tôi hy vọng sẽ giúp đỡ quý vị phụ huynh trong công việc quan trọng này và  sẵn sàng là chiếc cầu nối để quý vị phụ huynh học sinh tìm được người thầy, người cô giỏi cho con em mình, đồng thời cũng giúp cho các bạn tân sinh viên, các thầy cô tìm thấy những lớp ngoại khoá vô cùng thú vị.  See More 20/03/2004Trung tâm Gia Sư uy tín tại TP HCM* Cung ứng dịch vụ gia sư chất lượng dạy kèm tại nhà trên Toàn Quốc từ lớp 1 - 12 tất cả các môn, đủ mọi trình độ theo yêu cầu của quý PHHS 24/7.
 * Tổ chức các ... lớp học theo nhóm tại nhà học sinh hoặc tại Trung tâm.
 * Thường xuyên khai giảng các lớp luyện thi đầu cấp vào ngày 15 tây hàng thàng ( Lớp 5 lên  6, Lớp 9 lên 10 và LTĐH) chất lượng cao học tại trung tâm do các giáo viên giỏi đang giảng dạy tại các Trung tâm luyện thi  uy tín của thành phố đảm trách.
 * Tổ chức các lớp học từ thiện - Chương trình màu hè xanh do Thành đoàn thanh niên TP HCM tổ chức cho các học sinh có hoàn cảnh đặc biệt khó khăn.
 * Tư vấn giáo dục, xin học bổng du học.
 * Cho thuê phòng học hiện đại theo nhóm từ 10 đến 15 học sinh mỗi lớp.  See More</t>
  </si>
  <si>
    <t>http://dlm.vn/giao-duc/happy-kids/</t>
  </si>
  <si>
    <t>Happy Kids</t>
  </si>
  <si>
    <t>https://storage.googleapis.com/hinhanh1/Happy Kids.jpg</t>
  </si>
  <si>
    <t>Happy Kids hoạt động ở lĩnh vực  Giáo dục</t>
  </si>
  <si>
    <t>Not ApplicableTrung tâm phức hợp đào tạo Toán Tư duy Nhật và Năng khiếu - Kỹ năng (Nhảy Zumba, Vẽ-sáng tạo, Múa, Hùng biện T.Anh &amp; Việt) cho trẻ em (Từ 3 đến 12 tuổi)Trung tâm đào tạo Tiếng Anh giao tiếp &amp; Năng khiếu thiếu nhi</t>
  </si>
  <si>
    <t>http://dlm.vn/giao-duc/tranh-tuong-bang-max/</t>
  </si>
  <si>
    <t>Tranh Tường- Bằng Max</t>
  </si>
  <si>
    <t>https://storage.googleapis.com/hinhanh1/Tranh Tuong- Bang Max.jpg</t>
  </si>
  <si>
    <t>Tranh Tường- Bằng Max hoạt động ở lĩnh vực  Giáo dục</t>
  </si>
  <si>
    <t>Tranh Tường - Bằng Max: Chuyên thi công tranh tường Quán Cà Phê, Nhà Hàng, Trường Học, Khách Sạn, Phòng Ngủ Phỏng Khách.Tranh Tường - Bằng Max: Chuyên thi công tranh tường Quán Cà Phê, Nhà Hàng, Trường Học, Khách Sạn, Phòng Ngủ Phỏng Khách.</t>
  </si>
  <si>
    <t>http://dlm.vn/giao-duc/hoi-lap-trinh-vien-microsoft-net-framework/</t>
  </si>
  <si>
    <t>Hội lập trình viên Microsoft .NET Framework</t>
  </si>
  <si>
    <t>https://storage.googleapis.com/hinhanh1/Hoi lap trinh vien Microsoft .NET Framework.png</t>
  </si>
  <si>
    <t>Hội lập trình viên Microsoft .NET Framework hoạt động ở lĩnh vực  Giáo dục</t>
  </si>
  <si>
    <t>Nơi chia sẻ những kiến thức về cài đặt, lập trình, sử dụng thư viện .NET Framework 2.0, 3.0, 3.5, 4.0, 4.5Thanh Nguyen</t>
  </si>
  <si>
    <t>http://dlm.vn/giao-duc/trung-tam-ngoai-ngu-wonder-english/</t>
  </si>
  <si>
    <t>Trung tâm Ngoại Ngữ Wonder English</t>
  </si>
  <si>
    <t>https://storage.googleapis.com/hinhanh1/Trung tam Ngoai Ngu Wonder English.jpg</t>
  </si>
  <si>
    <t>Trung tâm Ngoại Ngữ Wonder English hoạt động ở lĩnh vực  Giáo dục</t>
  </si>
  <si>
    <t>Dạy tiếng Anh trẻ em, người lớn, tiếng Anh giao tiếp. đào tạo thì lấy chứng chỉ tiếng Anh Cambridge, tiếng Anh khung 6 bậc, ...</t>
  </si>
  <si>
    <t>http://dlm.vn/giao-duc/language-world/</t>
  </si>
  <si>
    <t>Language World</t>
  </si>
  <si>
    <t>https://storage.googleapis.com/hinhanh1/Language World.png</t>
  </si>
  <si>
    <t>Language World hoạt động ở lĩnh vực  Giáo dục</t>
  </si>
  <si>
    <t>CS2: 01 Lê Thị Hường, P.3, TP. Cao Lãnh
 � 0868015666
 CS 1: 153 Lê Lai, Khu 3, Ấp Hiệp Tâm 1, TT. Định Quán, H. Định Quán
 � 0868014666</t>
  </si>
  <si>
    <t>http://dlm.vn/giao-duc/englishpro-vn/</t>
  </si>
  <si>
    <t>Englishpro.vn</t>
  </si>
  <si>
    <t>https://storage.googleapis.com/hinhanh1/Englishpro.vn.jpg</t>
  </si>
  <si>
    <t>Englishpro.vn hoạt động ở lĩnh vực  Giáo dục</t>
  </si>
  <si>
    <t>- Luyện thi TOEIC
 - Hướng dẫn học Giao tiếp tiếng Anh Chuyên nghiệpTrung tâm Anh Ngữ - Chuyên TOEIC và Giao tiếp
 Địa chỉ: Tầng 3 - Số 52 Phố Chùa Hà - Cầu Giấy - HN
 Điện thoại: 01238 28 10 12
 Email: admin@englishpro.vnBản quyền thuộc về Englishpro.vn - Trung tâm Luyện thi TOEIC và Giao tiếp Chuyên nghiệpThe EnglishPro - Trung tâm Luyện thi TOEIC và Giao tiếp Chuyên nghiệp! 
 Được thành lập và quản lý bởi Ms. Thu Hải - GV Khoa Tiếng Anh - Trường ĐH Ngoại ngữ - ĐH... QGHN cùng 7 năm luyện thi TOEIC và hướng dẫn học Giao tiếp, The EnglishPro hứa hẹn là địa điểm đáng tin cậy giúp ươm mầm tình yêu tiếng Anh cho mọi học viên.  See More Ms. Thu Hải - GV ĐH Ngoại ngữ - ĐHQGHNCác khóa học luyện thi Toeic; Các khóa học Tiếng Anh Giao tiếp</t>
  </si>
  <si>
    <t>http://dlm.vn/giao-duc/hoc-tu-vung-tieng-anh/</t>
  </si>
  <si>
    <t>Học từ vựng Tiếng Anh</t>
  </si>
  <si>
    <t>https://storage.googleapis.com/hinhanh1/Hoc tu vung Tieng Anh.jpg</t>
  </si>
  <si>
    <t>Học từ vựng Tiếng Anh hoạt động ở lĩnh vực  Giáo dục</t>
  </si>
  <si>
    <t>Page tạo ra để giúp tất cả mọi người học từ vựng thông dụng !!!</t>
  </si>
  <si>
    <t>http://dlm.vn/giao-duc/du-hoc-hoai-an/</t>
  </si>
  <si>
    <t>Du Học Hoài An</t>
  </si>
  <si>
    <t>https://storage.googleapis.com/hinhanh1/Du Hoc Hoai An.jpg</t>
  </si>
  <si>
    <t>Du Học Hoài An hoạt động ở lĩnh vực  Giáo dục</t>
  </si>
  <si>
    <t>Phục vụ khách hàngDu Học Hoài An với mục đích giới thiệu các trường Đại Học Hàn Quốc-Nhật Bản và và các chương trình, hoạt động học tập cũng như vui chơi của các du học sinh tại Hàn Quốc vầ Nhật Bản.Bach KhoaCung cấp thông tin các trường đại học Hàn-Nhật</t>
  </si>
  <si>
    <t>http://dlm.vn/giao-duc/acpi-truong-mam-non-viet-my-sai-gon/</t>
  </si>
  <si>
    <t>ACPI – Trường Mầm Non Việt Mỹ Sài Gòn</t>
  </si>
  <si>
    <t>https://storage.googleapis.com/hinhanh1/ACPI - Truong Mam Non Viet My Sai Gon.jpg</t>
  </si>
  <si>
    <t>ACPI - Trường Mầm Non Việt Mỹ Sài Gòn hoạt động ở lĩnh vực  Giáo dục</t>
  </si>
  <si>
    <t>MẦM NON
 HỆ THỐNG MẦM NON ACPI - ƯƠM MẦM TƯƠNG LAI VIỆTGiáo dục</t>
  </si>
  <si>
    <t>http://dlm.vn/giao-duc/danh-van-tieng-anh-tai-sai-gon/</t>
  </si>
  <si>
    <t>Đánh Vần Tiếng Anh Tại Sài Gòn</t>
  </si>
  <si>
    <t>https://storage.googleapis.com/hinhanh1/danh Van Tieng Anh Tai Sai Gon.png</t>
  </si>
  <si>
    <t>Đánh Vần Tiếng Anh Tại Sài Gòn hoạt động ở lĩnh vực  Giáo dục</t>
  </si>
  <si>
    <t>Đánh vần tiếng Anh như học Đánh vần tiếng Việt.
 Tác giả sách "Học đánh vần tiếng Anh"
 https://enpro.edu.vn/ - Đánh vần tiếng Anh như trẻ con học Đánh vần tiếng Việt.
 - Tác giả sách "Học đánh vần tiếng Anh"
 - www.danhvantienganh.com</t>
  </si>
  <si>
    <t>http://dlm.vn/giao-duc/trung-tam-gia-su-thanh-cong/</t>
  </si>
  <si>
    <t>Trung Tâm Gia Sư Thành Công</t>
  </si>
  <si>
    <t>https://storage.googleapis.com/hinhanh1/Trung Tam Gia Su Thanh Cong.png</t>
  </si>
  <si>
    <t>Trung Tâm Gia Sư Thành Công hoạt động ở lĩnh vực  Giáo dục</t>
  </si>
  <si>
    <t>"SỐNG" là nhờ "UY TÍN"
 Gửi Niềm Tin-Trao Chất Lượng
 Số 11 - Ngõ Hòa Bình 2 - Minh Khai - Hai Bà Trưng - HN
 ĐT:(04)626.00992 - 0914.757.486Xin chào các bạn sinh viên thân mến!
 Trung tâm gia sư sư phạm Thành Công được thành lập với mục đích làm nơi giúp các bạn sinh viên tìm được một công việc parti... me
 phù hợp, đến với chúng tôi các bạn hoàn toàn có thể yên tâm vì tác phong làm việc chuyên nghiệp, sự nhiệt huyết của tuổi trẻ.
 Thành Công cam kết mang đến những lớp dạy lâu dài, phù hợp nhất với năng lực của các bạn.Không còn nỗi lo sợ mất tiền khi
 gặp các trung tâm lừa đảo, Thành Công sẽ mang lại cho các bạn sự yên tâm khi nhận lớp !
 Đặc biệt :
 - Hỗ trợ vé tháng xe bus đầu tiên cho các bạn nhận lớp xa.
 - Miễn phí hợp đồng cho các bạn thuộc diện gia đình nghèo, khó khăn có xác nhận của chính quyền địa phương!
 Rất mong nhận được sự cộng tác từ các bạn! Xin chân thành Cảm ơn!!!
 ĐT: 04.626.00992 - 0914.757.486  See More</t>
  </si>
  <si>
    <t>http://dlm.vn/giao-duc/one-on-one-english/</t>
  </si>
  <si>
    <t>One On One English</t>
  </si>
  <si>
    <t>https://storage.googleapis.com/hinhanh1/One On One English.png</t>
  </si>
  <si>
    <t>One On One English hoạt động ở lĩnh vực  Giáo dục</t>
  </si>
  <si>
    <t>One On One English là đơn vị tiên phong xây dựng mô hình lớp học trực tuyến 1 kèm 1 với giáo viên bản ngữ Bắc Mỹ. Được chứng nhận quốc tế về giáo trình và phương pháp giảng dạy.One On One English là đơn vị tiên phong trong việc xây dựng mô hình lớp học trực tuyến 1 kèm 1 với giáo viên bản ngữ Bắc Mỹ, kết hợp thực hành tiếng Anh dựa trên việc phát triển kỹ năng mềm, kỹ năng sống cho trẻ 6-12 tuổi.Tiếng Anh Trực Tuyến 1 kèm 1 Dành Cho Trẻ Em</t>
  </si>
  <si>
    <t>http://dlm.vn/giao-duc/du-hoc-nozomi-edu/</t>
  </si>
  <si>
    <t>Du học Nozomi EDU</t>
  </si>
  <si>
    <t>https://storage.googleapis.com/hinhanh1/Du hoc Nozomi EDU.png</t>
  </si>
  <si>
    <t>Du học Nozomi EDU hoạt động ở lĩnh vực  Giáo dục</t>
  </si>
  <si>
    <t>là một trung tâm du học hàng đầu, NOZOMI EDU phát triển với nhiệm vụ:
 * Không ngừng nâng cao chất lượng đào tạo ngôn ngữ, mở rộng mối quan hệ chặt chẽ với các t... rường tiếng bên các nước. 
 * NOZOMI EDU mong muốn trở thành địa chỉ tin cậy của các em học sinh, sinh viên, và các bậc phụ huynh khi muốn tham gia chương trình Du học. 
 * NOZOMI EDU mang đến cho các bạn trẻ Việt Nam những giá trị tri thức đích thực để sau này cống hiến cho xã hội, đồng thời xây dựng và phát triển sự nghiệp bền vững. 
 * NOZOMI EDU là cầu nối cho học sinh, sinh viên Việt Nam tiếp cận với nền giáo dục tiên tiến từ các nước trên thế giới, trau dồi tri thức bắt kịp với xu hướng phát triển chung của thời đại.  See More Với phương châm “lấy chữ tín làm đầu”  NOZOMI EDU luôn là địa chỉ tin cậy được các bậc phụ huynh và các bạn học sinh lựa chọn là nơi nuôi dưỡng ước mơ Du học.Chúng tôi luôn lấy chất lượng dịch vụ và sự hài lòng của khách hàng đặt lên hàng đầu. Quan trọng nhất là đưa các em học sinh, sinh viên Việt Nam chạm được đến n... hững chân trời tri thức mới, giúp các em có một cánh cửa rộng mở hơn trong tương lai. Chính vì vậy đội ngũ lãnh đạo cùng toàn thể nhân viên đều cố gắng trau dồi và học hỏi không ngừng nghỉ nhằm mang lại sự hài lòng và tín nhiệm cao nhất của Quý vị phụ huynh cũng như các bạn học sinh, sinh viên.  See More - Ứng tuyển học bổng vào các trường Uy tín hàng đầu
 - Tư vấn quy trình và làm hồ sơ Du học các nước
 - Ứng tuyển việc làm lương cao 
 - Giảng dạy sử dụng thành thạo Ngôn ngữ</t>
  </si>
  <si>
    <t>http://dlm.vn/giao-duc/history-for-kiddoes/</t>
  </si>
  <si>
    <t>History for kiddoes</t>
  </si>
  <si>
    <t>https://storage.googleapis.com/hinhanh1/History for kiddoes.jpg</t>
  </si>
  <si>
    <t>History for kiddoes hoạt động ở lĩnh vực  Giáo dục</t>
  </si>
  <si>
    <t>History For Kiddoes-chiến sỹ trên mặt trận thông tin.</t>
  </si>
  <si>
    <t>http://dlm.vn/giao-duc/hoc-dai-hoc-theo-cach-cua-ban/</t>
  </si>
  <si>
    <t>Học ĐẠI HỌC theo cách của BẠN</t>
  </si>
  <si>
    <t>https://storage.googleapis.com/hinhanh1/Hoc dẠI HỌC theo cach cua BẠN.jpg</t>
  </si>
  <si>
    <t>Học ĐẠI HỌC theo cách của BẠN hoạt động ở lĩnh vực  Giáo dục</t>
  </si>
  <si>
    <t>Bạn muốn học ĐẠI HỌC theo cách riêng của BẠN?</t>
  </si>
  <si>
    <t>http://dlm.vn/giao-duc/hoi-giup-hoc-sinh-luyen-thi-dai-hoc/</t>
  </si>
  <si>
    <t>Hội giúp học sinh Luyện thi Đại học</t>
  </si>
  <si>
    <t>https://storage.googleapis.com/hinhanh1/Hoi giup hoc sinh Luyen thi dai hoc.png</t>
  </si>
  <si>
    <t>Hội giúp học sinh Luyện thi Đại học hoạt động ở lĩnh vực  Giáo dục</t>
  </si>
  <si>
    <t>Luyện sẽ giỏi - thi sẽ đỗ. Cùng nhau thẳng tiến Đại học :)
 Sn 9 ngõ 53 Nguyễn Ngọc Vũ, Cầu Giấy, Hà Nội</t>
  </si>
  <si>
    <t>http://dlm.vn/giao-duc/mr-tit-a-brand-of-soc/</t>
  </si>
  <si>
    <t>Mr. Tít – A brand of SOC</t>
  </si>
  <si>
    <t>https://storage.googleapis.com/hinhanh1/Mr. Tit - A brand of SOC.png</t>
  </si>
  <si>
    <t>Mr. Tít - A brand of SOC hoạt động ở lĩnh vực  Giáo dục</t>
  </si>
  <si>
    <t>Tập hợp những người anh/chị đang làm việc ở các Cty Logistics đa quốc gia, giàu tâm huyết với ngành, khát khao được chia sẻ kiến thức và...quá bực mình với chươ... ng trình giảng dạy ở ĐH. 
 Chúng tôi kể những câu chuyện thật về Logistics &amp; Kinh Doanh Quốc Tế.
 Chúng tôi kể những câu chuyện thật về Logistics và Kinh Doanh Quốc Tế mà trường ĐH không dạy bạn.  See More Tập hợp những người anh/chị đang làm việc ở các Cty Logistics đa quốc gia, giàu tâm huyết với ngành, khát khao được chia sẻ kiến thức và...quá bực mình với chương trình giảng dạy ở ĐH.</t>
  </si>
  <si>
    <t>http://dlm.vn/giao-duc/cuong-anh-authentic/</t>
  </si>
  <si>
    <t>Cường Anh Authentic</t>
  </si>
  <si>
    <t>https://storage.googleapis.com/hinhanh1/Cuong Anh Authentic.jpg</t>
  </si>
  <si>
    <t>Cường Anh Authentic hoạt động ở lĩnh vực  Giáo dục</t>
  </si>
  <si>
    <t>Mỹ phẩm Auth chính hãng từ Châu Âu, Hàn, NhậtDịch vụ kinh doanh</t>
  </si>
  <si>
    <t>http://dlm.vn/giao-duc/thpt-vinh-long/</t>
  </si>
  <si>
    <t>THPT Vĩnh Long</t>
  </si>
  <si>
    <t>https://storage.googleapis.com/hinhanh1/THPT Vinh Long.jpg</t>
  </si>
  <si>
    <t>THPT Vĩnh Long hoạt động ở lĩnh vực  Giáo dục</t>
  </si>
  <si>
    <t>$$TRƯỜNG CÔNG LẬP Ở VĨNH LONGĐây là trang fanpage THPT VĨNH LONG, do cựu Học Sinh trường THPT VĨNH LONG quản lý. Không liên quan đến trường THPT VĨNH LONG. Trân Trọng !!!</t>
  </si>
  <si>
    <t>http://dlm.vn/giao-duc/luan-van-luan-an-tai-lieu-dai-hoc/</t>
  </si>
  <si>
    <t>Luận văn, luận án, tài liệu đại học</t>
  </si>
  <si>
    <t>https://storage.googleapis.com/hinhanh1/Luan van_ luan an_ tai lieu dai hoc.png</t>
  </si>
  <si>
    <t>Luận văn, luận án, tài liệu đại học hoạt động ở lĩnh vực  Giáo dục</t>
  </si>
  <si>
    <t>tổng hợp tài liệu của tất cả các môn học cho ôn thi, học tập, giáo án giảng dạy các lớp 10, 11, 12 cực hay</t>
  </si>
  <si>
    <t>http://dlm.vn/giao-duc/lop-hoc-phong-thuy/</t>
  </si>
  <si>
    <t>Lớp Học Phong Thủy</t>
  </si>
  <si>
    <t>https://storage.googleapis.com/hinhanh1/Lop Hoc Phong Thuy.jpg</t>
  </si>
  <si>
    <t>Lớp Học Phong Thủy hoạt động ở lĩnh vực  Giáo dục</t>
  </si>
  <si>
    <t>Mang phong thủy chính thống đến với mọi ngườiTruyền bá ứng dụng thực tế của phong thủy trong cuộc sống một cách khoa học với kiến thức 1200 năm của các đại phái phong thủy TQ, Đài Loan, MalayTrang được tạo bởi Phong Thủy Quân VươngKiến Thức Phong Thủy quốc tế từ Đài Loan,Trung Quốc, Malaisia</t>
  </si>
  <si>
    <t>http://dlm.vn/giao-duc/trung-tam-han-ngu-hvc-truong-cao-dang-nghe-tp-ho-chi-minh/</t>
  </si>
  <si>
    <t>Trung tâm Hàn Ngữ HVC – Trường cao đẳng nghề Tp Hồ Chí Minh</t>
  </si>
  <si>
    <t>https://storage.googleapis.com/hinhanh1/Trung tam Han Ngu HVC - Truong cao dang nghe Tp Ho Chi Minh.jpg</t>
  </si>
  <si>
    <t>Trung tâm Hàn Ngữ HVC - Trường cao đẳng nghề Tp Hồ Chí Minh hoạt động ở lĩnh vực  Giáo dục</t>
  </si>
  <si>
    <t>HVC là đơn vị chuyên tư vấn du học tại các nước Hàn Quốc, Nhật và Úc. Phương châm làm việc: Trung Thực- Uy Tín - Chi phí Thấp</t>
  </si>
  <si>
    <t>http://dlm.vn/giao-duc/tu-hoc-tieng-trung-quoc-2/</t>
  </si>
  <si>
    <t>Tự học tiếng Trung Quốc</t>
  </si>
  <si>
    <t>https://storage.googleapis.com/hinhanh1/Tu hoc tieng Trung Quoc.jpg</t>
  </si>
  <si>
    <t>Tự học tiếng Trung Quốc hoạt động ở lĩnh vực  Giáo dục</t>
  </si>
  <si>
    <t>Cùng chia sẻ và học tiếng Trung Quốc</t>
  </si>
  <si>
    <t>http://dlm.vn/giao-duc/oden/</t>
  </si>
  <si>
    <t>Oden</t>
  </si>
  <si>
    <t>https://storage.googleapis.com/hinhanh1/Oden.png</t>
  </si>
  <si>
    <t>Oden hoạt động ở lĩnh vực  Giáo dục</t>
  </si>
  <si>
    <t>Not ApplicableChia sẻ văn hóa sinh hoạt, làm việc, những qui tắc, qui định nơi sinh sống, nơi làm việc mà các TTS cần biết để thích nghi với cuộc sống bên Nhật.Chia sẻ văn hóa sinh hoạt, làm việc, những qui tắc, qui định nơi sinh sống, nơi làm việc mà các TTS cần biết để thích nghi với cuộc sống bên Nhật.</t>
  </si>
  <si>
    <t>http://dlm.vn/giao-duc/truong-mam-non-kindergreen/</t>
  </si>
  <si>
    <t>Trường Mầm Non KinderGreen</t>
  </si>
  <si>
    <t>https://storage.googleapis.com/hinhanh1/Truong Mam Non KinderGreen.jpg</t>
  </si>
  <si>
    <t>Trường Mầm Non KinderGreen hoạt động ở lĩnh vực  Giáo dục</t>
  </si>
  <si>
    <t>Fanpage chính thức của Trường Mầm non KinderGreen - nơi chia sẻ kinh nghiệm &amp; trao đổi thông tin, hình ảnh về hoạt động hàng ngày của bé tại KinderGreenThông điệp của Ban Giám Hiệu 
 Các bậc phụ huynh thân mến !... 
 Hành trình làm cha mẹ luôn là trải nghiệm thật tuyệt vời với vô vàn niềm vui và những điều thú vị. Trường Mầm non Song ngữ Kinder Green tự hào là người bạn đồng hành tin cậy của các gia đình trên con đường đưa bé đến với thế giới xung quanh.
 Chúng tôi thấu hiểu rằng việc học hỏi trong những năm đầu đời ảnh hưởng rất nhiều đến những cơ hội sau này của các em. Trạng thái vui khoẻ và cảm giác liên kết mạnh mẽ, tinh thần lạc quan và gắn kết cho phép trẻ phát triển một thái độ học hỏi tích cực. Với quan điểm “mỗi đứa trẻ - một cách học”, đội ngũ Kinder Green luôn tin rằng dù hoàn cảnh và khả năng có khác nhau nhưng với phương pháp phù hợp mọi đứa trẻ đều có thể phát huy năng lực để thành công. Bằng việc phát triển kiến thức và kỹ năng chuyên môn, làm việc trên tinh thần hợp tác với các em, với gia đình, cộng đồng, chúng tôi - những nhà giáo dục không ngừng nỗ lực tìm kiếm các phương thức hiệu quả nhằm đảm bảo mọi đứa trẻ đều có cơ hội đạt được mục tiêu học tập. 
 “Một nhân cách tốt sẽ nảy nở trong một môi trường thân thiện”, với niềm tin đó đó tập thể Trường Kinder Green đang ngày ngày tạo dựng một môi trường thân thiện, một không gian học tập thoải mái, một khung cảnh vui chơi an toàn để kết nối hài hòa các lĩnh vực phát triển về mọi mặt giúp hình thành cho trẻ một nhân cách tốt. 
 Hội đồng trường thân ái gửi đến quý phụ huynh, các bạn nhỏ lời chúc tốt đẹp về sức khỏe và tinh thần. Khoảng thời gian tươi vui và hạnh phúc ở Kinder Green sẽ là điểm khởi đầu để các con trở thành:
 • Học viên thành đạt
 • Cá nhân tự tin và sáng tạo
 • Công dân năng động và am hiểu 
 Chào đón các Quý vị phụ huynh đến thăm quan trường hoặc liên lạc qua điện thoại (Hotline: 097 165 6816) để có thêm thông tin chi tiết! 
 Trân trọng,
 Hội đồng trường Kinder Green  See More 12/08/2015Giáo dục mầm non</t>
  </si>
  <si>
    <t>http://dlm.vn/giao-duc/sach-sieu-tri-nho-chu-han-meo-nho-chu-han-theo-cach-thong-minh-nhat/</t>
  </si>
  <si>
    <t>Sách Siêu trí nhớ chữ Hán – mẹo nhớ chữ Hán theo cách thông minh nhất</t>
  </si>
  <si>
    <t>https://storage.googleapis.com/hinhanh1/Sach Sieu tri nho chu Han - meo nho chu Han theo cach thong minh nhat.jpg</t>
  </si>
  <si>
    <t>Sách Siêu trí nhớ chữ Hán - mẹo nhớ chữ Hán theo cách thông minh nhất hoạt động ở lĩnh vực  Giáo dục</t>
  </si>
  <si>
    <t>Bỏ đi cái kiểu học chữ Hán mà cứ cặm cụi viết đi viết lại máy móc để mong nhớ được chữ nha, mau quên lắm. Học là phải có mẹo, học là phải có phương pháp đi tắt, học là phải khôn ngoan!</t>
  </si>
  <si>
    <t>http://dlm.vn/giao-duc/clb-tieng-trung-%e6%98%8e%e6%98%8e/</t>
  </si>
  <si>
    <t>CLB Tiếng Trung 明明</t>
  </si>
  <si>
    <t>https://storage.googleapis.com/hinhanh1/CLB Tieng Trung 明明.jpg</t>
  </si>
  <si>
    <t>CLB Tiếng Trung 明明 hoạt động ở lĩnh vực  Giáo dục</t>
  </si>
  <si>
    <t>CLB Tiếng Trung MingMing _ Nơi chúng ta có thể giao lưu chia sẻ kinh nghiệm học tiếng Trung, đặc biệt giúp ích nâng cao khả năng khẩu ngữ Tiếng Trungso impressiveCLB hoạt động vào 5h chiều chủ nhật hàng tuần ♥club</t>
  </si>
  <si>
    <t>http://dlm.vn/giao-duc/hoi-nhung-nguoi-yeu-thich-mon-hoa-hoc/</t>
  </si>
  <si>
    <t>Hội những người yêu thích môn Hóa học</t>
  </si>
  <si>
    <t>https://storage.googleapis.com/hinhanh1/Hoi nhung nguoi yeu thich mon Hoa hoc.jpg</t>
  </si>
  <si>
    <t>Hội những người yêu thích môn Hóa học hoạt động ở lĩnh vực  Giáo dục</t>
  </si>
  <si>
    <t>Kết nối đam mê hóa học</t>
  </si>
  <si>
    <t>http://dlm.vn/giao-duc/goc-han-quoc/</t>
  </si>
  <si>
    <t>GÓC HÀN QUỐC</t>
  </si>
  <si>
    <t>https://storage.googleapis.com/hinhanh1/GÓC HÀN QUỐC.png</t>
  </si>
  <si>
    <t>GÓC HÀN QUỐC hoạt động ở lĩnh vực  Giáo dục</t>
  </si>
  <si>
    <t>TẦM NHÌN
 Bằng khát vọng tiên phong cùng chiến lược đầu tư và phát triển bền vững, ABC Education phấn đấu trở thành đơn vị hàng đầu trong lĩnh vực tư vấn du học ... và đào tạo ngoại ngữ, chúng tôi sẽ là những nấc thang vươn tới thành công của các bạn trẻ Việt Nam.
 SỨ MỆNH
 Chúng tôi cam kết là cầu nối tri thức, mang đến những dịch vụ giáo dục hoàn hảo cho tất cả mọi người.
 GIÁ TRỊ CỐT LÕI
 Tín:  Là nền tảng cho sự phát triển của công ty, chúng tôi luôn nỗ lực không ngừng để bảo vệ chữ tín cũng như bảo vệ danh dự của mình.
 Tâm: Giáo dục luôn gắn liền chữ tâm. Chúng tôi nguyện mang tâm huyết cũng như tâm đức của mình để đem đến sự hoàn hảo trong lĩnh vực du học.
 Trí: ABC Education coi trí tuệ là sức sống, là đòn bẩy của sự phát triển, đề cao tinh thần học tập và luôn trau dồi kiến thức để ngày càng hoàn thiện mình.
 Tốc: Luôn đề cao tốc độ, hiệu quả công việc và chất lượng dịch vụ được chúng tôi đặt lên hàng đầu.
 Tinh: Chúng tôi luôn mong muốn tinh hoa nền giáo dục của các nước sẽ được truyền tải tới tất cả mọi người.
 Nhân: ABC Education góp phần xây dựng nên một thế giới nhân văn, coi sự tiến bộ của nhân loại là động lực phát triển chính mình.  See More TRANG THÔNG TIN VỀ ĐẤT NƯỚC HÀN QUỐC. DU HỌC HÀN QUỐC. NHỮNG KINH NGHIỆM DU HỌC HÀN QUỐC VỪA HỌC VỪA LÀM.Cam kết của chúng tôi:
 Dịch vụ tốt nhất, chi phí rẻ nhất.
 ABC Education – Nơi chắp cánh cho giấc mơ du học của ban bạn... 
 Đào tạo ngoại ngữ ABC Education:
 Trung tâm đào tạo ngoại ngữ ABC Education, với đội ngũ giảng viên bản ngữ có chuyên môn sư phạm chuyên sâu, môi trường học tập chuyên nghiệp và giáo trình học tập phù hợp với mọi trình độ: IELTS, TOEIC, TOEFL, tiếng anh giao tiếp, tiếng anh dành cho trẻ nhỏ, tiếng anh thương mại, Tiếng Hàn sơ cấp,TOPIK,tiếng Nhật, tiếng Trung. Cam kết chất lượng đầu ra cho học viên.
 Liên hệ sớm với chúng tôi để nhận ưu đãi về học phí.
 Dịch vụ tư vấn du học:
 Với lợi thế là công ty nước ngoài liên kết trực tiếp với nhiều trường đại học danh tiếng tại Hàn Quốc, Úc, Nhật Bản cùng với đội ngũ tư vấn viên được đào tạo nghiệp vụ chuyên nghiệp sẽ giải quyết cho quý vị phụ huynh và các em học sinh, sinh viên mọi thắc mắc và là người bạn đồng hành của các em du học sinh, là cầu nối tri thức giữa các em với các nền giáo dục phát triển thứ 2 trên thế giới – đất nước Hàn Quốc, Úc, Nhật. Chúng tôi cam kết mang đến cho bạn những dịch vụ tốt nhất trong ngành du học, cam kết 100% có việc làm sau khi sang học tại nước sở tại và giúp du học sinh lấy được học bổng toàn phần.
 Dịch thuật, công chứng:
 Ngoài ra, công ty chúng tôi cung cấp dịch vụ dịch thuật công chứng các văn bản, tài liệu, bằng cấp… qua các tiếng Việt, Anh, Hàn, Nhật, Trung. 
 Liên hệ
 Trụ sở chính: Tầng 05, tòa nhà HONDA Vĩnh Cát, số 39 Lý Thái Tổ, phường Võ Cường, TP Bắc Ninh, tỉnh Bắc Ninh.
 Điện thoại liên hệ: 0241.3898.100 (hotline)
 Mr. Bae: 091.3898.100 (Giám đốc)
 Ms. Chang: 098.8983.198 (Trường phòng đào tạo)
 Chi nhánh Thái Bình: Lô 11, tổ 35, đường Lý Bôn, phường Trần Lãm, TP Thái Bình,tỉnh Thái Bình.
 Điện thoại: Mr.Hinh: 096.3643.488 (Trưởng đại diện)
 Email: infor@duhocabc.edu.vn
 Website: duhocabc.edu.vn  See More Tư vấn du học: Với mạng lưới trường học bao trùm khắp các đất nước Hàn Quốc, Úc, Nhật,… các chương trình đào tạo đa dạng, phù hợp cho mọi lứa tuổi, mọi trình độ...  học vấn, cùng với sự hỗ trợ nhiệt thành, chúng tôi hi vọng các bạn sẽ được đặt hòa nhập với nền văn hóa giáo dục tại đất nước các bạn mơ ước.
 Đào tạo ngoại ngữ: “Biết thêm một thứ tiếng như được sống thêm một cuộc đời” - Với chương trình đào tạo ngoại ngữ chuyên biệt dành riêng cho từng cấp độ, từng lứa tuổi mà chúng tôi đã gặt hái được nhiều thành công. Chúng tôi cam kết các bạn sẽ thấy sự khác biệt từ những buổi học đầu tiên. Trên hết, chúng tôi luôn tạo môi trường ngoại ngữ cho học viên, đảm bảo khả năng phát âm cũng như giao tiếp - đây chính là vấn đề khó khăn lớn nhất trong việc học thứ tiếng thứ hai.
 Dịch thuật công chứng: Luôn đảm bảo cho khách hàng tính pháp lý, chính xác và chuyên nghiệp trong thời gian ngắn nhất, chúng tôi tin rằng bạn sẽ hài lòng khí sử dụng dịch vụ của chúng tôi.  See More</t>
  </si>
  <si>
    <t>http://dlm.vn/giao-duc/on-creative/</t>
  </si>
  <si>
    <t>ON.creative</t>
  </si>
  <si>
    <t>https://storage.googleapis.com/hinhanh1/ON.creative.jpg</t>
  </si>
  <si>
    <t>ON.creative hoạt động ở lĩnh vực  Giáo dục</t>
  </si>
  <si>
    <t>Mảnh đất của những người yêu thời trang. ON Creative mang đến cho bạn những kỹ năng và kiến thức cơ bản nhất về thời trang</t>
  </si>
  <si>
    <t>http://dlm.vn/giao-duc/tu-hoc-tieng-trung-quoc/</t>
  </si>
  <si>
    <t>https://storage.googleapis.com/hinhanh1/Tu hoc tieng Trung Quoc.png</t>
  </si>
  <si>
    <t>Nơi đây là kho kiến thức khổng lồ và là nguốn tài nguyên vô giá dành cho những bạn thích và đam mê Học tiếng Trung.Cùng nhau trao đổi và chia sẻ nhé cácbạnKho kiến thức khổng lồ và phong phú dành cho các bạn yêu thích tiếng Trung. Tự học tiếng Trung thật dễ!</t>
  </si>
  <si>
    <t>http://dlm.vn/giao-duc/finns-academy/</t>
  </si>
  <si>
    <t>Finns Academy</t>
  </si>
  <si>
    <t>https://storage.googleapis.com/hinhanh1/Finns Academy.jpg</t>
  </si>
  <si>
    <t>Finns Academy hoạt động ở lĩnh vực  Giáo dục</t>
  </si>
  <si>
    <t>Not ApplicableTrường mầm non Phần Lan. Học Viện Năng khiếu Finns Academy. Địa chỉ: LK1 Ô 2, Tân Tây Đô, Tân Lập, Đan Phượng, Hà Nội. Hotline: 0868.466.11126/7/2019Female</t>
  </si>
  <si>
    <t>http://dlm.vn/giao-duc/chung-chi-tieng-anh-quoc-te-pearson/</t>
  </si>
  <si>
    <t>Chứng chỉ tiếng Anh quốc tế Pearson</t>
  </si>
  <si>
    <t>https://storage.googleapis.com/hinhanh1/Chung chi tieng Anh quoc te Pearson.jpg</t>
  </si>
  <si>
    <t>Chứng chỉ tiếng Anh quốc tế Pearson hoạt động ở lĩnh vực  Giáo dục</t>
  </si>
  <si>
    <t>• Hướng dẫn thí sinh về kì thi PTE  Academic, cùng các các quy định liên quan đến kỳ thi;
 • Hướng dẫn và luyện thí sinh chuẩn bị cho kỳ thiCông ty tư vấn du học và dịch thuật Đức Anh là đơn vị đầu tiên tại Việt Nam được phép tổ chức thi PTE Academic tại Việt Nam, theo theo hợp đồng hợp tác với Pear... son và công văn cho phép hoạt động của Bộ Giáo dục &amp; Đào tạo Việt Nam. 
 Công ty Đức Anh được Pearson lựa chọn do đáp ứng được các yêu cầu của một đơn vị tổ chức kỳ thi kiểm tra năng lực tiếng Anh mang tầm quốc tế, như: 
 • Có lịch sử phát triển lành mạnh và bền vững, với nhiều thành tích và uy tín trong nước và nước ngoài;
 • Có định hướng phát triển các dịch vụ giáo dục đúng đắn;
 • Có năng lực chuyên môn vững chắc;
 • Có đạo đức nghề nghiệp cao;
 • Tuân thủ pháp luật.  See More</t>
  </si>
  <si>
    <t>http://dlm.vn/giao-duc/tuyen-dung-vus-anh-van-hoi-viet-my/</t>
  </si>
  <si>
    <t>Tuyển Dụng VUS – Anh Văn Hội Việt Mỹ</t>
  </si>
  <si>
    <t>https://storage.googleapis.com/hinhanh1/Tuyen Dung VUS - Anh Van Hoi Viet My.jpg</t>
  </si>
  <si>
    <t>Tuyển Dụng VUS - Anh Văn Hội Việt Mỹ hoạt động ở lĩnh vực  Giáo dục</t>
  </si>
  <si>
    <t>Tại VUS, chúng tôi không xem bạn là một người lao động mà là người bạn đồng hành. 
 Đồng hành cùng VUS đồng nghĩa với cùng phát triển, cùng chia sẻ những sứ mạng, mục tiêu và cùng phấn đấu thành một tập thể xuất sắc.Trang thông tin tuyển dụng, cơ hội việc làm mới nhất tại Hệ thống Anh Văn Hội Việt MỹHệ thống Anh Văn Hội Việt Mỹ quy tụ một đội ngũ giáo viên hùng hậu với hơn 1.200 giáo viên Việt Nam và nước ngoài cùng hơn 500 nhân viên là các chuyên viên có t... rình độ chuyên môn cao.
 VUS tin tưởng mỗi cá nhân xuất sắc không làm nên một tập thể xuất sắc mà chính một tập thể gắn kết mới là một tập thể lớn mạnh và bền vững. Vì vậy, chúng tôi luôn nỗ lực xây dựng một môi trường làm việc chuyên nghiệp và công bằng để mỗi cá nhân đều có thể phát huy khả năng của bản thân trong một tập thể gắn kết, bên cạnh đó chúng tôi cũng tổ chức các hoạt động tinh thần để giúp kết nối mọi thành viên với nhau.
 Do nhu cầu mở rộng và phát triển, VUS luôn tìm kiếm các ứng viên là những nhân viên và giáo viên có năng lực và kinh nghiệm cho nhiều vị trí. Chúng tôi luôn chào đón nồng nhiệt những người muốn gia nhập VUS bằng tài năng, trí tuệ, phẩm chất đạo đức và lòng say mê công việc. Cho dù bạn là một sinh viên mới tốt nghiệp hay là một chuyên viên đang tìm kiếm thử thách mới để chinh phục trên con đường phát triển sự nghiệp, chỉ cần bạn sẵn sàng -  chúng tôi luôn có những lộ trình phù hợp cho bạn.  See More 2007</t>
  </si>
  <si>
    <t>http://dlm.vn/giao-duc/rich-edu-corporation-mien-trung/</t>
  </si>
  <si>
    <t>Rich Edu Corporation – Miền Trung</t>
  </si>
  <si>
    <t>https://storage.googleapis.com/hinhanh1/Rich Edu Corporation - Mien Trung.png</t>
  </si>
  <si>
    <t>Rich Edu Corporation - Miền Trung hoạt động ở lĩnh vực  Giáo dục</t>
  </si>
  <si>
    <t>- Trung tâm đào tạo ngoại ngữ.
 - Tiếp nhận hồ sơ, tư vấn &amp; tuyển sinh du học quốc tế.
 - Du học thực tập sinh kỹ năng tại Úc - Sing - Hàn - Nhật - Đài Loan</t>
  </si>
  <si>
    <t>http://dlm.vn/giao-duc/sach-tieng-han/</t>
  </si>
  <si>
    <t>Sách Tiếng Hàn</t>
  </si>
  <si>
    <t>https://storage.googleapis.com/hinhanh1/Sach Tieng Han.jpg</t>
  </si>
  <si>
    <t>Sách Tiếng Hàn hoạt động ở lĩnh vực  Giáo dục</t>
  </si>
  <si>
    <t>Chuyên cung cấp các loại giáo trình học tiếng Hàn và tài liệu ôn thi TOPIK. Địa chỉ Tòa 789 Khu đô thị Ngoại Giao Đoàn, P.Xuân Tảo, Bắc Từ Liêm, Hà Nội - Hotline: 09466533567/10</t>
  </si>
  <si>
    <t>http://dlm.vn/giao-duc/kyodai-da-nang/</t>
  </si>
  <si>
    <t>KYODAI Đà Nẵng</t>
  </si>
  <si>
    <t>https://storage.googleapis.com/hinhanh1/KYODAI da Nang.png</t>
  </si>
  <si>
    <t>KYODAI Đà Nẵng hoạt động ở lĩnh vực  Giáo dục</t>
  </si>
  <si>
    <t>$$$$KYODAI - Phụng sự từ trái tim.
 Địa chỉ: Tầng 2, tòa nhà Savico, 66 đường Võ Văn Tần, Đà Nẵng
 Hotline: 1800 6930 – Miễn phí cước gọi.KYODAI - Phụng sự từ trái tim.
 Địa chỉ: Tầng 2, 66 đường Võ Văn Tần, Đà Nẵng
 Hotline: 1800 6930 – Miễn phí cước gọi.</t>
  </si>
  <si>
    <t>http://dlm.vn/giao-duc/pandamag/</t>
  </si>
  <si>
    <t>PandaMag</t>
  </si>
  <si>
    <t>https://storage.googleapis.com/hinhanh1/PandaMag.png</t>
  </si>
  <si>
    <t>PandaMag hoạt động ở lĩnh vực  Giáo dục</t>
  </si>
  <si>
    <t>Kênh Văn hóa - Giải trí kết nối cộng đồng người học tiếng Trung và Việt.Hình ảnh minh họa bài viết đa phần được lấy từ Internet và được biên tập lại nội dung theo mục đích chia sẻ kiến thức song ngữ Việt - Trung. Khi cần sử dụng lại hình ảnh đã được biên tập, vui lòng liên hệ với chúng tôi, hoặc tag nguồn fanpage @PandaMag. Xin cảm ơn!</t>
  </si>
  <si>
    <t>http://dlm.vn/giao-duc/du-hoc-nhat-ban-line/</t>
  </si>
  <si>
    <t>Du học Nhật Bản Line</t>
  </si>
  <si>
    <t>https://storage.googleapis.com/hinhanh1/Du hoc Nhat Ban Line.png</t>
  </si>
  <si>
    <t>Du học Nhật Bản Line hoạt động ở lĩnh vực  Giáo dục</t>
  </si>
  <si>
    <t>Trung tâm du học Nhật Bản Line
 Tel: 0243 212 3341
 Email: Lineduhoc@gmail.com
 Địa chỉ: Tầng 3 Trung tâm thương mại CTM 139 Cầu Giấy, quận Cầu Giấy, Hà NộiDu học Nhật Bản Line Là văn phòng đại diện của nhiều trường tại Nhật Bản, các trường Nhật ngữ và các trường đại học, cao đẳng, dạy nghề</t>
  </si>
  <si>
    <t>http://dlm.vn/giao-duc/truong-day-piano-guitar-online/</t>
  </si>
  <si>
    <t>Trường Dạy Piano Guitar online</t>
  </si>
  <si>
    <t>https://storage.googleapis.com/hinhanh1/Truong Day Piano Guitar online.jpg</t>
  </si>
  <si>
    <t>Trường Dạy Piano Guitar online hoạt động ở lĩnh vực  Giáo dục</t>
  </si>
  <si>
    <t>Địa chỉ:64/18e Hoà Bình Phường 5 Quận 11 www.ebsize: truongdoi.edu.vn Fax: 0917377577</t>
  </si>
  <si>
    <t>http://dlm.vn/giao-duc/do-choi-hoc-cu-montessori/</t>
  </si>
  <si>
    <t>Đồ chơi, học cụ Montessori</t>
  </si>
  <si>
    <t>https://storage.googleapis.com/hinhanh1/do choi_ hoc cu Montessori.jpg</t>
  </si>
  <si>
    <t>Đồ chơi, học cụ Montessori hoạt động ở lĩnh vực  Giáo dục</t>
  </si>
  <si>
    <t>$$Cung cấp đồ chơi trí tuệ có định hướng giáo dục sớm. Càng chơi bé càng thông minh !
 Cung cấp sỉ - lẻ các loại dầu gió xách tay từ Singapore</t>
  </si>
  <si>
    <t>http://dlm.vn/giao-duc/cong-an-giao-vien-viet-nam/</t>
  </si>
  <si>
    <t>Công An – Giáo Viên Việt Nam</t>
  </si>
  <si>
    <t>https://storage.googleapis.com/hinhanh1/Cong An - Giao Vien Viet Nam.jpg</t>
  </si>
  <si>
    <t>Công An - Giáo Viên Việt Nam hoạt động ở lĩnh vực  Giáo dục</t>
  </si>
  <si>
    <t>Tăng tình yêu nghề , tình yêu lòng thấu hiểu về nghành công an , giáo viên ! ♥Nơi chia sẻ tình yêu của mọi người về tình yêu lính trẻ và nhà giáo nhân dân
 Cùng nhau hiểu thêm và công việc và cuôc sống tâm hồn của họ nhé ♥</t>
  </si>
  <si>
    <t>http://dlm.vn/giao-duc/truong-thcs-va-thpt-lac-hong/</t>
  </si>
  <si>
    <t>Trường THCS và THPT Lạc Hồng</t>
  </si>
  <si>
    <t>https://storage.googleapis.com/hinhanh1/Truong THCS va THPT Lac Hong.jpg</t>
  </si>
  <si>
    <t>Trường THCS và THPT Lạc Hồng hoạt động ở lĩnh vực  Giáo dục</t>
  </si>
  <si>
    <t>$$Địa chỉ : 
 CS1: 2276/5 QL 1A, F. Trung Mỹ Tây, Q.12, Tp.HCM
 Điện thoại: 028.6255.9109-0903724200... 
 CS2: 556/4 Lê Thị Riêng, Thới An, Q.12, Tp.HCM
 Điện thoại: 028.6277.9109-090372420
 TUYỂN SINH TỪ LỚP 6 ĐẾN LỚP 12 VÀ LTĐH  See More</t>
  </si>
  <si>
    <t>http://dlm.vn/giao-duc/bo-shop-si-le-hang-thiet-ke/</t>
  </si>
  <si>
    <t>Bo Shop- Sỉ Lẻ Hàng Thiết Kế</t>
  </si>
  <si>
    <t>https://storage.googleapis.com/hinhanh1/Bo Shop- Si Le Hang Thiet Ke.jpg</t>
  </si>
  <si>
    <t>Bo Shop- Sỉ Lẻ Hàng Thiết Kế hoạt động ở lĩnh vực  Giáo dục</t>
  </si>
  <si>
    <t>Sỉ, lẻ hàng thiết kế, phụ kiện, đồ đi bar, đi tiệc, đi chơi không qua trung gian.</t>
  </si>
  <si>
    <t>http://dlm.vn/giao-duc/hoc-vien-hyp-toan-cau/</t>
  </si>
  <si>
    <t>Học viện HYP Toàn Cầu</t>
  </si>
  <si>
    <t>https://storage.googleapis.com/hinhanh1/Hoc vien HYP Toan Cau.png</t>
  </si>
  <si>
    <t>Học viện HYP Toàn Cầu hoạt động ở lĩnh vực  Giáo dục</t>
  </si>
  <si>
    <t>Không cần là người giỏi nhất, HYP Toàn Cầu cam kết giúp các bạn trở thành người dẫn đầu!Tổ hợp giáo dục Quốc tế với phương pháp thực hành thực tế. Chương trình Kế toán, Ngoại ngữ, Học bổng toàn phần du học nước ngoài.</t>
  </si>
  <si>
    <t>http://dlm.vn/giao-duc/lap-ke-hoach-kinh-doanh-chuyen-nghiep-bang-phan-mem/</t>
  </si>
  <si>
    <t>Lập Kế Hoạch Kinh Doanh Chuyên Nghiệp Bằng Phần Mềm</t>
  </si>
  <si>
    <t>https://storage.googleapis.com/hinhanh1/Lap Ke Hoach Kinh Doanh Chuyen Nghiep Bang Phan Mem.jpg</t>
  </si>
  <si>
    <t>Lập Kế Hoạch Kinh Doanh Chuyên Nghiệp Bằng Phần Mềm hoạt động ở lĩnh vực  Giáo dục</t>
  </si>
  <si>
    <t>500 mẫu kế hoạch kinh doanh chuyên nghiệp theo chuẩn quốc tế phục vụ doanh nghiệp và mời gọi vốn đầu tư* Dự án hỗ trợ 10.000 doanh nghiệp lập kế hoạch kinh doanh chuyên nghiệp theo chuẩn quốc tế phục vụ điều hành và mời gọi vốn đầu tư. Dự án thuộc công ty Đầu Tư ... ANHGROUP 
 * Dự án hỗ trợ doanh nghiệp cách thức xây dựng 1 kế hoạch chuyên nghiệp bao gồm: Xây dựng mục tiêu, xây dựng chiến lược Sales,Marketing, Nhân Sự, tính toán tài chính và hiệu quả đầu tư dự án 
 * Áp dụng phần mềm vào xây dựng kế hoạch kinh doanh và tự động tính toán hiệu quả đầu tư, vốn đầu tư, thời gian hoàn vốn, hiệu quả kinh doanh, điểm hòa vốn và tính toán chính sách công nợ hợp lý, cân đối dòng tiền hợp lý để tránh tình trang phá sản vì mất khả năng thanh toán. 
 * Học viên còn được tham khảo 500 mẫu kế hoạch kinh doanh của gần 200 ngành nghề khác nhau để tham khảo cho dự án của mình 
 * Thông tin liên hệ: 
 - Tiếp nhận thông tin: Hồng Hà (Mr.): 0908 098 950
 - Email: ha.truong@anhgroup.vn
 - Website:  www.kehoachkinhdoanh.vn   See More Trần Ngọc Anh (CEO AnhGroup)- Probizplan:chương trình đào tạo "Lập kế hoạch kinh doanh chuyên nghiệp bằng phần mềm"</t>
  </si>
  <si>
    <t>http://dlm.vn/giao-duc/be-codeching-lap-trinh-cho-nguoi-chua-biet-gi/</t>
  </si>
  <si>
    <t>Be Codeching – Lập trình cho người chưa biết gì</t>
  </si>
  <si>
    <t>https://storage.googleapis.com/hinhanh1/Be Codeching - Lap trinh cho nguoi chua biet gi.jpg</t>
  </si>
  <si>
    <t>Be Codeching - Lập trình cho người chưa biết gì hoạt động ở lĩnh vực  Giáo dục</t>
  </si>
  <si>
    <t>Not ApplicableHọc tuần tự, đúng logic, bài bản nhất về các phần kiến thức: 
 + KỸ THUẬT LẬP TRÌNH C/C++
 + CẤU TRÚC DỮ LIỆU VÀ GIẢI THUẬT 
 + HƯỚNG ĐỐI TƯỢNG</t>
  </si>
  <si>
    <t>http://dlm.vn/giao-duc/la-nguoi-den-sau-nhung-em-yeu-anh-nhieu-hon-nguoi-den-truoc/</t>
  </si>
  <si>
    <t>Là người đến sau nhưng em yêu anh nhiều hơn người đến trước</t>
  </si>
  <si>
    <t>https://storage.googleapis.com/hinhanh1/La nguoi den sau nhung em yeu anh nhieu hon nguoi den truoc.jpg</t>
  </si>
  <si>
    <t>Là người đến sau nhưng em yêu anh nhiều hơn người đến trước hoạt động ở lĩnh vực  Giáo dục</t>
  </si>
  <si>
    <t>Phục vụ các món ăn vặt, nước giải khác, đảm bảo an toàn thực phẩm, vệ sinh sạch sẽ an toàn cho người sử dụng. Mình ở Đà Lạt ^^</t>
  </si>
  <si>
    <t>http://dlm.vn/giao-duc/fashi-online/</t>
  </si>
  <si>
    <t>Fashi Online+</t>
  </si>
  <si>
    <t>https://storage.googleapis.com/hinhanh1/Fashi Online+.jpg</t>
  </si>
  <si>
    <t>Fashi Online+ hoạt động ở lĩnh vực  Giáo dục</t>
  </si>
  <si>
    <t>Đội ngũ ihoctienganh chúng tôi không ngừng đổi mới tư duy để giúp mỗi học viên tiếp cận với tiếng Anh bằng niềm hăng say, biến việc học tiếng Anh vốn nhàm chán ... trở nên thú vị và dễ tiếp thu, chia sẻ kiến thức và gắn kết học viên lại gần nhau hơn. .
 ••*´¨`*•.☆• ihoctienganh - Sharing the love of English •☆.•*´¨`*••  See More Thời trang, xu hướng và hơn thế nữa2018Thời trang cao cấp</t>
  </si>
  <si>
    <t>http://dlm.vn/giao-duc/viec-lam-tai-nhat/</t>
  </si>
  <si>
    <t>Việc Làm Tại Nhật</t>
  </si>
  <si>
    <t>https://storage.googleapis.com/hinhanh1/Viec Lam Tai Nhat.png</t>
  </si>
  <si>
    <t>Việc Làm Tại Nhật hoạt động ở lĩnh vực  Giáo dục</t>
  </si>
  <si>
    <t>Đào tạo nguồn nhân lực trình độ cao và cung ứng công việc phù hợp với năng lựcCung ứng nguồn nhân sự cấp cao người Việt cho các công ty tại Nhật. Góp phần thúc đẩy mối quan hệ hữu nghị và đóng góp vào sự phát triển của 2 nước.Dịch vụ cung ứng nhân sự cấp cao</t>
  </si>
  <si>
    <t>http://dlm.vn/giao-duc/do-hoa-viet-nam/</t>
  </si>
  <si>
    <t>Đồ Họa Việt Nam</t>
  </si>
  <si>
    <t>https://storage.googleapis.com/hinhanh1/do Hoa Viet Nam.jpg</t>
  </si>
  <si>
    <t>Đồ Họa Việt Nam hoạt động ở lĩnh vực  Giáo dục</t>
  </si>
  <si>
    <t>$$Cộng đồng Photoshop Việt NamKEYFRAME là nơi chuyên sâu đào tạo về những khóa học thiết kế và dựng phim uy tín tại TP.Hồ Chí Minh, trong đó có khóa học Photoshop từ căn bản đến nâng cao. Nế... u bạn bắt đầu bằng việc học căn bản, bạn đòi hỏi phải có một chương trình học rõ ràng và cần được sự hỗ trợ nhiệt tình của người dạy để có thể nắm bắt bài nhanh nhất. Dựa vào những kinh nghiệm từ giảng dạy thực tế trên lớp tại trung tâm. Giảng viên của Keyframe đã chuyển thể thành những bài giảng video, sáng tạo nên khóa học photoshop cơ bản online.
 Đến với khóa học online Photoshop căn bản, học viên có thể tự chủ động lịch học ở nhà và áp dụng những bài thực hành như yêu cầu, từ đó dần hình thành phản xạ và kỹ năng tư duy cần thiết khi làm việc với Photoshop.
 Những ưu điểm khi học Photoshop Online tại keyframe.
 Đăng ký một lần – học mãi mãi, giúp bạn không bỏ sót bất cứ kiến thức nào.
 Học bất cứ nơi đâu, bất cứ nơi nào có kết nối internet.
 Chủ động thời gian, học bất cứ khi nào bạn rảnh.
 Giáo trình đang được giảng dạy thực tế tại Keyframe, nên bạn yên tâm về chất lượng
 Sau khoá học bạn có thể thành thạo các công cụ cơ bản trong photoshop, chỉnh sửa cắt ghép hình ảnh, blend màu cho hình ảnh. Tạo hiệu ứng chữ, làm banner, poster.  See More</t>
  </si>
  <si>
    <t>http://dlm.vn/giao-duc/truong-hoc-mo/</t>
  </si>
  <si>
    <t>Trường học Mở</t>
  </si>
  <si>
    <t>https://storage.googleapis.com/hinhanh1/Truong hoc Mo.jpg</t>
  </si>
  <si>
    <t>Trường học Mở hoạt động ở lĩnh vực  Giáo dục</t>
  </si>
  <si>
    <t>Trường học mở mong muốn tât cả các học sinh trên toàn quốc, học sinh ở vùng xa được học tập cùng thầy cô giáo giỏi trên Kênh truyền hình giáo dục quốc gia và cá... c thầy cô giáo gỏi có tiếng trên toàn quốc qua Internet.
 Bài giảng được áp dụng công nghệ tiên tiến, với chất lượng hình ảnh âm thanh đạt chuẩn truyền hình.  See More Ôn luyện thi vào lớp 10, Ôn luyện thi THPT Quốc gia.Fanpage chính thức của Trường học mở dành cho học sinh Ôn thi vào lớp 10, học sinh THPT, học sinh K13, học sinh thi THPTQG.TRƯỜNG HỌC MỞ là hệ thống bài giảng luyện thi vào lớp 10 và THPT quốc gia duy nhất cung cấp nội dung giảng dậy trên VTV7 dưới sự hướng dẫn trực tiếp của các thầy cô giỏi nhất từ trường Sư phạm, các trường nổi tiếng trên cả nước.4/4/2013Đang là đối tác duy nhất của VTV7 cung cấp bài giảng luyện thi.- Cung cấp khối lượng lớn các Bài giảng chia sẻ miễn phí kiến thức luyện thi vào 10, Luyện thi THPT quốc gia.
 - Các khóa học Luyện thi vào 10
 - Các khóa học Luyện thi THPT Quốc Gia</t>
  </si>
  <si>
    <t>http://dlm.vn/giao-duc/luyen-thi-toeic/</t>
  </si>
  <si>
    <t>Luyện Thi Toeic</t>
  </si>
  <si>
    <t>https://storage.googleapis.com/hinhanh1/Luyen Thi Toeic.png</t>
  </si>
  <si>
    <t>Luyện Thi Toeic hoạt động ở lĩnh vực  Giáo dục</t>
  </si>
  <si>
    <t>TOEIC Testing Master, Luyện thi TOEIC, Tài Liệu học tập luyện thi TOEIC miễn phí, Thư viện tài liệu học tập tiếng Anh</t>
  </si>
  <si>
    <t>http://dlm.vn/giao-duc/dao-tao-mc-truyen-hinh-goldplus/</t>
  </si>
  <si>
    <t>Đào tạo MC truyền hình – Goldplus</t>
  </si>
  <si>
    <t>https://storage.googleapis.com/hinhanh1/dao tao MC truyen hinh - Goldplus.jpg</t>
  </si>
  <si>
    <t>Đào tạo MC truyền hình - Goldplus hoạt động ở lĩnh vực  Giáo dục</t>
  </si>
  <si>
    <t>Giúp bạn chạm tay vào ước mơ MC Chuyên Nghiệp !Trung tâm đào tạo các khóa học về kỹ năng mềm và  MC chuyên nghiệp, nơi giúp bạn tự tin tỏa sáng!
 Hotline: 0904 114 396Bản guyền thuộc trung tâm MC GoldplusNơi đào tạo những MC Chuyên Nghiệp hàng đầu Việt Nam. Đội ngũ giảng viên thuộc TOP hàng đầu hiện nay. 
 Trung tâm đào tạo các khóa học về kỹ năng mềm và MC chuyên nghiệp, nơi giúp bạn tự tin tỏa sáng!
 Cam kết là đơn vị uy tín nhất Việt Nam.
 Hotline: 0904 114 3962013- Top 5 trung tâm đào tạo MC hàng đầu Việt Nam
 - Được cộng đồng mạng bình chọn là trung tâm số 1 Hà Nội 
 - Đánh giá của 3/5 MC hàng đầu VN : Trung tâm uy tín nhất, đào tạo bài bản nhất, chất lượng đầu ra tuyệt vời nhấtĐào tạo MC chuyên nghiệp</t>
  </si>
  <si>
    <t>http://dlm.vn/giao-duc/toeic-stanford-international/</t>
  </si>
  <si>
    <t>TOEIC Stanford International</t>
  </si>
  <si>
    <t>https://storage.googleapis.com/hinhanh1/TOEIC Stanford International.jpg</t>
  </si>
  <si>
    <t>TOEIC Stanford International hoạt động ở lĩnh vực  Giáo dục</t>
  </si>
  <si>
    <t>GS Paul Gruber - Nhà sáng lập hệ thống học tiếng Anh hiệu quả nhất thế giới Pronunciation Workshop</t>
  </si>
  <si>
    <t>http://dlm.vn/giao-duc/tieng-nhat-cho-tre-em/</t>
  </si>
  <si>
    <t>Tiếng Nhật Cho Trẻ Em</t>
  </si>
  <si>
    <t>https://storage.googleapis.com/hinhanh1/Tieng Nhat Cho Tre Em.jpg</t>
  </si>
  <si>
    <t>Tiếng Nhật Cho Trẻ Em hoạt động ở lĩnh vực  Giáo dục</t>
  </si>
  <si>
    <t>Tiếng Nhật Cho Trẻ Em là nơi bố mẹ và con yêu tiếng Nhật, văn hóa Nhật, mong muốn phát triển, trưởng thành theo phong cách Nhật Bản. 
 ĐT: 0936.327.123Là trung tâm đầu tiên và duy nhất đào tạo chuyên sâu Tiếng Nhật cho trẻ em &amp; thanh thiếu niên tại Hà Nội.
 ĐT: 0936.327.123</t>
  </si>
  <si>
    <t>http://dlm.vn/giao-duc/truong-bdvh-lt/</t>
  </si>
  <si>
    <t>Trường Bdvh Lt</t>
  </si>
  <si>
    <t>https://storage.googleapis.com/hinhanh1/Truong Bdvh Lt.jpg</t>
  </si>
  <si>
    <t>Trường Bdvh Lt hoạt động ở lĩnh vực  Giáo dục</t>
  </si>
  <si>
    <t>Dạy các môn:
 Khối 6, 7: Toán, Lý, Văn, Anh
 Khối 8, 9, 10: Toán, Lý, Hóa, Văn, Anh... 
 Khối 11, 12: Toán, Lý Hóa, Văn, Anh, Sinh
 Thời gian làm việc: 
 Văn phòng: Thứ 2 đến thứ 7: 
 Buổi sáng từ 7h đến 11h; 
 Buổi chiều từ 13h30 đến 17h30; 
 Địa điểm học: theo thời gian học của học sinh.  See More Trường Bồi Dưỡng Văn Hóa 218 Lý Tự Trọng - Do Cô Giáo Đàm Lê Đức sáng lập - Liên hệ để biết chi tiết: 38243243Trang Facebook của Trường 218 Lý Tự TrọngVăn phòng 40 Mạc Đĩnh Chi, Q.1, làm việc từ thứ 2 đến thứ 7: Buổi sàng: 7 giờ 30 đến 11 giờ; Buổi chiều: 13 giờ 30 đến 17 giờ 30.Nhiệm vụ chính của trang này là:
 Thông báo các thông tin cập nhật mới từ trang WEB của trường : www.truong218.vn 
 Khi có thắc mắc cần hỏi xin Phụ huynh - Học sin... h chú ý
 Cần đọc lại thật kỹ thông báo nhà trường đã phát cho học sinh.
 nếu không hiểu rõ thì liên hệ với bộ phận văn phòng - 38243243 hoặc hỏi tại đây.
 Các thành viên khác có thể trả lời nếu biết rõ - nhà trường sẽ xem qua - nếu đúng sẽ không trả lời thêm
 Trang này không có người quản lý thường xuyên - có thể qua 2-3 ngày mới có thể trả lời
 Trong quá trình trao đổi mong mọi người hãy thể hiện sự tôn trọng, lịch sực đối với tất cả các thành viên khác và dùng từ ngữ tiếng việt trong sáng  See More Cô Đàm Lê ĐứcDạy bồi dưỡng cho học sinh từ lớp 6 đến lớp 12 và Luyện thi Đại học</t>
  </si>
  <si>
    <t>http://dlm.vn/giao-duc/hoc-tieng-nhat-tieng-anh-tai-hai-phong/</t>
  </si>
  <si>
    <t>Học Tiếng Nhật -Tiếng Anh tại Hải Phòng</t>
  </si>
  <si>
    <t>https://storage.googleapis.com/hinhanh1/Hoc Tieng Nhat -Tieng Anh tai Hai Phong.jpg</t>
  </si>
  <si>
    <t>Học Tiếng Nhật -Tiếng Anh tại Hải Phòng hoạt động ở lĩnh vực  Giáo dục</t>
  </si>
  <si>
    <t>Helping Vietnamese people - Learning Janpanese , English .日本語に関連する全ての問題
 Tất cả các vấn đề liên quan đến Tiếng NhậtCông ty chuyên về tư vấn du học các nước Nhật - Hàn-Đức và đào tạo ngoại ngữ, tin học, kế toán...2014Đào tạo ngoại ngữ và tư vấn du học Đức - Nhật - Hàn</t>
  </si>
  <si>
    <t>http://dlm.vn/giao-duc/easy-american-pronunciation/</t>
  </si>
  <si>
    <t>Easy American Pronunciation</t>
  </si>
  <si>
    <t>https://storage.googleapis.com/hinhanh1/Easy American Pronunciation.png</t>
  </si>
  <si>
    <t>Easy American Pronunciation hoạt động ở lĩnh vực  Giáo dục</t>
  </si>
  <si>
    <t>Nâng tầm người Việt Nam trong môi trường giao tiếp Anh ngữ quốc tế.Phát Âm ĐÚNG - Giao Tiếp HIỆU QUẢKhông cần vốn từ vựng khổng lồ - bạn vẫn có thể diễn đạt những điều bạn muốn bằng những từ ngữ đơn giản. Không cần đến những cấu trúc câu phức tạp - bạn vẫn có ... thể giao tiếp bằng những câu đơn giản. Nhưng không định nghĩa nào là "phát âm đơn giản hay phức tạp". Chỉ có phát âm đúng, hoặc không đúng. 
 Lớp học phát âm sẽ được mở thường xuyên mỗi tháng với mong muốn cải thiện phát âm của người học tiếng Anh ở Việt Nam để có thể hội nhập tốt khi các bạn tiếp xúc với môi trường nói tiếng Anh ở các nước. 
 Sau đây xin chia sẻ với các bạn một số lý do mà các bạn nên học phát âm tiếng Anh. 
 Đầu tiên, phát âm lỗi đôi khi vô hại nhưng đôi khi lại cực kì nguy hiểm. 
 Mời các bạn xem clip và rút ra kết luận. 
 http://www.youtube.com/watch?v=kWkDhCpGDkY 
 Vậy phát âm tiếng Anh quan trọng như thế nào? 
 Phát âm là điều đầu tiên người đối diện dùng để đánh giá khả năng tiếng Anh của bạn. 
 Học phát âm không chỉ giúp bạn tăng khả năng giao tiếp mà còn tăng khả năng nghe. 
 Trong tiếng Anh, chỉ có 2 điều này khiến bạn không hiểu người đối diện nói gì: 
 1. Từ đó bạn chưa từng biết đến. 
 2. Bạn đã học và đã sử dụng từ đó nhưng phát âm không đúng dẫn đến việc không nhận ra. 
 Các thông tin về lớp học:  www.ezap.edu.vn   See More Brandy Duong</t>
  </si>
  <si>
    <t>http://dlm.vn/giao-duc/hoc-tieng-trung-tai-bac-giang/</t>
  </si>
  <si>
    <t>Học tiếng Trung tại Bắc Giang</t>
  </si>
  <si>
    <t>https://storage.googleapis.com/hinhanh1/Hoc tieng Trung tai Bac Giang.jpg</t>
  </si>
  <si>
    <t>Học tiếng Trung tại Bắc Giang hoạt động ở lĩnh vực  Giáo dục</t>
  </si>
  <si>
    <t>Tổng hợp tài liệu học tiếng Trung Quốc, chia sẻ kiến thức, giao lưu, học hỏi, giúp đỡ nhau học tiếng Trung</t>
  </si>
  <si>
    <t>http://dlm.vn/giao-duc/hoc-anh-van-giao-tiep/</t>
  </si>
  <si>
    <t>Học Anh Văn Giao Tiếp</t>
  </si>
  <si>
    <t>https://storage.googleapis.com/hinhanh1/Hoc Anh Van Giao Tiep.jpg</t>
  </si>
  <si>
    <t>Học Anh Văn Giao Tiếp hoạt động ở lĩnh vực  Giáo dục</t>
  </si>
  <si>
    <t>Là trung tâm có đội ngũ giáo viên nước ngoài có chứng chỉ giảng dạy quốc tế TESOL/ESL với mô hình học tập thông minh từ Mỹ CLASS-CLUB-TOUR duy nhất tại tp. HCM</t>
  </si>
  <si>
    <t>http://dlm.vn/giao-duc/thithudaihoc-edu-vn/</t>
  </si>
  <si>
    <t>thithudaihoc.edu.vn</t>
  </si>
  <si>
    <t>https://storage.googleapis.com/hinhanh1/thithudaihoc.edu.vn.jpg</t>
  </si>
  <si>
    <t>thithudaihoc.edu.vn hoạt động ở lĩnh vực  Giáo dục</t>
  </si>
  <si>
    <t>Giáo Dục</t>
  </si>
  <si>
    <t>http://dlm.vn/giao-duc/du-hoc-truc-tuyen-vn/</t>
  </si>
  <si>
    <t>Du Học Trực Tuyến . VN</t>
  </si>
  <si>
    <t>https://storage.googleapis.com/hinhanh1/Du Hoc Truc Tuyen . VN.jpg</t>
  </si>
  <si>
    <t>Du Học Trực Tuyến . VN hoạt động ở lĩnh vực  Giáo dục</t>
  </si>
  <si>
    <t>Mạng lưới du học trực tiếp với nhà trường tiết kiệm chi phí chưa từng có tại Việt Nam. 
 Website:  http://duhoctructuyen.vn Mạng lưới du học Nhật Bản, du học Hàn Quốc với chi phí rẻ Nhất.. Tỷ lệ đỗ Visa cao.
 Website: http://duhoctructuyen.vn 
 Facebook: https://www.facebook.com/duhoctructuyen.vn Châu Vũ</t>
  </si>
  <si>
    <t>http://dlm.vn/giao-duc/cau-lac-bo-co-vua-thong-minh/</t>
  </si>
  <si>
    <t>Câu Lạc Bộ Cờ Vua Thông Minh</t>
  </si>
  <si>
    <t>https://storage.googleapis.com/hinhanh1/Cau Lac Bo Co Vua Thong Minh.jpg</t>
  </si>
  <si>
    <t>Câu Lạc Bộ Cờ Vua Thông Minh hoạt động ở lĩnh vực  Giáo dục</t>
  </si>
  <si>
    <t>Nhiều nghiên cứu đã cho thấy, sự phát triển trí não của trẻ rất mạnh mẽ trong giai đoạn mầm non, tiểu học. Do vậy, những bậc cha mẹ luôn muốn tạo điều kiện tốt ... nhất cho con tham gia đầy đủ các khóa học và những môn thể thao giúp trẻ phát triển toàn diện khả năng tư duy-sáng tạo-ghi nhớ, đặc biệt là Cờ Vua.
 Ngoài tính năng giải trí, Chơi Cờ Vua giúp trẻ thông minh hơn qua việc hoàn thiện và phát triển đầy đủ các kỹ năng:
 Sự tập trung
 Trí tưởng tượng theo logic:
 Khả năng tư duy cụ thể:
 Khả năng đánh giá tình huống:
 Khả năng phân tích:
 Khả năng tư duy trừu tượng:
 Khả năng lập kế hoạch:
 Khả năng cân nhắc đồng thời nhiều vấn đề:
 Khả năng sáng tạo:
 Tính kỷ luật:
 Các nghiên cứu tại Mỹ và Canada cho rằng, Cờ Vua giúp cải thiện điểm số trong các kỳ thi tiêu chuẩn cho cả môn toán và môn đọc. Một nghiên cứu có quy mô lớn về chương trình Cờ Vua ở thành phố New York, với sự tham gia của hơn 100 trường học và 3000 học sinh đã chỉ ra rằng: Kết quả học tập môn tiếng Anh và môn toán của những học sinh học Cờ Vua luôn luôn cao hơn các học sinh không học cờ.  See More Trung tâm dạy Cờ Vua uy tín, chất lượng hàng đầu ở Hà Nội. Tuyển sinh lớp học cờ vua cơ bản, nâng cao cho trẻ 5-14 tuổi
 DO CÁC KIỆN TƯỚNG, HLV ĐỘI TUYỂN CỜ HÀ NỘI GIẢNG DẠY - 0912023355Với đội ngũ giáo viên chuyên nghiệp, giàu kinh nghiệm giảng dạy đạt đẳng cấp quốc gia, các huấn luyện viên đội tuyển cờ vua Hà Nội cùng hệ thống bài giảng bằng ... hình ảnh được biên soạn công phu, bài bản nhất sẽ đem đến cho học sinh những giờ học, chơi cờ vua thú vị và thoải mái. Qua đó rèn luyện sự tập trung, tư duy lôgic và khả năng tính toán cho học sinh 
 Cấu trúc buổi học 
 Mỗi buổi học cờ vua 90 phút bao gồm:
 - Phần lý thuyết:
 - Phần thực hành: Học sinh làm bài tập hoặc thi đấu với các bạn trong lớp 
 Quy mô lớp học cờ vua 
 -  Mỗi lớp khoảng 10 học sinh 
 Các khóa học cờ vua 
 - Khóa học cờ vua nhập môn: Giành cho các học sinh chưa biết chơi cờ vua
 - Các khóa học cờ vua Basic 1-6:
 - Các khóa học cờ vua Advanced 1-6:
 Học sinh được kiểm tra đầu vào (miễn phí) để xếp lớp phù hợp với trình độ 
 Hệ thống đào tạo cờ vua tại Hà Nội: 
 Cơ sở 1: 14 Trịnh Hoài Đức – Ba Đình
 Cơ sở 2: 143 Hào Nam – Đống Đa
 Cơ sở 3: H8, H9 Ngõ 130 Xuân Thủy – Cầu Giấy
 Cơ sở 4: Ngõ 191/46 Lạc Long Quân – Tây Hồ
 Cơ sở 5: Số 12 – LK11A – Khu đô thị Mỗ Lao – Hà Đông
 Cơ sở 6: Số 2 – D2 – TT4 – Khu đô thị Bắc Linh Đàm – Hoàng Mai
 Cơ sở 7: Vị trí 7 - Biệt thự 1 - KĐT Xala 
 Nhằm tạo sân chơi trí tuệ bổ ích cho các bé, CLB tổ chức các giải đấu thường niên hàng quý cho các học viên trình độ basic, advanced  See More</t>
  </si>
  <si>
    <t>http://dlm.vn/giao-duc/luyen-thi-dai-hoc-2/</t>
  </si>
  <si>
    <t>LUYỆN THI ĐẠI HỌC</t>
  </si>
  <si>
    <t>https://storage.googleapis.com/hinhanh1/LUYỆN THI dẠI HỌC.png</t>
  </si>
  <si>
    <t>LUYỆN THI ĐẠI HỌC hoạt động ở lĩnh vực  Giáo dục</t>
  </si>
  <si>
    <t>Chúng tôi sẽ tìm và chọn lọc những tài liệu hay, chọn lọc và đáp ứng các nhu cầu của học sinh để bạn có điều kiện học tập tốt Cảm ơn các bạn2/2019</t>
  </si>
  <si>
    <t>http://dlm.vn/giao-duc/ban-mai-school-truong-trung-hoc-co-so-trung-hoc-pho-thong/</t>
  </si>
  <si>
    <t>Ban Mai School – Trường Trung học cơ sở &amp; Trung học Phổ thông</t>
  </si>
  <si>
    <t>https://storage.googleapis.com/hinhanh1/Ban Mai School - Truong Trung hoc co so &amp; Trung hoc Pho thong.jpg</t>
  </si>
  <si>
    <t>Ban Mai School - Trường Trung học cơ sở &amp; Trung học Phổ thông hoạt động ở lĩnh vực  Giáo dục</t>
  </si>
  <si>
    <t>$$Làm chủ Kiếnthức – Làm chủ Kĩ năng – Biết sống và làm việc hết mình để thành côngTrường Trung học cơ sở Ban Mai là một thành viên thuộc Hệ thống Giáo dục liên cấp Ban Mai (Mầm non, Tiểu học, Trung học cơ sở, Trung học phổ thông)
 Slogan: Khởi đầu vững chắc - Tương lai vữngMọi thông tin trích dẫn từ Fanpage này phải được ghi chú nguồnBan Mai đào tạo học sinh trở thành công dân toàn cầu, biết học tập suốt đời, biết cống hiến và khẳng định bản thân trong thế giới đa văn hóa, luôn thay đổi và đ... ầy thách thức.
 Ban Mai tập trung vào việc thiết lập mục tiêu cần đạt được  cho học sinh, được phát huy tối đa tiềm năng học tập cá nhân. Tại Ban Mai, mỗi học sinh là một tài năng.  See More 30/1/2011Bốn năm liên tục có giáo viên đạt giải Nhất, Nhì và nhiều THÀNH TÍCH VƯỢT TRỘI trong các kỳ thi cấp Quận và Thành phố.
 Bốn năm liên tục trường được XẾP THỨ 2 to... àn Quận về chất lượng Giáo dục
 Năm học 2013 – 2014 và năm học 2014 – 2015, 100% học sinh lớp 9 của trường THCS Ban Mai đỗ vào các trường THPT trên địa bàn Hà Nội, đứng trong top đầu trong Quận Hà Đông về tỷ lệ học sinh vào 10. Trong đó có
 21,4% học sinh thi đỗ vào các trường Chuyên Sư phạm, Ngoại ngữ và Chuyên Nguyễn Huệ.
 Năm học 2014 – 2015. 4 giải quốc gia 9 giải thành phố và 67 giải cấp quận.  See More giáo dục chất lượng cao, giáo dục hội nhập toàn thế giới cho học sinh Việt Nam.</t>
  </si>
  <si>
    <t>http://dlm.vn/giao-duc/du-hoc-dong-a/</t>
  </si>
  <si>
    <t>Du Học Đông Á</t>
  </si>
  <si>
    <t>https://storage.googleapis.com/hinhanh1/Du Hoc dong Á.jpg</t>
  </si>
  <si>
    <t>Du Học Đông Á hoạt động ở lĩnh vực  Giáo dục</t>
  </si>
  <si>
    <t>Công ty chuyên cung cấp các dịch vụ đi nước ngoài. Tư vấn làm visa, thủ tục miễn phí đi nước ngoài. Làm thủ tục nhanh chóng. 
 Hotline: 02466814848</t>
  </si>
  <si>
    <t>http://dlm.vn/giao-duc/usb-kho-sach-noi-tu-sach-thay-doi-cuoc-doi/</t>
  </si>
  <si>
    <t>USB KHO SÁCH NÓI – Tủ sách thay đổi cuộc đời</t>
  </si>
  <si>
    <t>https://storage.googleapis.com/hinhanh1/USB KHO SÁCH NÓI - Tu sach thay doi cuoc doi.jpg</t>
  </si>
  <si>
    <t>USB KHO SÁCH NÓI - Tủ sách thay đổi cuộc đời hoạt động ở lĩnh vực  Giáo dục</t>
  </si>
  <si>
    <t>Tủ sách thay đổi cuộc đờiSản phẩm được phép lưu hành và đã được mua bản quyền trên thế giớiUSB kho sách nói - tủ sách thay đổi cuộc đời</t>
  </si>
  <si>
    <t>http://dlm.vn/giao-duc/gia-dinh-la-nhat/</t>
  </si>
  <si>
    <t>Gia Đình Là Nhất</t>
  </si>
  <si>
    <t>https://storage.googleapis.com/hinhanh1/Gia dinh La Nhat.jpg</t>
  </si>
  <si>
    <t>Gia Đình Là Nhất hoạt động ở lĩnh vực  Giáo dục</t>
  </si>
  <si>
    <t>Chia sẻ về học tập và cuộc sống!</t>
  </si>
  <si>
    <t>http://dlm.vn/giao-duc/cung-nhau-hoc-toan/</t>
  </si>
  <si>
    <t>Cùng nhau học Toán</t>
  </si>
  <si>
    <t>https://storage.googleapis.com/hinhanh1/Cung nhau hoc Toan.jpg</t>
  </si>
  <si>
    <t>Cùng nhau học Toán hoạt động ở lĩnh vực  Giáo dục</t>
  </si>
  <si>
    <t>Dạy vừa đủ, cam kết sự chắc chắn, vững vàng kiến thức cho học sinh!Cùng bạn học nếu bạn thực sự cần!Dạy các nhóm Toán (lớp 8 đến lớp 12) khu vực Xuân Trường - Giao Thủy - Nam Định.</t>
  </si>
  <si>
    <t>http://dlm.vn/giao-duc/thichtoanhoc-maths-and-science-hub/</t>
  </si>
  <si>
    <t>ThichToanHoc – Maths and Science Hub</t>
  </si>
  <si>
    <t>https://storage.googleapis.com/hinhanh1/ThichToanHoc - Maths and Science Hub.jpg</t>
  </si>
  <si>
    <t>ThichToanHoc - Maths and Science Hub hoạt động ở lĩnh vực  Giáo dục</t>
  </si>
  <si>
    <t>$$Vì một thế hệ tài năng và bản lĩnh.- Trung tâm bồi dưỡng HSG Toán + Lý + Toán tiếng anh (lớp 6 - lớp 12)
 (SAT1; SAT2-Math or Phys; O-Level; A-Level; APMOPS; HOMC; IMC)ThichToanHoc - Math and Science Hub
 Trung tâm bồi dưỡng HSG Toán + Lý + Toán tiếng anh:
 ... 
 Founder of UberMath - Math Teachers near you
 Luyện thi APMOPS/HOMC/IMC cho học sinh giỏi Toán thi quốc gia và quốc tế 
 Luyện thi SSAT/SAT1/SAT2 cho học sinh du học Mỹ
 Luyện thi A-Level Toán Lý cho học sinh du học Singapore  See More thầy giáo Đặng Minh TuấnMathematical Olympiad Training: APMOPS/HOMO/SMO/IMC 
 for Tests: SSAT/SAT - American style 
 A-Level: Singapore style</t>
  </si>
  <si>
    <t>http://dlm.vn/giao-duc/thac-si-tai-chinh/</t>
  </si>
  <si>
    <t>Thạc Sĩ Tài Chính</t>
  </si>
  <si>
    <t>https://storage.googleapis.com/hinhanh1/Thac Si Tai Chinh.jpg</t>
  </si>
  <si>
    <t>Thạc Sĩ Tài Chính hoạt động ở lĩnh vực  Giáo dục</t>
  </si>
  <si>
    <t>$$Chương trình Liên kết đào tạo giữa ĐH Kinh tế TP.HCM và ĐH Massey, New Zealand. 
 Giải pháp du học tiết kiệm. Cơ hội gia nhập nguồn nhân lực cấp cao ngành tài chính.MFin 1+ 1 là chương trình hợp tác đào tạo giữa Đại học Kinh tế TP.HCM (UEH) và Đại học Masey – New Zealand.Giấy phép số 1080/QĐ-BGDĐT ngày 18 tháng 3 năm 2011 của Bộ Giáo Dục và Đào Tạo.MFin 1+ 1 là chương trình hợp tác đào tạo giữa Đại học Kinh tế TP.HCM (UEH) và Đại học Masey – New Zealand.Tuyển sinh tháng 04 &amp; tháng 10 hàng năm20/10/2011Chương trình Thạc sĩ tài chính - Mfin 1+1
 Chương trình Thạc sĩ Quản trị Tài chính Ngân hàng - MMngt(Finance &amp; Banking)
 Chương trình Thạc sĩ Quản trị Nguồn nhân lực - MBS(HRM) &amp; MMngt(HRM)
 Chương trình chuyển tiếp Cử nhân kinh doanh - BBS Pathway</t>
  </si>
  <si>
    <t>http://dlm.vn/giao-duc/luyen-chu-dep-anh-duong/</t>
  </si>
  <si>
    <t>Luyện chữ đẹp Ánh Dương</t>
  </si>
  <si>
    <t>https://storage.googleapis.com/hinhanh1/Luyen chu dep Ánh Duong.png</t>
  </si>
  <si>
    <t>Luyện chữ đẹp Ánh Dương hoạt động ở lĩnh vực  Giáo dục</t>
  </si>
  <si>
    <t>Chuyên luyện chữ đẹp và cung cấp các sản phẩm Luyện chữ
 Đào tạo chữ viết đẹp cho mọi đối tượng giáo viên, học sinh, sinh viên và mọi đối tượng có nhu cầuBút mài thầy ÁnhChuyên luyện chữ đẹp và cung cấp các sản phẩm Luyện chữ
 Đào tạo chữ viết đẹp cho mọi đối tượng giáo viên, học sinh, sinh viên và mọi đối tượng có nhu cầuLuyện chữ đẹp, bút mài thầy ánh, văn phòng phẩm</t>
  </si>
  <si>
    <t>http://dlm.vn/giao-duc/tim-hieu-nguon-goc-cua-tu-ngu-tieng-viet/</t>
  </si>
  <si>
    <t>Tìm hiểu nguồn gốc của từ-ngữ tiếng Việt</t>
  </si>
  <si>
    <t>https://storage.googleapis.com/hinhanh1/Tim hieu nguon goc cua tu-ngu tieng Viet.jpg</t>
  </si>
  <si>
    <t>Tìm hiểu nguồn gốc của từ-ngữ tiếng Việt hoạt động ở lĩnh vực  Giáo dục</t>
  </si>
  <si>
    <t>Trang này để mọi người trao đổi, tìm hiểu tường tận sâu sắc hơn về tiếng Việt. Biết người - biết ta, nhưng trước khi biết người, phải hiểu rõ chính ta. Người Việt phải hiểu rõ tiếng Việt.</t>
  </si>
  <si>
    <t>http://dlm.vn/giao-duc/hoc-tieng-nhat-cung-bakaboo/</t>
  </si>
  <si>
    <t>Học tiếng Nhật cùng Bakaboo</t>
  </si>
  <si>
    <t>https://storage.googleapis.com/hinhanh1/Hoc tieng Nhat cung Bakaboo.jpg</t>
  </si>
  <si>
    <t>Học tiếng Nhật cùng Bakaboo hoạt động ở lĩnh vực  Giáo dục</t>
  </si>
  <si>
    <t>Nơi chia sẻ, giao lưu tất tần tật những tài liệu, kinh nghiệm và phương pháp bổ ích trong việc học tiếng Nhật 
 Gửi thắc mắc về việc học tiếng Nhật tại: http://ask.fm/Bo_Ngu_Bakaboo Là nơi chia sẻ mọi tài liệu, kinh nghiệm và phương pháp giúp bạn tự tin chinh phục tiếng Nhật
 ------------------------
 Mọi thắc mắc về việc học tiếng Nhật, hãy gửi về chuyên mục "Hỏi ngu đáp công phu" của Bò tại link này nhé: http://ask.fm/Bo_Ngu_Bakaboo Karuta học Hiragana</t>
  </si>
  <si>
    <t>http://dlm.vn/giao-duc/hoc-tieng-anh-123/</t>
  </si>
  <si>
    <t>Học Tiếng Anh 123</t>
  </si>
  <si>
    <t>https://storage.googleapis.com/hinhanh1/Hoc Tieng Anh 123.jpg</t>
  </si>
  <si>
    <t>Học Tiếng Anh 123 hoạt động ở lĩnh vực  Giáo dục</t>
  </si>
  <si>
    <t>Giúp tất cả HV nói tiếng Anh tự tin &amp; trôi chảy trong từ 3-6 tháng
 LH: 0168 995 80 81 - 0906 24 8386
 Email: TiengAnhHungYen@gmail.com</t>
  </si>
  <si>
    <t>http://dlm.vn/giao-duc/learn-english-easily/</t>
  </si>
  <si>
    <t>Learn english easily</t>
  </si>
  <si>
    <t>https://storage.googleapis.com/hinhanh1/Learn english easily.jpg</t>
  </si>
  <si>
    <t>Learn english easily hoạt động ở lĩnh vực  Giáo dục</t>
  </si>
  <si>
    <t>Học tiếng anh thật dễ dàng thông qua hình ảnh và tình huống cụ thể ^^</t>
  </si>
  <si>
    <t>http://dlm.vn/giao-duc/thu-vie%cc%a3n-toan-hoc/</t>
  </si>
  <si>
    <t>Thư Viện Toán Học</t>
  </si>
  <si>
    <t>https://storage.googleapis.com/hinhanh1/Thu Viẹn Toan Hoc.jpg</t>
  </si>
  <si>
    <t>Thư Viện Toán Học hoạt động ở lĩnh vực  Giáo dục</t>
  </si>
  <si>
    <t>Phục vụ tất cả các vấn đề liên quan đến toán họcCộng đồng yêu thích toán học Việt Nam
 Ghé thăm thư viện tại : Dùng ứng dụngLê Cảnh An Hảichất lượng vàngtrồng người</t>
  </si>
  <si>
    <t>http://dlm.vn/giao-duc/the-vogue-shop/</t>
  </si>
  <si>
    <t>The Vogue Shop</t>
  </si>
  <si>
    <t>https://storage.googleapis.com/hinhanh1/The Vogue Shop.png</t>
  </si>
  <si>
    <t>The Vogue Shop hoạt động ở lĩnh vực  Giáo dục</t>
  </si>
  <si>
    <t>giúp phái đẹp trở lên tự tin hơn..
 hài lòng với kết quả sau khi sử dụng sản phẩm của shopThời trang,  mĩ phẩm,  cam kết hướng tới cho khách hàng mục tiêu rẻ-đẹp-chất lượng.
 Nhận ship hàng toàn quốc
 �COD - Nhận hàng thanh toán tiền tại nhà ạDầu dừa nguyên chất 100ml với nhiều công dụng làm đẹp như hấp tóc, dưỡng mi mắt, giữ ẩm cho da và môi, làm dầu nền pha dầu massage….là sự lựa chọn đáng tin cậy ... cho phái đẹp.
 Dưỡng da, dưỡng môi, dưỡng ẩm toàn thân,… Dầu dừa thường được dùng trong mùa lạnh khô hanh vì tác dụng dưỡng da rất tốt.
 – Chăm sóc tóc: giúp tóc dày hơn, óng mượt và trị gầu, giảm chẻ ngọn tối đa  See More -Tư vấn và đào tạo tiếng Đức, Trung Quốc, Anh.
 -Du học đại học và du học nghề tại Đức.
 -Cung cấp học bổng toàn phần tại Trung Quốc.... 
 -Cung cấp dịch vụ xét nghiệm y khoa.
 - Tư vấn dinh dưỡng sức khỏe.
 -Cung cấp các sản phẩm chăm sóc sức khỏe  See More</t>
  </si>
  <si>
    <t>http://dlm.vn/giao-duc/world-nail-school-viet-nam/</t>
  </si>
  <si>
    <t>World Nail School Việt Nam</t>
  </si>
  <si>
    <t>https://storage.googleapis.com/hinhanh1/World Nail School Viet Nam.png</t>
  </si>
  <si>
    <t>World Nail School Việt Nam hoạt động ở lĩnh vực  Giáo dục</t>
  </si>
  <si>
    <t>$$$$Đào tạo nghề làm đẹp : Nail, Hair, Spa, Make-up do những giáo viên giỏi, nhiều kinh nghiệm.
 Bằng cấp World Nail School do Tổng Cục Dạy Nghề cấp rất có giá trị và áp dụng cả trong nước và quốc tế.Trung tâm đào tạo nghề chuyên nghiệp - World Nail School được thành lập bởi các chuyên gia hàng đầu trong ngành Nail,  Hair, Spa, Make-up.World Nail School thuộc sở hữu của công ty TNHH Thế Giới Móng Tay.Trung tâm đào tạo nghề chuyên nghiệp - World Nail School được thành lập bởi các chuyên gia hàng đầu trong ngành Nail,  Hair, Spa, Make-up.World Nail SchoolĐào tạo: Nail, Spa, Make-up, Hair.
 Bằng do Tổng Cục Dạy Nghề cấp, công nhận toàn quốc
 ... 
 Đào tạo các khóa học cấp tốc ngắn hạn 10 – 15 ngày cho Việt kiều và các đối tượng chuẩn bị mở tiệm. 
 * Sau khi kết thúc khóa học, giới thiệu việc làm tại các Salon nổi tiếng trong và ngoài nước. 
 * *Khai giảng mỗi ngày, học viên được học thử trước khi đăng ký 
 ***Sau khi hoàn chỉnh các chứng chỉ nghề ở World Nail, học viên sẽ có một tay nghề vững chắc. Nếu học viên có nhu cầu sẽ được xuất khẩu sang Canada.  See More</t>
  </si>
  <si>
    <t>http://dlm.vn/giao-duc/vu-tung-learns-english/</t>
  </si>
  <si>
    <t>Vũ Tùng Learns English</t>
  </si>
  <si>
    <t>https://storage.googleapis.com/hinhanh1/Vu Tung Learns English.jpg</t>
  </si>
  <si>
    <t>Vũ Tùng Learns English hoạt động ở lĩnh vực  Giáo dục</t>
  </si>
  <si>
    <t>Học tiếng Anh qua Vlog cùng Vũ Tùng</t>
  </si>
  <si>
    <t>http://dlm.vn/giao-duc/de-con-duoc-om/</t>
  </si>
  <si>
    <t>ĐỂ CON ĐƯỢC ỐM</t>
  </si>
  <si>
    <t>https://storage.googleapis.com/hinhanh1/dỂ CON dƯỢC ỐM.jpg</t>
  </si>
  <si>
    <t>ĐỂ CON ĐƯỢC ỐM hoạt động ở lĩnh vực  Giáo dục</t>
  </si>
  <si>
    <t>Giải cứu các mẹ khỏi stress sau sinhFanpage chính thức của sách ĐỂ CON ĐƯỢC ỐMNơi đồng tác giả Uyên Bùi tự tung tự tác chia sẻ mọi vấn đề về chăm con khoa học (trừ việc khám bệnh online)21.3.2016Sách chăm con khoa học ĐỂ CON ĐƯỢC ỐM</t>
  </si>
  <si>
    <t>http://dlm.vn/giao-duc/the-ielts-academy/</t>
  </si>
  <si>
    <t>The IELTS Academy</t>
  </si>
  <si>
    <t>https://storage.googleapis.com/hinhanh1/The IELTS Academy.png</t>
  </si>
  <si>
    <t>The IELTS Academy hoạt động ở lĩnh vực  Giáo dục</t>
  </si>
  <si>
    <t>Lớp học IELTS cho những người mong muốn đạt được 5.0-6.5+ với sự hướng dẫn của đội ngũ giáo viên IELTS 8.0+, nhiều kinh nghiệm, nhiệt tình.</t>
  </si>
  <si>
    <t>http://dlm.vn/giao-duc/schola-live/</t>
  </si>
  <si>
    <t>Schola Live</t>
  </si>
  <si>
    <t>https://storage.googleapis.com/hinhanh1/Schola Live.jpg</t>
  </si>
  <si>
    <t>Schola Live hoạt động ở lĩnh vực  Giáo dục</t>
  </si>
  <si>
    <t>Chia sẻ các tips học IETLS online của giáo viên bản ngữ giúp mọi người cải thiện và nâng cao vốn từ vựng.</t>
  </si>
  <si>
    <t>http://dlm.vn/giao-duc/ke-toan-viet-hung-day-hoc-ke-toan-online/</t>
  </si>
  <si>
    <t>Kế Toán Việt Hưng – Dạy Học Kế Toán Online</t>
  </si>
  <si>
    <t>https://storage.googleapis.com/hinhanh1/Ke Toan Viet Hung - Day Hoc Ke Toan Online.jpg</t>
  </si>
  <si>
    <t>Kế Toán Việt Hưng - Dạy Học Kế Toán Online hoạt động ở lĩnh vực  Giáo dục</t>
  </si>
  <si>
    <t>$$Dạy làm kế toán giỏiLamketoan.vn tự hào là đơn vị đào tạo kế toán tổng hợp, học kế toán online chuyên nghiệp nhất Hà Nội. Tổ chức các khóa học kế toán thực hành thực tếNguyễn Mạnh CườngLamketoan.vn tự hào là đơn vị đào tạo kế toán tổng hợp, học kế toán online chuyên nghiệp nhất Hà Nội. Tổ chức các khóa học kế toán thực hành thực tế
 TEL: 04. 66... 80.8088 - 0988.680.223 - 0915.014.640
 - P704 Nhà CT4-5 Dương Đình Nghệ - Cầu Giấy - Hà Nội
 -  P608, toàn nhà 17T2 Trung Hoà, Cầu Giấy, Hà Nội  See More 8/4/2009Website đào tạo thực hành kế toán trực tuyến số 1 Việt NamDẠY KẾ TOÁN DOANH NGHIỆP:
 - Khóa học thực hành kế toán xây dựng xây lắp
 - Khóa học thực hành kế toán nhà hàng khách sạn... 
 - Khóa học thực hành kế toán sản xuất
 - Khóa học thực hành kế toán thuế
 - Khóa học thực hành kế toán vận tải
 - Khóa học thực hành kế toán thương mại dịch vụ
 - Khóa học thực hành kế toán xuất nhập khẩu
 - Khóa học thực hành kế toán nhà hàng
 - Khóa học thực hành kế toán khách sạn
 - Khóa học thực hành kế toán sản xuất có thương mại dịch vụ
 - Khóa học thực hành kế toán xây dựng sản xuất
 - Khóa học thực hành kế toán du lịch
 - Khóa học thực hành kế toán sản xuất bê tông tươi
 - Khóa học thực hành kế toán sản xuất gạch không nung
 - Khóa học thực hành kế toán dịch vụ sửa chữa ô tô, xe máy
 - Khóa học thực hành kế toán lắp ráp
 - Khóa học thực hành kế toán sản xuất nội thất
 - Khóa học thực hành kế toán bệnh viện tư nhân
 - Khóa học thực hành kế toán dịch vụ spa
 - Khóa học thực hành kế toán gia công
 - Khóa học thực hành kế toán kho
 - Khóa học thực hành kế toán sản xuất suất ăn công nghiệp
 - Khóa học thực hành kế toán khai thác cát đá
 - Khóa học thực hành kế toán tư vấn thiết kế xây dựng
 - Khóa học thực hành kế toán bất động sản
 - Khóa học thực hành kế toán dịch vụ bảo vệ
 - Khóa học thực hành kế toán dành cho người mới bắt đầu
 - Khóa học thực hành kế toán dành cho sinh viên
 - Khóa học thực hành kế toán vàng bạc
 - Khóa học thực hành kế toán xây dựng nâng cao 
 DẠY KẾ TOÁN HÀNH CHÍNH SỰ NGHIỆP:
 - Khóa học thực hành kế toán hành chính sự nghiệp có thu
 - Khóa học thực hành kế toán hành chính sự nghiệp đơn thuần
 - Khóa học thực hành kế toán hành chính sự nghiệp dự án
 - Khóa học thực hành kế toán hành chính sự nghiệp sản xuất kinh doanh
 - Khóa học thực hành kế toán hành chính sự nghiệp có thu trường học
 - Khóa học thực hành kế toán hành chính sự nghiệp có thu bệnh viện 
 DẠY LÝ THUYẾT KẾ TOÁN:
 - Khóa học nguyên lý kế toán doanh nghiệp
 - Khóa học nguyên lý kế toán hành chính sự nghiệp
 - Khóa học nguyên lý kế toán ngân hàng
 - Khóa học phần tích báo cáo tài chính
 - Khóa học phân tích hoạt động sản xuất kinh doanh  See More</t>
  </si>
  <si>
    <t>http://dlm.vn/giao-duc/hoi-nhung-nguoi-on-thi-dai-hoc/</t>
  </si>
  <si>
    <t>Hội Những Người Ôn Thi Đại Học</t>
  </si>
  <si>
    <t>https://storage.googleapis.com/hinhanh1/Hoi Nhung Nguoi Ôn Thi dai Hoc.png</t>
  </si>
  <si>
    <t>Hội Những Người Ôn Thi Đại Học hoạt động ở lĩnh vực  Giáo dục</t>
  </si>
  <si>
    <t>Hướng tới một nền giáo dục nhân văn, khai phóng, sáng tạoFanpage dành cho sĩ tử luyện thi đại họcLuThi ViệtTuyển Sinh Đại Học và Cao Đẳng
 Dịch vụ gia sư
 Tư vấn giáo dục
 Ôn thi trực tuyến</t>
  </si>
  <si>
    <t>http://dlm.vn/giao-duc/ielts-8-0/</t>
  </si>
  <si>
    <t>IELTS 8.0</t>
  </si>
  <si>
    <t>https://storage.googleapis.com/hinhanh1/IELTS 8.0.png</t>
  </si>
  <si>
    <t>IELTS 8.0 hoạt động ở lĩnh vực  Giáo dục</t>
  </si>
  <si>
    <t>Khóa học được chia theo các trình độ từ thấp đến cao bao gồm: IELTS Introduction,
 Pre IELTS, IELTS Intensive, IELTS Reinforcement, phù hợp với đầu vào và mục tiêu của các bạn
 học viên từ 4.5 – 8.5 IELTSNơi chia sẻ những kiến thức về IELTS cũng như kinh nghiệm của các cao thủ IELTS và GLN English Center.</t>
  </si>
  <si>
    <t>http://dlm.vn/giao-duc/toeic-don-gian/</t>
  </si>
  <si>
    <t>TOEIC ĐƠN GIẢN</t>
  </si>
  <si>
    <t>https://storage.googleapis.com/hinhanh1/TOEIC dƠN GIẢN.png</t>
  </si>
  <si>
    <t>TOEIC ĐƠN GIẢN hoạt động ở lĩnh vực  Giáo dục</t>
  </si>
  <si>
    <t>Cùng nhau chinh phục TOEIC 900Nơi chia sẻ kinh nghiệm tự học TOEIC đơn giản, hiệu quả thông qua những bài chia sẻ thú vị và mới lạNơi chia sẻ kinh nghiệm tự học TOEIC đơn giản, hiệu quả thông qua những bài chia sẻ thú vị và mới lạ</t>
  </si>
  <si>
    <t>http://dlm.vn/giao-duc/lovebook-care/</t>
  </si>
  <si>
    <t>Lovebook Care</t>
  </si>
  <si>
    <t>https://storage.googleapis.com/hinhanh1/Lovebook Care.jpg</t>
  </si>
  <si>
    <t>Lovebook Care hoạt động ở lĩnh vực  Giáo dục</t>
  </si>
  <si>
    <t>Giúp độc giả có trải nghiệm HƠN CẢ MỘT CUỐN SÁCH!Lovebook nỗ lực đem đến cho quý độc giả sự trải nghiệm hơn cả một cuốn sách.</t>
  </si>
  <si>
    <t>http://dlm.vn/giao-duc/huong-dan-su-dung-spss-minitab-r/</t>
  </si>
  <si>
    <t>Hướng dẫn sử dụng SPSS, Minitab, R</t>
  </si>
  <si>
    <t>https://storage.googleapis.com/hinhanh1/Huong dan su dung SPSS_ Minitab_ R.jpg</t>
  </si>
  <si>
    <t>Hướng dẫn sử dụng SPSS, Minitab, R hoạt động ở lĩnh vực  Giáo dục</t>
  </si>
  <si>
    <t>Hướng dẫn sử dụng phần mềm thống kê bằng SPSS, Minitab, R</t>
  </si>
  <si>
    <t>http://dlm.vn/giao-duc/tai-chinh-ca-nhan-viet-nam-lmc/</t>
  </si>
  <si>
    <t>Tài Chính Cá Nhân Việt Nam – LMC</t>
  </si>
  <si>
    <t>https://storage.googleapis.com/hinhanh1/Tai Chinh Ca Nhan Viet Nam - LMC.jpg</t>
  </si>
  <si>
    <t>Tài Chính Cá Nhân Việt Nam - LMC hoạt động ở lĩnh vực  Giáo dục</t>
  </si>
  <si>
    <t>Trang này nhắm giới thiệu cuốn sách "Tài chính cá nhân dành cho người Việt Nam" của doanh nhân, chuyên gia tài chính Lâm Minh Chánh. https://www.facebook.com/LamMinhChanh Thân chào bạn bè của LMC, thân chào Friends, thân chào Followers, thân chào 500 anh em từ @Cộng đồng CEO Khởi nghiệp, Group Quản Trị và Khởi Nghiệp, đồng hương ... Khánh Hòa, các thân hữu Câu lạc bộ DĨA CƠM TRÊN TƯỜNG....thân chào cả nhà.
 Đây là Page chính thức của Lâm Minh Chánh. Trang này cùng với trang cá nhân  sẽ hỗ trợ tôi trong việc:
 - Kết nối với bạn bè và cộng đồng
 - Chia sẻ với cộng đồng, bạn bè về quan điểm và suy nghĩ của LMC về đất nước, xã hội, cộng đồng, cuộc sống, về mỗi chúng ta.
 - Chia sẻ với các bạn trẻ kiến thức, trải nghiệm về phát triển bản thân, kiến thức quản trị kinh doanh cho khởi nghiệp, doanh nghiệp vừa và nhỏ.
 - Để hỗ trợ cho việc kinh doanh của tôi và bạn bè
 - Và để chia sẻ các chủ đề khác.
 Mong cả nhà ủng hộ.
 LMC hứa luôn là một công dân tốt, một người hướng tới những giá trị tốt đẹp, tích cực, và là một người bạn / Friends tốt của các bạn.
 LMC  See More</t>
  </si>
  <si>
    <t>http://dlm.vn/giao-duc/codeschool/</t>
  </si>
  <si>
    <t>CodeSchool</t>
  </si>
  <si>
    <t>https://storage.googleapis.com/hinhanh1/CodeSchool.png</t>
  </si>
  <si>
    <t>CodeSchool hoạt động ở lĩnh vực  Giáo dục</t>
  </si>
  <si>
    <t>CODESCHOOL.VN đào tạo chuyên sâu công nghệ phần mềm hiện đại (C/C++, Java, .NET, Web, Mobile, Data Science). Chúng tôi mang đến cho người học nền tảng kiến thức vững chắc, cơ hội việc làm chất lượng cao.</t>
  </si>
  <si>
    <t>http://dlm.vn/giao-duc/giao-duc-vtc-news/</t>
  </si>
  <si>
    <t>Giáo dục – VTC News</t>
  </si>
  <si>
    <t>https://storage.googleapis.com/hinhanh1/Giao duc - VTC News.jpg</t>
  </si>
  <si>
    <t>Giáo dục - VTC News hoạt động ở lĩnh vực  Giáo dục</t>
  </si>
  <si>
    <t>Thông tin giáo dục nhanh chóng, chính xác, hấp dẫn</t>
  </si>
  <si>
    <t>http://dlm.vn/giao-duc/sputnik-education/</t>
  </si>
  <si>
    <t>Sputnik Education</t>
  </si>
  <si>
    <t>https://storage.googleapis.com/hinhanh1/Sputnik Education.png</t>
  </si>
  <si>
    <t>Sputnik Education hoạt động ở lĩnh vực  Giáo dục</t>
  </si>
  <si>
    <t>Người bạn đường vui học!Người bạn đường vui học!Giải thưởng sách hay giành cho thiếu nhi năm 2016Tủ sách Sputnik 
 Sách đã in 2015:... 
 S001. Tahan Malba, Những cuộc phiêu lưu của Người Thích Đếm.
 (Truyện cổ tích toán học đã bán hàng triệu bản trên thế giới). Giá bìa 88K 
 S002. Vladimir Levshin, Ba ngày ở nước Tí Hon.
 (Sách gối đầu giường của bao thế hệ học sinh, qua bản dịch mới của GS. Nguyễn Tiến Dũng). Giá bìa 62K 
 S003. Nguyễn Tiến Dũng, Các bài giảng về toán cho Mirella.
 (Cô bé Mirella không phải đi học thêm ở đâu cả mà vẫn trở nên giỏi toán). Giá bìa 58,5K 
 S004.  Trần Nam Dũng, 169 bài toán hay cho trẻ em và người lớn.
 (Sách có 13 chủ đề, với 13 bài toán thú vị trong mỗi chủ đề). Giá bìa 50K 
 S005.  Vilenkin, Quy nạp và tổ hợp. (Sách kinh điển do GS Hà Huy Khoái dịch từ tiếng Nga, dành cho học sinh THCS và THPT). Giá bìa 45K 
 S006.  Nguyễn Tiến Dũng &amp; Lê Bích Phượng, Romeo đi tìm công chúa - 100 câu đố vui hóc búa. (Vui với toán học, qua các câu đố từ dễ đến rất khó). Giá bìa 68K. 
 S007. Nguyễn Tiến Dũng, Các bài giảng về toán cho Mirella 2.
 (Mirella đã đoạt giải thưởng lớn thi HSG toán tuy không học chuyên toán). Giá bìa 78K 
 S010.  Levshin &amp; Aleksandrova, Người Mặt Nạ Đen từ nước Al-Jabr.
 (Truyện cổ tích toán học kinh điển. Bản dịch của GS. Nguyễn Tiến Dũng). Giá bìa 82K 
 S013. Jin Akiyama và Mari-Jo Ruiz, Một ngày trong thế giới toán học kỳ diệu. (Sách in màu rất đẹp cả về hình thức lẫn nội dung, truyền bá toán học cho học sinh). Giá bìa 88K 
 S015. Paul de Musset, Ông Gió Bà Mưa. Truyện cổ tích Pháp, khoảng 150 trang, in màu cùng nhiều tranh minh họa. Giá bìa 72K VND. 
 Sách đang chuẩn bị in 2015: 
 S008. Wendy Lichtman, Bí mật, dối trá và đại số. (Tiểu thuyết cho học sinh trung học cơ sở, kết nối cuộc sống với các ý tưởng toán học). 
 S009. Kiselev, Hình học phẳng. (Sách giáo khoa nổi tiếng nhất về hình học sơ cấp từng được viết trong hơn một thế kỷ qua, do Nguyễn Vân Hằng dịch). 
 S011. Đỗ Đức Thái &amp; các đồng tác giả, Bài tập số học và đại số chọn lọc cho học sinh trung học cơ sở. 
 S012. Đỗ Đức Thái &amp; các đồng tác giả, Bài tập hình học chọn lọc cho học sinh trung học cơ sở. (S011 và S012 là
 bộ sách bài tập toán THCS). 
 S014. Alphonse Karr, Những nàng tiên biển. (Truyện cổ tích Pháp). 
 S016.  Levshin &amp; Aleksandrova,  Tìm số thất lạc. (Truyện viết về số học, rất vui nhộn). 
 S017 &amp; S018. Leroy-Allais &amp; Benjamin Rabier, Những chuyện phiêu lưu của cáo Renard, Tập 1 và Tập 2. Mỗi tập khoảng 140 trang, trang nào cũng có tranh minh họa đẹp bằng màu của họa sĩ nổi tiếng Benjamin Rabier. Đây là một truyện dân gian kinh điển của châu Âu mà từ trẻ em đến người lớn ai ai cũng phải biết.  See More</t>
  </si>
  <si>
    <t>http://dlm.vn/giao-duc/english-eurolink-anh-ngu-eurolink/</t>
  </si>
  <si>
    <t>English Eurolink-Anh ngữ Eurolink</t>
  </si>
  <si>
    <t>https://storage.googleapis.com/hinhanh1/English Eurolink-Anh ngu Eurolink.jpg</t>
  </si>
  <si>
    <t>English Eurolink-Anh ngữ Eurolink hoạt động ở lĩnh vực  Giáo dục</t>
  </si>
  <si>
    <t>Chuyên gia đào tạo Tiếng Anh giao tiếp và Luyện thi IELTS.Anh ngữ Eurolink chuyên gia số 1 luyện thi nhóm nhỏ lộ trình từ 0- 6.5 IELTS. Page là nơi chúng tôi chia sẻ những kiến thức cốt lõi, các tips giúp các bạn luyện thi IELTS nhanh và hiệu quả hơn.Anh ngữ Eurolink là trung tâm dạy luyện thi IELTS và Khung châu Âu tại Hà Đông đã đi vào hoạt động từ 2014, tập trung chủ yếu là sinh viên các trường Đại học tự...  nhiên, khoa học xã hội &amp; nhân văn, kiến trúc, kiểm sát, học viện bưu chính viễn thông, đại học dược quân y,… và các học sinh cấp 3 quanh khu vực Hà Đông. Mỗi năm, Anh ngữ Eurolink giúp hàng trăm các bạn học viên đạt những kết quả tốt trong các kỳ thi IELTS, đặc biệt trong 2 năm qua trung tâm đào tạo thêm mảng Tiếng Anh Giao Tiếp đã giúp rất nhiều bạn tự tin giao tiếp và sử dụng tiếng anh hiệu quả khi đi làm.  See More</t>
  </si>
  <si>
    <t>http://dlm.vn/giao-duc/t51/</t>
  </si>
  <si>
    <t>T51</t>
  </si>
  <si>
    <t>https://storage.googleapis.com/hinhanh1/T51.jpg</t>
  </si>
  <si>
    <t>T51 hoạt động ở lĩnh vực  Giáo dục</t>
  </si>
  <si>
    <t xml:space="preserve"> Thành lập năm 2008 là nơi đào tạo những quản giáo tận tụy với phạm nhân, những cán bộ cảnh sát nhân dân nhiệt huyết với nghề. Là niềm tự hào của những học viên đã từng ngồi dưới mái trường thân yêu này!Bộ Công an đã ban hành Quyết định 219/2008/QĐ-BCA ngày 4/3/2008 về việc thành lập Trường Trung cấp Cảnh sát nhân dân VI.T51 tên đầy đủ là Trường Trung cấp Cảnh sát nhân dân VI hay nôm na gọi là Trường Cảnh sát Trại Giam.Hiện tại ở phía bắc T51 có 2 địa điểm : Địa điểm ở Văn Giang - Hưng Yên và Bạch Sam, huyện Mỹ Hào, Hưng Yên2008</t>
  </si>
  <si>
    <t>http://dlm.vn/giao-duc/fact-world/</t>
  </si>
  <si>
    <t>FACT WORLD</t>
  </si>
  <si>
    <t>https://storage.googleapis.com/hinhanh1/FACT WORLD.jpg</t>
  </si>
  <si>
    <t>FACT WORLD hoạt động ở lĩnh vực  Giáo dục</t>
  </si>
  <si>
    <t>Not ApplicableÔng trời tạo ra địa chấn
 Còn factory của chúng tôi thì là điểm nhấn.</t>
  </si>
  <si>
    <t>http://dlm.vn/giao-duc/on-thi-vao-10-chuyen-ngoai-ngu-on-thi-dai-hoc/</t>
  </si>
  <si>
    <t>Ôn Thi Vào 10 Chuyên Ngoại ngữ &amp; Ôn Thi Đại học</t>
  </si>
  <si>
    <t>https://storage.googleapis.com/hinhanh1/Ôn Thi Vao 10 Chuyen Ngoai ngu &amp; Ôn Thi dai hoc.jpg</t>
  </si>
  <si>
    <t>Ôn Thi Vào 10 Chuyên Ngoại ngữ &amp; Ôn Thi Đại học hoạt động ở lĩnh vực  Giáo dục</t>
  </si>
  <si>
    <t>Chúng tôi, những giáo viên có trình độ và tâm huyết với nghề, cam kết tạo ra sự khác biệt khi các em học tập tại trung tâm.Chuyên cung cấp các thông tin về tài liệu và các lớp học ôn thi vào Chuyên Ngoại Ngữ, Chuyên Sư phạm, AMS và cung cấp các thông tin Ôn thi đại học.Trung tâm có các lớp luyện thi vào Trường Chuyên ngữ - ĐHQGHN, cũng như các trường chuyên khác. Các giáo viên của trung tâm là các giáo viên uy tín, có trình độ chuyên môn và nghiệp vụ sư phạm cao của trường Chuyên Ngoại ngữ và Đại học Sư phạm Hà Nôi.</t>
  </si>
  <si>
    <t>http://dlm.vn/giao-duc/viec-lam-tieng-nhat-%e6%97%a5%e6%9c%ac%e8%aa%9e%e3%81%ae%e4%bb%95%e4%ba%8b/</t>
  </si>
  <si>
    <t>Việc Làm Tiếng Nhật – 日本語の仕事</t>
  </si>
  <si>
    <t>https://storage.googleapis.com/hinhanh1/Viec Lam Tieng Nhat - 日本語の仕事.jpg</t>
  </si>
  <si>
    <t>Việc Làm Tiếng Nhật - 日本語の仕事 hoạt động ở lĩnh vực  Giáo dục</t>
  </si>
  <si>
    <t>Chúng tôi đại diện tuyển dụng và đào tạo nhân sự cho các công ty Nhật tại Việt Nam.
 Chúng tôi giúp các nhân sự Việt Nam tìm được cơ hội làm việc tối ưu.Chúng tôi là đơn vị đại diện tuyển dụng và đào tạo nhân sự cho các công ty Nhật tại Việt Nam.
 Các dịch vụ chủ yếu của chúng tôi bao gồm:
 - Tư vấn và giới thiệu ... nhân sự
 - Đào tạo tiếng Nhật cho các nhân sự tại Việt Nam
 - Ôn luyện và tổ chức các cuộc thi nội bộ công ty
 - Đào tạo kỹ năng mềm, tác phong làm việc kiểu Nhật cho các nhân sự tại Việt Nam 
 Bản thân là công ty con của tập đoàn lớn tại Nhật (Kosaido), chúng tôi hiểu rõ nhu cầu tuyển dụng, môi trường làm việc tại mỗi công ty Nhật để giúp các nhân sự Việt Nam tìm được cơ hội tốt nhất.  See More</t>
  </si>
  <si>
    <t>http://dlm.vn/giao-duc/du-hoc-he-singapore-2018/</t>
  </si>
  <si>
    <t>Du Học Hè Singapore 2018</t>
  </si>
  <si>
    <t>https://storage.googleapis.com/hinhanh1/Du Hoc He Singapore 2018.jpg</t>
  </si>
  <si>
    <t>Du Học Hè Singapore 2018 hoạt động ở lĩnh vực  Giáo dục</t>
  </si>
  <si>
    <t>CHƯƠNG TRÌNH HÈ SINGAPORE DÀNH CHO CÁC EM TỪ 8 TUỔI TRỞ LÊN, MUỐN KHÁM PHÁ NỀN GIÁO DỤC SINGAPORE VÀ THAM QUAN CÁC KHU DANH LAM THẮNG CẢNH ĐẸP SINGAPORE</t>
  </si>
  <si>
    <t>http://dlm.vn/giao-duc/trung-tam-gia-su-tai-nang-tphcm/</t>
  </si>
  <si>
    <t>Trung Tâm Gia Sư Tài Năng Tphcm</t>
  </si>
  <si>
    <t>https://storage.googleapis.com/hinhanh1/Trung Tam Gia Su Tai Nang Tphcm.jpg</t>
  </si>
  <si>
    <t>Trung Tâm Gia Sư Tài Năng Tphcm hoạt động ở lĩnh vực  Giáo dục</t>
  </si>
  <si>
    <t>Tuyển Và Cung Cấp Gia SưNhận dạy kèm tất cả các môn từ lớp 1-12&amp;LTĐH. Ngoại ngữ: Anh Trung Nhật Pháp Hàn. Đàn: Organ Guitar Piano. Tin học VP, đồ hoạ
 08.6672 0503 - 0903 078 143Trung Tâm Gia Sư Tài NăngTrung tâm chuyên dạy kèm lớp 1-12 tại nhà các môn Toán Lý Hóa, Anh văn, Tiếng Trung, Nhật, Pháp, Hàn... Đàn Organ Ghiatr Piano... Trung Tâm Cần Tuyển Giáo Viên Và Sinh Viên Dạy Kèm.Anh Cả</t>
  </si>
  <si>
    <t>http://dlm.vn/giao-duc/du-hoc-atlantic-tp-hcm/</t>
  </si>
  <si>
    <t>Du học Atlantic – TP HCM</t>
  </si>
  <si>
    <t>https://storage.googleapis.com/hinhanh1/Du hoc Atlantic - TP HCM.jpg</t>
  </si>
  <si>
    <t>Du học Atlantic - TP HCM hoạt động ở lĩnh vực  Giáo dục</t>
  </si>
  <si>
    <t>Atlantic - Địa chỉ du học tin cậy- Du học Anh, Mỹ, Úc, Tây Ban Nha, Canada, Nhật Bản, Hàn Quốc
 - Học bổng du học lên tới 100% học phí</t>
  </si>
  <si>
    <t>http://dlm.vn/giao-duc/du-hoc-atlantic/</t>
  </si>
  <si>
    <t>Du học – Atlantic</t>
  </si>
  <si>
    <t>https://storage.googleapis.com/hinhanh1/Du hoc - Atlantic.jpg</t>
  </si>
  <si>
    <t>Du học - Atlantic hoạt động ở lĩnh vực  Giáo dục</t>
  </si>
  <si>
    <t>Là một công ty hoạt động trong lĩnh vực Giáo dục và Đào tạo, Atlantic luôn mang trong mình sứ mệnh “là cầu nối đưa các em học sinh Việt Nam đến với chân trời tr... i thức quốc tế” – giúp các em tiến gần hơn tới thành công của mình trong tương lai bằng các chương trình học bổng giá trị, các chương trình cho vay học phí và bảo lãnh việc làm......  See More Website: atlantic.edu.vn
 Instagram: Atlantic Education 
 Địa chỉ: 33 Lạc Trung, Hai Bà Trưng, Hà Nội 
 ☎Hotline: 19000033; 0933.353.538ATLANTIC INTERNATIONAL EDUCATION &amp; TRAINING COMPANY 
 HOTLINE:
 19000033
 (+84) 933.353.538Mục tiêu hoạt động 
 Không chỉ cung cấp những thông tin tư vấn hữu ích, Atlantic luôn muốn đem tới cho các bạn học sinh cơ hội tiếp xúc và tìm hiểu trực tiếp nhữ... ng trường đại học uy tín cũng như các chương trình học bổng giá trị. Nhiều chương trình hội thảo và hướng nghiệp được công ty phối hợp với các đơn vị giáo dục hàng đầu thế giới tổ chức.  See More 2003- ICEF Trained Agent Counselor
 - Education UK Certificate for Agent's Course
 - Australian Qualified Education Agent Counselor by PIER... 
 - Specialist Agent of New Zealand Education
 - Top performance agency of Wellington, New Zealand
 - Member of VIECA  See More Du Học; Học Bổng; Đào Tạo</t>
  </si>
  <si>
    <t>http://dlm.vn/giao-duc/vien-dao-tao-vietnam-bankers/</t>
  </si>
  <si>
    <t>Viện Đào tạo Vietnam Bankers</t>
  </si>
  <si>
    <t>https://storage.googleapis.com/hinhanh1/Vien dao tao Vietnam Bankers.png</t>
  </si>
  <si>
    <t>Viện Đào tạo Vietnam Bankers hoạt động ở lĩnh vực  Giáo dục</t>
  </si>
  <si>
    <t>Tầm nhìn: 
 Bằng khát vọng tiên phong cùng chiến lược đầu tư và phát triển bền vững trong đào tạo nghiệp vụ ngân hàng, VIETNAM BANKERS mong muốn tạo ra những giá...  trị bền vững cho chặng đường quan trọng nhất của mỗi người, từ khi học tập, công tác đến thành đạt trên đỉnh cao vinh quang.
 Sứ mệnh:
 Đối với học viên: VIETNAM BANKERS cung cấp các chương trình đào tạo chuyên sâu, sáng tạo và thực hành trong lĩnh vực tài chính ngân hàng mang đẳng cấp quốc tế. Học viên sẽ am hiểu sâu sắc kiến thức tài chính ngân hàng, được trang bị đầy đủ kỹ năng và kinh nghiệm thực tiễn để tạo dựng một sự nghiệp bền vững.
 Đối với nhân viên: Xây dựng môi trường làm việc chuyên nghiệp, năng động, sáng tạo và hiệu quả; tạo điều kiện thu nhập cao và cơ hội phát triển công bằng cho tất cả nhân viên.
 Đối với cổ đông và đối tác: Đề cao tinh thần hợp tác cùng phát triển; cam kết trở thành “Người đồng hành số 1” của các đối tác và cổ đông; luôn gia tăng các giá trị đầu tư hấp dẫn và bền vững.
 Đối với xã hội: Hài hòa lợi ích doanh nghiệp với lợi ích xã hội; đóng góp tích cực vào các hoạt động hướng về cộng đồng, thể hiện tinh thần trách nhiệm công dân và niềm tự hào dân tộc.  See More CS1: 236 Lê Thanh Nghị, Hai Bà Trưng, Hà Nội
 CS2: 252 Hoàng Quốc Việt, Cầu Giấy, Hà Nội
 CS3: 326 Cách Mạng, Quận 3, HCM
 CS4: 35 Lê Văn Trí, Thủ Đức, HCMVietnam BankersViện Đào tạo VietnamBankers
 Cơ sở 1: Số 2, Ngõ 27 Huỳnh Thúc Kháng, Quận Đống Đa, Hà Nội
 Cơ sở 2: 236 Lê Thanh Nghị, Quận Hai Bà Trưng, Hà Nội
 Cơ sở 3: 326 Cách Mạng Tháng Tám, Quận 3, Hồ Chí Minh08/08/2010Đào tạo tài chính ngân hàng
 Tư vấn, tuyển dụng tài chính ngân hàng
 Hệ thống văn bản pháp luật tài chính ngân hàng</t>
  </si>
  <si>
    <t>http://dlm.vn/giao-duc/net-dep-sinh-vien-bach-khoa-hcm/</t>
  </si>
  <si>
    <t>Nét Đẹp Sinh Viên Bách Khoa HCM</t>
  </si>
  <si>
    <t>https://storage.googleapis.com/hinhanh1/Net dep Sinh Vien Bach Khoa HCM.jpg</t>
  </si>
  <si>
    <t>Nét Đẹp Sinh Viên Bách Khoa HCM hoạt động ở lĩnh vực  Giáo dục</t>
  </si>
  <si>
    <t>Bách Khoa vững chính trị - giỏi chuyên môn - sáng tâm hồn - khỏe thể chấtBách Khoa vững chính trị - giỏi chuyên môn - sáng tâm hồn - khỏe thể chấtBách Khoa vững chính trị - giỏi chuyên môn - sáng tâm hồn - khỏe thể chất</t>
  </si>
  <si>
    <t>http://dlm.vn/giao-duc/truong-tieu-hoc-chu-van-an-quang-binh/</t>
  </si>
  <si>
    <t>Trường Tiểu Học Chu Văn An – Quảng Bình</t>
  </si>
  <si>
    <t>https://storage.googleapis.com/hinhanh1/Truong Tieu Hoc Chu Van An - Quang Binh.jpg</t>
  </si>
  <si>
    <t>Trường Tiểu Học Chu Văn An - Quảng Bình hoạt động ở lĩnh vực  Giáo dục</t>
  </si>
  <si>
    <t>DẠY NHỮNG GÌ HỌC SINH CẦN GIÚP HỌC SINH NGANG TẦM THẾ GIỚI.</t>
  </si>
  <si>
    <t>http://dlm.vn/giao-duc/xuong-dao-tao-ve-tay-dinhhai_kts/</t>
  </si>
  <si>
    <t>Xưởng đào tạo Vẽ Tay Dinhhai_kts</t>
  </si>
  <si>
    <t>https://storage.googleapis.com/hinhanh1/Xuong dao tao Ve Tay Dinhhai_kts.jpg</t>
  </si>
  <si>
    <t>Xưởng đào tạo Vẽ Tay Dinhhai_kts hoạt động ở lĩnh vực  Giáo dục</t>
  </si>
  <si>
    <t>Đào tạo nền tảng và tư duy thẩm mỹ  cũng như kỹ năng vẽ tay cho những người có nhu cầu học về các mảng như 
 Ký Họa kiến trúc_Diễn họa kiến trúcThầy Đinh Hải KTSĐinhHai_Artclass do ĐinhHaikts quản lý &amp; vận hành và là quyền sở hữu và quyền tác giả của trang này
 toàn bộ bài vẽ và thông tin trên trang là bản quyền của ĐinhHai_Artclass Đào tạo diễn họa kiến trúc &amp; Ký họa kiến trúc
 ... 
 Đào tạo về 2 mảng 
 1_Diễn họa kiến trúc (hướng dẫn sinh viên từ nét vẽ kiên trúc, dựng hình phối cảnh ,thể hiện Marker ,bút sắt ,thể hiện màu nước,hướng dẫn phương pháp tìm ý trong kiến trúc 
 2_Ký họa kiến trúc dành cho mọi đối tượng , ký họa các công trình bối cảnh không gian landscape đường phố...hướng dẫn vẽ các phần phụ hoàn thiện như cây cối ô tô bối cảnh người trong không gian, làm chủ ánh sáng bóng bổ nét , dựng hình và bố cục trong 1 bài vẽ  See More Đào tạo &amp; giáo dục</t>
  </si>
  <si>
    <t>http://dlm.vn/giao-duc/viec-lam-ke-toan/</t>
  </si>
  <si>
    <t>VIỆC LÀM KẾ TOÁN</t>
  </si>
  <si>
    <t>https://storage.googleapis.com/hinhanh1/VIỆC LÀM KẾ TOÁN.png</t>
  </si>
  <si>
    <t>VIỆC LÀM KẾ TOÁN hoạt động ở lĩnh vực  Giáo dục</t>
  </si>
  <si>
    <t>$$$Tuyển dụng việc làm kế toán chuyên cung cấp những thông tin hữu ích về tuyển dụng việc làm kế toán tại Hà Nội,cập nhật mới nhất thường xuyên và quan tâm đến lợi ích những thành viên trong page.*Tuyển dụng việc làm kế toán  nơi cung cấp thông tin việc làm cho kế toán + chia sẻ kỹ năng + kinh nghiệm làm kế toán. http://hocvienketoanvietnam.org/ Tuyển dụng việc làm kế toánViệc làm kế toán,khóa học kế toán-kiểm toán thực hành tại Hà Nội</t>
  </si>
  <si>
    <t>http://dlm.vn/giao-duc/hoi-nhung-nguoi-muon-xuat-khau-lao-dong-uc/</t>
  </si>
  <si>
    <t>Hội những người muốn xuất khẩu lao động Úc</t>
  </si>
  <si>
    <t>https://storage.googleapis.com/hinhanh1/Hoi nhung nguoi muon xuat khau lao dong Úc.jpg</t>
  </si>
  <si>
    <t>Hội những người muốn xuất khẩu lao động Úc hoạt động ở lĩnh vực  Giáo dục</t>
  </si>
  <si>
    <t>Xuất khẩu lao động Úc là cơ hội tốt để người VN có được thu nhập cao hơn. Page sẽ giúp các bạn có được thông tin tốt về xuất khẩu lao động Úc!Xuất khẩu lao động Úc 2019Bản quyền trang thuộc về XKLĐ Úc16/8/2018Xuất khẩu lao động Úc 2019Xuất khẩu lao động Úc</t>
  </si>
  <si>
    <t>http://dlm.vn/giao-duc/trung-tam-am-nhac-bac-ninh/</t>
  </si>
  <si>
    <t>Trung tâm âm nhạc Bắc Ninh</t>
  </si>
  <si>
    <t>https://storage.googleapis.com/hinhanh1/Trung tam am nhac Bac Ninh.jpg</t>
  </si>
  <si>
    <t>Trung tâm âm nhạc Bắc Ninh hoạt động ở lĩnh vực  Giáo dục</t>
  </si>
  <si>
    <t>$$Phát triển văn hóa, nghệ thuật quần chúngĐào tạo Piano, Organ, Guitar, Thanh nhạc, bán buôn, bán lẻ Piano, Organ, Guitar, UkuleleĐào tạo Piano, organ, guitar, thanh nhạcĐàn Piano, Đàn organ, Đàn Guitar, Đàn Ukulele</t>
  </si>
  <si>
    <t>http://dlm.vn/giao-duc/du-hoc-dai-loan-nhat-ban-flat-world/</t>
  </si>
  <si>
    <t>Du Học Đài Loan – Nhật Bản Flat World</t>
  </si>
  <si>
    <t>https://storage.googleapis.com/hinhanh1/Du Hoc dai Loan - Nhat Ban Flat World.jpg</t>
  </si>
  <si>
    <t>Du Học Đài Loan - Nhật Bản Flat World hoạt động ở lĩnh vực  Giáo dục</t>
  </si>
  <si>
    <t>Page cung cấp những thông tin, hoạt động về văn hoá, giáo dục, giải trí tại quốc gia Đất nước Mặt trời mọc và Đất nước Kim chi -Tổ chức giải pháp giáo dục Flatworld.Page cung cấp những thông tin, hoạt động về văn hoá, giáo dục, giải trí tại quốc gia Đất nước Mặt trời mọc - Nhật Bản -Tổ chức giải pháp giáo dục FlatworldMale</t>
  </si>
  <si>
    <t>http://dlm.vn/giao-duc/truong-thpt-nguyen-trai-an-duong-hai-phong/</t>
  </si>
  <si>
    <t>Trường THPT Nguyễn Trãi An Dương Hải Phòng</t>
  </si>
  <si>
    <t>https://storage.googleapis.com/hinhanh1/Truong THPT Nguyen Trai An Duong Hai Phong.jpg</t>
  </si>
  <si>
    <t>Trường THPT Nguyễn Trãi An Dương Hải Phòng hoạt động ở lĩnh vực  Giáo dục</t>
  </si>
  <si>
    <t>Trường THPT Nguyễn Trãi.
 Địa chỉ: Xã An Hưng - huyện An Dương - thành phố Hải Phòng.
 Hiệu trưởng: Nguyễn Thị Phương Hoa
 Điện thoại: 02253.850144</t>
  </si>
  <si>
    <t>http://dlm.vn/giao-duc/trung-tam-nang-khieu-golden-stars/</t>
  </si>
  <si>
    <t>Trung tâm năng khiếu Golden Stars</t>
  </si>
  <si>
    <t>https://storage.googleapis.com/hinhanh1/Trung tam nang khieu Golden Stars.jpg</t>
  </si>
  <si>
    <t>Trung tâm năng khiếu Golden Stars hoạt động ở lĩnh vực  Giáo dục</t>
  </si>
  <si>
    <t>$Trung tâm năng khiếu dành cho trẻ em từ 3 đến 14 tuổi đào tạo Toán bàn tính thông minh, tiếng Anh, kỹ năng sống, vẽ và múa</t>
  </si>
  <si>
    <t>http://dlm.vn/giao-duc/mau-nhi-pro/</t>
  </si>
  <si>
    <t>Mẫu nhí PRO</t>
  </si>
  <si>
    <t>https://storage.googleapis.com/hinhanh1/Mau nhi PRO.jpg</t>
  </si>
  <si>
    <t>Mẫu nhí PRO hoạt động ở lĩnh vực  Giáo dục</t>
  </si>
  <si>
    <t>Đào tạo kỹ năng giao tiếp, thuyết trình, làm MC không khó
 Độ tuổi: 5 - 12 tuổi
 Liên hệ đăng ký: 0166 934 0000
 Địa chỉ: Số 109c - Ngõ 144 - Quan Nhân - Hà Nội</t>
  </si>
  <si>
    <t>http://dlm.vn/giao-duc/vtht-aircademy-giac-mo-tiep-vien-hang-khong-trong-tam-tay/</t>
  </si>
  <si>
    <t>VTHT Aircademy – Giấc Mơ Tiếp Viên Hàng Không Trong Tầm Tay</t>
  </si>
  <si>
    <t>https://storage.googleapis.com/hinhanh1/VTHT Aircademy - Giac Mo Tiep Vien Hang Khong Trong Tam Tay.jpg</t>
  </si>
  <si>
    <t>VTHT Aircademy - Giấc Mơ Tiếp Viên Hàng Không Trong Tầm Tay hoạt động ở lĩnh vực  Giáo dục</t>
  </si>
  <si>
    <t>$Nâng cao chất lượng đào tạo học viênVTHT Aircademy - Trung tâm tư vấn và hướng dẫn thi tuyển Tiếp Viên Hàng Không</t>
  </si>
  <si>
    <t>http://dlm.vn/giao-duc/foreign-language-club/</t>
  </si>
  <si>
    <t>Foreign Language Club</t>
  </si>
  <si>
    <t>https://storage.googleapis.com/hinhanh1/Foreign Language Club.jpg</t>
  </si>
  <si>
    <t>Foreign Language Club hoạt động ở lĩnh vực  Giáo dục</t>
  </si>
  <si>
    <t>Câu lạc bộ ngoại ngữ là nơi giao lưu, học hỏi, trao đổi kiến thức văn hóa cho các bạn yêu bộ môn ngoại ngữ.01-10-2014</t>
  </si>
  <si>
    <t>http://dlm.vn/giao-duc/truong-truc-tuyen-a0/</t>
  </si>
  <si>
    <t>Trường trực tuyến A0</t>
  </si>
  <si>
    <t>https://storage.googleapis.com/hinhanh1/Truong truc tuyen A0.jpg</t>
  </si>
  <si>
    <t>Trường trực tuyến A0 hoạt động ở lĩnh vực  Giáo dục</t>
  </si>
  <si>
    <t>Trường trực tuyến A0 được xây dựng bởi thầy cô giáo đến từ THPT chuyên Khoa học tự nhiên và nhiều thầy cô giáo giỏi trong cả nước với mục tiêu manng đến môi trường học tập năng động và thân thiện cho học sinh trên cả nướcFanpage chính thức của Trường trực tuyến A0 
 Độc quyền cung cấp bài giảng của các thầy cô trường THPT chuyên KHTN, ĐHQGHN.Trường trực tuyến A0 được xây dựng bởi thầy cô giáo đến từ THPT chuyên Khoa học tự nhiên và nhiều thầy cô giáo giỏi trong cả nước với các chương trình học phù h... ợp với mục tiêu học tập của tất cả các em học sinh
 - Ôn thi vào lớp 10
 - Học cùng trường chuyên
 - Ôn thi đại học
 - Chia sẻ và trao đổi kiến thức  See More Trường trực tuyến A0Giáo dục đào tạo</t>
  </si>
  <si>
    <t>http://dlm.vn/giao-duc/hoc-vien-nong-nghiep-viet-nam/</t>
  </si>
  <si>
    <t>Học Viện Nông Nghiệp Việt Nam</t>
  </si>
  <si>
    <t>https://storage.googleapis.com/hinhanh1/Hoc Vien Nong Nghiep Viet Nam.jpg</t>
  </si>
  <si>
    <t>Học Viện Nông Nghiệp Việt Nam hoạt động ở lĩnh vực  Giáo dục</t>
  </si>
  <si>
    <t>Học viện là cơ sở giáo dục đại học công lập, trực thuộc Bộ NN - PTNT. 
 Trường Đại học Nông nghiệp có 14 khoa, trong đó có: Công nghệ Sinh học; Chăn nuôi và Nuôi...  trồng thủy sản; Công nghệ thông tin; Công nghệ thực phẩm; Kinh tế và Phát triển nông thôn; Nông học... Trường có nhiệm vụ đào tạo nguồn nhân lực có trình độ đại học, thạc sĩ, tiến sĩ và các trình độ khác; nghiên cứu khoa học và phát triển công nghệ; chuyển giao công nghệ và phục vụ xã hội.  See More Fanpage chính thức của Học Viện Nông Nghiệp Việt Nam
 ◘ http://vnua.edu.vn/ 
 ◘ http://daotao.vnua.edu.vn/ Fanpage chính thức được các thầy cô trong trường và đội tình nguyện lâp lên để cũng cấp thông tin cho sinh viên trường.Học Viện Nông Nghiệp Việt Nam
 ◘ http://vn... ua.edu.vn/ 
 ◘ http://daotao.vnua.edu.vn/ 
 Sứ mệnh
 - Đào tạo cán bộ khoa học có trình độ đại học, trên đại học và các trình độ khác phục vụ công cuộc XD và Bảo vệ tổ quốc VN, thực hiện dân giàu nước mạnh, xã hội công bằng dân chủ và văn minh. 
 - Nghiên cứu khoa học và chuyển giao các tiến bộ khoa học kỹ thuật phục vụ sản xuất nông nghiệp và nông thôn, đáp ứng yêu cầu sự nghiệp CN hoá hiện đại hoá đất nước.
 Mô tả
 Trường Đại học Nông nghiệp Hà Nội (nay là Học viện Nông nghiệp Việt Nam) được thành lập vào ngày 12/10/1956, với tên gọi đầu tiên là Trường Đại học Nông Lâm.
 Là trường trọng điểm quốc gia, Trường Đại học Nông nghiệp Hà Nội không ngừng phấn đấu đạt chất lượng cao trong đào tạo, khoa học-công nghệ và phục vụ xã hội, đóng góp thiết thực cho sự nghiệp công nghiệp hóa, hiện đại hoá nông nghiệp và phát ...Xem thêm
 Thông Tin Tổng Quát
 - Ðiện thoại : 04.38276346
 - Tổng đài - Máy nội bộ: 62.617.586
 - FAX: 84. 04.38276554
 - Website : www.vnua.edu.vn 
 Tuyên bố quyền sở hữu và quyền tác giả
 Fanpage chính thức của Học Viện Nông Nghiệp Việt Nam (tức Trường Đại Học Nông Nghiệp Hà Nộng là tên gọi cũ)
 * Tên trường: 
 Học viện Nông nghiệp Việt Nam
 * Tên trước đây:
 - Trường Đại học Nông Lâm
 - Học Viện Nông Lâm
 - Trường Đại học Nông nghiệp
 - Trường Đại học Nông nghiệp I
 - Trường Đại học Nông nghiệp Hà Nội
 * Cơ quan Bộ chủ quản: Bộ Nông nghiệp và Phát triển Nông thôn Việt Nam
 * Địa chỉ Trường: Thị trấn Trâu Quỳ, Huyện Gia Lâm, Thành phố Hà Nội
 */ Số điện thoại liên hệ: 048276346, fax: 248276554
 */ E-mail: Website: http://www.vnua.edu.vn/ 
 * Năm thành lập: Ngày 12 tháng 10 năm 1956 theo Nghị định số 53/NĐ-NL của Bộ Nông Lâm
 * Thời gian bắt đầu đào tạo khoá I: Năm 1956
 * Thời gian cấp bằng tốt nghiệp cho khoá thứ nhất: 24/12/ 1959
 * Loại hình trường đào tạo: Trường trọng điểm quốc gia  See More</t>
  </si>
  <si>
    <t>http://dlm.vn/giao-duc/danh-ngon-cuoc-song/</t>
  </si>
  <si>
    <t>Danh ngôn cuộc sống</t>
  </si>
  <si>
    <t>https://storage.googleapis.com/hinhanh1/Danh ngon cuoc song.png</t>
  </si>
  <si>
    <t>Danh ngôn cuộc sống hoạt động ở lĩnh vực  Giáo dục</t>
  </si>
  <si>
    <t>Kho tàng danh ngôn cuộc sống song ngữ Anh - Việt hàng đầu Việt NamKho tàng danh ngôn cuộc sống song ngữ Anh - Việt hàng đầu Việt Nam. Những câu danh ngôn nổi tiếng được phân loại theo các chủ đề giúp các bạn yêu danh ngôn có t... hể tìm kiếm và theo dõi danh ngôn tốt hơn.
 App chính thức: https://play.google.com/store/apps/details?id=com.dncs 
 Website chính thức đang chạy thử nghiệm http://danhngoncuocsong.vn   See More</t>
  </si>
  <si>
    <t>http://dlm.vn/giao-duc/gia-su-duc-tri/</t>
  </si>
  <si>
    <t>Gia Sư Đức Trí</t>
  </si>
  <si>
    <t>https://storage.googleapis.com/hinhanh1/Gia Su duc Tri.jpg</t>
  </si>
  <si>
    <t>Gia Sư Đức Trí hoạt động ở lĩnh vực  Giáo dục</t>
  </si>
  <si>
    <t>$$Trung tâm GIA SƯ ĐỨC TRÍ Luôn mang đến cho Bạn những dịch vụ giáo dục tốt nhấtTrung Tâm GIA SƯ ĐỨC TRÍ ra đời và hoạt động trên 15 năm trong lĩnh vực giáo dụcXuất phát từ những đòi hỏi ngày càng cao của sự nghiệp giáo dục, cũng như muốn các em có một nền tảng kiến thức thật vững chắc, Trung Tâm Gia Sư ĐỨC TRÍ đã ra đời.Nguyễn Vinh GiangTRUNG TÂM GIA SƯ ĐỨC TRÍ đáp ứng được những yêu cầu sau: 
 Tư vấn miễn phí tất cả các vấn đề về học tập... 
 Nhận dạy kèm tại nhà các lớp từ 1 đến 12
 Luyện thi tốt nghiệp lớp 9, 12, thi chuyển cấp
 Luyện thi Đại Học tại nhà các khối A, B, C, D
 Dạy hè cho mọi đối tượng Học Sinh ...
 Dạy Tin Học, Ngoại Ngữ cho mọi đối tượng ...
 Luyện chữ đẹp, làm toán nhanh cho các bé chuẩn bị vào lớp 1.
 Rất mong được sự ủng hộ của quý Phụ Huynh và Học sinh, quý Thầy Cô Giáo cũng như các bạn Sinh Viên gần xa.  See More</t>
  </si>
  <si>
    <t>http://dlm.vn/giao-duc/tuyen-giao-vien-0985-022-605/</t>
  </si>
  <si>
    <t>Tuyển Giáo Viên-0985.022.605</t>
  </si>
  <si>
    <t>https://storage.googleapis.com/hinhanh1/Tuyen Giao Vien-0985.022.605.png</t>
  </si>
  <si>
    <t>Tuyển Giáo Viên-0985.022.605 hoạt động ở lĩnh vực  Giáo dục</t>
  </si>
  <si>
    <t>Thông báo tuyển dụng giáo viên hàng đầu Việt NamTuyển Giáo Viên -0985.022.605Trang page cung cấp Tài liệu Ôn Thi Viên Chức Giáo Viên trên Toàn Quốc</t>
  </si>
  <si>
    <t>http://dlm.vn/giao-duc/biggoal-education/</t>
  </si>
  <si>
    <t>BigGoal Education</t>
  </si>
  <si>
    <t>https://storage.googleapis.com/hinhanh1/BigGoal Education.jpg</t>
  </si>
  <si>
    <t>BigGoal Education hoạt động ở lĩnh vực  Giáo dục</t>
  </si>
  <si>
    <t>Du học Ý, Pháp, Canada...Du học, giáo dục</t>
  </si>
  <si>
    <t>http://dlm.vn/giao-duc/giaovienmamnon/</t>
  </si>
  <si>
    <t>Giaovienmamnon</t>
  </si>
  <si>
    <t>https://storage.googleapis.com/hinhanh1/Giaovienmamnon.jpg</t>
  </si>
  <si>
    <t>Giaovienmamnon hoạt động ở lĩnh vực  Giáo dục</t>
  </si>
  <si>
    <t>$Tư vấn thiết kế trường mầm non. Tư vấn vận hành trường mầm non. Tư vấn hoạt động chuyên môn trường mầm non. Mua bán đồ gỗ mầm non.</t>
  </si>
  <si>
    <t>http://dlm.vn/giao-duc/nham-nhi-nhon/</t>
  </si>
  <si>
    <t>Nhảm Nhí Nhồn</t>
  </si>
  <si>
    <t>https://storage.googleapis.com/hinhanh1/Nham Nhi Nhon.png</t>
  </si>
  <si>
    <t>Nhảm Nhí Nhồn hoạt động ở lĩnh vực  Giáo dục</t>
  </si>
  <si>
    <t>cười sml đừng có tráchchào Các Đồng Râm, Để Tránh Việc Hiểu Nhầm Thì Mình Là Thành Viên Của TTNN ,Mấy Ngày Nay PAGE TTNN Bị Sập Mình Không Rõ Nguyên Nhân!!  Nhưng Vì Thấy Các Đồng Râ... m Thân Yêu Trong Hội Không Còn Chỗ Để Nhảm nhí Nữa Nên Mình Quyết định Lập Ra Page Mới Đây Sẽ Là sân Chơi Mới Cho Mọi Người Trong Khi Đợi PAGE chính thức Mở Lại!!! Cảm ơn Đã Xem (Éc éc)  See More</t>
  </si>
  <si>
    <t>http://dlm.vn/giao-duc/baigiangtructuyen-vn/</t>
  </si>
  <si>
    <t>baigiangtructuyen.vn</t>
  </si>
  <si>
    <t>https://storage.googleapis.com/hinhanh1/baigiangtructuyen.vn.jpg</t>
  </si>
  <si>
    <t>baigiangtructuyen.vn hoạt động ở lĩnh vực  Giáo dục</t>
  </si>
  <si>
    <t>Mọi ý kiến của các bạn học sinh trên khắp mọi miền cả nước luôn được chúng tôi lắng nghe để phản hồi tại đây: https://docs.google.com/a/hn-ams.edu.vn/forms/d/1kKXdvDRo4r_Qt_SPgSQqX3lniFcSUNlQhIQYELXdITc/viewform Khát vọng tạo ra một môi trường học tập năng động, hướng trọng tâm vào người học, chất lượng bài học đỉnh cao, hoàn toàn miễn phí, dự án baigiangtructuyen.vn hứa hẹn sẽ trở thành mạng học tập trực tuyến miễn phí đứng đầu Việt Nam cả về nội dung, công nghệ và giá trị xã hội...02/04/2013Bài giảng video, text book, test, forum...</t>
  </si>
  <si>
    <t>http://dlm.vn/giao-duc/doan-hoi-khoa-van-hoc/</t>
  </si>
  <si>
    <t>Đoàn – Hội Khoa Văn học</t>
  </si>
  <si>
    <t>https://storage.googleapis.com/hinhanh1/doan - Hoi Khoa Van hoc.jpg</t>
  </si>
  <si>
    <t>Đoàn - Hội Khoa Văn học hoạt động ở lĩnh vực  Giáo dục</t>
  </si>
  <si>
    <t>Cập nhật các tin tức về Khoa Văn học; Cập nhật các phong trào Đoàn - Hội Khoa; Giao lưu, chia sẻ và giải đáp thắc mắc cho các thành viên.</t>
  </si>
  <si>
    <t>http://dlm.vn/giao-duc/hoc-vien-ke-toan-viet-nam/</t>
  </si>
  <si>
    <t>Học Viện Kế Toán Việt Nam</t>
  </si>
  <si>
    <t>https://storage.googleapis.com/hinhanh1/Hoc Vien Ke Toan Viet Nam.png</t>
  </si>
  <si>
    <t>Học Viện Kế Toán Việt Nam hoạt động ở lĩnh vực  Giáo dục</t>
  </si>
  <si>
    <t>$$$SỨ MỆNH
 Tạo dựng môi trường học tập mới, thân thiện, sáng tạo, chuyên nghiệp kết hợp hài hòa giữ lý thuyết và thực tế, kiến thức và kỹ năng. Học lý thuyết từ th... ực tế, gắn thực tế vào lý thuyết. Mang lại kiến thức bổ ích, cần thiết nhất cho người học, giúp người học năng động và sáng tạo hơn trong công việc, cuộc sống.
 Tạo dựng môi trường làm việc thân thiện, gắn kết, sáng tạo, chuyên nghiệp và hài hòa về lợi ích. 
 TẦM NHÌN
 Trở thành một Công ty hàng đầu về đào tạo kế toán thực tế, với chất lượng và dịch vụ số 1, có sự kết hợp hài hòa giữa lý thuyết và thực tế. Giúp người học có được kiến thức tối ưu để bước vào nghề tự tin và thành công với nghề. Cung cấp các giải pháp thuế, kế toán, tài chính chuyên sâu, hiệu quả cho Doanh nghiệp. 
 GIÁ TRỊ CỐT LÕI
 - Tôn trọng - Yêu thương
 - Chủ động - Sáng tạo
 - Hài hòa - Nhất quán
 - Tạo gương cùng noi gương
 - Đồng đội cùng tiến bộ 
 KHẨU HIỆU
 “Tạo nguồn kế toán tài năng” 
 Website: http://hocvienketoanvietnam.vn/   |  http://vaa.com.vn 
 You: https://Youtube.com/HocketoanTV   See More HUẤN LUYỆN KẾ TOÁN THỰC TẾ
 Cam kết THẠO NGHỀ - Không Giới Hạn Thời Gian Học
 http://hocvienketoanvietnam.vn  - Mobi: 0973 09 2299  |  0987 779 005Đây là Pape chia sẻ hình ảnh, video và kinh nghiệm học kế toán thực tế của Học Viện Kế Toán Việt Nam. Mọi chia sẻ vui lòng ghi rõ nguồn từ Học Viện Kế Toán Việt...  Nam - 0973 09 2299   |   http://hocvienketoanvietnam.vn/ 
 SỨ MỆNH
 Tạo dựng môi trường học tập mới, thân thiện, sáng tạo, chuyên nghiệp kết hợp hài hòa giữ lý thuyết và thực tế, kiến thức và kỹ năng. Học lý thuyết từ thực tế, gắn thực tế vào lý thuyết. Mang lại kiến thức bổ ích, cần thiết nhất cho người học, giúp người học năng động và sáng tạo hơn trong công việc, cuộc sống.
 Tạo dựng môi trường làm việc thân thiện, gắn kết, sáng tạo, chuyên nghiệp và hài hòa về lợi ích. 
 TẦM NHÌN
 Trở thành một Công ty hàng đầu về đào tạo kế toán thực tế, với chất lượng và dịch vụ số 1, có sự kết hợp hài hòa giữa lý thuyết và thực tế. Giúp người học có được kiến thức tối ưu để bước vào nghề tự tin và thành công với nghề. Cung cấp các giải pháp thuế, kế toán, tài chính chuyên sâu, hiệu quả cho Doanh nghiệp. 
 GIÁ TRỊ CỐT LÕI
 - Tôn trọng - Yêu thương
 - Chủ động - Sáng tạo
 - Hài hòa - Nhất quán
 - Tạo gương cùng noi gương
 - Đồng đội cùng tiến bộ 
 KHẨU HIỆU
 “Tạo nguồn kế toán tài năng” 
 Website: http://hocvienketoanvietnam.vn/   |  http://vaa.com.vn 
 You: https://Youtube.com/HocketoanTV   See More HỌC VIỆN KẾ TOÁN VIỆT NAM - Đào Tạo Kế Toán Thuế Thực Tế
 http://hocvienketoanvietnam.vn/  | http://vaa.com.vn  | Lê Hoàng 0986 663 833.
 Cơ sở 1: P.811 - Tầng 8 - ... Tòa nhà HH2 Bắc Hà - Tố Hữu - Nhân Chính - Thanh Xuân - Hà Nội
 Cơ sở 2: P.805, Tầng 8, Trường ĐH Sân khấu Điện ảnh - Khu văn hóa nghệ thuật - Mai Dịch - Cầu Giấy - Hà Nội (Đối diện ĐH Thương Mại. Đi vào theo hướng cổng trường ĐH Múa) 
 Chúng tôi trên mạng xã hội:
 Profile: https://facebook.com/HocVienKeToanVietNam 
 Fanpage: https://facebook.com/HocVienKeToanVietNamVAA 
 https://Youtube.com/HocVienKeToanVietNam 
 https://Youtube.com/HocKeToanTV 
 Học Viện Kế Toán Việt Nam là đơn vị Đào tạo Kế toán thực tế, Kế toán thực hành, Kế toán tổng hợp, Kế toán thuế, Uy tín - Chuyên sâu. Với khẩu hiệu: "Tạo Nguồn Kế Toán Tài Năng" và với kim chỉ nam: Thân thiện - Tin cậy - Tận tình - Trách nhiệm - Thực tế - Thành thạo - Tự tin. Chúng tôi Cam kết mang lại cho bạn sự hài lòng và chất lượng! 
 Cam kết HOÀN TIỀN 100% nếu không hài lòng
 Thực hành KHÔNG GIỚI HẠN THỜI GIAN - Học đến khi thành thạo
 Hỗ trợ TƯ VẤN chuyên môn TRỌN ĐỜI 
 Các chương trình đào tạo của chúng tôi: (bạn nhấp vào từng khóa học để xem thông tin chi tiết)
 + http://bit.ly/KeToanchoNguoiDaHocKeToan 
 + http://bit.ly/KeToanChoNguoiChuaBietGi 
 + http://bit.ly/KeToanTrenExcel 
 + http://bit.ly/KeKhaiThue 
 + http://bit.ly/KeToanTrenPhanMem 
 + http://bit.ly/KeToanMoPhong 
 + http://bit.ly/KeToanCanBan 
 + http://bit.ly/TinHocKeToan 
 + Học online kế toán Excel: https://goo.gl/Etsha9 
 + Học online kế toán MISA: https://goo.gl/wLbBsJ   See More Nguyễn Lê Hoàng - CEO Học Viện Kế Toán Việt Nam - https://fb.com/LeHoangHVKT 
 Đồng sáng lập - CCO Nguyễn Thanh Thủy - https://fb.com/NguyenThanhThuyHT Hàng ngàn học viên đã tin tưởng lựa chọn Học Viện Kế Toán Việt Nam. Chúng tôi luôn chào đón bạn!Học Viện Kế Toán Việt Nam là Trung tâm đào tạo kế toán thực tế với 100% chứng từ thực. Các khóa huấn luyện chuyên sâu gồm: Kế toán thuế, Kế toán tổng hợp, Kế to... án thực hành trên phần mềm, Kế toán thực tế trên Excel, Báo cáo và kê khai thuế, Lập Báo cáo tài chính...
 W: http://hocvienketoanvietnam.vn/  - http://vaa.com.vn   See More</t>
  </si>
  <si>
    <t>http://dlm.vn/giao-duc/trung-tam-gia-su-nang-mai/</t>
  </si>
  <si>
    <t>Trung Tâm Gia Sư Nắng Mai</t>
  </si>
  <si>
    <t>https://storage.googleapis.com/hinhanh1/Trung Tam Gia Su Nang Mai.jpg</t>
  </si>
  <si>
    <t>Trung Tâm Gia Sư Nắng Mai hoạt động ở lĩnh vực  Giáo dục</t>
  </si>
  <si>
    <t>DẠY KÈMTRUNG TÂM UY TÍN &amp; CHẤT LƯỢNG. ĐÂY LÀ NƠI TÌM KIẾM GIA SƯ TỐT NHẤT TẠI TP HUẾ 0931964126TRUNG TÂM UY TÍN VÀ CHẤT LƯỢNG TẠI HUẾTRUNG TÂM UY TÍN &amp; CHẤT LƯỢNG. ĐÂY LÀ NƠI TÌM KIẾM GIA SƯ TỐT NHẤT TẠI HUẾ 0985.383.95507/10/2011Hình thành 7/10/20110985383955</t>
  </si>
  <si>
    <t>http://dlm.vn/giao-duc/dung-the-do-la-con-toi/</t>
  </si>
  <si>
    <t>Đúng thế – Đó là con tôi.</t>
  </si>
  <si>
    <t>https://storage.googleapis.com/hinhanh1/dung the - do la con toi..jpg</t>
  </si>
  <si>
    <t>Đúng thế - Đó là con tôi. hoạt động ở lĩnh vực  Giáo dục</t>
  </si>
  <si>
    <t>Cùng con khám phá bản thân để lớn lên tự tin là chính mình - hạnh phúc và thành công!Fanpage đang trong quá trình xây dựng để cố gắng đem đến nội dung bổ ích cho ba mẹ. Nội dung sẽ được lấy từ những nguồn tin tưởng như sách của các nhà nghiên cứ... u trong nước hoặc nước ngoài về giáo dục, dinh dưỡng, sức khỏe cho con. Ngoài ra cũng tìm các quan điểm khác nhau để cùng tranh luận từ mạng Internet, các video hài hước...
 Vì thời gian đầu đang còn mới, vậy nên các ba mẹ hãy chia sẻ, bình luận thường xuyên để cùng xây dựng cộng đồng cho riêng mình nhé. 
 Đúng thế - Đó là con tôi!  See More</t>
  </si>
  <si>
    <t>http://dlm.vn/giao-duc/internship-club-cau-lac-bo-thuc-tap-sinh-english-camp/</t>
  </si>
  <si>
    <t>Internship Club – Câu lạc bộ Thực tập sinh English Camp</t>
  </si>
  <si>
    <t>https://storage.googleapis.com/hinhanh1/Internship Club - Cau lac bo Thuc tap sinh English Camp.jpg</t>
  </si>
  <si>
    <t>Internship Club - Câu lạc bộ Thực tập sinh English Camp hoạt động ở lĩnh vực  Giáo dục</t>
  </si>
  <si>
    <t>$$$Mang đến cho các bé môi trường học ngôn ngữ chuẩn mực, không chỉ coi tiếng anh như một môn học thông thườngPhát triển hoàn thiện các kỹ năng và hiểu biết toàn diện cho bé.Lịch sử 5 năm phát triểnInternship Club là địa chỉ duy nhất tại Hà Nội định hướng, hỗ trợ cho sinh viên về kiến thức chuyên gành, kỹ năng mềm, tiếng anh phù hợp ngành nghề, và tìm kiếm...  cơ hội thực tập sinh, làm việc tại Hà Nội.
 - Nhóm thành lập ra giúp sinh viên có được những điều kiện cần và đủ để sau khi ra trường có việc và làm được đúng ngành nghề mà mình yêu thích. 
 - Định hướng ngành nghề cho sinh viên
 - Hỗ trợ các em trau dồi kiến thức chuyên ngành, kĩ năng mềm và tiếng Anh
 - Hợp tác với các công ty hỗ trợ các em thực tập sinh để các em được học hỏi, trau dồi kinh nghiệm và được hỗ trợ đạo tạo kiến thức chuyên ngành có cam kết. 
 ------Note: Các công ty, group có nhu cầu tuyển dụng nhân sự, thực tập sinh yêu cầu không tự đăng bài lên nhóm. Mọi thắc mắc và có nhu cầu hợp tác xin liên hệ ban quản trị nhóm hoặc sđt 0961 225 659.  See More 30/09/2017Nhà tài trợ vàng của chương trình Ấn Tượng Tân Sinh Viên 2014 của học viện Ngân hàng
 -Đồng hành, nhà tài trợ bạc chương trình từ thiện Đông Yêu Thương ở Thanh S... ơn, Phú Thọ của sinh viên Đại học Thương Mại
 -Nhà tài trợ vàng chương trình Mr&amp;Miss UTC 2014 của sinh viên trường Đại học Giao thông Vận tải,...  See More Tiếng anh trẻ em</t>
  </si>
  <si>
    <t>http://dlm.vn/giao-duc/tap-lam-dau-tram-ho-co-giao-mam-non/</t>
  </si>
  <si>
    <t>Tập làm dâu trăm họ: cô giáo mầm non</t>
  </si>
  <si>
    <t>https://storage.googleapis.com/hinhanh1/Tap lam dau tram ho: co giao mam non.jpg</t>
  </si>
  <si>
    <t>Tập làm dâu trăm họ: cô giáo mầm non hoạt động ở lĩnh vực  Giáo dục</t>
  </si>
  <si>
    <t>những cô giáo mầm non</t>
  </si>
  <si>
    <t>http://dlm.vn/giao-duc/truong-day-lai-xe-o-to-tp-hcm/</t>
  </si>
  <si>
    <t>Trường dạy lái xe ô tô TP.HCM</t>
  </si>
  <si>
    <t>https://storage.googleapis.com/hinhanh1/Truong day lai xe o to TP.HCM.jpg</t>
  </si>
  <si>
    <t>Trường dạy lái xe ô tô TP.HCM hoạt động ở lĩnh vực  Giáo dục</t>
  </si>
  <si>
    <t>GIỎI LÝ THUYẾT, VỮNG THỰC HÀNH, TỰ TIN SAU TAY LÁI
 " TAY LÁI CỦA BẠN, TRÁCH NHIỆM CHÚNG TÔI"Trường dạy lái xe chuyên đào tạo cấp bằng lái xe các hạng A1; A2; B; C;nâng hạng uy tín chất lượng 
 Hotline:0902.779.004 (BÍCH)
 Zalo.me/01658872028 .Trường dạy lái xe Thành Công chuyên đào tạo cấp bằng lái xe giá rẻ nhất Tp.HCM có bằng nhanh với đội ngũ giáo viên chuyên nghiệp chăm sóc tâ... ̣n tình, Thành Công tự tin là trường uy tín chất lượng nhất TP HCM trong nhiều năm qua.
 HOTLINE: 0938.634.794 hoặc 0165.887.2028  See More Nhung Trương</t>
  </si>
  <si>
    <t>http://dlm.vn/giao-duc/trung-tam-ngoai-ngu-goet-co-so-son-tra-da-nang/</t>
  </si>
  <si>
    <t>Trung Tâm Ngoại Ngữ GOET – Cơ sở Sơn Trà –  Đà Nẵng</t>
  </si>
  <si>
    <t>https://storage.googleapis.com/hinhanh1/Trung Tam Ngoai Ngu GOET - Co so Son Tra -  da Nang.jpg</t>
  </si>
  <si>
    <t>Trung Tâm Ngoại Ngữ GOET - Cơ sở Sơn Trà -  Đà Nẵng hoạt động ở lĩnh vực  Giáo dục</t>
  </si>
  <si>
    <t>CS1: 94 Ngô Văn Sở-Hòa Khánh-ĐN
 0948.333.552
 CS2: 768 Tôn Đức Thắng - Liên Chiểu - ĐN... 
 0948.653344
 CS3: 123 Lê Tấn Trung - Sơn Trà - ĐN
 0941673223  See More</t>
  </si>
  <si>
    <t>http://dlm.vn/giao-duc/toi-di-nhat/</t>
  </si>
  <si>
    <t>Tôi đi Nhật</t>
  </si>
  <si>
    <t>https://storage.googleapis.com/hinhanh1/Toi di Nhat.png</t>
  </si>
  <si>
    <t>Tôi đi Nhật hoạt động ở lĩnh vực  Giáo dục</t>
  </si>
  <si>
    <t>Tôi đi Nhật Bản là Fanpage cung cấp mọi thông tin về đất nước, con người, văn hóa và việc làm tại xứ sở Hoa Anh Đào.Từ những trang truyện của Doraemon, tuổi thơ trong tôi thấy đất nước Nhật thật đẹp và thật vui. Lớn hơn đôi chút tôi biết đến những hình ảnh, những câu chuyện v... ề con người, đất nước Nhật. Đoàn kết và ngoan cường. Tôi muốn đi và được trải nghiệm thực tế về cuộc sống Nhật. Và cũng để tôi được sống đúng, sống có nghĩa với ước mơ và niềm đam mê của chính mình.  See More</t>
  </si>
  <si>
    <t>http://dlm.vn/giao-duc/bb-store-the-gioi-hang-nhap/</t>
  </si>
  <si>
    <t>BB Store – Thế Giới Hàng Nhập</t>
  </si>
  <si>
    <t>https://storage.googleapis.com/hinhanh1/BB Store - The Gioi Hang Nhap.jpg</t>
  </si>
  <si>
    <t>BB Store - Thế Giới Hàng Nhập hoạt động ở lĩnh vực  Giáo dục</t>
  </si>
  <si>
    <t>Nâng cao giá trị lợi ích cho khách hàng bằng chất lượng đào tạo khác biệt. Chúng tôi luôn muốn truyền tải một tư tưởng đầy nhiệt huyết: “Không ngừng phấn đấu – Chinh phục mọi thử thách"Thế giới hàng nhập khẩu, hàng order từ Anh, Úc, Mỹ, CanadaMs. Linh N. Ho
 Ms. Long D. Dinh</t>
  </si>
  <si>
    <t>http://dlm.vn/giao-duc/hoc-toan/</t>
  </si>
  <si>
    <t>Học Toán</t>
  </si>
  <si>
    <t>https://storage.googleapis.com/hinhanh1/Hoc Toan.jpg</t>
  </si>
  <si>
    <t>Học Toán hoạt động ở lĩnh vực  Giáo dục</t>
  </si>
  <si>
    <t>Chia sẻ tài liệu, kinh nghiệm học tập, giải những bài tập được ai đó đăng lên trang pageCùng nhau học toán, chia sẻ tài liệu, kinh nghiệm để giúp đỡ nhau phát triển tư duy về toán học. Tạo cảm hứng yêu thích học toán. Cùng nhau tiến bộMỗi bài đăng của mỗi ad cần có 1 kí hiệu riêng phía dưới mỗi bài đăng của mìnhSống chết vs Toán</t>
  </si>
  <si>
    <t>http://dlm.vn/giao-duc/chia-se-meo-lam-toan-hay/</t>
  </si>
  <si>
    <t>Chia Sẻ Mẹo Làm Toán Hay</t>
  </si>
  <si>
    <t>https://storage.googleapis.com/hinhanh1/Chia Se Meo Lam Toan Hay.png</t>
  </si>
  <si>
    <t>Chia Sẻ Mẹo Làm Toán Hay hoạt động ở lĩnh vực  Giáo dục</t>
  </si>
  <si>
    <t>Hướng đến mục tiêu thay đổi 1000 bạn học sinh học toán sơ cấp hiểu và có kỹ năng làm toán vững chắcChia sẻ mẹo, kỹ thuật làm toán
 Chia sẻ và dạy các kỹ năng làm toán
 Dạy thực hành các kỹ năng làm toán
 Hướng tới đối tượng yếu, trung bình, trung bình khá về toán của các cấp học từ lớp 9 đến lớp 13Kỹ năng làm toán1. Các kỹ năng cần thiết giải toán
 2. Các mẹo giải toán nhanh
 3. Các con đường phân tích toán
 4. Phân tích lỗi sai
 5. Luyện kỹ năng trình bày</t>
  </si>
  <si>
    <t>http://dlm.vn/giao-duc/pencil-lop-hoc-tieng-anh/</t>
  </si>
  <si>
    <t>Pencil – Lớp học Tiếng Anh</t>
  </si>
  <si>
    <t>https://storage.googleapis.com/hinhanh1/Pencil - Lop hoc Tieng Anh.jpg</t>
  </si>
  <si>
    <t>Pencil - Lớp học Tiếng Anh hoạt động ở lĩnh vực  Giáo dục</t>
  </si>
  <si>
    <t>$Các lớp đào tạo Tiếng Anh theo phương pháp tư duy trực quan, giúp người học học nhanh hơn, nhớ lâu hơn và vận dụng vào thực tiễn hiệu quảCác lớp đào tạo Tiếng Anh theo phương pháp tư duy trực quan, giúp người học học nhanh hơn, nhớ lâu hơn và vận dụng vào thực tiễn hiệu quả</t>
  </si>
  <si>
    <t>http://dlm.vn/giao-duc/hoc-boi-tieng-trung-quoc/</t>
  </si>
  <si>
    <t>Học Bồi Tiếng TRUNG QUỐC</t>
  </si>
  <si>
    <t>https://storage.googleapis.com/hinhanh1/Hoc Boi Tieng TRUNG QUỐC.jpg</t>
  </si>
  <si>
    <t>Học Bồi Tiếng TRUNG QUỐC hoạt động ở lĩnh vực  Giáo dục</t>
  </si>
  <si>
    <t>Chuyên trang Tài Liệu Tiếng Trung hữu ích cho mọi ngườiHỌC BỒI TIẾNG TRUNG QUỐC</t>
  </si>
  <si>
    <t>http://dlm.vn/giao-duc/cung-hoc-tieng-anh/</t>
  </si>
  <si>
    <t>Cùng học tiếng Anh</t>
  </si>
  <si>
    <t>https://storage.googleapis.com/hinhanh1/Cung hoc tieng Anh.jpg</t>
  </si>
  <si>
    <t>Cùng học tiếng Anh hoạt động ở lĩnh vực  Giáo dục</t>
  </si>
  <si>
    <t>Mong muốn của chúng tôi là giúp các bạn học tiếng Anh thật tốt nhéCùng học tiếng Anh các bạn nhé!!!Chào các bạn! Page này được tạo nhầm mục đích giúp đỡ và hướng dẫn các bạn cách học tiếng Anh. Chúng tôi cam kết sẽ trả lời inbox và comment của các bạn sớm nhất.</t>
  </si>
  <si>
    <t>http://dlm.vn/giao-duc/gia-dinh-la-so-1/</t>
  </si>
  <si>
    <t>Gia Đình Là Số 1</t>
  </si>
  <si>
    <t>https://storage.googleapis.com/hinhanh1/Gia dinh La So 1.jpg</t>
  </si>
  <si>
    <t>Gia Đình Là Số 1 hoạt động ở lĩnh vực  Giáo dục</t>
  </si>
  <si>
    <t>Sân chơi thú vị dành cho tân sinh viên , những trải nghiệm có 1 không 2 trong cuộc đời sinh viên của mỗi bạn!Nhằm mang đến một sân chơi vui vẻ nhưng không thiếu sự hồi hộp qua những thử thách hấp dẫn, cùng những câu hỏi IQ đầy trí tuệ, AC – Action Club luôn mong muốn c... ó thể tạo dựng cho các bạn Tân sinh viên một tâm thế thật tự tin, sẵn sàng bước chân vào một môi trường mới, tiếp xúc với những người bạn mới và chứng tỏ bản thân mình. 
 Qua 4 năm xây dựng chương trình, "Bản lĩnh Tân Sinh Viên 2014" sẽ đem lại những trò chơi thú vị, những thử thách hấp dẫn cho các bạn Tân sinh viên ngay khi mới bước vào cánh cửa đại học  See More 2009Khóa học "Thủ lĩnh phong trào" do những giảng viên teamwork hàng đầu Hà Nội đào tạo
 Ngoài ra, các bạn tân sinh viên còn có cơ hội nhận được những phần thưởng tiền mặt, học bổng tiếng anh vô cùng hấp dẫn khác</t>
  </si>
  <si>
    <t>http://dlm.vn/giao-duc/ngoc-tiep-minato-dorimu/</t>
  </si>
  <si>
    <t>Ngọc Tiệp Minato Dorimu</t>
  </si>
  <si>
    <t>https://storage.googleapis.com/hinhanh1/Ngoc Tiep Minato Dorimu.jpg</t>
  </si>
  <si>
    <t>Ngọc Tiệp Minato Dorimu hoạt động ở lĩnh vực  Giáo dục</t>
  </si>
  <si>
    <t>Học tiếng Nhật không phải để trở thành người giỏi nhất, mà để làm chủ cuộc đời mình.</t>
  </si>
  <si>
    <t>http://dlm.vn/giao-duc/toeic-mr-hieu/</t>
  </si>
  <si>
    <t>TOEIC Mr Hieu</t>
  </si>
  <si>
    <t>https://storage.googleapis.com/hinhanh1/TOEIC Mr Hieu.jpg</t>
  </si>
  <si>
    <t>TOEIC Mr Hieu hoạt động ở lĩnh vực  Giáo dục</t>
  </si>
  <si>
    <t>$Thầy Hiếu TOEIC tuyệt đối 990/990, hơn 10 năm giảng dạy TOEIC, đào tạo hàng nghìn học viên đạt 600-985, nhiệt huyết, hài hước, thú vị...Copyright © TOEIC Mr Hieu. All rights reserved.Thầy Hiếu TOEIC tuyệt đối 990/990, hơn 10 năm giảng dạy TOEIC, đào tạo hàng nghìn học viên đạt 600-985, nhiệt huyết, hài hước, thú vị...Thầy Hiếu TOEIC tuyệt đối 990/990TOEIC, IELTS</t>
  </si>
  <si>
    <t>http://dlm.vn/giao-duc/the-gioi-truyen-co-tich/</t>
  </si>
  <si>
    <t>Thế giới truyện cổ tích</t>
  </si>
  <si>
    <t>https://storage.googleapis.com/hinhanh1/The gioi truyen co tich.jpg</t>
  </si>
  <si>
    <t>Thế giới truyện cổ tích hoạt động ở lĩnh vực  Giáo dục</t>
  </si>
  <si>
    <t>Thế giới truyện cổ tích cho bé yêu</t>
  </si>
  <si>
    <t>http://dlm.vn/giao-duc/idecaf-vien-trao-doi-van-hoa-voi-phap/</t>
  </si>
  <si>
    <t>Idecaf – Viện Trao Đổi Văn Hóa Với Pháp</t>
  </si>
  <si>
    <t>https://storage.googleapis.com/hinhanh1/Idecaf - Vien Trao doi Van Hoa Voi Phap.png</t>
  </si>
  <si>
    <t>Idecaf - Viện Trao Đổi Văn Hóa Với Pháp hoạt động ở lĩnh vực  Giáo dục</t>
  </si>
  <si>
    <t>Viện Trao đổi Văn hóa với Pháp, trung tâm giao lưu văn hóa Việt Pháp, đào tạo Tiếng Pháp và tư vấn du học Pháp.French classes, spaces for rent, library, events, cinema, exchange cultural</t>
  </si>
  <si>
    <t>http://dlm.vn/giao-duc/truong-quoc-te-nhat-ban/</t>
  </si>
  <si>
    <t>Trường Quốc Tế Nhật Bản</t>
  </si>
  <si>
    <t>https://storage.googleapis.com/hinhanh1/Truong Quoc Te Nhat Ban.png</t>
  </si>
  <si>
    <t>Trường Quốc Tế Nhật Bản hoạt động ở lĩnh vực  Giáo dục</t>
  </si>
  <si>
    <t>“Đào tạo ra những học sinh Minh triết”, hướng tới đào tạo ra những thế hệ công dân toàn cầu, những người có khả năng nắm bắt được bản chất của sự vật, sự việc, ... có khả năng hợp tác, sự nhanh nhạy và sắc sảo về trí tuệ, khả năng giao tiếp và thuyết phục, năng lực xử lý và phân tích thông tin, sáng kiến, khởi xướng và sự sáng tạo. Những người có năng lực tự nhận thức được vai trò của bản thân, không chỉ hành động vì một đất nước Việt Nam mà còn vì một thế giới tốt đẹp hơn nữa  See More Trường Quốc tế Nhật Bản (Japanese International School)Trường Quốc tế Nhật Bản là trường liên cấp từ bậc Mầm non đến hết Trung học Phổ thông theo mô hình giáo dục của Nhật Bản, một mô hình giáo dục tiên tiến đầu tiê... n được thực hiện với mong muốn dần được lan toả ở Việt Nam. Đồng thời, Nhà trường là một trong những cầu nối cho sự giao lưu văn hoá, khoa học kỹ thuật và kinh tế xã hội giữa Việt Nam và Nhật Bản. 
 Trường Quốc tế Nhật Bản hướng tới đào tạo ra những thế hệ công dân toàn cầu.  See More</t>
  </si>
  <si>
    <t>http://dlm.vn/giao-duc/du-hoc-nhat-ban-sukiya-viet-nam-%e3%83%99%e3%83%88%e3%83%8a%e3%83%a0sukiya%e6%97%a5%e6%9c%ac%e7%95%99%e5%ad%a6%e7%94%9f/</t>
  </si>
  <si>
    <t>Du Học Nhật Bản Sukiya Việt Nam ベトナムSukiya日本留学生</t>
  </si>
  <si>
    <t>https://storage.googleapis.com/hinhanh1/Du Hoc Nhat Ban Sukiya Viet Nam ベトナムSukiya日本留学生.jpg</t>
  </si>
  <si>
    <t>Du Học Nhật Bản Sukiya Việt Nam ベトナムSukiya日本留学生 hoạt động ở lĩnh vực  Giáo dục</t>
  </si>
  <si>
    <t>Đưa thông tin chuẩn cho học sinh và phụ huynh học sinh, đưa học sinh ra một môi trường học tập mới.SUKIYA EDUCATION Việt Nam Cung cấp chính xác nhất về công việc làm thêm, thông tin du học Nhật Bản, Hàn quốc. Hiện tại có nhiều chương trình khuyến mãi.SUKIYA EDUCATION Việt Nam Cung cấp chính xác nhất về công việc làm thêm, thông tin du học Nhật Bản, Hàn quốc. Hiện tại có nhiều chương trình khuyến mãi.Tư vấn du học Hàn Quốc Nhật Bản</t>
  </si>
  <si>
    <t>http://dlm.vn/giao-duc/quan-su-the-gioi/</t>
  </si>
  <si>
    <t>QUÂN SỰ THẾ GIỚI</t>
  </si>
  <si>
    <t>https://storage.googleapis.com/hinhanh1/QUÂN SỰ THẾ GIỚI.jpg</t>
  </si>
  <si>
    <t>QUÂN SỰ THẾ GIỚI hoạt động ở lĩnh vực  Giáo dục</t>
  </si>
  <si>
    <t>Đây là trang nhằm quảng bá hình ảnh xinh đẹp và kỷ cương của quân đội các nước nói chung và quân đội nhân dân Việt nam anh hùng</t>
  </si>
  <si>
    <t>http://dlm.vn/giao-duc/huong-nghiep-a-au-cn-buon-ma-thuot/</t>
  </si>
  <si>
    <t>Hướng Nghiệp Á Âu – CN Buôn Ma Thuột</t>
  </si>
  <si>
    <t>https://storage.googleapis.com/hinhanh1/Huong Nghiep Á Âu - CN Buon Ma Thuot.png</t>
  </si>
  <si>
    <t>Hướng Nghiệp Á Âu - CN Buôn Ma Thuột hoạt động ở lĩnh vực  Giáo dục</t>
  </si>
  <si>
    <t>HƯỚNG NGHIỆP Á ÂU - ĐỊNH HÌNH ĐAM MÊ - ĐỊNH HƯỚNG TƯƠNG LAITổng đài tư vấn: 1800 6148 
 08h00 - 20h00 (Miễn phí cước gọi)
 Góp ý phản ánh: 028 7109 9232... 
 Email: gopy@huongnghiepaau.com
 08h00 - 20h00
 QLHV: 028 7300 267  See More Fanpage Hướng Nghiệp Á Âu - CN Buôn Ma Thuột thuộc quyền sở hữu của công ty CP Hướng Nghiệp Á Âu
 Website: http://huongnghiepaau.com/  - http://beptruong.edu.vn/ 
 ... HOTLINE TOÀN HỆ THỐNG: 1800 6148
 ➡ BUÔN MA THUỘT
 ⚫ 55 Trần Quang Khải, P.Thắng Lợi, TP. Buôn Ma Thuột 
 ➡ HỒ CHÍ MINH 
 ⚫ 02 – 04 Khu biệt thự Chu Văn An, Đường số 01, P.26, Q.Bình Thạnh, TP.HCM 
 ⚫ 94 – 96 Phan Xích Long, P.3, Q.Bình Thạnh, TP.HCM 
 ⚫ 473 Sư Vạn Hạnh, P.12, Q.10, TP.HCM 
 ⚫ 259B Hai Bà Trưng, P.6, Q.3, TP.HCM 
 ⚫ 145 - 147 Xuân Hồng, P.12, Q.Tân Bình, TP.HCM 
 ⚫ 27B Đường số 40, P. Tân Tạo, Q. Bình Tân, TP.HCM 
 ⚫ 29 Cao Bá Nhạ, Phường Nguyễn Cư Trinh, Q.1, TP.HCM 
 ➡ HÀ NỘI 
 ⚫ 100 Khúc Thừa Dụ, P. Dịch Vọng, Q. Cầu Giấy, TP. Hà Nội 
 ➡ ĐÀ NẴNG 
 ⚫ 150 Lê Văn Hiến, P.Khuê Mỹ, Q.Ngũ Hành Sơn, TP. Đà Nẵng 
 ⚫ 286 - 288 Điện Biên Phủ, P.Chính Gián, Q.Thanh Khê, TP. Đà Nẵng 
 ➡ ĐỒNG NAI 
 ⚫ O13 – O14 Đồng Khởi, P.Tam Hòa, TP.Biên Hòa, tỉnh Đồng Nai. 
 ➡ NHA TRANG 
 ⚫ 49 - 51, đường A4, Khu đô thị VCN Phước Hải, P.Phước Hải, TP.Nha Trang, Khánh Hòa. 
 ➡ PHAN THIẾT 
 ⚫ 78 Từ Văn Tư, P. Phú Trinh, TP. Phan Thiết, Tỉnh Bình Thuận 
 ➡ RẠCH GIÁ 
 ⚫ L09 - 01 Trần Quang Khải, P. An Hòa, TP. Rạch Giá, Kiên Giang 
 ➡ HỘI AN 
 ⚫ 59 Lý Thường Kiệt, P.Cẩm Châu, TP.Hội An, Quảng Nam 
 ➡ CẦN THƠ 
 ⚫ 57 Nguyễn Việt Hồng, P.An Phú, Q. Ninh Kiều, TP. Cần Thơ, Cần Thơ 
 ➡ BÌNH DƯƠNG 
 153 Ngô Gia Tự, P. Chánh Nghĩa, TP. Thủ Dầu Một, Bình Dương  See More</t>
  </si>
  <si>
    <t>http://dlm.vn/giao-duc/trung-tam-cong-nghe-thong-tin/</t>
  </si>
  <si>
    <t>Trung Tâm Công Nghệ Thông Tin</t>
  </si>
  <si>
    <t>https://storage.googleapis.com/hinhanh1/Trung Tam Cong Nghe Thong Tin.jpg</t>
  </si>
  <si>
    <t>Trung Tâm Công Nghệ Thông Tin hoạt động ở lĩnh vực  Giáo dục</t>
  </si>
  <si>
    <t>Trung tâm Công nghệ thông tin (Trường Đại học Công nghiệp Hà Nội) đào tao và đánh giá chuẩn kỹ năng sử dụng CNTT cho người học.Tháng 10/2005</t>
  </si>
  <si>
    <t>http://dlm.vn/giao-duc/van-xuan-college/</t>
  </si>
  <si>
    <t>Vạn Xuân College</t>
  </si>
  <si>
    <t>https://storage.googleapis.com/hinhanh1/Van Xuan College.jpg</t>
  </si>
  <si>
    <t>Vạn Xuân College hoạt động ở lĩnh vực  Giáo dục</t>
  </si>
  <si>
    <t>Đại học không phải là con đường duy nhất dẫn đến thành công. Hãy để Vạn Xuân College giúp bạn tìm ra con đường của riêng mình http://vxc.vn</t>
  </si>
  <si>
    <t>http://dlm.vn/giao-duc/trung-tam-gia-su-thang-long/</t>
  </si>
  <si>
    <t>Trung Tâm Gia Sư Thăng Long</t>
  </si>
  <si>
    <t>https://storage.googleapis.com/hinhanh1/Trung Tam Gia Su Thang Long.png</t>
  </si>
  <si>
    <t>Trung Tâm Gia Sư Thăng Long hoạt động ở lĩnh vực  Giáo dục</t>
  </si>
  <si>
    <t>Cung cấp gia sư chất lượng cao dạy kèm cho các em học sinh tại nhà. Tư vấn giải đáp thắc mắc trực tiếp các bài tập miễn phí qua điện thoạiPHHS có nhu cầu tìm gia sư vui lòng liên hệ Trung Tâm Gia Sư Thăng Long để được tư vấn miễn phí. Văn phòng (024)6294.2894 / 0988.718.712Các nội dung đăng trên fanpage này phải liên quan đến lĩnh vực gia sư của Trung Tâm Gia Sư Thăng LongQuý phụ huynh có nhu cầu tìm Gia Sư cho con em mình thì liên hệ  Trung Tâm Gia Sư Thăng Long để được tư vấn miễn phí. Văn phòng: (024)6294.2894 / 0988.718.712Giáo dục, gia sư tại nhà, trung tâm gia sư, giới thiệu gia sư chất lượng cao.</t>
  </si>
  <si>
    <t>http://dlm.vn/giao-duc/nhung-dieu-me-chua-biet/</t>
  </si>
  <si>
    <t>Những điều mẹ chưa biết?</t>
  </si>
  <si>
    <t>https://storage.googleapis.com/hinhanh1/Nhung dieu me chua biet_.jpg</t>
  </si>
  <si>
    <t>Những điều mẹ chưa biết? hoạt động ở lĩnh vực  Giáo dục</t>
  </si>
  <si>
    <t>Cùng chia sẻ học hỏi tất tần tật những kiến thức, thông tin, kinh nghiệm quý báu về bé yêu.
 Một cộng đồng vì tương lai của bé.Sinh con ra đã khó, nuôi con lại càng khó nhưng dạy con thành người mới là vấn đề cả đời của những người làm cha làm mẹ. Và chỉ có không ngừng trau dồi học hỏi ... kinh nghiệm, kiến thức nuôi dạy con mới giúp bạn trở thành một bà mẹ thành công nhất, tuyệt vời nhất. 
 __________________ 
 Mẹ yêu con bởi vì đó là con,
 Thật trong sáng hồn nhiên con trẻ,
 Mẹ yêu con bởi ẵm bồng tấm bé,
 Lớn lên dần trong tay mẹ chắt chiu. 
 Mẹ yêu con bởi chính đó là con,
 Vu vơ hát lời chưa tròn câu chữ,
 Những câu nói vu vơ không cảnh, ngữ,
 Mẹ học hoài chưa đủ hiểu hết con.
 ...
 Mẹ yêu con, yêu con lắm lệ trào,
 Khi bỗng nghĩ cho ngày sau con trẻ,
 Khi bóng mẹ khuất dần trong nắng xế,
 Buổi chiều tà không mẹ, chỉ còn con. 
 Mẹ yêu con cho dù đổi dời non,
 Con của mẹ dù còn trong ngơ ngác,
 Cho dù mẹ sắp gần bên tuổi hạc,
 Thì tình yêu còn mãi chẳng sờn phai. 
 Trần Phương  See More</t>
  </si>
  <si>
    <t>http://dlm.vn/giao-duc/magicbook-sach-thuc-te-ao-cho-tre-em/</t>
  </si>
  <si>
    <t>MagicBook – Sách thực tế ảo cho trẻ em</t>
  </si>
  <si>
    <t>https://storage.googleapis.com/hinhanh1/MagicBook - Sach thuc te ao cho tre em.png</t>
  </si>
  <si>
    <t>MagicBook - Sách thực tế ảo cho trẻ em hoạt động ở lĩnh vực  Giáo dục</t>
  </si>
  <si>
    <t>MagicBook 4D là một nền tảng giáo dục tương tác trực quan thông minh. Sử dụng công nghệ thực tế tăng cường AR nhằm mang đến phương pháp học tập trực quan và sinh động nhất.Sản phẩm do người Việt, của người ViệtĐội ngũ Firecoals là những người trẻ đam mê công nghệ, đón đầu xu hướng và lan tỏa nó đến hàng triệu người dùng. Lấy cốt lõi là nền tảng công nghệ Thực tế ảo (V... R) và Thực tế Tăng cường (AR), chúng tôi tạo ra những sản phẩm độc đáo và đem đến những trải nghiệm mới mẻ cho người dùng trong đa dạng các lĩnh vực: giáo dục - đào tạo, bán lẻ, kiến trúc, bất động sản, thời trang, truyền thông, giải trí…
 Trở thành doanh nghiệp số 1 Việt nam, và trong top 5 trên thế giới về cung cấp sản phẩm, dịch vụ ứng dụng công nghệ thực tế tăng cường AR, thực tế ảo VR và thực tế mở rộng MR.  See More GIỚI THIỆU
 MagicBook 4D là một nền tảng giáo dục tương tác trực quan thông minh. Sử dụng công nghệ thực tế tăng cường AR nhằm mang đến phương pháp học tập trực ... quan và sinh động nhất.
 MagicBook 4D sẽ biến những nội dung tĩnh trên trang giấy thành những hình ảnh 4D trực quan, sinh động và mang chúng đến với thế giới thực của chúng ta. 
 MagicBook 4D hiện đang có 3 chủ đề dành cho các bạn học sinh mầm non và tiểu học: 
 ☆ Thế giới động vật 
 ☆ Khám phá vũ trụ
 ☆ Tô màu Thế giới quanh em
 MagicBook 4D đang phát hành nhiều chủ đề mới hấp dẫn khác dành cho mọi đối tượng học sinh. Cùng đón chờ các chủ đề tiếp theo của MagicBook 4D nhé! 
 TÍNH NĂNG HẤP DẪN
 ☆ Khám phá và tương tác với các loài động vật, các hành tinh trong vũ trụ ngay trong không gian thực.
 ☆ Biến các bức tranh tô màu thông thường trở thành những bức tranh 4D sống động. 
 ☆ Điều khiển, phóng to, thu nhỏ nhân vật linh hoạt. 
 ☆ Chụp hình cùng các nhân vật 4D.
 ☆ Học tiếng anh và các ngôn ngữ khác.
 ☆ Kích hoạt một lần, sử dụng mãi mãi trên bất kỳ thiết bị nào.
 ☆ Sử dụng offline, không cần kết nối internet. 
 LỢI ÍCH THIẾT THỰC
 ☆ Kích thích sự tư duy, sáng tạo cho trẻ em.
 ☆ Tăng cường khả năng quan sát, ghi nhớ, khơi dậy niềm đam mê đọc sách.
 ☆ Giúp trẻ vừa chơi, vừa học, tiếp nhận thông tin một cách tự nhiên, hiệu quả nhất.
 ☆ Giúp trẻ tránh xa những trò chơi bạo lực, những nội dung không lành mạnh. 
 Note: 
 - Để xem được các nội dung 4D hấp dẫn bạn cần chiếu camera của điện thoại/máy tính bảng lên các trang sách MagicBook. 
 - Bạn có thể tải và in các trang sách tại link dưới đây:
 Thế giới động vật:https: //drive.google.com/drive/folders/TheGioiDongVat 
 Khám phá vũ trụ: https://drive.google.com/drive/folders/KhamPhaVuTru 
 Tô màu thế giới quanh em: https://drive.google.com/drive/folders/ToMauTheGioiQuanhEm 
 - Bạn cũng có thể liên hệ trực tiếp với công ty hoặc các đại lý trên toàn quốc để mua thẻ kích hoạt ứng dụng MagicBook 4D và sẽ được tặng sách MagicBook hoàn toàn miễn phí.  See More MagicBook 4D hiện đang có 3 chủ đề dành cho các bạn học sinh mầm non và tiểu học: 
 ☆ Thế giới động vật 
 ☆ Khám phá vũ trụ
 ☆ Tô màu Thế giới quanh em</t>
  </si>
  <si>
    <t>http://dlm.vn/giao-duc/trung-tam-hoc-lieu-va-cong-nghe-thong-tin/</t>
  </si>
  <si>
    <t>Trung tâm Học liệu và Công nghệ Thông tin</t>
  </si>
  <si>
    <t>https://storage.googleapis.com/hinhanh1/Trung tam Hoc lieu va Cong nghe Thong tin.png</t>
  </si>
  <si>
    <t>Trung tâm Học liệu và Công nghệ Thông tin hoạt động ở lĩnh vực  Giáo dục</t>
  </si>
  <si>
    <t>Chức năng chính hỗ trợ việc giảng dạy, nghiên cứu, học tập của cán bộ, giảng viên sinh viên ĐH Thái Nguyên</t>
  </si>
  <si>
    <t>http://dlm.vn/giao-duc/tu-hoc-tieng-han/</t>
  </si>
  <si>
    <t>Tự Học Tiếng Hàn</t>
  </si>
  <si>
    <t>https://storage.googleapis.com/hinhanh1/Tu Hoc Tieng Han.jpg</t>
  </si>
  <si>
    <t>Tự Học Tiếng Hàn hoạt động ở lĩnh vực  Giáo dục</t>
  </si>
  <si>
    <t>chia sẽ kiến thức cho mọi người
 https://www.facebook.com/tuhoctienghan.moingay 
 https://www.facebook.com/phongcachviet.vn?ref=hl Dành ít phút cùng nhau trao đổi kiến thức tìm hiểu về ngôn ngữ hàn quốc các bạn nhek !https://www.facebook.com/tuhoctienghan.moingay Ngoại ngữ là một chặng đường dài đầy khó khăn,nhưng nếu chúng ta có lòng đam mê và quyết tâm cao ngày thành công sẽ ko xa
 https://www.facebook.com/tuhoctienghan.moingay</t>
  </si>
  <si>
    <t>http://dlm.vn/giao-duc/lop-van-thay-linh-key-chuyen-luyen-thi-dai-hoc-lop-9-10-11-12/</t>
  </si>
  <si>
    <t>Lớp Văn Thầy Linh Key – Chuyên Luyện Thi Đại Học Lớp 9, 10, 11, 12</t>
  </si>
  <si>
    <t>https://storage.googleapis.com/hinhanh1/Lop Van Thay Linh Key - Chuyen Luyen Thi dai Hoc Lop 9_ 10_ 11_ 12.jpg</t>
  </si>
  <si>
    <t>Lớp Văn Thầy Linh Key - Chuyên Luyện Thi Đại Học Lớp 9, 10, 11, 12 hoạt động ở lĩnh vực  Giáo dục</t>
  </si>
  <si>
    <t>Chuyên Luyện Thi Đại Học Môn Ngữ Văn lớp 9, 10, 11, 12 đạt điểm 8+
 Kinh nghiệm dày dặn
 Kĩ năng và phương pháp hiệu quả, thoải mái, dễ tiếp thu
 Không học vẹt</t>
  </si>
  <si>
    <t>http://dlm.vn/giao-duc/ismart-education/</t>
  </si>
  <si>
    <t>iSMART Education</t>
  </si>
  <si>
    <t>https://storage.googleapis.com/hinhanh1/iSMART Education.jpg</t>
  </si>
  <si>
    <t>iSMART Education hoạt động ở lĩnh vực  Giáo dục</t>
  </si>
  <si>
    <t>$$$$Chương trình học tiếng Anh qua Toán và Khoa học sử dụng bài giảng số iSMART hiện được triển khai tại nhiều trường tiểu học trên khắp cả nước.Chương trình học tiếng Anh qua Toán và Khoa học sử dụng bài giảng số iSMART hiện được triển khai tại nhiều trường tiểu học trên khắp cả nước.</t>
  </si>
  <si>
    <t>http://dlm.vn/giao-duc/luyen-chu-dep-hon-viet-co-anh-thu/</t>
  </si>
  <si>
    <t>Luyện chữ đẹp Hồn Việt – cô Anh Thư</t>
  </si>
  <si>
    <t>https://storage.googleapis.com/hinhanh1/Luyen chu dep Hon Viet - co Anh Thu.jpg</t>
  </si>
  <si>
    <t>Luyện chữ đẹp Hồn Việt - cô Anh Thư hoạt động ở lĩnh vực  Giáo dục</t>
  </si>
  <si>
    <t>Chuyên dạy các kiểu chữ đứng, nghiêng cho Học viên ở mọi độ tuổi
 Liên hệ học: 0906.560.650 (Cô Anh Thư)Thành lập từ năm 2007, CLB đã luyện cho rất nhiều Học viên ở nhiều độ tuổi khác nhau. Học viên lớn tuổi nhất (tính tại thời điểm học) là 56 tuổi. Học viên nhỏ n... hất là 5 tuổi. Học viên ở xa đã tin tưởng tới học như: Nha Trang, Kom Tum, Gia Lai, Phú Yên...
 CLB mong muốn góp một phần công sức nhỏ vào việc rèn chữ cho Học sinh Tình nhà qua đó cùng các em giữ gìn sự trong sáng của Tiếng Việt qua từng câu chữ.  See More Ngô Thị Anh Thư</t>
  </si>
  <si>
    <t>http://dlm.vn/giao-duc/dai-hoc-lien-thong-he-chinh-quy/</t>
  </si>
  <si>
    <t>Đại học liên thông hệ chính quy</t>
  </si>
  <si>
    <t>https://storage.googleapis.com/hinhanh1/dai hoc lien thong he chinh quy.png</t>
  </si>
  <si>
    <t>Đại học liên thông hệ chính quy hoạt động ở lĩnh vực  Giáo dục</t>
  </si>
  <si>
    <t>Cập nhật thông tin mới nhất điểm chuẩn xét tuyển, chỉ tiêu xét tuyển vào các trường Đại học Cao đẳng năm 2015Tổng hợp thông tin mới nhất về điểm chuẩn xét tuyển vào ĐH - Cao đẳng chính quy, chỉ tiêu xét tuyển vào các trường Đại học Cao đẳng năm 2015</t>
  </si>
  <si>
    <t>http://dlm.vn/giao-duc/tu-van-du-hoc-uc-mien-phi-100/</t>
  </si>
  <si>
    <t>Tư Vấn Du Học Úc miễn phí 100%</t>
  </si>
  <si>
    <t>https://storage.googleapis.com/hinhanh1/Tu Van Du Hoc Úc mien phi 100%.png</t>
  </si>
  <si>
    <t>Tư Vấn Du Học Úc miễn phí 100% hoạt động ở lĩnh vực  Giáo dục</t>
  </si>
  <si>
    <t>Trang tư vấn du học Úc miễn phí 100% 
 duhocucmienphi@gmail.comNguyễn Hữu PhiCông Ty Cổ Phần Du Học Du Lịch TÂN ĐĂNG QUANGDu học Úc miễn phí 100% cung cấp thông tin du học Úc thủ tục xin Visa và những xuất học bổng. Thông tin được cập nhật nhanh nhất và chính xác nhất.19/06/2007Chuyên trang tư vấn du học Úc</t>
  </si>
  <si>
    <t>http://dlm.vn/giao-duc/ruby-shop/</t>
  </si>
  <si>
    <t>Ruby Shop</t>
  </si>
  <si>
    <t>https://storage.googleapis.com/hinhanh1/Ruby Shop.jpg</t>
  </si>
  <si>
    <t>Ruby Shop hoạt động ở lĩnh vực  Giáo dục</t>
  </si>
  <si>
    <t>$Ruby Solution� Dược Mỹ Phẩm Linh Nhi - trị các loại mụn - trắng gia - đẹp da - CAM KẾT 100% 
 � Tuyển Đại Lý tq 
 � Mua sỉ chiết khấu cao
 � Mua lẻ ship cod toàn quốc☆ Mazi.vn | Thương hiệu áo thun cao cấp 
 Thành lập từ tháng 4/2016, Mazi.vn là một thương hiệu mới với những sản phẩm về thời trang áo thun chất lượng cao tại V... iệt Nam. Sản phẩm tại Mazi.vn được thiết kế và sản xuất trực tiếp bởi Công ty TNHH Công nghệ Hamis Việt Nam. Thiết kế tại Mazi.vn luôn thể hiện tính sáng tạo cao, mẫu mã đa dạng theo nhiều chủ đề khác biệt phù hợp với nhiều lứa tuổi, đặc biệt là giới trẻ. 
 Tại Mazi.vn, giá trị cốt lõi của thương hiệu là thiết kế sáng tạo &amp; sản phẩm chất lượng toàn diện. Sản phẩm của Mazi.vn được chúng tôi chăm chút từng khâu, từ bước kiểm soát chất lượng vải đầu vào, quy trình cắt may đúng kỹ thuật đến các khâu in hình vào áo, đóng hộp cẩn thận, giao khách hàng nhanh chóng. 
 Chúng tôi xác định rằng: "Đã không làm thương hiệu thì thôi, một khi đã làm là phải đảm bảo chất lượng sản phẩm; đem lại trải nghiệm thích thú, hài lòng từ phía khách hàng". Vì lẽ đó mà qua mỗi sản phẩm và hình ảnh thiết kế, chúng tôi đều mong muốn đem lại niềm vui cũng như sự thoải mái dành cho khách hàng... 
 Mazi.vn phục vụ một số dịch vụ về áo thun như: áo thun unisex, áo thun đồng phục (trường lớp/doanh nghiệp/sự kiện...) và in áo thun chất lượng cao. Riêng về áo thun unisex, chúng tôi đáp ứng hai dịch vụ đó là áo thun có mẫu sẵn (trưng bày tại các mục trong phần menu) và áo thun theo yêu cầu (thiết kế &amp; sản xuất theo yêu cầu khách hàng | Custom T-shirts). 
 Mazi.vn được lập ra bởi những người trẻ có niềm đam mê với ngành thời trang áo thun, có năng lực &amp; một giấc mơ T-shirts chất lượng cao. Chúng tôi nhận ra rằng: "Để chứng tỏ năng lực làm việc thì cần phải nhanh chóng thực hiện hóa ý tưởng của khách hàng. Những lời cam kết vu vơ không thực sự đem lại giá trị về mặt lâu dài". Chúng tôi tin vào điều đó &amp; luôn nỗ lực mỗi ngày để "nhắn gửi những ước mơ"..! 
 Liên hệ với chúng tôi: 
 ☆ HOTLINE
 Áo cá nhân ► 096 58 357 13
 Áo đồng phục ► 096 58 357 14 
 ☆ http://mazi-tshirt.com   See More Chúng tôi là đơn vị sản xuất và in ấn. Chuyên về Áo thun dài tay, ngắn tay, ragan, polo, hodie... 
 Chúng tôi có dây chuyền in công nghệ cao lên vải thun cotton ... 100. Chuyên: in áo kỹ thuật số | in áo theo yêu cầu | in 3D theo yêu cầu | in áo lấy ngay | Áo thun cotton 100% | áo đồng phục | áo Uniform | áo Unisex.  See More FemaleSố 12 Vườn Dâu - Trâu Quỳ - GIa Lâm -Hà NỘi ( cổng chính trường HỌc Viện Nông Nghiệp Việt Nam )</t>
  </si>
  <si>
    <t>http://dlm.vn/giao-duc/so-hoc-tri-tue-anzan/</t>
  </si>
  <si>
    <t>Số học Trí tuệ ANZAN</t>
  </si>
  <si>
    <t>https://storage.googleapis.com/hinhanh1/So hoc Tri tue ANZAN.jpg</t>
  </si>
  <si>
    <t>Số học Trí tuệ ANZAN hoạt động ở lĩnh vực  Giáo dục</t>
  </si>
  <si>
    <t>Phát triển não bộ Trẻ Mầm non &amp; Tiểu học
 #Giúp Trẻ: Tập trung cao - Quan sát nhanh - Cảm nhận tốt - Tưởng tượng giỏi - Ghi nhớ lâu - Tư duy logicSỐ HỌC TRÍ TUỆ ANZAN
 � Thể dục não bộ
 � Phát triển tư duy toàn diện
 � Chương trình chuẩn Châu Âu
 � Dành cho Trẻ 4-14 tuổiCông ty Cổ phần Việt EdutechViệt Edutech chuyên đầu tư và phát triển công nghệ đem lại những sản phẩm tốt nhất cho ngành Giáo dục và Đào tạo28/04/2017Tiêu chuẩn Châu Âu về Chất lượng Chương trìnhSố học Trí tuệ</t>
  </si>
  <si>
    <t>http://dlm.vn/giao-duc/think-markus/</t>
  </si>
  <si>
    <t>Think Markus</t>
  </si>
  <si>
    <t>https://storage.googleapis.com/hinhanh1/Think Markus.png</t>
  </si>
  <si>
    <t>Think Markus hoạt động ở lĩnh vực  Giáo dục</t>
  </si>
  <si>
    <t>Markus Marketing School tự hào là trường đào tạo Tư duy và Nghiệp vụ Marketing đầu tiên tại Hà Nội.Markus Marketing School là trường đào tạo tư duy và nghiệp vụ Marketing đầu tiên tại Hà Nội.Markus Marketing School bắt đầu giảng dạy từ 12 tháng 01 năm 20121. Khoá học Marketing Thinking: https://www.thinkmarkus.vn/ 
 2. Khóa học Digital - Brand &amp; Performance: https://www.thinkmarkus.vn/digital ... 
 3. Khóa học Creative - Idea &amp; Messaging: https://www.thinkmarkus.vn/creative 
 4. Khoá học Content Marketing- Planning &amp; Management https://www.thinkmarkus.vn/content 
 5. Khoá học MarCom - Lập kế hoạch truyền thông: https://www.thinkmarkus.vn/marcom   See More</t>
  </si>
  <si>
    <t>http://dlm.vn/giao-duc/tai-lieu-on-thi-cong-chuc/</t>
  </si>
  <si>
    <t>Tài liệu Ôn thi Công chức</t>
  </si>
  <si>
    <t>https://storage.googleapis.com/hinhanh1/Tai lieu Ôn thi Cong chuc.png</t>
  </si>
  <si>
    <t>Tài liệu Ôn thi Công chức hoạt động ở lĩnh vực  Giáo dục</t>
  </si>
  <si>
    <t>Cung cấp thông tin tuyển dụng và Tài liệu ôn thi công chức các ngành</t>
  </si>
  <si>
    <t>http://dlm.vn/giao-duc/on-thi-tieng-anh-vao-lop-10-truong-chuyen/</t>
  </si>
  <si>
    <t>Ôn thi Tiếng Anh vào lớp 10 trường chuyên</t>
  </si>
  <si>
    <t>https://storage.googleapis.com/hinhanh1/Ôn thi Tieng Anh vao lop 10 truong chuyen.png</t>
  </si>
  <si>
    <t>Ôn thi Tiếng Anh vào lớp 10 trường chuyên hoạt động ở lĩnh vực  Giáo dục</t>
  </si>
  <si>
    <t>Nơi chia sẻ kiến thức, bài học, đề thi về TIếng Anh THCS, môn Tiếng Anh Điều kiện và Tiếng Anh Chuyên vào lớp 10 chuyên.Page được lập bởi bạn Hồng Ngọc -  cựu Amser (Ams Cấp 2 01-05 và Hóa 1 05-08) nhằm:
 - Giúp các bạn học sinh nâng cao kiến thức tiếng Anh.
 - Cải thiện điểm tiếng...  Anh trên lớp
 - Đạt điểm cao môn Tiếng Anh thi vào lớp 10 trường chuyên như Amsterdam, Chu Văn An, Tổng hợp, Sư phạm, Chuyên ngữ,.... (Tiếng Anh là một trong những môn quan trọng bên cạnh Toán, Văn, môn Chuyên, giúp các bạn học sinh đỗ vào trường chuyên) 
 Mọi thắc mắc/vấn đề liên quan, các bạn có thể gửi đên chị Ngọc qua các cách thức sau:
 -  Inbox qua fb của chị Ngọc: http://www.facebook.com/aries.9490 
 -  Email: vuhongngoc0904@gmail.com
 -  Gọi điện đến số điện thoại: 0976117880  See More Vũ Thị Hồng Ngọc</t>
  </si>
  <si>
    <t>http://dlm.vn/giao-duc/majlis-talim-dar-ar-ridwan/</t>
  </si>
  <si>
    <t>Majlis Ta'lim Dar Ar Ridwan</t>
  </si>
  <si>
    <t>https://storage.googleapis.com/hinhanh1/Majlis Ta_lim Dar Ar Ridwan.jpg</t>
  </si>
  <si>
    <t>Majlis Ta'lim Dar Ar Ridwan hoạt động ở lĩnh vực  Giáo dục</t>
  </si>
  <si>
    <t>ILMU-DA'WAH-KHIDMAT</t>
  </si>
  <si>
    <t>http://dlm.vn/giao-duc/1viec-com-mang-tim-viec-lam-viet-cv-xin-viec-online/</t>
  </si>
  <si>
    <t>1viec.com – Mạng tìm việc làm – Viết CV xin việc online</t>
  </si>
  <si>
    <t>https://storage.googleapis.com/hinhanh1/1viec.com - Mang tim viec lam - Viet CV xin viec online.png</t>
  </si>
  <si>
    <t>1viec.com - Mạng tìm việc làm - Viết CV xin việc online hoạt động ở lĩnh vực  Giáo dục</t>
  </si>
  <si>
    <t>Sứ mệnh của 1viec.com  là cầu nối giữa nhà tuyển dụng và người tìm việc1viec.com  website thông tin Tìm Việc Làm, Tuyển Dụng Nhân Sự hàng đầu Việt Nam. Cung cấp đúng thông tin đến Người Tìm Việc và Nhà Tuyển DụngNội dung trên đây hoàn toàn do NHÀ TUYỂN DỤNG đăng tuyển, 1viec.com  chỉ đăng lại thông tin giúp nhà tuyển dụng1viec.com  website thông tin Tìm Việc Làm, Tuyển Dụng Nhân Sự hàng đầu Việt Nam. Cung cấp công cụ viết CV xin việc online chuyên nghiệp, hấp dẫn, Cung cấp đúng thông tin đến Người Tìm Việc và Nhà Tuyển Dụng1viec.com  thành lập ra để giải quyết nhu cầu tìm việc của sinh viên, giúp sinh viên tạo cv online đẹp, chuyên nghiệp, hấp dẫn nhà tuyển dụng, bên cạnh đó chúng tôi giúp các doanh nghiệp tìm được các ứng viên phù hợp nhất với tổ chức của mình.25/11/2015- Công cụ viết cv online
 - Giới thiệu việc làm giúp việc theo giờ cho sinh viên
 - Giới thiệu việc làm gia sư cho sinh viên... 
 - Kênh thông tin tìm kiếm việc làm online
 - Tuyển dụng nhân sự cho doanh nghiệp
 - Đánh giá doanh nghiệp công ty
 - Hệ thống quản trị tuyển dụng  See More</t>
  </si>
  <si>
    <t>http://dlm.vn/giao-duc/thanh-cong/</t>
  </si>
  <si>
    <t>THÀNH CÔNG</t>
  </si>
  <si>
    <t>https://storage.googleapis.com/hinhanh1/THÀNH CÔNG.jpg</t>
  </si>
  <si>
    <t>THÀNH CÔNG hoạt động ở lĩnh vực  Giáo dục</t>
  </si>
  <si>
    <t>Chia sẻ kiến thức về THÀNH CÔNGChuyên trang chia sẻ và thảo luận về THÀNH CÔNG
 - Thành công là gì?
 - Tư duy thành công là gì?... 
 - Chìa khóa thành công là gì?
 - Làm thế nào để thành công?
 - Tại sao phải thành công?  See More THÀNH CÔNG &amp; SUCCESS</t>
  </si>
  <si>
    <t>http://dlm.vn/giao-duc/anh-ngu-oro-tieng-anh-cho-nguoi-mat-goc/</t>
  </si>
  <si>
    <t>Anh Ngữ ORO- TIẾNG ANH CHO NGƯỜI MẤT GỐC</t>
  </si>
  <si>
    <t>https://storage.googleapis.com/hinhanh1/Anh Ngu ORO- TIẾNG ANH CHO NGƯỜI MẤT GỐC.png</t>
  </si>
  <si>
    <t>Anh Ngữ ORO- TIẾNG ANH CHO NGƯỜI MẤT GỐC hoạt động ở lĩnh vực  Giáo dục</t>
  </si>
  <si>
    <t>Anh ngữ oro dành cho người mất gốc</t>
  </si>
  <si>
    <t>http://dlm.vn/giao-duc/expertrans-ei/</t>
  </si>
  <si>
    <t>Expertrans EI</t>
  </si>
  <si>
    <t>https://storage.googleapis.com/hinhanh1/Expertrans EI.png</t>
  </si>
  <si>
    <t>Expertrans EI hoạt động ở lĩnh vực  Giáo dục</t>
  </si>
  <si>
    <t>Expertrans EI- Hệ thống giáo dục &amp; du học nghề toàn quốc.Thông tin Fanpage thuộc sự quản lý của Expertrans Academy
 categories</t>
  </si>
  <si>
    <t>http://dlm.vn/giao-duc/trung-tam-dich-vu-viec-lam-truong-dai-hoc-tra-vinh/</t>
  </si>
  <si>
    <t>Trung tâm Dịch vụ việc làm Trường Đại học Trà Vinh</t>
  </si>
  <si>
    <t>https://storage.googleapis.com/hinhanh1/Trung tam Dich vu viec lam Truong dai hoc Tra Vinh.jpg</t>
  </si>
  <si>
    <t>Trung tâm Dịch vụ việc làm Trường Đại học Trà Vinh hoạt động ở lĩnh vực  Giáo dục</t>
  </si>
  <si>
    <t>Thông tin việc làm cho sinh viên</t>
  </si>
  <si>
    <t>http://dlm.vn/giao-duc/kham-pha-tam-ly-hoc/</t>
  </si>
  <si>
    <t>Khám Phá Tâm Lý Học</t>
  </si>
  <si>
    <t>https://storage.googleapis.com/hinhanh1/Kham Pha Tam Ly Hoc.png</t>
  </si>
  <si>
    <t>Khám Phá Tâm Lý Học hoạt động ở lĩnh vực  Giáo dục</t>
  </si>
  <si>
    <t>Dự án xây dựng và cung cấp các khóa học về tâm lý học nhằm phổ biến rộng rãi kiến thức căn bản cũng như thay đổi nhận thức của cộng đồng về tâm lý học.</t>
  </si>
  <si>
    <t>http://dlm.vn/giao-duc/2003-toan-co-phuong/</t>
  </si>
  <si>
    <t>2003 Toán cô Phương</t>
  </si>
  <si>
    <t>https://storage.googleapis.com/hinhanh1/2003 Toan co Phuong.jpg</t>
  </si>
  <si>
    <t>2003 Toán cô Phương hoạt động ở lĩnh vực  Giáo dục</t>
  </si>
  <si>
    <t>GIÁO VIÊN: LƯU HUỆ PHƯƠNG - chuyên gia luyện thi đại học môn Toán. 
 Page chuyên cung cấp các khóa học + bài giảng + sách luyện thi chất lượng.KHÓA HỌC TOÁN + SÁCH TOÁN</t>
  </si>
  <si>
    <t>http://dlm.vn/giao-duc/dieu-tri-nam-tan-goc-dng-xanh-viet-nam/</t>
  </si>
  <si>
    <t>Điều Trị Nám tận gốc – DNG Xanh Việt Nam</t>
  </si>
  <si>
    <t>https://storage.googleapis.com/hinhanh1/dieu Tri Nam tan goc - DNG Xanh Viet Nam.jpg</t>
  </si>
  <si>
    <t>Điều Trị Nám tận gốc - DNG Xanh Việt Nam hoạt động ở lĩnh vực  Giáo dục</t>
  </si>
  <si>
    <t>$$Sứ mệnh phục vụ 1 tỷ khách hàng trên toàn cầuCÔNG TY DNG XANH VIỆT NAM ©  2017
 Tuyên bố bảo lưu mọi quyền tác giảiĐiều trị nám da tận gốc thế hệ MỚI, Làm đẹp, Mỹ phẩm &amp; Chăm sóc cá nhân</t>
  </si>
  <si>
    <t>http://dlm.vn/giao-duc/lop-luyen-thi-toiec-cap-toc/</t>
  </si>
  <si>
    <t>Lớp luyện thi toiec cấp tốc</t>
  </si>
  <si>
    <t>https://storage.googleapis.com/hinhanh1/Lop luyen thi toiec cap toc.jpg</t>
  </si>
  <si>
    <t>Lớp luyện thi toiec cấp tốc hoạt động ở lĩnh vực  Giáo dục</t>
  </si>
  <si>
    <t>dành cho những bạn muốn luyện thi TOEIC cấp tốc trong thời gian nghỉ hè</t>
  </si>
  <si>
    <t>http://dlm.vn/giao-duc/fujimi-nihongo/</t>
  </si>
  <si>
    <t>Fujimi nihongo</t>
  </si>
  <si>
    <t>https://storage.googleapis.com/hinhanh1/Fujimi nihongo.jpg</t>
  </si>
  <si>
    <t>Fujimi nihongo hoạt động ở lĩnh vực  Giáo dục</t>
  </si>
  <si>
    <t>nơi hội tụ những người yêu thích học tiếng nhật</t>
  </si>
  <si>
    <t>http://dlm.vn/giao-duc/trung-tam-anh-ngu-quoc-te-idt/</t>
  </si>
  <si>
    <t>Trung tâm Anh ngữ Quốc tế IDT</t>
  </si>
  <si>
    <t>https://storage.googleapis.com/hinhanh1/Trung tam Anh ngu Quoc te IDT.jpg</t>
  </si>
  <si>
    <t>Trung tâm Anh ngữ Quốc tế IDT hoạt động ở lĩnh vực  Giáo dục</t>
  </si>
  <si>
    <t>Trang chính thức của Trung tâm Anh ngữ IDT, đào tạo tiếng Anh giao tiếp, luyện thi chứng chỉ ngoại ngữ Quốc tế với 100% giáo viên bản ngữ tại Bắc Giang.IDT là trung tâm ngoại ngữ hàng đầu tại Bắc Giang hiện nay dành cho tất cả mọi người với chất lượng giảng dạy tuyệt vời nhất. Chúng tôi cam kết mang tới cho bạn những trải nghiệm tuyệt vời nhất và cùng bạn vượt qua nỗi sợ hãi khi học tiếng Anh.- Tiếng anh giao tiếp cho người lớn
 - Tiếng anh giao tiếp cho trẻ em
 - Ngữ pháp luyện thi đại học</t>
  </si>
  <si>
    <t>http://dlm.vn/giao-duc/theo-doi-ket-qua-hoc-tap-hoc-sinh/</t>
  </si>
  <si>
    <t>Theo dõi kết quả học tập học sinh</t>
  </si>
  <si>
    <t>https://storage.googleapis.com/hinhanh1/Theo doi ket qua hoc tap hoc sinh.png</t>
  </si>
  <si>
    <t>Theo dõi kết quả học tập học sinh hoạt động ở lĩnh vực  Giáo dục</t>
  </si>
  <si>
    <t>THEO DÕI KẾT QUẢ HỌC TẬP 
 Ứng dụng quản lí điểm môn học, thời khóa biểu giúp bạn đánh giá được kết quả học tập của bản thân trên nền tảng android. Nhập điểm dễ ... dàng, tổng kết môn và tổng kết chung được tính ra ngay lập tức. Mong sẽ giúp ích được cho bạn. 
 https://play.google.com/store/apps/details?id=com.chinhvd.gradereport 
 https://www.facebook.com/Kết-quả-học-tập-1783904168533515/   See More Ứng dụng Kết quả học tập học sinh  là một ứng dụng giúp bạn theo dõi điểm, lịch kiểm tra, thời khóa biểu, nhắc nhở lịch học hàng ngày và rất nhiều tiện íchFan page là nơi giải đáp thắc mắc của bạn về ứng dụng cũng như là nơi trao đổi học tập. Fanpage sẽ có tổ chức các sự kiện dành cho các bạn sử dụng ứng dụn</t>
  </si>
  <si>
    <t>http://dlm.vn/giao-duc/kem-tieng-anh-co-mai-da-nang/</t>
  </si>
  <si>
    <t>Kèm Tiếng Anh Cô Mai – Đà Nẵng</t>
  </si>
  <si>
    <t>https://storage.googleapis.com/hinhanh1/Kem Tieng Anh Co Mai - da Nang.jpg</t>
  </si>
  <si>
    <t>Kèm Tiếng Anh Cô Mai - Đà Nẵng hoạt động ở lĩnh vực  Giáo dục</t>
  </si>
  <si>
    <t>$Trung Tâm Anh Văn Đà Nẵng, Tiếng Anh Đà Nẵng, Dạy kèm tiếng anh Đà Nẵng, Anh văn giao tiếp Đà Nẵng, Học thêm Anh Văn Đà Nẵng, Tiếng Anh Đà Nẵng, Englist ĐNM.A.I English tự hào là một trong những trung tâm đào tạo Tiếng Anh hàng đầu tại Đà Nẵng hiện nay
 Chúng tôi tin rằng tiếng Anh chính là hành trang quan trọng ch... o tương lai của bạn, vì thế chúng tôi mong muốn mang đến cho bạn những khóa học chất lượng nhất đến từ Mrs.Mai và các giáo viên giàu kinh nghiệm đến từ Anh, Úc, Mỹ, Canada… Cùng với đội ngũ trợ giảng nhiệt tình, đầy năng lượng 
 Trong suốt 5 năm xây dựng và phát triển, chúng tôi tự hào vì đã đồng hành cùng hơn 10.000 học viên trên con đường chinh phục Tiếng Anh. Chúng tôi am hiểu sâu sắc tâm lí của từng học viên và những mong muốn của họ, giúp họ tiến gần hơn với những mục tiêu, mơ ước của mình.  See More 22/12/2014</t>
  </si>
  <si>
    <t>http://dlm.vn/giao-duc/hunarobo-viet-nam/</t>
  </si>
  <si>
    <t>Hunarobo Việt Nam</t>
  </si>
  <si>
    <t>https://storage.googleapis.com/hinhanh1/Hunarobo Viet Nam.jpg</t>
  </si>
  <si>
    <t>Hunarobo Việt Nam hoạt động ở lĩnh vực  Giáo dục</t>
  </si>
  <si>
    <t>Tạo dựng sân chơi khoa học - trí tuệ cho các em học sinh trong lứa tuổi Thiếu Niên, Nhi Đồng tại Việt Nam.
 Xây dựng chương trình Robocon thiếu nhi. Đào tạo và phát triển các kỹ năng STEM - STEM Robotic.Sản phẩm giáo dục - đồ chơi sáng tạo Huna là chuỗi sản phẩm khoa giáo mang tính ứng dụng thông minh được đầu tư bởi chính phủ Hàn QuốcHUNAROBO Việt NamSản phẩm giáo dục - đồ chơi sáng tạo Huna là chuỗi sản phẩm khoa giáo mang tính ứng dụng thông minh được đầu tư bởi chính phủ Hàn Quốc .
 Chương trình được nghiê... n cứu và phát triển bởi Học viện chế tạo Robot của Hàn Quốc từ năm 1995.
 Chương trình hiện đang được giảng dạy tại hơn 2000 trường trong khu vực Châu Á.
 Hiện nay, hoạt động của CLB Robot Huna Việt Nam đã và đang nhận được sự chào đón nồng nhiệt của các phụ huynh cùng các em học sinh. Đặc biệt là sự quan tâm hỗ trợ của các thầy cô giáo và Nhà trường.
 Chương trình và sản phẩm đang được thực hiện và phân phối độc quyền bởi Công Ty Cổ Phần Đầu Tư – Thương Mại Song Phương dưới sự bảo trợ của Hiệp hội Thanh Thiếu Niên Robot Trẻ Châu Á – Thái Bình Dương (IYRA). 
 Sản phẩm Huna đáp ứng hoàn hảo các điều kiện học tập và tìm hiểu khoa học, nhận biết thế giới quan của các em học sinh trong lứa tuổi thiếu niên và nhi đồng tại Việt Nam.  See More 01/06/2011- Tham dự kỳ thi HUNAROBO Contest hàng năm
 - Tham dự kỳ thi IYRC do Hiệp hội Robot Trẻ Châu Á - Thái Bình Dương tổ chứcHệ thống sân chơi cho các em học sinh – Câu lạc bộ Robot Huna.
 Dòng sản phẩm 
 HUNA Story – phù hợp cho bé từ 5 – 6 tuổi... 
 HUNA Sensing – phù hợp cho bé từ 6 - 7 tuổi
 HUNA Exciting – phù hợp cho bé 7 tuổi
 HUNA Science Class 1,2,3 – phù hợp cho bé từ 7 – 13 tuổi
 HUNA MRT 5.1 &amp; HUNA MRT 5.2 - phù hợp cho học sinh trung học cơ sở.  See More</t>
  </si>
  <si>
    <t>http://dlm.vn/giao-duc/du-ho%cc%a3c-nha%cc%a3t-han-da-na%cc%83ng/</t>
  </si>
  <si>
    <t>Du học Nhật Hàn Đà Nẵng</t>
  </si>
  <si>
    <t>https://storage.googleapis.com/hinhanh1/Du học Nhạt Hàn dà Nãng.jpg</t>
  </si>
  <si>
    <t>Du học Nhật Hàn Đà Nẵng hoạt động ở lĩnh vực  Giáo dục</t>
  </si>
  <si>
    <t>Cung cấp thông tin về du học Nhật Bản - Hàn Quốc tại Đà NẵngGiáo dục</t>
  </si>
  <si>
    <t>http://dlm.vn/giao-duc/kien-truc-va-tieng-anh/</t>
  </si>
  <si>
    <t>Kiến Trúc Và Tiếng Anh</t>
  </si>
  <si>
    <t>https://storage.googleapis.com/hinhanh1/Kien Truc Va Tieng Anh.jpg</t>
  </si>
  <si>
    <t>Kiến Trúc Và Tiếng Anh hoạt động ở lĩnh vực  Giáo dục</t>
  </si>
  <si>
    <t>kiến trúc, xây dựng, tiếng anh, thiết kế nội ngoại thất, vẽ tranh tườngtiếng anh cho kiến trúc và xây dựng</t>
  </si>
  <si>
    <t>http://dlm.vn/giao-duc/global-navigator-aiesec-in-ftu-hcmc/</t>
  </si>
  <si>
    <t>Global Navigator – AIESEC in FTU HCMC</t>
  </si>
  <si>
    <t>https://storage.googleapis.com/hinhanh1/Global Navigator - AIESEC in FTU HCMC.jpg</t>
  </si>
  <si>
    <t>Global Navigator - AIESEC in FTU HCMC hoạt động ở lĩnh vực  Giáo dục</t>
  </si>
  <si>
    <t>$Dự án Global Navigator đem đến cho các bạn môi trường trau dồi và phát triển kỹ năng cốt lõi: tranh luận, thuyết trình, nói trước đám đông bằng Tiếng Anh.</t>
  </si>
  <si>
    <t>http://dlm.vn/giao-duc/thong-tin-giao-duc-dong-nai/</t>
  </si>
  <si>
    <t>Thông tin giáo dục Đồng Nai</t>
  </si>
  <si>
    <t>https://storage.googleapis.com/hinhanh1/Thong tin giao duc dong Nai.jpg</t>
  </si>
  <si>
    <t>Thông tin giáo dục Đồng Nai hoạt động ở lĩnh vực  Giáo dục</t>
  </si>
  <si>
    <t>Thông tin giáo dục, đào tạo, hướng nghiệp, chia sẻ mô hình dạy và học.</t>
  </si>
  <si>
    <t>http://dlm.vn/giao-duc/ielts-speaking-8-0-talk-class/</t>
  </si>
  <si>
    <t>IELTS Speaking 8.0 – Talk Class</t>
  </si>
  <si>
    <t>https://storage.googleapis.com/hinhanh1/IELTS Speaking 8.0 - Talk Class.jpg</t>
  </si>
  <si>
    <t>IELTS Speaking 8.0 - Talk Class hoạt động ở lĩnh vực  Giáo dục</t>
  </si>
  <si>
    <t>Chia sẻ tài liệu học tập tiếng Anh</t>
  </si>
  <si>
    <t>http://dlm.vn/giao-duc/trung-tam-anh-ngu-esold/</t>
  </si>
  <si>
    <t>Trung Tâm Anh Ngữ ESOLD</t>
  </si>
  <si>
    <t>https://storage.googleapis.com/hinhanh1/Trung Tam Anh Ngu ESOLD.png</t>
  </si>
  <si>
    <t>Trung Tâm Anh Ngữ ESOLD hoạt động ở lĩnh vực  Giáo dục</t>
  </si>
  <si>
    <t>Bringing big Desires to contribute to Vietnam weathy and strongerThe Spirit of Soldier - Một tinh thần Chiến binhTrung Tâm Anh Ngữ Esold là môi trường đào tạo tư duy và huấn luyện tiếng anh vượt trội dựa trên nền tảng tinh thần của chiến binh.
 Thông tin chi tiết tại: 
 http://esold.edu.vn Trung Tâm Anh Ngữ Esold - The Spirit Of Soldier 
 Địa chỉ: Tòa nhà ESOLD, B8, Ngõ 57, Nguyễn Khánh Toàn, Cầu Giấy, Hà Nội.... 
 Website http;//esold.edu.vn
 Email: esoldenglish@gmail.com
 Hotline: 04.6259.4409 - 0973117192  See More Huấn luyện tiếng anh vượt trội dựa trên nền tảng tinh thần chiến binh, vượt qua nỗi sợ hãi của bản thân theo đuổi mục tiêu chinh phục tiếng anh. 
 Phương pháp g... iảng dạy HEINRICH SCHLIEMANN kết hợp MASHUP LEARNING 
 Tìm hiểu thêm: http://bit.ly/2aFk6Mw 
 http://bit.ly/2b5O9Qe 
 + Khóa HS Special:
 Đào tạo ngữ âm chuyên sâu và giao tiếp cơ bản kết hợp đào tạo kỹ năng mềm "thực thi vượt trội"
 Đăng ký: http://bit.ly/2aT7jo3 
 + Khóa HS Advanced:
 Đào tạo chuyên sâu giao tiếp tiếng anh nâng cao, cải thiện kỹ năng phản xạ, đặt câu hỏi và giao tiếp hàng ngày, thuyết trình tự tin bằng tiếng anh.
 Đăng ký: http://bit.ly/2bd7RWc 
 + Khóa HS VIP:
 Khóa HS VIP - khóa học chuyên biệt là sự kết hợp ưu việt giữa 2 khóa HS Special và HS Advanced. Đào tạo tiếng anh chuyên biệt giao tiếp thành thạo từ 3 đến 6 tháng. Huấn luyện thực thi vượt trội, phát triển kỹ năng mềm.
 Đăng ký: http://bit.ly/2ay1ZVN 
 Truy cập http://esold.edu.vn  để biết thêm thông tin chi tiết về khóa học và lịch khai giảng.  See More</t>
  </si>
  <si>
    <t>http://dlm.vn/giao-duc/edupias-live-class/</t>
  </si>
  <si>
    <t>Edupia's Live Class</t>
  </si>
  <si>
    <t>https://storage.googleapis.com/hinhanh1/Edupia_s Live Class.png</t>
  </si>
  <si>
    <t>Edupia's Live Class hoạt động ở lĩnh vực  Giáo dục</t>
  </si>
  <si>
    <t>$$$$Edupia's live class là lớp học trực tuyến với giáo viên bản ngữ dành cho học sinh của Edupia</t>
  </si>
  <si>
    <t>http://dlm.vn/giao-duc/khoa-hoc-mua-thu-ve-phat-trien/</t>
  </si>
  <si>
    <t>Khoá học Mùa thu về Phát triển</t>
  </si>
  <si>
    <t>https://storage.googleapis.com/hinhanh1/Khoa hoc Mua thu ve Phat trien.jpg</t>
  </si>
  <si>
    <t>Khoá học Mùa thu về Phát triển hoạt động ở lĩnh vực  Giáo dục</t>
  </si>
  <si>
    <t>Khoá học Mùa thu về Phát triển là một không gian học tập nhằm tạo ra những kiến thức mới, cách nhìn mới, và tư duy mới với thế giới xung quanh.Khoá học Mùa thu về Phát triển là một không gian học tập nhằm tạo ra những kiến thức mới, cách nhìn mới, và tư duy mới với thế giới xung quanh cho những người t... ham gia. Sự mới mẻ không phải do một ai áp đặt, mà được tạo ra do chính sự khác biệt, đa dạng và duy nhất của từng người tham gia mang lại. Với kinh nghiệm khác nhau, bản dạng khác nhau, và điều kiện khác nhau, những người tham gia sẽ được học những điều họ chưa biết, học cách làm việc với nhau, và học cách tạo ra những thay đổi tốt hơn cho bản thân cũng như cho cộng đồng và đất nước  See More •	Khám phá nhận thức luận
 •	Tiếp cận nhân học
 •	Kiến tạo nhân quyền... 
 •	Thảo luận xã hội và vận động công chúng 
 •	Lý thuyết về quản trị nhà nước hiện đại
 •	Toàn cầu hoá
 •	Diễn ngôn và truyền thông xã hội  See More</t>
  </si>
  <si>
    <t>http://dlm.vn/giao-duc/kazobi-tieng-anh-thuc-hanh/</t>
  </si>
  <si>
    <t>Kazobi – Tiếng Anh Thực Hành</t>
  </si>
  <si>
    <t>https://storage.googleapis.com/hinhanh1/Kazobi - Tieng Anh Thuc Hanh.jpg</t>
  </si>
  <si>
    <t>Kazobi - Tiếng Anh Thực Hành hoạt động ở lĩnh vực  Giáo dục</t>
  </si>
  <si>
    <t>Đem sự hài lòng đến người học.Nhấn Like để nhận các thông tin học tiếng Anh bổ ích ♥Cộng đồng học tiếng Anh online Miễn Phí bổ trợ và phát triển 4 kỹ năng Nghe - Nói - Đọc - Viết.Xây dựng một môi trường học tiếng Anh chuyên biệt và năng động.Cung cấp thông tin, bài học tiếng Anh 100% Miễn Phí theo các chuyên đề Từ Vựng, Ngữ Pháp, Phát Âm.2009, Hà Nội, Việt NamHanoi English Awards 2010✓ Từ vựng
 ✓ Ngữ pháp
 ✓ Phát âm... 
 ✓ Nghe - Nói - Đọc - Viết
 ✓ Mẹo Toeic
 ✓ Chiến thuật IELTS  See More</t>
  </si>
  <si>
    <t>http://dlm.vn/giao-duc/hoc-vien-toc-anh-duc-anh-dao-tao-nghe-toc-so-1-viet-nam/</t>
  </si>
  <si>
    <t>Học Viện Tóc Anh Duc Anh – Đào Tạo Nghề Tóc Số 1 Việt Nam</t>
  </si>
  <si>
    <t>https://storage.googleapis.com/hinhanh1/Hoc Vien Toc Anh Duc Anh - dao Tao Nghe Toc So 1 Viet Nam.png</t>
  </si>
  <si>
    <t>Học Viện Tóc Anh Duc Anh - Đào Tạo Nghề Tóc Số 1 Việt Nam hoạt động ở lĩnh vực  Giáo dục</t>
  </si>
  <si>
    <t>Hãy đến Anh Duc Anh 1 lần, để rồi sống nốt phần đời còn lại như 1 nhà VÔ ĐỊCH!</t>
  </si>
  <si>
    <t>http://dlm.vn/giao-duc/ho%cc%a3c-tieng-duc-cung-icoeuro/</t>
  </si>
  <si>
    <t>Học tiếng Đức cùng ICOEuro</t>
  </si>
  <si>
    <t>https://storage.googleapis.com/hinhanh1/Học tiéng duc cùng ICOEuro.jpg</t>
  </si>
  <si>
    <t>Học tiếng Đức cùng ICOEuro hoạt động ở lĩnh vực  Giáo dục</t>
  </si>
  <si>
    <t>Nâng cao chất lượng nguồn nhân lực Việt NamHệ thống Đức ngữ ICOEURO 
 Lộ trình đào tạo Đức ngữ của ICOEURO từ A1 đến B2, đạt chất lượng chuẩn theo tham chiếu châu Âu, phù hợp với mọi đối tượng: du học CHLB Đức, aupair, đoàn tụ, đi lTrang facebook https://www.facebook.com/ducnguicoeuro  thuộc bản quyền của Công ty cổ phần ICOEURO.
 Mọi hành vi sao chép sẽ bị nghiêm cấm và chịu trách nhiệm trước pháp luật.Hệ thống Đức ngữ ICOEuro
 1. Tiếng Đức chuẩn B1 cho du học sinh.
 2. Tiếng Đức chuẩn B2 cho lao động điều dưỡng.
 3. Tiếng Đức theo yêu cầu.</t>
  </si>
  <si>
    <t>http://dlm.vn/giao-duc/thue-ke-toan-vaft/</t>
  </si>
  <si>
    <t>THUẾ KẾ TOÁN VAFT</t>
  </si>
  <si>
    <t>https://storage.googleapis.com/hinhanh1/THUẾ KẾ TOÁN VAFT.jpg</t>
  </si>
  <si>
    <t>THUẾ KẾ TOÁN VAFT hoạt động ở lĩnh vực  Giáo dục</t>
  </si>
  <si>
    <t>$$Toàn thể lãnh đạo và cán bộ nhân viên trung tâm đào tạo kế toán VAFT VIETNAM quyết tâm xây dựng VAFT VIETNAM phát triển mạnh nhất, doanh số cao nhất, mạng lưới cơ sở đào tạo kế toán lớn nhất cả nước. Và từng bước tham gia và hội nhập quốc tếCông ty đào tạo kế toán VAFT KG khoá học kế toán tổng hợp A-Z tại TpHCM, Hà Nội, Đồng Nai, Đà nẵng - Đào tạo kế toánTrung tâm đào tạo Kế toán VAFT liên tục khai giảng các khoá học kế toán tổng hợp, khoá học kế toán sản xuất, xây lắp. Đào tạo kế toán từ cơ bản tới chuyên sâu. Các khoá học kế toán gắn liền với thực tế giúp học viên hiểu nhanh và thành thạo ngay khi kết thúc khoá họcGIỚI THIỆU TRUNG TÂM KẾ TOÁN, KIỂM TOÁN, THUẾ VAFT VIETNAM 
 1.ĐÀO TẠO KẾ TOÁN – KẾ TOÁN THUẾ... 
 Đào tạo kế toán và dịch vụ kế toán nói chung ,đào tạo kế toán thuế và dịch vụ kế toán thuế nói riêng trong những năm gần đây đã có những sự thay đổi rõ rệt cả về chất và lượng . 
 Với nhiều năm kinh nghiệm trong lĩnh vực đào tạo kế toán thuế ,Trung tâm đào tạo kế toán VAFT đã và đang cung cấp các khóa học kế toán thuế và các dịch vụ về kế toán thuế ở Hà Nội, TP HCM, Đồng Nai, và Hà Đông từ cơ bản đến nâng cao.Từ người mới học kế toán đến những người đang công tác trong các lĩnh vực nghiệp vụ đặc thù . 
 Với các anh(chị) đang là kế toán trưởng,kế toán viên tại các công ty : Phòng ngừa sai sót Quyết toán thuế là khóa học cập nhật các thông tư sửa đổi bổ sung mới với nội dung giảng ngắn gọn, đi sâu giải đáp các tình huống thực tế về kế toán nói chung và kế toán thuế nói riêng . Tham gia khóa học cùng với những chuyên gia đầu ngành của Cục Thuế Hà Nội , Bộ Tài Chính như Ths Vũ Thị Toản - Nguyên Trưởng phòng Tuyên truyền Cục Thuế Hà Nội, TS.Hà Thị Ngọc Hà - Vụ Phó Vụ Chế Độ Kế Toán - Bộ Tài Chính, THS. Trần Thị Lệ Nga- Trưởng Phòng Tuyên truyền Cục Thuế Hồ Chí Minh … Sẽ giúp cho anh( chị) tránh được nhiều sai phạm đáng tiếc trong công tác kế toán ,đặc biệt là các kỳ quyết toán thuế. 
 Đào tạo Kế toán trưởng -Theo Quy định Bồi dưỡng Kế toán trưởng cho Doanh nghiệp theo thông tư 199/2011/TT-BTC ngày 30/12/2011 của Bộ Tài Chính, và điều 53 " Tiêu chuẩn và điều kiện Kế toán trưởng" của Luật Kế toán Việt Nam và Nghị định 129/2004/NĐ - CP : Tất cả các doanh nghiệp phải có Kế toán trưởng. Người muốn được bổ nhiệm hoặc được thuê làm kế toán trưởng thì phải có chứng chỉ bồi dưỡng kế toán trưởng". Đáp ứng nhu cầu ngày càng tăng,Trung tâm đào tạo kế toán VAFT phối kết hợp với Học Viện tài chính – Bộ tài chính khai giảng  lớp kế toán trưởng doanh nghiệp và lớp kế toán trưởng hành chính sự nghiệp. 
 Đại lý thuế : Căn cứ Quyết định số 264/QĐ-BTC ngày 09/02/2009 của Bộ Tài chính về việc ban hành Chương trình khung bồi dưỡng nghiệp vụ thi cấp chứng chỉ hành nghề dịch vụ làm thủ tục về thuế . Học viện Tài Chính là một trong số các đơn vị được Bộ Tài Chính cho phép mở các lớp bồi dưỡng nghiệp vụ thi cấp chứng chỉ hành nghề dịch vụ làm thủ tục về thuế. Nhằm đáp ứng nhu cầu bồi dưỡng nghiệp vụ thuế, kế toán cho cá nhân có nhu cầu dự thi lấy chứng chỉ hành nghề dịch vụ làm thủ tục về thuế, Trung tâm VAFT phối kết hợp với Học Viện Tài Chính mở lớp: Bồi dưỡng nghiệp vụ thi cấp chứng chỉ hành nghề dịch vụ làm thủ tục về thuế. 
 Bên cạnh đó ,với các bạn, các anh( chị) chưa từng học kế toán, hoặc còn hiểu biết sơ sài về kế toán thì lớp nhập môn kế toán ( còn gọi là nguyên lý kế toán hay kế toán đại cương ) là một lựa chọn rất thích hợp . 
 Khi đã có nền tảng là nguyên lý kế toán việc thực hành kế toán và thực hành kế toán thuế là điều vô cùng cần thiết . Nói cho cùng thì chúng ta học cũng là phục vụ cho công việc thực tế -Thực hành kế toán – kế toán thuế sẽ là lớp học rất bổ ích – khóa học sẽ đặt các bạn , các anh( chị) vào vị trí một kế toán viên thực sự : khai báo thuế tháng, hạch toán chứng từ ngày, lập sổ sách , báo cáo tài chính, lập báo cáo thuế quý, báo cáo thuế năm và chia sẻ kinh nghiệm quyết toán thuế … - Công việc sẽ thật chi tiết và tất nhiên là trên chứng từ thực tế ( nên các bạn và các anh(chị) phải làm cẩn thận nhé ! ) . 
 Đào tạo kế toán máy : Thao tác bằng tay đã thành thạo , việc học kế toán máy giúp các bạn cùng các anh (chị ) có kiến thức vững chắc về hạch toán kế toán trên phần mềm kế toán, gồm hạch toán chứng từ, in sổ sách, báo cáo tài chính, khai thác báo cáo quản trị, báo cáo thuế trên phần mềm,… Mọi công việc mà máy móc giúp nhẹ cho đôi tay thì kế toán máy sẽ giải quyết cho các bạn (các anh ,chị) .- Học viên của khóa học kế toán máy có thể lựa chọn học trên bất kỳ phần mềm kế toán nào hiện nay . 
 Công tác kế toán đặc thù - Kế toán thuế trong doanh nghiệp thương mại dành cho kế toán, kế toán tổng hợp trong các doanh nghiệp làm dịch vụ thương mại nội địa, bao gồm thực hành khai báo thuế tháng, hạch toán chứng từ ngày, lập sổ sách , báo cáo tài chính, lập báo cáo thuế quý, báo cáo thuế năm và chia sẻ kinh nghiệm quyết toán thuế trong các doanh nghiệp thương mại nội đia… 
 Kế toán thuế trong doanh nghiệp dịch vụ ( du lịch, vận tải khách sạn,…) dành cho kế toán, kế toán tổng hợp trong các doanh nghiệp dịch vụ ( du lịch, vận tải khách sạn,…), nội dung giảng dạy bao gồm thực hành khai báo thuế tháng, hạch toán chứng từ ngày, lập sổ sách , báo cáo tài chính, lập báo cáo thuế quý, báo cáo thuế năm và chia sẻ kinh nghiệm quyết toán thuế trong các doanh nghiệp dịch vụ ( du lịch, vận tải khách sạn,….)… 
 Kế toán thuế trong doanh nghiệp thương mại xuất nhập khẩu : dành cho kế toán, kế toán tổng hợp trong các doanh nghiệp thương mại xuất nhập khẩu, nội dung thực hành khai báo thuế tháng, hạch toán chứng từ ngày, lập sổ sách , báo cáo tài chính, lập báo cáo thuế quý, báo cáo thuế năm và chia sẻ kinh nghiệm quyết toán thuế trong các doanh nghiệp thương mại xuất nhập khẩu … 
 Kế toán thuế trong doanh nghiệp xây lắp,xây dựng : dành cho kế toán, kế toán tổng hợp trong các doanh nghiệp xây lắp , nội dung giảng dạy bao gồm thực hành khai báo thuế tháng, hạch toán chứng từ ngày, lập sổ sách , báo cáo tài chính, lập báo cáo thuế quý, báo cáo thuế năm và chia sẻ kinh nghiệm quyết toán thuế trong các doanh nghiệp xây lắp … 
 Kế toán thuế trong doanh nghiệp sản xuất : phục vụ anh(chị) ở vị trí kế toán, kế toán tổng hợp, kế toán trưởng trong các doanh nghiệp sản xuất , nội dung giảng dạy bao gồm thực hành khai báo thuế tháng, hạch toán chứng từ ngày, lập sổ sách , báo cáo tài chính, lập báo cáo thuế quý, báo cáo thuế năm và chia sẻ kinh nghiệm quyết toán thuế trong các doanh nghiệp sản xuất … 
 2.DỊCH VỤ KẾ TOÁN – KẾ TOÁN THUẾ 
 Học tập và làm việc luôn là một quá trình tích lũy lâu dài và liên tục - và cần thời gian để hoàn thiện các kỹ năng vốn có . Với các anh ( chị ) có mong muốn cao hơn trong kết quả công việc về kế toán - thuế , mà cần dành nhiều thời gian hơn để phát triển kinh doanh , thương hiệu, công ty .Trung tâm kế toán thuế VAFT Việt Nam xin giới thiệu tới các anh( chị ) các dịch vụ kế toán với mức độ chính xác và hiệu quả cao : 
 &gt; Dịch Vụ Kế Toán Thuế : 
 &gt; Dịch Vụ Tư Vấn 
 &gt; Thiết Lập Bộ Máy Kế Toán 
 &gt; Dịch Vụ Kế Toán Trưởng 
 &gt; Dịch Vụ Soát Xét Kế Toán 
 &gt; Dịch Vụ Kiểm Toán 
 Các bạn và các anh chị thân mến, với mong muốn – Học là phải làm được, làm đủ, làm đúng và làm tốt – Trung tâm VAFT luôn tạo điều kiện để cho các học viên được thực hiện công việc học tập “ Thực tế” nhất có thể , thực hành trên chứng từ sống chỉ là một phần cho mong muốn đó. Kế toán sẽ luôn đi đôi với thuế nên việc học tập , thực hành kế toán hay làm công việc kế toán cũng luôn cần cập nhật thông tin thuế .Việc tham gia khóa học , các gói dịch vụ kế toán của trung tâm VAFT sẽ giúp anh chị đạt được cả hai điều này. 
 Rất hy vọng sẽ được phục vụ các bạn , các anh (chị) tại các khóa học hay các dịch vụ kế toán - thuế  của Trung Tâm Kế Toán VAFT . 
 Thay mặt Ban Lãnh Đạo Công Ty  See More Nguyễn Tiến Tuyên - Nguyễn Văn Dũng - Nguyễn Tiến Hùng+ Đào tạo kế toán thực tế
 + Đào tạo kế toán doanh nghiệp sản xuất, thương mại, xây lắp, xuất nhập khẩu
 + Khoá học kế toán tổng hợp... 
 + Đào tạo Đại lý thuế
 + Đào tạo kế toán trưởng
 + Đào tạo kiểm toán viên
 + Đào tạo kế toán thuế ( sản xuất, xây lắp, dịch vụ, thương mại)
 + Dịch vụ kiểm toán
 + Dịch vụ báo cáo tài chính
 + Dịch vụ tư vấn pháp luật doanh nghiệp  See More</t>
  </si>
  <si>
    <t>http://dlm.vn/giao-duc/toan-hoc/</t>
  </si>
  <si>
    <t>TOÁN HỌC</t>
  </si>
  <si>
    <t>https://storage.googleapis.com/hinhanh1/TOÁN HỌC.jpg</t>
  </si>
  <si>
    <t>TOÁN HỌC hoạt động ở lĩnh vực  Giáo dục</t>
  </si>
  <si>
    <t>Dạy tốt và học tốt
 Thầy giỏi và trò giỏiTRÒ GIỎI =&gt; THẦY GIỎITrang toán học của Thầy Toán
 www.facebook.com/hocthemtoan TOÁN HỌC:
 - Chia sẻ tài liệu
 - Kết bạn và trao đổi học tập
 - Tư vấn hướng nghiệp, tâm lý, . . .Nguyễn Văn Huy</t>
  </si>
  <si>
    <t>http://dlm.vn/giao-duc/ho%cc%a3c-tru%cc%a3c-tuyen-mie%cc%83n-phi/</t>
  </si>
  <si>
    <t>Học trực tuyến miễn phí</t>
  </si>
  <si>
    <t>https://storage.googleapis.com/hinhanh1/Học trục tuyén miẽn phí.jpg</t>
  </si>
  <si>
    <t>Học trực tuyến miễn phí hoạt động ở lĩnh vực  Giáo dục</t>
  </si>
  <si>
    <t>Học trực tuyến miễn phì online là đầy đủ tất cả thông tin về học trực tuyến tại Việt Nam và các nước trên thế giới. Bao gồm giới thiệu tất cả các trang học trực tuyến nổ</t>
  </si>
  <si>
    <t>http://dlm.vn/giao-duc/du-hoc-nhat-ban-hqsv/</t>
  </si>
  <si>
    <t>Du Học Nhật Bản HQSV</t>
  </si>
  <si>
    <t>https://storage.googleapis.com/hinhanh1/Du Hoc Nhat Ban HQSV.jpg</t>
  </si>
  <si>
    <t>Du Học Nhật Bản HQSV hoạt động ở lĩnh vực  Giáo dục</t>
  </si>
  <si>
    <t>Fanpage chính thức Du Học HQSV http://hqsv.org</t>
  </si>
  <si>
    <t>http://dlm.vn/giao-duc/nguyen-phuong-thao/</t>
  </si>
  <si>
    <t>Nguyễn Phương Thảo</t>
  </si>
  <si>
    <t>https://storage.googleapis.com/hinhanh1/Nguyen Phuong Thao.jpg</t>
  </si>
  <si>
    <t>Nguyễn Phương Thảo hoạt động ở lĩnh vực  Giáo dục</t>
  </si>
  <si>
    <t>♥ Nguyễn Thị Phương Thảo -Birthday : 14-2-1996- l Học Tại : THPT  Hàng Hải - Link -FB ♥ https://www.facebook.com/ghegom.2506  ♥Female</t>
  </si>
  <si>
    <t>http://dlm.vn/giao-duc/luyen-thi-dau-vao-cao-hoc-mon-tieng-anh-dai-hoc-quoc-gia-ha-noi/</t>
  </si>
  <si>
    <t>Luyện thi đầu vào cao học môn tiếng Anh – Đại học Quốc gia Hà Nội</t>
  </si>
  <si>
    <t>https://storage.googleapis.com/hinhanh1/Luyen thi dau vao cao hoc mon tieng Anh - dai hoc Quoc gia Ha Noi.jpg</t>
  </si>
  <si>
    <t>Luyện thi đầu vào cao học môn tiếng Anh - Đại học Quốc gia Hà Nội hoạt động ở lĩnh vực  Giáo dục</t>
  </si>
  <si>
    <t>Nhận luyện thi cao học môn tiếng Anh vào các trường thuộc ĐH QG HN đảm bảo đỗ sau 10-20 buổi học</t>
  </si>
  <si>
    <t>http://dlm.vn/giao-duc/cung-nhau-hoc-tieng-duc/</t>
  </si>
  <si>
    <t>Cùng Nhau Học Tiếng Đức</t>
  </si>
  <si>
    <t>https://storage.googleapis.com/hinhanh1/Cung Nhau Hoc Tieng duc.jpg</t>
  </si>
  <si>
    <t>Cùng Nhau Học Tiếng Đức hoạt động ở lĩnh vực  Giáo dục</t>
  </si>
  <si>
    <t>Sứ mệnh của Doanh Trí Việt là kiến tạo thành công bền vững thông qua việc không ngừng nâng cao tri thức và năng lực đội ngũ nhân sự cho các doanh nghiệp Việt Nam bằng các chương trình huấn luyện &amp; đào tạo theo chuẩn mực quốc tế.Cùng nhau học tiếng Đức tại EduCareer 
 Chia sẻ tài liệu - Chinh phục tiếng ĐứcTổ chức Giáo dục Doanh Trí Việt là nơi tập hợp đội ngũ các chuyên gia, giảng viên, huấn luyện viên xuất sắc nhất trong từng lĩnh vực hoạt động với mong muốn góp...  phần nâng cao doanh trí cho các doanh nghiệp Việt Nam trong bối cảnh hội nhập và cạnh tranh quốc tế. 
 Tầm nhìn của Doanh Trí Việt là trở thành một tổ chức phát triển tri thức hàng đầu cho các doanh nghiệp Việt Nam, là người bạn đồng hành đáng tin cậy cho các doanh nghiệp &amp; doanh nhân trên con đường phát triển và thành công. 
 Sứ mệnh của Doanh Trí Việt là kiến tạo thành công bền vững thông qua việc không ngừng nâng cao tri thức và năng lực đội ngũ nhân sự cho các doanh nghiệp Việt Nam bằng các chương trình huấn luyện &amp; đào tạo theo chuẩn mực quốc tế. 
 Giá trị cốt lõi
 Học tập và sáng tạo không ngừng
 Dẫn đầu bằng chất lượng
 Chia sẻ để thành công
 Trách nhiệm và cam kết
 Hướng tới cộng đồng &amp; xã hội  See More</t>
  </si>
  <si>
    <t>http://dlm.vn/giao-duc/trung-tam-du-hoc-nhat-ban-vinaja/</t>
  </si>
  <si>
    <t>Trung Tâm Du Học Nhật Bản Vinaja</t>
  </si>
  <si>
    <t>https://storage.googleapis.com/hinhanh1/Trung Tam Du Hoc Nhat Ban Vinaja.png</t>
  </si>
  <si>
    <t>Trung Tâm Du Học Nhật Bản Vinaja hoạt động ở lĩnh vực  Giáo dục</t>
  </si>
  <si>
    <t>$$- Cung cấp thông tin chân thực nhất đến với học viên dựa trên vốn sống tích lũy khi học tập và làm việc tại Nhật.
 - Tối ưu chi phí cho học viên, đề cao ý chí học tập.
 - Theo sát học viên, chắp cánh những ước mơ.* Tổng chi phí chỉ từ 193-210 triệu (đã bao gồm tất cả các khoản phí).
 * Học tiếng Nhật và giáo dục định hướng miễn phí từ cựu du học sinh và GV NhậtVINAJA tự hào là một trong số rất ít các doanh nghiệp được cấp phép hoạt động tư vấn du học Nhật Bản, theo quyết định số 0106512618 của sở Kế hoạch và Đầu tư Th... ành phố Hà Nội và quyết định số 7439/CN – SGD&amp;ĐT của Sở Giáo dục Hà Nội. 
 Với đội ngũ cán bộ nhân viên  tận tâm, tận tụy và giàu kinh nghiệm, phần lớn đã đã trải qua những tháng ngày hăng say làm việc cũng như học tập tại đất nước hoa anh đào – Nơi hội tụ những tinh hoa của nền giáo dục hiện đại thế giới. 100% cán bộ nhân viên được đào tạo và được cấp chứng chỉ nghiệp vụ tư vấn du học. 
 Chúng tôi cam kết đem đến niềm tin và sự hài lòng cho các bậc phụ huynh cùng các bạn du học sinh. Với phương châm hoạt động lấy chữ “Tâm” làm gốc và chữ “Tín” làm nền tảng, kim chỉ nam cho sự phát triển của  Công ty. VINAJA luôn là địa chỉ tin cậy hàng đầu trong lĩnh vực du học. 
 Đến với VINAJA bạn sẽ được tư vấn nhiệt tình và chu đáo, các bậc phụ huynh học sinh sẽ yên tâm về nơi ăn chốn ở của con em mình  tại trung tâm đào tạo Nhật ngữ VINAJA. Chúng tôi đảm bảo rằng 100% các bạn học sinh được đỗ visa du học Nhật Bản. 
 Đến với VINAJA là sự lựa chọn sáng suốt trên con đường du học của bạn. 
 TRUNG TÂM DU HỌC NHẬT BẢN VINAJA
 Địa chỉ: Toà nhà 5 tầng, số 10, Thanh Liệt, Thanh Trì, Hà Nội (Cạnh Khu Đô Thị Linh Đàm).
 Điện thoại: 04 6292 7755
 HOTLINE: 0943 01 6054 - 0971 01 8980 (24/24)
 Email: info@vinaja.edu.vn
 Website: www.duhoc-nhatban.org   See More ThS. Nguyễn Văn ToànTư vấn du học Nhật Bản
 Xuất khẩu lao động
 Xuất nhập khẩu
 Đào tạo Nhật ngữ</t>
  </si>
  <si>
    <t>http://dlm.vn/giao-duc/ve-dep-toan-hoc-the-beauty-of-mathematics/</t>
  </si>
  <si>
    <t>Vẻ Đẹp Toán Học-The Beauty of Mathematics</t>
  </si>
  <si>
    <t>https://storage.googleapis.com/hinhanh1/Ve dep Toan Hoc-The Beauty of Mathematics.jpg</t>
  </si>
  <si>
    <t>Vẻ Đẹp Toán Học-The Beauty of Mathematics hoạt động ở lĩnh vực  Giáo dục</t>
  </si>
  <si>
    <t>$$+ Cùng cập nhật các thông tin Toán học trong nước và quốc tế.
 + Cảm nhận vẻ đẹp Toán học.
 + Các kiến thức mới lạ, thú vị mà bạn chưa từng được học trên lớp.Cộng đồng yêu Toán</t>
  </si>
  <si>
    <t>http://dlm.vn/giao-duc/trang-tri-mau-bo-cuc-mau/</t>
  </si>
  <si>
    <t>Trang Trí Màu Bố Cục Màu</t>
  </si>
  <si>
    <t>https://storage.googleapis.com/hinhanh1/Trang Tri Mau Bo Cuc Mau.png</t>
  </si>
  <si>
    <t>Trang Trí Màu Bố Cục Màu hoạt động ở lĩnh vực  Giáo dục</t>
  </si>
  <si>
    <t>$$Trang Trí Màu Bố Cục MàuTrang Trí Màu Bố Cục MàuTrang Trí Màu Bố Cục MàuTrang Trí Màu Bố Cục Màu</t>
  </si>
  <si>
    <t>http://dlm.vn/giao-duc/nghe-thuyet-giang/</t>
  </si>
  <si>
    <t>Nghe Thuyết Giảng</t>
  </si>
  <si>
    <t>https://storage.googleapis.com/hinhanh1/Nghe Thuyet Giang.jpg</t>
  </si>
  <si>
    <t>Nghe Thuyết Giảng hoạt động ở lĩnh vực  Giáo dục</t>
  </si>
  <si>
    <t>Chia sẻ lời phật dạy</t>
  </si>
  <si>
    <t>http://dlm.vn/giao-duc/arkki/</t>
  </si>
  <si>
    <t>Arkki</t>
  </si>
  <si>
    <t>https://storage.googleapis.com/hinhanh1/Arkki.png</t>
  </si>
  <si>
    <t>Arkki hoạt động ở lĩnh vực  Giáo dục</t>
  </si>
  <si>
    <t>Trường giáo dục Tư duy sáng tạo cho Trẻ em thông qua kiến trúc, đã được Bộ Văn hóa và Giáo dục Phần Lan công nhận là chương trình ngoại khóa sáng tạo cấp Quốc gia.Là chương trình đào tạo STEAM và kỹ năng Thế kỷ 21 cho Trẻ em và Thanh thiếu niên từ 4 đến 19 tuổi thông qua kiến trúc và là chương trình ngoại khóa chính thức của Bộ Văn hóa và Giáo dục Phần Lan.1993- Là chương trình ngoại khóa chính thức tại Phần Lan;
 - Là một trong các chương trình xuất khẩu Giáo dục được Chính phủ cấp phép;
 - Giải thưởng Nhà giáo dục Mỹ ... thuật của năm, do chính phủ Phần Lan trao tặng năm 2013, được nhận bởi Cô Pihla Meskanen - Nhà sáng lập và Giám đốc;
 - Giải thưởng Quốc gia về Văn hóa cho trẻ em, do chính phủ Phần Lan trao tặng năm 2005, được nhận bởi Cô Pihla Meskanen - Nhà sáng lập và Giám đốc.  See More - Hệ thống chương trình đào tạo bài bản và nối tiếp cho trẻ em từ 4 đến 19 tuổi;
 - Hệ thống workshop, trại hè và chương trình theo chủ đề;
 - Các chương trình trại hè và trao đổi học sinh giữa các nước Đông Nam Á, và với Phần Lan;
 - Cơ hội nhận quyền thứ cấp tại Việt Nam!</t>
  </si>
  <si>
    <t>http://dlm.vn/giao-duc/co-giao-18/</t>
  </si>
  <si>
    <t>Cô Giáo 18 +</t>
  </si>
  <si>
    <t>https://storage.googleapis.com/hinhanh1/Co Giao 18 +.jpg</t>
  </si>
  <si>
    <t>Cô Giáo 18 + hoạt động ở lĩnh vực  Giáo dục</t>
  </si>
  <si>
    <t>Cô giáo tâm lý cho tuổi 18 +. Cấm trẻ em dưới 18 T nhé !Hướng Dẫn cho Tuổi mới lớn 
 Cô giáo tâm lý cho tuổi 18 +. Cấm trẻ em dưới 18 T nhé !</t>
  </si>
  <si>
    <t>http://dlm.vn/giao-duc/tieng-anh-cho-nguoi-mat-goc-starup-english/</t>
  </si>
  <si>
    <t>Tiếng Anh Cho Người Mất Gốc Starup English</t>
  </si>
  <si>
    <t>https://storage.googleapis.com/hinhanh1/Tieng Anh Cho Nguoi Mat Goc Starup English.jpg</t>
  </si>
  <si>
    <t>Tiếng Anh Cho Người Mất Gốc Starup English hoạt động ở lĩnh vực  Giáo dục</t>
  </si>
  <si>
    <t>CHƯƠNG TRÌNH HUẤN LUYỆN TIẾNG ANH CHO NGƯỜI MẤT GỐC TỪ CON SỐ 0 . 
 Số 3 ngõ 175- Định Công- Hoàng Mai- Hà Nội
 ♥ ♥ Hotline : 0164.961.2273 ♥ ♥</t>
  </si>
  <si>
    <t>http://dlm.vn/giao-duc/vivi-bikini-boutique/</t>
  </si>
  <si>
    <t>Vivi Bikini Boutique</t>
  </si>
  <si>
    <t>https://storage.googleapis.com/hinhanh1/Vivi Bikini Boutique.jpg</t>
  </si>
  <si>
    <t>Vivi Bikini Boutique hoạt động ở lĩnh vực  Giáo dục</t>
  </si>
  <si>
    <t>$Đại lý chính thức của Monkey Junior, Monkey Stories &amp; Monkey Math SĐT: 0963.582.252 (Viber/Zalo/Imess) 
 ... 
 ***Chuyển khoản qua ngân hàng 
 Tên chủ tk: Nguyễn Nữ Trà My 
 +Techcombank - Chi Nhánh Láng Hạ - Số tài khoản: 133 219 100 290 10
 + Vietinbank - Chi Nhánh Thanh Xuân - Số tài khoản: 711a46677343
 + Vietcombank - Chi Nhánh Ba Đình - Số tài khoản: 0611001915535  See More</t>
  </si>
  <si>
    <t>http://dlm.vn/giao-duc/gia-su-khuyen-hoc/</t>
  </si>
  <si>
    <t>Gia Sư Khuyến Học</t>
  </si>
  <si>
    <t>https://storage.googleapis.com/hinhanh1/Gia Su Khuyen Hoc.png</t>
  </si>
  <si>
    <t>Gia Sư Khuyến Học hoạt động ở lĩnh vực  Giáo dục</t>
  </si>
  <si>
    <t>Nơi cung ứng đội ngũ gia sư uy tín là sinh viên, giáo viên,... tại các trường Đại Học, các trung tâm lớn tại Thành Phố Hồ Chí Minh</t>
  </si>
  <si>
    <t>http://dlm.vn/giao-duc/gia-su-su-pham-hn/</t>
  </si>
  <si>
    <t>Gia Sư Sư Phạm HN</t>
  </si>
  <si>
    <t>https://storage.googleapis.com/hinhanh1/Gia Su Su Pham HN.jpg</t>
  </si>
  <si>
    <t>Gia Sư Sư Phạm HN hoạt động ở lĩnh vực  Giáo dục</t>
  </si>
  <si>
    <t>GIÁO DỤC BẰNG CẢ TRÁCH NHIỆM VÀ TÌNH YÊU !Gia sư sư phạm HN: Giáo dục bằng cả trách nhiệm và tình yêu!
 Tổ chức giáo dục - Dịch vụ giáo dục - Tư vấn giáo dục.Dịch vụ gia sư chất lượng hàng đầu tại Hà Nội. Nơi niềm tin được trân trọng!Ngày 20 - 11 - 2001Dạy Học Tại Nhà</t>
  </si>
  <si>
    <t>http://dlm.vn/giao-duc/y-tuong-kinh-doanh-doc-dao/</t>
  </si>
  <si>
    <t>Ý tưởng kinh doanh độc đáo</t>
  </si>
  <si>
    <t>https://storage.googleapis.com/hinhanh1/Ý tuong kinh doanh doc dao.jpg</t>
  </si>
  <si>
    <t>Ý tưởng kinh doanh độc đáo hoạt động ở lĩnh vực  Giáo dục</t>
  </si>
  <si>
    <t>Nơi tập hợp các ý tưởng kinh doanh độc đáowww.gol.vn 
 Dịch vụ điện toán đám mây phục vụ chính phủ điện tử:... 
 * Đăng ký tài khoản FDA hàng hóa thực phẩm vào Mỹ.
 * Khai báo AFR với hải quan Nhật bản.
 * Khai báo ACI với hải quan Canada
 * Khai báo AMS cho hải quan Mỹ
 * Khai báo VNACCS hải quan điện tử Việt Nam.
 * Chữ ký số dùng trong giao dịch hải quan, thuế, bảo hiểm
 * Phần mềm ERP cho ngành giao nhận vận tải quốc tế  See More Dịch vụ điện toán đám mây phục vụ chính phủ điện tử:
 * Đăng ký tài khoản FDA hàng hóa thực phẩm vào Mỹ.
 * Khai báo AFR với hải quan Nhật bản.... 
 * Khai báo ACI với hải quan Canada
 * Khai báo AMS cho hải quan Mỹ
 * Khai báo VNACCS hải quan điện tử Việt Nam.
 * Chữ ký số dùng trong giao dịch hải quan, thuế, bảo hiểm
 * Phần mềm ERP cho ngành giao nhận vận tải quốc tế
 * Thương mại điện tử www.golmart.vn   See More</t>
  </si>
  <si>
    <t>http://dlm.vn/giao-duc/sach-truyen-tieng-anh-co-thu/</t>
  </si>
  <si>
    <t>Sách truyện Tiếng Anh Cô Thu</t>
  </si>
  <si>
    <t>https://storage.googleapis.com/hinhanh1/Sach truyen Tieng Anh Co Thu.jpg</t>
  </si>
  <si>
    <t>Sách truyện Tiếng Anh Cô Thu hoạt động ở lĩnh vực  Giáo dục</t>
  </si>
  <si>
    <t>Cửa hàng sách truyện Tiếng Anh cho trẻ em tại Hà Nội của một cô giáo tiếng anh. Sách luôn có chất lượng hình ảnh, chữ in đẹp sắc nét, nội dung chuẩn.DẠY CON HỌC TIẾNG ANH HIỆU QUẢ? 
 Trang thông tin chia sẻ về các phương pháp, kinh nghiệm và tài liệu học Tiếng Anh của cô Thu. ... 
 Cô Thu là một phiên dịch cấp cao có nhiều năm kinh nghiệm giảng dạy Tiếng Anh với nhiều học sinh ở các độ tuổi và trình độ khác nhau. Sau một thời gian nghiên cứu và áp dụng các phương pháp, tài liệu dạy Tiếng Anh khác nhau, cô rút ra một điều đó là: để học tốt Tiếng Anh, ngoài thời gian trên lớp, học sinh cũng cần có các hoạt động liên quan đến Tiếng Anh, bao gồm xem phim, đọc sách, truyện,.... 
 Trên trang, cô xin chia sẻ một số tài liệu học Tiếng Anh hay để phụ huynh và học sinh tham khảo.  See More Hà Thị Minh ThuSách Tiếng Anh cho bé</t>
  </si>
  <si>
    <t>http://dlm.vn/giao-duc/thpt-chuong-my-a/</t>
  </si>
  <si>
    <t>THPT Chương MỸ A</t>
  </si>
  <si>
    <t>https://storage.googleapis.com/hinhanh1/THPT Chuong MỸ A.jpg</t>
  </si>
  <si>
    <t>THPT Chương MỸ A hoạt động ở lĩnh vực  Giáo dục</t>
  </si>
  <si>
    <t>Trường THPT Chương Mỹ A
 Địa chỉ: Thị trấn Chúc Sơn - Chương Mỹ - Hà Nội</t>
  </si>
  <si>
    <t>http://dlm.vn/giao-duc/tieng-anh-cho-moi-nguoi-antris-vn/</t>
  </si>
  <si>
    <t>Tiếng Anh Cho Mọi Người – Antris.vn</t>
  </si>
  <si>
    <t>https://storage.googleapis.com/hinhanh1/Tieng Anh Cho Moi Nguoi - Antris.vn.png</t>
  </si>
  <si>
    <t>Tiếng Anh Cho Mọi Người - Antris.vn hoạt động ở lĩnh vực  Giáo dục</t>
  </si>
  <si>
    <t>tư vấn cho bạn khoá học phù hợp nhất !Đưa ra giải pháp học Tiếng Anh phù hợp với nhu cầu và hoàn cảnh của từng học viên khác nhau.</t>
  </si>
  <si>
    <t>http://dlm.vn/giao-duc/chuong-trinh-lien-ket-quoc-te-dh-gtvt-tp-hcm/</t>
  </si>
  <si>
    <t>Chương trình Liên kết quốc tế – ĐH GTVT TP.HCM</t>
  </si>
  <si>
    <t>https://storage.googleapis.com/hinhanh1/Chuong trinh Lien ket quoc te - dH GTVT TP.HCM.jpg</t>
  </si>
  <si>
    <t>Chương trình Liên kết quốc tế - ĐH GTVT TP.HCM hoạt động ở lĩnh vực  Giáo dục</t>
  </si>
  <si>
    <t>Not ApplicableHọc QUẢN LÝ CẢNG VÀ LOGISTICS là một lựa chọn thông minh cho bạn. Chương trình Đại học Chính quy Quốc tế, xem chi tiết tại: http://duhoclogistics.com/chuong-trinh-hoc/ Học QUẢN LÝ CẢNG VÀ LOGISTICS là một lựa chọn thông minh cho bạn. Xem chi tiết tại: goo.gl/3d16K6 21/07/2011</t>
  </si>
  <si>
    <t>http://dlm.vn/giao-duc/habataku-vietnam/</t>
  </si>
  <si>
    <t>Habataku Vietnam</t>
  </si>
  <si>
    <t>https://storage.googleapis.com/hinhanh1/Habataku Vietnam.png</t>
  </si>
  <si>
    <t>Habataku Vietnam hoạt động ở lĩnh vực  Giáo dục</t>
  </si>
  <si>
    <t>Chương trình du học ngắn hạn tại Singapore, Nhật Bản và MỹHABATAKU STUDY TOUR là chương trình du học ngắn hạn (du học thử) có độ dài từ 3 ngày cho đến 3 tháng. 
 Mục tiêu chính của chương trình là giúp cho các bạn học s... inh Trung học Phổ thông hoặc các bạn đang có ý định du học nước ngoài có thể: 
 ✪Trải nghiệm cuộc sống sinh viên quốc tế
 ✪Tham gia các buổi hội thảo định hướng tương lai thông qua phương pháp tập huấn sử dụng đổ chơi Lego (Lego Serious Play)
 ✪Giao lưu văn hóa và kết nối cùng bạn bè đa quốc gia 
 Tùy theo chương trình cụ thể mà địa điểm và chi tiết chương trình có thể thay đổi. 
 Để biết thêm thông tin về chương trình, vui lòng liên hệ với Ban tổ chức để được cập nhật thông tin chính xác nhất.  See More Chuyến du học ngắn hạn tới nhiều trường đại học danh tiếng trên thế giới</t>
  </si>
  <si>
    <t>http://dlm.vn/giao-duc/neu-confessions/</t>
  </si>
  <si>
    <t>NEU Confessions</t>
  </si>
  <si>
    <t>https://storage.googleapis.com/hinhanh1/NEU Confessions.jpg</t>
  </si>
  <si>
    <t>NEU Confessions hoạt động ở lĩnh vực  Giáo dục</t>
  </si>
  <si>
    <t>Bạn có điều thầm kín muốn thổ lộ ❓</t>
  </si>
  <si>
    <t>http://dlm.vn/giao-duc/viec-lam-y-duoc-dieu-duong/</t>
  </si>
  <si>
    <t>Việc làm Y- Dược – Điều Dưỡng</t>
  </si>
  <si>
    <t>https://storage.googleapis.com/hinhanh1/Viec lam Y- Duoc - dieu Duong.jpg</t>
  </si>
  <si>
    <t>Việc làm Y- Dược - Điều Dưỡng hoạt động ở lĩnh vực  Giáo dục</t>
  </si>
  <si>
    <t>Trang chuyên dành trao đổi,chia sẻ cơ hội việc làm nghành Y nói chung, cho các bạn ở tất cả mọi nơi quan tâm tới nghành  Y- Dược- Điều Dưỡng</t>
  </si>
  <si>
    <t>http://dlm.vn/giao-duc/tran-kim-son-dien-tam-do-va-tim-mach-hoc/</t>
  </si>
  <si>
    <t>Trần Kim Sơn – Điện Tâm Đồ và Tim Mạch Học</t>
  </si>
  <si>
    <t>https://storage.googleapis.com/hinhanh1/Tran Kim Son - dien Tam do va Tim Mach Hoc.jpg</t>
  </si>
  <si>
    <t>Trần Kim Sơn - Điện Tâm Đồ và Tim Mạch Học hoạt động ở lĩnh vực  Giáo dục</t>
  </si>
  <si>
    <t>Nơi chia sẻ thông tin, trao đổi kinh nghiệm về Tim mạch học và Điện Tâm Đồ
 -----
 Thạc sĩ Bác sĩ. Trần Kim Sơn, GV BM Nội - Trường ĐH Y Dược Cần Thơ.Thạc sĩ Bác sĩ Trần Kim Sơn, giảng viên bộ môn Nội - Trường Đại Học Y Dược Cần Thơ.</t>
  </si>
  <si>
    <t>http://dlm.vn/giao-duc/dai-hoc-mo-tphcm/</t>
  </si>
  <si>
    <t>Đại Học Mở Tphcm</t>
  </si>
  <si>
    <t>https://storage.googleapis.com/hinhanh1/dai Hoc Mo Tphcm.jpg</t>
  </si>
  <si>
    <t>Đại Học Mở Tphcm hoạt động ở lĩnh vực  Giáo dục</t>
  </si>
  <si>
    <t>Trường Đại học Mở Thành phố Hồ Chí Minh thành lập được 19 năm ,Đa ngành nghề .Tiếng Anh: Ho Chi Minh City Open University.</t>
  </si>
  <si>
    <t>http://dlm.vn/giao-duc/cung-nhau-chinh-phuc-tieng-anh/</t>
  </si>
  <si>
    <t>Cùng Nhau CHINH PHỤC Tiếng Anh</t>
  </si>
  <si>
    <t>https://storage.googleapis.com/hinhanh1/Cung Nhau CHINH PHỤC Tieng Anh.jpg</t>
  </si>
  <si>
    <t>Cùng Nhau CHINH PHỤC Tiếng Anh hoạt động ở lĩnh vực  Giáo dục</t>
  </si>
  <si>
    <t>CLB Tiếng Anh chuyên sâu về giao tiếp, trên 3 năm kinh nghiệm :
 + 80% thực hành, 20% lý thuyết------&gt;&gt;&gt; 100% thành thạo
 + Tập trung vào kỹ năng NGHE, NÓI , PHÁT ÂM và PHẢN XẠ
 + Học lại miễn phí 100% nếu khôngCLB Tiếng Anh chuyên sâu về giao tiếp, trên 3 năm kinh nghiệm :
 + 80% thực hành, 20% lý thuyết------&gt;&gt;&gt; 100% thành thạo
 + Tập trung vào kỹ năng NGHE, NÓI , PHÁT ÂM và PHẢN XẠ
 + Học lại miễn phí 100% nếu khôngtiếng anh giao tiếp</t>
  </si>
  <si>
    <t>http://dlm.vn/giao-duc/alsa-vietnam-local-chapter-hanoi/</t>
  </si>
  <si>
    <t>ALSA Vietnam – Local Chapter Hanoi</t>
  </si>
  <si>
    <t>https://storage.googleapis.com/hinhanh1/ALSA Vietnam - Local Chapter Hanoi.jpg</t>
  </si>
  <si>
    <t>ALSA Vietnam - Local Chapter Hanoi hoạt động ở lĩnh vực  Giáo dục</t>
  </si>
  <si>
    <t>- Promoting better understanding through exchanging and communicating among Vietnamese law students; 
 - Motivating Vietnamese law students to develop a creative...  spirit through a network of joint-activities among Vietnamese law students; 
 - Enhancing the capabilities of Vietnamese law students to become internationally minded, socially responsible, academically committed and legally skilled.  See More Tổ chức sinh viên luật Châu Á (ALSA) là một tổ chức sinh viên phi chính phủ, phi lợi nhuận bao gồm những sinh viên luật từ khắp Châu Á.Tổ chức sinh viên luật Châu Á (ALSA) là một tổ chức sinh viên phi chính phủ, phi lợi nhuận bao gồm những sinh viên luật từ khắp Châu Á. Được thành lập vào những...  năm 1980, mục tiêu chính của ALSA là nhằm cung cấp nền tảng giúp các sinh viên luật chia sẻ ý tưởng, văn hóa và kiến thức pháp lý xuyên quốc gia bằng việc tổ chức các sự kiện ví dụ như hội thảo, diễn đàn, buổi tọa đàm,v.v.. Tóm lại, ALSA tạo cơ hội cho sinh viên luật mở rộng tầm nhìn với mục tiêu chính là giúp phát triển sinh viên luật trở thành những cá nhân xuất sắc và trở thành lãnh đạo tương lai. Như là một bộ phận của sinh viên luật quốc tế, ALSA luôn luôn tìm kiếm và tạo ra các cơ hội mới để mở rộng và tăng cường các mối quan hệ mới và cũ với những sinh viên luật Châu Á. 
 Vào ngày 31 tháng 1 năm 2012, ALSA Vietnam đã chính thức được công nhận là quan sát viên của tổ chức ALSA. Vào tháng 8 năm 2012, ALSA Vietnam đã được công nhận là thành viên chính thức của ALSA tại diễn đàn ALSA ở Bangkok, Thái Lan. 
 (Engsub below)
 ---
 The Asian Law Students Association (ALSA) is a non governmental, non profit student body that consists of law students from all over the Asian region. First established in the 1980s, the main purpose of ALSA is to provide a platform for law students to exchange ideas, cultures and legal knowledge across the region through organization of events, such as conferences, forums, round table discussions etc. In a nutshell, it provides opportunities for law students to expand their horizons with the ultimate aim to groom them as dynamic individuals and leaders of tomorrow. As an international law student body, it is always looking for as well as creating new opportunities to expand its network and foster relations both new and old with Asian law students. 
 As of 31st January 2012, ALSA Vietnam has officially achieved Observer status. ALSA Vietnam received Full Membership status at the ALSA Forum in Bangkok, Thailand on August 2012  See More 31/01/2012</t>
  </si>
  <si>
    <t>http://dlm.vn/giao-duc/vietlike-education/</t>
  </si>
  <si>
    <t>Vietlike Education</t>
  </si>
  <si>
    <t>https://storage.googleapis.com/hinhanh1/Vietlike Education.jpg</t>
  </si>
  <si>
    <t>Vietlike Education hoạt động ở lĩnh vực  Giáo dục</t>
  </si>
  <si>
    <t>Vietlike Education mang đến một dịch vụ tư vấn du học hoàn hảo, chất lượng cho các bậc phụ huynh cùng với các bạn học sinh – sinh viên, và những người có ước mơ du học tại các nước tiên tiến.Công ty Du học Vietlike Education chuyên tư vấn, đào tạo du hoc, xin visa đi nước ngoài. Hotline liên hệ 0918 9898 96Vietlike Education mang đến một dịch vụ tư vấn du học hoàn hảo, chất lượng cho các bậc phụ huynh cùng với các bạn học sinh – sinh viên, và những người có ước</t>
  </si>
  <si>
    <t>http://dlm.vn/giao-duc/hoc-van-thpt/</t>
  </si>
  <si>
    <t>HỌC VĂN THPT</t>
  </si>
  <si>
    <t>https://storage.googleapis.com/hinhanh1/HỌC VĂN THPT.jpg</t>
  </si>
  <si>
    <t>HỌC VĂN THPT hoạt động ở lĩnh vực  Giáo dục</t>
  </si>
  <si>
    <t>Ôn luyện văn THPT</t>
  </si>
  <si>
    <t>http://dlm.vn/giao-duc/hoc-giao-tiep-mien-phi/</t>
  </si>
  <si>
    <t>Học Giao Tiếp Miễn Phí</t>
  </si>
  <si>
    <t>https://storage.googleapis.com/hinhanh1/Hoc Giao Tiep Mien Phi.png</t>
  </si>
  <si>
    <t>Học Giao Tiếp Miễn Phí hoạt động ở lĩnh vực  Giáo dục</t>
  </si>
  <si>
    <t>Học giao tiếp miễn phi với giáo viên bản ngữ. Chương trình hướng tới cộng đồng, mong muốn giúp đỡ những người đang muốn học tiếng Anh với chi phí thấp</t>
  </si>
  <si>
    <t>http://dlm.vn/giao-duc/gia-su-sinh-vien-tp-hcm/</t>
  </si>
  <si>
    <t>Gia Sư Sinh Viên Tp.HCM</t>
  </si>
  <si>
    <t>https://storage.googleapis.com/hinhanh1/Gia Su Sinh Vien Tp.HCM.jpg</t>
  </si>
  <si>
    <t>Gia Sư Sinh Viên Tp.HCM hoạt động ở lĩnh vực  Giáo dục</t>
  </si>
  <si>
    <t>Gia sư Sinh Viên với phương châm "UY TÍN – CHẤT LƯỢNG – HỌC PHÍ HỢP LÝ"
 Hotline: 0901.318.588Link cho Gia sư đăng ký lớp dạy
 https://docs.google.com/forms/d/1_E2XIeOWe7FiKj_5JfoIvJbGipjKFgkruuROT5YyCdE/edit Gia sư Sinh Viên là trung tâm gia sư uy tín tại TpHCM, với đội ngũ tập thể sinh viên giỏi, có kinh nghiệm giảng dạy và chuyên môn, đạo đức tốtCung cấp dịch vụ gia sư sinh viên và giáo viên uy tín, chất lượng.</t>
  </si>
  <si>
    <t>http://dlm.vn/giao-duc/nhat-ngu-nobita/</t>
  </si>
  <si>
    <t>Nhật ngữ Nobita</t>
  </si>
  <si>
    <t>https://storage.googleapis.com/hinhanh1/Nhat ngu Nobita.jpg</t>
  </si>
  <si>
    <t>Nhật ngữ Nobita hoạt động ở lĩnh vực  Giáo dục</t>
  </si>
  <si>
    <t>NOBITA日本語センター 
 • Hỗ trợ du học Nhật Bản ... 
 • Lớp giao tiếp - đàm thoại thương mại
 • Lớp luyện thi từ sơ cấp đến trung cấp
 • Khóa đào tạo giáo viên  See More NOBITA日本語センター 
 Trung tâm nhật ngữ NOBITA
 _______________________... 
 • Hỗ trợ du học Nhật Bản 
 Tại các thành phố lớn như : Tokyo, Nagoya,      Osaka, Fukuoka
 Cho nhiều đối tượng : tốt nghiệp THPT, Trung       cấp – Cao đẳng – Đại học 
 • Lớp chuyên giao tiếp - đàm thoại thương mại
 Phù hợp với cán bộ công nhân viên đang        công tác tại công ty Nhật Bản
 Dành cho những học viên muốn nâng cao      khả năng giao tiếp, hướng đến nghiệp vụ Phiên dịch tiếng Nhật. 
 • Lớp chuyên luyện thi từ sơ cấp đến trung cấp
 Luyện thi năng lực Nhật ngữ N5 ⇒N1 
 • Khóa đào tạo giáo viên
 Trang bị cho học viên kĩ năng giảng dạy,      nâng cao nghiệp vụ chuyên môn 
 Kết thúc khóa học, học viên được cấp giấy chứng nhận  See More</t>
  </si>
  <si>
    <t>http://dlm.vn/giao-duc/ky-nang-song-neu-vn/</t>
  </si>
  <si>
    <t>Kỹ năng sống – Neu.vn</t>
  </si>
  <si>
    <t>https://storage.googleapis.com/hinhanh1/Ky nang song - Neu.vn.png</t>
  </si>
  <si>
    <t>Kỹ năng sống - Neu.vn hoạt động ở lĩnh vực  Giáo dục</t>
  </si>
  <si>
    <t>Du lịch ăn chơi khám phá thế giới</t>
  </si>
  <si>
    <t>http://dlm.vn/giao-duc/edumax-tieng-anh-cho-ban/</t>
  </si>
  <si>
    <t>Edumax – Tiếng Anh cho bạn</t>
  </si>
  <si>
    <t>https://storage.googleapis.com/hinhanh1/Edumax - Tieng Anh cho ban.jpg</t>
  </si>
  <si>
    <t>Edumax - Tiếng Anh cho bạn hoạt động ở lĩnh vực  Giáo dục</t>
  </si>
  <si>
    <t>Tối đa hóa năng lực của người học và người dạy.
 Hướng tới việc xây dựng con người toàn diệnTrung tâm Tiếng Anh Edumax- Công ty CP Giáo dục và Đào tạo Edumax Việt Nam
 Tel:  024 3793 8080
 Website: www.edumax.edu.vn Edumax - Maximize your ability!</t>
  </si>
  <si>
    <t>http://dlm.vn/giao-duc/kho-kien-thuc/</t>
  </si>
  <si>
    <t>Kho Kiến Thức</t>
  </si>
  <si>
    <t>https://storage.googleapis.com/hinhanh1/Kho Kien Thuc.png</t>
  </si>
  <si>
    <t>Kho Kiến Thức hoạt động ở lĩnh vực  Giáo dục</t>
  </si>
  <si>
    <t>Kho Kiến Thức - Nơi cung cấp tất cả tài liệu hướng dẫn, biểu mẫu, template,... để phục vụ cho công việc của bạn</t>
  </si>
  <si>
    <t>http://dlm.vn/giao-duc/brillkids-vietnam-phan-mem-giao-du%cc%a3c-som/</t>
  </si>
  <si>
    <t>Brillkids Vietnam – Phần mềm giáo dục sớm</t>
  </si>
  <si>
    <t>https://storage.googleapis.com/hinhanh1/Brillkids Vietnam - Phàn mèm giáo dục sóm.png</t>
  </si>
  <si>
    <t>Brillkids Vietnam - Phần mềm giáo dục sớm hoạt động ở lĩnh vực  Giáo dục</t>
  </si>
  <si>
    <t>Bé biết đọc nhiều ngôn ngữ khác nhau. Bé biết làm toán. Bé đọc được bản nhạc. Bạn muốn dạy bé dù bé còn rất nhỏ? Brillkids sẽ giúp bạn thực hiện điều đó.Chúng tôi tự hào là đối tác chính thức của công ty Brillkids.Inc, một công ty phần mềm có trụ sở ở Hong Kong. Brillkids tin vào tầm quan trọng của giá... o dục sớm đối với trẻ nhỏ.  Chúng tôi luôn mong muốn giúp trẻ em phát huy khả năng  tiềm ẩn, đảm bảo quá trình học mà chơi cho cả ba mẹ và các bé.  See More Tự hào là công ty tiên phong trong lĩnh vực phát triển giáo dục sớm trên toàn thế giới, Brillkids rất vui mừng khi được giúp đỡ ba mẹ trong việc dạy dỗ các bé s... ơ sinh và trẻ nhỏ. 3 năm qua, Brillkids đã chứng kiến sự tăng trưởng vượt trội của diễn đàn Brillkids với sự tham gia của hơn 100 000 ba mẹ và mỗi ngày lại có thêm hàng ngàn phụ huynh mới đăng kí để được dạy bé bằng chương trình Brillkids.  See More Little Reader – Hệ thống phần mềm giúp trẻ học đọc và nhận biết ngôn ngữ từ khi còn sơ sinh. Phần mềm  sẽ dạy trẻ biết đọc sớm, tạo thói quen... , đam mê đọc sách cho trẻ và giúp trẻ phát triển tối đa trí não (đặc biệt là não phải) trong những năm đầu đời. 
 Little Math - Hệ thống phần mềm cung cấp bài học mang tính đột phá, gây hứng thú với trẻ mà không phần mềm nào trước kia có được, khiên  việc học toán trở nên HẤP DẪN đối với trẻ và việc giảng dạy trở nên DỄ DÀNG cho bạn.
 Little Math được thiết kế để cung cấp cho con nền tảng vững chắc trước khi tham gia bậc tiểu học - và quan trọng hơn là luôn duy trì hứng thú của con với môn học quan trọng này, giúp con nhận ra toán học có thể được áp dụng ở khắp nơi trong cuộc sống hàng ngày của con như thế nào. 
 Little Musician là một chương trình hoàn chỉnh dạy lý thuyết âm nhạc, là bệ phóng giúp bạn truyền đạt những bài học về nhịp điệu, nhạc cụ, kiến thức, lịch sử âm nhạc một cách thú vị cho trẻ nhỏ. Được thiết kế một cách thông minh và thân thiện, tất cả những gì bạn cần làm chỉ là “nhấn Play và bắt đầu tương tác.”  See More</t>
  </si>
  <si>
    <t>http://dlm.vn/giao-duc/tieng-anh-orest-dao-tao-giao-tiep-tieng-anh-xuat-chung/</t>
  </si>
  <si>
    <t>Tiếng Anh Orest-Đào Tạo Giao Tiếp Tiếng Anh Xuất Chúng</t>
  </si>
  <si>
    <t>https://storage.googleapis.com/hinhanh1/Tieng Anh Orest-dao Tao Giao Tiep Tieng Anh Xuat Chung.jpg</t>
  </si>
  <si>
    <t>Tiếng Anh Orest-Đào Tạo Giao Tiếp Tiếng Anh Xuất Chúng hoạt động ở lĩnh vực  Giáo dục</t>
  </si>
  <si>
    <t>Giúp 1 triệu người Việt Nam Giao Tiếp Tiếng Anh Lưu LoátSau khoá học, bạn sẽ giao tiếp tiếng Anh lưu loát. Vui lòng liên hệ Ms. Huyền: 093. 828. 4917 
 Mời bạn truy cập vào: www.LuyenTiengAnhGiaoTiep.com  or Do Thi Thuy Nga.com Trung Tâm Tiếng Anh OrestNơi Chia sẽ Bí Kíp Học Tiếng Anh Siêu Đẳng. Nếu bạn khao khát giao tiếp tiếng Anh lưu loát. Vui lòng liên hệ Ms.Huong: 0906721.577
 Mời bạn vào: http://luyentienganhgiaotiep.com/  or http://www.orest.vn/ Đỗ Thị Thúy NgaLàm Chủ Văn Phạm &amp; Phát Âm, Nghe Hay Nói Giỏi, Tiếng Anh Giao Tiếp Đỉnh Cao, Luyện Thi Toeic, Tiếng Anh Thiếu Nhi</t>
  </si>
  <si>
    <t>http://dlm.vn/giao-duc/trung-tam-dao-tao-tieng-han-korean-academy/</t>
  </si>
  <si>
    <t>Trung tâm đào tạo tiếng Hàn – Korean Academy</t>
  </si>
  <si>
    <t>https://storage.googleapis.com/hinhanh1/Trung tam dao tao tieng Han - Korean Academy.jpg</t>
  </si>
  <si>
    <t>Trung tâm đào tạo tiếng Hàn - Korean Academy hoạt động ở lĩnh vực  Giáo dục</t>
  </si>
  <si>
    <t>$$Korea Academy là Trung tâm đào tạo tiếng Hàn uy tín và chất lượng tại Hà Nội</t>
  </si>
  <si>
    <t>http://dlm.vn/giao-duc/i-educator-english/</t>
  </si>
  <si>
    <t>I-Educator English</t>
  </si>
  <si>
    <t>https://storage.googleapis.com/hinhanh1/I-Educator English.png</t>
  </si>
  <si>
    <t>I-Educator English hoạt động ở lĩnh vực  Giáo dục</t>
  </si>
  <si>
    <t>I-educator.vn sẽ mang đến cho các bạn những trải nghiệm mới trong việc học và rèn luyện Tiếng Anh với sự trợ giúp của công nghệ thông tin.Teaching English
 Ielts
 Toeic</t>
  </si>
  <si>
    <t>http://dlm.vn/giao-duc/luyen-thi-dai-hoc-mon-anh-van/</t>
  </si>
  <si>
    <t>Luyện thi Đại Học môn Anh Văn</t>
  </si>
  <si>
    <t>https://storage.googleapis.com/hinhanh1/Luyen thi dai Hoc mon Anh Van.jpg</t>
  </si>
  <si>
    <t>Luyện thi Đại Học môn Anh Văn hoạt động ở lĩnh vực  Giáo dục</t>
  </si>
  <si>
    <t>cùng nhau học tốt và đạt điểm Anh Văn cao</t>
  </si>
  <si>
    <t>http://dlm.vn/giao-duc/gpa-camps/</t>
  </si>
  <si>
    <t>GPA Camps</t>
  </si>
  <si>
    <t>https://storage.googleapis.com/hinhanh1/GPA Camps.png</t>
  </si>
  <si>
    <t>GPA Camps hoạt động ở lĩnh vực  Giáo dục</t>
  </si>
  <si>
    <t>$$GPA tin vào sự phát triển toàn diện của học sinh. Chúng tôi tin là các em sẽ lớn lên nhiều khi có cơ hội đi ra khỏi vong tay của bố mẹ, tự xây dựng các quan hệ ... bạn bè, thử thách mình, và tích luỹ trải nghiệm mới. GPA Camps giúp các em học tiếng Anh, học hát, học nhảy, học vẽ và học tư duy. Nhưng điều quan trọng là các em sẽ học từ những anh chị đi trước, những người giỏi và năng động, có khả năng truyền cảm hứng và làm những tấm gương để các em học tập.  See More Trại hè Quốc tế cho trẻ từ lớp 5 đến lớp 11, nội trú, sử dụng 100% tiếng Anh, với sự tham gia của giáo viên &amp; học sinh nước ngoài.© Copyright 2016 Golden Path Academics, LLC.GPA Camps năm nay gồm 2 trại là Global Passport và Road to Rio, sẽ diễn ra tại 4 địa điểm trong suốt tháng 6 và tuần cuối của tháng 7: Hà Nội, Hoà Lạc, Đà Nẵng ... và TP Hồ Chí Minh.
 Nội dung của GPA Camps mang tính giáo dục cao, tập trung nhiều vào kỹ năng và sự phong phú. Các em sẽ được tham gia đủ các hoạt động văn hoá, cộng đồng, thiện nguyện, làm việc nhóm, thể chất, nhảy flashmob, hát, thiết kế, hội hoạ, thuyết trình và biểu diễn… Em nào cũng sẽ có một vai trò và được phân công nhiệm vụ, nghĩa là không có ai được phép ngại ngùng hay nhút nhát đứng phía sau. GPA cũng muốn trại hè là cơ hội để học sinh củng cố ngoại ngữ nên chương trình thực hiện hoàn toàn bằng tiếng Anh, Giám đốc trại hè là người Mỹ và nhân viên trại hè là các thầy cô người nước ngoài và người Việt thành thạo tiếng Anh.
 Đây là mô hình trại hè của Mỹ nên không phải là "học hè", không có giấy bút, ghi chép, bài tập về nhà gì cả. Các em sẽ học rất nhiều nhưng là học qua trải nghiệm, học qua dự án, học qua các trò chơi, và các vận động thể chất và trí não. Các anh chị có con thì đều biết rằng trẻ em cần học nhiều thứ ngoài kiến thức, nhưng trong năm học lại quá bận. Vậy nên hè là lúc các em nên cất sách vở và được ra ngoài, chạy nhẩy, giao tiếp, tư duy sáng tạo, và tập trung vào rèn luyện kỹ năng. 
 Một đặc điểm rất quan trọng của GPA Camps là yếu tố "nội trú" và sự tách biệt với gia đình và bạn bè cũ. Chương trình thiết kế như vậy để cho các em cơ hội được khám phá trải nghiệm mới, không giống đi du lịch với gia đình hay đi dã ngoại với bạn cùng lớp, cùng trường. Các bạn từ 11 tuổi trở lên đã được tự đóng đồ, di chuyển theo kế hoạch, quản lý sinh hoạt của mình, tuân thủ kỷ luật của nhóm, làm quen với bạn bè và thầy cô mới, hoà nhập với một cộng đồng mới, sinh hoạt với cường độ cao, thích nghi với môi trường mới, và vượt qua được khó khăn trong quá trình này mà không có cha mẹ ở cạnh để giúp đỡ hay làm hộ. Đây là trải nghiệm giáo dục dành cho tuổi này mà chỉ có trại hè mới làm được!  See More Công ty Cổ phần Golden Path Academics Việt Nam (GPA) được thành lập từ năm 2011</t>
  </si>
  <si>
    <t>http://dlm.vn/giao-duc/truong-doanh-nhan-megaedu/</t>
  </si>
  <si>
    <t>Trường Doanh Nhân MegaEdu</t>
  </si>
  <si>
    <t>https://storage.googleapis.com/hinhanh1/Truong Doanh Nhan MegaEdu.jpg</t>
  </si>
  <si>
    <t>Trường Doanh Nhân MegaEdu hoạt động ở lĩnh vực  Giáo dục</t>
  </si>
  <si>
    <t>Một công ty Giáo dục với quy mô lớn, kết hợp kiến thức kinh doanh và những tiên tiến về công nghệ để mang lại cho khách hàng những khóa học bổ ích chính là giá trị cốt lõi mà Mega Edu đang xây dựng.Công ty Cổ phần Công nghệ Đào tạo Mega Edu hoạt động trong lĩnh vực đào tạo trực tuyến. 
 Chúng tôi chuyên cung cấp những khóa học trực tuyến chất lượng cao cho chủ doanh nghiệp03/01/2019Cung cấp những khóa học trực tuyến chất lượng cao cho chủ doanh nghiệp</t>
  </si>
  <si>
    <t>http://dlm.vn/giao-duc/speakup/</t>
  </si>
  <si>
    <t>Speakup</t>
  </si>
  <si>
    <t>https://storage.googleapis.com/hinhanh1/Speakup.png</t>
  </si>
  <si>
    <t>Speakup hoạt động ở lĩnh vực  Giáo dục</t>
  </si>
  <si>
    <t>Tiếng Anh như ngôn ngữ mẹ đẻ cho mọi người.Học tiếng Anh giao tiếp trực tuyến với người nước ngoàiSpeak Up là hình thức học tiếng Anh Trực tuyến và tương tác trực tiếp một thầy một học viên với 100% giảng viên người nước ngoài nhằm mang lại các giá trị tốt n... hất cho người học tiếng Anh tại Việt Nam. 
 Đặc điểm của Speak Up 
 1.      100% giảng viên người nước ngoài.
 2.      Học phí thấp và tiết kiệm hơn so với cách học truyền thống
 3.      Thời gian học linh động với 16 khung giờ học/ ngày giúp học viên có lựa chọn tốt nhất.
 4.      Một giảng viên dạy một học viên giúp người học hoàn thiện hơn trong cả 4 khả năng nghe, nói, đọc, viết.
 5.      Hình thức học trực tuyến giúp học viên có thể học ở bất cứ nơi đâu miễn là có máy tính và mạng Internet.
 6.      Yêu cầu và nội dung  bài học được xây dựng riêng cho trình độ và năng lực của từng học viên.
 7.      Tương tác trên nền tảng Platform được xây dựng riêng tạo thuận tiện cho việc quản lý, tương tác giữa học viên và giáo viên.
 8.      Bộ học liệu đa phương tiện với nhiều định dạng khác nhau (hình ảnh, âm thanh, video, game tương tác…) khiến việc học trở nên sinh động, trực quan và dễ hiểu. Học liệu đa phương tiện bao gồm các bài học bổ sung từ vựng, ngữ pháp và các tình huống giao tiếp trong thực tế giúp cho học viên dễ dàng tiếp thu kiến thức.  See More Tiếng Anh cho người mất gốc.
 Tiếng Anh giao tiếp.
 Tiếng Anh cho trẻ em.... 
 Tiếng Anh cho người đi làm.
 Tiếng Anh luyện thi.
 Tiếng Anh chuyên ngành.
 Tiếng Anh cho học sinh du học.  See More</t>
  </si>
  <si>
    <t>http://dlm.vn/giao-duc/giao-ly-vien/</t>
  </si>
  <si>
    <t>Giáo lý viên</t>
  </si>
  <si>
    <t>https://storage.googleapis.com/hinhanh1/Giao ly vien.jpg</t>
  </si>
  <si>
    <t>Giáo lý viên hoạt động ở lĩnh vực  Giáo dục</t>
  </si>
  <si>
    <t>phục vụ và hy sinh</t>
  </si>
  <si>
    <t>http://dlm.vn/giao-duc/cha-me-gioi-con-thong-minh-con-cai-chung-ta-deu-gioi/</t>
  </si>
  <si>
    <t>Cha mẹ giỏi con thông minh – Con cái chúng ta đều giỏi</t>
  </si>
  <si>
    <t>https://storage.googleapis.com/hinhanh1/Cha me gioi con thong minh - Con cai chung ta deu gioi.jpg</t>
  </si>
  <si>
    <t>Cha mẹ giỏi con thông minh - Con cái chúng ta đều giỏi hoạt động ở lĩnh vực  Giáo dục</t>
  </si>
  <si>
    <t>Bảo vệ quyền trẻ em và giúp con trở thành công dân toàn cầu.Nơi dành cho những bậc cha mẹ giúp con trẻ hiểu được chúng nên làm gì, chứ không phải phản ứng theo cảm tính.Trở thành những bậc cha mẹ giỏi giúp con trẻ hiểu được chúng nên làm gì, chứ không phải phản ứng theo cảm tính. 
 - Thay đổi thái độ của con trẻ từ rụt rè, lo lắ... ng, sợ hãi hay bướng bỉnh trở nên hợp tác hơn, cởi mở hơn và sẽ được trang bị tốt hơn để đối mặt với những rắc rối. 
 - Xây dựng môi trường cởi mở trong gia đình để con trẻ cảm thấy thoải mái khi tâm sự với cha mẹ những rắc rối của chúng.  See More Cha mẹ giỏi - Con thông minh được ra đời từ cuốn sách cùng tên với mục tiêu: 
 1. Mang đến sự hoà thuận trong tổ ấm của bạn từ việc trang bị cho con cái các kỹ...  năng giải quyết vấn đề.
 2. Giới thiệu với các bậc cha mẹ phương pháp "con có thể tự giải quyết vấn đề" hướng dẫn con cái những kỹ năng suy nghĩ quan trọng giúp trẻ tự giải quyết rắc rối của riêng mình.
 3. Chỉ ra cách thức áp dụng các kỹ thuật "con có thể tự giải quyết vấn đề" để giải quyết gần 100 vấn đề mà cha mẹ quan tâm nhất như con bị bắt nạt ở trường, con không làm bài tập ở nhà, con chơi với bạn xấu và con xích mích với anh chị em ruột...  See More Truong Thu Huong- Sách, truyện cho trẻ em
 - Đồ chơi giáo dục
 - Đĩa DVD/CD học tiếng Anh
 - Thuê sách (học tiếng Anh và nuôi dạy con)</t>
  </si>
  <si>
    <t>http://dlm.vn/giao-duc/dacco-education/</t>
  </si>
  <si>
    <t>Dacco Education</t>
  </si>
  <si>
    <t>https://storage.googleapis.com/hinhanh1/Dacco Education.jpg</t>
  </si>
  <si>
    <t>Dacco Education hoạt động ở lĩnh vực  Giáo dục</t>
  </si>
  <si>
    <t>Trung tâm Ngoại ngữ Scooby-DooTuyên bố quyền sở hữu và quyền tác giả</t>
  </si>
  <si>
    <t>http://dlm.vn/giao-duc/anh-van-giao-tiep-quick-start/</t>
  </si>
  <si>
    <t>Anh văn Giao tiếp Quick Start</t>
  </si>
  <si>
    <t>https://storage.googleapis.com/hinhanh1/Anh van Giao tiep Quick Start.jpg</t>
  </si>
  <si>
    <t>Anh văn Giao tiếp Quick Start hoạt động ở lĩnh vực  Giáo dục</t>
  </si>
  <si>
    <t>Quick Start là đơn vị đào tạo Anh văn Giao tiếp giúp bạn CHẤM DỨT NỖI SỢ HÃI NÓI TIẾNG ANH SAU 3 THÁNG.Nói tiếng Anh VÙ VÙ trong 3 THÁNG với phương pháp REP (Respond - Enjoy - Practice) - Chỉ có duy nhất tại Quick Start!!!</t>
  </si>
  <si>
    <t>http://dlm.vn/giao-duc/nhung-shop/</t>
  </si>
  <si>
    <t>Nhung.shop'</t>
  </si>
  <si>
    <t>https://storage.googleapis.com/hinhanh1/Nhung.shop_.jpg</t>
  </si>
  <si>
    <t>Nhung.shop' hoạt động ở lĩnh vực  Giáo dục</t>
  </si>
  <si>
    <t>cách chính xác để có thể tạo ra  1 đô la đầu tiên cho dù bạn đang hoạt động ở bất cứ lĩnh vực nào</t>
  </si>
  <si>
    <t>http://dlm.vn/giao-duc/ky-nang-xuat-nhap-khau/</t>
  </si>
  <si>
    <t>Kỹ Năng Xuất Nhập Khẩu</t>
  </si>
  <si>
    <t>https://storage.googleapis.com/hinhanh1/Ky Nang Xuat Nhap Khau.jpg</t>
  </si>
  <si>
    <t>Kỹ Năng Xuất Nhập Khẩu hoạt động ở lĩnh vực  Giáo dục</t>
  </si>
  <si>
    <t>Kỹ Năng Xuất Nhập Khẩu - Nơi chia sẻ những kinh nghiệm thực tế ngành xuất nhập khẩu, logistics...Kỹ Năng Xuất Nhập Khẩu là Cây cầu nối hỗ trợ nghiệp vụ Xuất nhập  khẩu cho công đồng ngành xuất nhập khẩu, Logistics....Kỹ Năng Xuất Nhập Khẩu là Cây cầu nối hỗ trợ nghiệp vụ Xuất nhập khẩu cho công đồng ngành xuất nhập khẩu, Logistics....Địa chỉ uy tín trong việc chia sẻ kiến thức nghiệp vụ xuất nhập khẩukynangxuatnhapkhau.vn</t>
  </si>
  <si>
    <t>http://dlm.vn/giao-duc/thu-vien-hvnh/</t>
  </si>
  <si>
    <t>Thư viện HVNH</t>
  </si>
  <si>
    <t>https://storage.googleapis.com/hinhanh1/Thu vien HVNH.jpg</t>
  </si>
  <si>
    <t>Thư viện HVNH hoạt động ở lĩnh vực  Giáo dục</t>
  </si>
  <si>
    <t>- Hỗ trợ thông tin, tài liệu cho nhu cầu học tập, tham khảo và nghiên cứu khoa học của người dùng tin thư viện.
 - Marketing sản phẩm dịch vụ thông tin – thư việ... n rộng rãi, tăng cường sử dụng và phục vụ thông tin hiệu quả trong môi trường internet.
 - Tăng cường tương tác người dùng tin thư viện: giải đáp thắc mắc, tiếp nhận thông tin từ bạn đọc, phản ánh, đề xuất bổ sung tài liệu…
 - Đối tượng phục vụ: sinh viên và cán bộ, giảng viên Học viện Ngân hàng.  See More Fanpage chính thức của Thư viện Học viện Ngân hàng. 
 The house of booksFacebook Thư viện Học viện Ngân hàng bảo đảm quyền sở hữu và quyền tác giả theo luật định trong hoạt động thông tin và thư viện.</t>
  </si>
  <si>
    <t>http://dlm.vn/giao-duc/on-thi-dia-ly/</t>
  </si>
  <si>
    <t>ÔN THI ĐỊA LÝ</t>
  </si>
  <si>
    <t>https://storage.googleapis.com/hinhanh1/ÔN THI dỊA LÝ.png</t>
  </si>
  <si>
    <t>ÔN THI ĐỊA LÝ hoạt động ở lĩnh vực  Giáo dục</t>
  </si>
  <si>
    <t>Những điều nên biết khi học Địa lý!Ôn Thi Địa Lý</t>
  </si>
  <si>
    <t>http://dlm.vn/giao-duc/luyen-thi-thcs-thpt-qg-thay-nguyen-chi-thanh/</t>
  </si>
  <si>
    <t>Luyện thi THCS -THPT QG thầy Nguyễn Chí Thành</t>
  </si>
  <si>
    <t>https://storage.googleapis.com/hinhanh1/Luyen thi THCS -THPT QG thay Nguyen Chi Thanh.jpg</t>
  </si>
  <si>
    <t>Luyện thi THCS -THPT QG thầy Nguyễn Chí Thành hoạt động ở lĩnh vực  Giáo dục</t>
  </si>
  <si>
    <t>Phố Đặng Thùy TrâmDạy cơ bản và nâng cao lớp từ lớp 6 đến 12
 Luyện thi vào 10 các trường TOP và  THPTQG
 Dạy trước chương trình cho học sinh chuẩn bị du họcNguyễn Chí Thành</t>
  </si>
  <si>
    <t>http://dlm.vn/giao-duc/mes-lab/</t>
  </si>
  <si>
    <t>MES LAB</t>
  </si>
  <si>
    <t>https://storage.googleapis.com/hinhanh1/MES LAB.jpg</t>
  </si>
  <si>
    <t>MES LAB hoạt động ở lĩnh vực  Giáo dục</t>
  </si>
  <si>
    <t>Engineering CommunityMulti Engineering Services
 Cộng đồng Vật liệu - Cơ khí - Tự động hóa - CAD/CAM/CAE/PLM - Công nghiệp Việt Nam 
 Diễn đàn :http://meslab.org/mes Diễn đàn hoạt động dưới sự điều hành của công ty TNHH TM &amp; DV MES LABMES Lab. - Be Professional!Mechanical Engineer Solution
 Cộng đồng Vật Liệu - Cơ khí - Tự động hóa - Luyện Kim  Việt Nam 
 Diễn đàn :http://meslab.org/mes 20-5-2006Digital Products for Engineering</t>
  </si>
  <si>
    <t>http://dlm.vn/giao-duc/lipstick-market-usa/</t>
  </si>
  <si>
    <t>Lipstick Market USA</t>
  </si>
  <si>
    <t>https://storage.googleapis.com/hinhanh1/Lipstick Market USA.jpg</t>
  </si>
  <si>
    <t>Lipstick Market USA hoạt động ở lĩnh vực  Giáo dục</t>
  </si>
  <si>
    <t>Nơi chia sẽ bí quyết nuôi dạy con thông minh.
 Chuyên cung cấp các gói sản phẩm bảo hiểm nhân thọ, chăm sóc sức khoẻ, bảo hiểm tai nạn cho Mẹ và Bé.</t>
  </si>
  <si>
    <t>http://dlm.vn/giao-duc/my-pham-hoa-hong-dat-phan-phoi-sp-va-dao-tao-nghe/</t>
  </si>
  <si>
    <t>Mỹ Phẩm Hóa Hồng Đạt Phân Phối SP và đào tạo nghề</t>
  </si>
  <si>
    <t>https://storage.googleapis.com/hinhanh1/My Pham Hoa Hong dat Phan Phoi SP va dao tao nghe.jpg</t>
  </si>
  <si>
    <t>Mỹ Phẩm Hóa Hồng Đạt Phân Phối SP và đào tạo nghề hoạt động ở lĩnh vực  Giáo dục</t>
  </si>
  <si>
    <t>Phục vụ khách hàng bằng sự chân thành</t>
  </si>
  <si>
    <t>http://dlm.vn/giao-duc/top-english-tieng-anh-tai-hai-phong/</t>
  </si>
  <si>
    <t>TOP English – Tiếng Anh tại Hải Phòng</t>
  </si>
  <si>
    <t>https://storage.googleapis.com/hinhanh1/TOP English - Tieng Anh tai Hai Phong.jpg</t>
  </si>
  <si>
    <t>TOP English - Tiếng Anh tại Hải Phòng hoạt động ở lĩnh vực  Giáo dục</t>
  </si>
  <si>
    <t>$Đào tạo tiếng Anh Trẻ em,Tiếng Anh giao tiếp cho người đi làm mất gốc,  Tiếng Anh người lớn, dạy tiếng Anh và luyện thi IELTS , TOEIC uy tín tại Hải PhòngTiếng Anh Trẻ em mọi lứa tuổi, tiếng Anh giao tiếp, tiếng Anh cho người đi làm và luyện thi TOEIC, IELTS tại Hải Phòng.TOP English - Tiếng Anh Hải Phòng
 Chuyên dạy tiếng Anh Trẻ em mọi lứa tuổi, tiếng Anh giao tiếp, tiếng Anh cho người đi làm và luyện thi TOEIC, IELTS.Địa chỉ: Tầng 4, tòa nhà VIB bank, 113 Trần Nguyên Hãn, Lê Chân, Hải Phòng
 ĐT : 0934.369.269 - Hotline: 0225.628.6969Khóa tiếng Anh trẻ em, tiếng Anh giao tiếp, luyện thi IELTS, TOEIC</t>
  </si>
  <si>
    <t>http://dlm.vn/giao-duc/%e5%a4%96%e5%9b%bd%e4%ba%ba-com-vietnam/</t>
  </si>
  <si>
    <t>外国人.com – Vietnam</t>
  </si>
  <si>
    <t>https://storage.googleapis.com/hinhanh1/外国人.com - Vietnam.jpg</t>
  </si>
  <si>
    <t>外国人.com - Vietnam hoạt động ở lĩnh vực  Giáo dục</t>
  </si>
  <si>
    <t>Bạn có thể tìm được việc làm thêm miễn phí tại gaikokujins.com.  Tất cả là những công việc mà người nước ngoài đều có thể làm.Bạn có thể tìm được việc làm thêm miễn phí tại gaikokujins.com. 
 Tất cả là những công việc mà người nước ngoài đều có thể làm, cũng có tuyển nhân viên chính thức nữa. Những công việc không cần tiếng Nhật cũng rất nhiều.
 Vì vậy, nếu có nhu cầu tìm việc, hãy đến với www.gaikokujins.com. Ryu Murakami外国人ドットコム
 がいこくじんどっとこむ</t>
  </si>
  <si>
    <t>http://dlm.vn/giao-duc/i-love-my-voice/</t>
  </si>
  <si>
    <t>I Love My Voice</t>
  </si>
  <si>
    <t>https://storage.googleapis.com/hinhanh1/I Love My Voice.png</t>
  </si>
  <si>
    <t>I Love My Voice hoạt động ở lĩnh vực  Giáo dục</t>
  </si>
  <si>
    <t>$$$$I Love My Voice Là chương trình TIÊN PHONG nghiên cứu và áp dụng Lăng trụ Thanh điệu và Biểu đồ Thanh điệu của Tiếng Việt vào Giọng nói để có Giọng nói HAY, KHỎ... E, và TRUYỀN CẢM có KHÍ có THẦN. Cao hơn là các phương pháp, kỹ thuật để LÀM CHỦ GIỌNG NÓI trong GIAO TIẾP, ỨNG XỬ và NÓI TRƯỚC CÔNG CHÚNG.
 Chương trình chuyên sâu nghiên cứu hiệu quả kỹ thuật để SỬA GIỌNG cho học viên khi nói sai các nguyên âm, phụ âm, các dấu trong Tiếng Việt do thói quen hoặc tính chất vùng miền.  See More Chào mừng bạn đến với Chương trình Thực hành huấn luyện chuyên sâu Làm Chủ Giọng Nói - I Love My Voice. 
 http://ilovemyvoice.vn/ 
 contact@ilovemyvoice.vn 
 Hotline: 090 321 8382Email: contact@ilovemyvoice.vn
 Website: http://ilovemyvoice.vn/lich-khai-giang/ 
 Fanpage: I Love My Voice
 Điện thoại: 090 321 8382Trần Thị Minh Hải- Các khóa học Làm chủ Giọng nói - I Love My Voice 
 1. Thực hành chuyên sâu Làm chủ giọng nói.... 
 2. Giao tiếp với năng lượng thông qua hơi thở và âm thanh. 
 3. Khơi thông năng lượng tiềm ẩn bằng âm thanh. 
 4. Các khóa huấn luyện 1:1 bảo hành trọn đời cho cá nhân 
 5. Các chương trình thiết kế theo yêu cầu nâng cao năng lực cá nhân và doanh nghiệp thông qua Giọng nói, Cách nói.  See More</t>
  </si>
  <si>
    <t>http://dlm.vn/giao-duc/giao-an-cuoc-doi/</t>
  </si>
  <si>
    <t>Giáo Án Cuộc Đời</t>
  </si>
  <si>
    <t>https://storage.googleapis.com/hinhanh1/Giao Án Cuoc doi.jpg</t>
  </si>
  <si>
    <t>Giáo Án Cuộc Đời hoạt động ở lĩnh vực  Giáo dục</t>
  </si>
  <si>
    <t>Các bạn like trang để cập nhật những mẫu đồ dùng đồ chơi mầm non mới nhất, đẹp nhất nhé!Giáo án mầm non online cung cấp giáo án lớp bé, lớp nhỡ, lớp lớn nghành sư phạm mầm non hoàn toàn miễn phí. giao an,mam non, tho mam non,truyen mam non,giáo án mầm non,do choi mam non,giáo dục mầm non,mau giao,giao an lop be, giao an lop nho, giao an lop 5 tuoi</t>
  </si>
  <si>
    <t>http://dlm.vn/giao-duc/lop-hoc-tieng-nhat-co-trang-misaki/</t>
  </si>
  <si>
    <t>Lớp Học Tiếng Nhật Cô Trang Misaki</t>
  </si>
  <si>
    <t>https://storage.googleapis.com/hinhanh1/Lop Hoc Tieng Nhat Co Trang Misaki.jpg</t>
  </si>
  <si>
    <t>Lớp Học Tiếng Nhật Cô Trang Misaki hoạt động ở lĩnh vực  Giáo dục</t>
  </si>
  <si>
    <t>Vui học Tiếng NhậtGiáo dục</t>
  </si>
  <si>
    <t>http://dlm.vn/giao-duc/skype-english/</t>
  </si>
  <si>
    <t>Skype English</t>
  </si>
  <si>
    <t>https://storage.googleapis.com/hinhanh1/Skype English.png</t>
  </si>
  <si>
    <t>Skype English hoạt động ở lĩnh vực  Giáo dục</t>
  </si>
  <si>
    <t>$$Skype English là mô hình học tiếng Anh Online 1 thầy kèm 1 trò hiệu quả nhất Việt Nam hiện nay. 99,9% học viên đã vượt mục tiêu học tập đề ra. Cam kết hoàn lại 100% học phí nếu học không hiệu quả.Những câu hỏi thường gặp (FAQs): 
 1. Skype English là gì?... 
 Skype English là một mô hình học tiếng anh online, hình thức học một thầy một trò thông qua Skype. Skype English sẽ là cầu nối giữa giáo viên bản ngữ với những ai đang có nhu cầu nâng cao khả năng tiếng Anh một cách hiệu quả, đặc biệt là kỹ năng viết và giao tiếp. 
 Đến với Skype English, bạn sẽ có 20 phút học thử miễn phí để giáo viên của chúng tôi có thể đánh giá mức độ tiếng Anh và mục tiêu khóa học của bạn, từ đó đưa ra cách tiếp cận và chương trình học phù hợp. 
 2. Giáo viên của Skype English là ai?
 Là những giáo viên nhiệt tình đã có nhiều năm kinh nghiệm giảng dạy cho sinh viên Hàn Quốc, Nhật Bản, Trung Quốc,…vì vậy họ sẽ có những phương pháp giảng dạy khác nhau để phù hợp với từng đối tượng học. 
 3. Thời lượng cho mỗi buổi học được quy định như thế nào?
 Thời gian cho mỗi buổi học là từ 1 đến 2 tiếng tùy theo nhu cầu học của từng học viên. 
 4. Học phí cho mỗi buổi học là bao nhiêu? 
 Học phí đối với giáo viên Philipines, Mauritius, Kenya là 130.000 VNĐ/1 giờ. Học phí đối với giáo viên Anh, Úc, Mỹ, Canada là 250.000VNĐ/1 giờ. 
 5. Hình thức thanh toán là gì?
 Chuyển khoản. Thông tin chi tiết: 
 Chủ tài khoản: Vũ Thị Kim Anh
 Số Tài khoản: 0011002218393
 Ngân hàng: Vietcombank
 Chi nhánh: Thăng Long 
 6. Cần chuẩn bị những gì trước buổi học?
 Học viên sẽ cần Login vào Skype và thực hiện Test call để đảm bảo headphone hoạt động tốt với phần mềm Skype.
 Trên thanh công cụ của Skype, vui lòng bấm vào Call --&gt; Audio Settings --&gt; Make a free test call. Nếu dùng mic của headphone thì bạn nên chọn loa ngoài Microphone --&gt; Stereo mix. Còn nếu dùng mic của laptop thì bạn sẽ cần chọn loa trong Microphone --&gt; Internal Microphone. 
 7. Tôi băn khoăn liệu có học được với giáo viên bản ngữ không khi mà tôi chưa biết gì về tiếng Anh?
 Hoàn toàn có thể. Đội ngũ giáo viên của Skype English vốn có nhiều năm kinh nghiệm giảng dạy cho sinh viên các nước châu Á, cho nên họ sẽ có những cách tiếp cận linh hoạt để phù hợp với từng đối tượng học. 
 Việc bắt buộc phải giao tiếp bằng tiếng Anh trong giờ học, sẽ là động lực thôi thúc học viên phát huy tối đa khả năng nghe nói, đọc, viết. Và  là tiền đề quan trọng, giúp học viên tăng khả năng phản xạ nhanh trước mọi tình huống trong giao tiếp. 
 8. Một khóa tối thiểu là bao nhiêu giờ?
 Khóa học của chúng tôi tối thiểu gồm 10 giờ. 
 9. Tôi có thể trì hoãn buổi học trong trường hợp bận đột xuất không?
 Được. Bạn sẽ cần phải thông báo cho chúng tôi trước khi buổi học diễn ra ít nhất 2 tiếng. 
 10. Đối tượng học của Skype English là ai?
 -Các bạn sinh viên
 - Người đi làm (nhất là những người không có điều kiện đến trung tâm)
 - Các em học sinh (đặc biệt là các em sống xa thành thị)
 - Giáo viên tiếng Anh có nhu cầu nâng cao kỹ năng phát âm  See More</t>
  </si>
  <si>
    <t>http://dlm.vn/giao-duc/bang-tin-quan-ly-dao-tao-ftu/</t>
  </si>
  <si>
    <t>Bảng tin Quản lý đào tạo FTU</t>
  </si>
  <si>
    <t>https://storage.googleapis.com/hinhanh1/Bang tin Quan ly dao tao FTU.png</t>
  </si>
  <si>
    <t>Bảng tin Quản lý đào tạo FTU hoạt động ở lĩnh vực  Giáo dục</t>
  </si>
  <si>
    <t>Nơi cung cấp các thông tin cập nhật và hỗ trợ sinh viên từ phòng Quản lý đào tạo trường Đại học Ngoại thương</t>
  </si>
  <si>
    <t>http://dlm.vn/giao-duc/a88-luxury/</t>
  </si>
  <si>
    <t>A88 Luxury</t>
  </si>
  <si>
    <t>https://storage.googleapis.com/hinhanh1/A88 Luxury.jpg</t>
  </si>
  <si>
    <t>A88 Luxury hoạt động ở lĩnh vực  Giáo dục</t>
  </si>
  <si>
    <t>A88 Luxury
 Chuyên đồng hồ, nước hoa chính hãng từ Thuỵ Sĩ, Nhật,...!
 Chuyên hàng Auth chuẩn 100%
 Tuyển CTV toàn cầu chiết khấu cao
 Hotline: 0812 366 888Chất lượng tạo nên Thương hiệuĐồng hồ
 Nước hoa
 Hàng Authentic</t>
  </si>
  <si>
    <t>http://dlm.vn/giao-duc/english-for-communication-lets-go/</t>
  </si>
  <si>
    <t>English for Communication – Let’s Go</t>
  </si>
  <si>
    <t>https://storage.googleapis.com/hinhanh1/English for Communication - Let’s Go.jpg</t>
  </si>
  <si>
    <t>English for Communication - Let’s Go hoạt động ở lĩnh vực  Giáo dục</t>
  </si>
  <si>
    <t>English For Communication Group
 Lớp Tiếng Anh Giao Tiếp Cấp Tốc
 + Giáo viên bản xứ đứng lớp... 
 + Nạp 400 từ vựng trong vòng 03 tháng
 + Cam kết giao tiếp Tiếng Anh sau 06 tháng
 Hotline: 090.3737.586 - 0888.026.036  See More</t>
  </si>
  <si>
    <t>http://dlm.vn/giao-duc/tieng-trung-giao-tiep-chinese-hai-ba-trung/</t>
  </si>
  <si>
    <t>Tiếng Trung Giao Tiếp – Chinese Hai Bà Trưng</t>
  </si>
  <si>
    <t>https://storage.googleapis.com/hinhanh1/Tieng Trung Giao Tiep - Chinese Hai Ba Trung.jpg</t>
  </si>
  <si>
    <t>Tiếng Trung Giao Tiếp - Chinese Hai Bà Trưng hoạt động ở lĩnh vực  Giáo dục</t>
  </si>
  <si>
    <t>Lớp học Tiếng Trung . Dễ học, dễ nhớPanger được thành lập vào hồi 11 giờ 20 phút, trưa ngày 28 tháng 3 năm 2014. Nghiêm cấm sao chép dưới mọi hình thức. Hoan nghênh chia sẻ pange này đến với tất cả mọi người.Chuyên đào tạo Tiếng Trung Giao Tiếp Cấp Tốc- Cơ bản hiệu quả và chất lượng.Pager nhằm đưa đến cho các bạn nhưng chương trình học thiết thực nhất với cuộc sống cũng như nhu cầu đi học của các bạn. Với những chương trình học được các thầ... y cô soạn vô cùng kỹ lưỡng và phù hợp với thực tế.
 Hãy đến với trung tâm- để được đón nhận kiến thức hữu ích nhât các bạn nhé.
 Trân Trọng !  See More 28 - 03 - 2014* Các lớp học về tiếng Trung
 - Các lớp học giao tiếp cấp tốc..
 - Đào tạo các lớp học cơ bản cấp tốc.... 
 - Các lớp học nâng cao.
 - Các lớp học gia sư.
 - Các lớp học online.
 - Các lớp học luyện thi HSK.
 ....
 Trung Tâm rất mong được đồng hành cùng các bạn.  See More</t>
  </si>
  <si>
    <t>http://dlm.vn/giao-duc/hoc-tieng-anh-tai-philppines-canada/</t>
  </si>
  <si>
    <t>Học tiếng Anh tại Philppines &amp; Canada</t>
  </si>
  <si>
    <t>https://storage.googleapis.com/hinhanh1/Hoc tieng Anh tai Philppines &amp; Canada.jpg</t>
  </si>
  <si>
    <t>Học tiếng Anh tại Philppines &amp; Canada hoạt động ở lĩnh vực  Giáo dục</t>
  </si>
  <si>
    <t>Cam kết về chất lượng và đạo đức tư vấn với khách hàng. Luôn cố gắng giúp đỡ khách hàng về lộ trình học phù hợp với từng khả năng của học sinh. Tạo điều kiện tốt nhất để học sinh được sống và học tập trong môi trường an toàn, năng động và hiện đại nhất.Định hướng các chương trình học tiếng anh tại trường anh ngữ quốc tế tại Philippines.
 Định hướng về các chương trình học tại Canada.Định hướng các chương trình học tiếng anh tại trường anh ngữ quốc tế tại Philippines.
 Định hướng về các chương trình học tại Canada.2010Học Tiếng Anh tại Philippines và du học tại Canada</t>
  </si>
  <si>
    <t>http://dlm.vn/giao-duc/ha-thu-tieng-han-cho-moi-nguoi/</t>
  </si>
  <si>
    <t>Hà Thu- tiếng Hán cho mọi người</t>
  </si>
  <si>
    <t>https://storage.googleapis.com/hinhanh1/Ha Thu- tieng Han cho moi nguoi.jpg</t>
  </si>
  <si>
    <t>Hà Thu- tiếng Hán cho mọi người hoạt động ở lĩnh vực  Giáo dục</t>
  </si>
  <si>
    <t>Chuyên tiếng Trung Hà Thu là lựa chọn của các bạn muốn học tiếng Trung, yêu thích tiếng Trung và văn hóa Trung Quốc.Chuyên tiếng Trung Hà Thu là trung tâm ngoại ngữ chuyên về tiếng Trung giao tiếp, tiếng Trung thương mại, du lịch, luyện thi HSK và biên phiên dịch tiếng Trung.... 
 Cùng với sự giao lưu kinh tế, chính trị văn hóa giữa Việt Nam và đất nước láng giềng Trung Quốc, nhu cầu học tiếng Trung đang ngày một lớn hơn.
 Tại Chuyên tiếng Trung Hà Thu, học viên sẽ được giảng dạy bởi đội ngũ giảng viên giàu kinh nghiệm từ khoa Tiếng Trung thuộc Đại học Ngoại ngữ - Đại học Quốc gia Hà nội. Các học viên được học giáo trình cập nhật và học liệu bổ trợ được biên soạn riêng. Quy mô các lớp học nhỏ, chỉ từ khoảng 10 học viên/lớp giúp tương tác giữa giảng viên và học viên được hiệu quả.  See More</t>
  </si>
  <si>
    <t>http://dlm.vn/giao-duc/bamboo-edu/</t>
  </si>
  <si>
    <t>Bamboo Edu</t>
  </si>
  <si>
    <t>https://storage.googleapis.com/hinhanh1/Bamboo Edu.jpg</t>
  </si>
  <si>
    <t>Bamboo Edu hoạt động ở lĩnh vực  Giáo dục</t>
  </si>
  <si>
    <t>Not ApplicableTrang bị kiến thức và Kỹ năng cho sự phát triển toàn diện của thanh thiếu niên Việt NamBamboo Edu xây dựng mình là đơn vị MỘT ĐIỂM ĐẾN – TRỌN NHU CẦU, làm hài lòng quý nhà trường, PH học sinh các doanh nghiệp với phương châm: Chi phí tối thiểu - hiệu quả tối đa.10/4/2019Khóa học Kỹ năng, Teambuilding, Trại hè, Event, Tổ chức sự kiện</t>
  </si>
  <si>
    <t>http://dlm.vn/giao-duc/giao-duc-nghe/</t>
  </si>
  <si>
    <t>Giáo Dục Nghề</t>
  </si>
  <si>
    <t>https://storage.googleapis.com/hinhanh1/Giao Duc Nghe.jpg</t>
  </si>
  <si>
    <t>Giáo Dục Nghề hoạt động ở lĩnh vực  Giáo dục</t>
  </si>
  <si>
    <t>Fanpage Giáo dục nghề không ngừng hoàn thiện và phát triển nhằm cung cấp cho mọi người những thông tin giáo dục hữu ích; trở thành người bạn tâm giao, thành diễ... n đàn để mọi người chia sẻ và tiếp thu những kinh nghiệm, bài học về vấn đề một vấn đề giáo dục cụ thể hay những vấn đề mang tầm vĩ mô, chiến lược.
 Kênh Thông Tin Giáo Dục giới thiệu tới các bạn những chương trình đào tạo của trường như: trung cấp chính quy buổi sáng, trung cấp chính quy buổi tối và cuối tuần với chương trình đào tạo đa ngành (trung cấp kế toán, trung cấp công nghệ thông tin, trung cấp hành chính văn phòng, trung cấp tài chính ngân hàng….)
 Đồng thời, Page tập trung phát triểt và tích hợp hệ thống các chương trình đào tạo hay, những môi trường giáo dục chất lượng nhằm giúp cho người học có thêm thông tin bổ ích để tham khảo và chọn lựa.  See More Kênh tổng hợp thông tin giáo dụcTrang thông tin giáo dục trường Trung cấp Công nghệ và Quản trị Đông Đô.
 Website: http://www.trungcapdongdo.edu.vn/ 
 Website tin tuyển sinh: http://tuyensinhdongdo.edu.vn/ “Hiền tài quốc gia chi nguyên khí
 Đại học giáo hóa chi bản nguyên”.
 (Xin tạm dịch: Hiền tài là nguyên khí quốc gia; học tập là gốc rễ của giáo hóa)... 
 Vấn đề giáo dục trở thành một vấn đề nổi cộm và nhận được nhiều quan tâm của công dân Việt Nam từ người trẻ đến người già, từ người còn đang đi học hay những người không còn ngồi trên ghế nhà trường, những người trong hay ngoài ngành giáo dục… Với mong muốn kết nối tất cả những người quan tâm tới các vấn đề liên quan tới giáo dục, chúng tôi – đại diện của trường TC Công nghệ và Quản trị Đông Đô - lập nên trang cộng đồng mở Fan Pages Kênh Thông Tin Giáo Dục: 
 http://www.facebook.com/KenhThongTinGiaoDuc.VN 
 Tầm nhìn: phát triển Fan Page Kênh Thông Tin Giáo Dục trở thành một trong số cộng đồng lớn mạnh nhất ở Việt Nam về vấn đề giáo dục, tạo ra một môi trường thân thiện, hiệu quả và chuyên nghiệp dành cho tất cả mọi người. 
 Thông điệp của Kênh Thông Tin Giáo Dục rất rõ ràng: những ý kiến nhỏ của bạn trong Page có thể tạo ra những thay đổi lớn và hãy chung tay để xây dựng một cộng đồng giáo dục vững mạnh, đóng góp tiếng nói vì một nền Giáo dục Trung thực, Tiên tiến. Tương lai tốt đẹp hơn hay không là tùy thuộc và từng cá nhân mỗi người, hãy chia sẻ và hành động để trở thành một phần của cộng đồng Nhân văn, của một nền Giáo dục chất lượng cao trên nhiều mặt 
 THÂN ÁI.
 CHÚNG TÔI VÀ BẠN – NHỮNG NGƯỜI XÂY DỰNG KÊNH THÔNG TIN GIÁO DỤC TO LỚN  See More 21/05/2012GDVN, Trung cấp kế toán 1 năm có bằng, trung cấp hành chính văn phòng học nhanh nhấthttp://www.facebook.com/KenhThongTinGiaoDuc.VN</t>
  </si>
  <si>
    <t>http://dlm.vn/giao-duc/trung-tam-han-ngu-sejong-ha-noi-3/</t>
  </si>
  <si>
    <t>Trung Tâm Hàn Ngữ Sejong Hà Nội 3</t>
  </si>
  <si>
    <t>https://storage.googleapis.com/hinhanh1/Trung Tam Han Ngu Sejong Ha Noi 3.jpg</t>
  </si>
  <si>
    <t>Trung Tâm Hàn Ngữ Sejong Hà Nội 3 hoạt động ở lĩnh vực  Giáo dục</t>
  </si>
  <si>
    <t>Sejong Hanoi 3 trực thuộc Trung tâm Giáo Dục The Saem - là Trung tâm giáo dục NGÔN NGỮ (Tiếng Anh, Tiếng Việt và Tiếng Hàn) dành cho mọi đối tượng. Sejong Hanoi 3 cung cấp những Khóa học Tiếng Hàn theo tiêu chSejong Hanoi 3 sẽ mang đến cho bạn một trải nghiệm Lớp học tuyệt vời với những trải nghiệm Văn hóa Hàn Quốc thú vị. Việc học ngôn ngữ của bạn sẽ được hỗ trợ đến...  mức tối đa khi Trung tâm giống như một xã hội Hàn Quốc thu nhỏ, bạn có thể gặp gỡ rất nhiều người Hàn Quốc tại đây. Ngoài ra, trung tâm còn có một Không gian rất hiện đại, thiết kế tinh tế tạo cho bạn cảm giác dễ chịu và thoải mái nhất.  See More Trung tâm Sejong do Chính phủ Hàn Quốc hỗ trợ, với tư cách là thương hiệu đại diện của giáo dục ngôn ngữ và văn hóa Hàn Quốc, đang đào tạo tiếng Hàn và giới thi... ệu văn hóa Hàn Quốc cho những người nước ngoài muốn học tiếng Hàn Quốc. 
 Hiện tại, vào tháng 2 năm 2017, Trung tâm Sejong đang vận hành tại 143 địa điểm đặt tại 57 quốc gia, cung cấp các khóa đào tạo tiếng Hàn Quốc được tiêu chuẩn hóa, và sử dụng “Sejong Hankuko” làm giáo trình tiêu chuẩn. 
 Trung tâm Sejong Hà Nội 3 đặt tại tòa nhà Keangnam, tự hào về môi trường lớp học tốt nhất như khả năng tiếp cận tuyệt vời, trang bị máy chiếu... 
 Trung Tâm Sejong Hà Nội 3 vận hành lớp học tiếng Hàn buổi tối và lớp giảng dạy tại doanh nghiệp cho người đi làm. 
 Chuyên ngành của Sejong Hà Nội 3 là “đào tạo tiếng Hàn Quốc” với đội ngũ giáo viên chuyên môn tiếng Hàn Quốc có bằng thạc sĩ trở lên, có “chứng chỉ giáo viên tiếng Hàn Quốc”.  See More</t>
  </si>
  <si>
    <t>http://dlm.vn/giao-duc/de-thi-thu-thpt-quoc-gia/</t>
  </si>
  <si>
    <t>Đề thi thử THPT quốc gia</t>
  </si>
  <si>
    <t>https://storage.googleapis.com/hinhanh1/de thi thu THPT quoc gia.jpg</t>
  </si>
  <si>
    <t>Đề thi thử THPT quốc gia hoạt động ở lĩnh vực  Giáo dục</t>
  </si>
  <si>
    <t>Tập hợp đề thi thử THPT Quốc Gia 2015</t>
  </si>
  <si>
    <t>http://dlm.vn/giao-duc/ho%cc%83-tro%cc%a3-ho%cc%a3c-phap-luan-cong-tai-thanh-hoa/</t>
  </si>
  <si>
    <t>Hỗ Trợ Học Pháp Luân Công Tại Thanh Hóa</t>
  </si>
  <si>
    <t>https://storage.googleapis.com/hinhanh1/Hõ Trọ Học Phap Luan Cong Tai Thanh Hoa.jpg</t>
  </si>
  <si>
    <t>Hỗ Trợ Học Pháp Luân Công Tại Thanh Hóa hoạt động ở lĩnh vực  Giáo dục</t>
  </si>
  <si>
    <t>Trang "Hỗ trợ học PHÁP LUÂN CÔNG tại Thanh hóa"  Chúng tôi sẵn lòng giúp các bạn hữu duyên muốn học Pháp Luân Công. Xin để lại tin nhắn hoặc liên hệ trực tiếp qua số ĐT: 01695 477 581 hoặc 0904.16.75.16Chúng tôi sẵn lòng giúp các bạn hữu duyên muốn học Pháp Luân Công. Xin để lại tin nhắn hoặc liên hệ trực tiếp qua số ĐT: 01695 477 581 hoặc 0966 686 266</t>
  </si>
  <si>
    <t>http://dlm.vn/giao-duc/truong-mam-non-mam-xanh/</t>
  </si>
  <si>
    <t>Trường Mầm Non Mầm Xanh</t>
  </si>
  <si>
    <t>https://storage.googleapis.com/hinhanh1/Truong Mam Non Mam Xanh.jpg</t>
  </si>
  <si>
    <t>Trường Mầm Non Mầm Xanh hoạt động ở lĩnh vực  Giáo dục</t>
  </si>
  <si>
    <t>ấp An Thuận, xã Phú An, thị xã Bến Cát, tỉnh Bình Dương ( đối diện Công Ty Chấn Kiệt )
 Mời phụ huynh liên hệ : 0274 3560888 - 563777</t>
  </si>
  <si>
    <t>http://dlm.vn/giao-duc/hoc-tieng-han-khoa-ngoai-ngu-hht/</t>
  </si>
  <si>
    <t>Học tiếng Hàn – Khoa Ngoại Ngữ – HHT</t>
  </si>
  <si>
    <t>https://storage.googleapis.com/hinhanh1/Hoc tieng Han - Khoa Ngoai Ngu - HHT.png</t>
  </si>
  <si>
    <t>Học tiếng Hàn - Khoa Ngoại Ngữ - HHT hoạt động ở lĩnh vực  Giáo dục</t>
  </si>
  <si>
    <t>Khoa Ngoại ngữ trường Cao đẳng nghề công nghệ cao Hà Nội liên tục tuyển sinh các lớp tiếng Hàn do giảng viên người Hàn Quốc giảng dạy</t>
  </si>
  <si>
    <t>http://dlm.vn/giao-duc/doi-khi-thay-chan-nan-moi-thu/</t>
  </si>
  <si>
    <t>Đôi khi thấy chán nản mọi thứ</t>
  </si>
  <si>
    <t>https://storage.googleapis.com/hinhanh1/doi khi thay chan nan moi thu.jpg</t>
  </si>
  <si>
    <t>Đôi khi thấy chán nản mọi thứ hoạt động ở lĩnh vực  Giáo dục</t>
  </si>
  <si>
    <t>Đôi khi thôi, không phải lúc nào cũng vậy. Vì một lý do nào đấy, vì công việc, vì học tập , vì các mối quan hệ, ta cảm thấy chán nản mọi thứ quanh mình....Đôi khi thôi, không phải lúc nào cũng vậy. Vì một lý do nào đấy, vì công việc, vì học tập , vì các mối quan hệ, ta cảm thấy chán nản mọi thứ quanh mình. Mong là...  cảm giác ấy sẽ chỉ thoáng qua thôi, rồi chúng ta sẽ tìm được cảm hứng mới cho cuộc sống của mình chứ đừng mãi trượt dài trên con đường ấy mà đánh mất những điều đáng quý trong cuộc đời này.  See More</t>
  </si>
  <si>
    <t>http://dlm.vn/giao-duc/topedu-he-thong-dao-tao-co-dien-tu-dong-hoa-co-khi/</t>
  </si>
  <si>
    <t>TopEdu Hệ Thống Đào Tạo Cơ Điện – Tự Động Hóa – Cơ Khí</t>
  </si>
  <si>
    <t>https://storage.googleapis.com/hinhanh1/TopEdu He Thong dao Tao Co dien - Tu dong Hoa - Co Khi.jpg</t>
  </si>
  <si>
    <t>TopEdu Hệ Thống Đào Tạo Cơ Điện - Tự Động Hóa - Cơ Khí hoạt động ở lĩnh vực  Giáo dục</t>
  </si>
  <si>
    <t>Hệ thống đào tạo công nghệ TopEdu là một thành viên trực thuộc Công ty TNHH TOPCORP chuyên cung cấp các phải pháp, các khóa học về các lĩnh vực Điện tử - Tự động hóa - Cơ khí uy tín thương hiệu đã được khẳng định trên thị trường trong nước. Với số lượng đào tạo trên 200 học viên/ tháng.Topedu chuyên đào tạo: Điện tử, Tự động hoá, Tủ điện, Cơ điện ME, Cơ khí CAD/CAM/CNC!TopeduLời đầu tiên, thay mặt công ty TNHH Đầu Tư Phát Triển Công Nghệ TOPCORP gửi tới Quý Khách hàng lời chào trân trọng cùng lời chúc sức khỏe và thành công. 
 Hệ thố... ng đào tạo công nghệ TopEdu là một thành viên trực thuộc Công ty TNHH TOPCORP chuyên cung cấp các phải pháp, các khóa học về các lĩnh vực Điện tử - Tự động hóa - Cơ khí uy tín thương hiệu đã được khẳng định trên thị trường trong nước. Với số lượng đào tạo trên 200 học viên/ tháng. 
 Trung tâm TOPEDU là đối tác đào tạo hàng đầu cho các nhà máy tập đoàn trong và ngoài nước như: Samsung, PEPSI,  FrieslandCampina Việt Nam, Honda, Toyota, Lixil... Từ một công ty tư nhân nhỏ, bằng nỗ lực không ngừng của đội ngũ cán bộ công nhân viên, TopEdu đã vươn lên trở thành một trong những đơn vị tiên phong hàng đầu tại Việt Nam cung cấp giải pháp đào tạo kỹ thuật với thị phần hàng đầu tại Hà Nội, Hồ Chí Minh. 
 Trung tâm TOPEDU cam kết mang đến cho khách hàng sự hài lòng tối đa bằng các khóa học chất lượng cao, thiết bị thực hành phong phú, học mọi nơi mọi lúc 
 Thay mặt công ty TNHH TOPCORP, tôi xin chân thành cảm ơn Quý Khách hàng đã tín nhiệm và hợp tác với chúng tôi trong thời gian qua. Hy vọng TOPCORP sẽ đóng góp một phần nhỏ vào sự thành công của Quý Khách hàng.  See More 13/06/2011Chuyên cung cấp các phải pháp, các khóa học về các lĩnh vực Điện tử - Tự động hóa - Cơ khí uy tín.</t>
  </si>
  <si>
    <t>http://dlm.vn/giao-duc/edutainment-viet-nam/</t>
  </si>
  <si>
    <t>Edutainment Việt Nam</t>
  </si>
  <si>
    <t>https://storage.googleapis.com/hinhanh1/Edutainment Viet Nam.png</t>
  </si>
  <si>
    <t>Edutainment Việt Nam hoạt động ở lĩnh vực  Giáo dục</t>
  </si>
  <si>
    <t>Đối với xã hội: Edutainment cung cấp dịch vụ giáo dục chất lượng cao, mang lại lợi ích cho cộng đồng và góp phần phát triển xã hội
 Đối với khách hàng: Edutainme... nt  cung các khóa đào tạo kỹ năng mềm tăng sức mạnh đội ngũ nhân lực trong Công Ty khách hàng đóng góp sự thành công vững mạnh của khách 
 Đối với đối tác: Edutainment  đề cao tinh thần hợp tác cùng phát triển trên cơ sở xây dựng mối quan hệ bình đẳng, tôn trọng, tin cậy cùng phát triển
 Đối với người lao động Edutainment là ngôi nhà chung, nơi đó người lao động được làm việc, được học tập được cống hiến, được thể hiện bản thân, được ghi nhận, được phát triển bản thân và được đãi ngộ xứng đáng
 • Khách hàng mục tiêu: người lao động có thu nhập vừa và cao, các công ty doanh nghiệp vừa và lớn
 • Các khóa đào tạo kỹ năng mềm: Phương pháp học tập tiếng Anh Siêu Tốc, Kỹ năng  giao việc của quản lý, lãnh đạo, kỹ năng thuyết trình trong các cuộc họp, DISC trong giao tiếp bán hàng, các khóa đào tạo online Tiếng Anh, kiến thức kỹ năng mềm….  See More Tư vấn, cung cấp các chương trình ĐÀO TẠO KỸ NĂNG MỀM, ĐÀO TẠO NHÂN SỰ.Tư vấn, cung cấp các chương trình đào tạo các kỹ năng mềm.01/11/2015Tư vấn, cung cấp các chương trình đào tạo các kỹ năng mềm, nhân sự.</t>
  </si>
  <si>
    <t>http://dlm.vn/giao-duc/ielts-blog/</t>
  </si>
  <si>
    <t>IELTS BLOG</t>
  </si>
  <si>
    <t>https://storage.googleapis.com/hinhanh1/IELTS BLOG.jpg</t>
  </si>
  <si>
    <t>IELTS BLOG hoạt động ở lĩnh vực  Giáo dục</t>
  </si>
  <si>
    <t>$Chia sẻ tài liệu tự học IELTS và các Tips làm bài chất lượng .Chia sẻ tài liệu và khoá học IELTS</t>
  </si>
  <si>
    <t>http://dlm.vn/giao-duc/phim-hoat-hinh-viet-nam-2/</t>
  </si>
  <si>
    <t>Phim Hoạt Hình Việt Nam</t>
  </si>
  <si>
    <t>https://storage.googleapis.com/hinhanh1/Phim Hoat Hinh Viet Nam.jpg</t>
  </si>
  <si>
    <t>Phim Hoạt Hình Việt Nam hoạt động ở lĩnh vực  Giáo dục</t>
  </si>
  <si>
    <t>Phim Hoạt Hình Việt Nam chia sẻ những câu chuyện nhân văn về cuộc sống và giáo dục qua hình thức phim hoạt hình.Phim Hoạt Hình Việt Nam thuộc quyền sở hữu của Công ty Cổ phần truyền thông Sunrise (Sunrise Media Joinstock Company) gọi tắt là Sunrise Media, là một đơn vị hoạt động trong ngành truyền thông, quảng cáo.</t>
  </si>
  <si>
    <t>http://dlm.vn/giao-duc/hoc-tu-vung-cot-loi/</t>
  </si>
  <si>
    <t>Học Từ Vựng Cốt Lõi</t>
  </si>
  <si>
    <t>https://storage.googleapis.com/hinhanh1/Hoc Tu Vung Cot Loi.jpg</t>
  </si>
  <si>
    <t>Học Từ Vựng Cốt Lõi hoạt động ở lĩnh vực  Giáo dục</t>
  </si>
  <si>
    <t>Người Singapore, chỉ có 34% dân số nói tiếng Anh là đã thành cường quốc (nguồn CIA) 
 Tương tự, chúng tôi mong muốn giúp ít nhất 34% dân số Việt Nam dùng tiếng Anh thạo, nắm được ít nhất 7000 từ vựng thường dùng nhất bằng cách học hiệu quả, tiết kiệm và trong thời gian ngắn nhất.Giúp người Việt tự học 7000 từ tiếng Anh cốt lõi, tự luyện IELTS đạt mức 7.5 trong một năm.Cung cấp nền tảng giúp người Việt học 7000 từ tiếng Anh thông dụng nhất, chiếm 99% mọi văn bản, phim ảnh Anh ngữ.
 Cung cấp lộ trình tự học IELTS dễ dàng, đạt mục tiêu 7.5 trong 1 năm.
 Cung cấp tài liệu luyện nghe, đọc, viết, nói hoàn toàn miễn phí và chất lượng.Page này lập ra nhằm giới thiệu các bạn phương pháp học Anh ngữ hiệu quả nhất, tiết kiệm thời gian, công sức và tiền bạc nhất!07.05.2017Khóa học 7,000 từ vựng thông dụng nhất cùng chương trình luyện nghe - đọc - viết song ngữ Anh - Việt.</t>
  </si>
  <si>
    <t>http://dlm.vn/giao-duc/hot/</t>
  </si>
  <si>
    <t>HOT</t>
  </si>
  <si>
    <t>https://storage.googleapis.com/hinhanh1/HOT.jpg</t>
  </si>
  <si>
    <t>HOT hoạt động ở lĩnh vực  Giáo dục</t>
  </si>
  <si>
    <t>Giáo dục số, góc nhìn mới, một thế giới mới!Giáo dục trực tuyến:
 - www.nguyentrihien.com  Thế giới eLearning
 - www.chucmungnammoi.vn  Thế giới diệu kỳ!Việt NamThế giới thông tin HOT, thông tin cập nhật về Giáo dục số, tri thức! 
 Giáo dục trực tuyến:... 
 - www.nguyentrihien.com  Thế giới eLearning
 - www.tienganhmamnon.com  Thế giới tiếng Anh cho bé!
 - www.dndvietnam.com   See More Hệ thống LMS, quản lý học tập.
 Thiết bị, quy trình, tư vấn xây dựng nội dung giáo dục số
 Tư vấn triển khai, vận hành hệ thống Giáo dục trực tuyến</t>
  </si>
  <si>
    <t>http://dlm.vn/giao-duc/trung-tam-ngoai-ngu-langmaster/</t>
  </si>
  <si>
    <t>Trung tâm ngoại ngữ Langmaster</t>
  </si>
  <si>
    <t>https://storage.googleapis.com/hinhanh1/Trung tam ngoai ngu Langmaster.jpg</t>
  </si>
  <si>
    <t>Trung tâm ngoại ngữ Langmaster hoạt động ở lĩnh vực  Giáo dục</t>
  </si>
  <si>
    <t>Chuyên đào tạo về tiếng anh giao tiếp với phương pháp hàng đầu Thế giới - Pronunciation Guide, TPR, ELC và PMS giúp người học tạo cảm hứng, động lực và giao tiếp tiếng anh một cách dễ dàng nhất.Chuyên đào tạo về tiếng anh giao tiếp với phương pháp hàng đầu Thế giới - Pronunciation Guide, TPR, ELC và PMS giúp người học tạo cảm hứng, động lực và giao tiếp tiếng anh một cách dễ dàng nhất.
 Hotli</t>
  </si>
  <si>
    <t>http://dlm.vn/giao-duc/australian-international-tesol/</t>
  </si>
  <si>
    <t>Australian International TESOL</t>
  </si>
  <si>
    <t>https://storage.googleapis.com/hinhanh1/Australian International TESOL.jpg</t>
  </si>
  <si>
    <t>Australian International TESOL hoạt động ở lĩnh vực  Giáo dục</t>
  </si>
  <si>
    <t>$$$TESOL (Teaching English to Speakers of Other Languages) là chứng chỉ quốc tế về phương pháp giảng dạy tiếng Anh cho những người sử dụng tiếng Anh như một ngoại ngữ.WHY TESOL?
 08 reasons to choose TESOL at EDUCAP
 1. Voted the best and largest TESOL provider in... 
 Australia in 2014
 2. Internationally experienced trainers and staff
 3. Over 80 countries to explore
 4. No degree required
 5. No experience needed
 6. Opportunity to upgrade to a Cert IV or Diploma
 7. Job recommendation
 8. On-going support  See More The Australasian International TESOL is recognized by the Australian National Training Authority. All AIT TESOL certification is issued from AIT TESOL International Head Office in Brisbane, Australia.Australian International TESOL - AIT in Brisbane, AustraliaTESOL International Teaching License
 TESOL Diploma
 Master TESOL</t>
  </si>
  <si>
    <t>http://dlm.vn/giao-duc/ky-nang-song-tam-viet-tay-nguyen/</t>
  </si>
  <si>
    <t>Kỹ Năng Sống Tâm Việt Tây Nguyên</t>
  </si>
  <si>
    <t>https://storage.googleapis.com/hinhanh1/Ky Nang Song Tam Viet Tay Nguyen.jpg</t>
  </si>
  <si>
    <t>Kỹ Năng Sống Tâm Việt Tây Nguyên hoạt động ở lĩnh vực  Giáo dục</t>
  </si>
  <si>
    <t>Tạo lập một trường phái giáo dục giúp con người khai sáng tiềm năng và khẳng định tài năng để sống hạnh phúc và thành đạt.Kỹ năng sống Tâm Việt Tây Nguyên chuyên đào tạo kỹ năng sống cho HSSV, Danh Nghiệp, Tổ chức, cộng đồng...Tâm Việt thành lập ngày 05 tháng 10 năm 2001 có trụ sở chính tại 44B Hàng Tre, Hoàn Kiếm, Hà Nội. Hiện nay trụ sở chính của Tâm Việt là 347 Đội Cấn, Ba Đình, Hà...  Nội. Tâm Việt Group hiện nay gồm: 
 · Trung tâm Phát triển Kỹ năng Con người Tâm Việt
 (thuộc Liên hiệp các Hội khoa học và kỹ thuật Việt Nam) 
 · Trung tâm Phát triển Kỹ năng Giáo dục Cộng đồng Đức Việt
 (thuộc Hội Khuyến học Việt Nam) 
 · Công ty TNHH Phát triển Kỹ năng Lãnh đạo và Văn hóa Tổ chức Trí Việt 
 · Công ty Cổ phần Vườn ươm Doanh nghiệp Tâm Việt 
 · Công ty Cổ phần Đào tạo và Tư vấn Tâm Việt Thái Nguyên 
 · Công ty TNHH Tâm Việt - Đào tạo &amp; Tư vấn 
 · Công ty Cổ phần Tâm Việt PR 
 · Câu lạc bộ thuyết trình Tâm Việt (thuộc Cung văn hóa Hữu nghị Việt - Xô) 
 · Câu lạc bộ Yoga Chí Việt (thuộc Cung văn hóa Hữu nghị Việt - Xô) 
 1. Sứ mệnh 
 Tâm Việt chuyên sâu đào tạo kỹ năng lãnh đạo bản thân, lãnh đạo tổ đội, lãnh đạo và xây dựng văn hoá tổ chức nhằm phát huy tối đa tiềm năng của mỗi con ng­ười và cộng đồng. 
 2. Tầm nhìn 
 Tâm Việt là tổ chức hàng đầu về giáo dục và đào tạo, nhằm giúp mọi người phát huy tối đa tiềm năng bản thân để sống hạnh phúc và thành đạt, cùng nhau xây dựng thế giới hoà bình, thịnh vượng. 
 3. Khẩu hiệu 
 Làm Tâm người Việt sáng hơn
 Nâng Tầm người Việt cao hơn 
 Logo Tâm Việt 
 4. Giá trị cốt lõi 
 · Nhân văn
 · Nhiệt tình
 · Kiên định
 · Gia tăng giá trị
 · Cùng tạo lập 
 5. Biểu tượng 
 Lôgô của Tâm Việt là sự cách điệu biểu tượng Âm Dương với hình lãnh thổ Việt Nam chạy theo chiều dọc và chữ "Tâm Việt" ở chính giữa theo chiều ngang (xem hình). Chữ "Tâm" có nghĩa là trái tim, tâm hồn, đạo đức; chữ "Việt" là Việt Nam. "Tâm Việt" nghĩa là trái tim, tâm hồn, đạo đức của người Việt Nam. Hình lãnh thổ Việt Nam thể hiện khát vọng của Tâm Việt là đưa kỹ năng sống, học tập và làm việc đến cho từng người dân trên khắp đất nước Việt Nam. Vòng tròn Âm Dương thể hiện sự hài hòa giữa lục địa Đông Dương và biển Đông, giữa những triết lý thành công của phương Tây và triết lý hạnh phúc của phương Đông, với mong muốn mọi người Việt Nam được sống hạnh phúc và thành đạt. 
 6. Địa chỉ:04 Giải Phóng - Tân Thành, Buôn Ma Thuột 
 ĐT : 01233 745 999 
 Tâm Việt Group – Đào tạo, Huấn luyện, Tư vấn &amp; Tuyển dụng  See More 23/03/2016- Các khóa huấn luyện kỹ năng mềm dành cho cá nhân và tổ chức
 - Bộ sách Thực hành kỹ năng sống: http://thuchanhkynangsong.vn/</t>
  </si>
  <si>
    <t>http://dlm.vn/giao-duc/tai-lieu-hoc-vien-tai-chinh-hn/</t>
  </si>
  <si>
    <t>Tài liệu Học viện Tài Chính – HN</t>
  </si>
  <si>
    <t>https://storage.googleapis.com/hinhanh1/Tai lieu Hoc vien Tai Chinh - HN.jpg</t>
  </si>
  <si>
    <t>Tài liệu Học viện Tài Chính - HN hoạt động ở lĩnh vực  Giáo dục</t>
  </si>
  <si>
    <t>Truyền cảm hứngNơi chia sẻ kiến thức, tài liệu Học viện Tài Chính HNCùng nhau giúp đỡ để học tập tốt hơn tại trường Học viện Tài Chính nhéThành viên Học Viện Tài Chính</t>
  </si>
  <si>
    <t>http://dlm.vn/giao-duc/hoc-tieng-duc-online-voi-tiengduc-net/</t>
  </si>
  <si>
    <t>Học Tiếng Đức Online với Tiengduc.net</t>
  </si>
  <si>
    <t>https://storage.googleapis.com/hinhanh1/Hoc Tieng duc Online voi Tiengduc.net.jpg</t>
  </si>
  <si>
    <t>Học Tiếng Đức Online với Tiengduc.net hoạt động ở lĩnh vực  Giáo dục</t>
  </si>
  <si>
    <t>Cùng Giao Lưu, học hỏi tiếng Đức với http://tiengduc.net Học Tiếng Đức Online</t>
  </si>
  <si>
    <t>http://dlm.vn/giao-duc/doan-tncs-ho-chi-minh-truong-thpt-nguyen-binh-khiem-cau-giay/</t>
  </si>
  <si>
    <t>Đoàn TNCS Hồ Chí Minh trường THPT Nguyễn Bỉnh Khiêm – Cầu Giấy</t>
  </si>
  <si>
    <t>https://storage.googleapis.com/hinhanh1/doan TNCS Ho Chi Minh truong THPT Nguyen Binh Khiem - Cau Giay.jpg</t>
  </si>
  <si>
    <t>Đoàn TNCS Hồ Chí Minh trường THPT Nguyễn Bỉnh Khiêm - Cầu Giấy hoạt động ở lĩnh vực  Giáo dục</t>
  </si>
  <si>
    <t>Page chính thức của Đoàn trường Nguyễn Bỉnh Khiêm - Cầu Giấy!
 Cập nhật các kế hoạch, lịch công tác và hình ảnh hoạt động, phong trào của Đoàn thanh niên.</t>
  </si>
  <si>
    <t>http://dlm.vn/giao-duc/gmath-education/</t>
  </si>
  <si>
    <t>GMATH Education</t>
  </si>
  <si>
    <t>https://storage.googleapis.com/hinhanh1/GMATH Education.jpg</t>
  </si>
  <si>
    <t>GMATH Education hoạt động ở lĩnh vực  Giáo dục</t>
  </si>
  <si>
    <t>Phụ huynh hãy theo dõi GMATH - Clb Toán tiếng Anh để nâng cao kiến thức &amp; trình độ cho con nhé!Câu lạc bộ Song ngữ môn Toán dành cho học sinh Tiểu học với giáo trình Unleash the Maths Olympian in you (Singapore) kết hợp chương trình Toán học Tiểu học của ... Bộ Giáo dục và Đào tạo. 
 ___________________________
 LIÊN HỆ:
 Hotline:  Mrs Hoa: 0942.262.669 hoặc
 Mr Quyết: 0968.888.220
 Website: gmath.edu.vn
 Email: Gmathhn@gmail.com  See More</t>
  </si>
  <si>
    <t>http://dlm.vn/giao-duc/revit-maps-vietnam/</t>
  </si>
  <si>
    <t>Revit Maps Vietnam</t>
  </si>
  <si>
    <t>https://storage.googleapis.com/hinhanh1/Revit Maps Vietnam.jpg</t>
  </si>
  <si>
    <t>Revit Maps Vietnam hoạt động ở lĩnh vực  Giáo dục</t>
  </si>
  <si>
    <t>Chuyên trang giới thiệu chia sẻ các kiến thức, bài giảng, dự án và các kinh nghiệm sử dụng Revit và các phần mềm BIM liên quan.KTS.Phạm Sỹ Hùng2016</t>
  </si>
  <si>
    <t>http://dlm.vn/giao-duc/homestay-ha-noi-2/</t>
  </si>
  <si>
    <t>Homestay Hà Nội</t>
  </si>
  <si>
    <t>https://storage.googleapis.com/hinhanh1/Homestay Ha Noi.jpg</t>
  </si>
  <si>
    <t>Homestay Hà Nội hoạt động ở lĩnh vực  Giáo dục</t>
  </si>
  <si>
    <t>$$$HOMESTAY VIỆT NAM là mô hình đào tạo tiếng Anh giao tiếp thông qua hình thức ở tại homestay, nơi người học và giáo viên nước ngoài cùng sinh sống và học tập.
 Hotline tư vấn: 0972 253 392Fanpage chính thức và duy nhất của HOMESTAY HÀ NỘIHọc tiếng Anh giao tiếp tại HOMESTAY VIỆT NAM để tiếng Anh không chỉ là nói, đó còn là giao tiếp! 
 Phương pháp học tiếng Anh từ môi trường sống, nơi người học đ... ược sống cùng Tây, học cùng Tây. Thông qua các hoạt động ăn uống, nấu nướng, sinh hoạt, giao lưu văn hóa và tham gia các hoạt động xã hội, học viên và giáo viên nước ngoài cùng trở thành một gia đình nói tiếng Anh. 
 Sinh viên và người đi làm dễ dàng tìm thấy lớp học vào mọi thời điểm trong ngày từ 8 giờ sáng tới 10 giờ tối, thuận tiện cho lịch trình cá nhân. 
 Chủ đề học đa dạng, lớp học chỉ từ 3 - 5 học viên. 
 Trình độ trải dài từ mất gốc, cơ bản đến nâng cao phù hợp cho mọi đối tượng. 
 Hotline tư vấn: 0972 253 392  See More Tiếng Anh giao tiếp từ môi trường sống cùng người nước ngoài.</t>
  </si>
  <si>
    <t>http://dlm.vn/giao-duc/natha-food/</t>
  </si>
  <si>
    <t>Natha Food</t>
  </si>
  <si>
    <t>https://storage.googleapis.com/hinhanh1/Natha Food.jpg</t>
  </si>
  <si>
    <t>Natha Food hoạt động ở lĩnh vực  Giáo dục</t>
  </si>
  <si>
    <t>Dạy nấu các món Việt Nam, 1 kèm 1 tại nhà giúp các bạn tự tin mở quán kinh doanh. Mọi chi tiết xin vui lòng inbox Natha Food nhé.Nơi tập hợp những món bánh truyền thống, món ăn ngon Việt Nam.</t>
  </si>
  <si>
    <t>http://dlm.vn/giao-duc/lop-toan-cao-cap-thay-nguyen-cong-chinh/</t>
  </si>
  <si>
    <t>Lớp Toán cao cấp thầy Nguyễn Công Chính</t>
  </si>
  <si>
    <t>https://storage.googleapis.com/hinhanh1/Lop Toan cao cap thay Nguyen Cong Chinh.jpg</t>
  </si>
  <si>
    <t>Lớp Toán cao cấp thầy Nguyễn Công Chính hoạt động ở lĩnh vực  Giáo dục</t>
  </si>
  <si>
    <t>Trang Toán cao cấp là nơi cho các em sinh viên học tập trao đổi, chia sẻ tài liệu đề thi Toán cao cấp giúp em họcthi tốt hơn</t>
  </si>
  <si>
    <t>http://dlm.vn/giao-duc/hoc-tieng-anh-thoi/</t>
  </si>
  <si>
    <t>Học tiếng anh thôi</t>
  </si>
  <si>
    <t>https://storage.googleapis.com/hinhanh1/Hoc tieng anh thoi.jpg</t>
  </si>
  <si>
    <t>Học tiếng anh thôi hoạt động ở lĩnh vực  Giáo dục</t>
  </si>
  <si>
    <t>....phải học thôi !!</t>
  </si>
  <si>
    <t>http://dlm.vn/giao-duc/he-thong-truong-mam-non-kids-club/</t>
  </si>
  <si>
    <t>Hệ Thống Trường Mầm Non Kid's Club</t>
  </si>
  <si>
    <t>https://storage.googleapis.com/hinhanh1/He Thong Truong Mam Non Kid_s Club.jpg</t>
  </si>
  <si>
    <t>Hệ Thống Trường Mầm Non Kid's Club hoạt động ở lĩnh vực  Giáo dục</t>
  </si>
  <si>
    <t>Phương pháp giáo dục toàn diện sẽ ươm mầm phát triển cho các thiên thần nhỏ tại Hệ Thống Mầm Non Kid's Club</t>
  </si>
  <si>
    <t>http://dlm.vn/giao-duc/pdu-confessions/</t>
  </si>
  <si>
    <t>PDU Confessions</t>
  </si>
  <si>
    <t>https://storage.googleapis.com/hinhanh1/PDU Confessions.jpg</t>
  </si>
  <si>
    <t>PDU Confessions hoạt động ở lĩnh vực  Giáo dục</t>
  </si>
  <si>
    <t>$$Nơi lưu giữ kỉ niệm của các khóa PDU-ersBản quyền thuộc về Educom .jscBắt đầu xuất hiện từ mạng xã hội Tumblr từ năm 2011, trào lưu "Confession" mang nghĩa là thổ lộ tâm sự hay tự thú. Các thành viên tham gia có thể đăng tải lên f... acebook Confessions những bí mật hay bất cứ điều gì mình muốn nói và danh tính của họ sẽ được giữ kín. Sẽ chẳng ai biết được bạn là ai, ngoại trừ ban quản trị của trang web. Trào lưu này nhanh chóng nhận được sự yêu thích của cộng đồng mạng bởi sự riêng tư của bạn được bảo đảm hoàn toàn.  See More</t>
  </si>
  <si>
    <t>http://dlm.vn/giao-duc/fgate/</t>
  </si>
  <si>
    <t>FGate</t>
  </si>
  <si>
    <t>https://storage.googleapis.com/hinhanh1/FGate.jpg</t>
  </si>
  <si>
    <t>FGate hoạt động ở lĩnh vực  Giáo dục</t>
  </si>
  <si>
    <t>FGate - Build Your Way UPĐào tạo CFA, Financial Model và các kỹ năng cần thiết trong ngành tài chính và đầu tư. http://www.fgate.com.vn Đào tạo và phát triển tư duy phân tích tài chính và kinh doanh, thông qua các khoá học, workshop chuyên sâu.✦CFA Level 1  ✦ Financial Modeling Fundamentals  ✦ Financial Analysis  ✦ Personal Finance Planning</t>
  </si>
  <si>
    <t>http://dlm.vn/giao-duc/idea-english-viet-nam/</t>
  </si>
  <si>
    <t>IDEA ENGLISH-Việt Nam</t>
  </si>
  <si>
    <t>https://storage.googleapis.com/hinhanh1/IDEA ENGLISH-Viet Nam.png</t>
  </si>
  <si>
    <t>IDEA ENGLISH-Việt Nam hoạt động ở lĩnh vực  Giáo dục</t>
  </si>
  <si>
    <t>Mang những học bổng hấp dẫn nhất tới khách hàng và hộ trỡ khách hàng làm thủ tục du học nhanh nhất và hiệu quả nhấtIDEA EDUCATION - Học Tiếng Anh môi trường quốc tế, chất lượng chuẩn NhậtIDEA ENGLISH NETWORK is composed of IDEA CEBU, TOP ESL (ONLINE), and the recently opened IDEA ACADEMIA.
 We take pride in integrating CEFR (Common European Frame... work of Reference for Languages), PREP and Active Listening method in our curriculum to fully achieve an effective speaking program.  See More IDEA ENGLISH NETWORK is composed of IDEA CEBU, TOP ESL (ONLINE), and the recently opened IDEA ACADEMIA.
 We take pride in integrating CEFR (Common European Frame... work of Reference for Languages), PREP and Active Listening method in our curriculum to fully achieve an effective speaking program.  See More 11/2015Học bổng du học các chương trình học tiếng anh, Khóa học Tiếng Anh dài hạn và ngắn hạn dành cho người lớn, Khóa học hè dành cho trẻ em, Khóa luyện thi các chứng chỉ IELTS, TOEIC, TOEFL, Khóa học Tiếng Anh thương mại dành cho người đi làm, Khóa đào tạo giáo viên dạy Tiếng Anh TESOL, CELTA</t>
  </si>
  <si>
    <t>http://dlm.vn/giao-duc/phan-mem-ke-toan-excel/</t>
  </si>
  <si>
    <t>Phần mềm kế toán excel</t>
  </si>
  <si>
    <t>https://storage.googleapis.com/hinhanh1/Phan mem ke toan excel.jpg</t>
  </si>
  <si>
    <t>Phần mềm kế toán excel hoạt động ở lĩnh vực  Giáo dục</t>
  </si>
  <si>
    <t>Phần mềm excel kế toán thông tư 200, QĐ 15, QĐ 48, Tải download phần mềm excel kế toán 2016 2017 2018 2019 2020 2021 2022 2023
 http://www.excelketoan.com/ Phần mềm excel kế toán  2016 2017 2018 2019 2020 2021 2022 2023
 http://www.excelketoan.com/ Phần mềm excel kế toán 2016 2017 2018 2019 2020 2021 2022 2023
 http://www.excelketoan.com/ Phần mềm excel kế toán thông tư 200, QĐ 15, QĐ 48, Tải download phần mềm excel kế toán 2016 2017 2018 2019 2020 2021 2022 2023
 http://www.excelketoan.com/ 2010Phần mềm excel kế toán thông tư 200, QĐ 15, QĐ 48, Tải download phần mềm excel kế toán 2016 2017 2018 2019 2020 2021 2022 2023
 http://www.excelketoan.com/ Phần mềm excel kế toán thông tư 200, QĐ 15, QĐ 48, Tải download phần mềm excel kế toán 2016 2017 2018 2019 2020 2021 2022 2023
 http://www.excelketoan.com/</t>
  </si>
  <si>
    <t>http://dlm.vn/giao-duc/nghe-thuat-mau-nuoc/</t>
  </si>
  <si>
    <t>Nghệ thuật MÀU NƯỚC</t>
  </si>
  <si>
    <t>https://storage.googleapis.com/hinhanh1/Nghe thuat MÀU NƯỚC.jpg</t>
  </si>
  <si>
    <t>Nghệ thuật MÀU NƯỚC hoạt động ở lĩnh vực  Giáo dục</t>
  </si>
  <si>
    <t>Hãy để khi vẽ là lúc hưởng thụ! :)</t>
  </si>
  <si>
    <t>http://dlm.vn/giao-duc/thuc-nghiem-victory/</t>
  </si>
  <si>
    <t>Thực nghiệm Victory</t>
  </si>
  <si>
    <t>https://storage.googleapis.com/hinhanh1/Thuc nghiem Victory.jpg</t>
  </si>
  <si>
    <t>Thực nghiệm Victory hoạt động ở lĩnh vực  Giáo dục</t>
  </si>
  <si>
    <t>Đánh thức tiềm năng của trẻ thông qua mô hình Giáo dục thân thiện, hiện đại.Trường Tiểu học &amp; THCS Thực nghiệm VictoryFanpage chính thức của Trường Tiểu học &amp; THCS Thực nghiệm Victory - Khu đô thị Văn Quán, Hà Đông, Hà Nội.Trường Tiểu học &amp; THCS Thực nghiệm Victory là Hệ thống trường Thực nghiệm chuẩn quốc tế tại Hà Nội nhằm đáp ứng nhu cầu học tập của học sinh thế kỉ 21.Trường Tiểu học và THCS Thực nghiệm Victory là Hệ thống trường Thực nghiệm chuẩn quốc tế tại Hà Nội nhằm đáp ứng nhu cầu học tập của học sinh thế kỉ 21. 
 - Tầm...  nhìn: Hệ thống trường Thực nghiệm tại Việt Nam hiện đại hội nhập toàn cầu. 
 - Sứ mệnh: Mỗi học sinh của Thực nghiệm Victory sẽ là công dân toàn cầu. 
 "Học qua Thực hành - Trưởng thành qua Trải nghiệm"
 - Triết lý giáo dục: Tại Thực nghiệm Victory, học sinh được: Trải nghiệm - Khám phá - Chiếm lĩnh - Sáng tạo - Phát triển 
 Thông tin liên hệ:
 Địa chỉ: TH2A, đường 19/5, KĐT Văn Quán, Hà Đông, Hà Nội
 Điện thoại: 024 858 28998 / 024 3200 5886 (Ext. 101)
 Hotline: 039 8033 886
 Website: www.victoryschool.edu.vn 
 Email: tuyensinh@victoryschool.edu.vn  See More Trường Tiểu học và THCS Thực nghiệm Victory</t>
  </si>
  <si>
    <t>http://dlm.vn/giao-duc/khoa-ngon-ngu-va-van-hoa-han-quoc-%ed%95%98%eb%85%b8%ec%9d%b4%ea%b5%ad%eb%a6%bd%ec%99%b8%eb%8c%80-%ed%95%9c%ea%b5%ad%ec%96%b4%ed%95%99%eb%b6%80/</t>
  </si>
  <si>
    <t>Khoa Ngôn Ngữ Và Văn Hoá Hàn Quốc (하노이국립외대 한국어학부)</t>
  </si>
  <si>
    <t>https://storage.googleapis.com/hinhanh1/Khoa Ngon Ngu Va Van Hoa Han Quoc (하노이국립외대 한국어학부).jpg</t>
  </si>
  <si>
    <t>Khoa Ngôn Ngữ Và Văn Hoá Hàn Quốc (하노이국립외대 한국어학부) hoạt động ở lĩnh vực  Giáo dục</t>
  </si>
  <si>
    <t>1. Cập nhật thường xuyên mọi hoạt động của Khoa Ngôn Ngữ và Văn Hoá Hàn Quốc.
 2. Cập nhật các thông tin liên quan tới học tập, thi cử, hoạt động ngoại khoá...Ngôi nhà chung của những người đã, đang và sẽ là thành viên của Khoa Ngôn Ngữ và Văn Hoá Hàn QuốcTrang thông tin chính thức của Khoa NN &amp; VH Hàn Quốc, Trường Đại Học Ngoại Ngữ - ĐH Quốc Gia Hà Nội.14/05/2012</t>
  </si>
  <si>
    <t>http://dlm.vn/giao-duc/trung-tam-day-tieng-trung-you-can-tai-binh-thuan/</t>
  </si>
  <si>
    <t>Trung tâm dạy tiếng Trung You Can tại Bình Thuận</t>
  </si>
  <si>
    <t>https://storage.googleapis.com/hinhanh1/Trung tam day tieng Trung You Can tai Binh Thuan.jpg</t>
  </si>
  <si>
    <t>Trung tâm dạy tiếng Trung You Can tại Bình Thuận hoạt động ở lĩnh vực  Giáo dục</t>
  </si>
  <si>
    <t>Chuyên đào tạo tiếng Trung giao tiếp và luyện thi. Các lớp thiếu nhi và người lớn đáp ứng tất cả nhu cầu người học</t>
  </si>
  <si>
    <t>http://dlm.vn/giao-duc/ima-hanoi/</t>
  </si>
  <si>
    <t>IMA Hanoi</t>
  </si>
  <si>
    <t>https://storage.googleapis.com/hinhanh1/IMA Hanoi.png</t>
  </si>
  <si>
    <t>IMA Hanoi hoạt động ở lĩnh vực  Giáo dục</t>
  </si>
  <si>
    <t>$$IELTS Master Academy (IMA) CAM KẾT KẾT QUẢ HỌC TẬP trong thời gian NGẮN NHẤT với 100% Giáo Viên bản ngữ lâu năm theo sát lộ trình học của từng học viên.IMA CAM KẾT KẾT QUẢ ĐẦU RA với:
 -      Sỹ số tối đa 8 học viên/lớp 
 -	Không đổi giáo viên trong quá trình học... 
 -	Học viên được thực hành nghe nói tối đa
 -	Giáo viên nhớ tên và theo sát từng học viên như người nhà 
 -	Giáo trình được biên soạn công phu và cập nhật cùng với các kỹ năng sống
 -	Lộ trình học tập được thiết kế bài bản đảm bảo đầu ra nhanh và hiệu quả
 - 100% giáo viên bản ngữ có trình độ sư phạm, thân thiện và nhiệt tình  See More IMA CAM KẾT KẾT QUẢ &amp; CHẤT LƯỢNG HỌC TẬP trong thời gian ngắn nhất với:
 -       Sỹ số tối đa 8 học viên/lớp 
 -	Không đổi giáo viên trong quá trình học... 
 -	Học viên được thực hành nghe nói tối đa
 -	Giáo viên nhớ tên và theo sát từng học viên như người nhà 
 -	Giáo trình được biên soạn công phu và cập nhật cùng với các kỹ năng sống
 -	Lộ trình học tập được thiết kế bài bản đảm bảo đầu ra nhanh và hiệu quả
 -      100% giáo viên bản ngữ có trình độ sư phạm, thân thiện và nhiệt tình  See More Cảm nhận của học viên IMA: http://imahanoi.edu.vn/cam-nhan.html Số 12, Ngõ 1142 La Thành, Ngọc Khánh, Ba Đình, Hà Nội</t>
  </si>
  <si>
    <t>http://dlm.vn/giao-duc/hoa-hoc/</t>
  </si>
  <si>
    <t>HÓA HỌC</t>
  </si>
  <si>
    <t>https://storage.googleapis.com/hinhanh1/HÓA HỌC.png</t>
  </si>
  <si>
    <t>HÓA HỌC hoạt động ở lĩnh vực  Giáo dục</t>
  </si>
  <si>
    <t xml:space="preserve"> 1.Giải đáp thắc mắc những câu hỏi và bài tập trong trương trình Hóa Học Phổ Thông.
 2.Chia sẻ những kinh nghiệm học tập và những thông tin cập nhật như: tuyển s... inh, điểm chuẩn ngành học và định hướng nghề nghiệp tương lai cho những học sinh yêu thích môn Hóa học.
 3. Giúp đỡ và bồi dưỡng những học sinh THCS&amp;THPT  học tập môn hóa học.
 4. Khám phá nhiều điều kì diệu và lý thú từ Hóa Học
 5. Cung cấp nhiều câu chuyện hài hước, những câu chuyện về lịch sử Hóa Học
 6. Cung cấp tài liệu và các nghiên cứu mới nhất về Hóa Học  See More HÓA HỌC Trang được xây dựng trên nền ứng dụng của mạng xã hội Facebook. Sử dụng và cập nhật các tính năng sẵn có của FaceBook nhắm đưa đến cho học sinh, sinh viên  phương pháp tiếp cận, học tập, nghiên cứu môn Hóa Học được hiệu quả hơn.Ngày 25 Tháng 02 năm 2020</t>
  </si>
  <si>
    <t>http://dlm.vn/giao-duc/adt-academy/</t>
  </si>
  <si>
    <t>ADT Academy</t>
  </si>
  <si>
    <t>https://storage.googleapis.com/hinhanh1/ADT Academy.jpg</t>
  </si>
  <si>
    <t>ADT Academy hoạt động ở lĩnh vực  Giáo dục</t>
  </si>
  <si>
    <t>Nuôi dưỡng và phát triển niềm đam mê công nghệ thông tin cho các bạn trẻ.Các khóa học Công nghệ &amp; Sáng tạo dành cho độ tuổi Mini (7-10 tuổi), Teen (10-18 tuổi) và Plus (trên 18 tuổi)Các khóa học Công nghệ &amp; Sáng tạo dành cho độ tuổi Mini (7-10 tuổi), Teen (10-18 tuổi) và Plus (trên 18 tuổi)</t>
  </si>
  <si>
    <t>http://dlm.vn/giao-duc/stemhouse-education/</t>
  </si>
  <si>
    <t>Stemhouse Education</t>
  </si>
  <si>
    <t>https://storage.googleapis.com/hinhanh1/Stemhouse Education.png</t>
  </si>
  <si>
    <t>Stemhouse Education hoạt động ở lĩnh vực  Giáo dục</t>
  </si>
  <si>
    <t>$$$Stemhouse hiện đang áp dụng chương trình giáo dục bậc Tiểu Học và Trung Học dành cho học sinh bản ngữ của Anh Quốc. Các chương trình học thuật tại Stemhouse tạo...  điều kiện rộng rãi cho học sinh Việt Nam tiếp cận chương trình học thuật chuẩn Quốc Tế ngay từ sớm và xóa bỏ khoảng cách của học sinh Việt Nam và học sinh thế giới. 
 Stemhouse đặc biệt chú trọng việc truyền tải kiến thức thông qua các hoạt động thực hành thú vị và ứng dụng các bài học lý thuyết vào cuộc sống thường thức để tạo ra được những sản phẩm trong cuộc sống hằng ngày. Các học cụ và đồ dùng thực hành được xây dựng một cách sáng tạo và khác biệt. Điều này giúp nuôi dưỡng sự hứng thú trong học tập của các con. 
 Chương trình học được xây dựng để phát triển tư duy khoa học và kỹ năng Thế kỷ 21 như tư duy phản biện, kỹ năng thuyết trình, kỹ năng giao tiếp, kỹ năng làm việc nhóm, kỹ năng ra quyết định, kỹ năng sử dụng các công cụ làm việc, trách nhiệm cá nhân và xã hội…  See More Stemhouse Education là tổ chức giáo dục theo đuổi mục tiêu đem đến cơ hội tốt nhất cho học sinh Việt Nam tiếp cận với các chương trình giáo dục Quốc Tế.-	STEM viết tắt của các từ Science (khoa học), Technology (công nghệ), Engineering (kỹ thuật) và Math (toán học) là thuật ngữ rất “thời thượng” ngày nay trong g... iáo dục. Giáo dục STEM về bản chất được hiểu là trang bị cho người học những kiến thức và kỹ năng cần thiết liên quan đến các lĩnh vực khoa học, công nghệ, kỹ thuật và toán học. Các kiến thức và kỹ năng này phải được tích hợp, lồng ghép và bổ trợ cho nhau giúp học sinh không chỉ hiểu biết về nguyên lý mà còn có thể thực hành và tạo ra được những sản phẩm trong cuộc sống hằng ngày. Giáo dục STEM sẽ phá đi khoảng cách giữa hàn lâm và thực tiễn, tạo ra những con người có năng lực làm việc “tức thì” trong môi trường làm việc có tính sáng tạo cao.
 -	Học viên sẽ có điều kiện để phát triển trí tưởng tượng của bản thân, sáng tạo và phát triển kỹ năng mới với sự hỗ trợ của đội ngũ giáo viên có khả năng ngoại ngữ và kiến thức chuyên môn vững vàng. 
 Liên hệ để được hỗ trợ:
 ► Cơ sở Hoa Lan, Quận Phú Nhuận | 028 7108 0035
 (Số 02 Hoa Lan, Phường 2, Quận Phú Nhuận, TP. HCM)
 ► Cơ sở Miếu Nổi, Quận Phú Nhuận | 028 7108 6780
 (Số 9, đường số 11, Phường 2, Quận Phú Nhuận, TP. HCM)
 ► Cơ sở Nguyễn Chí Thanh, Quận 5 | 028 7108 2394
 (Số 7 Nguyễn Chí Thanh, Phường 9, Quận 5, TP. HCM)
 ► Cơ sở Trần Não, Quận 2 | 028 7108 6167
 (Số 108 - 110 đường số 2o, Phường Bình An, Quận 2, TP. HCM)
 ► Cơ sở Nguyễn Cửu Đàm, Quận Tân Phú | 028 7100 1123
 (Số 10 Nguyễn Cửu Đàm, Phường Tân Sơn Nhì, Quận Tân Phú, TP.HCM)  See More 06/03/2015</t>
  </si>
  <si>
    <t>http://dlm.vn/giao-duc/vnedu-vn-mang-giao-duc-viet-nam/</t>
  </si>
  <si>
    <t>vnedu.vn – Mạng giáo dục Việt Nam</t>
  </si>
  <si>
    <t>https://storage.googleapis.com/hinhanh1/vnedu.vn - Mang giao duc Viet Nam.png</t>
  </si>
  <si>
    <t>vnedu.vn - Mạng giáo dục Việt Nam hoạt động ở lĩnh vực  Giáo dục</t>
  </si>
  <si>
    <t>$$$$Hình thành hệ sinh thái đám mây giáo dục của VNPT đáp ứng nhu cầu các đối tượng giáo dục, các đối tượng quan tâm đến giáo dục và các nhà cung cấp dịch vụ giáo dụcMạng giáo dục Việt NamHệ thống này tương tự như vnEdu là hệ thống phần mềm quản lý giáo dục trực tuyến do Tập đoàn VNPT xây dựng và phát triển.VnEdu cung cấp giải pháp tổng thể cho quản lý thông tin nhà trường và đáp ứng việc tổng hợp thông tin ở cấp Phòng giáo dục, Sở giáo dục. Ứng dụng, Cơ sở dữ liệu...  được tổ chức theo mô hình phân tán giúp có thể mở rộng theo chiều ngang không giới hạn tuỳ thuộc vào độ lớn của dữ liệu. Mô hình này cho phép cấp phát tài nguyên theo khu vực để đảm bảo chất lượng xử lí thông tin của dịch vụ. Hiểu đơn giản về VnEdu như một hệ sinh thái, bao gồm: 
 - Quản lý thông tin nhà trường: giáo viên, học sinh, cơ sở vật chất, phụ huynh, sổ điểm... 
 - Quản lý cơ sở dữ liệu đề thi: tổ chức, phân loại, trộn đề, in đề, in phiếu làm bài... 
 - Quản lý thông tin Phòng giáo dục: nhân sự, quản lý trường học, báo cáo, thống kê... 
 - Quản lý thông tin Sở giáo dục: nhân sự, cơ sở giáo dục trực thuộc, báo cáo, thống kê... 
 - Quản lý cổng thông tin điện tử của Trường học, phòng, sở... 
 - Thống kê, báo cáo số liệu tức thời. 
 - Kho ứng dụng với nhiều ứng dụng quan trọng để sử dụng trong nhà trường, các phần mềm giáo dục... 
 - Kho nội dung với hơn 1 triệu tài liệu, kho bài giảng điện tử phong phú cho các cấp học... 
 Qua đó, vnEdu cũng giúp tạo ra các Mạng xã hội tương tác, kết nối giữa các thành viên trong một lớp học; trong một trường học; trong một sở giáo dục; phòng giáo dục... Trên một hạ tầng kỹ thuật đầu tư chuyên nghiệp, vnEdu được cài đặt và hoạt động trên các Trung tâm dữ liệu chuyên nghiệp của VNPT và được thiết kế theo mô hình dữ liệu quản lý tập trung, xử lý phân tán đảm bảo khả năng mở rộng và đáp ứng tốt nhất nhu cầu tính toán rất lớn của dữ liệu giáo dục. Hàng trăm triệu bản ghi phải xử lý trong 1 ngày.  See More vnEdu, SMAS
 Phần mềm quản lý nhà trường
 Phần mềm quản lý phòng Sở... 
 Xếp thời khoá biểu
 Website trường học
 Quản lý kỳ thi
 Quản lý đề thi trắc nghiệm
 Dữ liệu thư viện điện tử
 Ứng dụng trên di động: vnEdu Parent, vnEdu Teacher
 vnEdu trên truyền hình MyTV  See More</t>
  </si>
  <si>
    <t>http://dlm.vn/giao-duc/trung-tam-dao-tao-pha-che-suncenter/</t>
  </si>
  <si>
    <t>Trung tâm đào tạo pha chế SunCenter</t>
  </si>
  <si>
    <t>https://storage.googleapis.com/hinhanh1/Trung tam dao tao pha che SunCenter.jpg</t>
  </si>
  <si>
    <t>Trung tâm đào tạo pha chế SunCenter hoạt động ở lĩnh vực  Giáo dục</t>
  </si>
  <si>
    <t>Học để sáng tạo, tạo cảm hứng trong nghệ thuật pha chê chuyên nghiệpHọc Pha Chế không chỉ là cách làm một cốc nước để uống. Còn là một nghệ thuật khiến mọi người phải thưởng thức. Tất cả chỉ có tại SunCenterChuyên đào tạo pha chế
 Dịch vụ tư vấn setup các mô hình
 Cung cấp các nguyên liệu pha chế</t>
  </si>
  <si>
    <t>http://dlm.vn/giao-duc/itplus-academy-hoc-vien-hop-tac-dao-tao-cntt-itplus/</t>
  </si>
  <si>
    <t>ITPlus Academy – Học viện hợp tác đào tạo CNTT ITPlus</t>
  </si>
  <si>
    <t>https://storage.googleapis.com/hinhanh1/ITPlus Academy - Hoc vien hop tac dao tao CNTT ITPlus.jpg</t>
  </si>
  <si>
    <t>ITPlus Academy - Học viện hợp tác đào tạo CNTT ITPlus hoạt động ở lĩnh vực  Giáo dục</t>
  </si>
  <si>
    <t>$$$- Đối với cá nhân: Cung cấp kiến thức, kỹ năng về CNTT cũng như tạo cơ hội việc làm, tiếp cận gần hơn với nhà tuyển dụng.
 - Đối với các doanh nghiệp: Cung cấp n... guồn nhân sự chất lượng, chuyên môn sâu đầy đủ kỹ năng làm việc. Đồng thời cung cấp giải pháp bổ sung, bồi dưỡng đào tạo nhân sự liên quan đến lĩnh vực CNTT.  See More Trang chính thức của ITPlus Academy - Học viện hợp tác đào tạo ITPlusITPlus Academy – Viện Công Nghệ Thông Tin – ĐHQGHN  tự hào là đơn vị có uy tín và là địa chỉ đào tạo đáng tin cậy trong lĩnh vực công nghệ thông tin thông qua c... ác chương trình học:
 1.Thiết kế Đồ họa chuyên nghiệp
 2.Thiết kế Web chuyên nghiệp
 3.Lập trình Web PHP
 4.Lập trình Android
 5.Khóa học lập trình java
 6. Kiểm thử phầm mềm tester  See More Đào tạo nguồn nhân lực CNTT chất lượng cao</t>
  </si>
  <si>
    <t>http://dlm.vn/giao-duc/gia-su-tieng-nhat-ha-noi-hotline-0989-322-428-trung-tam-gia-su-tieng-nhat/</t>
  </si>
  <si>
    <t>Gia sư tiếng Nhật Hà Nội Hotline: 0989.322.428 Trung tâm gia sư tiếng Nhật</t>
  </si>
  <si>
    <t>https://storage.googleapis.com/hinhanh1/Gia su tieng Nhat Ha Noi Hotline: 0989.322.428 Trung tam gia su tieng Nhat.png</t>
  </si>
  <si>
    <t>Gia sư tiếng Nhật Hà Nội Hotline: 0989.322.428 Trung tâm gia sư tiếng Nhật hoạt động ở lĩnh vực  Giáo dục</t>
  </si>
  <si>
    <t>Gia sư tiếng Nhật Hà Nội chất lượng cao Hotline: 0989.322.428. Quý học viên có nhu cầu tìm gia sư tiếng Nhật tại nhà ở Hà Nội. Dạy thử miễn phí 2 buổi.Gia sư tiếng Nhật Hà Nội Quý học viên có nhu cầu tìm gia sư tiếng Nhật tại nhà ở Hà Nội vui lòng liên hệ hotline:0947.41.47.10 và 0989.322.428 để được xếp lịch ... học thử hoàn toàn miễn phí 2 buổi đầu tiên. 
 Quý học viên click vào website: http://www.giasutiengnhathanoi.com/  để xem thêm nhiều thông tin gia sư dạy tiếng Nhật.
 Chúng tôi nhận gia sư dạy kèm tiếng Nhật tại nhà các trình độ từ cơ bản đến nâng cao, tiếng Nhật giao tiếp, ôn luyện thi chứng chỉ N5, N4, N3, N2, N1. Ngoài ra trung tâm còn nhận gia sư dạy tiếng Nhật tại các trung tâm du học, xuất khẩu lao động...
 Dạy thử hoàn toàn miễn phí 2 buổi đầu tiên để đảm bảo chất lượng gia sư. Hotline hỗ trợ 24/24 đừng ngần ngại hãy gọi cho chúng tôi bất kể giờ nào nếu bạn cần.
 Cam kết học phí phù hợp nhất với học sinh.
 Chúng tôi cam kết quý phụ huynh và học sinh không phải trả bất kỳ khoản phí trung gian nào khi lựa chọn gia sư từ trung tâm gia sư tiếng Nhật Hà Nội.
 Với chi phí buổi học chỉ từ 140.000đ/buổi dạy 2 tiếng cực kỳ phù hợp với học viên. Đặc biệt hình thức học tại nhà giúp bạn tiến bộ nhanh qua từng buổi học. Việc học tại nhà giúp bạn dễ dàng sắp xếp được thời gian phù hợp với công việc, học tập và có thời gian dành cho gia đình. Học với gia sư tiếng Nhật tại nhà quý học viên sẽ được chúng tôi định hướng, soạn giáo trình giảng dạy riêng đặt trọng tâm phù hợp với công việc của học viên.
 Trung tâm gia sư tiếng Nhật Hà Nội với đội ngũ gia sư dạy tiếng Nhật tại nhà chất lượng cao giảng dạy tại nhà ở tất cả các quận huyện ở Hà Nội: Quận Hoàn Kiếm, Ba Đình, Hai Bà Trưng, Đống Đa, Long Biên, Hoàng Mai, Cầu Giấy, Hà Đông, Khu vực Huyện Từ Liêm, Mỹ Đình, Gia Lâm...
 Chúng tôi cam kết chất lượng giảng dạy, đảm bảo gia sư dạy tiếng Nhật thuộc trung tâm chúng tôi là giảng viên chất lượng cao, sinh viên xuất sắc thuộc những trường đại học ngoại ngữ hàng đầu tại Hà Nội như: Đại học Ngoại Ngữ thuộc đại học Quốc Gia Hà Nội (Sư phạm Ngoại Ngữ), Đại học Hà Nội, Đại Học Ngoại Thương, Học viện Ngoại Giao và một số trường chuyên ngữ.. Đội ngũ gia sư tiếng Nhật dạy giỏi, nhiều năm kinh nghiệm, có kiến thức chuyên môn sâu rộng và đặc biệt khả năng sư phạm và kỹ năng truyền đạt dễ hiểu cho học viên. Không những vậy với đội ngũ gia sư là giảng viên, sinh viên giỏi xuất sắc đến từ những trường đại học chuyên ngoại ngữ top 1 Hà Nội được đào tạo bài bản và chuyên nghiệp có khả năng phát âm chuẩn. Vì vậy chúng tôi hoàn toàn tự tin mang đến điều kiện học tốt nhất cho các bạn. Với chi phí buổi học cực kỳ phù hợp chỉ với 140.000Đ/buổi dạy 2 tiếng.
 Hiện nay khi xu thế hội nhập cùng với đó là sự hợp tác toàn diện giữa Việt Nam và Nhật Bản trên mọi phương diện từ kinh tế, văn hóa, giáo dục... Việc ngày càng nhiều công ty Nhật Bản đầu tư vào Việt Nam hay người Việt Nam sang Nhật Bản giao lưu buôn bán hàng hóa, đi du lịch mua sắm hay việc các học sinh có xu hướng đi du học Nhật Bản đã làm cho nhu cầu học tiếng Nhật Bản ngày càng tăng. Rất nhiều học viên có nhu cầu học nhưng không sắp xếp được thời gian đến học tại các Trung tâm gia sư tiếng Nhật thì hình thức gia sư tiếng Nhật tại nhà trở nên cực kỳ phù hợp với xu thế hiện nay. Để đáp ứng nhu cầu học tiếng Nhật tại nhà chúng tôi đã lựa chọn những giảng viên, sinh viên ưu tú xuất sắc có nhiều năm kinh nghiệm từ trung tâm.
 Với nhiều năm kinh nghiệm giảng dạy trong lĩnh vực tiếng Nhật chúng tôi tự tin sẽ mang đến chất lượng giảng dạy tốt nhất cùng với đó là chi phí học phù hợp nhất.
 Cảm ơn quý học viên đã tin tưởng và sử dụng dịch vụ gia sư tiếng Nhật từ chúng tôi. Chúc quý học viên sức khỏe, học tập và công tác tốt!
 Hotline: 0989.322.428
 Nhiều các anh chị học viên và cả các bạn học sinh mới bắt đầu học được chúng tôi tư vấn lựa chọn với gia sư là các bạn sinh viên năm 3, năm cuối dễ sắp xếp hơn về thời gian học thường băn khoăn không biết khả năng tiếng Nhật của các bạn gia sư dạy kèm tiếng Nhật ra sao, có khả năng giảng dạy hay không? có trình độ tốt không? phát âm tiếng Nhật có chuẩn không? và có kinh nghiệm giảng dạy không hay giờ mới bắt đầu đi dạy?... Và nhiều câu hỏi khác nữa. Chúng tôi xin trả lời quý học viên và các bậc phụ huynh: Trước tiên chúng tôi xin cam kết gia sư tiếng Nhật của chúng tôi là những sinh viên tiếng Nhật có lực học Giỏi, có trình độ tiếng Nhật tương đương N2, các bạn đã đi dạy rất nhiều đặc biệt là dạy kèm (nhiều bạn vẫn đang dạy và đứng lớp ở các trung tâm tiếng Nhật,trung tâm du học và trung tâm xuất khẩu lao động). Các bạn được đào tạo bài bản từ những giáo viên tiếng Nhật giỏi nhất ở Hà Nội, học trong môi trường học cực kỳ tốt ở Hà Nội và Việt Nam là những trường ngoại ngữ hàng đầu Việt Nam như trường Đại học Hà Nội, Đại học Ngoại Ngữ - Đại học Quốc Gia, Đại học Ngoại Thương (với lực học của các bạn sinh viên giỏi) không có lí do gì để khả năng phát âm tiếng Nhật của các bạn lại không chuẩn, kiến thức không chuẩn vì thế các anh chị học viên và các bạn học sinh có thể yên tâm 100%.  See More Gia sư tiếng Nhật tại nhà.</t>
  </si>
  <si>
    <t>http://dlm.vn/giao-duc/tra-chanh-han-ngu-%e6%b1%89%e8%af%ad%e6%9f%a0%e6%aa%ac%e8%8c%b6/</t>
  </si>
  <si>
    <t>Trà Chanh Hán Ngữ  汉语柠檬茶</t>
  </si>
  <si>
    <t>https://storage.googleapis.com/hinhanh1/Tra Chanh Han Ngu  汉语柠檬茶.jpg</t>
  </si>
  <si>
    <t>Trà Chanh Hán Ngữ  汉语柠檬茶 hoạt động ở lĩnh vực  Giáo dục</t>
  </si>
  <si>
    <t>Pages được tạo ra với mong muốn lập nên một sân chơi cho tất cả các bạn trẻ yêu ngoại ngữ đặc biệt là tiếng Hán để giao lưu, làm quen, học hỏi lẫn nhau...</t>
  </si>
  <si>
    <t>http://dlm.vn/giao-duc/trung-tam-chuyen-toan-va-luyen-thi-dai-hoc/</t>
  </si>
  <si>
    <t>Trung Tâm Chuyên Toán Và Luyện Thi Đại Học</t>
  </si>
  <si>
    <t>https://storage.googleapis.com/hinhanh1/Trung Tam Chuyen Toan Va Luyen Thi dai Hoc.jpg</t>
  </si>
  <si>
    <t>Trung Tâm Chuyên Toán Và Luyện Thi Đại Học hoạt động ở lĩnh vực  Giáo dục</t>
  </si>
  <si>
    <t>Nâng bước thành công cho thí sinh trong kỳ thi THPT Quốc gia.Trung Tâm Chuyên Toán Và Luyện thi THPT Quốc Gia
 ĐC: 10/5 Trần Nhật Duật, Q.1, Tp. HCM.
 Hotline: 093.7968.579;
 CS Thủ Đức:
 0937 965 579Trung tâm hàng đầu về Luyện thi Kỳ thi THPT Quốc gia với các khóa chuyên biệt và đại trà theo từng nhu cầu của người học</t>
  </si>
  <si>
    <t>http://dlm.vn/giao-duc/ilec-english-house/</t>
  </si>
  <si>
    <t>ILEC – English House</t>
  </si>
  <si>
    <t>https://storage.googleapis.com/hinhanh1/ILEC - English House.png</t>
  </si>
  <si>
    <t>ILEC - English House hoạt động ở lĩnh vực  Giáo dục</t>
  </si>
  <si>
    <t>$Trở thành cộng đồng học tiếng Anh lớn nhất Việt NamKỹ năng giao tiếp Tiếng Anh - Hub 6 cấp độ 
 ILEC - Come to change!... 
 Sống - Trải nghiệm - Phát triển 
 ♥ Giá trị cốt lõi ILECer: Đam mê - Nhiệt huyết - Kiến thức - Phát triển
 #pekd  See More Với tinh thần được giữ vững từ khi thành lập cho đến sau này: "Come to change!", ILEC luôn cố gắng mang đến cho các bạn trẻ mô hình toàn diện "Sống - Trải nghiệm - Phát triển", từ đó lan tỏa rộng rãi giá trị cốt lõi ILECer: Đam mê - Nhiệt huyết - Kiến thức - Phát triển!
 #pekd21/11/2012</t>
  </si>
  <si>
    <t>http://dlm.vn/giao-duc/sach-tieng-nhat-nam-dinh/</t>
  </si>
  <si>
    <t>Sách Tiếng Nhật Nam Định</t>
  </si>
  <si>
    <t>https://storage.googleapis.com/hinhanh1/Sach Tieng Nhat Nam dinh.jpg</t>
  </si>
  <si>
    <t>Sách Tiếng Nhật Nam Định hoạt động ở lĩnh vực  Giáo dục</t>
  </si>
  <si>
    <t>Hiệu sách onlineTrung Tâm Đào Tạo Tiếng Nhật 3Q - CN Nam Định</t>
  </si>
  <si>
    <t>http://dlm.vn/giao-duc/ecocamp-trai-he-ky-nang-huong-nghiep/</t>
  </si>
  <si>
    <t>EcoCamp – Trại hè kỹ năng, hướng nghiệp</t>
  </si>
  <si>
    <t>https://storage.googleapis.com/hinhanh1/EcoCamp - Trai he ky nang_ huong nghiep.jpg</t>
  </si>
  <si>
    <t>EcoCamp - Trại hè kỹ năng, hướng nghiệp hoạt động ở lĩnh vực  Giáo dục</t>
  </si>
  <si>
    <t>ECO CAMP
 Sống xanh ngày hè - Bốn mùa vui khỏe
 Trại hè thiếu nhi thường niên do CLB Đọc sách cùng con tổ chức. Thiết kế: TSGD Nguyễn Thuỵ Anh, chủ nhiệm CLBKênh thông tin EcoCamp 2013 : 
 https://www.facebook.com/pages/Eco-Camp</t>
  </si>
  <si>
    <t>http://dlm.vn/giao-duc/tieng-nhat-cong-viec/</t>
  </si>
  <si>
    <t>Tiếng Nhật công việc</t>
  </si>
  <si>
    <t>https://storage.googleapis.com/hinhanh1/Tieng Nhat cong viec.jpg</t>
  </si>
  <si>
    <t>Tiếng Nhật công việc hoạt động ở lĩnh vực  Giáo dục</t>
  </si>
  <si>
    <t>http://dlm.vn/giao-duc/shub-classroom/</t>
  </si>
  <si>
    <t>SHub Classroom</t>
  </si>
  <si>
    <t>https://storage.googleapis.com/hinhanh1/SHub Classroom.png</t>
  </si>
  <si>
    <t>SHub Classroom hoạt động ở lĩnh vực  Giáo dục</t>
  </si>
  <si>
    <t>SHub Classroom là ứng dụng giúp học sinh nhận hướng dẫn giải bài tập một cách nhanh chóng</t>
  </si>
  <si>
    <t>http://dlm.vn/giao-duc/luyen-thi-dai-hoc-mon-tieng-anh-da-nang/</t>
  </si>
  <si>
    <t>Luyện Thi Đại Học Môn Tiếng Anh-Đà Nẵng</t>
  </si>
  <si>
    <t>https://storage.googleapis.com/hinhanh1/Luyen Thi dai Hoc Mon Tieng Anh-da Nang.jpg</t>
  </si>
  <si>
    <t>Luyện Thi Đại Học Môn Tiếng Anh-Đà Nẵng hoạt động ở lĩnh vực  Giáo dục</t>
  </si>
  <si>
    <t>Trang hỗ trợ luyện thi đại học môn Tiếng Anh online</t>
  </si>
  <si>
    <t>http://dlm.vn/giao-duc/nguyen-hien-schools/</t>
  </si>
  <si>
    <t>Nguyễn Hiền Schools</t>
  </si>
  <si>
    <t>https://storage.googleapis.com/hinhanh1/Nguyen Hien Schools.jpg</t>
  </si>
  <si>
    <t>Nguyễn Hiền Schools hoạt động ở lĩnh vực  Giáo dục</t>
  </si>
  <si>
    <t>Ngân hàng đề thi, đề thi online, bồi dưỡng văn hóa, gia sư, trộn đề, thi trắc nghiệm online.Đào tạo , cung cấp các sản phẩm giáo dục .24/01/2017Giáo Dục</t>
  </si>
  <si>
    <t>http://dlm.vn/giao-duc/train-the-trainer/</t>
  </si>
  <si>
    <t>Train The Trainer</t>
  </si>
  <si>
    <t>https://storage.googleapis.com/hinhanh1/Train The Trainer.jpg</t>
  </si>
  <si>
    <t>Train The Trainer hoạt động ở lĩnh vực  Giáo dục</t>
  </si>
  <si>
    <t>Huấn luyện kỹ năng, sự kiện, team building, tạo động lực.Vào một ngày nào đó trong cuộc đời, bạn sẽ ngồi xuống, điểm lại chặng đường đã qua. Đối với người này đoạn đường còn khá dài. Đối với người khác chặng đường còn...  thật ngắn ngủi. Rồi bạn sẽ giật mình khi nghĩ về những gì bạn đã phải vất vả mới kiếm được trong cuộc đời. Một khoản tiền kếch xù ư? Một ngôi nhà ư? Một cơ sở kinh doanh ư?...Sự thật là: những gì bạn đã và đang "có" thật chẳng đáng kể. Thế rồi thái độ chán chường sẽ xâm chiếm tâm hồn bạn. Bạn bắt đầu đổ lỗi. Đổ lỗi cho hoàn cảnh. Đổ lỗi cho người khác. Đổ lỗi cho chính mình. Bạn than thân trách phận. Và rốt cuộc bạn kết luận một câu xanh rờn: “Tại số tôi nó thế” 
 Phát kiến vĩ đại nhất của thời đại chúng ta, đó là: Bạn có thể thay đổi được cuộc đời bạn khi bạn thay đổi cách bạn suy nghĩ. Bắt đầu từ suy nghĩ chúng ta sẽ làm thay đổi cảm nhận, hành động, thói quen, tính cách và số phận của mình. Chính bạn, chứ không phải ai khác, phải chịu trách nhiệm về những kết quả trong cuộc đời của mình. 
 Thế đấy. Nếu vận hành đúng cách bạn có thể nhìn thấy được tương lai của mình. Và bạn có thể hò hẹn với số phận của mình. Đây cũng chính là nội dung của hệ thống các chương trình đào tạo CML - Change My Life - Thay đổi cuộc đời tôi.
 Hãy đến với CML để cùng chiêm ngưỡng và thưởng thức vẻ đẹp của những tư tưởng vĩ đại trong các lĩnh vực triết học ứng dụng và tâm lý thực hành. Còn gì vui hơn khi biết rằng ta có thể thay đổi được cuộc đời của mình phải không bạn.  See More</t>
  </si>
  <si>
    <t>http://dlm.vn/giao-duc/thich-phap-hoa-loi-phat-ngoc/</t>
  </si>
  <si>
    <t>Thích Pháp Hòa – Lời Phật Ngọc</t>
  </si>
  <si>
    <t>https://storage.googleapis.com/hinhanh1/Thich Phap Hoa - Loi Phat Ngoc.jpg</t>
  </si>
  <si>
    <t>Thích Pháp Hòa - Lời Phật Ngọc hoạt động ở lĩnh vực  Giáo dục</t>
  </si>
  <si>
    <t>Học Phật Thích Pháp Hòa - Lời Phật Ngọc
 Chia sẻ những Pháp Thoại ngắn về thầy Thích Pháp Hòa</t>
  </si>
  <si>
    <t>http://dlm.vn/giao-duc/hai-hau-a-confessions/</t>
  </si>
  <si>
    <t>Hải Hậu A Confessions</t>
  </si>
  <si>
    <t>https://storage.googleapis.com/hinhanh1/Hai Hau A Confessions.jpg</t>
  </si>
  <si>
    <t>Hải Hậu A Confessions hoạt động ở lĩnh vực  Giáo dục</t>
  </si>
  <si>
    <t>Năm 1960, trường cấp 3 Hải Hậu (nay là trường THPT A Hải Hậu) được thành lập. 
 Năm học đầu tiên (1960 - 1961) có 5 lớp với 225 học sinh và 12 giáo viên. ... 
 Năm học 2010-2011, Trường Trung học phổ thông A Hải Hậu với qui mô 42 lớp chuẩn Quốc gia với 1888 học sinh và 111 cán bộ, giáo viên, nhân viên. 
 50 năm qua, Trường Trung học phổ thông A Hải Hậu gắn liền với mảnh đất, con người quê hương Hải Hậu văn hóa, anh hùng – nơi có khoảng 40% đồng bào Công giáo; là Huyện được công nhận 31 năm liên tục điển hình văn hóa cấp huyện toàn quốc và vinh dự ba lần được Nhà nước tuyên dương đơn vị Anh hùng. 
 Trường Trung học phổ thông A Hải Hậu là một trong những điểm sáng của đất học Nam Định – tỉnh có 15 năm liền giữ vững danh hiệu đơn vị lá cờ đầu giáo dục toàn quốc.  See More THPT A Hải Hậu: http://haihaua.foruma.biz 
 Thú tội, chia sẻ, tâm sự vào đây nhé ---&gt; http://goo.gl/a0JIi http://goo.gl/a0JIi - Huân chương Lao động hạng Ba năm 1990.
 - Huân chương Lao động hạng Nhì năm 1995.
 - Huân chương Lao động hạng Nhất năm 2000.... 
 - Huân chương Độc lập hạng Ba năm 2005.
 - Danh hiệu Anh hùng Lao động năm 2010. 
 - Nhà nước phong tặng danh hiệu “ Nhà giáo Ưu tú”: Thầy Vũ Luyện, Thầy Trần Tiến Dũng, Thầy Lê Quốc Ca, Thầy Phạm Đức Nhuận.
 - Nhà nước tặng thưởng Huân chương Lao động hạng Ba: Thầy Vũ Luyện năm 1997, Thầy Trần Tiến Dũng năm 2006, Thầy Lê Quốc Ca-năm 2008.  See More</t>
  </si>
  <si>
    <t>http://dlm.vn/giao-duc/tin-tuc-dai-loan/</t>
  </si>
  <si>
    <t>Tin tức Đài Loan</t>
  </si>
  <si>
    <t>https://storage.googleapis.com/hinhanh1/Tin tuc dai Loan.jpg</t>
  </si>
  <si>
    <t>Tin tức Đài Loan hoạt động ở lĩnh vực  Giáo dục</t>
  </si>
  <si>
    <t>Nơi tập hợp, tề tựu của những người con Việt Nam xa quê hương đang sống và làm việc tại Đài Loan.</t>
  </si>
  <si>
    <t>http://dlm.vn/giao-duc/nhat-ngu-tokyo-lion/</t>
  </si>
  <si>
    <t>Nhật ngữ Tokyo Lion</t>
  </si>
  <si>
    <t>https://storage.googleapis.com/hinhanh1/Nhat ngu Tokyo Lion.jpg</t>
  </si>
  <si>
    <t>Nhật ngữ Tokyo Lion hoạt động ở lĩnh vực  Giáo dục</t>
  </si>
  <si>
    <t>TRUNG TÂM ĐÀO TẠO VÀ XUẤT CẢNH DU HỌC - XUẤT KHẨU LAO ĐỘNG TẠI NHẬT BẢN - HÀN QUỐC - ĐÀI LOAN   (HOTLINE 093-567-2999Công ty chuyên đào tạo ngoại ngữ tiếng Nhật - Hàn - Trung - Anh 
 Cung ứng Xuất khẩu lao động Nhật Bản - Hàn Quốc - Đài Loan</t>
  </si>
  <si>
    <t>http://dlm.vn/giao-duc/ielts-duc-thang-bui/</t>
  </si>
  <si>
    <t>IELTS Duc Thang Bui</t>
  </si>
  <si>
    <t>https://storage.googleapis.com/hinhanh1/IELTS Duc Thang Bui.jpg</t>
  </si>
  <si>
    <t>IELTS Duc Thang Bui hoạt động ở lĩnh vực  Giáo dục</t>
  </si>
  <si>
    <t>IELTS Duc Thang Bui là cổng thông tin lớp IELTS Duc Thang Bui
 Share your knowledge. it’s a way to achieve immortality
 pi@ducthangbui.comIELTS Duc Thang Bui là cổng thông tin lớp IELTS Duc Thang Bui
 Share your knowledge. it’s a way to achieve immortality
 pi@ducthangbui.comIELTS Online Course</t>
  </si>
  <si>
    <t>http://dlm.vn/giao-duc/tienglish-vn/</t>
  </si>
  <si>
    <t>Tienglish VN</t>
  </si>
  <si>
    <t>https://storage.googleapis.com/hinhanh1/Tienglish VN.png</t>
  </si>
  <si>
    <t>Tienglish VN hoạt động ở lĩnh vực  Giáo dục</t>
  </si>
  <si>
    <t>To help you with English. 
 Để giúp bạn học Tiếng Anh.Learning English together. 
 Học tiếng anh cùng nhau.Learning English together. 
 Học tiếng anh cùng nhau.June 2014Facebook group:
 https://www.facebook.com/groups/tienglishvn/ 
 Website:
 coming someday.... maybe...</t>
  </si>
  <si>
    <t>http://dlm.vn/giao-duc/dao-tao-tu-xa/</t>
  </si>
  <si>
    <t>Đào Tạo Từ Xa</t>
  </si>
  <si>
    <t>https://storage.googleapis.com/hinhanh1/dao Tao Tu Xa.jpg</t>
  </si>
  <si>
    <t>Đào Tạo Từ Xa hoạt động ở lĩnh vực  Giáo dục</t>
  </si>
  <si>
    <t>Liên kết đào tạo</t>
  </si>
  <si>
    <t>http://dlm.vn/giao-duc/thi-chung-chi-tieng-anh-pte-academic-cho-du-hoc-dinh-cu/</t>
  </si>
  <si>
    <t>Thi chứng chỉ tiếng Anh PTE Academic cho du học – định cư</t>
  </si>
  <si>
    <t>https://storage.googleapis.com/hinhanh1/Thi chung chi tieng Anh PTE Academic cho du hoc - dinh cu.jpg</t>
  </si>
  <si>
    <t>Thi chứng chỉ tiếng Anh PTE Academic cho du học - định cư hoạt động ở lĩnh vực  Giáo dục</t>
  </si>
  <si>
    <t>Thi PTE Academic cho du học - định cư</t>
  </si>
  <si>
    <t>http://dlm.vn/giao-duc/luyen-listening-ielts/</t>
  </si>
  <si>
    <t>Luyện Listening IELTS</t>
  </si>
  <si>
    <t>https://storage.googleapis.com/hinhanh1/Luyen Listening IELTS.jpg</t>
  </si>
  <si>
    <t>Luyện Listening IELTS hoạt động ở lĩnh vực  Giáo dục</t>
  </si>
  <si>
    <t>Sứ mệnh của trung tâm là đem cơ hội học tiếng Anh tốt đến cho thật nhiều người, đặc biệt là các bạn trẻ, nhằm giúp đỡ các bạn mở cánh cửa du học, giao lưu hoặc ... việc làm trong xã hội hiện đại. Qua đó, trung tâm tin rằng, chúng tôi đang đóng góp sức mình vào việc nâng cao chất lượng nguồn nhân lực nước nhà, vì một xã hội phát triển tốt đẹp hơn trong tương lai.  See More Đăng ký tư vấn phương pháp học hiệu quả miễn phí! 
 http://res.vn/tin-tuc/tu-van-giai-dap-thac-mac-qua-dien-thoai.html Page Luyện Listening For IELTS được sáng lập nên bởi trung tâm Anh Ngữ RES ( www. res.vn )  – Trung Tâm luyện thi IELTS hàng đầu Việt Nam. Nội dung page  Luyện ... Listening For IELTS được thiết kế bởi các chuyên gia khảo thí lâu năm như Stephan Edward, Dominic, Michael … Nhằm giúp cho các bạn có cơ hội luyện tập kỹ năng Listening hàng ngày, cung cấp các thông tin về bài thi, đề thi, tài liệu được trung tâm Res biên soạn thật kỹ lưỡng và công phu.  See More Tháng 5/ 2008</t>
  </si>
  <si>
    <t>http://dlm.vn/giao-duc/brandcamp-asia/</t>
  </si>
  <si>
    <t>BrandCamp.asia</t>
  </si>
  <si>
    <t>https://storage.googleapis.com/hinhanh1/BrandCamp.asia.png</t>
  </si>
  <si>
    <t>BrandCamp.asia hoạt động ở lĩnh vực  Giáo dục</t>
  </si>
  <si>
    <t>Nền tảng học trực tuyến về Marketing. Thực tiễn và chuyên sâu. Với chuyên gia. Mọi lúc. Mọi nơi. Phát triển bởi Brands Vietnam.Your experiences are much more valuable and helpful for others than you might think. At Brand Camp, we aim to provide teaching tools and sharing platforms for t... hose who want to become empowerers in Marketing, Creativity and Business. Because we believe in a simple vision: better knowledge and skills would lead to better brands and businesses, which ultimately contributes to better consumer lives and creates greater values for the society.  See More</t>
  </si>
  <si>
    <t>http://dlm.vn/giao-duc/du-hoc-thanh-giang-seikou-ha-noi/</t>
  </si>
  <si>
    <t>Du Học Thanh Giang Seikou Hà Nội</t>
  </si>
  <si>
    <t>https://storage.googleapis.com/hinhanh1/Du Hoc Thanh Giang Seikou Ha Noi.jpg</t>
  </si>
  <si>
    <t>Du Học Thanh Giang Seikou Hà Nội hoạt động ở lĩnh vực  Giáo dục</t>
  </si>
  <si>
    <t>Trung tâm Nhật Ngữ Thanh Giang - địa chỉ tư vấn du học Nhật Bản uy tín, tin cậy.Cam kết lo công ăn việc làm cho các bạn có nhu cầu.
 Hotline: 0969.726.333Trung Tâm Nhật Ngữ Thanh Giang được thành lập năm 2009. Hiện nay, Thanh Giang study abroad jsc có trụ sở: Hà Nội - Thanh Hóa - Bắc Giang và trụ sở bên Nhật.</t>
  </si>
  <si>
    <t>http://dlm.vn/giao-duc/hoc-toan-tv/</t>
  </si>
  <si>
    <t>Học toán TV</t>
  </si>
  <si>
    <t>https://storage.googleapis.com/hinhanh1/Hoc toan TV.jpg</t>
  </si>
  <si>
    <t>Học toán TV hoạt động ở lĩnh vực  Giáo dục</t>
  </si>
  <si>
    <t>Not ApplicableHọc toán TV nơi chia sẻ tài liệu và phương pháp giải toán nhanh nhất, chuẩn bị tốt cho kỳ thi THPTQG của BGD.</t>
  </si>
  <si>
    <t>http://dlm.vn/giao-duc/me-be-2/</t>
  </si>
  <si>
    <t>Mẹ &amp; Bé</t>
  </si>
  <si>
    <t>https://storage.googleapis.com/hinhanh1/Me &amp; Be.png</t>
  </si>
  <si>
    <t>Mẹ &amp; Bé hoạt động ở lĩnh vực  Giáo dục</t>
  </si>
  <si>
    <t>Giáo dục con cái và tâm sự chuyện phụ nữ và gia đình</t>
  </si>
  <si>
    <t>http://dlm.vn/giao-duc/tai-lieu-luyen-thi-toeic-ielts-toefl/</t>
  </si>
  <si>
    <t>Tài liệu luyện thi TOEIC, IELTS, TOEFL</t>
  </si>
  <si>
    <t>https://storage.googleapis.com/hinhanh1/Tai lieu luyen thi TOEIC_ IELTS_ TOEFL.png</t>
  </si>
  <si>
    <t>Tài liệu luyện thi TOEIC, IELTS, TOEFL hoạt động ở lĩnh vực  Giáo dục</t>
  </si>
  <si>
    <t>Tổng hợp tài liệu luyện thi TOEIC Miễn phí</t>
  </si>
  <si>
    <t>http://dlm.vn/giao-duc/ielts-noi-that-truth-well-told/</t>
  </si>
  <si>
    <t>IELTS nói thật – truth well told</t>
  </si>
  <si>
    <t>https://storage.googleapis.com/hinhanh1/IELTS noi that - truth well told.jpg</t>
  </si>
  <si>
    <t>IELTS nói thật - truth well told hoạt động ở lĩnh vực  Giáo dục</t>
  </si>
  <si>
    <t>LỚP LUYỆN IELTS GIA SƯ QUY MÔ NHỎ VÀ VỪATruth Well ToldGroup chia sẻ tài liệu của E2BF: 
 https://www.facebook.com/groups/1562644743993500/</t>
  </si>
  <si>
    <t>http://dlm.vn/giao-duc/tieng-anh-giao-tiep-pasal-quan-10/</t>
  </si>
  <si>
    <t>Tiếng Anh Giao Tiếp Pasal Quận 10</t>
  </si>
  <si>
    <t>https://storage.googleapis.com/hinhanh1/Tieng Anh Giao Tiep Pasal Quan 10.png</t>
  </si>
  <si>
    <t>Tiếng Anh Giao Tiếp Pasal Quận 10 hoạt động ở lĩnh vực  Giáo dục</t>
  </si>
  <si>
    <t>$$Tiếng Anh giao tiếp
 Khóa học tiếng Anh
 Effortless English
 Câu lạc bộ tiếng AnhTiếng Anh giao tiếp
 Khóa học tiếng Anh
 Effortless English
 Câu lạc bộ tiếng Anh</t>
  </si>
  <si>
    <t>http://dlm.vn/giao-duc/paul-sadler-swimland-hcmc/</t>
  </si>
  <si>
    <t>Paul Sadler Swimland HCMC</t>
  </si>
  <si>
    <t>https://storage.googleapis.com/hinhanh1/Paul Sadler Swimland HCMC.jpg</t>
  </si>
  <si>
    <t>Paul Sadler Swimland HCMC hoạt động ở lĩnh vực  Giáo dục</t>
  </si>
  <si>
    <t>$$Paul Sadler Swimland –  doanh nghiệp tiên phong trong lĩnh vực đào tạo kĩ năng sống sót và bơi lội đến từ Úc.Paul Sadler Swimland –  doanh nghiệp tiên phong trong lĩnh vực đào tạo kĩ năng sống sót và bơi lội đến từ Úc.1972Paul Sadler Swimland đã đạt trên 30 giải thưởng quốc tế ở Úc và Mỹ. Tiêu biểu là:
 Swim Australia (Hiệp hội Bơi lội Úc)
 •Giải thưởng Bơi lội an toàn quốc gia – T... rường dạy bơi tốt nhất tại Úc 
 Hiệp hội các trường dạy bơi Mỹ
 •Giải thưởng Phát triển kinh doanh và lãnh đạo xuất sắc của Mỹ 
 Paul Sadler đã được điền tên vào hiệp hội các giáo viên và huấn luyện viên xuất sắc nhất và được công nhận là một trong những người lãnh đạo về giảng dạy bơi lội tại Úc.  See More Học bơi, Swimming lessons</t>
  </si>
  <si>
    <t>http://dlm.vn/giao-duc/lop-hoc-tieng-han-chat-luong-cao-cho-moi-lua-tuoi/</t>
  </si>
  <si>
    <t>Lớp Học Tiếng Hàn Chất Lượng Cao Cho Mọi Lứa Tuổi</t>
  </si>
  <si>
    <t>https://storage.googleapis.com/hinhanh1/Lop Hoc Tieng Han Chat Luong Cao Cho Moi Lua Tuoi.jpg</t>
  </si>
  <si>
    <t>Lớp Học Tiếng Hàn Chất Lượng Cao Cho Mọi Lứa Tuổi hoạt động ở lĩnh vực  Giáo dục</t>
  </si>
  <si>
    <t>Chuyên giảng dạy tiếng Hàn và tiếng Anh cho mọi lứa tuổi, mọi trình độ.
 Luyện thi chứng chỉ quốc tế. Uy tín - Chất lượng với đội ngũ GV dày dặn kinh nghiệm.Lớp học tiếng Hàn chất lượng cao dành cho mọi lứa tuổi giúp học viên học giỏi tiếng Hàn, tự tin giao tiếp, xin được công việc lương cao.ĐÂY LÀ FAN PAGE CHÍNH THỨC CỦA LỚP TIẾNG HÀN CHẤT LƯỢNG CAO CHO MỌI LỨA TUỔI KIE.
 KIE = Korean Is Easy (Tiếng Hàn thì dễ)LỚP HỌC TIẾNG HÀN CHẤT LƯỢNG CAO KIE 
 TỔNG QUAN... 
 Nền văn hóa, con người và đất nước Hàn Quốc mỗi lúc càng trở nên gần gũi và thân quen hơn đối với người dân Việt Nam. Nền văn hóa truyền thống của mỗi dân tộc Hàn – Việt đều rất đặc thù, phong phú và có nhiều điểm tương đồng. Chính vì vậy, việc tìm hiểu văn hóa và ngôn ngữ Hàn Quốc là một nhu cầu ngày một tăng không chỉ đối với người Việt Nam đang làm việc, học tập và công tác tại Hàn Quốc mà còn đối với rất nhiều học sinh, sinh viên, các nhà nghiên cứu ngôn ngữ Hàn và văn hóa Hàn Quốc tại Việt Nam. 
 Trong giai đoạn phát triển mới của đất nước, Hàn Quốc trở thành đối tác quan hệ ngoại giao quan trọng của Việt Nam, nền kinh tế hội nhập mở ra nhiều cơ hội việc làm và tiếp cận văn hóa. Lớp học tiếng Hàn chất lượng cao KIE được thành lập với mục tiêu đáp ứng nhu cầu bồi dưỡng, nâng cao trình độ tiếng Hàn của các cán bộ quản lý, cán bộ chuyên môn, nhân viên các tổ chức, công ty có dự định làm việc tại Hàn hoặc các doanh nghiệp Hàn Quốc tại Việt Nam và các bạn yêu mến đất nước, con người Hàn Quốc muốn tìm hiểu thêm về văn hóa và ngôn ngữ của xứ sở Kim – chi này. 
 QUÁ TRÌNH HÌNH THÀNH VÀ SỨ MỆNH CỦA KIE 
 Với mục đích biến tiếng Hàn thành ngôn ngữ dễ học, Thầy Trang Minh Thắng (giáo viên chính kiêm người sáng lập Lớp học) đã lấy tên là KIE. Đây là cụm từ viết tắt của câu nói: KOREAN IS EASY (Nghĩa là: Tiếng Hàn thì dễ). 
 Từ khi thành lập vào ngày 18/6/2015 đến nay, Lớp học tiếng Hàn chất lượng cao KIE luôn thực hiện nghiêm túc sứ mệnh: “VÌ VĂN HÓA, GIAO LƯU, HỮU NGHỊ VIỆT – HÀN, KIE ĐÀO TẠO BẰNG CẢ TẤM LÒNG”. Với cam kết về chất lượng đào tạo, cùng với sự nỗ lực, niềm đam mê và sự đầu tư nghiêm túc, Hàn ngữ KIE dù mới thành lập nhưng cũng đã trở thành địa chỉ tin cậy nhất với chất lượng đào tạo tốt, cơ sở vật chất và thiết bị giảng dạy hiện đại. Nhờ đó, KIE đang ngày càng nhận được niềm tin từ các học viên, quý vị phụ huynh và các em học sinh. 
 Chúng tôi muốn nhấn mạnh tới sứ mệnh một lần nữa, đó là KIE LUÔN LUÔN ĐÀO TẠO BẰNG CẢ TẤM LÒNG với TINH THẦN TRÁCH NHIỆM CAO NHẤT, NHIỆT HUYẾT VÀ YÊU NGHỀ. 
 Cơ sở hoạt động của Lớp học tiếng Hàn chất lượng cao KIE hiện tọa lạc tại TP. Thái Nguyên nên rất thuận lợi cho các học viên, nhất là sinh viên các trường ĐH, CĐ quanh khu vực… 
 Nếu bạn muốn học tiếng Hàn hãy liên hệ với chúng tôi để được trải nghiệm qua chương trình học hấp dẫn, đảm bảo sau khi hoàn thành khóa học, bạn có thể tự tin giao tiếp với người Hàn hoặc làm hành trang cho bạn học cao hơn, đi du học sang Hàn hoặc xuất khẩu lao động. 
 ĐỘI NGŨ GIẢNG VIÊN CỦA KIE 
 * Đội ngũ giảng viên giảng dạy các chương trình luyện thi và tiếng Hàn cho mọi lứa tuổi: 
 Giảng viên chính: Thầy Trang Minh Thắng. 
 Đôi nét về thầy giáo Trang Minh Thắng: 
 - Quê quán:  Hà Nội 
 - Tốt nghiệp khoa tiếng Hàn Quốc – trường Đại học Hà Nội, nhiệt tình, trách nhiệm, tâm huyết, yêu nghề. 
 - Kinh nghiệm giảng dạy nhiều năm tại Lớp học ngoại ngữ Trường ĐH Hà Nội, các Lớp học khác trên địa bàn Hà Nội và luôn nhận được sự yêu quý, đánh giá cao từ phía học viên. 
 - Là biên dịch viên dịch tin quốc tế của Phòng thông tin Đối ngoại, Đài PT – TH Thái Nguyên, và một số Lớp học dịch thuật trên địa bàn Hà Nội. 
 - Bên cạnh việc giảng dạy tiếng Hàn, hiện thầy còn là MC kênh Phát thanh chuyên biệt về sức khỏe JOY FM (tần số 98,9 Mhz) của Đài PT – TH Hà Nội. 
 2. Cùng các giảng viên khác:
 - Là các giảng viên đang giảng dạy tiếng Hàn tại các trường Đại học, có kinh nghiệm và phương pháp giảng dạy hiệu quả, dễ hiểu.
 - Các sinh viên ưu tú khoa tiếng Hàn của trường ĐH Hà Nội, ĐH Ngoại ngữ Quốc gia Hà Nội…
 - Các giảng viên đều có trình độ cao, TOPIK (cấp 5,6)
 - Các giảng viên có tinh thần trách nhiệm cao và nhiệt huyết, yêu nghề..  See More 01/07/2017CHUYÊN CÁC LỚP HỌC TIẾNG HÀN:
 + CƠ BẢN, NÂNG CAO, CẤP TỐC, CHUYÊN SÂU
 + LỚP KLPT (XKLĐ) - LUYỆN THI TOPIK
 + TIẾNG HÀN GIAO TIẾP, TIẾNG HÀN DU HỌC</t>
  </si>
  <si>
    <t>http://dlm.vn/giao-duc/huong-dan-giai-chi-tiet-de-toeic/</t>
  </si>
  <si>
    <t>Hướng Dẫn Giải Chi Tiết Đề TOEIC</t>
  </si>
  <si>
    <t>https://storage.googleapis.com/hinhanh1/Huong Dan Giai Chi Tiet de TOEIC.png</t>
  </si>
  <si>
    <t>Hướng Dẫn Giải Chi Tiết Đề TOEIC hoạt động ở lĩnh vực  Giáo dục</t>
  </si>
  <si>
    <t>Page chia sẻ những đề thi toeic mới cập nhật, những tài liệu toeic hay nhất, giúp các bạn có những tài liệu hữu ích để ôn tập thật tốt, tiết kiệm chi phíHướng Dẫn Giải Chi Tiết Đề Thi TOEIC</t>
  </si>
  <si>
    <t>http://dlm.vn/giao-duc/atlantic-tu-son/</t>
  </si>
  <si>
    <t>Atlantic Từ Sơn</t>
  </si>
  <si>
    <t>https://storage.googleapis.com/hinhanh1/Atlantic Tu Son.jpg</t>
  </si>
  <si>
    <t>Atlantic Từ Sơn hoạt động ở lĩnh vực  Giáo dục</t>
  </si>
  <si>
    <t>$$$Giúp học viên học chất lượng nhất,hiệu quả nhất,với mức chi phí ai cũng có thể học.Cống hiến sức lực và trí tuệ cho sự thành công của học viên.Atlantic Từ Sơn là trung tâm ngoại ngữ đào tạo tiếng Anh là 100% là người nước ngoài(châu Á , Âu ,Mỹ...) .Đào tạo tiếng Trung-Nhật-Hàn.Tuyên bố sở hữu bản quyền!Atlantic từ sơn là trung tâm ngoại ngữ uy tín hàng đầu tại Từ Sơn. Chúng tôi đã đào tạo ngoại ngữ cho hàng ngàn học viên,với mong muốn giúp học viên có thể giao tiếp tốt nhất bằng ngoại ngữ đã học ở trung tâm. Giúp học viên thành công trong sự nghiệp và cuộc sống.18/5/2015Trung tâm uy tín nhất khu vực Từ Sơn-Bắc Ninh!Đào tạo tiếng Anh cho học viên từ 3 tuổi đến Anh văn giao tiếp quốc tế. Luyện thi IELTS,TOEIC,TOEFL. 
 Đào tạo tiếng Trung-Nhật-Hàn cho học viên mọi cấp độ.</t>
  </si>
  <si>
    <t>http://dlm.vn/giao-duc/tai-lieu-cho-moi-nguoi-shoptailieu-mien-phi-co-phi/</t>
  </si>
  <si>
    <t>Tài liệu cho mọi người: shoptailieu miễn phí &amp; có phí</t>
  </si>
  <si>
    <t>https://storage.googleapis.com/hinhanh1/Tai lieu cho moi nguoi: shoptailieu mien phi &amp; co phi.jpg</t>
  </si>
  <si>
    <t>Tài liệu cho mọi người: shoptailieu miễn phí &amp; có phí hoạt động ở lĩnh vực  Giáo dục</t>
  </si>
  <si>
    <t>Giúp sinh viên ôn thi tốt hơn, giúp nghiên cứu sinh tài liệu ôn tập... và học bổng
 Giúp người học ngoại ngữ có thêm tài liệu để tham khảo và thực hành
 Giúp ngườ... i kinh doanh và khởi nghiệp có thêm hứng thú, đam mê, và kỹ năng, kiến thức kinh doanh
 Giúp mọi người có thêm hiểu biết và tri thức về cuộc sống và ứng dụng
 Giúp cho mọi người liên kết, chia sẻ với nhau về mặt tài liệu, sở thích, đam mê (Cái này tối quan trọng!)  See More Page chia sẻ những tài liệu của mọi chuyên ngành, mọi lĩnh vực từ: Nghiên cứu, học thuật, tài liệu tham khảo, sản xuất, tài liệu kinh doanh, học ngoại ngữ....Page chia sẻ những tài liệu của mọi chuyên ngành, mọi lĩnh vực từ: Nghiên cứu, học thuật, tài liệu tham khảo, sản xuất, tài liệu kinh doanh, học ngoại ngữ....</t>
  </si>
  <si>
    <t>http://dlm.vn/giao-duc/trung-tam-gia-su-uy-tin-tai-da-nang/</t>
  </si>
  <si>
    <t>Trung Tâm Gia Sư Uy Tín Tại Đà Nẵng</t>
  </si>
  <si>
    <t>https://storage.googleapis.com/hinhanh1/Trung Tam Gia Su Uy Tin Tai da Nang.jpg</t>
  </si>
  <si>
    <t>Trung Tâm Gia Sư Uy Tín Tại Đà Nẵng hoạt động ở lĩnh vực  Giáo dục</t>
  </si>
  <si>
    <t>Giới thiệu gia sư dạy kèm tại nhà tại Đà NẵngTrung tâm gia sư uy tín tại Đà nẵng, cần hợp tác với nhiều bạn sinh viên, giáo viên. Trung tâm giới thiệu lớp thu phí sau (gia sư chỉ cần đặt cọc cmdn hoặc bằng lái xe). Lh 0796886555Anh CảTrung tâm gia sư uy tín tại Đà nẵng, cần hợp tác với nhiều bạn sinh viên, giáo viên. Trung tâm giới thiệu lớp thu phí sau. LH: 0906.549.387 ( A.Linh)Anh CảNhận lớp thành công và trên 5 lớp sẽ được bớt phí hoa hồngTrung tâm cần hợp tác với tất cả sinh viên và giáo viên tại Đà Nẵng. ĐẶC BIỆT THU PHÍ SAU</t>
  </si>
  <si>
    <t>http://dlm.vn/giao-duc/so-gddt-tuyen-quang/</t>
  </si>
  <si>
    <t>Sở GD&amp;ĐT Tuyên Quang</t>
  </si>
  <si>
    <t>https://storage.googleapis.com/hinhanh1/So GD&amp;dT Tuyen Quang.jpg</t>
  </si>
  <si>
    <t>Sở GD&amp;ĐT Tuyên Quang hoạt động ở lĩnh vực  Giáo dục</t>
  </si>
  <si>
    <t>Đường Tân Trào, Phường Phan Thiết, TP Tuyên QuangLê Văn Tuyên</t>
  </si>
  <si>
    <t>http://dlm.vn/giao-duc/ho%cc%a3c-thi-trac-nghie%cc%a3m/</t>
  </si>
  <si>
    <t>Học thi trắc nghiệm</t>
  </si>
  <si>
    <t>https://storage.googleapis.com/hinhanh1/Học thi trác nghiẹm.png</t>
  </si>
  <si>
    <t>Học thi trắc nghiệm hoạt động ở lĩnh vực  Giáo dục</t>
  </si>
  <si>
    <t>$$HOCTHI.NET  - hệ thống học thi trắc nghiệm chuẩn bị cho kỳ thi quốc gia tốt nghiệp THPTCùng hỗ trợ ôn tập và đưa tin về tuyển sinh Đại học.</t>
  </si>
  <si>
    <t>http://dlm.vn/giao-duc/viet-nga-tieng-nga-cho-nguoi-viet/</t>
  </si>
  <si>
    <t>Việt Nga – Tiếng Nga cho người Việt</t>
  </si>
  <si>
    <t>https://storage.googleapis.com/hinhanh1/Viet Nga - Tieng Nga cho nguoi Viet.jpg</t>
  </si>
  <si>
    <t>Việt Nga - Tiếng Nga cho người Việt hoạt động ở lĩnh vực  Giáo dục</t>
  </si>
  <si>
    <t>Mang tiếng Nga đến gần hơn với người Việt.Tiếng Nga cho người ViệtTrang thông tin chia sẻ những kiến thức về ngôn ngữ tiếng Nga, con người và đất nước Nga.</t>
  </si>
  <si>
    <t>http://dlm.vn/giao-duc/engoo-vietnam-25-phut-1-kem-1-hoc-anh-van-truc-tuyen/</t>
  </si>
  <si>
    <t>Engoo Vietnam – 25 phút 1 kèm 1 học Anh văn trực tuyến</t>
  </si>
  <si>
    <t>https://storage.googleapis.com/hinhanh1/Engoo Vietnam - 25 phut 1 kem 1 hoc Anh van truc tuyen.png</t>
  </si>
  <si>
    <t>Engoo Vietnam - 25 phút 1 kèm 1 học Anh văn trực tuyến hoạt động ở lĩnh vực  Giáo dục</t>
  </si>
  <si>
    <t>$Dịch vụ học tiếng Anh trực tuyến hàng đầu Nhật Bản với 6000 giáo viên nước ngoài: 
 + Học 1 kèm 1 với giáo viên nước ngoài mọi lúc mọi nơi (dịch vụ 24/7) theo ti... êu chuẩn quốc tế dành cho mọi lứa tuổi: https://www.youtube.com/watch?v=vjlR5C15QzM 
 + Học phí linh động: https://vn.engoo.com/plan_rate 
 + Tài liệu phong phú, có bản quyền và hoàn toàn miễn phí: https://vn.engoo.com/materials/top 
 + Trang kinh nghiệm học tốt tiếng Anh: https://vn.engoo.com/blog/Chuyên%20mục/Học-tiếng-Anh-cùng-Engoo 
 + Trang học tiếng Anh qua tin tức hàng ngày: https://app.vn.engoo.com/daily-news/ 
 &gt;&gt;&gt; Kiểm tra trình độ và học thử miễn phí: https://vn.engoo.com/members/sign_up   See More Engoo Vietnam - Trường học tiếng Anh trực tuyến: 
 ✎ 25 phút 1 kèm 1 với giáo viên nước ngoài
 ✎ Học mọi lúc mọi nơiDịch vụ học tiếng Anh trực tuyến hàng đầu Nhật Bản với 6000 giáo viên nước ngoài: 
 + Học 1 kèm 1 với giáo viên nước ngoài mọi lúc mọi nơi (dịch vụ 24/7) theo ti... êu chuẩn quốc tế dành cho mọi lứa tuổi: https://www.youtube.com/watch?v=vjlR5C15QzM 
 + Học phí linh động: https://vn.engoo.com/plan_rate 
 + Tài liệu phong phú, có bản quyền và hoàn toàn miễn phí: https://vn.engoo.com/materials/top 
 + Trang kinh nghiệm học tốt tiếng Anh: https://vn.engoo.com/blog/Chuyên%20mục/Học-tiếng-Anh-cùng-Engoo 
 + Trang học tiếng Anh qua tin tức hàng ngày: https://app.vn.engoo.com/daily-news/ 
 &gt;&gt;&gt; Kiểm tra trình độ và học thử miễn phí: https://vn.engoo.com/members/sign_up   See More Năm 2015Dịch vụ học tiếng Anh trực tuyến hàng đầu Nhật Bản 2015 và 2016Dịch vụ học tiếng Anh trực tuyến hàng đầu Nhật Bản với 6000 giáo viên nước ngoài: 
 + Học 1 kèm 1 với giáo viên nước ngoài mọi lúc mọi nơi (dịch vụ 24/7) theo ti... êu chuẩn quốc tế dành cho mọi lứa tuổi: https://www.youtube.com/watch?v=vjlR5C15QzM 
 + Học phí linh động: https://vn.engoo.com/plan_rate 
 + Tài liệu phong phú, có bản quyền và hoàn toàn miễn phí: https://vn.engoo.com/materials/top 
 + Trang kinh nghiệm học tốt tiếng Anh: https://vn.engoo.com/blog/Chuyên%20mục/Học-tiếng-Anh-cùng-Engoo 
 + Trang học tiếng Anh qua tin tức hàng ngày: https://app.vn.engoo.com/daily-news/ 
 &gt;&gt;&gt; Kiểm tra trình độ và học thử miễn phí: https://vn.engoo.com/members/sign_up   See More</t>
  </si>
  <si>
    <t>http://dlm.vn/giao-duc/edutrip-dan-tour-cho-nguoi-nuoc-ngoai-hoc-tieng-anh-giao-tiep/</t>
  </si>
  <si>
    <t>Edutrip – Dẫn Tour Cho Người Nước Ngoài Học Tiếng Anh Giao Tiếp</t>
  </si>
  <si>
    <t>https://storage.googleapis.com/hinhanh1/Edutrip - Dan Tour Cho Nguoi Nuoc Ngoai Hoc Tieng Anh Giao Tiep.png</t>
  </si>
  <si>
    <t>Edutrip - Dẫn Tour Cho Người Nước Ngoài Học Tiếng Anh Giao Tiếp hoạt động ở lĩnh vực  Giáo dục</t>
  </si>
  <si>
    <t>$$Edutrip.edu.vn là trung tâm tiếng Anh chuyên đào tạo giao tiếp tiếng Anh theo phương pháp dẫn tour cho khách du lịch tới Hà NộiMọi nội dung tại Fanpage Edutrip thuộc quyền sở hữu của Edutrip English Center, các bạn được phép sử dụng khi ghi nguồn.Etrip.edu.vn là trung tâm tiếng Anh chuyên đào tạo giao tiếp tiếng Anh theo phương pháp dẫn tour cho khách du lịch tới Hà Nội01/06/2016Khóa Học Giao Tiếp Tiếng Anh Theo Phương Pháp Dẫn Tours Cho Người Nước Ngoài.</t>
  </si>
  <si>
    <t>http://dlm.vn/giao-duc/tmu-news/</t>
  </si>
  <si>
    <t>TMU News</t>
  </si>
  <si>
    <t>https://storage.googleapis.com/hinhanh1/TMU News.jpg</t>
  </si>
  <si>
    <t>TMU News hoạt động ở lĩnh vực  Giáo dục</t>
  </si>
  <si>
    <t>Trang báo điện tử VCU News trang tin tức và đời sống sinh viên trường Đại Học Thương Mại sẽ là nơi lưu giữ lại những tâm tư, suy nghĩ của các bạn. Hãy trải lòng...  mình vào góc sân trường, góc giảng đường và khám phá những điều thú vị nhất của thời sinh viên thông qua VCU News với các chuyên mục Góc Sinh Viên, Góc Học Tập và Góc Kỹ Năng là dành riêng cho các bạn. Mọi thông tin xin liên hệ Mr Hải 0942 358 403  See More VCU News - Chia sẻ, kết nối và tương tác cộng đồng sinh viên Đại học Thương Mại.VCU News Official Facebook.
 Email: hainh.tmdt@gmail.com
 www.dethivcu.com  | https://www.youtube.com/c/DaihocThuongMaiOfficial/videos?sub_confirmation=1 |
 http://bit.ly/vcu-news |
 http://bit.ly/Đại-học-Thương-Mại-Official Cùng nhau vượt qua quãng đời Sinh viên gian khó :D
 Mục tiêu của chúng tôi hướng tới là luôn luôn chia sẻ, chia sẻ tất cả những gì về việc học tập của sinh viên ... Thương Mại. Với các nội dung chính là tổng hợp chia sẻ tài liệu các môn học trong trường Đại học Thương Mại, tiếp theo đó là các chuyên mục để hỗ trợ như bảng tin, thư viện ảnh, các quy chế QLĐT của trường Đại học Thương Mại, giúp sinh viên học tập, giải trí, nắm bắt thông tin về các tổ chức, câu lạc bộ, các sự kiện trong trường Đại học Thương Mại.  See More Tháng 2 năm 2013Giáo dục- Học vấn- Tin tức</t>
  </si>
  <si>
    <t>http://dlm.vn/giao-duc/huong-nghiep-spa-vietnam/</t>
  </si>
  <si>
    <t>Hướng nghiệp Spa Vietnam</t>
  </si>
  <si>
    <t>https://storage.googleapis.com/hinhanh1/Huong nghiep Spa Vietnam.jpg</t>
  </si>
  <si>
    <t>Hướng nghiệp Spa Vietnam hoạt động ở lĩnh vực  Giáo dục</t>
  </si>
  <si>
    <t>$$$Giảng viên Thu Sara - chuyên gia hàng đầu VN trong lĩnh vực định hướng nghề làm đẹp.</t>
  </si>
  <si>
    <t>http://dlm.vn/giao-duc/to-chuc-giao-duc-eduvie/</t>
  </si>
  <si>
    <t>Tổ Chức Giáo Dục EduVie</t>
  </si>
  <si>
    <t>https://storage.googleapis.com/hinhanh1/To Chuc Giao Duc EduVie.png</t>
  </si>
  <si>
    <t>Tổ Chức Giáo Dục EduVie hoạt động ở lĩnh vực  Giáo dục</t>
  </si>
  <si>
    <t>Đào tạo ngắn hạn khoá học Quảng cáo Facebook, Google Ads</t>
  </si>
  <si>
    <t>http://dlm.vn/giao-duc/tieng-duc-ideutschkien/</t>
  </si>
  <si>
    <t>Tiếng Đức Ideutschkien</t>
  </si>
  <si>
    <t>https://storage.googleapis.com/hinhanh1/Tieng duc Ideutschkien.png</t>
  </si>
  <si>
    <t>Tiếng Đức Ideutschkien hoạt động ở lĩnh vực  Giáo dục</t>
  </si>
  <si>
    <t>Học tiếng Đức mọi lúc mọi nơi cùng Ideutschkien
 Hotline: 0962.065.710 - 0948.248.710</t>
  </si>
  <si>
    <t>http://dlm.vn/giao-duc/ielts-express-by-hang-mun/</t>
  </si>
  <si>
    <t>IELTS Express by Hằng Mun</t>
  </si>
  <si>
    <t>https://storage.googleapis.com/hinhanh1/IELTS Express by Hang Mun.png</t>
  </si>
  <si>
    <t>IELTS Express by Hằng Mun hoạt động ở lĩnh vực  Giáo dục</t>
  </si>
  <si>
    <t>$Học IELTS miễn phí hàng ngày với tài liệu &amp; chia sẻ cực chất để bứt phá IELTS 6.5++Biến kĩ năng Nghe và Đọc thành mũi nhọn để bứt phá IELTS với Hằng Mun. 
 Know your STRENGTHS - BOOST them!... 
 Hầu hết các bạn học sinh Việt Nam đều thấy tự tin hơn với kĩ năng Nghe - Đọc của mình nếu so với Nói - Viết, vậy chiến thuật Hằng Mun khuyên các bạn là hãy BOOST 2 kĩ năng này lên để kéo điểm 2 kĩ năng còn lại và luôn đảm bảo cho bạn mức điểm mong muốn. 
 BIẾN NGHE - ĐỌC THÀNH THẾ MẠNH ĐỂ BỨT PHÁ TRONG KỲ THI IELTS CHỈ TRONG 2 THÁNG VỚI IELTS HẰNG MUN.  See More IELTS Express</t>
  </si>
  <si>
    <t>http://dlm.vn/giao-duc/tuyen-sinh-viet-nam/</t>
  </si>
  <si>
    <t>Tuyển sinh Việt Nam</t>
  </si>
  <si>
    <t>https://storage.googleapis.com/hinhanh1/Tuyen sinh Viet Nam.jpg</t>
  </si>
  <si>
    <t>Tuyển sinh Việt Nam hoạt động ở lĩnh vực  Giáo dục</t>
  </si>
  <si>
    <t>Chuyên trang tuyển sinh đại học, cao đẳng, tuyển sinh cao học, thi chứng chỉ B1, B2</t>
  </si>
  <si>
    <t>http://dlm.vn/giao-duc/tieng-trung-hsk-hanu/</t>
  </si>
  <si>
    <t>Tiếng Trung Hsk Hanu</t>
  </si>
  <si>
    <t>https://storage.googleapis.com/hinhanh1/Tieng Trung Hsk Hanu.jpg</t>
  </si>
  <si>
    <t>Tiếng Trung Hsk Hanu hoạt động ở lĩnh vực  Giáo dục</t>
  </si>
  <si>
    <t>Chuyên mở các Lớp học tiếng trung chất lượng cao do 100% đội ngũ GIẢNG VIÊN ĐẠI HỌC HÀ NỘI có kinh nghiệm giảng dạy !!!TRUNG TÂM TIẾNG TRUNG HOÀI PHƯƠNG HSK 
 ( Nhà số 1- Cổng trường ĐH Hà Nội) 
 Hotline : 0989.198.520 - 0912.198.520
 Học Tiếng Trung Luyện Hsk Với Giảng viên Đại Học Hà Nội</t>
  </si>
  <si>
    <t>http://dlm.vn/giao-duc/khoa-dao-tao-nguoi-mau-nhi/</t>
  </si>
  <si>
    <t>Khoá Đào Tạo Người Mẫu Nhí</t>
  </si>
  <si>
    <t>https://storage.googleapis.com/hinhanh1/Khoa dao Tao Nguoi Mau Nhi.jpg</t>
  </si>
  <si>
    <t>Khoá Đào Tạo Người Mẫu Nhí hoạt động ở lĩnh vực  Giáo dục</t>
  </si>
  <si>
    <t>Tây Nguyên Phim nơi đào tạo MC chuyên nghiệp tại TP.HCM - chuyên  đào tạo MC - MC tiệc cưới - MC hội nghị - Hội thảo - Sự kiệnThành lập : 2008
 - Đào tạo MC truyền hình – MC sự kiện – MC tiệc cưới - Đào tạo MC nhí
 - Dạy các kỹ năng mềm – Kỹ năng đứng trước công chúng – Kỹ năng cầm micro – Kỹ năng giới thiệu – KỹBản quyền thuộc khóa đào tạo người mẫu nhí</t>
  </si>
  <si>
    <t>http://dlm.vn/giao-duc/tieng-anh-olympia_iecc/</t>
  </si>
  <si>
    <t>Tiếng Anh Olympia_IECC</t>
  </si>
  <si>
    <t>https://storage.googleapis.com/hinhanh1/Tieng Anh Olympia_IECC.jpg</t>
  </si>
  <si>
    <t>Tiếng Anh Olympia_IECC hoạt động ở lĩnh vực  Giáo dục</t>
  </si>
  <si>
    <t>Đến với Olympia English – Tiếng Anh cho trẻ em, chúng tôi giới thiệu phương án học tập thực sự hiệu quả và khoa học cho trẻ. Nội dung chương trình dựa trên chuẩ... n tiếng Anh trẻ em của Cambrigde và khung chương trình tiếng Anh phổ thông của Bộ Giáo dục đào tạo với mục đích là:
 -	Đem đến cho các em chương trình học tập tiếng Anh tiên tiến (học với giáo viên bản ngữ, sử dụng phương pháp học đa phương tiện trực tuyến…)
 -	Chuẩn bị đầy đủ và vững chắc hành trang cho các em học sinh bước vào các bậc học phổ thông, đồng thời đảm bảo các kỹ năng cơ bản của Tiếng Anh là nói nghe đọc viết và giao tiếp với người nước ngoài.
 -	Giúp các em học tiếng Anh một cách tự tin và tự nhiên như ngôn ngữ thứ 2 bên cạnh tiếng Việt.  See More Công ty cổ phần  Phát Triển Giáo Dục IECC
 Địa chỉ: Tầng 6, Trường Tiểu học Ngôi Sao, Lô T1, KDT Trung Hòa Nhân Chính, TX, HNGiáo trình First Friend và Family and Friend của Olympia English for Children được thiết kế đặc biệt cho các em độ tuổi từ mầm non đến trung học cơ sở bao gồm t... rên 10 cấp độ với những phương pháp giảng dạy khoa học, rất phù hợp với lứa tuổi, nuôi dưỡng và phát huy khả năng ngôn ngữ của trẻ. 
 Các bậc phụ huynh thường băn khoăn về việc con học như thế nào, chất lượng học ra sao? Để tăng hiệu quả giáo dục cũng như tạo điều kiện cho phụ huynh tham gia chia sẻ và trợ giúp các con em mình học tập, bộ giáo trình học  luôn bao gồm cuốn Parents’ Guide cho từng cấp độ, cuốn sách nhỏ này cung cấp cho phụ huynh nội dung học từng bài, từng buổi học cụ thể, hướng dẫn phụ huynh những nội dung nào cần kèm cặp con ở nhà...
 Điểm đặc biệt và cũng là sự khác biệt tại Olympia English – chúng tôi IECC JSC là Trung tâm đào tạo tiếng Anh trẻ em duy nhất tại Việt Nam được cộng tác đào tạo cùng Chương trình học tiếng Anh Online số 1 Thế giới TELLMEMORE ENGLISH. Chúng tôi cam kết luôn đồng hành cùng con yêu của bạn mọi lúc, mọi nơi để giúp các em học tốt tiếng Anh.
 Với đội ngũ giáo viên Việt Nam và nước ngoài có trình độ, có kinh nghiệm giảng dạy, được đào tạo và tuyển chọn kỹ lưỡng, Olympia English tự tin là chương trình tiếng Anh tốt nhất cho các em.
 IECC JSC chúng tôi đã có nhiều kinh nghiệm về giáo dục trẻ em lứa tuổi mầm non và tiểu học thông qua Chương trình Số học trí tuệ UCMAS và vô cùng vinh hạnh nhận được rất nhiều sự yêu mến từ các em nhỏ và các vị phụ huynh. Thành công đó là thành quả tâm huyết của chúng tôi, những người làm giáo dục có cái Tâm muốn mang lại nền tảng giáo dục tốt nhất cho chính con em mình. Tại sao bạn không bắt đầu cùng chúng tôi trợ giúp các em đặt những viên gạch khởi đầu cho con đường học tập thật hào hứng và vững chắc với chương trình. 
 8 TRUNG TÂM TRỰC THUỘC - Chương trình đào tạo: Ucmas, Tiếng Anh, Robot giáo dục: 
 QUẬN BA ĐÌNH: 
 1.  Trung tâm Số học trí tuệ U C MAS Việt Nam – Cơ sở Đội Cấn 
 Địa chỉ:          Số 279E Đội Cấn, Quận Ba Đình, TP Hà Nội 
 Điện thoại:     (04) 3762 4309 – (04) 3232 1704 – 090 400 2309 (Ms Phương Anh)
 Email:             doican.hanoi@ucmasvietnam.com 
 QUẬN CẦU GIẤY: 
 2. Trung tâm số học trí tuệ U C MAS Việt Nam – Cơ sở Phạm Tuấn Tài 
 Địa chỉ:         Số 10 Phạm Tuấn Tài, Dịch Vọng Hậu, Quận Cầu Giấy, TP Hà Nội 
 Điện thoại:   (04) 3793 8525   –   Hotline 0904359557 (Ms Chang) 
 Email             phamtuantai.hanoi@ucmasvietnam.com 
 QUẬN ĐỐNG ĐA: 
 3. Trung tâm Số học trí tuệ U C MAS Việt Nam - Cơ sở Nguyễn Khuyến 
 Địa chỉ:          Số 54 – 56 Nguyễn Khuyến, Quận Đống Đa, TP Hà Nội 
 Điện thoại:     (04) 39233776 (103) 
 Email:             nguyenkhuyen.hanoi@ucmasvietnam.com 
 4. Trung tâm Số học trí tuệ U C MAS Việt Nam – Cơ sở Phố Vọng 
 Địa chỉ:         Số 40 Phố Vọng, Quận Đống Đa, TP Hà Nội 
 Điện thoại:    (04) 3628 6045 – 3628 6046 
 Email:            phovong.hanoi@ucmasvietnam.com 
 QUẬN HAI BÀ TRƯNG: 
 5. Trung tâm Số học trí tuệ U C MAS Việt Nam - Cơ sở Hàng Chuối 
 Địa chỉ:          Số 6, ngõ 2 Hàng Chuối, Quận Hai Bà Trưng, TP Hà Nội 
 Điện thoại:     (04) 39728678 - 0904 359 557 (Ms Chang) 
 Email:             hangchuoi.hanoi@ucmasvietnam.com 
 QUẬN HOÀNG MAI: 
 6. Trung tâm Số học trí tuệ U C MAS Việt Nam - Cơ sở Linh Đàm 
 Địa chỉ:              A2 - TT2 (Sau Tòa nhà CT1), KĐT Mới Bắc Linh Đàm, Đại Kim, Quận Hoàng Mai, Hà Nội 
 Điện thoại:        (04) 35402405/08 - 0934580299 (Ms Hằng) 
 Email:                 linhdam.hanoi@ucmasvietnam.com 
 QUẬN THANH XUÂN: 
 7. Trung tâm Số học trí tuệ U C MAS Việt Nam – Cơ sở Trung Hòa Nhân Chính 
 Địa chỉ:         Trường Tiểu học Ngôi Sao, Lô T1, Trung Hòa Nhân Chính, TP Hà Nội 
 Điện thoại:    (04) 3555 3366   –   0977 509 822 (Ms Tuyến) 
 Email:             trunghoa.hanoi@ucmasvietnam.com 
 HUYỆN ĐÔNG ANH: 
 8. Trung tâm Số học trí tuệ U C MAS Việt Nam – Cơ sở Đông Anh 
 Địa chỉ:           Số 97, Tổ 6, Thị trấn Đông Anh, Huyện Đông Anh, TP Hà Nội 
 Điện thoại:      (04) 3965 0301 - (04) 3965 0304 - 0904 600 860 (Ms Phượng) 
 Email:             donganh.hanoi@ucmasvietnam.com  See More IECC JSCMón quà trí tuệ vô giá!Excellent English for your children ♥</t>
  </si>
  <si>
    <t>http://dlm.vn/giao-duc/transcribe-english/</t>
  </si>
  <si>
    <t>Transcribe-English</t>
  </si>
  <si>
    <t>https://storage.googleapis.com/hinhanh1/Transcribe-English.png</t>
  </si>
  <si>
    <t>Transcribe-English hoạt động ở lĩnh vực  Giáo dục</t>
  </si>
  <si>
    <t>Tổng hợp các Thủ Thuật, đặc biệt cùng với sự kết hợp tối đa nhất có thể với Công Nghệ nhằm giúp người học tiếng Anh nhanh chóng cải thiện kỹ năng nghe.LUYỆN IELTS TỪ CƠ BẢN ĐẾN BÀI BẢN</t>
  </si>
  <si>
    <t>http://dlm.vn/giao-duc/da%cc%a3y-hoc-phun-xam-tha%cc%89m-my%cc%83-chuyen-nghie%cc%a3p/</t>
  </si>
  <si>
    <t>Dạy Học Phun Xăm Thẩm Mỹ Chuyên Nghiệp</t>
  </si>
  <si>
    <t>https://storage.googleapis.com/hinhanh1/Dạy Hoc Phun Xam Thảm Mỹ Chuyen Nghiẹp.png</t>
  </si>
  <si>
    <t>Dạy Học Phun Xăm Thẩm Mỹ Chuyên Nghiệp hoạt động ở lĩnh vực  Giáo dục</t>
  </si>
  <si>
    <t>Đào Tạo Chuyên Nghiệp - Vững Chắc Tương LaiDạy Phun Xăm - Học Phun Xăm Thẩm Mỹ - Xăm Chân Mày - Xăm Mí Mắt - Xăm MôiTrường Đào Tạo Thẩm Mỹ TomilucTrường Đào Tạo Thẩm Mỹ Tomiluc là đơn vị đào tạo uy tín nhất trong lĩnh vực làm đẹp:
 . Với hơn 8 năm kinh nghiệm và dẫn đầu trong ngành làm đẹp. 
 . Với 2 cơ sở ... đào tạo, hơn 2500 học viên tốt nghiệp hằng năm.
 . Đội ngũ giảng dạy lên đến 30 giảng viên với ít nhất là 5 năm kinh nghiệm.
 . Giáo trình giảng dạy &amp; Bằng cấp đạt chuẩn Quốc Gia.
 . Có khu lưu trú cho học viên ở xa.  See More TomilucDạy Phun Xăm Thẩm Mỹ
 Học Phun Xăm Thẩm Mỹ</t>
  </si>
  <si>
    <t>http://dlm.vn/giao-duc/mycvietnam-day-piano-theo-phuong-phap-cua-myc-canada/</t>
  </si>
  <si>
    <t>MYCVietnam-Dạy Piano theo phương pháp của MYC Canada</t>
  </si>
  <si>
    <t>https://storage.googleapis.com/hinhanh1/MYCVietnam-Day Piano theo phuong phap cua MYC Canada.jpg</t>
  </si>
  <si>
    <t>MYCVietnam-Dạy Piano theo phương pháp của MYC Canada hoạt động ở lĩnh vực  Giáo dục</t>
  </si>
  <si>
    <t>The high note in music learningMYC ra đời từ năm 1980 tại Canada. MYC Việt Nam là trung tâm dạy Piano cho trẻ em dưới sự chỉ đạo trực tiếp và bảo đảm về chất lượng của MYC Canada.MYC Canada được thành lập vào năm 1980 tại Canada do Frances Balodis (B.A., B.Ed., M.Ed., A.R.C.T., RMT), là một giáo viên âm nhạc, đồng thời cũng là một chuyên...  gia về trẻ em, sáng lập nhằm mục đích tạo môi trường dạy nhạc chất lượng cao cho trẻ. Phương pháp giảng dạy năng động của Frances Balodis kết hợp giữa kĩ năng chơi đàn và phương pháp sư phạm trong giáo dục cho trẻ nhỏ, nhằm khuyến khích các em trong học tập và tạo sự hào hứng khi đến lớp. 
 "Phương châm của MYC là giúp trẻ có thái độ vui vẻ trong học nhạc. Âm nhạc cho Trẻ nhỏ thiết lập nên một cấu trúc chặt chẽ cần thiết cho việc học nhưng vẫn để trẻ tự do tư duy. Trẻ có thể tự xác định mục tiêu trong một môi trường tích cực và hấp dẫn". 
 Ngày nay tại Canada , chương trình MYC được coi là chương trình dạy âm nhạc uy tín chất lượng nhất cho trẻ em. 
 Chương trình MYC đã có mặt tại Canada, Mỹ, NewZeland, Singapore, Hàn Quốc , Malaysia , số lượng hs đã lên đến con số hơn 24.000! 
 66% học sinh tiếp tục học nhạc trong các năm tiếp theo và 90% trong số 800 giáo viên quyết định tiếp tục giảng dạy cho thấy chất lượng của chương trình. 
 Chương trình MYC – “Âm nhạc cho trẻ nhỏ” là một chương trình hợp tác đầu tiên giữa Canada và Việt Nam để mở ra trung tâm dạy piano cho trẻ em tại 2 địa điểm trên đia bàn Hà Nội. 
 MYC Vietnam - một trung tâm với phương pháp giảng dạy của Canada, các giáo viên đều đã tốt nghiệp từ nôi đào tạo nghệ thuật lớn của Việt Nam và đã có chứng chỉ sư phạm của MYC Canada cấp. Các bậc cha mẹ luôn yên tâm gửi gắm con mình với mong muốn được thấy các bé không chỉ là chơi được những bản nhạc piano mà còn được thấy âm nhạc đã nuôi dưỡng tâm hồn trẻ thơ mầu nhiệm đến như thế nào. MYC cung cấp một chương trình âm nhạc toàn diện trong đó có sự kết hợp của kĩ năng chơi đàn, hát, cảm thụ âm nhạc, múa, trò chơi toán học , tiết tấu , nhạc lí cơ bản, sáng tác và khám phá nhiều nhạc cụ khác, dựa trên quan điểm giúp cho trẻ phát triển thói quen tự nhiên và vui vẻ khi tiếp cận với âm nhạc. Hơn thế nữa, với Chương trình MYC, qua những bài hát tiếng Anh xen kẽ với tiếng Việt, các em còn được học thêm tiếng Anh với vốn từ vựng phong phú và bổ ích. 
 Chương trình MYC – “Âm nhạc cho trẻ nhỏ” gồm có 4 cấp độ nhập lớp, mỗi cấp độ được thiết kế theo phương pháp sư phạm cao, có tính linh động và mở rộng cho bất kỳ độ tuổi hay trình độ âm nhạc của bé. Tại lớp học đàn MYC – “Âm nhạc cho trẻ nhỏ”, trẻ em trong độ tuổi từ 3 tới 15 tuổi và cha mẹ các em sẽ được thụ hưởng một chương trình giáo dục âm nhạc liên tục với môi trường học tập thể theo nhóm 8 - 9 em rất thú vị, vui nhộn và cuốn hút sự tham gia của cả trẻ và cha mẹ. 
 Khi hoàn thành mức độ cao nhất của chương trình MYC, ngoài khả năng chơi thành thạo các bản nhạc Cấp độ I của Nhạc Viện, các em còn tiến bộ hơn nhiều so với các học sinh cùng trình độ khác ở các lớp học tư hoặc cá nhân với những hành trang đầy đủ về tư duy âm nhạc, nhịp điệu, giai điệu, hoà âm, ứng tấu, cấu trúc tác phẩm cơ bản, nhạc lí, kiến thức văn hoá và tiếng Anh… 
 Điều quan trọng là các em có một trải nghiệm mang tính tích cực trong khi tiếp thu một nền tảng vững chắc về âm nhạc”. 
 Hàng năm, có rất nhiều học viên đến với MYC để tạo bước đệm, xây dựng nền tảng vững chắc cho tương lai . 
 Toàn bộ giáo viên giảng dạy cho chương trình MYC-“ Âm nhạc cho trẻ nhỏ” tại Việt Nam đều đã được đào tạo và được cấp chứng chỉ quốc tế bởi tổ chức MYC Canada.  See More</t>
  </si>
  <si>
    <t>http://dlm.vn/giao-duc/luyen-thi-online/</t>
  </si>
  <si>
    <t>Luyện Thi Online</t>
  </si>
  <si>
    <t>https://storage.googleapis.com/hinhanh1/Luyen Thi Online.png</t>
  </si>
  <si>
    <t>Luyện Thi Online hoạt động ở lĩnh vực  Giáo dục</t>
  </si>
  <si>
    <t>Cung cấp dịch vụ gia sư và ôn luyện kiến thức online dành cho học sinh - 090 435 4205</t>
  </si>
  <si>
    <t>http://dlm.vn/giao-duc/hoc-vien-dao-tao-oro/</t>
  </si>
  <si>
    <t>Học Viện Đào Tạo Oro</t>
  </si>
  <si>
    <t>https://storage.googleapis.com/hinhanh1/Hoc Vien dao Tao Oro.png</t>
  </si>
  <si>
    <t>Học Viện Đào Tạo Oro hoạt động ở lĩnh vực  Giáo dục</t>
  </si>
  <si>
    <t>Cùng Việt Nam Cất CánhHỌC VIỆN ĐÀO TẠO ORO 
 - Tiếng Anh dành cho người mất gốc
 - Kỹ năng thực hành xã hội cho mọi đối tượngORO.VN - HỌC VIỆN ĐÀO TẠO KỸ NĂNG MỀM HÀNG ĐẦU VIỆT NAMHỌC VIỆN ĐÀO TẠO ORO 
 Sứ mệnh: Nâng Tầm Sinh Viên Việt ... 
 Tầm nhìn: Giúp 100.000 Sinh Viên Việt Nam thay đổi về TƯ DUY lẫn KỸ NĂNG MỀM &amp; NGOẠI NGỮ . 
 HỌC VIỆN ORO  See More Ngày 03 tháng 06 năm 2016</t>
  </si>
  <si>
    <t>http://dlm.vn/giao-duc/clb-ke-toan-kiem-toan-thue-censtaf/</t>
  </si>
  <si>
    <t>CLB Kế toán Kiểm toán Thuế Censtaf</t>
  </si>
  <si>
    <t>https://storage.googleapis.com/hinhanh1/CLB Ke toan Kiem toan Thue Censtaf.png</t>
  </si>
  <si>
    <t>CLB Kế toán Kiểm toán Thuế Censtaf hoạt động ở lĩnh vực  Giáo dục</t>
  </si>
  <si>
    <t>- Nơi học hỏi, trao đổi chuyên môn,  kỹ năng, kinh nghiệm để thành công với nghề KẾ TOÁN- KIỂM TOÁN- THUẾ.
 - Nơi Việc tìm Người- Người tìm Việc...gặp nhau!Câu lạc bộ Kế toán - Kiểm toán - Thuế là nơi: 
 - Học hỏi, trao đổi chuyên môn, kỹ năng, kinh nghiệm để thành công với nghề KẾ TOÁN- KIỂM TOÁN- THUẾ.... 
 - Hội tụ, giao lưu và sinh hoạt của những tinh hoa đã và đang là giảng viên, chuyên gia, Giáo sư, Tiến sỹ, Thạc sỹ, cử nhân... trong các lĩnh vực Tài chính, Kế Toán, Kiểm toán, Thuế, Luật.
 - Tư vấn, giải đáp... mọi vướng mắc liên quan đến chế độ, chính sách và tình huống phát sinh trong thực tiễn của các tổ chức, cá nhân, doanh nghiệp trong các lĩnh vực Tài chính, Kế Toán, Kiểm toán, Thuế.
 - Việc tìm Người- Người tìm Việc trong các ngành, lĩnh vực Tài chính, Kế Toán, Kiểm toán, Thuế, Luật ...gặp nhau!  See More</t>
  </si>
  <si>
    <t>http://dlm.vn/giao-duc/nova-edu/</t>
  </si>
  <si>
    <t>NOVA Edu</t>
  </si>
  <si>
    <t>https://storage.googleapis.com/hinhanh1/NOVA Edu.jpg</t>
  </si>
  <si>
    <t>NOVA Edu hoạt động ở lĩnh vực  Giáo dục</t>
  </si>
  <si>
    <t>Helps student achieve excellent education overseas.Du học Anh - Úc - Mỹ - New Zealand - Singapore - CANADA - Châu Âu
 Số 121 Bùi Thị Xuân, HBT, Hà Nội
 ☎ 024 6273 4959 / 69
 ✉ nova.edu.jsc@gmail.com2/2/2010Đạt giải Tư vấn viên xuất sắc của Hội Đồng Anh tại Hà NộiTư vấn du học
 Xin VISA du học - VISA thăm thân
 Dịch thuật</t>
  </si>
  <si>
    <t>http://dlm.vn/giao-duc/dung-cu-noi-mi-uon-mi-thuy-lien/</t>
  </si>
  <si>
    <t>Dụng cụ nối mi, uốn mi Thuỳ Liên</t>
  </si>
  <si>
    <t>https://storage.googleapis.com/hinhanh1/Dung cu noi mi_ uon mi Thuy Lien.png</t>
  </si>
  <si>
    <t>Dụng cụ nối mi, uốn mi Thuỳ Liên hoạt động ở lĩnh vực  Giáo dục</t>
  </si>
  <si>
    <t>Đào tạo học viên tay nghề cao về lĩnh vực phun thêu thẩm mỹBán buôn bán lẻ đồ nghề, dụng cụ nối mi classic, volum và dụng cụ uốn, nhuộm mipage thuộc quyền sở hữu của công ty Nail start Việt NamCông ty Nail start VN dạy nghề phun thêu môi, mắt, mĩ, mày chuyên nghiệp công nghệ Hàn Quốc.
 Với giáo viên giàu kinh nghiệm sẽ giúp học viên có tay nghề vững chắc sau khi ra nghề20/02/2012Bàn tay vàng do hiệp hội người mẫu Việt Nam trao tặng</t>
  </si>
  <si>
    <t>http://dlm.vn/giao-duc/giai-thuat-va-lap-trinh/</t>
  </si>
  <si>
    <t>Giải thuật và lập trình</t>
  </si>
  <si>
    <t>https://storage.googleapis.com/hinhanh1/Giai thuat va lap trinh.jpg</t>
  </si>
  <si>
    <t>Giải thuật và lập trình hoạt động ở lĩnh vực  Giáo dục</t>
  </si>
  <si>
    <t>Trong facebook này chủ yếu để thông tin đến các bạn về bài viết của mình nhằm thuận tiện cho các bạn trong việc theo dõi blog.</t>
  </si>
  <si>
    <t>http://dlm.vn/giao-duc/hocthukhoa-vn-hoc-truc-tuyen-chat-luong-cao/</t>
  </si>
  <si>
    <t>Hocthukhoa.vn – Học trực tuyến chất lượng cao</t>
  </si>
  <si>
    <t>https://storage.googleapis.com/hinhanh1/Hocthukhoa.vn - Hoc truc tuyen chat luong cao.png</t>
  </si>
  <si>
    <t>Hocthukhoa.vn - Học trực tuyến chất lượng cao hoạt động ở lĩnh vực  Giáo dục</t>
  </si>
  <si>
    <t>Hocthukhoa.vn là website giáo dục trực tuyến hiện đại nhất Việt Nam.
 Các môn học bao gồm: Toán, Lý, Hóa, Văn, Anh, Sinh, Sử, ĐịaHọc trực tuyến chất lượng cao, làm bài tập tự luận và trắc nghiệm. Học bạ điện tử giúp theo dõi kết quả học tập và đề xuất hướng cải thiện</t>
  </si>
  <si>
    <t>http://dlm.vn/giao-duc/thay-giao-lang/</t>
  </si>
  <si>
    <t>Thầy Giáo Làng</t>
  </si>
  <si>
    <t>https://storage.googleapis.com/hinhanh1/Thay Giao Lang.png</t>
  </si>
  <si>
    <t>Thầy Giáo Làng hoạt động ở lĩnh vực  Giáo dục</t>
  </si>
  <si>
    <t>Trang chia sẻ những tài liệu, sách hay, hình ảnh, clip đẹp trong học đường, những phần mềm dùng trong giáo dục. Hỗ trợ cho việc dạy học và sử dụng CNTT.Bản quyền của các tài liệu chúng tôi chia sẻ thuộc về tác giả. Chúng tôi khuyến khích bạn mua tài liệu từ tác giả để ủng hộ họ. Tài liệu được share là free. Nên bạn chịu trách nhiệm với việc bạn sử dụng nó.Tài liệu dạy và học Tiếng Anh</t>
  </si>
  <si>
    <t>http://dlm.vn/giao-duc/cho-con-gioi-tieng-anh/</t>
  </si>
  <si>
    <t>Cho Con Giỏi Tiếng Anh</t>
  </si>
  <si>
    <t>https://storage.googleapis.com/hinhanh1/Cho Con Gioi Tieng Anh.png</t>
  </si>
  <si>
    <t>Cho Con Giỏi Tiếng Anh hoạt động ở lĩnh vực  Giáo dục</t>
  </si>
  <si>
    <t>Dựa trên các nguyên tắc của phương pháp tối ưu tư duy não bộ, Easy Language tạo nên một giải pháp học tiếng Anh tương tự trải nghiệm như bạn đang ở nước ngoài.Sách</t>
  </si>
  <si>
    <t>http://dlm.vn/giao-duc/slide-factory/</t>
  </si>
  <si>
    <t>SLIDE FACTORY</t>
  </si>
  <si>
    <t>https://storage.googleapis.com/hinhanh1/SLIDE FACTORY.jpg</t>
  </si>
  <si>
    <t>SLIDE FACTORY hoạt động ở lĩnh vực  Giáo dục</t>
  </si>
  <si>
    <t>$$SLIDE FACTORY được phát triển để giúp bạn truyền đạt những ý tưởng của mình bằng những hình ảnh trực quan "đắt" và ấn tượng để gắn kết tất cả cảm xúc của khán giả và chuyển hóa họ tới những hành động đổi mới.Chúng tôi thiết kế xã hội bằng xã hội hóa thiết kế.SLIDE FACTORY là một Agency tiên phong trong lĩnh vực mô phỏng ý tưởng. 
 Với mục đích hỗ trợ các doanh nghiệp tạo ra những bài thuyết trình hiệu quả và chuyên n... ghiệp, chúng tôi đem đến những thiết kế slide đẹp mắt cùng dịch vụ tư vấn xuyên suốt quá trình chuẩn bị slide để đem lại những bài thuyết trình thuyết phục và truyền cảm hứng nhất cho khách hàng.  See More Enthusiastic and Creative Slide DesignersĐối tác cao cấp duy nhất ở Việt Nam của Prezibase: http://prezibase.com/prezibase-partners/ 
 Top 7 Startup Weekend Hanoi 2014 , trong đó đạt được số phiếu bầu chọn cao nhất vòng loại SWH2014. 
 Được đánh giá là dự án nhiều tiềm năng trong HATCH!Coach từ các cố vấn nổi tiếng.Presentation Training &amp; Presentation Design</t>
  </si>
  <si>
    <t>http://dlm.vn/giao-duc/tieng-nhat-co-lam/</t>
  </si>
  <si>
    <t>Tiếng Nhật Cô Lam</t>
  </si>
  <si>
    <t>https://storage.googleapis.com/hinhanh1/Tieng Nhat Co Lam.jpg</t>
  </si>
  <si>
    <t>Tiếng Nhật Cô Lam hoạt động ở lĩnh vực  Giáo dục</t>
  </si>
  <si>
    <t>Cùng khiến việc học tiếng Nhật trở lên dễ dàng hơn với chúng tôi nhéBản quyền thuộc Học tiếng Nhật Cô LamKHOÁ HỌC TIẾNG NHẬT</t>
  </si>
  <si>
    <t>http://dlm.vn/giao-duc/giay-dep-dong-mai-trong-1-nam/</t>
  </si>
  <si>
    <t>Giày dép Đông Mai trong 1 năm</t>
  </si>
  <si>
    <t>https://storage.googleapis.com/hinhanh1/Giay dep dong Mai trong 1 nam.jpg</t>
  </si>
  <si>
    <t>Giày dép Đông Mai trong 1 năm hoạt động ở lĩnh vực  Giáo dục</t>
  </si>
  <si>
    <t>Mạng học tiếng anh online hiệu quả nhất: http://www.hellochao.vn/lop-hoc-tieng-anh-truc-tuyen/?_r=27459608 
 facebook: https://www.facebook.com/pages/Gi%E1%BB%8Fi-ti%E1%BA%BFng-Anh-trong-1-n%C4%83m/566750430029875 Đông Mai, chuyên sỉ lẻ giày dép, phụ kiện cao cấp với giá tại xưởng không qua trung gianMỗi ngày người học chỉ cần học đúng 5 từ vựng cơ bản (trong 6 tháng đầu) hay 5 cấu trúc giao tiếp (trong 6 tháng cuối), 5 câu nói thông dụng, 1 điểm ngữ pháp ti... ếng Anh và 1 đoạn hội thoại. Tại sao là nội dung đó? Hãy nghĩ đến con số 5. Nếu mỗi ngày người học có 5 từ vựng, thì 6 tháng sau người học sẽ có được 900 từ, và 6 tháng cuối sẽ được thêm 900 cấu trúc giao tiếp nữa. Và cũng trong năm đó, người học có được 1.800 câu nói thông dụng, 360 điểm ngữ pháp và 360 đoạn hội thoại. =&gt; sau 1 năm bạn đã giỏi tiếng anh rồi đó!  See More http://www.hellochao.vn/lop-hoc-tieng-anh-truc-tuyen/?_r=27459608 
 http://www.hellochao.vn/index.php?_r=27459608 
 http://www.hellochao.vn/tu-dien-tach-ghep-am/?_r=27459608</t>
  </si>
  <si>
    <t>http://dlm.vn/giao-duc/tuyen-dung-dao-tao-viec-lam-tai-chlb-duc/</t>
  </si>
  <si>
    <t>Tuyển dụng &amp; Đào tạo việc làm tại CHLB Đức</t>
  </si>
  <si>
    <t>https://storage.googleapis.com/hinhanh1/Tuyen dung &amp; dao tao viec lam tai CHLB duc.jpg</t>
  </si>
  <si>
    <t>Tuyển dụng &amp; Đào tạo việc làm tại CHLB Đức hoạt động ở lĩnh vực  Giáo dục</t>
  </si>
  <si>
    <t>+ Đào tạo tiếng Đức cấp tốc
 + Hỗ trợ hồ sơ đi ĐứcGiới thiệu chương trình đào tạo và hướng nghiệp việc làm tại CHLB ĐứcFanpage thuộc quyền sở hữu của Trường Đào tạo VNEDU thuộc VGH Company.Nhằm đáp ứng nhu cầu học tập và làm việc tại Đức cũng như cung cấp nguồn nhân lực chất lượng cao trong ngành điều dưỡng. Trường đào tạo VNEDU và Trường Trung cấ... p Quang Trung tổ chức chương trình đào tạo tiếng Đức cấp tốc và hỗ trợ thủ tục làm hồ sơ đi Đức dành cho các học sinh, sinh viên có nhu cầu học tập và làm việc ngành Điều dưỡng tại Đức.  See More</t>
  </si>
  <si>
    <t>http://dlm.vn/giao-duc/tin-hoc-van-phong-vinh-phuc/</t>
  </si>
  <si>
    <t>Tin học văn phòng Vĩnh Phúc</t>
  </si>
  <si>
    <t>https://storage.googleapis.com/hinhanh1/Tin hoc van phong Vinh Phuc.png</t>
  </si>
  <si>
    <t>Tin học văn phòng Vĩnh Phúc hoạt động ở lĩnh vực  Giáo dục</t>
  </si>
  <si>
    <t>Sứ mệnh của MOS Tin học Văn Phòng Vĩnh Phúc:
 - Nâng cao kỹ năng sử dụng Tin học Văn Phòng của người lao động tỉnh Vĩnh Phúc qua đó thúc đẩy phát triển kinh tế.Trung tâm Tin học văn phòng Vĩnh Phúc thành lập T7/2017. 
 Tổ chức đào tạo các lớp Tin học Word, Excel, Power point.- Fanpage chia sẻ &amp; trao đổi các kiến thức về tin học văn phòng Word, Excel và Powerpoint
 - Tổ chức các lớp luyện thi chứng chỉ tin học văn phòng Quốc tế01/06/2017Tin học văn phòng cơ bản: Word, Excel, PPT.
 Excel Ứng dụng.
 Excel Kế toán</t>
  </si>
  <si>
    <t>http://dlm.vn/giao-duc/tieng-anh-cho-nguoi-mat-goc-sydney-native/</t>
  </si>
  <si>
    <t>Tiếng Anh Cho Người Mất Gốc – Sydney Native</t>
  </si>
  <si>
    <t>https://storage.googleapis.com/hinhanh1/Tieng Anh Cho Nguoi Mat Goc - Sydney Native.jpg</t>
  </si>
  <si>
    <t>Tiếng Anh Cho Người Mất Gốc - Sydney Native hoạt động ở lĩnh vực  Giáo dục</t>
  </si>
  <si>
    <t>Anh Ngữ Sydney là hệ thống Anh ngữ uy tín tại Việt Nam với hàng triệu học viên đã tin tưởng theo học. Với chất lượng giảng dạy đạt chuẩn quốc tế cùng các trung tâm hiện đạiAnh Ngữ Sydney là hệ thống Anh ngữ uy tín tại Việt Nam với hàng triệu học viên đã tin tưởng theo học. Với chất lượng giảng dạy đạt chuẩn quốc tế cùng các trung tâm hiện đạiAnh Ngữ Sydney là hệ thống Anh ngữ uy tín tại Việt Nam với hàng triệu học viên đã tin tưởng theo học. Với chất lượng giảng dạy đạt chuẩn quốc tế cùng các trung tâm hiện đại</t>
  </si>
  <si>
    <t>http://dlm.vn/giao-duc/day-con-tu-ky/</t>
  </si>
  <si>
    <t>DẠY CON TỰ KỶ</t>
  </si>
  <si>
    <t>https://storage.googleapis.com/hinhanh1/DẠY CON TỰ KỶ.jpg</t>
  </si>
  <si>
    <t>DẠY CON TỰ KỶ hoạt động ở lĩnh vực  Giáo dục</t>
  </si>
  <si>
    <t>Sứ mệnh của chúng tôi là giúp đỡ cho những trẻ em mắc chứng tự kỷ có cơ hội được hòa nhập và sống có ích cho xã hộiTất cả những bài viết, chia sẻ trên Dạy Con Tự Kỷ đều thuộc quyền sở hữu và quyền tác giả của trang. Mọi người vui lòng ghi rõ nguồn nếu muốn tham khảo. 
 ThânMục tiêu hoạt động của DẠY CON TỰ KỶ là tạo điều kiện thuận lợi, hỗ trợ và tư vấn cho bạn – những phụ huynh đang có con tự kỷ những kiến thức cần thiết, để can thiệp cho con tại nhà!</t>
  </si>
  <si>
    <t>http://dlm.vn/giao-duc/nuoi-day-con-thanh-tai/</t>
  </si>
  <si>
    <t>Nuôi dạy con thành tài</t>
  </si>
  <si>
    <t>https://storage.googleapis.com/hinhanh1/Nuoi day con thanh tai.jpg</t>
  </si>
  <si>
    <t>Nuôi dạy con thành tài hoạt động ở lĩnh vực  Giáo dục</t>
  </si>
  <si>
    <t>http://dlm.vn/giao-duc/wanan-chinese/</t>
  </si>
  <si>
    <t>Wanan Chinese</t>
  </si>
  <si>
    <t>https://storage.googleapis.com/hinhanh1/Wanan Chinese.jpg</t>
  </si>
  <si>
    <t>Wanan Chinese hoạt động ở lĩnh vực  Giáo dục</t>
  </si>
  <si>
    <t>Trước mỗi một giấc mơ đẹp, luôn là một lời chúc ngủ ngon. Trước mỗi một hành trình, luôn cần đong đầy nhiệt huyết và tình thương để chúng ta băng băng muôn dặm trường.</t>
  </si>
  <si>
    <t>http://dlm.vn/giao-duc/trang-du-hoc-nhat-han/</t>
  </si>
  <si>
    <t>Trang Du Học Nhật, Hàn</t>
  </si>
  <si>
    <t>https://storage.googleapis.com/hinhanh1/Trang Du Hoc Nhat_ Han.png</t>
  </si>
  <si>
    <t>Trang Du Học Nhật, Hàn hoạt động ở lĩnh vực  Giáo dục</t>
  </si>
  <si>
    <t>Liên Việt Thành là một trong các tổ chức tư vấn giáo dục hàng đầu Việt Nam. Chúng tôi luôn nỗ lực hết mình để mang đến cho bạn những cơ hội học tập tốt nhất tại các nước Nhật, Hàn, Úc,...</t>
  </si>
  <si>
    <t>http://dlm.vn/giao-duc/moi-ngay-mot-kien-thuc/</t>
  </si>
  <si>
    <t>Mỗi ngày một kiến thức</t>
  </si>
  <si>
    <t>https://storage.googleapis.com/hinhanh1/Moi ngay mot kien thuc.jpg</t>
  </si>
  <si>
    <t>Mỗi ngày một kiến thức hoạt động ở lĩnh vực  Giáo dục</t>
  </si>
  <si>
    <t>2012Mysteries, UFO, Science, có thể bạn chưa biết, khoa học bí ẩn, những hiện tượng kì lạ, thế giới tươi đẹp, những điều bí ẩn, thế giới bí ẩnKhám phá thế giới, khoa học bí ẩn và những hiện tượng kì lạ 
 Discovery our beautiful and magical mystery world!Bản thân Trái Đất đã là một thế giới đầy bí ẩnDiscovery our wolrd be and mystery stories about it.</t>
  </si>
  <si>
    <t>http://dlm.vn/giao-duc/ocean-edu-dong-hoi/</t>
  </si>
  <si>
    <t>Ocean Edu Đồng Hới</t>
  </si>
  <si>
    <t>https://storage.googleapis.com/hinhanh1/Ocean Edu dong Hoi.png</t>
  </si>
  <si>
    <t>Ocean Edu Đồng Hới hoạt động ở lĩnh vực  Giáo dục</t>
  </si>
  <si>
    <t>- Tầm nhìn: Kết hợp sức mạnh vươn lên của con người Việt Nam với nền giáo dục tiên tiến trên thế giới, OCEAN EDU phấn đấu trở thành một hệ thống giáo dục Việt N... am mang đẳng cấp quốc tế.
 - Sứ mệnh: Nâng cao giá trị tri thức cho cộng đồng và cho xã hội, cụ thể là đem lại kiến thức về ngoại ngữ cho học viên của OCEAN EDU thông qua các khoá học, chính sách đãi ngộ và chương trình đào tạo chuyên nghiệp phục vụ nhu cầu ngày càng cao của khách hàng, từ các sở ban ngành, các doanh nghiệp cho đến các khách hàng cá nhân.  See More Ocean Edu Đồng Hới là chi nhánh thứ 53 trong hệ thống Anh ngữ Quốc tế Ocean EduOcean Education JSC, tức Công ty cổ phần Giáo dục Đại Dương, tên viết tắt Ocean Edu, giữ bản quyềnHệ thống Anh ngữ quốc tế Ocean Edu Việt Nam là thương hiệu bản quyền của Công ty Cổ phần Giáo dục Solutions tại Việt Nam với đội ngũ 100% giáo viên nước ngoài c... ó vốn đầu tư của trường Lincoln School of Management Singapore thuộc tập đoàn giáo dục nguồn nhân lực Human Capital Education Group. Hiện nay Ocean Edu có gần 100 cơ sở trải dài khắp 32 tỉnh thành trên toàn quốc. Với hơn 2000 cán bộ nhân viên chuyên nghiệp và 100% giáo viên nước ngoài cùng hệ thống cơ sở vật chất hiện đại, chất lượng đào tạo theo tiêu chuẩn quốc tế luôn là địa chỉ đáng tin cậy cho quý khách hàng tin yêu và sử dụng.  See More Thành lập năm 2007-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  See More</t>
  </si>
  <si>
    <t>http://dlm.vn/giao-duc/english-luyen-thi-dai-hoc-cung-mr-toby/</t>
  </si>
  <si>
    <t>English- luyện thi đại học cùng Mr.Toby</t>
  </si>
  <si>
    <t>https://storage.googleapis.com/hinhanh1/English- luyen thi dai hoc cung Mr.Toby.jpg</t>
  </si>
  <si>
    <t>English- luyện thi đại học cùng Mr.Toby hoạt động ở lĩnh vực  Giáo dục</t>
  </si>
  <si>
    <t>trang hoạt động nhằm đem lại những tiếng cười bổ ích cho mọi người .</t>
  </si>
  <si>
    <t>http://dlm.vn/giao-duc/day-tieng-viet-cho-nguoi-nuoc-ngoai/</t>
  </si>
  <si>
    <t>Dạy Tiếng Việt Cho Người Nước Ngoài</t>
  </si>
  <si>
    <t>https://storage.googleapis.com/hinhanh1/Day Tieng Viet Cho Nguoi Nuoc Ngoai.jpg</t>
  </si>
  <si>
    <t>Dạy Tiếng Việt Cho Người Nước Ngoài hoạt động ở lĩnh vực  Giáo dục</t>
  </si>
  <si>
    <t>Dạy Tiếng Việt cho người nước ngoàiCộng đồng dạy Tiếng Việt cho người nước ngoàiCộng đồng dạy Tiếng Việt cho người nước ngoàiMs. ChiSinh viên dạy Tiếng Việt cho người nước ngoài sinh độngDạy Tiếng Việt cho người nước ngoài</t>
  </si>
  <si>
    <t>http://dlm.vn/giao-duc/du-hoc-nhat-phong-han-quoc-nhat-ban/</t>
  </si>
  <si>
    <t>Du học Nhất Phong – Hàn Quốc + Nhật Bản</t>
  </si>
  <si>
    <t>https://storage.googleapis.com/hinhanh1/Du hoc Nhat Phong - Han Quoc + Nhat Ban.jpg</t>
  </si>
  <si>
    <t>Du học Nhất Phong - Hàn Quốc + Nhật Bản hoạt động ở lĩnh vực  Giáo dục</t>
  </si>
  <si>
    <t>$Hỗ trợ sinh viên đi du học Hàn Quốc với chi phí thấp nhất, dịch vụ tốt nhất là sứ mệnh của Du Học Nhất Phong.Tư vấn du học Hàn Quốc - Nhật Bản.Tư vấn du học Hàn Quốc - Nhật Bản uy tín hàng đầu. Hợp tác trực tiếp với hơn 70 trường đại học Hàn Quốc, Nhật Bản.</t>
  </si>
  <si>
    <t>http://dlm.vn/giao-duc/trung-tam-ngoai-ngu-su-pham-viet-bac-truong-dhsp-thai-nguyen/</t>
  </si>
  <si>
    <t>Trung tâm Ngoại ngữ Sư phạm Việt Bắc-Trường ĐHSP Thái Nguyên</t>
  </si>
  <si>
    <t>https://storage.googleapis.com/hinhanh1/Trung tam Ngoai ngu Su pham Viet Bac-Truong dHSP Thai Nguyen.jpg</t>
  </si>
  <si>
    <t>Trung tâm Ngoại ngữ Sư phạm Việt Bắc-Trường ĐHSP Thái Nguyên hoạt động ở lĩnh vực  Giáo dục</t>
  </si>
  <si>
    <t>Chương trình đào tạo:
 1. Trình độ A, B, C theo quy định của Bộ Giáo dục và Đào tạo.
 2. Các cấp độ từ A1, A2, B1, B2,C1 theo khung tham chiếu Châu Âu và thang đánh giá năng lực ngoại ngữ của Đề án Quốc gia 2020.
 3. Các khóa học khác theo yêu cầu.TT Ngoại ngữ Sư phạm Việt Bắc được thành lập theo Quyết định số 376/TCCB ngày 04/3/1992 của Bộ Giáo dục và Đào tạo.TT Ngoại ngữ Sư phạm Việt Bắc được thành lập theo Quyết định số 376/TCCB ngày 04/3/1992 của Bộ Giáo dục và Đào tạo.4/3/1992</t>
  </si>
  <si>
    <t>http://dlm.vn/giao-duc/tu-hoc-sao-truc/</t>
  </si>
  <si>
    <t>Tự Học Sáo Trúc</t>
  </si>
  <si>
    <t>https://storage.googleapis.com/hinhanh1/Tu Hoc Sao Truc.jpg</t>
  </si>
  <si>
    <t>Tự Học Sáo Trúc hoạt động ở lĩnh vực  Giáo dục</t>
  </si>
  <si>
    <t>Giúp tất cả những người đam mê môn nghệ thuật Sáo trúc có thể tự học hỏi được , tìm thấy được những thứ quan trọng trong việc học SáoĐây là page cho những ai đam mê sáo trúc, muốn học môn nghệ thuật này mà chưa biết bắt đầu từ đâu và như thế nào.Nơi tiếng Sáo bắt đầu!!!!Nguyễn Văn Xuân. Hottline:096458.59.88Tôi, các bạn, tất cả chúng ta, đã từng ai cảm thấy xao xuyến bồi hồi khi nghe những bản nhạc dân tộc, hẳn cũng rất nhiều chàng trai, cô gái say đắm những tiếng ... nhạc như đàn bầu, nhị, tranh sáo.Chắc cũng không ít bạn đam mê, tìm tòi học hỏi những môn nghệ thuật này mà không biết bắt đầu từ đâu.Tôi cũng đã từng như vậy, và tôi tin chắc rằng nếu ai đã đọc được những dòng này sẽ tìm được con đường đi tới đam mê của mình.Page này hy vọng là nơi sẽ giúp các bạn đến được với nghệ thuật âm nhạc Cổ Truyền Việt Nam một cách dễ dàng nhất  See More Sáo QuêSáo trúc các tone , hàng cao cấpSáo Quê chuyên cung cấp sáo nứa cao cấp cho sinh viên và nhạc cụ diễn tấu hát văn!
 Nhận dạy sáo cơ bản cho người bắt đầu tập và các thao ta... ́c kĩ thuật trên sáo trúc.
 Chất lượng và chữ tín là tiêu chí của tôi.
 Bảo hành và ship hàng toàn quốc.Miễn phí ship hàng tại bắc Giang và Hà Nội.  See More</t>
  </si>
  <si>
    <t>http://dlm.vn/giao-duc/luyen-de-hang-tuan/</t>
  </si>
  <si>
    <t>Luyện Đề Hàng Tuần</t>
  </si>
  <si>
    <t>https://storage.googleapis.com/hinhanh1/Luyen de Hang Tuan.jpg</t>
  </si>
  <si>
    <t>Luyện Đề Hàng Tuần hoạt động ở lĩnh vực  Giáo dục</t>
  </si>
  <si>
    <t>Phát triển kỹ năng, nâng cao kiến thức cho các bạn học sinhLuyện Đề thi THPT Quốc Gia các môn học trong chương trình phổ thôngLuyện đề thi thử THPT Quốc Gia14/2/20161. 10 điểm môn Toán? - Chuyện nhỏ!
 2. Khám phá tư duy - kỹ thuật giải nhanh PT, BPT vô tỷ và Logarit.
 3. Khám phá tự uy - kỹ thuật giải nhanh hình học giải tích Oxy</t>
  </si>
  <si>
    <t>http://dlm.vn/giao-duc/puzzles-chu-debate-club/</t>
  </si>
  <si>
    <t>Puzzles Chu Debate Club</t>
  </si>
  <si>
    <t>https://storage.googleapis.com/hinhanh1/Puzzles Chu Debate Club.jpg</t>
  </si>
  <si>
    <t>Puzzles Chu Debate Club hoạt động ở lĩnh vực  Giáo dục</t>
  </si>
  <si>
    <t>Đưa ngọn lửa Debate tới những học sinh của Chu Văn An!Page chính thức của CLB Debate (tranh biện) THPT Chu Văn An - Hà Nội ! 
 Link confession : http://goo.gl/forms/b54OFhYMklZYHGXC3 Đây là page chính thức của câu lạc bộ Debate THPT Chu Văn An - Puzzles Chu Debate Club. Mọi thông tin mới nhất sẽ được thông báo chi tiết trên page. Cảm ơn mọi người!
 Link cfs: http://goo.gl/forms/b54OFhYMklZYHGXC3</t>
  </si>
  <si>
    <t>http://dlm.vn/giao-duc/luyen-thi-toeic-toefl-ielts/</t>
  </si>
  <si>
    <t>Luyện Thi TOEIC TOEFL IELTS</t>
  </si>
  <si>
    <t>https://storage.googleapis.com/hinhanh1/Luyen Thi TOEIC TOEFL IELTS.png</t>
  </si>
  <si>
    <t>Luyện Thi TOEIC TOEFL IELTS hoạt động ở lĩnh vực  Giáo dục</t>
  </si>
  <si>
    <t>Nâng cao kỹ năng tiếng Anh cho những ai có nhu cầu.Luyện thi IELTS từ căn bản đến 7+Luyện thi IELTS từ căn bản đến 7+Duoc IELTSLuyện Thi IELTS</t>
  </si>
  <si>
    <t>http://dlm.vn/giao-duc/gia-su-khai-minh/</t>
  </si>
  <si>
    <t>GIA SƯ KHAI MINH</t>
  </si>
  <si>
    <t>https://storage.googleapis.com/hinhanh1/GIA SƯ KHAI MINH.jpg</t>
  </si>
  <si>
    <t>GIA SƯ KHAI MINH hoạt động ở lĩnh vực  Giáo dục</t>
  </si>
  <si>
    <t>NHẬN DẠY KÈM TẠI NHÀ, TƯ VẤN, GIỚI THIỆU GIA SƯ KHẮP TP.HCM. Hotline: 0918.102.805Nhận Dạy Kèm Tại Nhà, Từ Lớp 1 Đến Lớp 12, Luyện Thi ĐH, Tất Cả Các Môn, AV Giao Tiếp, Đàn-Hát-Vẽ Cho Thiếu Nhi Và Người Lớn, Đội Ngũ Giáo Viên - Sinh Viên Kinh Nghiệm, Tận Tâm, Không Ngại Xa.09/09/2009</t>
  </si>
  <si>
    <t>http://dlm.vn/giao-duc/cafe-anime-vietsub/</t>
  </si>
  <si>
    <t>Cafe Anime Vietsub</t>
  </si>
  <si>
    <t>https://storage.googleapis.com/hinhanh1/Cafe Anime Vietsub.jpg</t>
  </si>
  <si>
    <t>Cafe Anime Vietsub hoạt động ở lĩnh vực  Giáo dục</t>
  </si>
  <si>
    <t>$Fanpage tạo ra là nơi để cộng đồng được thảo luận nội dung hay, bổ ích hấp dẫn, có giá trị về Anime - Manga - Game - Hentai.v.v...</t>
  </si>
  <si>
    <t>http://dlm.vn/giao-duc/tieng-trung-khong-kho/</t>
  </si>
  <si>
    <t>Tiếng Trung Không Khó</t>
  </si>
  <si>
    <t>https://storage.googleapis.com/hinhanh1/Tieng Trung Khong Kho.png</t>
  </si>
  <si>
    <t>Tiếng Trung Không Khó hoạt động ở lĩnh vực  Giáo dục</t>
  </si>
  <si>
    <t>$$$$Cô giáo Lương Huyền Trang. Thạc sĩ   ngôn ngữ của khoa Trung Văn- Trường Đại học Sư phạm Quảng Tây Trung Quốc.Tốt nghiệp Thạc sĩ  loại GiỏiÁp dụng những kinh nghiệm sư phạm đã được học 6 năm tại Trung Quốc để giảng dạy Tiếng Trung một cách gần gũi, dễ hiểu nhất. Đưa văn hóa Trung Quốc vào mỗi bài giảng để học viên hiểu sâu hơn về Hán ngữ. Giúp học viên thuần thục 4 kỹ năng Nghe - Nói - Đọc - Viết , đặc biệt về mặt giao tiếp.</t>
  </si>
  <si>
    <t>http://dlm.vn/giao-duc/color-me-sai-gon/</t>
  </si>
  <si>
    <t>Color ME Sài Gòn</t>
  </si>
  <si>
    <t>https://storage.googleapis.com/hinhanh1/Color ME Sai Gon.jpg</t>
  </si>
  <si>
    <t>Color ME Sài Gòn hoạt động ở lĩnh vực  Giáo dục</t>
  </si>
  <si>
    <t>$$Khoá học thiết kế cho người mới bắt đầu.</t>
  </si>
  <si>
    <t>http://dlm.vn/giao-duc/du-hoc-han-quoc-lagom/</t>
  </si>
  <si>
    <t>Du học Hàn Quốc LAGOM</t>
  </si>
  <si>
    <t>https://storage.googleapis.com/hinhanh1/Du hoc Han Quoc LAGOM.jpg</t>
  </si>
  <si>
    <t>Du học Hàn Quốc LAGOM hoạt động ở lĩnh vực  Giáo dục</t>
  </si>
  <si>
    <t>LAGOM EDUCATION là nơi sẽ giúp bạn thực hiện giấc mơ du học Hàn Quốc cùng những chính sách ưu đãi cực hấp dẫn, nơi bạn có thể đặt trọn niềm tin.Giáo dục</t>
  </si>
  <si>
    <t>http://dlm.vn/giao-duc/hoi-nhung-nguoi-yeu-toan-men-ly-va-nhan-hoa-la-tinh-yeu/</t>
  </si>
  <si>
    <t>Hội Những Người Yêu TOÁN, Mến LÝ và Nhận HÓA Là Tình Yêu</t>
  </si>
  <si>
    <t>https://storage.googleapis.com/hinhanh1/Hoi Nhung Nguoi Yeu TOÁN_ Men LÝ va Nhan HÓA La Tinh Yeu.jpg</t>
  </si>
  <si>
    <t>Hội Những Người Yêu TOÁN, Mến LÝ và Nhận HÓA Là Tình Yêu hoạt động ở lĩnh vực  Giáo dục</t>
  </si>
  <si>
    <t>Sáng Tạo Không Ngừng Nghỉ Vì Ước Mơ Và Niềm Tin Cho Ngày Mai
 Toán-Lý-Hoá-Sinh</t>
  </si>
  <si>
    <t>http://dlm.vn/giao-duc/hoc-tieng-anh-anh/</t>
  </si>
  <si>
    <t>Hoc Tieng Anh-Anh</t>
  </si>
  <si>
    <t>https://storage.googleapis.com/hinhanh1/Hoc Tieng Anh-Anh.jpg</t>
  </si>
  <si>
    <t>Hoc Tieng Anh-Anh hoạt động ở lĩnh vực  Giáo dục</t>
  </si>
  <si>
    <t>Chuyên nước ép, hoa quả nhập khẩuNước ép hoa quả tươi, hoa quả nhập khẩu</t>
  </si>
  <si>
    <t>http://dlm.vn/giao-duc/luyen-toan-thcs-luyen-thi-toan-9-vao-10-tai-ha-noi/</t>
  </si>
  <si>
    <t>Luyện Toán THCS -Luyện Thi Toán 9  vào 10  tại Hà Nội</t>
  </si>
  <si>
    <t>https://storage.googleapis.com/hinhanh1/Luyen Toan THCS -Luyen Thi Toan 9  vao 10  tai Ha Noi.jpg</t>
  </si>
  <si>
    <t>Luyện Toán THCS -Luyện Thi Toán 9  vào 10  tại Hà Nội hoạt động ở lĩnh vực  Giáo dục</t>
  </si>
  <si>
    <t>Bởi vì, " Mọi trẻ em đều là thiên tài..... Nếu bạn đánh giá con cá bằng khả năng leo cây của nó, suốt đời nó sẽ tin rằng mình là kẻ ngốc nghếch" - Albert Einstein."Cùng con học giỏi toán THCS" nơi chia sẻ kiến thức và phương pháp học Toán THCS giúp các con có một nền tảng kiến thức vững chắc để bước vào THPT."Cùng con học giỏi toán THCS" nơi chia sẻ kiến thức và phương pháp học Toán THCS giúp các con có một nền tảng kiến thức vững chắc để bước vào THPT.</t>
  </si>
  <si>
    <t>http://dlm.vn/giao-duc/thpt-ha-dong/</t>
  </si>
  <si>
    <t>THPT Hà Đông</t>
  </si>
  <si>
    <t>https://storage.googleapis.com/hinhanh1/THPT Ha dong.jpg</t>
  </si>
  <si>
    <t>THPT Hà Đông hoạt động ở lĩnh vực  Giáo dục</t>
  </si>
  <si>
    <t>Nơi giao lưu của những bạn trẻ Đã, Đang và Sắp (sẽ) là học sinh của THPT Hà ĐôngThành Lập năm 2006 với tên Trường THPT TT Lê Quý Đôn 
 Sau đó , 8/8/2008 đổi tên trường thành trường THPT Hà Đông6/2006Khóa 1(06-09) ; Khóa 2(07-10); khóa 3(08-11)</t>
  </si>
  <si>
    <t>http://dlm.vn/giao-duc/gia-su-viet/</t>
  </si>
  <si>
    <t>Gia Sư Việt</t>
  </si>
  <si>
    <t>https://storage.googleapis.com/hinhanh1/Gia Su Viet.jpg</t>
  </si>
  <si>
    <t>Gia Sư Việt hoạt động ở lĩnh vực  Giáo dục</t>
  </si>
  <si>
    <t>HỆ THỐNG GIA SƯ TOÀN QUỐC</t>
  </si>
  <si>
    <t>http://dlm.vn/giao-duc/a-plus-english/</t>
  </si>
  <si>
    <t>A Plus English</t>
  </si>
  <si>
    <t>https://storage.googleapis.com/hinhanh1/A Plus English.jpg</t>
  </si>
  <si>
    <t>A Plus English hoạt động ở lĩnh vực  Giáo dục</t>
  </si>
  <si>
    <t>- Đào tạo tiếng anh cho học sinh 3- 12 tuổi
 - Đào tạo mầm non song ngữ ( 2 -6 tuổi)A Plus English là hệ thốngTrung tâm Anh Ngữ Quốc tế có mặt trên khắp lãnh thổ Việt Nam
 Đăng kí học thử miễn phí: 02373 955 777Học Viện Giáo Dục A Plus ( A+)</t>
  </si>
  <si>
    <t>http://dlm.vn/giao-duc/truong-dao-tao-tham-my-tomiluc/</t>
  </si>
  <si>
    <t>Trường Đào Tạo Thẩm Mỹ Tomiluc</t>
  </si>
  <si>
    <t>https://storage.googleapis.com/hinhanh1/Truong dao Tao Tham My Tomiluc.png</t>
  </si>
  <si>
    <t>Trường Đào Tạo Thẩm Mỹ Tomiluc hoạt động ở lĩnh vực  Giáo dục</t>
  </si>
  <si>
    <t>Đào Tạo Chuyên Nghiệp - Vững Chắc Tương LaiTrường dạy thẩm mỹ chuyên nghiệp uy tín nhất Sài Gòn. 
 164B Nguyễn Đình Chính, Phường 11, Quận Phú Nhuận*TOMILUC là đơn vị đào tạo uy tín nhất trong lĩnh vực làm đẹp. Thành lập năm 2010 nhưng đã đào tạo ra rất nhiều chuyên viên lành nghề, được giới nghệ sĩ diễn vi... ên tin tưởng. Thêm vào đó là việc cung cấp chuyên viên cho các Spa và Salon lớn nhỏ tại Việt Nam. 
 *TOMILUC chuyên mở các khóa học chuyên ngành thẩm mỹ. Các khóa chuyên nghiệp sẽ được cấp bằng sau khi hoàn thành khóa học. Bằng cấp của học viên sẽ có giá trị trên toàn quốc khi học tại Tomiluc. 
 Địa Chỉ: 164B Nguyễn Đình Chính, Phường 11, Quận Phú Nhuận
 Điện Thoại: 08-66802928   Hotline: 093.777.2597  See More TomilucLoreal &amp; Clara International Beauty SchoolDạy Trang Điểm, Dạy Chăm Sóc Da, Dạy Cắt Tóc, Dạy Nail, Dạy Phun Xăm...</t>
  </si>
  <si>
    <t>http://dlm.vn/giao-duc/easy-ielts-voi-ryan/</t>
  </si>
  <si>
    <t>Easy IELTS với Ryan</t>
  </si>
  <si>
    <t>https://storage.googleapis.com/hinhanh1/Easy IELTS voi Ryan.jpg</t>
  </si>
  <si>
    <t>Easy IELTS với Ryan hoạt động ở lĩnh vực  Giáo dục</t>
  </si>
  <si>
    <t>Dạy &amp; luyện thi IELTS bằng phương pháp Sketchnotes. - Phương pháp học tiếng Anh sáng tạo &amp; chủ động hàng đầu hiện nay.Fanpage chính thức của Ryan IELTS</t>
  </si>
  <si>
    <t>http://dlm.vn/giao-duc/fhe-academy/</t>
  </si>
  <si>
    <t>Fhe Academy</t>
  </si>
  <si>
    <t>https://storage.googleapis.com/hinhanh1/Fhe Academy.png</t>
  </si>
  <si>
    <t>Fhe Academy hoạt động ở lĩnh vực  Giáo dục</t>
  </si>
  <si>
    <t>KHÓA HỌC WAKETALENT LÀ 1 KHÓA HỌC MẠNH MẼ GIÚP PHÁT TRIỂN TƯ DUY. WAKETALENT LÀ KHÓA HỌC TÂM HUYẾT CỦA RICHDADNGUYEN NỘI DUNG LIÊN TỤC ĐƯỢC BỔ SUNG!Khóa học Waketalent iên tục cập nhật những kiến thức và công cụ mới để phù hợp với nhu cầu phát triển của học viên. Chúng tôi nỗ lực không ngừng để làm điều đó.Waketalent</t>
  </si>
  <si>
    <t>http://dlm.vn/giao-duc/hoc-vien-online/</t>
  </si>
  <si>
    <t>Học Viện Online</t>
  </si>
  <si>
    <t>https://storage.googleapis.com/hinhanh1/Hoc Vien Online.png</t>
  </si>
  <si>
    <t>Học Viện Online hoạt động ở lĩnh vực  Giáo dục</t>
  </si>
  <si>
    <t>$Học Viện Online cung cấp giải pháp học tập mọi lúc mọi nơi và bất cứ thời gian nào, cho dù bạn là Sinh viên, Người đi làm, Chủ cửa hàng. 
 Website : http://unica.vn/?aff=16601 
 Fanpage : www.facebook.com/HocVienOnline Học Viện Online là một hệ thống đào tạo trực tuyến, cổng kết nối Chuyên gia với Học viên.Fanpage Học Viện Online thuộc quyền sở hữu của chính chủ.
 www.facebook.com/HocVienOnline Học Viện Online là một hệ thống đào tạo trực tuyến, cổng kết nối Chuyên gia với Học viên 
 Tại sao bạn nên học cùng Học Viện Online ?... 
 - Học trực tuyến mọi lúc mọi nơi
 - Hoàn tiền nếu không hài lòng
 - Thanh toán 1 lần học mãi mãi
 - Giao miễn phí khoá học tới tận nhà 
 Bạn có thể học gì trên Học Viện Online ? 
 - Khám phá hàng trăm khóa học thuộc các lĩnh vực khác nhau được giảng dạy bởi những chuyên gia hàng đầu 
 Học Viện Online là nơi quy tụ đội ngũ giảng viên giàu kinh nghiệm và có uy tín trên cả nước, là các diễn giả, các chuyên gia,các doanh nhân có kinh nghiệm thực tế và khát khao chia sẻ những giá trị của họ tới các học viên 
 Website : http://unica.vn/?aff=16601   See More Những khóa học nổi bật nhất trên Học Viện Online 
 - Công nghệ thông tin... 
 - Nuôi dạy con 
 - Phát triển cá nhân
 - Sức khỏe và Nghệ thuật
 - Kinh doanh và Khởi nghiệp
 - Sale và Marketing
 - Thiết kế 
 - Tin học văn phòng
 - Tiếng Anh - Tiếng Nhật 
 Website : http://unica.vn/?aff=16601 
 Fanpage : www.facebook.com/HocVienOnline   See More</t>
  </si>
  <si>
    <t>http://dlm.vn/giao-duc/ocean-edu-son-tay/</t>
  </si>
  <si>
    <t>Ocean Edu Sơn Tây</t>
  </si>
  <si>
    <t>https://storage.googleapis.com/hinhanh1/Ocean Edu Son Tay.png</t>
  </si>
  <si>
    <t>Ocean Edu Sơn Tây hoạt động ở lĩnh vực  Giáo dục</t>
  </si>
  <si>
    <t>$-	Tầm nhìn: Kết hợp sức mạnh vươn lên của con người Việt Nam với nền giáo dục tiên tiến trên thế giới, OCEAN EDU phấn đấu trở thành một hệ thống giáo dục Việt N... am mang đẳng cấp quốc tế.
 -	Sứ mệnh: Nâng cao giá trị tri thức cho cộng đồng và cho xã hội, cụ thể là đem lại kiến thức về ngoại ngữ cho học viên của OCEAN EDU thông qua các khoá học, chính sách đãi ngộ và chương trình đào tạo chuyên nghiệp phục vụ nhu cầu ngày càng cao của khách hàng, từ các sở ban ngành, các doanh nghiệp cho đến các khách hàng cá nhân.  See More Ocean Edu Sơn Tây là chi nhánh thứ 45 nằm trong chuỗi Hệ thống Anh ngữ quốc tế Ocean Edu Việt Nam với đội ngũ 100% giáo viên nước ngoài.Ocean Education JSC, tức Công ty cổ phần Giáo dục Đại Dương, tên viết tắt Ocean Edu, giữ bản quyềnThành lập năm 2007-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  See More</t>
  </si>
  <si>
    <t>http://dlm.vn/giao-duc/gia-su-hoang-yen-hai-phong/</t>
  </si>
  <si>
    <t>Gia sư Hoàng Yến Hải Phòng</t>
  </si>
  <si>
    <t>https://storage.googleapis.com/hinhanh1/Gia su Hoang Yen Hai Phong.jpg</t>
  </si>
  <si>
    <t>Gia sư Hoàng Yến Hải Phòng hoạt động ở lĩnh vực  Giáo dục</t>
  </si>
  <si>
    <t>Đội ngũ gia sư hải phòng nhận dạy kèm các em học sinh tại hải phòng, nhận gia sư tại nhà các môn: gia sư toán, gia sư văn, gia sư ly, gia sư hóa, gia sư tiểu họ... c, gia sư kinh nghiệm. các bạn đều là gia sư giỏi kinh nghiệm của trung tâm gia sư hải phòng. các trung tâm gia sư uy tín hải phòng đều kiểm tra đầu vào gia sư vô cùng nghiêm ngặt. đảm bảo cam kết tiến bộ rõ rệt.  See More 0904.206.866 GIA SƯ GIỎI DẠY TẠI NHÀ. ĐỘI NGŨ GIA SƯ KINH NGHIỆM, TẬN TÂM. ĐỘI NGŨ GIA SƯ LÀ SINH VIÊN, GIÁO VIÊN NHIỆT TÌNH.0901500839 ĐỘI NGŨ GIA SƯ KINH NGHIỆM, TÂM HUYẾT TẠI HẢI PHÒNG, CHÚNG TÔI CAM KẾT GIA SƯ TẠI NHÀ HẢI PHÒNG TIẾN BỘ RÕ RỆT. CHÚNG TÔI NHẬN DẠY KÈM TẠI NHÀ CÁC MÔ... N: GIA SƯ HÓA, GIA SƯ LÝ, GIA SƯ VĂN, GIA SƯ SINH, GIA SƯ TIỂU HỌC, GIA SƯ TIẾNG ANH, GIA SƯ TIN HỌC, GIA SƯ KINH NGHIỆM CỦA CÁC TRUNG TÂM UY TÍN HẢI PHÒNG  See More 27-10-2015gia sư , dạy học, dạy thêm, gia sư tại nhà</t>
  </si>
  <si>
    <t>http://dlm.vn/giao-duc/fairy-tales-hoc-tieng-anh-qua-truyen-co-tich/</t>
  </si>
  <si>
    <t>Fairy tales – Học tiếng anh qua truyện cổ tích</t>
  </si>
  <si>
    <t>https://storage.googleapis.com/hinhanh1/Fairy tales - Hoc tieng anh qua truyen co tich.png</t>
  </si>
  <si>
    <t>Fairy tales - Học tiếng anh qua truyện cổ tích hoạt động ở lĩnh vực  Giáo dục</t>
  </si>
  <si>
    <t>Fairy tales in English - Học tiếng anh qua truyện cổ tích 
 https://www.youtube.com/c/GiangGiangHandmade</t>
  </si>
  <si>
    <t>http://dlm.vn/giao-duc/diemthitoanquoc/</t>
  </si>
  <si>
    <t>Diemthitoanquoc</t>
  </si>
  <si>
    <t>https://storage.googleapis.com/hinhanh1/Diemthitoanquoc.png</t>
  </si>
  <si>
    <t>Diemthitoanquoc hoạt động ở lĩnh vực  Giáo dục</t>
  </si>
  <si>
    <t>Tra cứu điểm thi Việt Nam</t>
  </si>
  <si>
    <t>http://dlm.vn/giao-duc/trung-tam-cam-xa-phong-thuy/</t>
  </si>
  <si>
    <t>Trung tâm cảm xạ phong thuỷ</t>
  </si>
  <si>
    <t>https://storage.googleapis.com/hinhanh1/Trung tam cam xa phong thuy.jpg</t>
  </si>
  <si>
    <t>Trung tâm cảm xạ phong thuỷ hoạt động ở lĩnh vực  Giáo dục</t>
  </si>
  <si>
    <t>PHONG THUỶ LÀ YẾU TỐ RẤT MẠNH, NHƯNG KHÔNG PHẢI LÀ DUY NHẤT . NGOÀI RA YẾU TỐ CON NGƯỜI NHỜ LUYỆN CẢM XẠ MÀ VẬN KHÍ MẠNH TĂNG CƯỜNG CHO PHONG THUỶ VẬN KHÍ!</t>
  </si>
  <si>
    <t>http://dlm.vn/giao-duc/cong-dong-teen-thich-hoc-lap-trinh/</t>
  </si>
  <si>
    <t>Cộng đồng Teen thích học Lập trình</t>
  </si>
  <si>
    <t>https://storage.googleapis.com/hinhanh1/Cong dong Teen thich hoc Lap trinh.png</t>
  </si>
  <si>
    <t>Cộng đồng Teen thích học Lập trình hoạt động ở lĩnh vực  Giáo dục</t>
  </si>
  <si>
    <t>Chia sẻ tài liệu học tập
 Chia sẻ thông tin học lập trìnhOnschool.vn cung cấp dịch vụ Gia sư và dạy kèm tương tác trực tuyến chất lượng cao. 
 Giúp giáo viên và học sinh ngồi nhà thoải mái học mà vẫn tương tác, trao đổi hỏi đáp như gặp mặt trực tiếp</t>
  </si>
  <si>
    <t>http://dlm.vn/giao-duc/kho-tai-lieu-y-hoc/</t>
  </si>
  <si>
    <t>Kho Tài Liệu Y Học</t>
  </si>
  <si>
    <t>https://storage.googleapis.com/hinhanh1/Kho Tai Lieu Y Hoc.jpg</t>
  </si>
  <si>
    <t>Kho Tài Liệu Y Học hoạt động ở lĩnh vực  Giáo dục</t>
  </si>
  <si>
    <t>Nơi chia sẻ tài liệu y học, học thuật miễn phí, trao đổi kiến thức kinh nghiệm, nhận tải sách theo yêu cầu</t>
  </si>
  <si>
    <t>http://dlm.vn/giao-duc/bao-hiem-tai-chinh-kinh-doanh/</t>
  </si>
  <si>
    <t>Bảo hiểm – Tài chính – Kinh doanh</t>
  </si>
  <si>
    <t>https://storage.googleapis.com/hinhanh1/Bao hiem - Tai chinh - Kinh doanh.png</t>
  </si>
  <si>
    <t>Bảo hiểm - Tài chính - Kinh doanh hoạt động ở lĩnh vực  Giáo dục</t>
  </si>
  <si>
    <t>Page này giúp mọi người tìm hiểu về Bảo Hiểm - Tài Chính - Kinh Doanh</t>
  </si>
  <si>
    <t>http://dlm.vn/giao-duc/english-right-now/</t>
  </si>
  <si>
    <t>English Right Now</t>
  </si>
  <si>
    <t>https://storage.googleapis.com/hinhanh1/English Right Now.jpg</t>
  </si>
  <si>
    <t>English Right Now hoạt động ở lĩnh vực  Giáo dục</t>
  </si>
  <si>
    <t>Tiếng Anh Cơ Bản, Nâng Cao, Tiếng Trung.
 Hot-line: 0333.987.516
 (Cách Học Viện Tài Chính 400m)Nguyễn Trung NguyênCác bạn thân mến, với tiêu chí Tiếng Anh là một ngôn ngữ chứ không phải một môn học, fanpage English Right Now (ERN) được lập ra mới mục đích đầu tiên là nơi gi... ao lưu, học hỏi, cùng học tiếng anh cho các bạn yêu thích và muốn tiếp cận ngôn ngữ này nói chung và đặc biệt là các bạn học viên đang theo học anh Yuan Nguyên nói riêng.
 Như các bạn đã biết, để học tốt tiếng Anh là điều không thể làm được trong một sớm một chiều, mà cần phải trải qua một quá trình lâu dài để tiếp thu, lĩnh hội và sử dụng tiếng Anh một cách tự nhiên, khi bạn có thể tiếp nhận tiếng Anh như là một thứ ngôn ngữ thì việc tham gia các kỳ thi như TOEIC, EILTS, TOEFL,...  cũng sẽ không phải là quá khó khăn, nhưng ERN khuyến khích các bạn đừng vì quá chú trọng bằng cấp mà quên mất rằng điều mình cần hướng đến cuối cùng chính là khả năng giao tiếp và sử dụng tiếng Anh. Để đạt được điều đó, bên cạnh những gì các bạn đã được học trên lớp cùng anh Nguyên và thầy Jeff, ERN sẽ cung cấp cho bạn một môi trường Tiếng Anh thường xuyên và liên tục, chúng ta sẽ tiếp cận với từ vựng, ngữ pháp,... thông qua hình ảnh, video clip,... một cách trực quan và sinh động hàng tuần qua facebook- một trang xã hội gắn liền với rất nhiều bạn hằng ngày, một môi trường không thể tốt hơn.
 Bên cạnh đó, đây cũng là trang fanpage chính thức đại diện cho các lớp học anh Nguyên (bên cạnh các nhóm dành riêng cho từng lớp), qua đó các bạn có thể tham gia thảo luận, hỏi đáp, cùng học tiếng Anh, tăng tính giao lưu giữa học viên các lớp, các khóa, và biết đâu có thể thoát khỏi cảnh FA ;) 
 ERN muốn trở thành một trang chuyên về tiếng Anh hữu ích với càng nhiều người càng tốt, nhưng không phải bằng mọi giá, chúng tôi muốn số lượng thành viên tăng lên cũng tự nhiên như cách các bạn tiếp nhận tiếng anh tại ERN vậy :)  Hy vọng fanpage sẽ thực sự là nơi dành cho những người cần trau dồi khả năng Tiếng Anh của mình và muốn gắn bó lâu dài với fanpage. 
 Không phủ nhận fanpage cũng là một kênh PR cho các lớp học của thầy Nguyên, nhưng chất lượng của fanpage được ERN đặt lên hàng đầu, nếu các bạn thấy trang này hay, bổ ích có thể  like, share, giới thiệu, quảng cáo hộ ERN nhé :)  See More Nguyễn Trung NguyênTiếng Anh</t>
  </si>
  <si>
    <t>http://dlm.vn/giao-duc/thanh-nhac-che-hay/</t>
  </si>
  <si>
    <t>Thánh nhạc chế hay</t>
  </si>
  <si>
    <t>https://storage.googleapis.com/hinhanh1/Thanh nhac che hay.jpg</t>
  </si>
  <si>
    <t>Thánh nhạc chế hay hoạt động ở lĩnh vực  Giáo dục</t>
  </si>
  <si>
    <t>Hãy theo dõi bạn sẽ không thất vọng với âm nhạc khiến bạn hạnh phúc</t>
  </si>
  <si>
    <t>http://dlm.vn/giao-duc/da-vinci-academy-vien-thuc-hanh-dau-tu-tai-chinh/</t>
  </si>
  <si>
    <t>Da Vinci Academy – Viện thực hành đầu tư tài chính</t>
  </si>
  <si>
    <t>https://storage.googleapis.com/hinhanh1/Da Vinci Academy - Vien thuc hanh dau tu tai chinh.png</t>
  </si>
  <si>
    <t>Da Vinci Academy - Viện thực hành đầu tư tài chính hoạt động ở lĩnh vực  Giáo dục</t>
  </si>
  <si>
    <t>$Đào tạo kỹ năng thực hành theo chuẩn của lý thuyết tài chính quốc tế cho các học viên để trở thành những trader chuyên nghiệp, thành công trên thị trường đầu tư tài chính.Da Vinci Academy là trường đầu tiên đào tạo thực hành phân tích kỹ thuật áp dụng trong đầu tư tài chínhDa Vinci Academy là trường đầu tiên đào tạo thực hành phân tích kỹ thuật áp dụng trong đầu tư tài chínhNguyễn Việt HùngLà đơn vị đầu tiên và duy nhất hiện đang Huấn Luyện và đào tạo các trader chuyên nghiệp tại Hà Nội. Sự khác biệt mà bất kỳ học viên nào cũng có thể nhận thấy đó...  là việc tập trung vào thực hành dựa trên cơ sở các lý thuyết tài chính kinh điển của thế giới, sản phẩm của chúng tôi  chính là chất lượng đầu ra của các học viên, với cam kết kết tỷ lệ thành công của các traders sau khi tốt nghiệp là 70-80%.  See More</t>
  </si>
  <si>
    <t>http://dlm.vn/giao-duc/ttc-edu/</t>
  </si>
  <si>
    <t>TTC EDU</t>
  </si>
  <si>
    <t>https://storage.googleapis.com/hinhanh1/TTC EDU.png</t>
  </si>
  <si>
    <t>TTC EDU hoạt động ở lĩnh vực  Giáo dục</t>
  </si>
  <si>
    <t>$$$Vì cộng đồng, thắp sáng ước mơTTC Edu với hơn 20 năm kinh nghiệm quản lý Hệ thống Giáo dục TTC Edu với 22 cơ sở giáo dục từ Mầm non đến Đại học tại TP. HCM, Đồng Nai, Bình Dương, Bến Tre, Lâm Đồng, Tây Ninh.Hệ thống Giáo dục TTC Edu với 20 cơ sở giáo dục xuyên suốt từ bậc Mầm non đến Đại học có 17.000 HS-SV và hơn 1.900 CBNVGV. Các trường có mặt tại các tỉnh thành ... trọng điểm: TP.HCM, Bình Dương, Đồng Nai, Lâm Đồng, Bến Tre, Tây Ninh. 
 Với 3 giá trị cốt lõi “Yêu thương - Tôn trọng - Trách nhiệm” và chú trọng chất lượng đào tạo dựa trên 4 trụ cột “Chương trình học - chăm dưỡng, Cơ sở vật chất, Đội ngũ nhân sự, Kết nối”, trong suốt hành trình hơn 20 năm của sự nghiệp trồng người, TTC Edu đã và đang kiên định với mục tiêu kiến tạo môi trường giáo dục cho những công dân toàn cầu.  See More CÔNG TY CỔ PHẦN GIÁO DỤC THÀNH THÀNH CÔNG (TTC EDU.) 
 Vì cộng đồng, thắp sáng ước mơ25/12/2008Education</t>
  </si>
  <si>
    <t>http://dlm.vn/giao-duc/hoc-word-co-ban/</t>
  </si>
  <si>
    <t>Học Word cơ bản</t>
  </si>
  <si>
    <t>https://storage.googleapis.com/hinhanh1/Hoc Word co ban.png</t>
  </si>
  <si>
    <t>Học Word cơ bản hoạt động ở lĩnh vực  Giáo dục</t>
  </si>
  <si>
    <t>Học Word Cơ bản đến nâng cao với phương pháp: "Nhanh - Dễ hiểu - Hiệu quả". ĐT: 0919.281.916. Website: www.daotaotinhocvanphong.com</t>
  </si>
  <si>
    <t>http://dlm.vn/giao-duc/du-hoc-nghe-chlb-duc/</t>
  </si>
  <si>
    <t>Du Học Nghề CHLB Đức</t>
  </si>
  <si>
    <t>https://storage.googleapis.com/hinhanh1/Du Hoc Nghe CHLB duc.png</t>
  </si>
  <si>
    <t>Du Học Nghề CHLB Đức hoạt động ở lĩnh vực  Giáo dục</t>
  </si>
  <si>
    <t>Viện QTNL Quốc Tế được thành lập bởi những người tâm huyết với sự nghiệp giáo dục với mong muốn mang lại cơ hội cho cộng đồng xã hội.Tư vấn du học nghề CHLB Đức, Đào tạo tiếng Đức A1, A2, B1 và B2.</t>
  </si>
  <si>
    <t>http://dlm.vn/giao-duc/lop-hoc-tieng-anh-theo-nhom/</t>
  </si>
  <si>
    <t>Lớp học tiếng Anh theo nhóm</t>
  </si>
  <si>
    <t>https://storage.googleapis.com/hinhanh1/Lop hoc tieng Anh theo nhom.jpg</t>
  </si>
  <si>
    <t>Lớp học tiếng Anh theo nhóm hoạt động ở lĩnh vực  Giáo dục</t>
  </si>
  <si>
    <t>$$$http://www.5giay.vn/hoc-hanh/5994914-lop-hoc-tieng-anh-theo-nhom.html#post972048711 Cam kết đối với học viên:
 • Giao tiếp tốt sau 6 tháng.
 • Đạt được TOEIC từ 450 trở lên sau 3 tháng.... 
 • Củng cố tiếng anh căn bản làm nền tảng giao tiếp.
 • Cải thiện phát âm, kĩ năng nghe giúp bạn giao tiếp tự tin hơn trong môi trường làm việc với người nước ngoài.
 • Được kèm riêng nếu học yếu. 
 Môi trường giảng dạy:
 • Phòng học máy lạnh.
 • Máy chiếu: thông qua các Video clip giúp bạn học tiếng Anh qua các tình huống thực tế một cách sinh động.
 • Không khí học tập thoải mái, thân thiện, giúp đỡ, tôn trọng và khuyến khích các học viên hoạt động.
 • Giáo trình American English File của Oxford.  See More Lớp học tiếng Anh theo nhóm</t>
  </si>
  <si>
    <t>http://dlm.vn/giao-duc/mister-uli-and-the-junior-club/</t>
  </si>
  <si>
    <t>Mister Uli and the Junior Club</t>
  </si>
  <si>
    <t>https://storage.googleapis.com/hinhanh1/Mister Uli and the Junior Club.jpg</t>
  </si>
  <si>
    <t>Mister Uli and the Junior Club hoạt động ở lĩnh vực  Giáo dục</t>
  </si>
  <si>
    <t>- Cải thiện kĩ năng giao tiếp, đặc biệt trong Tiếng Anh
 - Thúc đẩy trẻ tự tin thể hiện chính mình thông qua các hoạt động ngoại khóa
 - Giúp trẻ có niềm tin và d... ám theo đuổi những ước mơ
 - Dẫn dắt trẻ những bước đầu tiên để tự tin đứng trên sân khấu, làm chủ mọi tình huống, bộc lộ cá tính của mình thông qua các hoạt động như: tham gia chương trình truyền hình, biểu diễn ca nhạc, tổ chức trại hè, lên kế hoạch làm phim, video ngắn về bản thân,...  See More Câu lạc bộ Uli’s Junior Club đặt mục tiêu cung cấp những kiến thức, kĩ năng cần thiết cho trẻ nhỏ thông qua các hoạt động ngoại khóa.</t>
  </si>
  <si>
    <t>http://dlm.vn/giao-duc/fastrackids-viet-nam/</t>
  </si>
  <si>
    <t>FasTracKids Việt Nam</t>
  </si>
  <si>
    <t>https://storage.googleapis.com/hinhanh1/FasTracKids Viet Nam.png</t>
  </si>
  <si>
    <t>FasTracKids Việt Nam hoạt động ở lĩnh vực  Giáo dục</t>
  </si>
  <si>
    <t>$Hỗ trợ giáo dục Việt NamFasTracKids® - Hoa Kỳ
 Chương trình làm giàu kiến thức và phát triển kỹ năng cho trẻ từ 0 đến 10 tuổi, được giảng dạy trên 50 Quốc gia và 15 tỉnh thành Việt Nam.FASTRACKIDS® - GIÁO DỤC LÀM GIÀU KIẾN THỨC
 Chương trình làm giàu kiến thức và kỹ năng cho trẻ, hỗ trợ trẻ phát triển sớm năng lực tiềm ẩn của bản thân.Nguyễn Trọng NamFasTrack Tots
 FasTrack Fundamentals
 FasTrack English... 
 FasTrack Camp
 FasTrack Music
 FasTrack Signing
 FasTrack Beginners
 FasTrack Discoverers
 FasTrack Explorers
 FasTrack Science  See More</t>
  </si>
  <si>
    <t>http://dlm.vn/giao-duc/du-hoc-nghe-amec/</t>
  </si>
  <si>
    <t>Du học nghề Amec</t>
  </si>
  <si>
    <t>https://storage.googleapis.com/hinhanh1/Du hoc nghe Amec.jpg</t>
  </si>
  <si>
    <t>Du học nghề Amec hoạt động ở lĩnh vực  Giáo dục</t>
  </si>
  <si>
    <t>Công ty tư vấn du học Âu Mỹ (Amec)
 * VP Hà Nội: Tầng 2 số 14-16 Hàm Long, Q. Hoàn Kiếm, HN 
 ĐT: (024)39411891 - 39411892 - 39411890
 * VP HCM: 167 Nguyễn Phúc Nguyên, P10, Quận 3, TP HCM
 ĐT: (028) 62611177 - 62611188 - 62611199- Tư vấn du học Nghề Đức: Điều dưỡng, Nhà hàng, KS, Đầu bếp,...
 - Giải đáp thắc mắc về du học nghề Đức
 - Hỗ trợ làm hồ sơ du học nghề Đức
 - Mở lớp đào tạo kiến thức nền
 - Cung cấp các khóa học tiếng Đức từ cơ bản trở lên</t>
  </si>
  <si>
    <t>http://dlm.vn/giao-duc/hoa-tim-school-of-english/</t>
  </si>
  <si>
    <t>Hoa &amp; Tim School of English</t>
  </si>
  <si>
    <t>https://storage.googleapis.com/hinhanh1/Hoa &amp; Tim School of English.jpg</t>
  </si>
  <si>
    <t>Hoa &amp; Tim School of English hoạt động ở lĩnh vực  Giáo dục</t>
  </si>
  <si>
    <t>"Make the voice of Vietnam be widely heard throughout the world" 
 Chúng tôi mong muốn trở thành tổ chức hàng đầu về giáo dục và đào tạo, giúp it nhất 10 triệu người Việt Nam nói tiếng Anh trôi chảy từ 3-6 tháng, thay đổi tư duy để trở nên giàu có, hạnh phúc và thành đạtHoa &amp; Tim School of English- Học Tiếng Anh cùng người bản ngữ . bạn có sẵn sàng ?Fanpage chính thức và duy nhất của TỔ CHỨC GIÁO DỤC Hoa &amp; Tim School of EnglishHoa &amp; Tim School of English- Học Tiếng Anh cùng người bản ngữ . bạn có sẵn sàng ?THƯƠNG HIỆU UY TÍN VÀ CHẤT LƯỢNG NĂM 2016</t>
  </si>
  <si>
    <t>http://dlm.vn/giao-duc/can-lam-sang-he-dh-y-duoc-tp-ho-chi-minh/</t>
  </si>
  <si>
    <t>Cận Lâm Sàng Hè – ĐH Y Dược TP Hồ Chí Minh</t>
  </si>
  <si>
    <t>https://storage.googleapis.com/hinhanh1/Can Lam Sang He - dH Y Duoc TP Ho Chi Minh.png</t>
  </si>
  <si>
    <t>Cận Lâm Sàng Hè - ĐH Y Dược TP Hồ Chí Minh hoạt động ở lĩnh vực  Giáo dục</t>
  </si>
  <si>
    <t>FB chính thức của lớp cận lâm sàng hè khoa Y - ĐH Y Dược TP Hồ Chí Minh</t>
  </si>
  <si>
    <t>http://dlm.vn/giao-duc/clb-gia-su-24/</t>
  </si>
  <si>
    <t>CLB Gia Sư 24+</t>
  </si>
  <si>
    <t>https://storage.googleapis.com/hinhanh1/CLB Gia Su 24+.png</t>
  </si>
  <si>
    <t>CLB Gia Sư 24+ hoạt động ở lĩnh vực  Giáo dục</t>
  </si>
  <si>
    <t>Mang đến cho các bậc phụ huynh một cái nhìn mới về dịch vụ gia sư tại nhà.
 "Chất lượng - Tận tâm - Uy tín"- CLB được thành lập từ các sinh viên có chuyên môn tốt (xuất thân từ các trường chuyên, lớp chọn) và nhiều năm kinh nghiệm gia sư. 
 - CLB cam kết chất lượng dịch vụ gia sư trong suốt thời gian dạy.</t>
  </si>
  <si>
    <t>http://dlm.vn/giao-duc/trung-tam-dao-tao-chi-dao-tuyen-benh-vien-trung-uong-hue/</t>
  </si>
  <si>
    <t>Trung tâm Đào tạo &amp; Chỉ đạo tuyến, Bệnh viện Trung ương Huế</t>
  </si>
  <si>
    <t>https://storage.googleapis.com/hinhanh1/Trung tam dao tao &amp; Chi dao tuyen_ Benh vien Trung uong Hue.jpg</t>
  </si>
  <si>
    <t>Trung tâm Đào tạo &amp; Chỉ đạo tuyến, Bệnh viện Trung ương Huế hoạt động ở lĩnh vực  Giáo dục</t>
  </si>
  <si>
    <t>Chia sẻ hình ảnh, thông tin hoạt động của Trung tâm Đào tạo và Chỉ đạo tuyến Bệnh viện Trung ương Huế</t>
  </si>
  <si>
    <t>http://dlm.vn/giao-duc/deo-thich-di-hoc-tks/</t>
  </si>
  <si>
    <t>Đéo thích đi học , tks</t>
  </si>
  <si>
    <t>https://storage.googleapis.com/hinhanh1/deo thich di hoc _ tks.jpg</t>
  </si>
  <si>
    <t>Đéo thích đi học , tks hoạt động ở lĩnh vực  Giáo dục</t>
  </si>
  <si>
    <t>Like page đi vì nó free mà bạn cuteee</t>
  </si>
  <si>
    <t>http://dlm.vn/giao-duc/knowledge-management/</t>
  </si>
  <si>
    <t>Knowledge Management</t>
  </si>
  <si>
    <t>https://storage.googleapis.com/hinhanh1/Knowledge Management.jpg</t>
  </si>
  <si>
    <t>Knowledge Management hoạt động ở lĩnh vực  Giáo dục</t>
  </si>
  <si>
    <t>Kinh tế 4.0
 Quản trị tri thức</t>
  </si>
  <si>
    <t>http://dlm.vn/giao-duc/nuffic-neso-vietnam-du-hoc-ha-lan/</t>
  </si>
  <si>
    <t>Nuffic Neso Vietnam – Du học Hà Lan</t>
  </si>
  <si>
    <t>https://storage.googleapis.com/hinhanh1/Nuffic Neso Vietnam - Du hoc Ha Lan.jpg</t>
  </si>
  <si>
    <t>Nuffic Neso Vietnam - Du học Hà Lan hoạt động ở lĩnh vực  Giáo dục</t>
  </si>
  <si>
    <t>MEET THE WORLDDu học Hà Lan, với 2.100 khóa học bằng tiếng Anh 
 Cung cấp thông tin và tư vấn miễn phí du học Hà Lan tại www.nesovietnam.org. Du học Hà Lan, 2.100 khóa học bằng tiếng Anh - Cung cấp thông tin và tư vấn miễn phí du học Hà Lan tại www.nesovietnam.org Netherlands Education Support OfficeHigher education for Vietnamese students</t>
  </si>
  <si>
    <t>http://dlm.vn/giao-duc/hoc-on-thi-tieng-anh-sieu-nhanh/</t>
  </si>
  <si>
    <t>Học ôn thi tiếng anh siêu nhanh</t>
  </si>
  <si>
    <t>https://storage.googleapis.com/hinhanh1/Hoc on thi tieng anh sieu nhanh.jpg</t>
  </si>
  <si>
    <t>Học ôn thi tiếng anh siêu nhanh hoạt động ở lĩnh vực  Giáo dục</t>
  </si>
  <si>
    <t>cập nhật tai liệu tiếng anh siêu nhanh</t>
  </si>
  <si>
    <t>http://dlm.vn/giao-duc/abg-young-leaders-program/</t>
  </si>
  <si>
    <t>ABG Young Leaders Program</t>
  </si>
  <si>
    <t>https://storage.googleapis.com/hinhanh1/ABG Young Leaders Program.png</t>
  </si>
  <si>
    <t>ABG Young Leaders Program hoạt động ở lĩnh vực  Giáo dục</t>
  </si>
  <si>
    <t>Chương trình Lãnh đạo Trẻ ABG - ABG Young Leaders Program www.abg.edu.vn Trang chính thức của chương trình lãnh đạo trẻ ABGChương trình Đào tạo Lãnh đạo trẻ ABG - ABG Young Leader Program Trung tâm Hợp tác Trí tuệ Việt Nam (VICC)</t>
  </si>
  <si>
    <t>http://dlm.vn/giao-duc/ask-to-hop-giao-duc-phat-trien-ca-nhan-chuyen-sau/</t>
  </si>
  <si>
    <t>ASK – Tổ Hợp Giáo Dục Phát Triển Cá Nhân Chuyên Sâu</t>
  </si>
  <si>
    <t>https://storage.googleapis.com/hinhanh1/ASK - To Hop Giao Duc Phat Trien Ca Nhan Chuyen Sau.png</t>
  </si>
  <si>
    <t>ASK - Tổ Hợp Giáo Dục Phát Triển Cá Nhân Chuyên Sâu hoạt động ở lĩnh vực  Giáo dục</t>
  </si>
  <si>
    <t>Truyền cảm hứng và động lực cho người Việt để khơi dậy khát vọng làm giàu, kiến tạo cuộc sống thịnh vượng và khẳng định vị thế Việt Nam trên bản đồ kinh tế thế giới.Fanpage chính thức của ASK - Tổ hợp giáo dục phát triển cá nhân chuyên sâu và toàn diện.Công ty Cổ phần Đào tạo ASK (gọi tắt là ASK) được được sáng lập từ năm 2011, sau 3 năm hình thành và phát triển ASK đã vươn lên không ngừng để đáp ứng và đào tạ... o gần 50,000 lượt học viên bằng đam mê và tâm huyết của những chuyên gia hàng đầu trong lĩnh vực phát triển cá nhân, quản lý tài chính, kinh doanh hiện đại và nổi bật lên là khóa học " NGHĨ GIÀU LÀM GIÀU" 
 Là một công ty TRẺ về tuổi đời, song nhờ phát huy tối đa TIỀM NĂNG về tài chính, công nghệ, đồng thời hoạch định được CHIẾN LƯỢC kinh doanh một cách bài bản, chặng đường vừa qua của ASK đã ghi dấu những bước đi vững chắc, bước đầu tạo dựng được uy tín thương hiệu.  See More I. LĨNH VỰC HOẠT ĐỘNG:
 - Lĩnh vực Đào tạo
 ... 
 II. TUYÊN BỐ TẦM NHÌN ASK
 Đến năm 2020 trở thành Tập đoàn giáo dục Phát triển cá nhân chuyên sâu và toàn diện số 1 Việt Nam. Tạo ra cộng đồng doanh nhân tiên phong với 50,000 thành viên 
 III. TUYÊN BỐ SỨ MỆNH CỦA ASK
 Truyền cảm hứng và động lực cho Cộng đồng người Việt để khơi dậy khát vọng làm giàu, kiến tạo cuộc sống thịnh vượng và khẳng định vị thế Việt Nam trên bản đồ kinh tế thế giới. 
 IV. GIÁ TRỊ CỐT LÕI
 Thuận theo quy luật CHO TRƯỚC – NHẬN SAU trong mọi hoạt động kinh doanh
 Sự CHUYỂN HÓA của học viên là sản phẩm quan trọng nhất
 Tạo ra NHIỀU GIÁ TRỊ hơn với ÍT NGUỒN LỰC hơn
 “TẠI SAO” quan trọng hơn “NHƯ THẾ NÀO”
 Dẫn đầu bằng sự TIÊN PHONG, SÁNG TẠO và KHÁC BIỆT 
 V. PHƯƠNG PHÁP ĐÀO TẠO
 Phương pháp ĐÀO TẠO GIA TỐC là mô hình đào tạo tiên tiến nhất trên thế giới. Phương pháp Đào tạo Gia Tốc cùng với những kỹ năng diễn thuyết đẳng cấp quốc tế của các  Diễn giả đã và đang thay đổi hoàn toàn nhận thức về nghề diễn giả cũng như Giáo dục tại Việt Nam. 
 Diễn giả chính: Mr. Phạm Ngọc Anh ( Mr.Why)  See More Phạm Ngọc Anh - Mr Why (https://www.facebook.com/phamngocanhask )Khóa học WAKE UP (http://wakeup.vn )
 Khóa học Chuyên Gia Đào Tạo
 Khóa học Nghệ Thuật Bán Hàng Đỉnh Cao... 
 Khóa học Trường Kinh Doanh Đột Phá
 Khóa học Trại Lãnh Đạo Cấp Cao
 ..........  See More</t>
  </si>
  <si>
    <t>http://dlm.vn/giao-duc/trung-tam-ikids-tu-duy-ngon-ngu-cho-con/</t>
  </si>
  <si>
    <t>Trung tâm IKIDS – Tư duy ngôn ngữ cho con</t>
  </si>
  <si>
    <t>https://storage.googleapis.com/hinhanh1/Trung tam IKIDS - Tu duy ngon ngu cho con.jpg</t>
  </si>
  <si>
    <t>Trung tâm IKIDS - Tư duy ngôn ngữ cho con hoạt động ở lĩnh vực  Giáo dục</t>
  </si>
  <si>
    <t>Trung tâm IKIDS - Bước đầu vững chãi cho con</t>
  </si>
  <si>
    <t>http://dlm.vn/giao-duc/tap-doan-key/</t>
  </si>
  <si>
    <t>TẬP ĐOÀN KEY</t>
  </si>
  <si>
    <t>https://storage.googleapis.com/hinhanh1/TẬP dOÀN KEY.jpg</t>
  </si>
  <si>
    <t>TẬP ĐOÀN KEY hoạt động ở lĩnh vực  Giáo dục</t>
  </si>
  <si>
    <t>KEY - KHƠI NGUỒN SỰ THÀNH CÔNG
 Chuyên Du học; Kỹ sư; XKLĐ Nhật Bản - Đơn hàng tiến cử, bay nhanh chỉ từ 4-6 tháng (bay đúng thời gian).
 - Lộ trình rõ ràng, minh bạch...
 - Có Luật sư giỏi tại Nhật Bản..Truyền thông, Sản xuất phim - Phóng sự Truyền hình, Tổ chức sự kiện, Tư vấn Luật, Giáo dục Mầm non, Du học, Kỹ sư, XKLĐ Nhật Bản,...</t>
  </si>
  <si>
    <t>http://dlm.vn/giao-duc/hoc-vien-tu-duy-marketing-mma/</t>
  </si>
  <si>
    <t>Học Viện Tư Duy Marketing MMA</t>
  </si>
  <si>
    <t>https://storage.googleapis.com/hinhanh1/Hoc Vien Tu Duy Marketing MMA.jpg</t>
  </si>
  <si>
    <t>Học Viện Tư Duy Marketing MMA hoạt động ở lĩnh vực  Giáo dục</t>
  </si>
  <si>
    <t>MMA xây dựng và kết nối cộng đồng tư duy marketing.
 MMA kết nối doanh nghiệp cung ứng nguồn nhân lực Marketing chất lượng cao.MMA làm gì? Sứ mệnh của MMA là gì ? Chúng tôi học viện tư duy marketing MMA là 1 dự án đào tạo mang tính chất cộng đồng sâu sắc , kết nối những người trẻ đam mê...  marketing vào một môi trường chuyên nghiệp ,mài rũa và uốn nắn họ trở thành những người làm Marketing xuất sắc đáp ứng nhu cầu của xã hội.MMA kết nôi doanh nghiệp, cam kết cung ứng cho doanh nghiệp nguồn nhân lực Marketing chất lượng cao đóng góp vào sự phát triển của doanh nghiệp  See More</t>
  </si>
  <si>
    <t>http://dlm.vn/giao-duc/ef-academy-vietnam/</t>
  </si>
  <si>
    <t>EF Academy Vietnam</t>
  </si>
  <si>
    <t>https://storage.googleapis.com/hinhanh1/EF Academy Vietnam.png</t>
  </si>
  <si>
    <t>EF Academy Vietnam hoạt động ở lĩnh vực  Giáo dục</t>
  </si>
  <si>
    <t>TƯƠNG LAI CỦA BẠN VƯƠN RA QUỐC TẾ - EF Academy là trường trung học tư thục duy nhất có chương trình đào tạo toàn cầu, đội ngũ giáo viên đẳng cấp, cộng đồng sinh viên đa dạng để chuẩn bị hành trang tương lai cho học sinh. Chúng tôi giúp các em vững bước tới tương lai.Trung học Nội trú Quốc tế EF Academy tại Mỹ và Anh - Dành cho học sinh từ 13 - 19 tuổiEF International Academy New York, U.S.A 
 EF International Academy California, U.S.A 
 EF International Academy Oxford, U.K
 EF International Academy Torbay, U.KEF Academy là trường trung học nội trú đẳng cấp quốc tế mà các em mong đợi với môi trường học tập hạng nhất, cơ sở vật chất hiện đại, giáo viên giỏi và nhiệt hu... yết, cùng phương pháp tiếp cận cá nhân toàn diện giúp phát triển tiềm năng học tập của từng học sinh. Điều khiến chúng tôi khác biệt đó là triết lý giáo dục của mình. Chúng tôi cam kết hết mình chuẩn bị cho sự thành công của các em trong môi trường quốc tế tương lai. Tại sao vấn đề này lại quan trọng? 
 SỰ ĐA DẠNG LÀ YẾU TỐ THÚC ĐẨY HỌC TẬP 
 Học sinh EF Academy đến từ 75 quốc gia. Việc học trong các lớp học toàn cầu của chúng tôi không chỉ thúc đẩy học sinh học tập xuất sắc, phát triển các kỹ năng xã hội tốt hơn mà còn giúp các em bắt đầu xây dựng mối quan hệ bạn bè và xã hội trên toàn thế giới. 
 CÁC TRƯỜNG ĐẠI HỌC LUÔN TÌM KIẾM NHỮNG HỌC SINH CÓ TRẢI NGHIỆM QUỐC TẾ PHONG PHÚ 
 Để trúng tuyển vào các trường đại học tốt nhất là một quá trình vô cùng cạnh tranh. kỹ năng ngôn ngữ, du lịch quốc tế và thực tập ở nước ngoài sẽ thực sự khiến cho hồ sơ của các em nổi bật với cán bộ tuyển sinh đại học. Chương trình đào tạo toàn cầu của chúng tôi mang đến cho học sinh cơ hội trải nghiệm tất cả những điều này. 
 CHƯƠNG TRÌNH ĐÀO TẠO QUỐC TẾ ĐẢM BẢO CƠ HỘI NGHỀ NGHIỆP TOÀN CẦU 
 Chương trình đào tạo toàn cầu của EF Academy là nền tảng cho sự thành công của các em ở trường đại học và cho cuộc sống tương lai. Chúng tôi đặt nền móng cho vai trò lãnh đạo trong các tổ chức đa quốc gia, cho dù ở đất nước của bạn hay ở nước ngoài. 
 Phương pháp đào tạo toàn cầu độc đáo của EF Academy ảnh hưởng đến mọi khía cạnh giáo dục của các em: nơi học, cách học, học cái gì và với ai. Học sinh không chỉ được học về sự đa dang văn hóa trong mỗi lớp học của EF Academy mà còn sống trải nghiệm trong môi trường đa văn hóa mỗi ngày.
 Rất nhiều cơ hội đang chờ các em phia trước. Chúng tôi khuyến khích các bạn liên hệ với Văn phòng Tuyển sinh của EF Academy tại quốc gia của mình để tìm hiểu về các chương trình đào tạo giúp thay đổi cuộc đời của bạn.  See More 1965High school Program</t>
  </si>
  <si>
    <t>http://dlm.vn/giao-duc/nguyen-cong-tien-0908866763/</t>
  </si>
  <si>
    <t>Nguyễn Công Tiền 0908866763</t>
  </si>
  <si>
    <t>https://storage.googleapis.com/hinhanh1/Nguyen Cong Tien 0908866763.jpg</t>
  </si>
  <si>
    <t>Nguyễn Công Tiền 0908866763 hoạt động ở lĩnh vực  Giáo dục</t>
  </si>
  <si>
    <t>Trang chinh cua toi "Nguyen Cong Tien" da vuot qua so luong cho phep nen toi chuyen sang trang nay. Mong cac anh chi chuyen sang trang nay dum toi.</t>
  </si>
  <si>
    <t>http://dlm.vn/giao-duc/tai-nang-viet/</t>
  </si>
  <si>
    <t>Tài Năng Việt</t>
  </si>
  <si>
    <t>https://storage.googleapis.com/hinhanh1/Tai Nang Viet.jpg</t>
  </si>
  <si>
    <t>Tài Năng Việt hoạt động ở lĩnh vực  Giáo dục</t>
  </si>
  <si>
    <t>Chia sẻ kiến thức - phát triển tài năngTài Năng ViệtTainangviet thuộc quyền sở hữu của Công ty cổ phần Đầu Tư và Phát Triển Tài Năng ViệtTài Năng Việt là công ty chuyên đào tạo các khóa học Phương Pháp Học Tập Đỉnh Cao, Cách Học Tiếng Anh Đỉnh Cao, Trí Nhớ Siêu Tốc cho học sinh, sinh viên và phụ ... huynh. ĐIỂM KHÁC BIỆT của Tài Năng Việt là không chỉ dừng ở mức đào tạo mà còn THEO SÁT HỌC VIÊN SAU KHÓA HỌC để học viên đạt được kết quả cụ thể nhất CÓ KIỂM CHỨNG thông qua BỘ CÔNG CỤ HỌC TẬP ĐỈNH CAO duy nhất chỉ có ở Tài Năng Việt.  See More 2010Phương Pháp Học tập Đỉnh Cao, Sự nghiệp làm cha mẹ, Giải mã năng lượng yêu, Tiếng Anh Đỉnh Cao, Trí Nhớ Siêu Tốc...Ceo.Bùi Thu Hiền</t>
  </si>
  <si>
    <t>http://dlm.vn/giao-duc/toeic-ielts-online/</t>
  </si>
  <si>
    <t>TOEIC &amp; IELTS Online</t>
  </si>
  <si>
    <t>https://storage.googleapis.com/hinhanh1/TOEIC &amp; IELTS Online.jpg</t>
  </si>
  <si>
    <t>TOEIC &amp; IELTS Online hoạt động ở lĩnh vực  Giáo dục</t>
  </si>
  <si>
    <t>Fanpage này được lập ra với mục đích chia sẻ các bài giảng Toiec và Ielts trực tuyến chất lượng nhằm hỗ trợ bạn trong việc học tiếng anh được tốt hơn.</t>
  </si>
  <si>
    <t>http://dlm.vn/giao-duc/dr-rang-ham-nho/</t>
  </si>
  <si>
    <t>Dr. Răng Hàm Nhỏ</t>
  </si>
  <si>
    <t>https://storage.googleapis.com/hinhanh1/Dr. Rang Ham Nho.jpg</t>
  </si>
  <si>
    <t>Dr. Răng Hàm Nhỏ hoạt động ở lĩnh vực  Giáo dục</t>
  </si>
  <si>
    <t>Hỏi đáp về sức khỏe răng miệng, đã có Dr. Răng Hàm Nhỏtrang này giúp có những ai có tâm trạng k tốt +  hãy vào đọc và share, chia sẻ với bạn bè and giới thiệu trang nhé.    Thanks you!</t>
  </si>
  <si>
    <t>http://dlm.vn/giao-duc/le-loi-confessions/</t>
  </si>
  <si>
    <t>Le Loi Confessions</t>
  </si>
  <si>
    <t>https://storage.googleapis.com/hinhanh1/Le Loi Confessions.jpg</t>
  </si>
  <si>
    <t>Le Loi Confessions hoạt động ở lĩnh vực  Giáo dục</t>
  </si>
  <si>
    <t>Nhiệm vụ chính của trang là cập nhật những tin tức, thông báo trong trường và đăng Cfs của các bạn học sinh.Nơi bày tỏ tâm sự những điều bạn không dám nói trước giờ ^^Trang Le Loi Confessions, tất cả những hình ảnh mà Trang này đăng  này thuộc quyền sở hữu của người làm admin trên trang. Tất cả những Confessions được gửi đều thuộc quyền sở hữu của Trang. Vui lòng KHÔNG sao chép dưới mọi hình thức nếu vi phạm bản quyền sẽ xử lý theo quy định.11/9/2017</t>
  </si>
  <si>
    <t>http://dlm.vn/giao-duc/du-hoc-han-quoc-3/</t>
  </si>
  <si>
    <t>Du Học Hàn Quốc</t>
  </si>
  <si>
    <t>https://storage.googleapis.com/hinhanh1/Du Hoc Han Quoc.jpg</t>
  </si>
  <si>
    <t>Du Học Hàn Quốc hoạt động ở lĩnh vực  Giáo dục</t>
  </si>
  <si>
    <t>$$Du học Hàn Quốc.HĐTrung tâm đào tạo du học Hàn Quốc  hiện tại đang có chương trình miễn phí học phí cho 30 bạn du học đăng ký sớm nhất! nếu các bạn đang có ý định đi du học thì đây là cơ hội tốt. hãy liên hệ với chúng tôi để được tư vấn miễn phí.Dịch vụ tư vấn</t>
  </si>
  <si>
    <t>http://dlm.vn/giao-duc/mama-hr-a-brand-of-soc/</t>
  </si>
  <si>
    <t>MAMA HR – A brand of SOC</t>
  </si>
  <si>
    <t>https://storage.googleapis.com/hinhanh1/MAMA HR - A brand of SOC.png</t>
  </si>
  <si>
    <t>MAMA HR - A brand of SOC hoạt động ở lĩnh vực  Giáo dục</t>
  </si>
  <si>
    <t>MAMA HR - HỌC LÀM NGƯỜI NHÂN SỰ</t>
  </si>
  <si>
    <t>http://dlm.vn/giao-duc/nhat-ngu-yomitori-%e5%b0%86%e6%9d%a5%e5%ae%b6%e5%ba%ad%e6%95%99%e5%b8%ab/</t>
  </si>
  <si>
    <t>Nhật Ngữ Yomitori – 将来家庭教師</t>
  </si>
  <si>
    <t>https://storage.googleapis.com/hinhanh1/Nhat Ngu Yomitori - 将来家庭教師.jpg</t>
  </si>
  <si>
    <t>Nhật Ngữ Yomitori - 将来家庭教師 hoạt động ở lĩnh vực  Giáo dục</t>
  </si>
  <si>
    <t>Giao giảng sứ mệnh truyền đạt kiến thức học tập tiếng nhật với mọi cấp độ từ a----z❀❀ Nhật Ngữ Yomitori - 将来家庭教師  tham gia học tiếng Nhật mọi cấp độ hằng ngày qua các bài đăng của nhóm ❀❀Học Tiếng Nhật với mọi cấp độ27/12/2013日本語日本語</t>
  </si>
  <si>
    <t>http://dlm.vn/giao-duc/sinh-vien-hutech/</t>
  </si>
  <si>
    <t>Sinh viên Hutech</t>
  </si>
  <si>
    <t>https://storage.googleapis.com/hinhanh1/Sinh vien Hutech.jpg</t>
  </si>
  <si>
    <t>Sinh viên Hutech hoạt động ở lĩnh vực  Giáo dục</t>
  </si>
  <si>
    <t>KẾT NỐI CỰU SINH VIÊN HUTECH- Tuyên truyền hoạt động hình ảnh cựu sinh viên HUTECH
 - Tiếp nhận, hỗ trợ học bổng cho sinh viên
 - Các hoạt động CLB, Doanh nhân HUTECH</t>
  </si>
  <si>
    <t>http://dlm.vn/giao-duc/lien-chi-doan-khoa-quan-tri-kinh-doanh-hufi/</t>
  </si>
  <si>
    <t>Liên Chi Đoàn Khoa Quản Trị Kinh Doanh HUFI</t>
  </si>
  <si>
    <t>https://storage.googleapis.com/hinhanh1/Lien Chi doan Khoa Quan Tri Kinh Doanh HUFI.png</t>
  </si>
  <si>
    <t>Liên Chi Đoàn Khoa Quản Trị Kinh Doanh HUFI hoạt động ở lĩnh vực  Giáo dục</t>
  </si>
  <si>
    <t>Trang chính thức của Đoàn Thanh Niên Khoa QTKD HUFI.
 Nơi cập nhật nhanh nhất tất cả thông tin về các hoạt động, chương trình và phong trào sinh viên. Là nơi chia sẻ những thông tin bổ ích cho sinh viên xây d</t>
  </si>
  <si>
    <t>http://dlm.vn/giao-duc/ares-english/</t>
  </si>
  <si>
    <t>Ares English</t>
  </si>
  <si>
    <t>https://storage.googleapis.com/hinhanh1/Ares English.png</t>
  </si>
  <si>
    <t>Ares English hoạt động ở lĩnh vực  Giáo dục</t>
  </si>
  <si>
    <t>Kiến tạo thế hệ trẻ VN dẫn dắt sự nghiệp thành công!ARES ENGLISH - LEAD YOUR CAREER
 ARES ENGLISH - Tổ chức giáo dục hàng đầu mang đến các chương trình đào tạo tiếng Anh dựa trên nền tảng tiếng Anh học thuật, ứng dụng công việc kết hợp Tư duy Khai phóng05/03/2019Khóa học Tiếng Anh giao tiếp ứng dụng thực tế &amp; Công việc dành cho Sinh viên &amp; Người đi làm 
 Khóa học TOEIC MASTER:
 TOEIC A (Mục tiêu 350 -550)
 TOEIC B (Mục tiêu 600 - 750)</t>
  </si>
  <si>
    <t>http://dlm.vn/giao-duc/hoi-dap-tuyen-sinh-hoidaptuyensinh-edu-vn/</t>
  </si>
  <si>
    <t>Hỏi đáp TUYỂN SINH – Hoidaptuyensinh.edu.vn</t>
  </si>
  <si>
    <t>https://storage.googleapis.com/hinhanh1/Hoi dap TUYỂN SINH - Hoidaptuyensinh.edu.vn.png</t>
  </si>
  <si>
    <t>Hỏi đáp TUYỂN SINH - Hoidaptuyensinh.edu.vn hoạt động ở lĩnh vực  Giáo dục</t>
  </si>
  <si>
    <t>Chuyên trang giải đáp các thắc mắc về tuyển sinh (Đại học, Cao đẳng, Liên thông, Văn bằng 2 chính quy).</t>
  </si>
  <si>
    <t>http://dlm.vn/giao-duc/tieng-anh-ke-toan/</t>
  </si>
  <si>
    <t>Tiếng Anh Kế Toán</t>
  </si>
  <si>
    <t>https://storage.googleapis.com/hinhanh1/Tieng Anh Ke Toan.jpg</t>
  </si>
  <si>
    <t>Tiếng Anh Kế Toán hoạt động ở lĩnh vực  Giáo dục</t>
  </si>
  <si>
    <t>Học Tiếng Anh thật dễ dàng tại www.tienganhketoan.com Tiếng Anh thực hành dành cho các bạn kế toán. Clb Tiếng Anh sinh hoạt mỗi tuần với các chuyên đề xoay quanh các vấn đề về kế toán - tài chính - thuế.Fan page của cộng đồng học Tiếng Anh chuyên ngành Kế Toán</t>
  </si>
  <si>
    <t>http://dlm.vn/giao-duc/luyen-chu-dep/</t>
  </si>
  <si>
    <t>Luyện chữ đẹp</t>
  </si>
  <si>
    <t>https://storage.googleapis.com/hinhanh1/Luyen chu dep.png</t>
  </si>
  <si>
    <t>Luyện chữ đẹp hoạt động ở lĩnh vực  Giáo dục</t>
  </si>
  <si>
    <t>Tôn vinh vẻ đẹp tâm hồn người Việt
 Tôn vinh nét chữ ViệtTell: 02366 535 135 - 0986888268
 Add: Số 42B Phan Đăng Lưu  - Đà Nẵng; 58 Thái Thị Bôi - Đà Nẵng; 149 Nguyễn Du - Đà Nẵng 
 236 Lê Văn Hiến - ĐNTrung tâm Luyện chữ đẹp Bút ViệtThường xuyên khai giảng các lớp Luyện chữ đẹp cho mọi đối tượng
 Cung ứng các sản phẩm, học liệu Luyện chữ đẹpPhan Đức HùngLuyện viết chữ đẹp cho mọi đối tượng
 Viết tay thiệp mời, giấy khen, văn bản, thư từ
 Tư vấn, hợp tác mở Trung tâm Luyện chữ đẹp</t>
  </si>
  <si>
    <t>http://dlm.vn/giao-duc/video-hoc-toefl-nguyen-duc-mui/</t>
  </si>
  <si>
    <t>Video Học TOEFL – Nguyễn Đức Mùi</t>
  </si>
  <si>
    <t>https://storage.googleapis.com/hinhanh1/Video Hoc TOEFL - Nguyen duc Mui.jpg</t>
  </si>
  <si>
    <t>Video Học TOEFL - Nguyễn Đức Mùi hoạt động ở lĩnh vực  Giáo dục</t>
  </si>
  <si>
    <t>Đây là trang giúp các nâng cao được kỹ năng cũng như kiến thức để đạt được điểm TOEFL cao</t>
  </si>
  <si>
    <t>http://dlm.vn/giao-duc/do-choi-thuan-nguyen/</t>
  </si>
  <si>
    <t>Đồ Chơi Thuận Nguyên</t>
  </si>
  <si>
    <t>https://storage.googleapis.com/hinhanh1/do Choi Thuan Nguyen.jpg</t>
  </si>
  <si>
    <t>Đồ Chơi Thuận Nguyên hoạt động ở lĩnh vực  Giáo dục</t>
  </si>
  <si>
    <t>Trẻ em là tất cả, là trên hết, là trước tiên!Sản Xuất Đồ chơi Trẻ em, Thiết bị Trường học!http://dochoithuannguyen.vn Bán buôn đồ chơi Trẻ Em</t>
  </si>
  <si>
    <t>http://dlm.vn/giao-duc/nhat-ban/</t>
  </si>
  <si>
    <t>Nhật Bản</t>
  </si>
  <si>
    <t>https://storage.googleapis.com/hinhanh1/Nhat Ban.jpg</t>
  </si>
  <si>
    <t>Nhật Bản hoạt động ở lĩnh vực  Giáo dục</t>
  </si>
  <si>
    <t>Trần TiếnShindy trần chuyên cung cấp các mặt hàng thực phẩm chức năng , mỹ phẩm các loại chính hãng nhật bản ! cam kết về chất lượng với mọi sản phẩm của shop !!!! uy tín tạo dựng thương hiệu bền vững !!! mọi chi tiết xin liên hệ : 0963 246 986 facebook : https://www.facebook.com/shinvalkira</t>
  </si>
  <si>
    <t>http://dlm.vn/giao-duc/trung-tam-anh-ngu-naro/</t>
  </si>
  <si>
    <t>Trung tâm Anh ngữ NARO</t>
  </si>
  <si>
    <t>https://storage.googleapis.com/hinhanh1/Trung tam Anh ngu NARO.jpg</t>
  </si>
  <si>
    <t>Trung tâm Anh ngữ NARO hoạt động ở lĩnh vực  Giáo dục</t>
  </si>
  <si>
    <t>$NARO ra đời với một mục tiêu mang lại một môi trường học tiếng Anh tốt nhất cho tất cả mọi người để ai cũng có thể học tiếng Anh với chi phí hợp lý nhất!TRUNG TÂM ANH NGỮ NARO
 ĐC: 05 Nguyễn Bá Lân - Ngũ Hành Sơn - Đà Nẵng
 Web: http://naro.edu.vn/   - Email: info@naro.edu.vn
 ĐT: 05116.288.666 -0912.999.416- Tiếng Anh Thiếu nhi
 - Tiếng Anh Thiếu niên
 - Tiếng Anh Tổng quát cơ bản... 
 - Tiếng Anh Giao tiếp
 - Luyện thi TOEIC
 - Luyện thi IELTS
 - Luyện thi B1, C1 (khung Châu Âu)  See More</t>
  </si>
  <si>
    <t>http://dlm.vn/giao-duc/tieng-anh-thuc-te-moi-ngay/</t>
  </si>
  <si>
    <t>Tiếng Anh thực tế mỗi ngày</t>
  </si>
  <si>
    <t>https://storage.googleapis.com/hinhanh1/Tieng Anh thuc te moi ngay.png</t>
  </si>
  <si>
    <t>Tiếng Anh thực tế mỗi ngày hoạt động ở lĩnh vực  Giáo dục</t>
  </si>
  <si>
    <t>Tieng Anh Thuc Te Moi Ngay là một trang Giáo dục - Nơi gắn kết - chia sẻ kiến thức thực tế liên quan tới Tiếng Anh cho mọi cấp độ , mọi lứa tuổi !</t>
  </si>
  <si>
    <t>http://dlm.vn/giao-duc/tt-%e6%97%a5%e6%9c%ac%e8%aa%9e%e3%82%bb%e3%83%b3%e3%82%bf%e3%83%bc/</t>
  </si>
  <si>
    <t>T&amp;T 日本語センター</t>
  </si>
  <si>
    <t>https://storage.googleapis.com/hinhanh1/T&amp;T 日本語センター.jpg</t>
  </si>
  <si>
    <t>T&amp;T 日本語センター hoạt động ở lĩnh vực  Giáo dục</t>
  </si>
  <si>
    <t>$$$Trung tâm tư vấn du học THC
 Hoạt động từ năm 2014
 chuyên về tư vấn du học - xử lý hồ sơ du học Nhật Bản 
 từ năm 2014 đến năm 2017 đã có 1200 du học sinhTrung tâm tư vấn du học THC
 Hoạt động từ năm 2014
 chuyên về tư vấn du học - xử lý hồ sơ du học Nhật Bản 
 từ năm 2014 đến năm 2017 đã có 1200 du học sinh</t>
  </si>
  <si>
    <t>http://dlm.vn/giao-duc/big-language/</t>
  </si>
  <si>
    <t>Big Language</t>
  </si>
  <si>
    <t>https://storage.googleapis.com/hinhanh1/Big Language.png</t>
  </si>
  <si>
    <t>Big Language hoạt động ở lĩnh vực  Giáo dục</t>
  </si>
  <si>
    <t>Trung tâm giáo dục Anh ngữ Big Language với xứ mệnh đào tạo giúp học sinh, sinh viên và người đi làm ở Việt Nam tiếp cận với nên giáo dục Anh ngữ quốc tế.</t>
  </si>
  <si>
    <t>http://dlm.vn/giao-duc/vi-mot-tuong-lai-xanh/</t>
  </si>
  <si>
    <t>Vì Một Tương Lai Xanh</t>
  </si>
  <si>
    <t>https://storage.googleapis.com/hinhanh1/Vi Mot Tuong Lai Xanh.jpg</t>
  </si>
  <si>
    <t>Vì Một Tương Lai Xanh hoạt động ở lĩnh vực  Giáo dục</t>
  </si>
  <si>
    <t>Chương trình Truyền hình bảo vệ môi trường</t>
  </si>
  <si>
    <t>http://dlm.vn/giao-duc/hoc-vien-giao-tiep-masterkids/</t>
  </si>
  <si>
    <t>Học viện giao tiếp MasterKids</t>
  </si>
  <si>
    <t>https://storage.googleapis.com/hinhanh1/Hoc vien giao tiep MasterKids.jpg</t>
  </si>
  <si>
    <t>Học viện giao tiếp MasterKids hoạt động ở lĩnh vực  Giáo dục</t>
  </si>
  <si>
    <t>$$$$MasterKids luôn là người bạn đồng hành cùng các em trên con đường “chạm tay đến đỉnh cao của giao tiếp”Học viện Giao tiếp Masterkids chuyên đào tạo kỹ năng giao tiếp cho trẻ từ 5-13 tuổi, giúp trẻ nhút nhát trở nên tự tin hơn.</t>
  </si>
  <si>
    <t>http://dlm.vn/giao-duc/tuoi-tre-truong-thpt-di-an/</t>
  </si>
  <si>
    <t>Tuổi Trẻ Trường THPT Dĩ An</t>
  </si>
  <si>
    <t>https://storage.googleapis.com/hinhanh1/Tuoi Tre Truong THPT Di An.jpg</t>
  </si>
  <si>
    <t>Tuổi Trẻ Trường THPT Dĩ An hoạt động ở lĩnh vực  Giáo dục</t>
  </si>
  <si>
    <t>- Trang Facebook chính thức của Đoàn trường THPT Dĩ An.
 - Nơi đăng tải các thông tin liên quan tới công tác Đoàn và phong trào thanh niên của trường.
 - Do BCH Đoàn trường quản lý.Đoàn trường THPT Dĩ An</t>
  </si>
  <si>
    <t>http://dlm.vn/giao-duc/shinichi-learning/</t>
  </si>
  <si>
    <t>Shinichi Learning</t>
  </si>
  <si>
    <t>https://storage.googleapis.com/hinhanh1/Shinichi Learning.png</t>
  </si>
  <si>
    <t>Shinichi Learning hoạt động ở lĩnh vực  Giáo dục</t>
  </si>
  <si>
    <t>$$$Shinichi Learing cùng bạn chinh phục kỳ thi Du học Nhật Bản - EJU và Đánh giá năng lực Nhật ngữ - JLPT.- Đào tạo tiếng Nhật, luyện thi chứng chỉ năng lực Nhật ngữ JLPT các trình độ từ sơ cấp đến cao cấp;
 - Luyện thi Đại học Nhật Bản - EJU, Cao học Nhật Bản;
 - Luy... ện thi vào các trường Cao đẳng, trường nghề Nhật Bản;
 - Tư vấn, luyện thi các chương trình học bổng của Chính phủ Nhật Bản, của trường Đại học, của các tổ chức doanh nghiệp, và các học bổng danh giá khác;
 - Đào tạo kỹ năng, chuẩn bị hành trang trước khi đi Du học Nhật Bản;
 - Đào tạo các môn toán/lý/hóa Nhật Bản;
 - Làm hồ sơ vào Đại học Nhật Bản, học bổng MEXT, G30  See More</t>
  </si>
  <si>
    <t>http://dlm.vn/giao-duc/huong-nghiep-a-au-cn-bien-hoa/</t>
  </si>
  <si>
    <t>Hướng Nghiệp Á Âu – CN Biên Hòa</t>
  </si>
  <si>
    <t>https://storage.googleapis.com/hinhanh1/Huong Nghiep Á Âu - CN Bien Hoa.png</t>
  </si>
  <si>
    <t>Hướng Nghiệp Á Âu - CN Biên Hòa hoạt động ở lĩnh vực  Giáo dục</t>
  </si>
  <si>
    <t>HƯỚNG NGHIỆP Á ÂU - ĐỊNH HÌNH ĐAM MÊ - ĐỊNH HƯỚNG TƯƠNG LAIHƯỚNG NGHIỆP Á ÂU - Đơn vị đào tạo hàng đầu trong lĩnh vực Ẩm Thực - Bếp, Quản Trị Nhà Hàng - Khách Sạn, Du Lịch - Dịch VụFanpage Hướng nghiệp Á Âu Biên Hòa thuộc quyền sở hữu của công ty CP Hướng Nghiệp Á Âu 
 Website: https://dongnai.huongnghiepaau.com/ ... 
 HOTLINE TOÀN HỆ THỐNG: 1800 6148 
 ➡ ĐỒNG NAI 
 ⚫ O13 – O14 Đồng Khởi, phường Tam Hòa, thành phố Biên Hòa, tỉnh Đồng Nai. 
 ➡ HỒ CHÍ MINH 
 ⚫ 02 – 04 Khu biệt thự Chu Văn An, Đường số 01, Phường 26, Quận Bình Thạnh, TP.HCM
 ⚫ 94 – 96 Phan Xích Long, Phường 3, Quận Bình Thạnh, TP.HCM
 ⚫ 473 Sư Vạn Hạnh, Phường 12, Quận 10, TP.HCM
 ⚫ 259B Hai Bà Trưng, Phường 6, Quận 3, TP.HCM
 ⚫ 145 - 147 Xuân Hồng, Phường 12, Quận Tân Bình, TP.HCM
 ⚫ 27B Đường số 40, P. Tân Tạo, Q. Bình Tân, TP.HCM
 ⚫ 29 Cao Bá Nhạ, Phường Nguyễn Cư Trinh, Q.1, TP Hồ Chí Minh 
 ➡ HÀ NỘI 
 ⚫ 100 Khúc Thừa Dụ, P. Dịch Vọng, Q. Cầu Giấy, TP. Hà Nội 
 ➡ ĐÀ NẴNG 
 ⚫ 150 Lê Văn Hiến, Phường Khuê Mỹ, Quận Ngũ Hành Sơn, TP. Đà Nẵng 
 ⚫ 286 - 288 Điện Biên Phủ, Phường Chính Gián, Quận Thanh Khê, TP. Đà Nẵng 
 ➡ BUÔN MA THUỘT 
 ⚫ 55 Trần Quang Khải, Phường Thắng Lợi, TP. Buôn Ma Thuột 
 ➡ ĐỒNG NAI 
 ⚫ O13 – O14 Đồng Khởi, phường Tam Hòa, thành phố Biên Hòa, tỉnh Đồng Nai. 
 ➡ NHA TRANG 
 ⚫ 49 - 51, đường A4, Khu đô thị VCN Phước Hải, phường Phước Hải, thành phố Nha Trang, tỉnh Khánh Hòa. 
 ➡ RẠCH GIÁ 
 ⚫ L09 - 01 Trần Quang Khải, P. An Hòa, TP. Rạch Giá, Tỉnh Kiên Giang 
 ➡ HỘI AN 
 ⚫ 59 Lý Thường Kiệt, P.Cẩm Châu, TP.Hội An, Quảng Nam 
 ➡ CẦN THƠ 
 ⚫  57 Nguyễn Việt Hồng, P.An Phú, Q. Ninh Kiều, TP. Cần Thơ, Cần Thơ 
 ➡ BÌNH DƯƠNG 
 ⚫ 153 Ngô Gia Tự, P. Chánh Nghĩa, TP. Thủ Dầu Một, Bình Dương 
 ➡ PHAN THIẾT 
 ⚫  78 Từ Văn Tư, P. Phú Trinh, TP. Phan Thiết, Tỉnh Bình Thuận  See More Hệ thống đào tạo gồm 4 nhóm ngành chủ lực: Bếp Nóng, Bếp Bánh, Pha Chế, Quản Trị Nhà Hàng - Khách Sạn</t>
  </si>
  <si>
    <t>http://dlm.vn/giao-duc/trung-tam-dao-tao-va-sat-hach-lai-xe/</t>
  </si>
  <si>
    <t>Trung Tâm Đào Tạo Và Sát Hạch Lái Xe</t>
  </si>
  <si>
    <t>https://storage.googleapis.com/hinhanh1/Trung Tam dao Tao Va Sat Hach Lai Xe.jpg</t>
  </si>
  <si>
    <t>Trung Tâm Đào Tạo Và Sát Hạch Lái Xe hoạt động ở lĩnh vực  Giáo dục</t>
  </si>
  <si>
    <t>trang thông tin đào tạo lái xe Hàng Không, cập nhật các thông tin hữu ích cho học viên, cập nhật chính sách chương trình đào tạo</t>
  </si>
  <si>
    <t>http://dlm.vn/giao-duc/hng-basic-chuyen-trang-dao-tao-co-ban/</t>
  </si>
  <si>
    <t>HNG Basic – Chuyên trang Đào tạo cơ bản</t>
  </si>
  <si>
    <t>https://storage.googleapis.com/hinhanh1/HNG Basic - Chuyen trang dao tao co ban.png</t>
  </si>
  <si>
    <t>HNG Basic - Chuyên trang Đào tạo cơ bản hoạt động ở lĩnh vực  Giáo dục</t>
  </si>
  <si>
    <t>Phổ cập kiến thức CAD tới tất cả mọi người, mọi ngành.- Chuyên trang đăng tải các kiến thức hướng dẫn cơ bản mọi ngành cho mọi người
 - Thông tin về khóa học AutoCAD tại nhà dành cho người mới bắt đầuToàn bộ các nội dung và video hướng dẫn trên trang đều do Nguyễn Quốc Hưng biên soạn và thực hiện- Giáo trình AutoCAD Online
 - Lớp học AutoCAD tại nhà
 - Kí sự PLC</t>
  </si>
  <si>
    <t>http://dlm.vn/giao-duc/mini-shop-2/</t>
  </si>
  <si>
    <t>Mini shop</t>
  </si>
  <si>
    <t>https://storage.googleapis.com/hinhanh1/Mini shop.jpg</t>
  </si>
  <si>
    <t>Mini shop hoạt động ở lĩnh vực  Giáo dục</t>
  </si>
  <si>
    <t>Giảng dạy các khóa học Tiếng Anh cho bé từ 3-15 tuổi.
 giảng dạy tiếng trung cho mọi lứa tuổi, ôn luyện thi hsk .</t>
  </si>
  <si>
    <t>http://dlm.vn/giao-duc/vfc-consultancy/</t>
  </si>
  <si>
    <t>VFC Consultancy</t>
  </si>
  <si>
    <t>https://storage.googleapis.com/hinhanh1/VFC Consultancy.png</t>
  </si>
  <si>
    <t>VFC Consultancy hoạt động ở lĩnh vực  Giáo dục</t>
  </si>
  <si>
    <t>- Tư vấn du học Pháp
 - Thủ tục xin visa đi Pháp
 - Luyện thi DELF, TCF online
 - Các ấn phẩm sách tiếng Pháp- Du học Pháp
 - Đào tạo ngoại ngữ: tiếng Pháp, tiếng Anh
 - Sản phẩm giáo dục: sách© 2020 VFC Consultancy All rights reserved.Là công ty đi tiên phong trong việc dạy học tiếng Pháp Online, tư vấn du học pháp, chúng tôi luôn cải tiến chương trình dạy, tuyển dụng đội ngũ giảng viên chất ... lượng cao, là các công dân Pháp, du học sinh hiện đang sinh sống tại Pháp. 
 Uy tín luôn được Vietnam France Connect đặt lên hàng đầu. VFC tự hào đã kết nối được hàng chục học sinh, sinh viên Vietnam đặt chân với nước Pháp trong những tháng vừa qua.  See More 18/09/2019(đang cập nhật)</t>
  </si>
  <si>
    <t>http://dlm.vn/giao-duc/dica-vn/</t>
  </si>
  <si>
    <t>Dica.vn</t>
  </si>
  <si>
    <t>https://storage.googleapis.com/hinhanh1/Dica.vn.png</t>
  </si>
  <si>
    <t>Dica.vn hoạt động ở lĩnh vực  Giáo dục</t>
  </si>
  <si>
    <t>Cộng đồng hỏi đáp Dica ra đời nhằm tạo môi trường an toàn, tiện lợi và khuyến khích cho học sinh học tập.Dica là Cty công nghệ ám ảnh với việc giải những bài toán đầy thách thức trong giáo dục bằng cách ứng dụng công nghệ hiện đại và kết hợp giáo viên chất lượngGiải Pháp Giáo Dục Dica
 ​Dica là công ty công nghệ với việc giải những bài toán đầy thách thức trong giáo dục bằng cách ứng dụng công nghệ hiện đại.
 Tầm nhìn củ... a Dica là làm mới và phát triển cách dạy và học vào môi trường phổ thông. Bằng việc kết hợp giáo viên chất lượng, nội dung thu hút và công nghệ tiên tiến, chúng tôi có thể tạo nên trải nghiệm học vượt trội cho học sinh và mang lại kết quả tốt trong học tập.
 Giáo dục đang trong quá trình cải cách và mục tiêu của Dica là thúc đẩy quá trình đó.  See More 20/11/2018Dạy Kèm Trực Tuyến</t>
  </si>
  <si>
    <t>http://dlm.vn/giao-duc/truong-mam-non-anh-duong-ky-dong/</t>
  </si>
  <si>
    <t>Trường Mầm Non Ánh Dương – Kỳ Đồng</t>
  </si>
  <si>
    <t>https://storage.googleapis.com/hinhanh1/Truong Mam Non Ánh Duong - Ky dong.jpg</t>
  </si>
  <si>
    <t>Trường Mầm Non Ánh Dương - Kỳ Đồng hoạt động ở lĩnh vực  Giáo dục</t>
  </si>
  <si>
    <t>" Lắng nghe để hiểu - Chăm sóc bằng tình yêu thương
 Mầm non Ánh Dương - Ngôi nhà thứ 2 của bé!!!"</t>
  </si>
  <si>
    <t>http://dlm.vn/giao-duc/trung-tam-ngoai-ngu-va-tin-hoc-ajc/</t>
  </si>
  <si>
    <t>Trung tâm Ngoại ngữ và Tin học AJC</t>
  </si>
  <si>
    <t>https://storage.googleapis.com/hinhanh1/Trung tam Ngoai ngu va Tin hoc AJC.jpg</t>
  </si>
  <si>
    <t>Trung tâm Ngoại ngữ và Tin học AJC hoạt động ở lĩnh vực  Giáo dục</t>
  </si>
  <si>
    <t>● Trung tâm tiếng anh dành cho SINH VIÊN HỌC VIỆN BÁO CHÍ VÀ TUYÊN TRUYỀN VÀ SINH VIÊN TRÊN ĐỊA BÀN HÀ NỘI.
 •	Đào tạo đối tượng học sinh, sinh...  viên MẤT GỐC TIẾNG ANH đến đáp ứng chuẩn TOIEC 450 và 
 •	Đào tạo đối tượng GIẢNG VIÊN, GIÁO VIÊN, CÔNG NHÂN VIÊN CHỨC muốn HỌC TIẾNG ANH từ CƠ BẢN đến NÂNG CAO.  See More ● Trung tâm Tiếng Anh dành cho SINH VIÊN HỌC VIỆN BÁO CHÍ VÀ TUYÊN TRUYỀN VÀ SINH VIÊN TRÊN ĐỊA BÀN HÀ NỘI.1.	ĐỊA CHỈ - ADDRESS:
 ●Trung tâm ngoại ngữ AJC https://m.facebook.com/profile.php?id=404319379707355 
 ● Địa chỉ: Tòa nhà B2- Học Viện Báo chí và Tuyên truyền... 
 36 Xuân Thủy, Cầu Giấy, Hà Nội. 
 2.	ĐỐI TƯỢNG ĐÀO TẠO:
 ● Trung tâm tiếng anh dành cho SINH VIÊN HỌC VIỆN BÁO CHÍ VÀ TUYÊN TRUYỀN VÀ SINH VIÊN TRÊN ĐỊA BÀN HÀ NỘI.
 •	Đào tạo đối tượng học sinh, sinh viên MẤT GỐC TIẾNG ANH đến đáp ứng chuẩn TOIEC 450 và 
 •	Đào tạo đối tượng GIẢNG VIÊN, GIÁO VIÊN, CÔNG NHÂN VIÊN CHỨC muốn HỌC TIẾNG ANH từ CƠ BẢN đến NÂNG CAO. 
 3. ĐỘI NGŨ GIẢNG VIÊN:
 ●  S-chính thức trực thuộc Ban quản lý đào tạo của Học Viện Báo Chí Tuyên truyền. 
 ● Đội ngũ giáo viên, giảng viên uy tín, chất lượng:
 Thầy Nguyễn Văn Lượng – Tiến sĩ Quản lý giáo dục, Học viện Chính trị Quốc Gia Hồ Chí Minh.
 Thầy Nguyễn Gia Hùng – Thạc sĩ chuyên ngành Ngôn ngữ Anh, Học viện Chính trị Quốc Gia Hồ Chí Minh.
 Cô Đỗ Thu Trang – giảng viên khoa Tiếng Anh – Học viện Báo Chí và Tuyên Truyền.
 Cô Nguyễn Thị Anh – Trung tâm Anh ngữ Language Link – ĐH Hà Nội.
 Cô Phạm Thị Hà, Cử nhân ngành Ngôn ngữ Anh – ĐH Thương Mại.
 GIÁO VIÊN BẢN NGỮ:
 Mr. LESTER – Quốc tịch Anh: Nhiều năm kinh nghiệm trong lĩnh vực giảng dạy.
 Mr. Daniel Taylor – Quốc tich Anh.
 Mr. Grey Verka – Tiến sĩ ngành Ngôn ngữ học Australia.
 Mr. Sadiq – Thạc sĩ ngành Xã Hội và Văn Hóa học – Đại học Nasarawa State. 
 4.	LIÊN HỆ
 Trung tâm bồi dưỡng Ngoại ngữ và Tin học AJC: 04.6327.3435
 Hotline: 
 -	Mrs. Huyền: 0966761982  See More Dịch vụ giáo dục</t>
  </si>
  <si>
    <t>http://dlm.vn/giao-duc/tieng-anh-danh-cho-tiep-vien-hang-khong/</t>
  </si>
  <si>
    <t>Tiếng Anh dành cho Tiếp Viên Hàng Không</t>
  </si>
  <si>
    <t>https://storage.googleapis.com/hinhanh1/Tiéng Anh dành cho Tiép Vien Hàng Khong.png</t>
  </si>
  <si>
    <t>Tiếng Anh dành cho Tiếp Viên Hàng Không hoạt động ở lĩnh vực  Giáo dục</t>
  </si>
  <si>
    <t>Trung tâm luôn đem lại hiệu quả cao trong quá trình giảng dạy như vậy các học trò sẽ có được thành tích tốt nhất trong các kỳ thi TOEIC sắp diễn ra, đồng thời sẽ rút ngắn thời gian dự thi vào ngày tuyển dụng của các hãng hàng không.Trung tâm tiếng anh Nsolution luôn mong muốn kết quả tiếng anh của các bạn được cải thiện rõ rệt trong thời gian cực ngắn !Trung tâm tiếng anh Nsolution - thuộc công ty TNHH Careerfinder Việt Nam - đây là trung tâm đào tao kỹ năng phỏng vấn thi tiếp viên hàng không hàng đầu Việt Nam hiện nay.Khóa học tiếng anh cấp tốc để đi thi Tiếp Viên Hàng Không</t>
  </si>
  <si>
    <t>http://dlm.vn/giao-duc/saigon-dreamers/</t>
  </si>
  <si>
    <t>Saigon Dreamers</t>
  </si>
  <si>
    <t>https://storage.googleapis.com/hinhanh1/Saigon Dreamers.jpg</t>
  </si>
  <si>
    <t>Saigon Dreamers hoạt động ở lĩnh vực  Giáo dục</t>
  </si>
  <si>
    <t>Khóa học MC với các chuyên gia như MC Phước Lập, MC Tùng Leo, MC Đào Duy, MC Cổ Tấn Minh Quang, MC Quang Bảo... giảng dạy cùng đối tác đào tạo SaigonTV.Khóa học MC sự kiện với giáo trình giảng dạy được đúc kết từ các MC nổi tiếng và nhiều kinh nghiệm sẽ mang đến những kiến thức sâu và thực tiễn nhất. Sự kết hợp...  giữa các lớp lý thuyết và thực hành, kiến tập liên tục giúp các bạn học và ứng dụng hiệu quả ngay lập tức. 
 Từ đó, khả năng của mỗi bạn sẽ dần được nâng cao.Tuy nhiên, quan trọng nhất, chúng tôi sẽ truyền cho bạn sự tự tin vào chính bản thân mình, tự tin theo đuổi đam mê. Vì với nghề MC, phải có đam mê thì bạn mới thành công được. 
 contact@myu.vn 
 https://myu.vn 
 Phone: 08 6291 3333 Ext 646  See More</t>
  </si>
  <si>
    <t>http://dlm.vn/giao-duc/trung-tam-dao-tao-nhat-ngu-va-toan-hoc-%e3%80%8eterakoya%e3%80%8f-%e5%af%ba%e5%b0%8f%e5%b1%8b/</t>
  </si>
  <si>
    <t>Trung Tâm Đào Tạo Nhật Ngữ Và Toán Học 『Terakoya』 寺小屋</t>
  </si>
  <si>
    <t>https://storage.googleapis.com/hinhanh1/Trung Tam dao Tao Nhat Ngu Va Toan Hoc 『Terakoya』 寺小屋.png</t>
  </si>
  <si>
    <t>Trung Tâm Đào Tạo Nhật Ngữ Và Toán Học 『Terakoya』 寺小屋 hoạt động ở lĩnh vực  Giáo dục</t>
  </si>
  <si>
    <t>Chúng tôi ra đời với sứ mệnh đào tạo Nhật ngữ cho học viên yêu mến tiếng Nhật, cũng như góp phần đạo tạo nguồn nhân lực có khả năng sử dụng tiếng Nhật ngay tại Bình DươngTRUNG TÂM NHẬT NGỮ &amp; TOÁN HỌC TERAKOYA
 Website: www.terakoya.edu.vn 
 Hotline: 0274.222.12.12 - 0274.222.12.13
 Fanpage: fb.com/terakoya.edu Terakoya Là Trung Tâm Đào Tạo Nhật Ngữ và Toán Học, liên kết với Tập Đoàn YIC của Nhật Bản, là sự hợp tác đầu tư giữa Tập đoàn Becamex và YIC Nhật Bản tại Bình Dương.TERAKOYA LÀ TRUNG TÂM ĐÀO TẠO NHẬT NGỮ VÀ TOÁN HỌC TẠI BÌNH DƯƠNG
 EIU-JAPAN EDUCATIONAL CENTER 
 Tọa Lạc Tại Lầu 7, Tòa Nhà Becamex, số 230 Đại Lộ Bình Dương, TP.TDM, Binh DươngBecamex IDC &amp; YIC JapanJapanese teaching</t>
  </si>
  <si>
    <t>http://dlm.vn/giao-duc/giao-duc-mam-non-montessori/</t>
  </si>
  <si>
    <t>Giáo Dục Mầm Non – Montessori</t>
  </si>
  <si>
    <t>https://storage.googleapis.com/hinhanh1/Giao Duc Mam Non - Montessori.jpg</t>
  </si>
  <si>
    <t>Giáo Dục Mầm Non - Montessori hoạt động ở lĩnh vực  Giáo dục</t>
  </si>
  <si>
    <t>Giáo Dục Mầm Non - Montessori
 "Mang tấm lòng những người Mẹ đến gần Con hơn"Giáo Dục Mầm Non - Montessori
 "Mang tấm lòng những người Mẹ đến gần Con hơn"Chương trình Giáo dục mầm non Việt Nam
 Chương trình Montessori
 Cung cấp khóa đào tạo Giáo viên Montessori Việt Nam (Cấp chứng nhận và đào tạo nội bộ)
 Cung cấp giáo cụ Montessori 0-3 và 3-6
 Tư vấn chuyên môn mầm non</t>
  </si>
  <si>
    <t>http://dlm.vn/giao-duc/trung-tam-gia-su-uu-viet/</t>
  </si>
  <si>
    <t>Trung tâm Gia sư Ưu Việt</t>
  </si>
  <si>
    <t>https://storage.googleapis.com/hinhanh1/Trung tam Gia su Ưu Viet.jpg</t>
  </si>
  <si>
    <t>Trung tâm Gia sư Ưu Việt hoạt động ở lĩnh vực  Giáo dục</t>
  </si>
  <si>
    <t>Kính chào quý phụ huynh và các em học sinh. Với sự phát triển của giáo dục hiện nay, các em học sinh được tiếp cận với rất nhiều phương pháp học tập khác nhau. ... Mỗi phương pháp đều có ưu nhược điểm riêng. Chúng tôi, những người từng có nhiều năm kinh nghiệm dạy học, nhận thấy dạy học một thầy - một trò mang lại hiệu quả nhất. Thầy có thể chỉ bảo tận tình và quan tâm tới việc học của các em học sinh, giúp các em tiến bộ nhanh chóng. Chính vì vậy với sứ mạng của chúng tôi, đem đến cho các em học sinh phương pháp học tập hiệu quả nhất. Hãy nhấc máy và liên lạc với chúng tôi để đảm bảo cho tương lai tươi sáng của con em mình.  See More Giáo dục và đào tạo</t>
  </si>
  <si>
    <t>http://dlm.vn/giao-duc/thay-dat-toeic/</t>
  </si>
  <si>
    <t>Thầy Đạt TOEIC</t>
  </si>
  <si>
    <t>https://storage.googleapis.com/hinhanh1/Thay dat TOEIC.jpg</t>
  </si>
  <si>
    <t>Thầy Đạt TOEIC hoạt động ở lĩnh vực  Giáo dục</t>
  </si>
  <si>
    <t>Đào tạo học viên là người đi làm, chuẩn bị đi làm, sinh viên giao tiếp thành thạo Tiếng Anh trong thời gian ngắn nhất.Chuyên đào tạo luyện thi ToeicTrung tâm học Tiếng Anh giao tiếp cho người đi làm BusyEnglish - Chuyên đào tạo người đi làm, sinh viên..ở mọi trình độ trên mọi lĩnh vực kinh tế, chính trị, xã hội. Cam kết giao tiếp Tiếng Anh thành thạo trong 3-6 tháng.Khoá học</t>
  </si>
  <si>
    <t>http://dlm.vn/giao-duc/hoi-nhung-nguoi-hoc-tieng-anh-thay-thai-ba-tan/</t>
  </si>
  <si>
    <t>Hội Những Người Học Tiếng Anh Thầy Thái Bá Tân</t>
  </si>
  <si>
    <t>https://storage.googleapis.com/hinhanh1/Hoi Nhung Nguoi Hoc Tieng Anh Thay Thai Ba Tan.jpg</t>
  </si>
  <si>
    <t>Hội Những Người Học Tiếng Anh Thầy Thái Bá Tân hoạt động ở lĩnh vực  Giáo dục</t>
  </si>
  <si>
    <t>Liên hệ lịch học, đăng tin, quảng cáo: 01656 053 498Thời gian:17h45' các buổi chiều từ thứ 2 đến thứ 7. Lớp học tại Phòng 111 hoặc phòng 101 (tùy từng buổi) tại Giảng đường Hồ Đắc Di, Đại Học Y Hà Nội.Liên hệ lịch học, đăng tin, quảng cáo: 01656 053 498Thời gian:17h45' các buổi chiều từ thứ 2 đến thứ 7. Tại phòng Phòng 101, Giảng đường Hồ Đắc Di, Đại Học Y Hà Nội.</t>
  </si>
  <si>
    <t>http://dlm.vn/giao-duc/hoc-tieng-nhat-cung-quynh-jp/</t>
  </si>
  <si>
    <t>Học Tiếng Nhật cùng Quỳnh JP</t>
  </si>
  <si>
    <t>https://storage.googleapis.com/hinhanh1/Hoc Tieng Nhat cung Quynh JP.jpg</t>
  </si>
  <si>
    <t>Học Tiếng Nhật cùng Quỳnh JP hoạt động ở lĩnh vực  Giáo dục</t>
  </si>
  <si>
    <t>http://dlm.vn/giao-duc/freetalk-english-tieng-anh-2-thay-1-tro/</t>
  </si>
  <si>
    <t>Freetalk English – Tiếng Anh 2 Thầy 1 Trò</t>
  </si>
  <si>
    <t>https://storage.googleapis.com/hinhanh1/Freetalk English - Tieng Anh 2 Thay 1 Tro.png</t>
  </si>
  <si>
    <t>Freetalk English - Tiếng Anh 2 Thầy 1 Trò hoạt động ở lĩnh vực  Giáo dục</t>
  </si>
  <si>
    <t>Mang cơ hội học tiếng Anh chuẩn tới tất cả mọi người. Cam kết hoàn 100% học phí nếu không đạt đầu raTiếng Anh trực tuyến 2 thầy kèm 1 trò hàng đầu Việt NamTOP 10 THƯƠNG HIỆU TIÊU BIỂU 2019Giáo dục</t>
  </si>
  <si>
    <t>http://dlm.vn/giao-duc/du-hoc/</t>
  </si>
  <si>
    <t>Du học</t>
  </si>
  <si>
    <t>https://storage.googleapis.com/hinhanh1/Du hoc.png</t>
  </si>
  <si>
    <t>Du học hoạt động ở lĩnh vực  Giáo dục</t>
  </si>
  <si>
    <t>Trang tin du học hữu ích dành cho các bạn có dự định học tập ở nước ngoài.</t>
  </si>
  <si>
    <t>http://dlm.vn/giao-duc/clb-hoc-toan-cung-jenny/</t>
  </si>
  <si>
    <t>Clb Học toán cùng Jenny</t>
  </si>
  <si>
    <t>https://storage.googleapis.com/hinhanh1/Clb Hoc toan cung Jenny.jpg</t>
  </si>
  <si>
    <t>Clb Học toán cùng Jenny hoạt động ở lĩnh vực  Giáo dục</t>
  </si>
  <si>
    <t>Câu lạc bộ Học toán cùng Jenny do thầy Lê Anh Vinh, tiến sĩ toán học Đại học Harvard sáng lập.Câu lạc bộ Học toán cùng Jenny cho các bé từ 5-14 tuổi do thầy Lê Anh Vinh, tiến sĩ toán học Đại học Harvard sáng lập năm 2015 xuất phát từ một tư duy đơn giản:...  hãy cho các con thấy được cái hay, cái đẹp của toán, để từ đó yêu thích học toán một cách tự nhiên, tự mình tìm tòi khám phá thế giới toán học đầy màu sắc.  See More</t>
  </si>
  <si>
    <t>http://dlm.vn/giao-duc/clevercfo/</t>
  </si>
  <si>
    <t>CLEVERCFO</t>
  </si>
  <si>
    <t>https://storage.googleapis.com/hinhanh1/CLEVERCFO.jpg</t>
  </si>
  <si>
    <t>CLEVERCFO hoạt động ở lĩnh vực  Giáo dục</t>
  </si>
  <si>
    <t>Trung tâm đào tạo Giám Đốc Tài Chính - Clever CFO Việt Nam (gọi tắt là "Trung tâm đào tạo CleverCFO") chuyên đào tạo khoá học ứng dụng thực tế cao...Chất lượng trong từng khóa học luôn là cam kết của chúng tôi. Hơn 5000 học viên đã tham dự các khóa đào tạo và cảm nhận tính thực tiễn cao trong từng khóa học.CFO Course</t>
  </si>
  <si>
    <t>http://dlm.vn/giao-duc/trung-tam-gia-su-ha-noi-trung-tam-gia-su-ha-noi/</t>
  </si>
  <si>
    <t>Trung tâm gia sư Hà Nội   Trung tam gia su Ha Noi</t>
  </si>
  <si>
    <t>https://storage.googleapis.com/hinhanh1/Trung tam gia su Ha Noi   Trung tam gia su Ha Noi.jpg</t>
  </si>
  <si>
    <t>Trung tâm gia sư Hà Nội   Trung tam gia su Ha Noi hoạt động ở lĩnh vực  Giáo dục</t>
  </si>
  <si>
    <t>Mang tri thức đến với học sinhTrung tâm gia sư Hà Nội DĐ: 0989.322.428 - Uy tín - Chất lượng cao nhận gia sư Toán, Lý,  Hóa Tiếng Anh, Nhật, Hàn, Nga, Trung, Pháp Hotline: 0973.731.704Trung tâm gia sư Hà Nội chất lượng cao - uy tín - chuyên nghiệp với chi phí phù hợp nhất. Website: http://www.trungtamgiasuhanoigioi.com/  Hotline: 0989.322.428 ... Dạy thử hoàn toàn miễn phí. Trung tâm gia sư Hà Nội nhận giảng dạy tại nhà các lớp từ 1 đến 12 các môn Toán, Lý, Hóa, tiếng Anh, Văn, Sinh học... gia sư luyện chữ đẹp. Cùng với đó là đội ngũ giáo viên gia sư chuyên giảng dạy tiếng Pháp, tiếng Trung, tiếng Hàn, tiếng Nhật, tiếng Nga, tiếng Đức. Ngoài ra chúng tôi còn có đội ngũ gia sư dạy các môn năng khiếu: Gia sư dạy Đàn Piano, Organ, Guitar. Gia sư dạy vẽ. 
 Hãy gọi cho chúng tôi hotline: 0989.322.428 để được tư vấn hỗ trợ 24/24 lựa chọn gia sư phù hợp nhất, giỏi nhất, nhiệt tình nhất. 
 Chúng tôi cam kết 100% quý học viên không mất bất kỳ khoản phí trung gian nào. 
 Đặc biệt trung tâm gia sư Hà Nội có những buổi học thử hoàn toàn miễn phí giúp cho bạn đánh giá được chất lượng gia sư cũng như phương pháp giảng dạy đã thực sự phù hợp cùng với đó là khả năng sư phạm của gia sư. Từ những buổi học thử cũng giúp gia sư đánh giá được tình trạng học tập của học sinh để từ đó đưa ra phương pháp học tập phù hợp với trình độ và khả năng của học sinh. 
 Xin cảm ơn quý PH&amp;HS đã tin tưởng sử dụng dịch vụ gia sư tại nhà của Trung tâm gia sư Hà Nội. Chúc quý PH&amp;HS sức khỏe, chúc các bạn học sinh học tốt, đạt điểm cao trong mọi kỳ thi.
 Quý PH&amp;HS có nhu cầu tìm gia sư vui lòng click link tham khảo thông tin chi tiết dưới đây: 
 Gia sư Toán: http://www.giasutoangioi.com/ 
 Gia sư tiếng Anh: http://www.giasutienganhgioi.com/ 
 Gia sư tiếng Pháp: http://www.giasutiengphaphanoi.com/ 
 Gia sư tiếng Hàn: http://www.giasutienghanhanoi.com/ 
 Gia sư tiếng Nhật: http://www.giasutiengnhathanoi.com/ 
 Gia sư tiếng Trung: http://www.giasutiengtrunghanoi.com/ 
 Gia sư tiếng Nga: http://www.giasutiengngahanoi.com/ 
 Gia sư tiếng Đức: http://www.giasutiengduchanoi.com/ 
 Gia sư luyện chữ đẹp cho học sinh chuẩn bị vào lớp 1, học sinh tiểu học: http://www.giasuluyenchudep.com/  và http://www.giasulop1.com/ 
 Gia sư chuyên luyện thi TOEIC: http://www.giasuluyenthitoeic.com/ 
 Gia sư chuyên luyện thi IELTS: http://www.giasuluyenthiielts.com/ 
 Gia sư dạy Đàn Piano: http://www.giasudanpiano.com/ 
 Gia sư dạy Đàn Organ: http://www.giasudanorgan.com/ 
 Gia sư Dạy vẽ: http://www.giasudayvegioi.com/ 
 Gia sư Hóa Học: http://www.giasuhoagioi.com/ 
 Gia sư Vật Lý: http://www.giasumonvatly.com/ 
 Với đội ngũ Gia sư đã nhiều năm giảng dạy tại Hà Nội và là trung tâm uy tín tại Hà Nội vì vậy chúng tôi luôn tự tin sẽ giúp học viên tiến bộ trong học tập.
 Hiện nay có khá nhiều trung tâm gia sư Hà Nội và bạn phải băn khoăn không biết lựa chọn trung tâm gia sư nào cho phù hợp. Đừng băn khoăn, hãy nhấc điện thoại lên và gọi ngay cho trung tâm chúng tôi, chúng tôi đảm bảo sẽ làm bạn hài lòng với thái độ phục vụ và giảng dạy thực sự chuyên nghiệp.  See More 2010Học bổng du họcGia sư dạy kèm tại nhà chất lượng cao</t>
  </si>
  <si>
    <t>http://dlm.vn/giao-duc/tuyen-giao-vien-ha-noi/</t>
  </si>
  <si>
    <t>Tuyển Giáo Viên Hà Nội</t>
  </si>
  <si>
    <t>https://storage.googleapis.com/hinhanh1/Tuyen Giao Vien Ha Noi.png</t>
  </si>
  <si>
    <t>Tuyển Giáo Viên Hà Nội hoạt động ở lĩnh vực  Giáo dục</t>
  </si>
  <si>
    <t>Đăng tin tuyển dụng giáo viên tại Hà Nội và miền Bắc</t>
  </si>
  <si>
    <t>http://dlm.vn/giao-duc/truong-cao-dang-cong-nghe-ha-noi/</t>
  </si>
  <si>
    <t>Trường Cao Đẳng Công Nghệ Hà Nội.</t>
  </si>
  <si>
    <t>https://storage.googleapis.com/hinhanh1/Truong Cao dang Cong Nghe Ha Noi..jpg</t>
  </si>
  <si>
    <t>Trường Cao Đẳng Công Nghệ Hà Nội. hoạt động ở lĩnh vực  Giáo dục</t>
  </si>
  <si>
    <t>Trường Cao đẳng Công nghệ Hà Nội (tên viết tắt là HiTech) được Bộ trưởng Bộ Giáo dục và Đào tạo ra quyết định thành lập theo quyết định số 3997/QĐ-BGDĐT ngày 03 tháng 08 năm 2007.Đây là trang thông tin chính thức của Trường Cao đẳng Công nghệ Hà Nội trên mạng xã hội Facebook.http://hitech.edu.vn</t>
  </si>
  <si>
    <t>http://dlm.vn/giao-duc/hoc-vien-kingsman/</t>
  </si>
  <si>
    <t>Học viện Kingsman</t>
  </si>
  <si>
    <t>https://storage.googleapis.com/hinhanh1/Hoc vien Kingsman.png</t>
  </si>
  <si>
    <t>Học viện Kingsman hoạt động ở lĩnh vực  Giáo dục</t>
  </si>
  <si>
    <t>Vì giáo dục, làm giáo dục, thúc đẩy giáo dục, hưởng lợi từ giáo dụcHọc viện ĐẦU TIÊN và DUY NHẤT đào tạo chuyên sâu về CHIẾN LƯỢC và phát triển NHÂN SỰ. 
 Kingsman: Where Kings also need to learn.Đây là Page chính thức của Học viện Chiến lược và Nhân sự Kingsman - Thương hiệu đã được bảo vệ độc quyền. Chúng tôi nghiêm cấm mọi hành vi mạo danh, sao chép,... mà chưa có sự đồng ý của đội ngũ Kingsman.Chúng tôi giúp bạn làm công việc bình thường một cách đột phá - Thay vì để bạn cố gắng làm những việc đột phá một cách bình thườngHọc viện ĐẦU TIÊN và DUY NHẤT đào tạo chuyên sâu về CHIẾN LƯỢC và phát triển NHÂN SỰ. 
 Kingsman: Where Kings also need to learn.16/04/2013Cung cấp các gói tư vấn và các chương trình đào tạo về Quản trị chiến lược, Quản trị nhân sự cho các cá nhân, tổ chức. Song song với việc cung cấp chương trình bồi dưỡng, huấn luyện kỹ năng mềm có liên quan.</t>
  </si>
  <si>
    <t>http://dlm.vn/giao-duc/giai-thich-ngu-phap-tieng-anh/</t>
  </si>
  <si>
    <t>Giải thích ngữ pháp tiếng Anh</t>
  </si>
  <si>
    <t>https://storage.googleapis.com/hinhanh1/Giai thich ngu phap tieng Anh.jpg</t>
  </si>
  <si>
    <t>Giải thích ngữ pháp tiếng Anh hoạt động ở lĩnh vực  Giáo dục</t>
  </si>
  <si>
    <t>Chia sẻ các chuyên mục ngữ pháp + từ vựng dành cho các bạn luyện thi ĐH, TOEIC, IELTS, TOEFL.</t>
  </si>
  <si>
    <t>http://dlm.vn/giao-duc/thay-phung-nhat-minh/</t>
  </si>
  <si>
    <t>Thầy Phùng Nhật Minh</t>
  </si>
  <si>
    <t>https://storage.googleapis.com/hinhanh1/Thay Phung Nhat Minh.jpg</t>
  </si>
  <si>
    <t>Thầy Phùng Nhật Minh hoạt động ở lĩnh vực  Giáo dục</t>
  </si>
  <si>
    <t>Thầy Phùng Nhật Minh là chuyên gia luyện thi SAT, dạy tốt cả 3 phần Reading, Writing &amp; Language và Math. Thầy Minh tốt nghiệp Nanyang Technological University, hạng 11 thế giới theo QS World University Rankings 2017.Trang này được lâp nên bởi thầy Phùng Nhật Minh, chuyên gia dày dặn kinh nghiệm trong lĩnh vực luyện thi SAT/ACT/GMAT/GRE. Thầy Minh đã dìu dắt rất nhiều thế hệ...  học sinh đạt được những điểm số ấn tượng, trên 700 GMAT, trên 325 GRE, 2300 - 2340 SAT cũ, 1560 SAT mới. Với từng kỹ năng thành phần Critical Reading, Writing và Math của SAT, thầy đều đào tạo được những học sinh đạt điểm tuyệt đối. 
 Với phương pháp giảng dạy lôi cuốn, tận tâm, khoa học và mạch lạc, thầy Minh luôn được các bạn học sinh mến mộ và các bậc phụ huynh tin tưởng. Trong sự nghiệp giảng dạy, thầy đã có dịp đào tạo và làm việc với nhiều thế hệ học sinh xuất sắc, nhiều trong số đó đã được nhận vào các trường đại học hàng đầu của Mỹ như New York University, University of Notre Dame…, cá biệt có bạn nhận được huy chương Vàng toán quốc tế hay giải Nhất quốc gia khi mới là học sinh lớp 10, hơn thế, có bạn được tạp chí danh tiếng Forbes bầu là một trong 30 gương mặt tiêu biểu dưới 30 tuổi của Việt Nam (Forbes Vietnam 30 under 30). 
 Thầy Minh tốt nghiệp Cử nhân loại Ưu, chuyên ngành Kỹ sư Thông tin – Truyền thông (Info-Communication Engineering) từ trường Nanyang Technological University (thứ 11 trên toàn thế giới, theo bảng xếp hạng của QS World University Rankings 2017, xếp trên rất nhiều trường đại học hàng đầu của Mỹ như Princeton, Cornell, Yale, Columbia, University of Pennsylvania,... http://www.straitstimes.com/singapore/ntu-overtakes-nus-in-global-ranking ), tốt nghiệp Thạc sỹ chuyên ngành Tài chính Ứng dụng (Applied Finance) từ trường Singapore Management University. Trước khi bén duyên lĩnh vực giáo dục, thầy Minh đã làm việc 8 năm tại Singapore, Hà Nội và TPHCM cho các tập đoàn hàng đầu thế giới như Tập đoàn Viễn thông Motorola, Tập đoàn Tư vấn chiến lược McKinsey, Ngân hàng Standard Chartered và Ngân hàng HSBC. 
 Năm 2010, thầy vinh dự là 1 trong 2 người Việt Nam được ngân hàng Standard Chartered nhận vào chương trình đào tạo nhân sự cấp cao International Graduate.  See More</t>
  </si>
  <si>
    <t>http://dlm.vn/giao-duc/ftu2-ho-tro-tan-sinh-vien/</t>
  </si>
  <si>
    <t>FTU2 – Hỗ trợ tân sinh viên</t>
  </si>
  <si>
    <t>https://storage.googleapis.com/hinhanh1/FTU2 - Ho tro tan sinh vien.jpg</t>
  </si>
  <si>
    <t>FTU2 - Hỗ trợ tân sinh viên hoạt động ở lĩnh vực  Giáo dục</t>
  </si>
  <si>
    <t>Cơ sơ II Trường ĐH Ngoại thương TP.HCM là trường Đại học hàng đầu về lĩnh vực kinh tế và kinh doanh quốc tế tại TP. HCMGiáo dục</t>
  </si>
  <si>
    <t>http://dlm.vn/giao-duc/hoc-tieng-trung-online-xiaoxigua/</t>
  </si>
  <si>
    <t>Học Tiếng Trung Online – Xiaoxigua</t>
  </si>
  <si>
    <t>https://storage.googleapis.com/hinhanh1/Hoc Tieng Trung Online - Xiaoxigua.jpg</t>
  </si>
  <si>
    <t>Học Tiếng Trung Online - Xiaoxigua hoạt động ở lĩnh vực  Giáo dục</t>
  </si>
  <si>
    <t>Học tiếng Trung online cùng XiaoXiGua, chia sẻ tài liệu free, cũng cấp giáo trình học ♥</t>
  </si>
  <si>
    <t>http://dlm.vn/giao-duc/smartcom-hai-duong/</t>
  </si>
  <si>
    <t>Smartcom Hải Dương</t>
  </si>
  <si>
    <t>https://storage.googleapis.com/hinhanh1/Smartcom Hai Duong.jpg</t>
  </si>
  <si>
    <t>Smartcom Hải Dương hoạt động ở lĩnh vực  Giáo dục</t>
  </si>
  <si>
    <t>SMARTCOM là tên giao dịch Quốc tế của Công ty cổ phần SMARTCOM VIỆT NAM - Công ty cung cấp giải pháp hoàn hảo cho đào tạo tiếng Anh và tư vấn du họcCông nghệ e-learning, mobile learning và hybrid learning đỉnh cao. Phương pháp học Do Thái và các giải pháp đào tạo đặc biệt xuất sắc. Giúp học tiếng Anh giao t... iếp nhanh với phương pháp học trên 5 đầu ngón tay. Luyện thi chứng chỉ quốc tế xuất sắc với nhiều học viên đạt 8.0 IELTS và trên 900 TOEIC. Là nhà cung cấp của các tập đoàn lớn như Viettel, FPT, BIDV, VINGROUP, MaritimeBank, ABBank, Mobifone, VNPT, Đại học Công nghiệp HN, Học viện Công nghệ Bưu Chính Viễn Thông, v.v... và được bộ Giáo dục &amp; Đào tạo cùng ngân hàng ADB lựa chọn là đơn vị cung cấp giải pháp đào tạo cho giáo viên tiếng Anh cốt lõi ở Việt Nam.  See More Smartcom là một hiện tượng đặc biệt của thị trường đào tạo tiếng Anh với năng lực cung cấp dịch vụ đào tạo chất lượng cao và chuyên nghiệp hàng đầu trên thị trường Việt Nam hiện nay.Giải thưởng Chu Văn An năm 2014 vì sự nghiệp phát triển Giáo dục Việt Nam - Do Bộ Giáo dục và Hội Khuyến học Việt Nam trao tặng.Với thế mạnh sở hữu chương trình đào tạo trực tuyến hàng đầu hiện nay là www.smartcom.vn , cùng với đội ngũ chuyên gia trong và ngoài nước đông đảo, Smartcom hiệ... n đang cung cấp các dịch vụ gồm: 
 1. Đào tạo tiếng Anh trực tuyến:học viên học 100% qua website www.smartcom.vn 
 2. Đào tạo Hybrid-learning:Học viên học 50% qua website www.smartweb.vn  và học 50% tại lớp học với giảng viên giảng dạy trực tiếp. Lớp học có thể tổ chức ở trụ sở của đối tác hoặc tại trung tâm đào tạo hybrid learning của Smartcom.
 3. Chương trình đào tạo kỹ năng con người theo mô hình Hybrid learning.
 4. Huấn luyện giảng viên giảng dạy tiếng Anh
 5. Tư vấn du học
 6. Tư vấn và chuyển giao công nghệ giáo dục trực tuyến.  See More</t>
  </si>
  <si>
    <t>http://dlm.vn/giao-duc/tu-van-du-hoc-singapore-duhocsingviet-sg-wsv/</t>
  </si>
  <si>
    <t>Tư Vấn Du Học Singapore – duhocsingviet.sg – WSV</t>
  </si>
  <si>
    <t>https://storage.googleapis.com/hinhanh1/Tu Van Du Hoc Singapore - duhocsingviet.sg - WSV.png</t>
  </si>
  <si>
    <t>Tư Vấn Du Học Singapore - duhocsingviet.sg - WSV hoạt động ở lĩnh vực  Giáo dục</t>
  </si>
  <si>
    <t>$$$$Hội cựu Sinh Viên VIệt Nam - Chuyên Tư vấn giới thiệu du học và việc làm Singapore . ( Bao gồm part-time )</t>
  </si>
  <si>
    <t>http://dlm.vn/giao-duc/tieng-anh-xuat-nhap-khau-chia-se-den-thanh-cong/</t>
  </si>
  <si>
    <t>Tiếng Anh xuất nhập khẩu – Chia sẻ đến thành công</t>
  </si>
  <si>
    <t>https://storage.googleapis.com/hinhanh1/Tieng Anh xuat nhap khau - Chia se den thanh cong.jpg</t>
  </si>
  <si>
    <t>Tiếng Anh xuất nhập khẩu - Chia sẻ đến thành công hoạt động ở lĩnh vực  Giáo dục</t>
  </si>
  <si>
    <t>Nơi chia sẻ và học tập tiếng anh phục vụ cho công việc xuất nhập khẩu</t>
  </si>
  <si>
    <t>http://dlm.vn/giao-duc/sinh-trac-van-tay-2/</t>
  </si>
  <si>
    <t>Sinh trắc vân tay</t>
  </si>
  <si>
    <t>https://storage.googleapis.com/hinhanh1/Sinh trac van tay.jpg</t>
  </si>
  <si>
    <t>Sinh trắc vân tay hoạt động ở lĩnh vực  Giáo dục</t>
  </si>
  <si>
    <t>Dịch vụ Sinh trắc dấu vân tay của Cty CP Hotkids Việt Nam
 Tầng 11 toàn nhà Việt Á, phố Duy Tân, Cầu Giáy, HNFanpage chính thức về Dịch vụ Sinh trắc dấu vân tay của Cty CP Hotkids Việt Nam - www.sinhtracvantay.vn  - HOTLINE: 043.839.8186 - 0912089168Sinh trắc vân tay</t>
  </si>
  <si>
    <t>http://dlm.vn/giao-duc/pingus-english-vietnam/</t>
  </si>
  <si>
    <t>Pingu's English Vietnam</t>
  </si>
  <si>
    <t>https://storage.googleapis.com/hinhanh1/Pingu_s English Vietnam.jpg</t>
  </si>
  <si>
    <t>Pingu's English Vietnam hoạt động ở lĩnh vực  Giáo dục</t>
  </si>
  <si>
    <t>$Tập đoàn Anh ngữ thuộc Hiệp Hội Giáo Dục Anh Quốc, hoạt động dưới sự bảo trợ của Đại Sứ Quán Anh, với hơn 100 năm hoạt động trên toàn cầu.Áp dụng chương trình độc quyền dành cho trẻ em từ 1,5-11 tuổi giúp con phát âm chuẩn và nói cả câu tiếng Anh hoàn chỉnh ngay từ khi bắt đầu.</t>
  </si>
  <si>
    <t>http://dlm.vn/giao-duc/stuko-du-hoc-han-quoc/</t>
  </si>
  <si>
    <t>STUKO – Du Học Hàn Quốc</t>
  </si>
  <si>
    <t>https://storage.googleapis.com/hinhanh1/STUKO - Du Hoc Han Quoc.jpg</t>
  </si>
  <si>
    <t>STUKO - Du Học Hàn Quốc hoạt động ở lĩnh vực  Giáo dục</t>
  </si>
  <si>
    <t>Trung tâm tư vấn du học Hàn Quốc Stuko cam kết chất lượng dịch vụ tư vấn hàng đầu Việt NamTư Vấn Du Học Stu:koTư vấn du học Hàn Quốc STU:KO2016Tư vấn Du học</t>
  </si>
  <si>
    <t>http://dlm.vn/giao-duc/tri-tue-tu-nhien-obraha/</t>
  </si>
  <si>
    <t>Trí Tuệ Tự Nhiên Obraha</t>
  </si>
  <si>
    <t>https://storage.googleapis.com/hinhanh1/Tri Tue Tu Nhien Obraha.jpg</t>
  </si>
  <si>
    <t>Trí Tuệ Tự Nhiên Obraha hoạt động ở lĩnh vực  Giáo dục</t>
  </si>
  <si>
    <t>$- Đến vì điều gì, Đi vì điều đó
 - Xây dựng gia đình ngập tràn yêu thương
 - Đồng hành cùng con phát triển
 - Khám phá chinh phục giá trị cuộc sốngVạn vật đều sẵn có trong Tự Nhiên chỉ chờ Con Người đến khai mởLuôn đồng hành cùng các bố các mẹ trong hành trình nuôi con theo trường phái Tự nhiên</t>
  </si>
  <si>
    <t>http://dlm.vn/giao-duc/see-english-toeic/</t>
  </si>
  <si>
    <t>SEE English – TOEIC</t>
  </si>
  <si>
    <t>https://storage.googleapis.com/hinhanh1/SEE English - TOEIC.png</t>
  </si>
  <si>
    <t>SEE English - TOEIC hoạt động ở lĩnh vực  Giáo dục</t>
  </si>
  <si>
    <t>Luyện thi TOEIC Online, TOEIC 04 kỹ năngLuyện thi TOEIC - Thi thử trực tuyến</t>
  </si>
  <si>
    <t>http://dlm.vn/giao-duc/ehub-vn/</t>
  </si>
  <si>
    <t>Ehub.vn</t>
  </si>
  <si>
    <t>https://storage.googleapis.com/hinhanh1/Ehub.vn.jpg</t>
  </si>
  <si>
    <t>Ehub.vn hoạt động ở lĩnh vực  Giáo dục</t>
  </si>
  <si>
    <t>$Kết nối giáo dục Việt NamStartup Hub for Aspirational Young Entrepreneurs</t>
  </si>
  <si>
    <t>http://dlm.vn/giao-duc/toi-yeu-tieng-nhat/</t>
  </si>
  <si>
    <t>Tôi Yêu Tiếng Nhật</t>
  </si>
  <si>
    <t>https://storage.googleapis.com/hinhanh1/Toi Yeu Tieng Nhat.jpg</t>
  </si>
  <si>
    <t>Tôi Yêu Tiếng Nhật hoạt động ở lĩnh vực  Giáo dục</t>
  </si>
  <si>
    <t>Trang chuyên chia sẻ kiến học Tiếng Nhật</t>
  </si>
  <si>
    <t>http://dlm.vn/giao-duc/aetc-tu-van-va-dao-tao-tieng-anh-chuyen-nganh-hang-khong/</t>
  </si>
  <si>
    <t>AETC-Tư vấn và đào tạo tiếng Anh chuyên ngành hàng không</t>
  </si>
  <si>
    <t>https://storage.googleapis.com/hinhanh1/AETC-Tu van va dao tao tieng Anh chuyen nganh hang khong.jpg</t>
  </si>
  <si>
    <t>AETC-Tư vấn và đào tạo tiếng Anh chuyên ngành hàng không hoạt động ở lĩnh vực  Giáo dục</t>
  </si>
  <si>
    <t>Điểm đến tin cậy cho khát khao hoàn thiện năng lực tiếng AnhAETC_Điểm đến tin cậy cho khát vọng hoàn thiện năng lực tiếng Anh của bạn.Aviation English Training and ConsultingApril 01 2018English training</t>
  </si>
  <si>
    <t>http://dlm.vn/giao-duc/hoc-vien-ngon-ngu-sac/</t>
  </si>
  <si>
    <t>Học viện ngôn ngữ SAC</t>
  </si>
  <si>
    <t>https://storage.googleapis.com/hinhanh1/Hoc vien ngon ngu SAC.jpg</t>
  </si>
  <si>
    <t>Học viện ngôn ngữ SAC hoạt động ở lĩnh vực  Giáo dục</t>
  </si>
  <si>
    <t>Sân chơi dành cho những người yêu thích Tiếng Anh!
 Cùng tham gia và hoàn thiện tiếng anh của bạn mỗi ngày!Vừa chơi - Vừa học
 English For Everyone!
 Học Tiếng Anh thật dễ mỗi ngày!</t>
  </si>
  <si>
    <t>http://dlm.vn/giao-duc/eduviet-me-hoc-vien-kinh-doanh/</t>
  </si>
  <si>
    <t>Eduviet.me – học viện kinh doanh</t>
  </si>
  <si>
    <t>https://storage.googleapis.com/hinhanh1/Eduviet.me - hoc vien kinh doanh.png</t>
  </si>
  <si>
    <t>Eduviet.me - học viện kinh doanh hoạt động ở lĩnh vực  Giáo dục</t>
  </si>
  <si>
    <t>Eduviet.me - học viện kinh doanh</t>
  </si>
  <si>
    <t>http://dlm.vn/giao-duc/ielts-thay-le-anh-dung/</t>
  </si>
  <si>
    <t>IELTS Thầy Lê Anh Dũng</t>
  </si>
  <si>
    <t>https://storage.googleapis.com/hinhanh1/IELTS Thay Le Anh Dung.jpg</t>
  </si>
  <si>
    <t>IELTS Thầy Lê Anh Dũng hoạt động ở lĩnh vực  Giáo dục</t>
  </si>
  <si>
    <t>Chương trình học IELTS đảm bảo target band  6.0 - 7+ và Dịch tiếng Anh
 Trang chính thức của lớp học tiếng Anh của thầy Lê Anh Dũng ML 0904100029Chương trình học +7-9 Ielts và Dịch chuyên ngành kinh tế tài chính , văn hóa và xã hội dành cho sinh viên các trường đại học Ngoại ngữ , ngoại giao , ngoại thươ... ng , kinh tế , tài chính , y học ... 
 -Dịch tiếng Anh ( đặc biệt dành cho các bạn trường Ngoại ngữ , ngoại giao Ngoại thương, Kinh tế, Ngoại giao, ĐH Y và các trường khác ).
 -Chương trình luyện thi Ielts dành cho các bạn học từ cơ bản đến lúc thi lấy điểm với các mốc từ 6.0 đến 7+ điểm.
 Mobile 0904100029.
 Hotline 24/24: 090 410 0029 (Tư vấn, xếp buổi học thử và các chương trình khác).
 Tiếng anh thầy Lê Anh Dũng, bắt đầu từ năm 1994. 
 Cơ sở trước đây đặt tại trường Nguyễn Du - Trưng Vương, Lý Thường Kiệt, Hà Nội. 
 Cơ sở hiện tại: số nhà 14 ngõ 67 phố Thái Thịnh, Hà Nội.  See More</t>
  </si>
  <si>
    <t>http://dlm.vn/giao-duc/loc-dao-gia/</t>
  </si>
  <si>
    <t>Lộc Đáo Gia</t>
  </si>
  <si>
    <t>https://storage.googleapis.com/hinhanh1/Loc dao Gia.jpg</t>
  </si>
  <si>
    <t>Lộc Đáo Gia hoạt động ở lĩnh vực  Giáo dục</t>
  </si>
  <si>
    <t>Cộng đồng chia sẻ kiến thức phong thủy ứng dụng vào cuộc sống.
 Thay đổi vận khí, sự thuận lợi trong mọi việc từ những hành động đơn giản nhất hàng ngày của bạn!Trung tâm xúc tiến chiến lược quốc tế của tỉnh Osaka (Được sự cộngtác của tỉnh Osaka và Hội đồng Osaka Internationalization Stategy Executive) thành lậpChia sẻ kiến thức Phong Thủy</t>
  </si>
  <si>
    <t>http://dlm.vn/giao-duc/xkld-nhat-minh/</t>
  </si>
  <si>
    <t>XKLĐ Nhật Minh</t>
  </si>
  <si>
    <t>https://storage.googleapis.com/hinhanh1/XKLd Nhat Minh.jpg</t>
  </si>
  <si>
    <t>XKLĐ Nhật Minh hoạt động ở lĩnh vực  Giáo dục</t>
  </si>
  <si>
    <t>http://dlm.vn/giao-duc/nguyen-trai-confessions/</t>
  </si>
  <si>
    <t>Nguyễn Trãi confessions</t>
  </si>
  <si>
    <t>https://storage.googleapis.com/hinhanh1/Nguyen Trai confessions.jpg</t>
  </si>
  <si>
    <t>Nguyễn Trãi confessions hoạt động ở lĩnh vực  Giáo dục</t>
  </si>
  <si>
    <t>Nguyễn Trãi confessions Tp.Thanh Hóa
 các bạn có tâm tư tình cảm gì muốn nói hãy vào link dưới đây. Nói đi đừng ngại, lớn r hehe
 confessions  http://tinyurl.com/Ntconfessions  Confessions Page là một nơi để post các LỜI THÚ TỘI  của các thành viên  mà không để lộ danh tính của người post (Nếu người post không để lộ thân  phận ở trong chính nội dung của post)</t>
  </si>
  <si>
    <t>http://dlm.vn/giao-duc/the-he-tiep-noi-gennext/</t>
  </si>
  <si>
    <t>Thế Hệ Tiếp Nối – Gennext</t>
  </si>
  <si>
    <t>https://storage.googleapis.com/hinhanh1/The He Tiep Noi - Gennext.png</t>
  </si>
  <si>
    <t>Thế Hệ Tiếp Nối - Gennext hoạt động ở lĩnh vực  Giáo dục</t>
  </si>
  <si>
    <t>Hành trang cho các bạn thanh thiếu niên để Thành Công &amp; Hạnh Phúc trong tương laiVì một Thế Hệ Tiếp Nối - Tuyệt Vời Hơn, Hạnh Phúc Hơn!
 Thương hiệu Thế Hệ Tiếp Nối - Gennext, thuộc Trường Doanh Nhân Đắc Nhân Tâm - Dale Carnegie Vietnam.Dale Carnegie (1912) - Dale Carnegie Vietnam (2007)Chuỗi chương trình "Thế Hệ Tiếp Nối "
 Hội Thảo Cha Mẹ Đắc Nhân Tâm</t>
  </si>
  <si>
    <t>http://dlm.vn/giao-duc/tap-doan-icogroup-chi-nhanh-gia-lai/</t>
  </si>
  <si>
    <t>Tập đoàn ICOGroup – Chi nhánh Gia Lai</t>
  </si>
  <si>
    <t>https://storage.googleapis.com/hinhanh1/Tap doan ICOGroup - Chi nhanh Gia Lai.jpg</t>
  </si>
  <si>
    <t>Tập đoàn ICOGroup - Chi nhánh Gia Lai hoạt động ở lĩnh vực  Giáo dục</t>
  </si>
  <si>
    <t>$$$- ICO Gia Lai nằm trong hệ thống 37 chi nhánh của Tập Đoàn ICOGroup tại Việt Nam. Với sứ mệnh nâng cao chất lượng nguồn nhân lực Việt NamTập đoàn ICOGroup - Chi nhánh ICO Gia Lai- ICO Gia Lai nằm trong hệ thống 28 chi nhánh của ICOGroup tại Việt Nam.
 - Sứ mệnh nâng cao chất lượng nguồn nhân lực Việt.dịch vụ du học
 đào tạo ngoại ngữ
 XKLĐ</t>
  </si>
  <si>
    <t>http://dlm.vn/giao-duc/video-comedy/</t>
  </si>
  <si>
    <t>Video Comedy</t>
  </si>
  <si>
    <t>https://storage.googleapis.com/hinhanh1/Video Comedy.jpg</t>
  </si>
  <si>
    <t>Video Comedy hoạt động ở lĩnh vực  Giáo dục</t>
  </si>
  <si>
    <t>$$Học viện AVA là nơi cung cấp các kiến thức về thiết kế sáng tạo, sáng tạo nội dung, kỹ năng tổ chức sự kiện.</t>
  </si>
  <si>
    <t>http://dlm.vn/giao-duc/trung-tam-gia-su-giao-duc-moi/</t>
  </si>
  <si>
    <t>Trung Tâm Gia Sư Giáo Dục Mới</t>
  </si>
  <si>
    <t>https://storage.googleapis.com/hinhanh1/Trung Tam Gia Su Giao Duc Moi.png</t>
  </si>
  <si>
    <t>Trung Tâm Gia Sư Giáo Dục Mới hoạt động ở lĩnh vực  Giáo dục</t>
  </si>
  <si>
    <t>Trung Tâm Gia Sư Giáo Dục MớiChất Lượng Đảm Bảo
 Phương Pháp Khoa Học
 Gia Sư Tận tâm</t>
  </si>
  <si>
    <t>http://dlm.vn/giao-duc/triet-hoc/</t>
  </si>
  <si>
    <t>Triết học+</t>
  </si>
  <si>
    <t>https://storage.googleapis.com/hinhanh1/Triet hoc+.jpg</t>
  </si>
  <si>
    <t>Triết học+ hoạt động ở lĩnh vực  Giáo dục</t>
  </si>
  <si>
    <t>$Email: contact@triethoc.info
 Bạn nhớ để lại lời đánh giá cho chúng tôi nhé!.......Thế giới đã được tạo ra như thế nào? Có một ý chí hay ý nghĩa nào ẩn sau những gì đang xảy ra hay không? Có hay không cuộc sống sau khi chết? Làm sao ta ... có thể trả lời được câu hỏi này? Và điều quan trọng nhất, ta nên sống như thế nào? Con người thời nào cũng đặt ra câu hỏi đó. Ta không biết một nền văn hóa nào lại không quan tâm đến chuyện con người là gì và thế giới từ đâu ra.
 ........Ngày nay, mỗi cá nhân đều phải tìm câu trả lời của chính mình cho chính những câu hỏi đó. Chúng ta không thể tra từ điển bách khoa xem chúa trời có tồn tại hay không, hoặc có cuộc sống sau thế giới hay không. Từ điển bách khoa cũng không thể bảo ta nên sống như thế nào. Tuy nhiên, đọc về những gì người khác đã tìm có thể giúp ta đinh hình cách nhìn của bản thân về cuộc sống.
 .......Một triết gia Hy Lạp sống cách đây hơn hai nghìn năm đã tin rằng triết học bắt nguồn từ khả năng ngạc nhiên của con người. Con người đã cảm thấy ngạc nhiên về sự sống của mình đến mức đã tự đưa ra các câu hỏi triết học đó. Nó giống như xem một trò ảo thuật.
 .........Còn ta, ta cảm thấy mình là một phần của cái gì đó huyền bí và ta muốn tìm hiểu điều huyền bí đó.
 .................(Trích “Thế giới của Sophie” Jostein Gaarder) 
 Nếu bạn yêu triết  học, hãy chia sẻ cùng chúng tôi!!! 
 http://www.triethoc.info   See More</t>
  </si>
  <si>
    <t>http://dlm.vn/giao-duc/thay-thich-giac-nhan-giao-duc-phat-da-buddha-education/</t>
  </si>
  <si>
    <t>Thầy Thích Giác Nhàn – Giáo Dục Phật Đà Buddha Education</t>
  </si>
  <si>
    <t>https://storage.googleapis.com/hinhanh1/Thay Thich Giac Nhan - Giao Duc Phat da Buddha Education.jpg</t>
  </si>
  <si>
    <t>Thầy Thích Giác Nhàn - Giáo Dục Phật Đà Buddha Education hoạt động ở lĩnh vực  Giáo dục</t>
  </si>
  <si>
    <t>TRUYỀN BÁ PHÁP MÔN TỊNH ĐỘ-NIỆM PHẬT LÀ NHÂN-THÀNH PHẬT LÀ QUẢ.Lưu ý: Tài Khoản này do Cư Sĩ Thành Lập. Mọi Thông tin chi tiết, tránh nhầm lẫn với các trang khác xin truy cập trang wed chính thức của TTQÂ voluongtho.vn17/11</t>
  </si>
  <si>
    <t>http://dlm.vn/giao-duc/tai-lieu-on-thi-vao-lop-10-thpt-mon-toan/</t>
  </si>
  <si>
    <t>Tài liệu ôn thi vào lớp 10 THPT môn Toán</t>
  </si>
  <si>
    <t>https://storage.googleapis.com/hinhanh1/Tai lieu on thi vao lop 10 THPT mon Toan.png</t>
  </si>
  <si>
    <t>Tài liệu ôn thi vào lớp 10 THPT môn Toán hoạt động ở lĩnh vực  Giáo dục</t>
  </si>
  <si>
    <t>CHIA SẺ NHỮNG TÀI LIỆU HAY PHỤC VỤ KỲ THI TUYỂN SINH LỚP 10 MÔN TOÁNNơi chia sẻ kho tài liệu ôn thi lớp 10 THPT môn Toán hoàn toàn miễn phíTÀI LIỆU MÔN TOÁN ÔN THI LỚP 10</t>
  </si>
  <si>
    <t>http://dlm.vn/giao-duc/hoc-sieu-tri-nho-cung-ky-luc-gia-nguyen-phung-phong/</t>
  </si>
  <si>
    <t>Học Siêu Trí Nhớ Cùng Kỷ Lục Gia Nguyễn Phùng Phong</t>
  </si>
  <si>
    <t>https://storage.googleapis.com/hinhanh1/Hoc Sieu Tri Nho Cung Ky Luc Gia Nguyen Phung Phong.png</t>
  </si>
  <si>
    <t>Học Siêu Trí Nhớ Cùng Kỷ Lục Gia Nguyễn Phùng Phong hoạt động ở lĩnh vực  Giáo dục</t>
  </si>
  <si>
    <t>Kích thích tư duy sáng tạo và luyện tập trí nhớ siêu đẳng cho trẻ 0 – 20 tuổi</t>
  </si>
  <si>
    <t>http://dlm.vn/giao-duc/giai-phau-hoc/</t>
  </si>
  <si>
    <t>Giải Phẫu Học</t>
  </si>
  <si>
    <t>https://storage.googleapis.com/hinhanh1/Giai Phau Hoc.jpg</t>
  </si>
  <si>
    <t>Giải Phẫu Học hoạt động ở lĩnh vực  Giáo dục</t>
  </si>
  <si>
    <t>Giải phẫu họcChuyên trang về tài liệu giải phẫu việt nam</t>
  </si>
  <si>
    <t>http://dlm.vn/giao-duc/cau-lac-bo-tieng-anh-trong-cong-viec/</t>
  </si>
  <si>
    <t>Câu Lạc Bộ Tiếng Anh Trong Công Việc</t>
  </si>
  <si>
    <t>https://storage.googleapis.com/hinhanh1/Cau Lac Bo Tieng Anh Trong Cong Viec.png</t>
  </si>
  <si>
    <t>Câu Lạc Bộ Tiếng Anh Trong Công Việc hoạt động ở lĩnh vực  Giáo dục</t>
  </si>
  <si>
    <t>Câu lạc bộ Tiếng anh giao tiếp trong công việc</t>
  </si>
  <si>
    <t>http://dlm.vn/giao-duc/tuyen-dung-giao-vien-ha-noi/</t>
  </si>
  <si>
    <t>Tuyển Dụng Giáo Viên Hà Nội</t>
  </si>
  <si>
    <t>https://storage.googleapis.com/hinhanh1/Tuyen Dung Giao Vien Ha Noi.png</t>
  </si>
  <si>
    <t>Tuyển Dụng Giáo Viên Hà Nội hoạt động ở lĩnh vực  Giáo dục</t>
  </si>
  <si>
    <t>Thông báo tuyển giáo viên Hà Nội và miền Bắc</t>
  </si>
  <si>
    <t>http://dlm.vn/giao-duc/su-viet/</t>
  </si>
  <si>
    <t>Sử Việt</t>
  </si>
  <si>
    <t>https://storage.googleapis.com/hinhanh1/Su Viet.png</t>
  </si>
  <si>
    <t>Sử Việt hoạt động ở lĩnh vực  Giáo dục</t>
  </si>
  <si>
    <t>Một thế hệ quay lưng với lịch sử là một thế hệ
 không có quá khứ - và cũng không có tương lai. 
 - Robert A Heinlein -</t>
  </si>
  <si>
    <t>http://dlm.vn/giao-duc/trung-tam-nghien-cuu-dao-tao-va-phat-trien-ky-nang-quan-ly-cdms/</t>
  </si>
  <si>
    <t>Trung tâm Nghiên cứu Đào tạo và Phát triển Kỹ năng Quản lý – CDMS</t>
  </si>
  <si>
    <t>https://storage.googleapis.com/hinhanh1/Trung tam Nghien cuu dao tao va Phat trien Ky nang Quan ly - CDMS.jpg</t>
  </si>
  <si>
    <t>Trung tâm Nghiên cứu Đào tạo và Phát triển Kỹ năng Quản lý - CDMS hoạt động ở lĩnh vực  Giáo dục</t>
  </si>
  <si>
    <t>Trung tâm Nghiên cứu Đào tạo và Phát triển Kỹ năng Quản lý 
 Phong cách làm việc: Chuyên nghiệp – Chất lượng – Hiệu quả</t>
  </si>
  <si>
    <t>http://dlm.vn/giao-duc/lich-su-nhung-dieu-thu-vi/</t>
  </si>
  <si>
    <t>Lịch sử – Những điều thú vị</t>
  </si>
  <si>
    <t>https://storage.googleapis.com/hinhanh1/Lich su - Nhung dieu thu vi.jpg</t>
  </si>
  <si>
    <t>Lịch sử - Những điều thú vị hoạt động ở lĩnh vực  Giáo dục</t>
  </si>
  <si>
    <t>Cung cấp thông tin thú vị về Lịch sử cho tất cả mọi người.Tìm hiểu những điều thú vị của Lịch sửTất cả thông tin Page đăng đều do các admin tổng hợp từ các nguồn sách, báo, mạng internet và vì mục đích giáo dục. Các bạn chia sẻ lại thông tin vui lòng ghi rõ nguồn từ Lịch sử - Những điều thú vị nhé.
 Ad cảm ơn.Vương Hữu DanhThông tin lịch sử thú vị</t>
  </si>
  <si>
    <t>http://dlm.vn/giao-duc/di-du-hoc/</t>
  </si>
  <si>
    <t>Đi Du Học</t>
  </si>
  <si>
    <t>https://storage.googleapis.com/hinhanh1/di Du Hoc.jpg</t>
  </si>
  <si>
    <t>Đi Du Học hoạt động ở lĩnh vực  Giáo dục</t>
  </si>
  <si>
    <t>Change your mind, Change your future... 
 It's about the journey...Chia sẻ thông tin du học các nước trên thế giới cho học sinh, sinh viên Việt NamCộng đồng du học sinh Việt Nam trên toàn thế giới. Cung cấp, chia sẻ cho học sinh, sinh viên kinh nghiệm, kiến thức và thông tin du học các quố... c gia trên thế giới. 
 Nhu cầu du học hiện nay của học sinh, sinh viên Việt Nam hiện nay là rất rất lớn nhưng các bạn hiện nay còn rất nhiều băn khoăn về việc chọn quốc gia nơi mình sẽ tới, chọn trường học và đặc biệt chọn ngành học cho phù hợp với bản thân. 
 Đi Du Học cung cấp cho các bạn thông tin du học các nước hoàn toàn public, thông tin về các trường, chia sẻ, giải đáp thắc mắc. 
 Các Admin của trang Đi Du Học hiện là các Du học sinh hoặc Cựu du học sinh tại các nước trên khắp thế giới. Chúng tôi cố gắng chia sẻ thông tin chính thống, các thông tin du học từ khắp nơi trên thế giới nhằm giúp đỡ các bạn Việt Nam. Chúng tôi không phải đơn vị tư vấn du học nên chúng tôi chỉ có thể chia sẻ các thông tin của chính bản thân mình cho các bạn hoặc giúp các bạn tìm kiếm các thông tin. 
 Các thông tin du học được chia sẻ lên trang Đi Du Học được các Admin chọn lọc từ nhiều nguồn website uy tín tại Việt Nam và đặc biệt từ các công ty tư vấn du học được Bộ Giáo Dục cấp phép hoạt động. 
 Mọi thông tin đóng góp xin gửi về email: info@diduhoc.edu.vn  See More Founded by www.tg24h.com</t>
  </si>
  <si>
    <t>http://dlm.vn/giao-duc/du-hoc-xuat-khau-lao-dong-yen-trang/</t>
  </si>
  <si>
    <t>Du Học – Xuất Khẩu Lao Động Yến Trang</t>
  </si>
  <si>
    <t>https://storage.googleapis.com/hinhanh1/Du Hoc - Xuat Khau Lao dong Yen Trang.jpg</t>
  </si>
  <si>
    <t>Du Học - Xuất Khẩu Lao Động Yến Trang hoạt động ở lĩnh vực  Giáo dục</t>
  </si>
  <si>
    <t>Du học – XKLĐ Yến Trang là đơn vị hỗ trợ và kết nối giữa hệ thống giáo dục của Việt Nam với hệ thống giáo dục của Nhật Bản, cung ứng nguồn lao động chất lượng cho thị trường Nhật Bản.Quyền sở hữu và quyền tác giả thuộc về Công ty TNHH Yến Trang -- Du học XKLĐ Yến TrangTư vấn Du học và XKLĐ Nhật   Bản</t>
  </si>
  <si>
    <t>http://dlm.vn/giao-duc/meiwoai/</t>
  </si>
  <si>
    <t>Meiwoai</t>
  </si>
  <si>
    <t>https://storage.googleapis.com/hinhanh1/Meiwoai.jpg</t>
  </si>
  <si>
    <t>Meiwoai hoạt động ở lĩnh vực  Giáo dục</t>
  </si>
  <si>
    <t xml:space="preserve"> -Nếu bạn cần một gia sư tiếng Trung thì liên hệ chúng tớ nhé
 -instagram : https://instagram.com/meiwoai_?igshid=1kl6btqknrv78</t>
  </si>
  <si>
    <t>http://dlm.vn/giao-duc/luyen-nghe-tieng-nhat/</t>
  </si>
  <si>
    <t>Luyện nghe Tiếng Nhật</t>
  </si>
  <si>
    <t>https://storage.googleapis.com/hinhanh1/Luyen nghe Tieng Nhat.png</t>
  </si>
  <si>
    <t>Luyện nghe Tiếng Nhật hoạt động ở lĩnh vực  Giáo dục</t>
  </si>
  <si>
    <t>Trang giúp các bạn luyện nghe mỗi ngày . Cực kì hữu ích cho các bạn học tiếng Nhật nha</t>
  </si>
  <si>
    <t>http://dlm.vn/giao-duc/hoc-vien-nghi-thuc-quoc-te-etik-academy/</t>
  </si>
  <si>
    <t>Học viện Nghi thức Quốc tế – Etík Academy</t>
  </si>
  <si>
    <t>https://storage.googleapis.com/hinhanh1/Hoc vien Nghi thuc Quoc te - Etik Academy.jpg</t>
  </si>
  <si>
    <t>Học viện Nghi thức Quốc tế - Etík Academy hoạt động ở lĩnh vực  Giáo dục</t>
  </si>
  <si>
    <t>Đem đến nghệ thuật giao tiếp và nghi thức theo tiêu chuẩn quốc tế cho người Việt.
 To create a more graceful community.Đào tạo nghi thức giao tiếp - ứng xử tiêu chuẩn quốc tế cho cá nhân và doanh nghiệpNghi thức (etiquette) có thể gọi là phép lịch sự tối thiểu của một xã hội phát triển, thể hiện qua kỹ năng giao tiếp và ứng xử, cách nói năng, ăn mặc, ngôn ngữ ... và cử chỉ. Một cá nhân am hiểu về nghi thức sẽ luôn toả sáng giữa một đám đông và được mọi người tôn trọng, không kể giàu nghèo hay bằng cấp. 
 Hiểu biết của mỗi cá nhân về những nghi thức giao tiếp thể hiện qua những điều rất nhỏ như : cách sử dụng dao dĩa khi ăn tiệc ba món và tiệc năm món; cách khai thác ngôn ngữ cơ thể trong giao tiếp; cách nói chuyện cuốn hút và các chủ đề nên tránh trong bữa ăn với đối tác; các quy tắc mặc quần áo hàng ngày (khác với styling) hay thậm chí là cách bắt tay và… cách hắt xì. 
 Etík Academy – Học viện Nghi thức Quốc tế đầu tiên tại Việt Nam được thành lập với mục tiêu đem lại những khóa học về các phép giao tiếp, ứng xử theo tiêu chuẩn quốc tế ứng dụng trong công việc, khi tham dự các sự kiện trang trọng và trong cuộc sống hàng ngày. 
 Với Etík, các học viên sẽ được trải nghiệm về nghi thức quốc tế cơ bản lẫn chuyên sâu, với giáo trình kết hợp giữa chương trình đào tạo của trường Nghi thức tại Anh và các nền tảng văn hóa, xã hội Việt Nam đương thời. 
 Chúng tôi mong muốn đem đến cho học viên một môi trường giáo dục tinh tế, với những kiến thức và kỹ năng hữu ích, cần thiết và có giá trị ứng dụng cao trong một xã hội hiện đại và mở cửa.  See More 8/6/2015Trần Yên Ly (Ms.)
 Chuyên gia Nghi thức quốc tế
 Founder/CEO Học viện Nghi thức Quốc tế - Etík Academy... 
 Sinh ra và lớn lên trong một gia đình có truyền thống ngoại giao, Yên Ly đã dành hơn 23 năm sống và trải nghiệm nhiều nền văn hóa đa dạng tại hơn 20 quốc gia. Sau khi tốt ngiệp chuyên ngành Quản trị Kinh doanh của Đại học Nottingham, Yên Ly đã tiếp tục theo học và được cấp bằng Chuyên Gia Nghi thức Quốc tế tại Vương quốc Anh. Trở về Việt Nam sau 4 năm làm việc tại Hoa Kì, Yên Ly đã góp phần xây dựng hệ thống giáo dục của tập đoàn Vin Group từ những ngày đầu tiên.
 Với quan niệm ngôn ngữ cơ thể cùng các cung cách, quy tắc lịch sự khi giao tiếp, ứng xử có tầm quan trọng ngang với đẳng cấp và trình độ học vấn, Yên Ly đã dành thời gian nghiên cứu và thành lập Etík Academy - Học viện Nghi thức Quốc tế đầu tiên tại Việt Nam. Những trải nghiệm thực tế các nền văn hóa Á –  u – Mỹ của Yên Ly chính là bí quyết để nội dung đào tạo của Etík trở nên phong phú và hiện đại.
 Thông qua Etík, Yên Ly muốn góp phần đề cao tầm quan trọng của nghi thức trong mọi hoàn cảnh và mọi nền văn hóa, đồng thời truyền cảm hứng và nâng cao ý thức của người Việt trước những cơ hội và thách thức trong môi trường quốc tế.  See More</t>
  </si>
  <si>
    <t>http://dlm.vn/giao-duc/hoc-tieng-anh-phat-giao-buddhism-studying-in-english/</t>
  </si>
  <si>
    <t>Học Tiếng Anh Phật Giáo – Buddhism Studying In English</t>
  </si>
  <si>
    <t>https://storage.googleapis.com/hinhanh1/Hoc Tieng Anh Phat Giao - Buddhism Studying In English.jpg</t>
  </si>
  <si>
    <t>Học Tiếng Anh Phật Giáo - Buddhism Studying In English hoạt động ở lĩnh vực  Giáo dục</t>
  </si>
  <si>
    <t>dharmasite.net Nguyện đem công đức này Hướng về khắp tất cả Đệ tử và chúng sanh Đều trọn thành Phật đạo Nam Mô Tây Phương Cực Lạc Thế Giới Đại Từ Đại Bi Tiếp Dẫn đạo sư A Mi Đà Phật _()_Mỗi ngày page sẽ post lên 2 từ vựng tiếng Anh về Phật giáo để mọi người có thể đọc và tìm hiểu thêm những câu chuyện cũng như giáo pháp của Đức Phật. 
 Xin đem c... ông đức này
 Hồi hướng bốn ân và ba cõi
 Nguyện khắp pháp giới các chúng sanh
 Đồng sanh Cực Lạc thành Phật đạo.
 NAM MÔ TÂY PHƯƠNG CỰC LẠC THẾ GIỚI ĐẠI TỪ ĐẠI BI TIẾP DẪN ĐẠO SƯ A MI ĐÀ PHẬT _()_
 ✉ Website: » http://phapsutinhkhong.com/  «  See More</t>
  </si>
  <si>
    <t>http://dlm.vn/giao-duc/du-hoc-vision-edu/</t>
  </si>
  <si>
    <t>Du học Vision Edu</t>
  </si>
  <si>
    <t>https://storage.googleapis.com/hinhanh1/Du hoc Vision Edu.png</t>
  </si>
  <si>
    <t>Du học Vision Edu hoạt động ở lĩnh vực  Giáo dục</t>
  </si>
  <si>
    <t>Công ty Cp Giáo dục Tầm Nhìn Việt: tư vấn,  tuyển sinh du học các nước: Nhật Bản - Hàn Quốc - Đài Loan - Trung Quốc - Đức.</t>
  </si>
  <si>
    <t>http://dlm.vn/giao-duc/ielts-ms-dung-tp-hcm/</t>
  </si>
  <si>
    <t>IELTS Ms.DUNG – TP.HCM</t>
  </si>
  <si>
    <t>https://storage.googleapis.com/hinhanh1/IELTS Ms.DUNG - TP.HCM.jpg</t>
  </si>
  <si>
    <t>IELTS Ms.DUNG - TP.HCM hoạt động ở lĩnh vực  Giáo dục</t>
  </si>
  <si>
    <t>IELTS Ms.DUNG - TP.HCM</t>
  </si>
  <si>
    <t>http://dlm.vn/giao-duc/phoenix-english-center/</t>
  </si>
  <si>
    <t>Phoenix English Center</t>
  </si>
  <si>
    <t>https://storage.googleapis.com/hinhanh1/Phoenix English Center.jpg</t>
  </si>
  <si>
    <t>Phoenix English Center hoạt động ở lĩnh vực  Giáo dục</t>
  </si>
  <si>
    <t>Trung tâm bao gồm các khóa học cho Kids,Ielts,toeic, giao tiếp với mọi cấp độ trình độ khác nhau. Được học với môi trường 100% giáo viên bản ngữ có trợ giảng là người Việt.</t>
  </si>
  <si>
    <t>http://dlm.vn/giao-duc/tieng-anh-giao-tiep-langmaster/</t>
  </si>
  <si>
    <t>Tiếng Anh giao tiếp Langmaster</t>
  </si>
  <si>
    <t>https://storage.googleapis.com/hinhanh1/Tieng Anh giao tiep Langmaster.jpg</t>
  </si>
  <si>
    <t>Tiếng Anh giao tiếp Langmaster hoạt động ở lĩnh vực  Giáo dục</t>
  </si>
  <si>
    <t>Langmaster là trường huấn luyện và đào tạo tiếng Anh kết hợp tư duy đầu tiên tại Việt Nam. 
 Chi tiết: http://langmaster.edu.vn/ 
 Hotline: 0982.655.026Dây Lưng Công SởChuyên Dây Lưng Ví Da Nam Công Sở11/11/2011Dây lưng nam, ví nam, cặp nam cao cấp</t>
  </si>
  <si>
    <t>http://dlm.vn/giao-duc/to-mo-academy/</t>
  </si>
  <si>
    <t>Tò Mò Academy</t>
  </si>
  <si>
    <t>https://storage.googleapis.com/hinhanh1/To Mo Academy.jpg</t>
  </si>
  <si>
    <t>Tò Mò Academy hoạt động ở lĩnh vực  Giáo dục</t>
  </si>
  <si>
    <t>Đào tạo về hiệu ứng trong phim cho giới trẻ Việt Nam.Gọi số: 094.192.4470 để được tư vấn hoặc đăng ký học tại đây
 http://tomo.vn/dangkyonline/ Chúng tôi thích 1 câu nói: “Kiến thức chỉ trở nên có ích thật sự khi bạn có thể chia sẻ với người khác và giúp ích cho họ”. Với tầm nhìn về một tương lai xa hơn... , chúng tôi muốn nhìn thấy một nền công nghiệp giải trí truyền hình phát triển bùng nổ ở Việt Nam. 
 Chúng tôi muốn các bạn trẻ có thể tiếp cận gần hơn với công nghệ làm phim và thiết kế truyền hình. Chúng tôi biết rắng Việt Nam có rất nhiều bạn trẻ có tài, có khả năng, có nhiều ý tưởng sáng tạo. Hy vọng rằng có thể giúp cho các bạn tăng cường kiến thức của mình.  See More</t>
  </si>
  <si>
    <t>http://dlm.vn/giao-duc/mang-dao-tao-truc-tuyen-viet-nam-ven-edu-vn/</t>
  </si>
  <si>
    <t>Mạng Đào Tạo Trực Tuyến Việt Nam – VEN.edu.vn</t>
  </si>
  <si>
    <t>https://storage.googleapis.com/hinhanh1/Mang dao Tao Truc Tuyen Viet Nam - VEN.edu.vn.png</t>
  </si>
  <si>
    <t>Mạng Đào Tạo Trực Tuyến Việt Nam - VEN.edu.vn hoạt động ở lĩnh vực  Giáo dục</t>
  </si>
  <si>
    <t>VEN.edu.vn - Cơ hội chia sẻ kiến thức &amp; học tập mọi Lúc, mọi nơi &amp; Suốt đời cho tất cả mọi người! 
 HotLine: 08.88.18.6788Bản quyền thuộc VTC CoPh.D. NGUYEN TRUNG HOAđào tạo trực tuyến, công nghệ dạy học, elearning, dạy trực tuyến, giáo dục, đào tạo online</t>
  </si>
  <si>
    <t>http://dlm.vn/giao-duc/hoc-van-yeu-van/</t>
  </si>
  <si>
    <t>Học Văn – Yêu Văn</t>
  </si>
  <si>
    <t>https://storage.googleapis.com/hinhanh1/Hoc Van - Yeu Van.jpg</t>
  </si>
  <si>
    <t>Học Văn - Yêu Văn hoạt động ở lĩnh vực  Giáo dục</t>
  </si>
  <si>
    <t>Nơi bạn nhận ra Văn không khó, ngược lại, nó sẽ là môn học thú vị vô cùng! ^^ Hãy tin mình, và hãy cho phép Học Văn Yêu Văn chắp cánh cho việc học Văn của bạn nhé! &gt;"&lt;</t>
  </si>
  <si>
    <t>http://dlm.vn/giao-duc/anh-ngu%cc%83-quoc-te-alibabaschool-tp-ninh-binh/</t>
  </si>
  <si>
    <t>Anh Ngữ Quốc Tế AlibabaSchool TP.Ninh Bình</t>
  </si>
  <si>
    <t>https://storage.googleapis.com/hinhanh1/Anh Ngũ Quóc Té AlibabaSchool TP.Ninh Binh.jpg</t>
  </si>
  <si>
    <t>Anh Ngữ Quốc Tế AlibabaSchool TP.Ninh Bình hoạt động ở lĩnh vực  Giáo dục</t>
  </si>
  <si>
    <t>Đem lại một môi trường học tập Tiếng Anh toàn diện và lý tưởng đặc biệt cho trẻ em trong khu vực
 Thay đổi diện mạo cho một thế hệ trẻ Việt Nam sẽ tự tin hơn khi sánh vai với các bạn bè trên thế giớiAlibabaSchool được thành lập ngày 26/9/2015 với sứ mệnh đem lại một môi trường học tập Tiếng Anh toàn diện cho những người đam mê, yêu thích và đặc biệt hơn là các bạn nhỏ từ 3-18 tuổi.AlibabaSchool (Tiếng Anh Trẻ Em Ninh Bình; Tiếng Anh Mầm Non Ninh Bình; Tiếng Anh Giáo Tiếp) được thành lập theo Giấy phép số 450/QĐ-SGDĐTTiếng Anh Trẻ Em Ninh Bình; Tiếng Anh Mầm Non Ninh Bình; Tiếng Anh Giáo TiếpAlibabaSchool được thành lập ngày 27/10/2015 với sứ mệnh đem lại một môi trường học tập Tiếng Anh toàn diện cho những người đam mê, yêu thích và đặc biệt hơn là...  các bạn nhỏ từ 3-18 tuổi. AlibabaSchool tiên phong trong việc áp dụng kỹ thuật công nghệ cao trong việc giảng dạy: Hệ thống phòng học hiện đại, giáo trình đạt chuẩn Châu Quốc tế; Giáo viên Nước ngoài đạt chuẩn chuẩn Quốc tế và là đại diện của các thương hiệu: Monkey junior - FunEnglish - PoPoDooSmartEnglish - Tiếng Anh trẻ em mầm mon; RosentaStone - Tiếng Anh Giao tiếp cho mọi người;  See More Tháng 10 2015Hệ thống đào Tiếng anh trẻ em uy tín nhất Ninh Bình, Tiếng Anh giao tiếp uy tín nhất Ninh Bình, Tiếng Anh tiểu học uy tín nhất Ninh Bình, Tiếng Anh Mầm Non uy tín nhất Ninh BìnhTiếng Anh Trẻ Em Ninh Bình; Tiếng Anh Mầm Non Ninh Bình; Tiếng Anh Giáo TiếpBên cạnh UBND Phường Phúc Thành TP Ninh Bình</t>
  </si>
  <si>
    <t>http://dlm.vn/giao-duc/cuoc-thi-the-audit-race/</t>
  </si>
  <si>
    <t>Cuộc thi The Audit Race</t>
  </si>
  <si>
    <t>https://storage.googleapis.com/hinhanh1/Cuoc thi The Audit Race.jpg</t>
  </si>
  <si>
    <t>Cuộc thi The Audit Race hoạt động ở lĩnh vực  Giáo dục</t>
  </si>
  <si>
    <t>Cuộc thi là sân chơi để sinh viên thể hiện khả năng, kiến thức đồng thời mở ra cơ hội trở thành thực tập sinh của công ty Kiểm toán hàng đầu cho những người xuất sắc nhất.Cuộc thi THE AUDIT RACE được tổ chức lần đầu tiên vào năm 2018 bởi CLB Kiểm toán viên Tương lai t.FAC, dưới sự bảo trợ của Viện Kế toán - Kiểm toán SAA và Hiệp ... hội Kế toán Công chứng Anh quốc ACCA. 
 Thấu hiểu những lo lắng, hoang mang về định hướng nghề nghiệp, kiến thức, năng lực của các bạn sinh viên năm 3, THE AUDIT RACE ra đời với sứ mệnh kết nối và sẻ chia với thông điệp: 
 “Chuẩn bị cho những bước đầu tiên trên con đường theo đuổi sự nghiệp Kế toán - Kiểm toán cùng The Audit Race” 
 Cuộc thi là sân chơi, một đua tốc độ đầy tính cạnh tranh dành cho những ai nắm chặt vô lăng, có bản lĩnh, có ý chí chiến đấu và hy vọng. Đây sẽ là một cơ hội để các thí sinh dự thi thể hiện khả năng, kiến thức, kinh nghiệm đã tích lũy được của mình, đồng thời mở ra cơ hội trở thành thực tập sinh của công ty Kiểm toán hàng đầu cho những người xuất sắc nhất.  See More</t>
  </si>
  <si>
    <t>http://dlm.vn/giao-duc/cau-han-ngu/</t>
  </si>
  <si>
    <t>Cầu Hán Ngữ</t>
  </si>
  <si>
    <t>https://storage.googleapis.com/hinhanh1/Cau Han Ngu.jpg</t>
  </si>
  <si>
    <t>Cầu Hán Ngữ hoạt động ở lĩnh vực  Giáo dục</t>
  </si>
  <si>
    <t>Học Tiếng Trung cùng Cầu Hán Ngữ .... để có Kiến thức mới - Tư duy mới - Bạn bè mới - Thành công Mới!HIỆN NAY CẦU HÁN NGỮ TỔ CHỨC 2 MÔ HÌNH HỌC:
 - Mô hình học online trực tuyến cam kết chỉ tối đa 6 người / 1 lớp. 1 tuần 3 buổi. Có thể học theo lịch tùy thích. H... ọc viên có thể học Tiếng Trung online ngay tại nhà hay bất cứ đâu chỉ cần máy tính của bạn hoặc smartphone có kết nối Internet. 
 - Mô hình học trên lớp chỉ từ 6 đến 10 người. là mô hình tiêu chuẩn học ngoại ngữ một cách hiệu quả nhất . Học viên được giao tiếp và thực hành một cách tối đa trên lớp.
 1). Tiếng trung cơ bản
 Dành cho đối tượng học viên muốn phát triển toàn diện khả năng nghe, nói, đọc, viết tiếng Trung từ cơ bản đến nâng cao, phù hợp với các học viên có nhu cầu đi du học, làm việc cho các công ty Trung Quốc, Đài Loan hoặc cần thi chứng chỉ HSK sau này.
 2). Tiếng trung thương mại
 Dành cho những đối tượng đã có trình độ tiếng Trung trên sơ cấp (hết quyển 4 bộ giáo trình Hán ngữ hoặc tương đương). Khóa học chú trọng nâng cao kỹ năng dùng tiếng Trung để giao dịch, buôn bán, đàm phán với các đối tác Trung Quốc và Đài Loan.
 3). Luyện thi chứng chỉ HSK:
 Bạn muốn du học Trung Quốc, hay muốn sở hữu một công việc như ý tại các công ty Đài Loan, Trung Quốc, vậy thì HSK là một chứng chỉ mà bạn không thể thiếu trong tay. CẦU HÁN NGỮ tự tin giúp bạn đạt được kết quả như mong muốn
 Cung cấp các lớp học theo yêu cầu : Tùy theo yêu cầu của học viên, Doanh nghiệp , CẦU HÁN NGỮ cung cấp các khóa học phù hợp với mục tiêu và yêu cầu của khách hàng. 
 Đừng ngần ngại, chỉ 1 cuộc gọi bạn đã bước chân vào đại gia đình CẦU HÁN NGỮ. Hãy khám phá và chinh phục thế giới tiếng Trung theo cách đơn giản nhất, nhanh nhất. 
 Đôi nét về người sáng lập CẦU HÁN NGỮ
 -	Cô Thanh Hà: 1 trong những giáo viên được nhận học bổng Khổng Tử chuyên ngành Thạc sỹ Sư phạm Hán Ngữ Quốc tế và là người duy nhất giành được giải xuất sắc cho đề tài nghiên cứu khoa học về: “ Tình hình học tiếng Trung của lưu học sinh Việt Nam tại các trường cao đẳng, đại học ở Trung Quốc” . 
 Hơn nữa, Cô đã từng có nhiều năm kinh nghiệm là giảng viên tiếng Trung của khoa tiếng Hán Quốc tế tại trường đại học Quảng Tây. Sau 6 năm học tập và làm việc tại Trung Quốc trở về, Cô đã thành lập và phát triển Trung tâm Cầu Hán Ngữ cho tới nay.  See More</t>
  </si>
  <si>
    <t>http://dlm.vn/giao-duc/petite-powerpoint/</t>
  </si>
  <si>
    <t>Petite Powerpoint</t>
  </si>
  <si>
    <t>https://storage.googleapis.com/hinhanh1/Petite Powerpoint.png</t>
  </si>
  <si>
    <t>Petite Powerpoint hoạt động ở lĩnh vực  Giáo dục</t>
  </si>
  <si>
    <t>Bạn không biết làm powerpoint? Bạn muốn bài powerpoint của mình đẹp hơn? Bạn muốn tìm những template xinh và phù hợp cho buổi thuyết trình? Petite Powerpoint sẽ giúp bạn đạt được những điều ấy!</t>
  </si>
  <si>
    <t>http://dlm.vn/giao-duc/phat-phap-va-doi-song/</t>
  </si>
  <si>
    <t>Phật Pháp và Đời Sống</t>
  </si>
  <si>
    <t>https://storage.googleapis.com/hinhanh1/Phat Phap va doi Song.jpg</t>
  </si>
  <si>
    <t>Phật Pháp và Đời Sống hoạt động ở lĩnh vực  Giáo dục</t>
  </si>
  <si>
    <t>Ẩm thực, Vấn đáp Phật PhápNơi chia sẽ những bài giảng Phật Pháp, những cái nhìn đa chiều về cuộc sống, những công tức nấu chay ngon.</t>
  </si>
  <si>
    <t>http://dlm.vn/giao-duc/cha-me-thong-thai-bi-quyet-day-con-thoi-hien-dai/</t>
  </si>
  <si>
    <t>Cha mẹ thông thái – Bí quyết dạy con thời hiện đại</t>
  </si>
  <si>
    <t>https://storage.googleapis.com/hinhanh1/Cha me thong thai - Bi quyet day con thoi hien dai.jpg</t>
  </si>
  <si>
    <t>Cha mẹ thông thái - Bí quyết dạy con thời hiện đại hoạt động ở lĩnh vực  Giáo dục</t>
  </si>
  <si>
    <t>Chương trình đào tạo "Cha mẹ thông thái" - Diễn giả: Chuyên gia giáo dục Lại Thị Hải Lý.</t>
  </si>
  <si>
    <t>http://dlm.vn/giao-duc/iq-viet-nam/</t>
  </si>
  <si>
    <t>IQ Việt Nam</t>
  </si>
  <si>
    <t>https://storage.googleapis.com/hinhanh1/IQ Viet Nam.jpg</t>
  </si>
  <si>
    <t>IQ Việt Nam hoạt động ở lĩnh vực  Giáo dục</t>
  </si>
  <si>
    <t>Trở thành cơ quan chuyên sâu về các lĩnh vực giáo dục, đào tạo; cung cấp các sản phẩm giáo dục thông minh; trong đó chú trọng vào lĩnh vực giáo dục, đào tạo có chất lượng cao, tiếp cận mô hình giáo dục quốc tế.Chương trình Bàn tính và số học IQ: Phát triển trí tuệ tốt nhất dành cho trẻ từ 4 đến 12 tuổi.Công ty Cổ phần phát triển Giáo dục IQ Viêt Nam là cơ quan chủ quản của chương trình "Bàn tính và Số học IQ". Chương trình đã được Cục sở hữu trí tuệ Việt Nam cấp giấy phép chứng nhận là chương trình độc quyền.2011Bàn tính và số học IQ;</t>
  </si>
  <si>
    <t>http://dlm.vn/giao-duc/tap-doan-icogroup-chi-nhanh-nghe-an/</t>
  </si>
  <si>
    <t>Tập đoàn ICOGroup – Chi nhánh Nghệ An</t>
  </si>
  <si>
    <t>https://storage.googleapis.com/hinhanh1/Tap doan ICOGroup - Chi nhanh Nghe An.png</t>
  </si>
  <si>
    <t>Tập đoàn ICOGroup - Chi nhánh Nghệ An hoạt động ở lĩnh vực  Giáo dục</t>
  </si>
  <si>
    <t>Là cầu nối giữa Việt Nam và Quốc tế trong công tác hợp tác đào tạo và cung ứng nguồn nhân lực chất lượng cao cho xã hộiTổ chức giáo dục Quốc tế ICO -
 Trung tâm điều hành Miền trungTrang facebook: www.facebook.com/iconghean  thuộc bản quyền của Tổ chức Giáo dục Quốc tế ICO - Chi nhánh Nghệ An.
 Mọi hành vi sao chép sẽ bị nghiêm cấm và chịu trách nhiệm trước pháp luật.TỔ CHỨC GIÁO DỤC QUỐC TẾ ICO
 ----------------------------------------
 ICO - Hà Nội (Trung tâm điều hành phía Bắc)... 
 Tòa nhà ICO - 40 Trần Quốc Hoàn, TP. Hà Nội
 Điện thoại: (04) 3793 9359 
 ICO - Nghệ An (Trung tâm điều hành Miền Trung)
 Tòa nhà INTIMEX - 32 Đại lộ Lê Nin, TP. Vinh
 ĐT: 098 115 0123 
 ICO - Hồ Chí Mình (Trung tâm điều hành phía Nam)
 Tòa nhà ICO - 49D Phan Đăng Lưu - Q. Phú Nhuận - TP. Hồ Chí Mình 
 Điện thoại: (04) 3793 9359 
 ICO - BẮC GIANG
 Tòa nhà ICO, 238 Hoàng Văn Thụ, TP. Bắc Giang
 Điện thoại: (0240) 626 1261 
 ICOJapan - TOKYO
 Công ty Cổ phần ICOJapan
 2-16-4, Kita Otsuka, Toshima, Tokyo, Japan  See More 02/11/20151. Du học Nhật Bản
 2. Du học Hàn Quốc
 3. Du học Đại Học Đức + Nghề Đức... 
 4. Thực tập sinh tại Nhật Bản
 5. Du học Đài Loan 
 6. Du học Canada, Úc  See More</t>
  </si>
  <si>
    <t>http://dlm.vn/giao-duc/trung-tam-ngoai-ngu-vmec-dh-hang-hai-vn/</t>
  </si>
  <si>
    <t>Trung tâm Ngoại ngữ VMEC – ĐH Hàng Hải VN</t>
  </si>
  <si>
    <t>https://storage.googleapis.com/hinhanh1/Trung tam Ngoai ngu VMEC - dH Hang Hai VN.jpg</t>
  </si>
  <si>
    <t>Trung tâm Ngoại ngữ VMEC - ĐH Hàng Hải VN hoạt động ở lĩnh vực  Giáo dục</t>
  </si>
  <si>
    <t>Luyện thi TOEIC, IELTS cho sinh viên, giảng viên Trường Đại học Hàng hải Việt Nam và các cá nhân có nhu cầu.
 Giảng dạy các khóa học Tiếng Anh mọi cấp độ, mọi lứa tuổi.- IELTS, TOEIC CAM KẾT 100% ĐẦU RA
 - AVCB, AVGT với GV bản xứ
 - TRUNG, NHẬT, HÀN
 - TIẾNG ANH CHUYÊN NGÀNH: HÀNG HẢI, KINH TẾ, KẾ TOÁN
 - TIẾNG ANH TRẺ EMThông tin các khóa học Ngoại ngữ, lịch khai giảng, lịch thi TOEIC, IELTS, SATTrường Đại học Hàng Hải Việt Nam</t>
  </si>
  <si>
    <t>http://dlm.vn/giao-duc/ky-nang-giao-tiep/</t>
  </si>
  <si>
    <t>Kỹ Năng Giao Tiếp</t>
  </si>
  <si>
    <t>https://storage.googleapis.com/hinhanh1/Ky Nang Giao Tiep.png</t>
  </si>
  <si>
    <t>Kỹ Năng Giao Tiếp hoạt động ở lĩnh vực  Giáo dục</t>
  </si>
  <si>
    <t>Kỹ năng giao tiếp tốt sẽ mang lại những mối quan hệ tuyệt vời, một công việc thăng tiến và một tương lai rộng mở.</t>
  </si>
  <si>
    <t>http://dlm.vn/giao-duc/trung-tam-tieng-duc-ndf/</t>
  </si>
  <si>
    <t>Trung tâm tiếng Đức NDF</t>
  </si>
  <si>
    <t>https://storage.googleapis.com/hinhanh1/Trung tam tieng duc NDF.png</t>
  </si>
  <si>
    <t>Trung tâm tiếng Đức NDF hoạt động ở lĩnh vực  Giáo dục</t>
  </si>
  <si>
    <t>Chuyên đào tạo tiếng Đức từ A1 đến C, đặc biệt với những khóa ôn thi cam kết đỗ và đỗ cao cho các học viênCS1: Tầng 1 tòa Housinco, 321 Lương Thế Vinh, Hà Nội
 CS2: Tầng 6, Toà Nhà 285 Đội Cấn, Ba Đình, Hà NộiĐào tạo tiếng Đức</t>
  </si>
  <si>
    <t>http://dlm.vn/giao-duc/astroworld/</t>
  </si>
  <si>
    <t>AstroWorld</t>
  </si>
  <si>
    <t>https://storage.googleapis.com/hinhanh1/AstroWorld.png</t>
  </si>
  <si>
    <t>AstroWorld hoạt động ở lĩnh vực  Giáo dục</t>
  </si>
  <si>
    <t>Nơi bạn, con bạn có những trải nghiệm thú vị với các lớp học thiên văn, astro kds, nghiên cứu, trải nghiệm, khám phá mọi thứ về thiên văn. Nơi tổ chức các buổi dã ngoại cắm trại thiên văn, tổ chastroworld.vnNơi bạn, con bạn có những trải nghiệm thú vị với các lớp học thiên văn, astro kds, nghiên cứu, trải nghiệm, khám phá mọi thứ về thiên văn. Nơi tổ chức các buổi dã ngoại cắm trại thiên văn, tổ ch</t>
  </si>
  <si>
    <t>http://dlm.vn/giao-duc/tieng-anh-hoc360-vn/</t>
  </si>
  <si>
    <t>Tiếng Anh – Hoc360.vn</t>
  </si>
  <si>
    <t>https://storage.googleapis.com/hinhanh1/Tiéng Anh - Hoc360.vn.png</t>
  </si>
  <si>
    <t>Tiếng Anh - Hoc360.vn hoạt động ở lĩnh vực  Giáo dục</t>
  </si>
  <si>
    <t>Mang lại cơ hội học tiếng Anh bình đẳng cho tất cả mọi người, biến việc học tiếng Anh trở nên thân thiện, đơn giản, thú vị đối với người Việt Nam.http://tienganh.hoc360.vn  - Học tiếng Anh qua video theo phong cách Việt - Trải nghiệm đột pháHãy đến với với Tiếng Anh - Hoc360.vn để được trải nghiệm phương thức học tiếng Anh qua video theo phong cách ViệtCác khóa học tiếng Anh online theo hình thức instructor-led (hướng dẫn bởi giáo viên), được chia thành 4 lĩnh vực:
 1. Tiếng Anh kỹ năng: Từ vựng, Ngữ pháp, Nghe... , Nói, Đọc, Viết
 2. Tiếng Anh chứng chỉ: TOEIC, IELTS, TOEFL ...
 3. Tiếng Anh theo chủ đề: Tài chính - Ngân hàng, Kinh doanh / Thương mại, IT ...
 4. Tiếng Anh đặc biệt: Dịch qua BBC, CNN, Học tiếng Anh qua bài hát, bộ phim, truyện tranh ...
 Mỗi lĩnh vực được chia theo từng cấp độ từ Cơ bản - Sơ trung cấp - Trung cấp - Nâng cao, tùy theo trình độ người học.
 Bạn sẽ có cơ hội học tiếng Anh một cách chủ động, đơn giản, thuận tiện với mức giá chỉ từ 100k - 300k mà vẫn có thể nhận được hướng dẫn cụ thể từ giáo viên.  See More</t>
  </si>
  <si>
    <t>http://dlm.vn/giao-duc/luong-trainer/</t>
  </si>
  <si>
    <t>Lương Trainer</t>
  </si>
  <si>
    <t>https://storage.googleapis.com/hinhanh1/Luong Trainer.jpg</t>
  </si>
  <si>
    <t>Lương Trainer hoạt động ở lĩnh vực  Giáo dục</t>
  </si>
  <si>
    <t>Not ApplicableGIZENTO là kênh chia sẻ chuyên sâu đầu tiên và duy nhất trên thị trường hiện nay về các lĩnh vực trong thiết kế, hồ sơ, thi công xây dựng với 3 tiêu chí rõ ràng... :
 1. TẦM NHÌN: Xây dựng GIZENTO là trung tâm đào tạo xây dựng ứng dụng thực tế số 1 tại Việt Nam, và là cầu nối cung cấp nguồn nhân lực chất lượng cao cho toàn bộ các công ty hoạt động trong lĩnh vực xây dựng.
 2. SỨ MỆNH: Quy tụ toàn bộ các chuyên gia trong lĩnh vực xây dựng để chia sẻ, phổ biến rộng rãi toàn bộ những kiến thức thực tế, những kinh nghiệm xương máu, những bài học để đời cho toàn bộ anh em hoạt động trong lĩnh vực xây dựng. Nhằm nâng tầm xây dựng Việt Nam sánh ngang với Thế Giới
 3. GIÁ TRỊ CỐT LÕI: Xây dựng quy trình học đơn giản - dễ hiểu, thực tế, ứng dụng nhanh giúp học viên có thể nhanh chóng nắm bắt toàn bộ các kiến thức và tạo ra ngay giá trị cho doanh nghiệp xây dựng.
 Liên hệ với chúng tôi qua:
 + Hotline: 09.62.63.63.25
 + Fanpage: https://www.facebook.com/Gizento-576469316141891 
 + Website: Gizento.com   See More GIZENTO là kênh chia sẻ chuyên sâu về các lĩnh vực trong thiết kế, hồ sơ, thi công trong ngành xây dựng.GIZENTO là kênh chia sẻ chuyên sâu đầu tiên và duy nhất trên thị trường hiện nay về các lĩnh vực trong thiết kế, hồ sơ, thi công xây dựng với 3 tiêu chí rõ ràng... :
 1. TẦM NHÌN: Xây dựng GIZENTO là trung tâm đào tạo xây dựng ứng dụng thực tế số 1 tại Việt Nam, và là cầu nối cung cấp nguồn nhân lực chất lượng cao cho toàn bộ các công ty hoạt động trong lĩnh vực xây dựng.
 2. SỨ MỆNH: Quy tụ toàn bộ các chuyên gia trong lĩnh vực xây dựng để chia sẻ, phổ biến rộng rãi toàn bộ những kiến thức thực tế, những kinh nghiệm xương máu, những bài học để đời cho toàn bộ anh em hoạt động trong lĩnh vực xây dựng. Nhằm nâng tầm xây dựng Việt Nam sánh ngang với Thế Giới
 3. GIÁ TRỊ CỐT LÕI: Xây dựng quy trình học đơn giản - dễ hiểu, thực tế, ứng dụng nhanh giúp học viên có thể nhanh chóng nắm bắt toàn bộ các kiến thức và tạo ra ngay giá trị cho doanh nghiệp xây dựng.
 Liên hệ với chúng tôi qua:
 + Hotline: 09.62.63.63.25
 + Fanpage: https://www.facebook.com/Gizento-576469316141891 
 + Website: Gizento.com   See More Phạm Văn Lươnghttp://cachdocbanve.com/  ( Chương trình đọc bản vẽ xây dựng miễn phí online với Lương Trainer ) 
 http://autocadbox.com/  ( Chương trình học autocad miễn phí onli... ne với Lương Trainer ) 
 http://hoctienganhxaydung.com/  ( Chương trình học tiếng anh xây dựng miễn phí online với Lương Trainer và cộng sự ) 
 http://detaythep.com/  ( Chương trình học đề tay thép miễn phí online với Lương Trainer ) 
 http://kysuketcau.com/  ( Chương trình học nghề kỹ sư kết cấu miễn phí với Lương Trainer ) 
 http://lapduandatuxaydung.com/  ( Chương trình học lập dự án đầu tư xây dựng miễn phí online với Lương Trainer ) 
 http://sap2000box.com/  ( Chương trình học tính toán kết cấu bằng phần mềm sap 2000 miễn phí online với Lương Trainer ) 
 http://hocsafe.com/  ( Chương trình học tính toán kết cấu sàn bằng phần mềm safe 2016 miễn phí online với Lương Trainer ) 
 http://revitbox.net/   ( Chương trình học Revit Architecture miễn phí online với Lương Trainer ) 
 http://hocrevit.net/   ( Blog chia sẻ kiến thức revit chuyên sâu của Lương Trainer ) 
 http://bockhoiluong.com/  ( Chương trình học bóc khối lượng miễn phí online với Lương Trainer ) 
 http://luongtrainer.com/hoc-revit-structure  ( Chương trình học Revit Structure miễn phí online với Lương Trainer ) 
 http://bienphapthicong.com/  ( Chương trình học kỹ thuật thi công online miễn phí với Lương Trainer ) 
 http://hosodauthau.com/  ( Chương trình làm hồ sơ dự thầu online miễn phí với Lương Trainer ) 
 http://kinhnghiemthauxaydung.com/  ( Chương trình chia sẻ kinh nghiệm nhận khoán, thầu nhân công miễn phí với Lương Trainer ) 
 http://phongthuynhao.vn/  ( Chương trình chia sẻ kiến thức phong thủy nhà ở miễn phí với Lương Trainer ) 
 http://tiendothicong.com/  – Chương trình học lập tiến độ thi công miễn phí với Lương Trainer. 
 http://hocdutoan.net/  – Chương trình học dự toán online miễn phí với Lương Trainer. 
 http://tuvangiamsat.net/  – Chương trình học nghề tư vấn giám sát online miễn phí với Lương Trainer. 
 http://kysutracdia.com/  ( Chương trình học trắc địa thực tế miễn phí với Lương Trainer ) 
 http://ketoanxaydung.net/  ( Chương trình học nghề kế toán xây dựng thực tế miễn phí với Lương Trainer ) 
 http://kinhdoanhitvon.com/  ( Chương trình tiết lộ bí quyết kinh doanh vốn ít lời nhiều, miễn phí với Lương Trainer ) 
 http://luongtrainer.vn/  ( Chia sẻ những kinh nghiệm thực tế để thành công trong nghề xây dựng ) 
 http://laptopdohoa.net/  ( Tư vấn miễn phí cách chọn Laptop đồ họa để học phần mềm Revit, 3dmax, photoshop,lumion ) 
 http://kisato.vn/  ( Chia sẻ các mẫu nhà đẹp tới các vị chủ nhà đang chuẩn bị xây dựng ngôi nhà ước mơ của mình ) 
 http://kinhnghiemxaynhao.net/  ( Chia sẻ các kinh nghiệm xây dựng nhà ở hay cho các vị chủ nhà ) 
 http://phamvanluong.com/  ( Cuốn nhật ký cuộc sống chia sẻ những trải nghiệm, chuyến đi, những bài học của Phạm Văn Lương )  See More</t>
  </si>
  <si>
    <t>http://dlm.vn/giao-duc/american-english-council/</t>
  </si>
  <si>
    <t>American English Council</t>
  </si>
  <si>
    <t>https://storage.googleapis.com/hinhanh1/American English Council.png</t>
  </si>
  <si>
    <t>American English Council hoạt động ở lĩnh vực  Giáo dục</t>
  </si>
  <si>
    <t>Hội đồng Anh ngữ Hoa Kỳ - Cung cấp các chương trình đào tạo Tiếng Anh cho trẻ em với 100% giáo viên Nước ngoài giàu kinh nghiệm đến từ Anh, Úc , Mỹ, Canada</t>
  </si>
  <si>
    <t>http://dlm.vn/giao-duc/vien-quan-tri-kinh-doanh/</t>
  </si>
  <si>
    <t>Viện Quản trị kinh doanh</t>
  </si>
  <si>
    <t>https://storage.googleapis.com/hinhanh1/Vien Quan tri kinh doanh.png</t>
  </si>
  <si>
    <t>Viện Quản trị kinh doanh hoạt động ở lĩnh vực  Giáo dục</t>
  </si>
  <si>
    <t>Tư vấn, Đào tạo và Bồi dưỡng nghiệp vụ Kinh tế</t>
  </si>
  <si>
    <t>http://dlm.vn/giao-duc/toan-tu-duy-sensecom-binh-duong/</t>
  </si>
  <si>
    <t>Toán tư duy Sensecom Bình Dương</t>
  </si>
  <si>
    <t>https://storage.googleapis.com/hinhanh1/Toan tu duy Sensecom Binh Duong.png</t>
  </si>
  <si>
    <t>Toán tư duy Sensecom Bình Dương hoạt động ở lĩnh vực  Giáo dục</t>
  </si>
  <si>
    <t>Chúng tôi tin rằng mỗi cá nhân học sinh đều có một khả năng học tập tiềm ẩn. Giúp các em thấy được khả năng kì diệu của bản thân là chìa khóa thành công trên con đường học tập.Sensecom - Em vui học toán, bừng sáng tương lai.Mục tiêu của phương pháp Sensecom là giúp học sinh thấy Toán là một môn học thú vị, từ đó học sinh sẽ yêu thích học Toán, sẽ thông minh hơn, tự tin hơn, sẽ nhan... h nhẹn và sáng tạo, sẽ bản lĩnh và vững vàng.
 Học Toán giỏi là tiền đề để học giỏi các môn tự nhiên khác như: lý, hóa, sinh, văn, tin học…
 Tư duy toán học giúp giải quyết vấn đề linh hoạt hơn và là chìa khóa của thành công.  See More 29/08/2015Top 50 thương hiệu, nhãn hiệu nổi tiếng 2 năm liền 2013, 2014Toán tư duy.
 Mỹ thuật tư duy.</t>
  </si>
  <si>
    <t>http://dlm.vn/giao-duc/mc-academy/</t>
  </si>
  <si>
    <t>MC ACADEMY</t>
  </si>
  <si>
    <t>https://storage.googleapis.com/hinhanh1/MC ACADEMY.jpg</t>
  </si>
  <si>
    <t>MC ACADEMY hoạt động ở lĩnh vực  Giáo dục</t>
  </si>
  <si>
    <t>MC Academy là học viện đào tạo người dẫn chương trình và nghệ thuật nói chuyên nghiệp với giáo trình nhiều cấp độ và phương pháp cá nhân hoá đầu tiên tại Việt Nam.</t>
  </si>
  <si>
    <t>http://dlm.vn/giao-duc/sach-tieng-trung-ktbooks/</t>
  </si>
  <si>
    <t>Sách Tiếng Trung – KTBooks</t>
  </si>
  <si>
    <t>https://storage.googleapis.com/hinhanh1/Sach Tieng Trung - KTBooks.jpg</t>
  </si>
  <si>
    <t>Sách Tiếng Trung - KTBooks hoạt động ở lĩnh vực  Giáo dục</t>
  </si>
  <si>
    <t>Đơn vị chính thức phân phối các  sản phẩm sách ngoại ngữ  của CTY TNHH GIÁO DỤC VÀ ĐÀO TẠO KTBOOKS Quý khách muốn phân phối sản phẩm xin liên hệ : 0949.062.456Tất cả hình ảnh clip bài viết đều là quyền sở hữu riêng của trang nghiêm cấm hành vi copy sao chép mọi hình thức.
 Các sản phẩm sách ngoại ngữ tại page đều thuộc...  bản quyền của Công Ty TNHH GIÁO DỤC VÀ ĐÀO TẠO KTBOOKS.
 Bất cứ hành vi sao chép in ấn , phân phối sản phẩm khi chưa được sự đồng ý cho phép của công ty đều vi phạm luật bản quyền , luật tác giả và quyền sở hữu trí tuệ. 
 Mọi hình thức vi phạm đều phải chịu sự xử lý của pháp luật Việt Nam.  See More 16/1/2019Sách song ngữ, tam ngữ Tiếng Trung, thiết bị đồ dùng học tập và văn phòng phẩm</t>
  </si>
  <si>
    <t>http://dlm.vn/giao-duc/truong-thpt-chuyen-phan-boi-chau-trang-thong-tin-chinh-thuc/</t>
  </si>
  <si>
    <t>Trường THPT Chuyên Phan Bội Châu – Trang thông tin chính thức</t>
  </si>
  <si>
    <t>https://storage.googleapis.com/hinhanh1/Truong THPT Chuyen Phan Boi Chau - Trang thong tin chinh thuc.jpg</t>
  </si>
  <si>
    <t>Trường THPT Chuyên Phan Bội Châu - Trang thông tin chính thức hoạt động ở lĩnh vực  Giáo dục</t>
  </si>
  <si>
    <t>Đây là trang thông tin của trường THPT chuyên Phan Bội Châu, là tiếng nói chính thức của nhà trường.Đây là trang thông tin của trường THPT chuyên Phan Bội Châu, là tiếng nói chính thức của nhà trường. Fanpage là nơi đăng tải thông tin mới nhất về các hoạt động...  của tập thể sư phạm và học sinh trường THPT chuyên PBC. Chúng tôi cũng hi vọng đây sẽ là chiếc cầu nối kết các thế hệ Phan nhân khắp mọi miền Tổ quốc lẫn các Phan nhân đang học tập và làm việc ở nước ngoài. Không chỉ thế, có thể coi đây là diễn đàn để thầy trò nhà trường  giao lưu, trao đổi về kinh nghiệm dạy – học với các trường bạn và những người quan tâm tới giáo dục. 
 Chúng tôi hi vọng có thể nhận được phản hồi của quý thầy cô và các bạn đọc của page. Xin chân thành cảm ơn.  See More</t>
  </si>
  <si>
    <t>http://dlm.vn/giao-duc/hoi-sinh-vien-truong-dai-hoc-ngoai-ngu-dhqg-hn/</t>
  </si>
  <si>
    <t>Hội Sinh viên trường Đại học Ngoại ngữ – ĐHQG HN</t>
  </si>
  <si>
    <t>https://storage.googleapis.com/hinhanh1/Hoi Sinh vien truong dai hoc Ngoai ngu - dHQG HN.jpg</t>
  </si>
  <si>
    <t>Hội Sinh viên trường Đại học Ngoại ngữ - ĐHQG HN hoạt động ở lĩnh vực  Giáo dục</t>
  </si>
  <si>
    <t>Trang Facebook CHÍNH THỨC DUY NHẤT của Hội Sinh viên trường Đại học Ngoại ngữ - Đại học Quốc gia Hà Nội.https://www.facebook.com/hsv.ulis 
 Trang Facebook CHÍNH THỨC DUY NHẤT của Hội Sinh viên trường Đại học Ngoại ngữ - ĐHQGHN
 TIẾP NHẬN – GIẢI ĐÁP mọi thắc mắc liên quan
 CHIA SẺ THÔNG TIN một cách đầy đủ, chính xác về các hoạt động Đoàn Thanh niên - Hội Sinh viên nhà trường
 ♥Hội Sinh viên trường Đại học Ngoại ngữ - ĐHQGHN 
 Liên hệ: Văn phòng Đoàn Thanh niên - Hội Sinh viên... 
 P211 - nhà A4
 Trường Đại học Ngoại ngữ - ĐHQGHN
 Số 1 đường Phạm Văn Đồng, Cầu Giấy, Hà Nội  See More</t>
  </si>
  <si>
    <t>http://dlm.vn/giao-duc/doan-truong-thpt-hoang-hoa-tham-gia-lai/</t>
  </si>
  <si>
    <t>Đoàn trường THPT Hoàng Hoa Thám – Gia Lai</t>
  </si>
  <si>
    <t>https://storage.googleapis.com/hinhanh1/doan truong THPT Hoang Hoa Tham - Gia Lai.jpg</t>
  </si>
  <si>
    <t>Đoàn trường THPT Hoàng Hoa Thám - Gia Lai hoạt động ở lĩnh vực  Giáo dục</t>
  </si>
  <si>
    <t>GIÁO DỤC LÀ ĐIỀU TẤT YẾU ĐỂ THÀNH CÔNG. BẠN MUỐN THÀNH CÔNG ?</t>
  </si>
  <si>
    <t>http://dlm.vn/giao-duc/doc-sach-moi-ngay/</t>
  </si>
  <si>
    <t>Đọc sách mỗi ngày</t>
  </si>
  <si>
    <t>https://storage.googleapis.com/hinhanh1/doc sach moi ngay.jpg</t>
  </si>
  <si>
    <t>Đọc sách mỗi ngày hoạt động ở lĩnh vực  Giáo dục</t>
  </si>
  <si>
    <t>Kho ebook miễn phí cho mọi người. Hàng nghìn đầu sách cũ, mới được cập nhập liên tục..
 ĐỌC SÁCH online, Tải sách MIỄN PHÍ và chia sẻ những cuốn sách hay..Đọc sách là nhu cầu của tất cả mọi người, bởi lẽ sách là phương tiện học tập thuận lợi, giúp con người nâng cao nhận thức, hiểu biết. Sách là kho tàng tri thức ... mà nhân loại tạo ra, lưu lại, truyền cho thế hệ sau. Đó là nguồn tri thức rất quan trọng và vô tận đối với tất cả mọi người, những cuốn sách có nội dung tốt sẽ đưa đến cho chúng ta không chỉ những hiểu biết mới mà còn cả những sự suy nghĩ tìm tòi và sự biến đổi về tâm hồn. 
 Kho sách của nhân loại ngày càng nhiều và vô cùng tận, nhưng thời gian mà chúng ta dành cho việc đọc sách lại không được nhiều hoặc việc đọc không theo một sự chọn lọc nào. 
 Một trong những nguyên nhân lớn của vấn đề đó là..không có $ mua sách :v 
 Vì thế mong muốn của mình là tổng hợp được số lớn những cuốn sách hay, những cuốn sách có giá trị...để mọi người dễ dàng tiếp cận và đọc chúng mà không yêu cầu trả bất kì một khoản phí nào. Hi vọng đáp ứng được phần nào nhu cầu đọc rất lớn của mọi người! 
 Mong nhận được sự chia sẻ, giúp đỡ và những ý  kiến đóng góp của mọi người để kho sách ngày càng được hoàn thiện hơn. 
 Trân trọng giới thiệu tới mọi người! 
 Website: http://wikiebook.com   See More</t>
  </si>
  <si>
    <t>http://dlm.vn/giao-duc/topkiddo-viet-nam-moi-dua-tre-mot-than-dong/</t>
  </si>
  <si>
    <t>Topkiddo Việt Nam – Mỗi đứa trẻ một thần đồng</t>
  </si>
  <si>
    <t>https://storage.googleapis.com/hinhanh1/Topkiddo Viet Nam - Moi dua tre mot than dong.png</t>
  </si>
  <si>
    <t>Topkiddo Việt Nam - Mỗi đứa trẻ một thần đồng hoạt động ở lĩnh vực  Giáo dục</t>
  </si>
  <si>
    <t>Nhiệm vụ của ứng dụng TOPKIDDO là kích thích tư duy đa ngôn ngữ cho mỗi đứa trẻ, kết nối khả năng giao tiếp ngôn ngữ đúng chuẩn bản xứ giữa phụ huynh và trẻ.Ứng dụng học tiếng Anh và nhiều ngôn ngữ khác cho trẻ từ 0-12 tuổi, giúp bé làm quen và yêu thích với việc học ngôn ngữ. Lộ Trình Học Bài Bản. Mẫu câu phong phú, cha mẹ giỏi cùng với con.TOPKIDDO - Ứng dụng áp dụng các phương pháp giáo dục sớm: Glenn Doman, flashcard, đa giác quan..., để kích thích vùng tư duy ngôn ngữ trong "thời kỳ vàng" của n... ão bộ giúp bé có thể học bất cứ ngôn ngữ nào mình muốn trong tương lai. Một nền tảng không chỉ hỗ trợ cho bé, mà còn giúp các bậc phụ huynh mong muốn giao tiếp chuẩn ngôn ngữ bản xứ với trẻ ngay tại nhà, mà không cần bất kỳ gáo viên bản xứ nào.  See More TOPKIDDO VIETNAM APP - Available on CH PLAY &amp; APP STORE</t>
  </si>
  <si>
    <t>http://dlm.vn/giao-duc/blue-galaxy-group/</t>
  </si>
  <si>
    <t>BLUE GALAXY GROUP</t>
  </si>
  <si>
    <t>https://storage.googleapis.com/hinhanh1/BLUE GALAXY GROUP.jpg</t>
  </si>
  <si>
    <t>BLUE GALAXY GROUP hoạt động ở lĩnh vực  Giáo dục</t>
  </si>
  <si>
    <t>$$BLUE GALAXY GROUP - The Value of Youth
 Add: 241 Nguyễn Thượng Hiền, Phường 6, Quận Bình Thạnh.
 Tel: 0931406464 BLUE GALAXY GROUP - The Value of Youth
 Add: 239 Nguyễn Thượng Hiền, Phường 6, Quận Bình Thạnh
 Tel: 09314064649/9/2009Working in Singapore, Studying abroad in UK, Event &amp; Travel Service</t>
  </si>
  <si>
    <t>http://dlm.vn/giao-duc/nu-hoang-seo-2/</t>
  </si>
  <si>
    <t>Nữ Hoàng SEO</t>
  </si>
  <si>
    <t>https://storage.googleapis.com/hinhanh1/Nu Hoang SEO.png</t>
  </si>
  <si>
    <t>Nữ Hoàng SEO hoạt động ở lĩnh vực  Giáo dục</t>
  </si>
  <si>
    <t>$$Học viện Nữ Hoàng SEO, vừa tổ chức các khóa học SEO, Adwords, Content, Facebook, vừa nhận các dịch vụ Marketing Online.Học viện Nữ Hoàng SEO, vừa tổ chức các khóa học SEO, Adwords, Content, Facebook, vừa nhận các dịch vụ Marketing Online. 
 Tổ chức các khóa đào tạo Marketing cho ... doanh nghiệp. 
 Liên hệ: 0985360399 - nuhoangseo@gmail.com. 
 Web: Nuhoangseo.vn - daotaoseo.org  - nuhoangseo.edu.vn - nuhoangseo.com  - nuhoangseo.com.vn  See More Thương hiệu uy tín về Digital Marketing.</t>
  </si>
  <si>
    <t>http://dlm.vn/giao-duc/hoc-vien-barber-swag/</t>
  </si>
  <si>
    <t>Học Viện Barber Swag</t>
  </si>
  <si>
    <t>https://storage.googleapis.com/hinhanh1/Hoc Vien Barber Swag.jpg</t>
  </si>
  <si>
    <t>Học Viện Barber Swag hoạt động ở lĩnh vực  Giáo dục</t>
  </si>
  <si>
    <t>Vì chúng ta là 1 nửa thế giớihttps://www.facebook.com/HOCVIENBARBER Vì chúng ta là 1 nửa thế giớiTrung Tâm Đào Tạo Số 1 năm 2015
 Đạt danh hiệu cây kéo vàng 2013
 Đạt danh hiệu đào tạo uy tín 2015</t>
  </si>
  <si>
    <t>http://dlm.vn/giao-duc/to%cc%89-bo%cc%a3-mon-lua%cc%a3t-dan-su%cc%a3-hlu/</t>
  </si>
  <si>
    <t>Tổ bộ môn Luật Dân sự – HLU</t>
  </si>
  <si>
    <t>https://storage.googleapis.com/hinhanh1/Tỏ bọ mon Luạt Dan sụ - HLU.jpg</t>
  </si>
  <si>
    <t>Tổ bộ môn Luật Dân sự - HLU hoạt động ở lĩnh vực  Giáo dục</t>
  </si>
  <si>
    <t>Trang thông tin chính thức của Tổ bộ môn Luật Dân sự - Đại học Luật Hà Nội trên Facebook</t>
  </si>
  <si>
    <t>http://dlm.vn/giao-duc/tai-lieu-hoc-ngoai-ngu-mien-phi/</t>
  </si>
  <si>
    <t>Tài Liệu Học Ngoại Ngữ Miễn Phí</t>
  </si>
  <si>
    <t>https://storage.googleapis.com/hinhanh1/Tai Lieu Hoc Ngoai Ngu Mien Phi.png</t>
  </si>
  <si>
    <t>Tài Liệu Học Ngoại Ngữ Miễn Phí hoạt động ở lĩnh vực  Giáo dục</t>
  </si>
  <si>
    <t>$$Tài Liệu Học Học ngoại ngữ là nơi chia sẻ kiến thức, chia sẻ tai liệu học ngoại ngữ miễn phí. Là nơi các bạn trao đổi, cùng nhau học ngoại ngữ."Tài Liệu Học Tiếng Hàn Cho Người Mới Bắt Đầu🌺 " là tổ chức phi lợi nhuận của Việt Nam hoạt động vì lợi ích cộng đồng của những người đang học tập, sử dụng hoặc đam mê tiếng Hàn. Nơi chia sẻ tài liệu học tiếng Hàn cho mọi người.</t>
  </si>
  <si>
    <t>http://dlm.vn/giao-duc/trung-tam-ngoai-ngu-huong-nghiep-phu-tho/</t>
  </si>
  <si>
    <t>Trung tâm ngoại ngữ hướng nghiệp Phú Thọ</t>
  </si>
  <si>
    <t>https://storage.googleapis.com/hinhanh1/Trung tam ngoai ngu huong nghiep Phu Tho.jpg</t>
  </si>
  <si>
    <t>Trung tâm ngoại ngữ hướng nghiệp Phú Thọ hoạt động ở lĩnh vực  Giáo dục</t>
  </si>
  <si>
    <t>Tư vấn, định hướng, giảng dạy ngoại ngữ phục vụ công tác hướng nghiệp, xuất cảnh sang Nhật Bản, Hàn Quốc, Đài Loan, CHLB Đức, Canada, Úc, Mỹ,...DU HỌC - LAO ĐỘNG - NGOẠI NGỮ - VIỆC LÀM - CÔNG NGHỆ - TRƯỜNG NGHỀ - TRƯỜNG LIÊN CẤP</t>
  </si>
  <si>
    <t>http://dlm.vn/giao-duc/trung-tam-gdqp-an-truong-dai-hoc-thuy-loi/</t>
  </si>
  <si>
    <t>Trung Tâm GDQP – AN Trường Đại Học Thủy Lợi</t>
  </si>
  <si>
    <t>https://storage.googleapis.com/hinhanh1/Trung Tam GDQP - AN Truong dai Hoc Thuy Loi.jpg</t>
  </si>
  <si>
    <t>Trung Tâm GDQP - AN Trường Đại Học Thủy Lợi hoạt động ở lĩnh vực  Giáo dục</t>
  </si>
  <si>
    <t>Trung tâm GDQP&amp;AN Trường Đại học Thủy lợiTT GDQP&amp;AN trường Đại học Thủy lợi là trung tâm được tự chủ về đào tạo GDQP&amp;AN theo luật của Bộ GD&amp;ĐT, Bộ Quốc phòng!</t>
  </si>
  <si>
    <t>http://dlm.vn/giao-duc/hoc-vien-yeu-vlady/</t>
  </si>
  <si>
    <t>Học viện Yêu Vlady</t>
  </si>
  <si>
    <t>https://storage.googleapis.com/hinhanh1/Hoc vien Yeu Vlady.jpg</t>
  </si>
  <si>
    <t>Học viện Yêu Vlady hoạt động ở lĩnh vực  Giáo dục</t>
  </si>
  <si>
    <t>Trung Tâm UNESCO hạnh phúc Phụ Nữ ViệtĐơn vị ĐẦU TIÊN trong tư vấn, giảng dạy về lĩnh vực  tâm lý - kỹ thuật tình dục học tại Việt Nam.Quyền sở hữu thương hiệu Vlady thuộc về công ty TNHH Phụ Nữ Việt.Đơn vị ĐẦU TIÊN trong tư vấn, giảng dạy về lĩnh vực  tâm lý - kỹ thuật tình dục học tại Việt Nam.2017Giáo dục</t>
  </si>
  <si>
    <t>http://dlm.vn/giao-duc/thich-hoc-tieng-anh/</t>
  </si>
  <si>
    <t>Thích học tiếng Anh</t>
  </si>
  <si>
    <t>https://storage.googleapis.com/hinhanh1/Thich hoc tieng Anh.jpg</t>
  </si>
  <si>
    <t>Thích học tiếng Anh hoạt động ở lĩnh vực  Giáo dục</t>
  </si>
  <si>
    <t>♥ English
 Chia sẻ link bài viết hay về tiếng anh</t>
  </si>
  <si>
    <t>http://dlm.vn/giao-duc/smart-train/</t>
  </si>
  <si>
    <t>Smart Train</t>
  </si>
  <si>
    <t>https://storage.googleapis.com/hinhanh1/Smart Train.jpg</t>
  </si>
  <si>
    <t>Smart Train hoạt động ở lĩnh vực  Giáo dục</t>
  </si>
  <si>
    <t>$$$Smart Train định hướng xây dựng văn hóa của tổ chức với sự đề cao 5 giá trị cốt lõi sau: 
 RESPECT (tôn trọng): tôn trọng giảng viên, tôn trọng học viên, tôn...  trọng khách hàng, tôn trọng cấp trên, tôn trọng cấp dưới
 RESPONSIBILITY (trách nhiệm): trách nhiệm đến cùng với công việc được giao
 PROFESSIONALISM (chuyên nghiệp): chuyên nghiệp trong tác phong làm việc, áp dụng đúng quy trình, form mẫu qui định, chuyên nghiệp trong giao tiếp, ứng xử công việc và cách thức ăn mặc tại văn phòng
 INTEGRITY (liêm chính): Không gian lận, lừa dối với công ty, khách hàng, học viên, đối tác
 TEAMWORK (tinh thần làm việc nhóm): phối hợp tốt, khuyến khích chia sẻ thông tin, kinh nghiệm, mối quan hệ; hỗ trợ, giúp đỡ lẫn nhau trong công việc và trong cuộc sống.  See More Smart Train - Tổ chức hàng đầu Việt Nam chuyên đào tạo các Chứng chỉ Kế toán - Kiểm toán - Tài chính quốc tế chuyên sâu như ACCA,CMA, CIA, CFA, DipIFRSmart Train giữ bản quyền toàn bộ thông tin trên Fanpage này.Được thành lập từ năm 2009, Smart Train là tổ chức đào tạo hàng đầu tại Việt Nam chuyên cung cấp các chương trình đào tạo kế toán – tài chính quốc tế chuyên sâu...  như Kế toán Công chứng Anh Quốc (ACCA), Kế toán Quản trị Hoa Kỳ (CMA), Kiểm toán Nội bộ Công chứng (CIA), Phân tích Đầu tư Tài chính (CFA), Chuyên viên Kế toán Quốc tế (FIA), Chương trình DipIFR và các khóa đào tạo ngắn hạn dành cho doanh nghiệp. 
 Chúng tôi vinh dự là đối tác đào tạo Việt Nam đầu tiên được công nhận đạt chuẩn chất lượng Bạch Kim (Platinum Tuition Provider) từ Hiệp hội Kế toán Công chứng Anh Quốc (ACCA), cũng như là đối tác ủy quyền đào tạo của Hiệp hội Kế toán Quản trị Hoa Kỳ (IMA), Hiệp hội Kiểm toán Nội bộ Hoa Kỳ (IIA) và Viện CFA Hoa Kỳ tại Việt Nam. 
 Với 3 văn phòng tại TP.HCM và Hà Nội, Smart Train tự hào là địa chỉ đào tạo được tín nhiệm bởi hơn 10.000 học viên là các kế toán – kiểm toán – tài chính đến từ các công ty lớn, ngân hàng và tập đoàn đa quốc gia hàng đầu như: PwC, EY, KPMG, Deloitte, Grant Thornton, Nexia STT, BDO, RSM, Mazars, Navigos Search, ACB, Bayer, Capital Land, ANZ, HSBC, Vietjet Air, PV Drilling, SAB Miller, Anova, Nestlé, TNK, PepsiCo, DKSH, Holcim, Glaxo Smith Kline, Keppel Land, Manulife, Vina Capital, AIA, Savills VN, Zuellig Pharma, Unilever, Vietcombank, Samsung, Vinamilk, Cargill, PNG, Đông Á Bank, Vietjet Star, Bảo Việt, FPT, Maritime Bank, Sacombank, Techcombank, Kimberly-Clark, Hongleong Bank… 
 Chất lượng giảng dạy, đội ngũ giảng viên, cơ sở vật chất và dịch vụ hỗ trợ theo tiêu chuẩn quốc tế đã giúp Smart Train trở thành địa chỉ đào tạo tin cậy của hơn 10.000 học viên đến từ các tập đoàn đa quốc gia cũng như các trường Đại học lớn tại TP.HCM và Hà Nội. 
 Smart Train Q.3: Lầu 9, Giầy Việt Plaza, 180-182 Lý Chính Thắng, Q.3, TP. HCM - ĐT: (028) 3931 3333
 Smart Train Hà Nội: Tầng 15, Tòa Nhà Viet Tower , Số 1 Thái Hà, Q. Đống Đa, Hà Nội - ĐT: (024) 3555 3333
 Smart Train Thủ Đức
 979H Kha Vạn Cân, P. Linh Tây, Q. Thủ Đức, TP. HCM - ĐT: (028) 6651 3333  See More Smart Train là đơn vị chuyên đào tạo các chứng chỉ quốc tế trong lĩnh vực kế toán – tài chính (ACCA, CIA, CMA) có văn phòng tại TP.HCM và Hà Nội. 
 Hiện Smart Tr... ain là tổ chức đào tạo đầu tiên của Việt Nam đạt chuẩn chất lượng Platinum (Platinum Tuition Provider) từ Hiệp Hội Kế Toán Công Chứng Anh (ACCA), là đại diện duy nhất của Hiệp Hội Kế toán Quản Trị Hoa Kỳ (IMA) và là đối tác duy nhất được ủy quyền từ Hiệp Hội Kiểm Toán Nội Bộ Hoa Kỳ (IIA), Cambridge ESOL…trong việc cung cấp các khóa học ACCA, CMA, CIA, ICFE và các khóa ngắn hạn khác dành cho doanh nghiệp, người đi làm và sinh viên chuyên ngành kế toán, tài chính, kiểm toán, ngân hàng. 
 Các đối tác chính : ACCA, IMA, IIA 
 Smart Train cung cấp các khóa học về ACCA, CMA, CIA, FIA, ICFE và các khóa ngắn hạn 
 Slogan: "LEARN SMARTER, NOT HARDER"
 Tạm dịch: "Học một cách thông minh hơn, không học một cách vất vả hơn" 
 Các sản phẩm dịch vụ, đào tạo của Smart Train cung cấp luôn mang 3 đặc điểm chính sau: 
 Applicable: Tính khả dụng, ứng dụng được vào thực tiễn công việc
 Practical: Đề cao thực hành thông qua bài tập tình huống, ví dụ minh họa, thực hành trên chứng từ, số liệu thật, minh họa trên các công cụ phần mềm tin học
 International Knowledge: đẩy mạnh du nhập các kiến thức, nội dung khóa học, chương trình, tài liệu có chất lượng, uy tín của nước ngoài về Việt Nam, nhằm rút ngắn khoảng cách chuyên môn giữa người Việt Nam và nước ngoài 
 Khách hàng và học viên 
 Smart Train được hơn 6.500 học viên tin tưởng và lựa chọn để theo học các chương trình ACCA, CMA, CIA, FIA, ICFE và những khóa ngắn hạn về tài chính – kế toán khác. Phần lớn học viên của chúng tôi đều đến từ các doanh nghiệp, tổ chức hàng đầu như:PwC, Ernst &amp; Young, Deloitte, Nexia International, Grant Thornton, KPMG, BP-TNK, Baker Tilly A&amp;C, Unilever, DKSH, P&amp;G, DTL Auditing Company, AA Corporation, Dupont, HSBC, ANZ, Pepsi, ConocoPhillips, PV Drilling, PetroVietnam Securities Inc., Amway, THP Group, BDO, VNG, HSC, Goldsun Focus Media, Xi măng Hà Tiên…  See More 2009Đối tác đào tạo đạt chuẩn chất lượng Platinum” từ Hiệp hội Kế toán công chứng Anh Quốc (ACCA)• Chứng chỉ Kế toán Công chứng Anh Quốc ACCA
 • Chứng chỉ Kế toán Quản trị Hoa Kỳ CMA
 • Chứng chỉ Kiểm toán Nội bộ Hoa Kỳ CIA... 
 • Chứng chỉ Phân tích Đầu tư Tài chính CFA
 • Chứng chỉ Chuẩn mực báo cáo tài chính quốc tế IFRS - DipIFR
 • Chứng chỉ Chuyên viên Kế toán Quốc tế FIA
 • Đào tạo ngắn hạn cho doanh nghiệp  See More</t>
  </si>
  <si>
    <t>http://dlm.vn/giao-duc/song-de-tho/</t>
  </si>
  <si>
    <t>Sống Dễ Thở</t>
  </si>
  <si>
    <t>https://storage.googleapis.com/hinhanh1/Song De Tho.png</t>
  </si>
  <si>
    <t>Sống Dễ Thở hoạt động ở lĩnh vực  Giáo dục</t>
  </si>
  <si>
    <t>Ngoài kia khó thở quá thì về đây có anh chờ ♥</t>
  </si>
  <si>
    <t>http://dlm.vn/giao-duc/giao-duc-thanh-hien/</t>
  </si>
  <si>
    <t>Giáo Dục Thánh Hiền</t>
  </si>
  <si>
    <t>https://storage.googleapis.com/hinhanh1/Giao Duc Thanh Hien.jpg</t>
  </si>
  <si>
    <t>Giáo Dục Thánh Hiền hoạt động ở lĩnh vực  Giáo dục</t>
  </si>
  <si>
    <t>Đưa tất cả chúng sanh về Cực Lạc!Đây là Trang chia sẻ những lời dạy của Cổ Thánh Tiên Hiền về: đạo đức luân lý và nhân quả!18-12-2018</t>
  </si>
  <si>
    <t>http://dlm.vn/giao-duc/toan-ly-hoa-cung-ms-dung/</t>
  </si>
  <si>
    <t>Toán – Lý – Hóa cùng Ms Dung</t>
  </si>
  <si>
    <t>https://storage.googleapis.com/hinhanh1/Toan - Ly - Hoa cung Ms Dung.jpg</t>
  </si>
  <si>
    <t>Toán - Lý - Hóa cùng Ms Dung hoạt động ở lĩnh vực  Giáo dục</t>
  </si>
  <si>
    <t>Mong muốn giúp các học trò tích lũy thêm kiến thứcChia sẻ các kiến thức về Toán, Lý , Hóa THPT và THCS. Các lớp học trực tuyến và học offline do cô Dung quản lýCô lập trang này để cùng các học trò thân yêu của mình giao lưu, chia sẻ, những bài tập hay, để giải đáp các thắc mắc của các em gặp phải khi gặp khó khăn trong...  các bài toán trong quá trình học tập. Bên cạnh đó cô sẽ chia sẻ với các em các tài liệu cần thiết và hữu ích nữa nhé! Bạn nào cần hỏi gì trong quá trình học tập thì đừng ngại nhé! Qua trang cũng rất mong được giao lưu và học hỏi kinh cùng các quý thầy cô ạ!  See More</t>
  </si>
  <si>
    <t>http://dlm.vn/giao-duc/gems-edu-he-thong-anh-ngu-quoc-te/</t>
  </si>
  <si>
    <t>Gems Edu – Hệ Thống Anh Ngữ Quốc Tế</t>
  </si>
  <si>
    <t>https://storage.googleapis.com/hinhanh1/Gems Edu - He Thong Anh Ngu Quoc Te.png</t>
  </si>
  <si>
    <t>Gems Edu - Hệ Thống Anh Ngữ Quốc Tế hoạt động ở lĩnh vực  Giáo dục</t>
  </si>
  <si>
    <t>Trung tâm ngoại ngữ GEMS EDU ra đời với sứ mệnh đào tạo nguồn nhân lực chất lượng cao cho thị trường lao động và việc làm đang rất sôi động hiện nay. Chúng tôi ... cam kết mang đến cho bạn và con em mình môi trường học tập tốt nhất, chương trình học tập đạt chuẩn và kết quả đầu ra toàn diện nhất.
 Chào mừng bạn đến với ngôi nhà chung : GEMS EDU - Hệ Thống Anh Ngữ Quốc Tế  See More Gems Edu - Hệ thống Anh ngữ quốc tế.
 International English SchoolTrung tâm ngoại ngữ GEMS EDU ra đời với mong muốn hỗ trợ hàng ngàn trẻ em, học sinh, sinh viên Việt Nam được học và sử dụng thành thạo hệ thống ngoại ngữ chuẩn ... quốc tế.
 Với địa chỉ thuận tiện tại số 1, Ngõ 21, Đường Lê Văn Lương, Trung Hòa, Cầu Giấy Hà Nội; sẽ không khó khăn cho quãng đường các em đến với trung tâm.
 Hệ thống giáo trình chuẩn quốc tế và được đầu tư bài bản cho từng bài học, từng chương trình giảng dạy của trung tâm.
 Đội ngữ giáo viên chuẩn 100% giáo viên nước ngoài có nhân thân tốt, phải trải qua đào tạo từ phía hội động chuyên môn của trung tâm, có đầy đủ các bằng cấp uy tín về dạy học ngoại ngữ quốc tế.
 Chúng tôi tin rằng mỗi học viên của trung tâm sẽ luôn được quan tâm và giáo dục tốt nhất về cả trình độ ngoại ngữ, kiến thức xã hội và kỹ năng sống!
 Chúng tôi luôn luôn cố gắng hết mình vì chất lượng đào tạo tốt nhất cho con em các bạn!  See More Cùng GEMS EDU vươn tới thành công!2017Các khóa học ngoại ngữ cho trẻ em từ 3- 15 tuổi !</t>
  </si>
  <si>
    <t>http://dlm.vn/giao-duc/sinh-trac-van-tay-vinh-phuc-khanh-linh-star/</t>
  </si>
  <si>
    <t>Sinh trắc vân tay Vĩnh Phúc – Khánh Linh Star</t>
  </si>
  <si>
    <t>https://storage.googleapis.com/hinhanh1/Sinh trac van tay Vinh Phuc - Khanh Linh Star.jpg</t>
  </si>
  <si>
    <t>Sinh trắc vân tay Vĩnh Phúc - Khánh Linh Star hoạt động ở lĩnh vực  Giáo dục</t>
  </si>
  <si>
    <t>$$Tất cả vì con yêu</t>
  </si>
  <si>
    <t>http://dlm.vn/giao-duc/itripvn/</t>
  </si>
  <si>
    <t>Itripvn</t>
  </si>
  <si>
    <t>https://storage.googleapis.com/hinhanh1/Itripvn.png</t>
  </si>
  <si>
    <t>Itripvn hoạt động ở lĩnh vực  Giáo dục</t>
  </si>
  <si>
    <t>Đây là trang fanpage chia sẻ những kiến thức tiếng nhật, và quá trình học tập từ yentram Vlog.</t>
  </si>
  <si>
    <t>http://dlm.vn/giao-duc/buoc-nhay-vot/</t>
  </si>
  <si>
    <t>Bước Nhảy Vọt</t>
  </si>
  <si>
    <t>https://storage.googleapis.com/hinhanh1/Buoc Nhay Vot.png</t>
  </si>
  <si>
    <t>Bước Nhảy Vọt hoạt động ở lĩnh vực  Giáo dục</t>
  </si>
  <si>
    <t>Một tầng kiến thức mới, năng lượng mới và không thể cưỡng lại... Đơn giản đó là BƯỚC NHẢY VỌTMr Why - Phạm Ngọc AnhGói Bước Nhảy Vọt</t>
  </si>
  <si>
    <t>http://dlm.vn/giao-duc/tuyen-dung-ke-toan-khong-can-kinh-nghiem/</t>
  </si>
  <si>
    <t>Tuyển dụng kế toán không cần kinh nghiệm</t>
  </si>
  <si>
    <t>https://storage.googleapis.com/hinhanh1/Tuyen dung ke toan khong can kinh nghiem.jpg</t>
  </si>
  <si>
    <t>Tuyển dụng kế toán không cần kinh nghiệm hoạt động ở lĩnh vực  Giáo dục</t>
  </si>
  <si>
    <t>Tuyển dụng kế toán không cần kinh nghiệmCÔNG TY TNHH KINH DOANH VÀ DỊCH VỤ TOÀN PHÁT
 * TUYỂN DỤNG:
 – Số lượng tuyển dụng: 3 kế toán văn phòng không yêu cầu kinh nghiệm... 
 – Chi tiết công việc: kế toán văn phòng
 – Thời gian làm việc: Từ thứ 2 – Thứ 7 (nghỉ chủ nhật)
 – Tính chất công việc: Giờ hành chính
 Sáng: 8h30 – 12h
 Chiều: 14h – 17h30
 – Mức lương: lương cứng 3tr500 đến 5tr
 http://hocketoanthuehcm.edu.vn/thu-vien/viec-lam-ke-toan/tuyen-dung-ke-toan-khong-can-kinh-nghiem-tai-tphcm.html   See More</t>
  </si>
  <si>
    <t>http://dlm.vn/giao-duc/shop-toms/</t>
  </si>
  <si>
    <t>Shop TOMS</t>
  </si>
  <si>
    <t>https://storage.googleapis.com/hinhanh1/Shop TOMS.jpg</t>
  </si>
  <si>
    <t>Shop TOMS hoạt động ở lĩnh vực  Giáo dục</t>
  </si>
  <si>
    <t>$Đôi điều về cuộc sống</t>
  </si>
  <si>
    <t>http://dlm.vn/giao-duc/tiem-nha-mia/</t>
  </si>
  <si>
    <t>Tiệm nhà Mía</t>
  </si>
  <si>
    <t>https://storage.googleapis.com/hinhanh1/Tiem nha Mia.png</t>
  </si>
  <si>
    <t>Tiệm nhà Mía hoạt động ở lĩnh vực  Giáo dục</t>
  </si>
  <si>
    <t>Câu lạc bộ ngoại khóa trường THCS Dịch Vọng Hậu</t>
  </si>
  <si>
    <t>http://dlm.vn/giao-duc/toeic-bridge/</t>
  </si>
  <si>
    <t>Toeic Bridge</t>
  </si>
  <si>
    <t>https://storage.googleapis.com/hinhanh1/Toeic Bridge.png</t>
  </si>
  <si>
    <t>Toeic Bridge hoạt động ở lĩnh vực  Giáo dục</t>
  </si>
  <si>
    <t>Trở thành cây cầu kết nối cộng đồng Toeic Việt, nơi mà các cao thủ Toeic, những giáo viên tiếng anh giỏi sẽ hội tụ, chia sẻ kinh nghiệm quý giá cho những bạn mất gốc cũng như có mong muốn đạt điểm Toeic cao.Kết nối cộng đồng Toeic Việt.Trang được tạo ra với mục tiêu trở thành trang luyện thi Toeic tốt nhất Việt Nam, cung cấp cho các bạn những mẹo làm bài, những câu hỏi hay, đánh đố được tổng hợp từ khoảng 60 quyển sách luyện thi Toeic hiện nay.20/11/2015</t>
  </si>
  <si>
    <t>http://dlm.vn/giao-duc/trung-tam-unix-danh-thuc-cam-hung-hoc-toan/</t>
  </si>
  <si>
    <t>Trung tâm Unix – Đánh thức Cảm hứng học Toán</t>
  </si>
  <si>
    <t>https://storage.googleapis.com/hinhanh1/Trung tam Unix - danh thuc Cam hung hoc Toan.png</t>
  </si>
  <si>
    <t>Trung tâm Unix - Đánh thức Cảm hứng học Toán hoạt động ở lĩnh vực  Giáo dục</t>
  </si>
  <si>
    <t>Trung tâm Unix là đơn vị tổ chức các khóa học đánh thức cảm hứng học toán số 1 tại Hà Nội</t>
  </si>
  <si>
    <t>http://dlm.vn/giao-duc/trung-tam-cadcam-saigon/</t>
  </si>
  <si>
    <t>Trung Tâm Cadcam Saigon</t>
  </si>
  <si>
    <t>https://storage.googleapis.com/hinhanh1/Trung Tam Cadcam Saigon.png</t>
  </si>
  <si>
    <t>Trung Tâm Cadcam Saigon hoạt động ở lĩnh vực  Giáo dục</t>
  </si>
  <si>
    <t>Đào tạo CAD/CAM/CNC cho các cá nhân và doanh nghiệp
 Dịch vụ lập trình CNCkhóa học lập trình CNC bằng Mastercam</t>
  </si>
  <si>
    <t>http://dlm.vn/giao-duc/ayas-co-ltd/</t>
  </si>
  <si>
    <t>AYAS Co., Ltd</t>
  </si>
  <si>
    <t>https://storage.googleapis.com/hinhanh1/AYAS Co._ Ltd.png</t>
  </si>
  <si>
    <t>AYAS Co., Ltd hoạt động ở lĩnh vực  Giáo dục</t>
  </si>
  <si>
    <t>$$Tầm nhìn: Trở thành 1 trong những công ty chiếm lĩnh niềm tin của đa số khách hàng trong lĩnh vực du học Nhật Bản.
 Và trở thành 1 công ty uy tín , lớn mạnh với ... vai trò là cầu nối tốt nhất giữa đất nước , người dân Nhật Bản và con người Việt Nam.
 Sứ mạng: Là cầu nối cho các bạn du học sinh hướng đến tương lai
 Giá trị cốt lõi:
 » Tâm: Chúng tôi luôn đặt lợi ích của khách hàng lên hàng đầu. Đó cũng chính là mục tiêu làm việc xuyên suốt của chúng tôi.
 » Tín: Chúng tôi luôn muốn khẳng định uy tín của mình qua việc phục vụ khách hàng và luôn cam kết phục vụ tốt nhất có thể.
 » Trí: Chúng tôi là những người luôn muốn học hỏi và trau dồi kiến thức để có thể đem lại những thông tin tư vấn hữu ích nhất cho khách hàng.
 » Tình: Chúng tôi luôn tận tình và chu đáo  tư vấn, làm hồ sơ và chăm sóc khách hàng trong suốt quá trình học.
 Với Phương châm “Hoạt động uy tín và chất lượng đặt lên hàng đầu”, chúng tôi luôn muốn đem lại cho khách hàng những sự lựa chọn tốt nhất ,làm hồ sơ và chăm sóc khách hàng ở nước sở tại. Chúng tôi luôn muốn lắng nghe các phản hồi từ khách hàng để ngày càng hoàn thiện mình hơn, hướng đến việc cung cấp các dịch vụ  giáo dục chuyên nghiệp, hiệu quả và uy tín nhất.  See More AYAS với các dịch vụ 
 *  Kỹ sư cầu nối - BrSE
 * Tư vấn quản lý
 * DV Hỗ trợ tư vấn giáo dụcAYAS Co., LtdAYA S Co.,Ltd là công ty TNHH Một Thành Viên được thành lập vào năm 2013 . Sau gần 2 năm hoạt động, vào tháng 10 năm 2015 Công ty đã chính thức trở thành Văn phòng đại diện cho Học viện ngoại ngữ MANABI Nhật Bản tại Tp.Hồ Chí Minh.AYAS với các dịch vụ 
 * Kỹ sư cầu nối - BrSE
 * Tư vấn quản lý
 * DV Hỗ trợ tư vấn giáo dục</t>
  </si>
  <si>
    <t>http://dlm.vn/giao-duc/eec-economic-english-club-of-neu/</t>
  </si>
  <si>
    <t>EEC – Economic English Club of NEU</t>
  </si>
  <si>
    <t>https://storage.googleapis.com/hinhanh1/EEC - Economic English Club of NEU.jpg</t>
  </si>
  <si>
    <t>EEC - Economic English Club of NEU hoạt động ở lĩnh vực  Giáo dục</t>
  </si>
  <si>
    <t>1. Our Vision
 Our organizational operation seeks to facilitate students’ process of learning English so that they can optimally explore the world, enrich their ... experience and boost their career path.
 Chúng tôi mong muốn hỗ trợ các bạn học sinh - sinh viên trong quá trình học Tiếng Anh nhằm khám phá thế giới, làm giàu vốn sống và thúc đẩy con đường sự nghiệp một cách tối đa. 
 2. Our Mission
 To create a dynamic environment for students to practice English. 
 Tạo ra một môi trường năng động để rèn luyện Tiếng Anh cho tất cả học sinh - sinh viên.  See More EEC là CLB Tiếng Anh của trường ĐH Kinh tế Quốc dân, với tên gọi đầy đủ là Economic English Club - CLB Tiếng Anh Kinh tế.Economic English Club (EEC) was established in 2000. As an active member of Student Association in National Economics University, we aim at creating a dynamic e... nvironment for students to practice English. 
 CLB Tiếng Anh Kinh tế EEC được thành lập năm 2000. Là một thành viên tích cực trực thuộc Hội Sinh Viên trường Đại học Kinh tế Quốc dân, chúng tôi hướng tới việc xây dựng một môi trường rèn luyện Tiếng Anh năng động cho tất cả học sinh - sinh viên trong và ngoài trường.  See More Proud to be one of the most long-lasting student-based organization in NEU, EEC has a solid structure of 4 departments: (1) Organizing, (2) Communication and Te... chnology, (3) External Relation, (4) Human Resource. We owns a wide range of different activities divided into two main categories: External and Internal events.
 a.	External Events:
 Produced for ALL students and charging NO FEE to participate, external events include:
 •	Weekly Program
 •	Large-scale event (Contest and Competition)
 •	Workshop
 •	English Radio
 •	Orientation Day 
 b.	Internal Events:
 Designed for only EEC’s official members to join, internal events include:
 •	Training Program (English, technological skills, soft skills, etc)
 •	NEU Student Association’s activities (Student Sunrise, Spring Fair, etc)
 •	Networking Day (with other English clubs in Hanoi)
 •	Celebration (Birthday Party, Women’s Day, etc)
 •	Bonding Trip
 •	Volunteer Trip
 ----
 Tự hào là một trong những tổ chức sinh viên lâu đời nhất của trường ĐH Kinh tế Quốc dân, CLB Tiếng Anh Kinh tế EEC có một cấu trúc bền vững gồm 4 ban chức năng: (1) Sự kiện, (2) Truyền thông và Kĩ thuật, (3) Đối ngoại, (4) Nhân sự. Hoạt động của EEC rất đa dạng và được chia thành 2 nhóm chính: Bên ngoài và Nội bộ.
 a.	Bên ngoài:
 Tổ chức cho TẤT CẢ sinh viên tham gia và hoàn toàn miễn phí, các hoạt động bên ngoài bao gồm:
 •	Sinh hoạt Tiếng Anh hàng tuần
 •	Sự kiện lớn (các cuộc thi)
 •	Hội thảo
 •	Radio Tiếng Anh
 •	Ngày Định hướng
 b.	Nội bộ:
 Được thiết kế riêng biệt dành cho các thành viên chính thức của CLB, các hoạt động nội bộ bao gồm:
 •	Huấn luyện kĩ năng (Tiếng Anh, công nghệ, kĩ năng mềm, vv)
 •	Hoạt động của Hội Sinh viên NEU (Bình Minh Sinh Viên, 360 độ Xuân, vv)
 •	Ngày Kết Nối (cùng các CLB Tiếng Anh khác trên địa bàn Hà Nội)
 •	Lễ kỉ niệm (Sinh nhật CLB, ngày Phụ nữ, vv)
 •	Du lịch
 •	Từ thiện 
 For further detail, please contact us/ Vui lòng liên hệ với chúng tôi tại:
 Website:  http://www.eecneu.org/ 
 Facebook: http://www.facebook.com/NEU.EEC 
 Email: eec.neu@gmail.com
 Youtube: https://www.youtube.com/channel/UC57u-YMBjYibMTNhWGpz99w   See More In November 2006, EEC was awarded a recognition certificate by Executive Board of Central Vietnamese Students Association for its excellent endeavour to promote...  students’ movements. 
 Tháng 11/2006, CLB Tiếng Anh Kinh tế EEC vinh dự nhận bằng khen của BCH TW Hội Sinh viên Việt Nam cho những đóng góp xuất sắc vào phong trào sinh viên.  See More •	English Speaking Contest “E.Nerizon” (2014 and 2013)
 •	English Singing Contest “Fresh Blast” (2012 and 2009)
 •	English Speaking Contest "NEU In My Eyes" (2011... )
 •	English Eloquent Contest “Hanoi In My Eyes” (2010)
 •	Economic English Open Competition (2005)
 •	English Olympic (2002 and 2003)
 •	Weekly Program (since 2000)
 ---
 •	Cuộc thi Hùng biện Tiếng Anh “E.Nerizon” (2014 và 2013)
 •	Cuộc thi hát Tiếng Anh “Fresh Blast” (2012 và 2009)
 •	Cuộc thi Hùng biện Tiếng Anh "NEU In My Eyes" (2011)
 •	Cuộc thi Tranh biện Tiếng Anh “Hanoi In My Eyes” (2010)
 •	Tranh tài Tiếng Anh Kinh tế mở rộng (2005)
 •	Olympic Tiếng Anh (2002 và 2003)
 •	Chương trình sinh hoạt Tiếng Anh hàng tuần (từ 2000)  See More</t>
  </si>
  <si>
    <t>http://dlm.vn/giao-duc/huong-nghiep-a-au-cn-hoi-an/</t>
  </si>
  <si>
    <t>Hướng Nghiệp Á Âu – CN Hội An</t>
  </si>
  <si>
    <t>https://storage.googleapis.com/hinhanh1/Huong Nghiep Á Âu - CN Hoi An.png</t>
  </si>
  <si>
    <t>Hướng Nghiệp Á Âu - CN Hội An hoạt động ở lĩnh vực  Giáo dục</t>
  </si>
  <si>
    <t>HƯỚNG NGHIỆP Á ÂU - ĐỊNH HÌNH ĐAM MÊ - ĐỊNH HƯỚNG TƯƠNG LAITổng đài tư vấn: 1800 6148 
 08h00 - 20h00 (Miễn phí cước gọi)
 Góp ý phản ánh: 028 7109 9232... 
 Email: gopy@huongnghiepaau.com
 08h00 - 20h00
 QLHV: 028 7300 26  See More Fanpage Hướng Nghiệp Á Âu - CN Hội An thuộc quyền sở hữu của công ty CP Hướng Nghiệp Á Âu.
 ⚫ Website: https://www.huongnghiepaau.com/ 
 ⚫ https://beptruong.edu.v... n/ 
 HOTLINE TOÀN HỆ THỐNG: 1800 6148 
 ➡ HỒ CHÍ MINH 
 ⚫ 02 – 04 Khu biệt thự Chu Văn An, Đường số 01, P.26, Q.Bình Thạnh, TP.HCM 
 ⚫ 94 – 96 Phan Xích Long, P.3, Q.Bình Thạnh, TP.HCM 
 ⚫ 473 Sư Vạn Hạnh, P.12, Q.10, TP.HCM 
 ⚫ 259B Hai Bà Trưng, P.6, Q.3, TP.HCM 
 ⚫ 145 - 147 Xuân Hồng, P.12, Q.Tân Bình, TP.HCM 
 ⚫ 27B Đường số 40, P. Tân Tạo, Q. Bình Tân, TP.HCM 
 ⚫ 29 Cao Bá Nhạ, Phường Nguyễn Cư Trinh, Q.1, TP.HCM 
 ➡ HÀ NỘI 
 ⚫ 100 Khúc Thừa Dụ, P. Dịch Vọng, Q. Cầu Giấy, TP. Hà Nội 
 ➡ ĐÀ NẴNG 
 ⚫ 150 Lê Văn Hiến, P.Khuê Mỹ, Q.Ngũ Hành Sơn, TP. Đà Nẵng 
 ⚫ 286 - 288 Điện Biên Phủ, P.Chính Gián, Q.Thanh Khê, TP. Đà Nẵng 
 ➡ BUÔN MA THUỘT
 ⚫ 55 Trần Quang Khải, P.Thắng Lợi, TP. Buôn Ma Thuột 
 ➡ ĐỒNG NAI
 ⚫ O13 – O14 Đồng Khởi, P.Tam Hòa, TP.Biên Hòa, tỉnh Đồng Nai. 
 ➡ NHA TRANG
 ⚫ 49 - 51, đường A4, Khu đô thị VCN Phước Hải, P.Phước Hải, TP.Nha Trang, Khánh Hòa. 
 ➡ RẠCH GIÁ
 ⚫ L09 - 01 Trần Quang Khải, P. An Hòa, TP. Rạch Giá, Kiên Giang 
 ➡ HỘI AN 
 ⚫ 59 Lý Thường Kiệt, P.Cẩm Châu, TP.Hội An, Quảng Nam 
 ➡ CẦN THƠ
 ⚫ 57 Nguyễn Việt Hồng, P.An Phú, Q. Ninh Kiều, TP. Cần Thơ, Cần Thơ 
 ➡ BÌNH DƯƠNG
 ⚫ 153 Ngô Gia Tự, P. Chánh Nghĩa, TP. Thủ Dầu Một 
 ➡ PHAN THIẾT
 ⚫ 78 Từ Văn Tư, P. Phú Trinh, TP. Phan Thiết, Tỉnh Bình Thuận  See More Hệ thống đào tạo gồm 4 nhóm ngành chủ lực: Bếp Nóng, Bếp Bánh, Pha Chế, Quản Trị Nhà Hàng - Khách Sạn 
 Tổng đài tư vấn: 1800 6148 ... 
 08h00 - 20h00 (Miễn phí cước gọi) 
 Góp ý phản ánh: 028 7109 9232
 Email: gopy@huongnghiepaau.com
 08h00 - 20h00 
 Liên hệ Quản Lý Học Viên: 028 7300 2672
 08h00 - 17h00 
 Email: hnaau@huongnghiepaau.com  See More</t>
  </si>
  <si>
    <t>http://dlm.vn/giao-duc/sach-tieng-nhat-gia-goc/</t>
  </si>
  <si>
    <t>Sách Tiếng Nhật Giá gốc</t>
  </si>
  <si>
    <t>https://storage.googleapis.com/hinhanh1/Sach Tieng Nhat Gia goc.jpg</t>
  </si>
  <si>
    <t>Sách Tiếng Nhật Giá gốc hoạt động ở lĩnh vực  Giáo dục</t>
  </si>
  <si>
    <t>Chuyên bán các loại sách học tiếng Nhật giá rẻ toàn quốc. 0975514994</t>
  </si>
  <si>
    <t>http://dlm.vn/giao-duc/hoc-vien-buintra/</t>
  </si>
  <si>
    <t>Học Viện Buintra</t>
  </si>
  <si>
    <t>https://storage.googleapis.com/hinhanh1/Hoc Vien Buintra.jpg</t>
  </si>
  <si>
    <t>Học Viện Buintra hoạt động ở lĩnh vực  Giáo dục</t>
  </si>
  <si>
    <t>Tạo dựng và phát triển sâu rộng nền giáo dục cá nhân mang tên TỰ HỌCFanPage của Học viện đào tạo kinh doanh và đầu tư thực tế BUINTRA Việt Nam
 - http://buintra.com 
 - 222 Phan Văn Hân, P17, Bình Thạnh, TP HCMTrang lập ra nhằm mục đích chia sẻ tri thức một cách lành mạnh.FanPage của Trường đào tạo kinh doanh và đầu tư thực tế BUINTRA Việt Nam
 - http://buintra.com 
 - 222 Phan Văn Hân, P17, Bình Thạnh, TP HCMPhạm Hữu HùngChưa cóCÁC KHOÁ HỌC
 - kỹ năng bán hàng, lành đạo, phát triển bản thân
 - khởi nghiệp và đầu tư
 - CÁC SẢN PHẨM TỰ HỌC - SÁCH, VIDEO
 - QUỸ ĐẦU TƯ, DỊCH VỤ CỐ VẤN DOANH NGHIỆP CAO CẤP, COACH TRỰC TIẾP</t>
  </si>
  <si>
    <t>http://dlm.vn/giao-duc/tieng-han-mien-phi/</t>
  </si>
  <si>
    <t>Tiếng Hàn miễn phí</t>
  </si>
  <si>
    <t>https://storage.googleapis.com/hinhanh1/Tieng Han mien phi.png</t>
  </si>
  <si>
    <t>Tiếng Hàn miễn phí hoạt động ở lĩnh vực  Giáo dục</t>
  </si>
  <si>
    <t>Hàn ngữ KACHI-HANGUL 
 Dạy tiếng Hàn từ vỡ lòng đến cao cấp, trực tiếp và online,  qua video clipThường xuyên khai giảng các lớp tiếng Hàn vỡ lòng cho người mới bắt đầu và các lớp luyện thi TOPIK sơ cấp và trung cấp, Biên phiên dịch, Giao tiếp, lớp cấp tốc,...  cô dâu Việt, du học, xuất khẩu lao động, tư vấn du học 
 Địa chỉ học và đăng ký: 24 Trương Quyền, P.6, Q.3, TPHCM
 SDT: 0938.473.475
 Các bạn theo dõi các bài đăng để biết thông tin khóa học  See More</t>
  </si>
  <si>
    <t>http://dlm.vn/giao-duc/ieg-global/</t>
  </si>
  <si>
    <t>IEG Global</t>
  </si>
  <si>
    <t>https://storage.googleapis.com/hinhanh1/IEG Global.png</t>
  </si>
  <si>
    <t>IEG Global hoạt động ở lĩnh vực  Giáo dục</t>
  </si>
  <si>
    <t>$$$GIÁ TRỊ CỐT LÕI: IEG mong muốn đồng hành cùng nhà trường và phụ huynh trong việc chuẩn bị cho trẻ em Việt Nam nền tảng kiến thức và ngôn ngữ thông qua tập hợp c... ác chương trình học phát triển tư duy, khơi dậy các tố chất thông minh sáng tạo trong mỗi học sinh để giúp các em có thể tiếp thu kiến thức trong và ngoài nhà trường một cách khoa học và hiệu quả nhất, đồng thời, sẽ giúp các em có một hành trang vững chắc hơn trên con đường chinh phục thế giới.
 TẦM NHÌN: Trở thành tổ chức giáo dục hàng đầu trong khu vực về các sản phẩm và dịch vụ giáo dục với mục tiêu hướng tới sự phát triển của xã hội.
 SỨ MỆNH: Giúp thế hệ trẻ tiếp cận kiến thức, phát triển tư duy, rèn luyện kĩ năng và định hình nhân cách để trở thành những nhà lãnh đạo tương lai, có đóng góp tích cực cho xã hội.  See More Với các khóa học tiếng Anh, Khoa học, Toán và chương trình ngoại khoá, IEG chuẩn bị cho học sinh đầy đủ về kiến thức, kỹ năng, tư duy và nhân cách, chuẩn bị cho các bước tiến xa hơn trong tương laiTổ chức Giáo dục IEG, với định hướng giúp học sinh phát triển tư duy và kỹ năng qua các khóa học tiếng Anh, Khoa học và Toán theo một hệ thống tích hợp; để các bạn có một hành trang vững chắc trê2014- Tiếng Anh tích hợp (4-15 tuổi)
 - Khoa học tích hợp (6-10 tuổi)</t>
  </si>
  <si>
    <t>http://dlm.vn/giao-duc/gia-su-sinh-vien-2/</t>
  </si>
  <si>
    <t>GIA SƯ SINH VIÊN</t>
  </si>
  <si>
    <t>https://storage.googleapis.com/hinhanh1/GIA SƯ SINH VIÊN.jpg</t>
  </si>
  <si>
    <t>GIA SƯ SINH VIÊN hoạt động ở lĩnh vực  Giáo dục</t>
  </si>
  <si>
    <t>TT GIA SƯ SINH VIÊN
 Tel: 0934.595.579 hoặc 01649.664.137 (CSKH)
 VPC: 485/26 Đường Phan Văn Trị - Phường 5- Quận Gò Vấp- TP.HCMTT Gia Sư Sinh Viên là trung tâm uy tín, chất lượng và duy nhất ở Tp.HCM có mức thu phí giới thiệu thấp nhất.
 Hiện tại trung tâm tuyển rất nhiều cộng tác viên giới thiệu lớp cho trung tâm. Trung tâm sẽ gửi lại phí giới thiệu cho các bạn từ 15%/Hp trên lớp.</t>
  </si>
  <si>
    <t>http://dlm.vn/giao-duc/ielts-link-english-center/</t>
  </si>
  <si>
    <t>IELTS Link – English Center</t>
  </si>
  <si>
    <t>https://storage.googleapis.com/hinhanh1/IELTS Link - English Center.jpg</t>
  </si>
  <si>
    <t>IELTS Link - English Center hoạt động ở lĩnh vực  Giáo dục</t>
  </si>
  <si>
    <t>"where English is taught with 100% passion and expertise"Mô hình học Tiếng Anh học thuật IELTS - SAT - GMAT - BUSINESS ENGLISH cùng giảng viên của các trường Đại học hàng đầu, du học sinh quốc tế và cao thủ IELTS chỉ riêng có tại Hải Thúy's English Academy.Be prepared - Be shared - Be everywhereMô hình học Tiếng Anh học thuật độc đáo cùng giảng viên của các trường Đại học hàng đầu, du học sinh quốc tế và cao thủ IELTS chỉ riêng có tại Hải Thúy's English Academy.14 August 2012- Bảo trợ chuyên môn bởi Ms Nguyễn Thị Hải Thúy - Giảng viên hơn 10 năm kinh nghiệm giảng dạy IELTS và Business English tại trường ĐH Ngoại thương - Đại sứ Việt Nam tham dự Liên hoan Thanh niên của Tổ chức ASEAN năm 2009. 
 - Bảo trợ truyển thông bởi VTC Intercom.IELTS  - SAT - GMAT - BUSINESS ENGLISH</t>
  </si>
  <si>
    <t>http://dlm.vn/giao-duc/ptm-viet-nhat/</t>
  </si>
  <si>
    <t>PTM Việt Nhật</t>
  </si>
  <si>
    <t>https://storage.googleapis.com/hinhanh1/PTM Viet Nhat.jpg</t>
  </si>
  <si>
    <t>PTM Việt Nhật hoạt động ở lĩnh vực  Giáo dục</t>
  </si>
  <si>
    <t>Việt – Nhật PTM là cầu nối giữa Việt Nam và Nhật Bản trong quan hệ hợp tác đào tạo, cung ứng nguồn lao động và đầu tư xuất nhập khẩu.PTM Việt Nhật Tự hào là công ty hàng đầu trong đào tạo, tiến cử các bạn trẻ đi Học tập và làm việc tại Nhật BảnCác nội dung, hình ảnh, video trên fanpage/website thuộc quyền sở hữu của PTM Việt NhậtPTM Việt Nhật với sứ mệnh: Là cầu nối giữa Việt Nam và Nhật Bản trong quan hệ hợp tác đào tạo, cung ứng nguồn Kỹ thuật viên và đầu tư xuất nhập khẩu.Lĩnh vực hoạt động chính của Công ty:
 -Tư vấn du học, hỗ trợ giáo dục.
 - Đào tạo ngoại ngữ phục vụ mục đích du học.
 -Tư vấn Kỹ sư làm việc tại Nhật5/7/2012</t>
  </si>
  <si>
    <t>http://dlm.vn/giao-duc/lap-trinh-c-nang-cao/</t>
  </si>
  <si>
    <t>Lập Trình C Nâng Cao</t>
  </si>
  <si>
    <t>https://storage.googleapis.com/hinhanh1/Lap Trinh C Nang Cao.jpg</t>
  </si>
  <si>
    <t>Lập Trình C Nâng Cao hoạt động ở lĩnh vực  Giáo dục</t>
  </si>
  <si>
    <t>Các kiến thức về lập trình C/C++</t>
  </si>
  <si>
    <t>http://dlm.vn/giao-duc/sinh-hoc-bookgol/</t>
  </si>
  <si>
    <t>Sinh Học BookGol</t>
  </si>
  <si>
    <t>https://storage.googleapis.com/hinhanh1/Sinh Hoc BookGol.jpg</t>
  </si>
  <si>
    <t>Sinh Học BookGol hoạt động ở lĩnh vực  Giáo dục</t>
  </si>
  <si>
    <t>Hướng tới kì thi THPT Quốc giaSinh Học -  Đam Mê - Sáng TạoNgày 9 tháng 4 năm 2017Đề thi, tài liệu</t>
  </si>
  <si>
    <t>http://dlm.vn/giao-duc/nam-vui-ve/</t>
  </si>
  <si>
    <t>Nấm Vui Vẻ</t>
  </si>
  <si>
    <t>https://storage.googleapis.com/hinhanh1/Nam Vui Ve.jpg</t>
  </si>
  <si>
    <t>Nấm Vui Vẻ hoạt động ở lĩnh vực  Giáo dục</t>
  </si>
  <si>
    <t>Cuộc đời chúng ta là chuyến tàu một chiều không trở lại. Hãy cùng Nấm Vui Vẻ mang nụ cười lan tỏa đến những tâm hồn tìm kiếm niềm hạnh phúc từ những điều giản dị trong cuộc sống!</t>
  </si>
  <si>
    <t>http://dlm.vn/giao-duc/bi-an-12-cung-hoang-dao/</t>
  </si>
  <si>
    <t>Bí ẩn 12 cung hoàng đạo.</t>
  </si>
  <si>
    <t>https://storage.googleapis.com/hinhanh1/Bi an 12 cung hoang dao..jpg</t>
  </si>
  <si>
    <t>Bí ẩn 12 cung hoàng đạo. hoạt động ở lĩnh vực  Giáo dục</t>
  </si>
  <si>
    <t>Mọi người hãy cùng trải nghiệm cùng 12 tròm sao,và tìm ra được những bí ẩn trong cuộc sống.! :)~</t>
  </si>
  <si>
    <t>http://dlm.vn/giao-duc/quang-dong-ho/</t>
  </si>
  <si>
    <t>Quang Đồng Hồ</t>
  </si>
  <si>
    <t>https://storage.googleapis.com/hinhanh1/Quang dong Ho.jpg</t>
  </si>
  <si>
    <t>Quang Đồng Hồ hoạt động ở lĩnh vực  Giáo dục</t>
  </si>
  <si>
    <t>Đồng hồ thời thượng</t>
  </si>
  <si>
    <t>http://dlm.vn/giao-duc/learn-chinese-with-little-angel/</t>
  </si>
  <si>
    <t>Learn Chinese With Little Angel</t>
  </si>
  <si>
    <t>https://storage.googleapis.com/hinhanh1/Learn Chinese With Little Angel.jpg</t>
  </si>
  <si>
    <t>Learn Chinese With Little Angel hoạt động ở lĩnh vực  Giáo dục</t>
  </si>
  <si>
    <t>Nếu các bạn thấy các post thú vị, bổ ích thì đừng quên like hoặc share về để lưu lại, thỉnh thoảng lướt qua để ngó lại 1 xíu nha.
 Cám ơn các bạn, chúc các bạn học tốt tiếng Hoa nhé!</t>
  </si>
  <si>
    <t>http://dlm.vn/giao-duc/hay-doc-sach/</t>
  </si>
  <si>
    <t>Hãy Đọc Sách</t>
  </si>
  <si>
    <t>https://storage.googleapis.com/hinhanh1/Hay doc Sach.jpg</t>
  </si>
  <si>
    <t>Hãy Đọc Sách hoạt động ở lĩnh vực  Giáo dục</t>
  </si>
  <si>
    <t>Lan tỏa ý thức, kỹ năng, thành quả của việc đọc sách đến với mọi người Việt Nam</t>
  </si>
  <si>
    <t>http://dlm.vn/giao-duc/ke-toan-2c/</t>
  </si>
  <si>
    <t>Kế toán 2C</t>
  </si>
  <si>
    <t>https://storage.googleapis.com/hinhanh1/Ke toan 2C.jpg</t>
  </si>
  <si>
    <t>Kế toán 2C hoạt động ở lĩnh vực  Giáo dục</t>
  </si>
  <si>
    <t>Công ty CP kế toán 2C - Trụ sở chính tại số 78, Nguyễn Quốc Trị, TP Vinh, Nghệ An</t>
  </si>
  <si>
    <t>http://dlm.vn/giao-duc/gitiho-com/</t>
  </si>
  <si>
    <t>Gitiho.com</t>
  </si>
  <si>
    <t>https://storage.googleapis.com/hinhanh1/Gitiho.com.png</t>
  </si>
  <si>
    <t>Gitiho.com hoạt động ở lĩnh vực  Giáo dục</t>
  </si>
  <si>
    <t>Với tầm nhìn sẽ trở thành nền tảng đào tạo, nền tảng chia sẻ kiến thức tin học hàng đầu Việt Nam và định hướng phát triển ra khu vực Đông Nam Á, GITIHO cam kết bám sát Sứ mệnh, ưu tiên quyền lợi khách hàng, đối tác, nhân viên trước quyền lợi Công ty.Trường đào tạo Tin học trực tuyến Gitiho.com Trường đào tạo Tin học trực tuyến</t>
  </si>
  <si>
    <t>http://dlm.vn/giao-duc/han-ngu-hoang-thom/</t>
  </si>
  <si>
    <t>Hàn ngữ Hoàng Thơm</t>
  </si>
  <si>
    <t>https://storage.googleapis.com/hinhanh1/Han ngu Hoang Thom.png</t>
  </si>
  <si>
    <t>Hàn ngữ Hoàng Thơm hoạt động ở lĩnh vực  Giáo dục</t>
  </si>
  <si>
    <t>Học cùng Cô Giáo Hàn, nói được Tiếng Việt thông thạo.
 Học tiếng Hàn Không có gì là khó !</t>
  </si>
  <si>
    <t>http://dlm.vn/giao-duc/azinvex-dau-tu-forex-tu-a-den-z/</t>
  </si>
  <si>
    <t>Azinvex – Đầu tư Forex từ A đến Z</t>
  </si>
  <si>
    <t>https://storage.googleapis.com/hinhanh1/Azinvex - dau tu Forex tu A den Z.jpg</t>
  </si>
  <si>
    <t>Azinvex - Đầu tư Forex từ A đến Z hoạt động ở lĩnh vực  Giáo dục</t>
  </si>
  <si>
    <t>AZINVEX - Kênh đầu tư từ A đến Z
 Website: http://azinvex.com 
 Group: https://www.facebook.com/groups/azinvex</t>
  </si>
  <si>
    <t>http://dlm.vn/giao-duc/quan-tri-cuoc-doi/</t>
  </si>
  <si>
    <t>QUẢN TRỊ CUỘC ĐỜI</t>
  </si>
  <si>
    <t>https://storage.googleapis.com/hinhanh1/QUẢN TRỊ CUỘC dỜI.jpg</t>
  </si>
  <si>
    <t>QUẢN TRỊ CUỘC ĐỜI hoạt động ở lĩnh vực  Giáo dục</t>
  </si>
  <si>
    <t>Quyết định "chọn" thứ này "bỏ" thứ khác...hay nói cách khác, từ bỏ điều gì đó là để cố gắng giữ lại điều gì đó....đó là một quyết định khó trong cuộc đời của mỗi con người.</t>
  </si>
  <si>
    <t>http://dlm.vn/giao-duc/83-nguyen-kha-trac-dao-tao-va-luyen-thi-thcs-thpt-chuyen/</t>
  </si>
  <si>
    <t>83 Nguyễn Khả Trạc /Đào tạo và Luyện thi THCS &amp; THPT Chuyên</t>
  </si>
  <si>
    <t>https://storage.googleapis.com/hinhanh1/83 Nguyen Kha Trac _dao tao va Luyen thi THCS &amp; THPT Chuyen.jpg</t>
  </si>
  <si>
    <t>83 Nguyễn Khả Trạc /Đào tạo và Luyện thi THCS &amp; THPT Chuyên hoạt động ở lĩnh vực  Giáo dục</t>
  </si>
  <si>
    <t>$$Đào tạo và giảng dạy thi Chuyên THCS &amp; THPT83 Nguyễn Khả Trạc, Mai Dịch, Cầu Giấy, Hà Nội.
 Hàng đầu trong việc đào tạo và luyện thi vào các trường phổ thông chuyên trên địa bàn thành phố.@ 83 Nguyễn Khả Trạc, Mai Dịch, Cầu Giấy, Hà Nội. 
 Lớp luyện thi hàng đầu trong việc đào tạo và luyện thi vào các trường phổ thông chuyên trên địa bàn thành phố... . 
 @ Đội ngũ giáo viên No.1 Hà Nội với nhiều năm kinh nghiệm giảng dạy và luyên thi cho học sinh giỏi thành phố, quốc gia: 
 + Cô Nga - Tiếng anh 
 + Cô Thủy - Ngữ Văn 
 + Thầy Chiến - Toán 
 + Thầy Nhàn - Toán 
 + Thầy Hùng - Tiếng anh 
 +.... 
 @Ngoài ra lớp còn: 
 +  Luyện tiếng anh 4 kỹ năng nghe,nói,đọc,viết cho học sinh từ mọi lứa tuổi ( Tiểu học , Trung học, Đại học , Tại Chức,..)
 + Ôn thi Toefl , Ielts,... với các giáo trình mới như New English File (Elementry to Upper from Oxford) , New Cutting Edge,...
 + Các lớp Lý, Hóa đặc biệt cho học sinh lớp 8,9,10,11,12
 + Tư vấn du học Mỹ, Châu Âu, Nhật, Singapore 
 @ Lớp học mở cửa từ thứ 2 đến chủ nhật các ngày trong tuần. 
 @ Mọi thắc mắc xin liên hệ
 Cô Trần Thị Tú Hạnh (Quản lý trung tâm): 0985233999 - 04.32123749  See More</t>
  </si>
  <si>
    <t>http://dlm.vn/giao-duc/defend-the-defenders/</t>
  </si>
  <si>
    <t>Defend the Defenders</t>
  </si>
  <si>
    <t>https://storage.googleapis.com/hinhanh1/Defend the Defenders.png</t>
  </si>
  <si>
    <t>Defend the Defenders hoạt động ở lĩnh vực  Giáo dục</t>
  </si>
  <si>
    <t>Tất cả mọi người sinh ra đều tự do và bình đẳng về nhân phẩm và quyền.
 Mỗi người có quyền tự do ý kiến và tự do ngôn luận. Quyền này bao gồm tự do giữ quan điểm...  mà không bị can thiệp và tự do tìm kiếm, nhận và truyền bá thông tin và tư tưởng  bằng bất kỳ phương tiện truyền thông nào và bất chấp biên giới.
 Chính quyền VN phải tôn trọng các quyền tự do cơ bản và những quyền không thể sang nhượng của con người mà đã được LHQ minh định trong Tuyên Ngôn Nhân Quyền ngày 10/12/1948, thực thi Tuyên ngôn Liên Hiệp Quốc về Người bảo vệ Nhân quyền (1998), chấm dứt dọa nạt, quấy nhiễu, bắt giữ tùy tiện và phóng thích tất cả các blogger, nhà báo độc lập và các nhà hoạt động online.
 ****************
 All human beings are born free and equal in dignity and rights.
 Everyone has the right to freedom of opinion and expression; this right includes freedom to hold opinions without interference and to seek, receive and impart information and ideas through any media and regardless of frontiers.
 The Vietnam authorities must respect for the fundamental freedoms and the inalienable rights of human being which enshrined in the Universal Declaration of Human Rights on 10 Dec, 1948, implement the UN Declaration on Human Rights Defenders (1998), end intimidation, harassment, arbitrary detention and free all bloggers, independent journalists and online activists.  See More Hỗ trợ cho những người bảo vệ nhân quyền là yếu tố cơ bản để đạt được sự tôn trọng các quyền con người.The Vietnam authorities must respect for the fundamental freedoms and the inalienable rights of human being which enshrined in the Universal Declaration of Huma... n Rights on 10 Dec, 1948, implement the UN Declaration on Human Rights Defenders (1998), end intimidation, harassment, arbitrary detention and free all bloggers, independent journalists and online activists.
 Where the authorities do not provide adequate protection against  human   rights  violations,  human   rights defenders become  the last line of defence. Support  to these human  rights defenders is fundamental to achieving universal respect  for human  rights: Defend the Defenders.
 ***
 Chính quyền VN phải tôn trọng các quyền tự do cơ bản và những quyền không thể sang nhượng của con người mà đã được LHQ minh định trong Tuyên Ngôn Nhân Quyền ngày 10/12/1948, thực thi Tuyên ngôn Liên Hiệp Quốc về Người bảo vệ Nhân quyền (1998), chấm dứt dọa nạt, quấy nhiễu, bắt giữ tùy tiện và phóng thích tất cả các blogger, nhà báo độc lập và các nhà hoạt động online.
 Khi chính quyền không cung cấp đầy đủ sự bảo vệ chống lại các xâm phạm nhân quyền thì người bảo vệ nhân quyền trở thành tuyến phòng thủ cuối cùng. Hỗ trợ cho những người bảo vệ nhân quyền là yếu tố cơ bản để đạt được sự tôn trọng các quyền con người: Hãy bảo vệ những Người bảo vệ Nhân quyền.  See More Human rights defenders in Vietnampromotion, protection and respect for human rights</t>
  </si>
  <si>
    <t>http://dlm.vn/giao-duc/yeda-kenh-thong-tin-tong-hop-cho-sinh-vien/</t>
  </si>
  <si>
    <t>Yeda – Kênh thông tin tổng hợp cho sinh viên</t>
  </si>
  <si>
    <t>https://storage.googleapis.com/hinhanh1/Yeda - Kenh thong tin tong hop cho sinh vien.jpg</t>
  </si>
  <si>
    <t>Yeda - Kênh thông tin tổng hợp cho sinh viên hoạt động ở lĩnh vực  Giáo dục</t>
  </si>
  <si>
    <t>Kênh thông tin tổng hợp dành cho sinh viên về học tập, giải trí và công việc. Yeda cung cấp tất cả những gì sinh viên cần ^^</t>
  </si>
  <si>
    <t>http://dlm.vn/giao-duc/anh-ngu-keylinks/</t>
  </si>
  <si>
    <t>Anh Ngữ Keylinks</t>
  </si>
  <si>
    <t>https://storage.googleapis.com/hinhanh1/Anh Ngu Keylinks.jpg</t>
  </si>
  <si>
    <t>Anh Ngữ Keylinks hoạt động ở lĩnh vực  Giáo dục</t>
  </si>
  <si>
    <t>KEYLINKS - KEY TO BE THE GLOBAL CITIZENS 
 Tự tin giao tiếp tiếng Anh
 Chủ động với các kỹ năng mềm
 Phát triển năng khiếu bản thânĐỘI NGŨ CHUYÊN GIA CỦA KEYLINKS 
 ... 
 Thầy Nguyễn Quốc Hùng M.A. 
 Nguyễn Quốc Hùng M.A là một trong những chuyên gia về giảng dạy Tiếng Anh hàng đầu ở Việt Nam với 34 năm công tác và giảng dạy tại Trường Đại học Ngoại ngữ Hà Nội, 21 năm xây dựng các chương trình Tiếng Anh trên truyền hình VTV2 (từ năm 1986 đến nay) và 13 năm trên sóng Đài Tiếng nói Việt Nam(từ năm 1994 đến nay). 
 Thầy Nguyễn Quốc Hùng là giảng viên đầu tiên của Việt Nam được nhà nước Việt Nam cử sang Anh để đào tạo bài bản về dạy tiếng Anh qua các phương tiện thông tin đại chúng. Ông nói: Học tiếng Anh cũng như học bơi, nếu không có phương pháp thì không thể bơi xa, bơi đúng được. Ông khuyên mọi người không nhất thiết phải học tiếng Anh nhiều giờ trong một ngày, nhưng hàng ngày bạn phải dành ít nhất 10-15 phút cho việc học tiếng Anh. Nghe, nói, đọc, viết hay học từ mới tùy bạn nhưng phải thành một thói quen học hàng ngày. Khi đã thành thói quen rồi thì tiếng Anh như là một phần của bạn, bạn có thể sử dụng nó bất cứ khi nào bạn muốn. 
 Thầy  Andrew West 
 -       Tốt nghiệp Bard College, New York
 -	Nhiều năm kinh nghiệm giảng dạy ESL tại các nước trên thế giới cho trẻ em hoặc giao tiếp cho người lớn
 -	Tham gia nghiên cứu và ứng dụng thành công phương pháp học tiếng Anh CRD và chính thức triển khai tại Việt Nam 
 Cô Cassie  Donnelly: 
 -	Cử nhân chuyên ngành Văn học Anh tại trường đại học Sussex – Vương Quốc Anh
 -	Chứng chỉ TESOL – Dạy tiếng Anh trên toàn thế giới
 -	Tham gia chương trình tình nguyện dạy tiếng Anh cho trẻ em tại các nước Đông Nam Á (Thái Lan, Việt Nam)
 -	Tham gia nghiên cứu và thử nghiệm thành công phương pháp CRD tại Đông Nam Á  See More KEYLINKSTổ chức Giáo dục uy tín năm 2015Tiếng Anh trẻ em
 Tiếng Anh cho người đi làm
 Tư vấn du học</t>
  </si>
  <si>
    <t>http://dlm.vn/giao-duc/tap-chi-xua-va-nay/</t>
  </si>
  <si>
    <t>Tạp chí Xưa và Nay</t>
  </si>
  <si>
    <t>https://storage.googleapis.com/hinhanh1/Tap chi Xua va Nay.jpg</t>
  </si>
  <si>
    <t>Tạp chí Xưa và Nay hoạt động ở lĩnh vực  Giáo dục</t>
  </si>
  <si>
    <t>$Phổ biến Lịch sử của Việt Nam đến với mọi ngườiTạp chí chuyên đề về Lịch sử VIệt Nam của Hội Khoa học Lịch Sử Việt Nam</t>
  </si>
  <si>
    <t>http://dlm.vn/giao-duc/ielts-thay-kien-66-tran-dai-nghia/</t>
  </si>
  <si>
    <t>IELTS Thầy Kiên – 66 Trần Đại Nghĩa</t>
  </si>
  <si>
    <t>https://storage.googleapis.com/hinhanh1/IELTS Thay Kien - 66 Tran dai Nghia.jpg</t>
  </si>
  <si>
    <t>IELTS Thầy Kiên - 66 Trần Đại Nghĩa hoạt động ở lĩnh vực  Giáo dục</t>
  </si>
  <si>
    <t>Giáo viên IELTS với kinh nghiệm 5 năm giảng dạy và nhiều lần thi thực tế đạt 8.5 overall sẽ mang lại cho các bạn những kinh nghiệm phòng thi giá trị nhất.Tiếng Anh và Thành công của bạn trong thời kì hội nhập này có mối quan hệ vô cùng mật thiết. Để thành công thì tiếng Anh sẽ là một công cụ vô cùng hữu ích, nó s... ẽ giúp bạn tự tin hơn và chủ động hơn trong công việc. Ngoài ra để thành công bạn cần nhiều hơn là chuyên môn tốt và tiếng anh giỏi. Bạn cần nhiều hơn nữa những kĩ năng mền, những tư duy đúng để có thể thành công nhanh chóng hơn. Page sẽ là nơi giúp đỡ bạn có được cả tiếng Anh và tư duy đúng để thành công hơn.  See More MaleLuyện Quang Kiên</t>
  </si>
  <si>
    <t>http://dlm.vn/giao-duc/nam-anh-scholarships/</t>
  </si>
  <si>
    <t>Nam Anh Scholarships</t>
  </si>
  <si>
    <t>https://storage.googleapis.com/hinhanh1/Nam Anh Scholarships.jpg</t>
  </si>
  <si>
    <t>Nam Anh Scholarships hoạt động ở lĩnh vực  Giáo dục</t>
  </si>
  <si>
    <t>Tư vấn định hướng, mang đến các giải pháp du học tiết kiệm, thông minh, và đồng hành cùng với học sinh trong suốt quá trình học tập tại nước ngoài.Với 13 năm kinh nghiệm trong lĩnh vực đào tạo tiếng Anh và tư vấn Du học, Nam Anh Scholarships đã mang tới hàng nghìn suất học bổng cho tất cả các bạn học sinh trên khắp mọi miền đất nước.Nam Anh Education là một trung tâm đào tạo tiếng Anh học thuật với nhiều chương trình đặc biệt cho mọi lứa tuổi. Và cũng là một trung tâm tư vấn du học cho các ... học sinh muốn đoạt học bổng tại Mỹ.
 Nam Anh là một cơ sở đào tạo Anh Ngữ học thuật với hơn 10 năm kinh nghiệm tại Hà Nội. Hiện tại Nam Anh có ba trung tâm đào tạo cho hàng ngàn học sinh đủ các lứa tuổi mỗi năm. Các chương trình đào tạo dành cho lứa tuổi từ mầm non đến các khóa học thuật, luyện thi chứng chỉ quốc tế. 
 Nam Anh còn được biết đến là trung tâm tư vấn du học với hơn 40 đối tác thân thiết là các trường trung học và đại học tại Mỹ, trong đó có một số đối tác tiêu biểu như Missouri State University, Truman State University, Bowling Green State University, University of Wisconsin Colleges, Louisiana Tech University…). Tới nay, Nam Anh đã mở rộng tới thị trường TP HCM, đã giúp đỡ cho hàng trăm học sinh trên cả nước dành được những suất học bổng mơ ước tại các trường trung học và đại học chất lượng cao tại Mỹ. 
 Hà Nội: 
 NAM ANH EDU NGUYỄN PHÚC LAI
 Add: 57 Nguyễn Phúc Lai - Đống Đa - Hà Nội 
 Tel: 02435 377 361 Hotline: 0912 390 602 
 NAM ANH EDU TRUNG HOÀ 
 Add: 10 Lô 2C Trung Yên 6, Trung Hòa, Hà Nội 
 Tel: 02437 866 699 Hotline: 0947 978 910 
 NAM ANH EDU VĂN QUÁN 
 Add: TH2A khu đô thị Văn Quán, Hà Đông(Trường Victory) 
 Tel: 02432 424 740 Hotline: 0968 146 659 
 Tp.HCM: Add: Số 284 Cao Thắng (nối dài), Phường 12, Quận 10, TP. HCM 
 Tel: 0838 620 296 Hotline: 0888 752 323  See More Tháng 02 năm 2007Phỏng vấn nhận học bổng Mỹ trực tiếp tại hội thảo</t>
  </si>
  <si>
    <t>http://dlm.vn/giao-duc/nguyen-duyen-hoa-bao-ve-suc-khoe-cong-dong/</t>
  </si>
  <si>
    <t>Nguyễn Duyên Hòa – Bảo vệ Sức khỏe cộng đồng</t>
  </si>
  <si>
    <t>https://storage.googleapis.com/hinhanh1/Nguyen Duyen Hoa - Bao ve Suc khoe cong dong.jpg</t>
  </si>
  <si>
    <t>Nguyễn Duyên Hòa - Bảo vệ Sức khỏe cộng đồng hoạt động ở lĩnh vực  Giáo dục</t>
  </si>
  <si>
    <t>Chúng tôi muốn đem lại quyền lợi cho người dân Việt Nam được chăm sóc sức khỏe và an toàn tài chính trọn đời!Chúng tôi đem lại Quyền lợi Bảo Vệ Sức Khỏe &amp; Hạnh Phúc cho Cộng Đồng. Đó là nghĩa vụ của chúng tôi! Chúng tôi Hướng đến 100% người dân trên đất nước Việt Nam được chăm sóc bảo vệ sức khỏe &amp; an toàn tài chính trọn đời!Thiên Đường Ăn VặtBảo hiểm nhân thọ, bảo hiểm phi nhân thọ</t>
  </si>
  <si>
    <t>http://dlm.vn/giao-duc/unimates-education/</t>
  </si>
  <si>
    <t>UNIMATES EDUCATION</t>
  </si>
  <si>
    <t>https://storage.googleapis.com/hinhanh1/UNIMATES EDUCATION.png</t>
  </si>
  <si>
    <t>UNIMATES EDUCATION hoạt động ở lĩnh vực  Giáo dục</t>
  </si>
  <si>
    <t>To be always a trusted place of dedicated people and professional services for Vietnamese students, parents, as well as foreign educators and institutionsDu học UNIMATES EDUCATION cùng bạn lập kế hoạch du học tốt nhất tại Mỹ, Canada, Úc, Anh, Hà Lan, New Zealand với chi phí tiết kiệm nhất.Unimates Vietnam is a bridge connecting Vietnamese students and international institutions. We provide Vietnamese students with dedicated counselling services t... o match right choice of school to study abroad; meanwhile we support recruitment activities of foreign schools by creating opportunities to meet potential students.  See More Du học UNIMATES EDUCATION cùng bạn lập kế hoạch du học tốt nhất tại Mỹ, Canada, Úc, Anh, Hà Lan, New Zealand với chi phí tiết kiệm nhất.29/04/2014Excellent Rep of Green River Community College
 Official Rep of Cambridge Education Group
 Official Rep of American Scholar Group... 
 Official Rep of Academy of Arts - SF, USA
 Official Rep of American Honors 
 Official Rep of ILSC 
 Official Rep of Sandiego State University  See More Oversea study consulting services
 English training for VISA Interview
 Branding and marketing for education groups, schools and organizations.
 Tourism Visas</t>
  </si>
  <si>
    <t>http://dlm.vn/giao-duc/lo-ngo-ngan/</t>
  </si>
  <si>
    <t>Lò Ngớ Ngẩn</t>
  </si>
  <si>
    <t>https://storage.googleapis.com/hinhanh1/Lo Ngo Ngan.png</t>
  </si>
  <si>
    <t>Lò Ngớ Ngẩn hoạt động ở lĩnh vực  Giáo dục</t>
  </si>
  <si>
    <t>Ngớ ngẩn là thông minh một cách tiềm ẩn =))))) Đến với chúng tôi để đào tạo sự ngớ ngẩn !!!</t>
  </si>
  <si>
    <t>http://dlm.vn/giao-duc/gia-kiem-24-7/</t>
  </si>
  <si>
    <t>Gia Kiệm 24/7</t>
  </si>
  <si>
    <t>https://storage.googleapis.com/hinhanh1/Gia Kiem 24_7.png</t>
  </si>
  <si>
    <t>Gia Kiệm 24/7 hoạt động ở lĩnh vực  Giáo dục</t>
  </si>
  <si>
    <t>Page chính thức của kênh 333 DIY
 Youtube: https://www.youtube.com/333diy</t>
  </si>
  <si>
    <t>http://dlm.vn/giao-duc/ifilmmaking/</t>
  </si>
  <si>
    <t>iFilmmaking</t>
  </si>
  <si>
    <t>https://storage.googleapis.com/hinhanh1/iFilmmaking.png</t>
  </si>
  <si>
    <t>iFilmmaking hoạt động ở lĩnh vực  Giáo dục</t>
  </si>
  <si>
    <t>iFilmmaking là gì? Hãy xem những gì chúng tôi chia sẻ trên tường!iFilmmaking là gì? Hãy xem những gì chúng tôi chia sẻ trên tường!iFilmmaking - Basics, Tips &amp; Fixes - là kênh chia sẻ những kiến thức cơ bản về làm phim cho người mới bắt đầu, hướng dẫn cách khắc phục những lỗi hay gặp phải trong làm phim và một số mẹo giúp cho công việc làm phim trở lên đơn giản, dễ dàng.</t>
  </si>
  <si>
    <t>http://dlm.vn/giao-duc/scholarship-ez/</t>
  </si>
  <si>
    <t>Scholarship EZ</t>
  </si>
  <si>
    <t>https://storage.googleapis.com/hinhanh1/Scholarship EZ.jpg</t>
  </si>
  <si>
    <t>Scholarship EZ hoạt động ở lĩnh vực  Giáo dục</t>
  </si>
  <si>
    <t>Giúp đỡ và hỗ trợ các bạn trẻ Việt Nam dễ dàng đạt ước mơ du học bằng học bổng.ScholarshipEZ là khóa học lên chiến lược và hướng dẫn cách chuẩn bị hồ sơ săn học bổng du học.ScholarshipEZ là khóa học apply thành công các chương trình trao đổi sinh viên quốc tếScholarshipEZ - Săn học bổng du học thật dễ dàng!15/02/2017- Khóa học EZ Application - qua vòng hồ sơ không khó
 - Khóa học EZ Interview - chuẩn bị phỏng vấn không khó</t>
  </si>
  <si>
    <t>http://dlm.vn/giao-duc/to-hop-giao-duc-ngon-ngu-ky-nang-mpeec/</t>
  </si>
  <si>
    <t>Tổ Hợp Giáo Dục Ngôn Ngữ Kỹ Năng MPEEC</t>
  </si>
  <si>
    <t>https://storage.googleapis.com/hinhanh1/To Hop Giao Duc Ngon Ngu Ky Nang MPEEC.jpg</t>
  </si>
  <si>
    <t>Tổ Hợp Giáo Dục Ngôn Ngữ Kỹ Năng MPEEC hoạt động ở lĩnh vực  Giáo dục</t>
  </si>
  <si>
    <t>Cung cấp những dịch vụ tốt nhất, Anh ngữ MPEEC cam kết mang lại phương pháp giảng dạy hiện đại, chất lượng và hiệu quả đến từng cá nhân, các đơn vị, tổ chức và doanh nghiệp.Cung cấp những dịch vụ tốt nhất, Tổ Hợp MPEEC cam kết mang lại phương pháp giảng dạy hiện đại, chất lượng và hiệu quả đến từng cá nhân, các đơn vị, tổ chức và doanh nghiệp.All rights reserved.Trung tâm tiếng Anh MPEEC là đơn vị đào tạo tiếng Anh, tiếng Trung chuyên nghiệp, tập trung trên các lĩnh vực: Ôn luyện thi các chứng chỉ quốc tế, Luyện thi TOE... IC; Tiếng Anh chuyên ngành; Tiếng Anh giao tiếp và Tiếng Anh cho trẻ em; Tiếng Trung chuyên ngành, Trung giao tiếp, tiếng Trung thương mại, tiếng Trung cho trẻ em. 
 � Địa chỉ: Tổ Hợp Giáo Dục Ngôn Ngữ Kỹ Năng MPEEC
 ADD 1: 311 Xuân Đỉnh, Bắc Từ Liêm, Hà Nội
 ADD 2: Số 60 ngõ 207/103 Xuân Đỉnh, Bắc Từ Liêm, Hà Nội  See More ● Đội ngũ giáo viên trung tâm thân thiện, có trình độ chuyên môn cao do trung tâm tuyển chọn từ những trường Đại học hàng đầu, được đào tạo kĩ càng trước khi lê... n lớp, thường xuyên được huấn luyện nâng cao nghiệp vụ. Bên cạnh đó là đội ngũ giáo viên bản ngữ nhiệt huyết, giàu kinh nghiệm, cùng với cơ sở vật chất kĩ thuật, trang thiết bị hiện đại tạo điều kiện tốt nhất cho việc học tập và nghiên cứu của học viên. 
 ● Giáo trình áp dụng tại trung tâm được tổng hợp và chọn lọc từ những giáo trình mới nhất từ các trường đại học nổi tiếng trên thế giới như Cambridge, Oxford…giúp cho học viên cập nhật được phương pháp học tập hiện đại và hiệu quả. Các lớp học được phân theo các cấp độ khác nhau, phù hợp với trình độ của từng học viên. 
 ● Đến với EnglishHome, học viên sẽ được phát triển các kĩ năng nghe, nói, đọc, viết; cải thiện được vốn tiếng Anh, tiếng Trung một cách tự nhiên và toàn diện. Ngoài ra, trung tâm còn có các chính sách ưu đãi, các chương trình học bổng nhằm khuyến khích tinh thần học tập của học viên Tại trung tâm, chúng tôi luôn đặt hiệu quả của mỗi khoá học và thành công của mỗi học viên lên hàng đầu với mục tiêu giúp bạn chinh phục ngoại ngữ theo cách đơn giản mà hiệu quả nhất.  See More Anh Ngữ MPEEC - Được Thành lập bởi Ms Kim Ngân (Sunny Kim) - Người có phương pháp truyền cảm hứng học ngoại ngữ thu hút và phong cách giảng dạy chuyên nghiệp, tận tâm.PreTOEIC (Mục tiêu 350+)
 TOEIC (Mục tiêu 400-990)
 STARTERS... 
 MOVERS
 FLYERS
 KET
 PET
 Phát âm Chuẩn  See More</t>
  </si>
  <si>
    <t>http://dlm.vn/giao-duc/luyen-thi-toeic-2/</t>
  </si>
  <si>
    <t>Luyện thi TOEIC</t>
  </si>
  <si>
    <t>https://storage.googleapis.com/hinhanh1/Luyen thi TOEIC.jpg</t>
  </si>
  <si>
    <t>Luyện thi TOEIC hoạt động ở lĩnh vực  Giáo dục</t>
  </si>
  <si>
    <t>Luyện thi TOEIC, Tiếng Anh Giao tiếp Format TOEIC 4 kỹ năng; Học TOEIC  online Miễn phí 
 http://monkeyenglish.com/ Monkeyenglish club được thành bởi Mr Quân với phong cách mới mẻ sáng tạo đầu tiên ở Việt Nam. Đặc biêt Mr Quân là người đầy nhiệt huyết, yêu nghề chuyên luyện thi TOEIC và tiếng anh giao tiếp với chỉ một khóa học đặc biệt giúp các bản tiến bộ vượt trộimonkeyenglish.com 
 Đào tạo Toeic, Tiếng anh giao tiếp chất lượng và gía rẻ với chỉ 8-10 học viên một lớp.giáo viên nhiệt tình. Tự tin giao tiếp và đạt điểm toeic cao với chỉ một khóa học.
 website: http://monkeyenglish.com/ 
 Liên hệ: Mr Quân 0166 945 6699- Học bổng Du học Australia năm 2010
 - Giai thưởng phương pháp dạy học "hay, sáng tạo" của hội khuyến học việt nam 
 - Giao viên cống hiến của năm</t>
  </si>
  <si>
    <t>http://dlm.vn/giao-duc/tieng-anh/</t>
  </si>
  <si>
    <t>Tiếng Anh</t>
  </si>
  <si>
    <t>https://storage.googleapis.com/hinhanh1/Tiéng Anh.jpg</t>
  </si>
  <si>
    <t>Tiếng Anh hoạt động ở lĩnh vực  Giáo dục</t>
  </si>
  <si>
    <t>Học các bài giảng tiếng anh tốt nhất và hoàn toàn miễn phí cùng baigiangtructuyen.vn</t>
  </si>
  <si>
    <t>http://dlm.vn/giao-duc/jk-english/</t>
  </si>
  <si>
    <t>J&amp;K English</t>
  </si>
  <si>
    <t>https://storage.googleapis.com/hinhanh1/J&amp;K English.jpg</t>
  </si>
  <si>
    <t>J&amp;K English hoạt động ở lĩnh vực  Giáo dục</t>
  </si>
  <si>
    <t>$$$$Giáo dục, tiếng AnhJ&amp;K English được hình thành với Ước mơ giáo dục - tạo nên môi trường giáo dục tiếng Anh và con người cho thế hệ trẻ Việt NamHappy Class - Lớp tiếng Anh hạnh phúc</t>
  </si>
  <si>
    <t>http://dlm.vn/giao-duc/trung-tam-uom-tao-doanh-nghiep-cong-nghe-truong-dai-hoc-bach-khoa/</t>
  </si>
  <si>
    <t>Trung tâm Ươm tạo Doanh nghiệp Công nghệ – Trường Đại học Bách Khoa</t>
  </si>
  <si>
    <t>https://storage.googleapis.com/hinhanh1/Trung tam Ưom tao Doanh nghiep Cong nghe - Truong dai hoc Bach Khoa.png</t>
  </si>
  <si>
    <t>Trung tâm Ươm tạo Doanh nghiệp Công nghệ - Trường Đại học Bách Khoa hoạt động ở lĩnh vực  Giáo dục</t>
  </si>
  <si>
    <t>Trung tâm Ươm tạo Doanh nghiệp Công nghệ - Trường Đại học Bách Khoa2010- Ươm tạo doanh nghiệp công nghệ.
 - Đào tạo, tư vấn đổi mới sáng tạo và khởi nghiệp.
 - Chuyển giao công nghệ.</t>
  </si>
  <si>
    <t>http://dlm.vn/giao-duc/vtht-aircademy-trung-tam-tu-van-va-dao-tao-cong-viec-hang-khong/</t>
  </si>
  <si>
    <t>VTHT Aircademy – Trung Tâm Tư Vấn Và Đào Tạo Công Việc Hàng Không</t>
  </si>
  <si>
    <t>https://storage.googleapis.com/hinhanh1/VTHT Aircademy - Trung Tam Tu Van Va dao Tao Cong Viec Hang Khong.jpg</t>
  </si>
  <si>
    <t>VTHT Aircademy - Trung Tâm Tư Vấn Và Đào Tạo Công Việc Hàng Không hoạt động ở lĩnh vực  Giáo dục</t>
  </si>
  <si>
    <t>Trung Tâm Đào Tạo và Tư Vấn Công Việc Hàng Không Uy Tín</t>
  </si>
  <si>
    <t>http://dlm.vn/giao-duc/van-tay/</t>
  </si>
  <si>
    <t>VÂN TAY</t>
  </si>
  <si>
    <t>https://storage.googleapis.com/hinhanh1/VÂN TAY.png</t>
  </si>
  <si>
    <t>VÂN TAY hoạt động ở lĩnh vực  Giáo dục</t>
  </si>
  <si>
    <t>$$VÂN TAY : 09 64 67 65 66
 Sô 1 ngõ 137 Nguyễn Lương Bằng- Hà Nội
 www.facebook.com/vaantay 
 instagram :https://instagram.com/vaantay/ vốn từ một đứa học kiến trúc nhảy sang con đường kinh doanh thời trang, thật sự là tôi chưa hiểu rõ về thiết kế, bởi vậy mà tôi đang loay hoay và vẫn chưa định ... hình được con đường đi của Vân Tay một cách rõ ràng. Tôi làm nó vẫn có đôi chút tuỳ hứng không theo một ý tưởng cụ thể gì cả, mọi thứ có thể đang rời rạc, đang chỉ là những mảnh ghép, nhưng tôi luôn cố gắng phấn đấu, phấn đấu trau giồi kiến thức. Nhiều khi, tôi cũng thấy mệt mỏi và chán nản nhưng vẫn luôn tự nhủ phải phấn đấu, để chuyên nghiệp hơn và để mang tới cho các bạn những sản phẩm hoàn thiện, chu tất và độc đáo, cá tính như cái tên Vân Tay mà tôi đã gửi gắm cho thương hiệu của mình.  See More</t>
  </si>
  <si>
    <t>http://dlm.vn/giao-duc/tieng-trung-nghe-noi-a-qiu/</t>
  </si>
  <si>
    <t>Tiếng Trung nghe – nói A Qiu</t>
  </si>
  <si>
    <t>https://storage.googleapis.com/hinhanh1/Tieng Trung nghe - noi A Qiu.jpg</t>
  </si>
  <si>
    <t>Tiếng Trung nghe - nói A Qiu hoạt động ở lĩnh vực  Giáo dục</t>
  </si>
  <si>
    <t>Tạo môi trường học tập chuyên nghiệp và thân thiện để bạn phát huy hết được năng lực và khả năng học tiếng Trung của mìnhGiáo dục</t>
  </si>
  <si>
    <t>http://dlm.vn/giao-duc/hoc-hoa-cung-co-thu-vietjack/</t>
  </si>
  <si>
    <t>Học Hóa cùng cô Thu Vietjack</t>
  </si>
  <si>
    <t>https://storage.googleapis.com/hinhanh1/Hoc Hoa cung co Thu Vietjack.jpg</t>
  </si>
  <si>
    <t>Học Hóa cùng cô Thu Vietjack hoạt động ở lĩnh vực  Giáo dục</t>
  </si>
  <si>
    <t>Làm thế nào để nắm chắc lý thuyết hóa học và giải được các bài tập hóa một cách nhanh nhất ?
 Cô hi vọng có thể cùng đồng hành với các em trong môn hóa học!</t>
  </si>
  <si>
    <t>http://dlm.vn/giao-duc/english-summer-camp/</t>
  </si>
  <si>
    <t>English Summer Camp</t>
  </si>
  <si>
    <t>https://storage.googleapis.com/hinhanh1/English Summer Camp.png</t>
  </si>
  <si>
    <t>English Summer Camp hoạt động ở lĩnh vực  Giáo dục</t>
  </si>
  <si>
    <t>Chương trình trại hè Erahouse - nơi các bé trải qua những mùa hè mơ ước</t>
  </si>
  <si>
    <t>http://dlm.vn/giao-duc/truong-thpt-kim-anh/</t>
  </si>
  <si>
    <t>Trường THPT KIM ANH</t>
  </si>
  <si>
    <t>https://storage.googleapis.com/hinhanh1/Truong THPT KIM ANH.png</t>
  </si>
  <si>
    <t>Trường THPT KIM ANH hoạt động ở lĩnh vực  Giáo dục</t>
  </si>
  <si>
    <t>Trang facebook cập nhật các thông tin mới nhất của trường THPT Kim Anh.</t>
  </si>
  <si>
    <t>http://dlm.vn/giao-duc/kiengia-com-vn-dao-tao-do-hoa-kien-truc/</t>
  </si>
  <si>
    <t>KienGia.com.vn – Đào tạo Đồ Hoạ Kiến Trúc</t>
  </si>
  <si>
    <t>https://storage.googleapis.com/hinhanh1/KienGia.com.vn - dao tao do Hoa Kien Truc.jpg</t>
  </si>
  <si>
    <t>KienGia.com.vn - Đào tạo Đồ Hoạ Kiến Trúc hoạt động ở lĩnh vực  Giáo dục</t>
  </si>
  <si>
    <t>Page hộ trợ cho mọi người về những tài liệu, phần mềm về thiết kế kiến trúc nội thấtPage hộ trợ cho mọi người về những tài liệu, phần mềm về thiết kế kiến trúc nội thất</t>
  </si>
  <si>
    <t>http://dlm.vn/giao-duc/love-card/</t>
  </si>
  <si>
    <t>Love Card</t>
  </si>
  <si>
    <t>https://storage.googleapis.com/hinhanh1/Love Card.jpg</t>
  </si>
  <si>
    <t>Love Card hoạt động ở lĩnh vực  Giáo dục</t>
  </si>
  <si>
    <t>"Hãy mơ như thể bạn sẽ sống mãi và sống như thể bạn sẽ chết vào đêm hôm nay.""Hãy mơ như thể bạn sẽ sống mãi và sống như thể bạn sẽ chết vào đêm hôm nay.""Hãy mơ như thể bạn sẽ sống mãi và sống như thể bạn sẽ chết vào đêm hôm nay.""Hãy mơ như thể bạn sẽ sống mãi và sống như thể bạn sẽ chết vào đêm hôm nay."Love Card</t>
  </si>
  <si>
    <t>http://dlm.vn/giao-duc/thong-nhat-confessions/</t>
  </si>
  <si>
    <t>Thống Nhất Confessions</t>
  </si>
  <si>
    <t>https://storage.googleapis.com/hinhanh1/Thong Nhat Confessions.jpg</t>
  </si>
  <si>
    <t>Thống Nhất Confessions hoạt động ở lĩnh vực  Giáo dục</t>
  </si>
  <si>
    <t>$$$$Hãy viết những tâm sự ở đây : 
 https://goo.gl/forms/5Pj8aMKm1DNtehWw1 Nơi thổ lộ tình cảm , tình trường lớp , thầy trò, cô trò củng học sinh Thống Nhất (Thống Nhất B) , like page để page phát triển hơn nha ♥ ♥
 link: https://goo.gl/forms/5Pj8aMKm1DNtehWw1 Mọi vấn đề thắc mắc vui lòng contact qua INBOX hoặc
 link: https://goo.gl/forms/5Pj8aMKm1DNtehWw1 Nơi thổ lộ tình cảm , tình trường lớp , thầy trò, cô trò củng học sinh Thống Nhất (Thống Nhất B) 
 link: https://goo.gl/forms/5Pj8aMKm1DNtehWw1 chính thức hoạt động vào ngày 8/4/2016Nơi thổ lộ tình cảm , tình trường lớp , thầy trò, cô trò củng học sinh Thống Nhất (Thống Nhất B) 
 link: https://goo.gl/forms/5Pj8aMKm1DNtehWw1</t>
  </si>
  <si>
    <t>http://dlm.vn/giao-duc/tieng-nhat-online-2/</t>
  </si>
  <si>
    <t>Rất hoan nghênh và chào đón các bạn quan tâm và yêu Nhật Ngữ đến với trang TIẾNG NHẬT ONLINERất hoan nghênh và chào đón các bạn quan tâm và yêu Nhật Ngữ đến với trang TIẾNG NHẬT ONLINEJapanese</t>
  </si>
  <si>
    <t>http://dlm.vn/giao-duc/vietvictory-vn-trung-tam-dao-tao-thuc-hanh/</t>
  </si>
  <si>
    <t>VietVictory.vn – Trung Tâm Đào Tạo Thực Hành</t>
  </si>
  <si>
    <t>https://storage.googleapis.com/hinhanh1/VietVictory.vn - Trung Tam dao Tao Thuc Hanh.jpg</t>
  </si>
  <si>
    <t>VietVictory.vn - Trung Tâm Đào Tạo Thực Hành hoạt động ở lĩnh vực  Giáo dục</t>
  </si>
  <si>
    <t>Trung Tâm Đào Tạo Thực Hành Việt Thành Công - gọi tắt là Viet Victory được thành lập vào năm 2014 với phương pháp đào tạo trọng tâm, đó là AKAS.Nơi đào tạo đầu tiên với Ngân hàng mô phỏng và phần mềm lõi Core-Banking 
 Đào tạo chức danh NH: Giao dịch viên, CV Khách hàng, CV Thanh toán quốc tế,...2012Dịch Vụ Đào Tạo Inhouse, Khóa Đào Tạo Giao Viên Ngân Hàng, Khóa Đào Tạo Chuyên Viên Thương Mại Điện Tử, Dịch Vụ Tuyển Dụng - Head Hunting</t>
  </si>
  <si>
    <t>http://dlm.vn/giao-duc/yeu-con/</t>
  </si>
  <si>
    <t>Yêu Con</t>
  </si>
  <si>
    <t>https://storage.googleapis.com/hinhanh1/Yeu Con.jpg</t>
  </si>
  <si>
    <t>Yêu Con hoạt động ở lĩnh vực  Giáo dục</t>
  </si>
  <si>
    <t>Hãy nhấp Like/Liked (Thích/Đã thích), rồi chọn Get notification (Nhận thông báo) để cập nhật bài viết từ https://www.facebook.com/yeuthuongconnhieu</t>
  </si>
  <si>
    <t>http://dlm.vn/giao-duc/gmetrix-tai-khoan-luyen-thi-tin-hoc-mos-ic3-online/</t>
  </si>
  <si>
    <t>Gmetrix – Tài khoản Luyện thi Tin học MOS – IC3 Online</t>
  </si>
  <si>
    <t>https://storage.googleapis.com/hinhanh1/Gmetrix - Tai khoan Luyen thi Tin hoc MOS - IC3 Online.jpg</t>
  </si>
  <si>
    <t>Gmetrix - Tài khoản Luyện thi Tin học MOS - IC3 Online hoạt động ở lĩnh vực  Giáo dục</t>
  </si>
  <si>
    <t>Nhà Thép Tiền Chế Huế – Giải pháp tối ưu cho công trình của bạn. Cung cấp sản phẩm, dịch vụ, mang đến sự thịnh vượng và phát triển bền vững cho khách hàng.</t>
  </si>
  <si>
    <t>http://dlm.vn/giao-duc/clb-ky-nang-uel/</t>
  </si>
  <si>
    <t>CLB Kỹ Năng UEL</t>
  </si>
  <si>
    <t>https://storage.googleapis.com/hinhanh1/CLB Ky Nang UEL.jpg</t>
  </si>
  <si>
    <t>CLB Kỹ Năng UEL hoạt động ở lĩnh vực  Giáo dục</t>
  </si>
  <si>
    <t>Skill Club là một trong những CLB đầu tiên của trường ĐH Kinh Tế - Luật.
 Chuyên tổ chức các khóa học, cuộc thi, talkshow rèn luyện kỹ năng cho sinh viên.Mục tiêu hoạt động:
 + Tổ chức những chương trình, cuộc thi, khóa học rèn luyên kỹ năng cho sinh viên trong và ngoài trường.
 + Tạo ra sân chơi giao lưu kỹ năng c... ho các thành viên trực thuộc CLB.
 + Thành lập các mối quan hệ với các trung tâm đào tạo kỹ năng bên ngoài trường và các tổ chức liên quan.
 Lợi ích mang lại cho SV:
 + Sinh viên được rèn luyện những kỹ năng cần thiết cho cuộc sống, tìm hiểu những kiến thức liên quan đến kỹ năng
 + Sinh viên được thể hiên bản lĩnh thông qua các cuộc thi kỹ năng.
 + Sinh viên trong và ngoài trường được giao lưu với nhau qua các chương trình mở rộng do CLB tổ chức  See More -	Bằng khen của Hội Sinh viên Việt Nam năm 2004, 2010. 
 -	Bằng khen của Hội Sinh viên TP.HCM năm 2005, 2008, 2009, 2011, 2012.
 -	CLB Kỹ Năng vinh dự đón nhận Lá...  cờ đầu trong phong trào hoạt động của Hội Sinh viên Trường ĐH Kinh tế - Luật năm 2010, 2017 và 2018.
 -	Đạt danh hiệu thi đua Xuất sắc trong công tác Hội và phong trào sinh viên cấp Trường qua các năm học. Luôn nằm trong top những CLB – Đội – Nhóm của trường.
 -	 Nhiều năm liền đạt danh hiệu "Tập thể xây dựng môi trường giáo dục tích cực, thân thiện, lành mạnh".
 -	 Có nhiều thành viên đạt danh hiệu Sinh viên 5 tốt cấp Trường, cấp ĐHQG, cấp Thành. Đồng thời, nhận được giấy khen hoàn thành tốt công tác Hội và phong trào sinh viên cấp Trường, cấp Thành và cấp Trung Ương.  See More</t>
  </si>
  <si>
    <t>http://dlm.vn/giao-duc/nttc-works-du-hoc-lam-viec-dinh-cu/</t>
  </si>
  <si>
    <t>NTTC Works – Du học, Làm việc, Định cư</t>
  </si>
  <si>
    <t>https://storage.googleapis.com/hinhanh1/NTTC Works - Du hoc_ Lam viec_ dinh cu.jpg</t>
  </si>
  <si>
    <t>NTTC Works - Du học, Làm việc, Định cư hoạt động ở lĩnh vực  Giáo dục</t>
  </si>
  <si>
    <t>Du học, thực tập, làm việc và định cư tại Singapore, Canada, Mỹ, Úc, New Zealand, Switzeland... 
 Lưu ý: Nếu quý khách không hài lòng với dịch vụ hoặc tư vấn của chúng tôi, vui lòng liên lạc ngay đến email: ntteduandwork@gmail.com để được hỗ trợ. Cảm ơn quý khách!NTTC WORKS Tổ chức tư vấn du học, làm việc và định cư quốc tếNTTC Group  là tổ chức hoạt động trong lĩnh vực du học, làm việc và định cư nước ngoài. Với phương châm giúp người Việt Nam có cơ hội vươn ra thế giới, chúng tô... i: những nhà sáng lập NTTC Group &amp; NTTC Works không ngừng nỗ lực phát triển, mở rộng thị trường để phù hợp với mọi đối tượng trên khắp cả nước. 
 NTTC Group được kết tinh từ : 
 Nỗ lực để mang lại thành quả tốt nhất cho các bạn 
 Tin tưởng vào nỗ lực của bản thân để tạo dựng nên niềm tin thành quả cho  từng khách hàng đến với chúng tôi. 
 Thành công của các bạn đó cũng chính là phương châm tồn tại chúng tôi. 
 Từ ngày thành lập đến nay, NTTC Group không ngừng phấn đấu phát triển chương trình công ty để phù hợp  từng nhu cầu và nguyện vọng của từng đối tượng khách hàng. Các đối tác của công ty chúng tôi có mặt ở các quốc gia trên thế gới như Singapore, Mỹ, Canada, New Zealand, Úc, Thụy Sĩ... 
 Với NTTC Group: là tổ chức hoạt động trong lĩnh vực tìm kiếm nguồn nhân lực, phát triển tư duy, cấp cánh tương lai cho rất nhiều bạn trẻ làm việc và định cư tại nước ngoài. Với mong muốn mang lại cho các bạn trẻ cơ hội vươn vai cùng thế giới, chúng tôi -  những nhà sáng lập công ty không ngừng nỗ lực phát triển các chương trình phù hợp với mọi đối tượng người Việt Nam. 
 Chúng tôi đang tuyển dụng những ứng viên ưu tú Việt Nam cho các tập đoàn lớn tại Mỹ, Canada, Singapore, Nhật Bản... với nhiều lĩnh vực, vị trí khác nhau. Chúng tôi cũng liên kết tuyển dụng với các công ty tuyển dụng uy tín tại Việt Nam như Oleco và Generalimex. Tham gia cùng NTTC ngoài cơ hội nâng cao khả năng Anh ngữ, tích lũy kinh nghiệm, giao lưu cùng bạn bè năm châu, các bạn còn được hưởng mức thu nhập hấp dẫn. 
 Với NTTC Works: trung tâm hỗ trợ tư vấn du học chuyên nghiệp và dịch vụ giáo dục được quý phụ huynh và các em học sinh tin cậy trong suốt thời gian qua. 
 Là đại diện tuyển sinh chính thức tại Việt Nam với các trường nổi tiếng của Singapore, Mỹ, Canada, Úc, New Zealand..., với các mối quan hệ trực tiếp đến các tổ chức giáo dục quốc tế và sự nắm vững hệ thống giáo dục các nước, NTTC Works hiểu được thế mạnh đào tạo của mỗi nước, nội dung đào tạo của từng trường, từng ngành học, điều kiện ăn ở, sinh hoạt và hoạt động ngoại khoá của sinh viên v.v..., nhằm giúp cho du học sinh và phụ huynh có nhiều sự lựa chọn khác nhau phù hợp với học lực và điều kiện tài chính của gia đình, đồng thời phát triển một cách toàn diện cả về mặt học thức và nhân cách trong quá trình du học. 
 Thành lập từ năm 2011, với quá trình hoạt động cũng như thành quả đã mang lại cho hàng trăm khách hàng trong suốt những năm qua, NTTC Group tin rằng với tầm nhìn và phụng sự hết lòng vì tương lai người Việt. Chúng tôi đã, đang và sẽ tiếp tục chắp cánh đưa ước mơ của chính các bạn đến những tầm cao trong sự nghiệp lẫn cuộc sống. 
 Còn bạn, bạn đang mong muốn được tốt nghiệp dưới sự công nhận của toàn cầu?
 Bạn mong chờ được làm việc cùng bạn bè năm Châu?
 Và bạn đang tìm kiếm đối tác có đủ sự tín nhiệm, chu toàn để đảm bảo cho giấc mơ mang tầm quốc tế của bạn thành hiện thực? 
 Hãy cho chúng tôi cơ hội để giúp bạn. Với sự thành công trong nhiều năm qua, chúng tôi tin tưởng rằng chúng tôi có thể giúp bạn được an toàn, đảm bảo, để biến giấc mơ thành hiện thực. 
 "Hãy để chúng tôi làm cầu nối cho giấc mơ của bạn"  See More</t>
  </si>
  <si>
    <t>http://dlm.vn/giao-duc/thu-vien-tai-lieu-y-khoa/</t>
  </si>
  <si>
    <t>Thư viện Tài liệu Y khoa</t>
  </si>
  <si>
    <t>https://storage.googleapis.com/hinhanh1/Thu vien Tai lieu Y khoa.jpg</t>
  </si>
  <si>
    <t>Thư viện Tài liệu Y khoa hoạt động ở lĩnh vực  Giáo dục</t>
  </si>
  <si>
    <t>chia sẻ tài liệu y khoa</t>
  </si>
  <si>
    <t>http://dlm.vn/giao-duc/vien-nghien-cuu-phat-trien-nguon-nhan-luc/</t>
  </si>
  <si>
    <t>Viện Nghiên Cứu Phát Triển Nguồn Nhân Lực</t>
  </si>
  <si>
    <t>https://storage.googleapis.com/hinhanh1/Vien Nghien Cuu Phat Trien Nguon Nhan Luc.jpg</t>
  </si>
  <si>
    <t>Viện Nghiên Cứu Phát Triển Nguồn Nhân Lực hoạt động ở lĩnh vực  Giáo dục</t>
  </si>
  <si>
    <t>Viện chúng tôi thường xuyên khai giảng hàng tháng các lớp phân tích dữ liệu SPSS, EVIEWS, STATA nhằm trang bị kiến thức, kỹ năng, kinh nghiệm xử lý và phân tích dữ liệu định lượng cho sinh viên, học viên Cao Học, nghiên cứu sinh người đi làm- Viện Nghiên cứu Phát triển Nguồn nhân lực (HUREDIN) được thành lập bởi Bộ GD &amp; ĐT từ năm 1994,là một đơn vị trực thuộc của Trường ĐHKT TP.HCM, có con dấu và tài khoản riêng, hạch toán độc lập.- Viện có hệ thống giảng đường với phương tiện nghe nhìn hiện đại, nằm trong khuôn viên trường ĐHKT, ngay vị trí trung tâm thành phố - bên cạnh Hồ Con Rùa, một địa điểm thơ mộng bậc nhất thành phố.1994- Viện NCPTNNL là đơn vị đào tạo, tư vấn chuyên nghiệp có uy tín hàng đầu hiện nay. Với đội ngũ giảng viên đông đảo, giàu kinh nghiệm và đầy nhiệt huyết được ch... ọn lọc kỹ càng từ các giảng viên xuất sắc của Trường Đại học Kinh tế TP.HCM, các Trường Đại Học khác và các chuyên gia đầu ngành làm việc thực tế ở bên ngoài trường, có phương pháp giảng dạy tốt và am hiểu chuyên môn, có kỹ năng làm việc thực tế trong môi trường chuyên nghiệp.  See More Các khóa học phương pháp nghiên cứu, phân tích dữ liệu SPSS, EVIEWS</t>
  </si>
  <si>
    <t>http://dlm.vn/giao-duc/bi-quyet-thong-thao-tieng-anh-trong-3-thang/</t>
  </si>
  <si>
    <t>Bí Quyết Thông Thạo Tiếng  Anh Trong 3 Tháng</t>
  </si>
  <si>
    <t>https://storage.googleapis.com/hinhanh1/Bi Quyet Thong Thao Tieng  Anh Trong 3 Thang.jpg</t>
  </si>
  <si>
    <t>Bí Quyết Thông Thạo Tiếng  Anh Trong 3 Tháng hoạt động ở lĩnh vực  Giáo dục</t>
  </si>
  <si>
    <t>Chào mừng bạn đến với Fluent English in 3 monthsCopy Right by Thongthaotienganhtrong3thang.com Giáo dục</t>
  </si>
  <si>
    <t>http://dlm.vn/giao-duc/phong-thuy-su/</t>
  </si>
  <si>
    <t>Phong thuỷ sư</t>
  </si>
  <si>
    <t>https://storage.googleapis.com/hinhanh1/Phong thuy su.jpg</t>
  </si>
  <si>
    <t>Phong thuỷ sư hoạt động ở lĩnh vực  Giáo dục</t>
  </si>
  <si>
    <t>$Dậy phong thủy, cải vận theo phương pháp singraporeDậy phong thủy, cải vận theo phương pháp singrapore</t>
  </si>
  <si>
    <t>http://dlm.vn/giao-duc/trung-tam-nang-khieu-tue-minh/</t>
  </si>
  <si>
    <t>Trung Tâm Năng Khiếu Tuệ Minh</t>
  </si>
  <si>
    <t>https://storage.googleapis.com/hinhanh1/Trung Tam Nang Khieu Tue Minh.jpg</t>
  </si>
  <si>
    <t>Trung Tâm Năng Khiếu Tuệ Minh hoạt động ở lĩnh vực  Giáo dục</t>
  </si>
  <si>
    <t>Số 31, ngõ 2, Nguyễn Viết Xuân, Khương Mai, Thanh Xuân, HN.
 ĐT: 04 6 2857 519
 website: ucmastueminh.vn</t>
  </si>
  <si>
    <t>http://dlm.vn/giao-duc/toeicfighter-vn/</t>
  </si>
  <si>
    <t>Toeicfighter.vn</t>
  </si>
  <si>
    <t>https://storage.googleapis.com/hinhanh1/Toeicfighter.vn.jpg</t>
  </si>
  <si>
    <t>Toeicfighter.vn hoạt động ở lĩnh vực  Giáo dục</t>
  </si>
  <si>
    <t>$$$$Trang cập nhật thông tin về lịch khai giảng, lịch học, hoạt động các lớp của TOEIC Fighter 
 0965.969.828 - 0961.601.688</t>
  </si>
  <si>
    <t>http://dlm.vn/giao-duc/model-united-nations-institute-vietnam-miv/</t>
  </si>
  <si>
    <t>Model United Nations Institute Vietnam – MIV</t>
  </si>
  <si>
    <t>https://storage.googleapis.com/hinhanh1/Model United Nations Institute Vietnam - MIV.jpg</t>
  </si>
  <si>
    <t>Model United Nations Institute Vietnam - MIV hoạt động ở lĩnh vực  Giáo dục</t>
  </si>
  <si>
    <t>Học viện Mô phỏng Liên Hợp Quốc Việt Nam - MIV là một tổ chức giáo dục phi lợi nhuận được điều hành bởi những học sinh, sinh viên Việt Nam trong nước và trên toàn thế giới.</t>
  </si>
  <si>
    <t>http://dlm.vn/giao-duc/ntnt-confessions/</t>
  </si>
  <si>
    <t>NTNT Confessions</t>
  </si>
  <si>
    <t>https://storage.googleapis.com/hinhanh1/NTNT Confessions.jpg</t>
  </si>
  <si>
    <t>NTNT Confessions hoạt động ở lĩnh vực  Giáo dục</t>
  </si>
  <si>
    <t>Bạn đang có những điều không vui, những điều bí mật không muốn ai biết mà cần chia sẻ, giải quyết...! Hãy confess tại đây: http://bit.ly/13Hfh7Y 
 Or inbox trên facebook: http://www.facebook.com/Ntntconfession */ Trào lưu confessions là gì?
 - Trào lưu confessions được hiểu nôm na là tiết lộ bí mật của bạn trên facebook mà mọi thông tin về người dùng bí mật!
 */ Confess... ions giúp gì cho bạn?
 - Một trong những hạnh phúc của cuộc sống đó là được lắng nghe và sẻ chia, được giãi bày lòng mình, được trao đi những cảm xúc và nhận lấy những yêu thương. Bạn có những tâm sự muốn kể nhưng còn e ngại?
 - Vậy hãy gửi gắm những điều đó qua “NTNT Confessions”,
 nơi bạn có thể cất lên những điều chưa dám nói, đó có thể là những lời tỏ tình dễ thương hay những kỉ niệm đáng nhớ về bạn bè, thầy cô… Hãy để NTNT Confessions làm cầu nối cho bạn.
 =&gt; NTNT Confessions ra đời: http://www.facebook.com/ntntconfessions 
 - Không chỉ dừng lại như một trào lưu, NTNT Confessions thực sự mong muốn đây sẽ là điểm đến không chỉ dành cho học sinh Nguyễn Trãi nói riêng mà còn dành cho nhiều thế hệ sinh viên Ninh Thuận nói chung, có thể bày tỏ
 những cảm xúc, tâm tư của mình, được lắng nghe và chia sẻ.
 và tên NTNT Confessions là viết tắt của Nguyễn Trãi Ninh Thuận.
 Thank các bạn đã ghé thăm..!  See More</t>
  </si>
  <si>
    <t>http://dlm.vn/giao-duc/gamma-edu-ky-nang-hoc-tap-sieu-toc-dinh-cao/</t>
  </si>
  <si>
    <t>Gamma Edu – Kỹ năng học tập siêu tốc đỉnh cao</t>
  </si>
  <si>
    <t>https://storage.googleapis.com/hinhanh1/Gamma Edu - Ky nang hoc tap sieu toc dinh cao.jpg</t>
  </si>
  <si>
    <t>Gamma Edu - Kỹ năng học tập siêu tốc đỉnh cao hoạt động ở lĩnh vực  Giáo dục</t>
  </si>
  <si>
    <t>+ Khóa huấn luyện đặc biệt "TÔI THÀNH CÔNG"
 + Khóa huấn luyện "CHIẾN THẮNG GIỌNG NÓI NHỎ TRONG BẠN".
 + Etc.+ Khóa huấn luyện đặc biệt "TÔI THÀNH CÔNG"
 + Khóa huấn luyện "CHIẾN THẮNG GIỌNG NÓI NHỎ TRONG BẠN".
 + Khóa huấn luyện "TRÍ NHỚ PHI THƯỜNG".
 + Và các chương trình huấn luyện khác!Thầy Chu Bình Chương &amp; CEO Nguyễn Quang Hòa+ Khóa huấn luyện đặc biệt "TÔI THÀNH CÔNG"
 + Khóa huấn luyện "CHIẾN THẮNG GIỌNG NÓI NHỎ TRONG BẠN".
 + Khóa huấn luyện "TRÍ NHỚ PHI THƯỜNG".
 + Cung cấp các giải pháp huấn luyện, giáo dục và đào tạo đỉnh cao cho đội ngũ, nhóm làm việc.
 + Và các chương trình huấn luyện khác!</t>
  </si>
  <si>
    <t>http://dlm.vn/giao-duc/trung-tam-tieng-han-ngoai-ngu-ha-noi/</t>
  </si>
  <si>
    <t>Trung Tâm Tiếng Hàn – Ngoại Ngữ Hà Nội</t>
  </si>
  <si>
    <t>https://storage.googleapis.com/hinhanh1/Trung Tam Tieng Han - Ngoai Ngu Ha Noi.png</t>
  </si>
  <si>
    <t>Trung Tâm Tiếng Hàn - Ngoại Ngữ Hà Nội hoạt động ở lĩnh vực  Giáo dục</t>
  </si>
  <si>
    <t>Trung tâm tiếng Hàn - Ngoại Ngữ Hà Nội - Chuyên đào tạo tiếng Hàn Quốc từ cơ bản đến nâng cao. Luyện thi TOPIK cấp 1 đến cấp 6. Tiếng Hàn biên phiên dịch, Tiếng Hàn Xuất khẩu lao động - EPS TOPIK</t>
  </si>
  <si>
    <t>http://dlm.vn/giao-duc/bright-generations/</t>
  </si>
  <si>
    <t>Bright Generations</t>
  </si>
  <si>
    <t>https://storage.googleapis.com/hinhanh1/Bright Generations.jpg</t>
  </si>
  <si>
    <t>Bright Generations hoạt động ở lĩnh vực  Giáo dục</t>
  </si>
  <si>
    <t>$$Chìa khóa cho cuộc sốngGiáo dục kĩ năng cho trẻ em, thanh thiếu niên.
 Chi tiết xin liên hệ:
 bright.generations@gmail.com
 0905.685.381Mọi thông tin trích từ trang này vui lòng ghi rõ nguồn từ Bright GenerationsGiáo dục kĩ năng miễn phí cho trẻ em, thanh thiếu niên. 
 Chi tiết xin liên hệ:
 bright.generations@gmail.com</t>
  </si>
  <si>
    <t>http://dlm.vn/giao-duc/du-an-tang-khoa-hoc-ky-nang-thuyet-trinh/</t>
  </si>
  <si>
    <t>Dự án “Tặng khóa học kỹ năng thuyết trình”</t>
  </si>
  <si>
    <t>https://storage.googleapis.com/hinhanh1/Du an _Tang khoa hoc ky nang thuyet trinh_.png</t>
  </si>
  <si>
    <t>Dự án "Tặng khóa học kỹ năng thuyết trình" hoạt động ở lĩnh vực  Giáo dục</t>
  </si>
  <si>
    <t>Hoàn thiện kỹ năng mềm cho Sinh Viên với tôn chỉ
 "Kỹ năng tốt hơn, cơ hội sáng hơn"Chương trình học Kỹ năng mềm dành cho học sinh, sinh viênNgân Hàng Thương Mại Cổ Phần Quân Đội (MBBank), Ngân Hàng Techcombank, Oceanbank, ... và IED Hà Nội phối hợp mang đến dự án hỗ trợ 100% học phí khóa học "Kỹ năn... g thuyết trình" trị giá 1,990,000VNĐ cho giới trẻ Việt Nam. Đặc biệt, kết thúc khóa học, học viên sẽ nhận được chứng chỉ Quốc tế và có cơ hội được thực tập, làm việc tại môi trường giáo dục Quốc tế của IED Hà Nội.
 - Thời lượng khóa học: 4 buổi.
 - Nội dung chính như sau:
 o	Phương pháp học tập kỹ năng hiệu quả.
 o	Các yếu tố để có 1 bài thuyết trình hiệu quả.
 o 	Ngôn ngữ hình thể (Phi ngôn từ) trong thuyết trình.
 o	 Xây dựng cấu trúc bài thuyết trình.
 o	 Thực hành và tốt nghiệp.
 - Mục tiêu kết thúc khóa học, học viên có thể làm được:
 o	 Tự tin khi đứng thuyết trình trước đám đông thông qua việc thể hiện ngôn ngữ hình thể: Giọng nói truyền cảm, Mặt biểu cảm, tay linh hoat, …
 o	 Xây dựng được nội dung bài thuyết trình với cấu trúc chặt chẽ, thuyết phục khán giả.
 o	 Xử lý linh hoạt, khéo léo các tình huống xảy ra trong thuyết trình. 
 5. Thông tin liên hệ:
 Văn Phòng đại diện IED Hà Nội.
 Phòng 907, Tầng 9 tòa B nhà Goldenland, 275 Nguyễn Trãi, Thanh Xuân, Hà Nội
 Tel: (+84) 4 6253 4325. 
 Hotline: 0966 831 725 - 19006130
 Email: tuyendungicsa@gmail.com
 Website:  Tienganhcuongnhiet.edu.vn / duhockhongdong.edu.vn  See More Mr. Long proCác kỹ năng mềm:
 + Kỹ năng thuyết trình
 + Kỹ năng làm chủ bản thân, quản lý thời gian... 
 + Kỹ năng làm CV
 + Kỹ năng giao tiếp
 + Kỹ năng tư duy và học tập ...  See More</t>
  </si>
  <si>
    <t>http://dlm.vn/giao-duc/xac-suat-thong-ke-y-hoc/</t>
  </si>
  <si>
    <t>Xác suất-Thống kê Y học</t>
  </si>
  <si>
    <t>https://storage.googleapis.com/hinhanh1/Xac suat-Thong ke Y hoc.jpg</t>
  </si>
  <si>
    <t>Xác suất-Thống kê Y học hoạt động ở lĩnh vực  Giáo dục</t>
  </si>
  <si>
    <t>Trao đổi, bài giảng các vấn đề chuyên môn liên quan đến những ứng dụng của Xác suất trong chẩn đoán và Thống kê y học</t>
  </si>
  <si>
    <t>http://dlm.vn/giao-duc/phan-mem-excel/</t>
  </si>
  <si>
    <t>Phần Mềm Excel</t>
  </si>
  <si>
    <t>https://storage.googleapis.com/hinhanh1/Phan Mem Excel.png</t>
  </si>
  <si>
    <t>Phần Mềm Excel hoạt động ở lĩnh vực  Giáo dục</t>
  </si>
  <si>
    <t>Phần Mềm Excel chuẩn xácPhần Mềm Excel Hướng dẫn các thủ thuật về Excel, lập trình VBA trong Excel, thiết kế phần mềm trong Excel từ cơ bản đến nâng cao, thiết kế phần mềm xổ sốbản quyền thuộc về Excel Toàn TậpPhần Mềm Excel Hướng dẫn các thủ thuật về Excel, lập trình VBA trong Excel, thiết kế phần mềm trong Excel từ cơ bản đến nâng cao, thiết kế phần mềm xổ sốPhần Mềm Excel Hướng dẫn các thủ thuật về Excel, lập trình VBA trong Excel, thiết kế phần mềm trong Excel từ cơ bản đến nâng cao, thiết kế phần mềm xổ số theo yêu cầu25/07/2014Phần Mềm Excel Hướng dẫn các thủ thuật về Excel, lập trình VBA trong Excel, thiết kế phần mềm trong Excel từ cơ bản đến nâng cao, thiết kế phần mềm xổ sốPhần Mềm Excel Hướng dẫn các thủ thuật về Excel, lập trình VBA trong Excel, thiết kế phần mềm Excel theo yêu cầuPhần Mềm Excel Hướng dẫn các thủ thuật về Excel, lập trình VBA trong Excel, thiết kế phần mềm trong Excel từ cơ bản đến nâng cao, thiết kế phần mềm xổ số</t>
  </si>
  <si>
    <t>http://dlm.vn/giao-duc/chuyen-gia-tu-van-luyen-thi-toeic/</t>
  </si>
  <si>
    <t>Chuyên gia tư vấn Luyện thi Toeic</t>
  </si>
  <si>
    <t>https://storage.googleapis.com/hinhanh1/Chuyen gia tu van Luyen thi Toeic.jpg</t>
  </si>
  <si>
    <t>Chuyên gia tư vấn Luyện thi Toeic hoạt động ở lĩnh vực  Giáo dục</t>
  </si>
  <si>
    <t>Chia sẻ kiến thức</t>
  </si>
  <si>
    <t>http://dlm.vn/giao-duc/trung-tam-boi-duong-van-hoa-thang-long/</t>
  </si>
  <si>
    <t>Trung tâm Bồi dưỡng Văn hóa Thăng Long</t>
  </si>
  <si>
    <t>https://storage.googleapis.com/hinhanh1/Trung tam Boi duong Van hoa Thang Long.png</t>
  </si>
  <si>
    <t>Trung tâm Bồi dưỡng Văn hóa Thăng Long hoạt động ở lĩnh vực  Giáo dục</t>
  </si>
  <si>
    <t>Trung tâm Bồi dưỡng Văn hóa Thăng Long
 Khởi đầu cho những ước mơ - Chắp cánh cho mọi tương taiVũ Văn TiệpTRUNG TÂM BỒI DƯỠNG VĂN HÓA THĂNG LONG 
 Số 44 – ngõ 204 Lê Thanh Nghị, Bách Khoa , Hà Nội... 
 Tọa lạc tại số  44 – ngõ 204 Lê Thanh Nghị, TRUNG TÂM BỒI DƯỠNG KIẾN THỨC THĂNG LONG đã trở thành địa chỉ thân thuộc của biết bao học sinh Hà Nội đam mê học tập, muốn biến ước mơ vào đại học thành hiện thực. 20 năm kinh nghiệm, đã cùng 20 thế hệ học sinh hăng say bước tới trên đoạn đường khó khăn nhất của học vấn và giúp các em mở rộng cánh cửa tương lai, có thể nói Trung tâm là một “nền móng” vững chắc cho những tài năng vươn tới giảng đường đại học, xa hơn nữa là bồi đắp cho các em một phần nền tảng trưởng thành. 
 Nhận thức được việc học thi, ôn thi luôn đòi hỏi học sinh phải có sự nỗ lực tập trung rất cao và căng thẳng, Trung tâm đã đầu tư phòng học rộng rãi, thoáng mát, chất lượng âm thanh – ánh sáng đạt tiêu chuẩn của phòng học hiện đại, bảo vệ sức khỏe thầy và trò. Mùa hè, các phòng học đều được trang bị máy điều hòa công suất lớn để giúp các em quên đi cái nóng nực mà tiếp thu bài hiệu quả nhất. Tất cả học sinh được gửi xe đạp an toàn . Trung tâm chọn đặt cơ sở tại số  44 – ngõ 204 Lê Thanh Nghị, nằm giữa 3 trường đại nổi tiếng (Đh Bách Khoa, Đh Xây dựng, Đh Kinh tế Quốc dân) vì muốn mang lại sự thuận tiện trong đi lại cho học sinh, đặc biệt là tuyến đường có nhiều chuyến xe buýt huyết mạch nhất thành phố. Đây cũng là khu phố có an ninh trật tự rất tốt. Nhìn từ nhà xe cho đến phòng học, có thể nói Trung tâm đã tạo dựng được một môi trường sư phạm chuẩn mực, tạo điều kiện tốt nhất để thầy và trò phát huy chuyên môn, tập trung học tập. 
 Đội ngũ giảng viên là linh hồn của Trung tâm hiện nay. Họ đều là những thầy cô xuất sắc đến từ những trường Đại học lớn của thành phố: Môn Hóa: Thầy Công Cường; Môn Vật Lý: Thầy Kim, Thầy Cẩn (Thầy Kim tham gia giảng dạy trên VTV2), Môn Toán: Thầy Võ, Thầy Nguyên; Môn Văn: Thầy Thanh; Môn Anh: Cô Chi Mai. Các thầy không chỉ tạo dựng kiến thức căn bản và nâng cao cho các em mà còn am hiểu tâm lý học sinh phổ thông, hướng dẫn các em phương pháp học và kỹ năng học hiệu quả, bồi đắp bản lĩnh xử lý trong mọi tình huống. Các thầy cô không đào tạo theo kiểu hàng loạt, đọc chép theo kiểu đại trà mà khảo sát, chia loại lực học, phát hiện vấn đề của học sinh để có cách tiếp cận bồi dưỡng các em hợp lý nhất. Học sinh không còn cơ hội học thụ động mà phải động não liên tục với những tình huống nhiều cấp độ. Nhờ vậy, qua mỗi giờ học, các em dần cởi bỏ cách tư duy thụ động, thay vào đó là chủ động tiếp thu kiến thức mới và phương pháp học tập mới. Con số hơn 80% học sinh của Trung tâm thi đỗ và đạt kết quả cao vào đại học hàng năm vừa là một thành quả, vừa là minh chứng rõ ràng nhất cho chất lượng dạy và học của Trung tâm bồi dưỡng kiến thức văn hóa Thăng Long. 
 Một học sinh của Trung tâm, nick name Redstone_cuncon, nay đã là sinh viên của trường Đại học Kinh tế Quốc dân viết trên blog của mình: “ Những ngày cuối cùng học ở Trung tâm lòng mình buồn man mác… mình thấy vừa buồn vừa lo lắng… lòng bồn chồn không nguôi. Mới đây thôi nhưng chỉ còn đúng 3 hôm nữa là mình kết thúc buổi học cuối cùng ở Trung tâm,nơi đây đã gắn bó với mình rất nhiều… Từ nơi đây các thầy cô đã cho tôi rất nhiều kiến thức bổ ích, có những kiến thức mà tôi chưa được học và tôi chưa từng được biết đến.. Tôi thầm cảm ơn họ vì họ đã cho tôi hiểu ra được rất nhiều điều từ cuộc sống này. Cô Chi Mai, Thầy Nguyên ,Thầy Thái, Thầy Hưởng…là những người mà có lẽ tôi sẽ không bao giờ quên được công ơn của họ. Hôm nay học văn với thầy Hưởng lòng tôi đầy ắp tâm trạng… Nghe thầy giảng văn tôi đã ngộ ra rằng cuộc đời này quả là 1 vòng xoay chuyển… khó khăn đến nhiều và đến vào những thời điểm làm cho con người ta thật bất ngờ và choáng váng… Cho đến giờ phút này đây tôi đã gặp phải biết bao khó khăn và đau khổ, có những lúc tôi nghĩ mình không thể vượt qua được nhưng cuối cùng tôi cũng đã chiến thắng bản thân mình chiến thắng tất cả…”. 
 Những lời tri ân thầy cô đó là phần thưởng vinh dự nhất cho TRUNG TÂM BỒI DƯỠNG VĂN HÓA THĂNG LONG. Trong thời gian này, Trung tâm đã có kế hoạch chuẩn bị tốt nhất để cùng các em bước vào kỳ thi tuyển sinh 2015 đạt được kết quả tốt hơn, với 90% học sinh thi đỗ vào đại học.  See More</t>
  </si>
  <si>
    <t>http://dlm.vn/giao-duc/ielts-7-5-with-ms-thanh-thao/</t>
  </si>
  <si>
    <t>IELTS 7.5+ with Ms.Thanh Thao</t>
  </si>
  <si>
    <t>https://storage.googleapis.com/hinhanh1/IELTS 7.5+ with Ms.Thanh Thao.jpg</t>
  </si>
  <si>
    <t>IELTS 7.5+ with Ms.Thanh Thao hoạt động ở lĩnh vực  Giáo dục</t>
  </si>
  <si>
    <t>🌿 &lt;NHÓM 5 HỌC VIÊN&gt; Với mình, PHƯƠNG PHÁP TỐT mới là phương tiện bền vững nhất cho việc họcMs. Thanh Thao🌿 Nếu b đang muốn học IELTS theo nhỏ xíu (5 học sinh) với chi phí rẻ, nơi mà b cảm thấy thực sự được quan tâm =&gt; COME HERE
 🌿 với mình, PHƯƠNG PHÁP TỐT mới là ... phương tiện bền vững nhất cho việc học, chứ không phải nhồi nhét kiến thức
 Mình k ngại công khai pp dạy của mình. Chi tiết pp học xem dưới đây
 https://www.facebook.com/groups/ieltsngocbach/permalink/3218971241506849/ 
 và https://www.facebook.com/groups/ieltsviet/permalink/2646308315442682/   See More</t>
  </si>
  <si>
    <t>http://dlm.vn/giao-duc/lovebook-care-mon-toan/</t>
  </si>
  <si>
    <t>Lovebook Care – môn Toán</t>
  </si>
  <si>
    <t>https://storage.googleapis.com/hinhanh1/Lovebook Care - mon Toan.png</t>
  </si>
  <si>
    <t>Lovebook Care - môn Toán hoạt động ở lĩnh vực  Giáo dục</t>
  </si>
  <si>
    <t>HƠN CẢ MỘT CUỐN SÁCH! - MORE THAN A BOOKLovebook  - Thương hiệu sách ôn thi THPT quốc gia hàng đầu - Luôn đồng hành cùng các em trên con đường khổ luyện!Lovebook - Thương hiệu sách độc quyền của Công ty Cổ Phần Giáo Dục Trực Tuyến Việt Nam (VEDU Corp).LOVEBOOK - Thương hiệu sách ôn thi THPT quốc gia uy tín nhất, tận tâm nhất!22-11-2012Sách và tài liệu ôn thi THPT quốc gia</t>
  </si>
  <si>
    <t>http://dlm.vn/giao-duc/quy-hoc-bong-du-hoc-ellacy/</t>
  </si>
  <si>
    <t>Quỹ Học Bổng Du Học Ellacy</t>
  </si>
  <si>
    <t>https://storage.googleapis.com/hinhanh1/Quy Hoc Bong Du Hoc Ellacy.png</t>
  </si>
  <si>
    <t>Quỹ Học Bổng Du Học Ellacy hoạt động ở lĩnh vực  Giáo dục</t>
  </si>
  <si>
    <t>Thông qua mối hợp tác với các trường đại học, cơ quan và các nhà lãnh đạo giáo dục toàn cầu, Ellacy Global Education (EGE) mang đến cơ hội giáo dục và cơ hội học bổng tới các em học sinh sinh viên.EGE là tổ chức giáo dục có trụ sở tại Mỹ, văn phòng tại Việt Nam &amp; các quốc gia khác, với mục tiêu đem các chương trình giáo dục và học bổng hấp dẫn cho học sinhJune 19, 2014Cơ hội học bổng du học cho học sinh sinh viên. Đào tạo các khóa học SAT, Tiếng Anh chuẩn bị cho săn học bổng, xúc tiến chương trình đào tạo liên kết, Giáo dục quốc tế...and more.</t>
  </si>
  <si>
    <t>http://dlm.vn/giao-duc/den-de-ma-thay/</t>
  </si>
  <si>
    <t>Đến để mà thấy</t>
  </si>
  <si>
    <t>https://storage.googleapis.com/hinhanh1/den de ma thay.jpg</t>
  </si>
  <si>
    <t>Đến để mà thấy hoạt động ở lĩnh vực  Giáo dục</t>
  </si>
  <si>
    <t>Phật giáo , các bài học cuộc sống , triết lý sống , trải nghiệm ,...</t>
  </si>
  <si>
    <t>http://dlm.vn/giao-duc/du-hoc-dai-loan-hoc-bong-toan-phan/</t>
  </si>
  <si>
    <t>Du Học Đài Loan – Học Bổng Toàn Phần</t>
  </si>
  <si>
    <t>https://storage.googleapis.com/hinhanh1/Du Hoc dai Loan - Hoc Bong Toan Phan.jpg</t>
  </si>
  <si>
    <t>Du Học Đài Loan - Học Bổng Toàn Phần hoạt động ở lĩnh vực  Giáo dục</t>
  </si>
  <si>
    <t>Học viện HYP toàn cầu hỗ trợ tư vấn xin Học bổng toàn phần cho bậc thạc sỹ, tiến sĩ.Và Học bổng du học ĐH vừa làm với mức lương 700$-800$/th.
 0947468921</t>
  </si>
  <si>
    <t>http://dlm.vn/giao-duc/tingroup/</t>
  </si>
  <si>
    <t>TinGroup</t>
  </si>
  <si>
    <t>https://storage.googleapis.com/hinhanh1/TinGroup.png</t>
  </si>
  <si>
    <t>TinGroup hoạt động ở lĩnh vực  Giáo dục</t>
  </si>
  <si>
    <t>Hướng tới sự phát triển toàn diện về Nhân - Trí - Nghĩa nhằm nâng cao giá trị nguồn nhân lực ViệtTIN Holdings là tổ chức cung cấp các loại hình dịch vụ đa dạng vì sự phát triển nguồn nhân lực Việt1. Tầm nhìn: Trở thành Tập đoàn phát triển nguồn nhân lực chất lượng cao hàng đầu tại Việt Nam
 2. Sứ mệnh: Hướng tới sự phát triển toàn diện về Nhân - Trí - Ngh... ĩa nhằm nâng cao giá trị nguồn nhân lực Việt
 3. Giá trị cốt lõi: 
 Nhân viên là đối tác
 Khách hàng là người thân
 Trao tận tâm và chất lượng
 Chuyên nghiệp, đồng hành, cùng làm chủ
 Hướng tới cộng đồng và xã hội  See More Du học,  Đào tạo ngôn ngữ, Dịch thuật, Công chứng, Biên dịch, Visa, Xuất khẩu lao động, Du lịch</t>
  </si>
  <si>
    <t>http://dlm.vn/giao-duc/de-thi-thu-dai-hoc-mon-toan/</t>
  </si>
  <si>
    <t>Đề thi thử đại học môn toán</t>
  </si>
  <si>
    <t>https://storage.googleapis.com/hinhanh1/de thi thu dai hoc mon toan.png</t>
  </si>
  <si>
    <t>Đề thi thử đại học môn toán hoạt động ở lĩnh vực  Giáo dục</t>
  </si>
  <si>
    <t>Chia sẻ đề thi thử đại học môn toán, đề thi thử đh toán, đề thi thử các môn hóa, lý, sinh, anh, văn, sử</t>
  </si>
  <si>
    <t>http://dlm.vn/giao-duc/hoc-tieng-duc-cung-co-ha/</t>
  </si>
  <si>
    <t>Học Tiếng Đức cùng cô Hà</t>
  </si>
  <si>
    <t>https://storage.googleapis.com/hinhanh1/Hoc Tieng duc cung co Ha.jpg</t>
  </si>
  <si>
    <t>Học Tiếng Đức cùng cô Hà hoạt động ở lĩnh vực  Giáo dục</t>
  </si>
  <si>
    <t>Cùng nhau xây dựng một môi trường học tiếng Đức tốt nhất cho tất cả mọi người!Cùng nhau học  tiếng Đức</t>
  </si>
  <si>
    <t>http://dlm.vn/giao-duc/the-medical-1096/</t>
  </si>
  <si>
    <t>The Medical 1096</t>
  </si>
  <si>
    <t>https://storage.googleapis.com/hinhanh1/The Medical 1096.jpg</t>
  </si>
  <si>
    <t>The Medical 1096 hoạt động ở lĩnh vực  Giáo dục</t>
  </si>
  <si>
    <t>Tài liệu, bài giảng videos Y Dược khoa
 Tư vấn sức khỏe miễn phíThe Medical 1096</t>
  </si>
  <si>
    <t>http://dlm.vn/giao-duc/lam-thue-do-an-tp-ho-chi-minh/</t>
  </si>
  <si>
    <t>Làm Thuê Đồ Án Tp Hồ Chí Minh</t>
  </si>
  <si>
    <t>https://storage.googleapis.com/hinhanh1/Lam Thue do Án Tp Ho Chi Minh.png</t>
  </si>
  <si>
    <t>Làm Thuê Đồ Án Tp Hồ Chí Minh hoạt động ở lĩnh vực  Giáo dục</t>
  </si>
  <si>
    <t>Giúp 1000 bạn sinh viên vượt qua ngưỡng cửa Đại học.Mang sứ mệnh hỗ trợ các bạn sinh viên đang theo học những ngành không đam mê có thể tốt nghiệp đại học. Nên biết chúng tôi không cổ vũ sự bất công trong học tập. Do đó, hãy nỗ lực trước tiên!Làm Thuê Đồ Án Tp. Hồ Chí Minh là thương hiệu thuộc sở hữu cá nhân, mọi vấn đề liên quan xin vui lòng gửi email về khangvoxuan.1201@gmail.com để trao đổi.2018Đồ án tốt nghiệp,
 Luận văn tốt nghiệp.
 Nghiên cứu khoa học.
 Đề tài thực tập.
 Đề tài môn học.</t>
  </si>
  <si>
    <t>http://dlm.vn/giao-duc/cuoc-thi-anh-khoanh-khac-lop-toi/</t>
  </si>
  <si>
    <t>Cuộc Thi Ảnh: “Khoảnh Khắc Lớp Tôi”</t>
  </si>
  <si>
    <t>https://storage.googleapis.com/hinhanh1/Cuoc Thi Ảnh: _Khoanh Khac Lop Toi_.jpg</t>
  </si>
  <si>
    <t>Cuộc Thi Ảnh: "Khoảnh Khắc Lớp Tôi" hoạt động ở lĩnh vực  Giáo dục</t>
  </si>
  <si>
    <t>Hội Sinh Viên – Chuỗi Sự Kiện "Thắp Sáng  Ước Mơ Tuổi Trẻ Hội An"</t>
  </si>
  <si>
    <t>http://dlm.vn/giao-duc/steam-cung-sunbot/</t>
  </si>
  <si>
    <t>STEAM cùng Sunbot</t>
  </si>
  <si>
    <t>https://storage.googleapis.com/hinhanh1/STEAM cung Sunbot.png</t>
  </si>
  <si>
    <t>STEAM cùng Sunbot hoạt động ở lĩnh vực  Giáo dục</t>
  </si>
  <si>
    <t>$Linh hồn của Sunbot là chương trình học lập trình tư duy cho trẻ em được thiết kế từ các chuyên gia giáo dục sớm; chuyên gia mầm non; chuyên gia công nghệ giáo ... dục hàng đầu tại Việt Nam. Với hàng trăm chủ đề sáng tạo, Sunbot giúp tích hợp kiến thức và tư duy giữa các môn khoa học, kỹ thuật, toán học, ngôn ngữ, văn hóa, địa lý….. qua đó xây dựng cho trẻ các kỹ năng được kết hợp hài hòa từ kiến thức của các bộ môn nói trên để sử dụng khi làm việc và học tập trong thế giới công nghệ ngày nay.
 “Lập trình tư duy cùng Sunbot” thao tác dựa trên nguyên lý Ri-e
 Bước 1: Các con sẽ được giáo viên hướng dẫn
 Bước 2: Các con sẽ được hướng dẫn thực hành
 Bước 3: Trẻ sẽ tự thực hành 
 Sunbot trang bị cho trẻ những kỹ năng về: 
 1 - Tư duy phản biện, giải quyết vấn đề bằng lập trình tư duy
 2 - Tạo thói quen tương tác làm việc nhóm
 3 - Phát triển và kiểm soát cảm xúc
 4 - Trẻ được khám phá, tìm hiểu học tập các lĩnh vực toán, khoa học, ngôn ngữ, nghệ thuật, tự nhiên, xã hội... từ chính những trải nghiệm của mình
 5 - Tiếp cận nhanh với công nghệ kỹ thuật thông qua việc lập trình Robot
 Các con sẽ cảm thấy được tin tưởng, tinh thần trách nhiệm cao, và 
 hành công khi đạt được mục tiêu.  See More Lập trình tư duy cho trẻ mầm non bằng robot Sunbot
 Hotline: 0833615588 - 0982859963Giáo dục sớm là giáo dục nhằm bồi dưỡng tố chất qua đó giúp trẻ có sự phát triển nổi trội về cả về phẩm chất trí tuệ và phẩm chất phi trí tuệ (tính cách, ý chí,...  nhân cách, thói quen sinh hoạt).
 Giáo dục gia đình trong thời kỳ sớm giúp bé phát triển tối đa tiềm năng trí tuệ, bồi dưỡng nhân cách cao đẹp, khai mở trí thức cho bé ngay từ khi mới lọt lòng mẹ, tạo nền móng vững chắc cho sự phát triển lâu dài trong suốt cuộc đời.  See More - Cung cấp giáo viên dạy lập trình tư duy với Sunbot tại các trường mầm non, trung tâm
 - Chuyển giao chương trình tư duy với robot Sunbot
 - Đào tạo giáo viên theo phương pháp giáo dục sớm</t>
  </si>
  <si>
    <t>http://dlm.vn/giao-duc/tieng-anh-giao-tiep-langmaster-2/</t>
  </si>
  <si>
    <t>Tiếng anh giao tiếp Langmaster</t>
  </si>
  <si>
    <t>https://storage.googleapis.com/hinhanh1/Tieng anh giao tiep Langmaster.jpg</t>
  </si>
  <si>
    <t>Tiếng anh giao tiếp Langmaster hoạt động ở lĩnh vực  Giáo dục</t>
  </si>
  <si>
    <t>Giao tiếp Tiếng Anh trôi chảy từ 3 - 6 tháng với phương pháp Effortless English
 http://langmaster.edu.vn/ 
 Hotline: 04 627 815 57Effortless - Chìa khóa giúp bạn giao tiếp Tiếng Anh trôi chảy từ 3 - 6 tháng !
 Website: http://langmaster.edu.vn/ 
 Hotline: 04 627 815 57
 Mobile: 0964394152</t>
  </si>
  <si>
    <t>http://dlm.vn/giao-duc/viet-ba-confessions/</t>
  </si>
  <si>
    <t>Việt Ba Confessions</t>
  </si>
  <si>
    <t>https://storage.googleapis.com/hinhanh1/Viet Ba Confessions.jpg</t>
  </si>
  <si>
    <t>Việt Ba Confessions hoạt động ở lĩnh vực  Giáo dục</t>
  </si>
  <si>
    <t>Bước 1: click vào link http://tinyurl.com/V3Confessionz 
 Bước 2: Chia sẻ confess của bạn và chúng mình sẽ đăng lên page , yên tâm rằng không ai có thể biết được bạn là ai ,kể cả Admin ^^Việt BA confessions học tập các đàn anh đi trước như FTU confessions, Ams confessions, Cva confessions,.... tạo lập một không gian riêng dành cho học sinh Việt ... BA :) 
 Việt BA confessions-cũng như các đàn anh đi trước ,đây là nơi để học sinh trường Việt Ba có thể chia sẻ những kỉ niệm dưới mái trường ,hay những tình cảm của bạn với thầy cô ,với bạn bè ;hay đơn giản là một lời xin lỗi của bạn tới một bạn khác mà ngại không nói ra hoặc có thể là một lời tỏ tình tới bạn mình thích trong trường ^^  See More</t>
  </si>
  <si>
    <t>http://dlm.vn/giao-duc/hvtc247-dong-hanh-cung-ban/</t>
  </si>
  <si>
    <t>Hvtc247 – Đồng Hành Cùng Bạn</t>
  </si>
  <si>
    <t>https://storage.googleapis.com/hinhanh1/Hvtc247 - dong Hanh Cung Ban.jpg</t>
  </si>
  <si>
    <t>Hvtc247 - Đồng Hành Cùng Bạn hoạt động ở lĩnh vực  Giáo dục</t>
  </si>
  <si>
    <t>Sứ mệnh: Cung cấp những giải pháp giáo dục và sản phẩm luyện thi chất lượng nhất. 
 Giá trị cốt lõi: Bài bản - Chất lượng - Uy tín 
 Tầm nhìn: Trở thành kênh thông tin và tổ chức giáo dục số 1 tại Tài chính trong việc tạo ra giá trị cho Sinh viên.Đồng hành cùng Sinh viên Học viện Tài chính.Nâng tầm và đáp ứng những nhu cầu thiết thực nhất của sinh viên HVTC.Lớp luyện thi - Kho tài liệu - Thông tin tuyển dụng - Thông tin Kinh tế, Tài chính, Khởi nghiệp...</t>
  </si>
  <si>
    <t>http://dlm.vn/giao-duc/tam-viet-thanh-hoa/</t>
  </si>
  <si>
    <t>TÂM VIỆT THANH HÓA</t>
  </si>
  <si>
    <t>https://storage.googleapis.com/hinhanh1/TÂM VIỆT THANH HÓA.jpg</t>
  </si>
  <si>
    <t>TÂM VIỆT THANH HÓA hoạt động ở lĩnh vực  Giáo dục</t>
  </si>
  <si>
    <t>Vì sự phát triển vươt trội KỸ NĂNG SỐNG, KỸ NĂNG MỀM của cộng đồng người dân Xứ Thanh...Tổ chức đào tạo KỸ NĂNG SỐNG - KỸ NĂNG MỀM tiên phong, hàng đầu THANH HÓA
 Thành viên từ Tập đoàn Tâm Việt - www.tamviet.edu.vn 
 09.09.09.0850 - (0237)2880.999 | www.tamviethanhhoa.edu.vn  | www.facebook.com/kynangsongtvth Bản quyền trang thuộc về TÂM VIỆT THANH HÓAĐào tạo - Tư vấn - Huấn luyện - Tuyển dụng 
 Kỹ năng sống - học tập và làm việc 
 ... 
 Đối tượng:
 * DOANH NGHIỆP / TỔ CHỨC
 * TRẺ EM
 * CỘNG ĐỒNG (HỌC SINH, SINH VIÊN &amp; NGƯỜI ĐI LÀM)  See More 15/03/2009* Top 100 sản phẩm "Mẹ tin dùng, con lớn khôn" lần thứ nhất năm 2013
 * Giải thưởng đóng góp vì sự phát triển giáo dục Việt Nam ...ĐÀO TẠO CÁC KỸ NĂNG GẮN KẾT &amp; PHÁT TRIỂN TỔ CHỨC / DOANH NGHIỆP:  (Thiết kế &amp; Đào tạo theo nhu cầu của tổ chức)
 ***** Văn hóa giao tiếp ứng xử (công sở / doanh ... nghiệp)
 ***** Kỹ năng Giao tiếp, Bán hàng &amp; DVKH chuyên nghiệp
 ***** Gắn kết tổ chức
 ***** Kỹ năng tạo động lực
 *** Nụ cười công chức
 *** Dịch vụ thân thiện
 *** Xây dựng tinh thần đồng đội (Team work - Team building)
 *** Kỹ năng lãnh đạo
 *** Xây dựng Văn hóa doanh nghiệp
 *** Xây dựng thương hiệu cá nhân 
 KỸ NĂNG PHÁT TRIỂN CÁ NHÂN DÀNH CHO CỘNG ĐỒNG:
 ***** Tự tin Thuyết trình - Thuyết phục
 ***** Kỹ năng Giao tiếp Ứng xử
 ***** Khám phá - thay đổi bản thân
 ***** Hành trình chinh phục thử thách (Sự kiện thường niên 30/4 -1/5)
 **** Yoga Cười - Tận hưởng từng khoảng khắc tuyệt vời của cuộc sống
 *** Kỹ năng tư duy hiệu quả &amp; Sáng tạo
 *** Xây dựng tinh thần đồng đội (Teambuilding)
 *** Kỹ năng quản lý thời gian
 *** Kỹ năng giảng dạy hiện đại
 *** Kỹ năng Phỏng vấn - Tìm việc 
 ĐÀO TẠO KỸ NĂNG SỐNG CHO TRẺ EM:
 ***** Dã ngoại kỹ năng sống - Rèn luyện kỹ năng sống cho Trẻ Em (12 chương trình/ 12 tháng)
 ***** Kỹ năng sống mùa hè cho Trẻ Em (tháng 5-7)
 ***** Tự tin vào lớp 1 (Tháng 4,5,6,7)
 ***** Tự tin thuyết trình thuyết phục
 ***** Giao tiếp ứng xử
 ***** Phát triển nhân cách
 **** Dự án CLB Hạt giống vượt trội
 **** Kỹ năng tự lập, tự phục vụ
 **** Sân chơi kỹ năng
 *** Giá trị sống
 *** CLB Kỹ năng sống
 *** Học kỳ Kỹ năng sống
 *** Ươm mầm tài năng MC
 *** Kỹ năng Tư duy sáng tạo &amp; Phương pháp học hiệu quả
 *** Kỹ năng hợp tác
 *** Kỹ năng tự bảo vệ 
 HỘI THẢO DÀNH CHO PHỤ HUYNH:
 ***** Cha mẹ thấu hiểu &amp; đồng hành cùng con (Nhiều chủ đề)
 - Nghệ thuật dạy con xuất sắc
 - Quản trị cảm xúc
 - Con thông minh theo cách nào? 
 ...  See More</t>
  </si>
  <si>
    <t>http://dlm.vn/giao-duc/lop-hoc-dao-nguoc-hoc-toan-cung-thu-khoa/</t>
  </si>
  <si>
    <t>Lớp Học Đảo Ngược – Học Toán Cùng Thủ Khoa</t>
  </si>
  <si>
    <t>https://storage.googleapis.com/hinhanh1/Lop Hoc dao Nguoc - Hoc Toan Cung Thu Khoa.jpg</t>
  </si>
  <si>
    <t>Lớp Học Đảo Ngược - Học Toán Cùng Thủ Khoa hoạt động ở lĩnh vực  Giáo dục</t>
  </si>
  <si>
    <t>Nơi chấp cánh cho tình yêu Toán học</t>
  </si>
  <si>
    <t>http://dlm.vn/giao-duc/kenh-thong-tin-ki-thi-thpt-quoc-gia/</t>
  </si>
  <si>
    <t>Kênh thông tin Kì thi THPT Quốc Gia</t>
  </si>
  <si>
    <t>https://storage.googleapis.com/hinhanh1/Kenh thong tin Ki thi THPT Quoc Gia.jpg</t>
  </si>
  <si>
    <t>Kênh thông tin Kì thi THPT Quốc Gia hoạt động ở lĩnh vực  Giáo dục</t>
  </si>
  <si>
    <t>Mang đến những thông tin mới nhất về Kì thi THPT Quốc gia và những kinh nghiệm ôn thi hiệu quả dành cho các sĩ tử.Là kênh thông tin uy tín và nhanh nhất về Kì thi THPT Quốc gia.Mọi thông tin được cập nhập nhanh và chính xác nhất. Mọi thông tin thắc mắc vui lòng nhắn tin để được giải đáp</t>
  </si>
  <si>
    <t>http://dlm.vn/giao-duc/thu-vien-truong-dai-hoc-luat-ha-noi/</t>
  </si>
  <si>
    <t>Thư viện Trường Đại học Luật Hà Nội</t>
  </si>
  <si>
    <t>https://storage.googleapis.com/hinhanh1/Thu vien Truong dai hoc Luat Ha Noi.jpg</t>
  </si>
  <si>
    <t>Thư viện Trường Đại học Luật Hà Nội hoạt động ở lĩnh vực  Giáo dục</t>
  </si>
  <si>
    <t>- Tư vấn, hỗ trợ bạn đọc
 - Cung cấp sản phẩm dịch vụ của thư viện
 - Thông tin về chính sách, hoạt động, sự kiện của thư viện
 - Giới thiệu sách mớihttps://docs.google.com/forms/d/1ckklDGanhoOz0PJmZbnxy4oIuSP4UwGlkTlVw-9glB4/viewform</t>
  </si>
  <si>
    <t>http://dlm.vn/giao-duc/focom-english/</t>
  </si>
  <si>
    <t>FOCOM English</t>
  </si>
  <si>
    <t>https://storage.googleapis.com/hinhanh1/FOCOM English.png</t>
  </si>
  <si>
    <t>FOCOM English hoạt động ở lĩnh vực  Giáo dục</t>
  </si>
  <si>
    <t>Be in Sustainability. Be FOCOMTiêu chí của FOCOM Education:
 - Học phí cạnh tranh
 - Chất lượng khác biệt 
 - Hỗ trợ sau khóa học
 Các khóa học luôn đảm bảo mức học phí cạnh tranh nhấtLearning and SharingTiêu chí của FOCOM English:
 - Học phí cạnh tranh
 - Chất lượng khác biệt 
 - Hỗ trợ sau khóa học
 Các khóa học luôn đảm bảo mức học phí cạnh tranh nhất</t>
  </si>
  <si>
    <t>http://dlm.vn/giao-duc/day-con-nen-nguoi/</t>
  </si>
  <si>
    <t>Dạy con nên Người</t>
  </si>
  <si>
    <t>https://storage.googleapis.com/hinhanh1/Day con nen Nguoi.jpg</t>
  </si>
  <si>
    <t>Dạy con nên Người hoạt động ở lĩnh vực  Giáo dục</t>
  </si>
  <si>
    <t>Cung cấp giáo cụ Montessori. Hotline: 0979.123.623
 www.Montessori123.vn/ - Cung cấp giáo cụ Montessori tại trang web : Montessori123.vn
 - Share tư liệu giáo dục sớm cũng như chăm sóc và nuôi dạy con bổ ích nhất cho bố mẹ.
 - Bán học liệu giáo dục sớm với chất lượng tốt nhất với giá rẻ.Cung cấp giáo cụ Montessori tại trang web : Montessori123.vnHọc liệu giáo dục sớm, đồ chơi thông minh cho bé.</t>
  </si>
  <si>
    <t>http://dlm.vn/giao-duc/xoy/</t>
  </si>
  <si>
    <t>XOY</t>
  </si>
  <si>
    <t>https://storage.googleapis.com/hinhanh1/XOY.png</t>
  </si>
  <si>
    <t>XOY hoạt động ở lĩnh vực  Giáo dục</t>
  </si>
  <si>
    <t>Trang Giáo Dục</t>
  </si>
  <si>
    <t>http://dlm.vn/giao-duc/tro-giang/</t>
  </si>
  <si>
    <t>TRỢ GIẢNG</t>
  </si>
  <si>
    <t>https://storage.googleapis.com/hinhanh1/TRỢ GIẢNG.png</t>
  </si>
  <si>
    <t>TRỢ GIẢNG hoạt động ở lĩnh vực  Giáo dục</t>
  </si>
  <si>
    <t>Trang học hỏi nhau về PowerPoint (Trò chơi PowerPoint và Hướng dẫn PowerPoint) ( PowerPoint Game and PowerPoint Tutorial ), Ispring Suite, Adobe Presenter, Activinspire và ... nhiều hơn thế !© Bản quyền thuộc TRỢ GIẢNGChia sẻ - giải đáp mọi thắc mắc về thiết kế giáo án điện tử trong giảng dạyPowerPoint</t>
  </si>
  <si>
    <t>http://dlm.vn/giao-duc/du-hoc-2/</t>
  </si>
  <si>
    <t>Du Học</t>
  </si>
  <si>
    <t>https://storage.googleapis.com/hinhanh1/Du Hoc.jpg</t>
  </si>
  <si>
    <t>Du Học hoạt động ở lĩnh vực  Giáo dục</t>
  </si>
  <si>
    <t>Du Học là nền tảng nơi bạn có thể tìm thông tin về du học ở Úc, Canada, Ireland, New Zealand, Anh và Mỹ.Du Học là nguồn thông tin thiết yếu cho các sinh viên Việt Nam muốn học tập ở nước ngoài. 
 Du Học là nền tảng nơi bạn có thể tìm thông tin về du học ở Úc, Cana... da, Ireland, New Zealand, Anh và Mỹ. 
 Ngoài những thông tin cập nhật liên tục về visa, các loại học viện và những yêu cầu đầu vào đối với nước mà bạn chọn, bạn cũng có thể đọc về những trải nghiệm ‘đời thực’ của các sinh viên Việt Nam khác đã đang học ở những nơi này. 
 Việc chọn được điểm đến và học viện thích hợp có thể là quyết định quan trọng nhất mà bạn từng đưa ra, ảnh hưởng đến chiều hướng cuộc sống cá nhân và sự nghiệp của bạn trong rất nhiều năm. 
 Bạn sẽ rời khỏi đất nước mình và hòa vào một nền văn hóa mới, gặp gỡ những con người mới và đối mặt với những thử thách mới, một chương mới thú vị trong cuộc đời bạn sẽ bắt đầu. Hãy bắt đầu lên kế hoạch ngay, vô vàn trải nghiệm đang chờ bạn!  See More</t>
  </si>
  <si>
    <t>http://dlm.vn/giao-duc/cong-dong-giao-vien-nguoi-my-tai-da-lat/</t>
  </si>
  <si>
    <t>Cộng đồng giáo viên Người Mỹ tại Đà Lạt</t>
  </si>
  <si>
    <t>https://storage.googleapis.com/hinhanh1/Cong dong giao vien Nguoi My tai da Lat.jpg</t>
  </si>
  <si>
    <t>Cộng đồng giáo viên Người Mỹ tại Đà Lạt hoạt động ở lĩnh vực  Giáo dục</t>
  </si>
  <si>
    <t>Nơi bạn tìm thấy một giáo viên nước ngoài đang sinh sống tại Đà Lạt hướng dẫn bạn học Tiếng Anh theo một lộ trình phù hợp nhất với năng lực và mục tiêu.</t>
  </si>
  <si>
    <t>http://dlm.vn/giao-duc/cau-lac-bo-bao-chi-truyen-thong-cjc/</t>
  </si>
  <si>
    <t>Câu lạc bộ Báo chí Truyền thông – CJC</t>
  </si>
  <si>
    <t>https://storage.googleapis.com/hinhanh1/Cau lac bo Bao chi Truyen thong - CJC.jpg</t>
  </si>
  <si>
    <t>Câu lạc bộ Báo chí Truyền thông - CJC hoạt động ở lĩnh vực  Giáo dục</t>
  </si>
  <si>
    <t>Tạo môi trường sinh hoạt báo chí – truyền thông lành mạnh, chuyên môn cao cho sinh viên khoa Báo chí nói riêng và sinh viên Học viện Báo chí và Tuyên truyền nói chungCâu lạc bộ do khoa Khoa Báo chí thuộc HV Báo chí và Tuyên truyền thành lập. Website: http://cjc.edu.vn/ Giới thiệu
 - Đơn vị thành lập: Khoa Báo chí - Học viện Báo chí và Tuyên truyền
 - Tên tiếng Việt: CÂU LẠC BỘ BÁO CHÍ – TRUYỀN THÔNG... 
 - Tên tiếng Anh: CLUB OF JOURNAILSTS AND COMMUNICATORS 
 - Tên viết tắt: CJC 
 - Logo: có thiết kế logo riêng 
 Khoa Báo chí đề xuất dự án xây dựng và vận hành Câu lạc bộ Báo chí truyền thông, như là một sáng kiến hướng vào việc nâng cao chất lượng đào tạo sinh viên báo chí đáp ứng đòi hỏi của thực thế, đồng thời tạo môi trường sinh hoạt nghiệp vụ báo chí- truyền thông lành mạnh cho sinh viên Khoa Báo chí nói riêng và sinh viên Học viện Báo chí và Tuyên truyền nói chung.
 - Mục đích:
 Tạo môi trường sinh hoạt báo chí – truyền thông lành mạnh, chuyên môn cao cho sinh viên khoa Báo chí nói riêng và sinh viên Học viện Báo chí và Tuyên truyền nói chung 
 Thành tích
 Chiến thắng giải VACI 2013...  See More PGS. TS Đỗ Thị Thu Hằng. Phó Trưởng khoa Báo chíChiến thắng giải VACI 2013Tạo chí Báo chí trẻ</t>
  </si>
  <si>
    <t>http://dlm.vn/giao-duc/day-hoc-cham-soc-da-tomiluc/</t>
  </si>
  <si>
    <t>Dạy Học Chăm Sóc Da Tomiluc</t>
  </si>
  <si>
    <t>https://storage.googleapis.com/hinhanh1/Day Hoc Cham Soc Da Tomiluc.png</t>
  </si>
  <si>
    <t>Dạy Học Chăm Sóc Da Tomiluc hoạt động ở lĩnh vực  Giáo dục</t>
  </si>
  <si>
    <t>Đào tạo chuyên nghiệp được các Spa săn đónHọc chăm sóc da - spa với kiến thức chuyên nghiệp và thành thạo nhất
 Địa Chỉ: 164B Nguyễn Đình Chính, Phường 11, Quận Phú Nhuận. TPHCM
 093.777.2597 - 08.66802928DẠY HỌC NGHỀ SPA CHĂM SÓC DA CHUYÊN NGHIỆP
 Học Phí:  5.000.000 VND
 Tài trợ toàn bộ mỹ phẩm dụng cụ, cam kết không phát sinh chi phí... 
 Địa chỉ: 164B Nguyễn Đình Chính, Phường 11, Quận Phú Nhuận, TPHCM 
 Dạy chăm sóc da chuyên nghiệp - spa
 * DẠY NGHỀ SPA – CHĂM SÓC DA TRÊN CÁC LOẠI MÁY HIỆN ĐẠI NHẤT. 
 * SOI DA QUA MÁY VI TÍNH GẤP 200 LẦN 
 * DẠY CHĂM SÓC SÁT TRÙNG DA BẰNG TIA ĐIỆN TÍM. 
 * SỬ DỤNG MÁY NÂNG CƠ, HÚT MỤN BẰNG ỐNG THỦY TINH 
 * KỸ THUẬT TRỊ NÁM THEO PHƯƠNG THỨC CỦA THÁI Y VIỆN CUNG ĐÌNH XƯA. 
 * KỸ THUẬT SỬ DỤNG CÁC LOẠI THẢO DƯỢC. 
 * KỸ THUẬT LÀM THON VÒNG EO HIỆU QUẢ. 
 * KÝ TÚC XÁ TẠI TRƯỜNG THUẬN TIỆN CHO CÁC BẠN Ở XA.  See More</t>
  </si>
  <si>
    <t>http://dlm.vn/giao-duc/hoi-on-thi-dh-khoi-d/</t>
  </si>
  <si>
    <t>Hội ôn thi ĐH khối D</t>
  </si>
  <si>
    <t>https://storage.googleapis.com/hinhanh1/Hoi on thi dH khoi D.jpg</t>
  </si>
  <si>
    <t>Hội ôn thi ĐH khối D hoạt động ở lĩnh vực  Giáo dục</t>
  </si>
  <si>
    <t>Lucky = Opportunity + Preparation
 (May mắn = Cơ hội + Chuẩn bị)
 ⏩ Học ngay từ giờ đi các bạn ạ!!!
 Let's go!</t>
  </si>
  <si>
    <t>http://dlm.vn/giao-duc/trung-tam-nhat-ngu-sakae-thu-duc-uy-tin-chat-luong-cung-gv-ban-xu/</t>
  </si>
  <si>
    <t>Trung tâm NHẬT NGỮ SAKAE Thủ Đức – uy tín chất lượng cùng gv bản xứ</t>
  </si>
  <si>
    <t>https://storage.googleapis.com/hinhanh1/Trung tam NHẬT NGỮ SAKAE Thu duc - uy tin chat luong cung gv ban xu.png</t>
  </si>
  <si>
    <t>Trung tâm NHẬT NGỮ SAKAE Thủ Đức - uy tín chất lượng cùng gv bản xứ hoạt động ở lĩnh vực  Giáo dục</t>
  </si>
  <si>
    <t>Đào tạo tiếng Nhật N5, N4, N3, N2 tiếng Nhật giao tiếp, tiếng Nhật thiếu nhiNhật ngữ Sakae Thủ Đức- nơi học tiếng Nhật uy tín, chất lượng
 17 đường số 2 Linh Tây Thủ Đức ( khu 301, cách chợ Thủ Đức 100m)
 028.3720.1830 hoặc 0945.716.530NHẬT NGỮ SAKAE THỦ ĐỨC - さかえ日本語センター
 Nơi học tiếng Nhật uy tín chất lượng ở Thủ Đứcvà là nơi có tỷ lệ giáo viên người Nhật cao nhất TP HCM
 Để đăng ký học, bạn vu... i lòng tham khảo lịch khai giảng http://sakae.edu.vn/lich-khai-giang-tong-hop  và đến đăng ký trực tiếp tại trung tâm. Trong trường hợp bạn chưa chọn được khóa học phù hợp, vui lòng gọi điện thoại đến số 08.3720.1830 hoặc điền form "đăng ký chờ lớp" theo đường link http://sakae.edu.vn/dang-ky-cho-lop  để Sakae có thể hỗ trợ bạn một cách tốt nhất.  See More Từ 09/2013</t>
  </si>
  <si>
    <t>http://dlm.vn/giao-duc/hoc-tieng-anh-cung-con/</t>
  </si>
  <si>
    <t>Học Tiếng Anh Cùng Con</t>
  </si>
  <si>
    <t>https://storage.googleapis.com/hinhanh1/Hoc Tieng Anh Cung Con.jpg</t>
  </si>
  <si>
    <t>Học Tiếng Anh Cùng Con hoạt động ở lĩnh vực  Giáo dục</t>
  </si>
  <si>
    <t>Sứ mệnh của chúng tôi là biến tiếng Anh thành ngôn ngữ thứ 2 của người Viêt!Phương pháp giúp các cha mẹ Học Tiếng Anh Cùng ConPHƯƠNG PHÁP XCOMPAS 
 1. Phương pháp XCOMPAS là viết tắt của 3 từ:... 
 + X: experience (trải nghiệm)
 + COMPA: accompany (đồng hành)
 + S: sharing (chia sẻ) 
 2. Phương pháp XCOMPAS là gì?
 + X: experience (trải nghiệm): Có 1 câu nói “A teacher is the best student” (Người giáo viên thực ra chính là người học trò xuất sắc nhất). Câu này muốn nói, một người giáo viên thực sự khi dạy một nội dung nào đó, thì cần phải là người đầu tiên trải nghiệm nội dung đó, lĩnh hội nội dung đó, làm chủ nội dung đó trước khi có thể dạy lại cho người khác. Dạy dựa trên lý thuyết từ sách vở mà không có trải nghiệm thì người giáo viên đó sẽ không thể dạy kiến thức được sâu, đúng bản chất và có tính ứng dụng cho học viên. Ở Haven, các chương trình học đều có course book, nhưng nội dung giảng dạy không chỉ được xây dựng dựa trên phân phối chương trình của teacher’s book mà được xây dựng trên trải nghiệm học tập trước đó của các thày cô. Như vậy, X = EXPERIENCE  chính là đúc kết các trải nghiệm học tập tiếng Anh của các thày cô để xây dựng ra nội dung giảng dạy đúng bản chất và có tính ứng dụng với người học. 
 + COMPA: accompany (đồng hành): Không phải ai cũng lĩnh hội kiến thức được giảng dạy theo cùng một cách với cùng một tốc độ như nhau. Nếu người giáo viên chỉ chia sẻ, giảng dạy kiến thức cho người học và chỉ dừng lại ở đó, thì mỗi một học viên sẽ có một kết quả khác nhau, được quyết định bởi nền tảng văn hóa xã hội của họ với kiến thức được học và tốc độ ghi nhận kiến thức. Bởi vậy, sau khi đã xây dựng được nội dung học tập được đúc kết dựa trên trải nghiệm của các thày cô, việc tiếp theo là giảng dạy trên nguyên tắc đồng hành, chỉ bảo, dẫn dắt và truyền cảm hứng để gợi mở năng lực học tập của người học. Bởi vì, một trong những món quà tuyệt vời nhất mà người giáo viên mang đến cho học sinh của mình chính là lôi ra được sự xuất chúng của mỗi học sinh, và để học sinh của mình có thể tự nhìn nhận được chính bản thân họ là những người có năng lực tuyệt vời. 
 + S: sharing (chia sẻ): phương thức giảng dạy mà Haven luôn luôn thực hiện là chia sẻ kiến thức và trải nghiệm, như là một người học đã đi trước, chứ không phải là những giáo viên đứng xa xa trên bục giảng với những nguyên tắc, với những hình phạt … Haven là những người bạn của học viên, xuát hiện bên người học trên vai trò chia sẻ dựa trên những quy ước được thống nhất từ đầu về phương thức hợp tác giữa người học và người dạy. Đây chính là cách chúng tôi coi người học là trung tâm. 
 3. Tóm lại
 - Phương pháp: chia sẻ trải nghiệm – đồng hành để thành công
 --&gt; đúc kết trải nghiệm cá nhân  – chia sẻ những giá trị từ trải nghiệm - đồng hành với người học  See More Lê Ngọc Quyên (Ms.)Chương trình Học Tiếng Anh Cùng Con
 Giới thiệu và hướng dẫn các bậc phụ huynh phương pháp học tiếng anh cùng con hiệu quả ngay cả khi phụ huynh không biết tiếng anh!</t>
  </si>
  <si>
    <t>http://dlm.vn/giao-duc/ngoai-ngu-hoi-anh-my/</t>
  </si>
  <si>
    <t>Ngoại Ngữ Hội Anh Mỹ</t>
  </si>
  <si>
    <t>https://storage.googleapis.com/hinhanh1/Ngoai Ngu Hoi Anh My.png</t>
  </si>
  <si>
    <t>Ngoại Ngữ Hội Anh Mỹ hoạt động ở lĩnh vực  Giáo dục</t>
  </si>
  <si>
    <t>Trung tâm ngoại ngữ Nhà Bè chuyên các lớp tiếng Anh và tiếng Hàn</t>
  </si>
  <si>
    <t>http://dlm.vn/giao-duc/du-hoc-duc-shb/</t>
  </si>
  <si>
    <t>Du học  Đức – SHB</t>
  </si>
  <si>
    <t>https://storage.googleapis.com/hinhanh1/Du hoc  duc - SHB.png</t>
  </si>
  <si>
    <t>Du học  Đức - SHB hoạt động ở lĩnh vực  Giáo dục</t>
  </si>
  <si>
    <t>Đảm bảo cam kết chất lượng đầu ra tốt nhất cho học viênCông ty Cổ phần Đầu tư Phát triển SHB.
 Chuyên cung cấp dịch vụ Ngoại ngữ - Du học.
 Đào tạo ngoại ngữ và cấp bằng.Du học - Ngoại Ngữ SHB là fanpage chính thức và độc quyền của công ty.
 Đây là sở hữu trực thuộc Công ty Cổ phần Đầu tư Phát triển SHB.
 Địa chỉ: 122 Đỗ Xuân Hợp, P. Phước Long A, Quận 9, Tp. Hồ Chí Minh.
 Do bà  Nguyễn Thị Huyền làm tổng giám đốc.
 MSDN: 0315257665Công ty chúng tôi chuyên cung cấp dịch vụ về Đào tạo ngoại ngữ (chứng chỉ hoặc giao tiếp thông dụng). Ngoài ra, đào tạo Ngoại ngữ để Du học ngoài nước. Có ký túc xá cho Du học sinh đang trong quá trình đào tạo và chuẩn bị Du học05/09/2018Đào tạo Ngoại ngữ: Tiếng Đức - Tiếng Nhật 
 Đào tạo Du học: Đức, Nhật Bản.</t>
  </si>
  <si>
    <t>http://dlm.vn/giao-duc/ocean-edu-dong-ha/</t>
  </si>
  <si>
    <t>Ocean Edu Đông Hà</t>
  </si>
  <si>
    <t>https://storage.googleapis.com/hinhanh1/Ocean Edu dong Ha.jpg</t>
  </si>
  <si>
    <t>Ocean Edu Đông Hà hoạt động ở lĩnh vực  Giáo dục</t>
  </si>
  <si>
    <t>- Tầm nhìn: Kết hợp sức mạnh vươn lên của con người Việt Nam với nền giáo dục tiên tiến trên thế giới, OCEAN EDU phấn đấu trở thành một hệ thống giáo dục Việt N... am mang đẳng cấp quốc tế.
 - Sứ mệnh: Nâng cao giá trị tri thức cho cộng đồng và cho xã hội, cụ thể là đem lại kiến thức về ngoại ngữ cho học viên của OCEAN EDU thông qua các khoá học, chính sách đãi ngộ và chương trình đào tạo chuyên nghiệp phục vụ nhu cầu ngày càng cao của khách hàng, từ các sở ban ngành, các doanh nghiệp cho đến các khách hàng cá nhân.  See More Ocean Edu Đông Hà là chi nhánh thứ 54 trong hệ thống Anh ngữ Quốc tế Ocean EduOcean Education JSC, tức Công ty cổ phần Giáo dục Đại Dương, tên viết tắt Ocean Edu, giữ bản quyềnHệ thống Anh ngữ quốc tế Ocean Edu Việt Nam là thương hiệu bản quyền của Công ty Cổ phần Giáo dục Solutions tại Việt Nam với đội ngũ 100% giáo viên nước ngoài c... ó vốn đầu tư của trường Lincoln School of Management Singapore thuộc tập đoàn giáo dục nguồn nhân lực Human Capital Education Group. Hiện nay Ocean Edu có gần 100 cơ sở trải dài khắp 32 tỉnh thành trên toàn quốc. Với hơn 2000 cán bộ nhân viên chuyên nghiệp và 100% giáo viên nước ngoài cùng hệ thống cơ sở vật chất hiện đại, chất lượng đào tạo theo tiêu chuẩn quốc tế luôn là địa chỉ đáng tin cậy cho quý khách hàng tin yêu và sử dụng.  See More Thành lập năm 2007-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  See More</t>
  </si>
  <si>
    <t>http://dlm.vn/giao-duc/hoc-ly-thay-toan-tuyensinh247-com/</t>
  </si>
  <si>
    <t>Học lý Thầy Toản – Tuyensinh247.com</t>
  </si>
  <si>
    <t>https://storage.googleapis.com/hinhanh1/Hoc ly Thay Toan - Tuyensinh247.com.jpg</t>
  </si>
  <si>
    <t>Học lý Thầy Toản - Tuyensinh247.com hoạt động ở lĩnh vực  Giáo dục</t>
  </si>
  <si>
    <t>Nơi Thầy chia sẻ kiến thức Vật Lý và phương pháp học tập đạt hiệu quả cao; giải đáp thắc mắc của các học trò xung quanh việc luyện thi THPT Quốc Gia,...</t>
  </si>
  <si>
    <t>http://dlm.vn/giao-duc/sol-music-arts-academy/</t>
  </si>
  <si>
    <t>SOL Music &amp; Arts Academy</t>
  </si>
  <si>
    <t>https://storage.googleapis.com/hinhanh1/SOL Music &amp; Arts Academy.jpg</t>
  </si>
  <si>
    <t>SOL Music &amp; Arts Academy hoạt động ở lĩnh vực  Giáo dục</t>
  </si>
  <si>
    <t>http://dlm.vn/giao-duc/ke-toan-vina-dao-tao-cam-tay-chi-viec/</t>
  </si>
  <si>
    <t>Kế toán Vina – Đào Tạo Cầm Tay Chỉ Việc</t>
  </si>
  <si>
    <t>https://storage.googleapis.com/hinhanh1/Ke toan Vina - dao Tao Cam Tay Chi Viec.jpg</t>
  </si>
  <si>
    <t>Kế toán Vina - Đào Tạo Cầm Tay Chỉ Việc hoạt động ở lĩnh vực  Giáo dục</t>
  </si>
  <si>
    <t>Xâu dựng quy trình kế toán hiện đại - Kết hợp giữa tư duy doanh nhân và quy trình kế toánCÔNG TY TNHH TƯ VẤN GIẢI PHÁP KẾ TOÁN VIỆT NAM 
 http://ketoanvina.com CÔNG TY TNHH TƯ VẤN GIẢI PHÁP KẾ TOÁN VIỆT NAM (Kế toán Vina) là đơn vị hàng đầu hoạt động chuyên nghiệp trong lĩnh vực: đào tạo, tổ chức các khóa học kế toán t... hực hành cho mọi trình độ; đào tạo tư duy nghề kế toán chuyên nghiệp; đào tạo và cấp chứng chỉ kế toán trưởng; đào tạo và cấp chứng chỉ kế toán tổng hợp; dịch vụ kế toán doanh nghiệp theo yêu cầu; dịch vụ kế toán doanh nghiệp trọn gói; tư vấn kế toán thực tế miễn phí; hỗ trợ việc làm nhân lực kế toán … 
 Giải pháp Kế toán Việt Nam là một sân chơi bổ ích - Nơi mọi người sẵn sàng chia sẻ những khó khăn, thách thức, cơ hội để cùng tiến; - Nơi hội tụ chuyên gia kế toán hàng đầu nhiều năm kinh nghiệm; - Nơi mọi người cùng cam kết xây dựng một cộng đồng Việt Nam, một ngôi nhà mà tất cả đều muốn cùng nhau tiến bộ, muốn tạo ra sự đột biến, muốn tự tin là chính mình và cam kết luôn tích cực.
 Sứ mệnh: Giải pháp Kế toán Việt Nam luôn đi đầu trong đào tạo nhân lực kế toán, kiểm toán thực tế chuyên nghiệp cho các doanh nghiệp và cung cấp dịch vụ giải pháp kế toán - kiểm toán đến mọi cá nhân, tổ chức … 
 Tầm nhìn: giai đoạn 2010-2020 Giải pháp Kế toán Việt Nam cam kết là nơi đào tạo kế toán - kiểm toán thực tế tốt nhất, luôn được các tổ chức, doanh nghiệp tin tưởng hợp tác, chia sẻ, học hỏi … trên khắp lãnh thổ Việt Nam.
 Slogan: Cam kết chia sẻ cơ hội
 Thương hiệu: Kế toán Việt Nam (Kế toán Vina)
 Giá trị cốt lõi: 
 -	Cam kết: Kế toán Việt Nam cam kết đồng nhất nội dung “Nói” - “Làm” là một, nói đi đôi với làm; cam kết chất lượng đào tạo kế toán - kiểm toán chuyên nghiệp; cam kết dịch vụ kế toán - kiểm toán luôn thỏa mãn đối tác; cam kết hỗ trợ sau đào tạo mãi mãi. 
 -	Chia sẻ: Kế toán Việt Nam luôn chia sẻ sự hiểu biết, tri thức, sự tiến bộ; luôn đồng hành cùng mọi người theo triết lý  “Cho là nhận”.
 -	Cơ hội: Kế toán Việt Nam là nơi mọi người cùng nhau tạo ra cơ hội học hỏi, xây dựng cơ hội hợp tác, cơ hội việc làm, cơ hội tăng thu nhập … ; là nơi tất cả đều “trồng trọt” chứ không “săn bắn”.
 Thông tin liên hệ: 
 GIẢI PHÁP KẾ TOÁN VIỆT NAM
 Địa chỉ: P27.03 Tòa M5 - 91 Nguyễn Chí Thanh - Đống Đa - Hà Nội
 Tel: (04) 62769051			- Fax: (04). 62769052
 Hotline: 0906 298 089		- Hotmail: hotroketoanvina@gmail.com
 Website: http://ketoanvina.vn 		- Facebook: giải pháp kế toán
 Google +: hotroketoanvina@gmail.com  See More Phạm Thị Tuyết- Dịch vụ kế toán trọn gói, dịch vụ quyết toán thuế, dịch vụ Báo cáo tài chính, Dịch vụ dọn dẹp sổ sách, Dịch vụ reset bộ máy kế toán.
 - Đào tạo kế toán thực tếPhạm Thị Thu HươngCasual</t>
  </si>
  <si>
    <t>http://dlm.vn/giao-duc/ielts-lena/</t>
  </si>
  <si>
    <t>IELTS LENA</t>
  </si>
  <si>
    <t>https://storage.googleapis.com/hinhanh1/IELTS LENA.jpg</t>
  </si>
  <si>
    <t>IELTS LENA hoạt động ở lĩnh vực  Giáo dục</t>
  </si>
  <si>
    <t>♥ HỌC CHẤT - PHÍ CHẤT CHỈ CÓ TẠI LỚP HỌC IETLS CÔ LENA - ĐỪNG BỎ LỠ THỜI GIAN NỮA! HỌC NGAY ĐI! CAM KẾT ĐẦU RA 6.5 ♥</t>
  </si>
  <si>
    <t>http://dlm.vn/giao-duc/truong-thpt-my-duc-b/</t>
  </si>
  <si>
    <t>Trường THPT Mỹ Đức B</t>
  </si>
  <si>
    <t>https://storage.googleapis.com/hinhanh1/Truong THPT My duc B.jpg</t>
  </si>
  <si>
    <t>Trường THPT Mỹ Đức B hoạt động ở lĩnh vực  Giáo dục</t>
  </si>
  <si>
    <t>Nơi chia sẻ hình ảnh, cảm xúc về mái Trường THPT Mỹ Đức B thân yêu!!!Bản quyền Trường THPT Mỹ Đức BNơi chia sẻ hình ảnh, cảm xúc về mái Trường THPT Mỹ Đức B thân yêu!!!</t>
  </si>
  <si>
    <t>http://dlm.vn/giao-duc/hop-tac-xa-lam-me/</t>
  </si>
  <si>
    <t>Hợp Tác Xã Làm Mẹ</t>
  </si>
  <si>
    <t>https://storage.googleapis.com/hinhanh1/Hop Tac Xa Lam Me.jpg</t>
  </si>
  <si>
    <t>Hợp Tác Xã Làm Mẹ hoạt động ở lĩnh vực  Giáo dục</t>
  </si>
  <si>
    <t>1 tổ chức kết nối những bà mẹ và giúp những kiến thức mỗi người có trở nên hữu dụng cũng như tổ chức sân chơi định kỳ cho mẹ và bé</t>
  </si>
  <si>
    <t>http://dlm.vn/giao-duc/toi-lap-nghiep/</t>
  </si>
  <si>
    <t>Tôi Lập Nghiệp</t>
  </si>
  <si>
    <t>https://storage.googleapis.com/hinhanh1/Toi Lap Nghiep.jpg</t>
  </si>
  <si>
    <t>Tôi Lập Nghiệp hoạt động ở lĩnh vực  Giáo dục</t>
  </si>
  <si>
    <t>Khởi sự cho sự nghiệp của bạn. Lập một công ty tự làm chủ. Dù là ai đi nữa, chúng tôi sẽ cho bạn niềm cảm hứng và động lực thêm mỗi ngày cho con đường ấy.</t>
  </si>
  <si>
    <t>http://dlm.vn/giao-duc/hoc-cam-hoa-su-pham-tai-nha-trang/</t>
  </si>
  <si>
    <t>Học cắm hoa, sư phạm tại Nha Trang</t>
  </si>
  <si>
    <t>https://storage.googleapis.com/hinhanh1/Hoc cam hoa_ su pham tai Nha Trang.png</t>
  </si>
  <si>
    <t>Học cắm hoa, sư phạm tại Nha Trang hoạt động ở lĩnh vực  Giáo dục</t>
  </si>
  <si>
    <t>Đào tạo khóa học uy tín, nhanh chóng và chất lượng.đào tạo chứng chỉ sư phạm</t>
  </si>
  <si>
    <t>http://dlm.vn/giao-duc/sach-tu-vung-tieng-anh-pehal-the-start/</t>
  </si>
  <si>
    <t>Sách Từ Vựng Tiếng Anh – Pehal The Start</t>
  </si>
  <si>
    <t>https://storage.googleapis.com/hinhanh1/Sach Tu Vung Tieng Anh - Pehal The Start.png</t>
  </si>
  <si>
    <t>Sách Từ Vựng Tiếng Anh - Pehal The Start hoạt động ở lĩnh vực  Giáo dục</t>
  </si>
  <si>
    <t>Sách Từ Vựng Tiếng Anh - Pehal The Start
 SĐT : 0938.066.801
 Website : http://sachpehalthestart.com/ 
 Địa chỉ : 328 Võ Văn Kiệt, P. Cô Giang, Q.1Fan Page : Sách Từ Vựng Tiếng Anh - Pehal The Start thuộc quyền sỡ hữu của tác giả
 Fanpage : https://www.facebook.com/SachPeHalTheStart 
 Website : http://sachpehalthestart.com/ [ CHÍNH THỨC ĐƯA "PEHAL THE START" VỀ VIỆT NAM ] 
 Được sự ủy quyền của tác giả Vikrant Rohin, dự án tiếng Anh và Sách Từ Vựng Tiếng Anh - Pehal The Start đã về ... tới Việt Nam, Sách Từ Vựng Tiếng Anh - Pehal The Start sẽ được chuyển thể sang ngôn ngữ ANH - ANH- VIỆT để người Việt Nam có thể dể dàng học 
 Dự án Sách Từ Vựng Tiếng Anh - Pehal The Start sẽ giúp người Việt dùng tiếng Anh như người bản xứ, tại sao Sách Từ Vựng Tiếng Anh - Pehal The Start ra đời? 
 Không có cuốn sách hoặc bất kỳ phương tiện nào khác cung cấp cho bạn vốn từ vựng thông thái chủ đề từ và cụm từ 
 Để học tiếng Anh đúng đắn, bạn sẽ cần những cuốn sách khác nhau cho mỗi phần của tiếng Anh như từ điển, thành ngữ và cụm từ, vv
 Bạn cần một giáo viên có thẩm quyền thông thạo tiếng Anh để dạy cho bạn 
 Thậm chí nếu bạn có cuốn sách tiếng Anh tốt, bạn không thể hiểu được nó một cách dễ dàng do ngôn từ khó hiểu của nó
 90% số lượng từ thông dụng mà kể cả người dạy tiếng Anh cũng không biết, vì sự phớt lờ nó mà dẫn tới chúng ta thiếu hiểu biết (90 % of words are unknown for those even who are teaching english, but due to factor of ignorance we just bypass it) 
 Sách Từ Vựng Tiếng Anh - Pehal The Start sẽ giúp bạn giải quyết các vấn đề trên 
 Làm thế nào để Sách Từ Vựng Tiếng Anh - Pehal The Start giải quyết tất cả những vấn đề này? 
 Topic rộng với vốn từ thông thái, bạn có thể tìm thấy tất cả các từ vựng và cụm từ trong cuốn sách này
 Để học tiếng Anh thích hợp, bạn không cần nhiều sách khác nhau cho mỗi phần của tiếng Anh như từ điển, thành ngữ và cụm từ etc. Sách Từ Vựng Tiếng Anh - Pehal The Start đáp ứng đầy đủ tất cả các nhu cầu của bạn 
 Với các cuốn sách Sách Từ Vựng Tiếng Anh - Pehal The Start nó dễ dàng để bạn học mà  không cần một gia sư, bạn sẽ dễ dàng có thể học tiếng Anh theo cách của riêng bạn với một cuốn sách đơn giản này 
 Các ngôn ngữ được sử dụng trong Sách Từ Vựng Tiếng Anh - Pehal The Start vô cùng đơn giản và dễ hiểu, Sách Từ Vựng Tiếng Anh - Pehal The Start chứa mọi thứ bạn cần để học để biết cách học ngôn ngữ một cách đơn giản 
 ............................................................................ 
 � Sách Từ Vựng Tiếng Anh - Pehal The Start : 450.000 VND 
 � ĐẶT SÁCH TẠI : https://goo.gl/iDV7tI 
 NHANH TAY INBOX or CMT SDT BÊN DƯỚI SẼ CÓ NHÂN VIÊN LIÊN HỆ VÀ TƯ VẤN. 
 GIAO HÀNG TRÊN TOÀN QUỐC VÀ THANH TOÁN NGÂY TẠI NHÀ. 
 Những Nhà Sách, Cá Nhân có nhu cầu làm Đại Lý cho Sách 
 Từ Vựng Tiếng Anh - Pehal The Start vui lòng Inbox. 
 Mọi thông tin chi tiết LH :
 � SĐT : 0938.066.801 ( Mr. Huy )
 � Email : pehalthestart@gmail.com
 � Địa chỉ Văn Phòng Đại Diện : 328 Võ Văn Kiệt, P. Cô Giang, Q.1
 Website : http://sachpehalthestart.com/ 
 � Fanpage : https://www.facebook.com/SachPeHalTheStart/   See More</t>
  </si>
  <si>
    <t>http://dlm.vn/giao-duc/light-book/</t>
  </si>
  <si>
    <t>Light book</t>
  </si>
  <si>
    <t>https://storage.googleapis.com/hinhanh1/Light book.jpg</t>
  </si>
  <si>
    <t>Light book hoạt động ở lĩnh vực  Giáo dục</t>
  </si>
  <si>
    <t>Chia sẻ tài liệu ôn thi Đại học miễn phí</t>
  </si>
  <si>
    <t>http://dlm.vn/giao-duc/anh-ngu-ebig/</t>
  </si>
  <si>
    <t>Anh Ngữ Ebig</t>
  </si>
  <si>
    <t>https://storage.googleapis.com/hinhanh1/Anh Ngu Ebig.jpg</t>
  </si>
  <si>
    <t>Anh Ngữ Ebig hoạt động ở lĩnh vực  Giáo dục</t>
  </si>
  <si>
    <t>1. Các khoá học: Toàn Diện 4 Kỹ Năng - IELTS - Giao Tiếp - TA Trẻ Em.
 2. Học viên: Học sinh cấp 1, 2 - Học sinh cấp 3 - Sinh viên - Người đi làm</t>
  </si>
  <si>
    <t>http://dlm.vn/giao-duc/gia-su-bao-chau/</t>
  </si>
  <si>
    <t>Gia Sư Bảo Châu</t>
  </si>
  <si>
    <t>https://storage.googleapis.com/hinhanh1/Gia Su Bao Chau.png</t>
  </si>
  <si>
    <t>Gia Sư Bảo Châu hoạt động ở lĩnh vực  Giáo dục</t>
  </si>
  <si>
    <t>Mang lại dịch vụ gia sư nhanh, miễn phí và tốt nhất Hà Nội, Hồ Chí Minh cũng như tất cả các chi nhánh trên toàn quốc.Gia sư Toán, Lý, Hóa, Văn - Tiếng Việt... Gia sư Tiếng Anh, Tiếng Pháp, Tiếng Nhật, Tiếng Trung... Gia sư luyện chữ, IELTS, TOEIC, Đàn, Vẽ... tại Hà Nội.Mọi thông tin trên fanpage này đều thuộc quyền sở hữu của Gia Sư Bảo Châu. Việc sao chép thông tin đăng lại trên các website hay fanpage khác đều phải được sự đồng ý của chúng tôi.Gia sư Bảo Châu chuyên tư vấn và giới thiệu MIỄN PHÍ gia sư tất cả các môn như gia sư Toán, gia sư Lý, gia sư Hóa, gia sư Tiếng Anh, gia sư Ngữ Văn, gia sư Tiến... g Việt, gia sư Tiếng Pháp, gia sư Tiếng Đức, gia sư Tiếng Nhật, gia sư Tiếng Hàn, gia sư Tiếng Trung, gia sư luyện chữ đẹp, gia sư vẽ, gia sư đàn Violin, Piano, Organ, gia sư luyện thi đại học, cao đẳng, gia sư ôn vào lớp 10 chuyên, gia sư cho học sinh mất gốc lấy lại nhanh kiến thức, gia sư học sinh lười biếng, khó bảo trở nên chăm ngoan, gia sư cho học sinh khá giỏi thi HSG Thành phố, Quốc gia.  See More Dịch vụ gia sư uy tín nhất Hà NộiGia sư Toán, gia sư Lý, gia sư Hóa, gia sư Tiếng Anh, gia sư Ngữ văn, gia sư Tiếng Việt, gia sư Tiếng Pháp, gia sư Tiếng Trung, gia sư Tiếng Nhật.</t>
  </si>
  <si>
    <t>http://dlm.vn/giao-duc/tu-duy-thanh-cong/</t>
  </si>
  <si>
    <t>TƯ DUY THÀNH CÔNG</t>
  </si>
  <si>
    <t>https://storage.googleapis.com/hinhanh1/TƯ DUY THÀNH CÔNG.jpg</t>
  </si>
  <si>
    <t>TƯ DUY THÀNH CÔNG hoạt động ở lĩnh vực  Giáo dục</t>
  </si>
  <si>
    <t>Chia sẻ những kỹ năng để cùng phát triểnhttps://www.facebook.com/tuduythanhcong.vn  là Fanpage đưa ra những suy nghĩ tích cực để phát triển bản thân</t>
  </si>
  <si>
    <t>http://dlm.vn/giao-duc/organics100-thao-duoc-thien-nhien1/</t>
  </si>
  <si>
    <t>Organics100 – Thảo dược thiên nhiên1</t>
  </si>
  <si>
    <t>https://storage.googleapis.com/hinhanh1/Organics100 - Thao duoc thien nhien1.jpg</t>
  </si>
  <si>
    <t>Organics100 - Thảo dược thiên nhiên1 hoạt động ở lĩnh vực  Giáo dục</t>
  </si>
  <si>
    <t>Chuyên các sản phẩm chăm sóc sức khỏe nguồn gốc thiên nhiên, công nghệ xanh hiện đại, thân thiện môi trường!Organics100Vinagreentech Mask, Nano Dr.Queen, Nano Dr Queen Mask</t>
  </si>
  <si>
    <t>http://dlm.vn/giao-duc/hoc-bong-du-hoc-nghe-duc/</t>
  </si>
  <si>
    <t>Học Bổng Du học Nghề Đức</t>
  </si>
  <si>
    <t>https://storage.googleapis.com/hinhanh1/Hoc Bong Du hoc Nghe duc.jpg</t>
  </si>
  <si>
    <t>Học Bổng Du học Nghề Đức hoạt động ở lĩnh vực  Giáo dục</t>
  </si>
  <si>
    <t>Dù bạn muốn Du Học hay Học Nghề, Aupair hay Đoàn Tụ.
 Mọi thông tin vui lòng liên  hệ : Nguyễn Hương Lan 
 Di động: 0936890955Dù bạn muốn Du Học hay Học Nghề, Aupair hay Đoàn Tụ.
 Mọi thông tin vui lòng liên  hệ : Nguyễn Hương Lan 
 Di động: 0936890955</t>
  </si>
  <si>
    <t>http://dlm.vn/giao-duc/english-with-friends/</t>
  </si>
  <si>
    <t>English With Friends</t>
  </si>
  <si>
    <t>https://storage.googleapis.com/hinhanh1/English With Friends.png</t>
  </si>
  <si>
    <t>English With Friends hoạt động ở lĩnh vực  Giáo dục</t>
  </si>
  <si>
    <t>Thách đấu hàng triệu người để học Tiếng Anh hoàn toàn miễn phíLearning English With Friends - Học Tiếng Anh Với Bạn Bè
 Cùng học tiếng Anh với bạn bè của mình và thách đấu với hàng triệu người ở khắp nơi trên thế giới thông...  qua ứng dụng English With Friends. Với tính năng nổi bật là quay bánh xe may mắn để lưạ chọn kỹ năng học và thi đấu, ứng dụng English With Friends đem lại những phút giây học tập bổ ích và cực kỳ thú vị. 
 Ứng dụng có những tính năng sau:
 ◉ Nội dung rất phong phú đa dạng và liên tục thay đổi được đóng góp bởi chính các bạn
 ◉ Nội dung được lựa chọn và sắp xếp tối ưu để luôn đem lại hiệu quả cao khi học cũng như phù hợp với các bạn có trình độ beginner cũng như trình độ advanced
 ◉ Bảng xếp hạng theo tuần, tháng, và năm giúp bạn biết trình độ tiếng Anh của mình ở đâu so với bạn bè xung quanh
 ◉ Fanpage Facebook là nơi cập nhập các câu hỏi hay nhất, khó nhất hàng ngày được các users tạo ra. 
 6 kỹ năng bao gồm:
 ◉ Từ vựng - Vocabulary
 ◉ Ngữ pháp - Grammar
 ◉ Dịch Anh-Việt - English-Vietnamese Translation
 ◉ Dịch Việt-Anh - Vietnamese-English Translation
 ◉ Từ đồng nghĩa - Synonym
 ◉ Tổng hợp - Mix 
 English With Friends - một ứng dụng vừa học vừa chơi - hãy chơi và mời bạn bè khác của mình cùng chơi để nâng cao hơn nữa trình độ Tiếng Anh của bạn!  See More</t>
  </si>
  <si>
    <t>http://dlm.vn/giao-duc/du-hoc-tay-ban-nha/</t>
  </si>
  <si>
    <t>Du học Tây Ban Nha</t>
  </si>
  <si>
    <t>https://storage.googleapis.com/hinhanh1/Du hoc Tay Ban Nha.jpg</t>
  </si>
  <si>
    <t>Du học Tây Ban Nha hoạt động ở lĩnh vực  Giáo dục</t>
  </si>
  <si>
    <t>Nâng tầm ước mơ của Bạn !Thông tin du học Tây Ban Nha, kinh nghiệm sống và học tập của du học sinh Việt Nam tại Tây Ban Nha. Hãy đến với Amec để cùng trải nghiệm nhé! VP Hà Nội: 024 39411891 | VP HCM: 028 6261 1177 | VP Đà Nẵng:  023 6 Công ty tư vấn du học và đào tạo Âu Mỹ (AMEC)... 
 Văn phòng Hà nội : 
 Số 30 Đại Cồ Việt, Hai Bà Trưng, Hà Nội
 ĐT: 04 39411891 – 39411892
 Email: vphanoi@amec.edu.vn
 Văn phòng Hồ Chí Minh:
 Số 641 đường 3/2, phường 6, Quận 10, TP HCM
 Điện thoại: (08)39575201 - 39575202 - 39575203 
 Email: vphcm@amec.edu.vn 
 Website: www.amec.com.vn  – www.duhoctaybanha.info.vn   See More - Tư vấn du học, học bổng du học Tây Ban Nha
 - Trung tâm đào tiếng Anh, Đức, Hàn, Tây Ban Nha...
 - Dịch thuật công chứng
 - Dịch vụ Visa: visa du học, visa du lịch, thăm thân, công tác, định cư...</t>
  </si>
  <si>
    <t>http://dlm.vn/giao-duc/hoc-tieng-han-online-tienghan123/</t>
  </si>
  <si>
    <t>Học Tiếng Hàn Online – tienghan123</t>
  </si>
  <si>
    <t>https://storage.googleapis.com/hinhanh1/Hoc Tieng Han Online - tienghan123.jpg</t>
  </si>
  <si>
    <t>Học Tiếng Hàn Online - tienghan123 hoạt động ở lĩnh vực  Giáo dục</t>
  </si>
  <si>
    <t>Học tiếng hàn online dễ nhất, có thể xem phim không phụ đề trong vòng 3 tháng!</t>
  </si>
  <si>
    <t>http://dlm.vn/giao-duc/phuong-phap-30-giay-giai-toan-hoa-hoc/</t>
  </si>
  <si>
    <t>Phương Pháp 30 Giây Giải Toán Hóa Học</t>
  </si>
  <si>
    <t>https://storage.googleapis.com/hinhanh1/Phuong Phap 30 Giay Giai Toan Hoa Hoc.jpg</t>
  </si>
  <si>
    <t>Phương Pháp 30 Giây Giải Toán Hóa Học hoạt động ở lĩnh vực  Giáo dục</t>
  </si>
  <si>
    <t>Fanpage chính thức của sách: "Phương pháp 30 giây giải toán Hóa học"Fanpage chính thức của sách: "Phương pháp 30 giây giải toán Hóa học"</t>
  </si>
  <si>
    <t>http://dlm.vn/giao-duc/le-van-cuong-mr-energy/</t>
  </si>
  <si>
    <t>Lê Văn Cương – Mr Energy</t>
  </si>
  <si>
    <t>https://storage.googleapis.com/hinhanh1/Le Van Cuong - Mr Energy.jpg</t>
  </si>
  <si>
    <t>Lê Văn Cương - Mr Energy hoạt động ở lĩnh vực  Giáo dục</t>
  </si>
  <si>
    <t>Đào tạo đội nhóm, đào tạo nói trước đám đông, xây dựng cộng đồng, cùng thức tỉnh giấc mơ lớnLê Văn  Cương17.08.2016</t>
  </si>
  <si>
    <t>http://dlm.vn/giao-duc/du-hoc-dai-loan/</t>
  </si>
  <si>
    <t>DU HỌC ĐÀI LOAN</t>
  </si>
  <si>
    <t>https://storage.googleapis.com/hinhanh1/DU HỌC dÀI LOAN.jpg</t>
  </si>
  <si>
    <t>DU HỌC ĐÀI LOAN hoạt động ở lĩnh vực  Giáo dục</t>
  </si>
  <si>
    <t>TƯ VẤN DU HỌCChuyên Du Học Trung Quốc và Đài LoanTrường Đào Tạo Doanh Nhân Việt Nam</t>
  </si>
  <si>
    <t>http://dlm.vn/giao-duc/tu-hoc-tieng-anh-tu-so-0/</t>
  </si>
  <si>
    <t>Tự Học Tiếng Anh Từ Số 0</t>
  </si>
  <si>
    <t>https://storage.googleapis.com/hinhanh1/Tu Hoc Tieng Anh Tu So 0.jpg</t>
  </si>
  <si>
    <t>Tự Học Tiếng Anh Từ Số 0 hoạt động ở lĩnh vực  Giáo dục</t>
  </si>
  <si>
    <t>Cộng đồng chia sẻ kiến thức, kinh nghiệm cùng nhau học tiếng anh từ con số 0</t>
  </si>
  <si>
    <t>http://dlm.vn/giao-duc/viet-elite-education/</t>
  </si>
  <si>
    <t>Viet Elite Education</t>
  </si>
  <si>
    <t>https://storage.googleapis.com/hinhanh1/Viet Elite Education.jpg</t>
  </si>
  <si>
    <t>Viet Elite Education hoạt động ở lĩnh vực  Giáo dục</t>
  </si>
  <si>
    <t>Viet Elite Education là hệ thống cơ sở bồi dưỡng giáo dục cho các bạn học sinh từ lớp 3 đến lớp 12 với đội ngũ thầy cô có nhiều năm kinh nghiệm dạy giỏi, uy tín và tâm huyết với nghề.10/01/2018Hệ thống giáo dục dành cho học sinh từ lớp 3 đến lớp 12 tại Hà Nội</t>
  </si>
  <si>
    <t>http://dlm.vn/giao-duc/dobf-stock-academy/</t>
  </si>
  <si>
    <t>Dobf Stock Academy</t>
  </si>
  <si>
    <t>https://storage.googleapis.com/hinhanh1/Dobf Stock Academy.png</t>
  </si>
  <si>
    <t>Dobf Stock Academy hoạt động ở lĩnh vực  Giáo dục</t>
  </si>
  <si>
    <t>Nâng cao và cập nhật kiến thức đầu tư cho một bộ phận nhà đầu tư, chuyên viên các công ty chứng khoán, trang bị đầy đủ nền tảng học thuật để có thể áp dụng thàn... h công trên thị trường. Giúp nhà đầu tư mới nhận biết những rủi ro, tránh xa cạm bẫy và chia sẻ những bí quyết chiến thắng được thị trường.  See More DoBF là công ty đào tạo chuyên về lĩnh vực đầu tư chứng khoán với mong muốn cập nhật kiến thức thị trường cho nhà đầu tưDoBF được thành lập năm 2007, là công ty đào tạo chứng khoán đầu tiên và uy tín tại Hà Nội thời điểm đó. Trải qua bao thăng trầm cùng thị trường chứng khoán, Do... BF vẫn vững vàng và bây giờ quay trở lại với một hình ảnh và diện mạo mới. Cùng với trung tâm đào tạo DoBF, câu lạc bộ chứng khoán DoBF vẫn được biết tới là một trong những câu lạc bộ hoạt động quy củ, có tổ chức với chất lượng chuyên môn cao trên thị trường chứng khoán Việt Nam.  See More 11/05/2016Các khoá học đầu tư chứng khoán
 Các buổi hội thảo đầu tư</t>
  </si>
  <si>
    <t>http://dlm.vn/giao-duc/hoc-vien-kham-pha/</t>
  </si>
  <si>
    <t>Học Viện Khám Phá</t>
  </si>
  <si>
    <t>https://storage.googleapis.com/hinhanh1/Hoc Vien Kham Pha.png</t>
  </si>
  <si>
    <t>Học Viện Khám Phá hoạt động ở lĩnh vực  Giáo dục</t>
  </si>
  <si>
    <t>Học Viện Khám Phá, nơi nuôi dưỡng những tài năng tí hon bằng những hoạt động khoa học lý thú.
 www.sciencemadefunvietnam.net Học viện Khám phá tuyên bố quyền sở hữu và quyền tác giảĐược thành lập từ năm 1994 tại Mỹ, High Touch – High Tech là một tập đoàn chuyên về giáo dục Khoa học tự nhiên, cung cấp các chương trình thí nghiệm khoa học, k... hám phá khoa học cho trẻ em ở nhiều nơi trên thế giới. Các chương trình thí nghiệm này được thiết kế nhằm tạo cho các em một môi trường lý thú nơi các em có thể tương tác và tự làm các thí nghiệm khoa học, nơi khoa học và thiên nhiên trở nên gần gũi, dễ hiểu và gợi mở sự sáng tạo, trí tưởng tượng của các em. 
 Các chương trình này đã và đang được nhận được sự ủng hộ mạnh mẽ từ cha mẹ và giáo viên.Có mặt ở nhiều nước trên thế giới như Mỹ, Canada, Singapore, Hàn Quốc, Thổ Nhĩ Kỳ, hàng năm High Touch – High Tech cung cấp các chương trình về Khoa học tới hơn 4 triệu trẻ em, khẳng định vị trí dẫn đầu trong việc cung cấp các chương trình thí nghiệm khoa học đầy sáng tạo và cung cấp môi trường được tương tác tới từng em. 
 Nhận thấy những tác động tích cực của High Touch – High Tech đến trẻ em ở nhiều lứa tuổi tại nhiều quốc gia, ban lãnh đạo công ty Cổ phần Khám phá Khoa học đã quyết định áp dụng mô hình này tại Việt Nam với tên gọi HỌC VIỆN KHÁM PHÁ. Hy vọng rằng, trong thời gian tới đây, Học viện Khám phá sẽ là một địa chỉ tin cậy để các bậc phụ huynh gửi gắm con em mình sau mỗi giờ học căng thẳng, đồng thời cũng là một lựa chọn thông minh cho những sự kiện về trẻ em của nhiều công ty, tập đoàn.  See More Chúng tôi có hơn 100 chương trình bao gồm hơn 1000 thí nghiệm tương tác khoa học lý thú  được phát triển hơn 20 năm tại Mỹ, thuộc 6 bộ môn khoa học: Sinh học, Vật lý, Hóa học, Địa lý, Môi trường và Không gian.</t>
  </si>
  <si>
    <t>http://dlm.vn/giao-duc/jschool-truong-tieng-nhat-tu-xa/</t>
  </si>
  <si>
    <t>JSchool – Trường tiếng Nhật từ xa</t>
  </si>
  <si>
    <t>https://storage.googleapis.com/hinhanh1/JSchool - Truong tieng Nhat tu xa.png</t>
  </si>
  <si>
    <t>JSchool - Trường tiếng Nhật từ xa hoạt động ở lĩnh vực  Giáo dục</t>
  </si>
  <si>
    <t>JSchool - Trường tiếng Nhật từ xa</t>
  </si>
  <si>
    <t>http://dlm.vn/giao-duc/clb-tieng-anh-tre-em-hung-yen/</t>
  </si>
  <si>
    <t>CLB Tiếng Anh Trẻ Em Hưng Yên</t>
  </si>
  <si>
    <t>https://storage.googleapis.com/hinhanh1/CLB Tieng Anh Tre Em Hung Yen.png</t>
  </si>
  <si>
    <t>CLB Tiếng Anh Trẻ Em Hưng Yên hoạt động ở lĩnh vực  Giáo dục</t>
  </si>
  <si>
    <t>Not ApplicableCLB TIẾNG ANH TRẺ EM HƯNG YÊN
 Nơi tập hợp chia sẻ những kinh nghiệm, phương pháp giúp con học tốt Tiếng Anh. Nơi chia sẻ yêu thương, chia sẻ tài liệu, sách Tiếng Anh MIỄN PHÍ.Tuyên bố quyền sở hữu và quyền tác giảTiếng Anh Trẻ Em!</t>
  </si>
  <si>
    <t>http://dlm.vn/giao-duc/tan-dai-duong-english-academy-t-d-d/</t>
  </si>
  <si>
    <t>Tan Dai Duong English Academy – T.D.D</t>
  </si>
  <si>
    <t>https://storage.googleapis.com/hinhanh1/Tan Dai Duong English Academy - T.D.D.jpg</t>
  </si>
  <si>
    <t>Tan Dai Duong English Academy - T.D.D hoạt động ở lĩnh vực  Giáo dục</t>
  </si>
  <si>
    <t>Trung Tâm Ngoại Ngữ Tân Đại Dương - Amazon là Trung tâm ngoại ngữ Quốc tế có chất lượng, uy tín tại thành phố Quảng NgãiAmazon đồng hành cùng British Council, IDP và IIG Việt Nam kết hợp đào tạo và cấp chứng chỉ IELTS - TOEFL - TOEIC có giá trị toàn cầu. 
 Amazon tổng khai giảng ... các lớp với tất cả các lứa tuổi từ ngày 9 tháng 3 năm 2015. 
 Amazon bắt đầu chiêu sinh và kiểm tra xếp lớp từ 25 tháng 1 năm 2015. 
 Các lớp sẽ khai giảng vào ngày 9 tháng 3 năm 2015:
 - Lớp Pre-IELTS.
 - Lớp IELTS 5.5+ (khóa 4 tháng và khóa cấp tốc trong 2 tháng)
 - Lớp PRE-TOEIC.
 - Lớp TOEIC 500+ (khóa 3 tháng và khóa cấp tốc trong 2 tháng).
 - Lớp Anh Văn Giao Tiếp (các cấp độ)
 - Lớp Anh Văn Giao Tiếp ngắn hạn cho doanh nhân và học viên muốn đi du lịch.
 - Lớp Anh Văn cho trẻ em từ 6 tuổi trở lên. (các cấp độ).
 - Lớp học Anh Văn qua Toán Học dành cho học viên dưới 6 tuổi. 
 Các lớp học với 100% giáo viên nước ngoài, có sự hỗ trợ của trợ giảng người Việt trong tất cả các lớp học. 
 Các lớp học được đảm bảo đầu ra, thi không đạt điểm (IELTS - TOEFL - TOEIC) hoặc thi qua lớp không đủ điểm sẽ được học lại miễn phí (với điều kiện tham gia đủ 90% thời gian học). 
 Amazon tổ chức thi thử IELTS (đủ 4 kỹ năng LISTENING - READING - WRITING - SPEAKING) và TOEIC vào Thứ 7 và Chủ Nhật hàng tuần để giúp các học viên làm quen với các kì thi và kiểm tra trình độ của học viên hàng tuần. (miễn phí cho học viên của trung tâm)  See More - Liên kết British Council và IDP đào tạo và cấp chứng chỉ quốc tế IELTS.
 - Liên kết với IIG đào tạo và cấp chứng chỉ quốc tế TOEIC và TOEFL.
 - Anh Văn Giao Tiếp.
 - Anh Văn trẻ em.</t>
  </si>
  <si>
    <t>http://dlm.vn/giao-duc/hoc-bong-du-hoc-toan-phan/</t>
  </si>
  <si>
    <t>Học bổng du học toàn phần</t>
  </si>
  <si>
    <t>https://storage.googleapis.com/hinhanh1/Hoc bong du hoc toan phan.jpg</t>
  </si>
  <si>
    <t>Học bổng du học toàn phần hoạt động ở lĩnh vực  Giáo dục</t>
  </si>
  <si>
    <t>Học tiếng Anh theo cách của bạn.</t>
  </si>
  <si>
    <t>http://dlm.vn/giao-duc/khoi-nghiep-cat-may-tu-co-ban-den-nang-cao/</t>
  </si>
  <si>
    <t>Khởi Nghiệp Cắt May Từ Cơ Bản Đến Nâng Cao</t>
  </si>
  <si>
    <t>https://storage.googleapis.com/hinhanh1/Khoi Nghiep Cat May Tu Co Ban den Nang Cao.png</t>
  </si>
  <si>
    <t>Khởi Nghiệp Cắt May Từ Cơ Bản Đến Nâng Cao hoạt động ở lĩnh vực  Giáo dục</t>
  </si>
  <si>
    <t>Khóa học cắt may / Sửa vest
 Chúng tôi muốn hướng dẫn cho nhiều người biết đến ngành nghề may mặc. đặc biệt là những người cần công việc làm ổn định.Lê Hồng TrungNhằm truyền đạt kiến thức ngành may mặc cho mọi người. Với các sản phẩm như áo sơ mi, quần tây, váy đầm, vest...
 đến với khóa học, các bạn được học kiến thức ngành may và tự làm ra sản phẩm cho mình, hoặc tìm được việc làm với ngành nghề này.khóa học cắt may sửa quần áo</t>
  </si>
  <si>
    <t>http://dlm.vn/giao-duc/hoi-nhung-nguoi-tham-song-va-co-gang-de-song/</t>
  </si>
  <si>
    <t>Hội Những Người Thầm Sống và Cố Gắng Để Sống</t>
  </si>
  <si>
    <t>https://storage.googleapis.com/hinhanh1/Hoi Nhung Nguoi Tham Song va Co Gang de Song.jpg</t>
  </si>
  <si>
    <t>Hội Những Người Thầm Sống và Cố Gắng Để Sống hoạt động ở lĩnh vực  Giáo dục</t>
  </si>
  <si>
    <t>♥Hãy giữ cho trái tim của mình luôn nguyên vẹn. Bởi người thứ nhất có thể không cần nó. Nhưng người thứ hai sẽ trân trọng và yêu nó đúng nghĩa ~~&gt;Code @+[269761326484026:0]</t>
  </si>
  <si>
    <t>http://dlm.vn/giao-duc/green-space-khong-gian-hoc-tap-va-lam-viec/</t>
  </si>
  <si>
    <t>Green Space – Không gian học tập và làm việc</t>
  </si>
  <si>
    <t>https://storage.googleapis.com/hinhanh1/Green Space - Khong gian hoc tap va lam viec.png</t>
  </si>
  <si>
    <t>Green Space - Không gian học tập và làm việc hoạt động ở lĩnh vực  Giáo dục</t>
  </si>
  <si>
    <t>$Chuỗi không gian phục vụ nhu cầu học tập và làm việc theo giờ dành cho những người trẻ, đặc biệt là SINH VIÊN, thành viên team STARTUP hay FREELANCER. 
 Văn minh, lịch sự, hiện đại và đầy đủ tiện ích.Chuỗi không gian phục vụ nhu cầu học tập và làm việc theo giờ dành cho những người trẻ, đặc biệt là SINH VIÊN, thành viên team STARTUP hay FREELANCER. 
 Một môi trường văn minh, lịch sự, hiện đại và đầy đủ tiện ích.</t>
  </si>
  <si>
    <t>http://dlm.vn/giao-duc/ocean-edu-vinh/</t>
  </si>
  <si>
    <t>Ocean Edu Vinh</t>
  </si>
  <si>
    <t>https://storage.googleapis.com/hinhanh1/Ocean Edu Vinh.png</t>
  </si>
  <si>
    <t>Ocean Edu Vinh hoạt động ở lĩnh vực  Giáo dục</t>
  </si>
  <si>
    <t>$-	Tầm nhìn: Kết hợp sức mạnh vươn lên của con người Việt Nam với nền giáo dục tiên tiến trên thế giới, OCEAN EDU phấn đấu trở thành một hệ thống giáo dục Việt N... am mang đẳng cấp quốc tế.
 -	Sứ mệnh: Nâng cao giá trị tri thức cho cộng đồng và cho xã hội, cụ thể là đem lại kiến thức về ngoại ngữ cho học viên của OCEAN EDU thông qua các khoá học, chính sách đãi ngộ và chương trình đào tạo chuyên nghiệp phục vụ nhu cầu ngày càng cao của khách hàng, từ các sở ban ngành, các doanh nghiệp cho đến các khách hàng cá nhân.  See More Ocean Edu Vinh là Trung tâm đào tạo ngoại ngữ cho học viên mọi lứa tuổi, luyện thi theo khung tham chiếu châu Âu với 100% giáo viên nước ngoàiOcean Education JSC, tức Công ty Cổ Phần Giáo Dục Solutions, tên viết tắt Ocean Edu, giữ bản quyềnHệ thống Anh ngữ quốc tế Ocean Edu Việt Nam là thương hiệu bản quyền của Công ty Cổ phần Giáo dục Solutions tại Việt Nam với đội ngũ 100% giáo viên nước ngoài c... ó vốn đầu tư của trường Lincoln School of Management Singapore thuộc tập đoàn giáo dục nguồn nhân lực Human Capital Education Group. Hiện nay Ocean Edu có gần 100 cơ sở trải dài khắp 32 tỉnh thành trên toàn quốc. Với hơn 2000 cán bộ nhân viên chuyên nghiệp và 100% giáo viên nước ngoài cùng hệ thống cơ sở vật chất hiện đại, chất lượng đào tạo theo tiêu chuẩn quốc tế luôn là địa chỉ đáng tin cậy cho quý khách hàng tin yêu và sử dụng.  See More Thành lập năm 2007-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See More</t>
  </si>
  <si>
    <t>http://dlm.vn/giao-duc/ren-con-tu-hoc-tieng-anh-tai-nha/</t>
  </si>
  <si>
    <t>Rèn con tự học tiếng Anh tại nhà</t>
  </si>
  <si>
    <t>https://storage.googleapis.com/hinhanh1/Ren con tu hoc tieng Anh tai nha.jpg</t>
  </si>
  <si>
    <t>Rèn con tự học tiếng Anh tại nhà hoạt động ở lĩnh vực  Giáo dục</t>
  </si>
  <si>
    <t>Đồng hành cùng cha/mẹ không giỏi tiếng Anh có thể tự rèn con học tiếng Anh tại nhà</t>
  </si>
  <si>
    <t>http://dlm.vn/giao-duc/mia-shoes-bags/</t>
  </si>
  <si>
    <t>MIA Shoes – Bags</t>
  </si>
  <si>
    <t>https://storage.googleapis.com/hinhanh1/MIA Shoes - Bags.jpg</t>
  </si>
  <si>
    <t>MIA Shoes - Bags hoạt động ở lĩnh vực  Giáo dục</t>
  </si>
  <si>
    <t>Bán cả thế giớicấm sao chép dưới mọi hình thứcChuyên sỉ, lẻ giày dép trẻ em, người lớn mẫu mã đa dạng. Hàng Quảng Châu. Giá rẻ2013</t>
  </si>
  <si>
    <t>http://dlm.vn/giao-duc/toan-hoc-tuoi-teen/</t>
  </si>
  <si>
    <t>Toán Học &amp; Tuổi Teen</t>
  </si>
  <si>
    <t>https://storage.googleapis.com/hinhanh1/Toan Hoc &amp; Tuoi Teen.jpg</t>
  </si>
  <si>
    <t>Toán Học &amp; Tuổi Teen hoạt động ở lĩnh vực  Giáo dục</t>
  </si>
  <si>
    <t>$$Mang lại giá trị cho khách hàng.Nơi giao lưu - học tập vui vẻ lành mạnh của các bạn học sinh ^^Cam kết: Vì lợi ích, niềm tin của khách hàng.Khởi nguồn ước mơ
 Phân tích, định hướng để tìm ra lời giải</t>
  </si>
  <si>
    <t>http://dlm.vn/giao-duc/tu-hoc-tieng-hoa/</t>
  </si>
  <si>
    <t>Tự học tiếng hoa</t>
  </si>
  <si>
    <t>https://storage.googleapis.com/hinhanh1/Tu hoc tieng hoa.jpg</t>
  </si>
  <si>
    <t>Tự học tiếng hoa hoạt động ở lĩnh vực  Giáo dục</t>
  </si>
  <si>
    <t>trang này nhằm giúp các bạn có niềm yêu thích học tiếng hoa chia sẻ và học hỏi lẫn nhau.các bạn có thể chia sẻ những bài viết hay và có ích.</t>
  </si>
  <si>
    <t>http://dlm.vn/giao-duc/igo10-hoc-tieng-anh-qua-video-hang-ngay/</t>
  </si>
  <si>
    <t>IGO10 – Học tiếng Anh qua video hàng ngày</t>
  </si>
  <si>
    <t>https://storage.googleapis.com/hinhanh1/IGO10 - Hoc tieng Anh qua video hang ngay.jpg</t>
  </si>
  <si>
    <t>IGO10 - Học tiếng Anh qua video hàng ngày hoạt động ở lĩnh vực  Giáo dục</t>
  </si>
  <si>
    <t>iGo10 là ứng dụng di động giúp bạn học tiếng Anh online thông qua việc xem video clip hàng ngày. Mỗi ngày chỉ cần 10 phút để học tiếng Anh.iGo10 là trang web và ứng dụng di động giúp bạn học học tiếng Anh Online qua video có phụ đề song ngữ Anh-Việt. Phương pháp học tiếng Anh online hiệu quả nhất, nhanh nhất hiện nay. 1000+ video học tiếng Anh online chất lượng cải tiến kỹ năng nghe, cấu trúc ngữ pháp và sử dụng ...</t>
  </si>
  <si>
    <t>http://dlm.vn/giao-duc/giang-duong-think-educate/</t>
  </si>
  <si>
    <t>Giảng Đường Think Educate</t>
  </si>
  <si>
    <t>https://storage.googleapis.com/hinhanh1/Giang duong Think Educate.jpg</t>
  </si>
  <si>
    <t>Giảng Đường Think Educate hoạt động ở lĩnh vực  Giáo dục</t>
  </si>
  <si>
    <t>Think Educate là lựa chọn tối ưu về giáo dục toàn diện: Năng Lực, Tư Duy, Tâm Hồn giúp học sinh đạt được thành công thực sự trong sự nghiệp và cuộc sống
 Think E... ducate với sứ mệnh “biến đổi cuộc sống mỗi ngày” mang tới những công nghệ giáo dục và đào tạo tiên tiến tại Việt Nam thông qua ba lĩnh vực hoạt động chính.
 1.Giúp các em học sinh phát triển động lực học tập và tiềm năng tối đa thông qua chương trình: nghiên cứu khoa học và thực hành thí nghiệm gắn liền với những kiến thức thực tiễn .
 2.Giúp mỗi cá nhân đạt được những thành công cao nhất trong học tập và cuộc sống  thông qua chương trình ‘Trải nghiệm sáng tạo’, ‘Kỹ năng sống’ , ‘Ngày hội STEM’ và nhiều chương trình khác.
 3.Thúc đẩy nghiên cứu khoa học với các chương trình nghiên cứu khoa học giáo dục.  See More Bổ trợ kiến thức các môn: TOÁN, LÝ, HÓA, SINH, VĂN, ANH. Đội ngũ giáo viên giỏi, GIẢNG DẠY BẰNG CẢ TRÁI TIMCác nội dung đăng trên fanpage này phải liên quan đến lĩnh vực giáo dục của Think EducateThink Educate là lựa chọn tối ưu về giáo dục toàn diện: Năng Lực, Tư Duy, Tâm Hồn giúp học sinh đạt được thành công thực sự trong sự nghiệp và cuộc sống
 Think E... ducate với sứ mệnh “biến đổi cuộc sống mỗi ngày” mang tới những công nghệ giáo dục và đào tạo tiên tiến tại Việt Nam thông qua ba lĩnh vực hoạt động chính.
 1.Giúp các em học sinh phát triển động lực học tập và tiềm năng tối đa thông qua chương trình: nghiên cứu khoa học và thực hành thí nghiệm gắn liền với những kiến thức thực tiễn .
 2.Giúp mỗi cá nhân đạt được những thành công cao nhất trong học tập và cuộc sống  thông qua chương trình ‘Trải nghiệm sáng tạo’, ‘Kỹ năng sống’ , ‘Ngày hội STEM’ và nhiều chương trình khác.
 3.Thúc đẩy nghiên cứu khoa học với các chương trình nghiên cứu khoa học giáo dục.  See More Giáo dục.</t>
  </si>
  <si>
    <t>http://dlm.vn/giao-duc/du-hoc-nhat-ban-en-viet-nam/</t>
  </si>
  <si>
    <t>Du học Nhật Bản EN Việt Nam</t>
  </si>
  <si>
    <t>https://storage.googleapis.com/hinhanh1/Du hoc Nhat Ban EN Viet Nam.jpg</t>
  </si>
  <si>
    <t>Du học Nhật Bản EN Việt Nam hoạt động ở lĩnh vực  Giáo dục</t>
  </si>
  <si>
    <t>EN Việt Nam. Cầu nối nền giáo dục Việt - Nhật.Để thể thực hiện ước mơ, hoài bão của mình bạn hãy cùng En Việt Nam mở cách cửa thành công ♥http://duhocnhatbanenvietnam.com/ Để thể thực hiện ước mơ, hoài bão của mình bạn hãy cùng En Việt Nam mở cách cửa thành công ♥Tuyển sinh du học Nhật Bản</t>
  </si>
  <si>
    <t>http://dlm.vn/giao-duc/ha-abroad-tu-van-du-hoc-tham-than-cac-nuoc/</t>
  </si>
  <si>
    <t>HA Abroad – Tư vấn Du học Thăm thân các nước</t>
  </si>
  <si>
    <t>https://storage.googleapis.com/hinhanh1/HA Abroad - Tu van Du hoc Tham than cac nuoc.png</t>
  </si>
  <si>
    <t>HA Abroad - Tư vấn Du học Thăm thân các nước hoạt động ở lĩnh vực  Giáo dục</t>
  </si>
  <si>
    <t>HA Abroad - hỗ trợ bạn trong việc hiện thực quá kế hoạch học tập tại nước ngoài. Tận tâm và đáng tin cậy, chúng tôi sẽ giúp đỡ bạn trong suốt cuộc hành trình thực hiện giấc mơ du học của mình.</t>
  </si>
  <si>
    <t>http://dlm.vn/giao-duc/anh-ngu-ms-hoa-tieng-anh-cho-nguoi-di-lam/</t>
  </si>
  <si>
    <t>Anh ngữ Ms Hoa – Tiếng Anh cho người đi làm</t>
  </si>
  <si>
    <t>https://storage.googleapis.com/hinhanh1/Anh ngu Ms Hoa - Tieng Anh cho nguoi di lam.png</t>
  </si>
  <si>
    <t>Anh ngữ Ms Hoa - Tiếng Anh cho người đi làm hoạt động ở lĩnh vực  Giáo dục</t>
  </si>
  <si>
    <t>Nơi chia sẻ về khóa Tiếng anh Chuyên nghiệp trong môi trường QT cũng như luyện thi chứng chỉ TOEIC, IELTS và thông tin hữu ích cho người đi làm, sinh viên,Công ty Cổ phần Giáo dục và Đào tạo IMAP Việt NamKhóa học tiếng Anh</t>
  </si>
  <si>
    <t>http://dlm.vn/giao-duc/edspace/</t>
  </si>
  <si>
    <t>EdSpace</t>
  </si>
  <si>
    <t>https://storage.googleapis.com/hinhanh1/EdSpace.png</t>
  </si>
  <si>
    <t>EdSpace hoạt động ở lĩnh vực  Giáo dục</t>
  </si>
  <si>
    <t>$$$Ở EdSpace, chúng tôi cung cấp các khoá học IELTS theo tiếp cận phát triển năng lực ngôn ngữ và tư duy với chất lượng tốt nhất.English training, IELTS courses, IELTS tutoring services</t>
  </si>
  <si>
    <t>http://dlm.vn/giao-duc/iface/</t>
  </si>
  <si>
    <t>Iface</t>
  </si>
  <si>
    <t>https://storage.googleapis.com/hinhanh1/Iface.png</t>
  </si>
  <si>
    <t>Iface hoạt động ở lĩnh vực  Giáo dục</t>
  </si>
  <si>
    <t>Iface đang cố gắng từng bước mang "Giáo dục" trở về đúng bản chất của nó (FOR PEOPLE, NOT FOR PROFIT!). IFACE mang sứ mệnh là hỗ trợ tối đa cho sinh viên để có thể thực hiện ước mơ của mình!IFACE là trung tâm có quy trình đào tạo BÀI BẢN &amp; HIỆU QUẢ từ KIẾN THỨC CHUYÊN MÔN (ACCA, CFA) đến KĨ NĂNG MỀM giúp SV trên con đường CHINH PHỤC BIG4IFACE - Chinh phục Big4 (Success with Big4)IFACE xây dựng 1 hệ thống học tập toàn diện với mong muốn giúp các em học viên được trang bị đầy đủ những kiến thức chuyên môn, kinh nghiệm và kỹ năng đi thi ac... ca và big4 
 Cơ sở 1: Phòng 904, đường Dương Đình Nghệ, Cầu Giấy, Hà Nội
 Cơ sở 2: 10A ngõ 41 Trường Chinh, Hà Nội 
 Điện thoại: 091 224 07 86
 Email: iface.org.vn@gmail.com
 Website: http://iface.org.vn   See More 24/07/2012</t>
  </si>
  <si>
    <t>http://dlm.vn/giao-duc/hoc-giao-tiep-thuyet-trinh/</t>
  </si>
  <si>
    <t>Học Giao Tiếp – Thuyết Trình</t>
  </si>
  <si>
    <t>https://storage.googleapis.com/hinhanh1/Hoc Giao Tiep - Thuyet Trinh.jpg</t>
  </si>
  <si>
    <t>Học Giao Tiếp - Thuyết Trình hoạt động ở lĩnh vực  Giáo dục</t>
  </si>
  <si>
    <t>Đào tạo thuyết trình chuyên nghiệp. 
 Cung cấp nhân sự cho các doanh nghiệp
 Liên hệ: 0396.666.606 Hoặc 036 3366 999Đào tạo thuyết trình chuyên nghiệp. 
 Cung cấp nhân sự cho các doanh nghiệp
 Liên hệ: 01696.666.606</t>
  </si>
  <si>
    <t>http://dlm.vn/giao-duc/6-thang-gioi-tieng-anh/</t>
  </si>
  <si>
    <t>6 Tháng Giỏi Tiếng Anh</t>
  </si>
  <si>
    <t>https://storage.googleapis.com/hinhanh1/6 Thang Gioi Tieng Anh.png</t>
  </si>
  <si>
    <t>6 Tháng Giỏi Tiếng Anh hoạt động ở lĩnh vực  Giáo dục</t>
  </si>
  <si>
    <t>Tiếng Anh cho người mất gốc, người mới bắt đầu. Tiên phong đào tạo toàn diện cả 4 kỹ năng #1 tại Việt Nam. Uy tín với hơn 20.000+ học viên. Đăng ký ngay hôm nay!</t>
  </si>
  <si>
    <t>http://dlm.vn/giao-duc/trung-tam-diem-8910/</t>
  </si>
  <si>
    <t>Trung tâm Điểm 8910</t>
  </si>
  <si>
    <t>https://storage.googleapis.com/hinhanh1/Trung tam diem 8910.png</t>
  </si>
  <si>
    <t>Trung tâm Điểm 8910 hoạt động ở lĩnh vực  Giáo dục</t>
  </si>
  <si>
    <t>Bài giảng hay và thú vị. Chương trình học cá nhân hoá. Chọn lịch học theo sở thích. Môi trường học thoải mái. Thầy cô tận tình và giảng bài cực dễ hiểu ♥Học giỏi tại đây. 5 môn: Toán, Tiếng Anh, Vật lí, Hoá học và Sinh học dành cho bạn. Học thử miễn phí ngay. Xem thêm tại http://8910.vn</t>
  </si>
  <si>
    <t>http://dlm.vn/giao-duc/nghiep-vu-huong-dan-vien-du-lich/</t>
  </si>
  <si>
    <t>Nghiệp Vụ Hướng Dẫn Viên Du Lịch</t>
  </si>
  <si>
    <t>https://storage.googleapis.com/hinhanh1/Nghiep Vu Huong Dan Vien Du Lich.jpg</t>
  </si>
  <si>
    <t>Nghiệp Vụ Hướng Dẫn Viên Du Lịch hoạt động ở lĩnh vực  Giáo dục</t>
  </si>
  <si>
    <t>$Đào tạo nghiệp vụ hướng dẫn viên du lịch, cấp chứng chỉ hướng dẫn viên du lịch theo chuẩn của tổng cục du lịch có giá trị đổi thẻ toàn quốc.Đào tạo nghiệp vụ hướng dẫn viên du lịch, cấp chứng chỉ hướng dẫn viên du lịch theo chuẩn của tổng cục du lịch có giá trị đổi thẻ toàn quốc.</t>
  </si>
  <si>
    <t>http://dlm.vn/giao-duc/hoc-tieng-nga-cau-truc-cau/</t>
  </si>
  <si>
    <t>Học Tiếng Nga – Cấu trúc câu</t>
  </si>
  <si>
    <t>https://storage.googleapis.com/hinhanh1/Hoc Tieng Nga - Cau truc cau.jpg</t>
  </si>
  <si>
    <t>Học Tiếng Nga - Cấu trúc câu hoạt động ở lĩnh vực  Giáo dục</t>
  </si>
  <si>
    <t>Web học tiếng Nga: tiengnga.net 
 Các vấn đề liên quan tới tiếng Nga, thảo luận tại : diendan.tiengnga.net</t>
  </si>
  <si>
    <t>http://dlm.vn/giao-duc/khoa-kinh-te-dh-su-pham-ky-thuat-tphcm/</t>
  </si>
  <si>
    <t>Khoa Kinh tế – ĐH Sư phạm Kỹ thuật TPHCM</t>
  </si>
  <si>
    <t>https://storage.googleapis.com/hinhanh1/Khoa Kinh te - dH Su pham Ky thuat TPHCM.jpg</t>
  </si>
  <si>
    <t>Khoa Kinh tế - ĐH Sư phạm Kỹ thuật TPHCM hoạt động ở lĩnh vực  Giáo dục</t>
  </si>
  <si>
    <t>Đây là trang facebook chính thức của khoa Kinh tế, ĐH Sư phạm Kỹ thuật TPHCMChào mừng các bạn đến với Khoa Kinh tế - Trường đại học Sư phạm Kỹ thuật TP. HCM!
 Khoa Kinh tế trường Đại học Sư phạm Kỹ thuật TP. HCM được thành lập vào năm 20... 07 nhằm đáp ứng nhu cầu ngày càng cao trong lĩnh vực đào tạo cán bộ quản lý kinh tế của đất nước.
 Hiện tại, Khoa có 2 chương trình đào tạo bậc đại học là Kế toán và Quản lý Công nghiệp. Ngoài ra, Khoa còn có Trung tâm Tư vấn và Đào tạo Kinh tế chuyên đào tạo các khóa ngắn hạn về kinh tế ứng dụng như: kế toán, tài chính, sử dụng các phần mềm về kinh tế, quản trị kinh doanh… Trực thuộc trường Đại học Sư Phạm Kỹ Thuật TP.HCM – ngôi trường với bề dày hơn 50 năm hoạt động – Khoa Kinh Tế đã tận dụng được thế mạnh của mình, ngày một phát triển mạnh mẽ hơn.
 Đội ngũ giảng viên hiện tại của Khoa có gần 40 giảng viên, trong đó 100% có trình độ sau đại học, tốt nghiệp từ các trường đại học danh tiếng trong và ngoài nước, đặc biệt số lượng tiến sĩ và nghiên cứu sinh của Khoa ngày càng tăng. Trẻ, tận tụy, năng động, ham học hỏi và thành thạo ngoại ngữ là đặc tính chung của đội ngũ giảng viên của khoa
 Với sứ mệnh đào tạo ra nguồn nhân lực chất lượng cao (có phẩm chất chính trị, có đạo đức và sức khỏe tốt, nắm vững những kiến thức cơ bản về kinh tế - xã hội, quản trị kinh doanh - kế toán), Khoa kinh tế đã không ngừng nỗ lực nghiên cứu và đưa vào giảng dạy cho sinh viên chương trình đào tạo tiên tiến theo hướng tiếp cận CDIO 150 tín chỉ, sử dụng các phương pháp giảng dạy hiện đại, hiệu quả sẽ giúp sinh viên nắm vững các kiến thức chuyên môn đồng thời phát triển các kỹ năng hữu ích trong nhiều ngành nghề như: kỹ năng thuyết trình, kỹ năng làm việc nhóm, kỹ năng quản lý thời gian, kỹ năng giao tiếp, kỹ năng tư duy phê phán… Chương trình giảng dạy của khoa trang bị những kiến thức, kỹ năng cơ bản tạo nền tảng cho khả năng tự học suốt đời của mỗi sinh viên để họ có thể phát triển nghề nghiệp trong tương lai và thích ứng một cách hiệu quả với môi trường làm việc trong bối cảnh hội nhập của nền kinh tế thế giới. 
 Đối với ngành Kế Toán, sinh viên được học cách hạch toán các nghiệp vụ kinh tế trong các loại hình doanh nghiệp; đọc được tình trạng sức khoẻ của doanh nghiệp thông qua các chỉ tiêu phân tích tài chính; đưa ra các quyết định mang tính sống còn cho sự thành công của các doanh nghiệp bằng cách sử dụng các thông tin về chi phí, thu nhập, nguồn lực sẵn có, và các yếu tố quan trọng khác; chọn lựa mức độ sản xuất, giá cả, và kết hợp của nguồn lực sao cho đạt được lợi nhuận cao nhất cho một doanh nghiệp.
 Đối với ngành Quản Lý Công Nghiệp, sinh viên được trang bị các kiến thức kinh tế như làm thế nào để sử dụng tốt nhất các nguồn lực sẵn có trong kinh doanh (quản lý sản xuất và vận hành; marketing; quản trị chất lượng; quản trị dự án; quản trị nhân sự…), ngoài ra, chương trình học còn giúp sinh viên nhìn vào và nghiên cứu cách tư duy, giải quyết các vấn đề mà các doanh nghiệp trong các lĩnh vực kinh tế phải đối mặt.
 Sinh viên của Khoa sau khi tốt nghiệp có thể theo đuổi sự nghiệp trong mảng rộng các ngành nghề, các lĩnh vực về kinh tế như: quản lý, kinh doanh, tài chính, kế toán, chứng khoán, ngân hàng, thuế, kiểm toán, các cơ quan nhà nước…. Sự phát triển về chất lượng đào tạo của Khoa đã được minh chứng bằng việc hiện nay các sinh viên của Khoa sau khi ra trường đều có công việc ổn định tại các doanh nghiệp và trong quá trình làm việc họ đều được đánh giá cao. Điều này đã được chứng minh bằng các số liệu thống kê nghề nghiệp mà sinh viên tốt nghiệp khoa của chúng tôi trong các năm qua đã đạt được. 
 Thống kê số sinh viên ra trường và làm việc đúng chuyên ngành Khoa Kinh tế
 -	Khóa 2006: Tổng số sinh viên đào tạo: 119. Tổng số sinh viên tốt nghiệp: 117. Tỷ lệ sinh viên tốt nghiệp: 98,3%. Tổng số sinh viên có việc làm đúng chuyên ngành: 90. Tỷ lệ sinh viên làm việc đúng chuyên ngành: 76,92%.
 -	Khóa 2007: Tổng số sinh viên đào tạo: 182. Tổng số sinh viên tốt nghiệp: 178. Tỷ lệ sinh viên tốt nghiệp: 97,8%. Tổng số sinh viên có việc làm đúng chuyên ngành: 163. Tỷ lệ sinh viên làm việc đúng chuyên ngành: 91,57%.
 -	Khóa 2008: Tổng số sinh viên đào tạo: 216. Tổng số sinh viên tốt nghiệp: 202. Tỷ lệ sinh viên tốt nghiệp: 93,51%. Tổng số sinh viên có việc làm đúng chuyên ngành: 185. Tỷ lệ sinh viên làm việc đúng chuyên ngành: 91,58%.
 -	Khóa 2009: Tổng số sinh viên đào tạo: 219. Tổng số sinh viên tốt nghiệp: 186. Tỷ lệ sinh viên tốt nghiệp: 84,93%. Tổng số sinh viên có việc làm đúng chuyên ngành: 165. Tỷ lệ sinh viên làm việc đúng chuyên ngành: 88,7%.
 Nguồn: Khoa thực hiện khảo sát
 Một điểm đặc biệt của chương trình đào tạo theo niên chế tín chỉ nữa là sinh viên theo học tại Khoa có thể chủ động lên kế hoạch học tập để rút ngắn thời gian đào tạo, tính tới thời điểm hiện tại Khoa Kinh tế đã có 5 sinh viên tốt nghiệp sớm (thời gian đào tạo là 3,5 năm), các sinh viên  này đều được các doanh nghiệp đối tác của Khoa mời về làm việc ngay từ năm 3.
 Đào tạo theo định hướng thực tế đóng một vai trò hết sức quan trọng trong các chương trình của chúng tôi. Chính vì vậy, Khoa Kinh tế đã rất chú trọng đến việc tổ chức cho sinh viên các chuyến tham quan, kiến tập tại các công ty, các hoạt động ngoại khoá, các cuộc thi học thuật, mời các chuyên gia và doanh nghiệp đến chia sẻ - trao đổi nhằm thực tiễn hoá các lý thuyết được giảng dạy, giúp cho sinh viên thêm niềm hăng say học tập và có thêm nhiều  kiến thức bổ ích cho nghề nghiệp tương lai, cho phép sinh viên có thể học từ nhiều góc độ khác nhau. Ngoài ra, Khoa Kinh tế đã có sự kết nối rộng rãi với các doanh nghiệp và các tổ chức tài chính; qua đó cung cấp cho sinh viên những suất học bổng giá trị.
 Hoạt động nghiên cứu khoa học được đầu tư đẩy mạnh trong Khoa cả về phía Giảng viên lẫn sinh viên. Hằng năm, Khoa có nhiều công trình nghiên cứu được nghiệm thu cấp trường, cấp trường trọng điểm và cấp Bộ. Khoa đặc biệt khuyến khích tinh thần nghiên cứu khoa học, hỗ trợ và hướng dẫn sinh viên hoàn thành tốt bài nghiên cứu của mình. 
 Cơ sở vật chất của Khoa đã được Nhà trường đầu tư trang bị với hệ thống phòng ốc rộng rãi, thoáng mát, môi trường học tập sôi động, thân thiện; các phòng thí nghiệm máy tính và một thư viện nghiên cứu với số lượng đầu sách đầy đủ giúp sinh viên tiết kiệm được một khoản đáng kể chi phí sách giáo trình và tài liệu học tập …
 Trong trang web này, bạn có thể tìm hiểu về các chương trình đào tạo của chúng tôi, về đội ngũ giảng viên, sinh viên, và cựu sinh viên, cập nhật tin tức hoạt động của các tổ chức đoàn thể, câu lạc bộ và các thông tin khác của chúng tôi ở đây.
 Khoa Kinh Tế chào đón các bạn sinh viên đến học tập và nghiên cứu tại Khoa!  See More</t>
  </si>
  <si>
    <t>http://dlm.vn/giao-duc/phuong-phap-hoc-tieng-anh/</t>
  </si>
  <si>
    <t>Phương pháp học tiếng Anh</t>
  </si>
  <si>
    <t>https://storage.googleapis.com/hinhanh1/Phuong phap hoc tieng Anh.jpg</t>
  </si>
  <si>
    <t>Phương pháp học tiếng Anh hoạt động ở lĩnh vực  Giáo dục</t>
  </si>
  <si>
    <t>Phương pháp Effortless English giúp bạn nghe nói tiếng Anh dễ dàng hơn</t>
  </si>
  <si>
    <t>http://dlm.vn/giao-duc/thich-nhat-chieu/</t>
  </si>
  <si>
    <t>Thích Nhật Chiếu</t>
  </si>
  <si>
    <t>https://storage.googleapis.com/hinhanh1/Thich Nhat Chieu.jpg</t>
  </si>
  <si>
    <t>Thích Nhật Chiếu hoạt động ở lĩnh vực  Giáo dục</t>
  </si>
  <si>
    <t>Trang thông tin của Đại Đức Thích Nhật Chiếu. Nơi chia sẻ và lắng nghe xoa dịu những nông nổi của đời sống</t>
  </si>
  <si>
    <t>http://dlm.vn/giao-duc/yup-school-of-entrepreneurs-yup-edu-vn/</t>
  </si>
  <si>
    <t>YUP – School of Entrepreneurs – Yup.edu.vn</t>
  </si>
  <si>
    <t>https://storage.googleapis.com/hinhanh1/YUP - School of Entrepreneurs - Yup.edu.vn.png</t>
  </si>
  <si>
    <t>YUP - School of Entrepreneurs - Yup.edu.vn hoạt động ở lĩnh vực  Giáo dục</t>
  </si>
  <si>
    <t>-INSPIRING ENTREPRENEURSHIP &amp; EMPOWERING YOUNG, LEADERS, ENTREPRENEURS 
 -STARTUP BRIDGE 
 -YOU UP! (YUP!)YUP - Tổ chức có uy tín trong đào tạo và hỗ trợ Khởi Nghiệp tại Việt NamYUP School of Entrepreneurs – Nơi đào tạo ra những con người nói “Yup!" với thành công và hạnh phúc của chính mình 
 Được sáng lập vào ngày 20.11.2011, YUP đã nh... anh chóng trở thành một đơn vị đi tiên phong về việc cung cấp cho thị trường khởi nghiệp Việt Nam những chương trình đào tạo chất lượng và hệ thống hỗ trợ khởi nghiệp hiệu quả. 
 Chương trình đào tạo của YUP với phương pháp đào tạo khoa học, thực tiễn, có tính học thuật mà vẫn đảm bảo tính ứng dụng cao với môi trường khởi nghiệp Việt Nam. 
 Các giảng viên của YUP là những Top Expert hiện nay về chủ đề khởi nghiệp - kinh doanh tại Việt Nam, có cùng một đam mê và sứ mệnh: đó là cùng nhau giúp đỡ và hỗ trợ thế hệ trẻ để họ đạt được thành công vượt bậc so với lớp đàn anh, thông qua đó phát triển nền kinh tế của đất nước 
 Hotline: 1900.6.135 (phím 2) 
 Email: support@yup.edu.vn 
 Website: yup.edu.vn  See More Mr. Tạ Minh Tuấn</t>
  </si>
  <si>
    <t>http://dlm.vn/giao-duc/hoc-bam-huyet-co-truyen/</t>
  </si>
  <si>
    <t>Học Bấm Huyệt Cổ Truyền</t>
  </si>
  <si>
    <t>https://storage.googleapis.com/hinhanh1/Hoc Bam Huyet Co Truyen.jpg</t>
  </si>
  <si>
    <t>Học Bấm Huyệt Cổ Truyền hoạt động ở lĩnh vực  Giáo dục</t>
  </si>
  <si>
    <t>Trang chia sẻ sách, kiến thức về Y Học Cổ TruyềnTrang cá nhân của Bấm Huyệt Cổ TruyềnHọc Tiếng Anh Chuẩn Mỹ 
 Giáo trình chuẩn của Oxford,... 
 HOÀN TOÀN FREE, 
 PHÙ HỢP MỌI LỨA TUỔI, 
 Tiếng anh mỹ,
 Tiếng anh cho người mới bắt đầu,
 Tiếng anh căn bản,
 Tiếng anh du lịch,  See More</t>
  </si>
  <si>
    <t>http://dlm.vn/giao-duc/pham-cong-thanh/</t>
  </si>
  <si>
    <t>Phạm Công Thành</t>
  </si>
  <si>
    <t>https://storage.googleapis.com/hinhanh1/Pham Cong Thanh.jpg</t>
  </si>
  <si>
    <t>Phạm Công Thành hoạt động ở lĩnh vực  Giáo dục</t>
  </si>
  <si>
    <t>Góp vui cho nền giáo dục nước nhà.Cùng chúng tôi khám phá toán học nhé!Đây là Fanpage chính thức của Phạm Công ThànhGiáo Dục</t>
  </si>
  <si>
    <t>http://dlm.vn/giao-duc/ielts-thay-dien-tran-dai-nghia/</t>
  </si>
  <si>
    <t>IELTS Thầy Diễn – Trần Đại Nghĩa</t>
  </si>
  <si>
    <t>https://storage.googleapis.com/hinhanh1/IELTS Thay Dien - Tran dai Nghia.png</t>
  </si>
  <si>
    <t>IELTS Thầy Diễn - Trần Đại Nghĩa hoạt động ở lĩnh vực  Giáo dục</t>
  </si>
  <si>
    <t>IELTS Thầy Diễn với phương pháp kèm cặp cá nhân hóa, theo sát từng học viên, cam kết giúp giúp bạn tăng band IELTS trong khoảng thời gian vô cùng ngắn.Dạy IELTS, Luyện thi IELTS, Dạy Tiếng Anh, Dạy IELTS Online, Luyện thi IELTS Online, Dạy Tiếng Anh Online</t>
  </si>
  <si>
    <t>http://dlm.vn/giao-duc/kien-thuc-hay/</t>
  </si>
  <si>
    <t>KIẾN THỨC HAY .</t>
  </si>
  <si>
    <t>https://storage.googleapis.com/hinhanh1/KIẾN THỨC HAY ..jpg</t>
  </si>
  <si>
    <t>KIẾN THỨC HAY . hoạt động ở lĩnh vực  Giáo dục</t>
  </si>
  <si>
    <t>Chào các bạn , với mong muốn chia sẽ và nhận những gì tốt đẹp nhất từ các bạn . Tôi hy vọng qua trang này với triết lý CHO và NHẬN . sẽ được các bạn ủng hộ</t>
  </si>
  <si>
    <t>http://dlm.vn/giao-duc/ielts-phuong-anh/</t>
  </si>
  <si>
    <t>IELTS Phương Anh</t>
  </si>
  <si>
    <t>https://storage.googleapis.com/hinhanh1/IELTS Phuong Anh.png</t>
  </si>
  <si>
    <t>IELTS Phương Anh hoạt động ở lĩnh vực  Giáo dục</t>
  </si>
  <si>
    <t>http://dlm.vn/giao-duc/bi-quyet-nuoi-day-con-kieu-nhat-ohayo/</t>
  </si>
  <si>
    <t>Bí quyết Nuôi dạy con kiểu Nhật- Ohayo</t>
  </si>
  <si>
    <t>https://storage.googleapis.com/hinhanh1/Bi quyet Nuoi day con kieu Nhat- Ohayo.jpg</t>
  </si>
  <si>
    <t>Bí quyết Nuôi dạy con kiểu Nhật- Ohayo hoạt động ở lĩnh vực  Giáo dục</t>
  </si>
  <si>
    <t>Cách nuôi dạy con hiệu quả kiểu Nhật.
 Gia đình người Nhật hình thành phẩm chất tốt cho trẻ bằng cách nào ? 
 LIKE Cùng Ohayo Mart tìm câu trả lời bạn nhé !</t>
  </si>
  <si>
    <t>http://dlm.vn/giao-duc/inet-academy/</t>
  </si>
  <si>
    <t>iNET Academy</t>
  </si>
  <si>
    <t>https://storage.googleapis.com/hinhanh1/iNET Academy.png</t>
  </si>
  <si>
    <t>iNET Academy hoạt động ở lĩnh vực  Giáo dục</t>
  </si>
  <si>
    <t>Chia sẻ giá trị cho 1 triệu ngườiAugust 8, 2008iNET đào tạo chuyên sâu về Internet Marketing, SEO Master, Mobile Marketing, ... Không chỉ là học tập, bạn còn được Huấn luyện bởi các Chuyên gia.Đào tạo Internet Marketing - Ứng dụng là số 1Học viện iNET chuyên đào tạo về Internet Marketing và SEO Master. Từ năm 2008 đến nay, chúng tôi đã đào tạo cho hơn 100.000 lượt học viên. 
 Phương châm đào tạo:...  ỨNG DỤNG LÀ SỐ 1. 
 Các khóa học của iNET được thiết kế bởi các chuyên gia. Đặc biệt, chúng tôi tập trung nhiều vào thực hành, giúp Học viên tự mình triển khai các dự án lớn.  See More Mr. Nguyễn Trọng Thơ- 27/04/2008: iNET nhận giải thưởng Sao Khuê 
 - 04/05/2008: Trở thành đối tác đào tạo của NIIT Ấn Độ.... 
 -  Tháng 08/2008: iNET chính thức trở thành đối tác của 02 Trung tâm Khảo thí uy tín nhất toàn cầu: Prometric và Thomson VUE – tổ chức các kỳ thi lấy chứng chỉ quốc tế có giá trị trên toàn thế giới. 
 - 08/08/2008: Cơ sở đào tạo tại TP Hồ Chí Minh chính thức khai trương và đi vào hoạt động. 
 - 13/01/2009: iNET chính thức trở thành Hội viên Hội tin học Việt Nam – VAIP. 
 - 23/1/2010: iNET vinh dự đón nhận danh hiệu "Trung tâm NIIT xuất sắc nhất năm 2009" 
 - 19/12/2014 : iNET vinh dự nhận bằng khen của VNNIC – Trung tâm Internet Việt Nam, Bộ TT&amp;TT.  See More Khóa học SEO Master ®
 Khóa học Internet Startup
 Khóa học Internet Marketing Passport ®... 
 Khóa học Video Sale
 Khóa học Email Marketing
 Khóa học Facebook Marketing Advance
 Khóa học Google Adwords
 Khóa học thiết kế web Wordpress  See More</t>
  </si>
  <si>
    <t>http://dlm.vn/giao-duc/vicoschool/</t>
  </si>
  <si>
    <t>VicoSchool</t>
  </si>
  <si>
    <t>https://storage.googleapis.com/hinhanh1/VicoSchool.jpg</t>
  </si>
  <si>
    <t>VicoSchool hoạt động ở lĩnh vực  Giáo dục</t>
  </si>
  <si>
    <t>Trường VicoSchool
 Chúng tôi có 2 cấp học: Mầm Non  và Tiểu Học.
 Với 2 chương trình học Cơ Bản và Song Ngữ dành cho cả 2 cấp học... 
 Moi chi tiết xin liên hệ:
 Đ/c: 02 Lê Quang Đạo-Tp Huế
 Đt:   02343816789  See More</t>
  </si>
  <si>
    <t>http://dlm.vn/giao-duc/du-hoc-nhat-ban/</t>
  </si>
  <si>
    <t>Du Học Nhật Bản</t>
  </si>
  <si>
    <t>https://storage.googleapis.com/hinhanh1/Du Hoc Nhat Ban.jpg</t>
  </si>
  <si>
    <t>Du Học Nhật Bản hoạt động ở lĩnh vực  Giáo dục</t>
  </si>
  <si>
    <t>"Uy tín – Tận Tâm – Trách nhiệm”Công ty Cổ phần Vina alpha GroupTư vấn tuyển sinh Du Học Nhật Bản, lao động Nhật Bản</t>
  </si>
  <si>
    <t>http://dlm.vn/giao-duc/hrp-viet-nam/</t>
  </si>
  <si>
    <t>HRP VIỆT NAM</t>
  </si>
  <si>
    <t>https://storage.googleapis.com/hinhanh1/HRP VIỆT NAM.png</t>
  </si>
  <si>
    <t>HRP VIỆT NAM hoạt động ở lĩnh vực  Giáo dục</t>
  </si>
  <si>
    <t>Trở thành "Chìa khóa tối thượng" cho sự thành công của bạn!Truyền cảm hứng về nghề Sales &amp; Marketing tới thanh niên Việt Nam, cung cấp kiến thức kỹ năng kinh doanh chuyên nghiệp.</t>
  </si>
  <si>
    <t>http://dlm.vn/giao-duc/truong-cao-dang-su-pham-trung-uong-nha-trang/</t>
  </si>
  <si>
    <t>TRƯỜNG CAO ĐẲNG SƯ PHẠM TRUNG ƯƠNG – NHA TRANG</t>
  </si>
  <si>
    <t>https://storage.googleapis.com/hinhanh1/TRƯỜNG CAO dẲNG SƯ PHẠM TRUNG ƯƠNG - NHA TRANG.jpg</t>
  </si>
  <si>
    <t>TRƯỜNG CAO ĐẲNG SƯ PHẠM TRUNG ƯƠNG - NHA TRANG hoạt động ở lĩnh vực  Giáo dục</t>
  </si>
  <si>
    <t>$$1.Sứ mạng 
 Trường Cao đẳng Sư phạm Trung ương - Nha Trang  là cơ sở đào tạo, bồi dưỡng, nghiên cứu khoa học, hợp tác quốc tế, cung cấp nguồn nhân lực trình độ c... ao đẳng trong lĩnh vực khoa học xã hội và nhân văn, đáp ứng yêu cầu phát triển của xã hội. 
 2.Tầm nhìn 
 Đến năm 2025, Trường Cao đẳng Sư phạm Trung ương - Nha Trang trở thành một trung tâm đào tạo có chất lượng nguồn nhân lực trình độ cao đẳng thuộc lĩnh vực khoa học xã hội và nhân văn; địa chỉ triển khai các hoạt động nghiên cứu khoa học, hợp tác quốc tế uy tín; trung tâm trọng điểm khu vực miền Trung và Tây Nguyên trong lĩnh vực bồi dưỡng giáo viên, cán bộ quản lý giáo dục mầm non, đảm bảo cung cấp nguồn nhân lực có phẩm chất và năng lực đáp ứng yêu cầu phát triển của xã hội. 
 3.Mục tiêu 
 Xây dựng Nhà trường phát triển bền vững, khẳng định thương hiệu trong đào tạo, bồi dưỡng giáo viên trình độ cao đẳng chuyên ngành Giáo dục Mầm non, Giáo dục Đặc biệt, Giáo dục Thể chất, Sư phạm Âm nhạc, Sư phạm Tiếng Anh; đặc biệt là đào tạo, bồi dưỡng giáo viên mầm non, đáp ứng yêu cầu phát triển của ngành giáo dục theo hướng chuẩn hóa, hiện đại hóa, xã hội hóa trong nền kinh tế thị trường và hội nhập quốc tế.  See More Trường CĐSP Trung ương Nha Trang - Địa chỉ Đồng Đế - Nha Trang - Khánh Hòa - Điện thoại: 02583831166 Fax:(0258) 3832736 - Email: cm2@sptwnt.edu.vnTrường Cao đẳng Sư phạm Trung ương - Nha TrangTrường Cao đẳng Sư phạm Trung ương - Nha Trang là trường đạt chứng nhận kiểm định chất lượng giáo dục của Bộ giáo dục và Đào tạo.Trường CĐSP Trung ương Nha Trang - Địa chỉ Đồng Đế - Nha Trang - Khánh Hòa - Điện thoại: (058) 3831166 Fax:(058) 3832736 - Email: cm2@sptwnt.edu.vn26/09/1987Tập thể nhà trường: 
 - Huân chương Lao động Hạng Ba: năm 1997... 
 - Huân chương Lao động Hạng Hai: năm 2002 
 - Huân chương Lao động Hạng Nhất: năm 2011 
 - 10 Bằng khen của Bộ Giáo dục và Đào tạo 
 - 7 năm liền từ 2003 đến 2010 đạt danh hiệu Trường Tiên tiến Xuất sắc trong toàn ngành Giáo dục 
 - 06 Bằng khen của UBND tỉnh Khánh Hòa 
 - 01 Bằng khen của UBND tỉnh Long An 
 - 04 Bằng khen của Ban chấp hành TW Hội thể thao đại học và chuyên nghiệp VN 
 - 01 Bằng khen của Trung tâm Thông tin, giải trí đài truyền hình VTV3 
 Cá nhân: 
 - 4 nhà giáo được được tặng thưởng Huân chương Lao động Hạng Ba và danh hiệu Nhà giáo Ưu tú. 
 - 24 Huy chương và Kỉ niệm chương Vì sự nghiệp Giáo dục 
 - 08 huy chương Vì thế hệ trẻ, Vì sự tiến bộ phụ nữ, Sự nghiệp thể dục thể thao 
 - 06 Bằng khen của Thủ tướng Chính phủ 
 - 76 lượt cá nhân được tặng Bằng khen của Bộ Giáo dục và Đào tạo 
 - 33 lượt cá nhân được tặng Bằng khen của UBND tỉnh Khánh Hòa 
 - 01 cá nhân được cơng nhận danh hiệu Chiến Sĩ thi đua toàn quốc 
 - 10 lượt cá nhân được công nhận danh hiệu Chiến sĩ Thi đua toàn Ngành GDĐT 
 - 222 lượt cá nhân được công nhận danh hiệu Chiến Sĩ thi đua và Giảng viên giỏi cấp cơ sở  See More Nhà Trường đào tạo trình độ cao đẳng hệ chính quy các ngành: Giáo dục mầm non, Giáo dục đặc biệt, Sư phạm âm nhạc, Giáo dục thể chất, Sư phạm Tiếng Anh.</t>
  </si>
  <si>
    <t>http://dlm.vn/giao-duc/%e9%98%b2%e5%bd%88%e9%98%b2%e5%bd%88%e9%98%b2%e9%98%b2%e5%bd%88bbthkbtshongkongfansite/</t>
  </si>
  <si>
    <t>防彈防彈防防彈::BBTHK::BTSHongKongfansite</t>
  </si>
  <si>
    <t>https://storage.googleapis.com/hinhanh1/防彈防彈防防彈::BBTHK::BTSHongKongfansite.jpg</t>
  </si>
  <si>
    <t>防彈防彈防防彈::BBTHK::BTSHongKongfansite hoạt động ở lĩnh vực  Giáo dục</t>
  </si>
  <si>
    <t>防彈少年團Rap Monster、JIN、SUGA、J-HOPE、Jimin、V、Jung KookBigHit EntertainmentĐọc một cuốn sách hay có thể thay đổi cuộc đời bạn[2013]
 第5屆Melon Music Awards - 新人獎
 第4屆European K-Pop So-Loved Awards - 最佳男子新人獎、最佳單曲專輯獎(2 Cool 4 Skool)... 
 第4屆Remarkable German Korean Entertainment Awards - 最佳新人獎
 －－－－－－－－－－－－－
 [2014] 
 第28屆韓國金唱片大賞 - 唱片部門新人獎
 第23屆首爾歌謠大賞 - 新人獎
 第3屆Gaon Chart K-POP Awards - 最佳男子團體新人獎
 第9屆Soompi Awards - 最佳新人獎
 第2屆音悅V榜年度盛典 - 新人獎
 －－－－－－－－－－－－
 [2015] 
 第29屆韓國金唱片大賞 - 唱片本賞
 第24屆首爾歌謠大賞 - 本賞
 第4屆Gaon Chart K-POP Awards - 年度世界新人獎
 第29屆日本金唱片大獎－亞洲年度新人獎
 Europe Music Awards－最佳韓國藝人獎
 第7屆Melon Music Awards－男子舞蹈獎《I NEED U》
 第17屆Mnet Asian Music Awards－World Performer
 ＝＝＝＝＝＝＝＝＝＝＝＝＝＝＝＝＝
 2015年5月5日	THE SHOW	（I NEED U	1位）
 2015年5月7日M! Countdown	（I NEED U	1位）
 2015年5月8日Music Bank	（I NEED U	1位）
 2015年5月12日THE SHOW	（I NEED U	1位）
 2015年5月13日Show Champion	（I NEED U	1位）
 2015年12月08日	THE SHOW	（RUN	1位）  See More Male</t>
  </si>
  <si>
    <t>http://dlm.vn/giao-duc/thpt-chuyen-tuyen-quang/</t>
  </si>
  <si>
    <t>THPT Chuyên Tuyên Quang</t>
  </si>
  <si>
    <t>https://storage.googleapis.com/hinhanh1/THPT Chuyen Tuyen Quang.jpg</t>
  </si>
  <si>
    <t>THPT Chuyên Tuyên Quang hoạt động ở lĩnh vực  Giáo dục</t>
  </si>
  <si>
    <t>Trường THPT Chuyên Tuyên Quang  http://www.chuyentq.com</t>
  </si>
  <si>
    <t>http://dlm.vn/giao-duc/tieng-anh-mr-hoa/</t>
  </si>
  <si>
    <t>Tiếng Anh Mr Hoà</t>
  </si>
  <si>
    <t>https://storage.googleapis.com/hinhanh1/Tieng Anh Mr Hoa.jpg</t>
  </si>
  <si>
    <t>Tiếng Anh Mr Hoà hoạt động ở lĩnh vực  Giáo dục</t>
  </si>
  <si>
    <t>Anh/chị có nguyện vọng tham gia lớp TOEIC / giao tiếp quốc tế. thì gửi thông tin cá nhân qua email : vanhoa2709dn@gmail.com giúp tôi nhé !</t>
  </si>
  <si>
    <t>http://dlm.vn/giao-duc/hoidap247-com-hoi-dap-bai-tap/</t>
  </si>
  <si>
    <t>Hoidap247.com – Hỏi đáp bài tập</t>
  </si>
  <si>
    <t>https://storage.googleapis.com/hinhanh1/Hoidap247.com - Hoi dap bai tap.jpg</t>
  </si>
  <si>
    <t>Hoidap247.com - Hỏi đáp bài tập hoạt động ở lĩnh vực  Giáo dục</t>
  </si>
  <si>
    <t>$Hoidap247.com  - 10 Phút có lời giải, hỏi đáp siêu nhanh và miễn phí cho tất cả các môn và tất cả các lớp.</t>
  </si>
  <si>
    <t>http://dlm.vn/giao-duc/toi-lam-duoc/</t>
  </si>
  <si>
    <t>Tôi Làm Được</t>
  </si>
  <si>
    <t>https://storage.googleapis.com/hinhanh1/Toi Lam duoc.jpg</t>
  </si>
  <si>
    <t>Tôi Làm Được hoạt động ở lĩnh vực  Giáo dục</t>
  </si>
  <si>
    <t>VietMinds luôn hướng về nguồn cội Việt, chung tay xây dựng và chia sẻ trách nhiệm nhằm thúc đẩy sự nghiệp Xã hội hóa giáo dục.Cộng đồng NLP VietMinds - Tôi Làm Được http://vietminds.com/default.aspx http://toilamduoc.vn/ 
 Thiên tài hay người tài có phải là do thiên phú hay được đào tạo mà ra? Tại sao con người ta ai ai cũng được học hành, được giáo dục từ bé... , ai cũng có 24 giờ/ngày như nhau nhưng có người rất thành công và có người không thành công thậm chí thất bại trong cuộc sống? Và rất rất nhiều câu hỏi “tại sao” luôn đặt ra không những do chính các bạn mà còn chính bản thân chúng tôi, những người bạn sắp được biết dưới đây luôn trăn trở, dài công nghiên cứu và tìm hiểu câu trả lời cho những câu hỏi trên. 
 Được tiếp cận với nền Giáo dục tiên tiến tại nước ngoài như Singapore, Úc..., cơ hội tiếp xúc, làm việc với những người thành đạt, cơ hội tham gia các khóa huấn luyện về những kỹ năng phát triển kỹ năng, tiềm năng con người v.v, đã giúp chúng tôi khám phá ra những điều bí mật về sức mạnh của bản thân, sức mạnh của não bộ, những yếu tố quan trọng quyết định sự “thành - bại” của con người, và VietMinds Corporation - VietMinds cũng ra đời từ đó. 
 VietMinds là tên giao dịch tiếng Anh, từ viết tắt của Công ty Cổ phần Đào tạo Tư Duy Việt, tọa lạc tại trung tâm Thành phố, là một trong những Công ty tiên phong trong lĩnh vực đào tạo phương pháp Lập trình  Ngôn ngữ Tư duy - NLP, Kỹ năng sống, Kỹ năng mềm, Kỹ năng Phát triển bản thân...hàng đầu tại Việt Nam hiện nay. 
 Dù VietMinds có tuổi đời còn rất trẻ, chính thức thành lập tháng 01/2011, tuy nhiên những người sáng lập ra VietMinds thì hoàn toàn ngược lại. Là những người đã kinh qua lĩnh vực Giáo dục &amp; Đào tạo trong và ngoài nước, am hiểu về tình hình Giáo dục nước nhà, đã tham gia Đào tạo Kỹ năng sống, Kỹ năng quản lý ...cho nhiều trường Đại học, THCS, THPT và Doanh nghiệp đóng trên địa bàn Thành phố Hồ Chí Minh và các tỉnh thành lân cận. 
 Ngoài ra, Ban điều hành và Đội ngũ Chuyên viên Đào tạo của VietMinds là những Thạc sỹ, Cử nhân, Chuyên gia ..., đã được tu nghiệp ở nước ngoài, không những giỏi về trình độ học thuật (academic) mà còn được đào tạo bài bản các kỹ năng (skills) như: Kỹ năng mềm (softskills), Kỹ năng nói trước công chúng (public speaking), Diễn giả Chuyên nghiệp (professional speaker), Lập trình Ngôn ngữ Tư duy - NLP v.v, hoàn toàn đủ trình độ, tự tin, kinh nghiệm và tâm huyết để truyền đạt lại cho mọi đối tượng học viên. 
 Với những hiểu biết, cộng với lòng đam mê và tâm huyết, toàn thể đội ngũ Lãnh đạo và Ban huấn luyện của VietMinds mong muốn đóng góp công sức nhỏ bé của mình vào việc giúp cho tất cả mọi người, những người mang dòng máu Việt tài năng cơ hội để học hỏi, thay đổi suy nghĩ, phát huy tối đa sức mạnh tiềm ẩn của mình để học tập tốt hơn, thành công hơn và hạnh phúc hơn. 
 Người ta thường nói, “đầu tư tri thức là cách đầu tư khôn ngoan nhất”, cùng với sứ mệnh "luôn hướng về nguồn cội Việt, chung tay xây dựng và chia sẻ trách nhiệm nhằm thúc đẩy sự nghiệp Xã hội hóa giáo dục”, VietMinds tự hào sẽ mang đến cho Qúy vị những khóa đào tạo thật sự bổ ích. 
 VietMinds luôn chào đón tất cả các bạn Học sinh – Sinh viên, các Anh/Chị đang đi làm, Quý phụ huynh, Qúy doanh nghiệp....đến để trải nghiệm và “bay cao – bay xa” cùng chúng tôi.  See More 2011Các khóa họcLập trình ngôn ngữ tư duy NLP</t>
  </si>
  <si>
    <t>http://dlm.vn/giao-duc/monkey-math-viet-nam/</t>
  </si>
  <si>
    <t>Monkey Math Việt Nam</t>
  </si>
  <si>
    <t>https://storage.googleapis.com/hinhanh1/Monkey Math Viet Nam.png</t>
  </si>
  <si>
    <t>Monkey Math Việt Nam hoạt động ở lĩnh vực  Giáo dục</t>
  </si>
  <si>
    <t>Monkey Math - Chương trình học Toán bằng Tiếng Anh chuẩn MỹTất cả các logo, hình ảnh, nội dung bài học đều thuộc sở hữu độc quyền của Monkey Math.Monkey Math - Toán Tiếng Anh Chuẩn MỹTầng 12, tòa nhà ZEN Tower, 12 Khuất Duy Tiến, Thanh Xuân, Hà Nội</t>
  </si>
  <si>
    <t>http://dlm.vn/giao-duc/trung-tam-hoat-dong-va-giao-luu-thanh-thieu-nien-vn/</t>
  </si>
  <si>
    <t>Trung tâm Hoạt động và Giao lưu Thanh thiếu niên VN</t>
  </si>
  <si>
    <t>https://storage.googleapis.com/hinhanh1/Trung tam Hoat dong va Giao luu Thanh thieu nien VN.jpg</t>
  </si>
  <si>
    <t>Trung tâm Hoạt động và Giao lưu Thanh thiếu niên VN hoạt động ở lĩnh vực  Giáo dục</t>
  </si>
  <si>
    <t>$$Tổ chức các hoạt động, giao lưu cho Thanh thiếu niên</t>
  </si>
  <si>
    <t>http://dlm.vn/giao-duc/tieng-anh-cho-nguoi-mat-goc-bien-hoa/</t>
  </si>
  <si>
    <t>Tiếng Anh Cho Người Mất Gốc- Biên Hòa</t>
  </si>
  <si>
    <t>https://storage.googleapis.com/hinhanh1/Tieng Anh Cho Nguoi Mat Goc- Bien Hoa.png</t>
  </si>
  <si>
    <t>Tiếng Anh Cho Người Mất Gốc- Biên Hòa hoạt động ở lĩnh vực  Giáo dục</t>
  </si>
  <si>
    <t>Học tiếng anh ai cũng nghĩ sẽ khó khăn nhưng cô mong muốn mang đến cho các em phương pháp học của cô và sự hỗ trợ của cô trong việc học để mang đến cho các em một cơ hội mới và cánh cửa mớiLà cương vị là một người giảng viên, cô mong muốn mang đến cho các em phương pháp học của cô và sự hỗ trợ của cô trong việc học để mang đến cho các em một cơ hội mới và cánh cửa mới</t>
  </si>
  <si>
    <t>http://dlm.vn/giao-duc/giao-cu-montessori-2/</t>
  </si>
  <si>
    <t>Giáo Cụ Montessori</t>
  </si>
  <si>
    <t>https://storage.googleapis.com/hinhanh1/Giao Cu Montessori.png</t>
  </si>
  <si>
    <t>Giáo Cụ Montessori hoạt động ở lĩnh vực  Giáo dục</t>
  </si>
  <si>
    <t>Tìm kiếm và phát triển các giáo cụ có thể khơi gợi trí tò mò, kích thích hứng khởi tự học của trẻ em một cách sáng tạo, dựa trên cơ sở các nghiên cứu khoa học đáng tin cậy nhất trên thế giới.CÔNG TY CP PHÁT TRIỂN GIÁO CỤ OREKA
 EMAIL: huyen.ttt@oreka.com.vn
 Địa chỉ:  32 Gamuda City, Yên Sở, Hoàng Mai, HN ( cạnh công viên Yên sở)Nuôi dạy trẻ - hiểu trẻ.
 Hotline: 0989 444 658.
 Email: huyen.ttt@oreka.com.vnNuôi dạy trẻ - hiểu con.
 HOTLINE: 0989 444 658
 Email: 0989 444 658Trinh Thu Huyền- 0989 444 658Sản phẩm đã được cấp giấy chứng nhận về quản lý chất lượng ISO9002, quản lý môi trường ISO14001 và chứng nhận SGS theo tiêu chuẩn châu âuGiáo cụ montessori</t>
  </si>
  <si>
    <t>http://dlm.vn/giao-duc/lop-my-thuat-ngu-sac/</t>
  </si>
  <si>
    <t>Lớp Mỹ thuật Ngũ Sắc</t>
  </si>
  <si>
    <t>https://storage.googleapis.com/hinhanh1/Lop My thuat Ngu Sac.jpg</t>
  </si>
  <si>
    <t>Lớp Mỹ thuật Ngũ Sắc hoạt động ở lĩnh vực  Giáo dục</t>
  </si>
  <si>
    <t>$$Trung tâm phát triển tiềm năng Mỹ thuật
 Liên hệ: 0909502225 - 0946863298Câu lạc bộ mỹ thuật
 - Phát hiện và phát triển tiềm năng mỹ thuật cho trẻ em các lứa tuổi
 - Tạo sân chơi giao lưu cho các bạn người lớn nghiệp dư đam mê mỹ thuật
 - Định hướng và bồi dưỡng cho các bạn muốn theo con đường mỹ thuật chuyên nghiệp</t>
  </si>
  <si>
    <t>http://dlm.vn/giao-duc/luyen-thi-dong-nai/</t>
  </si>
  <si>
    <t>Luyện thi Đồng Nai</t>
  </si>
  <si>
    <t>https://storage.googleapis.com/hinhanh1/Luyen thi dong Nai.jpg</t>
  </si>
  <si>
    <t>Luyện thi Đồng Nai hoạt động ở lĩnh vực  Giáo dục</t>
  </si>
  <si>
    <t>Web được lập ra với mục đích giúp các em học sinh có thể học tập thật tốt vầ thầy cô có thể tìm nhiều nguồn tài liệu miễn phíVới Mong muốn giúp các em học sinh có thể học tập thật tốt vầ thầy cô có thể tìm nhiều nguồn tài liệu miễn phí . Web được lập ra với mục đích 
 1/ Người Đồng Nai...  giúp đỡ người Đồng Nai trong học tập 
 2/ Thầy cô và các em học sinh, sinh viên, gia su không phải mất chi phí cho việc tìm kiếm tài liệu , giáo trình .. 
 3/ Dạy học trực tuyến cho những em chưa nắm bắt những kiến thức trên trường 
 4/ Giải đề thi , tài liệu học cho các em trực tiếp 
 5/ Trao đổi những khó khăn , vướng mắc trong học tập 
 6/ Thi Thử trắc nghiệm trực tiếp 
 7/ Giới thiệu những gia sư có chất lượng, yêu nghề  được tuyển chọn từ hàng trăm giáo viên , sinh viên ngành sư phạm trong Tỉnh Đồng Nai 
 8/ Giới thiệu việc làm miễn phí cho gia sư 
 .... 
 Xin Cám Ơn  See More</t>
  </si>
  <si>
    <t>http://dlm.vn/giao-duc/cuoc-thi-tu-hao-viet-nam/</t>
  </si>
  <si>
    <t>Cuộc thi “Tự hào Việt Nam”</t>
  </si>
  <si>
    <t>https://storage.googleapis.com/hinhanh1/Cuoc thi _Tu hao Viet Nam_.jpg</t>
  </si>
  <si>
    <t>Cuộc thi "Tự hào Việt Nam" hoạt động ở lĩnh vực  Giáo dục</t>
  </si>
  <si>
    <t>Cuộc thi tìm hiểu lịch sử, văn hóa dân tộc "Tự hào Việt Nam" dành cho học sinh THPT,TTGDTX.Cuộc thi tìm hiểu lịch sử, văn hóa dân tộc "Tự hào Việt Nam" dành cho học sinhTHPT, TTGDTX trên cả nước.1.	Phần thi kiến thức “Tự hào Việt Nam”
 Ban Tổ chức Cuộc thi sẽ trao giải thưởng cho các thí sinh nằm trong nhóm điểm số cao nhất có thời gian hoàn thành bài th... i ngắn nhất tính theo hệ thống, cụ thể như sau:
 1.1. Giải thưởng tuần: trong 04 tuần tổ chức vòng loại, hàng tuần, Ban Tổ chức trao giấy chứng nhận giải thưởng cho 10 thí sinh điểm số cao nhất có thời gian hoàn thành bài thi ngắn nhất kèm tiền thưởng:
 - 01 giải Nhất: 1.000.000đ.
 - 09 giải Khuyến khích: 500.000đ/giải.
 1.2. Giải thưởng vòng thi chung kết cá nhân cấp tỉnh, thành phố:
 Giải thưởng vòng thi này được áp dụng cho 63 tỉnh, thành phố trên cả nước. Mỗi tỉnh, thành phố sẽ trao giấy chứng nhận và giải thưởng cho 03 thí sinh điểm số cao nhất có thời gian hoàn thành bài thi ngắn nhất tính theo hệ thống của từng tỉnh, thành phố:
 - 01 giải Nhất: 1.500.000đ.
 - 01 giải Nhì: 1.000.000đ.
 - 01 giải Ba: 500.000đ.
 Ngoài ra, các tỉnh, thành đoàn quyết định thêm các hình thức khen thưởng theo quy chế thi đua khen thưởng của tỉnh, thành đoàn
 1.3. Giải thưởng vòng thi chung kết cá nhân toàn quốc: 
 Trao giải cho 15 thí sinh tổng điểm cao nhất của phần thi phần thi tự luận và đối kháng sân khấu:
 - 01 giải Nhất: 15.000.000đ.
 - 01 giải Nhì: 10.000.000đ.
 - 03 giải Ba: 5.000.000đ/giải.
 - 10 giải Khuyến khích: 3.000.000đ/giải.
 Các cá nhân đạt giải nhất, nhì, ba toàn quốc được nhận bằng khen của Trung ương Đoàn và  tham gia một chuyến du lịch về nguồn.
 1.4. Giải thưởng dành cho trường THPT, TTGDTX: 
 - 01 giải cho Trường THPT, TTGDTX có số lượng học sinh tham dự Cuộc thi nhiều nhất: 10.000.000đ. 
 - 05 giải cho Trường THPT, TTGDTX có tỉ lệ học sinh tham dự Cuộc thi nhiều nhất: 5.000.000đ/giải. 
 1.5. Giải thưởng dành cho tỉnh, thành đoàn:
 - 01 giải cho Tỉnh, thành đoàn có số lượng học sinh tham dự Cuộc thi nhiều nhất: 10.000.000đ.
 - 05 giải cho Tỉnh, thành đoàn có tỉ lệ học sinh tham dự Cuộc thi nhiều nhất: 3.000.000đ/giải.
 2.	Phần thi video clip 
 Ban Tổ chức sẽ trao các giải thưởng cho những sản phẩm suất sắc nhất, cụ thể như sau:
 - 01 giải Nhất: 15.000.000đ.
 - 01 giải Nhì: 10.000.000đ.
 - 03 giải Ba: 5.000.000đ/giải.
 - 05 giải: 2.000.000đ/giải.
 - 01 giải cho tỉnh, thành đoàn có số lượng video clip dự thi nhiều nhất: 10.000.000đ  See More</t>
  </si>
  <si>
    <t>http://dlm.vn/giao-duc/phan-tich-chu-han/</t>
  </si>
  <si>
    <t>Phân Tích Chữ Hán</t>
  </si>
  <si>
    <t>https://storage.googleapis.com/hinhanh1/Phan Tich Chu Han.jpg</t>
  </si>
  <si>
    <t>Phân Tích Chữ Hán hoạt động ở lĩnh vực  Giáo dục</t>
  </si>
  <si>
    <t>Trang Facebook page phân tích chữ Hán, cấu tạo và lịch sử chữ Hán.</t>
  </si>
  <si>
    <t>http://dlm.vn/giao-duc/hoc-noi-tieng-pho-thong-trung-quoc-voi-gia-su-tieng-hoa-giao-tiep/</t>
  </si>
  <si>
    <t>Học nói Tiếng Phổ Thông Trung quốc với Gia sư Tiếng Hoa giao tiếp</t>
  </si>
  <si>
    <t>https://storage.googleapis.com/hinhanh1/Hoc noi Tieng Pho Thong Trung quoc voi Gia su Tieng Hoa giao tiep.jpg</t>
  </si>
  <si>
    <t>Học nói Tiếng Phổ Thông Trung quốc với Gia sư Tiếng Hoa giao tiếp hoạt động ở lĩnh vực  Giáo dục</t>
  </si>
  <si>
    <t>* Giao lưu học hỏi Tiếng Hoa
 * Chia sẻ kinh nghiệm học Tiếng Hoa
 Skype: giasutienghoa
 Wechat: haiyan0902766518
 Email: gstienghoagiaotiep@gmail.comGia sư Tiếng Hoa 0902 766 518* Giao lưu học hỏi Tiếng Hoa
 * Chia sẻ kinh nghiệm học Tiếng Hoa
 * Nhận dạy ... 
 Tiếng Hoa căn bản;
 Tiếng Hoa giao tiếp cấp tốc;
 Tiếng Hoa thương mại;
 教:越南语  See More</t>
  </si>
  <si>
    <t>http://dlm.vn/giao-duc/mrs-phuong-korean-language/</t>
  </si>
  <si>
    <t>Mrs Phuong Korean Language</t>
  </si>
  <si>
    <t>https://storage.googleapis.com/hinhanh1/Mrs Phuong Korean Language.png</t>
  </si>
  <si>
    <t>Mrs Phuong Korean Language hoạt động ở lĩnh vực  Giáo dục</t>
  </si>
  <si>
    <t>Đi lên từ niềm tin của mọi người</t>
  </si>
  <si>
    <t>http://dlm.vn/giao-duc/lotovo-lo-tu-ve/</t>
  </si>
  <si>
    <t>Lòtòvò – Lò Tự Vẽ</t>
  </si>
  <si>
    <t>https://storage.googleapis.com/hinhanh1/Lotovo - Lo Tu Ve.jpg</t>
  </si>
  <si>
    <t>Lòtòvò - Lò Tự Vẽ hoạt động ở lĩnh vực  Giáo dục</t>
  </si>
  <si>
    <t>$Tự luyện khối vẽ art</t>
  </si>
  <si>
    <t>http://dlm.vn/giao-duc/tailieu/</t>
  </si>
  <si>
    <t>Tailieu</t>
  </si>
  <si>
    <t>https://storage.googleapis.com/hinhanh1/Tailieu.jpg</t>
  </si>
  <si>
    <t>Tailieu hoạt động ở lĩnh vực  Giáo dục</t>
  </si>
  <si>
    <t>Sinh viên Y khoa Việt NamTài Liệu hữu ích cho sinh viên YSugar</t>
  </si>
  <si>
    <t>http://dlm.vn/giao-duc/uta-co%cc%a3ng-dong/</t>
  </si>
  <si>
    <t>UTA Cộng Đồng</t>
  </si>
  <si>
    <t>https://storage.googleapis.com/hinhanh1/UTA Cọng dòng.jpg</t>
  </si>
  <si>
    <t>UTA Cộng Đồng hoạt động ở lĩnh vực  Giáo dục</t>
  </si>
  <si>
    <t>Vui là chính</t>
  </si>
  <si>
    <t>http://dlm.vn/giao-duc/btt-ham-thuan-bac-confession/</t>
  </si>
  <si>
    <t>BTT Hàm Thuận Bắc Confession</t>
  </si>
  <si>
    <t>https://storage.googleapis.com/hinhanh1/BTT Ham Thuan Bac Confession.png</t>
  </si>
  <si>
    <t>BTT Hàm Thuận Bắc Confession hoạt động ở lĩnh vực  Giáo dục</t>
  </si>
  <si>
    <t>Viết lời tâm sự tại đây: https://goo.gl/forms/lyGPks2LEBGGUBsP2 
 Hãy tự do chia sẻ cảm xúc của bạn tại đây. Không ai (kể cả chúng tôi) biết thông tin về bạn.Page BTT Hàm Thuận Bắc Confession được thành lập từ năm 2014, hoạt động như một cầu nối giữa học sinh, cựu học sinh ở huyện Hàm Thuận Bắc nói riêng và tất cả trường THPT trong tỉnh nói chung, page không liên quan đến hoạt động nội bộ của nhà trường.26/03/2014</t>
  </si>
  <si>
    <t>http://dlm.vn/giao-duc/learning-english-from-great-ideas/</t>
  </si>
  <si>
    <t>Learning English from Great Ideas</t>
  </si>
  <si>
    <t>https://storage.googleapis.com/hinhanh1/Learning English from Great Ideas.jpg</t>
  </si>
  <si>
    <t>Learning English from Great Ideas hoạt động ở lĩnh vực  Giáo dục</t>
  </si>
  <si>
    <t>Learning English from Great Ideas - Học Anh Văn qua những ý tưởng của vĩ nhân</t>
  </si>
  <si>
    <t>http://dlm.vn/giao-duc/beyo-design-class/</t>
  </si>
  <si>
    <t>Beyo Design Class</t>
  </si>
  <si>
    <t>https://storage.googleapis.com/hinhanh1/Beyo Design Class.jpg</t>
  </si>
  <si>
    <t>Beyo Design Class hoạt động ở lĩnh vực  Giáo dục</t>
  </si>
  <si>
    <t>Design class for beginnersBeyo Class - Lớp học Thiết kế Đồ họa dành cho mọi người.Beyo Class - Lớp học Be you, by you - Nơi khởi đầu của những giấc mơ!</t>
  </si>
  <si>
    <t>http://dlm.vn/giao-duc/ky-tuc-xa-sinh-vien-tp-da-nang/</t>
  </si>
  <si>
    <t>Ký túc xá Sinh viên TP. Đà Nẵng</t>
  </si>
  <si>
    <t>https://storage.googleapis.com/hinhanh1/Ky tuc xa Sinh vien TP. da Nang.png</t>
  </si>
  <si>
    <t>Ký túc xá Sinh viên TP. Đà Nẵng hoạt động ở lĩnh vực  Giáo dục</t>
  </si>
  <si>
    <t>Hỗ trợ nơi nghỉ ngơi, các hoạt động ngoại khóa tốt nhất giúp sinh viên yên tâm học tập và chuẩn bị hành trang tự tin bước vào đời.Khu Đông: Doãn Uẩn - TP Đà Nẵng - (0236)3.955.579
 Khu Tây: 08 Hà Văn Tính, TP Đà Nẵng - (0236)3.772.579Trung tâm Quản lý và Khai thác nhà Đà Nẵng - Phòng Quản lý KTXKý túc xá sinh viên TP Đà Nẵng là KTX
 tập trung đầu tiên và quy mô nhất TP Đà Nẵng, do
 UBND TP Đà Nẵng làm chủ đầu tư, được xây... 
 dựng từ nguồn vốn trái phiếu của chính phủ nhằm
 tạo ra chỗ ở hiện đại cho sinh viên đang học tập
 tại các trường Đại học, Cao đẳng, Trung cấp
 chuyên nghiệp trên địa bàn Thành phố.  See More Ký túc xá sinh viên TP Đà Nẵng là KTX
 tập trung đầu tiên và quy mô nhất TP Đà Nẵng, do
 UBND TP Đà Nẵng làm chủ đầu tư, được xây... 
 dựng từ nguồn vốn trái phiếu của chính phủ nhằm
 tạo ra chỗ ở hiện đại cho sinh viên đang học tập
 tại các trường Đại học, Cao đẳng, Trung cấp
 chuyên nghiệp trên địa bàn Thành phố.  See More Đặng VoiNơi lứu trú sinh viên08 Hà Văn Tính, P. Hòa Khánh Nam, Q. Liên Chiểu, TP. Đà Nẵng</t>
  </si>
  <si>
    <t>http://dlm.vn/giao-duc/hoc-tieng-anh-la-phai-vui/</t>
  </si>
  <si>
    <t>Học tiếng Anh là phải vui</t>
  </si>
  <si>
    <t>https://storage.googleapis.com/hinhanh1/Hoc tieng Anh la phai vui.jpg</t>
  </si>
  <si>
    <t>Học tiếng Anh là phải vui hoạt động ở lĩnh vực  Giáo dục</t>
  </si>
  <si>
    <t>Nếu học tiếng Anh có thể là một việc vui vẻ, thì TẠI SAO KHÔNG?
 Youtube channel: http://www.youtube.com/user/VietToanfims Nếu học tiếng Anh có thể là một việc vui vẻ, thì TẠI SAO KHÔNG?
 Blog: http://www.hocphaivui.com/</t>
  </si>
  <si>
    <t>http://dlm.vn/giao-duc/noah-studio/</t>
  </si>
  <si>
    <t>NOAH studio</t>
  </si>
  <si>
    <t>https://storage.googleapis.com/hinhanh1/NOAH studio.jpg</t>
  </si>
  <si>
    <t>NOAH studio hoạt động ở lĩnh vực  Giáo dục</t>
  </si>
  <si>
    <t>$$$$CÁC KHÓA HỌC: 
 1. Photoshop Architecture ... 
 2. Revit Architecture 
 3. Rhino Grasshopper
 4. Corona 3DS Max Architecture 
 5. Sketchup Architecture  See More CÁC KHÓA HỌC: 
 1. Photoshop Architecture ... 
 2. Revit Architecture 
 3. Rhino T-splines Architecture 
 4. VRAY 3Dmax Architecture 
 DỊCH VỤ KHÁC: 
 🌟 Thiết kế, thi công nội - ngoại thất 
 🌟 Thiết kế Logo, bộ nhận dạng th  See More</t>
  </si>
  <si>
    <t>http://dlm.vn/giao-duc/trung-tam-du-hoc-xuat-khau-lao-dong-coma/</t>
  </si>
  <si>
    <t>Trung Tâm Du Học – Xuất Khẩu Lao Động COMA</t>
  </si>
  <si>
    <t>https://storage.googleapis.com/hinhanh1/Trung Tam Du Hoc - Xuat Khau Lao dong COMA.jpg</t>
  </si>
  <si>
    <t>Trung Tâm Du Học - Xuất Khẩu Lao Động COMA hoạt động ở lĩnh vực  Giáo dục</t>
  </si>
  <si>
    <t>Đơn vị luôn đi đầu về Xuất khẩu lao động của Việt Nam, luôn khiến tất cả người lao động hài lòng khi lựa chọn COMA là đơn vị Xuất khẩu LĐHành trang chuẩn bị kiến thức cho du học sinh việt nam đi du học anhHoạt động xuất khẩu lao động từ năm 2000 và là 1 trong những đơn vị uy tín của Việt Nam về Xuất khẩu lao động.</t>
  </si>
  <si>
    <t>http://dlm.vn/giao-duc/nuoi-con-dung-cach/</t>
  </si>
  <si>
    <t>Nuôi con đúng cách</t>
  </si>
  <si>
    <t>https://storage.googleapis.com/hinhanh1/Nuoi con dung cach.png</t>
  </si>
  <si>
    <t>Nuôi con đúng cách hoạt động ở lĩnh vực  Giáo dục</t>
  </si>
  <si>
    <t>Làm sao để nuôi dạy con thành tài và phát triển một cách toàn diện nhất? Hãy theo dõi Nuôi Con Đúng Cách để được chia sẻ các kinh nghiệm, phương pháp tốt nhất dành cho con yêu các cha mẹ nhéCon cái là niềm tự hào của cha mẹ. Vậy làm sao để nuôi dạy con  thành tài? Hãy cùng lắng nghe bí mật và chia sẻ của những người cha, người mẹ nuôi dạy con tài g... iỏi. 
 Với gần 20 năm kinh nghiệm trong nghiên cứu và hợp tác phát triển tư duy năng lực trẻ em, học sinh Nhật Bản. WEDO-WEGOOD đã tìm ra phương pháp giáo dục mang tính ưu việt, tạo cú huých lớn giúp các con thay đổi và phát triển toàn diện cả về kiến thức văn hóa, kỹ năng mềm và kỹ năng sống.  See More</t>
  </si>
  <si>
    <t>http://dlm.vn/giao-duc/tran-gia-thong-huan-luyen-vien-tieng-anh/</t>
  </si>
  <si>
    <t>Trần Gia Thông – Huấn luyện viên tiếng Anh</t>
  </si>
  <si>
    <t>https://storage.googleapis.com/hinhanh1/Tran Gia Thong - Huan luyen vien tieng Anh.jpg</t>
  </si>
  <si>
    <t>Trần Gia Thông - Huấn luyện viên tiếng Anh hoạt động ở lĩnh vực  Giáo dục</t>
  </si>
  <si>
    <t>Với tôi, tiếng Anh không chỉ là ngôn ngữ để học, mà là công cụ để phát triển kỹ năng và định hướng bản thân.Male</t>
  </si>
  <si>
    <t>http://dlm.vn/giao-duc/truyen-tinh-yeu/</t>
  </si>
  <si>
    <t>Truyện Tình Yêu</t>
  </si>
  <si>
    <t>https://storage.googleapis.com/hinhanh1/Truyen Tinh Yeu.jpg</t>
  </si>
  <si>
    <t>Truyện Tình Yêu hoạt động ở lĩnh vực  Giáo dục</t>
  </si>
  <si>
    <t>Hãy viết nhưng dòng tâm sự ngọt ngào nhất dành cho những người mình yêu thương .....Truyện Tình Yêu, Nơi Ghi lại những khoảng khắc yêu thương ngọt ngào, hãy chia sẻ với chúng tôi những cảm xúc từ con tim của bạn, Về Tình yêu , Cuộc sống và Sự Sẻ chiaGhi lại những khoảng khắc yêu thương ngọt ngào...2011Tâm sự và những bức ảnh ngọt ngào về tình yêu - Chơi Game Miễn Phí</t>
  </si>
  <si>
    <t>http://dlm.vn/giao-duc/doan-hoi-nhat-ban-hoc/</t>
  </si>
  <si>
    <t>Đoàn-Hội Nhật Bản Học</t>
  </si>
  <si>
    <t>https://storage.googleapis.com/hinhanh1/doan-Hoi Nhat Ban Hoc.png</t>
  </si>
  <si>
    <t>Đoàn-Hội Nhật Bản Học hoạt động ở lĩnh vực  Giáo dục</t>
  </si>
  <si>
    <t>Trang thông tin Đoàn thanh niên - LCH Sinh viên Khoa Nhật Bản học trường ĐH KHXH&amp;NV-ĐHQG TP.HCMTrang thông tin Đoàn thanh niên - LCH Sinh viên Khoa Nhật Bản học trường ĐH KHXH&amp;NV-ĐHQG TP.HCM</t>
  </si>
  <si>
    <t>http://dlm.vn/giao-duc/truong-thpt-binh-an/</t>
  </si>
  <si>
    <t>Trường THPT Bình An</t>
  </si>
  <si>
    <t>https://storage.googleapis.com/hinhanh1/Truong THPT Binh An.jpg</t>
  </si>
  <si>
    <t>Trường THPT Bình An hoạt động ở lĩnh vực  Giáo dục</t>
  </si>
  <si>
    <t>Trang thông tin Trường THPT Bình An</t>
  </si>
  <si>
    <t>http://dlm.vn/giao-duc/du-hoc-phap-chd/</t>
  </si>
  <si>
    <t>Du Học Pháp CHD</t>
  </si>
  <si>
    <t>https://storage.googleapis.com/hinhanh1/Du Hoc Phap CHD.png</t>
  </si>
  <si>
    <t>Du Học Pháp CHD hoạt động ở lĩnh vực  Giáo dục</t>
  </si>
  <si>
    <t>Tư vấn du học Pháp
 Học bổng du học Pháp
 Du học Pháp
 Ngôn ngữ văn hoá Pháp
 Du học Châu ÂuTư vấn du học Pháp miễn phí, cung cấp thông tin chi tiết về đất nước Pháp và hướng dẫn các bạn những thủ tục, hồ sơ nhận học bổng du học Pháp.Vũ ChickTư vấn du học Pháp miễn phí, cung cấp thông tin chi tiết về đất nước Pháp và hướng dẫn các bạn những thủ tục, hồ sơ nhận học bổng du học Pháp.</t>
  </si>
  <si>
    <t>http://dlm.vn/giao-duc/bi-mat-thanh-cong/</t>
  </si>
  <si>
    <t>Bí Mật Thành Công</t>
  </si>
  <si>
    <t>https://storage.googleapis.com/hinhanh1/Bi Mat Thanh Cong.png</t>
  </si>
  <si>
    <t>Bí Mật Thành Công hoạt động ở lĩnh vực  Giáo dục</t>
  </si>
  <si>
    <t>Vì 1.000.000 người Việt Nam xuất chúngQuy trình thành công, công thức thành công của những người giàu có được tiết lộ bí mật, bạn có MUỐN sẵn sàng đón nhận nó?NLP
 Bất Động Sản
 Kiến Tạo Cuộc Đời
 Thuyết Trình Đỉnh Cao
 Bất Động Sản cho thuê</t>
  </si>
  <si>
    <t>http://dlm.vn/giao-duc/ielts-24h/</t>
  </si>
  <si>
    <t>IELTS 24H</t>
  </si>
  <si>
    <t>https://storage.googleapis.com/hinhanh1/IELTS 24H.jpg</t>
  </si>
  <si>
    <t>IELTS 24H hoạt động ở lĩnh vực  Giáo dục</t>
  </si>
  <si>
    <t>GM EDU 
 GIẢI PHÁP GIÁO DỤC GLOBAL MIND
 0908.887.661/ 0908.390.789GM EDU quan niệm "học là một hành trình suốt đời". Tại GM EDU, chúng tôi luôn trao cho học viên những công cụ phù hợp để họ khám phá và tận hưởng hành trình của bản thân. 
 "Practice - Progress - Perfection"Manh Tran</t>
  </si>
  <si>
    <t>http://dlm.vn/giao-duc/junior-startup-vietnam/</t>
  </si>
  <si>
    <t>Junior Startup Vietnam</t>
  </si>
  <si>
    <t>https://storage.googleapis.com/hinhanh1/Junior Startup Vietnam.jpg</t>
  </si>
  <si>
    <t>Junior Startup Vietnam hoạt động ở lĩnh vực  Giáo dục</t>
  </si>
  <si>
    <t>$$$Nơi ươm mầm tài năng công nghệ, đồng thời khởi tạo cho thế hệ trẻ nền tảng kỹ năng của công dân thế kỷ 21, JSV truyền cảm hứng cũng như nâng tầm giá trị sáng tạo cho những ý tưởng có thể thay đổi cuộc sống.Ươm mầm tài năng công nghệ, đồng thời khởi tạo cho thế hệ trẻ nền tảng kỹ năng của công dân thế kỷ 21Junior Startup Vietnam (JSV - Tuổi trẻ Khởi nghiệp) là Dự án Giáo dục quốc tế dành cho trẻ em được ươm tạo và bảo trợ bởi tổ chức quốc tế Junior Achievement (JA), Chương trình học viện mạng Cisco (Cisco Networking Academy - Hoa Kỳ) và vườn ươm BK-Holdings.ươm mầm tài năng công nghệ, đồng thời khởi tạo cho thế hệ trẻ nền tảng kỹ năng của công dân thế kỷ 21Cùng JSV trải nghiệm những khóa học tuyệt vời! 
 * CÁC KHÓA HỌC SÁNG TẠO: ... 
 ♥. Khóa học: JSV - Logical Game là sự kết hợp chương trình của 2 tổ chức danh tiếng: Lập trình sáng tạo Scratch - Đại học Massachusetts Institute of Technology (MIT) và Tư duy tài chính JA More Than Money của tổ chức giáo dục hàng đầu thế giới Junior Achievement World Wide (JA), trụ sở chính tại Hoa Kỳ với mục tiêu giúp các em học sinh cân bằng được cả khả năng tư duy lập trình với những kỹ năng mềm thiết yếu.
 Chi tiết: http://juniorstartup.edu.vn/khoa-logical-game-lap-trinh-vien-nhi-tai-ba.html 
 ♥. Khóa học: IoT – Smart Things (Vạn vật thông minh) là chương trình đào tạo mở đầu về Internet của vạn vật được xây dựng theo dự án IoT thuộc Học viện Mạng Cisco do tập đoàn Cisco Systems của Mỹ đầu tư dành cho học sinh tiểu học. Bên cạnh kiến thức công nghệ IoT, học sinh còn được học cách khám phá bản thân và quản lý chi tiêu cá nhân một cách thông minh nhất qua chương trình JA ourselves của tổ chức giáo dục hàng đầu thế giới Junior Achievement World Wide (JA), trụ sở chính tại Hoa Kỳ. 
 Chi tiết: http://juniorstartup.edu.vn/khoa-iot-smart-things-van-vat-thong-minh.html 
 ♥. IoT-Building Your Smart Home: là chương trình đào tạo bài bản về IoT đầu tiên của Học viện Mạng Cisco do tập đoàn Cisco của Mỹ đầu tư và xây dựng dành cho học sinh từ 12 đến 18 tuổi. 
 Chi tiết: http://juniorstartup.edu.vn/iot-building-your-smart-home-xay-dung-ngoi-nha-thong-minh-cua-ban.html 
 * CÁC KHÓA HỌC VỀ TƯ DUY TÀI CHÍNH, HƯỚNG NGHIỆP, KHỞI NGHIỆP ( Được tài trợ 100% bởi tổ chức Junior Achievement) 
 ♥ Khóa học JA Ourselves: Khóa học JA Ourselves giới thiệu các học sinh mẫu giáo đến sự giao tiếp của sự hiểu biết về tài chính và các mục tiêu học tập về các môn học xã hội ở bậc tiểu học. Thông qua các hoạt động thực hành trên lớp, chương trình cung cấp cho các em một bài giới thiệu về kinh tế học cá nhân và những lựa chọn mà người tiêu dùng thực hiện để đáp ứng nhu cầu.Chương trình cũng giới thiệu học sinh về vai trò của tiền bạc trong xã hội trong khi cung cấp cho các em sinh thông tin thực tiễn về kiếm tiền, tiết kiệm và chia sẻ tiền bạc. 
 Chi tiết: http://www.javietnam.org/ja-ourselves 
 ♥ Khóa học JA Our Families: Khóa học JA Our Families giới thiệu đến các em học sinh sự liên kết giữa các mục tiêu của việc học về kinh doanh và các môn học xã hội ở lớp 1, bao gồm cách công việc của các thành viên đóng góp vào sự thịnh vượng của gia đình. 
 Chi tiết: http://www.javietnam.org/ja-our-families 
 Khóa học JA Economics for Success: cung cấp thông tin thiết thực về tài chính cá nhân và tầm quan trọng của việc xác định mục tiêu giáo dục và nghề nghiệp dựa trên kỹ năng, sở thích và giá trị của học sinh. 
 Chi tiết: http://www.javietnam.org/ja-economics-for-success 
 ♥ Khóa học Cha-ching Curriculum: Cung cấp công cụ thiết yếu cho chương trình chính khóa nhằm hỗ trợ Giáo viên và TNV trong việc gắn liền bốn khái niệm quản lý tiền: Kiếm tiền, Tiết kiệm, Chi tiêu &amp; Quyên góp vào cuộc sống hàng ngày của học sinh. 
 ♥ Khóa học JA More Than Money: JA More Than Money dạy các em học sinh về việc kiếm, tiêu, chia sẻ và tiết kiệm tiền và các loại hình kinh doanh hay công việc các em có thể làm để kiếm tiền. 
 Chi tiết: http://www.javietnam.org/ja-more-than-money 
 ♥ Khóa học JA Economics for Success: cung cấp thông tin thiết thực về tài chính cá nhân và tầm quan trọng của việc xác định mục tiêu giáo dục và nghề nghiệp dựa trên kỹ năng, sở thích và giá trị của học sinh. 
 Chi tiết: http://www.javietnam.org/ja-economics-for-success 
 ♥ Khóa học JA It's My Business: JA It’s My Business khuyến khích các em học sinh tích cực học các kĩ năng điều hành doanh nghiệp và hỗ trợ thái độ tích cực trong quá trình tìm hiểu và mở rộng khát vọng nghề nghiệp của các em. 
 Chi tiết: http://www.javietnam.org/ja-it-s-my-business 
 ♥ Khóa học JA Career Success: JA Career Success (Sự nghiệp thành công) trang bị cho học viên những công cụ và kĩ năng cần thiết để đạt được và duy trì công việc trong môi trường làm việc ngày càng phát triển. 
 ♥ Khóa học JA Company Program: JA Company Program khám phá và phân tích những cơ hội và nhiệm vụ của một công ty do học sinh đứng đầu. 
 Chi tiết: http://www.javietnam.org/ja-company-program 
 ♥ Khóa học JA Personal Finance: JA Personal Finance tập trung vào các vấn đề: Kiếm tiền, chi tiêu một cách khôn ngoan thông qua ngân sách, tiết kiệm và đầu tư, sử dụng tín dụng thận trọng và bảo vệ tài chính cá nhân. 
 Chi tiết: http://www.javietnam.org/ja-personal-finance 
 ♥ Khóa học JA Job Shadow: JA Job Shadow chuẩn bị cho sinh viên trở thành nhà kinh doanh trong cách tiếp cận của họ đối với công việc. Học sinh sẽ tiếp thu và áp dụng các kỹ năng cần thiết trong những nơi làm việc đòi hỏi sự thay đổi. 
 Chi tiết: http://www.javietnam.org/ja-job-shadow 
 * CÁC KHÓA HỌC VỀ CÔNG NGHỆ THÔNG TIN 
 ♥ Khóa học CCNA version 6.0: CCNA version 6.0 (phiên bản mới nhất hiện nay) là chương trình Học viện Mạng Cisco do tập đoàn Cisco của Hoa Kỳ đầu tư và xây dựng. Ngoài việc cung cấp cho học viên các kiến thức để có thể tham dự kỳ thi lấy chứng chỉ quốc tế CCNA, chương trình cung cấp cho bạn kiến thức toàn diện và đầy đủ giúp bạn có đủ tự tin làm các công việc như thiết kế, lắp đặt, bảo trì hệ thống mạng trong môi trường Mạng và Internet ngay sau khi tốt nghiệp. 
 Chi tiết: http://juniorstartup.edu.vn/ccna-v6-0-chuyen-vien-quan-tri-mang-quoc-te.html 
 ♥ Khóa học Khoá học IT Essentials: Khoá học IT Essentials thuộc chương trình học viện mạng Cisco cung cấp các kỹ năng công nghê cần thiết nhằm đáp ứng nhu cầu nhân lực công nghệ thông tin có trình độ cao. Giáo trình bao gồm các kiến thức cơ bản về phần cứng máy tính, thiết bị di động và phần mềm, đồng thời cũng cung cấp kiến thức về bảo mật, kết nối mạng. 
 Chi tiết: http://juniorstartup.edu.vn/it-essentials-6-0.html   See More</t>
  </si>
  <si>
    <t>http://dlm.vn/giao-duc/englishnow/</t>
  </si>
  <si>
    <t>Englishnow</t>
  </si>
  <si>
    <t>https://storage.googleapis.com/hinhanh1/Englishnow.png</t>
  </si>
  <si>
    <t>Englishnow hoạt động ở lĩnh vực  Giáo dục</t>
  </si>
  <si>
    <t>English Now là chương trình học tiếng Anh thông minh dành cho học sinh từ 6 - 15 tuổi.Fanpage thuộc quyền sở hữu của Công ty cổ phần Englishnow GlobalTiếng anh cho trẻ em</t>
  </si>
  <si>
    <t>http://dlm.vn/giao-duc/cong-ty-tu-van-du-hoc-quoc-te-tay-nguyen/</t>
  </si>
  <si>
    <t>Công Ty Tư Vấn Du Học Quốc Tế Tây Nguyên</t>
  </si>
  <si>
    <t>https://storage.googleapis.com/hinhanh1/Cong Ty Tu Van Du Hoc Quoc Te Tay Nguyen.jpg</t>
  </si>
  <si>
    <t>Công Ty Tư Vấn Du Học Quốc Tế Tây Nguyên hoạt động ở lĩnh vực  Giáo dục</t>
  </si>
  <si>
    <t>Với mục đích là cầu nối giữa nền giáo dục của Việt Nam với quốc tế, Tập đoàn giáo dục Tây Nguyên muốn mang cho các em học sinh môi trường học tập tốt nhất.</t>
  </si>
  <si>
    <t>http://dlm.vn/giao-duc/sach-ielts-photo-gia-re/</t>
  </si>
  <si>
    <t>Sách IELTS Photo Giá Rẻ</t>
  </si>
  <si>
    <t>https://storage.googleapis.com/hinhanh1/Sach IELTS Photo Gia Re.png</t>
  </si>
  <si>
    <t>Sách IELTS Photo Giá Rẻ hoạt động ở lĩnh vực  Giáo dục</t>
  </si>
  <si>
    <t>Cung cấp sách IELTS giá rẻ- Chất lượng đảm bảo</t>
  </si>
  <si>
    <t>http://dlm.vn/giao-duc/day-nghe-cam-hoa-ket-trap-nghe-thuat-nefertiti-academy/</t>
  </si>
  <si>
    <t>Dạy nghề cắm hoa, kết tráp nghệ thuật Nefertiti Academy</t>
  </si>
  <si>
    <t>https://storage.googleapis.com/hinhanh1/Day nghe cam hoa_ ket trap nghe thuat Nefertiti Academy.jpg</t>
  </si>
  <si>
    <t>Dạy nghề cắm hoa, kết tráp nghệ thuật Nefertiti Academy hoạt động ở lĩnh vực  Giáo dục</t>
  </si>
  <si>
    <t>Dạy nghề cắm hoa nghệ thuật- Kết tráp rồng phượng
 Địa chỉ: Số 98 Tây Sơn- Đống Đa - Hà Nội 
 Liên Hệ: 096.665.3553Công ty tổ chức sự kiện chuyên nghiệp Nefertiti Event
 Địa chỉ: Số 98 Tây Sơn, Đống Đa, Hà Nội
 Liên Hệ: 0977554450</t>
  </si>
  <si>
    <t>http://dlm.vn/giao-duc/du-hoc-hop-diem/</t>
  </si>
  <si>
    <t>Du Học Hợp Điểm</t>
  </si>
  <si>
    <t>https://storage.googleapis.com/hinhanh1/Du Hoc Hop diem.png</t>
  </si>
  <si>
    <t>Du Học Hợp Điểm hoạt động ở lĩnh vực  Giáo dục</t>
  </si>
  <si>
    <t>$$Một địa chỉ tin cậy giúp bạn học Anh văn thành công, Du học thành đạt và tinh thông nghiệp vụ Sales và Marketing. GIỚI THIỆU TỔ HỢP GIÁO DỤC &amp; TRUYỀN THÔNG VIỆT NAM HỢP ĐIỂM 
 Một địa chỉ tin cậy giúp bạn học Anh văn thành công, Du học thành đạt và tinh thông nghiệp vụ Sale... s và Marketing. 
 I. Hơn 10 năm phục vụ chuyên nghiệp 
 Việt Nam Hợp Điểm ( tên tiếng Anh là Viet Nam Centre Point, viết tắt là VNCP) được thành lập từ cuối năm 2000, là đơn vị chuyên xúc tiến các chương trình giáo dục quốc tế. 
 Đến nay, Việt Nam Hợp Điểm bao gồm ba đơn vị như sau: 
 1. Công ty Hợp Điểm: Tư vấn giáo dục (Du học các nước, Phát triển các dự án trường học). www.vietnamcentrepoint.edu.vn , www.duhochopdiem.edu.vn 
 2. Trường ngoại ngữ Sài Gòn Hợp Điểm: Giảng dạy Anh văn du học và chuyên ngành www.studyenglish.edu.vn 
 3. Công ty Truyền Thông Hợp Điểm: Đào tạo kỹ năng nghiệp vụ bán hàng &amp; tiếp thị, xuất bản sách, tạp chí và tổ chức sự kiện. www.daotaobanhang.edu.vn 
 Trong 15 năm qua, đã có hàng ngàn bạn trẻ và gia đình chọn Hợp Điểm là người bạn hỗ trợ học tiếng Anh, du học các nước. Hợp Điểm có các chuyên viên tư vấn, giảng viên chuyên nghiệp tận tình hướng dẩn các bạn trẻ và phụ huynh theo học các khóa học Anh văn quốc tế như IELTS, TOEFL, TOEIC, SAT và Anh văn chuyên ngành Toán-Lý-Hóa-Sinh để ôn thi học bổng và du học các nước. 
 Hợp Điểm được nhiều trường Đại học, Trung học chất lượng cao ở Âu Mỹ, Úc, New Zealand, châu Á chọn làm đối tác tuyển sinh và đào tạo. Trong đó, nổi bật có Đại học Quốc gia Singapore (NUS) - Top 30 Đại học thế giới, Đại học Y-Nha-Dược Debrecen (Hungary), Đại học California Fullerton (Mỹ) v.v... 
 Mới đây, từ năm 2010, Việt Nam Hợp Điểm đã thành lập Trung tâm đào tạo Bán hàng, Tiếp thị và Dịch vụ (Sales-Marketing-Service, viết tắt là SMS) để phục vụ doanh nghiệp và các bạn trẻ muốn khởi nghiệp trong lĩnh vực Bán hàng &amp; Tiếp thị. 
 SMS hiện đang tiến hành giảng dạy các học phần Kỹ năng bán hàng, Quản trị bán hàng, Quảng bá tiếp thị, Tài chính bán hàng và Anh văn bán hàng. 
 Các lớp học này đã được Sở Lao động – TBXH TP. HCM chuẩn y &amp; cấp giấy đăng ký dạy nghề (QĐ số 14/2011/GCNDN). Sử dụng các lớp học và tư vấn của Việt Nam Hợp Điểm, bạn sẽ nhận được nhiều giá trị gia tăng cho học hành và sự nghiệp mong ước. 
 II. Thương hiệu và uy tín lâu dài
 Hợp Điểm hiện có hại cơ sở phục vụ tư vấn và giảng dạy. Tại đây, luôn có các giảng viên, tư vấn viên và nhân viên chuyên nghiệp, phục vụ ân cần. Bên cạnh thư viện, phòng máy tính, phòng họp, các phòng học đều trang bị máy lạnh, LCD, wifi hiện đại. 
 Bạn có thể liên hệ Hợp Điểm tại: 
 Văn phòng đại diện tại TP. HCM
 Văn phòng:
 192 Lý Thái Tổ, Q.3, TP. HCM
 Tel: 848. 38337747 - 38337748
 Fax: 848. 38354518 
 Trường ngoại ngữ
 26 Lê Quý Đôn - Q.3 - TP.HCM
 Tel: 848. 3930 4812 - 3930 4970
 Fax: 848. 3930 4978 
 Văn phòng đại diện tại Hà Nội
 Tầng 4 Tòa nhà Ngân hàng Đông Á
 98 Hai Bà Trưng, Q. Hoàn Kiếm
 Tel: 3623 1665
 Fax: 3623 1667 
 Qua 15 năm hoat động trong lĩnh vực giáo dục &amp; truyền thông, Hợp Điểm và Ban giám đốc đã vinh dự được tặng các Bằng khen của UBND TP. Hồ Chí Minh, Sở giáo dục và Đào tạo TPHCM, Hội doanh nhân Trẻ Việt Nam và Hội doanh nhân Trẻ TPHCM, Giải thưởng tư vấn du học của Tổng cục du lịch Singapore, James Cokk University (Singapore ) v.v... ·  See More Cuối năm 2000Qua 10 năm hoat động trong lĩnh vực giáo dục &amp; truyền thông, Việt Nam Hợp Điểm và Ban giám đốc đã vinh dự được tặng các Bằng khen của UBND TP. Hồ Chí Minh, Sở g... iáo dục và Đào tạo TPHCM, Hội doanh nhân Trẻ Việt Nam và Hội doanh nhân Trẻ TPHCM, Giải thưởng tư vấn du học của Tổng cục du lịch Singapore, James Cokk University ( Singapore ) v.v... ·  See More</t>
  </si>
  <si>
    <t>http://dlm.vn/giao-duc/toeic-cung-ms-van-anh/</t>
  </si>
  <si>
    <t>Toeic Cùng Ms Vân Anh</t>
  </si>
  <si>
    <t>https://storage.googleapis.com/hinhanh1/Toeic Cung Ms Van Anh.jpg</t>
  </si>
  <si>
    <t>Toeic Cùng Ms Vân Anh hoạt động ở lĩnh vực  Giáo dục</t>
  </si>
  <si>
    <t>Đào tạo một triệu học viên từ mới bắt đầuAthena là nơi đào tạo Toeic hàng đầu tại Hà Nội, đặc biệt với khóa Toeic 0-500+ do chính CEO kiêm giảng viên Ms Vân Anh của Athena đứng lớp.Trung tâm Anh ngữ AthenaTại Athena có đến 97% học viên đạt mục tiêu và hài lòng sau khóa học. Có đến 83% học viên đăng ký mới là do bạn đã học, đang học giới thiệu. Giảng viên chính củ... a Athena là Ms Vân Anh đứng lớp, học viên được ký biên bản cam kết đầu ra sau khóa học nếu không đạt mục tiêu được hoàn trả lại 100% học phí hoặc được đào tạo lại free 1 năm. Tại Athena khóa học được chính Ms Vân Anh xây dựng giáo trình với lộ trình rút gọn, tiêu biểu như khóa 0-500+ dành cho người mới bắt đầu, mất gốc chỉ 32 buổi. Tại Athena học phí luôn được ưu đãi chỉ còn 59k/ buổi, còn 1900k/ 1 khóa 0-500+, được hỗ trợ free toàn bộ giáo trình tài liệu. mọi thông tin có thể liên hệ 1. ➤ Hotline: 0466 61 66 44 - 0983 66 22 16 - 0983 66 22 18 
 Mọi người có thể tham khảo thêm trong link sau
 ➤Website http://athenacenter.vn/ 
 ➤ Blog: http://bloghoctienganh.vn/ 
 ➤ Youtube: https://www.youtube.com/athenacenter   See More 01/04/2014Đào tạo offline về Toeic cho người mới bắt đầu, ngữ pháp ứng dụng.
 Đào tạo online Toeic, Ielts cùng Topica, Kyna, Unica.
 Đào tạo free qua youtobe cho các học viên không có điều kiện theo học: ➤ Youtube: https://www.youtube.com/athenacenter Lối đi vào trên mặt đường Hồ Đắc Di</t>
  </si>
  <si>
    <t>http://dlm.vn/giao-duc/shop-gabbag-vn/</t>
  </si>
  <si>
    <t>Shop Gabbag.vn</t>
  </si>
  <si>
    <t>https://storage.googleapis.com/hinhanh1/Shop Gabbag.vn.jpg</t>
  </si>
  <si>
    <t>Shop Gabbag.vn hoạt động ở lĩnh vực  Giáo dục</t>
  </si>
  <si>
    <t>website:  www.gabbag.vn 
 Địa chỉ shop: số 8 ngách 41 ngõ Tô Hoàng Bạch Mai HN
 Hotline: 0983 403 482 / 0166 293 1712Tuyên bố quyền sở hữu và quyền tác giả26/03/2012Giáo dục, Tiếng anh</t>
  </si>
  <si>
    <t>http://dlm.vn/giao-duc/lhp-harmonica-club/</t>
  </si>
  <si>
    <t>LHP Harmonica Club</t>
  </si>
  <si>
    <t>https://storage.googleapis.com/hinhanh1/LHP Harmonica Club.jpg</t>
  </si>
  <si>
    <t>LHP Harmonica Club hoạt động ở lĩnh vực  Giáo dục</t>
  </si>
  <si>
    <t>Nhằm tạo một sân chơi bổ ích cho học sinh trường THPT Chuyên LHP, tạo điều kiện cho các bạn khám phá 1 loại nhạc cụ độc đáo là harmonicaCLB Harmonica LHP trực thuộc Đoàn trường THPT Chuyên Lê Hồng Phong, là sân chơi hoạt động trên lĩnh vực kèn harmonica nói riêng và các nhạc cụ nói chung.CLB Harmonica LHP là một CLB trực thuộc Đoàn trường THPT Chuyên Lê Hồng Phong, được thành lập bởi một nhóm nhỏ học sinh yêu thích kèn harmonica, đến nay đã phát...  triển được 5 năm. Tôn chỉ hoạt động của CLB là mang nguồn cảm hứng chơi kèn harmonica đến với mọi người nói chung và học sinh trường chuyên Lê Hồng Phong nói riêng.
 Ban đầu CLB được thành lập với mục đích kết nối và trở thành ngôi nhà chung của các bạn có đam mê với harmonica nhưng đến nay, CLB đã ngày càng được mở rộng về số lượng thành viên và cách thức sinh hoạt, không còn chỉ quanh quẩn với những chiếc kèn mà thêm vào kết hợp chung với nhiều loại nhạc cụ khác như guitar, piano, cajon,… trở thành một sân chơi âm nhạc bổ ích, vui tươi cho các bạn học sinh của trường. Các buổi sinh hoạt định kì của CLB đều thu hút nhiều học sinh tham gia, tạo nên một không gian vui chơi lành mạnh và đầy giải trí. Một số thành viên đến từ CLB cũng đã được nhiều sự cộng tác với các chương trình hòa tấu Harmonica của Việt Thương, các chương trình văn nghệ của trường,… góp phần mang tiếng kèn đi xa hơn nữa.
 Trong quá trình hoạt động lâu dài, CLB Harmonica LHP đã để lại những dấu ấn nhất định và đạt được những bước trưởng thành đáng ghi nhận.  See More Harmonica ClubGiao lưu, học hỏi và chia sẻ với nhau về harmonica
 Hướng dẫn những bạn mới làm quen với harmonica
 Giao lưu với các clb Harmonica trong Tp.HCM... 
 Cùng với các clb, đội, nhóm trong trường LHP và Tp.HCM, tố chức các hoạt động từ thiện, những chuyến đi thăm các nhà mở mái ấm, đem tiếng kèn harmonica đến với mọi người.  See More</t>
  </si>
  <si>
    <t>http://dlm.vn/giao-duc/hoi-cuop-xe/</t>
  </si>
  <si>
    <t>Hội Cướp Xế</t>
  </si>
  <si>
    <t>https://storage.googleapis.com/hinhanh1/Hoi Cuop Xe.png</t>
  </si>
  <si>
    <t>Hội Cướp Xế hoạt động ở lĩnh vực  Giáo dục</t>
  </si>
  <si>
    <t>Not ApplicableĐăng tải thông tin, clip, video trộm xe, cướp xe hằng ngày�Đến với HCX Pro để trải nghiệm cuộc sống...�Các nội dung về hình ảnh và video trên fanpage, Youtube cũng như website thuộc quyền sở hữu của https://www.facebook.com/hoicuopxe/  và https://bit.ly/2w8YKV9  . ... Cấm sao chép và sử dụng tên Hội Cướp Xế dưới mọi hình thức, nếu bị phát hiện khi chưa có sự cho phép sẽ bị xóa khỏi trang Facebook của bạn và bị đánh bản quyền trên Youtube  See More Hãy đến với Hội Cướp Xế Pro để trải nghiệm cuộc sống02/09/2018Được cộng đồng ủng hộ đăng ký theo dõi.Video, Hình ảnhĐi thẳng, gẹo trái, phải mở cửa ngõ dắt xe vào nhà khóa cổ, đóng cửa ngõ khóa lại rồi vào nhà theo dõi Camera để xem cướp rình trộm xe. Sau đó gọi báo công an :))</t>
  </si>
  <si>
    <t>http://dlm.vn/giao-duc/edupia-tieng-anh-online-cho-tre-em/</t>
  </si>
  <si>
    <t>Edupia – Tiếng Anh online cho trẻ em</t>
  </si>
  <si>
    <t>https://storage.googleapis.com/hinhanh1/Edupia - Tieng Anh online cho tre em.png</t>
  </si>
  <si>
    <t>Edupia - Tiếng Anh online cho trẻ em hoạt động ở lĩnh vực  Giáo dục</t>
  </si>
  <si>
    <t>Edupia là Chương trình tiếng Anh online dành riêng cho trẻ từ 4 - 10 tuổi</t>
  </si>
  <si>
    <t>http://dlm.vn/giao-duc/tu-hoc-ke-toan-va-thue/</t>
  </si>
  <si>
    <t>Tự học kế toán và thuế</t>
  </si>
  <si>
    <t>https://storage.googleapis.com/hinhanh1/Tu hoc ke toan va thue.jpg</t>
  </si>
  <si>
    <t>Tự học kế toán và thuế hoạt động ở lĩnh vực  Giáo dục</t>
  </si>
  <si>
    <t>$$Bóng đá
 Du lịch
 Nghiên cứuHải BùiHải bùi chia sẻ bất chấp tự học kế toán và thuế cho người chưa biết gì về kế toánTrang này thuộc sở hữu của thầy Hải Bùi. Thuộc sở hữu trang web sachketoan.org Chia sẻ bất chấp về kiến thức thuế và kế toán cho những bạn sinh viên mới ra trường. Những bạn chưa biết gì về kế toán có thể tự hoc kế toánMaleSách tự học kế toán dành cho người chưa biếtCPA, CPT Bùi Tấn Hải
 Giảng viên Trường Kế toán An Tâm</t>
  </si>
  <si>
    <t>http://dlm.vn/giao-duc/huynh-nhat-linh/</t>
  </si>
  <si>
    <t>Huỳnh Nhất Linh</t>
  </si>
  <si>
    <t>https://storage.googleapis.com/hinhanh1/Huynh Nhát Linh.jpg</t>
  </si>
  <si>
    <t>Huỳnh Nhất Linh hoạt động ở lĩnh vực  Giáo dục</t>
  </si>
  <si>
    <t>Civil Engineer Coaching/ Huấn luyện Kỹ sư Xây dựngDuy nhất và duy nhấtĐào tạo kỹ sư QS; Tư vấn giải pháp quản lý chi phí xây dựng; Lập dự toán, Hồ sơ Thanh toán, Quyết toán, Hoàn công; Hồ sơ chất lượng.</t>
  </si>
  <si>
    <t>http://dlm.vn/giao-duc/seo-tong-the/</t>
  </si>
  <si>
    <t>SEO Tổng Thể</t>
  </si>
  <si>
    <t>https://storage.googleapis.com/hinhanh1/SEO Tong The.jpg</t>
  </si>
  <si>
    <t>SEO Tổng Thể hoạt động ở lĩnh vực  Giáo dục</t>
  </si>
  <si>
    <t>SEO tổng thể là giải pháp tối ưu hóa toàn bộ website thân thiện với công cụ tìm kiếm Google giúp cho website lên top Google một khối lượng từ khóa rất lớn. https://seotongthe.vn</t>
  </si>
  <si>
    <t>http://dlm.vn/giao-duc/clb-ky-nang-song-thanh-nien/</t>
  </si>
  <si>
    <t>CLB kỹ năng sống thanh niên</t>
  </si>
  <si>
    <t>https://storage.googleapis.com/hinhanh1/CLB ky nang song thanh nien.png</t>
  </si>
  <si>
    <t>CLB kỹ năng sống thanh niên hoạt động ở lĩnh vực  Giáo dục</t>
  </si>
  <si>
    <t>Là nơi để các bạn thanh niên, sinh viên có môi trường gặp gỡ, giao lưu và học hỏi kinh nghiệm thành công.</t>
  </si>
  <si>
    <t>http://dlm.vn/giao-duc/on-thi-dai-hoc-tieng-anh/</t>
  </si>
  <si>
    <t>Ôn thi Đại Học – Tiếng Anh</t>
  </si>
  <si>
    <t>https://storage.googleapis.com/hinhanh1/Ôn thi dai Hoc - Tieng Anh.jpg</t>
  </si>
  <si>
    <t>Ôn thi Đại Học - Tiếng Anh hoạt động ở lĩnh vực  Giáo dục</t>
  </si>
  <si>
    <t>Góp công sức của chúng tôi vào việc phát triển tri thức của người dân Việt NamGiúp được nhiều học sinh học tập chính là niềm vui của người giáo viên. Càng nhiều học sinh thành công, cô càng cảm thấy hạnh phúc. Cô giáo Ngân Hoa.Giúp được nhiều học sinh học tập chính là niềm vui của người giáo viên. Càng nhiều học sinh thành công, cô càng cảm thấy hạnh phúc. Cô giáo Ngân Hoa.Các khóa học ôn thi tốt nghiệp THPT và thi Đại Học</t>
  </si>
  <si>
    <t>http://dlm.vn/giao-duc/trang-diem-boi-toc/</t>
  </si>
  <si>
    <t>Trang điểm bới tóc</t>
  </si>
  <si>
    <t>https://storage.googleapis.com/hinhanh1/Trang diem boi toc.jpg</t>
  </si>
  <si>
    <t>Trang điểm bới tóc hoạt động ở lĩnh vực  Giáo dục</t>
  </si>
  <si>
    <t>$Hoàng Anh makeup Academy
 Địa chỉ: P2109 CT6A XaLa Hà Đông, Hà Nội
 Website:trangdiemboitoc.com 
 Tel:       0462 59 4432
 Hotline:093 442 4432Hoàng Anh makeup Academy
 Chuyên đào tạo các khoá học makeup &amp; bới tóc từ cơ bản đến nâng cao.Với giáo trình được xây dựng theo chuẩn quốc tê cùng với trên 5năm ... kinh nghiệm giảng dạy tại các trung tâm-kênh truyền hình-chúng tôi cam kết mang lại cho bạn chất lượng tốt-tay nghề vững để các bạn tự tin theo đuổi đam mê và trởi thành một Makeup Artist thực thụ!  See More +Bằng giỏi cấp quốc tế do tập đoàn giáo dục thẩm mỹ hàng đầu Nhật Bản SAKUEN 
 +Bằng giỏi cấp quốc gia có giá trị trên toàn lãnh thổ Việt Nam
 +Giải khuyến khích ... hội thi tài năng trẻ sáng tạo
 +Giảng dạy trên chương trình truyền hình hướng nghiệp
 +Trên 5 năm kinh nghiệm giảng dạy trong lĩnh vực thẩm mĩ
 +Tham gia trang điểm event sự kiện cho các cuộc thi sắc đẹp-các hãng thời trang danh tiếng:bebe,manggo,raffelt...  See More Đào tạo các khoá học ngắn hạn và dài hạn liên quan đến trang điểm-bới tóc:
 +Trang điểm chuyên nghiệp
 +trang điểm cô dâu... 
 +Trang điểm cá nhân
 +Bới tóc chuyên nghiệp
 +Bới tóc cô dâu
 +Bới tóc cá nhân
 Bán buôn bán lẻ phụ kiện cô dâu
 Cung cấp áo cưới-áo dài-phụ kiện cưới hỏi 
 Dịch vụ makeup-bới tóc cô dâu-dạ tiệc,sự kiện....  See More</t>
  </si>
  <si>
    <t>http://dlm.vn/giao-duc/english-express/</t>
  </si>
  <si>
    <t>English Express</t>
  </si>
  <si>
    <t>https://storage.googleapis.com/hinhanh1/English Express.png</t>
  </si>
  <si>
    <t>English Express hoạt động ở lĩnh vực  Giáo dục</t>
  </si>
  <si>
    <t>Với đội ngũ giảng viên bản ngữ có trình độ chuyên môn cao, giàu kinh nghiệm cùng hệ thống trang thiết bị hiện đại, English Express cam kết đem lại con đường ngắn nhất và hiệu quả nhất để học viên có thể làm chủ những kiến thức tiếng Anh một cách rộng rãi.Trung tâm Anh ngữ Quốc Tế English ExpressEnglish Express là một hệ thống đào tạo Tiếng Anh bản ngữ chuyên nghiệp dành cho mọi lứa tuổi tại Việt Nam.Đào tạo Tiếng Anh</t>
  </si>
  <si>
    <t>http://dlm.vn/giao-duc/trung-tam-gia-su-hieu-hoc/</t>
  </si>
  <si>
    <t>Trung Tâm Gia Sư Hiếu Học</t>
  </si>
  <si>
    <t>https://storage.googleapis.com/hinhanh1/Trung Tam Gia Su Hieu Hoc.jpg</t>
  </si>
  <si>
    <t>Trung Tâm Gia Sư Hiếu Học hoạt động ở lĩnh vực  Giáo dục</t>
  </si>
  <si>
    <t>Cung cấp những phương thức để đi tìm tri thức,đó là lợi ích lớn nhất có thể trao cho loài người.Nó kéo dài cuộc sống và mở rộng phạm vi tồn tại.Công ty TNHH 1 thành viên Dịch vụ Gia Sư Hiếu HọcTri thức trong đầu và đạo đức trong tim,thời gian nghiên cứu để cống hiến và lao động thay vì hình thức và lạc thú đó là cách để trở nên hữu dụng và nhờ vậy,có ... được hạnh phúc.
 Cung cấp những phương thức để đi tìm tri thức,đó là lợi ích lớn nhất có thể trao cho loài người.Nó kéo dài cuộc sống và mở rộng phạm vi tồn tại.
 Giữa sự sai lầm và sự thật vô dụng không có nhìu khác biệt.cũng giống như vàng không thể dùng sẽ chẳng khiến ai giàu có,kiến thức không thể áp dụng sẽ chẳng khiến ai thông thái hơn.  See More Nguyễn Đăng VũNguồn kiến thức vô tận...Đào tạo gia sư,cung cấp gia sư tại gia,dạy học ở các trung tâm........</t>
  </si>
  <si>
    <t>http://dlm.vn/giao-duc/trung-tam-dao-tao-cong-nghe-cao-bach-khoa/</t>
  </si>
  <si>
    <t>Trung tâm Đào tạo Công nghệ cao Bách Khoa</t>
  </si>
  <si>
    <t>https://storage.googleapis.com/hinhanh1/Trung tam dao tao Cong nghe cao Bach Khoa.jpg</t>
  </si>
  <si>
    <t>Trung tâm Đào tạo Công nghệ cao Bách Khoa hoạt động ở lĩnh vực  Giáo dục</t>
  </si>
  <si>
    <t>Mỗi năm trung tâm đặt mục tiêu đào tạo 1000 học viên có tay nghề caoTư vấn tuyển sinh tại Dạy Nghề Bách Khoa 78 Phố Vọng Hà Nội và hệ từ xa trên hocnghetructuyen.vn2-2-2002Được Bộ Giáo dục tặng giải thưởng Chu Văn An và Bảng vàng vì sự nghiệp phát triển Văn Hóa Giáo dục Việt Nam năm 2014 - Được tặng giải thưởng Thương hiệu mạnh ASIAN năn 2017Dạy Nghề tại Trung tâm và giới thiệu việc làm - Dạy nghề từ xa trên hocnghetructuyen.vn</t>
  </si>
  <si>
    <t>http://dlm.vn/giao-duc/tu-hoc-tieng-nhat/</t>
  </si>
  <si>
    <t>Tự Học Tiếng Nhật</t>
  </si>
  <si>
    <t>https://storage.googleapis.com/hinhanh1/Tu Hoc Tieng Nhat.jpg</t>
  </si>
  <si>
    <t>Tự Học Tiếng Nhật hoạt động ở lĩnh vực  Giáo dục</t>
  </si>
  <si>
    <t>Tổng hợp những tài liệu để có thể tự học Tiếng Nhật một cách hiệu quả nhất</t>
  </si>
  <si>
    <t>http://dlm.vn/giao-duc/chia-khoa-lam-giau/</t>
  </si>
  <si>
    <t>CHÌA KHÓA LÀM GIÀU</t>
  </si>
  <si>
    <t>https://storage.googleapis.com/hinhanh1/CHÌA KHÓA LÀM GIÀU.png</t>
  </si>
  <si>
    <t>CHÌA KHÓA LÀM GIÀU hoạt động ở lĩnh vực  Giáo dục</t>
  </si>
  <si>
    <t>Chia sẻ và lan tỏa CHÌA KHÓA LÀM GIÀU tới cộng đồngCHÌA KHÓA LÀM GIÀU TRÊN YOUTUBE
 www.youtube.com/chiakhoalamgiau 
 www.ClbMarketingOnline.net Đây là nơi HỘI TỤ và CHIA SẺ những kinh nghiệm và bài học hay của những Doanh Nhân thành đạt và Tỷ Phú thế giới cũng như ở Việt Nam từ rất nhiều nguồn trên Inte... rnet cũng như sách báo, băng đĩa nhằm trao lại cho bạn CHÌA KHÓA LÀM GIÀU về: Kiến thức, kinh nghiệm, trải nghiệm giúp bạn sớm thành công, hạnh phúc và làm giàu  See More CEO &amp; Founder &amp; Admin by www.facebook.com/nguyenvanmanh2017 CÁC LOẠI GIẢI PHÁP: 1. Bán hàng hiệu quả; 2. Lãnh đạo hiệu quả; 3. Khám phá và Hoàn thiện bản thân; 4. Con đường Hạnh phúc; 5. Giải pháp cho người kinh doanh ML... M; 5. Giải pháp về Nuôi dạy con thành tài; 6. Giải pháp kinh doanh trên Internet Hiệu quả; 7. Giải pháp bán hàng và kiếm tiền trên Facebook; 8. Giải pháp thành công và làm giàu ...  See More</t>
  </si>
  <si>
    <t>http://dlm.vn/giao-duc/hoc-tieng-anh-30-phut-moi-ngay/</t>
  </si>
  <si>
    <t>Học Tiếng Anh 30 Phút Mỗi Ngày</t>
  </si>
  <si>
    <t>https://storage.googleapis.com/hinhanh1/Hoc Tieng Anh 30 Phut Moi Ngay.jpg</t>
  </si>
  <si>
    <t>Học Tiếng Anh 30 Phút Mỗi Ngày hoạt động ở lĩnh vực  Giáo dục</t>
  </si>
  <si>
    <t>Ad sẽ đăng những bài học tiếng anh theo chủ đề cho mọi người cùng học</t>
  </si>
  <si>
    <t>http://dlm.vn/giao-duc/tieng-anh-y-khoa/</t>
  </si>
  <si>
    <t>Tiếng Anh Y khoa</t>
  </si>
  <si>
    <t>https://storage.googleapis.com/hinhanh1/Tiéng Anh Y khoa.jpg</t>
  </si>
  <si>
    <t>Tiếng Anh Y khoa hoạt động ở lĩnh vực  Giáo dục</t>
  </si>
  <si>
    <t>Cung cấp TAI NGHE BLUETOOTH SPORTS HEADSET S6 phù hợp với tất cả các dòng điện thoại IOS - ANDROID</t>
  </si>
  <si>
    <t>http://dlm.vn/giao-duc/de-thi-hus-khtn-ha-noi/</t>
  </si>
  <si>
    <t>ĐỀ THI HUS – KHTN HÀ NỘI</t>
  </si>
  <si>
    <t>https://storage.googleapis.com/hinhanh1/dỀ THI HUS - KHTN HÀ NỘI.jpg</t>
  </si>
  <si>
    <t>ĐỀ THI HUS - KHTN HÀ NỘI hoạt động ở lĩnh vực  Giáo dục</t>
  </si>
  <si>
    <t>Trang chia sẻ thông tin trường ĐHKHTN - ĐHQGHN
 Tài liệu xin gửi về địa chỉ: dethihus24052018@gmail.comhttps://www.facebook.com/hus.vnu.edu.vn?ref=hl</t>
  </si>
  <si>
    <t>http://dlm.vn/giao-duc/dao-tao-nhan-su/</t>
  </si>
  <si>
    <t>Đào tạo Nhân sự</t>
  </si>
  <si>
    <t>https://storage.googleapis.com/hinhanh1/dao tao Nhan su.png</t>
  </si>
  <si>
    <t>Đào tạo Nhân sự hoạt động ở lĩnh vực  Giáo dục</t>
  </si>
  <si>
    <t>$Học cho con, cho cháu theo gươngHọc viện KC24 | Chương trình đào tạo Nhân sự dành cho cộng đồng | http://daotaonhansu.net Những ai quan tâm tới Nhân sự và các chương trình đào tạo cho Cộng đồng hẳn sẽ thích trang này!Kinhcan24'sTrain | Dự án đào tạo Nhân sự với nhiều phương thức miễn phí và hiệu quả dành cho Cộng đồng | http://daotaonhansu.net Nguyễn Hùng CườngChương trình đào tạo Nhân sự vì cộng đồng hữu ích nhất .- Nghề Nhân sự / HR
 - Quản trị viên tập sự ngề Nhân sự / Hr fresher
 - Kỹ năng làm việc chuyên nghiệp / Fresher trainning
 - Tăng thu nhập cho nghề Nhân sự / Hr money
 - Kỹ năng xin việc</t>
  </si>
  <si>
    <t>http://dlm.vn/giao-duc/toliha-elearning/</t>
  </si>
  <si>
    <t>Toliha Elearning</t>
  </si>
  <si>
    <t>https://storage.googleapis.com/hinhanh1/Toliha Elearning.png</t>
  </si>
  <si>
    <t>Toliha Elearning hoạt động ở lĩnh vực  Giáo dục</t>
  </si>
  <si>
    <t>Trang học trực tuyến hàng đầu Việt Nam</t>
  </si>
  <si>
    <t>http://dlm.vn/giao-duc/vuihoc-vn-truong-hoc-online-chat-luong-cao/</t>
  </si>
  <si>
    <t>Vuihoc.vn – Trường học online chất lượng cao</t>
  </si>
  <si>
    <t>https://storage.googleapis.com/hinhanh1/Vuihoc.vn - Truong hoc online chat luong cao.png</t>
  </si>
  <si>
    <t>Vuihoc.vn - Trường học online chất lượng cao hoạt động ở lĩnh vực  Giáo dục</t>
  </si>
  <si>
    <t>Nơi cung cấp các kiến thức bổ ích về cách nuôi dạy con</t>
  </si>
  <si>
    <t>http://dlm.vn/giao-duc/atomic-tieng-anh-that-don-gian/</t>
  </si>
  <si>
    <t>Atomic – Tiếng Anh Thật Đơn Giản</t>
  </si>
  <si>
    <t>https://storage.googleapis.com/hinhanh1/Atomic - Tieng Anh That don Gian.png</t>
  </si>
  <si>
    <t>Atomic - Tiếng Anh Thật Đơn Giản hoạt động ở lĩnh vực  Giáo dục</t>
  </si>
  <si>
    <t>Ứng dụng học tiếng Anh tốt nhất thế giớiỨng dụng học tiếng Anh trực tuyến số 1 thế giới</t>
  </si>
  <si>
    <t>http://dlm.vn/giao-duc/smart-learn/</t>
  </si>
  <si>
    <t>Smart Learn</t>
  </si>
  <si>
    <t>https://storage.googleapis.com/hinhanh1/Smart Learn.png</t>
  </si>
  <si>
    <t>Smart Learn hoạt động ở lĩnh vực  Giáo dục</t>
  </si>
  <si>
    <t>Smart Learn luôn đề cao tiêu chí Learning by Doing, để các con tiếp thu bài học một cách nhanh nhất thông qua các phương thức trực quan và sinh động nhất.Giáo dụcCác khóa Tiếng Anh cho trẻ em
 Các khóa Kỹ năng mềm cho trẻ em
 Các khóa Khoa học vui cho trẻ em
 Nhu cầu khác xin vui lòng liên hệ hotline 0854.155.156</t>
  </si>
  <si>
    <t>http://dlm.vn/giao-duc/hoc-toan-lop-4-tren-mang/</t>
  </si>
  <si>
    <t>Học toán lớp 4 trên mạng</t>
  </si>
  <si>
    <t>https://storage.googleapis.com/hinhanh1/Hoc toan lop 4 tren mang.jpg</t>
  </si>
  <si>
    <t>Học toán lớp 4 trên mạng hoạt động ở lĩnh vực  Giáo dục</t>
  </si>
  <si>
    <t>Chương trình giảng dạy học tập môn Toán lớp 4 trực tuyến và Bồi dưỡng HSG Toán lớp 4 cho các em học sinh trên toàn quốc. Tel: 0919.281.916.Chương trình giảng dạy học tập môn Toán lớp 4 trực tuyến và Bồi dưỡng HSG Toán lớp 4 cho các em học sinh trên toàn quốc. Tel: 0919.281.916.</t>
  </si>
  <si>
    <t>http://dlm.vn/giao-duc/hoi-nhung-nguoi-thich-hoc-toan-ly-hoa/</t>
  </si>
  <si>
    <t>Hội Những Người Thích Học Toán Lý Hóa</t>
  </si>
  <si>
    <t>https://storage.googleapis.com/hinhanh1/Hoi Nhung Nguoi Thich Hoc Toan Ly Hoa.jpg</t>
  </si>
  <si>
    <t>Hội Những Người Thích Học Toán Lý Hóa hoạt động ở lĩnh vực  Giáo dục</t>
  </si>
  <si>
    <t>$$$$Đưa những anh hùng bàn phím vào Đại họcnếu không nỗ lực xây dựng ước mơ của mình thì sẽ có người thuê bạn thực hiện ước mơ của họ.trang này của Đoàn Văn Bộ, các ad khác đừng chỉnh sửa lung tung, kẻo bị hackHãy đến với chúng tôi, nơi giải đáp mọi nhu cầu của bạn về chuyện học tập. Giải trí sau mỗi giờ học bằng việc chém gió với mấy tk min, hay chỉ đơn giản là lên x... em thiên hạ họ đang diễn cái gì 
 Page dành cho cả gái lẫn giai, cả choai choai đến những lão già hay quên lãng. Ngay cả khi bạn là less hay gay, chúng tôi cũng không quan tâm
 Chỉ cần bạn muốn, mốn đỗ đại học , hãy chia sẻ với chúng tôi  See More Văn Bộ</t>
  </si>
  <si>
    <t>http://dlm.vn/giao-duc/hallo-english/</t>
  </si>
  <si>
    <t>Hallo English</t>
  </si>
  <si>
    <t>https://storage.googleapis.com/hinhanh1/Hallo English.jpg</t>
  </si>
  <si>
    <t>Hallo English hoạt động ở lĩnh vực  Giáo dục</t>
  </si>
  <si>
    <t>Fanpage chính thức của Hallo English, cập nhật thông tin bài giảng và các khoá học tại Hallo English.</t>
  </si>
  <si>
    <t>http://dlm.vn/giao-duc/english-for-a-purpose/</t>
  </si>
  <si>
    <t>English For A Purpose</t>
  </si>
  <si>
    <t>https://storage.googleapis.com/hinhanh1/English For A Purpose.png</t>
  </si>
  <si>
    <t>English For A Purpose hoạt động ở lĩnh vực  Giáo dục</t>
  </si>
  <si>
    <t>Cung cấp phương pháp học tiếng Anh thiết thực và hiệu quả, góp phần chấp cánh thành công của học viênEnglish With A Purpose tin rằng phương pháp hiệu quả nhất để học tốt một ngôn ngữ là luôn tập trung vào người học, cũng như thấu hiểu nhu cầu và động lực thực sự thúc đẩy việc học.English With A Purpose tin rằng phương pháp hiệu quả nhất để học tốt một ngôn ngữ là luôn tập trung vào người học, cũng như thấu hiểu nhu cầu và động lực thực sự thúc đẩy việc học.</t>
  </si>
  <si>
    <t>http://dlm.vn/giao-duc/tai-lieu-tieng-han/</t>
  </si>
  <si>
    <t>Tài Liệu Tiếng Hàn</t>
  </si>
  <si>
    <t>https://storage.googleapis.com/hinhanh1/Tai Lieu Tieng Han.png</t>
  </si>
  <si>
    <t>Tài Liệu Tiếng Hàn hoạt động ở lĩnh vực  Giáo dục</t>
  </si>
  <si>
    <t>Tài liệu tiếng Hàn.</t>
  </si>
  <si>
    <t>http://dlm.vn/giao-duc/su-nghiep-lam-cha/</t>
  </si>
  <si>
    <t>Sự Nghiệp Làm Cha</t>
  </si>
  <si>
    <t>https://storage.googleapis.com/hinhanh1/Su Nghiep Lam Cha.jpg</t>
  </si>
  <si>
    <t>Sự Nghiệp Làm Cha hoạt động ở lĩnh vực  Giáo dục</t>
  </si>
  <si>
    <t>$$Cộng đồng những ông bố tốt chăm lo cho SỰ NGHIỆP LÀM CHA &amp; GIÁO DỤC CON. Website: www.sunghieplamcha.edu.vn.  Liên hệ: 0936024579Sự Nghiệp Làm ChaCộng đồng những ông bố tốt chăm lo cho SỰ NGHIỆP LÀM CHA &amp; GIÁO DỤC CON: 
 Website: www.sunghieplamcha.edu.vn ... 
 Fanpage: www.facebook.com/sunghieplamcha 
 Youtube: www.youtube.com/sunghieplamcha 
 Pinterest: www.pinterest.com/sunghieplamcha 
 Slideshare: www.slideshare.net/sunghieplamcha 
 Twitter: www.twitter.com/sunghieplamcha 
 Cộng đồng có được sự cố vấn chuyên môn của các chuyên gia về tâm lý trẻ em &amp; phương pháp dạy con: Tiến sĩ Nguyễn Minh Đức; ms. Lại Thị Hải Lý; và rất mong sớm nhận được thêm sự cố vấn của các chuyên gia khác ... trong và ngoài nước.  See More</t>
  </si>
  <si>
    <t>http://dlm.vn/giao-duc/aosedu/</t>
  </si>
  <si>
    <t>AosEdu</t>
  </si>
  <si>
    <t>https://storage.googleapis.com/hinhanh1/AosEdu.jpg</t>
  </si>
  <si>
    <t>AosEdu hoạt động ở lĩnh vực  Giáo dục</t>
  </si>
  <si>
    <t>Hỗ trợ học tập cho học sinh lớp 12 nói riêng và học sinh cấp 3 nói chungPhần mềm hỗ trợ TỰ HỌC &amp; LUYỆN THI THPT Quốc GiaBản quyền của Công ty Cổ phần Giáo dục Đa phương tiện AOSHỗ trợ, giải đáp phần mềm cho học sinh. Giao lưu tương tác học tập và các chương trình liên quan.Phần mềm luyện thi ĐHA2Z</t>
  </si>
  <si>
    <t>http://dlm.vn/giao-duc/du-hoc-nhat-ban-trung-tam-nhat-ngu-ndc/</t>
  </si>
  <si>
    <t>Du học Nhật Bản – Trung tâm Nhật ngữ NDC</t>
  </si>
  <si>
    <t>https://storage.googleapis.com/hinhanh1/Du hoc Nhat Ban - Trung tam Nhat ngu NDC.jpg</t>
  </si>
  <si>
    <t>Du học Nhật Bản - Trung tâm Nhật ngữ NDC hoạt động ở lĩnh vực  Giáo dục</t>
  </si>
  <si>
    <t>Là đơn vị nhận được sự uỷ thác trực tiếp  của các trường Nhật ngữ tại Nhật Bản, đáp ứng đầy đủ nguyện vọng du học Nhật Bản của học sinh Việt Nam.Copyright © 2015 - 2016. CÔNG TY CỔ PHẦN TMDV NGUYỄN ĐĂNG
 Trung tâm Nhật ngữ NDCLà một chương trình du học vừa học vừa làm, một cách tuyệt vời để các bạn trẻ vừa có bằng cấp và vừa có tương lai rộng mở, hơn nữa lại có một khoản thu nhập phụ giúp gia đình.</t>
  </si>
  <si>
    <t>http://dlm.vn/giao-duc/dvh-bransons/</t>
  </si>
  <si>
    <t>DVH-Bransons</t>
  </si>
  <si>
    <t>https://storage.googleapis.com/hinhanh1/DVH-Bransons.jpg</t>
  </si>
  <si>
    <t>DVH-Bransons hoạt động ở lĩnh vực  Giáo dục</t>
  </si>
  <si>
    <t>DVH-Bransons với sứ mệnh mang tới cho cá nhân và doanh nghiệp kiến thức, cơ hội về đầu tư, tài chính và phát triển cá nhân. Đồng hành cùng doanh nghiệp và là đơn vị giáo dục cho doanh nghiệp.Công ty TNHH DVH-Bransons là công ty chuyên tổ chức sự kiện, giáo dục và tư vấn về tài chính cho cá nhân và doanh nghiệp bởi các chuyên gia hàng đầu Việt Nam và Thế Giới. Đầu năm 2013, nắm bắt xu hướng thị trường trong nước và quốc tế, năm 2013, công ty TNHH DVH-Branson ra đời và tự hào là một trong những công ty đi đầu trong cá... c hoạt động tổ chức sự kiện và đào tạo khóa học về kinh doanh, tài chính, đời sống cho cá nhân, doanh nghiệp và cộng đồng. Chiến lược, giải pháp có được từ những chuyên gia đầu ngành sẽ là cơ hội giúp khách hàng biến ước mơ thành hiện thực, biến lời nói thành hành động và cơ hội thu hoạch tiền bạc chỉ nằm trong tầm tay.
 Tiêu chí hoạt động của DVH-Bransons phát triển theo 3 hướng:
 Phát triển (Development): phát triển tư duy cá nhân, doanh số bán hàng của doanh nghiệp một cách hiệu quả và bền vững.
 Tầm nhìn (Vision): xây dựng hệ thống và hoạch định phương hướng cho cá nhân, doanh nghiệp.
 Con người (Human): khai thác tiềm năng, thay đổi tư duy và khai phá niềm đam mê thành công của con người.
 Vận hành trên cơ sở ấy, DVH- Bransons chúng tôi mong muốn xây dựng những chương trình giúp cá nhân, doanh nghiệp phát triển tiềm năng, tài chính và tìm thấy giá trị đích thực của cuộc sống bằng phương châm đúc kết từ quy luật và kinh nghiệm của các doanh nhân, diễn giả thành công và được xã hội công nhận trên toàn thế giới. Đó là cách thức nhanh nhất và hiệu quả nhất cho khách hàng trên con đường xây dựng nấc thang thành công của mình trong tương lai. Xây dựng những chương trình có tính thực tế cao và hoạt động có hiệu quả không những giúp cá nhân phát triển bản thân về cả phương diện tài chính và cuộc sống,  giúp doanh nghiệp xác định chiến lược kinh doanh và tạo được sự gắn kết bền chặt giữa các doanh nghiệp với nhau.
 Để cuộc sống tốt đẹp hơn là cái đích cuối cùng và cũng là câu hỏi của nhiều người. Làm sao để phát huy sức mạnh bản thân? Làm sao để thúc đẩy công việc đi vào quỹ đạo? Làm sao để doanh nghiệp phát triển một cách bền vững? Phương thúc hoạt động của của công ty là cơ hội để khách hàng tìm kiếm được câu trả lời cho bản thân. 
 Công ty TNHH DVH-Bransons được xây dựng và hoạt động trong các lĩnh vực sau:
 DVH-Seminar: hoạt động trong lĩnh vực đào tạo
 + Tổ chức các khóa học chuyên sâu
 + Tư vấn doanh nghiệp bởi các chuyên gia hàng đầu trong nước và quốc tế
 + Các chương trình đào tạo 1-1
 + Từ vấn tài chính các nhân, doanh nghiệp
 + Đào tạo theo đơn đặt hàng của các doanh nghiệp
 DVH-Event: thiết lập và PR sự kiện, chương trình tùy theo đơn đặt hàng
 + Xây dựng những buổi quáng bá, họp báo 
 + Tổ chức các chương trình, show ca nhạc 
 DHV-Creative: cung cấp cho khách hàng sản phẩm dành cho sự sáng tạo
 + Tạo ra các phần mềm và ứng dụng có hiệu quả cho doanh nghiệp/cá nhân hoặc theo đơn đặt hàng
 + Đào tạo theo quy trình tạo ra một con người có ích cho xã hội theo cách thức nuôi dạy và đào tạo từ những người giàu nhất ở Nhật Bản
 DVH-Solutions: đưa ra giải pháp cho khách hàng ở bất kì lĩnh vực nào 
 + Tư vấn tâm lý: phát hiện nguồn gốc và đưa ra giải pháp điều trị, giải quyết các vấn đề tâm lý, giải tỏa stress, căng thẳng, mệt mỏi và ức chế
 + Tài chính: giải pháp chiến lược, mở rộng cơ hội kiếm tiền và sử dụng chúng đúng đắn và hiệu quả
 DVH-Logistics (chưa đi vào hoạt động): hệ thống hóa hoạt động doanh nghiệp, tư vấn nhương quyền đóng gói quy trình và nhượng quyền thương hiệu. Các hoạt động trong xuất-nhập khẩu hàng hóa sao cho hiệu quả và có tính chặt chẽ
 DVH-Capital (chưa đi vào hoạt động): từ các nguồn vốn nhằm giúp khách hàng:
 + Đầu tư vào các dự án có tiềm năng
 + Hỗ trợ tài chính cho các cá nhân, doanh nghiệp 
 Tuy chỉ mới đi vào hoạt động nhưng DVH-Bransons đã tổ chức nhiều sự kiện, chương trình đi vào hoạt động hiệu quả. Đặc biệt hơn, đó là những chương trình mang tầm vĩ mô, có sức ảnh hưởng không nhỏ đến cá nhân, doanh nghiệp trong và ngoài nước. Các học viên đến với khóa học của DVH-Bransons không chỉ là các học viên người Việt Nam mà còn có cả các học viên đến từ các nước trên thế giới như: Úc, Mỹ, Singagpore, Malaysia, Indonesia, Campuchia.
 Và đặc biệt hơn DVH-Bransons được cộng đồng doanh nhân trên cả nước biết đến với sự kiện “Học bán hàng cùng  Sói già phố Wall” với diễn giả nổi tiếng Jordan Belfort vào tháng 11/2014, 09/2015. Đây là chương trình đào tạo chuyên sâu nhằm giúp các cá nhân và doanh nghiệp phát triển hệ thống bán hàng, tăng doanh số, tinh thần doanh nhân và vận dụng mạnh mẽ trong các chương trình kêu gọi vốn từ các quỹ đầu tư mạo hiểm. Những giải pháp chủ quan từ tâm lý doanh nhân đến cách thức sáng tạo, cùng việc lên ý tưởng thế nào để doanh số bán hàng cao, bền vững  đến những giải pháp khách quan từ việc xây dựng đội ngũ bán hàng và chiến lược kinh doanh an toàn. Tất cả tạo được phản hồi tích cực từ phía doanh nhân khi vận dụng vào thực tiễn. 
 DVH-Bransons định hướng mục tiêu trong 5 năm tới sẽ mở rộng các chương trình đào tạo, hoàn thiện những bước đầu phát triền, gia tăng đối tác và số lượng chuyên gia và nâng tầm kết nối doanh nhân cũng như xúc tiến dự án lên mức cao nhất.
 Các đối tác hiện tại :VCCI, Hiệp hội doanh nghiệp vừa và nhỏ Việt Nam, Hội Doanh nhân trẻ Hà Nội, Đài Truyền hình Việt Nam, Đài tiếng nói Việt Nam, Khách sạn Lotte, Khách sạn Bảo Sơn, Công ty Sách Bách Việt, Cùng một số công ty trong nước và ngoài nước khác. 
 Cơ sở Hà Nội: P2504 Tháp B, Mipec Tower, 229 Tây Sơn, Đống Đa, Hà Nội
 Cơ sở TP. Hồ Chí Minh: A0404, Central Garden, 328 Võ Văn Kiệt, Quận 1, Thành phố Hồ Chí Minh
 Điện thoại: Thành phố Hồ Chí Minh: Hà Nội: 0462770253, 0838389240
 Email: contact@dvhbransons.com.vn
 Website: www.dvhbransons.com.vn   See More Do Huy HieuDoanh nghiệp sử dụng mô hình Quản Lý và Lãnh Đạo SERVE của Tập Đoàn Chick-Fil-ACác sản phẩm dịch vụ của DVH-Bransons:
 1.	Tổ chức các sự kiện về làm giàu, lĩnh vực tài chính với các diễn giả hàng đầu Việt Nam và Thế Giới giúp các cá nhân và...  các tổ chức doanh nghiệp có thể tìm ra lối đi mới dẫn tới thành công.
 2.	Đào tạo và cung ứng một nguồn nhân lực thiết yếu, chuyên  nghiệp, xây dựng một đội ngũ nhân sự thích hợp nhằm mang lại sự thành công và danh tiếng cho doanh nghiệp.
 3.	Tư vấn tài chính: cung cấp những kiến thức, cơ hội kinh doanh, đầu tư, tài chính, làm giàu giúp mỗi cá nhân và doanh nghiệp đạt tới sự thịnh vượng.
 + Tư vấn tài chính cá nhân
 + Tư vấn tài chính doanh nghiệp.
 4.	Tư vấn doanh nghiệp:
 + Xây dựng chiến lược maketing, chiến lược phát triển doanh nghiệp, tư vấn cơ cấu hóa doanh nghiệp…..
 5.	 Quảng cáo: 
 + Thiết kế website, logo, banner, in ấn tờ rơi….  See More</t>
  </si>
  <si>
    <t>http://dlm.vn/giao-duc/the-he-vang-2/</t>
  </si>
  <si>
    <t>Thế Hệ Vàng</t>
  </si>
  <si>
    <t>https://storage.googleapis.com/hinhanh1/The He Vang.jpg</t>
  </si>
  <si>
    <t>Thế Hệ Vàng hoạt động ở lĩnh vực  Giáo dục</t>
  </si>
  <si>
    <t>Thế Hệ Vàng đồng hành cùng cha mẹ với các giải pháp dạy con tại nhà: Bộ thẻ nâng cao EQ, Vườn Tâm Hồn, Sinh Trắc Vân Tay,  Khoá học kỹ năng cho cha mẹ và trẻĐể mọi thế hệ Việt Nam đều là thế hệ vàng về TÂM - TẦM - TÀI.
 - Giáo dục nhân cách
 - Nuôi dưỡng tâm hồn
 - Giá trị sống</t>
  </si>
  <si>
    <t>http://dlm.vn/giao-duc/thinking-school-switzerland/</t>
  </si>
  <si>
    <t>Thinking School Switzerland</t>
  </si>
  <si>
    <t>https://storage.googleapis.com/hinhanh1/Thinking School Switzerland.png</t>
  </si>
  <si>
    <t>Thinking School Switzerland hoạt động ở lĩnh vực  Giáo dục</t>
  </si>
  <si>
    <t>Kết hợp hệ thống giáo dục khai phóng và tư duy chất lượng để cải thiện chất lượng sống.Tổ chức giáo dục chuyên nghiệp, cung cấp các khóa học online chất lượng trong các lĩnh vực trọng yếu. 
 Tìm hiểu và phát triển thêm kĩ năng chuyên môn của bạn tại: https://thinkingschool.vn/ The thinking school là trường học trực tuyến tương tác. Học viên tham gia các khóa học tại thinking school không chỉ tự chủ động học qua các clip mà còn có sự t... ương tác với giảng viên. Thông qua hệ thống phần mềm của trường. 
 Giảng viên sẽ là những người hướng dẫn, góp ý, chia sẻ về những kiến thức trong khóa học mà các bạn đăng ký tham gia. 
 Các hoạt động  của 1 khóa học 
 Xem clip bài giảng, slide
 Đọc bài giảng, sách
 Chơi game để kiểm tra kiến thức
 Thảo luận và tranh luận các chủ đề
 Viết bài phân tích, đánh giá
 Tham gia đánh giá bài của các học viên khác
 Thuyết trình
 Tham gia các buổi live streaming để thảo luận và đặt câu hỏi
 Tham gia offline các hoạt động của câu lạc bộ  See More Trường tập trung vào đào tạo, phát triển tư duy cho học viên, các khóa học đào tạo của nhà trường tập trung vào Tư duy phản biện (Critical Thinking); Tiếp thị (... Markerting); Lãnh đạo (Leadership). Các khóa học cụ thể 
 - Tư duy phản biện cấp độ 1, 2, 3
 - Tư duy định lượng
 - Tư duy Marketing
 - Marketing cho người mới bắt đầu
 - Chiến lược marketing
 - Tư duy và kỹ năng lãnh đạo
 - Các kỹ năng quản lý  See More</t>
  </si>
  <si>
    <t>http://dlm.vn/giao-duc/hinh-phat-dep/</t>
  </si>
  <si>
    <t>Hình Phật Đẹp</t>
  </si>
  <si>
    <t>https://storage.googleapis.com/hinhanh1/Hinh Phat dep.jpg</t>
  </si>
  <si>
    <t>Hình Phật Đẹp hoạt động ở lĩnh vực  Giáo dục</t>
  </si>
  <si>
    <t xml:space="preserve"> “Nhất thiết pháp vô sở hữu, tất cánh không, bất khả đắc”</t>
  </si>
  <si>
    <t>http://dlm.vn/giao-duc/tai-lieu-on-thi-toan-ly-hoa-van-anh-hoc360-net/</t>
  </si>
  <si>
    <t>Tài liệu ôn thi Toán Lý Hóa Văn Anh – hoc360.net</t>
  </si>
  <si>
    <t>https://storage.googleapis.com/hinhanh1/Tai lieu on thi Toan Ly Hoa Van Anh - hoc360.net.png</t>
  </si>
  <si>
    <t>Tài liệu ôn thi Toán Lý Hóa Văn Anh - hoc360.net hoạt động ở lĩnh vực  Giáo dục</t>
  </si>
  <si>
    <t>Bài tập, bài giảng miễn phí, giải bài tập sách giáo khoa, các tài liệu chuyên đề học nâng caoBài tập, bài giảng miễn phí, giải bài tập sách giáo khoa, các tài liệu chuyên đề học nâng cao</t>
  </si>
  <si>
    <t>http://dlm.vn/giao-duc/edibooks/</t>
  </si>
  <si>
    <t>Edibooks</t>
  </si>
  <si>
    <t>https://storage.googleapis.com/hinhanh1/Edibooks.png</t>
  </si>
  <si>
    <t>Edibooks hoạt động ở lĩnh vực  Giáo dục</t>
  </si>
  <si>
    <t>$$$Cánh cửa của Nhà xuất bản Giáo dục Việt Nam, đưa thế giới vào Việt Nam và đưa sách NXBGDVN ngang tầm với thế giớiCánh cửa mở ra, đưa thế giới vào Giáo dục Việt NamCông ty cổ phần sách dịch và từ điểnCông ty cổ phần Sách dịch và Từ điển Giáo dục là đơn vị thành viên của Nhà xuất bản Giáo dục Việt Nam. Trong số nhiều mảng sách khác nhau của NXBGDVN, Công ty đ... ảm nhiệm toàn bộ mảng sách dịch, sách từ điển các loại cũng các sách tham khảo khác dùng cho học sinh cũng như đối tượng người đọc đa dạng.  See More 24/12/2007</t>
  </si>
  <si>
    <t>http://dlm.vn/giao-duc/luyen-dich-tieng-nhat/</t>
  </si>
  <si>
    <t>Luyện dịch tiếng nhật</t>
  </si>
  <si>
    <t>https://storage.googleapis.com/hinhanh1/Luyen dich tieng nhat.jpg</t>
  </si>
  <si>
    <t>Luyện dịch tiếng nhật hoạt động ở lĩnh vực  Giáo dục</t>
  </si>
  <si>
    <t>Page được lập ra để tìm hiểu về một số vấn đề chính trị, văn hóa, đời sống Nhật Bản:một số trích dẫn, dịch đoạn trích từ anime, sách , truyện , manga....hỗ trợ việc học Tiếng Nhật</t>
  </si>
  <si>
    <t>http://dlm.vn/giao-duc/xkld-du-hoc-nhat-ban-chap-canh-uoc-mo/</t>
  </si>
  <si>
    <t>XKLĐ, Du Học  Nhật Bản – Chắp Cánh Ước Mơ</t>
  </si>
  <si>
    <t>https://storage.googleapis.com/hinhanh1/XKLd_ Du Hoc  Nhat Ban - Chap Canh Ưoc Mo.jpg</t>
  </si>
  <si>
    <t>XKLĐ, Du Học  Nhật Bản - Chắp Cánh Ước Mơ hoạt động ở lĩnh vực  Giáo dục</t>
  </si>
  <si>
    <t>XKLĐ, Du Học Nhật Bản Chắp Cánh Ước MơLiên tục tuyển lao động từ 18-35 tuổi đi XKLĐ, Du Học Nhật Bản</t>
  </si>
  <si>
    <t>http://dlm.vn/giao-duc/lap-trinh-vien-chuyen-nghiep/</t>
  </si>
  <si>
    <t>Lập Trình Viên Chuyên Nghiệp</t>
  </si>
  <si>
    <t>https://storage.googleapis.com/hinhanh1/Lap Trinh Vien Chuyen Nghiep.jpg</t>
  </si>
  <si>
    <t>Lập Trình Viên Chuyên Nghiệp hoạt động ở lĩnh vực  Giáo dục</t>
  </si>
  <si>
    <t>Nơi chia sẻ các kiến thức và kinh nghiệm liên quan đến lập trình phần mềm.</t>
  </si>
  <si>
    <t>http://dlm.vn/giao-duc/japanese-teaching-lovers/</t>
  </si>
  <si>
    <t>Japanese Teaching Lovers</t>
  </si>
  <si>
    <t>https://storage.googleapis.com/hinhanh1/Japanese Teaching Lovers.jpg</t>
  </si>
  <si>
    <t>Japanese Teaching Lovers hoạt động ở lĩnh vực  Giáo dục</t>
  </si>
  <si>
    <t>Chia sẻ về giáo dục tiếng NhậtĐây là blog cá nhân chia sẻ về giáo dục tiếng Nhật, tâm lý học giáo dục.</t>
  </si>
  <si>
    <t>http://dlm.vn/giao-duc/thpt-nguyen-trai-binh-duong/</t>
  </si>
  <si>
    <t>THPT Nguyễn Trãi  (Bình Dương)</t>
  </si>
  <si>
    <t>https://storage.googleapis.com/hinhanh1/THPT Nguyen Trai  (Binh Duong).jpg</t>
  </si>
  <si>
    <t>THPT Nguyễn Trãi  (Bình Dương) hoạt động ở lĩnh vực  Giáo dục</t>
  </si>
  <si>
    <t>Kết nối, chia sẻ &amp; lưu lại kỉ niệm của học sinh đã &amp; đang học tại THPT Nguyễn Trãi, Bình Dương~ Kết nối, lưu lại kỉ niệm của học sinh đã &amp; đang học tại THPT Nguyễn Trãi Bình Dương 
 ... 
 ~ Mail Đoàn trường THPT Nguyễn Trãi, Bình Dương: doantruongthptnguyentrai@gmail.com 
 ~ Wikimapia: http://wikimapia.org/#lang=vi&amp;lat=10.917187&amp;lon=106.711138&amp;z=19&amp;m=b   See More</t>
  </si>
  <si>
    <t>http://dlm.vn/giao-duc/ppsvietnam-english-center/</t>
  </si>
  <si>
    <t>PPSVietNam – English Center</t>
  </si>
  <si>
    <t>https://storage.googleapis.com/hinhanh1/PPSVietNam - English Center.png</t>
  </si>
  <si>
    <t>PPSVietNam - English Center hoạt động ở lĩnh vực  Giáo dục</t>
  </si>
  <si>
    <t>We are here to educate students and cultivate for long term learning, to foster independent method and to bring the benefits of discovery the world via language training.Tiếng Anh giao tiếp, IELTS và TOEIC chất lượng hàng đầu, đặt học viên lên trên hết, đạt kết quả tốt nhất với chi phí hợp lý nhất.
 ppsvietnam.edu.vnFanpage chính thức và duy nhất của Trung Tâm giáo dục PPS VietNam.Trung Tâm Anh Ngữ PPSVietNam
 - Cơ sở Đống Đa: Số 5 ngõ 165 Chùa Bộc, Đống Đa, Hà Nội.
 - Cơ sở bắc Từ Liêm: Số 139 Lê Văn Hiến, Từ Liêm, Hà Nội.... 
 (đối diện HV Tài chính)
 - Cơ sở Hai Bà Trưng: phố Vọng
 - Cơ sở Gia Lâm: gần HV Nông nghiệp
 Website: http://ppsvietnam.edu.vn/   See More 4/2011Trung tâm Anh ngữ duy nhất tại Việt Nam đạt "Cúp vàng Thương hiệu Việt Nam tin dùng".PPSVietNam cam kết các lộ trình học đảm bảo TỐI THIỂU: giao tiếp thành thạo với người nước ngoài, 6.0 IELTS, 650 TOEIC.</t>
  </si>
  <si>
    <t>http://dlm.vn/giao-duc/mr-trung-exim-truong-dao-tao-xuat-nhap-khau-so-1-viet-nam/</t>
  </si>
  <si>
    <t>Mr Trung Exim – Trường Đào Tạo Xuất Nhập Khẩu Số 1 Việt Nam</t>
  </si>
  <si>
    <t>https://storage.googleapis.com/hinhanh1/Mr Trung Exim - Truong dao Tao Xuat Nhap Khau So 1 Viet Nam.png</t>
  </si>
  <si>
    <t>Mr Trung Exim - Trường Đào Tạo Xuất Nhập Khẩu Số 1 Việt Nam hoạt động ở lĩnh vực  Giáo dục</t>
  </si>
  <si>
    <t>Đem lại những kiến thức thực tế, tài liệu hay cho tất cả các thành viên tham gia Fanpage.Nơi chia sẻ những kinh nghiệm tuyển dụng và làm việc trong ngành Xuất nhập khẩu, chứng từ thực tế và nghiệp vụ xuất nhập khẩu chuyên sâu.Nơi chia sẻ những kinh nghiệm tuyển dụng và làm việc trong ngành Xuất nhập khẩu, chứng từ thực tế và nghiệp vụ xuất nhập khẩu chuyên sâu.Giang Nam TrungĐào tạo, Giáo dục nghiệp vụ xuất nhập khẩu</t>
  </si>
  <si>
    <t>http://dlm.vn/giao-duc/sylvan-learning-vietnam/</t>
  </si>
  <si>
    <t>Sylvan Learning Vietnam</t>
  </si>
  <si>
    <t>https://storage.googleapis.com/hinhanh1/Sylvan Learning Vietnam.jpg</t>
  </si>
  <si>
    <t>Sylvan Learning Vietnam hoạt động ở lĩnh vực  Giáo dục</t>
  </si>
  <si>
    <t>$Sylvan Learning là tập đoàn giáo dục hơn 40 năm tại Mỹ với hệ thống chương trình STEM, College Prep và Tutoring.Hệ thống 11 trung tâm Sylvan Learning Vietnam tại Thành phố Hồ Chí Minh: 
 1. Sylvan Learning TRƯƠNG ĐỊNH (47-49 Trương Định, P.6, Q.3, TP.HCM) ... 
 2. Sylvan Learning PHAN ĐĂNG LƯU (195-197 Phan Đăng Lưu, P.1, Q.Phú Nhuận, TP.HCM) 
 3. Sylvan Learning AEON MALL (Lầu 1, Aeon Mall Bình Tân, TP.HCM) 
 4. Sylvan Learning NGUYỄN VĂN CỪ (165 Nguyễn Văn Cừ, P.2, Q.5, TP.HCM) 
 5. Sylvan Learning BA THÁNG HAI (612A Ba Tháng Hai, P.14, Q.10, TP.HCM) 
 6. Sylvan Learning NGUYỄN THÁI BÌNH (319 Nguyễn Thái Bình, P.12, Q.Tân Bình, TP.HCM) 
 7. Sylvan Learning HẬU GIANG (721-723 Hậu Giang, P.11, Q.6, TP.HCM) 
 8. Sylvan Learning ĐỖ XUÂN HỢP (350 Đỗ Xuân Hợp, P.Phước Long A, Q.9, TP.HCM) 
 9. Sylvan Learning NGUYỄN ẢNH THỦ (837B – 837C Nguyễn Ảnh Thủ, P.Tân Chánh Hiệp, Q.12, TP.HCM) 
 10. Sylvan Learning PHẠM VĂN CHIÊU (245 Phạm Văn Chiêu, P.14, Q.Gò Vấp, TP.HCM) 
 11. Sylvan Learning TÔ NGỌC VÂN (277 Tô Ngọc Vân, P.Linh Đông, Q.Thủ Đức, TP.HCM)  See More Sylvan Learning là tập đoàn giáo dục hàng đầu Hoa Kỳ với hơn 40 năm kinh nghiệm và 800 trung tâm trên toàn thế giới. Sylvan Learning đã có mặt tại Việt Nam với ... hệ thống 11 trung tâm trên toàn Tp.HCM. 
 Sylvan Learning Việt Nam được bảo trợ hoạt động và là công ty thành viên của Tập đoàn Đầu tư Quốc tế - Vietnam Investments Group (VI Group). Đây là tập đoàn đã đầu tư vào các thương hiệu giáo dục như: Trường Song ngữ Quốc tế WellSpring Saigon, Hệ thống Trường Mầm non Việt Mỹ Úc (AVS) và Hệ thống trung tâm Anh ngữ AMA. Ngoài ra, tập đoàn cũng đã đầu tư vào các công ty quản lý thương hiệu: Phong Vũ Computer, Cụm rạp Galaxy Cinema, Cụm rạp Beta, Victoria Hotels &amp; Resorts, Du lịch Buffalo Tours, The Pizza Company, Swensen’s, Dairy Queen, B-Dubs, Cơm tấm Cali, Tocotoco, Food Center, Jump Arena, Thời trang H:Connect, Thời trang Juno,… 
 Với mục tiêu truyền niềm vui học tập, nuôi dưỡng sự tự tin và bản lĩnh cho trẻ từ nhỏ, chúng tôi tự hào xây dựng thành công các chương trình bổ trợ kiến thức STEM, tiếng Anh du học và kỹ năng mềm thế kỷ 21 qua các khóa học: Chinh phục Robot – Robotics, Kỹ sư Xây dựng – Engineering, Siêu nhí Lập trình – Coding, Toán Tư Duy – Math và Luyện thi Chứng chỉ Quốc tế SAT – SAT Prep.  See More Sylvan Learning là tập đoàn giáo dục hơn 40 năm tại Mỹ với hệ thống chương trình STEM, College Prep và Tutoring.Khóa học STEM (Chinh phục Robot - Robotics, Siêu nhí Lập trình - Coding, Kỹ sư Xây dựng - Engineering, Toán Tư Duy - Math) và khóa Luyện thi Chứng chỉ Quốc tế SAT - SAT Prep.</t>
  </si>
  <si>
    <t>http://dlm.vn/giao-duc/sap/</t>
  </si>
  <si>
    <t>SAP</t>
  </si>
  <si>
    <t>https://storage.googleapis.com/hinhanh1/SAP.jpg</t>
  </si>
  <si>
    <t>SAP hoạt động ở lĩnh vực  Giáo dục</t>
  </si>
  <si>
    <t>Dự án đầu tiên của Hội SVTN Tuổi Trẻ Bắc Ninh
 CHÚNG TÔI KHÔNG DẠY BẠN, MÀ CHÚNG TA CÙNG NHAU HỌC HỎI.STUDENT'S ABILITY PROJECT (SAP) 
 1. TẦM NHÌN: Là dự án dẫn đầu đào tạo phát triển toàn diện năng lực sinh viên trong công tác Đoàn thể, công tác xã hội... 
 2. SỨ MỆNH
 Xây dựng môi trường để các bạn sinh viên trong Hội SVTN Tuổi Trẻ Bắc Ninh học hỏi kiến thức, trau dồi, rèn luyện kĩ năng để tốt nghiệp ra trường có thể tự tin ứng cử vào những vị trí cao trong các doanh nghiệp như phó phòng, trưởng phòng, giám đốc,… 
 3. MỤC ĐÍCH THÀNH LẬP, Ý NGHĨA
 - Xây dựng môi trường cho các bạn sinh viên đang hoạt động với tư cách là thành viên, CTV của Hội SVTN Tuổi trẻ Bắc Ninh học hỏi, trau dồi kiến thức, phát triển kỹ năng bản thân.
 - Tạo cơ hội giao lưu, gắn kết, mở rộng mối quan hệ giữa các thành viên, CTV của toàn bộ 13 Chi hội.
 - Là cầu nối, chia sẻ kinh nghiệm giữa các thế hệ của Hội với nhau. 
 4.VĂN HÓA: "GẮN KẾT - TRÁCH NHIỆM - SÁNG TẠO"
 - GẮN KẾT: Các thành viên BTC Dự án đều là một mắt xích của dự án và luôn có sự gắn bó, giúp đỡ, hỗ trợ nhau trong công việc cũng như cuộc sống hàng ngày.
 - TRÁCH NHIỆM: Với sự tận tâm và nhiệt tình, đội ngũ BTC dự án luôn đề cao trách nhiệm của bản thân trong công việc cũng như trong quá trình tổ chức chương trình. Đồng thời, tạo ra những giá trị thiết thực đối với cộng đồng sinh viên.
 - SÁNG TẠO: Không ngừng cải tiến, đổi mới trong cách thức làm việc. Nhằm nâng cao hiệu quả công việc và mang đến những giá trị khác biệt, giúp phát huy tinh thần đội nhóm.  See More STUDENT'S ABILITY PROJECT (SAP) 
 1. TẦM NHÌN: Là dự án dẫn đầu đào tạo phát triển toàn diện năng lực sinh viên trong công tác Đoàn thể, công tác xã hội... 
 2. SỨ MỆNH
 Xây dựng môi trường để các bạn sinh viên trong Hội SVTN Tuổi Trẻ Bắc Ninh học hỏi kiến thức, trau dồi, rèn luyện kĩ năng để tốt nghiệp ra trường có thể tự tin ứng cử vào những vị trí cao trong các doanh nghiệp như phó phòng, trưởng phòng, giám đốc,… 
 3. MỤC ĐÍCH THÀNH LẬP, Ý NGHĨA
 - Xây dựng môi trường cho các bạn sinh viên đang hoạt động với tư cách là thành viên, CTV của Hội SVTN Tuổi trẻ Bắc Ninh học hỏi, trau dồi kiến thức, phát triển kỹ năng bản thân.
 - Tạo cơ hội giao lưu, gắn kết, mở rộng mối quan hệ giữa các thành viên, CTV của toàn bộ 13 Chi hội.
 - Là cầu nối, chia sẻ kinh nghiệm giữa các thế hệ của Hội với nhau. 
 4.VĂN HÓA: "GẮN KẾT - TRÁCH NHIỆM - SÁNG TẠO"
 - GẮN KẾT: Các thành viên BTC Dự án đều là một mắt xích của dự án và luôn có sự gắn bó, giúp đỡ, hỗ trợ nhau trong công việc cũng như cuộc sống hàng ngày.
 - TRÁCH NHIỆM: Với sự tận tâm và nhiệt tình, đội ngũ BTC dự án luôn đề cao trách nhiệm của bản thân trong công việc cũng như trong quá trình tổ chức chương trình. Đồng thời, tạo ra những giá trị thiết thực đối với cộng đồng sinh viên.
 - SÁNG TẠO: Không ngừng cải tiến, đổi mới trong cách thức làm việc. Nhằm nâng cao hiệu quả công việc và mang đến những giá trị khác biệt, giúp phát huy tinh thần đội nhóm. 
 4. SAP TEAM
 - Là đội ngũ Ban Tổ Chức của dự án, là những người thực hiện việc xây dựng và triển khai cũng như giám sát các chương trình, sự kiện, kế hoạch đào tạo dành cho các Thành viên, Cộng tác viên của Hội. Đảm bảo làm sao Hội sẽ luôn có nhân sự tốt ở các mảng chuyên môn khác nhau để đáp ứng được nhu cầu công việc của toàn Hội trong tương lai nói riêng cũng như phục vụ công việc của các Tình nguyện viên của Hội sau khi ra trường nói chung. 
 5. LIÊN HỆ
 - Đơn vị chủ quản: Hội SVTN Tuổi Trẻ Bắc Ninh
 - Fanpage: https://www.facebook.com/SVTN.TTBN/ 
 - Group: https://www.facebook.com/groups/hoituoitrebacninh/ 
 - Hotline: 0978 408 101 (Ms. Quỳnh)  See More 06/08/2017</t>
  </si>
  <si>
    <t>http://dlm.vn/giao-duc/trung-tam-boi-duong-van-hoa-chu-van-an-luyen-thi-tien-bac/</t>
  </si>
  <si>
    <t>Trung Tâm Bồi Dưỡng Văn Hóa Chu Văn An – Luyện Thi Tiến Bạc</t>
  </si>
  <si>
    <t>https://storage.googleapis.com/hinhanh1/Trung Tam Boi Duong Van Hoa Chu Van An - Luyen Thi Tien Bac.jpg</t>
  </si>
  <si>
    <t>Trung Tâm Bồi Dưỡng Văn Hóa Chu Văn An - Luyện Thi Tiến Bạc hoạt động ở lĩnh vực  Giáo dục</t>
  </si>
  <si>
    <t>CHẮP CÁNH GIẤC MƠ "LẬP THÂN, LẬP NGHIỆP BẰNG CON ĐƯỜNG HỌC VẤN" CHO HỌC SINH ĐÔNG ANH.TRUNG TÂM LUYỆN THI ĐẠI HỌC - LUYỆN THI VÀO LỚP 10 CHẤT LƯỢNG CAOĐẲNG CẤP 5 SAO TRONG LUYỆN THI ĐẠI HỌC2009Vì sự nghiệp giáo dục ĐÔNG ANH.TRUNG_TÂM_TIẾN  BẠC
 LUYỆN THI VÀO LỚP 10-  LUYỆN THI ĐẠI HỌC 
 ( ĐỊA CHỈ DUY NHẤT: Số 32- Ngõ 3- Thôn Đông- Xã Tàm Xá- Đông Anh- Hà Nội) ... 
 👍 LÀ CƠ SỞ BỒI DƯỠNG KIẾN THỨC VĂN HOÁ CHO HỌC SINH TỪ LỚP 8 ĐẾN LỚP 12, VỚI ĐẦY ĐỦ TẤT CẢ CÁC MÔN. 
 👍 ĐƯỢC ĐẦU TƯ RẤT ĐẦY ĐỦ CƠ SỞ VẬT CHẤT PHỤC VỤ DẠY HỌC, TỰ HỌC: LỚP XÂY BẬC THANG, ĐIỀU HOÀ, THIẾT BỊ HỖ TRỢ GIẢNG DẠY... NGÂN HÀNG ĐỀ THI THỬ THPT QUỐC GIA KHỔNG LỒ. 
 🏆 CƠ SỞ ÔN THI RẤT UY TÍN, HÀNG NĂM HƠN 98% HỌC SINH ĐỖ ĐẠI HỌC, 80% TRONG SỐ ĐÓ ĐỖ VÀO CÁC TRƯỜNG ĐẠI HỌC HÀNG ĐẦU VIỆT NAM: ĐH NGOẠI THƯƠNG, ĐH KINH TẾ QUỐC DÂN, HV AN NINH, HV CẢNH SÁT, HV BƯU CHÍNH VIỄN THÔNG, HV TÀI CHÍNH, ĐH BÁCH KHOA, ĐH Y HÀ NỘI, ĐH Y HẢI PHÒNG, ĐH KIẾN TRÚC, ĐH XÂY DỰNG, ĐH SƯ PHẠM HÀ NỘI, ĐH QUỐC GIA HÀ NỘI, ĐH GIAO THÔNG VẬN TẢI... 
 ❤️ LÀ ĐẠI GIA ĐÌNH TÌNH NGHĨA. THẦY CÔ, NHÂN VIÊN NHƯ NGƯỜI THÂN TRONG GIA ĐÌNH MỖI HỌC SINH, BẰNG TẤT CẢ TẤM CHÂN TÌNH VÀ NHIỆT HUYẾT. DẠY HỌC TRÒ, RÈN HỌC TRÒ NHƯ EM RUỘT MÌNH, NHƯ CON MÌNH. 
 ❤️ LÀ CƠ SỞ HỘI NGỘ MỘT ĐỘI NGŨ GIÁO VIÊN TUYỆT VỜI, GIỎI VỀ CHUYÊN MÔN VÀ SÁNG TẠO VỀ PHƯƠNG PHÁP GIẢNG DẠY. MỖI THẦY CÔ CỦA TRUNG TÂM ĐỀU LÀ NHỮNG CÁ NHÂN RẤT UY TÍN TRONG “NGHỀ ÔN THI”. HẾT THẾ HỆ ANH CHỊ LẠI ĐẾN THẾ HỆ CÁC EM TÌM TỚI. ĐỘI NGŨ GIÁO VIÊN CỦA TRUNG TÂM NHƯ MỘT “LƯƠNG SƠN BẠC” HỘI NGỘ NHỮNG CÁ NHÂN CÓ CÙNG TRÌNH, TÂM, ĐỨC. 
 ❤️ ĐỘI NGŨ TRỢ GIẢNG, NHÂN VIÊN GIÚP VIỆC CHO THẦY CÔ RẤT TRẺ SÁNG TẠO VÀ NHIỆT HUYẾT. LÀ CÁNH TAY NỐI DÀI CỦA GIÁO VIÊN, GIÚP GIÁO VIÊN KÈM THÊM CHO CÁC EM VÀO SAU, HOẶC CẦN HỖ TRỢ. 
 🏫 KHU TỰ HỌC NHƯ MỘT THƯ VIỆN QUỐC GIA GIỮA THÔN QUÊ. CẢNH CÁC BẠN LỚP 12 MIỆT MÀI CÀY ĐỀ NHƯ MỘT LIỀU THUỐC KÍCH THÍCH MẠNH CHO NHỮNG AI LƯỜI HỌC. NGỒI LÀM BÀI TẠI ĐÓ NHƯ ĐƯỢC TIẾP THÊM SỨC MẠNH CẦN CỐ GẮNG HƠN. TRONG NĂM NAY TRUNG TÂM SẼ ĐẦU TƯ KHOẢNG 2000 ĐẦU SÁCH THAM KHẢO, SÁCH DẠY LÀM NGƯỜI, SÁCH DẠY KĨ NĂNG... CHO CÁC BẠN HỌC SINH. 
 ⚡️CHÚNG TÔI KHÔNG PHÙ HỢP VỚI CÁC EM VÔ Ý THỨC, ĐẦU XANH ĐẦU ĐỎ... XIN VUI LÒNG TÌM HIỂU TRƯỚC VỀ TRUNG TÂM TRƯỚC KHI ĐĂNG KÍ THEO HỌC. 
 ☎️ Trung tâm Thầy Tiến 
 Đăng kí và mua thẻ: Cô Vân 037.904.0716
 Địa chỉ duy nhất: Số 32- Ngõ 3- Thôn Đông- Xã Tàm Xá- Đông Anh- Hà Nội.
 📍Học phí (Mua thẻ cả tháng): ca 90 phút: 40k, ca 120 phút: 53k, ca 135 phút: 60k, ca 180 phút: 80k.  See More</t>
  </si>
  <si>
    <t>http://dlm.vn/giao-duc/khoa-hoc-online-tong-hop/</t>
  </si>
  <si>
    <t>Khóa Học Online Tổng Hợp</t>
  </si>
  <si>
    <t>https://storage.googleapis.com/hinhanh1/Khoa Hoc Online Tong Hop.jpg</t>
  </si>
  <si>
    <t>Khóa Học Online Tổng Hợp hoạt động ở lĩnh vực  Giáo dục</t>
  </si>
  <si>
    <t>Những thông tin liên quan đến môn hóa</t>
  </si>
  <si>
    <t>http://dlm.vn/giao-duc/tinh-hoa-ke-toan/</t>
  </si>
  <si>
    <t>Tinh Hoa Kế Toán</t>
  </si>
  <si>
    <t>https://storage.googleapis.com/hinhanh1/Tinh Hoa Ke Toan.png</t>
  </si>
  <si>
    <t>Tinh Hoa Kế Toán hoạt động ở lĩnh vực  Giáo dục</t>
  </si>
  <si>
    <t>Tinh Hoa Kế Toán
 Fanpage được lập để trao đổi chia sẻ kinh nghiệm và kiến thưc kế toán cho các bạn trên toàn quốc!</t>
  </si>
  <si>
    <t>http://dlm.vn/giao-duc/ubest-institute/</t>
  </si>
  <si>
    <t>UBest Institute</t>
  </si>
  <si>
    <t>https://storage.googleapis.com/hinhanh1/UBest Institute.png</t>
  </si>
  <si>
    <t>UBest Institute hoạt động ở lĩnh vực  Giáo dục</t>
  </si>
  <si>
    <t>UBest Institute giúp bạn giải phóng TIỀM NĂNG để sống với PHIÊN BẢN TỐT ĐẸP NHẤT CỦA CHÍNH BẠN!NLP Neuro Linguistic Programming, Personal Excellence Training, Corporate Training, Life CoachingGlobal UBest Institute NetworkGlobal UBest NetworkĐào Tạo Huấn Luyện Doanh Nghiệp &amp; Phát Triển Cá Nhân Xuất Sắc I NLP Neuro Linguistic Programing I Executives &amp; Life Coaching I Corporation TrainingĐội ngũ các nhà đạo tạo đẳng cấp thế giới. Toàn bộ các nhà đào đạo &amp; huấn luyện viên của Viện Đào Tạo UBest được chứng nhận bởi ABNLP (American Board of Neuro Linguistic Programming) là tổ chức uy tín nhất thế giới về đào tạo lập trình ngôn ngữ tư duy.Đội ngũ các nhà đạo tạo đẳng cấp thế giới. Toàn bộ các nhà đào đạo &amp; huấn luyện viên của Viện Đào Tạo UBest được chứng nhận bởi ABNLP (American Board of Neuro Linguistic Programming) là tổ chức uy tín nhất thế giới về đào tạo lập trình ngôn ngữ tư duy.Đào Tạo Huấn Luyện Doanh Nghiệp &amp; Phát Triển Cá Nhân Xuất Sắc I NLP Neuro Linguistic Programing I Executives &amp; Life Coaching I Corporation Training</t>
  </si>
  <si>
    <t>http://dlm.vn/giao-duc/database-quiz-moi-ngay/</t>
  </si>
  <si>
    <t>Database Quiz Mỗi ngày</t>
  </si>
  <si>
    <t>https://storage.googleapis.com/hinhanh1/Database Quiz Moi ngay.png</t>
  </si>
  <si>
    <t>Database Quiz Mỗi ngày hoạt động ở lĩnh vực  Giáo dục</t>
  </si>
  <si>
    <t>iStoreChuyên sỉ lẻ thiết bị, phụ kiện iOSA happy woman is a beautiful woman !</t>
  </si>
  <si>
    <t>http://dlm.vn/giao-duc/thay-do-van-duc-gv-luyen-thi-thpt-quoc-gia-mon-toan/</t>
  </si>
  <si>
    <t>Thầy Đỗ Văn Đức – GV luyện thi THPT Quốc Gia môn Toán</t>
  </si>
  <si>
    <t>https://storage.googleapis.com/hinhanh1/Thay do Van duc - GV luyen thi THPT Quoc Gia mon Toan.jpg</t>
  </si>
  <si>
    <t>Thầy Đỗ Văn Đức - GV luyện thi THPT Quốc Gia môn Toán hoạt động ở lĩnh vực  Giáo dục</t>
  </si>
  <si>
    <t>Chào mừng các em đến với lớp toán thầy Đỗ Văn Đức</t>
  </si>
  <si>
    <t>http://dlm.vn/giao-duc/tie-stationery/</t>
  </si>
  <si>
    <t>TIE Stationery</t>
  </si>
  <si>
    <t>https://storage.googleapis.com/hinhanh1/TIE Stationery.jpg</t>
  </si>
  <si>
    <t>TIE Stationery hoạt động ở lĩnh vực  Giáo dục</t>
  </si>
  <si>
    <t>Công ty Cổ Phần TIE
 Công ty Cổ Phần Văn Hóa TIE
 Công ty TNHH Văn Phòng Phẩm TIE Miền BắcCông ty Cổ Phần TIE
 Công ty Cổ Phần Văn Hóa TIE
 Công ty TNHH Văn Phòng Phẩm TIE Miền Bắc8-5-2015Phân phối sỉ và lẻ Tập vở học sinh, sinh viên và Tập quảng cáo</t>
  </si>
  <si>
    <t>http://dlm.vn/giao-duc/hoc-tieng-han-online-qua-skype-cam-ket-dau-ra/</t>
  </si>
  <si>
    <t>Học tiếng Hàn Online qua Skype – cam kết đầu ra</t>
  </si>
  <si>
    <t>https://storage.googleapis.com/hinhanh1/Hoc tieng Han Online qua Skype - cam ket dau ra.jpg</t>
  </si>
  <si>
    <t>Học tiếng Hàn Online qua Skype - cam kết đầu ra hoạt động ở lĩnh vực  Giáo dục</t>
  </si>
  <si>
    <t>Học tiếng hàn online qua skype, học tiếng hàn, học tiếng hàn online, tiếng hàn quốc</t>
  </si>
  <si>
    <t>http://dlm.vn/giao-duc/mam-non-ha-an/</t>
  </si>
  <si>
    <t>Mầm Non Hà An</t>
  </si>
  <si>
    <t>https://storage.googleapis.com/hinhanh1/Mam Non Ha An.jpg</t>
  </si>
  <si>
    <t>Mầm Non Hà An hoạt động ở lĩnh vực  Giáo dục</t>
  </si>
  <si>
    <t>Hệ thống mầm non chúng tôi với tư tưởng yêu con trẻ và thiên nhiên!</t>
  </si>
  <si>
    <t>http://dlm.vn/giao-duc/iba-chi-nhanh-hcm/</t>
  </si>
  <si>
    <t>IBA chi nhánh HCM</t>
  </si>
  <si>
    <t>https://storage.googleapis.com/hinhanh1/IBA chi nhanh HCM.jpg</t>
  </si>
  <si>
    <t>IBA chi nhánh HCM hoạt động ở lĩnh vực  Giáo dục</t>
  </si>
  <si>
    <t>Đào tạo ngoại ngữ-tư vấn du học-việc làm
 - Chương trình việc làm cho các bạn đã tốt nghiệp CĐ/ĐH tại Việt Nam làm việc tại CHLB ĐứcTrang IBA chi nhánh HCM trưc thuộc Công Ty cổ phần IBA- Việt NamIBA - Việt Nam là công ty phát triển về các dự án Giáo dục, liên kết các đơn vị, đối tác Giáo dục uy tín trên thế giới và đào tạo các chương trình du học. IBA - Việt Nam hiện có 6 CN tại Hà Nội, Hồ Chí Minh, Hải Phòng, Hải Dương, Nghê An, Thài Nguyên.
 C- Đào tạo ngoại ngữ tiếng Anh,Đức,Pháp (A1,A2,B1,B2)
 - Tư vấn du học, việc làm
 - Chương trình việc làm với với các bạn đã tốt nghiệp CĐ/ĐH làm việc tại CHLB Đức
 - Tổ chức thi, Khảo thí Ngoại ngữ (Tiếng Anh, Đức, Pháp) A1,A2,B1,B2</t>
  </si>
  <si>
    <t>http://dlm.vn/giao-duc/hoc-tieng-han-sieu-toc/</t>
  </si>
  <si>
    <t>Học Tiếng Hàn siêu tốc</t>
  </si>
  <si>
    <t>https://storage.googleapis.com/hinhanh1/Hoc Tieng Han sieu toc.png</t>
  </si>
  <si>
    <t>Học Tiếng Hàn siêu tốc hoạt động ở lĩnh vực  Giáo dục</t>
  </si>
  <si>
    <t>Học tiếng Hàn</t>
  </si>
  <si>
    <t>http://dlm.vn/giao-duc/xuat-khau-lao-dong-nhat-ban-mh-2/</t>
  </si>
  <si>
    <t>XUẤT KHẨU LAO ĐỘNG NHẬT BẢN MH</t>
  </si>
  <si>
    <t>https://storage.googleapis.com/hinhanh1/XUẤT KHẨU LAO dỘNG NHẬT BẢN MH.jpg</t>
  </si>
  <si>
    <t>XUẤT KHẨU LAO ĐỘNG NHẬT BẢN MH hoạt động ở lĩnh vực  Giáo dục</t>
  </si>
  <si>
    <t xml:space="preserve"> CÔNG TY CỔ PHẦN XÚC TIẾN ĐẦU TƯ MH VIỆT NAM .ĐƯỢC BỘ LAO ĐỘNG THƯƠNG BINH XÃ HỘI CẤP PHÉP ,TUYỂN DỤNG LAO ĐỘNG ĐI XUẤT KHẨU LAO ĐỘNG NHẬT BẢN UY TÍN NHẤT.XKLD Nhật Toàn NguyễnCTY Cổ Phần Xúc Tiến Đầu Tư MH VIỆT NAM . Thuộc bộ lao động thương  binh xã hội cấp phép ,tuyển dụng các bạn đi xklđ tại nhật bản. các ngành nghề ; cơ khí, may, chế biến thực phẩm, đúc , tiện, phay, cơm hôp , nông nghệp, thuỷ sản. vv......</t>
  </si>
  <si>
    <t>http://dlm.vn/giao-duc/the-hoc-kanji/</t>
  </si>
  <si>
    <t>Thẻ Học Kanji</t>
  </si>
  <si>
    <t>https://storage.googleapis.com/hinhanh1/The Hoc Kanji.jpg</t>
  </si>
  <si>
    <t>Thẻ Học Kanji hoạt động ở lĩnh vực  Giáo dục</t>
  </si>
  <si>
    <t>Cùng học tiếng Nhật hiệu quả với Thẻ học kanji tiện lợicùng học tiếng Nhật hiểu quả cùng Thẻ Học Kanji tiện lợi nào !</t>
  </si>
  <si>
    <t>http://dlm.vn/giao-duc/lopluyenthi-vn/</t>
  </si>
  <si>
    <t>lopluyenthi.vn</t>
  </si>
  <si>
    <t>https://storage.googleapis.com/hinhanh1/lopluyenthi.vn.jpg</t>
  </si>
  <si>
    <t>lopluyenthi.vn hoạt động ở lĩnh vực  Giáo dục</t>
  </si>
  <si>
    <t>Lịch Admin post:
 T2, T6: Toán
 T3, T5:  Hóa
 T4, T7:  lí
 CN: SinhClick để xem lịch post bài - Luyện thi Trí Việt@Hồng Tri QuangHãy trải nghiệm một cách làm trắc nghiệm, phương pháp học hiệu quả2007Luyện sẽ giỏi - Thi sẽ đỗBài Giảng, Thi Online, Gia sư</t>
  </si>
  <si>
    <t>http://dlm.vn/giao-duc/hoc-vien-massage-spa-va-fitness/</t>
  </si>
  <si>
    <t>Học viện Massage, Spa và Fitness</t>
  </si>
  <si>
    <t>https://storage.googleapis.com/hinhanh1/Hoc vien Massage_ Spa va Fitness.jpg</t>
  </si>
  <si>
    <t>Học viện Massage, Spa và Fitness hoạt động ở lĩnh vực  Giáo dục</t>
  </si>
  <si>
    <t>Hướng dẫn Massage, Spa, Yoga và Fitness.Hướng dẫn Massage, Spa, Yoga và Fitness.Hướng dẫn Massage, Spa, Yoga và Fitness.Hướng dẫn Massage, Spa, Yoga và Fitness.01/01/2010Hướng dẫn Massage, Spa, Yoga và Fitness.FemaleHướng dẫn Massage, Spa, Yoga và Fitness.</t>
  </si>
  <si>
    <t>http://dlm.vn/giao-duc/dang-ky-xet-tuyen/</t>
  </si>
  <si>
    <t>ĐĂNG KÝ XÉT TUYỂN</t>
  </si>
  <si>
    <t>https://storage.googleapis.com/hinhanh1/dĂNG KÝ XÉT TUYỂN.jpg</t>
  </si>
  <si>
    <t>ĐĂNG KÝ XÉT TUYỂN hoạt động ở lĩnh vực  Giáo dục</t>
  </si>
  <si>
    <t>Hướng dẫn, Tư vấn, Đăng ký Xét tuyển trực tuyến của Các Trường Đại học, Cao đẳng, Trung cấp.Tư vấn tuyển sinhĐĂNG KÝ XÉT TUYỂNHỏi đáp, tư vấn các vấn đề liên quan tới tuyển sinh ngành y dược: chọn trường, điểm thi, khối xét tuyển,  ngành phù hợp, việc làm từng ngành....</t>
  </si>
  <si>
    <t>http://dlm.vn/giao-duc/texasenglish-edu-vn/</t>
  </si>
  <si>
    <t>TexasEnglish.edu.vn</t>
  </si>
  <si>
    <t>https://storage.googleapis.com/hinhanh1/TexasEnglish.edu.vn.png</t>
  </si>
  <si>
    <t>TexasEnglish.edu.vn hoạt động ở lĩnh vực  Giáo dục</t>
  </si>
  <si>
    <t>$$$$Texas English - Học tiếng Anh online</t>
  </si>
  <si>
    <t>http://dlm.vn/giao-duc/quoc-te-viet-du-hoc-nhat-ban/</t>
  </si>
  <si>
    <t>Quốc Tế Việt- Du học Nhật Bản</t>
  </si>
  <si>
    <t>https://storage.googleapis.com/hinhanh1/Quoc Te Viet- Du hoc Nhat Ban.png</t>
  </si>
  <si>
    <t>Quốc Tế Việt- Du học Nhật Bản hoạt động ở lĩnh vực  Giáo dục</t>
  </si>
  <si>
    <t>Quốc Tế Việt được thành lập bởi những giảng viên, GS-TS đầu ngành trong lĩnh vực du học Nhật Bản. Chuyên Tư vấn du học, dịch thuật và du lịch văn hóa.Những lĩnh vực hoạt động truyền thống của Quốc Tế Việt là Tư vấn du học, Dịch thuật, Tổ chức sự kiện và Du lịch văn hoá.Công ty TNHH Phát triển văn hoá – giáo dục Quốc Tế Việt (Quốc Tế Việt) có tên giao dịch tiếng Anh là Việt International, được thành lập theo Giấy chứng nhận đăn... g ký kinh doanh số 0102021528 do Sở kế hoạch và Đầu tư TP Hà Nội. 
 Những lĩnh vực hoạt động truyền thống của Quốc Tế Việt là Tư vấn du học, Dịch thuật, Tổ chức sự kiện và Du lịch văn hoá. 
 Thế mạnh của Quốc Tế Việt là có đội ngũ cố vấn gồm các giảng viên đại học, các trí thức nổi tiếng và doanh nhân thành đạt. Một số thành viên Hội đồng Cố vấn là các chuyên gia hàng đầu về giáo dục, văn hoá, được đào tạo tại các nước tiến tiến trên thế giới như Nhật Bản, Anh, Mỹ, Nga, Pháp… và tâm huyết với nền giáo dục nước nhà. 
 Quốc Tế Việt còn quan hệ hợp tác với các trường đại học, các tổ chức văn hoá, xã hội trong và ngoài nước. Đối tác của Quốc tế Việt là hàng chục trường đại học, cao đẳng và trung cấp ở các quốc gia tiên tiến. Chúng tôi thường xuyên hợp tác với Hội cựu lưu học sinh Việt Nam tại Nhật Bản (JAV), Quỹ văn hoá Phan Châu Trinh...trong việc tổ chức, các hoạt động giao lưu trao đổi văn hoá.  See More 2005Tư vấn du học, Du học Nhật Bản, Tuyển sinh du học Nhật Bản, Việc làm Nhật Bản</t>
  </si>
  <si>
    <t>http://dlm.vn/giao-duc/chua-writing-mien-phi/</t>
  </si>
  <si>
    <t>Chữa Writing miễn phí</t>
  </si>
  <si>
    <t>https://storage.googleapis.com/hinhanh1/Chua Writing mien phi.png</t>
  </si>
  <si>
    <t>Chữa Writing miễn phí hoạt động ở lĩnh vực  Giáo dục</t>
  </si>
  <si>
    <t>Cùng chữa bài và tiến bộ từ qua từng bài viết trên Chữa Writing Miễn Phí.
 https://chuawritingmienphi.com/ Cộng đồng chữa bài Writing</t>
  </si>
  <si>
    <t>http://dlm.vn/giao-duc/thpt-nguyen-viet-xuan/</t>
  </si>
  <si>
    <t>THPT Nguyễn Viết Xuân</t>
  </si>
  <si>
    <t>https://storage.googleapis.com/hinhanh1/THPT Nguyen Viet Xuan.jpg</t>
  </si>
  <si>
    <t>THPT Nguyễn Viết Xuân hoạt động ở lĩnh vực  Giáo dục</t>
  </si>
  <si>
    <t>Trở thành mái nhà chung của tất cả học sinh Nguyễn Viết Xuân.Trang thông tin về các hoạt động của trường THPT Nguyễn Viết Xuân - Vĩnh Phúc.Trang THPT Nguyễn Viết Xuân do cựu học sinh 12A7 niên khóa 2005-2008 thành lập. Trong những ngày đầu thành lập có sự hỗ trợ nhiệt tình từ các anh chị cựu học si... nh trong trường. 
 Trang hoạt động với tinh thần xây dựng hình ảnh đẹp về Trường THPT Nguyễn Viết Xuân. Các thành viên tham gia đóng góp vui lòng gửi mail về hộp thư thptnguyenvietxuan1972@gmail.com.
 Nghiêm cấm mọi hành vi spam, quảng cáo và sử dụng Trang với mục đích cá nhân.  See More Trường THPT Nguyễn Viết Xuân được thành lập ngày 28/08/1972.
 Ngày đầu chỉ với 18 phòng học cấp 4, cơ sở nghèo nàn. Đến nay, nhà trường đã có một cơ ngơi khang t... rang, với khuôn viên trên 25.000 m^2 rộng, xanh, sạch đẹp, đầy đủ tiện nghi, trên 25 phòng học, phòng thiết bị, 1 nhà điều hành, 1 nhà đa năng, 1 thư viện truyền thống...  See More THPT Nguyễn Viết Xuân, Vĩnh Tường, Vĩnh Phúc
 Địa chỉ: Xã Đại Đồng - Huyện Vĩnh Tường - Tỉnh Vĩnh Phúc
 Điện thoại: 0211 3838 305- Fax: 0211 3822 605
 Email: c3nguyenvietxuan@vinhphuc.edu.vn28/08/1972- Bằng khen của Thủ tướng Chính phủ, 
 - Bằng khen của Bộ GD&amp;ĐT
 - Bằng khen của UBND tỉnh.... 
 - Công đoàn ngành Giáo dục tặng bằng khen đơn vị 3 năm liền có thành tích suất sắc trong hoạt động công đoàn...
 - Huân chương Lao động hạng Ba năm học 2007-2008.
 - Danh hiệu Trường chuẩn Quốc gia 2008-2009  See More THPT Nguyễn Viết Xuân, Vĩnh Tường, Vĩnh Phúc</t>
  </si>
  <si>
    <t>http://dlm.vn/giao-duc/cong-ty-tu-van-du-hoc-va-dao-tao-chd/</t>
  </si>
  <si>
    <t>Công ty tư vấn du học và đào tạo CHD</t>
  </si>
  <si>
    <t>https://storage.googleapis.com/hinhanh1/Cong ty tu van du hoc va dao tao CHD.png</t>
  </si>
  <si>
    <t>Công ty tư vấn du học và đào tạo CHD hoạt động ở lĩnh vực  Giáo dục</t>
  </si>
  <si>
    <t>$$Tư vấn và cung cấp thông tin, tài liệu du học Miễn Phí các nước: Anh, Úc, Mỹ, Canada, New Zealand, Đức, Pháp, Tây Ban Nha, Nhật Bản, Hàn Quốc, Singapore, Thụy S... ỹ …miễn phí. 
 Giới thiệu Tư vấn ngành nghề, trường học tốt, chất lượng cao, có tương lai theo từng tiêu chuẩn thích ứng với năng lực của học sinh. 
 Giới thiệu Tìm kiếm học bổng hay học phí thấp phù hợp với khả năng tài chính của gia đình. 
 Giới thiệu Thường xuyên tổ chức tuần lễ tư vấn du học, hội thảo, triển lãm du học nhằm cung cấp thông tin du học khách quan nhất cho học sinh. 
 Giới thiệu Tư vấn hoàn thiện thủ tục xuất nhập cảnh, chứng minh tài chính, xin visa, bố trí nhà ở và đón sinh viên tại sân bay nước ngoài. 
 Giới thiệu Hướng dẫn chuyển tiền học phí, chi phí sinh hoạt cho nhà Trường và học sinh. 
 Giới thiệu Là cầu nối liên lạc giữa gia đình và nhà trường, giúp đỡ sinh viên tối đa trong suốt thời gian du học. 
 Giới thiệu Xin visa công tác, thăm thân 
 Giới thiệu Dịch thuật tài liệu, công chứng, bán vé máy bay…  See More CHD : Tư vấn du học || Tư vấn du học CHD || thủ tục du học || xin học bổng du học || làm visa du học ...Tư vấn và cung cấp thông tin, tài liệu du học Miễn Phí các nước: Anh, Úc, Mỹ, Canada, New Zealand, Đức, Pháp, Tây Ban Nha, Nhật Bản, Hàn Quốc, Singapore, Thụy S... ỹ …miễn phí. 
 Giới thiệu Tư vấn ngành nghề, trường học tốt, chất lượng cao, có tương lai theo từng tiêu chuẩn thích ứng với năng lực của học sinh. 
 Giới thiệu Tìm kiếm học bổng hay học phí thấp phù hợp với khả năng tài chính của gia đình. 
 Giới thiệu Thường xuyên tổ chức tuần lễ tư vấn du học, hội thảo, triển lãm du học nhằm cung cấp thông tin du học khách quan nhất cho học sinh. 
 Giới thiệu Tư vấn hoàn thiện thủ tục xuất nhập cảnh, chứng minh tài chính, xin visa, bố trí nhà ở và đón sinh viên tại sân bay nước ngoài. 
 Giới thiệu Hướng dẫn chuyển tiền học phí, chi phí sinh hoạt cho nhà Trường và học sinh. 
 Giới thiệu Là cầu nối liên lạc giữa gia đình và nhà trường, giúp đỡ sinh viên tối đa trong suốt thời gian du học. 
 Giới thiệu Xin visa công tác, thăm thân 
 Giới thiệu Dịch thuật tài liệu, công chứng, bán vé máy bay…  See More</t>
  </si>
  <si>
    <t>http://dlm.vn/giao-duc/trung-tam-gia-su-duc-tue-hcm/</t>
  </si>
  <si>
    <t>Trung Tâm Gia Sư Đức Tuệ HCM</t>
  </si>
  <si>
    <t>https://storage.googleapis.com/hinhanh1/Trung Tam Gia Su duc Tue HCM.jpg</t>
  </si>
  <si>
    <t>Trung Tâm Gia Sư Đức Tuệ HCM hoạt động ở lĩnh vực  Giáo dục</t>
  </si>
  <si>
    <t>$$Cung cấp gia sư tại nhà khu vực thành phố Hồ Chí Minh, liên hệ 01638089538Các bạn Gia Sư thân mến!
 các bạn xem lớp mới cập nhật thường xuyên tại facebook: https://www.facebook.com/trungtamgiasuductue/ , nếu thấy lớp phù hợp vui lòng gử... i thông tin qua tin nhắn facebook rồi sau đó gọi số ĐT 0902.734.634 / 01638.089.538 để nhận lớp.
 ******* Để mau chóng nhận được lớp dạy phù hợp, Quý Gia Sư hãy gửi tin nhắn qua tin nhắn facebook hoặc vào số ĐT 0163.808.9538 ĐỂ ĐĂNG KÝ LÀM GIA SƯ.
 Gồm : Họ tên, tuổi, giới tính, ngành học, SV hay Đã TN trường gì, Môn dạy, Lớp Dạy, Khu Vực dạy,thời gian dạy, lương yêu cầu và số ĐT và Kinh nghiệm dạy..... 
 . Có lớp phù hợp TT sẽ gọi. (Gia Sư Like Trang face này hoặc bấm sao đánh giá trang để được cập nhật lớp mới thường xuyên), thân ái !!!
 website: http://giasuductuehcm.com/ 
 Để con em mình đạt thành tích tốt nhất trong học tập, Quý Phụ Huynh hãy gọi cho chúng tôi để được tư vấn theo số điên thoại: (24/7) 
 0902.734.634 (Cô Trinh) 
 0163.808.9538 (Thầy Viễn). 
 Với phương châm: 
 " Uy Tín – Chất Lượng – Nhiệt Tình " 
 “Khai Sáng Tri Thức -  Ươm Mầm Trí Tuệ “
 Quý phụ huynh và giáo viên chắc chắn sẽ hài lòng khi đến với chúng tôi - Gia Sư Đức Tuệ.  See More TRUNG TÂM GIA SƯ ĐỨC TUỆ
 Trung tâm gia sư Đức Tuệ với tập thể giảng viên, giáo viên và sinh viên với nhiều kinh nghiệm dạy học, chuyên môn cao, nhiệt tình tr... ong giảng dạy đến từ các trường ĐH Sư Phạm HCM, ĐH Khoa Học Tự Nhiên, ĐH Khoa Học Xã Hội và Nhân Văn, ĐH Bách Khoa, ĐH Y Dược, ĐH Kinh Tế, ĐH kiến Trúc, ĐH Sài Gòn và các Trường Cấp 1, 2, 3… trên địa bàn Thành Phố HCM. 
 Nhận dạy kèm tại nhà:
 Tất cả các môn từ lớp 1 đến lớp 12 gồm: toán, văn, lý, hóa, sinh học, lịch sử, địa lý, tin học, ngoại ngữ  (tiếng Anh, Pháp, Nhật, Hàn, Hoa)  tại tất cả mọi nơi của Tp HCM. 
 Nhận  luyện thi Đại Học tất cả các môn 
 Kèm bài cho các em chuẩn bị vào lớp 1, rèn viết chữ đẹp, báo bài…… 
 Tiếng anh giao tiếp, tiếng anh thiếu nhi, , tiếng anh và tiếng việt cho người nước ngoài, Luyện thi cấp tốc các chứng chỉ tiếng anh quốc tế: TOIEC, IELTS, TOEFL IBT…..
 Củng cố kiến thức trên lớp, lấy lại căn bản cho học sinh bị mất gốc. 
 Để con em mình đạt thành tích tốt nhất trong học tập, Quý Phụ Huynh hãy gọi cho chúng tôi để được tư vấn theo số điên thoại: (24/7)
 0901.543.691(Cô Trinh)
 0163.808.9538 (Thầy Viễn) 
 Với phương châm:
 " Uy Tín – Chất Lượng – Nhiệt Tình " 
 “Khai Sáng Tri Thức -  Ươm Mầm Trí Tuệ “
 Quý phụ huynh và giáo viên chắc chắn sẽ hài lòng khi đến với chúng tôi - Gia Sư Đức Tuệ.  See More TRUNG TÂM GIA SƯ ĐỨC TUỆ
 Trung tâm gia sư Đức Tuệ với tập thể giảng viên, giáo viên và sinh viên với nhiều kinh nghiệm dạy học, chuyên môn cao, nhiệt tình tr... ong giảng dạy đến từ các trường ĐH Sư Phạm HCM, ĐH Khoa Học Tự Nhiên, ĐH Khoa Học Xã Hội và Nhân Văn, ĐH Bách Khoa, ĐH Y Dược, ĐH Kinh Tế, ĐH kiến Trúc, ĐH Sài Gòn và các Trường Cấp 1, 2, 3… trên địa bàn Thành Phố HCM. 
 Để con em mình đạt thành tích tốt nhất trong học tập, Quý Phụ Huynh hãy gọi cho chúng tôi để được tư vấn theo số điên thoại: (24/7)
 0902.734.634 (Cô Trinh)
 0163.808.9538 (Thầy Viễn) 
 Với phương châm:
 " Uy Tín – Chất Lượng – Nhiệt Tình " 
 “Khai Sáng Tri Thức -  Ươm Mầm Trí Tuệ “
 Quý phụ huynh và giáo viên chắc chắn sẽ hài lòng khi đến với chúng tôi - Gia Sư Đức Tuệ.  See More</t>
  </si>
  <si>
    <t>http://dlm.vn/giao-duc/tu-mua-hang-tan-goc-o-trung-quoc-ngo-tien-sinh/</t>
  </si>
  <si>
    <t>Tự Mua Hàng Tận Gốc Ở Trung Quốc – Ngô Tiên Sinh</t>
  </si>
  <si>
    <t>https://storage.googleapis.com/hinhanh1/Tu Mua Hang Tan Goc Ở Trung Quoc - Ngo Tien Sinh.jpg</t>
  </si>
  <si>
    <t>Tự Mua Hàng Tận Gốc Ở Trung Quốc - Ngô Tiên Sinh hoạt động ở lĩnh vực  Giáo dục</t>
  </si>
  <si>
    <t>NƠI ĐẦU TIÊN &amp; DUY NHẤT TẠI VIỆT NAM ĐÀO TẠO "Tự Mua Hàng Tận Gốc Ở Trung Quốc" Không cần sang Trung Quốc, Không qua trung gian, Không cần biết tiếng Trung</t>
  </si>
  <si>
    <t>http://dlm.vn/giao-duc/fb-vietnam/</t>
  </si>
  <si>
    <t>F&amp;B Vietnam</t>
  </si>
  <si>
    <t>https://storage.googleapis.com/hinhanh1/F&amp;B Vietnam.jpg</t>
  </si>
  <si>
    <t>F&amp;B Vietnam hoạt động ở lĩnh vực  Giáo dục</t>
  </si>
  <si>
    <t>Xin chào! Đây là trang chia sẻ và củng cố kiến thức về ngành nghề ẩm thực và đồ uống ( food and beverage ) tại Việt Nam.</t>
  </si>
  <si>
    <t>http://dlm.vn/giao-duc/cung-be-hoc-tieng-anh/</t>
  </si>
  <si>
    <t>Cùng bé học Tiếng Anh</t>
  </si>
  <si>
    <t>https://storage.googleapis.com/hinhanh1/Cung be hoc Tieng Anh.jpg</t>
  </si>
  <si>
    <t>Cùng bé học Tiếng Anh hoạt động ở lĩnh vực  Giáo dục</t>
  </si>
  <si>
    <t>Giúp bố mẹ có thêm nguồn tư liệu để việc học tiếng Anh với bé trở nên thú vị, vui vẻ và hiệu quả hơnHướng dẫn cha mẹ các phương pháp, trò chơi, tài liệu để học Tiếng anh cùng bé tại nhà! Các bài học có thể áp dụng cho các bé từ sơ sinh trở lên.</t>
  </si>
  <si>
    <t>http://dlm.vn/giao-duc/me-oi-con-thich-me/</t>
  </si>
  <si>
    <t>Mẹ ơi con thích mẹ</t>
  </si>
  <si>
    <t>https://storage.googleapis.com/hinhanh1/Me oi con thich me.png</t>
  </si>
  <si>
    <t>Mẹ ơi con thích mẹ hoạt động ở lĩnh vực  Giáo dục</t>
  </si>
  <si>
    <t>Phát triển ngôn ngữ cho trẻ 0-6 tuổi, Dạy con ngoại ngữ, Làm mẹ hạnh phúc, Đồng hành cùng con, Xây dựng kĩ năng tính cách cho trẻ.</t>
  </si>
  <si>
    <t>http://dlm.vn/giao-duc/tieng-anh-smartplus/</t>
  </si>
  <si>
    <t>Tiếng Anh Smartplus</t>
  </si>
  <si>
    <t>https://storage.googleapis.com/hinhanh1/Tieng Anh Smartplus.png</t>
  </si>
  <si>
    <t>Tiếng Anh Smartplus hoạt động ở lĩnh vực  Giáo dục</t>
  </si>
  <si>
    <t>$$$$Giúp 10 triệu người Việt Nam nói tốt Tiếng AnhSố 3 Chùa Láng Đống Đa Hà NộiTOPO - Tiếng Anh Cho Người Đi LàmTOPO - Tiếng Anh Cho Người Đi Làm10/11/2012Top 150 giáo viên TPRS thế giớiChuyên đào tạo Tiếng Anh cho người đi làmXe buýt: 13 - 26 - 29 - 32 - 49 - 20</t>
  </si>
  <si>
    <t>http://dlm.vn/giao-duc/luyen-thi-tieng-nhat/</t>
  </si>
  <si>
    <t>Luyện Thi Tiếng Nhật</t>
  </si>
  <si>
    <t>https://storage.googleapis.com/hinhanh1/Luyen Thi Tieng Nhat.png</t>
  </si>
  <si>
    <t>Luyện Thi Tiếng Nhật hoạt động ở lĩnh vực  Giáo dục</t>
  </si>
  <si>
    <t>$Luyện thi năng lực tiếng nhật N5 đến N1Nhân tài là nguyên khí quốc gia</t>
  </si>
  <si>
    <t>http://dlm.vn/giao-duc/ilanguage/</t>
  </si>
  <si>
    <t>iLanguage</t>
  </si>
  <si>
    <t>https://storage.googleapis.com/hinhanh1/iLanguage.png</t>
  </si>
  <si>
    <t>iLanguage hoạt động ở lĩnh vực  Giáo dục</t>
  </si>
  <si>
    <t>$$$Trung tâm Anh ngữ Quốc tế iLanguageTrung tâm Anh ngữ Quốc tế iLanguage thuộc quyền sở hữu trí tuệ của Công ty TNHH Đầu tư Thương mại và Tư vấn Giáo Dục Trí ĐứcChương Trình “Anh Ngữ là ngôn ngữ thứ hai” ESL là một trong các chương trình đào tạo tiếng Anh như ngôn ngữ mẹ đẻ một cách toàn diện nhất, đầy đủ nhất và hiện đ... ược áp dụng tại nhiều trường đại học ở Mỹ. Đây là chương trình được đánh giá cao, duy trì đưa vào giảng dạy hàng chục năm qua. 
 Các khóa học tiếng Anh tại iLanguage được thiết kế theo khung giảng dạy ESL tại Mỹ. Chương trình tập trung vào sự yêu thích của các học viên và cải thiện khả năng tiếng Anh thông qua việc phát triển các kỹ năng đối thoại, nghe, đọc, viết, và văn phạm ở mọi cấp độ. kết hợp giữa bài giảng và nghe máy, thảo luận trong lớp, và các hoạt động nhóm… nhằm trang bị kiến thức, kỹ năng sử dụng tiếng Anh thuần thục, tự nhiên trong môi trường làm việc cũng như môi trường xã hội. Sau khi hoàn tất khóa học, học viên được trang bị sử dụng tốt tiếng Anh trong những hoàn cảnh khác nhau.  See More Công ty TNHH Đầu tư Thương mại &amp; Tư vấn Giáo dục Trí ĐứcCác khóa học tại Trung tâm ilanguage bao gồm:
 (i) Tiếng Anh dành cho người đi làm
 (ii) Tiếng Anh tổng quát... 
 (iii) Luyện thi Toeic, IELTs
 (iv) Tiếng Anh trẻ em
 (v) Tiếng Anh theo yêu cầu
 Lớp học tại iLanguage được thiết kế theo mô hình các nhóm nhỏ từ 1-1 (1 giáo viên 1 học viên) đến (1 giáo viên 10-15 học viên). Mỗi lớp không quá 15 học viên nhằm tối đa sự trao đổi, giao tiếp giữa giáo viên và học viên. Khi tham gia khóa học, học viên sẽ có nhiều cơ hội để rèn luyện, trau dồi tất cả các kỹ năng với hệ thống 100% giáo viên nước ngoài người bản ngữ (Anh, New Zealand,...). Giáo viên Châu Á Singapore, Philippins.  See More</t>
  </si>
  <si>
    <t>http://dlm.vn/giao-duc/trung-tam-tu-van-huong-nghiep-va-phat-trien-nguon-nhan-luc/</t>
  </si>
  <si>
    <t>Trung tâm Tư vấn Hướng nghiệp và Phát triển Nguồn nhân lực</t>
  </si>
  <si>
    <t>https://storage.googleapis.com/hinhanh1/Trung tam Tu van Huong nghiep va Phat trien Nguon nhan luc.jpg</t>
  </si>
  <si>
    <t>Trung tâm Tư vấn Hướng nghiệp và Phát triển Nguồn nhân lực hoạt động ở lĩnh vực  Giáo dục</t>
  </si>
  <si>
    <t>$$Đồng hành - Khai phóng - Phát triểnCác khóa học Kỹ năng, Nghiệp vụ</t>
  </si>
  <si>
    <t>http://dlm.vn/giao-duc/ngao-du/</t>
  </si>
  <si>
    <t>Ngao Du</t>
  </si>
  <si>
    <t>https://storage.googleapis.com/hinhanh1/Ngao Du.jpg</t>
  </si>
  <si>
    <t>Ngao Du hoạt động ở lĩnh vực  Giáo dục</t>
  </si>
  <si>
    <t>Page ôn thi ĐHhọc - học nữa - học mãi !</t>
  </si>
  <si>
    <t>http://dlm.vn/giao-duc/truong-dai-hoc-an-ninh-nhan-dan/</t>
  </si>
  <si>
    <t>Trường Đại học An ninh nhân dân</t>
  </si>
  <si>
    <t>https://storage.googleapis.com/hinhanh1/Truong dai hoc An ninh nhan dan.jpg</t>
  </si>
  <si>
    <t>Trường Đại học An ninh nhân dân hoạt động ở lĩnh vực  Giáo dục</t>
  </si>
  <si>
    <t>Trường Đại học An ninh nhân dân, tiền thân là trường An ninh trung ương cục miền Nam, là đơn vị Anh hùng Lực lượng Vũ trang nhân dân, được thành lập vào ngày 09/10/1963.Trường đào tạo các chuyên ngành Nghiệp vụ An ninh ở các bậc Đại học và sau Đại học, cấp bằng Cử nhân, Thạc sĩ, Tiến sĩ Khoa học An ninh.09/10/1963, tại xã Hoà Hiệp, huyện Tân Biên, tỉnh Tây NinhHuân chương Quân công hạng ba - 1986
 Huân chương Độc lập hạng nhất - 1998
 Anh hùng Lực lượng Vũ trang nhân dân thời kỳ chống Mỹ cứu nước - 2003
 Huân chương Hồ Chí Minh - 2008</t>
  </si>
  <si>
    <t>http://dlm.vn/giao-duc/co-duyen-du-hoc-xuat-khau-lao-dong-tai-tay-nguyen/</t>
  </si>
  <si>
    <t>Cô Duyên – Du học, Xuất khấu lao động tại Tây Nguyên</t>
  </si>
  <si>
    <t>https://storage.googleapis.com/hinhanh1/Co Duyen - Du hoc_ Xuat khau lao dong tai Tay Nguyen.jpg</t>
  </si>
  <si>
    <t>Cô Duyên - Du học, Xuất khấu lao động tại Tây Nguyên hoạt động ở lĩnh vực  Giáo dục</t>
  </si>
  <si>
    <t>Chuyên cung cấp vé máy bay nội địa và quốc tế.
 Giao vé miễn phí trên địa bàn TP Buôn Ma Thuột.Du học Nhật Bản, Hàn Quốc, Đài Loan
 Xuất khẩu lao động Nhật, Hàn, Đài</t>
  </si>
  <si>
    <t>http://dlm.vn/giao-duc/master-media-academy/</t>
  </si>
  <si>
    <t>Master Media Academy</t>
  </si>
  <si>
    <t>https://storage.googleapis.com/hinhanh1/Master Media Academy.png</t>
  </si>
  <si>
    <t>Master Media Academy hoạt động ở lĩnh vực  Giáo dục</t>
  </si>
  <si>
    <t>$$$Master Media Academy tự hào mang đến cho thị trường nguồn nhân lực chất lượng trong lĩnh vực mỹ thuật đa phương tiệnMaster Media Academy - Nơi hội tụ đam mê!Đây là trang Fanpage chính thức của Master Media Academy - Học Viện đào tạo chiến binh Multimedia.Master Media Academy là một trong những đơn vị đào tạo uy tín trong các lĩnh vực: 
 - Làm phim Kỹ thuật số
 - Thiết kế đồ họa thương mại... 
 - Thiết kế đồ họa sự kiện
 - Vẽ minh họa Truyện Tranh và Trình bày sách
 - Thiết kế 3D Game &amp; Animation
 MASTER MEDIA ACADEMY còn là một trong những  đối tác tin cậy của tổ chức trong và ngoài nước qua việc hợp tác, chuyển giao và triển khai các dự án ở lĩnh vực Mỹ thuật đa phương tiện  See More Master Media Academy chính thức khai trương vào tháng 10 năm 2016https://www.youtube.com/channel/UC2btjhNa9a3LCIlMra29t9g 
 www.mastermedia.vn 
 https://vnexpress.net/giao-duc/master-media-academy-tuyen-sinh-5-chuyen-nganh-3587123.html</t>
  </si>
  <si>
    <t>http://dlm.vn/giao-duc/anhduongedu-vn/</t>
  </si>
  <si>
    <t>anhduongedu.vn</t>
  </si>
  <si>
    <t>https://storage.googleapis.com/hinhanh1/anhduongedu.vn.png</t>
  </si>
  <si>
    <t>anhduongedu.vn hoạt động ở lĩnh vực  Giáo dục</t>
  </si>
  <si>
    <t>Luyện chữ đẹp và cung cấp các sản phẩm luyện chữ hàng đầu tại Việt Nam
 Đào tạo chữ đẹp cho mọi đối tượng, sản xuất &amp; cung cấp bút mài thày ánh vở luyện chữLuyện chữ đẹp Ánh DươngLuyện chữ đẹp và cung cấp các sản phẩm luyện chữ hàng đầu tại Việt Nam
 Đào tạo chữ đẹp cho mọi đối tượng, sản xuất &amp; cung cấp bút mài thày ánh vở luyện chữBút mài thầy ánh, vở luyện chữ đẹp</t>
  </si>
  <si>
    <t>http://dlm.vn/giao-duc/4ctech-phan-mem-cad-cam/</t>
  </si>
  <si>
    <t>4CTECH – Phần Mềm Cad/Cam</t>
  </si>
  <si>
    <t>https://storage.googleapis.com/hinhanh1/4CTECH - Phan Mem Cad_Cam.png</t>
  </si>
  <si>
    <t>4CTECH - Phần Mềm Cad/Cam hoạt động ở lĩnh vực  Giáo dục</t>
  </si>
  <si>
    <t>4CTECH - Phần Mềm CAD/CAM4CTECH chuyên đào tạo phần mềm CAD CAM CAE CNC với sứ mệnh "Chuyên Nghiệp - Chất Lượng, vì lợi ích của học viên"
 Cam kết đảm bảo chất lượng bằng cách hỗ trợ trọn đời đặc biệt trong công việc!</t>
  </si>
  <si>
    <t>http://dlm.vn/giao-duc/dich-thuat-viet-nam/</t>
  </si>
  <si>
    <t>Dịch thuật Việt Nam</t>
  </si>
  <si>
    <t>https://storage.googleapis.com/hinhanh1/Dich thuat Viet Nam.jpg</t>
  </si>
  <si>
    <t>Dịch thuật Việt Nam hoạt động ở lĩnh vực  Giáo dục</t>
  </si>
  <si>
    <t>Không đơn thuần là các bài dịch khô khan, chúng tôi đem đến tri thức cho bạn qua từng bài viết chất lượng.Đóng góp cho chúng tôi qua PayPal để nhận thêm nhiều bài dịch hay và bổ ích:
 https://www.paypal.me/NguyenDoHoa</t>
  </si>
  <si>
    <t>http://dlm.vn/giao-duc/dai-hoc-kinh-te-quoc-dan/</t>
  </si>
  <si>
    <t>Đại Học Kinh Tế Quốc Dân</t>
  </si>
  <si>
    <t>https://storage.googleapis.com/hinhanh1/dai Hoc Kinh Te Quoc Dan.jpg</t>
  </si>
  <si>
    <t>Đại Học Kinh Tế Quốc Dân hoạt động ở lĩnh vực  Giáo dục</t>
  </si>
  <si>
    <t>Trường Đại học KTQD thành lập năm 1956 với tên gọi Trường Kinh tế Tài chính. Sau hơn 60 năm xây dựng và phát triển, trường đã trở thành một trong những trường đại học top đầu của Việt NamFanpage chính thức của Trường Đại học Kinh Tế Quốc Dân - Đại học KTQD - NEU.EDU.VN</t>
  </si>
  <si>
    <t>http://dlm.vn/giao-duc/mainichi-hoc-tieng-nhat-moi-ngay/</t>
  </si>
  <si>
    <t>Mainichi – Học Tiếng Nhật Mỗi Ngày</t>
  </si>
  <si>
    <t>https://storage.googleapis.com/hinhanh1/Mainichi - Hoc Tieng Nhat Moi Ngay.jpg</t>
  </si>
  <si>
    <t>Mainichi - Học Tiếng Nhật Mỗi Ngày hoạt động ở lĩnh vực  Giáo dục</t>
  </si>
  <si>
    <t>Cung cấp tài liệu học thú vị và hiệu quả hơn, song song những ca khúc tiếng Nhật vào cuối tuầnĐào tạo tiếng Nhật, Du học Nhật Bản25/03/2015Japanese</t>
  </si>
  <si>
    <t>http://dlm.vn/giao-duc/english4teen-tieng-anh-giao-tiep-cho-tuoi-thieu-nien/</t>
  </si>
  <si>
    <t>English4TEEN-Tiếng Anh Giao Tiếp Cho Tuổi Thiếu Niên</t>
  </si>
  <si>
    <t>https://storage.googleapis.com/hinhanh1/English4TEEN-Tieng Anh Giao Tiep Cho Tuoi Thieu Nien.png</t>
  </si>
  <si>
    <t>English4TEEN-Tiếng Anh Giao Tiếp Cho Tuổi Thiếu Niên hoạt động ở lĩnh vực  Giáo dục</t>
  </si>
  <si>
    <t>Tiếng Anh ngày nay đã dần trở thành một công cụ hữu hiệu giúp chúng ta dễ dàng tiếp cận những thứ phát triển trên thế giới, đồng thời giúp ta có được một công việc với mức thu nhập hấp dẫn</t>
  </si>
  <si>
    <t>http://dlm.vn/giao-duc/trung-tam-gia-su-uy-tin/</t>
  </si>
  <si>
    <t>Trung Tâm Gia Sư Uy Tín</t>
  </si>
  <si>
    <t>https://storage.googleapis.com/hinhanh1/Trung Tam Gia Su Uy Tin.jpg</t>
  </si>
  <si>
    <t>Trung Tâm Gia Sư Uy Tín hoạt động ở lĩnh vực  Giáo dục</t>
  </si>
  <si>
    <t>- Giới thiệu gia sư chất lượng cho Quý Phụ huynh và các em Học sinh. Giúp các em học sinh tiến bộ hơn và đạt thành tích cao trong học tập. 
 - Tạo điều kiện cho các bạn Sinh viên và Giáo viên truyền đạt kiến thức sư phạm và kiếm thêm thu nhập cho bản thân.Trung tâm gia sư Uy Tín Tphcm
 0909-273-078 Cô Trân / 0985-856-125 Thầy Trí
 https://giasuuytintphcm.edu.vn Quyền sở hữu thuộc về Trung Tâm Gia Sư Uy TínTrung tâm gia sư Uy Tín Tphcm
 0909-273-078 Cô Trân / 0985-856-125 Thầy Trí
 http://trungtamgiasuuytin.weebly.com Huỳnh Minh Trí</t>
  </si>
  <si>
    <t>http://dlm.vn/giao-duc/lcviet/</t>
  </si>
  <si>
    <t>LCViet</t>
  </si>
  <si>
    <t>https://storage.googleapis.com/hinhanh1/LCViet.jpg</t>
  </si>
  <si>
    <t>LCViet hoạt động ở lĩnh vực  Giáo dục</t>
  </si>
  <si>
    <t>We believe in assisted teaching whereby a qualified Singaporean teacher assists a Vietnamese teacher who plays the primary role in this educational enterprise. ... This teaching method allows us to maintain quality and excellence. Our students also benefit from the best of both worlds. This teaching methodology is exclusively important to our students who join the intensive classes. 
 We believe that the right start is the key to success. The curriculum is specially designed for adult learners who have little or no knowledge in the English language. The curriculum is also translated into Vietnamese, allowing our students to independently learn the subject matter themselves. 
 We believe in quality education that leads to better prospects and virtuous life. Our students are motivated to change their lives. We seriously treat our students' motivation for education and adhere to the requirements for high quality and standards as required by the relevant authorities. 
 We believe in respecting the English language by upholding and committing the highest standard and order in this discipline. Our students gravely undertake their education and largely promote the advancement of Plain English. These precious and momentous commitments from all parties remain invaluable for the growth of the centre and the social integration of public communities. 
 Lastly, we believe in the potentials of our students. Regardless of how long it takes for one to grasp the English language, we put in all efforts to help our students to achieve their targets. At the end of their journey, we hope that they give back to our society with meaningful contributions and activities. 
 "All we ask for is a better future. "  See More CÁC LỚP TIẾNG ANH ONLINE DÀNH CHO NGƯỜI VIỆT TẠI SINGAPORE/AUSTRALIA/VIETNAMLCViet offers English lessons to Vietnamese who stay in Singapore. 2014 as ELCViet; 2017 changed name to LCVietCác lớp English online trên ZOOM từ Căn Bản đến Nâng Cao
 Học với Giáo Viên Người Úc+ trợ Giảng Việt</t>
  </si>
  <si>
    <t>http://dlm.vn/giao-duc/cong-ty-cp-giao-duc-nobel-viet-nam/</t>
  </si>
  <si>
    <t>Công Ty CP Giáo Dục Nobel Việt Nam</t>
  </si>
  <si>
    <t>https://storage.googleapis.com/hinhanh1/Cong Ty CP Giao Duc Nobel Viet Nam.jpg</t>
  </si>
  <si>
    <t>Công Ty CP Giáo Dục Nobel Việt Nam hoạt động ở lĩnh vực  Giáo dục</t>
  </si>
  <si>
    <t>Công ty cổ phần Giáo dục là đơn vị  hàng đầu Việt Nam trong việc liên kết - tuyển sinh các chứng chỉ ngắn hạn về các lĩnh vực: Báo chí, Sư phạm, Du lịch, Kế toán, Ngọai ngữ,….Công ty cổ phần giáo dục Nobel Việt Nam chuyên đào tạo các khóa học ngắn hạn, đơn vị hoạt động mạnh ở khu vực miền TrungCác khóa học ngắn hạn mảng báo chí, sư phạm, du lịch, ngoại ngữ</t>
  </si>
  <si>
    <t>http://dlm.vn/giao-duc/red-cat-academy/</t>
  </si>
  <si>
    <t>Red Cat Academy</t>
  </si>
  <si>
    <t>https://storage.googleapis.com/hinhanh1/Red Cat Academy.jpg</t>
  </si>
  <si>
    <t>Red Cat Academy hoạt động ở lĩnh vực  Giáo dục</t>
  </si>
  <si>
    <t>Red Cat Academy mang sứ mệnh đào tạo đội ngũ animation trẻ để nhanh chóng hiện thực hóa “giấc mơ hoạt hình” và góp phần phát triển Cộng đồng Animation Việt Nam, và xa hơn là một nền Công nghiệp Animation tiên tiến trong nước.Học phương pháp tư duy sáng tạo, phương pháp nghiên cứu và vận dụng kỹ năng trong ngành Thiết kế Sáng tạo và Animation.Học phương pháp tư duy sáng tạo, phương pháp nghiên cứu và vận dụng kỹ năng trong ngành Thiết kế Sáng tạo và Animation.Leo DINH</t>
  </si>
  <si>
    <t>http://dlm.vn/giao-duc/gia-su-hoc-mai-hotline-0972-632-146/</t>
  </si>
  <si>
    <t>Gia Sư Học Mãi – Hotline : 0972 632 146</t>
  </si>
  <si>
    <t>https://storage.googleapis.com/hinhanh1/Gia Su Hoc Mai - Hotline : 0972 632 146.jpg</t>
  </si>
  <si>
    <t>Gia Sư Học Mãi - Hotline : 0972 632 146 hoạt động ở lĩnh vực  Giáo dục</t>
  </si>
  <si>
    <t>Trung tâm gia sư uy tín nhất tại TPHCM chuyên nhận dạy kèm tại nhà khắp tất cả các Quận,Huyện 0972.632.146.</t>
  </si>
  <si>
    <t>http://dlm.vn/giao-duc/ielts-an/</t>
  </si>
  <si>
    <t>IELTS Ân</t>
  </si>
  <si>
    <t>https://storage.googleapis.com/hinhanh1/IELTS Ân.png</t>
  </si>
  <si>
    <t>IELTS Ân hoạt động ở lĩnh vực  Giáo dục</t>
  </si>
  <si>
    <t>Mình tạo Page này để chia sẻ một số từ vựng/cấu trúc mà mình nghĩ là hay và có ích cho việc học IELTS nói riêng, và việc học tiếng Anh nói chung.</t>
  </si>
  <si>
    <t>http://dlm.vn/giao-duc/han-ngu-ab/</t>
  </si>
  <si>
    <t>Hán ngữ AB</t>
  </si>
  <si>
    <t>https://storage.googleapis.com/hinhanh1/Han ngu AB.jpg</t>
  </si>
  <si>
    <t>Hán ngữ AB hoạt động ở lĩnh vực  Giáo dục</t>
  </si>
  <si>
    <t>Sứ mệnh mà chúng tôi hướng đến là dẫn dắt và truyền cảm hứng, giúp học viên của mình ngày một thêm yêu ngôn ngữ TQ. Trung tâm xin cam kết rằng, giảng viên đứng ... lớp đều đã tốt nghiệp thạc sĩ, tiến sĩ tại Trung Quốc, các giảng viên sẽ dẫn dắt để học viên từng bước thẩm thấu và nhuần nhuyễn ngôn ngữ mới một cách tự nhiên và đạt hiệu quả giao tiếp thực tế.
 Chúng tôi xin được khẳng định: Hán ngữ CT2 Văn Khê được sáng lập KHÔNG NHẰM MỤC ĐÍCH THU LỢI NHUẬN. Chúng tôi mong muốn xây dựng nên một NGÔI NHÀ TỪ ÁI để không chỉ sẻ chia KIẾN THỨC TIẾNG mà cả văn hóa, lịch sử, kinh nghiệm du lịch, kinh nghiệm du học, kinh nghiệm làm ăn sinh sống với người TQ… cho tất cả DÂN HỌC TIẾNG TRUNG tại HN.
 Rất mong muốn nhận được sự ủng hộ từ tất cả các bạn. Để NGÔI NHÀ TỪ ÁI VI DIỆU này phát triển và cống hiến!  See More Hán ngữ AB được sáng lập bởi cô giáo ĐỖ Hằng (0982 150 683), với THIỆN TÂM chia sẻ kiến thức tiếng Trung, mang ngôn ngữ Trung đến gần hơn với mọi người.</t>
  </si>
  <si>
    <t>http://dlm.vn/giao-duc/laurent-vietnam-my-pham-thien-nhien-cong-nghe-phap/</t>
  </si>
  <si>
    <t>Laurent Vietnam – Mỹ phẩm thiên nhiên công nghệ Pháp</t>
  </si>
  <si>
    <t>https://storage.googleapis.com/hinhanh1/Laurent Vietnam - My pham thien nhien cong nghe Phap.png</t>
  </si>
  <si>
    <t>Laurent Vietnam - Mỹ phẩm thiên nhiên công nghệ Pháp hoạt động ở lĩnh vực  Giáo dục</t>
  </si>
  <si>
    <t>$$Nơi chia sẻ tài liệu học tiếng Anh chuẩn Quốc tế - nâng cao khả năng tiếng Anh của bạn</t>
  </si>
  <si>
    <t>http://dlm.vn/giao-duc/dong-hanh-cung-con-ket-noi-yeu-thuong/</t>
  </si>
  <si>
    <t>Đồng Hành Cùng Con – Kết Nối Yêu Thương</t>
  </si>
  <si>
    <t>https://storage.googleapis.com/hinhanh1/dong Hanh Cung Con - Ket Noi Yeu Thuong.jpg</t>
  </si>
  <si>
    <t>Đồng Hành Cùng Con - Kết Nối Yêu Thương hoạt động ở lĩnh vực  Giáo dục</t>
  </si>
  <si>
    <t>Các bí kíp nuôi dạy con trẻ và kết nối yêu thương trong gia đình</t>
  </si>
  <si>
    <t>http://dlm.vn/giao-duc/hoc-vien-giao-duc-the-thao-hoa-ky-asa/</t>
  </si>
  <si>
    <t>Học viện Giáo dục – Thể thao Hoa Kỳ ASA</t>
  </si>
  <si>
    <t>https://storage.googleapis.com/hinhanh1/Hoc vien Giao duc - The thao Hoa Ky ASA.png</t>
  </si>
  <si>
    <t>Học viện Giáo dục - Thể thao Hoa Kỳ ASA hoạt động ở lĩnh vực  Giáo dục</t>
  </si>
  <si>
    <t>ƯƠM MẦM: Phát hiện, nuôi dưỡng và đào tạo các tài năng 
 thể thao (bóng rổ) trẻ tại Việt Nam và trong khu vực.
 ... 
 PHÁT TRIỂN: Giúp nền thể thao (bóng rổ) Việt Nam 
 vươn đến tầm cỡ quốc tế. 
 GIÁO DỤC: Đào tạo các bạn trẻ Việt Nam những kỹ năng mềm
 quan trọng để trở thành những con người thành công 
 và có ích cho xã hội. 
 KẾT NỐI: Trở thành cầu nối văn hóa giữa thế hệ trẻ 
 Việt Nam và Mỹ.  See More Chương trình đào tạo bóng rổ và kỹ năng mềm bằng tiếng Anh tiêu chuẩn Mỹ duy nhất tại Hà Nội!</t>
  </si>
  <si>
    <t>http://dlm.vn/giao-duc/esuhai-kaizen-ha-noi/</t>
  </si>
  <si>
    <t>Esuhai – Kaizen Hà Nội</t>
  </si>
  <si>
    <t>https://storage.googleapis.com/hinhanh1/Esuhai - Kaizen Ha Noi.png</t>
  </si>
  <si>
    <t>Esuhai - Kaizen Hà Nội hoạt động ở lĩnh vực  Giáo dục</t>
  </si>
  <si>
    <t>Là chi nhánh tại Hà Nội của công ty Esuhai và trường Nhật ngữ Kaizen Yoshida School, chuyên lĩnh vực đào tạo và phái cử thực tập sinh, kỹ sư, du học sinh sang Nhật Bản học tập và làm việc.Là chi nhánh tại Hà Nội của công ty Esuhai và trường Nhật ngữ Kaizen Yoshida School, chuyên lĩnh vực đào tạo và phái cử thực tập sinh, kỹ sư, du học sinh sang Nhật Bản học tập và làm việc.</t>
  </si>
  <si>
    <t>http://dlm.vn/giao-duc/du-an-giang-duong-tuoi-dep-school-is-beautiful-project/</t>
  </si>
  <si>
    <t>Dự án Giảng Đường Tươi Đẹp (School is Beautiful Project)</t>
  </si>
  <si>
    <t>https://storage.googleapis.com/hinhanh1/Du an Giang duong Tuoi dep (School is Beautiful Project).jpg</t>
  </si>
  <si>
    <t>Dự án Giảng Đường Tươi Đẹp (School is Beautiful Project) hoạt động ở lĩnh vực  Giáo dục</t>
  </si>
  <si>
    <t>Đề án P36: Xây dựng chuẩn mực mối quan hệ thầy trò minh bạch, trong sáng, lành mạnh góp phần xóa bỏ tham nhũng ở giảng đường Đại Học- giai đoạn 2Đề án P88 được thực hiện dưới sự nhất trí và tài trợ của các đơn vị :
 - Học Viện Báo chí Tuyên truyền
 - Thanh tra Chính Phủ và Ngân Hàng Thế giới... 
 - Khoa Quan Hệ Quốc Tế - Học viện Báo chí tuyên truyền
 - Đại sứ quán Phần Lan (trong khuôn khổ Quỹ hợp tác địa phương FLC)
 Đề án được triển khai bởi nhóm Sinh viên khoa Quan hệ quốc tế tài năng, đầy nhiệt huyết với 5 gương mặt điển hình: Lê Minh Hằng, Hoàng Nhật Đăng, Nguyễn Ngọc Ánh, Trương Thị Diệp, Nguyễn Duy Anh. Cùng nhóm các bạn CTV rất năng nổ, tích cực.
 Chúng tôi hướng tới 1 giảng đường tươi đẹp, một cái nhìn tích cực về mối quan hệ thầy trò. Thông qua đó, chúng tôi hi vọng các bạn SV sẽ cùng nhau hướng về tình cảm thầy trò trong sáng, lành mạnh. Từ đó, phân biệt được đúng, sai trong cách ứng xử với thầy cô và tự động thay đổi suy nghĩ theo hướng tích cực hơn.  See More Thắng giải trong cuộc thi Sáng kiến phòng chống tham nhũng Việt Nam 2011</t>
  </si>
  <si>
    <t>http://dlm.vn/giao-duc/moi-ngay-mot-kien-thuc-moi/</t>
  </si>
  <si>
    <t>Mỗi ngày một kiến thức mới</t>
  </si>
  <si>
    <t>https://storage.googleapis.com/hinhanh1/Moi ngay mot kien thuc moi.png</t>
  </si>
  <si>
    <t>Mỗi ngày một kiến thức mới hoạt động ở lĩnh vực  Giáo dục</t>
  </si>
  <si>
    <t>Mỗi ngày bạn sẽ có thêm một kiến thức mới. Cung cấp kiến thức, kinh nghiệm về công nghệ thông tin.Bạn thân mến, mỗi chúng ta cần học, học nữa, học mãi. Và học đến khi nào tóc bạc phơ không học được nữa thì thôi. Chúng ta học để có kiến thức, học để hoàn thiệ... n mình hơn, học để cư xử với nhau có văn hóa hơn. Vì cuộc sống là giới hạn mà kiến thức là mênh mông. Chính vì thế kênh thông tin "Mỗi ngày một kiến thức mới" ra đời, nhằm chia sẻ và cung cấp cho bạn một kiến thức mà bạn chưa biết hoặc biết mà đã quên nó, cũng rất thú vị phải không nào ? Chúc các bạn tìm thấy những điều bổ ích tại đây. Have a nice day !  See More</t>
  </si>
  <si>
    <t>http://dlm.vn/giao-duc/ocean-edu-son-la/</t>
  </si>
  <si>
    <t>Ocean Edu Sơn La</t>
  </si>
  <si>
    <t>https://storage.googleapis.com/hinhanh1/Ocean Edu Son La.png</t>
  </si>
  <si>
    <t>Ocean Edu Sơn La hoạt động ở lĩnh vực  Giáo dục</t>
  </si>
  <si>
    <t>- Tầm nhìn: Kết hợp sức mạnh vươn lên của con người Việt Nam với nền giáo dục tiên tiến trên thế giới, OCEAN EDU phấn đấu trở thành một hệ thống giáo dục Việt N... am mang đẳng cấp quốc tế.
 - Sứ mệnh: Nâng cao giá trị tri thức cho cộng đồng và cho xã hội, cụ thể là đem lại kiến thức về ngoại ngữ cho học viên của OCEAN EDU thông qua các khoá học, chính sách đãi ngộ và chương trình đào tạo chuyên nghiệp phục vụ nhu cầu ngày càng cao của khách hàng, từ các sở ban ngành, các doanh nghiệp cho đến các khách hàng cá nhân.  See More Ocean Edu Sơn La là chi nhánh thứ 52 trong hệ thống Anh ngữ Quốc tế Ocean EduOcean Education JSC, tức Công ty cổ phần Giáo dục Đại Dương, tên viết tắt Ocean Edu, giữ bản quyềnThành lập năm 2007-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  See More</t>
  </si>
  <si>
    <t>http://dlm.vn/giao-duc/new-sky-edu/</t>
  </si>
  <si>
    <t>New Sky Edu</t>
  </si>
  <si>
    <t>https://storage.googleapis.com/hinhanh1/New Sky Edu.jpg</t>
  </si>
  <si>
    <t>New Sky Edu hoạt động ở lĩnh vực  Giáo dục</t>
  </si>
  <si>
    <t>Tư vấn hướng nghiệp theo nguyện vọng, kết quả học tập và khả năng tài chính của học sinh-sinh viên với tiêu chí đặt thành công của học sinh-sinh viên lên hàng đầu.2017</t>
  </si>
  <si>
    <t>http://dlm.vn/giao-duc/du-hoc-ba-lan-chd/</t>
  </si>
  <si>
    <t>Du Học Ba Lan CHD</t>
  </si>
  <si>
    <t>https://storage.googleapis.com/hinhanh1/Du Hoc Ba Lan CHD.png</t>
  </si>
  <si>
    <t>Du Học Ba Lan CHD hoạt động ở lĩnh vực  Giáo dục</t>
  </si>
  <si>
    <t>Du học Ba lan, tư vấn du học ba lan, thủ tục du học ba lan, hồ sơ du học ba lan, học phí du học ba lan, visa du học ba lan , duhocchd</t>
  </si>
  <si>
    <t>http://dlm.vn/giao-duc/hoc-vat-ly-cung-thay-tuan-anh-2k2/</t>
  </si>
  <si>
    <t>Học Vật Lý Cùng Thầy Tuấn Anh – 2k2</t>
  </si>
  <si>
    <t>https://storage.googleapis.com/hinhanh1/Hoc Vat Ly Cung Thay Tuan Anh - 2k2.jpg</t>
  </si>
  <si>
    <t>Học Vật Lý Cùng Thầy Tuấn Anh - 2k2 hoạt động ở lĩnh vực  Giáo dục</t>
  </si>
  <si>
    <t>Luyện thi vật lý online top 1 Việt Nam</t>
  </si>
  <si>
    <t>http://dlm.vn/giao-duc/hoc-vien-shynh-house/</t>
  </si>
  <si>
    <t>Học Viện Shynh House</t>
  </si>
  <si>
    <t>https://storage.googleapis.com/hinhanh1/Hoc Vien Shynh House.png</t>
  </si>
  <si>
    <t>Học Viện Shynh House hoạt động ở lĩnh vực  Giáo dục</t>
  </si>
  <si>
    <t>$$Hoạt động của SHYNH CENTER:
 - Trụ sở chính công ty TNHH Shynh Beauty.
 - Chi nhánh Spa Luxury thuộc hệ thống Spa &amp; Cosmetic của công ty TNHH Shynh House.... 
 - Học viện Shynh House: Nơi đào tạo " Chuyên viên Spa" chuyên nghiệp với các khóa học luôn bắt kịp xu hướng phát triển ngành dịch vụ.
 Hotline: Tư vấn tuyển sinh/ Nhân sự: 0902 911 818  See More</t>
  </si>
  <si>
    <t>http://dlm.vn/giao-duc/dao-tro%cc%a3ng-anh/</t>
  </si>
  <si>
    <t>Đào Trọng Anh</t>
  </si>
  <si>
    <t>https://storage.googleapis.com/hinhanh1/dào Trọng Anh.jpg</t>
  </si>
  <si>
    <t>Đào Trọng Anh hoạt động ở lĩnh vực  Giáo dục</t>
  </si>
  <si>
    <t>Đưa học sinh vào Cấp 3 và Đại họcFanpage chính thức của Lớp Toán thầy Đào Trọng Anh. Cự Khối, Long Biên, Hà Nội.</t>
  </si>
  <si>
    <t>http://dlm.vn/giao-duc/xuat-khau-lao-dong-nhat-ban-davico-viet-nam/</t>
  </si>
  <si>
    <t>Xuất khẩu Lao động Nhật bản – Davico Việt Nam</t>
  </si>
  <si>
    <t>https://storage.googleapis.com/hinhanh1/Xuat khau Lao dong Nhat ban - Davico Viet Nam.jpg</t>
  </si>
  <si>
    <t>Xuất khẩu Lao động Nhật bản - Davico Việt Nam hoạt động ở lĩnh vực  Giáo dục</t>
  </si>
  <si>
    <t>CHÚNG TÔI TỰ HÀO ĐƯỢC CHIA SẺ NHỮNG GÌ CHÚNG TÔI ĐƯỢC HỌC ĐƯỢC BIẾT VỀ ĐẤT NƯỚC NHẬT  - http://nhatnguxuka.com/</t>
  </si>
  <si>
    <t>http://dlm.vn/giao-duc/hoc-tieng-anh-phan-xa-tot-phat-am-chuan/</t>
  </si>
  <si>
    <t>HỌC TIẾNG ANH: phản xạ tốt, phát âm chuẩn</t>
  </si>
  <si>
    <t>https://storage.googleapis.com/hinhanh1/HỌC TIẾNG ANH: phan xa tot_ phat am chuan.jpg</t>
  </si>
  <si>
    <t>HỌC TIẾNG ANH: phản xạ tốt, phát âm chuẩn hoạt động ở lĩnh vực  Giáo dục</t>
  </si>
  <si>
    <t>Chuyên dạy tiếng Anh nhóm nhỏ - Nói tự nhiên như người bản xứ!
 363/18 Tân Kì Tân Quí, Q. Tân Phú/ 0903 530 826- Sinh viên &amp; người đi làm: Nghe Nói, TOEIC
 - Học sinh phổ thông: ngữ pháp kết hợp giao tiếp
 - Thiếu nhi: theo phương pháp học tiếng mẹ đẻThiếu nhi
 Giao tiếp người lớn
 Ngữ pháp phổ thông
 Toeic</t>
  </si>
  <si>
    <t>http://dlm.vn/giao-duc/hinomaru/</t>
  </si>
  <si>
    <t>Hinomaru</t>
  </si>
  <si>
    <t>https://storage.googleapis.com/hinhanh1/Hinomaru.jpg</t>
  </si>
  <si>
    <t>Hinomaru hoạt động ở lĩnh vực  Giáo dục</t>
  </si>
  <si>
    <t>$$ Được sinh ra với hoài bão đón đầu xu hướng chuyển dịch du học trời Đông-Nhật Bản, Hinomaru hội tụ đầy đủ các yếu tố của một trung tâm đào tạo và xúc tiến du họ... c hiện đại, uy tín. Hinomaru hiện đang cộng tác với những trường hàng đầu tại Tokyo, Fukuoka, Osaka. Đây là những trường có năng lực đào tạo tốt, tiêu chuẩn, định hướng cho các bạn vào những trường đại học nổi tiếng tại Nhật Bản như đại học Tokyo, Waseda, Meiji. Đặc biệt Hinomaru cũng là trung tâm Nhật ngữ đại diện cho trường đại học nổi tiếng Tokuyama tại thành phố Tokuyama tỉnh Yamaguchi. Hằng năm Hinomaru đại diện cho trường  tuyển sinh những ứng viên tốt nhất để tham gia chương trình học bổng tại Nhật. Ngoài ra với những bạn yêu thích kỹ thuật, Hinomaru sẵn sàng đưa bạn đến với những trường đào tạo của các tập đoàn lớn trên thế giới như Toyota, Honda, Mistubishi.
 Hinomaru tự tin với các dịch vụ chuyên nghiệp, có thể tư vấn, hỗ trợ các bạn từ khi đăng ký hồ sơ, đào tạo tiếng Nhật, và theo sát bước chân các du học sinh khi các bạn học tập và sinh hoạt tại Nhật Bản.
 日本留学斡旋を目的としたHinomaruセンターは、教育センターのあらゆる基準要素を満たした、優良留学斡旋センターである。
 Hinomaruセンターは東京、大阪、福岡にある日本語学校と提携している。それら学校は優良学校であり、東京大学, 早稲田大学, 明治大学 のような有名大学に留学生を進学させている。特に、Hinomaruセンターは山口県徳山市にある有名大学、徳山大学の日本語センターでもある。毎年、日本での奨学金プログラムに参加できる優秀な人を募集している。その他、日本の技術に興味がある人にはToyota,Honda,　Mitsubishiといった大企業の講習学校を勧めする。
 Hinomaruセンターは、渡航前の諸手続き、渡航後の日本での勉強、生活サポートなど、一貫したサービスを自信を持って提供する。  See More Dạy học tiếng Nhật theo phương pháp Nhật Bản, học là sử dụng được. 
 Du học Nhật Bản uy tín, chi phí hợp lý.Đào tạo tiếng Nhật, đưa du học sinh đến với những trường đại học hàng đầu, trường đào tạo của các nghiệp đoàn lớn của Nhật Bản. 
 日本語を学習し、日本の大企業の講習学校や有名大学へ留学のご提案。Nguyễn Đức LộcDịch vụ du học
 日本留学事業Bus số 16, 21, 24, 27
 バス：16, 21, 24, 17番</t>
  </si>
  <si>
    <t>http://dlm.vn/giao-duc/nenkin-vietnam-sakura-kokusai-kouryuu/</t>
  </si>
  <si>
    <t>Nenkin Vietnam – Sakura Kokusai Kouryuu</t>
  </si>
  <si>
    <t>https://storage.googleapis.com/hinhanh1/Nenkin Vietnam - Sakura Kokusai Kouryuu.png</t>
  </si>
  <si>
    <t>Nenkin Vietnam - Sakura Kokusai Kouryuu hoạt động ở lĩnh vực  Giáo dục</t>
  </si>
  <si>
    <t>さくら国際交流協同組合　
 104-0032　東京都中央区八丁堀1丁目1番4　井門八重洲通りビル６F Nenkin Vietnam - Sakura Kokusai Kouryuu - Hỗ trợ lấy Nenkin : CHUYÊN NGHIỆP - THÔNG TIN MINH BẠCH - CHI PHÍ HỢP LÍ - TƯ VẤN MIỄN PHÍ.</t>
  </si>
  <si>
    <t>http://dlm.vn/giao-duc/alada/</t>
  </si>
  <si>
    <t>ALADA</t>
  </si>
  <si>
    <t>https://storage.googleapis.com/hinhanh1/ALADA.png</t>
  </si>
  <si>
    <t>ALADA hoạt động ở lĩnh vực  Giáo dục</t>
  </si>
  <si>
    <t>Website E-Learning hàng đầu tại Việt NamWebsite học trực tuyến hàng đầu tại Việt NamALADA.VN là Website hàng đầu về giáo dục trực tuyến tại Việt Nam. Với mong muốn mang lại những giá trị khác biệt, những đổi mới tích cực trong lĩnh vực giáo dục... , ALADA ra đời sẽ góp phần thúc đẩy tư duy sáng tạo, tinh thần tự học và khả năng ứng dụng thực tiễn cuộc sống cho cộng đồng người Việt thông qua các khóa học trực tuyến sinh động, hấp dẫn. 
 Với người làm công tác chuyên môn giảng dạy, ALADA mang đến cơ hội tiếp cận công nghệ mới tiên tiến trong giảng dạy. Thông qua việc giảng dạy trực tuyến tại ALADA, giảng viên không chỉ mang đến tri thức có giá trị cho cộng đồng mà còn là kênh giúp các giảng viên hoàn thiện các kỹ năng chuyên môn, trau dồi kinh nghiệm từ các đồng nghiệp, từ đó, nâng cao năng lực bản thân phục vụ cho cộng đồng. Bên cạnh đó, ALADA còn giúp tăng thu nhập đáng kể cho giảng viên tham gia hợp tác thông qua lượng chiêu sinh khổng lồ. 
 Với học viên, ALADA cam kết sẽ mang lại giá trị tri thức đích thực, một môi trường học tập hiện đại, tiện lợi và các dịch vụ hỗ trợ thân thiện, tận tâm giúp học viên thay đổi phương pháp học, thay đổi tư duy, khuyến khích sự sáng tạo và niềm đam mê cháy bỏng. Chúng tôi hoàn toàn tin tưởng với những gì chúng tôi mang lại cùng sự nỗ lực, cố gắng không ngừng của các bạn học viên, các bạn sẽ có những thay đổi tích cực trong cuộc sống và trên con đường phát triển nghề nghiệp của mình. 
 ALADA, ah là đây, vâng, chúng tôi luôn sẵn sàng!
 https://alada.vn   See More Nguyễn Công HàE-Learning</t>
  </si>
  <si>
    <t>http://dlm.vn/giao-duc/novaedu-nhan-luc-thoi-ky-4-0/</t>
  </si>
  <si>
    <t>Novaedu – Nhân lực thời kỳ 4.0</t>
  </si>
  <si>
    <t>https://storage.googleapis.com/hinhanh1/Novaedu - Nhan luc thoi ky 4.0.jpg</t>
  </si>
  <si>
    <t>Novaedu - Nhân lực thời kỳ 4.0 hoạt động ở lĩnh vực  Giáo dục</t>
  </si>
  <si>
    <t>$$Nâng cao chất lượng nguồn nhân lực Việt NamNâng cao chất lượng nguồn nhân lực của VN là mục tiêu và sứ mệnh của NovaEdu. Đạo tạo kỹ năng mềm, E-learning, đào tạo kỹ năng, hướng nghiệp, kết nối doanh nghiệp và cung ứng nguồn nhân lực.NOVAEDU.VNNovaEdu cung cấp các giải pháp hướng đến mục tiêu nhằm nâng cao chất lượng nguồn nhân lực của VN. E-learning, đào tạo kỹ năng, hướng nghiệp, kết nối doanh nghiệp và cung ứng nguồn nhân lực.- Bằng khen của Bộ GĐ-ĐT
 - Giải thưởng Doanh nhân khởi nghiệp sáng tạo và thương hiệu Việt uy tín 2017
 - Nhà lãnh đạo xuất sắc – thương hiệu vàng châu Á năm 2017Đào tạo kỹ năng mềm: kỹ năng thuyết trình;kỹ năng giao tiếp; kỹ năng teamwork; kỹ năng làm chủ cảm xúc; chinh phục nhà tuyển dụng...</t>
  </si>
  <si>
    <t>http://dlm.vn/giao-duc/trung-tam-dien-o-to-the-he-moi-eac/</t>
  </si>
  <si>
    <t>Trung tâm Điện ô tô thế hệ mới EAC</t>
  </si>
  <si>
    <t>https://storage.googleapis.com/hinhanh1/Trung tam dien o to the he moi EAC.jpg</t>
  </si>
  <si>
    <t>Trung tâm Điện ô tô thế hệ mới EAC hoạt động ở lĩnh vực  Giáo dục</t>
  </si>
  <si>
    <t>$$Fanpage chính thức của của trung tâm dạy nghề điện - điện tử ô tô thế hệ mới EAC.Fanpage chính thức của của trung tâm dạy nghề điện - điện tử ô tô thế hệ mới EAC. Là nơi anh em trong nghề chia sẻ kinh nghiệm, tài liệu, cùng nhau phát triển ngành công nghệ ô tô Việt Nam ngày càng phát triển.Đào tạo nghề oto thế hệ mới</t>
  </si>
  <si>
    <t>http://dlm.vn/giao-duc/luyen-thi-cung-hvo/</t>
  </si>
  <si>
    <t>Luyện thi cùng HVO</t>
  </si>
  <si>
    <t>https://storage.googleapis.com/hinhanh1/Luyen thi cung HVO.png</t>
  </si>
  <si>
    <t>Luyện thi cùng HVO hoạt động ở lĩnh vực  Giáo dục</t>
  </si>
  <si>
    <t>Kho sách vô tận</t>
  </si>
  <si>
    <t>http://dlm.vn/giao-duc/trung-tam-boi-duong-nang-khieu-am-nhac-nhac-vien-tp-hcm/</t>
  </si>
  <si>
    <t>Trung tâm Bồi Dưỡng Năng Khiếu Âm Nhạc – Nhạc Viện TP.HCM</t>
  </si>
  <si>
    <t>https://storage.googleapis.com/hinhanh1/Trung tam Boi Duong Nang Khieu Âm Nhac - Nhac Vien TP.HCM.png</t>
  </si>
  <si>
    <t>Trung tâm Bồi Dưỡng Năng Khiếu Âm Nhạc - Nhạc Viện TP.HCM hoạt động ở lĩnh vực  Giáo dục</t>
  </si>
  <si>
    <t>Cơ sở 1: 112 Nguyễn Du, Quận 1.
 Tel: (028) 3824 6237 hoặc (028) 3822 5841 (nhấn 139)
 Cơ sở 2: 143 Phan Đăng Lưu, P.2, Quận Phú Nhuận
 Tel: (028) 399 567 66 - (028) 399 567 68+ Thường xuyên mở các lớp đào tạo, luyện thi vào Nhạc Viện, các trường nghệ thuật cho mọi lứa tuổi.
 + Ghi danh tất cả các ngày trong tuần trong giờ hành chính
 +...  Các chuyên ngành đào tạo: Piano, Organ, Vilolon, Guitar, Thanh nhạc, Đàn Tranh, Bầu, Sáo, Nhị, Mandoline, Chỉ huy Hợp Xướng, Sáng tác...v.v  See More</t>
  </si>
  <si>
    <t>http://dlm.vn/giao-duc/thpt-phan-boi-chau-confessions-pleiku/</t>
  </si>
  <si>
    <t>THPT Phan Bội Châu Confessions – Pleiku</t>
  </si>
  <si>
    <t>https://storage.googleapis.com/hinhanh1/THPT Phan Boi Chau Confessions - Pleiku.jpg</t>
  </si>
  <si>
    <t>THPT Phan Bội Châu Confessions - Pleiku hoạt động ở lĩnh vực  Giáo dục</t>
  </si>
  <si>
    <t>Các bạn gửi bài tại link đây:
 https://tinyurl.com/yavpoczr Link gửi bài viết:
 https://docs.google.com/forms/d/12PQEvP7BAURTvrQF1QD4D2maoa5T-1KEsZzKHmAIvao/viewform</t>
  </si>
  <si>
    <t>http://dlm.vn/giao-duc/hoc-tieng-anh-giao-tiep-cap-toc-sai-gon/</t>
  </si>
  <si>
    <t>Học Tiếng Anh Giao Tiếp Cấp Tốc Sài Gòn</t>
  </si>
  <si>
    <t>https://storage.googleapis.com/hinhanh1/Hoc Tieng Anh Giao Tiep Cap Toc Sai Gon.png</t>
  </si>
  <si>
    <t>Học Tiếng Anh Giao Tiếp Cấp Tốc Sài Gòn hoạt động ở lĩnh vực  Giáo dục</t>
  </si>
  <si>
    <t>$Sài Gòn English Bụi là CLB Tiếng anh giao tiếp miễn phí dành cho sinh viên và người đi làm. Đăng ký tại: http://bit.ly/saigonenglish Trung tâm chuyên đào tạo tiếng anh giao tiếp năng động nhất, chất lượng nhất và học phí tốt nhất Sài Gòn</t>
  </si>
  <si>
    <t>http://dlm.vn/giao-duc/he-thong-anh-ngu-quoc-te-viet-uc/</t>
  </si>
  <si>
    <t>Hệ Thống Anh Ngữ Quốc Tế Việt – Úc</t>
  </si>
  <si>
    <t>https://storage.googleapis.com/hinhanh1/He Thong Anh Ngu Quoc Te Viet - Úc.jpg</t>
  </si>
  <si>
    <t>Hệ Thống Anh Ngữ Quốc Tế Việt - Úc hoạt động ở lĩnh vực  Giáo dục</t>
  </si>
  <si>
    <t>$$Trường Anh Ngữ Quốc Tế Việt - Úc ra đời với sứ mệnh trang bị cho thế hệ trẻ nền tảng Anh Ngữ vững chắc để tự tin hội nhập với cộng đồng quốc tế.Đào tạo Anh Ngữ mọi cấp độ, từ cơ bản đến nâng cao, cam kết đầu ra chuẩn Quốc Tế. Học thuật IELTS &amp; TOEIC hàng đầu Việt Nam104 Nguyễn Văn Linh, Quận Hải Châu, Tp.Đà Nẵng
 ĐT: 02363584948Anh văn Thiếu Nhi (Theo chuẩn Đại học Cambridge, khung CEFR)
 Anh văn Giao tiếp Quốc tế (luyện nghe nói phản xạ)
 Anh văn cho Doanh Nghiệp ... 
 Luyện thi IELTS
 Luyện thi TOEIC
 Luyện thi TOEFL  See More</t>
  </si>
  <si>
    <t>http://dlm.vn/giao-duc/trung-tam-nhat-ngu-jidai/</t>
  </si>
  <si>
    <t>Trung Tâm Nhật Ngữ JIDAI</t>
  </si>
  <si>
    <t>https://storage.googleapis.com/hinhanh1/Trung Tam Nhat Ngu JIDAI.jpg</t>
  </si>
  <si>
    <t>Trung Tâm Nhật Ngữ JIDAI hoạt động ở lĩnh vực  Giáo dục</t>
  </si>
  <si>
    <t>$$Phát triển toàn diện kỹ năng tiếng Nhật nghe-nói-đọc-viết từ cấp độ N5-N1 JLPT và NAT-TestPhát triển toàn diện kỹ năng tiếng Nhật nghe-nói-đọc-viết từ cấp độ N5-N1 JLPT và NAT-Test</t>
  </si>
  <si>
    <t>http://dlm.vn/giao-duc/du-hoc-thuy-si/</t>
  </si>
  <si>
    <t>Du học Thụy Sĩ</t>
  </si>
  <si>
    <t>https://storage.googleapis.com/hinhanh1/Du hoc Thuy Si.png</t>
  </si>
  <si>
    <t>Du học Thụy Sĩ hoạt động ở lĩnh vực  Giáo dục</t>
  </si>
  <si>
    <t>Du học Thụy Sĩ - cái nôi của ngành du lịch, khách sạn, nhà hàng.
 http://kienthucduhocthuysy.com/ 
 Đăng ký tư vấn du học Thụy Sĩ: https://goo.gl/qyrohB Thuộc quyền sở hữu của Công ty tư vấn Du học INECKhi làm hồ sơ Thụy Sĩ tại INEC, bạn sẽ được: 
 ✪ Miễn 100% phí dịch vụ, dịch thuật... 
 ✪ Giải quyết hồ sơ du học Thụy Sĩ một cách nhanh chóng, minh bạch, luôn thông tin và giải đáp kịp thời thắc mắc của quý phụ huynh và các em HSSV.
 ✪ Ôn luyện phỏng vấn visa hiệu quả cho sinh viên để các em có thể có được sự chuẩn bị chắc chắn trước vào kì phỏng vấn chính thức với Lãnh sự quán.
 ✪ Giới thiệu lớp học luyện thi chứng chỉ tiếng Anh chất lượng cao cho HS có nhu cầu.
 ✪ Liên hệ đón HS tại sân bay Thụy Sĩ 
 Trụ sở chính tại Thành phố Hồ Chí Minh:
 - 138 Trần Nhân Tôn, Phường 2, Quận 10
 - ĐT: 1900 636990 (1000đ/p)
 - Hotline: 09 3938 1081 
 Chi nhánh tại Thành phố Đà Nẵng:
 - 51L Nguyễn Chí Thanh, Quận Hải Châu
 - ĐT: 1900 636990 (1000đ/p)
 - Hotline: 093409 9070
 Đăng ký hội thảo: 093 409 8883  See More 26/12/2006Trong suốt hơn 15 năm hoạt động tư vấn du học, INEC đã đạt được rất nhiều thành tựu từ sự bình chọn của các du học sinh cho đến sự đánh giá của các trường đối t... ác trên toàn thế giới như ở Singapore, Hà Lan, Canada, Malaysia, Thụy Sĩ,...
 Cùng du học INEC điểm qua kết quả mà INEC đã nỗ lực đạt được và khẳng định vị trí công ty tư vấn du học uy tín bậc nhất Việt Nam như thế nào tại: https://duhocinec.com/gioi-thieu   See More - Tư vấn du học uy tín từ bậc Chứng chỉ, cao đẳng, đại học, thạc sĩ.
 - Tổ chức các buổi hội thảo, gặp gỡ trường đến từ Thụy Sĩ
 - Nhận hồ sơ học tập, xét học bổn... g phù hợp.
 - Tổ chức các cuộc thi học bổng thú vị.
 - Tuyển sinh các chương trình du học hè.
 - Xử lý hồ sơ du học Thụy Sĩ.
 - Tư vấn và xử lý hồ sơ các chương trình chuyển tiếp từ các nước đến Thụy Sĩ.
 - Tư vấn chọn ngành, chọn trường phù hợp với năng lực, tài chính, định hướng tương lai 
 Văn phòng 1: 279 Trần Nhân Tôn, P2, Quận 10
 Văn phòng 2: 138 Trần Nhân Tôn, P2, Quận 10
 Văn phòng Đà Nẵng: 127 Nguyễn Du, Phường Thạch Thang, Quận Hải Châu
 Tổng đài: 1900 636 990
 Email: inec@inec.vn  See More</t>
  </si>
  <si>
    <t>http://dlm.vn/giao-duc/ahb-club-hang-xach-tay-uc-100/</t>
  </si>
  <si>
    <t>AHB.Club – Hàng Xách Tay Úc 100%</t>
  </si>
  <si>
    <t>https://storage.googleapis.com/hinhanh1/AHB.Club - Hang Xach Tay Úc 100%.jpg</t>
  </si>
  <si>
    <t>AHB.Club - Hàng Xách Tay Úc 100% hoạt động ở lĩnh vực  Giáo dục</t>
  </si>
  <si>
    <t>Chuyên bán sỉ/lẻ các mặt hàng Úc chất lượng, hàng air 100%.
 Mong nhận được sự ủng hộ của mọi người!
 Sđt Úc: +61.447586153 Hạnh Nguyễn‘’Australian Health and Beauty Club’’ mong muốn đem những sản phẩm tốt nhất từ Úc đến người tiêu dùng Việt với giá cả hợp lí, chất lượng đảm bảo, cam kết 100% h... àng chính hãng. 
 Sản phẩm bên mình đều được mua trực tiếp số lượng lớn từ các công ty chính hãng, các siêu thị, các nhà thuốc Tây lớn trên toàn nước Úc, do chính tay mình và chồng đi lựa hàng, ship hàng theo đường hàng không, nên cả nhà yên tâm về giá cả và chất lượng! 
 Mong nhận được sự ủng hộ của cả nhà. 
 ______Inbox để được giá tốt ưu đãi______
 Giá sỉ tốt nhất cho những bạn muốn bán buôn  See More 01/01/2016</t>
  </si>
  <si>
    <t>http://dlm.vn/giao-duc/gia-su-nam-long/</t>
  </si>
  <si>
    <t>GIA SƯ NAM LONG</t>
  </si>
  <si>
    <t>https://storage.googleapis.com/hinhanh1/GIA SƯ NAM LONG.png</t>
  </si>
  <si>
    <t>GIA SƯ NAM LONG hoạt động ở lĩnh vực  Giáo dục</t>
  </si>
  <si>
    <t>Xây dựng những lớp học kèm Chất lượng - Gần nhà - Chi phí hợp lý cho học sinh Việt Nam.Các lớp học kèm online &amp; offline theo mô hình học tập cá thể, giúp học viên phát triển khả năng tự học, tự nghiên cứu giải quyết vấn đề tương tác trực tiếp với giáo viên.Fanpage chính thức của Công Ty TNHH Gia Sư Nam LongLàm thế nào để việc học trở nên nhẹ nhàng, đơn giản và thú vị? Hãy đến với GIA SƯ NAM LONG để được trải nghiệm03/01/2018Các lớp học kèm online &amp; offline Toán-Tiếng Việt, Toán, Lý, Hóa, Anh, Luyện thi ĐH Chất lượng - Chi phí hợp lý</t>
  </si>
  <si>
    <t>http://dlm.vn/giao-duc/ucmas-viet-nam/</t>
  </si>
  <si>
    <t>UCMAS Việt Nam</t>
  </si>
  <si>
    <t>https://storage.googleapis.com/hinhanh1/UCMAS Viet Nam.jpg</t>
  </si>
  <si>
    <t>UCMAS Việt Nam hoạt động ở lĩnh vực  Giáo dục</t>
  </si>
  <si>
    <t>$Đem đến cho trẻ em Việt Nam chương trình phát triển trí tuệ tốt nhất, lớn nhất.UCMAS Việt Nam là Đại diện Độc quyền của UCMAS Quốc tế tại Việt Nam. Độc quyền giảng dạy chương trình "Bàn tính và Số học trí tuệ UCMAS"UCMAS Việt Nam là Đại diện Độc quyền của UCMAS Quốc tế tại Việt Nam. Độc quyền giảng dạy chương trình "Bàn tính và Số học trí tuệ UCMAS"UCMAS Việt Nam là Đại diện Độc quyền của U C MAS Quốc tế tại Việt Nam. Độc quyền giảng dạy chương trình "Bàn tính và Số học trí tuệ U C MAS" - Chương trình phát triển trí tuệ tốt nhất cho trẻ em từ 4 đến 14 tuổi.Công ty giáo dục đào tạo: 
 (1). Bàn tính và Số học Trí tuệ U C MAS
 (2). Tiếng Anh cho trẻ em, cho sinh viên, cán bộ...
 (3). Lắp ráp robot cho trẻ emChương trình "Bàn tính và Số học trí tuệ U C MAS"</t>
  </si>
  <si>
    <t>http://dlm.vn/giao-duc/tu-duy-nguoi-thanh-cong/</t>
  </si>
  <si>
    <t>Tư Duy Người Thành Công</t>
  </si>
  <si>
    <t>https://storage.googleapis.com/hinhanh1/Tu Duy Nguoi Thanh Cong.jpg</t>
  </si>
  <si>
    <t>Tư Duy Người Thành Công hoạt động ở lĩnh vực  Giáo dục</t>
  </si>
  <si>
    <t>Chúng tôi muốn các bạn sẽ đi tới thành công</t>
  </si>
  <si>
    <t>http://dlm.vn/giao-duc/slimtox-hoc-giam-can-cung-chuyen-gia-dinh-duong/</t>
  </si>
  <si>
    <t>Slimtox – Học Giảm Cân Cùng Chuyên Gia Dinh Dưỡng</t>
  </si>
  <si>
    <t>https://storage.googleapis.com/hinhanh1/Slimtox - Hoc Giam Can Cung Chuyen Gia Dinh Duong.png</t>
  </si>
  <si>
    <t>Slimtox - Học Giảm Cân Cùng Chuyên Gia Dinh Dưỡng hoạt động ở lĩnh vực  Giáo dục</t>
  </si>
  <si>
    <t>$$QHL STORE chuyên thiết kế, sản xuất, phân phối các sản phẩm quần áo thể thao nam nữ.Cửa hàng quần áo</t>
  </si>
  <si>
    <t>http://dlm.vn/giao-duc/tai-lieu-y-khoa-vmu/</t>
  </si>
  <si>
    <t>Tài liệu Y khoa – VMU</t>
  </si>
  <si>
    <t>https://storage.googleapis.com/hinhanh1/Tai lieu Y khoa - VMU.jpg</t>
  </si>
  <si>
    <t>Tài liệu Y khoa - VMU hoạt động ở lĩnh vực  Giáo dục</t>
  </si>
  <si>
    <t>Sức khỏe/Y khoa/Dược</t>
  </si>
  <si>
    <t>http://dlm.vn/giao-duc/ngoai-ngu-halo-nhat-han-anh-duc/</t>
  </si>
  <si>
    <t>Ngoại Ngữ Halo – Nhật Hàn Anh Đức</t>
  </si>
  <si>
    <t>https://storage.googleapis.com/hinhanh1/Ngoai Ngu Halo - Nhat Han Anh duc.jpg</t>
  </si>
  <si>
    <t>Ngoại Ngữ Halo - Nhật Hàn Anh Đức hoạt động ở lĩnh vực  Giáo dục</t>
  </si>
  <si>
    <t>"Biến giấc mơ du học - định cư- xuất khẩu lao động của bạn thành hiện thực"Slogan của HALO là “HÃY ĐI ĐỂ LỚN”, vì vậy mục tiêu xuyên xuốt quá trình hình thành và phát triển của HALO là cầu nối chắp cánh ước mơ, hoài bão cho những học sinh Việt Nam muốn đi du họcTất cả các bài viết tại Fanpage này là độc quyền của HALO. Nếu có copy lại xin vui lòng trích dẫn nguồn từ Du học HALO.20/07/2019HALO đã vinh dự đạt giải thưởng Cống Hiến năm 2017 cho Doanh nghiệp Tiêu biểu trong sự nghiệp Xây dựng và Phát triển Đất nước. Chi tiết xem tại: https://duhochalo.com/doanh-nghiep-tieu-bieu/ Du học Mỹ, Du học Canada, Du học Đức, Du học Hàn Quốc, Du học Singapore, Du học Úc....</t>
  </si>
  <si>
    <t>http://dlm.vn/giao-duc/poc-english/</t>
  </si>
  <si>
    <t>POC English</t>
  </si>
  <si>
    <t>https://storage.googleapis.com/hinhanh1/POC English.jpg</t>
  </si>
  <si>
    <t>POC English hoạt động ở lĩnh vực  Giáo dục</t>
  </si>
  <si>
    <t>POC - Đơn vị cung ứng giảng viên Bản ngữ; đào tạo tiếng Anh trẻ em, học sinh, sinh viên, người đi làm.POC - Đơn vị cung ứng giảng viên Bản ngữ; đào tạo tiếng Anh trẻ em, học sinh, sinh viên, người đi làm.</t>
  </si>
  <si>
    <t>http://dlm.vn/giao-duc/executive-mba-mci/</t>
  </si>
  <si>
    <t>Executive MBA – MCI</t>
  </si>
  <si>
    <t>https://storage.googleapis.com/hinhanh1/Executive MBA - MCI.png</t>
  </si>
  <si>
    <t>Executive MBA - MCI hoạt động ở lĩnh vực  Giáo dục</t>
  </si>
  <si>
    <t>$$$$Chương trình MBA-MCI là một trong những chương trình Executive MBA tiên phong trên thế giới và duy nhất tại Việt Nam đào tạo Thạc sĩ Quản trị Kinh doanh chuyên ngành Tư vấn Quản trị, Đổi mới sáng tạo và Khởi nghiệpMBA-MCI® là một trong những chương trình MBA tiên phong trên thế giới đào tạo Thạc sĩ Quản trị Kinh doanh chuyên ngành Tư vấn Quản lý và khởi nghiệpChương trình được liên kết giữa Đại học Bách khoa TP. HCM và Đại học Khoa học Ứng dụng Northwestern (University of Applied Sciences and Arts Northwestern Switzerland), một trong những trường Đại học hàng đầu Thụy Sỹ đào tạo về Quản trị Kinh doanh.FIBAA, AACSBUniversity of Technology - Vietnam National University Ho Chi Minh City</t>
  </si>
  <si>
    <t>http://dlm.vn/giao-duc/ccbook-luyen-de-than-toc-thpt-quoc-gia/</t>
  </si>
  <si>
    <t>CCBook – Luyện đề thần tốc THPT Quốc Gia</t>
  </si>
  <si>
    <t>https://storage.googleapis.com/hinhanh1/CCBook - Luyen de than toc THPT Quoc Gia.png</t>
  </si>
  <si>
    <t>CCBook - Luyện đề thần tốc THPT Quốc Gia hoạt động ở lĩnh vực  Giáo dục</t>
  </si>
  <si>
    <t>CCBook là thương hiệu thuộc tập đoàn CCGroup – Công ty Cổ phần CCGroup Toàn cầu.Bản quyền thuộc về Công ty cổ phần CCGroup toàn cầu.</t>
  </si>
  <si>
    <t>http://dlm.vn/giao-duc/tuye%cc%89n-ky%cc%83-su-ky%cc%83-thua%cc%a3t-vien-di-canada/</t>
  </si>
  <si>
    <t>Tuyển Kỹ sư – Kỹ thuật viên đi Canada</t>
  </si>
  <si>
    <t>https://storage.googleapis.com/hinhanh1/Tuyẻn Kỹ su - Kỹ thuạt vien di Canada.jpg</t>
  </si>
  <si>
    <t>Tuyển Kỹ sư - Kỹ thuật viên đi Canada hoạt động ở lĩnh vực  Giáo dục</t>
  </si>
  <si>
    <t>- Dịch vụ Visa Canada - Tuyển kỹ sư, kỹ thuật viên đi Canada- Du học Canada- Dịch vụ Visa Nhật Bản - Tuyển kỹ sư, kỹ thuật viên đi làm tại Nhật Bản - Du học Nhật Bản</t>
  </si>
  <si>
    <t>http://dlm.vn/giao-duc/hoc-tieng-anh-cung-co-hoa-vietjack/</t>
  </si>
  <si>
    <t>Học tiếng anh cùng cô Hoa Vietjack</t>
  </si>
  <si>
    <t>https://storage.googleapis.com/hinhanh1/Hoc tieng anh cung co Hoa Vietjack.jpg</t>
  </si>
  <si>
    <t>Học tiếng anh cùng cô Hoa Vietjack hoạt động ở lĩnh vực  Giáo dục</t>
  </si>
  <si>
    <t>Đây là trang chia sẻ các bài học tiếng anh và phương pháp học tập.</t>
  </si>
  <si>
    <t>http://dlm.vn/giao-duc/topica-uni-cu-nhan-truc-tuyen-uy-tin-quoc-te/</t>
  </si>
  <si>
    <t>Topica Uni – Cử Nhân Trực Tuyến, Uy Tín Quốc Tế</t>
  </si>
  <si>
    <t>https://storage.googleapis.com/hinhanh1/Topica Uni - Cu Nhan Truc Tuyen_ Uy Tin Quoc Te.png</t>
  </si>
  <si>
    <t>Topica Uni - Cử Nhân Trực Tuyến, Uy Tín Quốc Tế hoạt động ở lĩnh vực  Giáo dục</t>
  </si>
  <si>
    <t>Gắn doanh nghiệp, thực tế
 Xây trực tuyến, công nghệ
 Sánh chất lượng quốc tế... 
 Giữ chi phí nội địa
 Dẫn đầu Đông Nam Á
 Triệu người nâng trí tuệ
 ---------------------------------
 Connect business, reality
 Develop online, technology
 Match international quality
 Keep local affordability
 Lead South East Asia
 Help millions study  See More Fanpage chính thức của Topica Uni - Hệ thống đào tạo cử nhân trực tuyến của Tổ hợp Công nghệ Giáo dục TOPICA.Topica Uni - Mở ra cơ hội học Đại học trực tuyến và sứ mệnh “Triệu người nâng trí tuệ” 
 Là một sản phẩm của Topica Edtech Group - Đơn vị công nghệ giáo dục dẫn ... đầu Đông Nam Á, Topica Uni tự hào là nơi chắp cánh ước mơ học tập cho hàng triệu người với các ngành học bậc Đại học đa dạng, thiết yếu. 
 Topica Uni cung cấp hạ tầng công nghệ và dịch vụ liên kết với 16 trường Đại học ở Việt Nam (Đại học Kinh tế quốc dân, Viện đại học mở Hà Nội, Đại học Vinh,...), Mỹ (Đại học Franklin, The Ivy League,..) và Philippines (Đại học AMA,...) để triển khai chương trình đào tạo Cử nhân trực tuyến chất lượng cao. 
 Với chương trình học Đại học trực tuyến, sinh viên hoàn toàn chủ động thời gian cũng như địa điểm học tập. Hệ thống kiến thức chuyên môn chuẩn quốc tế kết hợp với kiến thức thực tiễn từ hơn 1.000 giảng viên doanh nhân. Luôn mang trong mình sứ mệnh “Triệu người nâng trí tuệ”, Topica Uni đã mang lại cơ hội học tập cho hơn 6.300 cựu sinh viên và đang là nơi học tập của hàng ngàn sinh viên. Trong đó, 97% sinh viên tốt nghiệp có việc làm, 34% tìm được việc ưng ý, 16.1% tăng lương gấp rưỡi mặt bằng xã hội. 
 Đội ngũ nhân viên của Topica Uni luôn nhiệt tình và đồng hành cùng tất cả sinh viên trong quá trình học tập đảm bảo hành trình chinh phục tri thức của bạn được diễn xuyên suốt và đạt được kết quả như ý muốn. Hãy đến với Topica Uni để cánh cửa Đại học đến gần hơn với bạn. 
 Tìm hiểu thêm về chương trình cử nhân trực tuyến tại: http://uni.topica.edu.vn/   See More 2008Chủ tịch Microsoft Bill Gates và Phó Thủ tướng Phạm Gia Khiêm công bố khởi động Chương trình Phát triển hạ tầng E-Learning tại 64 tỉnh thành (TOPIC64), do Micro... soft, Qualcomm, Hewlett Packard, USAID tài trợ. Đây chính là tiền thân của TOPICA. Qua nhiều năm hình thành và phát triển, TOPICA đã đạt được những giải thưởng vinh dự:
 - TOPIC64 đạt giải Top 7/160 của giải thưởng quốc tế Development Gateway Award
 - TOPIC64 đạt giải Top 4/132 của giải thưởng quốc tế Stockholm Challenge GKP Award
 - TOPICA đạt giải Top 100 của giải thưởng quốc tế Red Herring Asia Award
 - Đại diện TOPICA là người Việt duy nhất được Diễn đàn Kinh tế Thế giới (WEF) vinh danh trong số 192 Lãnh đạo trẻ toàn cầu (YGL)
 - E-Learning Việt Nam toả sáng tại Hội nghị Kinh tế Toàn cầu (GES) với bài phát biểu của đại diện TOPICA  See More - Chương trình liên kết với Đại học kinh tế quốc dân HN: NEU Edutop: http://www.neu-edutop.edu.vn/ 
 - Chương trình liên kết với Đại học Mở HN: http://hou.topica.... edu.vn/ 
 - Chương trình liên kết với Đại học Trà Vinh: http://tvu.topica.edu.vn/ 
 - Chương trình liên kết với Đại học Thái Nguyên: http://tnu.topica.edu.vn/ 
 - Chương trình liên kết với Đại học Vinh: http://vinhuni.topica.edu.vn/   See More</t>
  </si>
  <si>
    <t>http://dlm.vn/giao-duc/vai-corn-chu-ngay-ngo/</t>
  </si>
  <si>
    <t>Vài corn chữ ngây ngô</t>
  </si>
  <si>
    <t>https://storage.googleapis.com/hinhanh1/Vai corn chu ngay ngo.jpg</t>
  </si>
  <si>
    <t>Vài corn chữ ngây ngô hoạt động ở lĩnh vực  Giáo dục</t>
  </si>
  <si>
    <t>Admin là một bắp ngô thích cà khịa lành mạnh.</t>
  </si>
  <si>
    <t>http://dlm.vn/giao-duc/hoi-thich-hoc-kien-truc-noi-that/</t>
  </si>
  <si>
    <t>Hội THÍCH HỌC KIẾN TRÚC – NỘI THẤT</t>
  </si>
  <si>
    <t>https://storage.googleapis.com/hinhanh1/Hoi THÍCH HỌC KIẾN TRÚC - NỘI THẤT.jpg</t>
  </si>
  <si>
    <t>Hội THÍCH HỌC KIẾN TRÚC - NỘI THẤT hoạt động ở lĩnh vực  Giáo dục</t>
  </si>
  <si>
    <t>Chia sẻ thông tin liên quan đến các môn học chuyên ngành, đồ án đẹp, skill, việc làm... liên quan đến thiết kế kiến trúc và nội thất đến các bạn trẻ.</t>
  </si>
  <si>
    <t>http://dlm.vn/giao-duc/trung-tam-nhat-ngu-sakura-thu-duc-chat-luong-nhat-ban/</t>
  </si>
  <si>
    <t>Trung Tâm Nhật Ngữ Sakura Thủ Đức – Chất Lượng Nhật Bản</t>
  </si>
  <si>
    <t>https://storage.googleapis.com/hinhanh1/Trung Tam Nhat Ngu Sakura Thu duc - Chat Luong Nhat Ban.jpg</t>
  </si>
  <si>
    <t>Trung Tâm Nhật Ngữ Sakura Thủ Đức - Chất Lượng Nhật Bản hoạt động ở lĩnh vực  Giáo dục</t>
  </si>
  <si>
    <t>http://dlm.vn/giao-duc/casino-edu-vn/</t>
  </si>
  <si>
    <t>Casino.Edu.VN</t>
  </si>
  <si>
    <t>https://storage.googleapis.com/hinhanh1/Casino.Edu.VN.jpg</t>
  </si>
  <si>
    <t>Casino.Edu.VN hoạt động ở lĩnh vực  Giáo dục</t>
  </si>
  <si>
    <t>Chào mừng bạn đến với HỌC VIỆN CASINO VIỆT NAM. 
 Học chơi Casino - Mẹo đánh bài Casino - Tất tần tật về Casino đều có tại CASINO.EDU.VN</t>
  </si>
  <si>
    <t>http://dlm.vn/giao-duc/avt-du-hoc-nghe-duc/</t>
  </si>
  <si>
    <t>AVT – Du Học Nghề Đức</t>
  </si>
  <si>
    <t>https://storage.googleapis.com/hinhanh1/AVT - Du Hoc Nghe duc.png</t>
  </si>
  <si>
    <t>AVT - Du Học Nghề Đức hoạt động ở lĩnh vực  Giáo dục</t>
  </si>
  <si>
    <t>$$$$Tuyển học viên sang Đức học nghề Điều Dưỡng Viên, Cơ Khí, Khách Sạn Nhà Hàng. Làm việc tại Đức lâu dài.
 Tuyển học viên đi du học, tu nghiệp sinh, xuất khẩu lao động Nhật Bản,
 Tuyển học viên đi học và làm việc tại Úc lâu dài.Tuyển học viên sang Đức học nghề và làm việc lâu dài.
 SĐT: 0912296060Giới thiệu về ngành Điều dưỡng viên:
 Ngành Điều dưỡng viên dưỡng lão được đào tạo liên kết với các đối tác nổi tiếng về việc chăm sóc người cao tuổi. Trường đào...  tạo nghề chuyên nghiệp được nước Đức công nhận về chăm sóc người già: Goettingen - Werdau - Euro Akademie sẽ đảm nhận phần lên lớp ở trường của khóa đào tạo này.
 đặc biệt với riêng khoá học được giới thiệu dưới đây, các học viên không những được miễn 100% học phí mà còn có thêm thu nhập bằng việc làm thêm giờ theo quy định chung của pháp luật nước Đức. 
 Khảo sát tình hình thị trường điều dưỡng tại Đức. 
 Thị trường Đức về ngành điều dưỡng đang thiếu nghiêm trọng điều dưỡng viên, theo khảo thí của các chuyên gia trong ngành nhận định cho đến năm 2020 đức sẽ cần thêm 40.000 điều dưỡng viên để làm việc và cung cấp cho thị trường xã hôi. Và đây làm một trong những nơi tiềm năng và cơ hội lớn cho những bạn sinh viên đang theo học tại trung tâm. Chỉ cần đủ điều kiện và đạt chất lượng tiêu chuẩn của Đức sẽ được ký hợp đồng làm việc lâu dài và định cư dài hạn tại CHLB Đức ,với các công ty và tổ chức có tiếng tại Đức . 
 ***Lợi ích:
 Miễn toàn bộ học phí chính khóa tại Đức trong 3 năm 
 Trợ cấp trong thời gian học nghề khoảng 900 Euro/tháng
 Cơ hội làm thêm giờ trong thời gian học với thu nhập từ 800 Euro/tháng 
 Sau khi tốt nghiệp khoá học, được đảm bảo tuyển dụng làm việc tại Đức từ 5  năm trở lên và được hưởng mức lương như mức lương của người lao động Đức, khoảng 2.700 Euro ( tương đương &gt;60tr VNĐ) 
 Sau 5 năm kinh nghiệm làm việc tại Đức, các học viên có thể tự quyết định tương lai của mình bằng việc lựa chọn tiếp tục làm việc tại Đức hoặc quay trở lại Việt Nam làm việc tại các cơ sở y tế lớn.
 Chúng tôi sẽ tạo điều kiện cho các bạn nhiều khả năng học tập nâng cao nghề nghiệp thông qua việc quan hệ mật thiết với các chủ lao động về các công việc trực tiếp trên thị trường lao động số 1 khi các bạn kết thúc khóa học nghề đầu tiên của mình;
 Nếu là điều dưỡng viên dưỡng lão hoặc điều dưỡng viên sức khỏe cho người bệnh thì bạn sẽ có thể được học tập nâng cao thành các trưởng phòng y tế, trạm trưởng tại các trạm ở khu dân cư. Ngoài ra tốt nghiệp điều dưỡng viên dưỡng lão và điều dưỡng viên sức khỏe và cho người bệnh thì bạn sẽ có thể được học đại học trong lĩnh vực sư phạm điều dưỡng, khoa học điều dưỡng và quản lý điều dưỡng;
 Sống và làm viêc có thời hạn (5 đến 10 năm tại nước Đức có đóng bảo hiểm/y tế/thất nghiệp/hưu trí/sau khi về nước thì làm thủ tục, được nhận lại tiền hưu trí trong thời gian lao động) phù hợp với trình độ hoc sinh,sau khi có bằng được nhà nước Đức công nhận và nếu làm việc liên tục từ 3 năm trở lên, thì có thể xin cư trú và làm việc lâu dài tại CHLB Đức theo luật cư trú của CHLB Đức hoặc trong khối châu âu (EU). 
 Quyền lợi 
 Được tư vấn miễn phí đầy đủ thông tin khi tham gia chương trình; 
 Được luyện những kỹ năng thi tiếng Đức chuyên nghành do chuyên gia Đức giảng dạy theo tiêu chuẩn châu Âu; 
 Được tham gia kỳ thi lấy chứng chỉ B1 theo tiêu chuẩn châu Âu; 
 Được đóng góp ý kiến điều chỉnh chương trình, giáo viên giảng dạy cho phù hợp với khả năng của học viên. 
 Cung cấp thông tin về học tập và sinh sống tại Đức; 
 Được cấp giấy phép đi làm thêm ở Đức;  See More Công ty Cổ Phần Tổ Chức Giáo Dục AVT EducationHồ Việt AnhDu học, du học nghề và làm việc tại Đức.
 Du học, tu nghiệp sinh, xuất khẩu lao động Nhật Bản.
 Du học và làm việc tại Úc.</t>
  </si>
  <si>
    <t>http://dlm.vn/giao-duc/trung-tam-ngoai-ngu-da-nang/</t>
  </si>
  <si>
    <t>Trung Tâm Ngoại Ngữ Đà Nẵng</t>
  </si>
  <si>
    <t>https://storage.googleapis.com/hinhanh1/Trung Tam Ngoai Ngu da Nang.png</t>
  </si>
  <si>
    <t>Trung Tâm Ngoại Ngữ Đà Nẵng hoạt động ở lĩnh vực  Giáo dục</t>
  </si>
  <si>
    <t>$$Trung Tâm Ngoại Ngữ Đà Nẵng
 Add: Tầng 1, Tòa nhà C, 41 Lê Duẩn.
 Tel: 0236 6293 119
 Email: ttnn@ufl.udn.vn- Các lớp từ bậc 1 đến bậc 6 khung năng lực Ngoại Ngữ Việt Nam
 - Các lớp luyện thi IELTS, TOEFL, TOEIC,IELTS FOR TEEN.
 - Các lớp tiếng Anh chuyên nghành (Y học,...  Ngân hàng, Thương mại, Hàng không, Xây dựng...)
 - Các lớp phiên dịch, các lớp nghiệp vụ sư phạm tiếng Anh.
 - Các lớp tiếng Anh tổng quát (General English) trình độ A, B, C.
 - Các lớp tiếng Anh đàm thoại, Tiếng anh xin việc (phỏng vấn), Luyện âm Tiếng Anh, Tiếng Anh doanh nghiệp (dành cho người bận rộn)
 - Các lớp tiếng Anh thiếu nhi giao tiếp , ISMART (học Tiếng ANh qua môn Toán và khoa học), THCS, THPT theo khung năng lực Việt Nam.
 - Các lớp tiếng Anh luyện thi đại học khối: A1, D, D1. 
 Mọi chi tiết xin liên hệ: 
 Văn phòng Trung tâm Ngoại ngữ Đà Nẵng - iMaster
 Tầng 1, tòa nhà 9 tầng, 41 Lê Duẫn, Đà Nẵng
 Tel:  0236 6293 119  See More</t>
  </si>
  <si>
    <t>http://dlm.vn/giao-duc/day-photoshop-day-illustrator-di-lam-ngay/</t>
  </si>
  <si>
    <t>Dạy Photoshop, Dạy illustrator đi làm ngay</t>
  </si>
  <si>
    <t>https://storage.googleapis.com/hinhanh1/Day Photoshop_ Day illustrator di lam ngay.jpg</t>
  </si>
  <si>
    <t>Dạy Photoshop, Dạy illustrator đi làm ngay hoạt động ở lĩnh vực  Giáo dục</t>
  </si>
  <si>
    <t>Dạy photoshop đi làm ngaythiết kế đồ họa, thiết kế đồ họa 3d, thiết kế đồ họa căn bản,thiết kế đồ họa game, thiết kế đồ họa là gì, thiết kế đồ họa bằng photoshop, thiết kế đồ họa online... , thiết kế đồ họa học ở đâu, thiết kế đồ họa 2d, thiết kế đồ họa ai, thiết kế đồ họa bằng corel, thiết kế đồ họa cơ bản, học thiết kế đồ họa cơ bản, cách thiết kế đồ họa, thiết kế đồ họa dùng phần mềm gì, dạy thiết kế đồ họa, hướng dẫn thiết kế đồ họa, học thiết kế đồ họa, tự học thiết kế đồ họa, học thiết kế đồ họa adoble illustrator,khóa học thiết kế đồ họa,học thiết kế đồ họa 3d, thiết kế đồ họa in ấn, nghề thiết kế đồ họa, ngành thiết kế đồ họa, thiết kế đồ họa phim, thiết kế đồ họa photoshop, học thiết kế đồ họa với photoshop, thiết kế đồ họa quảng cáo, thiết kế đồ họa trên photoshop, thiết kế đồ họa trực tuyến, đào tạo thiết kế đồ họa, thiết kế đồ họa với coreldraw, thiết kế đồ họa với illustrator,thiết kế đồ họa với illustrator,thiết kế đồ họa web,thiết kế đồ họa xây dựng  See More</t>
  </si>
  <si>
    <t>http://dlm.vn/giao-duc/hexagon/</t>
  </si>
  <si>
    <t>Hexagon</t>
  </si>
  <si>
    <t>https://storage.googleapis.com/hinhanh1/Hexagon.png</t>
  </si>
  <si>
    <t>Hexagon hoạt động ở lĩnh vực  Giáo dục</t>
  </si>
  <si>
    <t>$$$$Hỗ trợ học sinh giỏi du học ở các trường trung học, và đại học tốt.Hội những người mê toán, khoa học, và đã biết đến Hexagon: www.hexagon.edu.vn A level Maths, Physics, Chemistry, IGCSE, APMOPS,  thi NTU, NUS, đại học Singapore, UEE.Hexagon giảng dạy Toán, Lý và Khoa học bằng tiếng Anh, giới thiệu văn hóa toán ở các nước phương Tây đến người Việt trẻ bằng ngôn ngữ tiếng Anh. 
 Hexagon thành...  công nổi bật về con đường du học Singapore qua chương trình Toán Lý A level, bằng học bổng, học trung học ở Singapore qua học bổng A*STAR và ASEAN.  See More Giảng dạy Toán, Lý, Hóa theo chương trình A level.2007Thi NUS, NTU, A level courses, A*STAR, ASEAN Scholarship courses, SMO, APMOPS, ARML courses, thi NTU, NUS, thi UEE, đại học Singapore.</t>
  </si>
  <si>
    <t>http://dlm.vn/giao-duc/h2-languages-cung-hoc-tieng-nhat/</t>
  </si>
  <si>
    <t>H2 Languages – Cùng Học Tiếng Nhật</t>
  </si>
  <si>
    <t>https://storage.googleapis.com/hinhanh1/H2 Languages - Cung Hoc Tieng Nhat.jpg</t>
  </si>
  <si>
    <t>H2 Languages - Cùng Học Tiếng Nhật hoạt động ở lĩnh vực  Giáo dục</t>
  </si>
  <si>
    <t>H2 Languages sát cánh cùng bạn học tiếng Nhật hiệu quả và nhanh chóng với những bài giảng vui nhộn, thiết thực và dễ hiểu nhất !Toàn bộ nội dung trên Fan page thuộc quyền sở hữu của H2 LanguageGiáo dục</t>
  </si>
  <si>
    <t>http://dlm.vn/giao-duc/psl-danh-thuc-tai-nang-tiem-an/</t>
  </si>
  <si>
    <t>PSL – Đánh Thức Tài Năng Tiềm Ẩn</t>
  </si>
  <si>
    <t>https://storage.googleapis.com/hinhanh1/PSL - danh Thuc Tai Nang Tiem Ẩn.png</t>
  </si>
  <si>
    <t>PSL - Đánh Thức Tài Năng Tiềm Ẩn hoạt động ở lĩnh vực  Giáo dục</t>
  </si>
  <si>
    <t>$$$$- Tạo niềm tin và động lực tích cực - Phá bỏ mọi giới hạn
 - Giải phóng sức mạnh bên trong mỗi người.Tổ chức đào tạo PHÁT TRIỂN CÁ NHÂN cho mọi lứa tuổi tập trung vào các modul: HỌC LÀM NGƯỜI; HỌC LÀM VIỆC; HỌC LÀM GIÀU; HỌC ĐỂ THÀNH CÔNG HƠN NỮA.Tổ chức đào tạo chuyên sâu về Nhân cách đạo đức - tư duy tích cực và kỹ năng sốngCông ty Cổ phần đào tạo và phát triển tiềm năng PSL ( Perfect Skills For Perfect Life ) ra đời với sứ mệnh đánh thức tài năng tiềm ẩn trong mỗi người. Thông qua...  các khóa đào tạo ngắn hạn, dài hạn dành cho mọi lứa tuổi, PSL cam kết bằng sự chuyên nghiệp, tận tâm, chất lượng, hợp tác sẽ tạo ra sự chuyển hóa tích cực, mạnh mẽ cho mỗi học viên tham dự.
 Tầm nhìn đến năm 2025 sẽ đào tạo 25.000 học viên. Chúng tôi tin tưởng rằng trong mỗi con người đều tiềm ẩn một thiên tài đang ngủ quên và nhiệm vụ của chúng tôi là đánh thức thiên tài đó. Các khóa học do PSL thiết kế với nhiều modul tiếp cận từ nhiều khía cạnh của cuộc sống, cam kết sẽ trang bị cho học viên đầy đủ các kĩ năng cần thiết để làm người, làm việc, làm giàu và thành công. Phương pháp đào tạo tiên tiến giúp học viên dễ dàng lĩnh hội và ứng dụng được ngay toàn bộ kiến thức đã học vào thực tế và tạo ra những thay đổi đột phá trong công việc và kết quả học tập.  See More 21/04/2016Kỹ năng sống cho trẻ
 Đào tạo Nhân cách đạo đức - tư duy - kỹ năng sống</t>
  </si>
  <si>
    <t>http://dlm.vn/giao-duc/be-gioi-tieng-anh-tieu-hoc/</t>
  </si>
  <si>
    <t>Bé Giỏi Tiếng Anh Tiểu Học</t>
  </si>
  <si>
    <t>https://storage.googleapis.com/hinhanh1/Be Gioi Tieng Anh Tieu Hoc.png</t>
  </si>
  <si>
    <t>Bé Giỏi Tiếng Anh Tiểu Học hoạt động ở lĩnh vực  Giáo dục</t>
  </si>
  <si>
    <t>Tiếng Anh Tiểu Học là cộng đồng chia sẻ tài liệu, bí quyết, phương pháp nuôi dạy con; giúp cha mẹ hiểu con hơn, rút ngắn khoảng cách sợi dây gắn kết giữa cha mẹ và con cái.</t>
  </si>
  <si>
    <t>http://dlm.vn/giao-duc/do-choi-giao-duc-cho-be-smiling-fingers/</t>
  </si>
  <si>
    <t>Đồ Chơi Giáo Dục Cho Bé – Smiling Fingers</t>
  </si>
  <si>
    <t>https://storage.googleapis.com/hinhanh1/do Choi Giao Duc Cho Be - Smiling Fingers.png</t>
  </si>
  <si>
    <t>Đồ Chơi Giáo Dục Cho Bé - Smiling Fingers hoạt động ở lĩnh vực  Giáo dục</t>
  </si>
  <si>
    <t>-Chúng tôi chuyên cung cấp sỉ và lẻ các loại đồ chơi giáo dục cho bé từ 6 tháng đến 6 tuổi.
 -Cam kết toàn bộ đồ chơi đều làm từ gỗ tự nhiên, an toàn cho trẻ.Đây là trang chính thức và duy nhất của Đồ Chơi Giáo dục Cho Bé Smiling Fingers07/05/2018Đầu tư giáo dục là sự đầu tư không bao giờ lỗ. Ba mẹ hãy đầu tư giáo dục cho con ngay từ khi còn nhỏ. Hãy cùng Smiling Fingers bước vào thế giới của các con ba ... mẹ nhé.
 Smiling Fingers chuyên cung cấp sỉ và lẻ các loại đồ chơi giáo dục cho bé từ 6 tháng đến 6 tuổi.
 Chúng tôi cam kết:
 -Toàn bộ đồ chơi đều làm từ gỗ tự nhiên, an toàn cho trẻ.
 -Hình chụp thật 100%
 -Giao hàng toàn quốc nhanh chóng  See More</t>
  </si>
  <si>
    <t>http://dlm.vn/giao-duc/kinh-nghiem-on-thi-ic3-mos-va-icdl-dai-hoc-thai-nguyen/</t>
  </si>
  <si>
    <t>Kinh nghiệm ôn thi IC3, MOS và ICDL – Đại học Thái Nguyên</t>
  </si>
  <si>
    <t>https://storage.googleapis.com/hinhanh1/Kinh nghiem on thi IC3_ MOS và ICDL - dai hoc Thai Nguyen.jpg</t>
  </si>
  <si>
    <t>Kinh nghiệm ôn thi IC3, MOS và ICDL - Đại học Thái Nguyên hoạt động ở lĩnh vực  Giáo dục</t>
  </si>
  <si>
    <t>Chia sẻ kinh nghiệm ôn tập, làm bài thi IC3, MOS và ICDL - Đại học Thái Nguyên 
 https://www.facebook.com/IC3MOS 
 https://www.facebook.com/IC3TNU Các bài viết này thuộc bản quyền của Trung tâm Công nghệ thông tin - Đại học Thái Nguyên
 - Admin: Nguyễn Thanh Hải -- Chia sẻ kinh nghiệm ôn tập, làm bài thi thi IC3 và MOS - Đại học Thái Nguyên
 - Thông báo lịch học các khóa ôn tập IC3, MOS
 - Thông báo lịch thi các đợt thi IC... 3, MOS
 Địa chỉ:
 https://www.facebook.com/IC3MOS 
 https://www.facebook.com/IC3TNU   See More Nguyễn Thanh Hải - nguyenthanhhai@tnu.edu.vn</t>
  </si>
  <si>
    <t>http://dlm.vn/giao-duc/trung-tam-gia-su-su-pham-ha-noi-tam-huyet-uy-tin-chat-luong/</t>
  </si>
  <si>
    <t>Trung tâm gia sư sư phạm Hà Nội | Tâm huyết – Uy tín – Chất lượng</t>
  </si>
  <si>
    <t>https://storage.googleapis.com/hinhanh1/Trung tam gia su su pham Ha Noi | Tam huyet - Uy tin - Chat luong.jpg</t>
  </si>
  <si>
    <t>Trung tâm gia sư sư phạm Hà Nội | Tâm huyết - Uy tín - Chất lượng hoạt động ở lĩnh vực  Giáo dục</t>
  </si>
  <si>
    <t>ĐT: 0936.128.126. TRUNG TÂM GIA SƯ SƯ PHẠM HÀ NỘI. http://giasu.taiducviet.edu.vn TRUNG TÂM GIA SƯ SƯ PHẠM HÀ NỘI.
 HOTLINE: 0936.128.126 - 0966.552.847.
 Mail: Taiducviet@gmail.com. ... 
 Website: http://giasudhsphn.com. 
 Cơ sở 1: Số 14, tổ 42, Dịch Vọng Hậu, Cầu Giấy
 Cơ Sở 2: Số 8, Ngõ 1 tổ Dân Phố 2, Văn Quán, Hà Đông  See More</t>
  </si>
  <si>
    <t>http://dlm.vn/giao-duc/chuyen-lao-cai-confessions/</t>
  </si>
  <si>
    <t>Chuyên Lào Cai Confessions</t>
  </si>
  <si>
    <t>https://storage.googleapis.com/hinhanh1/Chuyen Lao Cai Confessions.png</t>
  </si>
  <si>
    <t>Chuyên Lào Cai Confessions hoạt động ở lĩnh vực  Giáo dục</t>
  </si>
  <si>
    <t>Hãy confess vào đây! Ko ai biết bạn là ai cả ♥
 https://docs.google.com/forms/d/1tA3VM6_XB3617ezModaStwPL7-Z8_fgVW-iGuU2WXgg/viewform Lời thú nhận ngọt ngào ♥</t>
  </si>
  <si>
    <t>http://dlm.vn/giao-duc/trung-tam-tieng-han-language-wang-luyen-thi-opic-topik-456/</t>
  </si>
  <si>
    <t>Trung Tâm Tiếng Hàn Language WANG – Luyện Thi OPIc- TOPIK 4,5,6</t>
  </si>
  <si>
    <t>https://storage.googleapis.com/hinhanh1/Trung Tam Tiéng Hàn Language WANG - Luyen Thi OPIc- TOPIK 4_5_6.jpg</t>
  </si>
  <si>
    <t>Trung Tâm Tiếng Hàn Language WANG - Luyện Thi OPIc- TOPIK 4,5,6 hoạt động ở lĩnh vực  Giáo dục</t>
  </si>
  <si>
    <t>Các lĩnh vực hoạt động:
 - Đào tạo tiếng Hàn cho người Việt
 - Đào tạo tiếng Việt cho người nước ngoài... 
 - Biên, phiên dịch đa ngôn ngữ, công chứng
 - Đào tạo - tư vấn du học
 - Làm hồ sơ kết hôn và thăm thân cho các cô dâu Việt kết hôn với người Hàn  See More Trung Tâm Tiếng Hàn Language WANG Là trung tâm uy tín hàng đầu về đào tạo tiếng Hàn, tiếng ViệtBản quyền thuộc về Trung Tâm Tiếng Hàn Language WANGTrung Tâm Tiếng Hàn Language WANG ( công ty cổ phần thương mại- dịch thuật và đào tạo WANG)Với nhiều năm kinh nghiệm làm việc trong lĩnh vực giáo dục, với lòng mong muốn trở thành trung tâm hàng đầu tại Việt Nam về đào tạo tiếng Hàn và tiếng Việt, tru... ng tâm chúng tôi đã, đang và sẽ tiếp tục nỗ lực để mang đến cho các bạn sự hài lòng về chất lượng giảng dạy và hiệu quả thực tế. Trung tâm ngoại ngữ Wang trực thuộc Công ty cổ phần thương mại – dịch thuật và đào tạo Wang chuyên đào tạo tiếng Hàn cho người Việt và tiếng Việt cho người nước ngoài. Là trung tâm có nhiều năm kinh nghiệm trong lĩnh vực đào tạo tiếng Hàn cho người Việt và tiếng Việt cho người nước ngoài. 
 CHƯƠNG TRÌNH ĐÀO TẠO ĐANG CÓ Ở LANGUAGE WANG 
 1. Tiếng Hàn:
 • Tiếng Hàn giao tiếp: từ cơ bản đến nâng cao.
 • Tiếng Hàn KLPT – tiếng Hàn cho người đi lao động tại Hàn Quốc
 • Tiếng Hàn đặc biệt: 
 Lớp chuyên ngữ pháp: củng cố ngữ pháp từ sơ cấp đến nâng cao cho các đối tượng hổng kiến thức ngữ pháp
 Lớp hướng nghiệp: dành cho các bạn có nguyện vọng làm việc ở các công ty Hàn Quốc 
 Lớp tiếng Hàn du học: dành cho các bạn đi du học hàn Quốc
 Lớp cô dâu Việt: dành cho các bạn kết hôn với người Hàn Quốc 
 Lớp tiếng Hàn và phương pháp dạy: dành cho các giáo viên dạy tiếng Hàn
 Lớp chuyên hội thoại
 Lớp dịch thuật
 Lớp luyện thi chứng chỉ Topik
 Lớp luyện thi chứng chỉ EPS – KLT
 2. Tiếng Việt:
 Tiếng Việt giao tiếp từ cơ bản đến nâng cao
 Tiếng Việt chuyên ngành cho sinh viên
 Tiếng Việt chuyên ngữ pháp và chuyên hội thoại…. 
 3. Các dịch vụ khác:
 - Biên - phiên dịch đa ngôn ngữ
 - Công chứng
 - Vé máy bay
 - Du học
 4. Các hoạt động ngoại khóa:
 - Lớp học hát
 - Lớp dạy nấu món ăn Hàn Quốc
 - Lớp xem phim
 - Câu lạc bộ tiếng Hàn, tiếng Việt
 - Lớp tiếng Hàn, Việt nhập môn miễn phí
 - Lớp dạy thành ngữ - tục ngữ tiếng Hàn, tiếng Việt
 - Lớp dạy tiếng lóng trong tiếng Việt
 Tất cả các hoạt động trên tiến hành vào sáng và chiều thứ 7 hàng tuần cho các học viên đang học tại trung tâm và cả các bạn không học nhưng yêu thích các hoạt động trên  See More 15/08/2006Tiếng Hàn language WANG là đối tác đào tạo tiếng Hàn cho cán bộ nhân viên tập đoàn SamSung từ 2012 cùng nhiều doanh nghiệp Hàn Quốc tại Việt NamDạy tiếng Hàn cho người Việt
 Dạy tiếng Việt cho người Hàn</t>
  </si>
  <si>
    <t>http://dlm.vn/giao-duc/nguyen-manh-quan/</t>
  </si>
  <si>
    <t>Nguyễn Mạnh Quân</t>
  </si>
  <si>
    <t>https://storage.googleapis.com/hinhanh1/Nguyen Manh Quan.png</t>
  </si>
  <si>
    <t>Nguyễn Mạnh Quân hoạt động ở lĩnh vực  Giáo dục</t>
  </si>
  <si>
    <t>http://thoimien.vn 
 Chuyên gia, Thạc sỹ  Thôi miên
 Top 10 chuyên gia Thôi miên Châu Âu
 Thành viên Tổ chức thôi miên Thê giới NGH
 Giám đốc Trung tâm Unesco Thôi Miên</t>
  </si>
  <si>
    <t>http://dlm.vn/giao-duc/truong-cd-ky-thuat-thiet-bi-y-te-mien-nam-spmet/</t>
  </si>
  <si>
    <t>Trường CĐ Kỹ thuật Thiết bị Y tế Miền Nam – SPMET</t>
  </si>
  <si>
    <t>https://storage.googleapis.com/hinhanh1/Truong Cd Ky thuat Thiet bi Y te Mien Nam - SPMET.jpg</t>
  </si>
  <si>
    <t>Trường CĐ Kỹ thuật Thiết bị Y tế Miền Nam - SPMET hoạt động ở lĩnh vực  Giáo dục</t>
  </si>
  <si>
    <t>Vững Tay Nghề
 Vững Kiến Thức
 Vững Việc LàmSPMET là trường cao đẳng duy nhất ở khu vực phía Nam đào tạo về ngành kỹ thuật thiết bị y tế các hệ từ ngắn hạn đến cao đẳng chính quy, liên thông lên đại học.Thầy Sang Lê (Lê Ngô Bảo Sang) luôn tin vào giáo dục. Trường Cao đẳng Kỹ thuật và Thiết bị y tế miền Nam (SPMET) được anh thành lập nhằm tạo ra những cơ hội mới...  trong ngành Y tế tại Việt Nam. Hàng ngàn sinh viên tại trường SPMET với 100% số lượng sinh viên đều có cơ hội nghề nghiệp phong phú và đạt được mức thu nhập cao sau khi tốt nghiệp.  See More Trường Cao đẳng Kỹ thuật Thiết bị Y tế Miền Nam là  trường cao đẳng  duy nhất ở khu vực phía Nam đào tạo về ngành kỹ thuật thiết bị y tế. Hàng năm, trường đào t... ạo hàng trăm sinh viên hệ cao đẳng, cung cấp nguồn nhân lực là cán bộ, kỹ thuật viên cho các bệnh viện, cơ sở y tế, cơ sở kinh doanh thiết bị y tế,..  See More</t>
  </si>
  <si>
    <t>http://dlm.vn/giao-duc/star-english-my-dinh/</t>
  </si>
  <si>
    <t>Star English Mỹ Đình</t>
  </si>
  <si>
    <t>https://storage.googleapis.com/hinhanh1/Star English My dinh.png</t>
  </si>
  <si>
    <t>Star English Mỹ Đình hoạt động ở lĩnh vực  Giáo dục</t>
  </si>
  <si>
    <t>Đào tạo tiếng anh với giáo viên bản ngữTiếng anh trẻ em với giáo viên bản ngữ
 Tiếng anh giao tiếp cho sinh viên, người đi làm</t>
  </si>
  <si>
    <t>http://dlm.vn/giao-duc/hoa-hoc-city/</t>
  </si>
  <si>
    <t>Hóa Học City</t>
  </si>
  <si>
    <t>https://storage.googleapis.com/hinhanh1/Hoa Hoc City.png</t>
  </si>
  <si>
    <t>Hóa Học City hoạt động ở lĩnh vực  Giáo dục</t>
  </si>
  <si>
    <t>Page chuyên cung cấp thông tin, kiến thức, giải trí liên quan tới khoa học tự nhiên04/06/2019</t>
  </si>
  <si>
    <t>http://dlm.vn/giao-duc/trung-tam-boi-duong-van-hoa-hoang-nguyen/</t>
  </si>
  <si>
    <t>Trung tâm bồi dưỡng văn hóa Hoàng Nguyên</t>
  </si>
  <si>
    <t>https://storage.googleapis.com/hinhanh1/Trung tam boi duong van hoa Hoang Nguyen.jpg</t>
  </si>
  <si>
    <t>Trung tâm bồi dưỡng văn hóa Hoàng Nguyên hoạt động ở lĩnh vực  Giáo dục</t>
  </si>
  <si>
    <t>Công ty TNHH Đào tạo và Dịch vụ Hoàng Nguyên (Tên tiếng anh: HOANG NGUYEN EDUCATION &amp; SERVICES CO., LTD) được Sở Kế hoạch và Đầu tư tỉnh Bà Rịa - Vũng Tàumaihang82@gmail.comCông ty TNHH Đào tạo và Dịch vụ Hoàng Nguyên là đơn vị tiên phong trong lĩnh vực giáo dục đào tạo nhờ những ứng dụng công nghệ hiện đại vào giảng dạy từ lý thuyết đến thực hành mang lại hiệu quả thiết thực.17/09/2012Giải thưởng Uy tín của Phụ huynh và học sinhGiáo dục đào tạo</t>
  </si>
  <si>
    <t>http://dlm.vn/giao-duc/jam-training/</t>
  </si>
  <si>
    <t>JAM Training</t>
  </si>
  <si>
    <t>https://storage.googleapis.com/hinhanh1/JAM Training.jpg</t>
  </si>
  <si>
    <t>JAM Training hoạt động ở lĩnh vực  Giáo dục</t>
  </si>
  <si>
    <t>"Be Together. Not the same" 
 Đồng hành nhưng khác biệt.Jam Animation Studio is an animation studio created in 2015, located at the Ho Chi Minh city, VietNam. It produces animated medias and content for TV commercial... s, Series Cartoon film , Architecture, Interior Design and more, for many famous companies.
 With Jam Animation Studio you can be sure of having: a faithful team of 3D Artist, Concept designers and Animators daily working for the achievement of your quality animated commercial, in short lead times with a dedicated interlocutor on your project.
 At the Jam Studio we have an expert knowledge of: reflection and adaptation, lead times, schedule, 2D, 3D,Interior Design, Architecture, motion design, stop motion, 3D Animation and the know-how of satisfying you. A full CG series, looking for a collaborator, ready to be produced for several episodes.
 Jam Animation Studio là một xưởng phim hoạt hình được thành lập vào năm 2015, Trụ sở đặt tại thành phố Hồ Chí Minh, Việt Nam. Chúng tôi tạo ra những đoạn phim truyền thông và TVC quảng cáo truyền hình, những bộ film series hoạt hình 3D , những phim Kiến trúc, Thiết kế nội thất và nhiều hơn nữa, và là đối tác của nhiều công ty hoạt hình nổi tiếng . 
 Với Jam Animation Studio được xây dựng với một đội ngũ trung thành bao gồm những 3D Artist, Concept Designers và Animators làm việc hàng ngày để đạt được chất lượng của những bộ film hoạt hình thương mại trong thời gian ngắn nhất mà bạn mong muốn từ chúng tôi. 
 Tại Jam Animation Studio chúng tôi có kiến thức chuyên môn của: Reflection and Adaptation, Lead times, Schedule, 2D, 3D,Interior Design, Architecture, Motion Design, Stop Motion, 3D Animation và các kinh nghiệm lâu năm đáp ứng những yêu cầu của bạn. Những series film hoạt hình dài tập, và chúng tôi đang tìm kiếm những cộng tác viên, sẵn sàng để sản xuất cho nhiều tập.  See More 05-05-2015</t>
  </si>
  <si>
    <t>http://dlm.vn/giao-duc/trung-tam-ngoai-ngu-ani/</t>
  </si>
  <si>
    <t>Trung Tâm Ngoại Ngữ ANI</t>
  </si>
  <si>
    <t>https://storage.googleapis.com/hinhanh1/Trung Tam Ngoai Ngu ANI.jpg</t>
  </si>
  <si>
    <t>Trung Tâm Ngoại Ngữ ANI hoạt động ở lĩnh vực  Giáo dục</t>
  </si>
  <si>
    <t>Học Viện Đào Tạo Quốc Tế ANI
 Academy of Network and Innovations 
 Cung cấp các khóa học chất lượng cao, phương pháp giảng dạy đổi mới sáng tạo
 Các kì thi được ôn luyện kỹ càng, đảm bảo đầu ra➤ Tiếng Anh A2,B1,B2,C1
 ANI cung cấp khóa học, thi chứng chỉ theo Khung tham chiếu Châu Âu
 ➤ IELTS - TOEIC - TOEFL... 
 ➤ Tiếng anh giao tiếp từ cơ bản đến nâng cao; Business Writing-Focus
 ➤ Tiếng anh trẻ em
 - Đào tạo, ôn tập và cấp chứng chỉ ngoại ngữ, tin học A, B, C của Bộ GDĐT
 ➤ SAT  See More</t>
  </si>
  <si>
    <t>http://dlm.vn/giao-duc/global-scholarship-exam/</t>
  </si>
  <si>
    <t>Global Scholarship Exam</t>
  </si>
  <si>
    <t>https://storage.googleapis.com/hinhanh1/Global Scholarship Exam.png</t>
  </si>
  <si>
    <t>Global Scholarship Exam hoạt động ở lĩnh vực  Giáo dục</t>
  </si>
  <si>
    <t>Global Scholarship Exam (GSE) - cuộc thi săn học bổng từ 25% -100% cho hệ Cử nhân và Thạc sỹ tại trường Đại học Quốc Tế BAU (BAU International University, Washington D.C - Hoa Kỳ)</t>
  </si>
  <si>
    <t>http://dlm.vn/giao-duc/epsilon/</t>
  </si>
  <si>
    <t>Epsilon</t>
  </si>
  <si>
    <t>https://storage.googleapis.com/hinhanh1/Epsilon.png</t>
  </si>
  <si>
    <t>Epsilon hoạt động ở lĩnh vực  Giáo dục</t>
  </si>
  <si>
    <t>Epsilon - Tạp chí Online của cộng đồng những người yêu toán.Epsilon, tức là rất nhỏ, nhưng không bằng 0. Và nhiều epsilon cộng lại có thể trở thành những cái đáng kể. Có thể là 1, là 2, có thể là vô cùng. Điều quan trọng...  là ta có biết cách kết hợp các epsilon khác nhau lại hay không. Epsilon là tờ báo của cộng đồng, dành cho cộng đồng. 
 Chủ đề của Epsilon đa dạng nhưng sẽ chủ yếu là về toán và các vấn đề liên quan, mức độ thường thức phổ thông, truyền bá toán học. 
 Epsilon luôn mong muốn nhận được sự đóng góp từ phía các nhà toán học, các nhà khoa học, các thầy cô giáo, các bạn sinh viên, các bạn học sinh và tất cả những người yêu toán và những người yêu những người yêu toán. 
 Epsilon sẽ cố gắng ra đều đặn 2 tháng 1 lần, vào ngày 13 của các tháng chẵn. 
 Bạn đọc có thể xem toàn bộ các số Epsilon ở đây: https://goo.gl/Ew9wqC   See More</t>
  </si>
  <si>
    <t>http://dlm.vn/giao-duc/hoc-tieng-anh-qua-effortless-english/</t>
  </si>
  <si>
    <t>Học Tiếng Anh qua Effortless English</t>
  </si>
  <si>
    <t>https://storage.googleapis.com/hinhanh1/Hoc Tieng Anh qua Effortless English.jpg</t>
  </si>
  <si>
    <t>Học Tiếng Anh qua Effortless English hoạt động ở lĩnh vực  Giáo dục</t>
  </si>
  <si>
    <t>http://dlm.vn/giao-duc/vtechjp-gioi-thieu-ky-su-du-hoc-nhat-ban-chat-luong-caomien-phi-dich-vu/</t>
  </si>
  <si>
    <t>Vtechjp: Giới thiệu Kỹ sư – Du học Nhật Bản chất lượng cao,miễn phí dịch vụ</t>
  </si>
  <si>
    <t>https://storage.googleapis.com/hinhanh1/Vtechjp: Gioi thieu Ky su - Du hoc Nhat Ban chat luong cao_mien phi dich vu.jpg</t>
  </si>
  <si>
    <t>Vtechjp: Giới thiệu Kỹ sư - Du học Nhật Bản chất lượng cao,miễn phí dịch vụ hoạt động ở lĩnh vực  Giáo dục</t>
  </si>
  <si>
    <t>VTECHJP: Liên tục tuyển Kỹ sư, du học học tập và  làm việc tại Nhật Bản, đảm bảo công việc tốt , lương cao, học Tiếng Nhật bài bản.VTECH JAPAN: Liên tục tuyển Kỹ sư  làm việc tại Nhật Bản, đảm bảo công việc tốt , lương cao, học Tiếng Nhật bài bản. Đào tạo CAD/CAM/CNC và Tiếng Nhật chất lượng cao.09/07/2015</t>
  </si>
  <si>
    <t>http://dlm.vn/giao-duc/roborobo-viet-nam/</t>
  </si>
  <si>
    <t>Roborobo Việt Nam</t>
  </si>
  <si>
    <t>https://storage.googleapis.com/hinhanh1/Roborobo Viet Nam.jpg</t>
  </si>
  <si>
    <t>Roborobo Việt Nam hoạt động ở lĩnh vực  Giáo dục</t>
  </si>
  <si>
    <t>Bước khởi đầu cho các nhà khoa học tương laiROBOROBO - Lắp ráp và lập trình robot thông minh cho trẻ từ 6 tuổi trở lên chính hãng đến từ Hàn Quốc.ROBOROBO là chương trình đào tạo lắp ráp và vận hành những chú Robot thông minh. Thông qua các hoạt động như lên thiết kế, tìm ý tưởng, lắp ráp, lập trình… trẻ ... không chỉ được chơi, được vận động mà còn được tiếp cận với những kiến thức, công nghệ khoa học kỹ thuật. Để từ đó tìm ra được những đam mê và khả năng tiềm ẩn trong các bộ môn như khoa học máy tình, công nghệ máy móc, điện tử, lập trình và các ngành khoa học công nghệ cao.  See More Được phát triển bởi trường đại học Seoul Hàn QuốcSản phẩm Roborobo 
 Roborobo là bộ sản phẩm robot lắp ráp với 07 cấp độ từ dễ đến khó: Mỗi một bộ sản phẩm trẻ sẽ được hướng dẫn lắp từ 8 đến 11 con Robot khác n... hau với các ứng dụng khác nhau trong cuộc sống. Ngoài ra khi đã nắm vững những nguyên lý trẻ có thể tha hồ sáng tạo những sản phẩm khác nhau theo trí tưởng tượng của riêng mình. 
 Để có thể trở thành chuyên gia lắp ráp, chúng ta cần phải thực hiện các bước sau:
 1. Trang bị bộ lắp ghép
 2. Tham gia lớp huấn luyện đào tạo chuyên nghiệp  See More</t>
  </si>
  <si>
    <t>http://dlm.vn/giao-duc/hanoi-connection-tuyen-dung-dao-tao/</t>
  </si>
  <si>
    <t>Hanoi Connection – Tuyển dụng &amp; Đào tạo</t>
  </si>
  <si>
    <t>https://storage.googleapis.com/hinhanh1/Hanoi Connection - Tuyen dung &amp; dao tao.png</t>
  </si>
  <si>
    <t>Hanoi Connection - Tuyển dụng &amp; Đào tạo hoạt động ở lĩnh vực  Giáo dục</t>
  </si>
  <si>
    <t>Hanoi Connection - Đào Tạo &amp; Tuyển Dụng</t>
  </si>
  <si>
    <t>http://dlm.vn/giao-duc/dau-phai-giai-phau/</t>
  </si>
  <si>
    <t>Dẫu Phải Giải Phẫu</t>
  </si>
  <si>
    <t>https://storage.googleapis.com/hinhanh1/Dau Phai Giai Phau.jpg</t>
  </si>
  <si>
    <t>Dẫu Phải Giải Phẫu hoạt động ở lĩnh vực  Giáo dục</t>
  </si>
  <si>
    <t>Khoá học giảng dạy kiến thức anatomy dành cho artist chuyên nghiệp.Nói về kiến thức anatomy thì digital artist đúng ra còn cần nhiều hơn cả so với traditional artist. 
 Không những cần hiểu anatomy để dựng model, với digital art... ist thì các khớp chuyển động ra sao, hình dạng các nhóm cơ thay đổi như thế nào, họ đều phải nắm đủ sâu. 
 Khoá học "Dẫu Phải Giải Phẫu" là một trong những thử nghiệm và nỗ lực để nâng cao kiến thức anatomy cho những artist chuyên nghiệp ở Việt Nam. Hãy đăng kí ngay hôm nay và cùng tìm hiểu để "tăng level" thành một artist sáng giá nhé!  See More</t>
  </si>
  <si>
    <t>http://dlm.vn/giao-duc/tinh-giac/</t>
  </si>
  <si>
    <t>Tỉnh Giấc</t>
  </si>
  <si>
    <t>https://storage.googleapis.com/hinhanh1/Tinh Giac.jpg</t>
  </si>
  <si>
    <t>Tỉnh Giấc hoạt động ở lĩnh vực  Giáo dục</t>
  </si>
  <si>
    <t>Trang thông tin khởi nghiệp danh cho sinh viên mới ra trường và những người muốn thành công</t>
  </si>
  <si>
    <t>http://dlm.vn/giao-duc/sinh-hoc-khoa-hoc/</t>
  </si>
  <si>
    <t>Sinh học – Khoa học</t>
  </si>
  <si>
    <t>https://storage.googleapis.com/hinhanh1/Sinh hoc - Khoa hoc.jpg</t>
  </si>
  <si>
    <t>Sinh học - Khoa học hoạt động ở lĩnh vực  Giáo dục</t>
  </si>
  <si>
    <t>Kiến thức là vô tận, có những thứ mà chúng ta còn chưa biết, có những thứ mà ở trường không dạy chúng ta. 
 Sinh hoc - Khoa học là page chuyên đăng về khoa học, đặc biệt là chủ đề sinh học.</t>
  </si>
  <si>
    <t>http://dlm.vn/giao-duc/ielts-thay-danh/</t>
  </si>
  <si>
    <t>IELTS Thầy Danh</t>
  </si>
  <si>
    <t>https://storage.googleapis.com/hinhanh1/IELTS Thay Danh.png</t>
  </si>
  <si>
    <t>IELTS Thầy Danh hoạt động ở lĩnh vực  Giáo dục</t>
  </si>
  <si>
    <t>Page này nhằm cung cấp các khóa học và tài liệu IELTS do thầy Lừng Danh biên soạn và hướng dẫn...Các bạn tham gia Page, sẽ được cung cấp tài liệu và bài giảng IELTS. Ngoài ra với những bạn có nhu cầu, có thể đăng ký học trực tiếp với thầy, hoặc mua sách mà thầy biên soạn!Sách Tự học IELTS essay đúng quy trình</t>
  </si>
  <si>
    <t>http://dlm.vn/giao-duc/nhat-ngu-soki-tu-tin-noi-tieng-nhat/</t>
  </si>
  <si>
    <t>Nhật Ngữ Soki – Tự Tin Nói Tiếng Nhật</t>
  </si>
  <si>
    <t>https://storage.googleapis.com/hinhanh1/Nhat Ngu Soki - Tu Tin Noi Tieng Nhat.png</t>
  </si>
  <si>
    <t>Nhật Ngữ Soki - Tự Tin Nói Tiếng Nhật hoạt động ở lĩnh vực  Giáo dục</t>
  </si>
  <si>
    <t>Học nói tiếng NhậtHọc nói tiếng Nhật</t>
  </si>
  <si>
    <t>http://dlm.vn/giao-duc/trung-tam-tieng-han-hi-korean/</t>
  </si>
  <si>
    <t>Trung tâm tiếng Hàn Hi Korean</t>
  </si>
  <si>
    <t>https://storage.googleapis.com/hinhanh1/Trung tam tieng Han Hi Korean.png</t>
  </si>
  <si>
    <t>Trung tâm tiếng Hàn Hi Korean hoạt động ở lĩnh vực  Giáo dục</t>
  </si>
  <si>
    <t>Học tiếng Hàn theo phương pháp Lập trình ngôn ngữ tư duy và Blended Learning với các thầy/cô giáo người Hàn Quốc, khoa tiếng Hàn Quốc - Đại học Hà Nội</t>
  </si>
  <si>
    <t>http://dlm.vn/giao-duc/chinh-phuc-7-0-ielts-tu-con-so-0/</t>
  </si>
  <si>
    <t>Chinh phục 7.0 IELTS từ con số 0</t>
  </si>
  <si>
    <t>https://storage.googleapis.com/hinhanh1/Chinh phuc 7.0 IELTS tu con so 0.jpg</t>
  </si>
  <si>
    <t>Chinh phục 7.0 IELTS từ con số 0 hoạt động ở lĩnh vực  Giáo dục</t>
  </si>
  <si>
    <t>Fanpage chính thức của Trường Anh ngữ Quốc tế ALES - Cung cấp giải pháp tiếng Anh hiệu quả chuyên biệt cho người mất gốc.Lộ trình IELTS tinh gọn, Miễn phí gia sư kèm riêngFanpage chính thức của Trường Anh ngữ Quốc tế ALES - Cung cấp giải pháp tiếng Anh hiệu quả chuyên biệt cho người mất gốc.</t>
  </si>
  <si>
    <t>http://dlm.vn/giao-duc/3d4e-studio/</t>
  </si>
  <si>
    <t>3D4E studio</t>
  </si>
  <si>
    <t>https://storage.googleapis.com/hinhanh1/3D4E studio.jpg</t>
  </si>
  <si>
    <t>3D4E studio hoạt động ở lĩnh vực  Giáo dục</t>
  </si>
  <si>
    <t>- Thiết kế kiến trúc và nội thất
 - Diễn họa phim kiến trúc, quy hoạch và nội thất
 - Đào tạo phần mềm đồ họa kiến trúc</t>
  </si>
  <si>
    <t>http://dlm.vn/giao-duc/casiovinacal-com-may-tinh-cam-tay-chinh-hang/</t>
  </si>
  <si>
    <t>CasioVinacal.com – Máy tính cầm tay chính hãng</t>
  </si>
  <si>
    <t>https://storage.googleapis.com/hinhanh1/CasioVinacal.com - May tinh cam tay chinh hang.jpg</t>
  </si>
  <si>
    <t>CasioVinacal.com - Máy tính cầm tay chính hãng hoạt động ở lĩnh vực  Giáo dục</t>
  </si>
  <si>
    <t>$Xây dựng nền tảng thi THPT Quốc Gia bằng máy tính cầm tayLấy điểm 8 bằng Máy Tính và Lấy 9-10 bằng trí óc và sự kiên trì</t>
  </si>
  <si>
    <t>http://dlm.vn/giao-duc/lam-giau-tren-face-book/</t>
  </si>
  <si>
    <t>Làm Giàu Trên Face book</t>
  </si>
  <si>
    <t>https://storage.googleapis.com/hinhanh1/Lam Giau Tren Face book.png</t>
  </si>
  <si>
    <t>Làm Giàu Trên Face book hoạt động ở lĩnh vực  Giáo dục</t>
  </si>
  <si>
    <t>Chúng tôi cung cấp cho bạn những sản phẩm đang hot trên thị trường, chiến lược giúp bạn gia tăng doanh số ngay lập tức, cách thức làm marketing không tốn một đồng chi phí nào trên Facebook, nắm bắt kỹChúng tôi cung cấp cho bạn những sản phẩm đang hot trên thị trường, chiến lược giúp bạn gia tăng doanh số ngay lập tức, cách thức làm marketing không tốn một đồng chi phí nào trên Facebook, nắm bắt kỹLÀm giàu trên facebook là nơi cung cấp cho bạn những sản phẩm đang hot trên thị trường, chiến lược giúp bạn gia tăng doanh số ngay lập tức, cách thức làm marketing không tốn một đồng chi phí nào trên Facebook, nắm bắt kỹ thuật marketing và GIA TĂNG ĐƠN HÀNG ngay lập tức.</t>
  </si>
  <si>
    <t>http://dlm.vn/giao-duc/day-hoc-truc-tuyen/</t>
  </si>
  <si>
    <t>Dạy Học Trực Tuyến</t>
  </si>
  <si>
    <t>https://storage.googleapis.com/hinhanh1/Day Hoc Truc Tuyen.png</t>
  </si>
  <si>
    <t>Dạy Học Trực Tuyến hoạt động ở lĩnh vực  Giáo dục</t>
  </si>
  <si>
    <t>Huấn luyện kỹ năng vi tính cho cán bộ quản lý, giáo viên, người đi làm, sinh viên, học sinh nhằm tạo ra đội ngũ có khả năng ứng dụng công nghệ mới trong công việc hàng ngày.TAPHUAN.VN cung cấp các lớp tập huấn kỹ năng tin học trực tuyến, vi tính cơ bản, đồ họa, lập trình mobile, huấn luyện giáo viên, thiết kế bài giảngTAPHUAN.VN cung cấp các lớp tập huấn kỹ năng tin học online bao gồm: tin học cơ bản, làm quen với máy vi tính, sử dụng thành thạo các ứng dụng văn phòng word, e... xcel, powerpoint, kỹ năng thiết kế bài trình chiếu với Powerpoint, các khóa học đồ họa, photoshop căn bản, photoshop chân dung, blend màu, các khóa học lập trình, bé học lập trình, thiết kế website, kỹ năng thiết kế website, viết ứng dụng cho mobile, tablet, kỹ năng sử dụng tablet, huấn luyện giáo viên....  See More Tin học căn bản, thiết kế đồ họa, lập trình di động, lập trình game, thiết kế bài giảng, huấn luyện giáo viên, dạy học trực tuyến, EDMODO, MOODLE</t>
  </si>
  <si>
    <t>http://dlm.vn/giao-duc/xuat-khau-lao-dong-nhat-ban-3/</t>
  </si>
  <si>
    <t>Xuất khẩu lao động Nhật Bản</t>
  </si>
  <si>
    <t>https://storage.googleapis.com/hinhanh1/Xuat khau lao dong Nhat Ban.png</t>
  </si>
  <si>
    <t>Xuất khẩu lao động Nhật Bản hoạt động ở lĩnh vực  Giáo dục</t>
  </si>
  <si>
    <t>$$$$Thông tin Việc làm - Cuộc sống tại Nhật Bản, Đài Loan
 Liên hệ: 0949006126Add: Tòa nhà Simco Sông Đà,  Tiểu khu ĐTM Vạn Phúc - Hà Đông - Hà Nội</t>
  </si>
  <si>
    <t>http://dlm.vn/giao-duc/xin-hoc-bong/</t>
  </si>
  <si>
    <t>Xin Học Bổng</t>
  </si>
  <si>
    <t>https://storage.googleapis.com/hinhanh1/Xin Hoc Bong.jpg</t>
  </si>
  <si>
    <t>Xin Học Bổng hoạt động ở lĩnh vực  Giáo dục</t>
  </si>
  <si>
    <t>Cơ hội dành cho các bạn có ước mơ đi du học</t>
  </si>
  <si>
    <t>http://dlm.vn/giao-duc/ielts-da-nang/</t>
  </si>
  <si>
    <t>IELTS Đà Nẵng.</t>
  </si>
  <si>
    <t>https://storage.googleapis.com/hinhanh1/IELTS da Nang..png</t>
  </si>
  <si>
    <t>IELTS Đà Nẵng. hoạt động ở lĩnh vực  Giáo dục</t>
  </si>
  <si>
    <t>dạy IELTSLuyện thi IELTS du học,tài liệu IELTS , IELTS cấp tốc, IELTS đảm bảokhóa học tiếng anh</t>
  </si>
  <si>
    <t>http://dlm.vn/giao-duc/iot-academy/</t>
  </si>
  <si>
    <t>IoT Academy</t>
  </si>
  <si>
    <t>https://storage.googleapis.com/hinhanh1/IoT Academy.png</t>
  </si>
  <si>
    <t>IoT Academy hoạt động ở lĩnh vực  Giáo dục</t>
  </si>
  <si>
    <t>Học viện Doanh Nghiệp ABIZ Đại Học Đà Nẵng</t>
  </si>
  <si>
    <t>http://dlm.vn/giao-duc/diem-thi-vao-lop-10/</t>
  </si>
  <si>
    <t>Điểm thi vào lớp 10</t>
  </si>
  <si>
    <t>https://storage.googleapis.com/hinhanh1/diem thi vao lop 10.jpg</t>
  </si>
  <si>
    <t>Điểm thi vào lớp 10 hoạt động ở lĩnh vực  Giáo dục</t>
  </si>
  <si>
    <t>Điểm thi vào lớp 10 năm 2019 Hà nội, tp HCM, Đà nẵng, Cần thơ, Hải Phòng, Nghệ an, Nam Định, An Giang, Bến tre, Lâm Đồng, Thanh Hóa,Thái Bình,Điểm thi tuyển sinh vào lớp 10 năm 2016 Hà nội, tp HCM, Đà nẵng,Thừa Thiên-Huế, Quảng Nam,Quảng Ngãi,Hải Phòng,Kontum,Bình Định,Hà Giang,Gia Lai,Cao Bằng,Phú Yê... n,Lai Châu,Đắc Lắc,Lào Cai,Khánh Hoà,Tuyên Quang,Lâm Đồng,Lạng Sơn,Bình Phước, Bắc Kạn, Bình Dương,Thái Nguyên,Ninh Thuận, Yên Bái ,Tây Ninh,Sơn La, Bình Thuận Phú Thọ Đồng Nai,Vĩnh Phúc ,Long An,Quảng Ninh  ,Đồng Tháp ,Bắc Giang,An Giang,Bắc Ninh,Bà Rịa-Vũng Tàu,Hải Dương,Tiền Giang ,Hưng Yên,Kiên Giang,Hoà Bình,Cần Thơ,Hà Nam,Bến Tre ,Nam Định ,Vĩnh Long,Thái Bình,Trà Vinh,Ninh Bình ,Sóc Trăng ,Thanh Hoá,Bạc Liêu,Nghệ An,Cà Mau,Hà Tĩnh,Điện Biên,Quảng Bình,Đăk Nông,Quảng Trị,Hậu Giang  See More</t>
  </si>
  <si>
    <t>http://dlm.vn/giao-duc/dai-hoc-y-duoc-hue/</t>
  </si>
  <si>
    <t>Đại Học Y Dược Huế</t>
  </si>
  <si>
    <t>https://storage.googleapis.com/hinhanh1/dai Hoc Y Duoc Hue.png</t>
  </si>
  <si>
    <t>Đại Học Y Dược Huế hoạt động ở lĩnh vực  Giáo dục</t>
  </si>
  <si>
    <t>Sứ mạng của Trường
 Trường Đại học Y Dược - Đại học Huế có sứ mạng đào tạo nguồn nhân lực ngành Y-Dược ở trình độ đại học và sau đại học, nghiên cứu khoa học và ... ứng dụng các thành quả nghiên cứu vào đào tạo và khám chữa bệnh nhằm đáp ứng nhu cầu chăm sóc, bảo vệ sức khỏe cho nhân dân khu vực miền Trung - Tây Nguyên và cả nước; trở thành trường đại học theo định hướng nghiên cứu.  See More 1957</t>
  </si>
  <si>
    <t>http://dlm.vn/giao-duc/du-family/</t>
  </si>
  <si>
    <t>Đú Family</t>
  </si>
  <si>
    <t>https://storage.googleapis.com/hinhanh1/du Family.png</t>
  </si>
  <si>
    <t>Đú Family hoạt động ở lĩnh vực  Giáo dục</t>
  </si>
  <si>
    <t>Ăn - Ngủ - Đầy - ĐủThích ĐúĐúPlural (mixed)</t>
  </si>
  <si>
    <t>http://dlm.vn/giao-duc/bai-tap-ke-toan/</t>
  </si>
  <si>
    <t>Bài tập kế toán</t>
  </si>
  <si>
    <t>https://storage.googleapis.com/hinhanh1/Bai tap ke toan.jpg</t>
  </si>
  <si>
    <t>Bài tập kế toán hoạt động ở lĩnh vực  Giáo dục</t>
  </si>
  <si>
    <t>Tổng hợp các mẫu bài tập kế toán tài chính, kế toán doanh nghiệp, kế toán thuế, chi phí, quản trị, hành chính sự nghiệp, định khoản...Tổng hợp các mẫu dạng bài tập kế toán tài chính, kế toán doanh nghiệp như dạng bài tập định khoản, tính giá thành, kế toán nguyên vật liệu, kế toán bán hàng, kế...  toán tiền mặt, kế toán ngân hàng, kế toán thuế, hành chính sự nghiệp,...
 Fanpage này xây dựng lên với mục đích chia sẻ các dạng bài tập kế toán hay cho sinh viên
 Xem thêm tại: http://ketoancaugiay.com/   See More</t>
  </si>
  <si>
    <t>http://dlm.vn/giao-duc/sinh-trac-van-tay-smh/</t>
  </si>
  <si>
    <t>Sinh Trắc Vân Tay SMH</t>
  </si>
  <si>
    <t>https://storage.googleapis.com/hinhanh1/Sinh Trac Van Tay SMH.jpg</t>
  </si>
  <si>
    <t>Sinh Trắc Vân Tay SMH hoạt động ở lĩnh vực  Giáo dục</t>
  </si>
  <si>
    <t>$$SINH TRẮC VÂN TAYCông Ty TNHH Giáo Dục &amp; Đào Tạo SMH Việt Namcông ty TNHH Giáo Dục &amp; Đào Tạo SMH28-07-2019</t>
  </si>
  <si>
    <t>http://dlm.vn/giao-duc/van-hoa-nhat-ban-3/</t>
  </si>
  <si>
    <t>VĂN HÓA NHẬT BẢN</t>
  </si>
  <si>
    <t>https://storage.googleapis.com/hinhanh1/VĂN HÓA NHẬT BẢN.jpg</t>
  </si>
  <si>
    <t>VĂN HÓA NHẬT BẢN hoạt động ở lĩnh vực  Giáo dục</t>
  </si>
  <si>
    <t>Sứ mệnh của trung tâm chúng tôi là đào tạo tiếng Nhật  và đưa kỹ sư tài giỏi của việt nam qua Nhật bản làm việcTrung tâm ngoại ngữ CEO chuyên đào tạo tiếng Nhật ,học phí hấp dẫn,có giảm giá cho học sinh khó khăn,và học sinh diện gia đình chính sách .Đặc biệt hơn ...Đây là trang Của Lê Tấn Tuấn 0947269685 có quyền tác giả. nghiêm cấm vi phạm bản quyền và nói không có văn hóaLê Tấn Tuấn</t>
  </si>
  <si>
    <t>http://dlm.vn/giao-duc/trung-tam-sejong-trung-tam-van-hoa-han-quoc/</t>
  </si>
  <si>
    <t>Trung tâm Sejong – Trung tâm Văn hóa Hàn Quốc</t>
  </si>
  <si>
    <t>https://storage.googleapis.com/hinhanh1/Trung tam Sejong - Trung tam Van hoa Han Quoc.jpg</t>
  </si>
  <si>
    <t>Trung tâm Sejong - Trung tâm Văn hóa Hàn Quốc hoạt động ở lĩnh vực  Giáo dục</t>
  </si>
  <si>
    <t>Trung tâm Sejong - Trung tâm Văn hóa Hàn Quốc là Trung tâm giảng dạy và đạo tạo tiếng Hàn trực thuộc Trung tâm Văn hóa Hàn Quốc tại Việt Nam. 
 Đi vào hoạt động...  từ năm 2007 với các lớp học tiếng Hàn Quốc dành cho những bạn trẻ Việt Nam yêu thích văn hóa và đất nước Hàn Quốc, tính đến nay Trung tâm đã hoạt động được tròn 10 năm với 2~3 kỳ học mỗi năm. 
 Trung tâm mong rằng đây sẽ là ngôi nhà chung của các bạn đã từng, đang là và sẽ trở thành học viên của Trung tâm để các bạn cùng nhau chia sẻ sự quan tâm, tình yêu với Hàn Quốc và văn hóa Hàn Quốc cũng như cùng nhau thực hiện những kế hoạch trong cuộc sống. 
 Chúc các bạn luôn vui vẻ và thành công trong cuộc sống ^^~  See More</t>
  </si>
  <si>
    <t>http://dlm.vn/giao-duc/tu-vung-moi-ngay/</t>
  </si>
  <si>
    <t>Từ vựng mỗi ngày</t>
  </si>
  <si>
    <t>https://storage.googleapis.com/hinhanh1/Tu vung moi ngay.png</t>
  </si>
  <si>
    <t>Từ vựng mỗi ngày hoạt động ở lĩnh vực  Giáo dục</t>
  </si>
  <si>
    <t>Nhắc nhở bạn học từ vựng mỗi ngày.
 Đăng kí với chúng tôi để nhận danh sách từ vựng mỗi ngày nhé!</t>
  </si>
  <si>
    <t>http://dlm.vn/giao-duc/haivl-com/</t>
  </si>
  <si>
    <t>Haivl.com</t>
  </si>
  <si>
    <t>https://storage.googleapis.com/hinhanh1/Haivl.com.jpg</t>
  </si>
  <si>
    <t>Haivl.com hoạt động ở lĩnh vực  Giáo dục</t>
  </si>
  <si>
    <t>$$$$Mang đến những giây phút thoải mái cho bạn. Hãy cùng like page để xem nhiều hơn, xin cảm ơn.</t>
  </si>
  <si>
    <t>http://dlm.vn/giao-duc/mam-non-hi5/</t>
  </si>
  <si>
    <t>MẦM NON HI5</t>
  </si>
  <si>
    <t>https://storage.googleapis.com/hinhanh1/MẦM NON HI5.jpg</t>
  </si>
  <si>
    <t>MẦM NON HI5 hoạt động ở lĩnh vực  Giáo dục</t>
  </si>
  <si>
    <t>Những trò chơi học tập, bài giảng dành cho Giáo viên mầm non được thiết kế bằng powerpoint nhằm thu hút và kích thích trẻ học tốt hơn.Nơi sẻ chia những tài liệu hay cho bạn bè trong ngành giáo dục Mầm non.
 Nơi giao lưu cho các đồng nghiệp mầm non trên toàn quốc</t>
  </si>
  <si>
    <t>http://dlm.vn/giao-duc/cau-lac-bo-dao-tao-phan-mem/</t>
  </si>
  <si>
    <t>Câu Lạc Bộ Đào Tạo Phần Mềm</t>
  </si>
  <si>
    <t>https://storage.googleapis.com/hinhanh1/Cau Lac Bo dao Tao Phan Mem.jpg</t>
  </si>
  <si>
    <t>Câu Lạc Bộ Đào Tạo Phần Mềm hoạt động ở lĩnh vực  Giáo dục</t>
  </si>
  <si>
    <t>Chúng tôi sẽ giúp các bạn học thành thạo các phần mềm trong các lĩnh vực cơ khí - văn phòng - làm phim - công nghệ thông tinCÂU LẠC BỘ ĐÀO TẠO PHẦN MỀM 
 Nghiên cứu - Thiết kế - Phát triển
 ----- ***  Chiến đấu mạnh  *** -----CÂU LẠC BỘ ĐÀO TẠO PHẦN MỀM 
 Nghiên cứu - Thiết kế - Phát triển... 
 ----- ***  Chiến đấu mạnh  *** ----- 
 ❤️ Lê Văn Đức ❤️
 ☎️ Hotline : 036 603 0217
 Gmail &amp; Skype : levanduc1402@gmail.com
 Facebook : https://www.facebook.com/levanduc140294   See More ĐÀO TẠO TẤT CẢ CÁC PHẦN MỀM VỀ CƠ KHÍ, VĂN PHÒNG, LÀM PHIM, CÔNG NGHỆ THÔNG TIN
 Chia sẻ kiến thức về các phần mềm
 Dạy cad cam online.5/2015ĐÀO TẠO TẤT CẢ CÁC PHẦN MỀM VỀ CƠ KHÍ,CÔNG TRÌNH, VĂN PHÒNG, LÀM PHIM
 Chia sẻ kiến thức về các phần mềm
 Dạy cad cam online.</t>
  </si>
  <si>
    <t>http://dlm.vn/giao-duc/dai-bi-chu/</t>
  </si>
  <si>
    <t>Đại Bi Chú</t>
  </si>
  <si>
    <t>https://storage.googleapis.com/hinhanh1/dai Bi Chu.jpg</t>
  </si>
  <si>
    <t>Đại Bi Chú hoạt động ở lĩnh vực  Giáo dục</t>
  </si>
  <si>
    <t>Thiên Thủ Thiên Nhãn Vô Ngại Đại Bi Tâm Đà La Ni.
 https://www.facebook.com/nguyenvangsanhcuclac Càng tập buông xả thì ta càng thấy nhẹ nhõm và bình an hơn Buông xả chỉ trở thành phép thực tập bổ ích khi nó đứng giữa sự tranh đấu cuộc đời.
 Quy y Tam Bảo, Ta... m Bảo là thật, quy là quay đầu, y là nương tựa. Chúng ta mê mất tự tánh thanh tịnh thời gian đã quá lâu rồi. Tự tánh là cái gì? Trong Phật pháp cũng nói được rất đơn giản thiết yếu, gọi là giác-chánh-tịnh, giác mà không mê, chánh mà không tà, tịnh mà không nhiễm, đó là tự tánh, đó là chân thật. Giác chính là Phật bảo; chánh là chánh tri chánh kiến, chánh hạnh, đó là pháp bảo; tịnh là thân tâm thanh tịnh, không bị ô nhiễm gọi là tăng bảo, đó là tự tánh Tam Bảo. chúng ta quay đầu chúng ta phải nương tựa Tam Bảo này. Từ chỗ nào quay đầu? Từ Mê-Tà-Nhiễm, từ mê quay đầu nương tựa tự tánh giác, giác mà không mê, đó gọi là quy y Phật; từ tà tri tà kiến tà hạnh quay đầu lại, nương chánh tri chánh kiến chánh hạnh đó gọi là quy y pháp; từ tất cả ô nhiễm quay đầu lại, nương tự tánh thanh tịnh, tịnh mà không nhiễm, đó gọi là quy y tăng. Cho nên Phật Pháp Tăng là tự tánh Tam Bảo, đó là chân thật, không phải hình thức. Hình thức là xướng ca, là biểu diễn cho đại chúng xem, khởi phát cái ý niệm tự tánh Tam Bảo này cho mọi người, biểu diễn cho họ xem, làm cho họ giác ngộ, phát tâm quy y, phát tâm học tập, là cái ý như vậy. 
 #tapbuonxa, #thichphuoctien,
 https://www.facebook.com/pages/Ho%C3%A0ng-V%C5%A9/691392580913927   See More</t>
  </si>
  <si>
    <t>http://dlm.vn/giao-duc/sach-hay-nen-doc/</t>
  </si>
  <si>
    <t>Sách hay nên đọc</t>
  </si>
  <si>
    <t>https://storage.googleapis.com/hinhanh1/Sach hay nen doc.png</t>
  </si>
  <si>
    <t>Sách hay nên đọc hoạt động ở lĩnh vực  Giáo dục</t>
  </si>
  <si>
    <t>Thu nhập đầu tư, hướng dẫn đầu tư winsbank và cách thức tạo lợi nhuận từ thị trường tài chính, chia sẻ kiến thức đầu tư winsbank.winsbank, đầu tư</t>
  </si>
  <si>
    <t>http://dlm.vn/giao-duc/trac-nghiem-toan/</t>
  </si>
  <si>
    <t>Trắc Nghiệm Toán</t>
  </si>
  <si>
    <t>https://storage.googleapis.com/hinhanh1/Trac Nghiem Toan.png</t>
  </si>
  <si>
    <t>Trắc Nghiệm Toán hoạt động ở lĩnh vực  Giáo dục</t>
  </si>
  <si>
    <t>Trang thi online trắc nghiệm môn toán kỳ thi THPT Quốc Gia 2017</t>
  </si>
  <si>
    <t>http://dlm.vn/giao-duc/summit/</t>
  </si>
  <si>
    <t>SUMMIT</t>
  </si>
  <si>
    <t>https://storage.googleapis.com/hinhanh1/SUMMIT.jpg</t>
  </si>
  <si>
    <t>SUMMIT hoạt động ở lĩnh vực  Giáo dục</t>
  </si>
  <si>
    <t>Summit là tổ chức đi đầu về giáo dục tại Châu Á chuyên mang lại những khóa đào tạo chuyên môn và phát triển bản thân đến với hàng ngàn người trên 8 quốc gia ở 30 thành phố lớn.Summit là tổ chức đi đầu về giáo dục tại Châu Á chuyên mang lại những khóa huấn luyện đào tạo cấp cao và phát triển bản thân đến với hàng ngàn người khắp 8 quốc gia với hơn 30 thaChủ nhân của giải thưởng 2015 ASEAN Outstanding Business Awards (AOBA) trong hạng mục 'Thương Hiệu Quen Thuộc Nhất' trong ngành Đào Tạo &amp; Tổ Chức Sự Kiện.</t>
  </si>
  <si>
    <t>http://dlm.vn/giao-duc/trung-tam-luyen-thi-pitago/</t>
  </si>
  <si>
    <t>Trung Tâm Luyện Thi Pitago</t>
  </si>
  <si>
    <t>https://storage.googleapis.com/hinhanh1/Trung Tam Luyen Thi Pitago.png</t>
  </si>
  <si>
    <t>Trung Tâm Luyện Thi Pitago hoạt động ở lĩnh vực  Giáo dục</t>
  </si>
  <si>
    <t>Trung tâm Bồi Dưỡng Văn Hóa Từ Lớp 6 - Lớp 12
 Môn: Toán, Ngữ Văn
 Đội ngũ giáo viên: Chuyên Nguyễn Huệ, Ams
 TT25, SỐ 37, KHU ĐÔ THỊ VĂN PHÚTrung tâm Bồi Dưỡng Văn Hóa Từ Lớp 6 - Lớp 12
 Môn: Toán, Lý, Hóa, Văn
 Đội ngũ giáo viên: Chuyên Nguyễn Huê, Amsterdam, ĐH Sư Phạm Hà Nội.</t>
  </si>
  <si>
    <t>http://dlm.vn/giao-duc/flying-fingers-school-ffs/</t>
  </si>
  <si>
    <t>Flying Fingers School – FFS</t>
  </si>
  <si>
    <t>https://storage.googleapis.com/hinhanh1/Flying Fingers School - FFS.jpg</t>
  </si>
  <si>
    <t>Flying Fingers School - FFS hoạt động ở lĩnh vực  Giáo dục</t>
  </si>
  <si>
    <t>$$$$Sứ mệnh cao nhất của chúng tôi là đào tạo được một thế hệ mới với những trẻ:
 - Nắm vững các giá trị đạo đức cơ bản
 - Luôn vui vẻ, hạnh phúc và có lòng tin yêu c... uộc sống
 - Tự tin ở bản thân
 - Biết mình muốn gì
 - Được trang bị đầy đủ nền tảng kĩ năng cơ bản nhằm phục vụ cuộc sống và đạt được mục đích của bản thân
 - Rèn luyện thể chất để có thân hình khoẻ mạnh  See More Một ngôi trường được thiết kế, xây dựng, lên chương trình, lựa chọn giáo cụ, nội thất,....bằng những tấm lòng trong!TRƯỜNG MẦM NON CỦA NHỮNG NGÓN TAY BAY 
 Tôn chỉ giáo dục... 
 Với tôn chỉ giáo dục coi trọng sự khác biệt của trẻ, chúng tôi coi “mỗi đứa trẻ là duy nhất”.
 Do đó, các hoạt động của trường như xây dựng chương trình học, cách sắp xếp góc học tập, sự chăm sóc của các cô... đều xuất phát từ việc coi trọng sự khác biệt đó. Chúng tôi nỗ lực đề cao ý thức tìm hiểu cá nhân dựa trên sở trường, sở thích, ước mơ của trẻ nhằm nâng đỡ, tạo điều kiện để các con phát huy tối đa khả năng nội tại của mình. 
 Sự khác biệt của FFS
 - Chương trình học tại FFS là sự kết hợp các phương pháp giáo dục tiên tiến và hữu ích của thế giới. FFS áp dụng phương pháp Montessori và tích hợp các kỹ năng giúp trẻ phát triển đồng đều 5 giác quan, đồng thời cung cấp cho trẻ một nền tảng kiến thức và kỹ năng vững chắc trong 5 năm đầu tiên – thời kỳ vàng của cuộc đời. Từ đây, trẻ sẽ hoàn toàn tự tin về thể chất, tinh thần cũng như kỹ năng cuộc sống để có thể dễ dàng hoà nhập với môi trường
 - Giáo viên được đào tạo và cấp chứng chỉ Montessori quốc tế
 - Môi trường học đề cao sự nhân văn, thân thiện, thẩm mỹ được thể hiện từ nội thất, cách trang trí, sắp xếp… không gian lớp, trường
 - Giáo cụ và hệ thống cơ sở vật chất, trang thiết bị tuyệt đối an toàn
 - Với mỗi khóa học chúng tôi có bộ chuẩn đánh giá trẻ từ hệ thống giáo dục của Mỹ đã được công nhận trên toàn thế giới
 - Hoạt động ngoại khóa đa dạng, các sự kiện được tổ chức hàng tháng tạo cơ hội cho cha mẹ vui chơi, tận hưởng cuộc sống cùng trẻ, tạo gắn kết gia đình
 - Hệ thống thư viện, phòng năng khiếu hiện đại
 - Hệ thống vui chơi ngoài trời độc đáo, sáng tạo  See More</t>
  </si>
  <si>
    <t>http://dlm.vn/giao-duc/nihongo-jlpt/</t>
  </si>
  <si>
    <t>Nihongo jlpt</t>
  </si>
  <si>
    <t>https://storage.googleapis.com/hinhanh1/Nihongo jlpt.jpg</t>
  </si>
  <si>
    <t>Nihongo jlpt hoạt động ở lĩnh vực  Giáo dục</t>
  </si>
  <si>
    <t>luôn luôn lắng nghe , sẵn sàng giải đáp các câu hỏi về tiếng Nhật</t>
  </si>
  <si>
    <t>http://dlm.vn/giao-duc/anh-ngu%cc%83-starshouse/</t>
  </si>
  <si>
    <t>Anh Ngữ StarsHouse</t>
  </si>
  <si>
    <t>https://storage.googleapis.com/hinhanh1/Anh Ngũ StarsHouse.png</t>
  </si>
  <si>
    <t>Anh Ngữ StarsHouse hoạt động ở lĩnh vực  Giáo dục</t>
  </si>
  <si>
    <t>Đào tạo Tiếng anh tại Thanh hóa, Ôn thi TOEIC, IELTS, TOEFL, Ôn thi công chức, Tiếng anh cho người đi làm và Tiếng anh cho Trẻ emMọi thông tin xin ghi rõ nguồn từ Anh Ngữ StarsHouseHọc Tiếng Anh tại Thanh Hóa? Language House là nơi bạn có thể chia sẻ kiến thức Anh ngữ, Học tập nhằm nâng cao trình độ Anh ngữ đáp ứng yêu cầu công việc và gia... o tiếp. Đặc biệt giúp Sinh viên ĐH Hồng Đức vượt qua Kì Thi TOEIC để đạt tiêu chuẩn đầu ra của Trường. Mọi chi tiết liên hệ: Call/ SMS/ viber/ Zalo: Ms Thảo, 0978 737 719  See More Thảo- GV Tiếng Anh, SĐT 0978737719Đào tạo Tiếng anh mọi trình độ: Ôn thì TOEIC, TOEFL, IELTS, ôn thi Tiếng Anh công chức, ôn thi Đại học môn tiếng anh...</t>
  </si>
  <si>
    <t>http://dlm.vn/giao-duc/ms-hanh-ielts-8-0/</t>
  </si>
  <si>
    <t>Ms.Hanh IELTS 8.0</t>
  </si>
  <si>
    <t>https://storage.googleapis.com/hinhanh1/Ms.Hanh IELTS 8.0.jpg</t>
  </si>
  <si>
    <t>Ms.Hanh IELTS 8.0 hoạt động ở lĩnh vực  Giáo dục</t>
  </si>
  <si>
    <t>Sau một thời gian dạy IELTS tương đối lâu, mình quyết lập page này. Đây là nơi mình chia sẻ những kiến thức IELTS đến học viên hoặc những ai đang có nhu cầu ôn thi IELTS.</t>
  </si>
  <si>
    <t>http://dlm.vn/giao-duc/thangka-art/</t>
  </si>
  <si>
    <t>Thangka ART</t>
  </si>
  <si>
    <t>https://storage.googleapis.com/hinhanh1/Thangka ART.jpg</t>
  </si>
  <si>
    <t>Thangka ART hoạt động ở lĩnh vực  Giáo dục</t>
  </si>
  <si>
    <t>Những bài pháp haytôi không kinh doanhtôi không buôn bán</t>
  </si>
  <si>
    <t>http://dlm.vn/giao-duc/hoc-tieng-han-o-bac-ninh/</t>
  </si>
  <si>
    <t>Học tiếng Hàn ở Bắc Ninh</t>
  </si>
  <si>
    <t>https://storage.googleapis.com/hinhanh1/Hoc tieng Han o Bac Ninh.jpg</t>
  </si>
  <si>
    <t>Học tiếng Hàn ở Bắc Ninh hoạt động ở lĩnh vực  Giáo dục</t>
  </si>
  <si>
    <t>Mang tri thức đến mọi nơi.Học tiếng Hàn ở Bắc NinhHọc tiếng Hàn ở Bắc Ninh</t>
  </si>
  <si>
    <t>http://dlm.vn/giao-duc/lop-on-thi-cong-chuc-thue-nam-2019-thay-truong/</t>
  </si>
  <si>
    <t>Lớp ôn thi công chức thuế năm 2019 – Thầy Trường</t>
  </si>
  <si>
    <t>https://storage.googleapis.com/hinhanh1/Lop on thi cong chuc thue nam 2019 - Thay Truong.jpg</t>
  </si>
  <si>
    <t>Lớp ôn thi công chức thuế năm 2019 - Thầy Trường hoạt động ở lĩnh vực  Giáo dục</t>
  </si>
  <si>
    <t>Ôn thi Thuế</t>
  </si>
  <si>
    <t>http://dlm.vn/giao-duc/tt-dao-tao-du-hoc-xkld-ky-thuat-vien-thanh-mien/</t>
  </si>
  <si>
    <t>TT Đào Tạo Du Học, Xklđ &amp; Kỹ Thuật Viên Thanh Miện</t>
  </si>
  <si>
    <t>https://storage.googleapis.com/hinhanh1/TT dao Tao Du Hoc_ Xkld &amp; Ky Thuat Vien Thanh Mien.jpg</t>
  </si>
  <si>
    <t>TT Đào Tạo Du Học, Xklđ &amp; Kỹ Thuật Viên Thanh Miện hoạt động ở lĩnh vực  Giáo dục</t>
  </si>
  <si>
    <t>Địa chỉ đáng quan tâm cho những bạn ở khu vực Thanh Miện có nhu cầu đi du học, lao động Nhật Bản.</t>
  </si>
  <si>
    <t>http://dlm.vn/giao-duc/uniclass-tieng-anh-sinh-vien/</t>
  </si>
  <si>
    <t>UniClass – Tiếng Anh Sinh Viên</t>
  </si>
  <si>
    <t>https://storage.googleapis.com/hinhanh1/UniClass - Tieng Anh Sinh Vien.png</t>
  </si>
  <si>
    <t>UniClass - Tiếng Anh Sinh Viên hoạt động ở lĩnh vực  Giáo dục</t>
  </si>
  <si>
    <t>Tiếng Anh sinh viên
 UniClass ra đời để mang đến cho các bạn một MÔI TRƯỜNG để cải thiện tiếng Anh của mình mà không phải băn khoăn về HỌC PHÍ. Theo dõi Page để cập nhật lớp mới nhé ♥Tiếng Anh sinh viên
 Hãy Like page để theo dõi lớp mới nhé!</t>
  </si>
  <si>
    <t>http://dlm.vn/giao-duc/tap-chi-mam-non/</t>
  </si>
  <si>
    <t>Tạp Chí Mầm Non</t>
  </si>
  <si>
    <t>https://storage.googleapis.com/hinhanh1/Tap Chi Mam Non.jpg</t>
  </si>
  <si>
    <t>Tạp Chí Mầm Non hoạt động ở lĩnh vực  Giáo dục</t>
  </si>
  <si>
    <t>Tạp chí dành cho trẻ thơ - Nơi chia sẻ kiến thức và kinh nghiệm nuôi dạy trẻ lứa tuổi mầm non.Trong thời đại mới này có lẽ ai cũng hiểu tầm quan trọng của việc chăm sóc giáo dục trẻ lứa tuổi mầm non từ 0 - 6 tuổi vì đây là giai đoạn đầu tiên trong cuộc đ... ời của mỗi đứa trẻ. Do đó chính sự tác động của mỗi chúng ta tốt hay xấu sẽ đặt nền móng cho sự phát triển các phẩm chất, nhân cách trí tuệ của trẻ sau này. Quan tâm đến trẻ mầm non là quan tâm đến cả một thế hệ cho tương lai và cho xã hội tốt đẹp hơn. Tuy nhiên không phải bất kì ai cũng có thời gian và cơ hội để tìm hiểu rõ về những vấn đề liên quan đến sự phát triển của trẻ và Tạp Chí Mầm Non ra đời cùng với một thông điệp: “Chia sẻ để yêu thương và phát triển tốt hơn”. 
 Đến với Tạp Chí Mầm Non tất cả những ai quan tâm đến lứa tuổi mầm non nói chung, các nhà giáo dục mầm non và các bậc phụ huynh nói riêng sẽ được chia sẻ những thông tin và kinh nghiệm trong việc chăm sóc giáo dục trẻ mầm non. Tạp Chí Mầm Non hi vọng rằng thông qua trang thông tin này tất cả các bạn đều có cơ hội biết đến những kinh nghiệm mình chưa biết, những phương pháp và kiến thức hay nhất để mang lại điều tốt đẹp nhất có thể cho trẻ mầm non là những mầm non của đất nước và xã hội. 
 Ngoài ra đến với tapchimamnon.vn các bạn có thể tham khảo thông tin của tất cả các trường mầm non trong cả nước, là nơi để các trường mầm non có thể tự giới thiệu về những điểm nổi bật ưu tú của trường mình cho tất cả các bạn cùng biết và chia sẻ những thông tin bổ ích về giáo dục mầm non.  See More</t>
  </si>
  <si>
    <t>http://dlm.vn/giao-duc/hanh-trinh-chinh-phu%cc%a3c-die%cc%89m-10-mon-toan-da%cc%a3i-ho%cc%a3c/</t>
  </si>
  <si>
    <t>Hành trình chinh phục điểm 10 môn Toán Đại học</t>
  </si>
  <si>
    <t>https://storage.googleapis.com/hinhanh1/Hành trình chinh phục diẻm 10 mon Toán dại học.jpg</t>
  </si>
  <si>
    <t>Hành trình chinh phục điểm 10 môn Toán Đại học hoạt động ở lĩnh vực  Giáo dục</t>
  </si>
  <si>
    <t>Đồng hành cùng sĩ tử trên con đường vào đại học!Nơi chia sẻ kiến thức và kinh nghiệm học Toán giúp bạn chinh phục điểm 10 môn Toán trong tất cả các kỳ thi :)31/3/2015</t>
  </si>
  <si>
    <t>http://dlm.vn/giao-duc/tieng-nhat-cung-gumi/</t>
  </si>
  <si>
    <t>Tiếng Nhật Cùng Gumi</t>
  </si>
  <si>
    <t>https://storage.googleapis.com/hinhanh1/Tieng Nhat Cung Gumi.png</t>
  </si>
  <si>
    <t>Tiếng Nhật Cùng Gumi hoạt động ở lĩnh vực  Giáo dục</t>
  </si>
  <si>
    <t>Nhật ngữ Gumi ra đời góp phần mang đến một giải pháp học tập mới, tạo động lực tìm kiếm môi trường làm việc năng độngBản quyền thuộc về Cty Nhật ngữ Gumi Việt NamNhật ngữ Gumi tuyển sinh các lớp Tiếng Nhật theo các trình độ: N1,N2,N3,N4,N5, Ngoài ra trung tâm liên kết tuyển sinh du học, kỹ sư, điều dưỡng (học tập và làm việc tại Nhật Bản)15/12/2018giáo dục, thông tin dịch vụ, giúp đỡ cộng đồng</t>
  </si>
  <si>
    <t>http://dlm.vn/giao-duc/nguyen-van-tai_toeic/</t>
  </si>
  <si>
    <t>Nguyễn Văn Tài_TOEIC</t>
  </si>
  <si>
    <t>https://storage.googleapis.com/hinhanh1/Nguyen Van Tai_TOEIC.jpg</t>
  </si>
  <si>
    <t>Nguyễn Văn Tài_TOEIC hoạt động ở lĩnh vực  Giáo dục</t>
  </si>
  <si>
    <t>TIẾNG ANH 4 KỸ NĂNG PHÙ HỢP VỚI SINH VIÊN MẤT GỐC TIẾNG ANH NĂM 1, 2, 3 CÁC TRƯỜNG ĐẠI HỌC KHU VỰC LIÊN CHIỂU, ĐÀ NẴNG. TIẾNG ANH TOEIC 4 KỸ NĂNG TẠI LIÊN CHIỂU, ĐÀ NẴNG- DO THẦY NGUYỄN VĂN TÀI TRỰC TIẾP GIẢNG DẠY: 
 DÀNH CHO SINH VIÊN NĂM 1,2,3 MẤT GỐC TIẾNG ANH. ... 
 NHẰM HƯỚNG TỚI:
 LISTENING &amp; READING 700+
 SPEAKING 180+
 WRITING 150+
 THỜI GIAN HỌC TỐI THIỂU 6 THÁNG.  See More</t>
  </si>
  <si>
    <t>http://dlm.vn/giao-duc/hoc-bong-du-hoc-eduland/</t>
  </si>
  <si>
    <t>Học Bổng Du Học – Eduland</t>
  </si>
  <si>
    <t>https://storage.googleapis.com/hinhanh1/Hoc Bong Du Hoc - Eduland.jpg</t>
  </si>
  <si>
    <t>Học Bổng Du Học - Eduland hoạt động ở lĩnh vực  Giáo dục</t>
  </si>
  <si>
    <t>EduLand JSC được thành lập vào tháng 10 năm 2012 với sứ mệnh cung cấp các thông tin học bổng du học trên toàn thế giới cho sinh viên.EduLand được thành lập vào tháng 10 năm 2012 và tập trung phát triển chương trình Học bổng từ các trường đại học Hoa Kỳ.tháng 10 2012</t>
  </si>
  <si>
    <t>http://dlm.vn/giao-duc/e2learn-vn/</t>
  </si>
  <si>
    <t>E2learn.vn</t>
  </si>
  <si>
    <t>https://storage.googleapis.com/hinhanh1/E2learn.vn.png</t>
  </si>
  <si>
    <t>E2learn.vn hoạt động ở lĩnh vực  Giáo dục</t>
  </si>
  <si>
    <t xml:space="preserve"> Hệ thống đào tạo trực tuyến lớn nhất Việt Nam</t>
  </si>
  <si>
    <t>http://dlm.vn/giao-duc/nail-24h/</t>
  </si>
  <si>
    <t>Nail 24h</t>
  </si>
  <si>
    <t>https://storage.googleapis.com/hinhanh1/Nail 24h.png</t>
  </si>
  <si>
    <t>Nail 24h hoạt động ở lĩnh vực  Giáo dục</t>
  </si>
  <si>
    <t>Tin tức, giải trí, chia sẻ về ngành nail</t>
  </si>
  <si>
    <t>http://dlm.vn/giao-duc/pantado/</t>
  </si>
  <si>
    <t>Pantado</t>
  </si>
  <si>
    <t>https://storage.googleapis.com/hinhanh1/Pantado.jpg</t>
  </si>
  <si>
    <t>Pantado hoạt động ở lĩnh vực  Giáo dục</t>
  </si>
  <si>
    <t>Công Ty Cổ Phần Phát Triển Công Nghệ PANTADO, chuyên cung cấp các giải pháp công nghệ giáo dục cho các đối tác, như giáo viên, trung tâm, trường học.Công Ty Cổ Phần Phát Triển Công Nghệ PANTADO28/06/2016Dịch vụ tiếng Anh trực tuyến 1 - 1</t>
  </si>
  <si>
    <t>http://dlm.vn/giao-duc/chia-se-kien-thuc-hoa-hoc/</t>
  </si>
  <si>
    <t>Chia sẻ kiến thức Hóa Học</t>
  </si>
  <si>
    <t>https://storage.googleapis.com/hinhanh1/Chia se kien thuc Hoa Hoc.jpg</t>
  </si>
  <si>
    <t>Chia sẻ kiến thức Hóa Học hoạt động ở lĩnh vực  Giáo dục</t>
  </si>
  <si>
    <t>http://nguoidanduong.vn/ 
 Nơi các bạn có thể chia sẻ các kiến thức và tài liệu liên quan, cũng như đặt câu hỏi để cùng thảo luận về môn Hóa học :).</t>
  </si>
  <si>
    <t>http://dlm.vn/giao-duc/%e1%9e%82%e1%9e%9b%e1%9f%8b%e1%9e%91%e1%9e%91%e1%9e%b9%e1%9e%84-tv/</t>
  </si>
  <si>
    <t>គល់ទទឹង TV</t>
  </si>
  <si>
    <t>https://storage.googleapis.com/hinhanh1/គល់ទទឹង TV.jpg</t>
  </si>
  <si>
    <t>គល់ទទឹង TV hoạt động ở lĩnh vực  Giáo dục</t>
  </si>
  <si>
    <t>VONG TONគោលដៅតែមួយនៃការអប់រំ(ចំណេះដឹង)  គឺដើម្បីអភិវឌ្ឍន៍ជីវិតឲ្យប្រសើរឡើង</t>
  </si>
  <si>
    <t>http://dlm.vn/giao-duc/sinh-vien-truong-dai-hoc-khoa-hoc-tu-nhien-dai-hoc-quoc-gia-ha-noi/</t>
  </si>
  <si>
    <t>Sinh viên Trường Đại Học Khoa Học Tự Nhiên – Đại Học Quốc Gia Hà Nội</t>
  </si>
  <si>
    <t>https://storage.googleapis.com/hinhanh1/Sinh vien Truong dai Hoc Khoa Hoc Tu Nhien - dai Hoc Quoc Gia Ha Noi.jpg</t>
  </si>
  <si>
    <t>Sinh viên Trường Đại Học Khoa Học Tự Nhiên - Đại Học Quốc Gia Hà Nội hoạt động ở lĩnh vực  Giáo dục</t>
  </si>
  <si>
    <t>$Kết nối sinh viên Khoa học Tự nhiên</t>
  </si>
  <si>
    <t>http://dlm.vn/giao-duc/trung-tam-gia-su-sinh-vien/</t>
  </si>
  <si>
    <t>Trung Tâm Gia Sư Sinh Viên</t>
  </si>
  <si>
    <t>https://storage.googleapis.com/hinhanh1/Trung Tam Gia Su Sinh Vien.jpg</t>
  </si>
  <si>
    <t>Trung Tâm Gia Sư Sinh Viên hoạt động ở lĩnh vực  Giáo dục</t>
  </si>
  <si>
    <t>Các bạn vào để góp ý nhéhttp://trungtamgiasusinhvien.com nhớ hãy góp ý nhiệt tình nhé thank's. đây là bản đồ đường đi đến trung tâm gia sư giỏi, giáo viên giỏi, sinh viên giỏi http://www.place.vn/dia-diem/trung-tam-gia-su-sinh-vien-65394 Là trung tâm gia sư dành riêng cho sinh viên quý phụ huynh sẽ tiết kiệm chi phí rất nhiều còn chất lượng thì đã được kiểm chứng qua sự tin tưởng của phụ huTrong thời buổi kinh tế thị trường lạm phát tăng cao đồng lương thấp bé, các loại hình dịch vụ không thể mất mà chúng ta sử dụng nó thì cực kì tốn kém. việc học...  tập của con e mình cũng tốn không ít, trung tâm gia sư sinh viên thành lập với sự hiểu biết về những khó khăn đó của quá phụ huynh. nhằm tiết kiệm chi phí chúng tôi đã thành lập một trung tâm chất lượng như nhu cầu quý vị. 
 bên cạnh đó việc kiếm thêm thu nhập phụ giúp gia đình và nâng cao trình độ là điều cân thiết cho tất cả mọi người. Vì vậy trung tâm gia sư sinh viên ra đời.  See More</t>
  </si>
  <si>
    <t>http://dlm.vn/giao-duc/humans-of-quoc-oai/</t>
  </si>
  <si>
    <t>Humans of Quoc Oai</t>
  </si>
  <si>
    <t>https://storage.googleapis.com/hinhanh1/Humans of Quoc Oai.jpg</t>
  </si>
  <si>
    <t>Humans of Quoc Oai hoạt động ở lĩnh vực  Giáo dục</t>
  </si>
  <si>
    <t>Cập nhật tin tứcHumans of Quoc Oai high school tiền thân là Fanpage THPT Quốc Oai- Trang thông tin, chia sẻ dành cho các bạn học sinh tại Quốc Oai 
 Email: thptqohn@gmail.com
 Youtube: https://tinyurl.com/humansquocoai Các hoạt động ngoại khóa trên mxh facebook</t>
  </si>
  <si>
    <t>http://dlm.vn/giao-duc/ilearn/</t>
  </si>
  <si>
    <t>ILearn</t>
  </si>
  <si>
    <t>https://storage.googleapis.com/hinhanh1/ILearn.jpg</t>
  </si>
  <si>
    <t>ILearn hoạt động ở lĩnh vực  Giáo dục</t>
  </si>
  <si>
    <t>Dịch vụ giáo dục</t>
  </si>
  <si>
    <t>http://dlm.vn/giao-duc/tieng-anh-co-thao-850-duong-lang/</t>
  </si>
  <si>
    <t>Tiếng Anh Cô Thảo – 850 Đường Láng</t>
  </si>
  <si>
    <t>https://storage.googleapis.com/hinhanh1/Tieng Anh Co Thao - 850 duong Lang.jpg</t>
  </si>
  <si>
    <t>Tiếng Anh Cô Thảo - 850 Đường Láng hoạt động ở lĩnh vực  Giáo dục</t>
  </si>
  <si>
    <t>Sát cánh cùng học viên CHO ĐẾN TẬN KHI học viên đạt được ĐIỂM SỐ MONG MUỐN!Cô Thảo 
 Chuyên đào tạo : TOEIC, IELTS, Tiếng Anh giao tiếp , ngữ pháp căn bản , tiếng Nhật 
 đảm bảo chất lượng đạt chuẩn đầu  ra như mong muốnTrung tâm Tiếng Anh của cô Thảo là một địa chỉ quen thuộc cho các bạn có nguyện vọng đạt điềm số TOEIC hoặc IELTS nhất định và CHẮC CHẮN sẽ thành công. 
 Cô Thảo...  hiện đang là thạc sĩ ngôn ngữ . 
 Khi các bạn đăng kí học Toeic và Ielts tại trung tâm, ngoài kiến thức trọng tâm và sát đề bạn sẽ được những hỗ trợ khác cực kì CẦN THIẾT để đạt được số điểm CAO trong kì thi mình mong muốn.
 Các bạn có thể đăng kí học thử tại trung tâm và nhận tư vấn chi tiết hơn qua Page của trung tâm  See More Nguyễn Phương Thảo</t>
  </si>
  <si>
    <t>http://dlm.vn/giao-duc/de-thi-tai-lieu-ly-luan-chinh-tri-hanh-chinh/</t>
  </si>
  <si>
    <t>Đề thi – Tài liệu Lý luận Chính trị – Hành chính</t>
  </si>
  <si>
    <t>https://storage.googleapis.com/hinhanh1/de thi - Tai lieu Ly luan Chinh tri - Hanh chinh.jpg</t>
  </si>
  <si>
    <t>Đề thi - Tài liệu Lý luận Chính trị - Hành chính hoạt động ở lĩnh vực  Giáo dục</t>
  </si>
  <si>
    <t>Cung cấp đề thi, tài liệu học các lớp trung cấp, cao cấp lý luận chính trị các tỉnh. Nghiêm cấm các bài viết, bình luận đi ngược với tôn chỉ của trang. Cám ơn.</t>
  </si>
  <si>
    <t>http://dlm.vn/giao-duc/kenh-tieng-trung/</t>
  </si>
  <si>
    <t>Kênh Tiếng Trung</t>
  </si>
  <si>
    <t>https://storage.googleapis.com/hinhanh1/Kenh Tieng Trung.jpg</t>
  </si>
  <si>
    <t>Kênh Tiếng Trung hoạt động ở lĩnh vực  Giáo dục</t>
  </si>
  <si>
    <t>Nơi truyền cảm hứng và đào tạo chuyên nghiệp cho những bạn đam mê chinh phục tiếng TrungKhóa học tiếng Trung giao tiếp
 Khóa luyện thi HSK 3,4,5,6</t>
  </si>
  <si>
    <t>http://dlm.vn/giao-duc/day-tieng-trung-tieng-hoa/</t>
  </si>
  <si>
    <t>Dạy Tiếng Trung (Tiếng Hoa)</t>
  </si>
  <si>
    <t>https://storage.googleapis.com/hinhanh1/Day Tieng Trung (Tieng Hoa).jpg</t>
  </si>
  <si>
    <t>Dạy Tiếng Trung (Tiếng Hoa) hoạt động ở lĩnh vực  Giáo dục</t>
  </si>
  <si>
    <t>Tiếng Hoa mọi lúc cho mọi người!_Dạy và dạy kèm Hoa ngữ theo giáo trình: vỡ lòng, sơ cấp, trung cấp, nâng cao.
 _Dạy tiếng Trung cho cá nhân, nhóm, tập thể, nhân viên công ty, tổ chức …
 _Dạy ... chuyên đề: cấp tốc, hôn nhân, xuất khẩu lao động, giao tiếp, thương mại…
 _Dạy tại nhà giáo viên hoặc đến tận nhà học viên tại TpHCM.
 _Đặc biệt học theo nhóm, học phí rẻ bất ngờ!
 _Giáo viên nhiều kinh nghiệm trong giảng dạy và giao tiếp với người Trung Quốc, Đài Loan…
 _Học phí hợp lý!  See More</t>
  </si>
  <si>
    <t>http://dlm.vn/giao-duc/hoc-tieng-anh-cung-co-yen-sandy/</t>
  </si>
  <si>
    <t>Học tiếng Anh cùng Cô Yến Sandy</t>
  </si>
  <si>
    <t>https://storage.googleapis.com/hinhanh1/Hoc tieng Anh cung Co Yen Sandy.jpg</t>
  </si>
  <si>
    <t>Học tiếng Anh cùng Cô Yến Sandy hoạt động ở lĩnh vực  Giáo dục</t>
  </si>
  <si>
    <t>Tiếng Anh giao tiếp trẻ em và ôn luyện tiếng Anh các cấpDạy Toán tiếng Anh và tiếng Anh giao tiếp cho học sinh cấp 1 và cấp 2</t>
  </si>
  <si>
    <t>http://dlm.vn/giao-duc/trung-tam-dao-tao-binh-duong/</t>
  </si>
  <si>
    <t>Trung tâm Đào tạo Bình Dương</t>
  </si>
  <si>
    <t>https://storage.googleapis.com/hinhanh1/Trung tam dao tao Binh Duong.png</t>
  </si>
  <si>
    <t>Trung tâm Đào tạo Bình Dương hoạt động ở lĩnh vực  Giáo dục</t>
  </si>
  <si>
    <t>$$Giáo dục Nghề nghiệp cho Cộng đồngTrung tâm chuyên đào tạo học Kế toán, Tin Học &amp; CNTT, Vẽ Kỹ Thuật, Kỹ năng ở tại Bình Dương.
 Trung tâm Lâm Minh LongTrung tâm chuyên đào tạo học Kế toán, Tin Học &amp; CNTT, Ngoại ngữ, Kỹ năng ở tại Bình DươngTrung tâm chuyên đào tạo học Kế toán, Tin Học &amp; CNTT, Ngoại ngữ, Kỹ năng ở tại Bình Dương 
 Thực hành báo cáo thuế... 
 Kế toán dành cho Sếp
 Thực hành kế toán tổng hợp
 Thực hành BCTC &amp; Quyết toán
 Chứng chỉ Kế toán trưởng 
 Window + internet
 Soạn thảo văn bản Word , Excel, Power Point
 Tin học trình độ A, B
 Marketing online
 SEO Website
 Thiết kế Website 
 Tiếng Anh giao tiếp
 Luyện thi Toeic 300, 450, 600
 Tiếng Hoa giao tiếp
 Tiếng Nhật giao tiếp 
 Kỹ năng giao tiếp
 Kỹ năng phỏng vấn xin việc
 Kỹ năng nói chuyện công chúng  See More Đào tạo kế Toán
 Đào tạo tin học
 Đào tạo kỹ năng</t>
  </si>
  <si>
    <t>http://dlm.vn/giao-duc/osla-ivy-scholarships-to-top-tier-universities/</t>
  </si>
  <si>
    <t>OSLA IVY – Scholarships to top-tier universities</t>
  </si>
  <si>
    <t>https://storage.googleapis.com/hinhanh1/OSLA IVY - Scholarships to top-tier universities.jpg</t>
  </si>
  <si>
    <t>OSLA IVY - Scholarships to top-tier universities hoạt động ở lĩnh vực  Giáo dục</t>
  </si>
  <si>
    <t xml:space="preserve"> OSLA IVY là tâm huyết giáo dục của hai nhà sáng lập Nga Leopold và Vân Nguyễn với sứ mệnh đưa nhiều người Việt Nam đến các trường Đại Học hàng đầu thế giới bằng con đường học bổng.</t>
  </si>
  <si>
    <t>http://dlm.vn/giao-duc/hoc-tieng-han-gangnam/</t>
  </si>
  <si>
    <t>Học Tiếng Hàn Gangnam</t>
  </si>
  <si>
    <t>https://storage.googleapis.com/hinhanh1/Hoc Tieng Han Gangnam.jpg</t>
  </si>
  <si>
    <t>Học Tiếng Hàn Gangnam hoạt động ở lĩnh vực  Giáo dục</t>
  </si>
  <si>
    <t>$Page là nơi giao lưu chia sẻ cho những bạn yêu thích tiếng Hàn cũng như say mê nền văn hóa giải trí và du lịch của Hàn Quốc.Trung tâm Tiếng Hàn GangnamĐào tạo, trao đổi tiếng Hàn cho học sinh và người đi làm</t>
  </si>
  <si>
    <t>http://dlm.vn/giao-duc/mua-he-trai-nghiem-ucmas-trai-he-ban-tru-hang-dau-viet-nam/</t>
  </si>
  <si>
    <t>Mùa Hè Trải Nghiệm UCMAS – Trại Hè Bán Trú Hàng Đầu Việt Nam</t>
  </si>
  <si>
    <t>https://storage.googleapis.com/hinhanh1/Mua He Trai Nghiem UCMAS - Trai He Ban Tru Hang dau Viet Nam.jpg</t>
  </si>
  <si>
    <t>Mùa Hè Trải Nghiệm UCMAS - Trại Hè Bán Trú Hàng Đầu Việt Nam hoạt động ở lĩnh vực  Giáo dục</t>
  </si>
  <si>
    <t>- KHÔNG có sách vở 
 - KHÔNG có môn học, chỉ có trải nghiệm 
 - KHÔNG có phụ phíHè cực VUI - Chơi cực ĐÃĂN NGON, NGỦ TỐT, RÈN LUYỆN THỂ CHẤT, HOÀN THIỆN KỸ NĂNGTHỂ CHẤT KHỎE MẠNH - TINH THẦN MINH MẪN
 Thời gian biểu sinh hoạt khoa học giúp trẻ ăn đúng bữa, ngủ đúng giờ, vận động thể thao đều đặn.
 ... 
 HIỂU BIẾT THẾ GIỚI - LÀM CHỦ THÔNG TIN
 Các gameshow với chủ đề xuyên suốt “Our world, our future” giúp trẻ hiểu biết về các nền văn hóa trên toàn thế giới. 
 CHỦ ĐỘNG SÁNG TẠO - TEAMWORK THÀNH CÔNG
 Các hoạt động nhóm giúp trẻ rèn luyện song song 2 khả năng: làm việc độc lập và phối hợp đồng đội. 
 TỰ TIN GIAO TIẾP - ỨNG XỬ THÔNG MINH
 Môi trường năng động tạo điều kiện giúp trẻ không chỉ tự tin giao tiếp với người Việt Nam mà với cả giáo viên nước ngoài  See More 31/10/2008Chương trình bán trú Mùa Hè Trải Nghiệm UCMAS cho học sinh 6 đến 15 tuổi.
 Tổ chức vào tháng 6 và tháng 7 hàng năm.
 Sinh hoạt từ thứ 2 đến thứ 6, từ 8h sáng đến 17h.</t>
  </si>
  <si>
    <t>http://dlm.vn/giao-duc/tu-hoc-nx-online/</t>
  </si>
  <si>
    <t>Tự học NX Online</t>
  </si>
  <si>
    <t>https://storage.googleapis.com/hinhanh1/Tu hoc NX Online.jpg</t>
  </si>
  <si>
    <t>Tự học NX Online hoạt động ở lĩnh vực  Giáo dục</t>
  </si>
  <si>
    <t>Nơi chia sẻ những kiến thức vô cùng hữu ích dạng video, bài viết giúp tất cả các bạn tự học phần mềm NX Siemens tuyệt vời này.Nơi chia sẻ những kiến thức vô cùng hữu ích dạng video, bài viết giúp tất cả các bạn tự học phần mềm NX Siemens tuyệt vời này.</t>
  </si>
  <si>
    <t>http://dlm.vn/giao-duc/yangyang-chinese/</t>
  </si>
  <si>
    <t>YangYang Chinese</t>
  </si>
  <si>
    <t>https://storage.googleapis.com/hinhanh1/YangYang Chinese.jpg</t>
  </si>
  <si>
    <t>YangYang Chinese hoạt động ở lĩnh vực  Giáo dục</t>
  </si>
  <si>
    <t>YangYang Chinese - Giáo viên trẻ trung, năng động và giàu kinh nghiệm sẽ giúp ước mơ Chém Gió bằng tiếng Trung của bạn không còn xa</t>
  </si>
  <si>
    <t>http://dlm.vn/giao-duc/cung-nhau-hoc-tieng-han-nhe-_/</t>
  </si>
  <si>
    <t>Cùng nhau học tiếng hàn nhé _</t>
  </si>
  <si>
    <t>https://storage.googleapis.com/hinhanh1/Cung nhau hoc tieng han nhe _.jpg</t>
  </si>
  <si>
    <t>Cùng nhau học tiếng hàn nhé _ hoạt động ở lĩnh vực  Giáo dục</t>
  </si>
  <si>
    <t>mọi người có hứng học tiếng hàn, vào giao lưu cùng học</t>
  </si>
  <si>
    <t>http://dlm.vn/giao-duc/day-nghe-vang-kim-hoan/</t>
  </si>
  <si>
    <t>Dạy Nghề Vàng – Kim Hoàn</t>
  </si>
  <si>
    <t>https://storage.googleapis.com/hinhanh1/Day Nghe Vang - Kim Hoan.jpg</t>
  </si>
  <si>
    <t>Dạy Nghề Vàng - Kim Hoàn hoạt động ở lĩnh vực  Giáo dục</t>
  </si>
  <si>
    <t>Dạy nghề vàng bạc kim hoàn, thiết kế tạo mẫu trên sáp, trên 3D, trạm trổ ... tất cả kiến thức ngành vàng cho các học viên học nghề kim hoàn trên cả nướcDạy nghề vàng bạc, đá quý (kim hoàn) - Thiết kế, chế tác trang sứcnghề kim hoàn, nghề vàng bạc, dạy thiết kế 3D, dạy tạo mẫu trên sáp, dạy kinh doanh mở tiệm vàng, dạy nghề trạm trổ vàng bạc, dạy nghề thợ vàng bạc - là các ngành nghề được Công ty cổ phần SKYMOND đào tạo và dạy nghề cho các học viênBạn yêu thích cái đẹp, bạn yêu thích chế tác kim hoàn, bạn muốn trở thành nghệ nhân vàng, bạn muốn mở cửa hàng vàng nhưng chưa biết gì về vàng
 Hãy đến với chúng...  tôi, bạn sẽ được đào tạo kiến thức chuyên sâu về vàng bạc, đá quý, quy trình cũng như công nghệ sản xuất, chế tác vàng bạc, cách quản lý cửa hàng....
 Liên hệ: Công ty Cổ Phần Tân Hùng Phú
 Địa chỉ: Số 2 Lê Đức Thọ kéo dài, Mai Dịch, Cầu Giấy, Hà Nội  See More Trung tâm dạy nghề vàng bạc - kim hòan SKYMOND thành lập ngày 8.8.2008Giải thưởng trung tâm dạy nghề vàng bạc - kim hoàn uy tín nhất Hà NộiDạy nghề kim hoàn, chế tác vàng bạc, đá quý, thiết kế trang sức</t>
  </si>
  <si>
    <t>http://dlm.vn/giao-duc/ielts-writing-3s/</t>
  </si>
  <si>
    <t>Ielts Writing 3S</t>
  </si>
  <si>
    <t>https://storage.googleapis.com/hinhanh1/Ielts Writing 3S.jpg</t>
  </si>
  <si>
    <t>Ielts Writing 3S hoạt động ở lĩnh vực  Giáo dục</t>
  </si>
  <si>
    <t>$IELTS Foundation band 0 - 5 cho người mất gốc. 
 IELTS Graduation band 5 - 7 cho ai có nền tảng vững chắc... 
 ILETS Master band 7 -  9 cho ai muốn bay cao, xa tận trời tây
 Academic Writing cho người muốn viết bay bổng  See More</t>
  </si>
  <si>
    <t>http://dlm.vn/giao-duc/trai-xinh-gai-dep-thpt-yen-vien/</t>
  </si>
  <si>
    <t>Trai Xinh Gái Đẹp THPT Yên Viên</t>
  </si>
  <si>
    <t>https://storage.googleapis.com/hinhanh1/Trai Xinh Gai dep THPT Yen Vien.jpg</t>
  </si>
  <si>
    <t>Trai Xinh Gái Đẹp THPT Yên Viên hoạt động ở lĩnh vực  Giáo dục</t>
  </si>
  <si>
    <t>THPT Yên Viên - Nơi tôn vinh vẻ đẹp tuổi học trò ♥Nơi tôn vinh vẻ đẹp tuổi học trò, những trai thanh gái lịch :D</t>
  </si>
  <si>
    <t>http://dlm.vn/giao-duc/kenh-on-thi-vao-10-daytot-vn/</t>
  </si>
  <si>
    <t>Kênh ôn thi vào 10 – Daytot.vn</t>
  </si>
  <si>
    <t>https://storage.googleapis.com/hinhanh1/Kenh on thi vao 10 - Daytot.vn.png</t>
  </si>
  <si>
    <t>Kênh ôn thi vào 10 - Daytot.vn hoạt động ở lĩnh vực  Giáo dục</t>
  </si>
  <si>
    <t>Kênh trao đổi tài liệu, phương pháp học tập, ôn thi, luyện thi vào 10Tổng hợp các bộ đề thi vào lớp 10 của các tỉnh thành trong cả nước</t>
  </si>
  <si>
    <t>http://dlm.vn/giao-duc/olympic-vat-ly/</t>
  </si>
  <si>
    <t>Olympic Vật lý</t>
  </si>
  <si>
    <t>https://storage.googleapis.com/hinhanh1/Olympic Vat ly.png</t>
  </si>
  <si>
    <t>Olympic Vật lý hoạt động ở lĩnh vực  Giáo dục</t>
  </si>
  <si>
    <t>Giới thiệu về các kỳ thi Olympic Vật lý ở các nước, các khu vực và quốc tế. Thực hiện các dự án dịch các đề thi Olympic Vật lí từ tiếng nước ngoài sang tiếng Việt.Giới thiệu về các kỳ thi Olympic Vật lý ở các nước, các khu vực và quốc tế. Nếu bạn hứng thú với việc dịch các đề thi Olympic Vật lý xin mời tham gia cùng  chúng tôi</t>
  </si>
  <si>
    <t>http://dlm.vn/giao-duc/ngoc-lan-my-pham-duc/</t>
  </si>
  <si>
    <t>Ngọc Lan mỹ phẩm Đức</t>
  </si>
  <si>
    <t>https://storage.googleapis.com/hinhanh1/Ngoc Lan my pham duc.jpg</t>
  </si>
  <si>
    <t>Ngọc Lan mỹ phẩm Đức hoạt động ở lĩnh vực  Giáo dục</t>
  </si>
  <si>
    <t>Chuyên order hàng tiêu dùng Mỹ, Tây Ban Nha, Úc, Quảng Châu
 Hạt chia - yến mạch - bánh kẹoMỹ phẩm xách tay của Đức, Hàn Quốc. Chuyên nhận order hàng tiêu dùng Đức</t>
  </si>
  <si>
    <t>http://dlm.vn/giao-duc/tonyenglish/</t>
  </si>
  <si>
    <t>TonyEnglish</t>
  </si>
  <si>
    <t>https://storage.googleapis.com/hinhanh1/TonyEnglish.jpg</t>
  </si>
  <si>
    <t>TonyEnglish hoạt động ở lĩnh vực  Giáo dục</t>
  </si>
  <si>
    <t>Lớp học tiếng Anh của thầy TonyLuyện cheating cấp tốc IELTS + Nghe nói giao tiếp giọng Anh Anh</t>
  </si>
  <si>
    <t>http://dlm.vn/giao-duc/gia-su-dat-viet/</t>
  </si>
  <si>
    <t>Gia Su Dat Viet</t>
  </si>
  <si>
    <t>https://storage.googleapis.com/hinhanh1/Gia Su Dat Viet.png</t>
  </si>
  <si>
    <t>Gia Su Dat Viet hoạt động ở lĩnh vực  Giáo dục</t>
  </si>
  <si>
    <t>phát triển trung tâm gia sư chất lượng cao tại tphcm
 Đào tạo đội ngũ gia sư giỏiTrung tâm Gia Sư Đất Việt cập nhật lớp mới mỗi ngày tại facebook . Like Gia Sư Đất Việt để nhận thông tin lớp mới một cách nhanh nhất.Trung Tâm Gia Sư Đất Việttrung tâm gia sư đất việt chuyên cung cấp đội ngũ gia sư giỏi dạy kèm tại nhà uy tín tphcm. được thành lập hơn 10 năm với 5000 giáo viên, sinh viên trung tâm gia sư đất việt đang là nơi tìm gia sư chất lượng cho quý phụ huynh, là nơi tìm công việc gia sư uy tín cho giáo viên, sinh viênMale</t>
  </si>
  <si>
    <t>http://dlm.vn/giao-duc/dai-hoc-thanh-do-thong-tin-tuyen-sinh/</t>
  </si>
  <si>
    <t>Đại Học Thành Đô – Thông Tin Tuyển Sinh</t>
  </si>
  <si>
    <t>https://storage.googleapis.com/hinhanh1/dai Hoc Thanh do - Thong Tin Tuyen Sinh.jpg</t>
  </si>
  <si>
    <t>Đại Học Thành Đô - Thông Tin Tuyển Sinh hoạt động ở lĩnh vực  Giáo dục</t>
  </si>
  <si>
    <t>Cổng Thông Tin Tuyển Sinh và Hướng Nghiệp Việc Làm - Đại Học Thành ĐôCổng Thông Tin Tuyển Sinh và Hướng Nghiệp Việc Làm - Đại Học Thành ĐôCổng Thông Tin Tuyển Sinh và Hướng Nghiệp Việc Làm - Đại Học Thành ĐôCổng thông tin Tư vấn Hướng nghiệp ĐH Thành Đô30/11/2009Cổng Thông Tin Tuyển Sinh và Hướng Nghiệp Việc Làm - Đại Học Thành ĐôCổng Thông Tin Tuyển Sinh và Hướng Nghiệp Việc Làm - Đại Học Thành Đô</t>
  </si>
  <si>
    <t>http://dlm.vn/giao-duc/tuye%cc%89n-du%cc%a3ng-kizciti/</t>
  </si>
  <si>
    <t>Tuyển dụng KizCiti</t>
  </si>
  <si>
    <t>https://storage.googleapis.com/hinhanh1/Tuyẻn dụng KizCiti.jpg</t>
  </si>
  <si>
    <t>Tuyển dụng KizCiti hoạt động ở lĩnh vực  Giáo dục</t>
  </si>
  <si>
    <t>KizCiti Hồ Chí Minh và Hà Nội
 Cơ hội việc làm mới tại Khu vui chơi Hướng nghiệp cho trẻ emKizCiti HCM: Công viên Khánh Hội, Đường số 48, Khu vui chơi Khánh Hội, Hoàng Diệu, 3, Phường 5 Quận 4, Hồ Chí Minh
 Điện thoại:08 3825 3868
 -------------... 
 KizCiti Hà Nội: B1-R3-9 Royal City - 72A Nguyễn Trãi - P.Thượng Đình - Q. Thanh Xuân - Hà Nội
 Điện thoại: (04) 6262 0968 - số máy lẻ 129/ 143/ 457/ 0  See More 1, KizCiti HCM: Công viên Khánh Hội, Đường số 48, Khu vui chơi Khánh Hội, Hoàng Diệu, 3, Phường 5 Quận 4, Hồ Chí Minh
 Điện thoại:08 3825 3868/145 -146 -147
 ... 
 2, KizCiti Hà Nội: B1-R3-9 Royal City - 72A Nguyễn Trãi - P.Thượng Đình - Q. Thanh Xuân - Hà Nội
 Điện thoại: (04) 6262 0968  - số máy lẻ 129/ 143/ 457/ 0  See More Các mô hình trò chơi giáo dục hướng nghiệp cho trẻ từ 3-12 tuổi</t>
  </si>
  <si>
    <t>http://dlm.vn/giao-duc/nhi-dong-island/</t>
  </si>
  <si>
    <t>Nhi Đồng island</t>
  </si>
  <si>
    <t>https://storage.googleapis.com/hinhanh1/Nhi dong island.png</t>
  </si>
  <si>
    <t>Nhi Đồng island hoạt động ở lĩnh vực  Giáo dục</t>
  </si>
  <si>
    <t>Là một cộng đồng lành mạnh quan tâm đến các vấn đề của trẻ em, nơi chia sẻ kinh nghiệm chăm sóc, giáo dục con cái của phụ huynh và thầy cô.Sách thiếu nhi, Video bài, viết học tập, đồ chơi cho các cháu.</t>
  </si>
  <si>
    <t>http://dlm.vn/giao-duc/legal-english-for-advocates-lead/</t>
  </si>
  <si>
    <t>Legal English for Advocates – LEAD</t>
  </si>
  <si>
    <t>https://storage.googleapis.com/hinhanh1/Legal English for Advocates - LEAD.jpg</t>
  </si>
  <si>
    <t>Legal English for Advocates - LEAD hoạt động ở lĩnh vực  Giáo dục</t>
  </si>
  <si>
    <t>$$Tiếng Anh pháp lý - Đức Tâm &amp; Bảo Trang</t>
  </si>
  <si>
    <t>http://dlm.vn/giao-duc/timona-academy-hoc-vien-dao-tao-tham-my-chuyen-nghiep/</t>
  </si>
  <si>
    <t>Timona Academy – Học viện đào tạo thẩm mỹ chuyên nghiệp</t>
  </si>
  <si>
    <t>https://storage.googleapis.com/hinhanh1/Timona Academy - Hoc vien dao tao tham my chuyen nghiep.png</t>
  </si>
  <si>
    <t>Timona Academy - Học viện đào tạo thẩm mỹ chuyên nghiệp hoạt động ở lĩnh vực  Giáo dục</t>
  </si>
  <si>
    <t>Truyền nghề Spa để giúp tất cả học viên được đổi đời với thu nhập ít nhất 30 triệu/thángTaza Academy - Học viện đào tạo Spa, truyền nghề Spa, giúp học viên đạt thu nhập 30 triệu/tháng hoặc tự mở Spa.</t>
  </si>
  <si>
    <t>http://dlm.vn/giao-duc/tra-tang-can-giam-can/</t>
  </si>
  <si>
    <t>Trà Tăng Cân – Giảm Cân</t>
  </si>
  <si>
    <t>https://storage.googleapis.com/hinhanh1/Tra Tang Can - Giam Can.jpg</t>
  </si>
  <si>
    <t>Trà Tăng Cân - Giảm Cân hoạt động ở lĩnh vực  Giáo dục</t>
  </si>
  <si>
    <t>Học Nữa - Học Mãi</t>
  </si>
  <si>
    <t>http://dlm.vn/giao-duc/hoc-tieng-anh-that-de/</t>
  </si>
  <si>
    <t>Học tiếng Anh thật dễ</t>
  </si>
  <si>
    <t>https://storage.googleapis.com/hinhanh1/Hoc tieng Anh that de.jpg</t>
  </si>
  <si>
    <t>Học tiếng Anh thật dễ hoạt động ở lĩnh vực  Giáo dục</t>
  </si>
  <si>
    <t>Giao lưu, chia sẻ các phương pháp, kiến thức bổ ích trong việc học tiếng anh.NHÌN MỌI THỨ THEO MỘT CÁCH KHÁC!
 Look at everything in a different way!
 ... 
 Bạn đã từng làm quen với tiếng Anh, đã từng bắt đầu bài học với thứ ngôn ngữ phổ biến nhất trên toàn thế giới-và nhận thấy học tiếng anh khó hơn bạn tưởng tượng?
 Thay đổi cách nhìn nào! Học tiếng Anh thật dễ, với bạn, với tôi, và với chúng ta, không có gì là không thể. 
 you have ever got accustomed with English, you have ever started the lesson with the most popular languages in the world-and you found studying English harder than you imagine?
 Let's change your opinion! : D. Learning English is very easy, with you, with me, and to us, nothing is impossible.  See More</t>
  </si>
  <si>
    <t>http://dlm.vn/giao-duc/mindful-leadership-vietnam/</t>
  </si>
  <si>
    <t>Mindful Leadership Vietnam</t>
  </si>
  <si>
    <t>https://storage.googleapis.com/hinhanh1/Mindful Leadership Vietnam.jpg</t>
  </si>
  <si>
    <t>Mindful Leadership Vietnam hoạt động ở lĩnh vực  Giáo dục</t>
  </si>
  <si>
    <t>Mindful Leadership Vietnam - một đơn vị thành viên của Học viện Quản  lý PACE (PACE-MLV), là tổ chức chuyên sâu trong việc triển khai các chương trình và hoạt đ... ộng liên quan đến mindfulness, dựa trên nền tảng khoa học, nhằm phát triển năng lực lãnh đạo, nâng cao hiệu quả công việc và cải  thiện chất lượng cuộc sống của các cá nhân và tổ chức tại Việt Nam.  See More PACE-MLV là đối tác tổ chức độc quyền của SIYLI để triển khai chương trình đào tạo “Search Inside Yourself” tại Việt Nam.</t>
  </si>
  <si>
    <t>http://dlm.vn/giao-duc/tu-hoc-tieng-anh-hoc-nhanh-nho-lau/</t>
  </si>
  <si>
    <t>Tự học Tiếng Anh, Học nhanh, Nhớ lâu</t>
  </si>
  <si>
    <t>https://storage.googleapis.com/hinhanh1/Tu hoc Tieng Anh_ Hoc nhanh_ Nho lau.jpg</t>
  </si>
  <si>
    <t>Tự học Tiếng Anh, Học nhanh, Nhớ lâu hoạt động ở lĩnh vực  Giáo dục</t>
  </si>
  <si>
    <t>Nâng cao vốn từ vựng, hướng dẫn phát âm chuẩnNâng cao khả năng tiếng Anh cho các bạn nhỏ, những người mới bắt đầu học tiếng Anh.</t>
  </si>
  <si>
    <t>http://dlm.vn/giao-duc/nha%cc%a3t-ngu%cc%83-shintou/</t>
  </si>
  <si>
    <t>Nhật Ngữ Shintou</t>
  </si>
  <si>
    <t>https://storage.googleapis.com/hinhanh1/Nhạt Ngũ Shintou.jpg</t>
  </si>
  <si>
    <t>Nhật Ngữ Shintou hoạt động ở lĩnh vực  Giáo dục</t>
  </si>
  <si>
    <t>Not ApplicableGIẢI PHÁP TIẾNG NHẬT TOÀN DIỆN
 CHUYÊN KỸ NĂNG GIAO TIẾP - BIÊN DỊCH - JLPTNhật Ngữ Shintou ươm mầm trí tuệ , vươn tới tương lai. Tự hào là nơi học viên gửi gắm ước mơ vững bước tương lai.</t>
  </si>
  <si>
    <t>http://dlm.vn/giao-duc/trung-tam-ngoai-ngu-tin-hoc-dai-hoc-van-hien/</t>
  </si>
  <si>
    <t>Trung tâm Ngoại ngữ – Tin học Đại học Văn Hiến</t>
  </si>
  <si>
    <t>https://storage.googleapis.com/hinhanh1/Trung tam Ngoai ngu - Tin hoc dai hoc Van Hien.jpg</t>
  </si>
  <si>
    <t>Trung tâm Ngoại ngữ - Tin học Đại học Văn Hiến hoạt động ở lĩnh vực  Giáo dục</t>
  </si>
  <si>
    <t>Chào mừng đến với Trung tâm Ngoại ngữ - Tin học Đại học Văn Hiến
 Welcome to Van Hien University - Language and Information Technology Centre</t>
  </si>
  <si>
    <t>http://dlm.vn/giao-duc/refber-dao-tao-quan-ly-nha-hang/</t>
  </si>
  <si>
    <t>Refber – Đào tạo Quản lý Nhà hàng</t>
  </si>
  <si>
    <t>https://storage.googleapis.com/hinhanh1/Refber - dao tao Quan ly Nha hang.jpg</t>
  </si>
  <si>
    <t>Refber - Đào tạo Quản lý Nhà hàng hoạt động ở lĩnh vực  Giáo dục</t>
  </si>
  <si>
    <t>$Refber  - Nâng tầm khát vọng ẩm thực Việt.Sự thành công của các nhà hàng/quán cà phê được quyết định bởi tư duy và khả năng lãnh đạo của các sáng lập viên/chủ nhà hàng và người quản lý. Theo khảo sát, c... ó đến trên 80% các nhà hàng gặp khó khăn, thậm chí thua lỗ hoặc phá sản ngay trong 6 tháng đến 1 năm đầu tiên. Sự thất bại này xuất phát từ việc người gây dựng, điều hành chưa có nhiều tri thức, kinh nghiệm quản lý cũng như trang bị tầm nhìn và kỹ năng cần thiết cho khởi nghiệp, kinh doanh nhà hàng. 
 Chương trình đạo tạo "QUẢN LÝ VÀ KHỞI SỰ NHÀ HÀNG" được xây dựng gắn liền với thực tiễn nhu cầu kinh doanh nhà hàng hiện đại với sự tham gia đào tạo/huấn luyện của những sáng lập viên, quản lý cao cấp, chuyên gia giàu kinh nghiệm thành lập, vận hành, kinh doanh những mô hình nhà hàng/quán Cafe uy tín, thành công. 
 Cùng với nỗ lực và quyết tâm cao để xây dựng hệ sinh thái gắn với Chương trình khởi nghiệp quốc gia trong lĩnh vực F&amp;B, Trung tâm khởi nghiệp F&amp;B rất hi vọng Chương trình đào tạo sẽ trang bị cho học viên đầy đủ kiến thức chuyên môn, kỹ năng điều hành quản lý nhà hàng hiện đại, thành công.  See More</t>
  </si>
  <si>
    <t>http://dlm.vn/giao-duc/english-with-a-native-speaker/</t>
  </si>
  <si>
    <t>English with a Native Speaker</t>
  </si>
  <si>
    <t>https://storage.googleapis.com/hinhanh1/English with a Native Speaker.jpg</t>
  </si>
  <si>
    <t>English with a Native Speaker hoạt động ở lĩnh vực  Giáo dục</t>
  </si>
  <si>
    <t>Học Tiếng Anh giao tiếp từ mất gốc đến tăng tốc, đảm bảo nghe hiểu CD 100%, nói thực hành ngay trong tiết học với người bản ngữ. Học thử miễn phí.</t>
  </si>
  <si>
    <t>http://dlm.vn/giao-duc/clb-kinh-te-duoc-pec/</t>
  </si>
  <si>
    <t>CLB Kinh Tế Dược – PEC</t>
  </si>
  <si>
    <t>https://storage.googleapis.com/hinhanh1/CLB Kinh Te Duoc - PEC.jpg</t>
  </si>
  <si>
    <t>CLB Kinh Tế Dược - PEC hoạt động ở lĩnh vực  Giáo dục</t>
  </si>
  <si>
    <t>CLB Kinh tế Dược – PEC hướng tới trở thành cầu nối vững chắc giữa sinh viên và doanh nghiệp Dược, cam kết mang đến cho sinh viên những cơ hội việc làm thiết thự... c, những kiến thức, kĩ năng cần thiết cho hành trang công sở, nghề nghiệp tương lai, đồng thời cung cấp cho Tổ chức hoạt động trong lĩnh vực Dược phẩm (các doanh nghiệp Dược, Khoa Dược bệnh viện, Hệ thống Dược cộng đồng, …) nguồn nhân lực chất lượng.  See More Kết nối các sinh viên dược đam mê Kinh tế
 Profile PEC: https://goo.gl/tv6BIa CLB Kinh tế Dược được thành lập tháng 8/2014 bởi nhóm Sinh viên trường ĐH Dược Hà Nội có sở thích và đam mê về Kinh tế Dược. CLB nhận được sự bảo trợ  về chuyên...  môn và tài chính từ một số Doanh nghiệp Dược.
 CLB hướng tới trở thành 1 cộng đồng, 1 môi trường giao lưu giữa các Sinh viên Dược có đam mê làm Kinh tế, tạo cầu nối giữa SV Dược và Doanh nghiệp Dược, trở thành nơi cung cấp những nhân lực Dược chất lượng cho các Doanh nghiệp
 Profile PEC: https://goo.gl/tv6BIa   See More</t>
  </si>
  <si>
    <t>http://dlm.vn/giao-duc/ptit/</t>
  </si>
  <si>
    <t>PTIT</t>
  </si>
  <si>
    <t>https://storage.googleapis.com/hinhanh1/PTIT.jpg</t>
  </si>
  <si>
    <t>PTIT hoạt động ở lĩnh vực  Giáo dục</t>
  </si>
  <si>
    <t>Sứ mạng của Học viện Công nghệ Bưu chính Viễn thông là sáng tạo và chuyển giao tri thức cho xã hội thông qua việc gắn kết các hoạt động giáo dục - đào tạo nguồn...  nhân lực chất lượng cao, nghiên cứu phát triển và chuyển giao khoa học công nghệ, tri thức mới trong lĩnh vực thông tin và truyền thông đáp ứng thực tiễn phát triển và hội nhập quốc tế của đất nước.  See More Học viện Công nghệ Bưu chính Viễn thông là đơn vị sự nghiệp trực thuộc Bộ Thông tin và truyền thông. Với 02 cơ sở đào tạo tại Hà Nội, Tp. Hồ Chí Minh và 03 Viện nghiên cứu trong lĩnh vực ICT.Đây là fanpage chính thức và duy nhất của Học viện tại cơ sở Hà Nội do Học viện quản lý.Học viện Công nghệ Bưu chính Viễn thông là đơn vị sự nghiệp trực thuộc Bộ Thông tin và truyền thông11/7/1997</t>
  </si>
  <si>
    <t>http://dlm.vn/giao-duc/truong-cao-dang-y-ha-noi/</t>
  </si>
  <si>
    <t>Trường Cao đẳng Y Hà Nội</t>
  </si>
  <si>
    <t>https://storage.googleapis.com/hinhanh1/Truong Cao dang Y Ha Noi.jpg</t>
  </si>
  <si>
    <t>Trường Cao đẳng Y Hà Nội hoạt động ở lĩnh vực  Giáo dục</t>
  </si>
  <si>
    <t>Tuyển sinh và đào tạo nhân lực ngành Y tế với 3 mã ngành:
 CAO ĐẲNG DƯỢC 
 CAO ĐẲNG ĐIỀU DƯỠNG 
 CAO ĐẲNG CHĂM SÓC SẮC ĐẸP
 CHĂM SÓC DA (nghề ngắn hạn)Tất cả hình ảnh, bài viết và thông tin trên thuộc quyền sở hữu của trường Cao đẳng Y Hà Nội. Mọi hình thức sao chép cần được sự cho phép của trường.</t>
  </si>
  <si>
    <t>http://dlm.vn/giao-duc/du-hoc-thoa-vuong/</t>
  </si>
  <si>
    <t>Du học Thoa Vượng</t>
  </si>
  <si>
    <t>https://storage.googleapis.com/hinhanh1/Du hoc Thoa Vuong.jpg</t>
  </si>
  <si>
    <t>Du học Thoa Vượng hoạt động ở lĩnh vực  Giáo dục</t>
  </si>
  <si>
    <t>Mr. Vượng: Cán bộ tư vấn du học và lao động. Fanpage được xây dựng với mong muốn đưa những thông tin chính xác tới người du học và lao động NHẬT BẢN.</t>
  </si>
  <si>
    <t>http://dlm.vn/giao-duc/sinh-vien-tap-su-dai-hoc-ton-duc-thang/</t>
  </si>
  <si>
    <t>Sinh viên tập sự Đại học Tôn Đức Thắng</t>
  </si>
  <si>
    <t>https://storage.googleapis.com/hinhanh1/Sinh vien tap su dai hoc Ton duc Thang.png</t>
  </si>
  <si>
    <t>Sinh viên tập sự Đại học Tôn Đức Thắng hoạt động ở lĩnh vực  Giáo dục</t>
  </si>
  <si>
    <t>Sinh viên tập sự TDTU. 
 Bản lĩnh xông pha - Tự tin bức phá.Với mong muốn tạo điều kiện để các bạn học sinh THPT được dịp trải nghiệm môi trường sinh hoạt và học tập như một sinh viên Đại học thực thụ, “Hành trình trải n... ghiệm Sinh viên tập sự Trường đại học Tôn Đức Thắng” là hoạt động ngoại khóa mới lạ giúp các bạn có thêm những định hướng đúng đắn trong việc chọn ngành và nghề về sau. Thông qua các hoạt động bổ ích như: lửa trại, tham gia lớp học mô phỏng 37 ngành, nghề khác nhau, tham gia sân chơi tiếng Anh, rèn luyện thể chất với 13 môn thể thao tùy thích, gala “TDT Kết nối” với các Câu lạc bộ sinh viên của Nhà trường,… Hành trình trải nghiệm sẽ mang đến cho các “Sinh viên tập sự” những giây phút giải trí thoải mái, tạo sự hứng thú trong học tập, tăng cường sức khỏe, phát triển kỹ năng trong cuộc sống của các bạn.  See More</t>
  </si>
  <si>
    <t>http://dlm.vn/giao-duc/dropship-newbie/</t>
  </si>
  <si>
    <t>Dropship Newbie</t>
  </si>
  <si>
    <t>https://storage.googleapis.com/hinhanh1/Dropship Newbie.jpg</t>
  </si>
  <si>
    <t>Dropship Newbie hoạt động ở lĩnh vực  Giáo dục</t>
  </si>
  <si>
    <t>Đem Tiền đến Gõ Cửa nhà bạn!Dropship Newbie - Fangape Số 1 về kiến thức Kiếm Tiền với Dropshipping!Bản quyền thuộc về Dropship Newbie</t>
  </si>
  <si>
    <t>http://dlm.vn/giao-duc/trung-tam-dao-tao-va-tu-van-tai-chinh-ke-toan-thue-hong-duc/</t>
  </si>
  <si>
    <t>Trung tâm Đào Tạo và Tư vấn Tài chính – Kế toán – Thuế Hồng Đức</t>
  </si>
  <si>
    <t>https://storage.googleapis.com/hinhanh1/Trung tam dao Tao va Tu van Tai chinh - Ke toan - Thue Hong duc.jpg</t>
  </si>
  <si>
    <t>Trung tâm Đào Tạo và Tư vấn Tài chính - Kế toán - Thuế Hồng Đức hoạt động ở lĩnh vực  Giáo dục</t>
  </si>
  <si>
    <t>Trung tâm Đào tạo và Tư vấn Tài chính - Kế toán - Thuế Hồng Đức
 ĐC: 09 Trần Cao Vân, TP Huế - CS2: 20 Lê Lợi, TP Huế 
 ĐT: (0234)3 999 666 - 38 39 123</t>
  </si>
  <si>
    <t>http://dlm.vn/giao-duc/sua-tu-online/</t>
  </si>
  <si>
    <t>Sữa Tử Online</t>
  </si>
  <si>
    <t>https://storage.googleapis.com/hinhanh1/Sua Tu Online.jpg</t>
  </si>
  <si>
    <t>Sữa Tử Online hoạt động ở lĩnh vực  Giáo dục</t>
  </si>
  <si>
    <t>$$$Sữa Tử Online đại diện cho những người trẻ nhìn nhận Tử Vi dưới góc độ văn hóa và khoa học. Khoa học để tỉnh táo, văn hóa để bao dung.Sữa Tử Online đại diện cho những người trẻ nhìn nhận Tử Vi dưới góc độ văn hóa và khoa học. Khoa học để tỉnh táo, văn hóa để bao dung. 
 Các hoạt động chính củ... a Sữa Tử Online:
 - Khoá đào tạo, chia sẻ kiến thức Tử Vi
 - Hoạt động giải đoán lá số Tử vi
 - Trao đổi, sinh hoạt chuyên môn Tử vi
 - Du lịch, dã ngoại, sinh hoạt cộng đồng 
 Hotline: 
 - Khóa học Tử Vi: 094 762 0590 - Huy
 - Buổi xem Tử Vi: 0916961000 - Hải Anh 
 Email: suatuonline@gmail.com  See More Các khoá học Tử Vi cơ bản đến nâng cao.</t>
  </si>
  <si>
    <t>http://dlm.vn/giao-duc/tieng-han-ba-dao-thay-khanh/</t>
  </si>
  <si>
    <t>Tiếng Hàn bá đạo thầy Khánh</t>
  </si>
  <si>
    <t>https://storage.googleapis.com/hinhanh1/Tieng Han ba dao thay Khanh.jpg</t>
  </si>
  <si>
    <t>Tiếng Hàn bá đạo thầy Khánh hoạt động ở lĩnh vực  Giáo dục</t>
  </si>
  <si>
    <t>Những điều nhiều hơn là sách vởNhững điều nhiều hơn là sách vở</t>
  </si>
  <si>
    <t>http://dlm.vn/giao-duc/phen-marketing-a-brand-of-soc/</t>
  </si>
  <si>
    <t>Phèn Marketing – A brand of SOC</t>
  </si>
  <si>
    <t>https://storage.googleapis.com/hinhanh1/Phen Marketing - A brand of SOC.png</t>
  </si>
  <si>
    <t>Phèn Marketing - A brand of SOC hoạt động ở lĩnh vực  Giáo dục</t>
  </si>
  <si>
    <t>$$Giáo dụcPhèn Marketing - Nơi rửa "phèn" cho những bạn trẻ thông minh, sáng lán, muốn theo đuổi ngành Marketing nhưng chưa tìm được hướng đi cho mình!Những bài viết trên Trang thuộc quyền sở hữu của "Phèn Marketing". Lưu ý không sao chép hoặc tái đăng dưới bất kỳ hình thức nào!01/06/2018</t>
  </si>
  <si>
    <t>http://dlm.vn/giao-duc/tim-gia-su-truc-tiep-khong-qua-trung-tam/</t>
  </si>
  <si>
    <t>Tìm Gia Sư Trực Tiếp – không Qua Trung Tâm</t>
  </si>
  <si>
    <t>https://storage.googleapis.com/hinhanh1/Tim Gia Su Truc Tiep - khong Qua Trung Tam.jpg</t>
  </si>
  <si>
    <t>Tìm Gia Sư Trực Tiếp - không Qua Trung Tâm hoạt động ở lĩnh vực  Giáo dục</t>
  </si>
  <si>
    <t>Phụ huynh Tìm gia sư trực tiếp trên trang và các bạn gia sư có thể đăng thông tin tìm học sinh có nhu cầu.</t>
  </si>
  <si>
    <t>http://dlm.vn/giao-duc/viec-lam-nhat-ban/</t>
  </si>
  <si>
    <t>Việc làm Nhật bản</t>
  </si>
  <si>
    <t>https://storage.googleapis.com/hinhanh1/Viec lam Nhat ban.jpg</t>
  </si>
  <si>
    <t>Việc làm Nhật bản hoạt động ở lĩnh vực  Giáo dục</t>
  </si>
  <si>
    <t>Du học hoàn toàn không mất phí xử lí hồ sơ. 
 Uy tín - Chất lượng ngay tại nghệ an.Công ty CỔ PHẦN HỢP TÁC QUỐC TẾ ĐƯỜNG GIA #DU_HỌC_NHẬT_BẢN_UY_TÍN
 🏛ĐƯỜNG GIA GROUP ... 
 ‼️‼️‼️‼️💥💥💥Tuyển sinh Du học Nhật Bản kì tháng 4/2018.
 👍Chi phí xử lí hồ sơ chỉ còn : 14.999.000 đ. 
 💰💰
 👉Đào tạo, phỏng vấn tại Vinh.
 👉Tỉ lệ đỗ visa cao.
 👉Là đối tác uy tín của các trường Đại Học hàng đầu NHẬT BẢN.
 👉Bạn còn chần chừ gì nữa? Hãy liên hệ ngay với chúng tôi!
 -------------------------✈️✈️✈️✈️✈️✈️✈️✈️
 ĐƯỜNG GIA GROUP - NƠI KHỞI ĐẦU CHO NHỮNG THÀNH CÔNG💪🏻💪🏻💪🏻💪🏻💪🏻  See More 24/8/2016Giáo dục, Lao động</t>
  </si>
  <si>
    <t>http://dlm.vn/giao-duc/day-kem-anh-van-co-phuong/</t>
  </si>
  <si>
    <t>Dạy Kèm Anh Văn-Cô Phương</t>
  </si>
  <si>
    <t>https://storage.googleapis.com/hinhanh1/Day Kem Anh Van-Co Phuong.jpg</t>
  </si>
  <si>
    <t>Dạy Kèm Anh Văn-Cô Phương hoạt động ở lĩnh vực  Giáo dục</t>
  </si>
  <si>
    <t>Dạy kèm anh văn tại nhà mọi lứa tuổi và trình độ. Các lớp: anh văn giao tiếp,toeic,anh văn lớp 1 đến 12,starter-mover.Uy tín-trách nhiệm-hiệu quảDạy kèm anh văn tại nhà mọi lứa tuổi và trình độ. Các lớp: anh văn giao tiếp,toeic,anh văn lớp 1 đến 12,starter-mover.Uy tín-trách nhiệm-hiệu quảgia sư tiếng anh</t>
  </si>
  <si>
    <t>http://dlm.vn/giao-duc/bo-sat-va-luong-cu/</t>
  </si>
  <si>
    <t>Bò sát và Lưỡng cư</t>
  </si>
  <si>
    <t>https://storage.googleapis.com/hinhanh1/Bo sat va Luong cu.jpg</t>
  </si>
  <si>
    <t>Bò sát và Lưỡng cư hoạt động ở lĩnh vực  Giáo dục</t>
  </si>
  <si>
    <t>Thế giới huyền diệu của những sinh vật máu lạnh.Bò sát và lưỡng cư là các cư dân cổ đại của trái đất đã tồn tại cách đây 350 triệu năm. Với gần 10.000 chủng loài khác nhau đã được tìm thấy cho đến nay và thậm...  chí còn nhiều hơn nữa đang được khám phá. 
 Chúng là một trong những sinh vật đa dạng nhất hành tinh. Sự đa dạng và kỳ diệu ấy đã hấp dẫn và lôi cuốn con người từ thuở sơ khai. Những sinh vật đã chứng minh được sự vô vàn của chúng về hình dạng, hoa văn, màu sắc lẫn môi trường sống trong thế giới động vật. Quá trình tìm tòi học hỏi về chúng cũng giống như một cuộc phiêu lưu kỳ thú. 
 Page Bò sát và Lưỡng cư là nơi cung cấp, lưu trữ chia sẻ nguồn tài nguyên thông tin, hình ảnh độc đáo, sống động nhất từ cộng đồng bò sát &amp; lưỡng cư quốc tế cũng như tài liệu thông tin về các chủng loài trên thế giới. Còn là nơi kết nối, giao lưu, học hỏi giữa những người có chung niềm đam mê lưỡng cư bò sát tại Việt Nam và Quốc tế. 
 Page giúp xây dựng một cái nhìn thiện cảm và đúng đắn hơn về bò sát và lưỡng cư. Gạt bỏ đi  nỗi sợ hãi, căm ghét mà chúng không đáng có từ những hình ảnh, lời đồn, và thành kiến mà con người gán ghép vì thiếu kiến thức, bị báo chí truyển thông tuyên truyền sai trái về chúng. Đồng thời giúp bạn đắm mình trong cuộc sống đầy bí ẩn và thú vị của các sinh vật máu lạnh này. 
 _HL_ 
 P/s: CHÚ Ý: 
 PAGE KHÔNG HỖ TRỢ, ỦNG HỘ, LIÊN QUAN ĐẾN MỌI HÌNH THỨC KINH DOANH, MUA BÁN ĐỘNG VẬT HOANG DÃ. NẾU AI KHÔNG ĐỌC KĨ THÔNG TIN, MỤC TIÊU, HƯỚNG ĐI CŨNG NHƯ PHẦN CHÚ Ý CỦA PAGE, CỐ HỎI GIÁ, RA GIÁ, GIỚI THIỆU NƠI BÁN, HAY UP THÔNG TIN MUA BÁN, ADMIN SẼ DELETE VÀ BAN VĨNH VIỄN KHÔNG CẦN BÁO TRƯỚC. THÂN!  See More</t>
  </si>
  <si>
    <t>http://dlm.vn/giao-duc/dav-e-talent-open/</t>
  </si>
  <si>
    <t>DAV E-Talent Open</t>
  </si>
  <si>
    <t>https://storage.googleapis.com/hinhanh1/DAV E-Talent Open.jpg</t>
  </si>
  <si>
    <t>DAV E-Talent Open hoạt động ở lĩnh vực  Giáo dục</t>
  </si>
  <si>
    <t>DAV E-Talent Open 2015 
 |HỘI NHẬP VĂN HÓA| 
 Dành cho toàn thể sinh viên đại học và cao đẳng trên địa bàn Hà Nội.DAV E-TALENT OPEN 2016 - VIETNAM AND ITS INTERNATIONAL INTEGRATION PROCESS IN THE 21st CENTURY 
 Tiếp nối truyền thống của DAV E-TALENT OPEN những năm về tr... ước, Khoa Tiếng Anh Học viện Ngoại giao tổ chức DAV E-TALENT OPEN 2016 với chủ đề: “VIETNAM AND ITS INTERNATIONAL INTEGRATION PROCESS IN THE 21st CENTURY” (Tiếng Việt: “VIỆT NAM VÀ QUÁ TRÌNH HỘI NHẬP QUỐC TẾ TRONG THẾ KỶ 21”). 
 DAV E-TALENT OPEN là cuộc thi thường niên của Học viện Ngoại giao nhằm khuyến khích các sinh viên thuộc các trường Đại học, Học viện, Cao đẳng trên toàn thành phố Hà Nội nâng cao khả năng Tiếng Anh, tạo cho sinh viên một sân chơi để giao lưu, phát triển các kĩ năng như tư duy phản biện, giải quyết vấn đề, làm việc nhóm hay kĩ năng giao tiếp, giao lưu và đồng thời khuyến khích sinh viên trau dồi các kiến thức về nhiều lĩnh vực khác nhau, tự tin tỏa sáng và thể hiện bản thân.  See More</t>
  </si>
  <si>
    <t>http://dlm.vn/giao-duc/diem-thi-thpt-quoc-gia/</t>
  </si>
  <si>
    <t>Điểm Thi THPT Quốc Gia</t>
  </si>
  <si>
    <t>https://storage.googleapis.com/hinhanh1/diem Thi THPT Quoc Gia.jpg</t>
  </si>
  <si>
    <t>Điểm Thi THPT Quốc Gia hoạt động ở lĩnh vực  Giáo dục</t>
  </si>
  <si>
    <t>Hỗ trợ tra cứu điểm thi THPT Quốc Gia hằng năm. Đưa ra phân tích số liệu xếp hạng theo khối thi, ngành thi...Hỗ trợ tra cứu điểm thi THPT Quốc Gia hằng năm. Cung cấp thông tin liên quan tới kỳ thi THPT Quốc Gia. Đưa ra phân tích số liệu xếp hạng theo khối thi, ngành thi...10/07/2018Điểm thi THPT Quốc Gia, Xếp hạng theo nhóm ngành, khối thi</t>
  </si>
  <si>
    <t>http://dlm.vn/giao-duc/luyen-chu-dep-tp-ho-chi-minh-but-mai-net-thanh-net-dam/</t>
  </si>
  <si>
    <t>Luyện Chữ Đẹp TP Hồ Chí Minh-Bút Mài Nét Thanh Nét Đậm</t>
  </si>
  <si>
    <t>https://storage.googleapis.com/hinhanh1/Luyen Chu dep TP Ho Chi Minh-But Mai Net Thanh Net dam.jpg</t>
  </si>
  <si>
    <t>Luyện Chữ Đẹp TP Hồ Chí Minh-Bút Mài Nét Thanh Nét Đậm hoạt động ở lĩnh vực  Giáo dục</t>
  </si>
  <si>
    <t>$Cung cấp dịch vụ và sản phẩm Giáo Dục"NÉT CHỮ NẾT NGƯỜI"- theo châm ngôn của người xưa trung tâm Luyện chữ đẹp TPHCM cung cấp dịch vụ luyện chữ và cung cấp sỉ mọi sản phẩm dùng cho luyện chữ.Trang của Bút mài thầy Ánh-Cung các sản phẩm văn phòng phẩm đặc biệt là Bút mài thày Ánh.
 -Dùng cho mọi đối tượng : học sinh,giáo viên,người đi làm...v..v..01/01/2013Hàng Việt Nam Chất Lượng Cao-Bút mài thủ công nét thanh nét đâm.
 -Vở,tài liệu luyện chữ.
 -Phấn viết không bụi,bảng học sinh...</t>
  </si>
  <si>
    <t>http://dlm.vn/giao-duc/vietnam-the-netherlands-programme/</t>
  </si>
  <si>
    <t>Vietnam – The Netherlands Programme</t>
  </si>
  <si>
    <t>https://storage.googleapis.com/hinhanh1/Vietnam - The Netherlands Programme.jpg</t>
  </si>
  <si>
    <t>Vietnam - The Netherlands Programme hoạt động ở lĩnh vực  Giáo dục</t>
  </si>
  <si>
    <t>VNP - Chương trình Việt Nam - Hà Lan đào tạo
 + Thạc sĩ Kinh tế Ứng dụng MAE
 + Thạc sĩ Kinh tế Bằng đôi DDP
 + Tiến sĩ Kinh tế liên kết JDP1994Đào tạo Thạc sĩ Kinh tế Ứng dụng MAE, Đào tạo Thạc sĩ Kinh tế Bằng đôi DDP, Tiến sĩ Liên Kết JDP</t>
  </si>
  <si>
    <t>http://dlm.vn/giao-duc/trung-tam-gia-su-tuan-tai/</t>
  </si>
  <si>
    <t>Trung Tâm Gia Sư Tuấn Tài</t>
  </si>
  <si>
    <t>https://storage.googleapis.com/hinhanh1/Trung Tam Gia Su Tuan Tai.jpg</t>
  </si>
  <si>
    <t>Trung Tâm Gia Sư Tuấn Tài hoạt động ở lĩnh vực  Giáo dục</t>
  </si>
  <si>
    <t>Là nơi đăng thông tin các lớp cần tìm gia sư tại Hà Nội của Trung Tâm Gia Sư Tuấn TàiLuôn cập nhật thông tin các lớp cần gia sư mới nhất tại Hà Nội.</t>
  </si>
  <si>
    <t>http://dlm.vn/giao-duc/phan-ho-diep/</t>
  </si>
  <si>
    <t>Phan Hồ Điệp</t>
  </si>
  <si>
    <t>https://storage.googleapis.com/hinhanh1/Phan Ho diep.jpg</t>
  </si>
  <si>
    <t>Phan Hồ Điệp hoạt động ở lĩnh vực  Giáo dục</t>
  </si>
  <si>
    <t>Tổng hợp những chia sẻ về phương pháp nuôi dạy con thông minh từ chị Phan Hồ Điệp - Mẹ Đỗ Nhật Nam</t>
  </si>
  <si>
    <t>http://dlm.vn/giao-duc/anh-ngu-ames-2/</t>
  </si>
  <si>
    <t>Anh ngữ AMES</t>
  </si>
  <si>
    <t>https://storage.googleapis.com/hinhanh1/Anh ngu AMES.jpg</t>
  </si>
  <si>
    <t>Anh ngữ AMES hoạt động ở lĩnh vực  Giáo dục</t>
  </si>
  <si>
    <t>Triết lý giáo dục: 
 Triết lý giáo dục của Anh ngữ American Academy là "Học để Biết. Học để Làm. Học để Chung sống. Học để Tự lập". Tại Anh ngữ American Academy ... chúng tôi tin rằng “Học tập suốt đời” là cách thức duy nhất giúp chúng ta thành công trong cuộc sống. Trong thế kỷ 21, tiếng Anh là một công cụ tuyệt vời nhất giúp chúng ta thực hiện phương châm “Học tập suốt đời” và Anh ngữ American Academy cam kết sẽ luôn đồng hành cùng học viên trong suốt hành trình đó. 
 Sứ mệnh: 
 "Tiếng Anh là công cụ chứ không phải mục đích" - Anh ngữ American Academy có sứ mệnh đồng hành cùng học viên đạt được các mục tiêu sau: 
 Học để Biết: biết về văn hóa, xã hội, con người và từ đó hoàn thiện bản thân, nâng cao vị thế bản thân;
 Học để Làm: “Học đi đôi với hành” hay trong ngữ cảnh của chúng ta thì học Tiếng Anh là phải sử dụng được trong cuộc sống, giao tiếp và công việc. Học tốt tiếng Anh cần mang lại cho chúng ta các kết quả đo đếm được như học bổng du học, công việc hấp dẫn và thu nhập cao hơn, mở ra cho chúng ta các cơ hội thành công mới.
 Học để Chung sống: trong “Thế giới phẳng” hiện nay cả xã hội loài người ở các quốc gia khác nhau đang tham gia vào từng quá trình của chuỗi liên kết toàn cầu. Học để chung sống là một kỹ năng thiết yếu đối với mỗi cá nhân.
 Học để Tự lập: cách tư duy để vượt qua khó khăn trong cuộc sống chính là bí quyết thành công của người Mỹ. Học tiếng Anh và tư duy logic sẽ giúp chúng ta tự lập, tự tin và thành công.
 Tầm nhìn: 
 Với khát vọng tiên phong cùng với chiến lược phát triển bền vững Hệ thống Anh ngữ American Academy xác định tầm nhìn trở thành hệ thống các trung tâm Anh ngữ tiêu chuẩn hàng đầu Việt Nam và khu vực, đạt chuẩn quốc tế về giáo dục và đào tạo. 
 Giá trị cốt lõi: 
 Chất lượng sư phạm và dịch vụ hàng đầu Việt Nam
 Luôn phấn đấu để tiết giảm chi phí, mang lại cơ hội học tiếng Anh chất lượng quốc tế với giá cả phù hợp với đông đảo mọi người.  See More AMES là Hệ Thống Anh ngữ Quốc tế có mạng lưới hoạt động tại Hà Nội,Huế,Đà Nẵng và Cần Thơ. Với đội ngũ giảng viên giàu kinh nghiệm từ Anh, Mỹ, Canada, Aus- Tiếng Anh thiếu nhi dành cho trẻ từ 4-11 tuổi.
 - Tiếng Anh thiếu niên.
 - Tiếng anh học thuật: luyện thi IELTS, TOEFL iBT, FCE, TOEIC có đảm bảo đầu ra.
 - Tiếng Anh giao tiếp
 - Thiết kế các khóa học tiếng Anh theo nhu cầu của doanh nghiệp.</t>
  </si>
  <si>
    <t>http://dlm.vn/giao-duc/trung-tam-gia-su-tri-thuc-tai-ha-noi/</t>
  </si>
  <si>
    <t>Trung Tâm Gia Sư Tri Thức Tại Hà Nội</t>
  </si>
  <si>
    <t>https://storage.googleapis.com/hinhanh1/Trung Tam Gia Su Tri Thuc Tai Ha Noi.png</t>
  </si>
  <si>
    <t>Trung Tâm Gia Sư Tri Thức Tại Hà Nội hoạt động ở lĩnh vực  Giáo dục</t>
  </si>
  <si>
    <t>Giới thiệu gia sư dạy kèm tại uy tín trên địa bàn Hà Nội</t>
  </si>
  <si>
    <t>http://dlm.vn/giao-duc/taki-academy/</t>
  </si>
  <si>
    <t>Taki Academy</t>
  </si>
  <si>
    <t>https://storage.googleapis.com/hinhanh1/Taki Academy.png</t>
  </si>
  <si>
    <t>Taki Academy hoạt động ở lĩnh vực  Giáo dục</t>
  </si>
  <si>
    <t>TAKI Vietnam chuyên cung cấp các giải pháp, chiến lược về internet marketing, tối ưu và nâng cao giá trị của doanh nghiệp.</t>
  </si>
  <si>
    <t>http://dlm.vn/giao-duc/meme-cua-ban-sao-lai-dang-o-tang-7-truong-toi/</t>
  </si>
  <si>
    <t>Meme của bạn sao lại đang ở tầng 7 trường tôi ?</t>
  </si>
  <si>
    <t>https://storage.googleapis.com/hinhanh1/Meme cua ban sao lai dang o tang 7 truong toi _.jpg</t>
  </si>
  <si>
    <t>Meme của bạn sao lại đang ở tầng 7 trường tôi ? hoạt động ở lĩnh vực  Giáo dục</t>
  </si>
  <si>
    <t>Vui là chính chơi là phụ học là cái gì?</t>
  </si>
  <si>
    <t>http://dlm.vn/giao-duc/truong-doanh-nhan-top-olympia/</t>
  </si>
  <si>
    <t>Trường Doanh Nhân Top Olympia</t>
  </si>
  <si>
    <t>https://storage.googleapis.com/hinhanh1/Truong Doanh Nhan Top Olympia.jpg</t>
  </si>
  <si>
    <t>Trường Doanh Nhân Top Olympia hoạt động ở lĩnh vực  Giáo dục</t>
  </si>
  <si>
    <t xml:space="preserve"> Bất cứ một sự thành công nào cũng đều được xây từ những viên gạch tri thức thì mới bền vững.Trường Doanh Nhân #TopOlympia là nơi đào tạo kiến thức về quản trị doanh nghiệp cho Doanh NhânTrường Doanh nhân Top Olympia chuyên đào tạo ★ Kỹ Năng Lãnh Đạo - Quản Lý ★ Nghiệp Vụ - Tài Chính ★ Chứng Chỉ Bất Động Sản ★ Kỹ Năng Mềm ★ CEO ★ HRMCác khóa đào tạo mang tính thực tế, ứng dụng cao</t>
  </si>
  <si>
    <t>http://dlm.vn/giao-duc/luyen-thi-thpt-quoc-gia-2018-mon-ngu-van/</t>
  </si>
  <si>
    <t>Luyện thi THPT Quốc gia 2018 môn Ngữ Văn</t>
  </si>
  <si>
    <t>https://storage.googleapis.com/hinhanh1/Luyen thi THPT Quoc gia 2018 mon Ngu Van.jpg</t>
  </si>
  <si>
    <t>Luyện thi THPT Quốc gia 2018 môn Ngữ Văn hoạt động ở lĩnh vực  Giáo dục</t>
  </si>
  <si>
    <t>Cung cấp thông tin chính xác và Hướng dẫn ôn luyện cho kỳ thi THPT Quốc Gia 2017 môn Ngữ Văn đạt hiệu quả  nhất.</t>
  </si>
  <si>
    <t>http://dlm.vn/giao-duc/aisa-viet-nam/</t>
  </si>
  <si>
    <t>AISA Việt Nam</t>
  </si>
  <si>
    <t>https://storage.googleapis.com/hinhanh1/AISA Viet Nam.png</t>
  </si>
  <si>
    <t>AISA Việt Nam hoạt động ở lĩnh vực  Giáo dục</t>
  </si>
  <si>
    <t>$$Liên minh trường tư thục Nam Úc - Adelaide Independent Schools Alliance (viết tắt AISA) là liên minh trường học được hình thành từ các trường tư thục chất lượng nhất Nam Úc.</t>
  </si>
  <si>
    <t>http://dlm.vn/giao-duc/thanh-giang-e-learning/</t>
  </si>
  <si>
    <t>Thanh Giang E-Learning</t>
  </si>
  <si>
    <t>https://storage.googleapis.com/hinhanh1/Thanh Giang E-Learning.png</t>
  </si>
  <si>
    <t>Thanh Giang E-Learning hoạt động ở lĩnh vực  Giáo dục</t>
  </si>
  <si>
    <t>Thanh Giang mong muốn tạo ra một cộng đồng học tập tiếng Nhật, tiếng Hàn online . Địa chỉ tin cậy để các ban đam mê ngoại ngữ giao lưu, học hỏi và chia sẻ kinh nghiệmgiáo dục</t>
  </si>
  <si>
    <t>http://dlm.vn/giao-duc/dao-tao-ky-nang-thiet-ke/</t>
  </si>
  <si>
    <t>Đào tạo kỹ năng thiết kế</t>
  </si>
  <si>
    <t>https://storage.googleapis.com/hinhanh1/dao tao ky nang thiet ke.jpg</t>
  </si>
  <si>
    <t>Đào tạo kỹ năng thiết kế hoạt động ở lĩnh vực  Giáo dục</t>
  </si>
  <si>
    <t>- Đào tạo kỹ năng thiết kế.
 - Chia sẻ &amp; phổ biến kinh nghiệm thiết kế.
 - Công bố một số ấn phẩm xuất bản về kỹ năng thiết kế.Đào tạo kỹ năng thiết kế trong các lĩnh vực:
 - Thiết kế kiến trúc
 - Thiết kế nội thất
 - Thiết kế cảnh quanHà Nhật Tân</t>
  </si>
  <si>
    <t>http://dlm.vn/giao-duc/kokoro-thai-nguyen/</t>
  </si>
  <si>
    <t>KOKORO Thái Nguyên</t>
  </si>
  <si>
    <t>https://storage.googleapis.com/hinhanh1/KOKORO Thai Nguyen.jpg</t>
  </si>
  <si>
    <t>KOKORO Thái Nguyên hoạt động ở lĩnh vực  Giáo dục</t>
  </si>
  <si>
    <t>Du học - Thực tập - Việc làm Nhật 🇯🇵 - Mỹ 🇺🇸 - Úc 🇳🇿 - Đức 🇩🇪 - Hàn 🇰🇷Nơi cảm xúc thăng hoa, nỗi buồn giải tỏa</t>
  </si>
  <si>
    <t>http://dlm.vn/giao-duc/sunrise-viet-nam/</t>
  </si>
  <si>
    <t>Sunrise Viet Nam</t>
  </si>
  <si>
    <t>https://storage.googleapis.com/hinhanh1/Sunrise Viet Nam.jpg</t>
  </si>
  <si>
    <t>Sunrise Viet Nam hoạt động ở lĩnh vực  Giáo dục</t>
  </si>
  <si>
    <t>$Hỗ trợ cho ước mơ du học của các bạn học sinh, sinh viên Việt Nam.Trung tâm tư vấn du học Sunrise Việt Nam
 Trung tâm đào tạo Anh Ngữ cho mọi cấp và lứa tuổiSUNRISE VIETNAM được thành lập năm 2002 bởi một đội ngũ các cán bộ quản lý và tư vấn du học đã có nhiều năm kinh nghiệm với mục đích mang đến các dịch vụ tư vấn...  chuyên nghiệp, hoàn hảo và khép kín cho các học sinh/ sinh viên Việt Nam, những người có nhiều hoài bão, ước mơ và mong muốn được đào tạo tại nước ngoài từ bậc phổ thông đến bậc tiến sỹ, sau này trở về góp phần xây dựng đất nước và xã hội Việt Nam mạnh về kinh tế, giàu về văn hoá, hiện đại về công nghệ; trang bị cho các cá nhân và tập thể đang làm việc và học tập những kỹ năng chuyên nghiệp trong công việc và cuộc sống… 
 SUNRISE VIETNAM là đại diện được uỷ quyền tuyển sinh cho trên 250 Tổ chức Giáo dục Quốc tế, trường trung học và Đại học danh tiếng tại Anh, Mỹ, Úc, NewZealand, Canada, Pháp, Đức, Nga, Hà Lan, Singapore, Trung quốc… với hàng trăm du học sinh mỗi năm đăng ký học ngoại ngữ, học hè, phổ thông, đại học, thạc sỹ và tiến sỹ… 
 SUNRISE VIETNAM là thành viên của Phòng Thương Mại và Công nghiệp Việt Nam (VCCI). www.vcci.org.vn ; thành viên của Liên Hiệp Tư vấn Du học Việt Nam (VIECA) www.vieca.org.vn  là những cơ quan, hiệp hội ngành nghề chuyên nghiệp cấp quốc gia.  See More Ms. Trần Thị DầnThành viên Hiệp Hội Du Học Việt Nam VIECA. 
 Thành viên Phòng Thương Mại và Công Nghiệp Việt Nam VCCI 
 Liên tiếp được công nhận là Đơn vị tư vẫn xuất sắc bởi các đối tác như Study Group, ISES, Hội đồng Anh và rất nhiều tổ chức giáo dục khác.Các khoá học ngắn hạn như học hè, học tiếng Anh, tiếng Trung
 Các khoá học dài hạn từ Phổ Thông, Dự bị Đại học, Đại học, Dự bị Thạc sỹ, Thạc sỹ. 
 Thị trường hướng tới: Anh, Mỹ, Úc, Canada, Hà Lan, Phần Lan, New Zealand, Thuỵ Sỹ, Singapore,Thái Lan, Malaysia, Trung Quốc.</t>
  </si>
  <si>
    <t>http://dlm.vn/giao-duc/hoi-sinh-vien-truong-dh-y-ha-noi/</t>
  </si>
  <si>
    <t>Hội Sinh viên Trường ĐH Y Hà Nội</t>
  </si>
  <si>
    <t>https://storage.googleapis.com/hinhanh1/Hoi Sinh vien Truong dH Y Ha Noi.jpg</t>
  </si>
  <si>
    <t>Hội Sinh viên Trường ĐH Y Hà Nội hoạt động ở lĩnh vực  Giáo dục</t>
  </si>
  <si>
    <t>Hội Sinh viên Trường Đại học Y Hà Nội: Vì Sinh viên Y - Hướng tới cộng đồng - Vươn tầm thế giới</t>
  </si>
  <si>
    <t>http://dlm.vn/giao-duc/hai-phong-school/</t>
  </si>
  <si>
    <t>Hải Phòng School</t>
  </si>
  <si>
    <t>https://storage.googleapis.com/hinhanh1/Hai Phong School.png</t>
  </si>
  <si>
    <t>Hải Phòng School hoạt động ở lĩnh vực  Giáo dục</t>
  </si>
  <si>
    <t>Nơi gặp gỡ, giao lưu của các bạn học sinh, sinh viên đã, đang và sẽ học tập tại TP HẢI PHÒNGNơi gặp gỡ, giao lưu của các bạn học sinh đã, đang và sẽ học tập tại trường THPT LÊ QUÝ ĐÔN - TP HẢI PHÒNG</t>
  </si>
  <si>
    <t>http://dlm.vn/giao-duc/mika-education-chuyen-anh-khong-kho/</t>
  </si>
  <si>
    <t>Mika Education – Chuyên Anh không khó</t>
  </si>
  <si>
    <t>https://storage.googleapis.com/hinhanh1/Mika Education - Chuyen Anh khong kho.png</t>
  </si>
  <si>
    <t>Mika Education - Chuyên Anh không khó hoạt động ở lĩnh vực  Giáo dục</t>
  </si>
  <si>
    <t>$Anh ngữ Mika là nơi bồi dưỡng tiếng Anh cho các em học sinh cấp 1, cấp 2 nhằm mục đích ôn thi vào các trường PTTH chuyên Ngữ, chuyên Anh Ams...CS Cầu Giấy 1: số 17/i4, 37 Trần Kim Xuyến (cạnh ChelseaPark) 
 ... 
 CS Cầu Giấy 2: Ngõ 106 Hoàng Quốc Việt 
 CS Hoàn Kiếm: 53 Phan Bội Châu, P.Cửa Nam 
 024.62691993/090.2216655  See More Công ty cổ phần giáo dục Mika Việt Nam là tên đầy đủ của trung tâm Anh ngữ Mika, là trung tâm chuyên giảng dạy tiếng Anh cho các em học sinh cấp 1, cấp 2 nhằm m... ục đích ôn thi vào các trường chuyên tiếng Anh trên địa bàn Hà Nội như PTTH Chuyên Ngoại Ngữ, khối chuyên Anh Chuyên ĐH Sư Phạm Hà nội, Chuyên Anh PTTH Hà Nội-Amsterdam. Các thầy cô tại Mika là những người có nhiều kinh nghiệm giảng dạy tiếng Anh và trên hết có niềm đam mê truyền dạy kỹ năng cho các bạn nhỏ, mong muốn góp một phần nâng bước các em trên con đường học vấn, bước chân ra thế giới với sự tự tin trong giao tiếp quốc tế. 
 Trung tâm Anh ngữ Mika là kết quả của sự hợp tác giữa các thầy cô giáo khoa Tiếng Anh - Trường Đại học Ngoại ngữ, ĐHQG HN, đồng thời họ cũng là các cựu học sinh trường PTTH Chuyên Ngoại ngữ - ĐHQG HN, sau một thời gian du học tại các nước Australia, Anh, Mỹ, các thầy cô quay trở lại với mong muốn được mang phương pháp giảng dạy của những nền giáo dục hàng đầu thế giới áp dụng tại Việt Nam. Đồng thời, Mika còn được thành lập với sự cố vấn của thầy Ken Leventhal, một chuyên gia giáo dục có rất nhiều kinh nghiệm.
 - Chương trình đào tạo :
 + Tiếng Anh chuyên cấp 2: luyện thi vào cấp 3 PTTH Chuyên Ngoại Ngữ, khối chuyên Anh PTTH Chuyên ĐH Sư Phạm Hà nội, Chuyên Anh PTTH Hà Nội-Amsterdam. Luyện thi đội tuyển tiếng Anh thành phố, quốc gia, Olympic tiếng Anh
 + Tiếng Anh cấp 1, cấp 2 cơ bản: bồi dưỡng kiến thức để các bạn nhỏ có thể học tốt và đạt điểm cao môn tiếng Anh tại trường
 + Tiếng Anh nghe, nói cấp 1, cấp 2: rèn luyện kỹ năng nghe nói tiếng Anh, do giáo viên người bản ngữ giảng dạy  See More</t>
  </si>
  <si>
    <t>http://dlm.vn/giao-duc/ielts-co-nha/</t>
  </si>
  <si>
    <t>IELTS Cô NHã</t>
  </si>
  <si>
    <t>https://storage.googleapis.com/hinhanh1/IELTS Co NHa.jpg</t>
  </si>
  <si>
    <t>IELTS Cô NHã hoạt động ở lĩnh vực  Giáo dục</t>
  </si>
  <si>
    <t>Các lớp học IELTS và các lớp tiếng Anh bổ trợ của cô Nhã trong hơn 10 năm qua đã  giúp nâng cao trình độ tiếng Anh cho hàng ngàn học sinh, sinh viên.</t>
  </si>
  <si>
    <t>http://dlm.vn/giao-duc/cau-chuyen-marketing-truyen-thong/</t>
  </si>
  <si>
    <t>Câu Chuyện Marketing Truyền Thông</t>
  </si>
  <si>
    <t>https://storage.googleapis.com/hinhanh1/Cau Chuyen Marketing Truyen Thong.png</t>
  </si>
  <si>
    <t>Câu Chuyện Marketing Truyền Thông hoạt động ở lĩnh vực  Giáo dục</t>
  </si>
  <si>
    <t>Cẩm nang hữu ích chia sẻ thông tin dành cho những người đam mê và muốn tìm hiểu lĩnh vực PR - Truyền thông chuyên nghiệp.http://www.facebook.com/CamnangPRtruyenthongchuyennghiep</t>
  </si>
  <si>
    <t>http://dlm.vn/giao-duc/truong-dai-hoc-nong-lam-dai-hoc-hue/</t>
  </si>
  <si>
    <t>Trường Đại Học Nông Lâm, Đại học Huế</t>
  </si>
  <si>
    <t>https://storage.googleapis.com/hinhanh1/Truong dai Hoc Nong Lam_ dai hoc Hue.jpg</t>
  </si>
  <si>
    <t>Trường Đại Học Nông Lâm, Đại học Huế hoạt động ở lĩnh vực  Giáo dục</t>
  </si>
  <si>
    <t>SỨ MẠNG
 Trường Đại học Nông Lâm, Đại học Huế có sứ mạng đào tạo nguồn nhân lực khoa học kỹ thuật chất lượng cao, nghiên cứu khoa học và chuyển giao công nghệ đá... p ứng nhu cầu phát triển nông nghiệp, nông thôn cho miền Trung, Tây Nguyên và cả nước theo hướng hội nhập khu vực và quốc tế. 
 MỤC TIÊU CHIẾN LƯỢC PHÁT TRIỂN CỦA TRƯỜNG 
 MỤC TIÊU TỔNG QUÁT 
 Xây dựng trường trở thành trường Đại học nghiên cứu trọng điểm, chất lượng cao của khu vực miền Trung -Tây Nguyên về lĩnh vực nông nghiệp, nông thôn, tài nguyên - môi trường. 
 MỤC TIÊU CỤ THỂ ĐẾN 2015, TẦM NHÌN ĐẾN 2020 
 Xây dựng được bộ máy quản lý, điều hành gọn nhẹ, tích cực và hiệu quả cao thông qua việc ứng dụng sâu rộng công nghệ thông tin và điều hành điện tử. 
 Bảo đảm chất lượng đào tạo; đáp ứng được yêu cầu nguồn nhân lực chất lượng cao về lĩnh vực nông nghiệp, nông thôn, tài nguyên - Môi trường cho xã hội. 
 Tạo ra nhiều sản phẩm khoa học - công nghệ, mang thương hiệu của trường và phục vụ tốt cho sản xuất. Hàng năm thực hiện 2 - 3 đề tài NCKH cấp Nhà nước hoặc Nghị định thư; 5 - 10 đề tài, dự án cấp Bộ và cấp tỉnh, 50 - 80 đề tài NCKH cơ sở và nhóm sinh viên. 
 Quy mô phát triển đội ngũ: 300 cán bộ giảng dạy cơ hữu, 100 cán bộ viên chức quản lý và một số hợp đồng lao động. Tỷ lệ sau đại học của cán bộ giảng dạy đến 2015 đạt 90%, trong đó có hơn 30% là tiến sĩ. Đến 2015 có đội ngũ đủ về số lượng và chất lượng cao, năng động, hội nhập nhằm phục vụ kịp thời cho sự đa dạng hoá các ngành nghề và loại hình đào tạo. 
 Quy mô đào tạo từ 6.000 – 6.500 sinh viên chính quy, 400 – 500 học viên cao học và nghiên cứu sinh, 2.000 – 3.000 sinh viên hệ không chính quy và liên thông. Ổn định quy mô, nâng cao từng bước chất lượng đào tạo ngang tầm khu vực, gắn chặt với thực tiễn sản xuất của miền Trung-Tây nguyên và cả nước. 
 Phát huy thế mạnh về hợp tác quốc tế; tăng cường quan hệ toàn diện với các đối tác chiến lược trong đào tạo, nghiên cứu và phát triển để khẳng định và tăng cường vị thế của Trường trong khu vực, trong nước và quốc tế. 
 Xây dựng được hệ thống hạ tầng, cơ sở vật chất đồng bộ, hiện đại đáp ứng yêu cầu phục vụ tốt nhất cho quá trình đào tạo, nghiên cứu khoa học và chuyển giao công nghệ của Nhà trường. 
 Tăng cường và phát triển các nguồn thu, sử dụng có hiệu quả và đúng quy định các nguồn lực tài chính; tiến đến tự chủ và cân đối tài chính theo hướng tích cực đầu tư cho phát triển.  See More Trường Đại Học Nông Lâm Huế - nơi đào tạo những cán bộ, kỹ sư nông nghiệp chất lượng nhất miền Trung và cả nước.Đây là sản phẩm thuộc sở hữu của chúng tôi. Mọi sự chỉnh sửa, thay đổi và sử dụng vào những mục đích ngoài giáo dục phải được sự đồng ý của chúng tôi.Trường Đại học Nông nghiệp 2 Hà Bắc tiền thân của Trường Đại học Nông Lâm - Đại học Huế, được thành lập ngày 14 tháng 08 năm 1967 theo quyết định số 124/CP của ... Thủ tướng Chính phủ nước Việt Nam Dân chủ Cộng hoà. Theo đó, nhà trường có nhiệm vụ đào tạo kỹ sư các ngành nông nghiệp cho các tỉnh miền Trung và đóng tại Việt Yên, Hà Bắc (nay là tỉnh Bắc Giang). Từ năm 1983 trường Đại học Nông nghiệp 2 – Hà Bắc chuyển vào Huế và sáp nhập với trường Cao đẳng Nông Lâm Huế thành trường Đại học Nông nghiệp 2- Huế theo quyết định ngày 05  tháng 8  năm 1983 của Phó Chủ tịch HĐBT – Tố Hữu đã ký. 
 Từ 04/04/1994, Trường Đại học Nông nghiệp 2 Huế trở thành thành viên của Đại học Huế theo Nghị định số 30/NĐ-CP của Thủ tướng Chính phủ và đổi tên thành Trường Đại học Nông Lâm - Đại học Huế (ĐHNLH). 
 Trong công cuộc công nghiệp hóa - hiện đại hoá đất nước, ngành giáo dục - đào tạo đang đứng trước nhiều khó khăn và thách thức. Nhiệm vụ trước mắt của các trường đại học là phải đào tạo được đội ngũ cán bộ có đủ phẩm chất chính trị, tư cách đạo đức; có trình độ chuyên môn, nghiệp vụ đáp ứng yêu cầu phát triển của xã hội. Đối với các trường đại học khối nông nghiệp những thách thức lại càng lớn hơn, bởi đây là những nơi đào tạo con người trong sự nghiệp phát triển nông nghiệp - nông thôn của hơn 70% dân số cả nước. Điều này đã được khẳng định trong các văn kiện Đại hội Đảng cộng sản Việt Nam từ khóa  IV đến khóa XI cũng như  trong các chính sách 25 đổi mới của Nhà nước. 
 Trải qua 44 năm xây dựng và trưởng thành Đại học Nông lâm Huế đã đào tạo hơn 17.000 kỹ sư;  500 thạc sĩ kỹ thuật các ngành Nông  - Lâm – Ngư nghiệp và Cơ khí – Công nghệ; Các cán bộ của Trường đào tạo ra đã đáp ứng có hiệu quả sự nghiệp phát triển của đất nước đặc biệt góp phần từng bước thực hiện thắng lợi nghị quyết “Tam nông”, đóng góp đáng kể vào sự thành công sự nghiệp công nghiệp hóa và hiện đại hóa đất nước, đặc biệt là các tỉnh miền Trung – Tây Nguyên. 
 Trong những năm sắp tới để đáp ứng yêu cầu về phát triển của đất nước trong xu thế hội nhập, đảm bảo vấn đề an ninh lương thực và và an toàn thực phẩm, vấn đề công nghiệp hoá và hiện đại hoá nông thôn đòi hỏi công tác đào tạo đội ngủ phải có những bước nhảy vọt về chất. Phải tạo được những chuyển đổi hợp lý về ngành nghề, về chất lượng đội ngũ về cơ sở vật chất đáp ứng kịp thời sự thay đổi nhanh chóng của nền kinh tế thị trường về lao động có trình độ cao. Trường Đại học Nông Lâm - Đại học Huế phải khẳng định vai trò hàng đầu ở miền Trung về đào tạo nguồn nhân lực phục vụ sự nghiệp công nghiệp hoá - hiện đại hoá nông nghiệp - nông thôn; góp phần xây dựng Đại học Huế ngày càng lớn mạnh.  See More https://www.youtube.com/channel/UCaBylXBjPKmuL-lk2Mx_0Gw 14/07/1967Trường Đại học Nông Lâm, Đại học Huế (DHL) tuyển sinh Đại học hệ chính quy năm 2020; Tổng chỉ tiêu tuyển sinh đại học 1595: 795 chỉ tiêu xét tuyển theo thi THPT... ; 800 chỉ tiêu xét theo kết quả học tập năm lớp 11 và học kỳ I năm lớp 12 (xét học bạ)
 https://tuyensinh.huaf.edu.vn/tuyen-sinh-dai-hoc-2020-truong-dai-hoc-nong-lam-dh-hue-dhl/   See More</t>
  </si>
  <si>
    <t>http://dlm.vn/giao-duc/noi-tieng-anh-moi-ngay/</t>
  </si>
  <si>
    <t>Nói Tiếng Anh Mỗi Ngày</t>
  </si>
  <si>
    <t>https://storage.googleapis.com/hinhanh1/Noi Tieng Anh Moi Ngay.png</t>
  </si>
  <si>
    <t>Nói Tiếng Anh Mỗi Ngày hoạt động ở lĩnh vực  Giáo dục</t>
  </si>
  <si>
    <t>Nơi mà ngay cả những người lười biếng nhất cũng có thể học tiếng Anh và sử dụng tiếng Anh.</t>
  </si>
  <si>
    <t>http://dlm.vn/giao-duc/lop-tieng-trung-co-dao-hanh-kham-thien/</t>
  </si>
  <si>
    <t>Lớp tiếng Trung cô ĐÀO HẠNH – Khâm thiên</t>
  </si>
  <si>
    <t>https://storage.googleapis.com/hinhanh1/Lop tieng Trung co dÀO HẠNH - Kham thien.jpg</t>
  </si>
  <si>
    <t>Lớp tiếng Trung cô ĐÀO HẠNH - Khâm thiên hoạt động ở lĩnh vực  Giáo dục</t>
  </si>
  <si>
    <t>TIẾNG TRUNG ĐÀO HẠNH -  DẠY CHUYÊN NGHIỆP :  TRỰC TIẾP + TỪ XA . TRUNG TÂM: chi nhánh Bình Dương &amp;  Hà Nội - 0978.020636 .Web: tiengtrunghanoi.com Phương pháp Khoa Học,chuẩn mực quốc tế</t>
  </si>
  <si>
    <t>http://dlm.vn/giao-duc/hanoi-vip-elite/</t>
  </si>
  <si>
    <t>Hanoi VIP Elite</t>
  </si>
  <si>
    <t>https://storage.googleapis.com/hinhanh1/Hanoi VIP Elite.jpg</t>
  </si>
  <si>
    <t>Hanoi VIP Elite hoạt động ở lĩnh vực  Giáo dục</t>
  </si>
  <si>
    <t xml:space="preserve"> -   Lan tỏa đam mê   -    Chung tay hành động    -    Thay đổi cuộc sống    - 
 Giới thiệu HaNoi VIP Elite: http://bit.ly/Hanoi-VIP-Elite-2013 Ha Noi VIP Elite là tổ chức sinh viên - thanh niên mở trực thuộc Hệ thống Giáo dục Hà Nội VIP được thành lập vào ngày 12/12/2010 với mục đích: đào tạo và hỗ trợ...  những bạn sinh viên có tố chất trở thành những “Tác nhân thay đổi” thúc đẩy sự phát triển tích cực và bền vững của xã hội. 
 Elite được thành lập dựa trên ý tưởng của Cô Hoàng Thị Ngọc Mai – Chủ tịch Hội đồng quản trị Hệ thống Giáo dục Ha Noi VIP về một nhóm sinh viên trẻ, tài năng, tâm huyết, có hoài bão, cùng hợp tác với nhau để tổ chức những chương trình đem lại giá trị to lớn cho cộng đồng thanh niên, sinh viên. 
 Xuất phát từ mục tiêu mang tính giáo dục và xã hội rõ nét, sự ra đời của HaNoi VIP Elite phù hợp với tôn chỉ hoạt động cũng như đáp ứng được yêu cầu không ngừng được nâng cao, phục vụ cho sự phát triển hệ thống giáo dục có uy tín - HaNoi VIP nói riêng và toàn bộ hệ thống giáo dục Việt Nam nói chung. 
 Chi tiết về dự án: http://bit.ly/Hanoi-VIP-Elite-2013 
 Nếu bạn không vào được link trên, hãy click vào đây: https://docs.google.com/file/d/0B-UaYdHg_CaTcnJrZTNtQWtRMXc/edit?pli=1   See More 11/1/2011dự án Tinh hoa sách trẻ: bit.ly/Tinhhoasachtre</t>
  </si>
  <si>
    <t>http://dlm.vn/giao-duc/anh-van-tin-hoc-cap-toc-dam-bao-dau-ra-100/</t>
  </si>
  <si>
    <t>Anh Văn Tin Học cấp tốc – Đảm bảo đầu ra 100%</t>
  </si>
  <si>
    <t>https://storage.googleapis.com/hinhanh1/Anh Van Tin Hoc cap toc - dam bao dau ra 100%.jpg</t>
  </si>
  <si>
    <t>Anh Văn Tin Học cấp tốc - Đảm bảo đầu ra 100% hoạt động ở lĩnh vực  Giáo dục</t>
  </si>
  <si>
    <t xml:space="preserve"> �LUYỆN THI ANH VĂN CẤP TỐC VÀ HỖ TRỢ THI TIẾNG ANH - TIN HỌC CHUẨN CNTT CƠ BẢN - NÂNG CAO ĐẢM BẢO ĐẦU RA 100% - CAM KẾT BẰNG THẬT 100% .LUYỆN THI CẤP TỐC VÀ HỖ TRỢ THI TIẾNG ANH - TIN HỌC ĐẢM BẢO ĐẦU RA 100%
 BẠN NÀO CẦN BẰNG A - B - C TIẾNG ANH - TIN HỌC GẤP ĐỂ BỔ SUNG HỒ SƠ NÂNG BẬC LƯƠ NG, XIN...  VIỆC LÀM,THI CÔNG CHỨC, NÂNG NGẠCH LƯƠNG HOẶC CẦN BẰNG ĐỂ TỐT NGHIỆP RA TRƯỜNG ....THÌ LIÊN HỆ VỚI TÔI
 TƯ VẤN: 01212008588
 BẰNG DO BỘ GIÁO DỤC CẤP CÓ GIÁ TRỊ TRÊN TOÀN QUỐC DO CÁC TRƯỜNG CAO ĐẲNG, ĐẠI HỌC TRÊN TP. HỒ CHÍ MINH CẤP
 Thì liên hệ với chúng tôi: 01212008588 
 Trung tâm luôn cam kết đúng:
 - Chương trình luyện thi chứng chỉ tin học của Bộ Giáo Dục &amp; Đào Tạo
 - Luyện thi chứng chỉ tin học đảm bảo đầu ra 100%
 - Không đạt thi lại or Hoàn trả 100% học phí theo yêu cầu
 - Cấp Chứng chỉ tin học đúng thời gian học viên cần
 - Thời lượng học chứng chỉ tin học của học viên
 - Cơ sở vật chất luyện thi chứng chỉ tin học hiện đại
 DẠY LUYỆN THI TRỰC TUYẾN (online)
 CÓ LỚP KHAI GIẢNG HỌC MỖI NGÀY  See More chứng chỉ ngoại ngữ - Tin học</t>
  </si>
  <si>
    <t>http://dlm.vn/giao-duc/du-hoc-nghe-chlb-duc-hoc-bong-toan-phan-bawi/</t>
  </si>
  <si>
    <t>Du học Nghề CHLB Đức – Học Bổng Toàn Phần BAWI</t>
  </si>
  <si>
    <t>https://storage.googleapis.com/hinhanh1/Du hoc Nghe CHLB duc - Hoc Bong Toan Phan BAWI.jpg</t>
  </si>
  <si>
    <t>Du học Nghề CHLB Đức - Học Bổng Toàn Phần BAWI hoạt động ở lĩnh vực  Giáo dục</t>
  </si>
  <si>
    <t>cơ hội tuyệt vờicơ hội tuyệt vời</t>
  </si>
  <si>
    <t>http://dlm.vn/giao-duc/hoc-tieng-anh-moi-ngay-2/</t>
  </si>
  <si>
    <t>https://storage.googleapis.com/hinhanh1/Hoc Tieng Anh moi ngay.png</t>
  </si>
  <si>
    <t>Các hoạt động vui chơi giải trí vui nhộn mang lại nhiều giá trị giải trí cho mọi người.</t>
  </si>
  <si>
    <t>http://dlm.vn/giao-duc/ky-nang-song/</t>
  </si>
  <si>
    <t>Kỹ năng sống</t>
  </si>
  <si>
    <t>https://storage.googleapis.com/hinhanh1/Ky nang song.jpg</t>
  </si>
  <si>
    <t>Kỹ năng sống hoạt động ở lĩnh vực  Giáo dục</t>
  </si>
  <si>
    <t>Đời thay đổi khi chúng ta thay đổiNơi chia sẻ kỹ năng, kinh nghiệm, bài học của cuộc sống hàng ngày...</t>
  </si>
  <si>
    <t>http://dlm.vn/giao-duc/music-star-viet-nam/</t>
  </si>
  <si>
    <t>Music Star Việt Nam</t>
  </si>
  <si>
    <t>https://storage.googleapis.com/hinhanh1/Music Star Viet Nam.jpg</t>
  </si>
  <si>
    <t>Music Star Việt Nam hoạt động ở lĩnh vực  Giáo dục</t>
  </si>
  <si>
    <t>Cửa hàng nhạc cụ, buôn bán và đào tạo : Guitar, Piano, Violin, Organ...Trung Tâm Music Star Việt NamMusic Star VN nơi cung cấp các loại nhạc cụ: Guitar, Piano, Violin, Organ chính hãng, đảm bảo chất lượng, chế độ bảo hành tiêu chuẩn nhật bản !Trung tâm kinh doanh các loại đàn chính hãng, Guitar, Piano, Organ, Violin,.. đào tạo các bộ môn âm nhạc kèm theoĐậu xe oto tại 338 Xã đàn, xe máy và các loại tại 96 Đê La Thành</t>
  </si>
  <si>
    <t>http://dlm.vn/giao-duc/van-hoa-nhat-ban-2/</t>
  </si>
  <si>
    <t>Văn Hóa Nhật Bản</t>
  </si>
  <si>
    <t>https://storage.googleapis.com/hinhanh1/Van Hoa Nhat Ban.png</t>
  </si>
  <si>
    <t>Văn Hóa Nhật Bản hoạt động ở lĩnh vực  Giáo dục</t>
  </si>
  <si>
    <t>Thông tin về văn hóa nhật bản dành cho cộng đồng. Ai yêu thích văn hóa nhật bản thì like nhé :D</t>
  </si>
  <si>
    <t>http://dlm.vn/giao-duc/sea-to-sea/</t>
  </si>
  <si>
    <t>SEA TO SEA</t>
  </si>
  <si>
    <t>https://storage.googleapis.com/hinhanh1/SEA TO SEA.jpg</t>
  </si>
  <si>
    <t>SEA TO SEA hoạt động ở lĩnh vực  Giáo dục</t>
  </si>
  <si>
    <t>$SEA TO SEA mong muốn trở thành động lực cho các bạn trẻ thế hệ Millennials trong quá trình thay đổi bản thân – hội nhập quốc tế. Bằng cách tạo ra môi trường tiế... ng Anh năng động, sáng tạo, SEA TO SEA sẽ
 đem đến cho các bạn trẻ những trải nghiệm thiết thực, thông qua các chủ đề khác nhau được đưa ra qua từng năm về các lĩnh vực văn hóa – kinh tế - xã hội. Từ đó, nâng cao năng lực cạnh tranh của các bạn sinh viên TP.HCM trong quá trình hội nhập quốc tế.  See More SEA TO SEA (tên viết tắt C2C) là chương trình thường niên có cốt lõi là tiếng Anh do trường Đại học Kinh tế TP.HCM tổ chức, nhằm đem đến môi trường cho các bạn trẻ hội nhập với các nền kinh tế.SEA TO SEA -  Cultural Exchange - Conquest of the foreign language - Global Integration</t>
  </si>
  <si>
    <t>http://dlm.vn/giao-duc/trung-tam-ung-pho-su-co-an-toan-moi-truong-ese/</t>
  </si>
  <si>
    <t>Trung tâm ứng phó sự cố an toàn môi trường ESE</t>
  </si>
  <si>
    <t>https://storage.googleapis.com/hinhanh1/Trung tam ung pho su co an toan moi truong ESE.jpg</t>
  </si>
  <si>
    <t>Trung tâm ứng phó sự cố an toàn môi trường ESE hoạt động ở lĩnh vực  Giáo dục</t>
  </si>
  <si>
    <t>Huấn luyện an toàn lao động và thực hiện các hoạt động ứng phó sự cố an toàn môi trường tại Việt Nam. Trung tâm có sứ mệnh hỗ trợ an toàn cho con người và bảo vệ môi trường.TRUNG TÂM ỨNG PHÓ SỰ CỐ AN TOÀN MÔI TRƯỜNG LÀ TỔ CHỨC KHOA HỌC KỸ THUẬT VÀ CÔNG NGHỆ DO SỞ KHOA HỌC VÀ CÔNG NGHỆ TP.HCM CẤP PHÉPwww.ungphosuco.vn 
 TRUNG TÂM ỨNG PHÓ SỰ CỐ AN TOÀN MÔI TRƯỜNG LÀ TỔ CHỨC KHOA HỌC KỸ THUẬT VÀ CÔNG NGHỆ DO SỞ KHOA HỌC VÀ CÔNG NGHỆ TP.HCM CẤP PHÉP</t>
  </si>
  <si>
    <t>http://dlm.vn/giao-duc/kaiwa-11-truc-tuyen-cung-gv-nguoi-nhat/</t>
  </si>
  <si>
    <t>Kaiwa 1:1 Trực Tuyến Cùng GV Người Nhật</t>
  </si>
  <si>
    <t>https://storage.googleapis.com/hinhanh1/Kaiwa 1:1 Truc Tuyen Cung GV Nguoi Nhat.jpg</t>
  </si>
  <si>
    <t>Kaiwa 1:1 Trực Tuyến Cùng GV Người Nhật hoạt động ở lĩnh vực  Giáo dục</t>
  </si>
  <si>
    <t>Luyện Kaiwa trực tuyến cùng GV người NhậtGiáo dục</t>
  </si>
  <si>
    <t>http://dlm.vn/giao-duc/hoc-tieng-trung-cung-xiao-yue/</t>
  </si>
  <si>
    <t>Học Tiếng Trung cùng Xiao Yue</t>
  </si>
  <si>
    <t>https://storage.googleapis.com/hinhanh1/Hoc Tieng Trung cung Xiao Yue.jpg</t>
  </si>
  <si>
    <t>Học Tiếng Trung cùng Xiao Yue hoạt động ở lĩnh vực  Giáo dục</t>
  </si>
  <si>
    <t>Nơi chia sẻ kiến thức và tài liệu học tiếng Trung, �� Văn hoá, ẩm thực, cảnh đẹp Trung Hoa��</t>
  </si>
  <si>
    <t>http://dlm.vn/giao-duc/du-hoc-nhat-ban-hanoilink/</t>
  </si>
  <si>
    <t>Du học Nhật Bản HanoiLink</t>
  </si>
  <si>
    <t>https://storage.googleapis.com/hinhanh1/Du hoc Nhat Ban HanoiLink.jpg</t>
  </si>
  <si>
    <t>Du học Nhật Bản HanoiLink hoạt động ở lĩnh vực  Giáo dục</t>
  </si>
  <si>
    <t>HanoiLink - đơn vị uy tín trong đào tạo du học sinh du học Nhật Bản, thực tập sinh xuất khẩu lao động Nhật trong thời gian từ 3 -6 tháng. Cam kết tỷ lệ đỗ cao, chi phí tiết kiệm nhất.</t>
  </si>
  <si>
    <t>http://dlm.vn/giao-duc/co-thuy-toeic-ielts/</t>
  </si>
  <si>
    <t>Cô Thúy Toeic – Ielts</t>
  </si>
  <si>
    <t>https://storage.googleapis.com/hinhanh1/Co Thuy Toeic - Ielts.jpg</t>
  </si>
  <si>
    <t>Cô Thúy Toeic - Ielts hoạt động ở lĩnh vực  Giáo dục</t>
  </si>
  <si>
    <t>Chuyên luyện thi TOEIC, IELTS, tiếng Anh giao tiếp dành cho người đi làmTrung tâm tiếng Anh IKUN - Cô Thúy IKUN hiện đang đào tạo các khóa học giao tiếp dành cho người đi làm, luyện thi TOEIC -IELTSTIẾNG ANH IKUN - CÔ THÚY IKUNCô Thúy xin chào các bạn! 
 Các bạn đang đến với trang tiếng Anh cô Thúy IKUN. Hiện tại TIẾNG ANH IKUN là một trong những địa điểm học tiếng Anh giao tiếp, luyện...  thi TOEIC -IELTS chất lượng với học phí ưu đãi cho người lớn. 
 Các bạn có thể chia sẻ các kiến thức tiếng Anh hữu ích tại trang Fanpage này nhé. 
 Các bạn có thể đến học tại cơ sở Gò Vấp và Bình Thạnh 
 Thông tin liên hệ vui lòng gọi: 08.3989.0653 – 0909923897 - 01203 482 702  See More Cô Thúy TOEIC - IELTS luyện thi TOEIC, IELTS, tiếng Anh giao tiếp</t>
  </si>
  <si>
    <t>http://dlm.vn/giao-duc/thpt-yen-dung-so-2/</t>
  </si>
  <si>
    <t>THPT Yên Dũng số 2</t>
  </si>
  <si>
    <t>https://storage.googleapis.com/hinhanh1/THPT Yen Dung so 2.jpg</t>
  </si>
  <si>
    <t>THPT Yên Dũng số 2 hoạt động ở lĩnh vực  Giáo dục</t>
  </si>
  <si>
    <t>Địa chỉ: Tân An, Yên Dũng, Bắc Giang</t>
  </si>
  <si>
    <t>http://dlm.vn/giao-duc/pte-magic/</t>
  </si>
  <si>
    <t>PTE MAGIC</t>
  </si>
  <si>
    <t>https://storage.googleapis.com/hinhanh1/PTE MAGIC.jpg</t>
  </si>
  <si>
    <t>PTE MAGIC hoạt động ở lĩnh vực  Giáo dục</t>
  </si>
  <si>
    <t>$Học và Luyện thi PTE hiệu quả, cấp tốc với phương pháp dành riêng cho người Việt bởi PTE MAGIC. Hàng trăm học viên PTE MAGIC đã đạt Target thành công với TIPs &amp; Strategy học luyện thi PTE của MAGICHọc và Luyện thi PTE hiệu quả, cấp tốc với phương pháp dành riêng cho người Việt bởi PTE MAGIC. Hàng trăm học viên PTE MAGIC đã đạt Target thành công với TIPs &amp; Strategy học luyện thi PTE của MAGICLuyện thi PTE hiệu quả, cấp tốc với phương pháp, sách luyện thi, đề thi thử được biên soạn dành riêng cho người Việt bám sát cấu trúc đề thi bởi PTE MAGIC. Hàng trăm học viên PTE MAGIC đã đạt Target và du học, định cư thành công.09/11/201690/90 in PTEHọc và Luyện thi PTE hiệu quả, cấp tốc với phương pháp dành riêng cho người Việt bởi PTE MAGIC. Hàng trăm học viên PTE MAGIC đã đạt Target thành công với TIPs &amp; Strategy học luyện thi PTE của MAGIC</t>
  </si>
  <si>
    <t>http://dlm.vn/giao-duc/truong-ngoai-khoa-phat-trien-ky-nang-va-ban-linh-dreamdo/</t>
  </si>
  <si>
    <t>Trường ngoại khoá phát triển kỹ năng và bản lĩnh – Dream&amp;Do</t>
  </si>
  <si>
    <t>https://storage.googleapis.com/hinhanh1/Truong ngoai khoa phat trien ky nang va ban linh - Dream&amp;Do.png</t>
  </si>
  <si>
    <t>Trường ngoại khoá phát triển kỹ năng và bản lĩnh - Dream&amp;Do hoạt động ở lĩnh vực  Giáo dục</t>
  </si>
  <si>
    <t>Dream&amp;Do là trường ngoại khoá tiên phong tại Việt Nam trong lĩnh vực giáo dục kỹ năng sống và giá trị sống cho trẻ em thông qua thúc đẩy năng lực kết nối giữa con người với thiên nhiên.Mọi thông tin được đăng trực tiếp trên trang fanpage đều thuộc bản quyền của Trường ngoại khóa Dream&amp;Do27/1/20161. Trại hè Sinh tồn Survival Camp dành cho học sinh 7 -12 tuổi
 2. Trại hè phát triển kỹ năng lãnh đạo - Green Leaders Camp dành cho học sinh 9 -14 tuổi.
 3. Trại...  hè Quốc tế Vietnam International Peace Camp dành cho học sinh 9 - 14 tuổi.
 4. Khóa học kỹ năng sống qua trải nghiệm thiên nhiên Survival Kid dành cho học sinh 5 -10 tuổi.  See More</t>
  </si>
  <si>
    <t>http://dlm.vn/giao-duc/toeic-ielts-giao-tiep-tieng-anh-hang-khong-ana/</t>
  </si>
  <si>
    <t>Toeic Ielts Giao tiếp Tiếng Anh Hàng Không ANA</t>
  </si>
  <si>
    <t>https://storage.googleapis.com/hinhanh1/Toeic Ielts Giao tiep Tieng Anh Hang Khong ANA.jpg</t>
  </si>
  <si>
    <t>Toeic Ielts Giao tiếp Tiếng Anh Hàng Không ANA hoạt động ở lĩnh vực  Giáo dục</t>
  </si>
  <si>
    <t>0933 5858 20. Liên hệ với giáo viên tận tình, làm việc với một chữ TÂM của nghề giáo khi bạn có nhu cầu chinh phục tiếng Anh. English with love :DĐịa chỉ: số 4 Hoàng Hoa Thám, p.12, q. Tân Bình, TPHCM. Giáo viên nhiệt tình, hết lòng vì các học sinh thân yêu ♥. Luôn tâm niệm làm việc bằng cả chữ TÂm của nghề giáo. Kết quả của các em là niêm tự hào của thầy cô chúng tôi !!!</t>
  </si>
  <si>
    <t>http://dlm.vn/giao-duc/on-thi-dai-hoc-khoi-d-a1/</t>
  </si>
  <si>
    <t>Ôn thi đại học khối D, A1</t>
  </si>
  <si>
    <t>https://storage.googleapis.com/hinhanh1/Ôn thi dai hoc khoi D_ A1.jpg</t>
  </si>
  <si>
    <t>Ôn thi đại học khối D, A1 hoạt động ở lĩnh vực  Giáo dục</t>
  </si>
  <si>
    <t>Củng cố kiến thức và cung cấp tài liệu ôn thi cho các sĩ tử khối D và A1</t>
  </si>
  <si>
    <t>http://dlm.vn/giao-duc/mam-non-trang-an/</t>
  </si>
  <si>
    <t>Mầm Non Tràng An</t>
  </si>
  <si>
    <t>https://storage.googleapis.com/hinhanh1/Mam Non Trang An.jpg</t>
  </si>
  <si>
    <t>Mầm Non Tràng An hoạt động ở lĩnh vực  Giáo dục</t>
  </si>
  <si>
    <t>Trường Mầm Non Tư Thục Tràng An, nơi cha mẹ có thể yên tâm về con cái của mình 6 ngày trong tuần và 12 tiếng 1 ngày.Vũ Thị Việt Nga</t>
  </si>
  <si>
    <t>http://dlm.vn/giao-duc/tieng-anh-cho-nguoi-mat-goc/</t>
  </si>
  <si>
    <t>Tiếng Anh Cho Người Mất Gốc</t>
  </si>
  <si>
    <t>https://storage.googleapis.com/hinhanh1/Tiéng Anh Cho Nguòi Mát Góc.png</t>
  </si>
  <si>
    <t>Tiếng Anh Cho Người Mất Gốc hoạt động ở lĩnh vực  Giáo dục</t>
  </si>
  <si>
    <t>Bạn bị mất gốc tiếng anh? bạn muốn bắt đầu lại 1 cách bài bản? Đây là giải pháp cho bạn!</t>
  </si>
  <si>
    <t>http://dlm.vn/giao-duc/trung-tam-gia-su-nhan-van/</t>
  </si>
  <si>
    <t>TRUNG TÂM GIA SƯ NHÂN VĂN</t>
  </si>
  <si>
    <t>https://storage.googleapis.com/hinhanh1/TRUNG TÂM GIA SƯ NHÂN VĂN.jpg</t>
  </si>
  <si>
    <t>TRUNG TÂM GIA SƯ NHÂN VĂN hoạt động ở lĩnh vực  Giáo dục</t>
  </si>
  <si>
    <t>Trung Tâm Gia Sư Nhân Văn Bình ThạnhTrung Tâm Gia Sư Nhân Văn Bình Thạnh nhận dạy kèm tại nhà các lớp từ 1-12, luyện thi Đại học với uy tín, chất lượng.
 Sđt: 0907711224 - 097239223306/2009</t>
  </si>
  <si>
    <t>http://dlm.vn/giao-duc/toeic-giao-tiep-toi-tu-hoc-thu-duc/</t>
  </si>
  <si>
    <t>Toeic &amp; Giao Tiếp – Tôi Tự Học – Thủ Đức</t>
  </si>
  <si>
    <t>https://storage.googleapis.com/hinhanh1/Toeic &amp; Giao Tiep - Toi Tu Hoc - Thu duc.png</t>
  </si>
  <si>
    <t>Toeic &amp; Giao Tiếp - Tôi Tự Học - Thủ Đức hoạt động ở lĩnh vực  Giáo dục</t>
  </si>
  <si>
    <t>CÙNG LIKE - CÙNG CHIA SẺ - CÙNG NHẬN QUÀ BẠN NHÉ 
 Chinh phục Từ vựng đã có Học Từ Vựng OnlineCÙNG LIKE - CÙNG CHIA SẺ - CÙNG NHẬN QUÀ BẠN NHÉ 
 Chinh phục Từ vựng đã có Học Từ Vựng Online</t>
  </si>
  <si>
    <t>http://dlm.vn/giao-duc/the-he-vang/</t>
  </si>
  <si>
    <t>Với mong muốn đồng hành cùng các bậc phụ huynh trong việc nuôi dạy con, Học viện Thế hệ vàng ra đời để tìm kiếm, khơi nguồn và phát triển năng khiếu cho các con ở lứa tuổi vàng@ TheHeVang.com 2000-10-10Để khơi dậy và phát triển toàn diện cho trẻ ở lứa tuổi vàng , Học viện Thế hệ Vàng đã đưa ra 5 chương trình đào tạo:
 1.	Hành trang cho bé vào lớp 1: Luyện chữ đ... ẹp, chuẩn bị tâm lý cho bé trước khi vào lớp 1.
 2.	Mỹ thuật
 3.	Cờ vua
 4.	Các môn nghệ thuật: Piano, guita, cảm thụ âm nhạc, thanh nhạc, trống,.... 
 5.	Tiếng Anh  See More</t>
  </si>
  <si>
    <t>http://dlm.vn/giao-duc/viva-cinema/</t>
  </si>
  <si>
    <t>Viva Cinema</t>
  </si>
  <si>
    <t>https://storage.googleapis.com/hinhanh1/Viva Cinema.jpg</t>
  </si>
  <si>
    <t>Viva Cinema hoạt động ở lĩnh vực  Giáo dục</t>
  </si>
  <si>
    <t>Love Cinema. Love Life. Love Each Other.Viva Cinema là workshop nơi trao đổi kiến thức và trải nghiệm điện ảnh. 
 ---
 Viva Cinema is a workshop where cinematic knowledges and experiences are exchanged.08.2017</t>
  </si>
  <si>
    <t>http://dlm.vn/giao-duc/budding-bean-english-linh-nam/</t>
  </si>
  <si>
    <t>Budding Bean English Lĩnh Nam</t>
  </si>
  <si>
    <t>https://storage.googleapis.com/hinhanh1/Budding Bean English Linh Nam.jpg</t>
  </si>
  <si>
    <t>Budding Bean English Lĩnh Nam hoạt động ở lĩnh vực  Giáo dục</t>
  </si>
  <si>
    <t>Chúng tôi cam kết không ngừng cải tiến các hoạt động đào tạo và dịch vụ đào tạo tiếng Anh Budding Bean English để mang đến cho học sinh Việt Nam được học tiếng ... Anh hiệu quả: 
 •	Tiếp thu ngôn ngữ một cách tự nhiên theo cơ chế của người bản ngữ học ngôn ngữ của họ;
 •	Học được cách phát âm chuẩn Anh – Mỹ và nói tự tin;
 •	Biết nói và đọc tiếng Anh cùng một lúc;
 •	Có vốn từ vựng phong phú, ghi nhớ các từ lõi tiếng Anh;
 •	Phát triển kỹ năng sống, tính cách cá nhân, giao tiếp với mọi người xung quanh;
 •	Môi trường học tập vui nhộn, tính tương tác cao;
 •	Có kết quả học tập sau một thời gian ngắn theo học 1 step đầu tiên.
 •	Chương trình học quốc tế với chi phí hợp lý nhất hiện nay  See More Chương trình tiếng Anh bản quyền quốc tế dành riêng cho trẻ em châu Á với phương pháp học đặc biệt: Học tiếng Anh theo cơ chế học tiếng mẹ đẻ.Tuyên bố quyền sở hữu của Budding Bean Việt NamCẤU TRÚC HỆ THỐNG CHƯƠNG TRÌNH BUDDING BEAN ENGLISH 
 STARTER: Starter 1, 2 (trẻ 2,5 – 4 tuổi có thể bắt đầu)... 
 FOUNDATINA COURSE: 12 Steps (Bắt đầu với trẻ 4 tuổi – khi trẻ có đủ kĩ năng đáp ứng một số yêu cầu của khóa học: tập trung, chỉ sách)
 PHONICS PROGRAM: 3 series of books (Bắt đầu khi trẻ đã học xong một hoặc một số Steps) 
 CÁC KỸ NĂNG TRẺ ĐẠT ĐƯỢC QUA CÁC STEP: 
 Step 1 – Step 4: Communcation
 Step 5 – Step 8: Reading
 Step 9 – Step 10: Writing
 Step 11, 12: Grammar  See More</t>
  </si>
  <si>
    <t>http://dlm.vn/giao-duc/trai-nghiem-giao-duc-phim-truong-wonderland/</t>
  </si>
  <si>
    <t>Trải nghiệm giáo dục-Phim trường Wonderland</t>
  </si>
  <si>
    <t>https://storage.googleapis.com/hinhanh1/Trai nghiem giao duc-Phim truong Wonderland.jpg</t>
  </si>
  <si>
    <t>Trải nghiệm giáo dục-Phim trường Wonderland hoạt động ở lĩnh vực  Giáo dục</t>
  </si>
  <si>
    <t>Khu trải nghiệm giáo dục, khu vui chơi trẻ em, phim trường chụp ảnh</t>
  </si>
  <si>
    <t>http://dlm.vn/giao-duc/khoa-ke-toan-kiem-toan-hoc-vien-ngan-hang/</t>
  </si>
  <si>
    <t>Khoa Kế toán – Kiểm toán, Học viện Ngân hàng</t>
  </si>
  <si>
    <t>https://storage.googleapis.com/hinhanh1/Khoa Ke toan - Kiem toan_ Hoc vien Ngan hang.jpg</t>
  </si>
  <si>
    <t>Khoa Kế toán - Kiểm toán, Học viện Ngân hàng hoạt động ở lĩnh vực  Giáo dục</t>
  </si>
  <si>
    <t>GIỚI THIỆU KHÁI QUÁT VỀ KHOA KẾ TOÁN KIỂM TOÁN
 Khoa Kế toán - Kiểm toán thuộc Học viện Ngân hàng ngày nay tiền thân là khoa Kế toán thuộc trường Cao cấp nghiệp ... vụ Ngân hàng trước đây, là một trong hai khoa có lịch sử phát triển lâu năm nhất. Với bề dày thành tích và kinh nghiệm trong đào tạo, nghiên cứu khoa học, cán bộ, giáo viên và sinh viên đã từng công tác và học tập tại Khoa Kế toán - Kiểm toán đều luôn tự hào rằng mình đã được trải qua một môi trường công tác và học tập rất tốt. Sinh viên của khoa ra trường đều nhanh chóng nhận được việc làm ở những tổ chức tài chính, tổ chức kinh tế lớn. Một số giáo viên từng công tác tại khoa theo yêu cầu công tác hoặc do những điều kiện khác nhau khi chuyển ra các cơ quan thực tế công tác cũng đều rất thành đạt trong cương vị mới: Phó Thống đốc Ngân hàng Nhà nước Việt Nam, Vụ Trưởng, phó Vụ trưởng Vụ Kế toán NHNN; Phó Giám đốc Học viện Ngân hàng, nắm giữ các chức vụ cao tại các NHTM, công ty chứng khoán, các tập đoàn kinh tế lớn. 
 Hiện nay, Khoa Kế toán - Kiểm toán có đội ngũ cán bộ giáo viên gồm 34 người, trong đó có 05 tiến sĩ, 26 thạc sĩ và hiện nay có 20 giảng viên đang là nghiên cứu sinh, nhiều giảng viên đã từng trải qua đào tạo ở nước ngoài. Một số giảng viên từng là những kiểm toán viên tại các tổ chức kiểm toán độc lập như KPMG, Ernst&amp;Young, AASC, Deloitte... Hiện tại, khoa đang cộng tác với nhiều trường đại học và các Hội kế toán Công chứng Anh (ACCA), CPA Australia trong phát triển đào tạo về kế toán và kiểm toán quốc tế.
 Hiện tại, Khoa Kế toán - Kiểm toán đã và đang cung cấp các chương trình đào tạo có uy tín trên các lĩnh vực: Kế toán tài chính áp dụng cho doanh nghiệp Công nghiệp, thương nghiệp, dịch vụ, xây dựng cơ bản; Kế toán công; Kế toán trong các tổ chức tài chính - tín dụng (như NHTM, TCTD, công ty chứng khoán, công ty tài chính, công ty bảo hiểm....); Kế toán quản trị; Kế toán quốc tế, Hệ thống thông tin kế toán, kế toán trên máy vi tính áp dụng cho ngân hàng và cho doanh nghiệp; kế toán máy áp dụng cho đơn vị hành chính sự nghiệp; Kiểm toán doanh nghiệp; Thống kê doanh nghiệp... Ngoài ra, khoa Kế toán - Kiểm toán có thể cung cấp các chương trình đào tạo về Lập và phân tích báo cáo tài chính doanh nghiệp, báo cáo tài chính của tổ chức tài chính, ứng dụng các chuẩn mực kế toán quốc tế và các chuẩn mực kế toán Việt Nam... 
 Chức năng, nhiệm vụ của Khoa Kế toán - Kiểm toán hiện nay là giảng dạy, đào tạo và nghiên cứu khoa học cũng như các nhiệm vụ khác được Ban Giám đốc Học viện giao. Ngoài ra, cộng tác với các tổ chức để mở các chương trình đào tạo và nghiên cứu ứng dụng thực tế. Khoa Kế toán hiện đang đảm đương nhiệm vụ đào tạo ở trình độ cao học, đại học, cao đẳng và theo Kế hoạch Chiến lược phát triển của Học viện Ngân hàng tiến tới khoa đảm nhiệm đào tạo Tiến sĩ trong tương lai. 
 Thông tin liên hệ: Khoa Kế toán – Kiểm toán, 
 Phòng 501 – 502, tòa nhà Hiệu bộ - Học viện Ngân hàng – 12 Chùa Bộc, Hà Nội.
 Điện thoại: 04.38526412;      website: http://acc.hvnh.edu.vn/ 
 TM/ Ban chủ nhiệm khoa Kế toán - Kiểm toán
 TS. Phan Thị Anh Đào  See More</t>
  </si>
  <si>
    <t>http://dlm.vn/giao-duc/tuyen-sinh-cao-dang/</t>
  </si>
  <si>
    <t>Tuyển sinh Cao đẳng</t>
  </si>
  <si>
    <t>https://storage.googleapis.com/hinhanh1/Tuyen sinh Cao dang.jpg</t>
  </si>
  <si>
    <t>Tuyển sinh Cao đẳng hoạt động ở lĩnh vực  Giáo dục</t>
  </si>
  <si>
    <t>Trang tuyển sinh cao đẳng của Cao đẳng Đại Việt Sài Gòn sẽ cung cấp thông tin, tư vấn và hướng nghiệp cho người học vào học cao đẳng chính quy năm 2016</t>
  </si>
  <si>
    <t>http://dlm.vn/giao-duc/cad-sinh-trac-hoc-dau-van-tay/</t>
  </si>
  <si>
    <t>CAD Sinh Trắc Học Dấu Vân Tay</t>
  </si>
  <si>
    <t>https://storage.googleapis.com/hinhanh1/CAD Sinh Trac Hoc Dau Van Tay.png</t>
  </si>
  <si>
    <t>CAD Sinh Trắc Học Dấu Vân Tay hoạt động ở lĩnh vực  Giáo dục</t>
  </si>
  <si>
    <t>Giá trị cốt lõi của tập đoàn: phát triển cá nhân toàn diện.Trung tâm ứng dụng công nghệ Sinh Trắc Vân Tay để xác định chắc chắn Xu hướng tính cách, Khả năng bẩm sinh và Định hướng nghề nghiệp cho mọi đối tượng từ trẻ nhỏ đến người đi làm.Xuất phát từ một trong những tập đoàn giáo dục hàng đầu Việt Nam Breakthrough Power Corporation chuyên đào tạo &amp; giáo dục kĩ năng mềm, cộng đồng bạn trẻ khởi ng... hiệp… 
 Sau 5 năm xây dựng và phát triển trong lĩnh vực giáo dục &amp; đào tạo kĩ năng mềm, CAD nhận thấy sự cần thiết để mỗi cá nhân được phát triển toàn diện cả về kĩ năng và tài năng bẩm sinh của mình một cách tự nhiên nhất. Đây như là một lời cam kết của CAD sẽ hỗ trợ tối đa để phát triển cộng đồng con người Việt. 
 Chúng tôi hiểu rõ sứ mệnh làm sao để giúp một cá nhân được hiểu rõ bản thân mình, sở hữu các kĩ năng cần thiết để phát triển bản thân toàn diện.  See More Công nghệ Sinh Trắc Vân Tay</t>
  </si>
  <si>
    <t>http://dlm.vn/giao-duc/mam-non-que-toi/</t>
  </si>
  <si>
    <t>Mầm non Quê tôi</t>
  </si>
  <si>
    <t>https://storage.googleapis.com/hinhanh1/Mam non Que toi.jpg</t>
  </si>
  <si>
    <t>Mầm non Quê tôi hoạt động ở lĩnh vực  Giáo dục</t>
  </si>
  <si>
    <t>Mọi thứ sẽ trở nên đẹp đẽ hơn khi bạn kiên nhẫn, chăm chỉ và rèn luyện!</t>
  </si>
  <si>
    <t>http://dlm.vn/giao-duc/ngon-ngu-va-eq/</t>
  </si>
  <si>
    <t>Ngôn Ngữ và EQ</t>
  </si>
  <si>
    <t>https://storage.googleapis.com/hinhanh1/Ngon Ngu va EQ.jpg</t>
  </si>
  <si>
    <t>Ngôn Ngữ và EQ hoạt động ở lĩnh vực  Giáo dục</t>
  </si>
  <si>
    <t>Vì những giá trị tốt đẹp nhất cho trẻ thơChương trình phát triển Ngôn ngữ và Chỉ số EQ của trẻ - TS Diêu Lan Phương
 Hotline: 0988 70 2359Chương trình phát triển Ngôn ngữ và Chỉ số EQ của trẻ - TS Diêu Lan Phương
 Hotline: 0988 70 2359Chương trình phát triển Ngôn ngữ và Chỉ số EQ của trẻ - TS Diêu Lan Phương
 Hotline: 0988 70 2359Ngày 21 tháng 6 năm 2014Chương trình được sáng lập bởi TS Ngôn ngữ Diêu Lan Phương, giảng viên trường ĐHKHXH&amp;NV.- Dạy học phát triển tư duy ngôn ngữ và chỉ số EQ.
 - CLB Đọc sách và Đặt sách.
 - Chương trình trải nghiệm thực tế: cho trẻ khám phá các làng nghề, bảo tàng...
 - CLB Nghệ thuật sáng tạo: Khơi dậy sự sáng tạo của trẻ.
 - Tọa đàm giáo dục: định hướng phát triển tư duy ngôn ngữ.</t>
  </si>
  <si>
    <t>http://dlm.vn/giao-duc/uspeak-english/</t>
  </si>
  <si>
    <t>Uspeak English</t>
  </si>
  <si>
    <t>https://storage.googleapis.com/hinhanh1/Uspeak English.png</t>
  </si>
  <si>
    <t>Uspeak English hoạt động ở lĩnh vực  Giáo dục</t>
  </si>
  <si>
    <t>$$$$Thay đổi cách nói tiếng anh của bạn - Change the way you speak EnglishCác lớp học về luyện phát âm và giao tiếp tiếng Anh chuẩn giọng Mỹ 
 Training and teaching pronunciation, and communication in EnglishLuyện phát âm và giao tiếp - English Pronunciation and communication trainingEspeak English - Change the way you speak English 
 Espeak English là hệ thống các lớp học về luyện phát âm giọng Mỹ và giao tiếp, với mục đích giúp các bạn tha... y đổi cách nói tiếng Anh và tăng cường khả năng giao tiếp bằng tiếng Anh 
 Cái lớp học của Espeak hiện nay bao gồm: 
 Level 1: Foundation: Train your voice 
 Khoá học Train Your Voice được xây dựng nhằm trang bị cho bạn hệ thống quy tắc phát âm tiếng Anh chuẩn theo phiên âm quốc tế IPA. 
 Đồng thời, khoá học sẽ  giúp bạn xây dựng sự tự tin khi giao tiếp và tạo động lực để bạn hứng thú hơn với việc học tiếng anh thông qua hệ thống bài học thực tế.
 Thời lượng học: 26 buổi
 2 buổi/ tuần
 Đối tượng: Dành cho người mới bắt đầu, người mất căn bản tiếng Anh hoặc muốn cải thiện khả năng phát âm cũng như nghe nói tiếng Anh 
 Level 2 - RAISE YOUR VOICE – Basic 
 Raise your voice Basic là lớp dành cho những học viên đã hoàn thành lớp level 1 Train your voice. Như tên của khoá học, sau khi luyện giọng ở lớp Train Your Voice, bạn cần cất tiếng nói nhiều hơn để rèn luyện khả năng nói, thuyết trình của mình bằng cách bắt đầu nói về các chủ đề khác nhau.
 Lớp học này sẽ trang bị cho bạn khả năng nói, viết, nghe và nâng cao vốn từ vựng của bạn thông qua 15 chủ đề cơ bản: Introduce family, Talk about your Mom, Free time, Myself, Vietnamese food … 
 Thời lượng học: 26 buổi
 Thời gian: 3 tháng- 2 buổi/ tuần 
 Liên lạc với Espeak để được tư vấn thêm: 
 Hotline: 098 809 58 80  See More tesol certificatePhát âm - giao tiếp american accent</t>
  </si>
  <si>
    <t>http://dlm.vn/giao-duc/smart-link-travel/</t>
  </si>
  <si>
    <t>Smart Link Travel</t>
  </si>
  <si>
    <t>https://storage.googleapis.com/hinhanh1/Smart Link Travel.png</t>
  </si>
  <si>
    <t>Smart Link Travel hoạt động ở lĩnh vực  Giáo dục</t>
  </si>
  <si>
    <t>VIỆN KHOA HỌC HÀNH CHÍNH-KINH TẾTrường Nghiệp vụ Kinh tế - Công nghệ, đơn vị sự nghiệp trực thuộc Liên hiệp Khoa học Kinh tế - Kỹ thuật - Công nghệ.</t>
  </si>
  <si>
    <t>http://dlm.vn/giao-duc/hoc-tieng-anh-cap-toc/</t>
  </si>
  <si>
    <t>Học Tiếng Anh Cấp Tốc</t>
  </si>
  <si>
    <t>https://storage.googleapis.com/hinhanh1/Hoc Tieng Anh Cap Toc.jpg</t>
  </si>
  <si>
    <t>Học Tiếng Anh Cấp Tốc hoạt động ở lĩnh vực  Giáo dục</t>
  </si>
  <si>
    <t>Mục tiêu cuối cùng: giúp bạn tăng doanh thu với khách hàng nước ngoài, làm việc tại các công ty, nhà hàng, khách sạn có sử dụng tiếng Anh, nhân đôi thu nhập, tự tin hòa nhập cuộc sống khi định cư nước ngoài…Khóa Học Tiếng Anh Cấp TốcGiúp các bạn có thể tự tin nói tiếng Anh trong thời gian nhanh nhất. Cam kết đảm bảo chất lượng của từng học viên. Bảo hành suốt đời.Mr. Springboard</t>
  </si>
  <si>
    <t>http://dlm.vn/giao-duc/myenglish-vn-tieng-anh-online-duy-nhat-1-thay-1-tro/</t>
  </si>
  <si>
    <t>Myenglish.vn – Tiếng Anh online duy nhất 1 THẦY – 1 TRÒ</t>
  </si>
  <si>
    <t>https://storage.googleapis.com/hinhanh1/Myenglish.vn - Tieng Anh online duy nhat 1 THẦY - 1 TRÒ.jpg</t>
  </si>
  <si>
    <t>Myenglish.vn - Tiếng Anh online duy nhất 1 THẦY - 1 TRÒ hoạt động ở lĩnh vực  Giáo dục</t>
  </si>
  <si>
    <t>Học tiếng Anh online với người nước ngoài. Lớp học chỉ duy nhất một thày một trò sẽ giúp bạn thích tiếng Anh hơn, yêu tiếng Anh hơn.</t>
  </si>
  <si>
    <t>http://dlm.vn/giao-duc/pssa-viet-nam/</t>
  </si>
  <si>
    <t>PSSA Việt Nam</t>
  </si>
  <si>
    <t>https://storage.googleapis.com/hinhanh1/PSSA Viet Nam.jpg</t>
  </si>
  <si>
    <t>PSSA Việt Nam hoạt động ở lĩnh vực  Giáo dục</t>
  </si>
  <si>
    <t>Tổ chức các khóa học tâm thức thực hiện bởi các vị thầy, giảng viên trong và ngoài nước. Kết nối các vị thầy quốc tế với Việt Nam. Tạo các hoạt động hỗ trợ và phát triển tâm thực lành mạnh. Tủ sách khoa học tâm thức thời đạiPSSA Home - Trung tâm Chăm sóc tinh thần PSSATự nhiên, Cân Bằng, Đủ ĐầyViện Khoa học Tâm thức Kim tự tháp Việt Nam là tổ chức phi tôn giáo, phi lợi nhuận kết nối trí tuệ thế giới phục vụ cho sự phát triển bản thân độc lập và hài hò... a của mỗi người
 Bình An - Yêu thương - Hợp nhất
 Một số Hoạt Động của PSSA Việt Nam:
 Fanpage Tủ Sách KHTT: facebook.com/sachkhoahoctamthuc 
 Fanpage Gia Đình Tỉnh Thức: facebook.com/GIA-ĐÌNH-TỈNH-THỨC-969934736452909/ 
 Fanpage Mặt Trời - Trái Đất - Con Người: facebook.com/MatTroiTraiDatConNguoi   See More</t>
  </si>
  <si>
    <t>http://dlm.vn/giao-duc/hoc-vien-sang-tao-s3/</t>
  </si>
  <si>
    <t>Học Viện Sáng Tạo S3</t>
  </si>
  <si>
    <t>https://storage.googleapis.com/hinhanh1/Hoc Vien Sang Tao S3.jpg</t>
  </si>
  <si>
    <t>Học Viện Sáng Tạo S3 hoạt động ở lĩnh vực  Giáo dục</t>
  </si>
  <si>
    <t>$Mang cách dạy và học khoa học mới mẻ, vui vẻ, hiệu quả tới tất cả các em học sinhHọc Viện Sáng Tạo S3 được thành lập từ năm 2014 bởi TS. Đặng Văn Sơn với mong muốn mang giáo dục STEM đến với mọi đối tượng, mọi vùng miền.Hands-on Science ExperimentsHỌC VIỆN SÁNG TẠO
 Tại sao chúng tôi mớ lớp khoa học cho trẻ em?
 ... 
 Trẻ con càng nhỏ càng có niềm say mê đặc biệt với các hiện tượng khoa học, đó là bản chất tự nhiên. Người lớn chúng ta đôi khi do vô tình hoặc thiếu hiểu biết làm mất đi những đam mê ban đầu đáng quý này. Tại sao vậy? Việc học khoa học ở các cấp phổ thông không nên dừng lại ở các công thức, các thí nghiệm phải ghi nhớ “chay” trong chương trình học. 
 Học Viện Sáng Tạo là nơi các em được thỏa chí khám phá, tự đặt ra các câu hỏi tại sao và sau đó với một chút gợi mở,  các em có thể tự tay làm các thí nghiệm khoa học để có được kết quả thực chứng, để tự mình tìm ra câu trả lời. Việc tự mình thiết kế được một thí nghiệm, tự thực chứng được câu trả lời còn đem đến cho em sự tự tin vào bản thân. Việc kiên trì theo đuổi những dự án khoa học dài hơi rèn rũa cho em lòng kiên trì, đam mê trong công việc.
 Chúng tôi muốn giúp các em nuôi dưỡng sự tò mò, bồi đắp thêm niềm yêu thích để chính các em phát triển thành đam mê. Và ngay cả khi các em đam mê nghệ thuật,  tư duy làm việc khoa học mà em tích lũy được cũng vô cùng hữu ích.
 Tại Học Viện Sáng Tạo:
 I.	Giáo viên
 Với đội ngũ giáo viên phụ trách chương trình đều là các thạc sỹ, tiến sỹ tốt nghiệp từ các trường đại học hàng đầu của Châu Âu: T.S Đặng Văn Sơn, T.S Bùi Văn Điệp, Th.S Nguyễn Thu Hương, Học Viện Sáng Tạo sẽ đem tới những giờ học khoa học thú vị, nghiêm túc, và đặc biệt khơi gợi được niềm say mê học tập của học sinh.
 Đội ngũ giáo viên trợ giảng là các cử nhân của các trường đại học KHTN, ĐH Dược… được chúng tôi tuyển chọn khắt khe không chỉ trên tiêu chí kiến thức mà còn bởi niềm đam mê khoa học, Học Viện Sáng Tạo là nơi hội tụ những người làm việc bằng đam mê và do đó bên cạnh kiến thức khoa học vững chắc, các em sẽ được tích lũy kỹ năng làm việc khoa học, được tiếp thêm lòng đam mê khoa học.
 II.	Phương pháp
 -	Học sinh tự thiết kế và làm các thí nghiệm theo nhóm.
 -	Mỗi khóa học bao gồm các dự án nhỏ để học sinh làm quen với việc làm việc nhóm và theo dự án.
 III.	Các khóa học
 -	Mỗi khóa học gồm 10 buổi thực hành thí nghiệm và nhiều dự án nhỏ (làm tại nhà), các khóa học phân theo trình độ kiến thức và mức độ đam mê của học sinh.
 o	Curious Kids (age 3 -  5 )
 o	Science for Dummies (age 6 - 10)
 o	Intermediate  Level ( age 10 - 13)
 o	Researchers (age 12+) 
 o	Science in English (age 10+): 
 IV.	Lịch học 
 -	Lịch học: Mỗi khóa học theo một chủ đề sẽ kéo dài 10 buổi  trong 10 tuần.
 o	Ca 1: 16h30 – 18h, tất cả các ngày trong tuần.
 o	Ca 2: 18h30 – 20h, tất cả các ngày trong tuần.
 o	Thứ 7, Chủ nhật: 9h30 -11h và 14h30 – 16h.  See More TS. Đặng Văn SơnCác khóa học về khoa học sáng tạo dưới dạng Hands-on experiments cho học sinh các cấp học từ mẫu giáo đến THPT</t>
  </si>
  <si>
    <t>http://dlm.vn/giao-duc/tuyen-dung-langmaster/</t>
  </si>
  <si>
    <t>Tuyển Dụng Langmaster</t>
  </si>
  <si>
    <t>https://storage.googleapis.com/hinhanh1/Tuyen Dung Langmaster.jpg</t>
  </si>
  <si>
    <t>Tuyển Dụng Langmaster hoạt động ở lĩnh vực  Giáo dục</t>
  </si>
  <si>
    <t>$"Make the voice of Vietnam be widely heard throughout the world" 
 Chúng tôi mong muốn trở thành tổ chức hàng đầu về giáo dục và đào tạo, giúp it nhất 10 triệu người Việt Nam nói tiếng Anh trôi chảy từ 3-6 tháng, thay đổi tư duy để trở nên giàu có, hạnh phúc và thành đạt.Langmaster là địa chỉ uy tín và chất lượng cao dành cho người mới bắt đầu học tiếng Anh
 Website: http://tienganhlangmaster.edu.vn 
 Hotline: 098 231 9498Fanpage chính thức của tổ chức giáo dục quốc tế Langmaster tại Việt NamLangmaster là địa chỉ uy tín và chất lượng cao dành cho người mới bắt đầu học tiếng Anh
 Website: http://tienganhlangmaster.edu.vn 
 Hotline: 098 231 949811/11/2011Langmaster đào tạo các khoá học: 
 1. KHÓA HỌC tiếng Anh giao tiếp "LANGMASTER ENGLISH BASIC" - Khoá học ngữ âm và giao tiếp chuyên sâu kết hợp các chương trình ... đào tạo tư duy và kỹ năng mềm. 
 2. KHÓA HỌC tiếng Anh giao tiếp "LANGMASTER ENGLISH ADVANCED" - Khoá học giao tiếp nâng cao, cải thiện kỹ năng nghe nói và phản xạ, giúp học viên giao tiếp tự tin các tình huống giao tiếp hàng ngày. 
 3. KHÓA HỌC tiếng Anh giao tiếp "LANGMASTER ENGLISH VIP" - Gói khoá học cao cấp, giúp bạn nghe nói tiếng Anh tự tin, trôi chảy từ 3-6 tháng kết hợp các chương trình đào tạo tư duy và kỹ năng mềm chuyên sâu. 
 Xem chi tiết thông tin khoá học và lịch khai giảng tại đây:
 http://langmaster.edu.vn/   See More</t>
  </si>
  <si>
    <t>http://dlm.vn/giao-duc/du-hoc-nghe-lam-viec-tai-duc-chau-au/</t>
  </si>
  <si>
    <t>Du Học Nghề, Làm việc tại Đức – Châu Âu</t>
  </si>
  <si>
    <t>https://storage.googleapis.com/hinhanh1/Du Hoc Nghe_ Lam viec tai duc - Chau Âu.jpg</t>
  </si>
  <si>
    <t>Du Học Nghề, Làm việc tại Đức - Châu Âu hoạt động ở lĩnh vực  Giáo dục</t>
  </si>
  <si>
    <t>Chuyên các chương trình về Du học nghề và xuất khẩu lao động đi các nước Châu Âu</t>
  </si>
  <si>
    <t>http://dlm.vn/giao-duc/tuyen-dung-ky-su-cong-ty-nuoc-ngoai-tai-viet-nam/</t>
  </si>
  <si>
    <t>Tuyển dụng kỹ sư  – Công ty nước ngoài tại Việt Nam</t>
  </si>
  <si>
    <t>https://storage.googleapis.com/hinhanh1/Tuyen dung ky su  - Cong ty nuoc ngoai tai Viet Nam.png</t>
  </si>
  <si>
    <t>Tuyển dụng kỹ sư  - Công ty nước ngoài tại Việt Nam hoạt động ở lĩnh vực  Giáo dục</t>
  </si>
  <si>
    <t>Tiếng nhật cho mọi người!</t>
  </si>
  <si>
    <t>http://dlm.vn/giao-duc/panda-language/</t>
  </si>
  <si>
    <t>Panda Language</t>
  </si>
  <si>
    <t>https://storage.googleapis.com/hinhanh1/Panda Language.png</t>
  </si>
  <si>
    <t>Panda Language hoạt động ở lĩnh vực  Giáo dục</t>
  </si>
  <si>
    <t>$$$Giúp các bé tự tin hơn khi giao tiếp Tiếng Anh đạt điểm tối đa trong các kỳ thi.Giúp các bé tự tin hơn khi giao tiếp Tiếng Anh đạt điểm tối đa trong các kỳ thi.</t>
  </si>
  <si>
    <t>http://dlm.vn/giao-duc/fanpage-ke-toan-le-anh/</t>
  </si>
  <si>
    <t>Fanpage Kế toán Lê Ánh</t>
  </si>
  <si>
    <t>https://storage.googleapis.com/hinhanh1/Fanpage Ke toan Le Ánh.png</t>
  </si>
  <si>
    <t>Fanpage Kế toán Lê Ánh hoạt động ở lĩnh vực  Giáo dục</t>
  </si>
  <si>
    <t>Kế Toán Lê Ánh là trung tâm đào tạo kế toán uy tín hàng đầu Việt Nam với 09 cơ sở đào tạo trải dài rộng khắp cả nước.Trung tâm Kế Toán Lê Ánh là một trong số các trung tâm uy tín về đào tạo kế toán tổng hợp, kế toán thuế chuyên sâu với 9 cơ sở đào tạo tại Hà Nội và TPHCM. Trun... g tâm đã đào tạo hơn 8000 học viên, hiện đang làm việc trong các Doanh nghiệp trong cả nước. Giảng viên đứng lớp là Kế toán trưởng trên 15 năm kinh nghiệm hiện đang làm việc taị các Cơ quan, Tập đoàn và Doanh nghiệp lớn trực tiếp giảng dạy.  See More Trung tâm Kế Toán Lê Ánh là một trong số các trung tâm uy tín về đào tạo kế toán tổng hợp, kế toán thuế chuyên sâu với 9 cơ sở đào tạo tại Hà Nội và TPHCM. Trun... g tâm đã đào tạo hơn 8000 học viên, hiện đang làm việc trong các Doanh nghiệp trong cả nước. Giảng viên đứng lớp là Kế toán trưởng trên 15 năm kinh nghiệm hiện đang làm việc taị các Cơ quan, Tập đoàn và Doanh nghiệp lớn trực tiếp giảng dạy.  See More Kế toán  Lê Ánh cung cấp các khóa học Kế toán thực hành tốt nhất thị trường, với 100% giảng viên  là những Kế toán trưởng từ 13 đến 20 năm kinh nghiệm.05/05/2013Được bình chọn là 1 trong 05 trung tâm đào tạo kế toán uy tín nhất trong cả nước.Khoá học kế toán tổng hợp thực hành ; Khoá học kế toán thuế chuyên sâu ; Khoá học tin học văn phòng</t>
  </si>
  <si>
    <t>http://dlm.vn/giao-duc/hoc-toan-cung-cay/</t>
  </si>
  <si>
    <t>Học Toán cùng Cay</t>
  </si>
  <si>
    <t>https://storage.googleapis.com/hinhanh1/Hoc Toan cung Cay.jpg</t>
  </si>
  <si>
    <t>Học Toán cùng Cay hoạt động ở lĩnh vực  Giáo dục</t>
  </si>
  <si>
    <t>Học Toán cùng Cay là trang chia sẻ kiến thức Toán, các vấn đề giáo dục và mọi tình huống vui trong học đườngCác sản phẩm mang tên The Spiciness of MATH thuộc quyền sở hữu của TrangHọc Toán cùng Cayyy</t>
  </si>
  <si>
    <t>http://dlm.vn/giao-duc/toefl-co-giang/</t>
  </si>
  <si>
    <t>TOEFL cô Giang</t>
  </si>
  <si>
    <t>https://storage.googleapis.com/hinhanh1/TOEFL co Giang.jpg</t>
  </si>
  <si>
    <t>TOEFL cô Giang hoạt động ở lĩnh vực  Giáo dục</t>
  </si>
  <si>
    <t>Với mục tiêu giúp học sinh Việt Nam đạt thành tích cao nhất trong kỳ thi TOEFL iBT và giành được học bổng đi du học ở Mỹ nói riêng và các nước trên thế giới nói chung.Trung tâm luyện thi TOEFL 50 Nam Cao do cô Nguyễn Thanh Giang - ETS Master Trainer trực tiếp giảng dạy. Liên hệ 0989187509 để biết thêm chi tiết.Trung tâm luyện thi TOEFL 50 Nam Cao, do đội ngũ giảng viên thuộc trường ĐHNN-ĐHQG Hà Nội trực tiếp giảng dạy.
 Trung tâm được thành lập bởi cô Nguyễn Thanh Gian... g với trên 25 năm kinh nghiệm luyện thi học sinh giỏi quốc gia và 8 năm luyện thi TOEFL iBT trên toàn quốc. Cô Giang cũng là giảng viên duy nhất ở miền Bắc được tham gia khoá tập huấn tại Princeton, Hoa Kỳ về phương pháp giảng dạy giúp học sinh luyện thi TOEFL đạt kết quả cao nhất, do ETS trực tiếp đào tạo. Năm 2012, cô đã hoàn thành xuất sắc khoá tập huấn và trở thành 1 trong 2 TOEFL Master Trainer tại Việt Nam.  See More Nguyễn Thanh GiangCung cấp các khoá luyện thi TOEFL như sau: 
 - Khóa FOUNDATION 1 &amp; 2 (Beginner Level): dành cho học sinh cần tăng vốn từ vựng, rèn luyện ngữ âm và ngữ pháp cần t... hiết cho các kỳ thi chuẩn hoá quốc tế 
 - TOEFL Preparation Class (Intermediate Level) dành cho học sinh với mong muốn đạt điểm TOEFL iBT 80-100
 + Reading &amp; Listening 
 + Speaking &amp; Writing 
 (các lớp mới khai giảng mỗi tháng 1 lần) 
 - TOEFL One-on-One: dành cho học sinh có nguyện vọng luyện cấp tốc, chương trình được thiết kế theo nhu cầu, mục tiêu và năng lực của từng học sinh. 
 - Vocabulary Online Course: dành cho học viên muốn tăng vốn từ vựng học thuật trong một thời gian ngắn, tương tác với giáo viên qua nền tảng trực tuyến.  See More</t>
  </si>
  <si>
    <t>http://dlm.vn/giao-duc/veec/</t>
  </si>
  <si>
    <t>VEEC</t>
  </si>
  <si>
    <t>https://storage.googleapis.com/hinhanh1/VEEC.jpg</t>
  </si>
  <si>
    <t>VEEC hoạt động ở lĩnh vực  Giáo dục</t>
  </si>
  <si>
    <t>Mastering English &amp; Living Great Lives+ Nơi chia sẻ những bài VIẾT CHO TUỔI 20s
 + Nơi cung cấp những bài viết về LỢI ÍCH SỨC KHOẺ
 + Nơi chia sẻ về phương pháp LUYỆN NÓI TIẾNG ANH
 + Nơi update thông tin, bán các sản phẩm của LÊ NGUYỆT NUTS+ Tổng quan về VEEC: http://goo.gl/n2siUT 
 + Hướng dẫn tham gia: http://goo.gl/dldyIa 
 + Hướng dẫn phương pháp học tập: http://goo.gl/ksYYHl 2010</t>
  </si>
  <si>
    <t>http://dlm.vn/giao-duc/hoc-thiet-ke-web-ngo-van-thang/</t>
  </si>
  <si>
    <t>Học Thiết Kế Web – Ngô Văn Thắng</t>
  </si>
  <si>
    <t>https://storage.googleapis.com/hinhanh1/Hoc Thiet Ke Web - Ngo Van Thang.jpg</t>
  </si>
  <si>
    <t>Học Thiết Kế Web - Ngô Văn Thắng hoạt động ở lĩnh vực  Giáo dục</t>
  </si>
  <si>
    <t>Cho đi những giá trị thực sự và góp phần phát triển đất nước giàu mạnh.Lớp học thiết kế web chuyên sâu. Đào tạo bài bản từ A-Z. Dạy bằng kinh nghiệm thực tế, học xong làm được việc ngay. Cầm tay chỉ việc, làm được mới thôi...Lớp học thiết kế web chuyên sâu. Đào tạo bài bản từ A-Z. Dạy bằng kinh nghiệm thực tế, học xong làm được việc ngay. Cầm tay chỉ việc, làm được mới thôi...</t>
  </si>
  <si>
    <t>http://dlm.vn/giao-duc/chuyen-nganh-ky-thuat-co-dien-dai-hoc-xay-dung/</t>
  </si>
  <si>
    <t>Chuyên ngành Kỹ thuật Cơ điện – Đại học Xây dựng</t>
  </si>
  <si>
    <t>https://storage.googleapis.com/hinhanh1/Chuyen nganh Ky thuat Co dien - dai hoc Xay dung.png</t>
  </si>
  <si>
    <t>Chuyên ngành Kỹ thuật Cơ điện - Đại học Xây dựng hoạt động ở lĩnh vực  Giáo dục</t>
  </si>
  <si>
    <t>Chuyên ngành Kỹ thuật Cơ điện - Đại học Xây dựngSINH VIÊN HÀ NỘI GIÚP VIỆC GIA ĐÌNH THEO GIỜ
 Đối với các gia đình, thuê sinh viên giúp việc theo giờ giúp tiết kiệm thời gian, chi phí, lại không ảnh hưởng đến ... sinh hoạt gia đình. “Sinh viên là những lao động trẻ, có tri thức nên tiếp thu nhanh các vấn đề. Phần lớn các trường ĐH bây giờ dạy theo hình thức tín chỉ, sinh viên không phải lên trường theo giờ giấc cũ nên thời gian làm việc của sinh viên rất linh hoạt”. Nếu thuê, một người giúp việc ở lại cùng gia đình kèm theo rất nhiều phát sinh: sự khác biệt trong ăn uống, sinh hoạt, ảnh hưởng sự riêng tư...Ngoài ra, chủ nhà còn phải lo việc bố trí, sắp xếp thêm chỗ ở. Thấu hiểu được những nỗi vất vả của các mẹ
 -Chúng em có thành lập một câu lạc bộ các bạn sinh viên chuyên nhận :
 + Giúp việc gia đình theo giờ
 +Gia sư
 + Bán hàng, phát tờ rơi 
 + Ship hàng, bốc vác...
 -Các bạn sinh viên hầu như đều đã có kinh nghiệm giúp việc và gia sư. Có lý lịch rõ ràng, có chứng minh thư, thẻ sinh viên, giấy xác nhận của nhà trường. 
 -Lương của các sinh viên sẽ do gia đình thỏa thuận.
 -Chúng e đảm bảo sẽ tìm được người giúp việc ưng ý nhất với gia đình
 .  See More</t>
  </si>
  <si>
    <t>http://dlm.vn/giao-duc/hoi-du-hoc-sinh-duc/</t>
  </si>
  <si>
    <t>Hội du học sinh Đức</t>
  </si>
  <si>
    <t>https://storage.googleapis.com/hinhanh1/Hoi du hoc sinh duc.jpg</t>
  </si>
  <si>
    <t>Hội du học sinh Đức hoạt động ở lĩnh vực  Giáo dục</t>
  </si>
  <si>
    <t>$$$$page chia sẻ kinh nghiệm du học cho các bạn đã, đang, và chuẩn bị xuất  khẩu qua Đứcmột bạn Miền Bắc sinh ra và lớn lên trong Nam ở 1 xóm chủ yếu người Miền Trung và đang học tại Đức</t>
  </si>
  <si>
    <t>http://dlm.vn/giao-duc/luye%cc%a3n-thi-toeic/</t>
  </si>
  <si>
    <t>Luyện Thi TOEIC</t>
  </si>
  <si>
    <t>https://storage.googleapis.com/hinhanh1/Luyẹn Thi TOEIC.png</t>
  </si>
  <si>
    <t>Luyện Thi TOEIC hoạt động ở lĩnh vực  Giáo dục</t>
  </si>
  <si>
    <t>$$$LUYỆN THI TOEIC - CHẤT LƯỢNG TỐT - HỌC PHÍ PHẢI CHĂNGwwww.luyentoeicvn.com</t>
  </si>
  <si>
    <t>http://dlm.vn/giao-duc/ilp-vietnam-the-ielts-master/</t>
  </si>
  <si>
    <t>ILP Vietnam – The IELTS Master</t>
  </si>
  <si>
    <t>https://storage.googleapis.com/hinhanh1/ILP Vietnam - The IELTS Master.jpg</t>
  </si>
  <si>
    <t>ILP Vietnam - The IELTS Master hoạt động ở lĩnh vực  Giáo dục</t>
  </si>
  <si>
    <t>Đến với ILP Vietnam, bạn hoàn toàn có thể “chinh phục” Band 7.0+ của kỳ thi IELTS một cách dễ dàng.</t>
  </si>
  <si>
    <t>http://dlm.vn/giao-duc/lop-ve-thay-thuy-luyen-thi-my-thuat-kien-truc-xay-dung/</t>
  </si>
  <si>
    <t>Lớp vẽ thầy Thủy – Luyện thi Mỹ thuật – Kiến Trúc – Xây Dựng</t>
  </si>
  <si>
    <t>https://storage.googleapis.com/hinhanh1/Lop ve thay Thuy - Luyen thi My thuat - Kien Truc - Xay Dung.jpg</t>
  </si>
  <si>
    <t>Lớp vẽ thầy Thủy - Luyện thi Mỹ thuật - Kiến Trúc - Xây Dựng hoạt động ở lĩnh vực  Giáo dục</t>
  </si>
  <si>
    <t>Giúp các bạn có một cái nhìn đúng đắn về mỹ thuật, có một kĩ năng tốt để có thể  vượt qua kì thi đại học và vững vàng khi trở thành sinh viênĐc :88 ngõ 75 Giải Phóng - Hà Nội. ĐT : 0916316333 (gặp thầy Thủy)
 Lịch học : sáng 467cn và chiều 34567cn 
 học phí : 70k/buổiĐc :196A Lê Thanh Nghị. ĐT : 0916316333 (gặp thầy Thủy)
 Lịch học : sáng 467cn và chiều 34567cn 
 học phí : 60k/buổiSince 2002tinh thần ,những bài vẽ đẹp đc đăng trên page và trong nhóm của hội.Tranh chì , sơn dầu, màu bột, tượng , phù điêu</t>
  </si>
  <si>
    <t>http://dlm.vn/giao-duc/gia-su-thanh-xuan/</t>
  </si>
  <si>
    <t>Gia sư Thanh Xuân</t>
  </si>
  <si>
    <t>https://storage.googleapis.com/hinhanh1/Gia su Thanh Xuan.png</t>
  </si>
  <si>
    <t>Gia sư Thanh Xuân hoạt động ở lĩnh vực  Giáo dục</t>
  </si>
  <si>
    <t>Giáo dục &amp; Đào tạoPhương châm: Mất uy tín thì chẳng làm được gì nữa cảToàn bộ bản quyền thuộc Công ty TNHH Dịch vụ giáo dục Thanh XuânTrung tâm Gia sư Thanh Xuân – một đơn vị tổ chức lớp học gia sư tại nhà theo hình thức 1 giáo viên kèm 1 học sinh hoặc học nhóm lớp tại trung tâm với số lượng từ 12- 16 học sinh/ lớp.Dạy gia sư tại nhà thu nhập cao, thời gian linh hoạt, nhiều lớp để lựa chọn.
 Đăng ký nhận lớp và tư vấn miễn phí: https://giasuthanhxuan.edu.vn 05/01/2016Dạy kèm cấp Tiểu học
 Dạy kèm cấp THCS
 Dạy kèm cấp THPT
 Ôn luyện thi vào lớp 10</t>
  </si>
  <si>
    <t>http://dlm.vn/giao-duc/poong-poong-shop/</t>
  </si>
  <si>
    <t>Poong Poong Shop</t>
  </si>
  <si>
    <t>https://storage.googleapis.com/hinhanh1/Poong Poong Shop.jpg</t>
  </si>
  <si>
    <t>Poong Poong Shop hoạt động ở lĩnh vực  Giáo dục</t>
  </si>
  <si>
    <t>$$$https://www.facebook.com/notes/poong-poong-shop/h%C6%B0%E1%BB%9Bng-d%E1%BA%ABn-%C4%91%E1%BA%B7t-h%C3%A0ng/268445146678085 Hàng order 7-10 ngày, không có sẵn.
 Ship toàn quốc.
 Base in Haiphong. (Hanoi)Hàng ORDER - KHÔNG CÓ SẴN, nhận order trên taobao
 Shop chốt order hàng tuần vào thứ 6
 Hàng về từ 7-10 ngày sau ngày đóng ORDER... 
 Chỉ đặt ORDER khi đã nhận tiền
 Nhận Ship TOÀN QUỐC
 - Shop là shop online , không có shop riêng
 - Tất cả đều là hàng order không có sẵn, đều là hàng chuyển tiền trước nhận hàng sau
 - Mọi thắc mắc xin vui lòng inbox shop để được tư vấn đầy đủ
 - Cách đặt hàng
 + Inbox shop để tư vấn order đầy đủ
 + Giao tiền để đặt order ( phần này mình sẽ nói đầy đủ ở bên dưới ) 
 + Làm đơn order theo form bên dưới
 + Đợi hàng về và nhận hàng ( mình cũng sẽ giải thích đầy đủ bên dưới ) 
 * Về việc giao tiền:
 - Đối với những bạn trong nội thành Hải Phòng thì mình có thể đến tận nơi lấy tiền hoặc các bạn có thể qua chỗ mình giao tiền, địa chỉ xin inbox để lấy địa chỉ cụ thể
 - Đối với những bạn ở ngoại tỉnh như Hà Nội, Hồ Chí Minh hay các tỉnh xa thì chuyển 100% tiền hàng cho mình vào tài khoản:
 + Ngân hàng Vietinbank
 + Tên tài khoản: Mai Mỹ Huyền
 + Số tài khoản: 711AB1866197
 Để mình nắm được 1 cách chính xác mong các bạn chuyển tiền xong nhớ giữ lại hoá đơn và gửi ảnh hoá đơn vào inbox cho mình để mình check ^^ 
 * Về vấn đề giao hàng khi hàng về:
 - Những bạn trong nội thành Hải Phòng mình sẽ freeship trừ khi các bạn ở những nơi quá xa ở ngoại thành thì mình sẽ tính phí ship :3
 - Những bạn ở ngoại tỉnh thì mình sẽ tính phí ship cho các bạn theo giá EMS, phí ship bao nhiêu mình sẽ inbox để nói rõ cho các bạn :3 
 *Form order
 - Họ và tên: 
 - Nick facebook/email:
 - Họ và tên người nhận:
 - Địa chỉ người nhận:
 - Số điện thoại người nhận:
 - Tên hàng đặt:
 - Số lượng:
 - Size, màu (nếu có)
 - Phương thức nhận hàng ( Nhận hàng trực tiếp từ shop/ Ship EMS nhanh ngoại tỉnh )
 - Tổng số tiền ( cả ship nếu có )
 - Hình thức chuyển tiền ( Giao trực tiếp cho shop/ Chuyển tiền qua ngân hàng Vietinbank )
 - Ghi chú thêm: 
 *Chú ý: Vì hàng của shop đều là hàng order nên KHÔNG THỂ ĐỔI TRẢ lại được mong các bạn chú ý kĩ điều này trước khi đặt và mua hàng. 
 Các bạn trước khi mua hàng xin hãy đọc kĩ những điều trên, nếu còn điều gì thắc mắc xin vui lòng inbox shop để được giải đáp đầy đủ và nhanh nhất. 
 Cảm ơn các bạn đã ủng hộ shop ♥  See More Clothing, shoes, bags,...</t>
  </si>
  <si>
    <t>http://dlm.vn/giao-duc/tieng-anh-giao-tiep-that-de/</t>
  </si>
  <si>
    <t>Tiếng Anh Giao Tiếp Thật Dễ</t>
  </si>
  <si>
    <t>https://storage.googleapis.com/hinhanh1/Tieng Anh Giao Tiep That De.jpg</t>
  </si>
  <si>
    <t>Tiếng Anh Giao Tiếp Thật Dễ hoạt động ở lĩnh vực  Giáo dục</t>
  </si>
  <si>
    <t>$Fan chia sẻ tài liệu giúp bạn học Tiếng Anh hàng ngàyTổ Chức Giáo Dục Quốc Tế Langmaster là trường huấn luyện và đào tạo tiếng Anh kết hợp yếu tố tâm lý đầu tiên ở Việt Nam, được thành lập 11/11/2011. 
 Chúng tôi ... luôn nỗ lực để trở thành tổ chức giáo dục và đào tạo tiếng Anh hiệu quả nhất bằng cách cung cấp các chương trình trại đào tạo tiếng Anh kết hợp huấn luyện về tư duy và kỹ năng một cách chuyên nghiệp và hiệu quả cho học sinh, sinh viên, người đi làm, nhằm giúp người học nói tiếng Anh dễ dàng, trôi chảy và tự động từ 3-6 tháng. 
 Năm 2015, Langmaster tự hào là thương hiệu đào tạo tiếng Anh giao tiếp số 1 tại Việt Nam. 
 Để được tư vấn về việc học tiếng Anh, các bạn hãy ghé thăm website: tienganhlangmaster.edu.vn
 Hotline: 01693 986 219  See More</t>
  </si>
  <si>
    <t>http://dlm.vn/giao-duc/luyen-thi-dai-hoc-tieng-anh-cho-nguoi-mat-goc-cung-thay-tuan-anh/</t>
  </si>
  <si>
    <t>Luyện thi đại học Tiếng Anh cho người mất gốc cùng thầy Tuấn Anh</t>
  </si>
  <si>
    <t>https://storage.googleapis.com/hinhanh1/Luyen thi dai hoc Tieng Anh cho nguoi mat goc cung thay Tuan Anh.jpg</t>
  </si>
  <si>
    <t>Luyện thi đại học Tiếng Anh cho người mất gốc cùng thầy Tuấn Anh hoạt động ở lĩnh vực  Giáo dục</t>
  </si>
  <si>
    <t>Đồng hành cùng thầy Tuấn Anh để có thể lấy lại căn bản và luyện thi đại học môn Tiếng Anh trong thời gian sớm nhất và hiệu quả nhất 
 Liên hệ trực tiếp: 0981.219.388Page 'Tiếng anh cho người mất gốc, luyện thi Đại học môn Tiếng Anh' là một page nhỏ của 'Liberty English Classes' dành cho những người muốn học và tìm hiểu "tất...  tần tật" về Ngữ pháp môn tiếng anh, đưa Tiếng Anh đến gần hơn với người Việt và giúp các bạn nhận ra rằng học Tiếng Anh và sử dụng đúng nó không khó 
 Những lớp học ngữ pháp cho các bạn lựa chọn:
 - Lớp Ngữ pháp cơ bản dành cho người mất gốc muốn ôn lại từ đầu, đảm bảo sau 3 khóa xây dựng lại hết kiến thức cơ bản của Tiếng Anh đồng thời kĩ năng đọc văn bản và viết đoạn văn thành thạo
 - Lớp Ngữ pháp nâng cao dành cho người muốn củng cố thêm về ngữ pháp để phục vụ cho kì thi cao hơn như TOEIC 
 - Lớp ôn thi đại học môn Tiếng Anh, nhận dạy học sinh ôn thi đại học từ lớp 10-12, đảm bảo đầu ra điểm 6.5+ 
 - Lớp ngữ pháp tiếng Anh dành cho học sinh tiểu học và trung học cơ sở  See More</t>
  </si>
  <si>
    <t>http://dlm.vn/giao-duc/ky-nang-song-2/</t>
  </si>
  <si>
    <t>Kỹ Năng Sống</t>
  </si>
  <si>
    <t>https://storage.googleapis.com/hinhanh1/Ky Nang Song.jpg</t>
  </si>
  <si>
    <t>Kỹ Năng Sống hoạt động ở lĩnh vực  Giáo dục</t>
  </si>
  <si>
    <t>Ở đời có 3 chữ Đừng 
 “10 năm trước, những người quanh bạn sẽ dựa vào thu nhập của bố mẹ bạn để đối đãi với bạn! 10 năm sau, những người xung quanh bạn sẽ dựa vào thu nhập của bạn để đối đãi với bố mẹ bạn!”Cuộc sống không cho bạn tất cả những gì bạn mơ ước, nhưng cuộc sống cho bạn quyền được lựa chọn ước mơ và quyền được thực hiện nó.Đừng hiền quá để người ta bắt nạt. 
 Đừng ngốc quá để người ta đùa giỡn. 
 Đừng tin tưởng quá để khi bị lừa dối cũng không đến nỗi bi thương. Chuyện của người khác, hãy nói cẩn thận. 
 Chuyện của người lớn, ít nói.... 
 Chuyện của trẻ con, hãy nhẹ nhàng khuyên bảo giảng giải. 
 Chuyện nhỏ, nói một cách hài hước. 
 Chuyện làm không được, đừng nói. 
 Chuyện buồn, chỉ tìm bạn tri kỉ nói. 
 Chuyện của bản thân, nên nghe người khác nói thế nào trước. 
 Chuyện vợ chồng, cùng nhau thương lượng. 
 Chuyện gấp, từ từ nói. 
 Chuyện chưa chắc có thể sẽ xảy ra, đừng nên nói bậy. 
 Chuyện tổn thương người khác, tuyệt đối không nói.  See More Chơi với người TỐT như vào hàng hoa. Khi đi ra hương thơm còn vương vấn. Chơi với người XẤU như vào hàng cá. Quen tanh rồi, chẳng biết mình tanh</t>
  </si>
  <si>
    <t>http://dlm.vn/giao-duc/gia-su-39-hoa-bang-yen-hoa-cau-giay/</t>
  </si>
  <si>
    <t>Gia sư 39 Hoa Bằng Yên Hòa Cầu Giấy</t>
  </si>
  <si>
    <t>https://storage.googleapis.com/hinhanh1/Gia su 39 Hoa Bang Yen Hoa Cau Giay.png</t>
  </si>
  <si>
    <t>Gia sư 39 Hoa Bằng Yên Hòa Cầu Giấy hoạt động ở lĩnh vực  Giáo dục</t>
  </si>
  <si>
    <t>Trung tâm gia sư Hà Thành chuyên cung cấp gia sư giỏi cho các em học sinh cần cũng cố và nâng cao kiến thức tại Hà nội. Đảm bảo chất lượng gia sư cho các phụ huynh, chất lượng lớp cho các gia sư</t>
  </si>
  <si>
    <t>http://dlm.vn/giao-duc/hoc-tieng-han-co-ban-%ed%95%a8%ea%bb%98-%ed%95%9c%ea%b5%ad%ec%96%b4%eb%a5%bc-%ea%b3%b5%eb%b6%80%ed%95%a9%ec%8b%9c%eb%8b%a4/</t>
  </si>
  <si>
    <t>Học Tiếng Hàn Cơ Bản – 함께 한국어를 공부합시다</t>
  </si>
  <si>
    <t>https://storage.googleapis.com/hinhanh1/Hoc Tieng Han Co Ban - 함께 한국어를 공부합시다.jpg</t>
  </si>
  <si>
    <t>Học Tiếng Hàn Cơ Bản - 함께 한국어를 공부합시다 hoạt động ở lĩnh vực  Giáo dục</t>
  </si>
  <si>
    <t>Học tiếng Hàn cơ bản, tiếng Hàn sơ cấp dành cho người mới bắt đầu... 
 Trao đổi và học tập �</t>
  </si>
  <si>
    <t>http://dlm.vn/giao-duc/american-degree-program-hoc-lay-bang-dai-hoc-my-tai-viet-nam/</t>
  </si>
  <si>
    <t>American Degree Program – Học &amp; Lấy Bằng Đại Học Mỹ Tại Việt Nam</t>
  </si>
  <si>
    <t>https://storage.googleapis.com/hinhanh1/American Degree Program - Hoc &amp; Lay Bang dai Hoc My Tai Viet Nam.png</t>
  </si>
  <si>
    <t>American Degree Program - Học &amp; Lấy Bằng Đại Học Mỹ Tại Việt Nam hoạt động ở lĩnh vực  Giáo dục</t>
  </si>
  <si>
    <t>Học &amp; Lấy Bằng Đại Học Mỹ Tại Việt Nam
 254 Nguyễn Văn Linh, Đà Nẵng, Việt Nam12 / 2014</t>
  </si>
  <si>
    <t>http://dlm.vn/giao-duc/tieng-thai-online/</t>
  </si>
  <si>
    <t>Tiếng Thái Online</t>
  </si>
  <si>
    <t>https://storage.googleapis.com/hinhanh1/Tieng Thai Online.png</t>
  </si>
  <si>
    <t>Tiếng Thái Online hoạt động ở lĩnh vực  Giáo dục</t>
  </si>
  <si>
    <t>- Bạn muốn giao tiếp bằng tiếng Thái?
 - Bạn yêu thích phim Thái?
 - Bạn muốn phát âm đúng chuẩn giống người bản xứ? 
 Hãy để TIẾNG THÁI ONLINE giúp bạnTIẾNG THÁI ONLINE - ภาษาไทยออนไลน์</t>
  </si>
  <si>
    <t>http://dlm.vn/giao-duc/thuy-sida/</t>
  </si>
  <si>
    <t>THUÝ SIDA</t>
  </si>
  <si>
    <t>https://storage.googleapis.com/hinhanh1/THUÝ SIDA.jpg</t>
  </si>
  <si>
    <t>THUÝ SIDA hoạt động ở lĩnh vực  Giáo dục</t>
  </si>
  <si>
    <t>Đồ si ThuýHÀNG THÙNG NGUYÊN BẢN HÀNG 2HAND VINTAGE</t>
  </si>
  <si>
    <t>http://dlm.vn/giao-duc/tuyen-sinh-van-bang-2-he-chinh-quy/</t>
  </si>
  <si>
    <t>Tuyển sinh VĂN BẰNG 2 – HỆ CHÍNH QUY</t>
  </si>
  <si>
    <t>https://storage.googleapis.com/hinhanh1/Tuyen sinh VĂN BẰNG 2 - HỆ CHÍNH QUY.jpg</t>
  </si>
  <si>
    <t>Tuyển sinh VĂN BẰNG 2 - HỆ CHÍNH QUY hoạt động ở lĩnh vực  Giáo dục</t>
  </si>
  <si>
    <t>Thông tin tuyển sinh đại học Văn Bằng 2 - Hệ Chính Quy, Đại học Bách Khoa Hà NộiPhan Anh Tú</t>
  </si>
  <si>
    <t>http://dlm.vn/giao-duc/2002-tong-on-cap-toc-muc-tieu-789/</t>
  </si>
  <si>
    <t>2002 tổng ôn cấp tốc – Mục tiêu 789+</t>
  </si>
  <si>
    <t>https://storage.googleapis.com/hinhanh1/2002 tong on cap toc - Muc tieu 789+.png</t>
  </si>
  <si>
    <t>2002 tổng ôn cấp tốc - Mục tiêu 789+ hoạt động ở lĩnh vực  Giáo dục</t>
  </si>
  <si>
    <t>Là fanpage cung cấp các tài liệu, bí kíp, mẹo, cách học bổ ích, chia sẻ kinh nghiệm giúp các bạn 2002 bút phá điểm cao trong kỳ thi THPT Quốc Gia</t>
  </si>
  <si>
    <t>http://dlm.vn/giao-duc/tieng-anh-co-quynh-du-le-kien-thuy-hai-phong/</t>
  </si>
  <si>
    <t>Tiếng Anh cô Quỳnh Du Lễ Kiến Thụy Hai Phong</t>
  </si>
  <si>
    <t>https://storage.googleapis.com/hinhanh1/Tieng Anh co Quynh Du Le Kien Thuy Hai Phong.jpg</t>
  </si>
  <si>
    <t>Tiếng Anh cô Quỳnh Du Lễ Kiến Thụy Hai Phong hoạt động ở lĩnh vực  Giáo dục</t>
  </si>
  <si>
    <t>nơi dành cho những người đang cần học tiếng Anh  và những người có nhu cầu dạy thêm tiếng Anh :)</t>
  </si>
  <si>
    <t>http://dlm.vn/giao-duc/nha-khoa-hoc-tre-young-scientists/</t>
  </si>
  <si>
    <t>Nhà khoa học trẻ – Young Scientists</t>
  </si>
  <si>
    <t>https://storage.googleapis.com/hinhanh1/Nha khoa hoc tre - Young Scientists.jpg</t>
  </si>
  <si>
    <t>Nhà khoa học trẻ - Young Scientists hoạt động ở lĩnh vực  Giáo dục</t>
  </si>
  <si>
    <t>Bộ sách</t>
  </si>
  <si>
    <t>http://dlm.vn/giao-duc/viec-lam-ke-toan-moi-nhat/</t>
  </si>
  <si>
    <t>Việc làm kế toán mới nhất</t>
  </si>
  <si>
    <t>https://storage.googleapis.com/hinhanh1/Viec lam ke toan moi nhat.png</t>
  </si>
  <si>
    <t>Việc làm kế toán mới nhất hoạt động ở lĩnh vực  Giáo dục</t>
  </si>
  <si>
    <t>Cập nhật việc làm kế toán mới nhất</t>
  </si>
  <si>
    <t>http://dlm.vn/giao-duc/korea-in-you-han-quoc-trong-ban/</t>
  </si>
  <si>
    <t>Korea In You – Hàn Quốc trong bạn</t>
  </si>
  <si>
    <t>https://storage.googleapis.com/hinhanh1/Korea In You - Han Quoc trong ban.jpg</t>
  </si>
  <si>
    <t>Korea In You - Hàn Quốc trong bạn hoạt động ở lĩnh vực  Giáo dục</t>
  </si>
  <si>
    <t>* Đội ngũ giáo viên 100% trình độ tiếng Hàn Cao cấp và đã đi du học Hàn Quốc.
 * Cơ sở vật chất đáp ứng đầy đủ nhu cầu học tiếng của học viên
 * Giáo trình chính xác nhất, trực tiếp được biê</t>
  </si>
  <si>
    <t>http://dlm.vn/giao-duc/sei-jin-ky-su-sang-nhat-du-hoc-nhat/</t>
  </si>
  <si>
    <t>Sei Jin -KỸ SƯ SANG NHẬT &amp; DU HOC NHẬT</t>
  </si>
  <si>
    <t>https://storage.googleapis.com/hinhanh1/Sei Jin -KỸ SƯ SANG NHẬT &amp; DU HOC NHẬT.png</t>
  </si>
  <si>
    <t>Sei Jin -KỸ SƯ SANG NHẬT &amp; DU HOC NHẬT hoạt động ở lĩnh vực  Giáo dục</t>
  </si>
  <si>
    <t>$$$thành công của bạn là thành công của chúng tôitừ Việt Nam đến Nhật Bản, học tập, làm việc, du lịch, thương mại,...Đây là trang chính thức của công ty cổ phần Sei Jin Việt NamSei Jin VN &amp; Hondabac do các cựu du học sinh và kỹ thuật viên đang sinh sống và làm việc tại Nhật thành lập, có bề dày kinh nghiệm về tư vấn du học, dịch vụ vis... a, giới thiệu việc làm, du lịch, cung cấp thiết bị điện tử, dịch vụ hoàn thuế Nenkin tại Nhật Bản, xúc tiến thương mại và hoạt động xuất nhập khẩu trên 10 năm. 
 Trụ sở chính tại Nhật Bản: 
 HONDABAC COMPANY
 546-0022 Osaka-fu osaka-shi higashisumiyoshi-ku sunjiyata 8-3-23
 TEL　+81-6-6704-0668　　FAX　+81-6-6704-0669
 **************************************************
 代表者　潘　成仁
 携帯　080-3783-5083
 www.hondabac.com 
 www.hondabac.co.jp 
 Trụ sở tại HCM, VN: 
 Sei Jin Vinacorp
 Số 60, đường C18, P12, Quận Tân Bình .
 Tel: +84 2862 925 383 Fax: +84 2862 925 343
 Hotline: 0902 554 767/ 0918 840 852. 
 Về tư vấn du học: chúng tôi hiểu rõ tâm tư, nguyện vọng của các bạn, hướng dẫn cụ thể thủ tục, tư vấn tận tình, chọn trường phù hợp trình độ, năng lực và khả năng tài chính, hỗ trợ giới thiệu việc làm và các dịch vụ khác khi sinh sống tại Nhật, cập nhật tình hình học tập với phụ huynh ở VN. Với mối liên kết hơn 200 trường trên toàn quốc gia Nhật Bản, chúng tôi hoàn toàn có thể đáp ứng theo nhu cầu nguyện vọng học tập của các bạn trẻ.
 Về giới thiệu việc làm tại Nhật: là đối tác cung ứng lớn cho các công ty tại Nhật bản, chúng tôi đã giới thiệu, môi giới cho rất nhiều bạn trẻ đến Nhật làm việc và sinh sống, phát triển nghề nghiệp tại đây. 
 Dịch vụ visa: với bề dày kinh nghiệm hơn 10 năm đã đang làm thỏa mãn và đáp ứng yêu cầu của tất cả các bạn, các dịch vụ xin và chuyển đổi visa lao động, visa định cư, thủ tục kết hôn, thủ tục gia hạn visa, v.v... 
 Thiết bị điện tử: chúng tôi cung cấp sỉ, lẻ đa dạng các loại điện thoại, thiết bị viễn thông tại Nhật Bản và Việt Nam.  See More tư vấn du học, giới thiệu việc làm cho kỹ thuật viên tốt nghiệp cao đẳng trở lên, xk lao động, dịch vụ vi sa sang Nhật, vé máy bay, du lịch Nhật Bản,....</t>
  </si>
  <si>
    <t>http://dlm.vn/giao-duc/tap-doan-nguyen-hoang/</t>
  </si>
  <si>
    <t>Tập Đoàn Nguyễn Hoàng</t>
  </si>
  <si>
    <t>https://storage.googleapis.com/hinhanh1/Tap doan Nguyen Hoang.png</t>
  </si>
  <si>
    <t>Tập Đoàn Nguyễn Hoàng hoạt động ở lĩnh vực  Giáo dục</t>
  </si>
  <si>
    <t>Tạo ra các giá trị, giải pháp sáng tạo nhằm mang lại giá trị gia tăng cho khách hàng, đối tác, người lao động và cộng đồng. Đào tạo thế hệ trẻ vững tin hội nhập Quốc tế.Trải qua chặng đường 20 năm phát triển (1999-2019), Nguyễn Hoàng đã trở thành một Tập đoàn Giáo Dục với nhiều công ty thành viên.Bằng việc đặt con người vào trung tâm đời sống, NHG đã đầu tư với tất cả tâm huyết của mình, tạo nên một hệ sinh thái giáo dục hoàn chỉnh từ Mầm non đến Tiến sĩ... , bao gồm 35 cơ sở giáo dục, trải dài 15 tỉnh, thành phố trên cả nước với hơn 40.000 học sinh – sinh viên và gần 3.000 cán bộ nhân viên. 
 Kính trọng và yêu thương con người, mạnh mẽ và kiên định trong quyết tâm, minh bạch về tài chính, chuyên nghiệp trong quản trị và đào tạo, NHG chứng tỏ rằng, nhờ vào giáo dục, một quốc gia đang phát triển như Việt Nam không những có thể bước vào thế giới một cách đầy tự tin, mà còn vươn tầm mạnh mẽ trong tương lai nhờ vào giáo dục.  See More 8/1999</t>
  </si>
  <si>
    <t>http://dlm.vn/giao-duc/trung-tam-dao-tao-vietsourcing/</t>
  </si>
  <si>
    <t>Trung tâm Đào tạo Vietsourcing</t>
  </si>
  <si>
    <t>https://storage.googleapis.com/hinhanh1/Trung tam dao tao Vietsourcing.jpg</t>
  </si>
  <si>
    <t>Trung tâm Đào tạo Vietsourcing hoạt động ở lĩnh vực  Giáo dục</t>
  </si>
  <si>
    <t>Giúp bạn hoàn thành ước mơ bằng cấp toàn cầu và thăng tiến trong nghề nghiệp. ĐĂNG KÝ HỌC: http://vietsourcing.edu.vn Đào tạo ACCA, ICAEW, các khóa học Kế toán, Thuế, Tài chính tại Hà Nội &amp; TP HCMVới phương châm “Vượt trội để thành công”, Vietsourcing hướng tới phát triển một đội ngũ nhân viên năng lực và tận tâm, kết hợp với việc ứng dụng những công ngh... ệ tiên tiến để cung cấp dịch vụ tốt nhất cho khách hàng.
 Mục tiêu của chúng tôi đối với dịch vụ đào tạo là xây dựng nên một cơ sở đào tạo chuyên nghiệp; luôn là điểm đến đầu tiên của bất kỳ tổ chức nào khi có nhu cầu về đào tạo.
 Vietsourcing được Hiệp hội kế toán công chứng Anh quốc (ACCA), tổ chức kế toán quốc tế lớn nhất và phát triển mạnh nhất với trên 345.000 học viên và hội viên trên 170 quốc gia, công nhận là trung tâm đào tạo chính thức của Hiệp hội. Chúng tôi đã và đang tổ chức thành công các khóa đào tạo ACCA và CAT cho những học viên đến từ các công ty kiểm toán lớn, các ngân hàng nước ngoài, các công ty đa quốc gia, các dự án và các công ty lớn của Việt Nam. Bên cạnh đó, Vietsourcing cũng đang duy trì thành công việc tổ chức các khóa học ngắn hạn dành cho đối tượng học viên là giám đốc, giám đốc tài chính, kế toán trưởng, giám đốc kinh doanh, nhân viên văn phòng của các loại hình doanh nghiệp.
 Website: http://vietsourcing.edu.vn   See More Giúp bạn hoàn thành ước mơ bằng cấp toàn cầu và thăng tiến trong nghề nghiệp. ĐĂNG KÝ HỌC: http://vietsourcing.edu.vn/dang-ky-khoa-hoc.html Đào tạo:
 Bằng Kế toán Công chứng Anh Quốc ACCA
 Đào tạo ACCA online... 
 Chứng chỉ ICAEW về Tài chính, Kế toán và Kinh doanh (ICAEW CFAB)
 Đào tạo kỹ năng mềm
 Các khóa học ngắn hạn về Tài chính, Kế toán, Kiểm toán
 Tiếng Anh chuyên ngành Kế toán - Kiểm toán
 Tiếng Anh chuyên ngành Ngân hàng - Tài chính 
 Giúp bạn hoàn thành ước mơ bằng cấp toàn cầu và thăng tiến trong nghề nghiệp. 
 ĐĂNG KÝ HỌC: http://vietsourcing.edu.vn/dang-ky-khoa-hoc.html   See More</t>
  </si>
  <si>
    <t>http://dlm.vn/giao-duc/cuoc-thi-nha-truyen-thong-tai-ba-ic-master/</t>
  </si>
  <si>
    <t>Cuộc thi Nhà Truyền Thông Tài Ba – IC Master</t>
  </si>
  <si>
    <t>https://storage.googleapis.com/hinhanh1/Cuoc thi Nha Truyen Thong Tai Ba - IC Master.jpg</t>
  </si>
  <si>
    <t>Cuộc thi Nhà Truyền Thông Tài Ba - IC Master hoạt động ở lĩnh vực  Giáo dục</t>
  </si>
  <si>
    <t>Cuộc thi Nhà Truyền Thông Tài Ba - IC Master 2017
 Môi trường chuyên nghiệp tìm kiếm những "trùm" lớn trong làng truyền thông. MỤC ĐÍCH, Ý NGHĨA CUỘC THI 
 Cuộc thi “Nhà Truyền Thông Tài Ba” được tổ chức với mong muốn trở thành một sân chơi bổ ích, có ý nghĩa cho các bạn sinh viên đang ... theo học chuyên ngành Truyền thông cũng như tất cả các bạn có đam mê và có quan tâm đến lĩnh vực này. Cuộc thi còn là một môi trường tốt cho cộng đồng sinh viên trên địa bàn Hà Nội trao đổi kiến thức, giao lưu học hỏi kinh nghiệm lẫn nhau; qua đó tìm được định hướng nghề nghiệp và hoàn thiện bản thân trong tương lai. Với những mục đích ý nghĩa đó, Khoa Truyền thông và Văn hóa Đối ngoại trực thuộc Học viện Ngoại Giao kết hợp với Câu lạc bộ Truyền thông tổ chức cuộc thi tìm kiếm “Nhà Truyền Thông Tài Ba” tạo điều kiện cho các bạn sinh viên có được cơ hội quý báu thực hành kiến thức và rèn luyện những kĩ năng thực tiễn.  See More</t>
  </si>
  <si>
    <t>http://dlm.vn/giao-duc/tra-gop-vay-tai-chinh-tieu-dung-tay-nam-nghe-an/</t>
  </si>
  <si>
    <t>Trả góp vay tài chính tiêu dùng tây nam Nghệ An</t>
  </si>
  <si>
    <t>https://storage.googleapis.com/hinhanh1/Tra gop vay tai chinh tieu dung tay nam Nghe An.jpg</t>
  </si>
  <si>
    <t>Trả góp vay tài chính tiêu dùng tây nam Nghệ An hoạt động ở lĩnh vực  Giáo dục</t>
  </si>
  <si>
    <t>$Hỗ trợ các bạn tìm kiếm, đi lao động ,kỹ sư và du học Nhật-HànViệt NamHỗ Trợ tài chính , Cho vay tiền mặt , Cho Vay trả góp Xe Máy , Điện Thoại ,Máy Tính , Hàng tiêu dùng .............. , Lãi suất thấp và lãi suất 0%</t>
  </si>
  <si>
    <t>http://dlm.vn/giao-duc/cho-becgie-nghiep-vu-bao-ve/</t>
  </si>
  <si>
    <t>Chó becgie nghiệp vụ, bảo vệ</t>
  </si>
  <si>
    <t>https://storage.googleapis.com/hinhanh1/Cho becgie nghiep vu_ bao ve.jpg</t>
  </si>
  <si>
    <t>Chó becgie nghiệp vụ, bảo vệ hoạt động ở lĩnh vực  Giáo dục</t>
  </si>
  <si>
    <t>Nơi chia sẻ thông tin, kinh nghiệm, kiến thức, động lực về chó nghiệp vụ, chó bảo vệ và chó chiến đấu.</t>
  </si>
  <si>
    <t>http://dlm.vn/giao-duc/ways-to-english/</t>
  </si>
  <si>
    <t>Ways to english</t>
  </si>
  <si>
    <t>https://storage.googleapis.com/hinhanh1/Ways to english.jpg</t>
  </si>
  <si>
    <t>Ways to english hoạt động ở lĩnh vực  Giáo dục</t>
  </si>
  <si>
    <t>Luyện thi Chuyên Anh cấp 2,3, thi ĐH và các chứng chỉ Ielts, Toeic
 Địa chỉ:  số 14 ngõ 379 Đội Cấn - 83 Nguyễn Khả Trạc
 Website: http://waystoenglish.com  - http://lichkhaigiang.wte.vn Luyện thi Chuyên Anh cấp 2,3, thi THPT Quốc Gia và các chứng chỉ Ielts, Toeic - Với đội ngũ giáo viên chất lượng từ các trường chuyên hàng đầu Hà Nội đặc biệt là Chuyên NgữThanh Son PhamEducation</t>
  </si>
  <si>
    <t>http://dlm.vn/giao-duc/tai-lieu-ngu-van/</t>
  </si>
  <si>
    <t>Tài liệu Ngữ văn</t>
  </si>
  <si>
    <t>https://storage.googleapis.com/hinhanh1/Tai lieu Ngu van.jpg</t>
  </si>
  <si>
    <t>Tài liệu Ngữ văn hoạt động ở lĩnh vực  Giáo dục</t>
  </si>
  <si>
    <t>Đây là trang tư liệu tham khảo (cá nhân) của Mặc Thảo cư sĩ và hướng dẫn tự học dành cho các em học sinh yêu thích môn Ngữ văn. Mục đích chính là để làm cái gì ... đó cho bộ môn Ngữ văn ngày càng phát triển thông việc tự học qua các tài liệu nghiên cứu. Khi cần trao đổi, thảo luận những vấn đề liên quan tới bộ môn Ngữ văn, quí vị và các bạn có thể liên lạc qua facebook Mặc Thảo cư sĩ hoặc email: nguyenvanmenkc@gmail.com.  See More Tổng hợp tư liệu cho học sinh thích học môn Ngữ văn và những bạn đồng nghiệpNếu thấy thích, thấy bổ ích, các bạn có thể sử dụng những bài tôi post lên đây. Về xuất xứ của những bài viết, người đăng đã lấy từ những nguồn chính thống và đ... ộ tin cậy cao. Nhưng khi các bạn sử dụng nội dung những bài đã post, mong các bạn đảm bảo quyền sở hữu trí tuệ của tác giả, nhớ ghi chú, trích dẫn khi sử dụng nội dung bài viết của người khác. Đặc biệt là các em học sinh không nên "sao y bản chính", hãy tiếp thu và biến nó thành kiến thức của mình.  See More  Đã đành canh cải nấu gừng
 Không ăn thì chớ, xin đừng mỉa mai
 (Ca dao)Nguyễn Văn Mến</t>
  </si>
  <si>
    <t>http://dlm.vn/giao-duc/hoc-tieng-trung-online-2/</t>
  </si>
  <si>
    <t>Học tiếng Trung online</t>
  </si>
  <si>
    <t>https://storage.googleapis.com/hinhanh1/Hoc tieng Trung online.jpg</t>
  </si>
  <si>
    <t>Học tiếng Trung online hoạt động ở lĩnh vực  Giáo dục</t>
  </si>
  <si>
    <t>Nơi giao lưu chia sẻ kinh nghiệm học tiếng Trung
 Sách và tài liệu học tiếng Trung bạn đang cần chúng tôi có.</t>
  </si>
  <si>
    <t>http://dlm.vn/giao-duc/kien-thuc-tieu-hoc/</t>
  </si>
  <si>
    <t>Kiến thức Tiểu học</t>
  </si>
  <si>
    <t>https://storage.googleapis.com/hinhanh1/Kien thuc Tieu hoc.png</t>
  </si>
  <si>
    <t>Kiến thức Tiểu học hoạt động ở lĩnh vực  Giáo dục</t>
  </si>
  <si>
    <t>Hướng dẫn, giải đáp thắc mắc của Giáo viên - Phụ huynh - Học sinh ở cấp Tiểu học26/12/2018Giáo dục</t>
  </si>
  <si>
    <t>http://dlm.vn/giao-duc/trung-tam-tieng-trung-an-hue/</t>
  </si>
  <si>
    <t>Trung Tâm Tiếng Trung An Huệ</t>
  </si>
  <si>
    <t>https://storage.googleapis.com/hinhanh1/Trung Tam Tieng Trung An Hue.png</t>
  </si>
  <si>
    <t>Trung Tâm Tiếng Trung An Huệ hoạt động ở lĩnh vực  Giáo dục</t>
  </si>
  <si>
    <t>AN HUỆ XÂY TRI THỨC - VỮNG TƯƠNG LAI1/1/2008LUYỆN THI HSK, GIAO TIẾP CHO NGƯỜI ĐI LÀM, Đào tạo và giới thiệu việc làm cho học viên đến với các doanh nghiệp Trung Quốc và Đài Loan</t>
  </si>
  <si>
    <t>http://dlm.vn/giao-duc/hoc-tieng-nhat-that-de-2/</t>
  </si>
  <si>
    <t>Học Tiếng Nhật Thật Dễ</t>
  </si>
  <si>
    <t>https://storage.googleapis.com/hinhanh1/Hoc Tieng Nhat That De.jpg</t>
  </si>
  <si>
    <t>Học Tiếng Nhật Thật Dễ hoạt động ở lĩnh vực  Giáo dục</t>
  </si>
  <si>
    <t>Tiếng Nhật cho người mới bắt đầu</t>
  </si>
  <si>
    <t>http://dlm.vn/giao-duc/ezone-ielts-toeic-vstep-theo-yeu-cau/</t>
  </si>
  <si>
    <t>EZONE – IELTS, TOEIC, VSTEP theo yêu cầu</t>
  </si>
  <si>
    <t>https://storage.googleapis.com/hinhanh1/EZONE - IELTS_ TOEIC_ VSTEP theo yeu cau.png</t>
  </si>
  <si>
    <t>EZONE - IELTS, TOEIC, VSTEP theo yêu cầu hoạt động ở lĩnh vực  Giáo dục</t>
  </si>
  <si>
    <t>$$$+ Học nhóm nhỏ kết hợp kèm riêng 1-1
 + Phương pháp đào tạo cá nhân hóa
 + CAM KẾT điểm đầu ra
 + Chi phí hợp lýLần đầu tiên tại Việt Nam - Xuất hiện một mô hình đào tạo hoàn toàn khác biệt - Vượt qua những gì bạn mơ ước - Hãy đến và cảm nhận - Tại EZONE VIỆT NAM. 
 Không ... gian học tập CO-LEARNING: Hiện đại, Thoải mái, Tạo cảm hứng. 
 Phương pháp đào tạo PERSONALIZED LEARNING: Học "1 thầy - 1 trò", Học vào bất cứ thời gian nào trong tuần, Học ngay sau 03 ngày đăng ký, Cá nhân hóa chương trình học theo năng lực và mục tiêu của từng học viên. 
 Cam kết điểm đầu ra. 
 Học phí hợp lý, chỉ từ 70.000VNĐ/giờ học  See More TOEIC Plus: Học nhóm, Học riêng 1-1, Học active learning
 IELTS Plus: Học nhóm, Học riêng 1-1, Học active learning
 VESTEP A2/B1/B2: Học nhóm, Học riêng 1-1
 Tiếng Anh nền tảng: Học nhóm, Học riêng 1-1
 Tiếng Anh giao tiếp: Học nhóm</t>
  </si>
  <si>
    <t>http://dlm.vn/giao-duc/du-hoc-quoc-te-fast-edu/</t>
  </si>
  <si>
    <t>Du học Quốc tế Fast Edu</t>
  </si>
  <si>
    <t>https://storage.googleapis.com/hinhanh1/Du hoc Quoc te Fast Edu.png</t>
  </si>
  <si>
    <t>Du học Quốc tế Fast Edu hoạt động ở lĩnh vực  Giáo dục</t>
  </si>
  <si>
    <t>Tất cả vì thế hệ tương lai của Việt NamChương trình du học học bổng tiếng, chuyên nghành trung quốc, đài loan</t>
  </si>
  <si>
    <t>http://dlm.vn/giao-duc/trung-tam-anh-ngu-res/</t>
  </si>
  <si>
    <t>Trung tâm Anh ngữ RES</t>
  </si>
  <si>
    <t>https://storage.googleapis.com/hinhanh1/Trung tam Anh ngu RES.jpg</t>
  </si>
  <si>
    <t>Trung tâm Anh ngữ RES hoạt động ở lĩnh vực  Giáo dục</t>
  </si>
  <si>
    <t>RES là trung tâm ngoại ngữ có uy tín và chất lượng trong đào tạo Luyện thi IELTS.trung tâm tiếng anh resRES là trung tâm ngoại ngữ có uy tín và chất lượng trong đào tạo Luyện thi IELTS. Với giáo viên là những người bản ngữ có chuyên môn cao, RES đã đào tạo được nh... iều học sinh đạt kết quả cao trong kì thi IELTS. 
 Là một trong những địa điểm luyện thi IELTS uy tín ở Hà Nội và Thành phố Hồ Chí Minh, RES tự tin trong việc đảm bảo chất lượng học và giảng dạy tốt nhất hiện nay về IELTS.
 xem tại : goo.gl/AWrNg5   See More Các khóa học IELTS, TOTEIC, tiếng anh trẻ em, tiếng anh giao tiếp.</t>
  </si>
  <si>
    <t>http://dlm.vn/giao-duc/thao-duoc-tri-mun/</t>
  </si>
  <si>
    <t>Thảo Dược Trị Mụn</t>
  </si>
  <si>
    <t>https://storage.googleapis.com/hinhanh1/Thao Duoc Tri Mun.jpg</t>
  </si>
  <si>
    <t>Thảo Dược Trị Mụn hoạt động ở lĩnh vực  Giáo dục</t>
  </si>
  <si>
    <t>Official web: http://khotailieu123.blogspot.com 
 Nơi chia sẻ những tài liệu học tập hữu ích nhất. Nơi giao lưu, học hỏi, cùng giúp đỡ nhau tiến bộ.</t>
  </si>
  <si>
    <t>http://dlm.vn/giao-duc/the-english-valley/</t>
  </si>
  <si>
    <t>The English Valley</t>
  </si>
  <si>
    <t>https://storage.googleapis.com/hinhanh1/The English Valley.jpg</t>
  </si>
  <si>
    <t>The English Valley hoạt động ở lĩnh vực  Giáo dục</t>
  </si>
  <si>
    <t>Ứng dụng công nghệ vào việc giáo dục, giúp cho việc học ngôn ngữ thoải mái và ngập tràn sự sáng tạoThe English Valley tự tin mang đến cho học viên môi trường học tập hiện đại, ứng dụng công nghệ một cách vô cùng khác lạ.The English Valley tự tin mang đến cho học viên môi trường học tập hiện đại, ứng dụng công nghệ một cách vô cùng khác lạ.</t>
  </si>
  <si>
    <t>http://dlm.vn/giao-duc/tap-doan-icogroup-chi-nhanh-bac-ninh/</t>
  </si>
  <si>
    <t>Tập Đoàn ICOGroup – Chi nhánh Bắc Ninh</t>
  </si>
  <si>
    <t>https://storage.googleapis.com/hinhanh1/Tap doan ICOGroup - Chi nhanh Bac Ninh.png</t>
  </si>
  <si>
    <t>Tập Đoàn ICOGroup - Chi nhánh Bắc Ninh hoạt động ở lĩnh vực  Giáo dục</t>
  </si>
  <si>
    <t>$$$$DU HỌC - LAO ĐỘNG - NGOẠI NGỮ các nước NHẬT-HÀN-ĐỨCICOGroup hoạt động trên 3 lĩnh vực: Du học - Lao động &amp; Ngoại ngữ đi Nhật Bản - Hàn Quốc - Đài LoanICOGroup - Tổ chức Giáo dục &amp; Nhân lực Quốc tế hàng đầu Việt Nam với 31 đơn vị trên Toàn quốc, 3 công ty tại Nhật Bản, Hàn Quốc và CHLB Đức. 
 Với 10 năm kinh ng... hiệm, với gần 4000 sinh viên đang theo học tại nước ngoài. ICO là đối tác độc quyền của hơn 200 học viện, trường đại học, cao đẳng, trường tiếng, tập đoàn nhân lực, tại Nhật, Hàn và CHLB Đức.
 ICOGroup - Nơi tạo dựng tương lai.
 Hotline: 0974.822.866  See More Du học Nhật Bản - Hàn Quốc - Đài Loan - CHLB Đức
 Xuất khẩu lao động Nhật Bản - Hàn Quốc - Đài Loan</t>
  </si>
  <si>
    <t>http://dlm.vn/giao-duc/tai-lieu-cao-dang-tai-chinh-hai-quan/</t>
  </si>
  <si>
    <t>Tài liệu Cao đẳng Tài chính – Hải quan</t>
  </si>
  <si>
    <t>https://storage.googleapis.com/hinhanh1/Tai lieu Cao dang Tai chinh - Hai quan.jpg</t>
  </si>
  <si>
    <t>Tài liệu Cao đẳng Tài chính - Hải quan hoạt động ở lĩnh vực  Giáo dục</t>
  </si>
  <si>
    <t>Trang chia sẻ tài liệu đề thiCùng nhau chia sẻ tài liệu, đề thi trường mình các mem nhéChia sẻ để thành công, chia sẻ để hợp tác</t>
  </si>
  <si>
    <t>http://dlm.vn/giao-duc/huy-training/</t>
  </si>
  <si>
    <t>Huy Training</t>
  </si>
  <si>
    <t>https://storage.googleapis.com/hinhanh1/Huy Training.png</t>
  </si>
  <si>
    <t>Huy Training hoạt động ở lĩnh vực  Giáo dục</t>
  </si>
  <si>
    <t>Công ty TNHH TM và DV Tin Học Huy Training
 Đào tạo phần mềm trực tuyếnĐào tạo phần mềm chuyên ngành trực tuyến</t>
  </si>
  <si>
    <t>http://dlm.vn/giao-duc/online-edukids/</t>
  </si>
  <si>
    <t>Online EduKids</t>
  </si>
  <si>
    <t>https://storage.googleapis.com/hinhanh1/Online EduKids.jpg</t>
  </si>
  <si>
    <t>Online EduKids hoạt động ở lĩnh vực  Giáo dục</t>
  </si>
  <si>
    <t>$$Đào tạo Online cho cô và trẻ Mầm NonEdumedia.vnĐào tạo online</t>
  </si>
  <si>
    <t>http://dlm.vn/giao-duc/tuyen-sinh-dai-hoc-he-chinh-quy-dai-hoc-kien-truc-ha-noi/</t>
  </si>
  <si>
    <t>Tuyển sinh đại học hệ chính quy – Đại học Kiến trúc Hà Nội</t>
  </si>
  <si>
    <t>https://storage.googleapis.com/hinhanh1/Tuyen sinh dai hoc he chinh quy - dai hoc Kien truc Ha Noi.jpg</t>
  </si>
  <si>
    <t>Tuyển sinh đại học hệ chính quy - Đại học Kiến trúc Hà Nội hoạt động ở lĩnh vực  Giáo dục</t>
  </si>
  <si>
    <t>Tư vấn tuyển sinh đại học hệ chính quy của Phòng Đào tạo Trường Đại học Kiến trúc Hà NộiĐây là fanpage tuyển sinh đại học hệ chính quy của Phòng Đào tạo Trường Đại học Kiến trúc Hà Nội, nơi cập nhật thông tin và giải đáp các vấn đề về tuyển sinh đạ... i học hệ chính quy.
 Vì vậy, các bạn quan tâm vui lòng chỉ thảo luận các vấn đề liên quan nêu trên với từ ngữ phù hợp và lịch sự.
 Ad sẽ block hoăn ban các nick cố tình dùng từ ngữ mà Ad cho là không phù hợp hoặc lạc chủ đề :D  See More</t>
  </si>
  <si>
    <t>http://dlm.vn/giao-duc/tuan-anh-english-coach/</t>
  </si>
  <si>
    <t>Tuấn Anh – English Coach</t>
  </si>
  <si>
    <t>https://storage.googleapis.com/hinhanh1/Tuan Anh - English Coach.jpg</t>
  </si>
  <si>
    <t>Tuấn Anh - English Coach hoạt động ở lĩnh vực  Giáo dục</t>
  </si>
  <si>
    <t>$Vì một triệu người Việt Nam nói tiếng Anh dễ dàng.Mọi năng lực cần thiết bạn đã sẵn có. Việc của bạn là để tôi giúp khai phá nó.Niềm tin chiếm 80% thành công của bạn
 Henry Ford từng nói: “Cho dù bạn nghĩ mình có thể, hay không thể, thì bạn đều đúng!”.English for everyoneCâu hỏi đặt ra là: Bạn có muốn?
 Bạn có muốn nói một câu tiếng Anh hoàn chỉnh?
 Bạn có muốn thực hiện một bài thuyết trình tiếng Anh ấn tượng?
 Bạn có muốn nói tiếng Anh trôi chảy và tự nhiên mà không cần phải suy nghĩ tới ngữ pháp?28/06/2014</t>
  </si>
  <si>
    <t>http://dlm.vn/giao-duc/chunli-art-production/</t>
  </si>
  <si>
    <t>Chunli Art Production</t>
  </si>
  <si>
    <t>https://storage.googleapis.com/hinhanh1/Chunli Art Production.jpg</t>
  </si>
  <si>
    <t>Chunli Art Production hoạt động ở lĩnh vực  Giáo dục</t>
  </si>
  <si>
    <t>$$Đào tạo ra những họa sỹ giỏi kỹ năng, có định hướng rõ ràng và có đạo đức.https://www.facebook.com/thiennh2?fref=ts Bạn muốn học vẽ Digital painting-Concept Art CHUYÊN NGHIỆP ?
 Giáo viên chất lượng!- Địa điểm ngay Q10 ! Học phí hợp lý!
 Hotline: O99 56O 5398Các thông tin và hình ảnh trên trang Web này thuộc sở hữu của Chủ sở hữu Page- Thiện Nguyễn.Thành lập tháng 11/2014.ChunliArtProduction là lớp vẽ tại Studio cá nhân . Với mục đích cung cấp các khóa học ngắn hạn về kỹ năng vẽ từ khởi đầu đến nâng cao và...  ra nghề đi làm.
 + Các khóa học chuyên về 2D Digital Painting/ Concept art/ Illustration mảng Game
 + Kiến thức sát nhất với thực tế từ giảng viên hơn 11 năm kinh nghiệm và vẫn đang công tác trong ngành ( VNG, FacerollGames)
 + Chỉ dạy các buổi tối trong tuần.
 + Thông tin thêm các khóa học, vui lòng vào : http://www.chunliartproduction.com/   See More Thien Nguyen Huy ChunliInfected By art Bronze AwardCác khóa đào tạo ngắn hạn ( khoảng 2 tháng) về mỹ thuật kỹ thuật số ( Digital Painting)lopvechunli@gmail.com</t>
  </si>
  <si>
    <t>http://dlm.vn/giao-duc/family-languages-gia-dinh-la-so-1/</t>
  </si>
  <si>
    <t>Family Languages Gia Đình Là Số 1</t>
  </si>
  <si>
    <t>https://storage.googleapis.com/hinhanh1/Family Languages Gia dinh La So 1.jpg</t>
  </si>
  <si>
    <t>Family Languages Gia Đình Là Số 1 hoạt động ở lĩnh vực  Giáo dục</t>
  </si>
  <si>
    <t>Family Languages kết hợp với bộ trò chơi flashcard tạo ra một trò chơi vui nhộn dành cho bố mẹ con cái cùng chơi.Family Languages kết hợp với bộ trò chơi flashcard tạo ra một trò chơi vui nhộn dành cho bố mẹ con cái cùng chơi.
 Ngoài việc giải trí Family Languages giúp cho ... bố mẹ chơi với con phát âm chuẩn tiếng như người bản xứ. Giúp bé nâng cao kỹ năng nghe chuẩn và nói chuẩn. Đồng thời tạo ra nhiều tương tác nhiều hơn giữa bố mẹ và con cái trong gia đình.  See More</t>
  </si>
  <si>
    <t>http://dlm.vn/giao-duc/gia-su-tien-chau/</t>
  </si>
  <si>
    <t>Gia Sư Tiến Châu</t>
  </si>
  <si>
    <t>https://storage.googleapis.com/hinhanh1/Gia Su Tien Chau.png</t>
  </si>
  <si>
    <t>Gia Sư Tiến Châu hoạt động ở lĩnh vực  Giáo dục</t>
  </si>
  <si>
    <t>Một lần bất tín vạn lần bất tin !!!Mọi bản quyền thuộc sở hữu của Gia Sư Tiến ChâuGiáo dụcGiáo dục</t>
  </si>
  <si>
    <t>http://dlm.vn/giao-duc/du-hoc-nhat-ban-han-quoc-cung-minh-anh-education/</t>
  </si>
  <si>
    <t>Du Học Nhật Bản-Hàn Quốc cùng Minh Anh Education</t>
  </si>
  <si>
    <t>https://storage.googleapis.com/hinhanh1/Du Hoc Nhat Ban-Han Quoc cung Minh Anh Education.jpg</t>
  </si>
  <si>
    <t>Du Học Nhật Bản-Hàn Quốc cùng Minh Anh Education hoạt động ở lĩnh vực  Giáo dục</t>
  </si>
  <si>
    <t>Trao Niềm Tin - Xây Hạnh PhúcDu học Minh Anh Edu là Trung tâm tư vấn du học hàng đầu tại Việt Nam đã giúp cho hàng chục nghìn người sang học tập và làm việc tại nước ngoàiTrao Niềm Tin - Xây Hạnh Phúc</t>
  </si>
  <si>
    <t>http://dlm.vn/giao-duc/giao-duc-tre-thong-minh-som/</t>
  </si>
  <si>
    <t>Giáo Dục Trẻ Thông Minh Sớm</t>
  </si>
  <si>
    <t>https://storage.googleapis.com/hinhanh1/Giao Duc Tre Thong Minh Som.jpg</t>
  </si>
  <si>
    <t>Giáo Dục Trẻ Thông Minh Sớm hoạt động ở lĩnh vực  Giáo dục</t>
  </si>
  <si>
    <t>Nơi các bậc phụ huynh có thể tìm được niềm đam mê, và kiến thức hữu ích cho việc nuôi dạy conMột trong những phương pháp giáo dục trẻ thông minh sớm, được áp dụng phổ biến nhất là phương pháp Glenn Doman. 
 Phương pháp này giúp trẻ thông minh cách vượt t... rội bằng cách lĩnh hội thông tin qua flashcard nhờ sự hỗ trợ của bố mẹ.
 Chúng tôi cam kết cung cấp học liệu Glenn Doman trên toàn quốc với giá cả phù hợp, chất lượng tốt nhất, kèm theo hướng dẫn cách sử dụng học liệu.
 Hotline: 0963 656 804 (Ms Phan Anh)  See More</t>
  </si>
  <si>
    <t>http://dlm.vn/giao-duc/crocs-store-chien-luoc-hoc-thi/</t>
  </si>
  <si>
    <t>Crocs Store Chiến lược học thi</t>
  </si>
  <si>
    <t>https://storage.googleapis.com/hinhanh1/Crocs Store Chien luoc hoc thi.jpg</t>
  </si>
  <si>
    <t>Crocs Store Chiến lược học thi hoạt động ở lĩnh vực  Giáo dục</t>
  </si>
  <si>
    <t>Nhớ giải thích đáp án.</t>
  </si>
  <si>
    <t>http://dlm.vn/giao-duc/thich-hoc-toan-ly-hoa-online-cung-tri-hieu-study/</t>
  </si>
  <si>
    <t>Thích Học Toán, Lý, Hóa Online Cùng TRÍ HIẾU STUDY</t>
  </si>
  <si>
    <t>https://storage.googleapis.com/hinhanh1/Thich Hoc Toan_ Ly_ Hoa Online Cung TRÍ HIẾU STUDY.png</t>
  </si>
  <si>
    <t>Thích Học Toán, Lý, Hóa Online Cùng TRÍ HIẾU STUDY hoạt động ở lĩnh vực  Giáo dục</t>
  </si>
  <si>
    <t>Là nơi chia sẻ các bài học online dành cho các bạn yêu thích môn Vật lý !</t>
  </si>
  <si>
    <t>http://dlm.vn/giao-duc/co-thu-trang-chuyen-luyen-thi-dai-hoc-mon-tieng-anh/</t>
  </si>
  <si>
    <t>Cô Thu Trang – Chuyên luyện thi đại học môn Tiếng Anh</t>
  </si>
  <si>
    <t>https://storage.googleapis.com/hinhanh1/Co Thu Trang - Chuyen luyen thi dai hoc mon Tieng Anh.jpg</t>
  </si>
  <si>
    <t>Cô Thu Trang - Chuyên luyện thi đại học môn Tiếng Anh hoạt động ở lĩnh vực  Giáo dục</t>
  </si>
  <si>
    <t>Hành trang Tiếng Anh thật vững vàng để tự tin bước vào cánh cổng đại học ;)Chuyên luyện thi đại học môn Tiếng Anh, nhận dạy kèm Tiếng Anh từ lớp 3 đến lớp 12Page được thành lập bắt nguồn từ niềm đam mê, tâm huyết nhất mà cô mong muốn dành cho các học sinh yêu thích và quyết tâm đạt được điểm cao trong kì thi đại học... . Cô rất mông muốn được chia sẻ với các em các kiến thức, kinh nghiệm ôn thi đại học môn Tiếng anh nhằm giúp các em sẽ tiến bộ và cải thiện Tiếng Anh dù là học online.  See More Ms.ChangEnglish</t>
  </si>
  <si>
    <t>http://dlm.vn/giao-duc/cara-art-trung-tam-dao-dao-nghe-thuat/</t>
  </si>
  <si>
    <t>Cara Art – Trung tâm đào đạo nghệ thuật</t>
  </si>
  <si>
    <t>https://storage.googleapis.com/hinhanh1/Cara Art - Trung tam dao dao nghe thuat.png</t>
  </si>
  <si>
    <t>Cara Art - Trung tâm đào đạo nghệ thuật hoạt động ở lĩnh vực  Giáo dục</t>
  </si>
  <si>
    <t>CARA ART thuộc Hệ thống giáo dục kỹ năng Cara chuyên đào tạo các bộ môn nghệ thuật: Hát, đàn Guitar, đàn Piano, Múa đương đại và Nhảy hiện đại (Kpop)</t>
  </si>
  <si>
    <t>http://dlm.vn/giao-duc/chuyen-hung-vuong-confession/</t>
  </si>
  <si>
    <t>Chuyên Hùng Vương  Confession</t>
  </si>
  <si>
    <t>https://storage.googleapis.com/hinhanh1/Chuyen Hung Vuong  Confession.jpg</t>
  </si>
  <si>
    <t>Chuyên Hùng Vương  Confession hoạt động ở lĩnh vực  Giáo dục</t>
  </si>
  <si>
    <t xml:space="preserve"> Hãy đến với chúng tôi để được nói lên suy nghĩ của mình.   (▰˘◡˘▰) http://tinyurl.com/hvgl-confession http://tinyurl.com/hvgl-confession</t>
  </si>
  <si>
    <t>http://dlm.vn/giao-duc/clb-dich-thuat-tieng-anh-etic-dai-hoc-ngoai-ngu/</t>
  </si>
  <si>
    <t>CLB dịch thuật tiếng Anh ETIC – Đại học Ngoại Ngữ</t>
  </si>
  <si>
    <t>https://storage.googleapis.com/hinhanh1/CLB dich thuat tieng Anh ETIC - dai hoc Ngoai Ngu.png</t>
  </si>
  <si>
    <t>CLB dịch thuật tiếng Anh ETIC - Đại học Ngoại Ngữ hoạt động ở lĩnh vực  Giáo dục</t>
  </si>
  <si>
    <t>CLB dịch thuật Tiếng Anh ETIC trực thuộc trường ĐH Ngoại Ngữ - ĐHQGHN, là nơi chia sẻ và giúp các bạn sinh viên rèn luyện tiếng Anh và kĩ năng biên/phiên dịch.</t>
  </si>
  <si>
    <t>http://dlm.vn/giao-duc/truong-thcs-xuan-thoi-thuong/</t>
  </si>
  <si>
    <t>Trường THCS Xuân Thới Thượng</t>
  </si>
  <si>
    <t>https://storage.googleapis.com/hinhanh1/Truong THCS Xuan Thoi Thuong.jpg</t>
  </si>
  <si>
    <t>Trường THCS Xuân Thới Thượng hoạt động ở lĩnh vực  Giáo dục</t>
  </si>
  <si>
    <t>http://dlm.vn/giao-duc/tieng-anh-phong-van/</t>
  </si>
  <si>
    <t>Tiếng Anh phỏng vấn</t>
  </si>
  <si>
    <t>https://storage.googleapis.com/hinhanh1/Tieng Anh phong van.jpg</t>
  </si>
  <si>
    <t>Tiếng Anh phỏng vấn hoạt động ở lĩnh vực  Giáo dục</t>
  </si>
  <si>
    <t>Tiếng Anh phỏng vấn giúp bạn tìm được việc làm tốt hơn với mức lương cao hơn trong thời gian ngắn nhất.Tiếng Anh phỏng vấn cho người tìm việc
 Fanpage chính thức của www.tienganhphongvan.com Trần Thị Ngọc Nữ</t>
  </si>
  <si>
    <t>http://dlm.vn/giao-duc/hoc-kiem-toan-thuc-hanh/</t>
  </si>
  <si>
    <t>Học kiểm toán thực hành</t>
  </si>
  <si>
    <t>https://storage.googleapis.com/hinhanh1/Hoc kiem toan thuc hanh.jpg</t>
  </si>
  <si>
    <t>Học kiểm toán thực hành hoạt động ở lĩnh vực  Giáo dục</t>
  </si>
  <si>
    <t>SAPP Academy - Học viện kế toán kiểm toán thực hành
 Cs1: Tầng 6, số 2 ngõ Trại Cá, Trương Định, quận Hai Bà Trưng, Hà Nội
 Cs2: Số 31, ngách 56/34, Lê Văn Hiến, Bắc Từ Liêm, Hà NộiSAPP Academy - Học viện kế toán kiểm toán thực hànhSAPP Academy - Học viện kế toán kiểm toán thực hành
 Cs1: Tầng 6, số 2 ngõ Trại Cá, Trương Định, Hai Bà Trưng, Hà Nội (cạnh số 118 đường Trương Định)
 Cs2: Số 31, ngách 56/34, Lê Văn Hiến, Bắc Từ Liêm, Hà Nội- Khóa học Kiểm toán thực hành trên Excel cơ bản
 - Khóa học Kiểm toán thực hành trên Excel nâng cao</t>
  </si>
  <si>
    <t>http://dlm.vn/giao-duc/ecodu-du-hoc-tieng-anh-philippines/</t>
  </si>
  <si>
    <t>ECODU – Du học tiếng Anh Philippines</t>
  </si>
  <si>
    <t>https://storage.googleapis.com/hinhanh1/ECODU - Du hoc tieng Anh Philippines.jpg</t>
  </si>
  <si>
    <t>ECODU - Du học tiếng Anh Philippines hoạt động ở lĩnh vực  Giáo dục</t>
  </si>
  <si>
    <t>Đơn vị Tư vấn Du học tiếng Anh Philippines tận tâm, chuyên nghiệp và uy tín!ECODU là thành quả được kết tinh từ hơn 15 năm hoạt động trong lĩnh vực phát triển cộng đồng và giáo dục của những người sáng lập. ECODU tập trung vào các chương trình KỸ NĂNG NGÔN NGỮ và KỸ NĂNG MỀM cho các thế hệ Công dân toàn cầu trong tương lai.</t>
  </si>
  <si>
    <t>http://dlm.vn/giao-duc/ky-nang-online/</t>
  </si>
  <si>
    <t>Kỹ Năng Online</t>
  </si>
  <si>
    <t>https://storage.googleapis.com/hinhanh1/Ky Nang Online.jpg</t>
  </si>
  <si>
    <t>Kỹ Năng Online hoạt động ở lĩnh vực  Giáo dục</t>
  </si>
  <si>
    <t>Học kỹ năng bán hàng, kỹ năng mềm, kỹ năng lãnh đạo... của các diễn giả nổi tiếng ...100% FREE!</t>
  </si>
  <si>
    <t>http://dlm.vn/giao-duc/my-piano-house/</t>
  </si>
  <si>
    <t>My Piano House</t>
  </si>
  <si>
    <t>https://storage.googleapis.com/hinhanh1/My Piano House.jpg</t>
  </si>
  <si>
    <t>My Piano House hoạt động ở lĩnh vực  Giáo dục</t>
  </si>
  <si>
    <t>Học piano không hề khó-Nếu thấy khó hãy điền link 
 � https://mypianohouse.vn/khoa-hoc-piano 
 Hoặc liên hệ hotline: 0888.41.2828</t>
  </si>
  <si>
    <t>http://dlm.vn/giao-duc/du-hoc-aac/</t>
  </si>
  <si>
    <t>Du học AAC</t>
  </si>
  <si>
    <t>https://storage.googleapis.com/hinhanh1/Du hoc AAC.png</t>
  </si>
  <si>
    <t>Du học AAC hoạt động ở lĩnh vực  Giáo dục</t>
  </si>
  <si>
    <t>AAC Education™ là đơn vị chuyên về lĩnh vực đào tạo và tư vấn du học tại Việt Nam từ 2004 cho các nước Anh, Úc, Mỹ, Canada, New Zealand, Ireland...Cánh cửa du học tối ưu.</t>
  </si>
  <si>
    <t>http://dlm.vn/giao-duc/giao-cu-montessori/</t>
  </si>
  <si>
    <t>Giáo cụ Montessori</t>
  </si>
  <si>
    <t>https://storage.googleapis.com/hinhanh1/Giao cu Montessori.png</t>
  </si>
  <si>
    <t>Giáo cụ Montessori hoạt động ở lĩnh vực  Giáo dục</t>
  </si>
  <si>
    <t>$$Chuyển giao mầm non montessori, setup trường montessori, cung cấp giáo cụ montessori,...
 Liên hệ: cô Hằng 0909 009 306
 Email: tuonglaitre.com.vn@gmail.com
 128 Calmette, Phường Nguyễn Thái Bình, Quận 1, Tp.HCMPHƯƠNG PHÁP MONTESSORI LÀ PHƯƠNG PHÁP VỚI TIẾN TRÌNH GIÁO DỤC HIỆN ĐẠI NHẰM KHAI MỞ TIỀM NĂNG TRÍ TUỆ CỦA TRẺ THÔNG QUA VIỆC HỌC SỬ DỤNG 5 GIÁC QUAN
 ĐẶC ĐIỂM CỦ... A PP LÀ NHẤN MẠNH VAI TRÒ ĐỘC LẬP TỰ DO,TÍNH TỰ LẬP TRONG VIỆC HÌNH THÀNH NHÂN CÁCH CỦA TRẺ THÔNG QUA CÁC GIÁO CỤ:
 -GIÁO CỤ DẠY TRONG SINH HOẠT HÀNG NGÀY(PRACTICAL LIFE MATERIAL)
 -GIÁO CỤ GIÁC QUAN(SENSORIAL MATERIAL)
 -GIÁO CỤ TOÁN HỌC(MATHEMATICS MATERIALS)
 -GIÁO CỤ SINH HỌC(BIOLOGY MATERIALS)
 -GIÁO CỤ ĐỊA LÝ(GEOGRAPHY MATERIALS)
 -GIÁO CỤ NGÔN NGỮ(LANGUAGE MATERIALS)  See More Giáo cụ montessori, chuyển giao mầm non montessori</t>
  </si>
  <si>
    <t>http://dlm.vn/giao-duc/phong-banh-beecake/</t>
  </si>
  <si>
    <t>Phòng bánh Beecake</t>
  </si>
  <si>
    <t>https://storage.googleapis.com/hinhanh1/Phong banh Beecake.png</t>
  </si>
  <si>
    <t>Phòng bánh Beecake hoạt động ở lĩnh vực  Giáo dục</t>
  </si>
  <si>
    <t>Tổ chức các lớp học làm bánh, các event về bánh cho tất cả những ai yêu thích sự ngọt ngào.
 Và dịch vụ cho thuê phòng bếp chuyên nghiêp 
 Hotline: 0921 969 617Beecake là một căn bếp nhỏ dành cho những người yêu thích làm bánh đến để phát triển đam mê bếp núc của mình với những lớp học làm bánh thân thiện.8/1/2016Lớp học làm bánh, nấu ăn
 Book phòng làm bánh, nấu ăn
 Wordshop truyền cảm hứng bánh trái &amp; nghệ thuật</t>
  </si>
  <si>
    <t>http://dlm.vn/giao-duc/luyen-thi-cap-toc-tieng-anh-tin-hoc-dam-bao-dau-ra-100/</t>
  </si>
  <si>
    <t>Luyện Thi Cấp Tốc Tiếng Anh Tin Học Đảm Bảo Đầu Ra 100%</t>
  </si>
  <si>
    <t>https://storage.googleapis.com/hinhanh1/Luyen Thi Cap Toc Tieng Anh Tin Hoc dam Bao dau Ra 100%.jpg</t>
  </si>
  <si>
    <t>Luyện Thi Cấp Tốc Tiếng Anh Tin Học Đảm Bảo Đầu Ra 100% hoạt động ở lĩnh vực  Giáo dục</t>
  </si>
  <si>
    <t>$Đáp ứng mong muốn của các bạn học viên trong thời gian ngắn nhất (2 Tuần)GIIC - Trung tâm tổ chức luyện thi chứng chỉ tiếng Anh, luyện thi chứng chỉ tin học cấp tốc đảm bảo (Đậu) đầu ra 100%LUYỆN THI CẤP TỐC VÀ HỖ TRỢ THI TIẾNG ANH - TIN HỌC ĐẢM BẢO ĐẦU RA 100%
 BẠN NÀO CẦN BẰNG A - B - C TIẾNG ANH - TIN HỌC GẤP ĐỂ BỔ SUNG HỒ SƠ NÂNG BẬC LƯƠ NG, XIN...  VIỆC LÀM,THI CÔNG CHỨC, NÂNG NGẠCH LƯƠNG HOẶC CẦN BẰNG ĐỂ TỐT NGHIỆP RA TRƯỜNG ....THÌ LIÊN HỆ VỚI TÔI
 TƯ VẤN: 0982.434.169 Mr Toàn
 BẰNG DO BỘ GIÁO DỤC CẤP CÓ GIÁ TRỊ TRÊN TOÀN QUỐC DO CÁC TRƯỜNG CAO ĐẲNG, ĐẠI HỌC TRÊN TP. HỒ CHÍ MINH CẤP
 Thì liên hệ với chúng tôi: 0127.468.7979 ( MR TOÀN )
 Trung tâm luôn cam kết đúng:
 -          Chương trình luyện thi chứng chỉ tin học của Bộ Giáo Dục &amp; Đào Tạo
 -          Luyện thi chứng chỉ tin học đảm bảo đầu ra 100%
 -          Không đạt thi lại or Hoàn trả 100% học phí theo yêu cầu
 -          Cấp Chứng chỉ tin học đúng thời gian học viên cần
 -          Thời lượng học chứng chỉ tin học của học viên
 -          Cơ sở vật chất luyện thi chứng chỉ tin học hiện đại
 DẠY LUYỆN THI TRỰC TUYẾN (online)
 CÓ LỚP KHAI GIẢNG HỌC MỖI NGÀY  See More Giic Viet Nam@ Thi bằng a tiếng anh cấp tốc 
 @ Thi bằng b tiếng anh cấp tốc
 @ Thi bằng c tiếng anh cấp tốc... 
 @ Thi bằng a tin học cấp tốc
 @ Thi bằng b tin học cấp tốc
 @ Thi bằng c tin học cấp tốc  See More</t>
  </si>
  <si>
    <t>http://dlm.vn/giao-duc/aac-clb-ke-toan-kiem-toan-hoc-vien-ngan-hang/</t>
  </si>
  <si>
    <t>AAC – CLB Kế Toán Kiểm Toán – Học viện Ngân Hàng</t>
  </si>
  <si>
    <t>https://storage.googleapis.com/hinhanh1/AAC - CLB Ke Toan Kiem Toan - Hoc vien Ngan Hang.png</t>
  </si>
  <si>
    <t>AAC - CLB Kế Toán Kiểm Toán - Học viện Ngân Hàng hoạt động ở lĩnh vực  Giáo dục</t>
  </si>
  <si>
    <t>$- Ra đời với tư cách là một CLB học thuật , AAC không chỉ chú trọng tới việc đào tạo các kiến thức chuyên ngành, trang bị các kỹ năng cần thiết cho sinh viên mà...  luôn cố gắng tạo ra thật nhiều cơ hội cho các bạn sinh viên tương tác với các doanh nghiệp thông qua các buổi hội thảo, ngoại khóa thực tế.
 - Bên cạnh đó AAC còn là môi trường cho các bạn thỏa trí sáng tạo, bồi dưỡng cho bạn những kỹ năng mềm cần thiết, kích thích đam mê, khơi dậy tiềm năng qua các hoạt động ngoại khóa, trainning nội bộ.
 - AAC đang cố gắng từng ngày để góp 1 phần tạo nên thành công của các bạn sinh viên, trở thành 1 tổ chức vững mạnh trong và ngoài trường, là ngôi nhà mà các bạn sinh viên Kế Kiểm nói riêng và sinh viên Học viên nói chung luôn hướng về.  See More CLB Kế toán Kiểm toán Học viện Ngân Hàng - AACNắm bắt được xu hướng -  Nghề nghiệp kế toán kiểm toán đang trong một kỷ nguyên vàng, khi mà kế toán viên, kiểm toán viên và các kỹ năng của họ chưa bao giờ cần...  thiết hơn thế và dành nhiều đam mê cho lĩnh vực này,  chúng tôi – những thành viên trực thuộc Ban chấp hành Liên chi đoàn khoa Kế toán – Kiểm toán Học viện Ngân Hàng quyết tâm thành lập “Câu lạc bộ Kế toán – Kiểm toán” – “Accounting and Auditing Club – AAC” nhằm tập hợp các bạn sinh viên yêu thích chuyên ngành kế toán - kiểm toán, tạo cơ hội được giao lưu, được học hỏi, được thể hiện bản thân và hoàn thiện dần các kỹ năng còn thiếu để có thể vững tin bước đi trên con đường chinh phục các mục tiêu phía trước của riêng mình.  See More 19h00 ngày 05/10/2011</t>
  </si>
  <si>
    <t>http://dlm.vn/giao-duc/thong-tin-tai-lieu-thi-tuyen-vien-chuc-giao-duc/</t>
  </si>
  <si>
    <t>THÔNG TIN, TÀI LIỆU THI TUYỂN VIÊN CHỨC GIÁO DỤC</t>
  </si>
  <si>
    <t>https://storage.googleapis.com/hinhanh1/THÔNG TIN_ TÀI LIỆU THI TUYỂN VIÊN CHỨC GIÁO DỤC.jpg</t>
  </si>
  <si>
    <t>THÔNG TIN, TÀI LIỆU THI TUYỂN VIÊN CHỨC GIÁO DỤC hoạt động ở lĩnh vực  Giáo dục</t>
  </si>
  <si>
    <t>VIÊN CHỨC GIÁO DỤC</t>
  </si>
  <si>
    <t>http://dlm.vn/giao-duc/tieng-trung-chuyen-luyen-noi/</t>
  </si>
  <si>
    <t>Tiếng Trung chuyên luyện nói</t>
  </si>
  <si>
    <t>https://storage.googleapis.com/hinhanh1/Tieng Trung chuyen luyen noi.jpg</t>
  </si>
  <si>
    <t>Tiếng Trung chuyên luyện nói hoạt động ở lĩnh vực  Giáo dục</t>
  </si>
  <si>
    <t>Bạn ngại nói tiếng Trung Quốc vì nói tiếng Trung chưa tốt. Đã có giải pháp cho các bạn tại trung tâm "Tiếng Trung luyện nói". LH: 0826626668Trung tâm "Tiếng Trung luyện nói"
 Ưu tiên những bạn đã học hết quyển 2 là có thể học được khóa học của chúng tôi.
 Các bạn học được những gì ?... 
 - Khả năng giao tiếp tự tin
 - Kỹ năng phản xạ khi nói chuyện tiếng Trung
 Liên hệ ngay:
 Email: tiengtrungluyennoi@gmail.com
 Skype: tiengtrungluyennoi
 DĐ: 01296626668  See More</t>
  </si>
  <si>
    <t>http://dlm.vn/giao-duc/thi-thu-dai-hoc-mon-toan/</t>
  </si>
  <si>
    <t>Thi thử đại học môn Toán</t>
  </si>
  <si>
    <t>https://storage.googleapis.com/hinhanh1/Thi thu dai hoc mon Toan.jpg</t>
  </si>
  <si>
    <t>Thi thử đại học môn Toán hoạt động ở lĩnh vực  Giáo dục</t>
  </si>
  <si>
    <t>Giảng dạy và bổ trợ kiến thức môn Toán - THPTNơi tổng hợp các đề thi thử đại học môn Toán và giải đáp về Toán∆ ∇ ∪ ∩ ∠ ∡∢⊾⊿∟∥ ⊥∦ √ ∛ ∜ π × ∵ ∴ ∷ ∀∃∄∉∈ ⊂⊃
 ∝ ≤ ≥ − ± ∓ ÷ ° ≠ ← → ↔ ∞ ≡ ≢ ≅ ≈ [-b ± √(b² - 4ac) ] / 2a 
 Φ Ω α β γ δ ε η θ λ μ π ρ σ τ φ ω ё й ¼ ½ ⅓ ⅔ ⅛ ⅜ ⅝ ⅞... 
 x ⁰ ¹ ² ³ ⁴ ⁵ ⁶ ⁷ ⁸ ⁹ ⁺ ⁻ ⁼ ⁽ ⁾ ⁿ ^ x ₀ ₁ ₂ ₃ ₄ ₅ ₆ ₇ ₈ ₉ ₊ ₋ ₌ ₍ ₎ ∊ ∧
 ∫ ∮ ∯ ∰ ∇ ∂ • Δ ♠ ★ ✰ ✡ ✪ ✬✫ ✭ ✯ ✡ ✸ ✮ ►◄▼▲ ❶ ❷ ❸ ❹ ❺ ❻ ❼ ❽ ❾ ❿  See More Nguyễn Minh Tiến</t>
  </si>
  <si>
    <t>http://dlm.vn/giao-duc/du-hoc-hatico-ha-tinh/</t>
  </si>
  <si>
    <t>Du Học Hatico Hà Tĩnh</t>
  </si>
  <si>
    <t>https://storage.googleapis.com/hinhanh1/Du Hoc Hatico Ha Tinh.jpg</t>
  </si>
  <si>
    <t>Du Học Hatico Hà Tĩnh hoạt động ở lĩnh vực  Giáo dục</t>
  </si>
  <si>
    <t>Tư Vấn Du học Nhật Bản và HÀn Quốc - XKLĐ các nước Nhật, Đài....Đơn vị Hatico là đơn vị đầu tiên được sở GD và ĐT cấp phép về tư vấn và đào tạo trực tiếp du học sinh Nhật Bản, Hàn Quốc, ...Đây là fanpage chính thức của công ty cổ phần tư vấn và đào tạo Hà Tĩnh
 ( Hatico)Đơn vị Hatico là đơn vị đầu tiên được sở GD và ĐT cấp phép về tư vấn và đào tạo trực tiếp du học sinh Nhật Bản, Hàn Quốc, ...Giải thưởng "thương hiệu dẫn đầu về tư vấn du học"
 Top 50 thương hiệu châu á thái bình dươngGiáo dục</t>
  </si>
  <si>
    <t>http://dlm.vn/giao-duc/viet-nam-says-hello/</t>
  </si>
  <si>
    <t>Việt Nam says hello</t>
  </si>
  <si>
    <t>https://storage.googleapis.com/hinhanh1/Viet Nam says hello.png</t>
  </si>
  <si>
    <t>Việt Nam says hello hoạt động ở lĩnh vực  Giáo dục</t>
  </si>
  <si>
    <t>Tiếng Anh cho người đi làmTiếng Anh giao tiếp dành cho người đi làm</t>
  </si>
  <si>
    <t>http://dlm.vn/giao-duc/trung-tam-dao-tao-kien-truc-xay-dung-kk-house/</t>
  </si>
  <si>
    <t>Trung Tâm Đào Tạo Kiến Trúc – Xây Dựng K&amp;k House</t>
  </si>
  <si>
    <t>https://storage.googleapis.com/hinhanh1/Trung Tam dao Tao Kien Truc - Xay Dung K&amp;k House.jpg</t>
  </si>
  <si>
    <t>Trung Tâm Đào Tạo Kiến Trúc - Xây Dựng K&amp;k House hoạt động ở lĩnh vực  Giáo dục</t>
  </si>
  <si>
    <t>Chuyên Đào Tạo lĩnh vực kiến trúc - xây dựng ứng dụng thực tiễnbản quyền trực thuộc tin học K&amp;K houseChuyên Đào Tạo lĩnh vực kiến trúc - xây dựng ứng dụng thực tiễn</t>
  </si>
  <si>
    <t>http://dlm.vn/giao-duc/hoi-sinh-vien-truong-hoc-vien-khoa-hoc-quan-su/</t>
  </si>
  <si>
    <t>Hội sinh viên trường HỌC VIỆN KHOA HỌC QUÂN SỰ</t>
  </si>
  <si>
    <t>https://storage.googleapis.com/hinhanh1/Hoi sinh vien truong HỌC VIỆN KHOA HỌC QUÂN SỰ.jpg</t>
  </si>
  <si>
    <t>Hội sinh viên trường HỌC VIỆN KHOA HỌC QUÂN SỰ hoạt động ở lĩnh vực  Giáo dục</t>
  </si>
  <si>
    <t>Nơi giao lưu và học hỏi, chia sẻ kinh nghiệm học tập, ngoại khóa của sinh viên trường Học viện Khoa học Quân sự.</t>
  </si>
  <si>
    <t>http://dlm.vn/giao-duc/icogroup/</t>
  </si>
  <si>
    <t>ICOGroup</t>
  </si>
  <si>
    <t>https://storage.googleapis.com/hinhanh1/ICOGroup.png</t>
  </si>
  <si>
    <t>ICOGroup hoạt động ở lĩnh vực  Giáo dục</t>
  </si>
  <si>
    <t>Nâng cao Chất lượng nguồn Nhân lực Việt Nam1. Sứ mệnh: Nâng cao chất lượng nguồn nhân lực Việt
 2. Tầm nhìn: Trở thành tập đoàn nhân lực hàng đầu Việt Nam
 3. Tư tưởng cốt lõi: Nơi tạo dựng tương lai
 4. Con người ICO: Professional and Richicogroup.vn Trang facebook: https://www.facebook.com/icogroup.vn/  thuộc bản quyền của Công ty cổ phần quốc tế ICO.
 Mọi hành vi sao chép sẽ bị nghiêm cấm và chịu trách nhiệm trước pháp luật.1. Sứ mệnh: Nâng cao chất lượng nguồn nhân lực Việt Nam.
 2. Giá trị cốt lõi: Trí tuệ - Trung thực - Tận tâm.
 3. Tầm nhìn 2022: Trở thành tập đoàn nhân lực.29-04-2008Du học - Lao động - Ngoại ngữ - Giáo dục phổ thông - Giới thiệu việc làm - Du lịch - Xây dựng</t>
  </si>
  <si>
    <t>http://dlm.vn/giao-duc/de-thi-vao-lop-10/</t>
  </si>
  <si>
    <t>Đề thi vào lớp 10</t>
  </si>
  <si>
    <t>https://storage.googleapis.com/hinhanh1/de thi vao lop 10.jpg</t>
  </si>
  <si>
    <t>Đề thi vào lớp 10 hoạt động ở lĩnh vực  Giáo dục</t>
  </si>
  <si>
    <t>Đề thi vào lớp 10 - Nơi tập hợp và chia sẻ những tài liệu học tập, ôn luyện vào lớp 10 các trường THPT trên cả nước</t>
  </si>
  <si>
    <t>http://dlm.vn/giao-duc/east-west-career/</t>
  </si>
  <si>
    <t>East West Career</t>
  </si>
  <si>
    <t>https://storage.googleapis.com/hinhanh1/East West Career.jpg</t>
  </si>
  <si>
    <t>East West Career hoạt động ở lĩnh vực  Giáo dục</t>
  </si>
  <si>
    <t>SuperKids giúp các bạn trẻ Việt Nam nhanh chóng tiếp cận với kiến thức &amp; kinh nghiệm tiên tiến của thế giới để nâng cao, hoàn thiện bản thân &amp; tham gia vào lực lượng lao động cao cấp không chỉ của Việt Nam mà cả khu vực Asean.East West Career  mong muốn mang đến cơ hội việc làm và những thông tin bổ ích về du học - việc làm - khởi nghiệp và các khóa học cho khách hàng.Career Coach hoạt động trong lĩnh vực việc làm
 Chúng tôi mong muốn mang đến những thông tin bổ ích về du học, việc làm và các khóa học cho khách hàng.Học bổng du học-  Du học Tiếng anh- Việc làm, Thực tập hưởng lương, Kỹ năng cho trẻ, Sinh trắc vân tay,...</t>
  </si>
  <si>
    <t>http://dlm.vn/giao-duc/tu-vien-phuoc-duyen-tp-hue/</t>
  </si>
  <si>
    <t>Tự Viện Phước Duyên – Tp.Huế</t>
  </si>
  <si>
    <t>https://storage.googleapis.com/hinhanh1/Tu Vien Phuoc Duyen - Tp.Hue.jpg</t>
  </si>
  <si>
    <t>Tự Viện Phước Duyên - Tp.Huế hoạt động ở lĩnh vực  Giáo dục</t>
  </si>
  <si>
    <t>Not Applicable “Mái chùa che chở hồn dân tộc 
 Nếp sống muôn đời của tổ tông “
 Tự viện Phước Duyên mong mỏi tạo ra một nơi để hiểu và thương, trao nhau những nụ cười !</t>
  </si>
  <si>
    <t>http://dlm.vn/giao-duc/live-edu-vn/</t>
  </si>
  <si>
    <t>Live.edu.vn</t>
  </si>
  <si>
    <t>https://storage.googleapis.com/hinhanh1/Live.edu.vn.jpg</t>
  </si>
  <si>
    <t>Live.edu.vn hoạt động ở lĩnh vực  Giáo dục</t>
  </si>
  <si>
    <t>Xây dựng kênh học live tất cả các môn Toán,Vật lý,Hóa,Anh,Văn.. Mang lại giá trị tốt đẹp cho học sinh...Miễn phí và mài luôn như vậyThầy Hoàng Hải_giáo viên môn Toán cấp 3
 -Lớp nhóm chỉ nhận 10 học sinh.
 -Có trợ giảng giải đáp tại nhà
 -Có tài khoản học trực tuyến
 -Có công thức giải nhanh độc,dễ nhớ.[Hà Nội]_Lớp nhóm Toán-Lý-Hóa-Anh chất lượng cao. 
 Sĩ số: 10 đến 15 học sinh/Lớp
 Học phí: Học trực tuyến qua live stream: 150K/tháng( Không áp dụng khu vực Hà N... ội)
 Học qua VIDEO CALL: 400.000/Tháng
 Học offline tại lớp: 100.000/Buổi ( Miễn phí hỗ trợ tại nhà)
 Học kèm tại nhà: Sinh viên: 150.000 đến 200.000/Buổi
 Giáo viên: 350/Buổi  trở lên  See More 11/11/2014- Bồi dưỡng văn hoá các lớp 6,7,8,9,10,11,12
 - Dạy kèm tại nhà từ  lớp 1 đến lớp 12
 - Dạy học tại nhà học sinh... 
 - Dạy học tại trung tâm
 - Dạy kèm trực tuyến
 - Giám sát đào tạo
 - Kiểm tra ,đánh giá chất lượng dạy
 - Viết sách theo yêu cầu: Các môn Toán,Lý,Hoá
 - Dạy học trực tuyến
 - Sản xuất nội dung số các khoá học  See More</t>
  </si>
  <si>
    <t>http://dlm.vn/giao-duc/thu-vien-online-102/</t>
  </si>
  <si>
    <t>Thư viện Online 102</t>
  </si>
  <si>
    <t>https://storage.googleapis.com/hinhanh1/Thu vien Online 102.png</t>
  </si>
  <si>
    <t>Thư viện Online 102 hoạt động ở lĩnh vực  Giáo dục</t>
  </si>
  <si>
    <t>Tất cả vì đàn em.Đây là fanpage đăng tải các tài liệu phục vụ, hỗ trợ công tác Đoàn Đội mang tính chất vì cộng đồng, chung tay, chung sức vì đàn em và cần được hướng dẫn sử dụng.tài liệu, bài giảng, giáo án về nghiệp vụ công tác Đoàn, Đội, kỹ năng...</t>
  </si>
  <si>
    <t>http://dlm.vn/giao-duc/duong-bao-diep/</t>
  </si>
  <si>
    <t>Dương Bảo Điệp</t>
  </si>
  <si>
    <t>https://storage.googleapis.com/hinhanh1/Duong Bao diep.jpg</t>
  </si>
  <si>
    <t>Dương Bảo Điệp hoạt động ở lĩnh vực  Giáo dục</t>
  </si>
  <si>
    <t>$$$$Sứ mệnh của tôi là đào tạoTôi thích ăn những thức ăn như rau củ quả! Tôi thích mọi thứ đến từ tự nhiên.Mang thế giới lại gần nhau hơn!Dương Bảo Điệp - Đào tạo kỹ năng mềm!Chuyên đào tạo Tin học - Tiếng Anh - Tiếng Trung.
 Gia sư từ lớp 1 đến lớp 12.20/8/2019</t>
  </si>
  <si>
    <t>http://dlm.vn/giao-duc/tieng-anh-giao-tiep-talk-talk/</t>
  </si>
  <si>
    <t>Tiếng Anh giao tiếp Talk &amp; Talk</t>
  </si>
  <si>
    <t>https://storage.googleapis.com/hinhanh1/Tieng Anh giao tiep Talk &amp; Talk.jpg</t>
  </si>
  <si>
    <t>Tiếng Anh giao tiếp Talk &amp; Talk hoạt động ở lĩnh vực  Giáo dục</t>
  </si>
  <si>
    <t>Luyện giao tiếp với 100% giáo viên nước ngoài, tối đa 4 học viên/ lớp. Cam kết tiến bộ qua từng buổi học.</t>
  </si>
  <si>
    <t>http://dlm.vn/giao-duc/nagomi-academy/</t>
  </si>
  <si>
    <t>Nagomi Academy</t>
  </si>
  <si>
    <t>https://storage.googleapis.com/hinhanh1/Nagomi Academy.jpg</t>
  </si>
  <si>
    <t>Nagomi Academy hoạt động ở lĩnh vực  Giáo dục</t>
  </si>
  <si>
    <t>Đào tạo tiếng NhậtSố 27, Ngõ 12 Đào Tấn, Ba Đình, Hà NộiSố 27, Ngõ 12 Đào Tấn, Ba Đình, Hà Nội</t>
  </si>
  <si>
    <t>http://dlm.vn/giao-duc/hoi-cac-si-tu-on-thi-toefl-ibt-tai-viet-nam/</t>
  </si>
  <si>
    <t>Hội các sĩ tử ôn thi Toefl ibt tại Việt Nam</t>
  </si>
  <si>
    <t>https://storage.googleapis.com/hinhanh1/Hoi cac si tu on thi Toefl ibt tai Viet Nam.png</t>
  </si>
  <si>
    <t>Hội các sĩ tử ôn thi Toefl ibt tại Việt Nam hoạt động ở lĩnh vực  Giáo dục</t>
  </si>
  <si>
    <t>Fan page của các bạn thi Toefl ibt tại Việt NamChia sẻ thông tin, trao đổi kinh nghiệm và các tài liệu liên quan đến bài thi Toefl ibt và các bài thi liên quan</t>
  </si>
  <si>
    <t>http://dlm.vn/giao-duc/pincourse-tim-khoa-hoc-chat-luong/</t>
  </si>
  <si>
    <t>PinCourse – Tìm khóa học chất lượng</t>
  </si>
  <si>
    <t>https://storage.googleapis.com/hinhanh1/PinCourse - Tim khoa hoc chat luong.jpg</t>
  </si>
  <si>
    <t>PinCourse - Tìm khóa học chất lượng hoạt động ở lĩnh vực  Giáo dục</t>
  </si>
  <si>
    <t>PinCourse.com  là website hỗ trợ bạn tìm kiếm khóa học và chương trình đào tạo phù hợp. Tương tự như dùng Foody để tìm chỗ ăn hoặc dùng Agoda để tìm khách sạn.Nếu bạn dùng Foody để tìm chỗ ăn, dùng Agoda để tìm chỗ chơi, thì bạn cũng nên thử dùng PinCourse.com  để tìm chỗ học. 
 PinCourse chia sẻ thông tin của các khoá ... học và chương trình đào tạo ở tất cả các lĩnh vực từ các khóa học mang tính giải trí như học nhạc, học nấu ăn đến các chương trình đào tạo chuyên môn chất lượng như học marketing, kế toán, cử nhân quốc tế... Tất cả nhầm hỗ trợ người học nâng cao tri thức, nâng tầm cuộc sống. 
 [[Dành cho người học]] 
 - Tiếp cận thông tin về các khoá học bạn quan tâm trong tất cả mọi lĩnh vực (âm nhạc, thể thao, nấu ăn, kinh doanh, học thuật...) một cách đầy đủ, chính xác, và dễ dàng nhất. 
 - Bộ lọc và sắp xếp dữ liệu sẽ giúp bạn tìm được khoá học phù hợp nhất cho mình theo vị trí, học phí, chất lượng... 
 - Bình luận và đánh giá của những người học khác là một thông tin tham khảo rất giá trị trước khi đưa ra quyết định 
 - Các công cụ hỗ trợ tối ưu giúp bạn lưu khoá học quan tâm, theo dõi sự kiện - hội thảo, tự do chia sẻ cảm nghĩ 
 [[Dành cho người dạy]] 
 - Kênh tiếp cận học viên đơn giản và cực kỳ hiệu quả 
 - Các công cụ quản lý khoá học và sự kiện - hội thảo tiện ích 
 - Các gói hỗ trợ tiện dụng với các mức phí hợp lý hoặc hoàn toàn MIỄN PHÍ 
 PinCourse - một trải nghiệm mới mẻ, thú vị, và hữu ích  See More</t>
  </si>
  <si>
    <t>http://dlm.vn/giao-duc/gia-su-tri-anh/</t>
  </si>
  <si>
    <t>Gia sư Trí Anh</t>
  </si>
  <si>
    <t>https://storage.googleapis.com/hinhanh1/Gia su Tri Anh.png</t>
  </si>
  <si>
    <t>Gia sư Trí Anh hoạt động ở lĩnh vực  Giáo dục</t>
  </si>
  <si>
    <t>Gia sư Trí Anh - Ươm mầm Trí Tuệ ViệtGia sư Trí Anh - Ươm mầm Trí Tuệ ViệtGiáo dục, trung tâm gia sư, tư vấn giáo dục</t>
  </si>
  <si>
    <t>http://dlm.vn/giao-duc/tieng-trung-online-zhong-ruan/</t>
  </si>
  <si>
    <t>Tieng Trung Online-Zhong Ruan</t>
  </si>
  <si>
    <t>https://storage.googleapis.com/hinhanh1/Tieng Trung Online-Zhong Ruan.jpg</t>
  </si>
  <si>
    <t>Tieng Trung Online-Zhong Ruan hoạt động ở lĩnh vực  Giáo dục</t>
  </si>
  <si>
    <t>CHUYÊN DẠY TIẾNG TRUNG ONLINE TỪ CƠ BẢN ĐẾN NÂNG CAOGiáo dục</t>
  </si>
  <si>
    <t>http://dlm.vn/giao-duc/xu-ly-chat-thai-cong-nghe-moi/</t>
  </si>
  <si>
    <t>Xử Lý Chất Thải Công Nghệ Mới</t>
  </si>
  <si>
    <t>https://storage.googleapis.com/hinhanh1/Xu Ly Chat Thai Cong Nghe Moi.jpg</t>
  </si>
  <si>
    <t>Xử Lý Chất Thải Công Nghệ Mới hoạt động ở lĩnh vực  Giáo dục</t>
  </si>
  <si>
    <t>Tư vấn miễn phí các vấn đề về ô nhiễm môi trường, thiết kế hệ thống xử lý, đào tạo phần mềm Revit cho mảng môi trường
 Hotline tư vấn: 036 8428 094Tư vấn, thiết kế công trình xử lý chất thải, đào tạo phần mềm Revit cho mảng môi trường.Tư vấn miễn phí các vấn đề về ô nhiễm môi trường, thiết kế hệ thống xử lý, đào tạo phần mềm Revit cho mảng môi trường
 Hotline tư vấn: 01668428094; 0963775426</t>
  </si>
  <si>
    <t>http://dlm.vn/giao-duc/anh-ngu-quoc-te-ita/</t>
  </si>
  <si>
    <t>Anh Ngữ Quốc Tế ITA</t>
  </si>
  <si>
    <t>https://storage.googleapis.com/hinhanh1/Anh Ngu Quoc Te ITA.jpg</t>
  </si>
  <si>
    <t>Anh Ngữ Quốc Tế ITA hoạt động ở lĩnh vực  Giáo dục</t>
  </si>
  <si>
    <t>Chúng tôi làm việc để tạo sự khác biệt, đương đầu với mọi thách thức để thay đổi tích cực hơn. Mục tiêu của chúng tôi là thấy được sự tiến bộ của học viên2019Tiếng Anh cơ bản, Tiếng Anh giao tiếp, TOEIC starter, TOEIC 450+, TOEIC 550+, TOEIC 650+, TOEIC chuẩn đầu ra, IELTS</t>
  </si>
  <si>
    <t>http://dlm.vn/giao-duc/cam-nang-du-hoc/</t>
  </si>
  <si>
    <t>Cẩm Nang Du Học</t>
  </si>
  <si>
    <t>https://storage.googleapis.com/hinhanh1/Cam Nang Du Hoc.jpg</t>
  </si>
  <si>
    <t>Cẩm Nang Du Học hoạt động ở lĩnh vực  Giáo dục</t>
  </si>
  <si>
    <t>Chia sẻ kinh nghiệm du học các nướcChia sẻ kinh nghiệm du học và trải nghiệm du lịch các nước15/06/2018</t>
  </si>
  <si>
    <t>http://dlm.vn/giao-duc/kien-thuc-thu-vi/</t>
  </si>
  <si>
    <t>KIẾN THỨC THÚ VỊ</t>
  </si>
  <si>
    <t>https://storage.googleapis.com/hinhanh1/KIẾN THỨC THÚ VỊ.jpg</t>
  </si>
  <si>
    <t>KIẾN THỨC THÚ VỊ hoạt động ở lĩnh vực  Giáo dục</t>
  </si>
  <si>
    <t>Đây là Kênh youtube chính về chia sẻ kiến thức</t>
  </si>
  <si>
    <t>http://dlm.vn/giao-duc/meo-excel/</t>
  </si>
  <si>
    <t>Mẹo Excel</t>
  </si>
  <si>
    <t>https://storage.googleapis.com/hinhanh1/Meo Excel.png</t>
  </si>
  <si>
    <t>Mẹo Excel hoạt động ở lĩnh vực  Giáo dục</t>
  </si>
  <si>
    <t>Chia sẻ các mẹo và thủ thuật trong Excel</t>
  </si>
  <si>
    <t>http://dlm.vn/giao-duc/chia-se-kien-thuc-toan/</t>
  </si>
  <si>
    <t>Chia sẻ kiến thức Toán</t>
  </si>
  <si>
    <t>https://storage.googleapis.com/hinhanh1/Chia se kien thuc Toan.jpg</t>
  </si>
  <si>
    <t>Chia sẻ kiến thức Toán hoạt động ở lĩnh vực  Giáo dục</t>
  </si>
  <si>
    <t>Rèn luyện tư duy cũng như những phương pháp hiệu quả để đạt kết quả tốt nhất trong các đợt kiểm tra, thi. Giảm nỗi lo, áp lực thi cử cho các bạn học sinh còn đang vướng mắc.Nơi trao đổi, giải đáp những thắc mắc liên quan đến môn Toán. Nếu bạn có bất kì khó khăn nào, đừng ngại ngần post lên đây, chúng ta sẽ cùng nhau giải quyết.Fanpage này cùng với các fanpage: " Chia sẻ kiến thức Hóa học" và " Chia sẻ kiến thức Vật lý" do Trung tâm gia sư thủ khoa người dẫn đường lập nên với mục đích ... giúp các bạn học sinh giải đáp những thắc mắc về học tập, chia sẻ những kinh nghiệm học tập hiệu quả thông qua các bài tập,những lời giải hay, những kết quả thú vị cho mỗi môn học. Chúng tôi mong rằng sẽ giúp đỡ được các bạn học tập tốt hơn nữa.  See More</t>
  </si>
  <si>
    <t>http://dlm.vn/giao-duc/daily-ielts-workout-with-hieu-minh/</t>
  </si>
  <si>
    <t>Daily IELTS Workout with Hiếu Minh</t>
  </si>
  <si>
    <t>https://storage.googleapis.com/hinhanh1/Daily IELTS Workout with Hieu Minh.png</t>
  </si>
  <si>
    <t>Daily IELTS Workout with Hiếu Minh hoạt động ở lĩnh vực  Giáo dục</t>
  </si>
  <si>
    <t>$$Giáo dục</t>
  </si>
  <si>
    <t>http://dlm.vn/giao-duc/edufair-uk/</t>
  </si>
  <si>
    <t>EduFair UK</t>
  </si>
  <si>
    <t>https://storage.googleapis.com/hinhanh1/EduFair UK.jpg</t>
  </si>
  <si>
    <t>EduFair UK hoạt động ở lĩnh vực  Giáo dục</t>
  </si>
  <si>
    <t>Edu UK là Triển lãm Du học Anh Quốc lớn nhất Đông Nam Á được tổ chức vào tháng 3 và tháng 10 hàng năm bởi ISC-UKEAS và các trường Đại học Anh Quốc.</t>
  </si>
  <si>
    <t>http://dlm.vn/giao-duc/ydc-coach-academy/</t>
  </si>
  <si>
    <t>YDC Coach Academy</t>
  </si>
  <si>
    <t>https://storage.googleapis.com/hinhanh1/YDC Coach Academy.jpg</t>
  </si>
  <si>
    <t>YDC Coach Academy hoạt động ở lĩnh vực  Giáo dục</t>
  </si>
  <si>
    <t>Góp phần xây dựng vì một thế hệ trẻ phát triển toàn diện, giàu lòng tự hào dân tộc và khát vọng xây dựng đất nước.Giới thiệu về Đội ngũ YDC Coach: http://ydc.vn/doi-ngu-coach/ 1) SỨ MỆNH (MISSION) 
 Tạo ra môi trường tích cực để thế hệ trẻ Việt Nam rèn luyện và phát triển bản thân.... 
 2) TÔN CHỈ (SLOGAN) 
 WE CHOOSE TO MAKE A DIFFERENCE! – Chúng tôi lựa chọn làm nên sự khác biệt!  See More 2009</t>
  </si>
  <si>
    <t>http://dlm.vn/giao-duc/bi-quyet-ielts-9-0/</t>
  </si>
  <si>
    <t>Bí Quyết IELTS 9.0</t>
  </si>
  <si>
    <t>https://storage.googleapis.com/hinhanh1/Bi Quyet IELTS 9.0.jpg</t>
  </si>
  <si>
    <t>Bí Quyết IELTS 9.0 hoạt động ở lĩnh vực  Giáo dục</t>
  </si>
  <si>
    <t>Khóa học IELTS ONLINE chất lượng với giáo viên 8.0-8.5 IELTS, có nhiều kinh nghiệm giảng dạy, đã giúp nhiều bạn đi du học, định cư, lấy quốc tịch ở Úc, Canada.Khóa học IELTS ONLINE chất lượng với giáo viên 8.0-8.5 IELTS, có nhiều kinh nghiệm giảng dạy, đã giúp nhiều bạn đi du học, định cư, lấy quốc tịch ở Úc, Canada.Khóa học IELTS ONLINE chất lượng với giáo viên 8.0-8.5 IELTS, có nhiều kinh nghiệm giảng dạy, đã giúp nhiều bạn đi du học, định cư, lấy quốc tịch ở Úc, Canada.</t>
  </si>
  <si>
    <t>http://dlm.vn/giao-duc/sach-va-thiet-bi-day-hoc-tieng-anh-cho-tre-em/</t>
  </si>
  <si>
    <t>Sách và Thiết Bị dạy học Tiếng Anh cho trẻ em</t>
  </si>
  <si>
    <t>https://storage.googleapis.com/hinhanh1/Sach va Thiet Bi day hoc Tieng Anh cho tre em.jpg</t>
  </si>
  <si>
    <t>Sách và Thiết Bị dạy học Tiếng Anh cho trẻ em hoạt động ở lĩnh vực  Giáo dục</t>
  </si>
  <si>
    <t>Bố mẹ cùng con học ngoại ngữ</t>
  </si>
  <si>
    <t>http://dlm.vn/giao-duc/web-thi-trac-nghiem-mon-toan-thi-thpt-quoc-gia/</t>
  </si>
  <si>
    <t>Web thi trắc nghiệm môn Toán – Thi THPT Quốc gia</t>
  </si>
  <si>
    <t>https://storage.googleapis.com/hinhanh1/Web thi trac nghiem mon Toan - Thi THPT Quoc gia.png</t>
  </si>
  <si>
    <t>Web thi trắc nghiệm môn Toán - Thi THPT Quốc gia hoạt động ở lĩnh vực  Giáo dục</t>
  </si>
  <si>
    <t>Tạo nguồn tham khảo có tính tin cậy cho các bạn ôn thi kì thi THPT Quốc giaWeb thi trắc nghiệm trực tuyến môn Toán. Ngân hàng câu hỏi phong phú. Các đề thi được tạo ngẫu nhiên từ ngân hàng câu hỏi, làm được nhiều lần và không trùng câu hỏiHệ thống trắc nghiệm trực tuyến môn Toán. Ngân hàng câu hỏi phong phú. Các đề thi thử được tạo ngẫu nhiên từ ngân hàng câu hỏi.2016Web thi môn Toán - Thi THPT QG</t>
  </si>
  <si>
    <t>http://dlm.vn/giao-duc/trung-tam-tieng-nhat-ngoai-ngu-ha-noi/</t>
  </si>
  <si>
    <t>Trung Tâm Tiếng Nhật – Ngoại Ngữ Hà Nội</t>
  </si>
  <si>
    <t>https://storage.googleapis.com/hinhanh1/Trung Tam Tieng Nhat - Ngoai Ngu Ha Noi.png</t>
  </si>
  <si>
    <t>Trung Tâm Tiếng Nhật - Ngoại Ngữ Hà Nội hoạt động ở lĩnh vực  Giáo dục</t>
  </si>
  <si>
    <t>Trung tâm Ngoại ngữ Hà Nội đào tạo tiếng Nhật từ cơ bản đến nâng cao, sơ cấp đến trung cấp, phù hợp với mọi học viên.Trung tâm tiếng Nhật tại Hà Nội, với các lớp học tiếng Nhật từ sơ cấp đến trung cấp khai giảng liên tục.Trung Tâm Ngoại Ngữ Hà Nội là thương hiệu của Công ty CP Giáo dục Quốc tế Trí Tài được thành lập vào ngày 13/11/2006 theo quyết định Số 0102070856 do Sở Kế Hoạc... h Đầu Tư Thành phố Hà Nội cấp và giấy phép hoạt động đào tạo số 4409 do Sở Giáo dục Đào tạo Hà Nội cấp hiện là một trong những địa chỉ tin cậy, uy tín trong việc đào tạo ngoại ngữ. Hiện trung tâm đang đào tạo 4 ngôn ngữ bao gồm: Tiếng Hàn, Tiếng Nhật, Tiếng Anh, Tiếng Trung.  See More Trung Tâm Ngoại Ngữ Hà Nội là Trung Tâm dạy Tiếng Nhật lâu năm, với nhiều khóa học, nhiều trình độ khác nhau. Website: http://ngoainguhanoi.com 2006Là Trung tâm đào tạo tiếng Nhật uy tín hàng đầu tại Hà Nội.Khóa học tiếng Nhật chất lượng tiếng Nhật sơ cấp và trung cấp.</t>
  </si>
  <si>
    <t>http://dlm.vn/giao-duc/hoc-van-cung-co-que-chi/</t>
  </si>
  <si>
    <t>Học văn cùng cô Quế Chi</t>
  </si>
  <si>
    <t>https://storage.googleapis.com/hinhanh1/Hoc van cung co Que Chi.jpg</t>
  </si>
  <si>
    <t>Học văn cùng cô Quế Chi hoạt động ở lĩnh vực  Giáo dục</t>
  </si>
  <si>
    <t>HỌC MÔN VĂN BẰNG ĐAM MÊ VÀ TÌNH YÊU THƯƠNG…</t>
  </si>
  <si>
    <t>http://dlm.vn/giao-duc/lan-dau-tv/</t>
  </si>
  <si>
    <t>Lần Đầu TV</t>
  </si>
  <si>
    <t>https://storage.googleapis.com/hinhanh1/Lan dau TV.jpg</t>
  </si>
  <si>
    <t>Lần Đầu TV hoạt động ở lĩnh vực  Giáo dục</t>
  </si>
  <si>
    <t>Chúng tôi là team Lần Đầu TV chúng tôi sản xuất những sản phẩm Video để giúp cho cuộc sống trở nên vui vẻ hơn</t>
  </si>
  <si>
    <t>http://dlm.vn/giao-duc/hoi-nhung-hoc-sinh-chuyen-anh/</t>
  </si>
  <si>
    <t>Hội những học sinh chuyên Anh</t>
  </si>
  <si>
    <t>https://storage.googleapis.com/hinhanh1/Hoi nhung hoc sinh chuyen Anh.jpg</t>
  </si>
  <si>
    <t>Hội những học sinh chuyên Anh hoạt động ở lĩnh vực  Giáo dục</t>
  </si>
  <si>
    <t>Dành cho những bạn học sinh-sinh viên yêu thích tiếng Anh.</t>
  </si>
  <si>
    <t>http://dlm.vn/giao-duc/imc-vietnam/</t>
  </si>
  <si>
    <t>IMC Vietnam</t>
  </si>
  <si>
    <t>https://storage.googleapis.com/hinhanh1/IMC Vietnam.png</t>
  </si>
  <si>
    <t>IMC Vietnam hoạt động ở lĩnh vực  Giáo dục</t>
  </si>
  <si>
    <t>Giới thiệu tới các bạn học sinh yêu toán các kỳ thi, giao lưu toán học từ các nước</t>
  </si>
  <si>
    <t>http://dlm.vn/giao-duc/yaoru-tieng-nga-vui-nhon/</t>
  </si>
  <si>
    <t>Yaoru – Tiếng Nga vui nhộn</t>
  </si>
  <si>
    <t>https://storage.googleapis.com/hinhanh1/Yaoru - Tieng Nga vui nhon.jpg</t>
  </si>
  <si>
    <t>Yaoru - Tiếng Nga vui nhộn hoạt động ở lĩnh vực  Giáo dục</t>
  </si>
  <si>
    <t>Học tiếng nga bằng cách làm quen với văn hóa nga!</t>
  </si>
  <si>
    <t>http://dlm.vn/giao-duc/tai-lieu-ueh/</t>
  </si>
  <si>
    <t>Tài liệu UEH</t>
  </si>
  <si>
    <t>https://storage.googleapis.com/hinhanh1/Tai lieu UEH.png</t>
  </si>
  <si>
    <t>Tài liệu UEH hoạt động ở lĩnh vực  Giáo dục</t>
  </si>
  <si>
    <t>$Với sứ mệnh là nơi trao đổi, chia sẻ thông tin tài liệu học tập tại UEH, Tài liệu UEH cùng với Đề thi UEH mong muốn sẽ là kênh thông tin hữu ích cho các bạn học viên/sinh viên.Nơi chia sẻ tài liệu học tập của sinh viên/học viên của UEH nói riêng và dân Kinh tế nói chung.Tất cả nội dung được chia sẻ trên Tài liệu UEH đều tôn trọng bản quyền sở hữu trí tuệ.Nơi chia sẻ tài liệu học tập của sinh viên/học viên của UEH nói riêng và dân Kinh tế nói chung.
 Tài liệu UEH trực thuộc UEH Now Corp.Tài liệu UEH là trang chia sẻ thông tin Tài liệu học tập cho sinh viên UEH nói chung và cho sinh viên khối ngành Kinh tế nói chung.Tài liệu UEH được thành lập ngày 16/06/2016.Giải thưởng đơn vị cống hiến cho UEH- Tài liệu
 - Bài giảng
 - Đề thi... 
 - Đề cương
 - Hướng dẫn ôn tập
 - Và nhiều thứ khác...  See More</t>
  </si>
  <si>
    <t>http://dlm.vn/giao-duc/trung-tam-luyen-thi-dai-hoc-star-da-lat/</t>
  </si>
  <si>
    <t>Trung Tâm Luyện Thi Đại Học Star – Đà Lạt</t>
  </si>
  <si>
    <t>https://storage.googleapis.com/hinhanh1/Trung Tam Luyen Thi dai Hoc Star - da Lat.png</t>
  </si>
  <si>
    <t>Trung Tâm Luyện Thi Đại Học Star - Đà Lạt hoạt động ở lĩnh vực  Giáo dục</t>
  </si>
  <si>
    <t>UY TÍN CHẤT LƯỢNG GIÁO DỤC LÀ HÀNG ĐẦUChuyên luyện thi đại học các khối A, A1, B, C, D &amp; BDVH lớp 9,10,11,12. Uy tín chất lượng 0633 755 711 - 206 Bùi Thị Xuân - P2, Đà LạtTRUNG TÂM LUYỆN THI ĐẠI HỌC STARChuyên luyện thi đại học các khối A, A1, B, C, D và Bồi dưỡng văn hóa các lớp 6 ,7 ,8 , 9, 10, 11, 12.
 Với phương châm "UY TÍN CHẤT LƯỢNG GIÁO DỤC LÀ HÀNG ĐẦU" đội ngũ giáo viên star luôn nỗ lực không ngừng nhằm giúp các em học sinh có được những bài giảng bổ ích nhất.LÊ QUANG ĐIỆPNăm 2013 trung tâm luyện thi đại học star được vinh danh là đơn vị dạy thêm học thêm quy mô lớn nhất và chất lượng bậc nhất toàn tỉnh do hiệp hội dạy thêm học thêm lâm đồng bình chọnLuyện thi đại học khối A, A1, B, C, D, H và bồi dưỡng văn hóa lớp 6, 7, 8, 9, 10, 11, 12</t>
  </si>
  <si>
    <t>http://dlm.vn/giao-duc/treo-noi-cho-be/</t>
  </si>
  <si>
    <t>Treo nôi cho bé</t>
  </si>
  <si>
    <t>https://storage.googleapis.com/hinhanh1/Treo noi cho be.jpg</t>
  </si>
  <si>
    <t>Treo nôi cho bé hoạt động ở lĩnh vực  Giáo dục</t>
  </si>
  <si>
    <t>Treonoi.vn là thương hiệu duy nhất và đầu tiên tại Việt Nam cho ra các sản phẩm handmade đẳng cấp. Giúp bé kích thích não bộ và thị giác 1 cách hoàn hảo5/2/2018Treo nôi cho bé, sách vải giáo dục sớm, lục lạc vòng, thú cưng ru ngủ</t>
  </si>
  <si>
    <t>http://dlm.vn/giao-duc/workcare-nguon-nhan-luc-toan-cau/</t>
  </si>
  <si>
    <t>Workcare – Nguồn nhân lực toàn cầu</t>
  </si>
  <si>
    <t>https://storage.googleapis.com/hinhanh1/Workcare - Nguon nhan luc toan cau.png</t>
  </si>
  <si>
    <t>Workcare - Nguồn nhân lực toàn cầu hoạt động ở lĩnh vực  Giáo dục</t>
  </si>
  <si>
    <t>Dịch vụ kinh doanh</t>
  </si>
  <si>
    <t>http://dlm.vn/giao-duc/hoc-tieng-anh-giao-tiep-tai-da-nang/</t>
  </si>
  <si>
    <t>Học Tiếng Anh Giao Tiếp Tại Đà Nẵng</t>
  </si>
  <si>
    <t>https://storage.googleapis.com/hinhanh1/Hoc Tieng Anh Giao Tiep Tai da Nang.jpg</t>
  </si>
  <si>
    <t>Học Tiếng Anh Giao Tiếp Tại Đà Nẵng hoạt động ở lĩnh vực  Giáo dục</t>
  </si>
  <si>
    <t>Chuyên đào tạo anh văn giao tiếp , Giao tiếp hàng ngày, giao tiếp bussiness. nhà hàng khách sạn. Cam kết 100% hiệu quả chất lượng đào tạoTrung tâm dạy tiếng anh giao tiếp với giáo viên nước ngoài:
 + Giao tiếp hàng ngày
 + Giao tiếp Bussiness... 
 + Giao tiếp nhà hàng khách sạn và du lịch
 + Luyện thi toeic
 + Tiếng anh cho người mất căn bản  See More Dạy tiếng anh giao tiếp :
 + Giao tiếp hàng ngày
 + Giao tiếp Bussiness
 + Giao tiếp nhà hàng khách sạn và du lịch29/05/2015Học tiếng anh giao tiếp tốt nhất</t>
  </si>
  <si>
    <t>http://dlm.vn/giao-duc/kho-sang-kien-kinh-nghiem-cac-cap/</t>
  </si>
  <si>
    <t>Kho Sáng kiến kinh nghiệm các cấp</t>
  </si>
  <si>
    <t>https://storage.googleapis.com/hinhanh1/Kho Sang kien kinh nghiem cac cap.jpg</t>
  </si>
  <si>
    <t>Kho Sáng kiến kinh nghiệm các cấp hoạt động ở lĩnh vực  Giáo dục</t>
  </si>
  <si>
    <t>Cung cấp và hỗ trợ tìm kiếm Đề tài - SKKN các cấp</t>
  </si>
  <si>
    <t>http://dlm.vn/giao-duc/thich-chia-se/</t>
  </si>
  <si>
    <t>Thích Chia Sẻ</t>
  </si>
  <si>
    <t>https://storage.googleapis.com/hinhanh1/Thich Chia Se.png</t>
  </si>
  <si>
    <t>Thích Chia Sẻ hoạt động ở lĩnh vực  Giáo dục</t>
  </si>
  <si>
    <t>Trang Thích Chia Sẻ là nơi ghi lại những sự kiện nổi bật trong những năm tháng của mình. Hướng tới sự hài hước vui tươi hướng thiện.</t>
  </si>
  <si>
    <t>http://dlm.vn/giao-duc/lapo-english/</t>
  </si>
  <si>
    <t>LAPO English</t>
  </si>
  <si>
    <t>https://storage.googleapis.com/hinhanh1/LAPO English.png</t>
  </si>
  <si>
    <t>LAPO English hoạt động ở lĩnh vực  Giáo dục</t>
  </si>
  <si>
    <t>$$Sứ giả truyền động lựcHọc tập Tiếng AnhCộng ĐồngToeic và Giao tiếp chất lượng.</t>
  </si>
  <si>
    <t>http://dlm.vn/giao-duc/ke-toan-von-bang-tien/</t>
  </si>
  <si>
    <t>Kế toán vốn bằng tiền</t>
  </si>
  <si>
    <t>https://storage.googleapis.com/hinhanh1/Ke toan von bang tien.png</t>
  </si>
  <si>
    <t>Kế toán vốn bằng tiền hoạt động ở lĩnh vực  Giáo dục</t>
  </si>
  <si>
    <t>Kế toán vốn bằng tiềnKế toán vốn bằng tiền (Tiền mặt và Tiền gửi ngân hàng).Để giúp các bạn chưa biết gì về kế toán có thể tự học kế toán, Trung tâm gia sư kế toán trưởng trình bày ... chi tiết về kiến thức kế toán vốn bằng tiền, hướng dẫn các bạn kế toán hiểu được khái niệm, nghiệp vụ và nhiệm vụ của kế toán trong thu chi tiền mặt, tiền gửi ngân hàng. Nội dung bài viết các bạn sẽ được nắm những kiến thức sau:
 1. Định nghĩa
 2. Nhiệm vụ của kế toán vốn bằng tiền
 3. Tài khoản sử dụng và tính chất từng tài khoản
 4. Trình tự luân chuyển chứng từ kế toán thu chi tiền mặt, tiền gửi ngân hàng
 5. Các nghiệp vụ kinh tế phát sinh chủ yếu
 6. Sơ đồ tóm tắt nghiệp vụ kinh tế phát sinh
 7. Bài tập vận dụng và bài giải
 http://www.daotaoketoanhcm.com/bi-kip-cho-sinh-vien/bai-tap-va-bai-giai/ke-toan-von-bang-tien/   See More</t>
  </si>
  <si>
    <t>http://dlm.vn/giao-duc/nguyets-store/</t>
  </si>
  <si>
    <t>Nguyệt's Store</t>
  </si>
  <si>
    <t>https://storage.googleapis.com/hinhanh1/Nguyet_s Store.jpg</t>
  </si>
  <si>
    <t>Nguyệt's Store hoạt động ở lĩnh vực  Giáo dục</t>
  </si>
  <si>
    <t>Đào tạo seo, dạy seo 1 kèm 1 tại nhà, cầm tay chỉ việc, vừa học vừa làm, seo top từ khóa ngay khi học, trung tâm đào tạo seo bất bại.Đạo tạo seo chuyên nghiệp, dạy seo tại nhà, 1 kèm 1, cam kết hỗ trợ học viên trọn đời, học xong làm được việc ngay, đẩy từ khóa lên top google, kiếm tiền online với SEO, tìm việc làm seo</t>
  </si>
  <si>
    <t>http://dlm.vn/giao-duc/cong-ty-tnhh-sky-music-academy/</t>
  </si>
  <si>
    <t>Công Ty TNHH Sky Music Academy</t>
  </si>
  <si>
    <t>https://storage.googleapis.com/hinhanh1/Cong Ty TNHH Sky Music Academy.jpg</t>
  </si>
  <si>
    <t>Công Ty TNHH Sky Music Academy hoạt động ở lĩnh vực  Giáo dục</t>
  </si>
  <si>
    <t>Nghệ thuật dành cho trẻ thơTrung tâm Nghệ thuật Sky Music: Âm nhac cho cuộc sống
 Hotline:  0912943901-	Trung tâm Sky music là trung tâm chuyên đào tạo năng khiếu cho trẻ em độ tuổi từ 4 đến 15 tuổi. Đồng thời trung tâm còn chuyên tổ chức các sự kiện lớn nhỏ với...  chi phí tối thiểu và chất lượng tối đa.
 -	Mục đích : Tiềm kiếm, nâng cao năng khiếu cho trẻ , tạo môi trường và điều kiện cho trẻ phát triển một cách toàn diện về trí tuệ, năng khiếu, phẩm chất và đạo đức. Khơi dậy đam mê nghệ thuật trong trẻ giúp trẻ vững vàng mạnh mẽ và phát triển lành mạnh.
 -	Tầm nhìn và sứ mệnh của trung tâm :
 Sky Music phấn đấu là trung tâm đào tạo năng khiếu có chất lượng cao, uy tín nhất của thành phố Nam Định. Đội ngũ giáo viên và nhân viên năng lực cao, nhiệt tình và trách nhiệm tạo cho học viên và phụ huynh sự hài lòng cao khi đến với trung tâm.
 Không chỉ đi sâu vào lĩnh vực đào tạo năng khiếu cho trẻ, chúng tôi còn khai thác và lồng ghép các kỹ năng sống, bám sát vào thực tế, đem lại cho học viên môi trường học tập và phát triển lành mạnh.  See More Đoàn Thị Trà</t>
  </si>
  <si>
    <t>http://dlm.vn/giao-duc/he-thong-giao-duc-toan-dien-i-living/</t>
  </si>
  <si>
    <t>Hệ Thống Giáo Dục Toàn Diện i-Living</t>
  </si>
  <si>
    <t>https://storage.googleapis.com/hinhanh1/He Thong Giao Duc Toan Dien i-Living.jpg</t>
  </si>
  <si>
    <t>Hệ Thống Giáo Dục Toàn Diện i-Living hoạt động ở lĩnh vực  Giáo dục</t>
  </si>
  <si>
    <t>Sứ mệnh của chúng tôi giúp cho 100.000 người Việt Nam phát triển toàn diện và hạnh phúc.</t>
  </si>
  <si>
    <t>http://dlm.vn/giao-duc/thong-tin-hoc-bong-khoa-hoc-ky-nang-tai-cac-tap-doan-lon/</t>
  </si>
  <si>
    <t>Thông tin học bổng/ khóa học kỹ năng tại các tập đoàn lớn</t>
  </si>
  <si>
    <t>https://storage.googleapis.com/hinhanh1/Thong tin hoc bong_ khoa hoc ky nang tai cac tap doan lon.png</t>
  </si>
  <si>
    <t>Thông tin học bổng/ khóa học kỹ năng tại các tập đoàn lớn hoạt động ở lĩnh vực  Giáo dục</t>
  </si>
  <si>
    <t>Nơi chia sẻ các tin tức về học bổng ở nước châu Âu, Mỹ,cấp độ từ University trở lên.
 Cung cấp thông tin về các khóa học tại các tập đoàn lớnĐây là một nơi giao lưu, chia sẻ những thông tin học bổng dành cho các nhà quản trị viên trong tương lai. 
 Các học bổng đa phần sẽ là học bổng của chính phủ, cá... c khóa học giá ưu đãi tại các công ty, tập đoàn lớn. Những bài học, triết lý và nhân sinh quan của người nổi tiếng cũng sẽ được chia sẻ tại đây. 
 Mọi người có thể comment, đưa ra những quan điểm cá nhân của mình tùy thích, có thể hỏi bất cứ câu hỏi nào liên quan đến các thông tin học bổng và các khóa học. 
 Cuối cùng, đây không phải là trang web thu lợi nhuận. 
 Enjoy, and to be successful in the future with us ♥  See More</t>
  </si>
  <si>
    <t>http://dlm.vn/giao-duc/e-t-c-docs-tai-lieu-hoc/</t>
  </si>
  <si>
    <t>E.T.C Docs – Tài liệu học</t>
  </si>
  <si>
    <t>https://storage.googleapis.com/hinhanh1/E.T.C Docs - Tai lieu hoc.png</t>
  </si>
  <si>
    <t>E.T.C Docs - Tài liệu học hoạt động ở lĩnh vực  Giáo dục</t>
  </si>
  <si>
    <t>Học tốt - Đỗ caoTrang chia sẻ tài liệu của E.T.CThuộc E.T.C GroupChia sẻ tài liệu học tậpE.T.C</t>
  </si>
  <si>
    <t>http://dlm.vn/giao-duc/thpt-an-khanh-confession/</t>
  </si>
  <si>
    <t>THPT An Khánh Confession</t>
  </si>
  <si>
    <t>https://storage.googleapis.com/hinhanh1/THPT An Khanh Confession.jpg</t>
  </si>
  <si>
    <t>THPT An Khánh Confession hoạt động ở lĩnh vực  Giáo dục</t>
  </si>
  <si>
    <t>Tâm sự tại đây : https://goo.gl/forms/cmg3fFOYrB1lEcUk2</t>
  </si>
  <si>
    <t>http://dlm.vn/giao-duc/jaxtina-ielts-tien-phong-dao-tao-ielts-hieu-qua-nhat/</t>
  </si>
  <si>
    <t>Jaxtina IELTS – Tiên phong đào tạo IELTS hiệu quả nhất</t>
  </si>
  <si>
    <t>https://storage.googleapis.com/hinhanh1/Jaxtina IELTS - Tien phong dao tao IELTS hieu qua nhat.png</t>
  </si>
  <si>
    <t>Jaxtina IELTS - Tiên phong đào tạo IELTS hiệu quả nhất hoạt động ở lĩnh vực  Giáo dục</t>
  </si>
  <si>
    <t>$$$Jaxtina IELTS - Tiên phong đào tạo IELTS hiệu quả nhấtJaxtina IELTS - Tiên phong đào tạo IELTS hiệu quả nhất</t>
  </si>
  <si>
    <t>http://dlm.vn/giao-duc/luyen-thi-dai-hoc/</t>
  </si>
  <si>
    <t>Luyện thi đại học</t>
  </si>
  <si>
    <t>https://storage.googleapis.com/hinhanh1/Luyen thi dai hoc.png</t>
  </si>
  <si>
    <t>Luyện thi đại học hoạt động ở lĩnh vực  Giáo dục</t>
  </si>
  <si>
    <t>Luyên thị đại học Tri Hành chuyên luyện thi đại học PTTH tại TPHCM</t>
  </si>
  <si>
    <t>http://dlm.vn/giao-duc/kinh-dia-tang-bo-tat-bon-nguyen/</t>
  </si>
  <si>
    <t>Kinh Địa Tạng Bồ Tát Bổn Nguyện</t>
  </si>
  <si>
    <t>https://storage.googleapis.com/hinhanh1/Kinh dia Tang Bo Tat Bon Nguyen.jpg</t>
  </si>
  <si>
    <t>Kinh Địa Tạng Bồ Tát Bổn Nguyện hoạt động ở lĩnh vực  Giáo dục</t>
  </si>
  <si>
    <t>Địa Tạng Bồ Tát Bổn Nguyện Kinh là khóa trình căn bản cho những người mới bắt đầu tu học Phật Pháp.Hoan nghênh lưu thông, công đức vô lượngGiáo dục của Đức Phật</t>
  </si>
  <si>
    <t>http://dlm.vn/giao-duc/truong-thpt-hoang-mai-20-nam-xay-dung-va-phat-trien/</t>
  </si>
  <si>
    <t>Trường THPT Hoàng Mai – 20 Năm Xây Dựng và Phát Triển</t>
  </si>
  <si>
    <t>https://storage.googleapis.com/hinhanh1/Truong THPT Hoang Mai - 20 Nam Xay Dung va Phat Trien.jpg</t>
  </si>
  <si>
    <t>Trường THPT Hoàng Mai - 20 Năm Xây Dựng và Phát Triển hoạt động ở lĩnh vực  Giáo dục</t>
  </si>
  <si>
    <t>giao lưu tất cả các thế hệ của trường THPT hoàng maiNếu bạn đã hoặc đang là học sinh của trường THPT Hoàng Mai ~&gt; click Like :)Trường THPT Hoàng MaiHội bạn trẻ trường THPT được thành lập nhằm kết nối những ai là (cựu) học sinh của trường. Cùng tham gia để gặp gỡ, giao lưu, kết bạn rồi đoàn kết và giúp đỡ lần nhau trong cuộc sống.
 Rất mong nhận được sự quan tâm và ủng hộ từ các bạn ^^~
 ----------------- Welcome ♥ --------------------Nguyễn Tiến</t>
  </si>
  <si>
    <t>http://dlm.vn/giao-duc/luyen-thi-toeic-toefl-ielts-tieng-anh-di-lam/</t>
  </si>
  <si>
    <t>Luyện Thi Toeic – Toefl – Ielts – Tiếng Anh Đi Làm</t>
  </si>
  <si>
    <t>https://storage.googleapis.com/hinhanh1/Luyen Thi Toeic - Toefl - Ielts - Tieng Anh di Lam.jpg</t>
  </si>
  <si>
    <t>Luyện Thi Toeic - Toefl - Ielts - Tiếng Anh Đi Làm hoạt động ở lĩnh vực  Giáo dục</t>
  </si>
  <si>
    <t>"Phát huy tiềm năng của học viên". 
 Nếu các bạn đã đi học ở trung tâm nhiều, đầu tư không ít công sức + thời gian + tiền bạc mà vẫn không mang lại hiệu quả như...  mong muốn , bạn đang bị mất phương hướng cũng và rất chán nản. Vậy tại sao không thử tiếp cận theo cách khác. Hãy liên hệ với tôi. 
 Cam kết đạt kết quả mong muốn và rút ngắn thời gian so với học ở trung tâm. 
 ****** TOEIC : 
 +300-500 : 3 tháng
 +500-700 : 3 tháng 
 Yêu cầu đầu vào : 
 + Trình độ tương đương chứng chỉ B quốc gia.
 + Chăm chỉ, tinh thần ham học hỏi. 
 Chuẩn đầu ra :
 + Có khả năng đọc hiểu : Email, thông báo, chỉ dẫn, tin tức
 + Có khả năng nghe : Thông báo, tin tức, chỉ dẫn, giao tiếp, trao đổi cuộc họp
 + Có khả năng hiểu rõ và vận dụng kĩ năng kết hợp chiến lược cho từng phần thi cụ thể.
 + Có khả năng thi được số điểm mong muốn sau thời gian hoàn thành khóa học. 
 ****** TOEFL_IBT :
 +40-60 : 6 tháng
 +60-80 : 6 tháng 
 Yêu cầu đầu vào : 
 + Trình độ tương đương chứng chỉ 500-700 TOEIC.
 + Có kĩ năng đọc hiểu, nghe, nói, viết tương đối (sẽ làm bài test đầu vào)
 + Chăm chỉ, tinh thần ham học hỏi. 
 Chuẩn đầu ra :
 + Có khả năng hiểu rõ tiêu chí và yêu cầu của các phần thi đọc hiểu, nghe, nói, viết.
 + Có khả năng áp dụng kĩ thuật Active Reading và có chiến thuật làm bài hợp lí.
 + Có khả năng Note Taking và xứ lí các tình huống trong phần thi nghe.
 + Có khả năng phản xạ và kết hợp các kĩ năng trong phần thi nói.
 + Có khả năng hoàn thành 2 bài writing chuẩn về mặt ngữ pháp, đạt yêu cầu của đề bài.
 + Có khả năng hiểu rõ và vận dụng kĩ năng kết hợp chiến lược cho từng phần thi cụ thể.
 + Có khả năng thi được số điểm mong muốn sau thời gian hoàn thành khóa học. 
 *******IELTS :
 +Trình độ sơ cấp:  3 tháng 
 +Trình độ 4-6 :  6 tháng
 +Trình độ 6-8 :  6 tháng 
 Yêu cầu đầu vào : 
 + Trình độ tương đương 600 TOEIC.
 + Chăm chỉ, tinh thần ham học hỏi.
 + Thi xếp lớp. 
 Chuẩn đầu ra :
 Có khả năng hiểu rõ tiêu chí và yêu cầu của các phần thi đọc hiểu, nghe, nói, viết.
 Có khả năng hiểu rõ và vận dụng kĩ năng kết hợp chiến lược cho từng phần thi cụ thể.
 Có khả năng áp dụng kĩ thuật Active Reading và có chiến thuật làm từng loại câu hỏi hợp lí.
 Có khả năng Note Taking và xứ lí các tình huống trong phần thi nghe.
 Có khả năng đọc hiểu các loại biểu đồ, bảng biểu, qui trình của Task 1 và có chiến lược viết bài cho từng loại câu hỏi.
 Có khả năng hiểu các yêu cầu Writing Task 2, lập outline và quản lí viết bài đạt chuẩn ngữ pháp, đạt yêu cầu và kịp thời gian.
 Có khả năng giao tiếp hiệu quả tự tin trong phần thi Speaking.
 Có khả năng thi được số điểm mong muốn sau thời gian hoàn thành khóa học. 
 ********GRAMMAR
 +Grammar  sơ cấp	: 2 tháng 
 +Grammar trung cấp:2 tháng
 +Grammar cao cấp	 :2 tháng
 Y
 êu cầu đầu vào : 
 + Trình độ tương đương chứng chỉ B quốc gia.
 + Chăm chỉ, tinh thần ham học hỏi.
 + Thi xếp lớp. 
 Chuẩn đầu ra :
 Có khả năng phân tích cấu trúc ngữ pháp của bất kì câu tiếng Anh nào.
 Có khả năng vận dụng kiến thức đã học vào công việc và cuộc sống thực tế.
 Nâng cao khả năng đọc hiểu.
 Nâng cao khả năng sử dụng cấu trúc ngữ pháp khi viết và nói. 
 ********TIẾNG ANH ĐI LÀM
 +Tiếng Anh đi làm 1	:  2 tháng 
 +Tiếng Anh đi làm 2	:  2 tháng
 +Tiếng Anh đi làm 3 :  2 tháng 
 Yêu cầu đầu vào : 
 + Trình độ tương đương chứng chỉ B quốc gia.
 + Chăm chỉ, tinh thần ham học hỏi.
 + Thi xếp lớp. 
 Chuẩn đầu ra :
 Nâng cao sự tự tin - Loại bỏ ngại ngùng khi giao tiếp tiếng anh thông qua việc trang bị toàn diện các kĩ năng.
 Phát triển toàn diện kỹ năng giao tiếp, đặc biệt chuyên sâu vào kỹ năng phản xạ và phát âm chuẩn.
 Ứng dụng thực hành nghe nói tiếng Anh mọi nơi mọi lúc: từ thầy cô, bạn bè trên lớp 
 Tăng cường vốn từ vựng về nhiều lĩnh vực khác nhau để ứng dụng trong giao tiếp.
 Trang bị “kỹ năng mềm” (phỏng vấn xin việc, thuyết trình…) để các bạn học tập và làm việc hiệu quả hơn.
 Tạo nền tảng vững chắc để đi lên các lớp cao hơn như: TOEIC, TOEFL, IELTS,…
 Viết : Trả lời email, viết báo cáo, viết kế hoạch..
 Đọc hiểu : Email, tài liệu chuyên ngành, báo chí
 Nghe : Thông báo, tin tức, chỉ dẫn, giao tiếp, trao đổi cuộc họp
 Nói : Trao đổi ý kiến, đưa ra nhận xét,đánh giá.  See More Trang bị kiến thức cần thiết trong thời gian ngắn nhất với hiệu quả cao nhất để giúp học viên đạt chuẩn đầu ra mong muốn.Luyện thi TOEIC : 400-500, 500-600, over 600
 Luyện thi IELTS  : 5-6, 6-7, over 7
 Luyện thi TOEFL : 40-60,60-80, over 80
 Tiếng Anh cho người đi làm : Giao tiếp nghe, nói, đọc, viết nơi văn phòng.
 Tiếng Anh dịch thuật.</t>
  </si>
  <si>
    <t>http://dlm.vn/giao-duc/du-hoc-dinh-cu-new-zealand/</t>
  </si>
  <si>
    <t>Du học &amp; định cư New Zealand</t>
  </si>
  <si>
    <t>https://storage.googleapis.com/hinhanh1/Du hoc &amp; dinh cu New Zealand.png</t>
  </si>
  <si>
    <t>Du học &amp; định cư New Zealand hoạt động ở lĩnh vực  Giáo dục</t>
  </si>
  <si>
    <t>Công ty Cổ phần giáo dục thông minh ( iSET )
 Địa chỉ: Số 16A Văn Cao, Liễu Giai, Ba Đình, Hà Nội
 Hotlines: 0902 128 010... 
 Tel: 0243.726.1698|  Ext: 301
 Website: http://www.iset.edu.vn 
 Facebook: http://www.facebook.com/duhoc   See More</t>
  </si>
  <si>
    <t>http://dlm.vn/giao-duc/tang-toc-ielts-7-0/</t>
  </si>
  <si>
    <t>Tăng Tốc IELTS 7.0+</t>
  </si>
  <si>
    <t>https://storage.googleapis.com/hinhanh1/Tang Toc IELTS 7.0+.png</t>
  </si>
  <si>
    <t>Tăng Tốc IELTS 7.0+ hoạt động ở lĩnh vực  Giáo dục</t>
  </si>
  <si>
    <t>Trang thông tin cung cấp, chia sẻ những thông tin và tài liệu giúp đạt IELTS 7.0+ trong thời gian nhanh chóng</t>
  </si>
  <si>
    <t>http://dlm.vn/giao-duc/tieng-anh-giao-tiep-cho-nguoi-moi-bat-dau/</t>
  </si>
  <si>
    <t>Tiếng anh giao tiếp cho người mới bắt đầu</t>
  </si>
  <si>
    <t>https://storage.googleapis.com/hinhanh1/Tieng anh giao tiep cho nguoi moi bat dau.jpg</t>
  </si>
  <si>
    <t>Tiếng anh giao tiếp cho người mới bắt đầu hoạt động ở lĩnh vực  Giáo dục</t>
  </si>
  <si>
    <t>Tiếng anh giao tiếp cho người mới bắt đầu là nơi bạn có thể bắt đầu học tiếng anh tốt nhất. Bạn có thể tìm kiếm tài liệu, bài giảng về tiếng Anh giao tiếp.</t>
  </si>
  <si>
    <t>http://dlm.vn/giao-duc/tara-shop-thuy-nga/</t>
  </si>
  <si>
    <t>Tara-Shop Thuy Nga</t>
  </si>
  <si>
    <t>https://storage.googleapis.com/hinhanh1/Tara-Shop Thuy Nga.png</t>
  </si>
  <si>
    <t>Tara-Shop Thuy Nga hoạt động ở lĩnh vực  Giáo dục</t>
  </si>
  <si>
    <t>POLARIS ACADEMY - Chuyên tổ chức các khóa training đào tạo về nuôi dạy con CHA MẸ 5.0, giao dịch tài chính, sales &amp; marketing cho doanh nghiệp.</t>
  </si>
  <si>
    <t>http://dlm.vn/giao-duc/smartcom-hcmc/</t>
  </si>
  <si>
    <t>Smartcom HCMC</t>
  </si>
  <si>
    <t>https://storage.googleapis.com/hinhanh1/Smartcom HCMC.jpg</t>
  </si>
  <si>
    <t>Smartcom HCMC hoạt động ở lĩnh vực  Giáo dục</t>
  </si>
  <si>
    <t>Smartcom là một tổ chức giáo dục với một sự khác biệt: 
 1. Smartcom đào tạo theo mô hình Hybrid learning– Kết hợp việc học trực tiếp trên lớp với việc luyện tập...  tiếng Anh trực tuyến tại www.smartcom.vn.  Học viên học tiếng Anh với môi trường hoàn toàn công nghệ cao, không giới hạn về thời gian và kiến thức.
 2. Smartcom cam kết bằng văn bản với từng học viên về kết quả đầu ra: Mỗi học viên sau khi được Smartcom đánh giá trình độ tiếng Anh đầu vào sẽ được xây dựng một lộ trình và khóa học phù hợp, trên cơ sở đó, Smartcom cam kết bằng văn bản kết quả đầu ra của học viên: nếu không tiến bộ như đã viết trong cam kết, học viên được đào tạo lại hoàn toàn miễn phí.
 3. Học tiếng Anh với Smartcom không chỉ BIẾT nhiều, mà còn SỬ DỤNG thành thạo: Suy cho cùng, học tiếng Anh là để nghe được, đọc được, nói được và viết được thành thạo bằng tiếng Anh. Smartcom sẽ giúp học viên học cách SỬ DỤNG tối ưu tiếng Anh thông qua chương trình LUYỆN KỸ NĂNG thông minh để thành thạo tiếng Anh trong thời gian ngắn nhất.
 4. Đội ngũ giảng viên cơ hữu chất lượng cao: Một sự khác biệt nổi bật của Smartcom là có đội ngũ giảng viên cơ hữu (giảng viên toàn thời gian) đông đảo, gồm nhiều chuyên gia quốc tế, đứng đầu là tiến sỹ Ben Williams. 80% giáo viên tại Smartcom có trình độ thạc sỹ và tiến sỹ.
 5. Hỗ trợ luyện tập 24/7, trực tuyến tại www.smartweb.vn.  Qua www.smartweb.vn , học viên học tiếng Anh 24/24 cả 7 ngày mỗi tuần và có thể hỏi giáo viên bất cứ thắc mắc gì liên quan đến tiếng Anh từ 8h00 tới 21h30 hàng ngày, trừ chủ nhật.
 6. Học viên học theo một quy trình “siêu tốc”: Đã từ lâu, người Việt Nam coi việc học tiếng Anh là một quá trình dài hạn, nhưng với Smartcom, người học chỉ cần dành 1 năm để học tập nghiêm túc là đã có thể giao tiếp độc lập bằng tiếng Anh, và mất 2 năm để có thể sử dụng tiếng Anh chuyên ngành, tiếng Anh học thuật trong môi trường học tập của các trường quốc tế. Đây thực sự là một bất ngờ lớn, khi người học học nhanh hơn, tiết kiệm hơn, với kết quả đầu ra vững chắc có cam kết.
 7. Chi phí tiết kiệm: Học viên của Smartcom học tập hiệu quả hơn mà không nhất thiết phải đến lớp nhiều như các chương trình đào tạo truyền thống, giúp tiết kiệm ít nhất là 40% chi phí đào tạo thường xuyên, nhưng đạt hiệu quả cao hơn và dễ kiểm soát hiệu quả đào tạo.  See More SMARTCOM HCMC: Tích hợp việc học tiếng Anh trên lớp với công nghệ online &amp; mobile learning để học tiếng Anh nhanh gấp 3 lần, tiết kiệm chi phí chỉ còn 1/3.Công nghệ e-learning, mobile learning và hybrid learning đỉnh cao. Phương pháp học Do Thái và các giải pháp đào tạo đặc biệt xuất sắc. Giúp học tiếng Anh giao t... iếp nhanh với phương pháp học trên 5 đầu ngón tay. Luyện thi chứng chỉ quốc tế xuất sắc với nhiều học viên đạt 8.0 IELTS và trên 900 TOEIC. Là nhà cung cấp của các tập đoàn lớn như Viettel, FPT, BIDV, VINGROUP, MaritimeBank, ABBank, Mobifone, VNPT, Đại học Công nghiệp HN, Học viện Công nghệ Bưu Chính Viễn Thông, v.v... và được bộ Giáo dục &amp; Đào tạo cùng ngân hàng ADB lựa chọn là đơn vị cung cấp giải pháp đào tạo cho giáo viên tiếng Anh cốt lõi ở Việt Nam.  See More SMARTCOM là tên giao dịch Quốc tế của Công ty cổ phần SMARTCOM VIỆT NAM - Công ty cung cấp giải pháp hoàn hảo cho đào tạo tiếng Anh và tư vấn du học.19/9/2006Giải thưởng Chu Văn An năm 2014 vì sự nghiệp phát triển Giáo dục Việt Nam - Do Bộ Giáo dục và Hội Khuyến học Việt Nam trao tặng.Đào tạo trực tuyến (Elearning); Đào tạo theo mô hình Hybrid Learning (kết hợp học trực tuyến và trực tiếp trên lớp); Du học; Tư vấn đào tạo</t>
  </si>
  <si>
    <t>http://dlm.vn/giao-duc/cung-hoc-tieng-anh-2/</t>
  </si>
  <si>
    <t>Cùng Học Tiếng Anh</t>
  </si>
  <si>
    <t>https://storage.googleapis.com/hinhanh1/Cung Hoc Tieng Anh.jpg</t>
  </si>
  <si>
    <t>Cùng Học Tiếng Anh hoạt động ở lĩnh vực  Giáo dục</t>
  </si>
  <si>
    <t>tiếng Anh chia sẽ miễn phí</t>
  </si>
  <si>
    <t>http://dlm.vn/giao-duc/taxgroup-nhom-sinh-vien-nghien-cuu-thue/</t>
  </si>
  <si>
    <t>TaxGroup –  Nhóm Sinh Viên Nghiên Cứu Thuế</t>
  </si>
  <si>
    <t>https://storage.googleapis.com/hinhanh1/TaxGroup -  Nhom Sinh Vien Nghien Cuu Thue.png</t>
  </si>
  <si>
    <t>TaxGroup -  Nhóm Sinh Viên Nghiên Cứu Thuế hoạt động ở lĩnh vực  Giáo dục</t>
  </si>
  <si>
    <t>$$$$- Hỗ trợ, tư vấn các bạn sinh viên khoa TCC nói riêng và sinh viên ĐH Kinh Tế Tp.HCM nói chung trong lĩnh vực học thuật. 
 - Tạo môi trường và cơ hội cho các bạn...  sinh viên thực hiện nghiên cứu khoa học trong lĩnh vực Thuế, Tài chính công và các lĩnh vực được quan tâm. 
 - Tạo cơ hội cho các bạn sinh viên tiếp cận thực tế để có thể ứng dụng các vấn đề mang tính lý thuyết đã được học tại nhà trường.  See More Fanpage chính thức của Nhóm Sinh viên Nghiên cứu Thuế - TaxGroup. Là trang thông tin chính thức trên Facebook.TaxGroup (Nhóm Sinh viên Nghiên cứu Thuế) được thành lập từ ngày 24/02/2001 dưới sự hướng dẫn của TS. Lê Quang Cường _ Giảng viên khoa Tài Chính Công, trường ĐH...  Kinh Tế TP.HCM. Trải qua hơn 15 năm hình thành và phát triển, với sự nỗ lực kế thừa và phát huy của các thành viên Nhóm qua các nhiệm kỳ cùng với sự hỗ trợ của quý thầy cô trong khoa và Đoàn trường, Nhóm ngày càng ổn định và phát triển.  See More TaxGroup là môi trường học thuật đã giúp rất nhiều bạn sinh viên lĩnh hội,  trải nghiệm kiến thức thuế và phát triển bản thân. Nhóm còn là không gian sinh hoạt,...  giao lưu đã gắn kết rất nhiều cựu sinh viên và sinh viên các khóa đang học tại trường, tạo thành một tập thể năng động, vững mạnh và đoàn kết.  See More Ngay từ khi ra đời TaxGroup đã kích thích được phong trào học tập của sinh viên Khoa TCC nói riêng và trường ĐH Kinh tế nói chung bằng các buổi hội thảo chuyên ... đề, các buổi hướng nghiệp, và nhiều hoạt động khác. 
 - Hội thảo chuyên môn: giới thiệu đến sinh viên khoa Tài chính Công và sinh viên các chuyên ngành khác những văn bản mới, những kiến thức chuyên môn chuyên sâu trong lĩnh vực thuế và kế toán. 
 - Hội thảo nghề nghiệp: là cầu nối giữa sinh viên trường ĐH Kinh Tế TP.HCM và các doanh nghiệp hoạt động trong lĩnh vực Tư Vấn Thuế – Kiểm toán. 
 - Sinh hoạt chuyên môn, sinh hoạt anh văn: giúp sinh viên tự tin khi đối diện với các tình huống trong nghề nghiệp và trong xã hội, rèn luyện kỹ năng nghe nói, giúp các bạn mạnh dạn hơn trong giao tiếp. 
 - Du lịch ngoại khoá: tạo tính đoàn kết giữa các thành viên trong nhóm. 
 Hiện nay, Nhóm Sinh viên Nghiên cứu Thuế - TaxGroup hoạt động dưới sự cố vấn của thầy Đặng Văn Cường cùng tất cả quý thầy cô giảng viên khoa TCC. Bên cạnh đó, Nhóm còn nhận được sự giúp đỡ và hướng dẫn tận tình của các anh chị trong Ban điều hành các nhiệm kỳ trước.  See More 24/02/2001</t>
  </si>
  <si>
    <t>http://dlm.vn/giao-duc/tam-nghiem-esl-slow-but-sure/</t>
  </si>
  <si>
    <t>Tâm Nghiêm ESL – Slow but sure</t>
  </si>
  <si>
    <t>https://storage.googleapis.com/hinhanh1/Tam Nghiem ESL - Slow but sure.jpg</t>
  </si>
  <si>
    <t>Tâm Nghiêm ESL - Slow but sure hoạt động ở lĩnh vực  Giáo dục</t>
  </si>
  <si>
    <t>Không học ngôn ngữ cấp tốc, không học ngôn ngữ khi thiếu vắng sự nỗ lực và kế hoạch cụ thể!!!!!</t>
  </si>
  <si>
    <t>http://dlm.vn/giao-duc/clb-doc-sach-cung-con/</t>
  </si>
  <si>
    <t>CLB Đọc sách cùng con</t>
  </si>
  <si>
    <t>https://storage.googleapis.com/hinhanh1/CLB doc sach cung con.jpg</t>
  </si>
  <si>
    <t>CLB Đọc sách cùng con hoạt động ở lĩnh vực  Giáo dục</t>
  </si>
  <si>
    <t>CLB Đọc sách cùng con hoạt động trong lĩnh vực tuyên truyền và hỗ trợ văn hóa đọc cho cộng đồng, thành lập theo ý tưởng của TS giáo dục Nguyễn Thụy Anh.Câu lạc bộ Đọc sách cùng con là một tổ chức xã hội, hoạt động trong lĩnh vực tuyên truyền và hỗ trợ văn hóa đọc cho cộng đồng, do Tiến sĩ Giáo dục học Nguyễn Th... ụy Anh thành lập vào 6-6-2010 tại Hà Nội.
 CLB hoạt động theo tiêu chí hoàn toàn phi lợi nhuận, với một nhóm trí thức, giáo viên, nhà văn, nhà thơ, dịch giả… và cộng tác viên đã tiến hành những chương trình Đọc và cổ súy việc đọc sách trong cộng đồng, xây dựng kỹ năng sống, kỹ năng xã hội cho các em nhỏ, qua đó chia sẻ và tư vấn với các bậc phụ huynh về các vấn đề liên quan đến tâm lý lứa tuổi và kỹ năng tiếp cận con trẻ trong nhiều trường hợp cụ thể. 
 Mọi ý kiến đóng góp phụ huynh vui lòng liên hệ: 
 - Trụ sở CLB: Phòng 104 – K7 – Bách Khoa – Hai Bà Trưng – HN
 Số điện thoại: 04 6290 3874 / 0981 959 574 / 0904 605 898 
 (Thời gian làm việc: 9h00 - 19h00 các ngày từ thứ 3 đến CN, nghỉ trưa 12h00 - 14h00)
 E-mail:  docsachcungcon@gmail.com
 Website: http://docsachcungcon.com 
 Skype: clbdocsachcungcon
 Facebook: http://www.facebook.com/docsachcungcon 
 G+ : https://plus.google.com/+CLBdocsachcungcon 
 Youtube: https://www.youtube.com/clbdocsachcungcon   See More 6-6-2010</t>
  </si>
  <si>
    <t>http://dlm.vn/giao-duc/vien-nghien-cuu-cao-cap-ve-toan-viasm/</t>
  </si>
  <si>
    <t>Viện Nghiên cứu cao cấp về Toán – VIASM</t>
  </si>
  <si>
    <t>https://storage.googleapis.com/hinhanh1/Vien Nghien cuu cao cap ve Toan - VIASM.jpg</t>
  </si>
  <si>
    <t>Viện Nghiên cứu cao cấp về Toán - VIASM hoạt động ở lĩnh vực  Giáo dục</t>
  </si>
  <si>
    <t>$The mission of VIASM is to become an excellent research center in mathematics, with good working environment same as in some developed countries. This is a plac... e for academic exchanges to build the scientific capacity of researchers and teachers of pure and applied mathematics in Vietnam.
 VIASM is the main institution in implementing the National Program for the Development of Mathematics from 2010 to 2020 (NPDM). This program is responsible for encouraging young students to learn mathematics, improving the quality of teaching and learning mathematics at school and university level as well as dissemination of scientific knowledge to the public.  See More Vietnam Institute for Advanced Study in Mathematics - Viện Nghiên cứu cao cấp về Toán (http://viasm.edu.vn )December 23, 2010</t>
  </si>
  <si>
    <t>http://dlm.vn/giao-duc/mu-away-viet-nam/</t>
  </si>
  <si>
    <t>Mu Away Việt Nam</t>
  </si>
  <si>
    <t>https://storage.googleapis.com/hinhanh1/Mu Away Viet Nam.jpg</t>
  </si>
  <si>
    <t>Mu Away Việt Nam hoạt động ở lĩnh vực  Giáo dục</t>
  </si>
  <si>
    <t>EGG là chiếc cầu nối giữa kiến thức hàn lâm với các bài học thực hành trong thực tế thông qua sự khám phá khoa học, giúp trẻ có niềm say mê nghiên cứu học hỏi. ... 
 EGG biên soạn giáo trình dạy học thực hành E-Green gồm các môn học như: Nấu ăn, Làm vườn, Vẽ và tạo hình, Giáo dục kỹ năng mềm, Giáo dục Môi trường... bằng cả Tiếng Anh và Tiếng Việt. Các chương trình được xây dựng phù hợp với từng lứa tuổi theo các nhu cầu khác nhau của học sinh. 
 Với phương châm "Giữ gìn bản sắc văn hoá Việt, tạo môi trường giáo dục xanh", mọi người cùng được thực hành để xây dựng kỹ năng cho bản thân, góp phần hoàn thiện con người Việt Nam và tự tin trở thành những công dân toàn cầu.  See More Giáo dục - Du lịch - Trải nghiệm - Thực HànhFacebook E-Green Garden sẽ là nơi đăng tải nhật ký và những hoạt động diễn ra tại "Vườn thực hành giáo dục xanh" E-Green Garden, gọi tắt là EGG. Đây cũng là nơi...  các bạn được giao lưu, chia sẻ những mong muốn và bình luận về các hình ảnh, sự kiện diễn ra tại EGG. 
 EGG ra đời dựa trên tư tưởng giáo dục Steiner với phương pháp “Thể nghiệm thực hành” (Hands-on Experience). 
 EGG xây dựng từ ý tưởng "Học đi đôi với Hành" cho trẻ em từ lứa tuổi mầm non đến trung học phổ thông. 
 EGG là môi trường thể nghiệm kỹ năng học tập đầy sáng tạo hướng tới giáo dục bền vững dựa trên phương pháp dạy học thực hành. Nơi đây học sinh tự tìm tòi khám phá những điều kỳ thú trong thực tế, những trải nghiệm mà học sinh không thể cảm nhận ở những kiến thức trong sách vở trên lớp học. Những “thể nghiệm thực hành” tại EGG sẽ hình thành các kỹ năng cần thiết để thích ứng với sự thay đổi và phát triển toàn cầu như kỹ năng giải quyết vấn đề, tư duy phản biện, kỹ năng tương tác và giao tiếp. 
 EGG là nơi thày cô giáo đổi mới phương pháp dạy học, lấy trẻ làm trung tâm, hướng trẻ tới hứng thú học tập, đam mê sáng tạo, chủ động lĩnh hội kiến thức do chính các em tìm thấy trong môi trường giàu văn hoá và thiên nhiên của quê hương mình. Do đó, khuôn viên vườn được thiết kế như một trường học ngoài trời với một không gian khoáng đạt gần gũi với thiên nhiên. 
 EGG là vườn ứng dụng thực hành cho các bài học trong sách giáo khoa của chương trình học do Bộ Giáo dục Việt Nam quy định và cả một số môn học của chương trình Quốc tế. Bên cạnh đó, chúng tôi xây dựng "Giáo trình E-Green" nhằm bổ trợ cho các kỹ năng để phát huy sức sáng tạo trong tư duy, khéo léo trong vận động, tự tin trong hội nhập của thế hệ trẻ Việt Nam.  See More Các chương trình tại EGG:
 - Dạy học tích hợp thực hành cho các môn học trong chương trình sách giáo khoa.
 - Dạy học thực hành các kỹ năng ngoài nhà trường.... 
 - Các chương trình cho ngày đặc biệt dành cho bố mẹ và các con.
 - Chương trình cuối tuần. 
 Các dịch vụ hỗ trợ: 
 - Nhà hàng.
 - Thực phẩm và dụng cụ BBQ.
 - Thiết bị, dụng cụ thực hành dạy và học.
 - Tài liệu, học liệu... 
 - Sản phẩm nông nghiệp sạch.  See More</t>
  </si>
  <si>
    <t>http://dlm.vn/giao-duc/gia-su-toan-cao-cap/</t>
  </si>
  <si>
    <t>Gia Sư Toán Cao Cấp</t>
  </si>
  <si>
    <t>https://storage.googleapis.com/hinhanh1/Gia Su Toan Cao Cap.png</t>
  </si>
  <si>
    <t>Gia Sư Toán Cao Cấp hoạt động ở lĩnh vực  Giáo dục</t>
  </si>
  <si>
    <t>$$$$Mang Toán học tới cho mọi người!Chuyên trang về Toán cao cấp
 Tài liệu toán cao cấp
 Tài liệu ôn thi cao học môn toán: xác suất, thống kê, quy hoạch tuyến tính,...
 0868918088Gia sư Toán cao cấp. Ôn thi cao học môn Toán: quy hoạch tuyến tính, xác suất thống kê, đại số, giải tích,...1 - 2013Chuyên gia luyện thi Đại học, cao học môn Toán.
 Giải thưởng Quốc gia về Toán</t>
  </si>
  <si>
    <t>http://dlm.vn/giao-duc/imas-vietnam/</t>
  </si>
  <si>
    <t>IMAS VietNam</t>
  </si>
  <si>
    <t>https://storage.googleapis.com/hinhanh1/IMAS VietNam.jpg</t>
  </si>
  <si>
    <t>IMAS VietNam hoạt động ở lĩnh vực  Giáo dục</t>
  </si>
  <si>
    <t>Kỳ thi "IMAS - ĐÁNH GIÁ NĂNG LỰC TƯ DUY TOÁN HỌC QUỐC TẾ"  là hệ thống đánh giá năng lực toán học quốc tế dành cho học sinh Tiểu học và THCS.KỲ THI ĐÁNH GIÁ NĂNG LỰC TƯ DUY TOÁN HỌC QUỐC TẾ  IMAS - International Mathematics Assessments for Schools 
 1. Giới thiệu... 
 IMAS – Kỳ thi đánh giá năng lực Toán học quốc tế là kỳ thi thử thách năng lực giải quyết các vấn đề Toán học bằng tiếng Anh dành riêng cho học sinh Tiểu học và Trung học cơ sở. Kỳ thi sử dụng bài thi theo chuẩn quốc tế do Ủy ban điều hành IMAS quốc tế biên soạn để làm tiêu chuẩn đánh giá và trao giải cho các thí sinh. 
 IMAS – International Mathematics Assessment for Schools là bài thi đánh giá tư duy Toán toàn diện trên 3 góc độ: Hiểu kiến thức, Áp dụng thực tế và Năng lực lập luận trên nền tảng tiếng Anh. Phiếu điểm IMAS do Ủy ban điều hành IMAS quốc tế thẩm định và phê duyệt sẽ cung cấp những thông tin quan trọng bên cạnh kết quả bài thi: thứ hạng của học sinh so với các học sinh cùng dự thi; chỉ ra điểm mạnh và điểm yếu của học sinh để có kế hoạch học tập phù hợp. Trong cùng 1 năm, bài thi IMAS được sử dụng chung cho tất cả các quốc gia tham dự. 
 Thông qua kỳ thi, Ban Tổ Chức (BTC) hy vọng IMAS sẽ trở thành một sân chơi bổ ích cho các em giao lưu, tranh tài, xác định được năng lực Toán học hiện tại so với chuẩn quốc tế cũng như so với bạn bè trang lứa ở Việt Nam, thúc đẩy việc học tập và phát triển tư duy để tăng cường tính cạnh tranh và khả năng hội nhập của thế hệ trẻ. 
 2. Ý nghĩa – Mục tiêu
 a. Ý nghĩa
 Đánh giá năng lực toán học của học sinh trên cả 3 góc độ: Hiểu, áp dụng thực tế và khả năng lập luận.
 Thúc đẩy việc học tập toán học và phát triển tư duy một cách hiệu quả để tăng cường tính cạnh tranh và khả năng hội nhập với các học sinh trên toàn thế giới.
 Thông tin cho học sinh và gia đình về năng lực toán học, mô tả các chuẩn đạt được cũng như tỷ lệ xếp hạng, đồng thời cũng chỉ ra các điểm mạnh, điểm yếu của từng thí sinh để có kế hoạch học tập phù hợp. 
 Tạo một sân chơi trí tuệ cho học sinh tiểu học và trung học cơ sở. 
 b. Mục tiêu
 Thông tin cho học sinh, giáo viên, nhà trường và gia đình về năng lực toán học đạt được của học sinh ở các cấp độ khác nhau.
 Cung cấp cho học sinh một hệ thống đánh giá thân thiện với nhiều chủ đề và các cấp độ nâng cao khác nhau. 
 3. Đối tượng dự thi 
 Kỳ thi IMAS 2015 - 2016 dành cho học sinh lớp 3 đến lớp 6 trong năm học 2015-2016, đăng ký tham dự trên tinh thần tự nguyện, với 2 cấp độ: 
 Cấp độ 1 - Middle Primary: Dành cho học sinh lớp 3-4 
 Cấp độ 2 - Upper Primary: Dành cho học sinh lớp 5-6 
 4. Cấu trúc kỳ thi: IMAS được tổ chức thành 2 vòng thi, đề thi cả 2 vòng đều bằng tiếng Anh và do Ủy ban điều hành IMAS biên soạn và thẩm định. Chi tiết: 
 (*) Vòng 1 
 Dành cho học sinh lớp 3 tới lớp 6 đã đăng ký dự thi
 Bài thi viết trên giấy bằng tiếng Anh dài 25 câu hỏi trong thời gian làm bài 75 phút
 Cấu trúc bài thi: 20 câu hỏi trắc nghiệm và 5 câu hỏi tự trả lời với yêu cầu trả lời là các số nguyên từ 0-999
 Độ khó của câu hỏi: 1-10 (câu dễ, 3 điểm/1 câu), 11-20 (độ khó trung bình, 4 điểm/1 câu), 21-25 (câu khó, 6 điểm/1 câu). 
 (**) Vòng 2
 Dành cho Top 5% hoặc 10% thí sinh đạt kết quả cao nhất từ Vòng 1
 Bài viết trên giấy bằng tiếng Anh dài 15 câu
 Cấu trúc và độ khó của câu hỏi: 1-5 (dạng trắc nghiệm, 4 điểm/1 câu), 6-13 (trả lời ngắn, 5 điểm/1 câu), 14-15 (lời giải chi tiết, 20 điểm/1 câu).
 Tham khảo đề thi các năm trước tại: www.imas.ieg.vn  hoặc fanpage IMASVIETNAM 
 5. Thời gian và địa điểm
 Vòng 1: 20/12/2015 tại Trường Tiểu học Đoàn Thị Điểm, Mỹ Đình 2, Từ Liêm, Hà Nội
 Vòng 2: 20/03/2016 tại Trường Tiểu học Đoàn Thị Điểm, Mỹ Đình 2, Từ Liêm, Hà Nội (dự kiến) 
 6. Cơ cấu giải thưởng
 Kết quả bài thi của thí sinh sẽ được thẩm định và phê duyệt bởi Ủy ban điều hành IMAS Quốc tế. Giải thưởng cho từng quốc gia như sau: 
 (*) Vòng 1: Tất cả thí sinh sẽ nhận được Chứng nhận của Ủy ban điều hành IMAS Quốc tế kèm theo bản báo cáo kết quả đạt được. Mỗi loại chứng nhận của từng thí sinh sẽ phụ thuộc vào kết quả của thí sinh so với các thí sinh cùng độ tuổi dự thi tại Việt Nam. Các loại chứng nhận như sau: 
 High Distinction (5% thí sinh điểm cao nhất)
 Distinction (thí sinh có điểm trong khoảng 15%-5% cao nhất)
 Credit (thí sinh có điểm trong khoảng 15%-50% cao nhất)
 Participation (các thí sinh còn lại). 
 (**) Vòng 2: Các thí sinh xuất sắc nhất sẽ được trao Huy chương Vàng, Bạc và Đồng. Ngoài ra, các thí sinh sẽ nhận được bằng khen của của BTC địa phương. 
 7. Đăng ký tham dự 
 a. Dành cho thí sinh tự do: Gửi hồ sơ đăng ký tham dự tới Học viện IEG trước thứ Hai ngày 07/12/2015. Hồ sơ đăng ký bao gồm:
 Phiếu đăng ký (bên dưới)
 02 ảnh 4x6 (có ghi Họ và Tên + Ngày tháng năm sinh ở mặt sau của ảnh)
 Lệ phí thi: 200.000VND/thí sinh 
 b. Dành cho thí sinh tại trường TH Đoàn Thị Điểm HN, TH Ngôi Sao: Gửi hồ sơ đăng ký tham dự về trường trước thứ Hai ngày 07/12/2015. Hồ sơ đăng ký bao gồm:
 Phiếu đăng ký (bên dưới)
 02 ảnh 4x6 (có ghi Họ và Tên + Ngày tháng năm sinh ở mặt sau của ảnh)
 Lệ phí thi: 200.000VND/thí sinh 
 Phiếu đăng ký tham dự kỳ thi 
 8. Đơn vị tổ chức tại Việt Nam 
 Học viện Phát triển tư duy và kỹ năng IEG | 128 Nguyễn Thái Học, Ba Đình, Hà Nội | 04.6651.9090 - 04.7109.1099 | www.ieg.vn  - facebook.com/iegtoancau 
 Trung tâm Nghiên cứu và Ứng dụng Khoa học Giáo dục, ĐH Giáo dục, ĐH Quốc gia | 144 Xuân Thủy, Cầu Giấy, Hà Nội | 04.3754.8092 | www.education.vne.edu.vn   See More</t>
  </si>
  <si>
    <t>http://dlm.vn/giao-duc/nguoi-kinh-doanh-theo-mang-chan-chinh/</t>
  </si>
  <si>
    <t>Người kinh doanh theo mạng chân chính</t>
  </si>
  <si>
    <t>https://storage.googleapis.com/hinhanh1/Nguoi kinh doanh theo mang chan chinh.png</t>
  </si>
  <si>
    <t>Người kinh doanh theo mạng chân chính hoạt động ở lĩnh vực  Giáo dục</t>
  </si>
  <si>
    <t>Xây dựng một nền Kinh doanh theo mạng trong sạch và vững mạnh tại Việt NamSponsell - Tiếng nói của người Kinh doanh theo mạng Việt Nam
 http://www.sponsell.com/ Sponsell là tạp chí điện tử đầu tiên và duy nhất viết về Kinh doanh theo mạng dành cho người Việt Nam, nơi mọi vấn đề về Kinh doanh theo mạng đều sẽ được giải đáp.eBook Tôi Kinh doanh theo mạng - Kỹ năng bảo trợ
 Dịch vụ tư vấn giải quyết vấn đề hoàn toàn miễn phí</t>
  </si>
  <si>
    <t>http://dlm.vn/giao-duc/hot-girl-hutech/</t>
  </si>
  <si>
    <t>Hot Girl Hutech</t>
  </si>
  <si>
    <t>https://storage.googleapis.com/hinhanh1/Hot Girl Hutech.jpg</t>
  </si>
  <si>
    <t>Hot Girl Hutech hoạt động ở lĩnh vực  Giáo dục</t>
  </si>
  <si>
    <t>Làm cho HUTECH đẹp hơn - Dễ thương hơnNơi chia sẽ những hình ảnh đẹp của nữ sinh HUTECH</t>
  </si>
  <si>
    <t>http://dlm.vn/giao-duc/tu-te-online/</t>
  </si>
  <si>
    <t>Tử Tế Online</t>
  </si>
  <si>
    <t>https://storage.googleapis.com/hinhanh1/Tu Te Online.png</t>
  </si>
  <si>
    <t>Tử Tế Online hoạt động ở lĩnh vực  Giáo dục</t>
  </si>
  <si>
    <t>Fanpage chính thức của chiến dịch Safer Internet Day 2016 tại Việt Nam.Safer Internet Day (SID) là một sự kiện toàn cầu được khởi xướng tại Châu Âu vào năm 2004. Vào ngày thứ 3 tuần thứ 2 của tháng 2, cả thế giới sẽ cùng tổ chức cá... c hoạt động nhằm biến Internet thành một nơi an toàn hơn. 
 Đến nay Safer Internet Day đã được đón nhận tại 114 quốc gia với sự tham gia của chính phủ cũng như các công ty công nghệ hàng đầu. InSafe là tổ chức chủ quản của SID. Mỗi đất nước tham gia vào SID sẽ có một Ủy ban SID phụ trách quảng bá cho sự kiện. 
 SID 2016 tại Việt Nam do Trung tâm Sống và Học tập vì Môi trường và Cộng đồng (Live&amp;Learn) cùng Tổ chức SecDev Foundation phối hợp thực hiện với các hoạt động phổ biến kiến thức, tổ chức cuộc thi và talkshow tại các cơ quan, trường học nhằm nâng cao nhận thức về việc sử dụng internet an toàn và tử tế.  See More</t>
  </si>
  <si>
    <t>http://dlm.vn/giao-duc/hoi-dong-thi-thu-ha-noi-chuyen-cap-2019/</t>
  </si>
  <si>
    <t>Hội đồng thi thử Hà Nội – chuyển cấp 2019</t>
  </si>
  <si>
    <t>https://storage.googleapis.com/hinhanh1/Hoi dong thi thu Ha Noi - chuyen cap 2019.png</t>
  </si>
  <si>
    <t>Hội đồng thi thử Hà Nội - chuyển cấp 2019 hoạt động ở lĩnh vực  Giáo dục</t>
  </si>
  <si>
    <t>Hội đồng Kì Thi Thử Chuyển Cấp Dành Cho HS Lớp 5 &amp; Lớp 9 năm 2019 do 23 đơn vị giáo dục đồng tổ chức.</t>
  </si>
  <si>
    <t>http://dlm.vn/giao-duc/tieng-anh-cho-nguoi-moi-bat-dau/</t>
  </si>
  <si>
    <t>Tiếng Anh cho người mới bắt đầu</t>
  </si>
  <si>
    <t>https://storage.googleapis.com/hinhanh1/Tieng Anh cho nguoi moi bat dau.jpg</t>
  </si>
  <si>
    <t>Tiếng Anh cho người mới bắt đầu hoạt động ở lĩnh vực  Giáo dục</t>
  </si>
  <si>
    <t>A&amp;U Language Institute là đại diện của Coleman International College với nhiệm vụ đào tạo tiếng Anh tại Việt Nam một cách hiệu quả và chuyên nghiệp nhất.A&amp;U Language Institute là một trong những đơn vị tiên phong áp dụng phương pháp dạy tiếng anh dành riêng cho người châu á được phát triển bởi Coleman Internatio... nal College. Phương pháp dạy này giúp học viên TƯ DUY ngôn ngữ một cách CHỦ ĐỘNG và ĐÁNH THỨC khả năng nói lên suy nghĩ của bản thân được kết hợp một cách nhuần nhuyễn giữa việc học trên lớp và học ở nhà. A&amp;U Language Institute cam kết đầu ra vượt trội cho tất cả học viên. A&amp;U Language Institute cũng là đơn vị đứng đầu trong việc áp dụng giảng dạy một thầy – một trò, giúp học viên đạt kết quả cao trong thời gian ngắn nhất có thể.
 Đội ngũ giảng viên tại A&amp;U Language Institute là các thạc sĩ, tiến sĩ về ngôn ngữ, nhiệt tình, giàu kinh nghiệm giảng dạy tại Việt Nam và cũng như là có nhiều năm sinh sống tại nước ngoài. Giảng viên tại A&amp;U Language đều phải trải qua khóa đào tạo chuyên sâu theo chương trình của Coleman International College.
 Chương trình được sử dụng tại A&amp;U Language Institute được phát triển ĐỘC QUYỀN bởi Coleman International College. Chương trình giúp cho học sinh người châu á sử dụng thành thạo tiếng anh giống như một ngôn ngữ thứ hai.  See More UGE Language Institute là đại diện của Beacon International College với nhiệm vụ đào tạo tiếng Anh tại Việt Nam một cách hiệu quả và chuyên nghiệp nhất</t>
  </si>
  <si>
    <t>http://dlm.vn/giao-duc/nesa-studio/</t>
  </si>
  <si>
    <t>NESA Studio</t>
  </si>
  <si>
    <t>https://storage.googleapis.com/hinhanh1/NESA Studio.jpg</t>
  </si>
  <si>
    <t>NESA Studio hoạt động ở lĩnh vực  Giáo dục</t>
  </si>
  <si>
    <t>Chia sẻ kiến thức đồ họaĐào tạo Thiết kế Đồ hoạ Kiến Trúc Nội thất
 3Ds Max, Vray, Corona, Lumion, Photoshop, Lr, UE4, Sketchup, Revit, MS...Trang chủ: https://www.facebook.com/groups/CGDDD/ Đồ họa
 Kiến Trúc
 Nội Thất... 
 3Ds Max
 V-ray
 Corona
 Photoshop
 Lumion  See More</t>
  </si>
  <si>
    <t>http://dlm.vn/giao-duc/cuoc-song-my/</t>
  </si>
  <si>
    <t>Cuộc Sống Mỹ</t>
  </si>
  <si>
    <t>https://storage.googleapis.com/hinhanh1/Cuoc Song My.jpg</t>
  </si>
  <si>
    <t>Cuộc Sống Mỹ hoạt động ở lĩnh vực  Giáo dục</t>
  </si>
  <si>
    <t>Đây là trang chia sẻ kinh nghiệm sống ở Mỹ và giúp người sắp định cư Mỹ có thêm thông tinTất cả các thông tin, bài viết, hình ảnh, video, phần mềm mà Dương Trung Hiếu chia sẻ thuộc quyền sở hữu cá nhân. Nếu các bạn sử dụng vui lòng gửi email: duongtrunghieu@gmail.com để trao đổi và phải được tôi đồng ý.Tác giả của trên 50 DVD dạy nghề Photoshop, nhiếp ảnh và thiết kế đồ hoạ, chia sẻ khắp thế giới.Male</t>
  </si>
  <si>
    <t>http://dlm.vn/giao-duc/tai-lieu-on-thi-vao-10/</t>
  </si>
  <si>
    <t>Tài liệu ôn thi vào 10</t>
  </si>
  <si>
    <t>https://storage.googleapis.com/hinhanh1/Tai lieu on thi vao 10.jpg</t>
  </si>
  <si>
    <t>Tài liệu ôn thi vào 10 hoạt động ở lĩnh vực  Giáo dục</t>
  </si>
  <si>
    <t>Cung cấp đề, tài liệu ôn thi vào lớp 10</t>
  </si>
  <si>
    <t>http://dlm.vn/giao-duc/quan-tri-kinh-doanh/</t>
  </si>
  <si>
    <t>QUẢN TRỊ KINH DOANH</t>
  </si>
  <si>
    <t>https://storage.googleapis.com/hinhanh1/QUẢN TRỊ KINH DOANH.jpg</t>
  </si>
  <si>
    <t>QUẢN TRỊ KINH DOANH hoạt động ở lĩnh vực  Giáo dục</t>
  </si>
  <si>
    <t>Cung cấp thông tin và biến thông tin thành những thứ có giá trịQuyền tự do ngôn luận của những người có văn hóa và tri thức!Chúng ta có quyền tự do ngôn luận, từ ngữ có thể hài hước, dí dỏm... nhưng phải có văn hóa và luôn thể hiện rằng đó là ngôn từ của những người có tri thức.Chúng ta có quyền tự do ngôn luận. Nghĩa là chúng ta có quyền bình luận, góp ý, phê phán một vấn đề hay một người nào đó kể cả thầy cô giáo của mình bằng những ... ngôn từ mà không nhất thiết phải quá nghiêm túc, nó có thể mang tính hài hước, dí dỏm... nhưng tất cả phải có văn hóa và luôn thể hiện rằng đó là những ngôn từ của người có tri thức.  See More Nguyễn Kim Nam</t>
  </si>
  <si>
    <t>http://dlm.vn/giao-duc/truong-day-microblading-phibrows/</t>
  </si>
  <si>
    <t>Trường Dạy Microblading Phibrows</t>
  </si>
  <si>
    <t>https://storage.googleapis.com/hinhanh1/Truong Day Microblading Phibrows.jpg</t>
  </si>
  <si>
    <t>Trường Dạy Microblading Phibrows hoạt động ở lĩnh vực  Giáo dục</t>
  </si>
  <si>
    <t xml:space="preserve"> Nhiệm vụ của chúng tôi là mang kỷ thuật microblading thêu sợi chân mày của công ty nổi tiếng quốc tế Branko Babic Phibrows dến Mỹ cho ngừơi Việt.  Chúng tôi đà... o tạo học sinh cách làm microblading để thêm vào dịch vụ phục vụ khách hàng, nâng cao các cửa tiệm phục vụ nail salons.  Microblading là kỹ thuật hay nhất để tạo lông mày xăm thiêu tự nhiên nhất cho tất cả khách hàng.  See More Lớp Dạy Thiêu Chân Mày Phibrows Microblading nổi tiếng quốc tế  tại Mỹ dành cho ngừơi Vietnam. http://phibrows.com/ Chúng tôi dạy microblading cho các nhóm và các cá nhân kỹ thuật microblading của công ty Branko Babic Phibrows nổi tiếng quốc tế.  Khóa học hai ngày đào tạo và thực hành trực tiếp trên model, sau dó hỗ trợ cho 6 tháng để đảm bảo sự thành công của tất cả học sinh.April 2016Phimaster from Branko Babic Phibrows Company Đào tạo học sinh kỹ thuật Microblading</t>
  </si>
  <si>
    <t>http://dlm.vn/giao-duc/tu-van-hoc-bong-du-hoc-va-ho-tro-hssv/</t>
  </si>
  <si>
    <t>Tư vấn Học bổng du học và Hỗ trợ HSSV</t>
  </si>
  <si>
    <t>https://storage.googleapis.com/hinhanh1/Tu van Hoc bong du hoc va Ho tro HSSV.jpg</t>
  </si>
  <si>
    <t>Tư vấn Học bổng du học và Hỗ trợ HSSV hoạt động ở lĩnh vực  Giáo dục</t>
  </si>
  <si>
    <t>Sứ mệnh: Giúp cho lực lượng đang độ tuổi lao động của Việt Nam và trên toàn cầu tìm được một công việc với thu nhập tốt, thay đổi cuộc sống ở Top 20 nền kinh tế lớn nhất Thế giới</t>
  </si>
  <si>
    <t>http://dlm.vn/giao-duc/trung-cap-duoc-ha-noi/</t>
  </si>
  <si>
    <t>Trung Cấp Dược Hà Nội</t>
  </si>
  <si>
    <t>https://storage.googleapis.com/hinhanh1/Trung Cap Duoc Ha Noi.png</t>
  </si>
  <si>
    <t>Trung Cấp Dược Hà Nội hoạt động ở lĩnh vực  Giáo dục</t>
  </si>
  <si>
    <t>Cung cấp thông tin chính xác kịp thời giúp member có những quyết định đúng trước khi tham gia vào ngành y Dược.Trung cấp dược Hà Nội . Thông tin tuyển sinh trung cấp dược Hà Nội năm 2015
 Tin tức về việc làm trung cấp dược Hà NộiTrung cấp dược Hà Nội 2015. Tuyển sinh trung cấp dược Hà Nội 2015 . Trang tư vấn tuyển sinh vào học trung cấp dược 2015</t>
  </si>
  <si>
    <t>http://dlm.vn/giao-duc/cot-loi-cua-hanh-phuc-la-dao-duc/</t>
  </si>
  <si>
    <t>Cốt lõi của HẠNH PHÚC là ĐẠO ĐỨC</t>
  </si>
  <si>
    <t>https://storage.googleapis.com/hinhanh1/Cot loi cua HẠNH PHÚC la dẠO dỨC.jpg</t>
  </si>
  <si>
    <t>Cốt lõi của HẠNH PHÚC là ĐẠO ĐỨC hoạt động ở lĩnh vực  Giáo dục</t>
  </si>
  <si>
    <t>Cốt lõi của HẠNH PHÚC là ĐẠO ĐỨCCốt lõi của HẠNH PHÚC là ĐẠO ĐỨCCốt lõi của HẠNH PHÚC là ĐẠO ĐỨChttps://tamhonviet.vn/ 16/01/2019https://tamhonviet.vn/ Cốt lõi của HẠNH PHÚC là ĐẠO ĐỨC</t>
  </si>
  <si>
    <t>http://dlm.vn/giao-duc/kyna-for-kids/</t>
  </si>
  <si>
    <t>Kyna for Kids</t>
  </si>
  <si>
    <t>https://storage.googleapis.com/hinhanh1/Kyna for Kids.png</t>
  </si>
  <si>
    <t>Kyna for Kids hoạt động ở lĩnh vực  Giáo dục</t>
  </si>
  <si>
    <t>Kyna for Kid giúp trẻ em toàn Việt Nam phát triển hơn, có cơ hội như nhau để tiếp cận kiến thức chất lượng cao dù ở đâu, tầng lớp nào cũng có thể học được. Các bé có thể học tại nhà, với chi phí phải chăng. Giúp mẹ nuôi con tốt, phát triển toàn diện.Kyna for Kids - Trường học trực tuyến dành cho trẻ
 - Đa dạng môn học giúp trẻ phát triển toàn diện
 - Học trực tuyến an toàn, nội dung được kiểm định bởi chuyên gia
 - Học mọi lúc mọi nơiKyna For Kids là trường học trực tuyến cho trẻ, nơi bố mẹ và bé có thể học các chương trình Toán, Tiếng Anh, Phát triển kỹ năng khác ngay tại nhà, mọi lúc mọi n... ơi. 
 Với sứ mệnh giúp hàng triệu trẻ em Việt Nam phát triển toàn diện, Kyna For Kids hợp tác với các đơn vị phát triển nội dung giáo dục cho trẻ em hàng đầu tại Việt Nam và thế giới. Các chương trình đều được các chuyên gia của Kyna For Kids thẩm định trước khi đăng tải trên hệ thống, đảm bảo tính an toàn, hiệu quả giáo dục cho trẻ. 
 Kyna For Kids thuộc hệ sinh thái đào tạo trực tuyến Kyna Group, bao gồm website Kyna.vn - Học kỹ năng online dành cho người lớn, Kynalingo.vn - Học ngoại ngữ online dành cho người lớn và Kynabiz - Đào tạo trực tuyến dành cho doanh nghiệp.  See More</t>
  </si>
  <si>
    <t>http://dlm.vn/giao-duc/hoc-tieng-anh-cung-cafe-va-sach/</t>
  </si>
  <si>
    <t>Học tiếng anh cùng cafe và sách</t>
  </si>
  <si>
    <t>https://storage.googleapis.com/hinhanh1/Hoc tieng anh cung cafe va sach.jpg</t>
  </si>
  <si>
    <t>Học tiếng anh cùng cafe và sách hoạt động ở lĩnh vực  Giáo dục</t>
  </si>
  <si>
    <t>tự học một cách hiệu quả nhất dành cho những người đang đi tìm cho mình cách học tiếng anh từ không biết gì, hoặc đã biết chút đỉnh =) =&gt; nói lưu loát mà không muốn đến trung tâm =)))</t>
  </si>
  <si>
    <t>http://dlm.vn/giao-duc/bai-tap-excel/</t>
  </si>
  <si>
    <t>Bài tập Excel</t>
  </si>
  <si>
    <t>https://storage.googleapis.com/hinhanh1/Bai tap Excel.png</t>
  </si>
  <si>
    <t>Bài tập Excel hoạt động ở lĩnh vực  Giáo dục</t>
  </si>
  <si>
    <t>Bài tập Excel cơ bản và nâng cao dành cho sinh viên, người đi làm thuộc lĩnh vực văn phòng hành chính, kế toán.Bài tập Excel cơ bản và nâng cao dành cho sinh viên, người đi làm thuộc lĩnh vực văn phòng hành chính, kế toán.</t>
  </si>
  <si>
    <t>http://dlm.vn/giao-duc/giao-duc-phat-da-tinh-tong-hoc-hoi/</t>
  </si>
  <si>
    <t>Giáo Dục Phật Đà Tịnh Tông Học Hội</t>
  </si>
  <si>
    <t>https://storage.googleapis.com/hinhanh1/Giao Duc Phat da Tinh Tong Hoc Hoi.jpg</t>
  </si>
  <si>
    <t>Giáo Dục Phật Đà Tịnh Tông Học Hội hoạt động ở lĩnh vực  Giáo dục</t>
  </si>
  <si>
    <t>Quy tắc tu học theo quy củ Tịnh Tông Học Hội.</t>
  </si>
  <si>
    <t>http://dlm.vn/giao-duc/chau-van-liem-confessions/</t>
  </si>
  <si>
    <t>Châu Văn Liêm Confessions</t>
  </si>
  <si>
    <t>https://storage.googleapis.com/hinhanh1/Chau Van Liem Confessions.jpg</t>
  </si>
  <si>
    <t>Châu Văn Liêm Confessions hoạt động ở lĩnh vực  Giáo dục</t>
  </si>
  <si>
    <t>Gửi thì thầm của các bạn vào gió ♥ :3 ♥Nơi xưng tội :3 : http://goo.gl/tPv6Yn Mình lập page này với hy vọng trường có thể hoạt động mạng mạnh mẽ hơn, học sinh trường dễ dàng giao lưu với nhau trên cộng đồng mạng. 
 Những cảm xúc, tâm sự...ngại không dám nói, các bạn cứ viết vào đây, mình hy vọng có thể thay các bạn chia sẻ! :3</t>
  </si>
  <si>
    <t>http://dlm.vn/giao-duc/hoc-ban-hang/</t>
  </si>
  <si>
    <t>Học Bán Hàng</t>
  </si>
  <si>
    <t>https://storage.googleapis.com/hinhanh1/Hoc Ban Hang.jpg</t>
  </si>
  <si>
    <t>Học Bán Hàng hoạt động ở lĩnh vực  Giáo dục</t>
  </si>
  <si>
    <t>Facebook này được lập nên nhằm mục đích chia sẻ các kinh nghiệm bán hàng của những người bán hàng giỏi nhất thế giới!Học Bán Hàng</t>
  </si>
  <si>
    <t>http://dlm.vn/giao-duc/hoc-vien-tam-khi-viet-thien-khi-cong-giai-phap-song-lau/</t>
  </si>
  <si>
    <t>Học viện Tâm Khí Việt – Thiền, Khí công, Giải pháp sống lâu</t>
  </si>
  <si>
    <t>https://storage.googleapis.com/hinhanh1/Hoc vien Tam Khi Viet - Thien_ Khi cong_ Giai phap song lau.png</t>
  </si>
  <si>
    <t>Học viện Tâm Khí Việt - Thiền, Khí công, Giải pháp sống lâu hoạt động ở lĩnh vực  Giáo dục</t>
  </si>
  <si>
    <t>$$Học viện Thiền Khí công đầu tiên Việt NamHọc viện Tâm Khí Việt - Học viện Thiền Khí công đầu tiên Việt NamHọc viện Thiền Khí công đầu tiên Việt Nam</t>
  </si>
  <si>
    <t>http://dlm.vn/giao-duc/emy-khoa-hoc-online-gia-re/</t>
  </si>
  <si>
    <t>Emy khóa học online giá rẻ</t>
  </si>
  <si>
    <t>https://storage.googleapis.com/hinhanh1/Emy khoa hoc online gia re.jpg</t>
  </si>
  <si>
    <t>Emy khóa học online giá rẻ hoạt động ở lĩnh vực  Giáo dục</t>
  </si>
  <si>
    <t>Hocnhanh.online tổng hợp khóa học online giá rẻ. Hotine 0923.046.838Khóa học online giá rẻ mang đến những khóa học online giá siêu tiết kiệm cho người học. Hãy nhanh chân đăng ký khóa học online giá rẻ nhất với các giảng viên hàng đầu của chúng tôi tại https://hocnhanh.online/t</t>
  </si>
  <si>
    <t>http://dlm.vn/giao-duc/tuyen-sinh-chinh-quy-truong-dh-kinh-te-tp-hcm/</t>
  </si>
  <si>
    <t>Tuyển sinh chính quy – Trường ĐH Kinh tế TP. HCM</t>
  </si>
  <si>
    <t>https://storage.googleapis.com/hinhanh1/Tuyen sinh chinh quy - Truong dH Kinh te TP. HCM.jpg</t>
  </si>
  <si>
    <t>Tuyển sinh chính quy - Trường ĐH Kinh tế TP. HCM hoạt động ở lĩnh vực  Giáo dục</t>
  </si>
  <si>
    <t>Là kênh cung cấp thông tin tuyển sinh, xét tuyển của Trường Đại học Kinh tế TP. Hồ Chí Minh (UEH) một cách chính xác, đầy đủ. 
 Tư vấn và giải đáp kịp thời các thông tin thắc mắc của phụ huynh/học sinhĐây là kênh chính thức và duy nhất về tư vấn tuyển sinh/xét tuyển hệ chính quy của Trường Đại học Kinh tế TP. Hồ Chí Minh.Tuyển sinh Đại học chính quy
 Tuyển sinh Văn bằng 2 Đại học chính quy
 Tuyển sinh Liên thông Đại học chính quy</t>
  </si>
  <si>
    <t>http://dlm.vn/giao-duc/edunetwork-nang-cao-tri-thuc-thay-doi-thu-nhap/</t>
  </si>
  <si>
    <t>Edunetwork – Nâng cao tri thức, thay đổi thu nhập</t>
  </si>
  <si>
    <t>https://storage.googleapis.com/hinhanh1/Edunetwork - Nang cao tri thuc_ thay doi thu nhap.jpg</t>
  </si>
  <si>
    <t>Edunetwork - Nâng cao tri thức, thay đổi thu nhập hoạt động ở lĩnh vực  Giáo dục</t>
  </si>
  <si>
    <t>Dự án Giáo dục kết hợp kinh doanh kiếm tiền đỉnh nhất 2020</t>
  </si>
  <si>
    <t>http://dlm.vn/giao-duc/lang-son-edu/</t>
  </si>
  <si>
    <t>Lạng Sơn Edu</t>
  </si>
  <si>
    <t>https://storage.googleapis.com/hinhanh1/Lang Son Edu.jpg</t>
  </si>
  <si>
    <t>Lạng Sơn Edu hoạt động ở lĩnh vực  Giáo dục</t>
  </si>
  <si>
    <t>Thông tin giáo dục thành phố Lạng Sơn</t>
  </si>
  <si>
    <t>http://dlm.vn/giao-duc/vung-vang-viet-nam/</t>
  </si>
  <si>
    <t>Vững Vàng Việt Nam</t>
  </si>
  <si>
    <t>https://storage.googleapis.com/hinhanh1/Vung Vang Viet Nam.jpg</t>
  </si>
  <si>
    <t>Vững Vàng Việt Nam hoạt động ở lĩnh vực  Giáo dục</t>
  </si>
  <si>
    <t>Chiến dịch truyền thông "Vững vàng Việt Nam" đặt mục tiêu tiếp cận ít nhất 25 triệu người, tiếp tục cổ vũ và biểu dương quyết tâm, tinh thần đoàn kết, lạc quan của xã hội.Chiến dịch “Vững Vàng Việt Nam” đưa ra những thông điệp truyền thông cụ thể như sau: 
 *𝐕𝐮̛̃𝐧𝐠 𝐯𝐚̀𝐧𝐠 𝐜𝐡𝐢𝐞̂́𝐧 đ𝐚̂́𝐮 𝐩𝐡𝐨̀𝐧𝐠/𝐜𝐡𝐨̂́𝐧𝐠 𝐝𝐢̣𝐜𝐡 𝐛𝐞̣̂𝐧𝐡 𝐧𝐨̛𝐢 𝐭𝐮𝐲𝐞̂́𝐧 đ𝐚̂̀𝐮...  𝐯𝐚̀ 𝐭𝐫𝐨𝐧𝐠 𝐭𝐨𝐚̀𝐧 𝐱𝐚̃ 𝐡𝐨̣̂𝐢.
 -Sự vững vàng của đội ngũ tuyến đầu chống dịch, những người đã hy sinh cuộc sống thường nhật, chịu đựng những vất vả và gian khổ để bảo vệ an toàn và bình yên cho xã hội. Đó là đội ngũ Bác sĩ- y tá- điều dưỡng; hệ thống y tế đầu tuyến từ Trung ương đến các địa phương luôn sẵn sàng trực chiến; Đó là các chiến sĩ trong lực lượng Vũ trang nhân dân Việt Nam đã bảo vệ và chia sẻ cùng nhân dân với tinh thần “nhường cơm sẻ áo” chịu hết vất vả về mình; Đó là đội ngũ biết bao người phục vụ âm thầm tại các điểm nóng như các cảng/sân bay, khu cách ly tập trung để khoanh vùng và khống chế dịch bệnh…Họ sẽ xuất hiện, kể những câu chuyện về những ngày tháng khó quên, truyền cảm hứng và niềm tin chiến thắng dịch bệnh tới cộng đồng.
 -Sự vững vàng của hệ thống chính trị xã hội từ Trung ương đến từng làng xã, luôn được cập nhật, quán xuyến, thống nhất để phòng tuyến nhân dân chống dịch là phòng tuyến mạnh mẽ nhất, hỗ trợ đội ngũ y tế về khoanh vùng dịch bệnh, điều tra dịch tễ, quán triệt những chủ trương và khuyến nghị của Chính phủ và Bộ Y Tế.
 -Sự vững vàng của mỗi công dân và mọi gia đình Việt Nam. Khi dân tộc gặp nguy nan - thì tình yêu Tổ Quốc, sự đồng lòng đoàn kết và niềm tin vào những quyết sách sáng suốt của Chính phủ đã được thổi bùng mạnh mẽ. Toàn dân một lòng giữ cam kết cách ly xã hội, thực hiện nghiêm túc những khuyến cáo của Bộ Y Tế, trách nhiệm công dân trong thời điểm dịch bệnh chính là giữ an toàn cho chính bản thân và gia đình mình. Góp một phần quan trọng trong kết quả kiểm soát dịch bệnh đáng ca ngợi của Việt Nam, chính là nhờ sự đồng lòng của người dân. Trong giai đoạn mới, sự nhất tâm và trách nhiệm ấy cần tiếp tục với một tinh thần vững vàng. 
 *𝐕𝐮̛̃𝐧𝐠 𝐯𝐚̀𝐧𝐠 𝐭𝐢𝐧𝐡 𝐭𝐡𝐚̂̀𝐧 𝐛𝐚̉𝐨 𝐯𝐞̣̂ 𝐧𝐡𝐮̛̃𝐧𝐠 𝐭𝐡𝐚̀𝐧𝐡 𝐪𝐮𝐚̉ đ𝐚̃ đ𝐚̣𝐭 đ𝐮̛𝐨̛̣𝐜, 𝐪𝐮𝐲𝐞̂́𝐭 𝐭𝐚̂𝐦 đ𝐞̂̉ 𝐝𝐢̣𝐜𝐡 𝐤𝐡𝐨̂𝐧𝐠 𝐛𝐮̀𝐧𝐠 𝐩𝐡𝐚́𝐭 𝐭𝐫𝐨̛̉ 𝐥𝐚̣𝐢.
 -Việt Nam là quốc gia sớm nằm trong vùng dịch ngay sau khi virus Corona khởi phát ở Vũ Hán- Trung Quốc. Việc khống chế dịch bệnh của Việt Nam được thế giới đánh giá như một điển hình hiệu quả và đáng học tập. Với kết quả đạt được (chỉ hơn 260 - ca nhiễm, tỉ lệ chữa khoỉ hơn 75%, chưa có ca tử vong) chúng ta được quyền tự hào về chiến lược đúng đắn và hành động kịp thời của toàn thể dân tộc đất nước. Tuy nhiên, dịch bệnh chắc chắn kéo dài, dù có thời điểm lắng xuống nhưng chỉ khi nào có thuốc đặc trị hoặc vaccine thì mới có thể yên tâm. Vì vậy, mọi người dân không được lơ là chủ quan, vẫn phải đảm bảo những quy tắc an toàn phòng chống dịch: giữ vệ sinh cơ thể, nhà ở và khu công cộng; hạn chế cao nhất việc tụ tập đông người, những biện pháp phòng hộ cá nhân (rửa tay, dùng khẩu trang…) cần nghiêm túc thực hiện như trong thời gian cao điểm dịch bệnh.
 -Khi trở lại cuộc sống hàng ngày với việc mở lại các công sở, trường học, nhà máy, khu vực sản xuất và dịch vụ…thì càng cần hơn bao giờ hết sự vững vàng và trách nhiệm của mỗi người dân để bảo vệ những thành quả phòng chống dịch mà cả đất nước đã vất vả đạt được. 
 *𝐕𝐮̛̃𝐧𝐠 𝐯𝐚̀𝐧𝐠 𝐧𝐢𝐞̂̀𝐦 𝐭𝐢𝐧 𝐬𝐚̆̃𝐧 𝐬𝐚̀𝐧𝐠 𝐩𝐡𝐚́𝐭 𝐭𝐫𝐢𝐞̂̉𝐧 𝐬𝐚𝐮 đ𝐚̣𝐢 𝐝𝐢̣𝐜𝐡. 𝐕𝐢𝐞̣̂𝐭 𝐍𝐚𝐦 𝐥𝐚̀ đ𝐚̂́𝐭 𝐧𝐮̛𝐨̛́𝐜 𝐚𝐧 𝐭𝐨𝐚̀𝐧, 𝐥𝐚̣𝐜 𝐪𝐮𝐚𝐧 𝐪𝐮𝐚𝐲 𝐭𝐫𝐨̛̉ 𝐥𝐚̣𝐢 𝐧𝐡𝐢̣𝐩 𝐬𝐨̂́𝐧𝐠 𝐛𝐢̀𝐧𝐡 𝐭𝐡𝐮̛𝐨̛̀𝐧𝐠.
 -“Hẹn ngày bình yên” gửi gắm những hy vọng và niềm tin của cả xã hội, mong chờ khi dịch bệnh qua đi để mọi người được trở lại cuộc sống bình thường. Trường học, nhà máy, khu vui chơi, hệ thống dịch vụ và sản xuất trở lại nhịp điệu sôi động của một cuộc sống phát triển. Ngay kể cả trong những ngày căng thẳng nhất của cuộc chiến phòng chống Covid -19, những dự án kinh tế-văn hoá- xã hội …vẫn được ra đời và triển khai. Bởi thời điểm khó khăn và thử thách này sẽ qua, những ước mơ về một cuộc sống tươi đẹp, đầy hy vọng vẫn được duy trì và vun đắp; để khi dịch bệnh đi qua không phải hoang tàn hay đổ nát, mà là một đất nước, một xã hội vẫn cuồn cuộn sinh lực, đầy cảm hứng phát triển, náo nức trở lại nhịp điệu hạnh phúc của một cuộc sống bình yên.  See More</t>
  </si>
  <si>
    <t>http://dlm.vn/giao-duc/tieng-anh-mien-phi-cho-nguoi-mat-goc/</t>
  </si>
  <si>
    <t>Tiếng Anh Miễn Phí Cho Người Mất Gốc</t>
  </si>
  <si>
    <t>https://storage.googleapis.com/hinhanh1/Tieng Anh Mien Phi Cho Nguoi Mat Goc.jpg</t>
  </si>
  <si>
    <t>Tiếng Anh Miễn Phí Cho Người Mất Gốc hoạt động ở lĩnh vực  Giáo dục</t>
  </si>
  <si>
    <t>Trung tâm đào tạo Anh ngữ chất lương hàng đầu tại Hà Nội.Với phương châm"Tiếng Anh chất lượng" chúng tôi luôn nỗ lực đem đến những phương pháp học hiệu quả</t>
  </si>
  <si>
    <t>http://dlm.vn/giao-duc/creative-land/</t>
  </si>
  <si>
    <t>Creative Land</t>
  </si>
  <si>
    <t>https://storage.googleapis.com/hinhanh1/Creative Land.jpg</t>
  </si>
  <si>
    <t>Creative Land hoạt động ở lĩnh vực  Giáo dục</t>
  </si>
  <si>
    <t>Cung cấp tài liệu giáo dục sớm, hướng dẫn ba mẹ nuôi dạy con</t>
  </si>
  <si>
    <t>http://dlm.vn/giao-duc/cau-lac-bo-o-xinh/</t>
  </si>
  <si>
    <t>Câu lạc bộ Ô Xinh</t>
  </si>
  <si>
    <t>https://storage.googleapis.com/hinhanh1/Cau lac bo Ô Xinh.jpg</t>
  </si>
  <si>
    <t>Câu lạc bộ Ô Xinh hoạt động ở lĩnh vực  Giáo dục</t>
  </si>
  <si>
    <t>CLB Ô Xinh - Ngôi nhà chung của bố mẹ và các bạn nhỏ.Câu lạc bộ Ô Xinh 
 Số nhà 28C, Vạn Bảo, Ba Đình, Hà Nội. 
 Hotline: 0983 868 230/ 094 620 0880
 Zalo: 0946 200 880Các khóa học Văn - Tiếng Việt tại Câu lạc bộ Ô Xinh được triển khai theo sách Văn - Tiếng Việt của Nhóm Cánh Buồm.Câu lạc bộ Ô Xinh 
 - Cơ sở 1: Số 18 Lương Định Của, Đống Đa, Hà Nội (Trong trường tiểu học BBF). 
 - Cơ sở 2: Tầng 4, toà nhà A, số 347, Đội Cấn, Ba Đình, Hà Nội. 
 Hotline: 0983 868 230/ 094 620 088015/09/2014Các khóa học theo chương trình của nhóm Cánh Buồm; 
 CLB Đọc sách dành cho các bạn từ 5-12 tuổi;
 Thư viện thiếu nhi;... 
 Chương trình Kỷ luật tích cực dành cho phụ huynh;
 Các hoạt động vui chơi miễn phí cho học sinh;
 Các chương trình đào tạo giáo viên.  See More</t>
  </si>
  <si>
    <t>http://dlm.vn/giao-duc/ucmas-xa-la-ha-dong/</t>
  </si>
  <si>
    <t>UCMAS Xa La – Hà Đông</t>
  </si>
  <si>
    <t>https://storage.googleapis.com/hinhanh1/UCMAS Xa La - Ha dong.jpg</t>
  </si>
  <si>
    <t>UCMAS Xa La - Hà Đông hoạt động ở lĩnh vực  Giáo dục</t>
  </si>
  <si>
    <t>Chương trình phát triển trí tuệ tốt nhất cho trẻ từ 4 đến 14 tuổi</t>
  </si>
  <si>
    <t>http://dlm.vn/giao-duc/clb-luyen-ky-nang-giao-tiep-bang-tieng-nhat/</t>
  </si>
  <si>
    <t>Clb Luyện Kỹ Năng Giao Tiếp Bằng Tiếng Nhật</t>
  </si>
  <si>
    <t>https://storage.googleapis.com/hinhanh1/Clb Luyen Ky Nang Giao Tiep Bang Tieng Nhat.jpg</t>
  </si>
  <si>
    <t>Clb Luyện Kỹ Năng Giao Tiếp Bằng Tiếng Nhật hoạt động ở lĩnh vực  Giáo dục</t>
  </si>
  <si>
    <t>$-&gt; Mục đích CLB
 - Học &amp; chơi - Chơi &amp; học ...
 - Sách vở &amp; Cuộc sống - Cuộc sống &amp; Sách vở ...
 - Giúp các thành viên nhóm nâng cao khả năng sử dụng Tiếng Nhật trong cuộc sống thường ngày ...Dự án phi chính phủ phi lợi nhuận : Xây dựng Câu lạc bộ luyện kỹ năng giao tiếp bằng Tiếng Nhật tại Việt Nam18.12.2013 - Khởi động dự án xây dựng Câu lạc bộ luyện kỹ năng giao tiếp bằng Tiếng Nhật. 
 -&gt; Mục đích CLB
 - Học &amp; chơi - Chơi &amp; học ...
 - Sách vở &amp; Cuộc sống - Cuộc sống &amp; Sách vở ...
 - Giúp các thành viên nhóm nâng cao khả năng sử dụng Tiếng Nhật trong cuộc sống thường ngày ...ド チ コン</t>
  </si>
  <si>
    <t>http://dlm.vn/giao-duc/eiv-online-hoc-tieng-anh-online-1-thay-1-tro-voi-giao-vien-ban-ngu/</t>
  </si>
  <si>
    <t>EIV Online- Học tiếng Anh Online 1 thầy 1 trò với giáo viên bản ngữ</t>
  </si>
  <si>
    <t>https://storage.googleapis.com/hinhanh1/EIV Online- Hoc tieng Anh Online 1 thay 1 tro voi giao vien ban ngu.png</t>
  </si>
  <si>
    <t>EIV Online- Học tiếng Anh Online 1 thầy 1 trò với giáo viên bản ngữ hoạt động ở lĩnh vực  Giáo dục</t>
  </si>
  <si>
    <t>Dành cho những người bận rộn muốn học tiếng anh qua SKYPE
 http://www.eivonline.com/ Dành cho những người bận rộn muốn học tiếng anh qua SKYPE với giảng viên bản ngữ 1 kèm 1
 http://www.eivonline.com/</t>
  </si>
  <si>
    <t>http://dlm.vn/giao-duc/cung-hoc-tieng-anh-moi-ngay/</t>
  </si>
  <si>
    <t>Cùng học tiếng anh mỗi ngày</t>
  </si>
  <si>
    <t>https://storage.googleapis.com/hinhanh1/Cung hoc tieng anh moi ngay.jpg</t>
  </si>
  <si>
    <t>Cùng học tiếng anh mỗi ngày hoạt động ở lĩnh vực  Giáo dục</t>
  </si>
  <si>
    <t>- Chia sẻ những bài học tiếng anh mỗi ngày! 
 - Chia các phương pháp học tiếng anh mới nhất, hiệu quả nhất.</t>
  </si>
  <si>
    <t>http://dlm.vn/giao-duc/gdpt-viet-nam/</t>
  </si>
  <si>
    <t>GĐPT Việt Nam</t>
  </si>
  <si>
    <t>https://storage.googleapis.com/hinhanh1/GdPT Viet Nam.jpg</t>
  </si>
  <si>
    <t>GĐPT Việt Nam hoạt động ở lĩnh vực  Giáo dục</t>
  </si>
  <si>
    <t>$Đào luyện Thanh Thiếu Đồng niên thành Phật tử chân chánh, góp phần xây dựng xã hội theo tinh thần Phật giáoGĐPT Việt Nam | Gia đình Phật Tử Việt Nam - Kênh thông tin chính thức trên facebook - Website: https://gdptvietnam.org/ GĐPT Việt Nam | Gia đình Phật Tử Việt Nam - Kênh thông tin chính thức trên facebook - Website: https://gdptvietnam.org/ GĐPT Việt Nam | Gia đình Phật Tử Việt Nam - Kênh thông tin chính thức trên facebook - Website: https://gdptvietnam.org/ Với tổ chức áo lam GĐPT Việt Nam, một tổ chức có chiều dài hơn 70 năm hiện diện phụng sự lý tưởng. Chúng không quên những dấu son của tổ chức:
 -         GĐPT. V... iệt Nam ra đời là thành tựu của Phong trào Chấn hưng Phật giáo tại Việt Nam ở những năm đầu thập niên 30 của thế kỷ 20.
 -         Dấu ấn được khắc ghi đó là Tuyên ngôn khai sinh tổ chức của bác Tâm Minh – Lê Đình Thám: “Không một thành tựu vững bền nào mà không nhắm đến tầng lớp thanh thiếu nhi vì họ kế thừa chúng ta trong mai hậu”
 -         Tổ chức hiện diện trên quê hương Việt Nam với tinh thần góp phần phụng sự đạo pháp và dân tộc qua mục đích cao đẹp.  See More 26/04/1951</t>
  </si>
  <si>
    <t>http://dlm.vn/giao-duc/giai-bai-tap-trong-cac-de-thi-thu-2014/</t>
  </si>
  <si>
    <t>Giải bài tập trong các đề thi thử 2014</t>
  </si>
  <si>
    <t>https://storage.googleapis.com/hinhanh1/Giai bai tap trong cac de thi thu 2014.jpg</t>
  </si>
  <si>
    <t>Giải bài tập trong các đề thi thử 2014 hoạt động ở lĩnh vực  Giáo dục</t>
  </si>
  <si>
    <t>Hướng tới đại học</t>
  </si>
  <si>
    <t>http://dlm.vn/giao-duc/truong-cao-dang-nghe-tran-hung-dao/</t>
  </si>
  <si>
    <t>Trường Cao đẳng nghề Trần Hưng Đạo</t>
  </si>
  <si>
    <t>https://storage.googleapis.com/hinhanh1/Truong Cao dang nghe Tran Hung dao.jpg</t>
  </si>
  <si>
    <t>Trường Cao đẳng nghề Trần Hưng Đạo hoạt động ở lĩnh vực  Giáo dục</t>
  </si>
  <si>
    <t>$$$$ + Tổ chức đào tạo nhân lực kỹ thuật trực tiếp trong sản xuất, dịch vụ ở trình độ Cao đẳng nghề, Trung cấp nghề và Sơ cấp nghề, nhằm trang bị cho người học năng...  lực thực hành nghề tương xứng với trình độ đào tạo, có sức khỏe, đạo đức lương tâm nghề nghiệp, có ý thức kỷ luật, tác phong công nghiệp, tạo điều kiện cho người học có khả năng tìm được việc làm hoặc tiếp tục học lên trình độ cao hơn, đáp ứng yêu cầu thị trường lao động; 
 + Tổ chức nghiên cứu khoa học kỹ thuật, chuyển giao công nghệ; thực hiện sản xuất, kinh doanh và dịch vụ khoa học, kỹ thuật theo qui định của pháp luật; Tư vấn học nghề, tư vấn việc làm miễn phí cho người học nghề; tổ chức cho người học nghề tham quan, thực tập tại các doanh nghiệp và phối hợp với các doanh nghiệp, tổ chức, cá nhân, gia đình người học nghề trong hoạt động dạy nghề; 
 + Tổ chức cho giáo viên, cán bộ, nhân viên và người học nghề tham gia các hoạt động xã hội; Thực hiện dân chủ công khai trong việc thực hiện các nhiệm vụ dạy nghề, nghiên cứu khoa học, công nghệ vào dạy nghề và hoạt động tài chính. 
 + Thực hiện dân chủ, công khai trong việc thực hiện các nhiệm vụ dạy nghề, nghiên cứu khoa học, công nghệ vào dạy nghề và hoạt động tài chính. 
 + Đưa nội dung giảng dạy về ngôn ngữ, phong tục tập quán, pháp luật có liên quan của nhà nước mà người lao động đến làm việc và pháp luật có liên quan của Việt Nam vào chương trình dạy nghề khi tổ chức dạy nghề cho người lao động đi làm việc ở nước ngoài theo qui định của Bộ Lao động – Thương binh và Xã hội.  See More Trường Cao đẳng nghề Trần Hưng Đạo trực thuộc Bộ Lao động - Thương Binh &amp; Xã HộiTrường Cao đẳng nghề Trần Hưng ĐạoTrường Cao đẳng nghề Trần Hưng Đạo trực thuộc Bộ Lao động - Thương Binh &amp; Xã HộiTạo ra thế hệ học sinh, sinh viên có tay nghề cao, đáp ứng nhu cầu của xã hội</t>
  </si>
  <si>
    <t>http://dlm.vn/giao-duc/hoc-vien-an-ninh-nhan-dan/</t>
  </si>
  <si>
    <t>Học viện An ninh nhân dân</t>
  </si>
  <si>
    <t>https://storage.googleapis.com/hinhanh1/Hoc vien An ninh nhan dan.jpg</t>
  </si>
  <si>
    <t>Học viện An ninh nhân dân hoạt động ở lĩnh vực  Giáo dục</t>
  </si>
  <si>
    <t>Học viện An ninh Nhân dân (T31) (trước đây gọi là Trường Sĩ quan An ninh hoặc trường C500, rồi Trường Đại học An ninh Nhân dân)Học viện ANND là trung tâm đào tạo trọng điểm của lực lượng CAND, đã có những đóng góp to lớn trong việc đào tạo đội ngũ cán bộ cho lực lượng CAND Việt Nam, là ... cái nôi đào tạo cán bộ, sỹ quan cho lực lượng CAND.
 Nhà trường luôn ưu tiên cho công tác đào tạo, bồi dưỡng đội ngũ giáo viên về chuyên môn, về phẩm chất đạo đức, thường xuyên đổi mới nâng cao chất lượng công tác giáo dục, đổi mới chương trình đào tạo, giáo trình giảng dạy, bám sát những yêu cầu thực tiễn chiến đấu, xây dựng lực lượng của CAND, đáp ứng được yêu cầu đòi hỏi trong tình hình mới...  See More 1 Huân chương Sao Vàng,2 Huân chương Hồ Chí Minh và nhiều Bằng khen của Thủ tướng Chính phủ</t>
  </si>
  <si>
    <t>http://dlm.vn/giao-duc/hoc-ngoai-ngu-bang-hai-ban-cau-nao/</t>
  </si>
  <si>
    <t>Học Ngoại Ngữ Bằng Hai Bán Cầu Não</t>
  </si>
  <si>
    <t>https://storage.googleapis.com/hinhanh1/Hoc Ngoai Ngu Bang Hai Ban Cau Nao.jpg</t>
  </si>
  <si>
    <t>Học Ngoại Ngữ Bằng Hai Bán Cầu Não hoạt động ở lĩnh vực  Giáo dục</t>
  </si>
  <si>
    <t>Đã đăng ký quyền sở hữu và quyền tác giả. Công ty TNHH ngoại ngữ AHAVới phương pháp học anh văn bằng hai bán cầu não, sẽ phát huy tất cả các chức năng của não bộ, giúp việc học dễ dàng hơn, tiết kiệm thời gian và chi phí  đem lại kết quả vượt trội.</t>
  </si>
  <si>
    <t>http://dlm.vn/giao-duc/day-nghe-minh-duc/</t>
  </si>
  <si>
    <t>Dạy Nghề Minh Đức</t>
  </si>
  <si>
    <t>https://storage.googleapis.com/hinhanh1/Day Nghe Minh duc.jpg</t>
  </si>
  <si>
    <t>Dạy Nghề Minh Đức hoạt động ở lĩnh vực  Giáo dục</t>
  </si>
  <si>
    <t xml:space="preserve"> Trung Tâm Minh Đức - Học Viện Tóc Seoul 
 ★ Địa chỉ: 47D Đường x4 - Khu Tập Thể Thương Mại - Mai Dịch - Cầu Giấy - Hà Nội 
 ★ Liên Hệ: 0984.628.976</t>
  </si>
  <si>
    <t>http://dlm.vn/giao-duc/nhung-cuon-sach-doi-doi/</t>
  </si>
  <si>
    <t>Những Cuốn Sách Đổi Đời</t>
  </si>
  <si>
    <t>https://storage.googleapis.com/hinhanh1/Nhung Cuon Sach doi doi.png</t>
  </si>
  <si>
    <t>Những Cuốn Sách Đổi Đời hoạt động ở lĩnh vực  Giáo dục</t>
  </si>
  <si>
    <t>$$$Chia sẻ những cuốn sách hay giúp bạn thay đổi cuộc đời.24/ 7/2017Sách, Khóa Học Online, Đào Tạo Kỹ Năng Mềm</t>
  </si>
  <si>
    <t>http://dlm.vn/giao-duc/the-gioi-sach-tieng-nhat/</t>
  </si>
  <si>
    <t>Thế Giới Sách Tiếng Nhật</t>
  </si>
  <si>
    <t>https://storage.googleapis.com/hinhanh1/The Gioi Sach Tieng Nhat.jpg</t>
  </si>
  <si>
    <t>Thế Giới Sách Tiếng Nhật hoạt động ở lĩnh vực  Giáo dục</t>
  </si>
  <si>
    <t>� Cung cấp đầy đủ các dòng sách ngoại ngữ giá rẻ tận gốc, chất lượng
 �Ủy tín, tận tâm, trách nhiệmĐiện thoại/Máy tính bảng</t>
  </si>
  <si>
    <t>http://dlm.vn/giao-duc/dao-tao-va-gia-cong-cnc/</t>
  </si>
  <si>
    <t>Đào tạo và gia công CNC</t>
  </si>
  <si>
    <t>https://storage.googleapis.com/hinhanh1/dao tao va gia cong CNC.jpg</t>
  </si>
  <si>
    <t>Đào tạo và gia công CNC hoạt động ở lĩnh vực  Giáo dục</t>
  </si>
  <si>
    <t>Đào tạo và gia công CNCChuyên đào tạo đội ngũ công nhân CNC và gia công các sản phẩm trong ngành cơ khí: CNC, cắt dây, gia công cơ, kỹ nghệ hànTrung tâm DayCNC.edu.vn  đào tạo nguồn nhân lực CNC chất lượng cao: Học viên được học lý thuyết theo tiêu chuẩn quốc tế với đầy đủ tiện nghi như máy lạnh, thiết...  bị multimedia hỗ trợ giảng dạy, máy tính cấu hình cao, phần mềm mô phỏng trực quan... Học viên được học theo chương trình dạy học tích hợp (học đi đôi với hành), lấy thực hành làm chủ yếu, thực hành để củng cố kiến thức lý thuyết. Chương trình, bài giảng được biên soạn công phu, đúc kết những kiến thức cốt lõi nhất từ thực tế đảm bảo người học xong có thể độc lập đứng máy gia công sản phẩm được. Đội ngũ giáo viên là những chuyên gia nhiều kinh nghiệm trong lĩnh vực đào tạo và gia công CNC.
 Bên cạnh đó, Trung tâm DayCNC còn kết hợp với các doanh nghiệp để gia công sản phẩm CNC. Đây là một môi trường thực tế tốt nhất cho học viên tiếp cận ngay trong quá trình học.  See More ThS. Vũ Thế MạnhNguồn nhân lực CNC; sản phẩm CNC, sản phẩm cắt dây; sản phẩm gia công cơ khí, kỹ nghệ hàn</t>
  </si>
  <si>
    <t>http://dlm.vn/giao-duc/vien-quan-tri-logistics-va-chuoi-cung-ung-edins/</t>
  </si>
  <si>
    <t>Viện Quản trị Logistics và Chuỗi cung ứng EDINS</t>
  </si>
  <si>
    <t>https://storage.googleapis.com/hinhanh1/Vien Quan tri Logistics va Chuoi cung ung EDINS.jpg</t>
  </si>
  <si>
    <t>Viện Quản trị Logistics và Chuỗi cung ứng EDINS hoạt động ở lĩnh vực  Giáo dục</t>
  </si>
  <si>
    <t>Công ty Cổ phần Tư vấn Đào tạo và Đầu tư Phát triển EDINS với đội ngũ tâm huyết và trách nhiệm cao hoạt động nhằm hỗ trợ các doanh nghiệp phát triển bền vững th... ông qua dịch vụ tư vấn và đào tạo quản lý có chất lượng và tính thực tiễn cao trong các lĩnh vực: 
 •	Quản trị doanh nghiệp
 •	Phong cách lãnh đạo
 •	Nghiệp vụ logistics và chuỗi cung ứng
 •	Nghiên cứu thị trường
 •	Tư vấn Chiến lược
 •	Hệ thống Quản lý
 •	Xây dựng năng lực
 •	Cải cách doanh nghiệp  See More Đây là Website chính thức của Viện Quản trị logistics và chuỗi cung ứng EDINSViện Quản trị Logistics và Chuỗi cung ứng EDINS trực thuộc Công ty cổ phần tư vấn đào tạo và đầu tư phát triển EDINS. Công ty EDINS chính thức thành lập ngày 17... /12/2015 theo Quyết định của Sở Kế hoạch và Đầu tư thành phố Hà Nội. Công ty cổ phần tư vấn đào tạo đầu tư phát triển EDINS được hình thành và phát triển nhằm hướng tới các mục tiêu cung cấp các gói dịch vụ tư vấn đào tạo chuyên nghiệp và chất lượng cao cho khách hàng. Chúng tôi nhấn mạnh và hướng tới sự hài lòng của khách hàng mọi lúc mọi nơi.  See More 17 Tháng 12 Năm 2015Đào tạo, Tư vấn, Nghiên cứu</t>
  </si>
  <si>
    <t>http://dlm.vn/giao-duc/psi-ams/</t>
  </si>
  <si>
    <t>Psi Ams</t>
  </si>
  <si>
    <t>https://storage.googleapis.com/hinhanh1/Psi Ams.jpg</t>
  </si>
  <si>
    <t>Psi Ams hoạt động ở lĩnh vực  Giáo dục</t>
  </si>
  <si>
    <t>$$Câu lạc bộ về Tâm lý học của trường THPT Chuyên Hà Nội - Amsterdam.</t>
  </si>
  <si>
    <t>http://dlm.vn/giao-duc/du-hoc-han-quoc-ibia/</t>
  </si>
  <si>
    <t>Du học Hàn Quốc IBIA</t>
  </si>
  <si>
    <t>https://storage.googleapis.com/hinhanh1/Du hoc Han Quoc IBIA.jpg</t>
  </si>
  <si>
    <t>Du học Hàn Quốc IBIA hoạt động ở lĩnh vực  Giáo dục</t>
  </si>
  <si>
    <t>#DU_HỌC_HÀN_QUỐC_PANDO là trung tâm uy tín-tận tâm-chuyên nghiệp.Là 1 trong những trung tâm du học lớn và uy tín nhất cả nước.#DU_HỌC_HÀN_QUỐC_IBIA là trung tâm uy tín-tận tâm-chuyên nghiệp.Là 1 trong những trung tâm du học lớn và uy tín nhất cả nước.</t>
  </si>
  <si>
    <t>http://dlm.vn/giao-duc/trung-tam-nha%cc%a3t-ngu%cc%83-kaizen-yoshida-vu%cc%83ng-tau/</t>
  </si>
  <si>
    <t>Trung Tâm Nhật Ngữ Kaizen Yoshida Vũng Tàu</t>
  </si>
  <si>
    <t>https://storage.googleapis.com/hinhanh1/Trung Tam Nhạt Ngũ Kaizen Yoshida Vũng Tàu.png</t>
  </si>
  <si>
    <t>Trung Tâm Nhật Ngữ Kaizen Yoshida Vũng Tàu hoạt động ở lĩnh vực  Giáo dục</t>
  </si>
  <si>
    <t>$$Esuhai - Kaizen Vũng Tàu được thành lập và chính thức đi vào hoạt động từ năm 2015, chuyên đào tạo ngôn ngữ, tác phong và văn hóa Nhật Bản.Esuhai - Kaizen Vũng Tàu được thành lập và chính thức đi vào hoạt động từ năm 2015, chuyên đào tạo ngôn ngữ, tác phong và văn hóa Nhật Bản.Chuyên đào tạo tiếng Nhật.</t>
  </si>
  <si>
    <t>http://dlm.vn/giao-duc/luyen-thi-ngu-van-9/</t>
  </si>
  <si>
    <t>Luyện Thi Ngữ Văn 9</t>
  </si>
  <si>
    <t>https://storage.googleapis.com/hinhanh1/Luyen Thi Ngu Van 9.jpg</t>
  </si>
  <si>
    <t>Luyện Thi Ngữ Văn 9 hoạt động ở lĩnh vực  Giáo dục</t>
  </si>
  <si>
    <t>LUYỆN THI 9 LÊN 10 CÙNG CÁC THẦY CÔ TÂM HUYẾT 
 Thành phố Biên Hòa. Đồng NaiMột trang của thầy Phan Danh Hiếu</t>
  </si>
  <si>
    <t>http://dlm.vn/giao-duc/truong-mam-non-tuoi-than-tien-ha-dong/</t>
  </si>
  <si>
    <t>Trường mầm non Tuổi Thần Tiên – Hà Đông</t>
  </si>
  <si>
    <t>https://storage.googleapis.com/hinhanh1/Truong mam non Tuoi Than Tien - Ha dong.jpg</t>
  </si>
  <si>
    <t>Trường mầm non Tuổi Thần Tiên - Hà Đông hoạt động ở lĩnh vực  Giáo dục</t>
  </si>
  <si>
    <t>Nơi Ươm Mầm Hạt Giống Tương Lai!26/10/2007</t>
  </si>
  <si>
    <t>http://dlm.vn/giao-duc/hoc-vien-sao-truc-viet-nam/</t>
  </si>
  <si>
    <t>Học Viện Sáo Trúc Việt Nam</t>
  </si>
  <si>
    <t>https://storage.googleapis.com/hinhanh1/Hoc Vien Sao Truc Viet Nam.png</t>
  </si>
  <si>
    <t>Học Viện Sáo Trúc Việt Nam hoạt động ở lĩnh vực  Giáo dục</t>
  </si>
  <si>
    <t>$$Được quản lý và vận hành bởi những sáng lập viên tâm huyết và có nhiều kinh nghiệm trong lĩnh vực giảng dạy âm nhạc, Học viện Sáo trúc Việt Nam cam kết luôn man... g đến cho học viên chất lượng đào tạo và dịch vụ tốt nhất. 
 Không chỉ là một website học chơi sáo thông thường, chúng tôi mong muốn phát triển Học viện Sáo trúc Việt Nam thành một môi trường đào tạo nghệ thuật với nhiều chuyên mục, nhiều tiện ích nhằm đáp ứng mọi nhu cầu của học viên, để Sáo trúc Việt ngày một được tôn vinh, gìn giữ và phát huy.  See More Học viện sáo trúc Việt Nam là nơi đầu tiên tại Việt Nam đào tạo sáo trúc online, áp dụng video call để hỗ trợ học viên. Không những linh động vê thời gian, địa điểm mà còn hiệu quả từng giờ hHọc viện sáo trúc Việt Nam là nơi đầu tiên tại Việt Nam đào tạo sáo trúc online áp dụng video call để hỗ trợ học viên. Học online mà chất lượng và áp lực học như offline sẽ giúp bạn nhanh chóng thổi thành thạo sáo trúcHọc viện sáo trúc Việt Nam là nơi đầu tiên tại Việt Nam đào tạo sáo trúc online áp dụng video call để hỗ trợ học viên. Học online mà chất lượng và áp lực học như offline sẽ giúp bạn nhanh chóng thổi thành thạo sáo trúc</t>
  </si>
  <si>
    <t>http://dlm.vn/giao-duc/marketing-online-4-0/</t>
  </si>
  <si>
    <t>Marketing Online 4.0</t>
  </si>
  <si>
    <t>https://storage.googleapis.com/hinhanh1/Marketing Online 4.0.png</t>
  </si>
  <si>
    <t>Marketing Online 4.0 hoạt động ở lĩnh vực  Giáo dục</t>
  </si>
  <si>
    <t>Xin chào chúng tôi là đội ngũ marketing, nếu muốn trợ giúp gì thì hãy inbox</t>
  </si>
  <si>
    <t>http://dlm.vn/giao-duc/english-for-everyone/</t>
  </si>
  <si>
    <t>English for everyone</t>
  </si>
  <si>
    <t>https://storage.googleapis.com/hinhanh1/English for everyone.jpg</t>
  </si>
  <si>
    <t>English for everyone hoạt động ở lĩnh vực  Giáo dục</t>
  </si>
  <si>
    <t>Học tiếng Anh thật đơn giản thông qua những câu danh ngôn, hình ảnh vui, những mẫu chuyện song ngữ với EVStories. Hãy làm cho thời gian online facebook trở nên có ý nghĩa.Học tiếng Anh thật đơn giản thông qua những câu danh ngôn,  hình ảnh vui, những mẫu chuyện song ngữ.
 Hãy làm cho thời gian online facebook trở nên có ý nghĩa.
 https://www.facebook.com/EVStories/photos_stream</t>
  </si>
  <si>
    <t>http://dlm.vn/giao-duc/anh-ngu-quoc-te-b-learning/</t>
  </si>
  <si>
    <t>Anh ngữ Quốc tế B-learning</t>
  </si>
  <si>
    <t>https://storage.googleapis.com/hinhanh1/Anh ngu Quoc te B-learning.jpg</t>
  </si>
  <si>
    <t>Anh ngữ Quốc tế B-learning hoạt động ở lĩnh vực  Giáo dục</t>
  </si>
  <si>
    <t>Trao cơ hội trở thành công dân toàn cầu tới học viên với mức chi phí hợp lý nhất.Tự tin trở thành Công dân Toàn cầu với Anh ngữ Quốc tế B*LearningHãy để con bạn khám phá thế giới tuyệt vời của ngôn ngữ tiếng Anh và phát triển khả năng sáng tạo, tư duy biện chứng và kỹ năng lãnh đạo. Các khóa học tiếng Anh...  tiểu học của B*Learning được thiết kế theo chủ đề và giàu tính tương tác giúp học sinh tiểu học (từ lớp 1 đến lớp 5) phát triển kỹ năng làm việc nhóm theo dự án và các thử thách từ giáo viên, trong đó các em học cách trình bày quan điểm cá nhân, thảo luận về các ý tưởng. Thông qua đó, học viên khóa học tiếng Anh tiểu học phát triển toàn diện bốn kỹ năng tiếng Anh và các kỹ năng mềm cần thiết cho thế kỷ 21. 
 Khóa tiếng Anh trung học cơ sở dành cho học sinh từ lớp 6 đến lớp 9 của Hội đồng Anh giúp bạn phát triển kỹ năng tiếng Anh cần thiết để tự tin giao tiếp trong thế giới toàn cầu hóa; đồng thời thành công trong các kỳ thi và môi trường học tập quốc tế. Trong khóa học này, học viên còn được luyện tập kỹ năng thực tế và chiến lược làm bài thi thông qua các dự án nhỏ, bài thuyết trình, nghiên cứu dưới sự hướng dẫn của giáo viên. Giáo trình học được thiết kế chuyên biệt theo trình độ và phù hợp với học sinh Việt Nam nhằm tối ưu sự tương tác giữa giáo viên và học viên; đồng thời chuẩn bị tốt nhất cho môi trường đại học và cuộc sống của các em trong tương lai. 
 Tự tin sử dụng tiếng Anh giúp bạn nâng cao chất lượng cuộc sống. Tiếng Anh giúp bạn cải thiện giao tiếp xã hội, nâng cao cơ hội nghề nghiệp cũng như hiểu và tận dụng được nguồn thông tin đa dạng trên mạng. Các khóa học của chúng tôi rất đa dạng, phù hợp với học viên từ trình  See More Trở thành Công dân Toàn cầu với Anh ngữ Quốc tế B-learning2018Tiếng Anh Mầm non, Tiếng Anh Tiểu học, Tiếng Anh Trung học Cơ sở, Tiếng Anh Phổ thông, Tiếng Anh trong Môi trường Quốc tế</t>
  </si>
  <si>
    <t>http://dlm.vn/giao-duc/luyen-chu-dep-tp-ho-chi-minh-but-mai-thay-anh/</t>
  </si>
  <si>
    <t>Luyện chữ đẹp TP Hồ Chí Minh – Bút mài thầy Ánh</t>
  </si>
  <si>
    <t>https://storage.googleapis.com/hinhanh1/Luyen chu dep TP Ho Chi Minh - But mai thay Ánh.png</t>
  </si>
  <si>
    <t>Luyện chữ đẹp TP Hồ Chí Minh - Bút mài thầy Ánh hoạt động ở lĩnh vực  Giáo dục</t>
  </si>
  <si>
    <t>$ Chuyên đào tạo chữ viết đẹp cho mọi đối tượng: giáo viên, học sinh, sinh viên...
 Sản xuất và cung cấp các đồ dùng dạy và học viết chữ đẹp như: bút mài thầy Ánh, vở Luyện chữ, phấn, bảng...</t>
  </si>
  <si>
    <t>http://dlm.vn/giao-duc/dao-tao/</t>
  </si>
  <si>
    <t>ĐÀO TẠO</t>
  </si>
  <si>
    <t>https://storage.googleapis.com/hinhanh1/dÀO TẠO.jpg</t>
  </si>
  <si>
    <t>ĐÀO TẠO hoạt động ở lĩnh vực  Giáo dục</t>
  </si>
  <si>
    <t>$Số 04 Phạm Ngọc Thạch, Bến Nghé, Hồ Chí Minh
 Điện thoại: (028) 3829 4345 - 3824 2729
 Website: http://nvhtn.org.vn/category/dao-tao/ Phòng Đào tạo Nhà Văn hóa Thanh Niên Tp. Hồ Chí Minh
 Số 04 Phạm Ngọc Thạch, Bến Nghé, Hồ Chí Minh
 Điện thoại: (028) 3829 4345 - 3824 2729
 webiste: http://nvhtn.org.vn/category/dao-tao/ Phòng Đào tạo Nhà Văn hóa Thanh Niên Tp. Hồ Chí Minh
 Số 04 Phạm Ngọc Thạch, Bến Nghé, Hồ Chí Minh
 Điện thoại: (028) 3829 4345 - 3824 2729... 
 webiste: http://daotaonvhtn.org.vn 
 Chuyên tổ chức các chương trình học kỳ quân đội - học kỳ công an.
 Chuyên tổ chức các lớp học:
 * Các lớp kỹ năng mềm:
 - Nghệ thuật nói trước công chúng,
 - Nghệ thuật giao tiếp,
 .
 * Bộ môn văn hóa nghệ thuật:
 -Người dẫn chương trình - MC
 - Nghệ thuật viết thư pháp chữ Việt, 
 - Nghệ thuật viết chữ đẹp, 
 - Vẽ mỹ thuật,
 - Đàn guitar, 
 - Đàn organ, 
 - Trống cajon, 
 - Thanh nhạc, 
 - "Ngôi Sao Trẻ" Đào tạo ca sĩ - nhóm hát chuyên nghiệp 
 - Belly Dance.
 .
 * Tin học ứng dụng:
 - Tin học A, 
 - Photoshop, 
 - Kinh doanh trên internet.
 .
 * Thể dục thể thao:
 - Yoga.
 - Taekwondo.
 - Karate.
 - Bình Định - Sa Long Cương.
 - Võ Lâm  See More 04/9/1975Chuyên tổ chức các chương trình học kỳ quân đội - học kỳ công an.
 Chuyên tổ chức các lớp học:
 * Các lớp kỹ năng mềm:... 
 - Nghệ thuật nói trước công chúng,
 - Nghệ thuật giao tiếp,
 .
 * Bộ môn văn hóa nghệ thuật:
 - Người dẫn chương trình - MC
 - Nghệ thuật viết thư pháp chữ Việt, 
 - Nghệ thuật viết chữ đẹp, 
 - Đàn guitar, 
 - Thanh nhạc, 
 - Belly Dance.
 .
 * Thể dục thể thao:
 - Yoga.
 - Taekwondo.
 - Bình Định - Sa Long Cương.
 - Võ Lâm  See More</t>
  </si>
  <si>
    <t>http://dlm.vn/giao-duc/tieng-trung-giao-tiep/</t>
  </si>
  <si>
    <t>Tiếng Trung giao tiếp</t>
  </si>
  <si>
    <t>https://storage.googleapis.com/hinhanh1/Tieng Trung giao tiep.png</t>
  </si>
  <si>
    <t>Tiếng Trung giao tiếp hoạt động ở lĩnh vực  Giáo dục</t>
  </si>
  <si>
    <t>Học tiếng Trung giao tiếp online</t>
  </si>
  <si>
    <t>http://dlm.vn/giao-duc/hoc-theo-kieu-moi/</t>
  </si>
  <si>
    <t>Học theo kiểu mới</t>
  </si>
  <si>
    <t>https://storage.googleapis.com/hinhanh1/Hoc theo kieu moi.jpg</t>
  </si>
  <si>
    <t>Học theo kiểu mới hoạt động ở lĩnh vực  Giáo dục</t>
  </si>
  <si>
    <t>Chung tay vì cuộc sống CHÂN - THIỆN - MỸHọc theo kiểu mới là trang thông tin chia sẻ kiến thức và kinh nghiệm của Tina SlaghtBẠN ĐƯỢC GÌ KHI THAM GIA?
 1. Hiểu thế nào là cuộc sống “chân – thiện – mỹ”? -&gt; Có nền tảng vững chắc về đạo đức và trí tuệ để thành công trong sự nghiệp và cuộc...  sống.
 2. Giúp người đang có những khó khăn, bế tắc trong công việc &amp; cuộc sống có cái nhìn lạc quan, tích cực về cuộc đời -&gt;  Mạnh mẽ, tự thân vượt qua mọi trở ngại, thử thách.
 3. Hiểu rõ bản thân -&gt; Hài lòng với cuộc sống phù hợp với điều kiện của mình. 
 4. Được chia sẻ kinh nghiệm sống hạnh phúc từ những người đi trước -&gt; Biết cách ứng phó tình huống khó khăn sẽ gặp trong đời.
 5. Biết cách gìn giữ một thể chất khỏe mạnh và tinh thần lạc quan.
 6. Cơ hội giao lưu, kết bạn với những người cùng đề cao giá trị cuộc sống “chân – thiện – mỹ” giống như bạn.
 7. Có một chỗ dựa tinh thần là Ban tổ chức “Sống đẹp”. Tham gia 1 lần, mọi tâm sự của bạn trong tương lai đểu có thể chia sẻ với chúng tôi.  See More Bước 1: Quý khách vào website www.songdepvn.vn  hoặc www.candybox.vn  để xem nội dung chương trình trong tháng.
 Bước 2: Quý khách gửi mail xác nhận thông tin tham...  dự đến địa chỉ songdep.candybox@gmail.com hoặc nhắn tin đến số 0908182188 nội dung "SĐ". 
 Bước 3: Nhân viên chúng tôi sẽ liên hệ với quý khách để tiến hành đăng ký tham gia chương trình.
 Bước 4: Quý khách thanh toán chuyển khoản qua số tài khoản hoặc nhân viên thu trực tiếp.
 Bước 5: Nhân viên xác nhận thanh toán thành công và gửi thư xác nhận và hướng dẫn tham gia chương trình.  See More</t>
  </si>
  <si>
    <t>http://dlm.vn/giao-duc/englishcenter-vn/</t>
  </si>
  <si>
    <t>Englishcenter.vn</t>
  </si>
  <si>
    <t>https://storage.googleapis.com/hinhanh1/Englishcenter.vn.png</t>
  </si>
  <si>
    <t>Englishcenter.vn hoạt động ở lĩnh vực  Giáo dục</t>
  </si>
  <si>
    <t>Mang lại Giải Pháp Cho những người " Tự Học Tiếng Anh". Để
 1. Giao Tiếp Thành Thục.
 2. Ứng Dụng Vào Các Công Việc Của Mỗi Cá Nhân
 3. Kết Nối Mọi Người Có Cùng Đam Mê</t>
  </si>
  <si>
    <t>http://dlm.vn/giao-duc/upbim-sketchup/</t>
  </si>
  <si>
    <t>UPbim Sketchup</t>
  </si>
  <si>
    <t>https://storage.googleapis.com/hinhanh1/UPbim Sketchup.jpg</t>
  </si>
  <si>
    <t>UPbim Sketchup hoạt động ở lĩnh vực  Giáo dục</t>
  </si>
  <si>
    <t>★UPbim SketchUP★ phát triển , học hỏi , thay đổi tư duy làm việc theo khuynh hướng bim và được UP dần lên chuyên nghiệp dành riêng cho SKetchup.★UPbim SketchUP★phát triển , học hỏi , thay đổi tư duy làm việc theo khuynh hướng bim và được UP dần lên chuyên nghiệp dành riêng cho SKetchup.</t>
  </si>
  <si>
    <t>http://dlm.vn/giao-duc/quan-ly-ngoai-ngu-khong-chuyen-dai-hoc-ngoai-ngu/</t>
  </si>
  <si>
    <t>Quản lý Ngoại ngữ không chuyên – Đại học Ngoại ngữ</t>
  </si>
  <si>
    <t>https://storage.googleapis.com/hinhanh1/Quan ly Ngoai ngu khong chuyen - dai hoc Ngoai ngu.jpg</t>
  </si>
  <si>
    <t>Quản lý Ngoại ngữ không chuyên - Đại học Ngoại ngữ hoạt động ở lĩnh vực  Giáo dục</t>
  </si>
  <si>
    <t>Quản lý Ngoại ngữ không chuyênBản quyền thuộc về Tổ Quản lý Ngoại ngữ không chuyên, Trường Đại học Ngoại ngữ - Đại học Huế</t>
  </si>
  <si>
    <t>http://dlm.vn/giao-duc/duoc-khoa/</t>
  </si>
  <si>
    <t>DƯỢC KHOA</t>
  </si>
  <si>
    <t>https://storage.googleapis.com/hinhanh1/DƯỢC KHOA.jpg</t>
  </si>
  <si>
    <t>DƯỢC KHOA hoạt động ở lĩnh vực  Giáo dục</t>
  </si>
  <si>
    <t>CUNG CẤP TÀI LIỆU KHOA DƯỢC</t>
  </si>
  <si>
    <t>http://dlm.vn/giao-duc/clb-top-thu-khoa/</t>
  </si>
  <si>
    <t>CLB Top Thủ Khoa</t>
  </si>
  <si>
    <t>https://storage.googleapis.com/hinhanh1/CLB Top Thu Khoa.jpg</t>
  </si>
  <si>
    <t>CLB Top Thủ Khoa hoạt động ở lĩnh vực  Giáo dục</t>
  </si>
  <si>
    <t>Nâng tầm học sinh Việt - Khai phá tư duy cho thế hệ học sinh Việt Nam.+ Chuyên tổ chức các sự kiện giáo dục dành cho học sinh.
 + Chuyên tổ chức các chương trình luyện thi đại học đảm bảo đỗ 100% ( dạy cả online và offline)</t>
  </si>
  <si>
    <t>http://dlm.vn/giao-duc/12-toan-16-19/</t>
  </si>
  <si>
    <t>12 Toán 16-19</t>
  </si>
  <si>
    <t>https://storage.googleapis.com/hinhanh1/12 Toan 16-19.jpg</t>
  </si>
  <si>
    <t>12 Toán 16-19 hoạt động ở lĩnh vực  Giáo dục</t>
  </si>
  <si>
    <t>Cuộc sống thường nhật 12 Toán cùng những người bạn ♥
 Hoạt động dựa trên chất lượng, không màng số lượng19.08.2016</t>
  </si>
  <si>
    <t>http://dlm.vn/giao-duc/hoi-nhung-nguoi-yeu-thich-spss/</t>
  </si>
  <si>
    <t>Hội những người yêu thích SPSS</t>
  </si>
  <si>
    <t>https://storage.googleapis.com/hinhanh1/Hoi nhung nguoi yeu thich SPSS.jpg</t>
  </si>
  <si>
    <t>Hội những người yêu thích SPSS hoạt động ở lĩnh vực  Giáo dục</t>
  </si>
  <si>
    <t>Hỗ trợ, trao đổi, học hỏi, giao lưu kinh nghiệm xử lí dữ liệu SPS - Chuyên trang hỗ trợ xây dựng đề tải khóa luận
 - Hỗ trợ xây dựng và tạo mẩu dự liệu nghiên cứu 
 -  Hỗ trợ dạy và tư vấn SPSS thời gian ngắn</t>
  </si>
  <si>
    <t>http://dlm.vn/giao-duc/hoc-tieng-anh-giao-tiep-langmaster/</t>
  </si>
  <si>
    <t>Học tiếng Anh giao tiếp Langmaster</t>
  </si>
  <si>
    <t>https://storage.googleapis.com/hinhanh1/Hoc tieng Anh giao tiep Langmaster.jpg</t>
  </si>
  <si>
    <t>Học tiếng Anh giao tiếp Langmaster hoạt động ở lĩnh vực  Giáo dục</t>
  </si>
  <si>
    <t>"Make the voice of Vietnam be widely heard throughout the world" 
 Chúng tôi mong muốn trở thành tổ chức hàng đầu về giáo dục và đào tạo, giúp it nhất 10 triệu n... gười Việt Nam nói tiếng Anh trôi chảy từ 3-6 tháng, thay đổi tư duy để trở nên giàu có, hạnh phúc và thành đạt.
 http://langmaster.edu.vn/langmaster-learning-system   See More Langmaster Learning System - Hệ thống học tiếng Anh giao tiếp hiệu quả nhất dành cho người bắt đầu/ mất gốc .
 http://langmaster.edu.vn/langmaster-learning-system 
 Hotline: 0466848847Fanpage của TỔ CHỨC GIÁO DỤC QUỐC TẾ LANGMASTERTỔ CHỨC GIÁO DỤC QUỐC TẾ LANGMASTER
 http://langmaster.edu.vn/langmaster-learning-system 
 ... 
 - VP TUYỂN SINH LANGMASTER 139 CẦU GIẤY
 Địa chỉ: Tầng 15 tòa nhà CTM, số 139 Cầu Giấy, HN
 Số điện thoại: 0473.010.009 - 1900.69.64
 - LANGMASTER 82 HỒ TÙNG MẬU
 Địa chỉ: Số 82 Hồ Tùng Mậu, Mai Dịch, Cầu Giấy, HN
 Số điện thoại: 04.668.488.47 - 01654834487
 - LANGMASTER 17/27 ĐẠI CỒ VIỆT
 Địa chỉ: Số 17, ngõ 27 Đại Cồ Việt, Hai Bà Trưng, HN
 Số điện thoại: 04.627.815.57 - 0987.314.098
 - LANGMASTER 32/168 NGUYỄN XIỂN
 Địa chỉ: Số 32, ngõ 168 Nguyễn Xiển, Thanh Xuân, HN
 Số điện thoại: 04.668.676.44 - 0986.696.542
 - VP TUYỂN SINH LANGMASTER 170 BẠCH MAI
 Địa chỉ: Số 170 Bạch Mai, Hai Bà Trưng, HN
 Số điện thoại: 04.627.859.68 - 0976.329.733 
 Email: info@langmaster.edu.vn
 Website: http://langmaster.edu.vn/   See More 11/11/2011THƯƠNG HIỆU UY TÍN VÀ CHẤT LƯỢNG NĂM 2016Dựa trên nền tảng là Langmaster Learning System - Hệ thống học tiếng Anh giao tiếp hiệu quả nhất dành cho người bắt đầu/ mất gốc .
 http://langmaster.edu.vn/lang... master-learning-system 
 Langmaster đã phát triển các khoá học: 
 1. KHÓA HỌC tiếng Anh giao tiếp "LANGMASTER ENGLISH BASIC" - Khoá học ngữ âm và giao tiếp chuyên sâu kết hợp các chương trình đào tạo tư duy và kỹ năng mềm.
 Đăng ký: http://langmaster.edu.vn/tieng-anh-giao-tiep-co-ban 
 2. KHÓA HỌC tiếng Anh giao tiếp "LANGMASTER ENGLISH ADVANCED" - Khoá học giao tiếp nâng cao, cải thiện kỹ năng nghe nói và phản xạ, giúp học viên giao tiếp tự tin các tình huống giao tiếp hàng ngày.
 Đăng ký: http://langmaster.edu.vn/tieng-anh-giao-tiep-nang-cao 
 3. KHÓA HỌC tiếng Anh giao tiếp "LANGMASTER ENGLISH VIP" - Gói khoá học cao cấp, giúp bạn nghe nói tiếng Anh tự tin, trôi chảy từ 3-6 tháng kết hợp các chương trình đào tạo tư duy và kỹ năng mềm chuyên sâu.
 Đăng ký: http://langmaster.edu.vn/tieng-anh-giao-tiep-vip 
 Xem chi tiết thông tin khoá học và lịch khai giảng tại đây:
 http://langmaster.edu.vn/   See More</t>
  </si>
  <si>
    <t>http://dlm.vn/giao-duc/vietcode/</t>
  </si>
  <si>
    <t>Vietcode</t>
  </si>
  <si>
    <t>https://storage.googleapis.com/hinhanh1/Vietcode.jpg</t>
  </si>
  <si>
    <t>Vietcode hoạt động ở lĩnh vực  Giáo dục</t>
  </si>
  <si>
    <t>Dự án phi lợi nhuận thành lập vào năm 2016 với mục đích tạo cơ hội tiếp cận ngành Công nghệ thông tin cho học sinh, sinh viên tại Hà Nội, Việt NamGiải Nhất Young Community Builder 2016</t>
  </si>
  <si>
    <t>http://dlm.vn/giao-duc/tai-lieu-hoc-on-thi-cac-cap/</t>
  </si>
  <si>
    <t>Tài liệu học &amp; ôn thi các cấp</t>
  </si>
  <si>
    <t>https://storage.googleapis.com/hinhanh1/Tai lieu hoc &amp; on thi cac cap.png</t>
  </si>
  <si>
    <t>Tài liệu học &amp; ôn thi các cấp hoạt động ở lĩnh vực  Giáo dục</t>
  </si>
  <si>
    <t>Cung cấp miễn phí các tài liệu học tập &amp; ôn thi HSG - THPT - ĐẠI HỌC, tài liệu học &amp; luyện thi các thứ tiếng (Anh, Nhật, Hàn,...), sách/truyện hay,...Cung cấp miễn phí các tài liệu học tập &amp; ôn thi HSG - THPT - ĐẠI HỌC, tài liệu học &amp; luyện thi các thứ tiếng (Anh, Nhật, Hàn,...), sách/truyện hay,...Tài liệu hay</t>
  </si>
  <si>
    <t>http://dlm.vn/giao-duc/vietnam-new-media-group/</t>
  </si>
  <si>
    <t>Vietnam New Media Group</t>
  </si>
  <si>
    <t>https://storage.googleapis.com/hinhanh1/Vietnam New Media Group.jpg</t>
  </si>
  <si>
    <t>Vietnam New Media Group hoạt động ở lĩnh vực  Giáo dục</t>
  </si>
  <si>
    <t>Trường Truyền thông VNMG [ http://vnmg.edu.vn  ]Cao NhậtSách, Báo điện tử, Đào tạo báo chí, Tư vấn truyền thông</t>
  </si>
  <si>
    <t>http://dlm.vn/giao-duc/kem-tap-chi-olympiad-hoa-hoc/</t>
  </si>
  <si>
    <t>KEM – Tạp chí Olympiad Hoá học</t>
  </si>
  <si>
    <t>https://storage.googleapis.com/hinhanh1/KEM - Tap chi Olympiad Hoa hoc.png</t>
  </si>
  <si>
    <t>KEM - Tạp chí Olympiad Hoá học hoạt động ở lĩnh vực  Giáo dục</t>
  </si>
  <si>
    <t>Vui lòng đọc kĩ để hiểu về các loại tài liệu KEM đang bán: tapchikem.com Fanpage chính thức của http://tapchikem.com  | Website chuyên cung cấp Bài tập và đề thi Olympic Hoá học</t>
  </si>
  <si>
    <t>http://dlm.vn/giao-duc/hoang-kim-phuong-2/</t>
  </si>
  <si>
    <t>Hoang Kim Phuong</t>
  </si>
  <si>
    <t>https://storage.googleapis.com/hinhanh1/Hoang Kim Phuong.jpg</t>
  </si>
  <si>
    <t>Hoang Kim Phuong hoạt động ở lĩnh vực  Giáo dục</t>
  </si>
  <si>
    <t>Cùng học tiếng Hàn Quốc online: zoom, youtube
 Learn Korean via Youtube- Hoangthikimphuong channel http://www.ypworks.vn/</t>
  </si>
  <si>
    <t>http://dlm.vn/giao-duc/thanh-nhac-co-ban/</t>
  </si>
  <si>
    <t>Thanh Nhạc Cơ Bản</t>
  </si>
  <si>
    <t>https://storage.googleapis.com/hinhanh1/Thanh Nhac Co Ban.png</t>
  </si>
  <si>
    <t>Thanh Nhạc Cơ Bản hoạt động ở lĩnh vực  Giáo dục</t>
  </si>
  <si>
    <t>$Thanh Nhạc Cơ Bản vườn ươm những mầm non âm nhạcDecember 30, 2012Thanh Nhạc Cơ Bản
 Giảng viên Bùi Tuấn Hải
 SĐT : 0977561689
 Địa chỉ : Hoàng Ngân Plaza - 125 Hoàng Ngân - Trung Hoà - Cầu Giấy - Hà NộiThanh Nhạc Cơ Bản ra đời dưới sự thành lập của Giảng viên Bùi Tuấn HảiThanh Nhạc Cơ Bản
 Giảng viên Bùi Tuấn Hải
 SĐT : 0977561689
 Địa chỉ : Số 49/171 Nguyễn Ngọc Vũ30 Tháng 12 Năm 2012Học phí 250k/buổi
 Thời gian 45 phút 
 Hình thức 1 GV 1 HV</t>
  </si>
  <si>
    <t>http://dlm.vn/giao-duc/hoi-sinh-vien-truong-dhsp-ha-noi-2/</t>
  </si>
  <si>
    <t>Hội Sinh viên Trường ĐHSP Hà Nội 2</t>
  </si>
  <si>
    <t>https://storage.googleapis.com/hinhanh1/Hoi Sinh vien Truong dHSP Ha Noi 2.png</t>
  </si>
  <si>
    <t>Hội Sinh viên Trường ĐHSP Hà Nội 2 hoạt động ở lĩnh vực  Giáo dục</t>
  </si>
  <si>
    <t>Chia sẻ thông tin kiến thức, trình bày quan điểm tâm tư nguyện vọng với nhà trường. Chung tay xây dựng phong trào của nhà trường vững mạnh.</t>
  </si>
  <si>
    <t>http://dlm.vn/giao-duc/thong-tin-du-hoc/</t>
  </si>
  <si>
    <t>Thông Tin Du Học</t>
  </si>
  <si>
    <t>https://storage.googleapis.com/hinhanh1/Thong Tin Du Hoc.png</t>
  </si>
  <si>
    <t>Thông Tin Du Học hoạt động ở lĩnh vực  Giáo dục</t>
  </si>
  <si>
    <t>$$Thông Tin Du Học (http://thongtinduhoc.org ) là một website cung cấp thông tin du học, học bổng, việc làm và định cư miễn phí.</t>
  </si>
  <si>
    <t>http://dlm.vn/giao-duc/vani-miss-ib/</t>
  </si>
  <si>
    <t>Vani – Miss IB</t>
  </si>
  <si>
    <t>https://storage.googleapis.com/hinhanh1/Vani - Miss IB.png</t>
  </si>
  <si>
    <t>Vani - Miss IB hoạt động ở lĩnh vực  Giáo dục</t>
  </si>
  <si>
    <t>Chia sẻ tri thức - Lan toả yêu thương</t>
  </si>
  <si>
    <t>http://dlm.vn/giao-duc/hoc-tieng-duc-tu-nuoc-duc/</t>
  </si>
  <si>
    <t>HỌC TIẾNG ĐỨC – Từ Nước Đức</t>
  </si>
  <si>
    <t>https://storage.googleapis.com/hinhanh1/HỌC TIẾNG dỨC - Tu Nuoc duc.png</t>
  </si>
  <si>
    <t>HỌC TIẾNG ĐỨC - Từ Nước Đức hoạt động ở lĩnh vực  Giáo dục</t>
  </si>
  <si>
    <t>Trang HỌC TIẾNG ĐỨC - từ Nước Đức trực tuyến dành cho người Việt.
 Tất cả các Thành viên trong Ban biên tập đều sống ở Đức và Người Đức học Môn: Vietnamesisch</t>
  </si>
  <si>
    <t>http://dlm.vn/giao-duc/xuat-khau-lao-dong-du-hoc-nhat-ban-han-quoc-dai-loan-uy-tin-so-1-viet-nam/</t>
  </si>
  <si>
    <t>Xuất Khẩu Lao Động – Du Học Nhật Bản Hàn Quốc Đài Loan Uy Tín số 1 Việt Nam</t>
  </si>
  <si>
    <t>https://storage.googleapis.com/hinhanh1/Xuat Khau Lao dong - Du Hoc Nhat Ban Han Quoc dai Loan Uy Tin so 1 Viet Nam.png</t>
  </si>
  <si>
    <t>Xuất Khẩu Lao Động - Du Học Nhật Bản Hàn Quốc Đài Loan Uy Tín số 1 Việt Nam hoạt động ở lĩnh vực  Giáo dục</t>
  </si>
  <si>
    <t>LETCO - Xuất khẩu lao động - Du Học Uy tín số 1 Việt Nam - 096 838 8686LETCO - Xuất khẩu lao động - Du Học Uy tín số 1 Việt Nam - 096 838 868629/11/2000Huân chương Lao động hạng Ba, Bằng khen của Thủ tướng Chính phủTư vấn miễn phí - Xuất khẩu lao động - Du Học Nhật Bản</t>
  </si>
  <si>
    <t>http://dlm.vn/giao-duc/hoi-sinh-vien-giup-viec-nha-theo-gio-tphcm/</t>
  </si>
  <si>
    <t>Hội sinh viên giúp việc nhà theo giờ tphcm.</t>
  </si>
  <si>
    <t>https://storage.googleapis.com/hinhanh1/Hoi sinh vien giup viec nha theo gio tphcm..jpg</t>
  </si>
  <si>
    <t>Hội sinh viên giúp việc nhà theo giờ tphcm. hoạt động ở lĩnh vực  Giáo dục</t>
  </si>
  <si>
    <t>Ước mơ của Hội là kết nối những người đang cần nhau đến được với nhau. ♥Giới Thiệu Giúp Việc Theo Giờ.Giới Thiệu Giúp Việc Theo Giờ. 
 SĐT: 0938056287Vũ Thị PhượngGiới Thiệu Dịch Vụ Giúp Việc Nhà Theo Giờ.</t>
  </si>
  <si>
    <t>http://dlm.vn/giao-duc/doi-nhan-xu-the/</t>
  </si>
  <si>
    <t>Đối nhân xử thế</t>
  </si>
  <si>
    <t>https://storage.googleapis.com/hinhanh1/doi nhan xu the.png</t>
  </si>
  <si>
    <t>Đối nhân xử thế hoạt động ở lĩnh vực  Giáo dục</t>
  </si>
  <si>
    <t>Nơi mọi người có thể học các kiến thức căn bản về giao tiếp và xây dựng các mối quan hệ!2016</t>
  </si>
  <si>
    <t>http://dlm.vn/giao-duc/clb-ly-luan-tre-truong-dh-khoa-hoc-tu-nhien-dhqg-hcm/</t>
  </si>
  <si>
    <t>CLB Lý Luận Trẻ Trường ĐH Khoa học Tự nhiên, ĐHQG – HCM</t>
  </si>
  <si>
    <t>https://storage.googleapis.com/hinhanh1/CLB Ly Luan Tre Truong dH Khoa hoc Tu nhien_ dHQG - HCM.jpg</t>
  </si>
  <si>
    <t>CLB Lý Luận Trẻ Trường ĐH Khoa học Tự nhiên, ĐHQG - HCM hoạt động ở lĩnh vực  Giáo dục</t>
  </si>
  <si>
    <t>Lắng nghe, chia sẻ và thấu hiểu cùng bạn là lý do tại sao chúng tôi tồn tại!Đây là fanpage chính thức của CLB Lý Luận Trẻ Trường ĐH Khoa Học Tự Nhiên, ĐHQG - HCMFanpage Lý Luận Trẻ là nơi cung cấp những thông tin về hoạt động của CLB, những hoạt động của Đoàn trường và là nơi truyền thông những tin tức sự kiện nóng hàng ngày.</t>
  </si>
  <si>
    <t>http://dlm.vn/giao-duc/vietnam-football-page/</t>
  </si>
  <si>
    <t>VietNam Football page</t>
  </si>
  <si>
    <t>https://storage.googleapis.com/hinhanh1/VietNam Football page.png</t>
  </si>
  <si>
    <t>VietNam Football page hoạt động ở lĩnh vực  Giáo dục</t>
  </si>
  <si>
    <t>Tin nóng bóng đá việt nam. Mọi người like page và ủng hộ page nhé!!!</t>
  </si>
  <si>
    <t>http://dlm.vn/giao-duc/hoc-tieng-anh-giao-tiep-hang-ngay-de%cc%a3p-ma%cc%83i-voi-thoi-gian/</t>
  </si>
  <si>
    <t>Học tiếng Anh giao tiếp hàng ngày Đẹp Mãi Với Thời Gian</t>
  </si>
  <si>
    <t>https://storage.googleapis.com/hinhanh1/Hoc tieng Anh giao tiep hang ngay dẹp Mãi Vói Thòi Gian.jpg</t>
  </si>
  <si>
    <t>Học tiếng Anh giao tiếp hàng ngày Đẹp Mãi Với Thời Gian hoạt động ở lĩnh vực  Giáo dục</t>
  </si>
  <si>
    <t>Sắc Đẹp Của Bạn Là Sứ Mệnh Của Chúng Tôi</t>
  </si>
  <si>
    <t>http://dlm.vn/giao-duc/hiclass-hoc-va-luyen-thi-tieng-anh-thpt/</t>
  </si>
  <si>
    <t>Hiclass – Học và Luyện thi Tiếng Anh THPT</t>
  </si>
  <si>
    <t>https://storage.googleapis.com/hinhanh1/Hiclass - Hoc va Luyen thi Tieng Anh THPT.jpg</t>
  </si>
  <si>
    <t>Hiclass - Học và Luyện thi Tiếng Anh THPT hoạt động ở lĩnh vực  Giáo dục</t>
  </si>
  <si>
    <t>Cung cấp các giải pháp giáo dục trực tuyếnHiclass cung cấp các chiến lược ôn luyện tiếng Anh khoa học, giúp các bạn học sinh xóa bỏ mọi rào cản thời gian, bứt phá tối đa tốc độ và giữ lửa trong quá trình ôn luyện.CÔNG TY CỔ PHẦN EDUGLOBAL VIỆT NAM - TIÊN PHONG GIÁO DỤC THỜI ĐẠI CÔNG NGHỆ 4.02014</t>
  </si>
  <si>
    <t>http://dlm.vn/giao-duc/ielts-trang-bec/</t>
  </si>
  <si>
    <t>IELTS Trang Bec</t>
  </si>
  <si>
    <t>https://storage.googleapis.com/hinhanh1/IELTS Trang Bec.png</t>
  </si>
  <si>
    <t>IELTS Trang Bec hoạt động ở lĩnh vực  Giáo dục</t>
  </si>
  <si>
    <t>$$$IELTS Trang Bec chuyên luyện thi IELTS, Tiếng Anh giao tiếp, Luyện thi ĐH và thi chuyên vào 10, tiếng Anh cho trẻ emIELTS Trang Bec-- Trung tâm ngoại ngữ chất lượng cao --
 Hot line: 0987 905 529</t>
  </si>
  <si>
    <t>http://dlm.vn/giao-duc/knn-iec-thanh-pho-giao-duc-quoc-te/</t>
  </si>
  <si>
    <t>KNN &amp; IEC – Thành Phố Giáo Dục Quốc Tế</t>
  </si>
  <si>
    <t>https://storage.googleapis.com/hinhanh1/KNN &amp; IEC - Thanh Pho Giao Duc Quoc Te.jpg</t>
  </si>
  <si>
    <t>KNN &amp; IEC - Thành Phố Giáo Dục Quốc Tế hoạt động ở lĩnh vực  Giáo dục</t>
  </si>
  <si>
    <t>Not ApplicableGiáo DụcThành phố giáo dục quốc tế - IEC là thành phố giáo dục tiên phong, khác biệt và duy nhất tại Việt Nam mang đẳng cấp quốc tế với đủ các cấp học từ mầm non đến hết THPT.IECIEC Thành Phố Giáo Dục Quảng Ngãi2019Giáo Dục</t>
  </si>
  <si>
    <t>http://dlm.vn/giao-duc/day-dan-ghita/</t>
  </si>
  <si>
    <t>Dạy đàn Ghita</t>
  </si>
  <si>
    <t>https://storage.googleapis.com/hinhanh1/Day dan Ghita.jpg</t>
  </si>
  <si>
    <t>Dạy đàn Ghita hoạt động ở lĩnh vực  Giáo dục</t>
  </si>
  <si>
    <t>Học Đàn Guitar Finger Style hình thành nhằm chia sẽ và phổ biến rộng rải bộ môn nghệ thuật này đến với tất cả mọi người.Âm nhạc là món quà tuyệt vời mà Thượng Đế đã ban tặng cho nhân loại. Hãy cảm ơn Thượng Đế và cảm nhận Âm nhạc thật sâu sắc như một phần không thể thiếu trong cuộc sống của bạn.Bạn có thể tin hoặc không tin rằng Guitar là loại nhạc cụ phổ biến nhất trên thế giới hiện nay và hàng ngày lại có thêm rất nhiều người nung nấu ý định bắt đầu ... học đàn Guitar. Và nếu bạn là một trong số những người yêu thích cây đàn Guitar, thì có lẽ bạn sẽ cảm thấy rất vui khi được biết rằng bản thân bạn cũng có thể chơi được Guitar.  See More</t>
  </si>
  <si>
    <t>http://dlm.vn/giao-duc/doan-thanh-nien-hoi-sinh-vien-truong-dai-hoc-van-hien/</t>
  </si>
  <si>
    <t>Đoàn Thanh Niên – Hội Sinh viên Trường Đại học Văn Hiến</t>
  </si>
  <si>
    <t>https://storage.googleapis.com/hinhanh1/doan Thanh Nien - Hoi Sinh vien Truong dai hoc Van Hien.png</t>
  </si>
  <si>
    <t>Đoàn Thanh Niên - Hội Sinh viên Trường Đại học Văn Hiến hoạt động ở lĩnh vực  Giáo dục</t>
  </si>
  <si>
    <t>Đoàn TN - Hội SV trường Đại học Văn HiếnĐây là Fanpage chính thức và duy nhất của Đoàn Thanh niên - Hội Sinh viên Trường Đại học Văn HiếnThông tin về các hoạt động của Đoàn Thanh niên - Hội Sinh viên trường Đại học Văn Hiến</t>
  </si>
  <si>
    <t>http://dlm.vn/giao-duc/hoc-tieng-han-kachi-hangul/</t>
  </si>
  <si>
    <t>Học tiếng Hàn – KACHI Hangul</t>
  </si>
  <si>
    <t>https://storage.googleapis.com/hinhanh1/Hoc tieng Han - KACHI Hangul.jpg</t>
  </si>
  <si>
    <t>Học tiếng Hàn - KACHI Hangul hoạt động ở lĩnh vực  Giáo dục</t>
  </si>
  <si>
    <t>Dạy tiếng Hàn từ vỡ lòng đến cao cấp trực tiếp và qua Video clip YoutubeDạy tiếng Hàn từ vỡ lòng đến cao cấp trực tiếp và qua Video clip YoutubeLê Kế Khánh ChiDạy tiếng Hàn cấp tốc 8-10 tháng từ vỡ lòng lên trung cấp.</t>
  </si>
  <si>
    <t>http://dlm.vn/giao-duc/gia-su-thuan-phat/</t>
  </si>
  <si>
    <t>Gia sư Thuận Phát</t>
  </si>
  <si>
    <t>https://storage.googleapis.com/hinhanh1/Gia su Thuan Phat.jpg</t>
  </si>
  <si>
    <t>Gia sư Thuận Phát hoạt động ở lĩnh vực  Giáo dục</t>
  </si>
  <si>
    <t>Gia sư môn toán: Đội ngũ Giáo Viên, Sinh Viên giỏi, có kinh nghiệm, phương pháp giảng dạy khoa học hiệu quả. Gia Sư toán giỏi nhận dạy kèm toán tại nhà.Cắm mội cá nhân, tổ chức sao chép nội dung với mọi hình thức trên tràng nàyTrung Tâm Gia Sư Thuận Phát với đội ngũ Giáo Viên, Sinh viên Giỏi có kinh nghiệm, và phương pháp giảng dạy hiệu quả. Nhận gia sư dạy kèm môn toán tất cả các em từ lớp 1 đến lớp 12, ôn thi vượt cấp, ôn thi vào trường chuyên và ôn thi đại học môn toán LH: 0973 302 209 - 094 680 6833</t>
  </si>
  <si>
    <t>http://dlm.vn/giao-duc/life-art-vietnam/</t>
  </si>
  <si>
    <t>Life Art Vietnam</t>
  </si>
  <si>
    <t>https://storage.googleapis.com/hinhanh1/Life Art Vietnam.jpg</t>
  </si>
  <si>
    <t>Life Art Vietnam hoạt động ở lĩnh vực  Giáo dục</t>
  </si>
  <si>
    <t>Hoạt động từ năm 2010, Life Art tự hào là đơn vị tiên phong tại Việt Nam chuyên sâu về Kịch ứng dụng trong phát triển cá nhân và cộng đồng.Thành lập năm 2010, Life Art chuyên sâu về phát triển con người thông qua quá trình sáng tạo, góp phần đem lợi ích của phương pháp này đến với mọi người dân tro... ng xã hội thông qua các lớp học cộng đồng, các dự án và các chương trình tư vấn chuyên môn. 
 Tại Life Art, những người tham gia được mời bộc lộ cách nhìn và kể câu chuyện về bản thân, sử dụng kịch, hình ảnh, âm nhạc, chuyển động, đất sét, con rối, và màu sắc..  để kích thích các kết cấu cảm xúc và trí tuệ của mình, khai thác trải nghiệm của bản thân, tạo ra sự kết nối trực tiếp với cuộc sống của chính mình. Quá trình này được người dẫn dắt thực hiện một cách có sư phạm dựa trên nhu cầu và kinh nghiệm của người tham gia.  See More 2010</t>
  </si>
  <si>
    <t>http://dlm.vn/giao-duc/toiec-diem-cao-giao-tiep-gioi/</t>
  </si>
  <si>
    <t>Toiec điểm cao, giao tiếp giỏi</t>
  </si>
  <si>
    <t>https://storage.googleapis.com/hinhanh1/Toiec diem cao_ giao tiep gioi.png</t>
  </si>
  <si>
    <t>Toiec điểm cao, giao tiếp giỏi hoạt động ở lĩnh vực  Giáo dục</t>
  </si>
  <si>
    <t>Hãy học tiếng anh để vừa đạt điểm số cao khi thi Toiec lại vừa nâng cao khả năng giao tiếp với người nước ngoài các bạn nhé</t>
  </si>
  <si>
    <t>http://dlm.vn/giao-duc/trung-tam-dao-tao-boi-duong-hoc-vien-ngan-hang/</t>
  </si>
  <si>
    <t>Trung Tâm Đào Tạo Bồi Dưỡng – Học viện Ngân hàng</t>
  </si>
  <si>
    <t>https://storage.googleapis.com/hinhanh1/Trung Tam dao Tao Boi Duong - Hoc vien Ngan hang.jpg</t>
  </si>
  <si>
    <t>Trung Tâm Đào Tạo Bồi Dưỡng - Học viện Ngân hàng hoạt động ở lĩnh vực  Giáo dục</t>
  </si>
  <si>
    <t>Page chính thức của Trung Tâm Đào Tạo Bồi Dưỡng Học Viện Ngân Hàng.
 Liên tục update các lớp học bồi dưỡng nghiệp vụ cho các bạn sinh viên và học viên.Thông tin chi tiết xin liên hệ: 
 Trung tâm Đào tạo Bồi dưỡng, Học viện Ngân hàng... 
 Phòng 103 - 104 Nhà B2 
 Điện thoại: 024.3572 5645 - 3572 6385 
 Từ 08h00 đến 18h00, thứ hai đến thứ sáu hàng tuần.  See More</t>
  </si>
  <si>
    <t>http://dlm.vn/giao-duc/chung-chi-tieng-anh-a2-b1-b2-khung-chau-au/</t>
  </si>
  <si>
    <t>Chứng Chỉ Tiếng Anh A2 B1 B2 Khung Châu Âu</t>
  </si>
  <si>
    <t>https://storage.googleapis.com/hinhanh1/Chung Chi Tieng Anh A2 B1 B2 Khung Chau Âu.jpg</t>
  </si>
  <si>
    <t>Chứng Chỉ Tiếng Anh A2 B1 B2 Khung Châu Âu hoạt động ở lĩnh vực  Giáo dục</t>
  </si>
  <si>
    <t>Chứng Chỉ Tiếng Anh B1, B2, C1 khung tham chiếu Châu ÂuThi-Cấp chứng chỉ Tin Học- Tiếng Anh A2,B1,B2 khung châu âuThi-Cấp chứng chỉ Tin Học- Tiếng Anh A2,B1,B2 khung châu âuChứng Chỉ Tiếng Anh B1, B2, C1 khung tham chiếu Châu ÂuChứng Chỉ A2, Chứng Chỉ B1 , Chứng Chỉ b2 , Tin Học TT03 ,Toefl</t>
  </si>
  <si>
    <t>http://dlm.vn/giao-duc/yeo-vietnam-youth-empowerment-organization-vietnam/</t>
  </si>
  <si>
    <t>YEO Vietnam – Youth Empowerment Organization Vietnam</t>
  </si>
  <si>
    <t>https://storage.googleapis.com/hinhanh1/YEO Vietnam - Youth Empowerment Organization Vietnam.png</t>
  </si>
  <si>
    <t>YEO Vietnam - Youth Empowerment Organization Vietnam hoạt động ở lĩnh vực  Giáo dục</t>
  </si>
  <si>
    <t>Youth Empowerment Organization Vietnam ra đời với sứ mệnh mang đến những chương trình định hướng và trải nghiệm nghề nghiệp cho học sinh Việt Nam.</t>
  </si>
  <si>
    <t>http://dlm.vn/giao-duc/song-sao-cho-dung/</t>
  </si>
  <si>
    <t>Sống sao cho đúng?</t>
  </si>
  <si>
    <t>https://storage.googleapis.com/hinhanh1/Song sao cho dung_.jpg</t>
  </si>
  <si>
    <t>Sống sao cho đúng? hoạt động ở lĩnh vực  Giáo dục</t>
  </si>
  <si>
    <t>Những kỹ năng hay ho giúp cuộc sống trở nên dễ dàng và thú vị hơn.</t>
  </si>
  <si>
    <t>http://dlm.vn/giao-duc/huyen-shourai-nhat-ngu-shourai/</t>
  </si>
  <si>
    <t>Huyền Shourai – Nhật ngữ Shourai</t>
  </si>
  <si>
    <t>https://storage.googleapis.com/hinhanh1/Huyen Shourai - Nhat ngu Shourai.jpg</t>
  </si>
  <si>
    <t>Huyền Shourai - Nhật ngữ Shourai hoạt động ở lĩnh vực  Giáo dục</t>
  </si>
  <si>
    <t>Chuyên đào tạo N1 , N2 theo đúng tên gọi là NHỮNG KHOÁ HỌC VÀNG. Lượng giáo trình “khủng” nhất trên cả nước. N2 học 18 giáo trình, N1 học 18 giáo trình.Nhật ngữ Shourai 6 tháng đạt N3 cho người mới bắt đầu</t>
  </si>
  <si>
    <t>http://dlm.vn/giao-duc/die%cc%83n-dan-ho%cc%a3c-bo%cc%89ng-du-ho%cc%a3c-trung-quoc/</t>
  </si>
  <si>
    <t>Diễn đàn học bổng &amp; du học Trung Quốc</t>
  </si>
  <si>
    <t>https://storage.googleapis.com/hinhanh1/Diẽn dàn học bỏng &amp; du học Trung Quóc.jpg</t>
  </si>
  <si>
    <t>Diễn đàn học bổng &amp; du học Trung Quốc hoạt động ở lĩnh vực  Giáo dục</t>
  </si>
  <si>
    <t>$$Chúng tôi giúp các bạn tiếp cận tới tất cả các gói học bổng  tại tất cả các trường thuộc Trung Quốc thật đơn giản hơn bao giờ hết với chi phí thấp nhất.Trung tâm Tiếng Trung và Du Học Trung Quốc giúp các bạn định hướng và hoạch định cho tương lai của mình cụ thể hơn, biến những ước mơ trở thành hiện thực.Linh TranCác gói học bổng toàn phần, bán phần, và học bổng tự túc</t>
  </si>
  <si>
    <t>http://dlm.vn/giao-duc/egcenter-tieng-anh-cho-moi-nguoi/</t>
  </si>
  <si>
    <t>EGcenter – Tiếng Anh Cho Mọi Người</t>
  </si>
  <si>
    <t>https://storage.googleapis.com/hinhanh1/EGcenter - Tieng Anh Cho Moi Nguoi.png</t>
  </si>
  <si>
    <t>EGcenter - Tiếng Anh Cho Mọi Người hoạt động ở lĩnh vực  Giáo dục</t>
  </si>
  <si>
    <t>Định Hướng Tương Lai
 Thành Công Mai Sau"Trung Tâm Tiếng Anh EG Language Center"
 Chương Trình Học Tiếng Anh Với Người Nước Ngoài đầu tiên tại Mỹ Đức - Hà Nội(*) Quyền lợi khi tham gia học tại EG Language Center:
 1) LỚP HỌC 50% GIÁO VIÊN ANH MỸ - 50% GIÁO VIÊN VIỆT VỚI NHIỀU NĂM KINH NGHIỆM GIẢNG DẠY
 2) LỚP HỌC ĐẸP, ... CƠ SỞ VẬT CHẤT HIỆN ĐẠI VỚI SỐ LƯỢNG HỌC VIÊN CHỈ TỪ 12-15 HỌC SINH/LỚP
 3) CAM KẾT SAU KHÓA HỌC, HỌC VIÊN CÓ THỂ TỰ TIN GIAO TIẾP TIẾNG ANH TRONG CÁC TÌNH HUỐNG CỤ THỂ
 4) CHƯƠNG TRÌNH HỌC VỚI SỰ SÁNG TẠO KHÔNG NGỪNG CỦA THẦY/CÔ GIÁO MANG ĐẾN BUỔI HỌC HOÀN TOÀN THÚ VỊ &amp; KHÔNG NHÀM CHÁN
 ------------------
 1. Các lớp học khai giảng liên tục tại EG Language Center:
 � Lớp Kid 1 (từ 4 - 6 tuổi)
 � Lớp Kid 2 (từ 7 - 9 tuổi)
 � Lớp Ngữ Pháp (từ 9 - 12 tuổi)
 � Lớp Giao Tiếp (THPT, Người lớn)
 � Lớp Gia Sư (theo yêu cầu)
 � Lớp luyện thi chứng chỉ A1, A2, B1, B2, TOEIC
 2. Địa điểm học: Trường Đội 2, Tế Tiêu, TT Đại Nghĩa, Mỹ Đức, Hà Nội
 3. Để biết thêm thông tin các chương trình học vui lòng liên hệ trực tiếp: Văn Phòng Tuyển Sinh EG Language Center tại Siêu Thị Hiền Lương
 � ĐĂNG KÍ NGAY ĐỂ ĐƯỢC HỌC THỬ MIỄN PHÍ VỚI GIÁO VIÊN NƯỚC NGOÀI
 � TƯ VẤN THÔNG TIN HỌC: 0433.742.899, (SMS, Zalo, Viber 24/24h 01656858585 - 01698745555)  See More 01/01/2017</t>
  </si>
  <si>
    <t>http://dlm.vn/giao-duc/tat-tan-tat-ve-tieng-nhat/</t>
  </si>
  <si>
    <t>Tất tần tật về tiếng Nhật</t>
  </si>
  <si>
    <t>https://storage.googleapis.com/hinhanh1/Tat tan tat ve tieng Nhat.png</t>
  </si>
  <si>
    <t>Tất tần tật về tiếng Nhật hoạt động ở lĩnh vực  Giáo dục</t>
  </si>
  <si>
    <t>Tư vấn học tiếng NhậtTìm kiếm những chương trình học bổng tốt nhất cho các bạn học sinh để đảm bảo chi phí thấp nhất!</t>
  </si>
  <si>
    <t>http://dlm.vn/giao-duc/luyen-thi-khoi-a1/</t>
  </si>
  <si>
    <t>Luyện Thi Khối A1</t>
  </si>
  <si>
    <t>https://storage.googleapis.com/hinhanh1/Luyen Thi Khoi A1.png</t>
  </si>
  <si>
    <t>Luyện Thi Khối A1 hoạt động ở lĩnh vực  Giáo dục</t>
  </si>
  <si>
    <t>Gia Sư LuThi Việt: 090 435 4205 - Tận Tâm, Nhiệt Huyết vì một nền giáo dục Khai Phóng, Sáng TạoTrung Tâm Gia Sư
 Luyện Thi Đại Học
 Ôn Thi Online... 
 Toán
 Lý
 Anh  See More</t>
  </si>
  <si>
    <t>http://dlm.vn/giao-duc/hoc-tieng-han-qua-am-han/</t>
  </si>
  <si>
    <t>Học tiếng Hàn qua âm Hán</t>
  </si>
  <si>
    <t>https://storage.googleapis.com/hinhanh1/Hoc tieng Han qua am Han.jpg</t>
  </si>
  <si>
    <t>Học tiếng Hàn qua âm Hán hoạt động ở lĩnh vực  Giáo dục</t>
  </si>
  <si>
    <t>Học tiếng Hàn qua âm Hán cùng thầy Santa tóc xù 0961180252.</t>
  </si>
  <si>
    <t>http://dlm.vn/giao-duc/taca-training-and-coaching-accounting/</t>
  </si>
  <si>
    <t>TACA – Training And Coaching Accounting</t>
  </si>
  <si>
    <t>https://storage.googleapis.com/hinhanh1/TACA - Training And Coaching Accounting.jpg</t>
  </si>
  <si>
    <t>TACA - Training And Coaching Accounting hoạt động ở lĩnh vực  Giáo dục</t>
  </si>
  <si>
    <t>$$Taca thực hiện sứ mệnh “Nơi phát triển sự nghiệp kế toán"TACA là trường đào tạo và huấn luyện tài chính kế toán thực chiến duy nhất tại Việt Nam. Với triết lý "Học Thật - Làm Thật - Giá Trị Thật"."TACA - Training And Coaching Accounting" là trang fanpage độc quyền của Học Viện TACA.GIỚI THIỆU VỀ CHÚNG TÔI 
 Chúng tôi là những người đã từng trải qua nhiều cung bậc cảm xúc của nghề kế toán. Đã từng bị các chủ doanh nghiệp nói rằng “kế toán kh... ông tạo ra giá trị” kế toán chỉ biết ghi chép sổ sách, hạch toán nợ có một cách máy móc. 
 Càng làm chúng tôi càng thấy và cần phải làm gì đó để thay đổi nhận thức: 
 Thứ nhất: Cần thay đổi nhận thức các bạn làm kế toán để khi về Doanh nghiệp họ không chỉ làm tròn vai là người ghi sổ, lập báo cáo tài chính mà phải là những người tư vấn, tham gia vào việc ra quyết định hoạt động của Doanh nghiệp. 
 Thứ hai: Cần thay đổi nhận thức của lãnh đạo Doanh nghiệp về vai trò của kế toán. Các nhà quản trị cần phải hiểu được thông tin kế toán có vai trò quan trọng như thế nào trong quá trình ra quyết định và dẫn dắt doanh nghiệp đến thành công. Những hạn chế của thông tin kế toán nếu sử dụng không đúng và không đủ gây thiệt hại như thế nào đến sự phát triển của doanh nghiệp. 
 TACA LÀ GÌ 
 Taca là từ viết tắt của “Training And Coaching Accounting” đào tạo và huấn luyện kế toán, là tổ chức cung cấp các dịch vụ giải pháp hỗ trợ doanh nghiệp trong các mảng quản trị, tài chính, kế toán, kiểm soát nội bộ. 
 TẦM NHÌN 
 Taca sẽ trở thành tổ chức dẫn đầu về đào tạo huấn luyện và cung cấp dịch vụ tư vấn chiến lược tối ưu hệ thống thông tin kế toán. 
 SỨ MỆNH 
 Taca thực hiện sứ mệnh “Kế toán tạo ra giá trị và sự phát triển bền vững của Doanh nghiệp Việt”. 
 VĂN HÓA 
 Taca là tổ chức của những người cùng hướng về một cuộc sống tốt đẹp hạnh phúc, luôn luôn chia sẻ và đón nhận những giá trị văn hóa đẹp.  See More Taca là tổ chức đào tạo &amp; huấn luyện kế toán và cung cấp các dịch vụ giải pháp hỗ trợ doanh nghiệp trong các mảng quản trị, tài chính, kế toán, kiểm soát.Đầu tháng 5 năm 2016Đại lý thuế, Kế toán trưởng, Kế toán quản trị, Quản trị tài chính, Giám đốc tài chính- Tư vấn quản trị chiến lược
 - Đào tạo ôn thi đại lý thuế
 - Đào tạo kế toán quản trị
 - Đào tạo kế toán trưởng</t>
  </si>
  <si>
    <t>http://dlm.vn/giao-duc/nghe-lam-cha-me/</t>
  </si>
  <si>
    <t>Nghề Làm Cha Mẹ</t>
  </si>
  <si>
    <t>https://storage.googleapis.com/hinhanh1/Nghe Lam Cha Me.png</t>
  </si>
  <si>
    <t>Nghề Làm Cha Mẹ hoạt động ở lĩnh vực  Giáo dục</t>
  </si>
  <si>
    <t>$$$Hãy để chúng tôi đồng hành cùng cha mẹ. Hãy cùng nhau chia sẻ về những phương pháp giáo dục con khoa học và hiệu quả. Hãy dạy cho nhau cách yêu thương một đứa t... rẻ từ chính trái tim mình, cách thấu hiểu con từ sâu trong suy nghĩ để có thể nuôi dưỡng các con trường thành khỏe mạnh và hạnh phúc ba mẹ nhé!  See More Nghề làm cha mẹ đồng hành cùng cha mẹ trong hành trình giáo dục con, tạo nên một thế hệ trẻ Việt Nam có tư duy độc lập, học tập chủ động, sáng tạo.Với sứ mệnh truyền cảm hứng và đồng hành cùng cha mẹ trong hành trình giáo dục con, tạo nên một thế hệ trẻ Việt Nam có tư duy độc lập, học tập chủ động, sáng tạ... o và giàu lòng nhân ái, Tập đoàn Edufit đã thành lập Cộng đồng NGHỀ LÀM CHA MẸ với nhân sự nòng cốt ban đầu là những Phụ huynh của Trường Mầm non quốc tế Sakura Montessori và Trường Phổ thông quốc tế Gateway. 
 Chúng tôi mong muốn có thể kế thừa và phát huy những điều tốt đẹp của nhiều hoạt động cộng đồng đến từ các đơn vị trước đó để mở ra một không gian trao đổi thân thiện, cởi mở, kết nối cộng đồng cha mẹ Việt trên toàn quốc. Ở đó, chính các bậc cha mẹ sẽ cùng nhau học tập, chia sẻ kiến thức để trở thành những người mẹ, người cha có triết ký giáo dục chuẩn và những phương pháp, kỹ năng nuôi dạy trẻ hiệu quả.  See More 2018Các buổi hội thảo chia sẻ thường xuyên về:
 + Kỷ luật Tích cực
 + Mon and Mom: "Dạy con theo phương pháp Montessori tại nhà".
 + Các Workshop xoay quanh chủ đề "Hot"Casual</t>
  </si>
  <si>
    <t>http://dlm.vn/giao-duc/lop-on-tieng-anh-b1-b2-c1/</t>
  </si>
  <si>
    <t>Lớp Ôn Tiếng Anh B1, B2 &amp; C1</t>
  </si>
  <si>
    <t>https://storage.googleapis.com/hinhanh1/Lop Ôn Tieng Anh B1_ B2 &amp; C1.jpg</t>
  </si>
  <si>
    <t>Lớp Ôn Tiếng Anh B1, B2 &amp; C1 hoạt động ở lĩnh vực  Giáo dục</t>
  </si>
  <si>
    <t>Địa chỉ tin cậy giúp bạn ôn luyện tiếng Anh B1, B2 &amp; C1 hiệu quả nhất tại Hà Nội</t>
  </si>
  <si>
    <t>http://dlm.vn/giao-duc/tieng-anh-cho-nguoi-mat-goc-2/</t>
  </si>
  <si>
    <t>Tiếng Anh cho người mất gốc</t>
  </si>
  <si>
    <t>https://storage.googleapis.com/hinhanh1/Tieng Anh cho nguoi mat goc.jpg</t>
  </si>
  <si>
    <t>Tiếng Anh cho người mất gốc hoạt động ở lĩnh vực  Giáo dục</t>
  </si>
  <si>
    <t>Mang tri thức đến cho mọi người.Luyện thi IELTS các cấp độ từ cơ bản đến nâng cao :
 - Pre-IELTS (3.0-4.5)
 - IELTS 1 (4.5-5.5 )
 - IELTS 2 (5.5- 7.0 )Luyện thi tiếng Anh IELTS16/11/2006Các Khóa đào tạo ngoại ngữ, luyện thi tiếng Anh.</t>
  </si>
  <si>
    <t>http://dlm.vn/giao-duc/visa-han-quoc/</t>
  </si>
  <si>
    <t>VISA Hàn Quốc</t>
  </si>
  <si>
    <t>https://storage.googleapis.com/hinhanh1/VISA Han Quoc.jpg</t>
  </si>
  <si>
    <t>VISA Hàn Quốc hoạt động ở lĩnh vực  Giáo dục</t>
  </si>
  <si>
    <t>Tổ chức tư vấn visa và đầu tư tại Hàn Quốc.Lawfirm là một công ty chuyên tư vấn về các vấn đề visa Hàn Quốc. Mọi thông tin nội dung, hình ảnh và video đều được quản lý và sở hữu bởi công ty. Nếu bất cứ t... ổ chức cá nhân nào sự dụng dưới bất cứ hình thức nào theo tư cách cá nhân mà chưa được sự đồng ý và cho phép của công ty sẽ vi phạm vào quy định của công ty và luật pháp về bảo đảm thông tin cá nhân. Cá nhân và tổ chức đó sẽ bị truy tố trong một số trường hợp cụ thể nếu cần thiết.  See More chuyên tư vấn visa cho cộng đồng người Việt Nam đang sinh sống tại Hàn Quốc</t>
  </si>
  <si>
    <t>http://dlm.vn/giao-duc/gia-su-day-kem-tai-bien-hoa-binh-duong-tp-ho-chi-minh/</t>
  </si>
  <si>
    <t>Gia Sư Dạy Kèm Tại Biên Hòa- Bình Dương- TP Hồ Chí Minh</t>
  </si>
  <si>
    <t>https://storage.googleapis.com/hinhanh1/Gia Su Day Kem Tai Bien Hoa- Bình Duong- TP Hò Chí Minh.jpg</t>
  </si>
  <si>
    <t>Gia Sư Dạy Kèm Tại Biên Hòa- Bình Dương- TP Hồ Chí Minh hoạt động ở lĩnh vực  Giáo dục</t>
  </si>
  <si>
    <t>Gia Sư BIÊN HÒA Chuyên dạy kèm tại nhà học viên và tại Trung Tâm ( LH: 061 659 2968 - 0909 108 737 )</t>
  </si>
  <si>
    <t>http://dlm.vn/giao-duc/hoc-tieng-trung-de-nhu-an-keo/</t>
  </si>
  <si>
    <t>Học Tiếng Trung Dễ Như Ăn Kẹo</t>
  </si>
  <si>
    <t>https://storage.googleapis.com/hinhanh1/Hoc Tieng Trung De Nhu Ăn Keo.png</t>
  </si>
  <si>
    <t>Học Tiếng Trung Dễ Như Ăn Kẹo hoạt động ở lĩnh vực  Giáo dục</t>
  </si>
  <si>
    <t>Chuyên Nhạc VietSub Luyện  Nghe Tiếng  Trung</t>
  </si>
  <si>
    <t>http://dlm.vn/giao-duc/truong-nhat-ngu-ngoi-sao-xanh-tphcm/</t>
  </si>
  <si>
    <t>Trường Nhật Ngữ Ngôi Sao Xanh Tphcm</t>
  </si>
  <si>
    <t>https://storage.googleapis.com/hinhanh1/Truong Nhat Ngu Ngoi Sao Xanh Tphcm.png</t>
  </si>
  <si>
    <t>Trường Nhật Ngữ Ngôi Sao Xanh Tphcm hoạt động ở lĩnh vực  Giáo dục</t>
  </si>
  <si>
    <t>$$Giáo dục và đào tạo du học sinh Nhật BảnTrường Nhật ngữ NGÔI SAO XANH chuyên luyện thi DU HỌC NHẬT EJU, thi JLPT-N3, N2, N1 ,thi BJT,đào tạo khoá học Điều Dưỡng Nhật Bản chuyên nghiệp tại tphcmQuyền sở hữu và quyền tác giả thuộc về Nhật Ngữ NGÔI SAO XANHTrường Nhật ngữ Ngôi sao xanh TP.HCM chuyên tư vấn du học NHẬT BẢN,và luyện các kỳ thi tiếng Nhật N3, N2, N1  (JLPT ) ,EJU, BJT, đào tạo giảng viên tiếng Nhật chuyên nghiệpTrường đào tạo tiếng Nhật hàng đầu Việt Nam, Du học Nhật Bản chuyên ngành Điều dưỡng</t>
  </si>
  <si>
    <t>http://dlm.vn/giao-duc/hoc-tieng-anh-thuc-te/</t>
  </si>
  <si>
    <t>Học Tiếng Anh Thực Tế</t>
  </si>
  <si>
    <t>https://storage.googleapis.com/hinhanh1/Hoc Tieng Anh Thuc Te.jpg</t>
  </si>
  <si>
    <t>Học Tiếng Anh Thực Tế hoạt động ở lĩnh vực  Giáo dục</t>
  </si>
  <si>
    <t>Học tiếng Anh Giao Tiếp Thực Tế  tại Trung Tâm Tiếng Anh CC đảm bảo học xong giao tiếp tốt với người nước ngoài</t>
  </si>
  <si>
    <t>http://dlm.vn/giao-duc/du-hoc-bac-sy-nha-khoa/</t>
  </si>
  <si>
    <t>Du học bác sỹ nha khoa</t>
  </si>
  <si>
    <t>https://storage.googleapis.com/hinhanh1/Du hoc bac sy nha khoa.png</t>
  </si>
  <si>
    <t>Du học bác sỹ nha khoa hoạt động ở lĩnh vực  Giáo dục</t>
  </si>
  <si>
    <t>Cơ hội du học ngành bác sỹ nha khoa quốc tế, giáo trình Mỹ, tại Indonesia</t>
  </si>
  <si>
    <t>http://dlm.vn/giao-duc/tai-lieu-on-thi-thpt/</t>
  </si>
  <si>
    <t>Tài Liệu Ôn Thi THPT</t>
  </si>
  <si>
    <t>https://storage.googleapis.com/hinhanh1/Tai Lieu Ôn Thi THPT.jpg</t>
  </si>
  <si>
    <t>Tài Liệu Ôn Thi THPT hoạt động ở lĩnh vực  Giáo dục</t>
  </si>
  <si>
    <t>Tài liệu ôn thi cung cấp các tài liệu, đề thi, bài giảng tổng hợp các môn cho tất cả học sinh THPT lớp 10, 11, 12</t>
  </si>
  <si>
    <t>http://dlm.vn/giao-duc/cac-loai-hat-cho-suc-khoe-va-sac-dep/</t>
  </si>
  <si>
    <t>Các Loại Hạt Cho Sức Khoẻ Và Sắc Đẹp</t>
  </si>
  <si>
    <t>https://storage.googleapis.com/hinhanh1/Cac Loai Hat Cho Suc Khoe Va Sac dep.jpg</t>
  </si>
  <si>
    <t>Các Loại Hạt Cho Sức Khoẻ Và Sắc Đẹp hoạt động ở lĩnh vực  Giáo dục</t>
  </si>
  <si>
    <t>Mang đến cho người tiêu dùng sản phẩm chất lượng và an toàn nhất.Nhập khẩu trực tiếp - Giá gốc quá shock!VÌ SAO NÊN CHỌN TRÁI CÂY SẤY DẺO CỦA VIỆT ĐỨC FOOD?
 -	Thứ nhất: vì công nghệ: Việt Đức Food sử dụng máy móc 100% được nhập khẩu từ Đức  với công nghệ tự động ti... ên tiến nhất hiện nay, giữ lại hương vị và màu sắc hoàn toàn tự nhiên không cần thêm phụ gia, cũng như đường và màu thực phẩm nhưng vẫn giữ đượng lượng đường tự nhiên, có thể bảo quản trong thời gian dài hơn so với trái cây tươi.
 Nguyên lý hoạt động là sấy khô nguyên liệu bằng nhiệt cho ra sản phẩm theo độ ẩm được điều chỉnh tự động ở nhiều mức độ khác nhau tuỳ theo yêu cầu của thị trường.
 Do việc sử dụng điện năng để tạo ra nhiệt năng nên không sử dụng đến các loại nhiên liệu khác như củi, gas hoặc nhiên liệu hoá thạch khác, vì vậy vừa không gây ô nhiễm không khí, vừa dễ dàng, nhanh chóng, chính xác tuyệt đối trong việc điều chỉnh nhiệt lượng theo yêu cầu.
 Đây là hệ thống dây chuyền hoàn toàn mới đối với thị trường Việt Nam. 
 -	Thứ hai: vì tiêu chuẩn và hương vị: Sản phẩm đạt tiêu chuẩn Châu Âu và USA về sự an toàn, thành phần tự nhiên, không hóa chất, thân thiện môi trường. 
 Giữ hương vị hoàn toàn tự nhiên của từng loại trái cây, khi bạn ăn sản phẩm trái cây sấy dẻo của Việt Đức có cảm tưởng rằng trái cây này được “ PHƠI NẮNG TỰ NHIÊN” chứ không phải là sấy, vì vốn dĩ  công nghệ ra đời từ ý tưởng biến đổi trái cây thành dạng khô TỰ NHIÊN NHẤT, và sản phẩm đang ở DẠNG KHÔ TỰ NHIÊN theo qui mô sản xuất công nghiệp.
 Điều đáng lưu tâm khi sản phẩm đạt tiêu chuẩn EU &amp; USA đó là ngoài qui trình sản xuất phải an toàn, vệ sinh, và vô trùng thì nguồn nguyên liệu cũng phải được kiểm tra về độ an toàn, dư lượng kim loại nặng trong đất, dư lượng thuốc bảo vệ thực vật trong trái cây. 
 Nguồn nguyên liệu đầu vào của Việt Đức được kiểm soát chặt chẽ về chất lượng, vệ sinh an toàn thực phẩm để đảm bảo đủ tiêu chuẩn xuất khẩu sang thị trường Châu Âu, Nhật Bản, Ma-Lay-si-a, Hàn Quốc, Thái Lan … và tiêu thụ trong nước. 
 Sau khi đưa vào sản xuất, sản phẩm của nhà máy sẽ tuân thủ nghiêm ngặt quy trình kiểm tra, giám sát, đánh giá nội bộ và của cơ quan quản lý về tiêu chuẩn chất lượng sản phẩm theo quy định. 
 Dây chuyền sản xuất hiện đại đã qua giai đoạn khử trùng mà không dùng hoá chất, sản phẩm được sấy ở nhiệt độ cao trong thời gian 04 – 08 giờ đã làm triệt tiêu mọi mầm mống của vi khuẩn gây hại, mức độ an toàn vệ sinh của sản phẩm đạt theo tiêu chuẩn Châu Âu. 
 -	Thứ ba: Vì tâm huyết đối với đất nước và người tiêu dùng: Việt Đức Food đã tâm huyết mang công nghệ sấy dẻo tiên tiến nhất trên thế giới về Việt Nam với mong muốn tạo ra một sản phẩm chất lượng cao, có thể thâm nhập những thị trường khó tính nhất về tiêu chuẩn trên thế giới như EU &amp; USA. Đem sản phẩm MADE IN VIET NAM  tiêu chuẩn cao đến tay bạn bè thế giới. Chúng ta hoàn toàn tự hào với sản phẩm từ NÔNG SẢN VIỆT, về SỰ TỰ NHIÊN và ĐỘ AN TOÀN của sản phẩm.
 Mong muốn nâng cao giá trị sản phẩm và giải quyết bài toán đầu ra cho nông sản. 
 Nhưng trên hết, Việt Đức Food mong muốn đem đến tay người tiêu dùng Việt một sản phẩm CHẤT LƯỢNG CAO, đáp ứng nhu cầu và tạo niềm tin về những sản phẩm tốt từ VIỆT NAM.  See More</t>
  </si>
  <si>
    <t>http://dlm.vn/giao-duc/coffee-talk-english-clb-tieng-anh-nghe-noi-can-tho/</t>
  </si>
  <si>
    <t>Coffee Talk English – CLB Tiếng Anh Nghe Nói Cần Thơ</t>
  </si>
  <si>
    <t>https://storage.googleapis.com/hinhanh1/Coffee Talk English - CLB Tieng Anh Nghe Noi Can Tho.jpg</t>
  </si>
  <si>
    <t>Coffee Talk English - CLB Tiếng Anh Nghe Nói Cần Thơ hoạt động ở lĩnh vực  Giáo dục</t>
  </si>
  <si>
    <t>Là câu lạc bộ giao tiếp tiếng Anh lớn nhất Việt Nam không hạn chế số người tham giaTest level miễn phí</t>
  </si>
  <si>
    <t>http://dlm.vn/giao-duc/trung-tam-anh-ngu-quoc-te-viet-my-gia-lai/</t>
  </si>
  <si>
    <t>Trung Tâm Anh Ngữ Quốc Tế Việt Mỹ Gia Lai</t>
  </si>
  <si>
    <t>https://storage.googleapis.com/hinhanh1/Trung Tam Anh Ngu Quoc Te Viet My Gia Lai.jpg</t>
  </si>
  <si>
    <t>Trung Tâm Anh Ngữ Quốc Tế Việt Mỹ Gia Lai hoạt động ở lĩnh vực  Giáo dục</t>
  </si>
  <si>
    <t>ANH NGỮ QUỐC TẾ VIỆT MỸ- VAEC 
 Cơ sở 1:104C Lê Lợi, Pleiku, Gia Lai.
 ĐT:02693.829.689... 
 Cơ sở 2: 05 Tôn Đức Thắng, Pleiku, Gia Lai. 
 ĐT: 02693.861.689
 Cơ sở 3: 170 Lê Duẩn, Pleiku, Gia Lai.
 ĐT: 02693.868.689  See More</t>
  </si>
  <si>
    <t>http://dlm.vn/giao-duc/han-ngu-mr-kim-luyen-thi-topik-6-cung-giao-vien-ban-ngu/</t>
  </si>
  <si>
    <t>HÀN NGỮ MR.KIM –  Luyện Thi Topik 6 Cùng Giáo Viên Bản Ngữ</t>
  </si>
  <si>
    <t>https://storage.googleapis.com/hinhanh1/HÀN NGỮ MR.KIM -  Luyen Thi Topik 6 Cung Giao Vien Ban Ngu.png</t>
  </si>
  <si>
    <t>HÀN NGỮ MR.KIM -  Luyện Thi Topik 6 Cùng Giáo Viên Bản Ngữ hoạt động ở lĩnh vực  Giáo dục</t>
  </si>
  <si>
    <t>1. Chương trình tiếng Hàn chất lương cao GEN 1, GEN 2
 2. Giao tiếp Tiếng Hàn Sơ cấp: FAST 1
 3. Giao tiếp Tiếng Hàn Trung cấp: FAST 2
 4. Luyện thi Topik 3: SUPER QUICK KOREAN 1
 5. Luyện thi Topik 4,5: SUPER QUICK KOREAN 2</t>
  </si>
  <si>
    <t>http://dlm.vn/giao-duc/tu-dien-mau-cau-tieng-nhat/</t>
  </si>
  <si>
    <t>Từ Điển Mẫu Câu Tiếng Nhật</t>
  </si>
  <si>
    <t>https://storage.googleapis.com/hinhanh1/Tu dien Mau Cau Tieng Nhat.jpg</t>
  </si>
  <si>
    <t>Từ Điển Mẫu Câu Tiếng Nhật hoạt động ở lĩnh vực  Giáo dục</t>
  </si>
  <si>
    <t>Cuốn Sách Cẩm Nang Gối Đầu Của Người Học Tiếng Nhật và Giáo Viên.Sách từ điển mẫu câu tiếng nhật file pdf, file word.
 Mua bán sách từ điển mẫu câu tiếng nhật
 Mua ban sach tu dien mau tieng nhat... 
 Video học tiếng nhật
 Tài liệu học tiếng nhật
 Học tiếng nhật online  See More</t>
  </si>
  <si>
    <t>http://dlm.vn/giao-duc/dai-nam-hoi-quan-%e5%a4%a7%e5%8d%97%e6%9c%83%e9%a4%a8/</t>
  </si>
  <si>
    <t>Đại-Nam Hội-Quán 大南會館</t>
  </si>
  <si>
    <t>https://storage.googleapis.com/hinhanh1/dai-Nam Hoi-Quan 大南會館.jpg</t>
  </si>
  <si>
    <t>Đại-Nam Hội-Quán 大南會館 hoạt động ở lĩnh vực  Giáo dục</t>
  </si>
  <si>
    <t>Phong Hóa xứ mìnhĐại-Nam Hội-Quán được tạo nên nhằm trao đổi những kiến-thức về cách ăn-bận và phong-tục, lễ-nghi của Việt-Nam tự thời Hoàng-Việt trào Nguyễn-Thị cũng như miền N... am Vỹ-Tuyến 17
 - tự cách ăn-bận trong trào-đình bởi những cuộc lễ lớn như tế Giao, Xã-Tắc, Tông-Miếu, Đăng-quang, thọ-phong,
 - cách ăn bận trong hạng thường-dân trong các dịp tế-lễ hệ-trọng hay trong sanh-hoạt thường-nhựt,.
 -những điển-lễ và những danh-nhơn trong lịch sử đằng-trong cũng như thời Nguyễn,.  See More</t>
  </si>
  <si>
    <t>http://dlm.vn/giao-duc/tu-van-giao-duc-va-dao-tao-theo-nhu-cau/</t>
  </si>
  <si>
    <t>Tư vấn Giáo dục và Đào tạo theo nhu cầu</t>
  </si>
  <si>
    <t>https://storage.googleapis.com/hinhanh1/Tu van Giao duc va dao tao theo nhu cau.jpg</t>
  </si>
  <si>
    <t>Tư vấn Giáo dục và Đào tạo theo nhu cầu hoạt động ở lĩnh vực  Giáo dục</t>
  </si>
  <si>
    <t>Fanpage hoạt động dựa trên nhu cầu tất yếu về Giáo dục và Đào tạo hiện nay. Fanpage nhận tư vấn, đào tạo tất cả các văn bằng, chứng chỉ về ngành giáo dục và các ngành khácGiáo dục và Đào taọ</t>
  </si>
  <si>
    <t>http://dlm.vn/giao-duc/viec-lam-thach-that-quoc-oai-phuc-tho-son-tay-hoai-duc-dang-tuyen/</t>
  </si>
  <si>
    <t>VIỆC LÀM THẠCH THẤT, QUỐC OAI, PHÚC THỌ, SƠN TÂY  HOÀI ĐỨC đang tuyển</t>
  </si>
  <si>
    <t>https://storage.googleapis.com/hinhanh1/VIỆC LÀM THẠCH THẤT_ QUỐC OAI_ PHÚC THỌ_ SƠN TÂY  HOÀI dỨC dang tuyen.jpg</t>
  </si>
  <si>
    <t>VIỆC LÀM THẠCH THẤT, QUỐC OAI, PHÚC THỌ, SƠN TÂY  HOÀI ĐỨC đang tuyển hoạt động ở lĩnh vực  Giáo dục</t>
  </si>
  <si>
    <t>Việc làm mới nhất khu vực thạch thất, quốc oai, phúc thọ, sơn tây, hoài đức</t>
  </si>
  <si>
    <t>http://dlm.vn/giao-duc/hoc-tieng-anh-giao-tiep-cap-toc/</t>
  </si>
  <si>
    <t>Học Tiếng Anh Giao Tiếp Câp Tốc</t>
  </si>
  <si>
    <t>https://storage.googleapis.com/hinhanh1/Hoc Tieng Anh Giao Tiep Cap Toc.jpg</t>
  </si>
  <si>
    <t>Học Tiếng Anh Giao Tiếp Câp Tốc hoạt động ở lĩnh vực  Giáo dục</t>
  </si>
  <si>
    <t>Tiếng anh giao tiếpCâu lạc bộ tiếng anh giao tiếp tại Bình DươngCâu lạc bộ tiếng anh giao tiếp Bình DươngTiếng anh giao tiếp</t>
  </si>
  <si>
    <t>http://dlm.vn/giao-duc/clb-chung-khoan-sinh-vien-ssc/</t>
  </si>
  <si>
    <t>CLB Chứng khoán Sinh viên SSC</t>
  </si>
  <si>
    <t>https://storage.googleapis.com/hinhanh1/CLB Chung khoan Sinh vien SSC.png</t>
  </si>
  <si>
    <t>CLB Chứng khoán Sinh viên SSC hoạt động ở lĩnh vực  Giáo dục</t>
  </si>
  <si>
    <t>CLB học thuật hàng đầu KTQDSSC - Student Securities Club
 CÙNG TRẢI NGHIỆM - CÙNG PHÁT TRIỂN!!!Chào mừng bạn đến với Câu lạc bộ Chứng khoán Sinh viên (SSC). CLB ra đời với mục đích kết nối các bạn sinh viên đam mê và yêu thích Chứng khoán đến từ các trườn... g đại học trên địa bàn Hà Nội.
 SSC xây dựng môi trường để các bạn sinh viên học tập những kiến thức kinh tế, rèn luyện các kĩ năng mềm trong nhiều lĩnh vực như kĩ năng giao tiếp, thuyết trình, tổ chức sự kiện thông qua các event của CLB như tổ chức hội thảo, tọa đàm. Đặc biệt là Cuộc thi Go Finance với quy mô tổng giải thưởng lên đến 300 triệu Đồng với sự quy tụ của các bạn trẻ yêu thích Kinh tế, Chứng khoán. 
 SỨ MỆNH - TẦM NHÌN
 Trở thành CLB học thuật hàng đầu Đại học Kinh tế Quốc dân. Kết nối và tạo môi trường phát triển bản thân tối đa cho các thành viên bên cạnh hoạt động học tập thường nhật ở Giảng đường. 
 PHƯƠNG CHÂM: 
 Cùng trải nghiệm - Cùng phát triển 
 (Together experience - Together better) 
 NGUYÊN TẮC và PHƯƠNG CHÂM HOẠT ĐỘNG
 Chúng tôi hoạt động phi lợi nhuận vì hoàn toàn lợi ích cho sinh viên, trên nguyên tắc độc lập với các bên, hướng tới sự chuyên nghiệp và thân thiện. Qua đó, giúp thành viên gia tăng giá trị và phát triển bản thân. 
 CƠ CẤU TỔ CHỨC
 Cơ cấu của Câu lạc bộ gồm 3 ban và 1 Quỹ đầu tư, với những đặc trưng riêng biệt tương thích với sự đa dạng cá tính của các bạn sinh viên.
 Clip giới thiệu về CLB (2015)
 http://bit.ly/giớithiệuCLB 
 1. Ban Chuyên môn:
 Là bộ não của SSC: Nơi các bạn sinh viên đam mê tìm hiểu, nghiên cứu về kinh tế, tài chính, chứng khoán, cùng nhau chia sẻ những kinh nghiệm học tập và đầu tư.
 2. Ban Sự kiện &amp; Truyền thông:
 Trái tim của SSC: Phụ trách tổ chức và truyền thông cho tất cả các sự kiện lớn nhỏ của CLB. Nơi kĩ năng tổ chức, sắp xếp công việc được đề cao cùng với những cá nhân sôi nổi, hoạt bát, năng động.
 3. Ban Đối Ngoại:
 Bộ mặt của SSC: Tìm kiếm và duy trì mối quan hệ với các đối tác chiến lược, nhà tài trợ, nhà bảo trợ chuyên môn của CLB, đảm bảo kinh phí cho các hoạt động CLB. Kĩ năng giao tiếp, đối ngoại sẽ được nuôi dưỡng và thử thách.
 4. Quỹ đầu tư SSC:
 Là nơi các bạn sinh viên có cơ hội trải nghiệm đầu tư Tiền thật trên Thị trường Chứng khoán. Nơi các thành viên giao lưu, chia sẻ kinh nghiệm đầu tư thực tế.  See More Câu lạc bộ Chứng khoán Sinh viên (SSC) thành lập ngày 10 tháng 10 năm 2010 hoạt động dưới sự bảo trợ của Viện Ngân Hàng Tài Chính trường ĐH Kinh tế Quốc dân (SBF)Bằng khen Ủy ban Chứng khóan Nhà nước vì thành tích xuất sắc trong công tác tuyên truyền, phổ biến giáo dục về chứng khoán và thị trường chứng khoán trong Khối đại học và Cao đẳng năm 2015 - 2016"Go Finance" 
 "F.I.T Seeding Fund"
 "Hội thảo GO STOCK 2017"
 "Hội thảo La bàn nghề nghiệp, định vị tương lai"</t>
  </si>
  <si>
    <t>http://dlm.vn/giao-duc/vietmoz-fanpage/</t>
  </si>
  <si>
    <t>Vietmoz Fanpage</t>
  </si>
  <si>
    <t>https://storage.googleapis.com/hinhanh1/Vietmoz Fanpage.png</t>
  </si>
  <si>
    <t>Vietmoz Fanpage hoạt động ở lĩnh vực  Giáo dục</t>
  </si>
  <si>
    <t>Mang hơi thở và làn sóng mới đến với cộng đồng Marketing Online Việt NamVui lòng gửi câu hỏi cho chúng tôi nếu bạn có thắc mắc về SEO cần giải đáp.
 http://tutorial.vietmoz.vn/gui-cau-hoi/ VietMoz là công ty chuyên dịch vụ SEO, tư vấn về SEO, đào tạo SEO, quảng bá web, thiết kế web chuyên nghiệp và khoa học. Dịch vụ của chúng tôi giúp các doanh ng... hiệp khẳng định vị trí và thương hiệu của mình một cách hiệu quả. Chúng tôi tư vấn, đào tạo SEO và cung cấp dịch vụ SEO cho tất cả những ai quan tâm, muốn học hỏi về lĩnh vực đang ngày càng bùng nổ này.  See More Đào tạo SEO - Khóa học SEO chuyên nghiệp
 Chúng tôi tổ chức các khóa đào tạo SEO từ cơ bản đến chuyên sâu, giúp bạn có kiến thức để có thể tự tìm hiểu và phát tr... iển SEO ngay sau quá trình học. 
 Dịch vụ SEO - Ranking TOP 1 Google
 Chúng tôi đem đến cho bạn dịch vụ SEO đồng bộ và trọn gói, giúp cho website cũng như thương hiệu của bạn luôn ở vị trí top đầu trên trang kết quả tìm kiếm. 
 Tư vấn SEO - Tư vấn chiến lược SEO
 Chúng tôi cung cấp cho bạn dịch vụ tư vấn SEO khoa học nhất, giúp bạn hiểu được tầm quan trọng và các cách thức cần thiết thực hiện SEO. 
 Quảng bá web - Chúng tôi thiết kế web và quảng bá thương hiệu
 VietMoz cung cấp dịch vụ thiết kế web chuẩn SEO cao cấp, kèm theo đó là dịch vụ quảng bá web chuyên nghiệp.  See More 2012SEO/SEM, Thiết kế web, Tư vấn Internet Marketing</t>
  </si>
  <si>
    <t>http://dlm.vn/giao-duc/cau-lac-bo-tieng-anh-ece/</t>
  </si>
  <si>
    <t>Câu lạc bộ tiếng Anh ECE</t>
  </si>
  <si>
    <t>https://storage.googleapis.com/hinhanh1/Cau lac bo tieng Anh ECE.jpg</t>
  </si>
  <si>
    <t>Câu lạc bộ tiếng Anh ECE hoạt động ở lĩnh vực  Giáo dục</t>
  </si>
  <si>
    <t>Câu lạc bộ tiếng anh ECE tạo môi trường giao lưu tiếng Anh và chia sẽ kinh nghiệm với câu lạc bộ tiếng Anh. www.ece.vn Câu lạc bộ tiếng Anh ECE, chia sẽ kinh nghiệm, giúp đỡ thành viên, cùng nhau tiến bộ.
 Giao lưu học hỏi cùng các thành viên trong câu lạc bộ tiếng Anh ECE để cải thiện và nâng tầm kỹ năng tiếng Anh của bạn.Huỳnh Thị Thủy Tiên</t>
  </si>
  <si>
    <t>http://dlm.vn/giao-duc/goi-ke%cc%89-truye%cc%a3n-co%cc%89-tich/</t>
  </si>
  <si>
    <t>Gối kể truyện cổ tích</t>
  </si>
  <si>
    <t>https://storage.googleapis.com/hinhanh1/Gói kẻ truyẹn cỏ tích.png</t>
  </si>
  <si>
    <t>Gối kể truyện cổ tích hoạt động ở lĩnh vực  Giáo dục</t>
  </si>
  <si>
    <t>$Sản phẩm Việt Nam 100% được người dùng bình chọn mang lại giá trị giáo dục và chất lượng cao cấp, an toàn!SP KÍCH THÍCH TƯ DUY, ÓC TƯỞNG TƯỢNG VÀ PHÁT TRIỂN KHẢ NĂNG NGÔN NGỮ CHO BÉ
 Hotline: 028.7106 09 09 / 0369.650.650Sản phẩm được sản xuất, phân phối và bảo hành bởi Công ty TNHH Highland Mimosa.
 MST: 0312.811.211
 Giấy phép ĐKKD do sở KH và Đầu Tư Tp.HCM cấp ngày 06/June/2014.Công ty Highland Mimosa là nhà sản xuất sản phẩm thương hiệu Gối kể truyện Honey.
 Tầm nhìn vươn lên là một doanh nghiệp Việt Nam mạnh trong lĩ... nh vực đồ chơi trẻ em, vốn còn bỏ ngõ và bị tràn lan hàng Trung Quốc lấn sân, Highland Mimosa thực thi sứ mệnh làm ra những sản phẩm đồ chơi an toàn tuyệt đối, chất lượng đẳng cấp và mang lại giá trị lớn hơn cho người tiêu dùng Việt.
 Giá trị cốt lõi của đơn vị, là tính cộng đồng, sự chuyên nghiệp và nghiêm túc với giá trị sản phẩm Việt Nam chất lượng cao.
 Web: www.goiketruyen.vn 
 Tel: +84-28-71.06.09.09 / +84-1669.650650
 Than phiền, khiếu nại xin email về: hotro@highlandmimosa.com  See More 06/06/2014- Chứng nhận Sản phẩm an toàn đáp ứng các chỉ tiêu thử nghiệm bởi (1) Trung tâm Kỹ Thuật Tiêu Chuận Đo Lường Chất Lượng; (2) Trung Tâm Quatest...  3 và (3) Trung tâm Thí Nghiệm Dệt May Tp.HCM; (4) Giải thưởng Tin &amp; Dùng 2015 của Thời báo Kinh Tế Việt Nam.
 - Chứng nhận bảo hiểm trách nhiệm sản phẩm lên đến 1,1 tỷ đồng.  See More Gối kể truyện cổ tích Honey</t>
  </si>
  <si>
    <t>http://dlm.vn/giao-duc/tieng-anh-online/</t>
  </si>
  <si>
    <t>Tiếng Anh Online</t>
  </si>
  <si>
    <t>https://storage.googleapis.com/hinhanh1/Tieng Anh Online.png</t>
  </si>
  <si>
    <t>Tiếng Anh Online hoạt động ở lĩnh vực  Giáo dục</t>
  </si>
  <si>
    <t>Tiếng Anh Online (www.tienganhonline.org ) là website luyện thi TOEIC online duy nhất có cam kết điểm đầu ra tối thiểu 550 cho học viên.Chương trình học TOEIC online</t>
  </si>
  <si>
    <t>http://dlm.vn/giao-duc/bi-kip-on-thi-thpt-quoc-gia/</t>
  </si>
  <si>
    <t>Bí Kíp Ôn Thi THPT Quốc Gia</t>
  </si>
  <si>
    <t>https://storage.googleapis.com/hinhanh1/Bi Kip Ôn Thi THPT Quoc Gia.jpg</t>
  </si>
  <si>
    <t>Bí Kíp Ôn Thi THPT Quốc Gia hoạt động ở lĩnh vực  Giáo dục</t>
  </si>
  <si>
    <t>Phần mềm Hava - Ứng dung đột phá hỗ trợ tự ôn tập và luyện thi THPT Quốc Gia hàng đầu VN. Chất lượng, hiệu quả và bám sát cấu trúc của Bộ Giáo Dục và Đào Tạo.Hava Toán 2020
 Hava Vật lý 2020
 Hava Hóa học 2020... 
 Hava Sinh học 2020
 Hava Tiếng Anh 2020
 Hava Ngữ Văn 2020  See More</t>
  </si>
  <si>
    <t>http://dlm.vn/giao-duc/cau-lac-bo-tieng-han-online-ukoc/</t>
  </si>
  <si>
    <t>Câu Lạc Bộ Tiếng Hàn Online – UKOC</t>
  </si>
  <si>
    <t>https://storage.googleapis.com/hinhanh1/Cau Lac Bo Tieng Han Online - UKOC.png</t>
  </si>
  <si>
    <t>Câu Lạc Bộ Tiếng Hàn Online - UKOC hoạt động ở lĩnh vực  Giáo dục</t>
  </si>
  <si>
    <t>Trang Page hoạt động trực tuyến chính thức của CÂU LẠC BỘ TIẾNG HÀN ONLINE, trực thuộc Khoa NN&amp;VH Hàn Quốc - trường Đại học Ngoại Ngữ - ĐHQGHNDiễn đàn học tập, giải trí, trao đổi các bài viết, thông tin, kiến thức hữu ích do chính các sinh viên Khoa Ngôn Ngữ và Văn Hóa Hàn Quốc cung cấp</t>
  </si>
  <si>
    <t>http://dlm.vn/giao-duc/i-am-naruto-s3-choi-cho-thoa-dam-me/</t>
  </si>
  <si>
    <t>I am Naruto S3 – Choi cho thoa dam me</t>
  </si>
  <si>
    <t>https://storage.googleapis.com/hinhanh1/I am Naruto S3 - Choi cho thoa dam me.png</t>
  </si>
  <si>
    <t>I am Naruto S3 - Choi cho thoa dam me hoạt động ở lĩnh vực  Giáo dục</t>
  </si>
  <si>
    <t>Gà Mên kia xấu xa 
 Xì Trum ta chẳng tha
 Đừng mong hung hăng có Tí Vua là ngươi thuaBảo Uyên StoreMỹ phẩm làm đẹp ♥</t>
  </si>
  <si>
    <t>http://dlm.vn/giao-duc/hoc-tieng-trung-moi-ngay/</t>
  </si>
  <si>
    <t>Học tiếng trung mỗi ngày</t>
  </si>
  <si>
    <t>https://storage.googleapis.com/hinhanh1/Hoc tieng trung moi ngay.jpg</t>
  </si>
  <si>
    <t>Học tiếng trung mỗi ngày hoạt động ở lĩnh vực  Giáo dục</t>
  </si>
  <si>
    <t>http://dlm.vn/giao-duc/the-global-citizen-hanoi/</t>
  </si>
  <si>
    <t>The Global Citizen – Hanoi</t>
  </si>
  <si>
    <t>https://storage.googleapis.com/hinhanh1/The Global Citizen - Hanoi.png</t>
  </si>
  <si>
    <t>The Global Citizen - Hanoi hoạt động ở lĩnh vực  Giáo dục</t>
  </si>
  <si>
    <t>To bridge the gap in academic co-curricular education.The Global Citizen Vietnam cung cấp các dịch vụ tư vấn, huấn luyện và tổ chức sự kiện Tranh biện, hùng biện trong nước và quốc tế.Established in 2015, The Global Citizen is Southeast Asia's first educational social enterprise which provides world-class academic co-curricular education. 
 I... n short, we consult, coach and create learning experiences for students, teachers, businesses, governments and non-profit organizations using a service subsidization model of business and a zero-to-one approach of learning. 
 Our vision is to develop global citizens who think critically, write creatively and speak confidently, while our mission is to bridge the gap in academic co-curricular education. As such, our diverse range of classes, camps, workshops, and programs are geared to achieving these goals. We currently offer Debate, Model United Nations/ASEAN, Odyssey of the Mind and World Scholar's Cup programs in Vietnam. 
 For more information about us, our latest class schedules and upcoming programs, drop us a message at contact.vn@theglobalcitizen.sg.  See More Singapore Awards Association Top 20 Consultancy &amp; Technology 2017
 Asia's Leading Brand 2016 - 2017Debate, Model UN, Model ASEAN, Odyssey of the Mind, Global Citizenship Education</t>
  </si>
  <si>
    <t>http://dlm.vn/giao-duc/me-gau-teddy/</t>
  </si>
  <si>
    <t>Mẹ Gấu Teddy</t>
  </si>
  <si>
    <t>https://storage.googleapis.com/hinhanh1/Me Gau Teddy.jpg</t>
  </si>
  <si>
    <t>Mẹ Gấu Teddy hoạt động ở lĩnh vực  Giáo dục</t>
  </si>
  <si>
    <t>HƯỚNG DẪN CHA MẸ CÁCH NUÔI DƯỠNG TRÍ THÔNG MINH TRẺ 0-6 TUỔI</t>
  </si>
  <si>
    <t>http://dlm.vn/giao-duc/hoc-vien-ngon-ngu-han-quoc-donga/</t>
  </si>
  <si>
    <t>Học Viện Ngôn Ngữ Hàn Quốc DONGA</t>
  </si>
  <si>
    <t>https://storage.googleapis.com/hinhanh1/Hoc Vien Ngon Ngu Han Quoc DONGA.jpg</t>
  </si>
  <si>
    <t>Học Viện Ngôn Ngữ Hàn Quốc DONGA hoạt động ở lĩnh vực  Giáo dục</t>
  </si>
  <si>
    <t>Cùng nhau học tiếng Hàn chuẩn và hiệu quả � Học tiếng Hàn với giáo viên bản ngữ.</t>
  </si>
  <si>
    <t>http://dlm.vn/giao-duc/khuong-tran-minh-trang-cherry-shop/</t>
  </si>
  <si>
    <t>Khương Trần Minh Trang – Cherry Shop</t>
  </si>
  <si>
    <t>https://storage.googleapis.com/hinhanh1/Khuong Tran Minh Trang - Cherry Shop.jpg</t>
  </si>
  <si>
    <t>Khương Trần Minh Trang - Cherry Shop hoạt động ở lĩnh vực  Giáo dục</t>
  </si>
  <si>
    <t>cửa hàng thời trang</t>
  </si>
  <si>
    <t>http://dlm.vn/giao-duc/day-tia-rau-cu/</t>
  </si>
  <si>
    <t>Dạy Tỉa Rau Củ</t>
  </si>
  <si>
    <t>https://storage.googleapis.com/hinhanh1/Day Tia Rau Cu.jpg</t>
  </si>
  <si>
    <t>Dạy Tỉa Rau Củ hoạt động ở lĩnh vực  Giáo dục</t>
  </si>
  <si>
    <t>http://rosa.edu.vn/ 
 ✅Ghi danh tại Trụ sở chính: 167 - Phan Đình Phùng _ Thanh Bình_ Biên Hòa_, Đồng Nai ↘ Hotline: 0944 38 6161✔ Dạy học tỉa rau củ - http://rosa.edu.vn/ 
 ✅Ghi danh tại Trụ sở chính: 167 - Phan Đình Phùng _ Thanh Bình_ Biên Hòa_, Đồng Nai ↘ Hotline: 0944 38 6161Rosa là đơn vị được Tổng Cục Dạy Nghề Quốc Gia cấp phép chứng chỉ nghề. Với cơ sở vật chất hiện đại, đội ngũ Giảng viên là những Chuyên gia tạo mẫu, Chuyên gia nail, Bếp Trưởng nhà hàng - khách sạn. Rosa sẽ là một nơi lựa chọn thích hợp cho bạn học nghề.http://rosavn.net 
 Dạy tỉa rau củ quả chuyên nghiệp,xếp rồng phụng, trang trí dĩa trái cây, trang trí tiệc buffer, trang trí món ăn ở Biên Hòa, Đồng Nai, Bình Dư... ơng, Vũng Tàu, TP.HCM, Bình Thuận.
 Đào tạo nghề miễn phí cho bộ độ xuất ngũ, người khuyết tật, trẻ em mồi côi, đối tượng hưởng bảo hiểm thất nghiệp...  See More Nguyễn Ngọc Anh ThưGiải nhất sinh viên khởi nghiệp 2006http://rosavn.net 
 ✅Ghi danh tại Trụ sở chính: 167 - Phan Đình Phùng _ Thanh Bình_ Biên Hòa_, Đồng Nai ↘ Hotline: 0944 38 6161</t>
  </si>
  <si>
    <t>http://dlm.vn/giao-duc/vien-anh-ngu-quoc-te-ie-viet-nam-www-intelenglish-vn/</t>
  </si>
  <si>
    <t>Viện Anh ngữ Quốc tế I&amp;E Việt Nam – www.intelenglish.vn</t>
  </si>
  <si>
    <t>https://storage.googleapis.com/hinhanh1/Vien Anh ngu Quoc te I&amp;E Viet Nam - www.intelenglish.vn.jpg</t>
  </si>
  <si>
    <t>Viện Anh ngữ Quốc tế I&amp;E Việt Nam - www.intelenglish.vn hoạt động ở lĩnh vực  Giáo dục</t>
  </si>
  <si>
    <t>Mục tiêu đến 2020, Viện Anh ngữ Quốc tế I&amp;E Việt Nam phấn đấu trở thành đối tác tin cậy của các tổ chức đào tạo Uy tín quốc tế, đi đầu trong công tác ứng dụng c... ông nghệ trong đào tạo, đổi mới toàn diện phương pháp dạy và học tiếng Anh của người học tại Việt nam, góp phần thúc đẩy và nâng cao năng lực cạnh tranh quốc gia trong thời kỳ hội nhập.  See More Nơi chia sẻ những khoảnh khắc đáng nhớ của thành viên đại gia đình I&amp;E. Thanks for choosing us ♥!
 Contact: 04.6686.9081/0987.26.8181Nơi chia sẻ những khoảnh khắc đáng nhớ của thành viên đại gia đình I&amp;E. Thanks for choosing us ♥!
 Contact: 04.6686.9081/0987.26.8181</t>
  </si>
  <si>
    <t>http://dlm.vn/giao-duc/vetecusa/</t>
  </si>
  <si>
    <t>Vetecusa</t>
  </si>
  <si>
    <t>https://storage.googleapis.com/hinhanh1/Vetecusa.jpg</t>
  </si>
  <si>
    <t>Vetecusa hoạt động ở lĩnh vực  Giáo dục</t>
  </si>
  <si>
    <t>Sứ mệnh của Vetecusa nhằm loại bỏ các rào cản giao tiếp giữa những trường học ở Mỹ và học sinh/sinh viên Việt Nam. 
 Vetecusa trực tiếp kết nối các trường ở Mỹ với người Việt Nam có mong muốn du học ở đất MỹTrung Tâm Giáo Dục và Đào Tạo Việt Nam (VETEC) được thành lập dựa trên quan hệ hợp tác giữa California ETEC và Bộ Thương Mại Hoa Kỳ - Cục Quản Lý Thương Mại Quốc Tế.2012PRESIDENTIAL "E" AWARD FOR EXPORTING EXCELLENCE
 Source: http://californiaetec.com/ 
 VETEC is supported by an official selection by the US Department of Commerce, International Trade Administration, to serve as a cooperativeDịch vụ tư vấn MIỄN PHÍ về du học Mỹ
 Hỗ trợ các trường Trung Học, Cao Đẳng và Đại Học Mỹ tìm kiếm cơ hội thiết lập các mối quan hệ trao đổi giáo dục với các tổ chức giáo dục ở Việt Nam, cũng như những dịch vụ khác liên quan.</t>
  </si>
  <si>
    <t>http://dlm.vn/giao-duc/anh-ngu-interlink-kim-van-kim-lu/</t>
  </si>
  <si>
    <t>Anh ngữ Interlink – Kim Văn Kim Lũ</t>
  </si>
  <si>
    <t>https://storage.googleapis.com/hinhanh1/Anh ngu Interlink - Kim Van Kim Lu.jpg</t>
  </si>
  <si>
    <t>Anh ngữ Interlink - Kim Văn Kim Lũ hoạt động ở lĩnh vực  Giáo dục</t>
  </si>
  <si>
    <t>Trung tâm Anh ngữ Interlink chuyên dạy học tiếng anh cho trẻ em (3-15 tuổi). Cam kết giúp trẻ học và sử dụng tiếng anh một cách hiệu quả, thành thạo.</t>
  </si>
  <si>
    <t>http://dlm.vn/giao-duc/mdvn/</t>
  </si>
  <si>
    <t>MDVN</t>
  </si>
  <si>
    <t>https://storage.googleapis.com/hinhanh1/MDVN.png</t>
  </si>
  <si>
    <t>MDVN hoạt động ở lĩnh vực  Giáo dục</t>
  </si>
  <si>
    <t>Fanpage chính thức của nhóm QRVN ☑️</t>
  </si>
  <si>
    <t>http://dlm.vn/giao-duc/giao-duc-khoa-hoc/</t>
  </si>
  <si>
    <t>Giáo dục Khoa học</t>
  </si>
  <si>
    <t>https://storage.googleapis.com/hinhanh1/Giao duc Khoa hoc.jpg</t>
  </si>
  <si>
    <t>Giáo dục Khoa học hoạt động ở lĩnh vực  Giáo dục</t>
  </si>
  <si>
    <t>Nơi phổ biến, trao đổi kiến thức khoa học, giáo dục; giới thiệu sách, ấn phẩm và tài liệu phục vụ giáo dục khoa học.Falcon Wing, hay còn gọi tắt là Falcon, là tổ chức giáo dục được thành lập bởi những người có tâm huyết với khoa học và giáo dục với mong muốn đưa tri thức khoa học và các phương pháp tư duy tiến bộ, hiệu quả tới mọi người trẻ Việt Nam.</t>
  </si>
  <si>
    <t>http://dlm.vn/giao-duc/tu-hoc-tieng-anh-sieu-tocc/</t>
  </si>
  <si>
    <t>Tự Học Tiếng Anh Siêu Tốcc</t>
  </si>
  <si>
    <t>https://storage.googleapis.com/hinhanh1/Tu Hoc Tieng Anh Sieu Tocc.jpg</t>
  </si>
  <si>
    <t>Tự Học Tiếng Anh Siêu Tốcc hoạt động ở lĩnh vực  Giáo dục</t>
  </si>
  <si>
    <t>HỌC TIẾNG ANH ONLINE CHO NGƯỜI MẤT GỐC https://bit.ly/2WqkXJM https://fb.com/0kAnhYeuEm</t>
  </si>
  <si>
    <t>http://dlm.vn/giao-duc/huong-dan-lap-trinh-plc-va-wincc/</t>
  </si>
  <si>
    <t>Hướng Dẫn lập trình PLC và Wincc</t>
  </si>
  <si>
    <t>https://storage.googleapis.com/hinhanh1/Huong Dan lap trinh PLC va Wincc.jpg</t>
  </si>
  <si>
    <t>Hướng Dẫn lập trình PLC và Wincc hoạt động ở lĩnh vực  Giáo dục</t>
  </si>
  <si>
    <t>- Hướng dẫn lập trình plc - hmi
 - Cung cấp khóa học plc online mitsubishi Q, Fx, Omron, Delta, S7-1200, S7-300, LS
 - Nhận gia công phần mềm plc, hệ thống tự động hóa
 - Thương mại các sản phẩm plc, Hmi</t>
  </si>
  <si>
    <t>http://dlm.vn/giao-duc/toan-thpt/</t>
  </si>
  <si>
    <t>Toán THPT</t>
  </si>
  <si>
    <t>https://storage.googleapis.com/hinhanh1/Toan THPT.jpg</t>
  </si>
  <si>
    <t>Toán THPT hoạt động ở lĩnh vực  Giáo dục</t>
  </si>
  <si>
    <t>Download miễn phí Chuyên đề Toán, Đề thi Toán.
 Trao đổi để học hỏi, sẻ chia để vươn lên.- Tổng hợp đề thi thử môn Toán THPT trên cả nước mới nhất, nhanh nhất.
 - Các chuyên đề Toán THPT ôn thi Quốc gia được chủ page sưu tầm và tổng hợp.</t>
  </si>
  <si>
    <t>http://dlm.vn/giao-duc/igumusic-i-trung-tam-am-nhac-ninh-binh/</t>
  </si>
  <si>
    <t>Igumusic I Trung tâm âm nhạc Ninh Bình</t>
  </si>
  <si>
    <t>https://storage.googleapis.com/hinhanh1/Igumusic I Trung tam am nhac Ninh Binh.jpg</t>
  </si>
  <si>
    <t>Igumusic I Trung tâm âm nhạc Ninh Bình hoạt động ở lĩnh vực  Giáo dục</t>
  </si>
  <si>
    <t>Phổ cập giáo dục âm nhạcTrung tâm âm nhạc Ninh Bình Igumusic
 Địa chỉ: 75 Lương Văn Tụy, Phúc Thành, Ninh Bình</t>
  </si>
  <si>
    <t>http://dlm.vn/giao-duc/isee-academy/</t>
  </si>
  <si>
    <t>ISEE Academy</t>
  </si>
  <si>
    <t>https://storage.googleapis.com/hinhanh1/ISEE Academy.png</t>
  </si>
  <si>
    <t>ISEE Academy hoạt động ở lĩnh vực  Giáo dục</t>
  </si>
  <si>
    <t>Giải pháp tư vấn du học - đào tạo Tiếng Anh chuyên biệt.
 2 Phan Kế Bính, P. Đa Kao, Q.1. Tp HCM
 Tel: 84-8-3911 8111ISEE Academy cam kết theo đuổi định hướng toàn tâm toàn lực phục vụ nhu cầu chuyên biệt của từng học sinh Việt Nam như người thân trong gia đình, để hiện thực hóa giấc mơ du học, đồng hành cùng các em trên con đường học vấn quốc tế.Phạm Thị Thăng Long</t>
  </si>
  <si>
    <t>http://dlm.vn/giao-duc/ky-nang-chuyen-nghiep/</t>
  </si>
  <si>
    <t>Ky Nang Chuyen Nghiep</t>
  </si>
  <si>
    <t>https://storage.googleapis.com/hinhanh1/Ky Nang Chuyen Nghiep.jpg</t>
  </si>
  <si>
    <t>Ky Nang Chuyen Nghiep hoạt động ở lĩnh vực  Giáo dục</t>
  </si>
  <si>
    <t>Góp phần nâng cao chất lượng nguồn nhân lực thông qua phát triển kỹ năng học tập, kỹ năng làm việc chuyên nghiệp, kỹ năng sống, kỹ năng khởi nghiệp.Góp phần nâng cao chất lượng nguồn nhân lực thông qua phát triển kỹ năng học tập, kỹ năng làm việc chuyên nghiệp, kỹ năng sống, kỹ năng khởi nghiệp.Fanpage Workingskills nhằm tạo cầu nối tương tác giữa khách hàng và công ty. Nơi chia sẻ các bài học, kỹ năng học tập, sống và làm việc dành cho các bạn trẻ - qua đó nhắn gửi thông điệp của workingskills.net  đến các bạn!Để đáp ứng yêu cầu kỹ năng chuyên nghiệp của Nhà trường và Doanh nghiệp. Các bài học tại kynangchuyennghiep.vn được xây dựng, đúc kết qua hơn 1000 giờ giảng dạy...  thực tế tại các chương trình đào tạo - huấn luyện đôic ngũ nhân sự và sinh viên tài năng. 
 Học viên được cấp giấy chấn nhận hoàn thành các khóa học nếu có yêu cầu.  See More Website tương tác trực tuyến các khóa học kỹ năng:
 - 15+ khóa học kỹ năng mềm
 - 135+ bài học tương tác... 
 - 250+ Bài tập tình huống
 - 15+ Bài trắc nghiệm cuối mỗi khóa 
 Học viên có thể học mọi lúc - mọi nơi - không giới hạn thời gian, thiết bị học tập!  See More</t>
  </si>
  <si>
    <t>http://dlm.vn/giao-duc/nap-ielts-8-0-sieu-toc-dau-tien-tai-viet-nam/</t>
  </si>
  <si>
    <t>NAP – IELTS 8.0 SIÊU TỐC ĐẦU TIÊN tại Việt Nam</t>
  </si>
  <si>
    <t>https://storage.googleapis.com/hinhanh1/NAP - IELTS 8.0 SIÊU TỐC dẦU TIÊN tai Viet Nam.png</t>
  </si>
  <si>
    <t>NAP - IELTS 8.0 SIÊU TỐC ĐẦU TIÊN tại Việt Nam hoạt động ở lĩnh vực  Giáo dục</t>
  </si>
  <si>
    <t>Giúp đỡ và cùng đồng hành với cộng đồng các học viên tiếng anh Việt Nam với phương pháp học tập sáng tạo, năng động, hiệu quả. Hoạt động vì cộng đồng của NAP nh... ằm tạo cơ hội phát triển khả năng của thế hệ trẻ Việt Nam, giúp tạo điều kiện đưa đất nước vươn ra hội nhập với bạn bè trên khắp thế giới.  See More Mãi mãi hướng đến cộng đồng học viên tiếng anh Việt Nam nói riêng và tất cả những nơi cần tiếng anh nói chung. :DMãi mãi hướng đến cộng đồng học viên tiếng anh Việt Nam nói riêng và tất cả những nơi cần tiếng anh nói chung. :D</t>
  </si>
  <si>
    <t>http://dlm.vn/giao-duc/ke-toan-truong/</t>
  </si>
  <si>
    <t>Kế Toán Trưởng</t>
  </si>
  <si>
    <t>https://storage.googleapis.com/hinhanh1/Ke Toan Truong.jpg</t>
  </si>
  <si>
    <t>Kế Toán Trưởng hoạt động ở lĩnh vực  Giáo dục</t>
  </si>
  <si>
    <t>$$$$Đào tạo kế toán trưởngKhoá học kế toán trưởng hợp thực hành cung cấp đầy đủ các kiến thức kỹ năng về thực tế để đáp ứng những yêu cầu khắt khe nhất của những nhà tuyển dụng khó tính....  Được giảng dạy bởi những kế toán trưởng có kinh nghiệm nhiều năm trong công tác làm kế toán tổng hợp trực tiếp giảng dạy – giúp tất cả các bạn trở thành những kế toán tổng hợp đa năng, có thể đảm đương tốt các công việc liên quan đến kế toán, hạch toán tại bất cứ doanh nghiệp nào là điều hoàn toàn có thể.  See More CleverCFO EducationĐào tạo Kế Toán Trưởng Thực Hành</t>
  </si>
  <si>
    <t>http://dlm.vn/giao-duc/tuyen-tuyen-toeic/</t>
  </si>
  <si>
    <t>Tuyến Tuyến Toeic</t>
  </si>
  <si>
    <t>https://storage.googleapis.com/hinhanh1/Tuyen Tuyen Toeic.jpg</t>
  </si>
  <si>
    <t>Tuyến Tuyến Toeic hoạt động ở lĩnh vực  Giáo dục</t>
  </si>
  <si>
    <t>Toeic hoàn toàn có thể tự học. Page là nơi chia sẻ kiến thức tiếng anh miễn phí, cùng nhau học tập ♥Toeic hoàn toàn có thể tự học. Page là nơi chia sẻ kiến thức tiếng anh miễn phí, cùng nhau học tập ♥Cựu sinh viên VCU</t>
  </si>
  <si>
    <t>http://dlm.vn/giao-duc/esuhai-kaizen-vinh-long/</t>
  </si>
  <si>
    <t>Esuhai – Kaizen Vĩnh Long</t>
  </si>
  <si>
    <t>https://storage.googleapis.com/hinhanh1/Esuhai - Kaizen Vinh Long.png</t>
  </si>
  <si>
    <t>Esuhai - Kaizen Vĩnh Long hoạt động ở lĩnh vực  Giáo dục</t>
  </si>
  <si>
    <t>Đào tạo tiếng Nhật và văn hóa Nhật Bản cho Thực tập sinh làm việc ở Nhật Bản và Sinh viên - Học sinh ở Vĩnh Long có nhu cầu học tiếng NhậtLà cơ sở liên kết của công ty Esuhai và trường Nhật ngữ Kaizen Yoshida School tại Vĩnh Long, chuyên lĩnh vực đào tạo và phái cử thực tập sinh, kỹ sư, du học sinh sang Nhật Bản học tập và làm việc.Tuyên vố quyền sở hữu và quyền tác giả</t>
  </si>
  <si>
    <t>http://dlm.vn/giao-duc/co-thuy-toeic-ielts-ikun-quan-10/</t>
  </si>
  <si>
    <t>Cô Thúy Toeic – Ielts – IKUN Quận 10</t>
  </si>
  <si>
    <t>https://storage.googleapis.com/hinhanh1/Co Thuy Toeic - Ielts - IKUN Quan 10.jpg</t>
  </si>
  <si>
    <t>Cô Thúy Toeic - Ielts - IKUN Quận 10 hoạt động ở lĩnh vực  Giáo dục</t>
  </si>
  <si>
    <t>Chuyên luyện thi Toeic cấp tốc từ 5 - 10 tuần dành cho học viên muốn học gấp để tốt nghiệp ra trường.Luyện thi TOEIC không còn là quá khó khăn khi bạn được tiếp cận với kênh bài giảng online MIỄN PHÍ  dành cho cộng đồng.</t>
  </si>
  <si>
    <t>http://dlm.vn/giao-duc/harmony-music/</t>
  </si>
  <si>
    <t>Harmony Music</t>
  </si>
  <si>
    <t>https://storage.googleapis.com/hinhanh1/Harmony Music.jpg</t>
  </si>
  <si>
    <t>Harmony Music hoạt động ở lĩnh vực  Giáo dục</t>
  </si>
  <si>
    <t>MAI NGA - HAPPY MUSIC KIDS1.	Là trung tâm đào tạo chuyên sâu về âm nhạc với các bộ môn: Các loại nhạc cụ phương tây và nhạc cụ dân tộc, Thanh nhạc, hợp xướng, Múa, Khiêu vũ, Dance sport,...  Nghệ thuật biểu diễn… 
 2.	Lớp nền tảng: Trước mắt trung tâm sẽ tập trung đào tạo âm nhạc toàn diện cho các bé từ 6 tháng đến 6 tuổi bằng bộ môn Cảm thụ âm nhạc với chương trình HAPPY MUSIC KIDS được biên soạn bởi cô Mai Nga. 
 Mục đích của chương trình: 
 + Mỗi trẻ em sinh ra đều có khả năng âm nhạc sẵn có, vì vậy Happy Music Kids được kết hợp với phương pháp của giáo dục sớm, giúp bé giữ lại được những khả năng âm nhạc sẵn có của mình khi chúng chưa bị phai mờ theo thời gian.
 + Với phương pháp đổi mới, Happy Music Kids luôn tạo sự vui vẻ để bé có được sự hứng khởi trong học tập, giúp bé dễ dàng tiếp thu và tự tin thể hiện khả năng của mình một cách tối đa. 
 + Ngoài ra, Happy Music Kids sẽ tạo cho bé một cơ hội học hỏi thông qua âm nhạc giúp phát triển sự tự tin và kỹ năng của bé, nuôi dưỡng sự sáng tạo và trí tưởng tượng cũng như làm cho âm nhạc trở thành một phần vui vẻ và phong phú trong cuộc sống của bé. 
 3.	Sự trải nghiệm: Định kỳ 6 tháng bé sẽ được biểu diễn trên sân khấu lớn một lần nhằm tăng sự tự tin, giúp bé thể hiện khả năng của mình một cách tốt nhất.  See More</t>
  </si>
  <si>
    <t>http://dlm.vn/giao-duc/saki-sao-kim/</t>
  </si>
  <si>
    <t>SAKI – SAO KIM</t>
  </si>
  <si>
    <t>https://storage.googleapis.com/hinhanh1/SAKI - SAO KIM.jpg</t>
  </si>
  <si>
    <t>SAKI - SAO KIM hoạt động ở lĩnh vực  Giáo dục</t>
  </si>
  <si>
    <t>Chúng tôi, cam kết mang đến cho trẻ một môi trường phát triển toàn diện.Học Viện SAKI  - Chi nhánh Công ty SAO KIMChuyên thiết kế và thi công Nội - Ngoại thất gia đình; Văn Phòng; Nhà Hàng, Showroom, Khách Sạn,Bar
 Chuyên phân phối và thi công sàn gõ ngoài trời,Tấm Lợp2014Đào tạo: Tiếng Anh, kỹ năng sống, toán tư duy, năng khiếu, bán trú hè cho trẻ từ 3 - 12 tuổi</t>
  </si>
  <si>
    <t>http://dlm.vn/giao-duc/tre-cham-noi/</t>
  </si>
  <si>
    <t>Trẻ chậm nói</t>
  </si>
  <si>
    <t>https://storage.googleapis.com/hinhanh1/Tre cham noi.jpg</t>
  </si>
  <si>
    <t>Trẻ chậm nói hoạt động ở lĩnh vực  Giáo dục</t>
  </si>
  <si>
    <t>Hotline: 0938 06 11 33
 Cải thiện nhanh chứng chậm nói, nói ngọng, nói lắp. Thay đổi hành vi ở trẻ tăng động, giảm chú ý, tự kỷ, khó khăn trong học tập ... và rèn luyện kỹ năng sống.Trung tâm chuyên dạy trẻ chậm nói, tăng động giảm chú ý, rối loạn phát triển lan toả, tự kỷ ... dạy kỹ năng cho trẻ và cải thiện hành vi - phát triển tương tác xã hội.</t>
  </si>
  <si>
    <t>http://dlm.vn/giao-duc/xet-tuyen-lien-thong-dai-hoc-y-duoc-can-tho/</t>
  </si>
  <si>
    <t>Xét tuyển Liên Thông Đại Học Y Dược Cần Thơ</t>
  </si>
  <si>
    <t>https://storage.googleapis.com/hinhanh1/Xet tuyen Lien Thong dai Hoc Y Duoc Can Tho.jpg</t>
  </si>
  <si>
    <t>Xét tuyển Liên Thông Đại Học Y Dược Cần Thơ hoạt động ở lĩnh vực  Giáo dục</t>
  </si>
  <si>
    <t>Fan Page Xét tuyển Liên thông Đại học Y Dược Cần
 Hỗ trợ giải đáp !Tuyên bố quyền sở hữu và quyền tác giả !
 Mọi hành vi sao y, copy không ghi nguồn Xét tuyển Liên thông Đại Học Y Dược Cần Thơ điều vi phạm quyền sở hữu và quyền tác giả !Hỗ trợ hướng dẫn giải đáp !
 Hỗ trợ cung cấp hồ Sơ xét tuyển !</t>
  </si>
  <si>
    <t>http://dlm.vn/giao-duc/du-hoc-han-quoc-o-bac-ninh/</t>
  </si>
  <si>
    <t>Du học Hàn Quốc ở Bắc Ninh</t>
  </si>
  <si>
    <t>https://storage.googleapis.com/hinhanh1/Du hoc Han Quoc o Bac Ninh.jpg</t>
  </si>
  <si>
    <t>Du học Hàn Quốc ở Bắc Ninh hoạt động ở lĩnh vực  Giáo dục</t>
  </si>
  <si>
    <t>Đào tạo du học uy tín, chất lượng.Du học Hàn Quốc ở Bắc Ninh
 Du hoc Han Quoc o Bac NinhDu học Hàn Quốc ở Bắc Ninh
 Du hoc Han Quoc o Bac Ninh</t>
  </si>
  <si>
    <t>http://dlm.vn/giao-duc/truong-anh-ngu-emily/</t>
  </si>
  <si>
    <t>Trường anh ngữ Emily</t>
  </si>
  <si>
    <t>https://storage.googleapis.com/hinhanh1/Truong anh ngu Emily.jpg</t>
  </si>
  <si>
    <t>Trường anh ngữ Emily hoạt động ở lĩnh vực  Giáo dục</t>
  </si>
  <si>
    <t>Đào tạo ngoại ngữ chất lượng cao</t>
  </si>
  <si>
    <t>http://dlm.vn/giao-duc/thitiengnhat-com/</t>
  </si>
  <si>
    <t>Thitiengnhat.com</t>
  </si>
  <si>
    <t>https://storage.googleapis.com/hinhanh1/Thitiengnhat.com.jpg</t>
  </si>
  <si>
    <t>Thitiengnhat.com hoạt động ở lĩnh vực  Giáo dục</t>
  </si>
  <si>
    <t>Tổng hợp tất cả các đề thi JLPT từ N5 đến N1Tuyên bố quyền sở hữu và quyền tác giảTổng hợp tất cả các đề luyện thi tiếng nhật JLPT từ N5 đến N1</t>
  </si>
  <si>
    <t>http://dlm.vn/giao-duc/clb-tinh-nguyen-hoc-vien-ngoai-giao/</t>
  </si>
  <si>
    <t>CLB Tình nguyện Học viện Ngoại giao</t>
  </si>
  <si>
    <t>https://storage.googleapis.com/hinhanh1/CLB Tinh nguyen Hoc vien Ngoai giao.jpg</t>
  </si>
  <si>
    <t>CLB Tình nguyện Học viện Ngoại giao hoạt động ở lĩnh vực  Giáo dục</t>
  </si>
  <si>
    <t>CLB Tình nguyện Học viện Ngoại Giao (DVC) - vì cuộc sống là không chờ đợi.CLB Tình nguyện Học viện Ngoại Giao (DVC) - vì cuộc sống là không chờ đợi.</t>
  </si>
  <si>
    <t>http://dlm.vn/giao-duc/doc-2/</t>
  </si>
  <si>
    <t>Đọc+</t>
  </si>
  <si>
    <t>https://storage.googleapis.com/hinhanh1/doc+.jpg</t>
  </si>
  <si>
    <t>Đọc+ hoạt động ở lĩnh vực  Giáo dục</t>
  </si>
  <si>
    <t>Bạn sẽ không biết mình mạnh mẽ như thế nào cho đến khi MẠNH MẼ LÀ SỰ LỰA CHỌN DUY NHẤT.</t>
  </si>
  <si>
    <t>http://dlm.vn/giao-duc/vagibook-sach-hay-5-phut/</t>
  </si>
  <si>
    <t>VagiBook – Sách hay 5 Phút</t>
  </si>
  <si>
    <t>https://storage.googleapis.com/hinhanh1/VagiBook - Sach hay 5 Phut.jpg</t>
  </si>
  <si>
    <t>VagiBook - Sách hay 5 Phút hoạt động ở lĩnh vực  Giáo dục</t>
  </si>
  <si>
    <t>• Chuyên sách, giáo trình, Ebook | Hàng New Like, giá rẻ
 • Giáo án, đề cương, đề kiểm tra, đáp án, tài liệu học tập
 • Kho luận văn, luận án, đồ án, khóa luận tốt nghiệp, bài điều kiện...Sách, giáo trình, giáo án, đề cương, đề kiểm tra, đáp án, tài liệu học tập; luận văn, luận án, đồ án, khóa luận tốt nghiệp, bài điều kiện, báo cáo thực tập...</t>
  </si>
  <si>
    <t>http://dlm.vn/giao-duc/giao-vien-mam-non-viet-nam-giaovienmamnon-vn/</t>
  </si>
  <si>
    <t>Giáo Viên Mầm Non Việt Nam – Giaovienmamnon.vn</t>
  </si>
  <si>
    <t>https://storage.googleapis.com/hinhanh1/Giao Vien Mam Non Viet Nam - Giaovienmamnon.vn.jpg</t>
  </si>
  <si>
    <t>Giáo Viên Mầm Non Việt Nam - Giaovienmamnon.vn hoạt động ở lĩnh vực  Giáo dục</t>
  </si>
  <si>
    <t>Diễn đàn chia sẻ giáo án, bài giảng, và những kinh nghiệm thực tiễn về ngành giáo dục mầm non... Nơi giao lưu, chia sẻ tâm sự về mọi mặt cuộc sống!</t>
  </si>
  <si>
    <t>http://dlm.vn/giao-duc/trung-tam-dao-tao-han-ngu-kkc/</t>
  </si>
  <si>
    <t>Trung tâm Đào tạo Hàn Ngữ KKC</t>
  </si>
  <si>
    <t>https://storage.googleapis.com/hinhanh1/Trung tam dao tao Han Ngu KKC.jpg</t>
  </si>
  <si>
    <t>Trung tâm Đào tạo Hàn Ngữ KKC hoạt động ở lĩnh vực  Giáo dục</t>
  </si>
  <si>
    <t>Trung tâm đào tạo Hàn Ngữ KKC là trung tâm chuyên đào tạo tiếng Hàn Quốc và du học Hàn Quốc. KKC là chữ viết tắt của KIYOKAWA KOREAN CENTER.</t>
  </si>
  <si>
    <t>http://dlm.vn/giao-duc/danh-thuc-su-giau-co/</t>
  </si>
  <si>
    <t>Đánh Thức Sự Giàu Có</t>
  </si>
  <si>
    <t>https://storage.googleapis.com/hinhanh1/danh Thuc Su Giau Co.jpg</t>
  </si>
  <si>
    <t>Đánh Thức Sự Giàu Có hoạt động ở lĩnh vực  Giáo dục</t>
  </si>
  <si>
    <t>Doanh nhân Sao vàng Đất Việt 2006.
 Top 5 luật sư tiêu biểu của năm 2010, 2012,
 Nhà đào tạo phát triển cá nhân và Doanh nghiệp.</t>
  </si>
  <si>
    <t>http://dlm.vn/giao-duc/toeic-mat-can-ban/</t>
  </si>
  <si>
    <t>TOEIC MẤT CĂN BẢN</t>
  </si>
  <si>
    <t>https://storage.googleapis.com/hinhanh1/TOEIC MẤT CĂN BẢN.png</t>
  </si>
  <si>
    <t>TOEIC MẤT CĂN BẢN hoạt động ở lĩnh vực  Giáo dục</t>
  </si>
  <si>
    <t>Not Applicableluyện TOEIC cho các bạn mất căn bảnchuyên luyện TOEIC cho các bạn mất căn bảnTOEIC</t>
  </si>
  <si>
    <t>http://dlm.vn/giao-duc/tin-hoc-ke-toan-tri-thuc-viet/</t>
  </si>
  <si>
    <t>Tin Học Kế Toán Tri Thức Việt</t>
  </si>
  <si>
    <t>https://storage.googleapis.com/hinhanh1/Tin Hoc Ke Toan Tri Thuc Viet.jpg</t>
  </si>
  <si>
    <t>Tin Học Kế Toán Tri Thức Việt hoạt động ở lĩnh vực  Giáo dục</t>
  </si>
  <si>
    <t>Uy tín – Chất Lượng – Hiệu Qủa - Chuyên nghiệp
 Đào tạo thành nghề kế toán, đảm bảo thành thạo sau khoá họcTIN HỌC - KẾ TOÁN TRI THỨC VIỆT
 AD: Số 3 Phố Dương Khuê - Mai Dịch - Cầu Giấy - Hà Nội
 Tel: 024.6652.2789-0976.73.8989Fanpage thuộc quyền sở hữu của Công ty CP Giáo Dục &amp; Phát Triển Công Nghệ Tri Thức ViệtTIN HỌC - KẾ TOÁN TRI THỨC VIỆT
 tuyển sinh
 - Tin văn phòng( Word, Excel, Powerpoint), Autocad, Photoshop, MOS... 
 - Kế toán tổng hợp, kế toán thuế, kế toán trưởng( Giáo trình, chứng chỉ do trường ĐH Kinh Tế Quốc Dân cấp )
 - Kế toán thực hành trên chứng từ sống và trên phần mềm( dành cho các loại hình doanh nghiệp Thương mại, Dịch vụ, Sản xuất, Xuất nhập khẩu, Xây lắp)
 - Kế toán máy( Fast, Misa)
 - Nhận dịch vụ kế toán cho các doanh nghiệp
 - Dịch vụ dịch thuật công chứng
 TIN HỌC - KẾ TOÁN TRI THỨC VIỆT
 Cs 1: Số 3E3 – TT ĐH Thương Mại – Mai Dịch – Cầu Giấy – Hà Nội.
 Cs 2: Đối diện Trường ĐH Công Nghiệp HN – Nhổn – Bắc Từ Liêm – Hà Nội.
 Điện thoại: VP 3E3 (04)6652.2789 - VP Nhổn (04)6652.4399- Hotline: 0913.225.786 
 Website: www.trithucvietedu.net  | www.ketoannganhan.com  | www.ketoantrithucviet.com  | www.ketoantrithucviet.edu.vn  | www.tinhoctrithucviet.edu.vn 
 Yahoo: trithucvietedu | Skype: trithucvietedu| 
 Email: trithucvietedu.jsc@gmail.com  See More Đỗ Tuấn LongSản phẩm tin dùng của thủ đô 2014Chuyên đào tạo tin học - kế toán - dịch vụ kế toán - dịch thuật công chứng</t>
  </si>
  <si>
    <t>http://dlm.vn/giao-duc/tu-van-du-hoc-sunmoon/</t>
  </si>
  <si>
    <t>Tư Vấn Du Học Sunmoon</t>
  </si>
  <si>
    <t>https://storage.googleapis.com/hinhanh1/Tu Van Du Hoc Sunmoon.jpg</t>
  </si>
  <si>
    <t>Tư Vấn Du Học Sunmoon hoạt động ở lĩnh vực  Giáo dục</t>
  </si>
  <si>
    <t>SunMoon Education cam kết hoạt động theo tôn chỉ trung thực, tin cậy, chuyên nghiệp, hiệu quả trong hoạt động cung cấp dịch vụ tư vấn giáo dục cho mọi khách hàn... g có kế hoạch học tập tại nước ngòai. SunMoon Education luôn nỗ lực nâng cao chất lượng dịch vụ, thực hiện mục tiêu đem lại lợi ích tối đa cho khách hàng đồng thời là đối tác tin cậy đối với các tổ chức giáo dục quốc tê. Góp phần phát triển giáo dục, làm cầu nối để tiếp cận tới nền tri thức của thế giới.  See More Công ty cung cấp dịch vụ tư vấn du học, kết nối các cơ hội học bổng bậc trung học, đại học, thạc sỹ từ các trường tại Anh, Úc, Mỹ, Canada, New Zealand, Châu âu, Singapore. Trại hè Quốc tế.26/02/20131/Tư vấn du học, kết nối học bổng bậc phổ thông, đại học, sau đại học tại các nước sau: 
 + Châu Âu: Anh, Hà Lan, Pháp, Tây Ban Nha, Đức, Ba Lan, Síp
 + Châ Úc: Ú... c, New Zealand 
 + Châu Mỹ: Mỹ, Canada
 + Châu Á: Singapore, Philippines
 Cung cấp dịch vụ tư vấn và hồ sơ visa du học trọn gói. 
 2/ Tuyển sinh trại hè Quốc tế tại các nước trên. 
 3/ Cung cấp các dịch vụ hỗ trợ: xin thị thực (visa) đi thăm thân, du lịch tự túc cho khách hàng có người nhà đang học tập, làm việc tại nước ngoài.  See More</t>
  </si>
  <si>
    <t>http://dlm.vn/giao-duc/gia-su-tieng-anh-tu-lop-1-den-12-va-cho-nguoi-di-lam/</t>
  </si>
  <si>
    <t>Gia sư Tiếng Anh từ lớp 1 đến 12 và cho người đi làm</t>
  </si>
  <si>
    <t>https://storage.googleapis.com/hinhanh1/Gia su Tieng Anh tu lop 1 den 12 va cho nguoi di lam.png</t>
  </si>
  <si>
    <t>Gia sư Tiếng Anh từ lớp 1 đến 12 và cho người đi làm hoạt động ở lĩnh vực  Giáo dục</t>
  </si>
  <si>
    <t xml:space="preserve"> Học tiếng anh online - Ngữ pháp tiếng anh cơ bản - nâng cao.Website: http://giasudhsphn.com/ngu-phap-tieng-anh-grammar.htm  Học tiếng anh online - Ngữ pháp tiếng anh cơ bản - nâng cao. Trung tâm gia sư sư phạm Hà Nội. ĐT: 043.990.6260 - 0936.128.126. Chúng tôi cam kết chất lượng gia sư giảng dạy tại nhà.
 Website: http://giasudhsphn.com/ngu-phap-tieng-anh-grammar.htm 
 Website: http://tienganh.giasudhsphn.com.</t>
  </si>
  <si>
    <t>http://dlm.vn/giao-duc/sol-viet-nam/</t>
  </si>
  <si>
    <t>Sol Việt Nam</t>
  </si>
  <si>
    <t>https://storage.googleapis.com/hinhanh1/Sol Viet Nam.png</t>
  </si>
  <si>
    <t>Sol Việt Nam hoạt động ở lĩnh vực  Giáo dục</t>
  </si>
  <si>
    <t>- SOLVIETNAM là trường đào tạo tiếng Tây Ban Nha hàng đầu tại thành phố Hồ Chí Minh cung cấp các khoá học tiếng Tây Ban Nha chất lượng với 100% độ... i ngũ giảng viên bản ngữ có chứng chỉ giảng dạy Tây Ban Nha ELE. 
 - Nơi chia sẻ tài liệu học tiếng Tây Ban Nha và trao đổi những kiến thức, trải nghiệm văn hoá - du lịch - du học - đời sống các nước nói tiếng Tây Ban Nha  See More Sol Việt Nam - môi trường học tập và trao đổi kinh nghiệm, văn hóa Tây Ban Nha, mở rộng cộng đồng người nói tiếng Tây Ban Nha tại Việt Nam.
 Tham gia cùng Sol ngay nào!</t>
  </si>
  <si>
    <t>http://dlm.vn/giao-duc/dai-truong-phat-education/</t>
  </si>
  <si>
    <t>Dai Truong Phat Education</t>
  </si>
  <si>
    <t>https://storage.googleapis.com/hinhanh1/Dai Truong Phat Education.png</t>
  </si>
  <si>
    <t>Dai Truong Phat Education hoạt động ở lĩnh vực  Giáo dục</t>
  </si>
  <si>
    <t>Delivering outstanding and innovative customer driven educational resources, and being the ideal development tank for forward-thinking and career minded educational professionalsTập đoàn giáo dục chuyên cung cấp giáo trình tiếng Anh, sách ngoại văn, thiết bị giáo dục, đào tạo trực tuyến, đào tạo giáo viên tiếng Anh &amp; dạy tiếng AnhGiải pháp giáo dục toàn diệnVới tôn chỉ lấy giáo dục là trọng tâm và đào tạo đội ngũ tri thức có tâm huyết, Tập đoàn giáo dục Đại Trường Phát đã hơn mười hai năm đồng hành cùng Giáo dục Vi... ệt Nam, sát cánh cùng nền giáo dục nước nhà. Chúng tôi cam kết đặt chất lượng sản phẩm và dịch vụ giáo dục lên hàng đầu thông qua những nỗ lực không ngừng trong việc cung cấp các giải pháp toàn diện như: Sách - Thiết bị Giáo dục - Phần mềm Giáo dục Trực tuyến - Đào tạo - Giải pháp Thư viện - Giải pháp đào tạo trực tuyến 
 Bên cạnh đó, Tập đoàn giáo dục Đại Trường Phát hân hạnh là đơn vị đồng hành cùng các Nhà Xuất Bản, các tập đoàn, đơn vị cung cấp giải pháp giáo dục hàng đầu thế giới như Oxford, Cambridge,  Pearson Education, McGraw-Hill Education, English Central, Really English, Blackboard, LittleBridge… và các tổ chức giáo dục có uy tín trong nước như Bộ Giáo dục và Đào tạo, Sở Giáo dục và Đào tạo của hơn 40 tỉnh/thành phố, 
 Tập đoàn Giáo dục Đại Trường Phát  đã và đang đưa những tựa sách ngoại ngữ phù hợp với chương trình giáo dục của Việt Nam đến hơn 5.000 trường Mầm non, Tiểu học, Trung học Cơ sở, Trung học Phổ thông, Cao đẳng, Đại học, các trường Quốc tế, Trung tâm Ngoại ngữ, Thư viện và các Nhà sách trên toàn quốc. 
 Các văn phòng đại diện: 
 Chi nhánh khu vực phía Bắc 
 Địa chỉ: Tầng 4, Tòa nhà Ngôi Sao Thăng Long, 36 Hoàng Cầu, Quận Đống Đa, Hà Nội, Việt Nam
 Điện thoại: +84 (24) 3513 4278 - Hotline: 0903 716 486
 Fax: +84 (24) 3513 4279
 Email: dtp@daitruongphat.com 
 VPĐD khu vực Miền Trung 
 Địa chỉ: Phòng 601, Tầng 6, Thành Lợi Building, 249 Nguyễn Văn Linh, Đà Nẵng, Việt Nam
 Điện thoại: +84 (236) 369 2775 - Hotline: 0903 716 486
 Fax: +84 (236) 384 9076
 Email: dtp@daitruongphat.com 
 VPĐD khu vực Mekong 
 Địa chỉ: Tầng 5, Cao ốc STS Tower, 11B Hòa Bình, Phường Tân An, Quận Ninh Kiều, Cần Thơ, Việt Nam
 Điện thoại: +84 (292) 0625 2559 - Hotline: 0903 716 486
 Fax: +84 (292) 0625 2558
 Email: dtp@daitruongphat.com 
 VPĐD khu vực Đông Nam Bộ 
 Địa chỉ: D08, Số 253 Phạm Văn Thuận, P. Tân Mai, TP. Biên Hòa, Tỉnh Đồng Nai, Việt Nam
 Điện thoại: +84 (061) 3918 711/ +84 061 3918 712 - Hotline: 0903 716 486
 Fax: +84 (061) 3918 713
 Email: dtp@daitruongphat.com 
 Công ty thành viên: 
 CÔNG TY CỔ PHẦN ĐẦU TƯ – PHÁT TRIỂN ĐẠI TRƯỜNG PHÁT 
 207/6 Nguyễn Văn Thủ, Phường Đa Kao, Quận 1, TP.Hồ Chí Minh, Việt Nam
 Điện thoại:(+84) 8 3822 0524 – 3822 0525
 Email: dtp@daitruongphat.com 
 CÔNG TY CỔ PHẦN TRỰC TUYẾN DTP 
 Tầng 5, Block AB, IMG Building, 27B đường Nguyễn Đình Chiểu , Quận 1, TP.Hồ Chí Minh, Việt Nam
 Điện thoại:(+84) 8 3910 7068
 Email:  info@dtponline.vn  See More 2003Sao Khuê 2014Books - Solutions/Equipment of education - Teacher Training - E-learning Solutions - English Teaching</t>
  </si>
  <si>
    <t>http://dlm.vn/giao-duc/han-thuyen-confessions-tp-hcm/</t>
  </si>
  <si>
    <t>Hàn Thuyên Confessions – TP.HCM.</t>
  </si>
  <si>
    <t>https://storage.googleapis.com/hinhanh1/Han Thuyen Confessions - TP.HCM..jpg</t>
  </si>
  <si>
    <t>Hàn Thuyên Confessions - TP.HCM. hoạt động ở lĩnh vực  Giáo dục</t>
  </si>
  <si>
    <t>Nơi mà cựu học sinh Hàn Thuyên có thể gửi các lời tâm sự mà không ai biết bạn là ai, danh tính của bạn :)
 http://tinyurl.com/hanthuyenConfessions http://tinyurl.com/hanthuyenConfessions</t>
  </si>
  <si>
    <t>http://dlm.vn/giao-duc/trung-tam-gia-su-thanh-dat/</t>
  </si>
  <si>
    <t>Trung Tâm Gia Sư Thành Đạt</t>
  </si>
  <si>
    <t>https://storage.googleapis.com/hinhanh1/Trung Tam Gia Su Thanh dat.jpg</t>
  </si>
  <si>
    <t>Trung Tâm Gia Sư Thành Đạt hoạt động ở lĩnh vực  Giáo dục</t>
  </si>
  <si>
    <t>Mang đến cho phụ huynh học sinh "Giải pháp tối ưu cho việc học tập của con em học sinh"Trung Tâm Gia Sư Uy Tín tại TPHCM- Cam kết chất lượng gia sư.Công Ty TNHH Văn Hóa Truyền Thông Thành ĐạtTrung Tâm Gia Sư Thành Đạt trực thuộc Công ty TNHH Văn Hóa Truyền Thông Thành Đạt được hình thành và phát triển từ một nhóm nhỏ sinh viên các trường Đại học Sư ... Phạm, Đại học Bách Khoa, Đại học Ngoại Thương cơ sở II tại TPHCM. Chúng tôi thành lập trung tâm với khát khao mang những sinh viên tài năng, nhiệt tình, năng động….đến với các gia đình. 
 Trải qua hơn 10 năm thành lập, chúng tôi đã có hàng nghìn học sinh đỗ đại học, hàng trăm các anh chị nói thành thạo các thứ tiếng và có được trái tim của hơn 10.000 phụ huynh và 20.000 giáo viện, sinh viên cộng tác. 
 ***Trung tâm chúng tôi được nhà nước xác định đạt tiêu chuẩn, đủ tư cách pháp nhân, được cấp con dấu tròn và giấy phép hoạt động số 0312748721. 
 Trung Tâm Gia sư Thành Đạt chính thức hoạt động từ năm 2004 với mong muốn tạo ra một "Giải pháp tối ưu cho việc học tập của con em phụ huynh".  Chúng tôi ý thức được rằng chỉ có chất lượng dịch vụ và sự hài lòng của phụ huynh là chìa khóa dẫn đến thành công. Vì thế, chúng tôi luôn luôn nỗ lực không ngừng để hoàn thiện mình bằng việc nâng cao trách nhiệm và khả năng tập huấn phương pháp sư phạm cho gia sư đồng thời luôn tuyển chọn đội ngũ gia sư chất lượng cao nhằm đáp ứng nhu cầu khắc khe của Quý phụ huynh. Trung tâm thực hiện tiên phong xây dựng, hoàn thiện và phát triển dịch vụ gia sư tại Việt Nam trở thành một loại hình dịch vụ đồng bộ, chuẩn mực, tính cạnh tranh cao nhằm gia tăng giá trị cho xã hội và góp phần xây dựng nền giáo dục nước nhà ngày càng phát triển hơn, thỏa mãn tối đa như cầu học tập và nghiên cứu của con em Quý phụ huynh nói riêng và toàn thể học sinh trên toàn lãnh thổ Việt Nam nói chung. Cụ thể, Dịch vụ Gia Sư chuyên nghiệp do Trung Tâm Gia Sư Thành Đạt phát triển bao gồm những đặc điểm chính sau: 
 - Phân công và điều hành chuyên viên chuyên trách thực hiện hoạt động chăm sóc khách hàng, đại diện cho công ty làm việc với khách hàng về các vấn đề tài chính, chất lượng giảng dạy của gia sư. 
 - Quản lý điểm số, đánh giá chất lượng học tập của học sinh, có bản tổng kết tình hình giảng dạy từng tháng đảm bảo về thông tin và chất lượng của gia sư 
 - Khi gia sư giảng dạy không đạt hiệu quả mong muốn, khách hàng có quyền yêu cầu Trung tâm đổi gia sư (miễn phí). 
 - Sắp xếp người kiểm tra và hệ thống hóa kiến thức cho học sinh để đánh giá chất lượng giảng dạy của gia sư và sự tiến bộ của học sinh 
 - Khách hàng có quyền yêu cầu Trung tâm cung cấp tài liệu học tập và các đề thi từ thư viện trực tuyến thư viện trực tuyến của Trung Tâm Gia Sư Thành Đạt. 
 Với hình thức GIA SƯ TẠI NHÀ, chúng tôi cam kết dịch vụ và làm việc với khẩu hiệu "KHÔNG CÓ HỌC TRÒ DỠ - CHỈ CÓ THẦY GIÁO TỒI". Chỉ khi quý phụ huynh hài lòng sau 02 buổi dạy thử, chúng tôi mới đề cử gia sư chính thức. 
 Mọi chi tiết về gia sư xin vui lòng liên hệ về chúng tôi để được tư vấn  : 
 TRUNG TÂM GIA SƯ THÀNH ĐẠT 
 ĐT : (08) 388 688 55 - 0938 1222 01  See More Đỗ Minh ThảoTrung tâm Gia sư Chất Lượng cao do Báo Giáo Dục TPHCM bình chọnChuyên nhận hợp đồng cung cấp giáo viên, giảng viên, quản nhiệm, sinh viên tiềm năng đến nhà dạy kèm theo yêu cầu của quý phụ huynh trong và ngoài TPHCM.</t>
  </si>
  <si>
    <t>http://dlm.vn/giao-duc/trung-tam-ngoai-ngu-thu-ha-thuha-academy/</t>
  </si>
  <si>
    <t>Trung Tâm Ngoại Ngữ Thu Hà – ThuHa Academy</t>
  </si>
  <si>
    <t>https://storage.googleapis.com/hinhanh1/Trung Tam Ngoai Ngu Thu Ha - ThuHa Academy.png</t>
  </si>
  <si>
    <t>Trung Tâm Ngoại Ngữ Thu Hà - ThuHa Academy hoạt động ở lĩnh vực  Giáo dục</t>
  </si>
  <si>
    <t>Các lớp tiếng anh trẻ em và ngữ pháp cấp 1, cấp 2 tuyển sinh liên tục và cam kết mang đến hiệu quả cao
 Đ/c: 297 Ngọc Thuỵ - Long Biên -HN. Lh 0906.22.88.33Lớp tiếng anh giao tiếp cô Thu Hà được thành lập vào tháng 3 năm 2010 tại số 11 ngách 37/2 Lê Thanh Nghị - HN. Sau 4 năm thành lập, lớp đã chuyển về 2 cơ sở mới...  khang trang và tiện nghi hơn tại tầng 5 số 224 Xã Đàn và 295 Ngọc Thụy. Dưới sự giảng dạy của giáo viên Thu Hà-Thạc sĩ trường Paris 13 Pháp, rất nhiều học viên đã thành công trong việc tiến bộ từ chưa biết cho đến giao tiếp tiếng anh với người nước ngoài. Lớp cũng đã nhận được rất nhiều phản hồi tốt và sự tin tưởng của các học viên cũ.  Trong tương lai, GV Thu Hà sẽ tiếp tục nâng cao chất lượng các lớp học để biến mong ước giao tiếp tiếng anh của các bạn thành hiện thực.  See More Ms. Thu Ha</t>
  </si>
  <si>
    <t>http://dlm.vn/giao-duc/pa-eng-toefl-ielts-sat/</t>
  </si>
  <si>
    <t>PA Eng TOEFL IELTS &amp; SAT</t>
  </si>
  <si>
    <t>https://storage.googleapis.com/hinhanh1/PA Eng TOEFL IELTS &amp; SAT.png</t>
  </si>
  <si>
    <t>PA Eng TOEFL IELTS &amp; SAT hoạt động ở lĩnh vực  Giáo dục</t>
  </si>
  <si>
    <t>What you can becomePA English đào tạo chuyên sâu TOEFL iBT, IELTS, SAT: 
 - Giảng viên kinh nghiệm - Giàu thành tích học viên... 
 - Các khoá học trực tiếp  và hệ thống học trực tuyến 
 - Đảm bảo mục tiêu - hiệu quả  See More</t>
  </si>
  <si>
    <t>http://dlm.vn/giao-duc/an-nhien/</t>
  </si>
  <si>
    <t>An Nhiên</t>
  </si>
  <si>
    <t>https://storage.googleapis.com/hinhanh1/An Nhien.jpg</t>
  </si>
  <si>
    <t>An Nhiên hoạt động ở lĩnh vực  Giáo dục</t>
  </si>
  <si>
    <t>Cung cấp và hỗ trợ tìm kiếm các sản phẩm về giáo dụcSản phẩm Giáo dục</t>
  </si>
  <si>
    <t>http://dlm.vn/giao-duc/tuyensinh-vhv/</t>
  </si>
  <si>
    <t>Tuyensinh.VHV</t>
  </si>
  <si>
    <t>https://storage.googleapis.com/hinhanh1/Tuyensinh.VHV.jpg</t>
  </si>
  <si>
    <t>Tuyensinh.VHV hoạt động ở lĩnh vực  Giáo dục</t>
  </si>
  <si>
    <t>Hướng nghiệp-tuyển sinh đại học, cao đẳng, hướng dẫn chọn trường chọn ngànhGiải đáp thắc mắc của học sinh về ngành nghề, trường ... tất cả các thông tin có liên quan về nghề nghiệp và các trường ĐH-CĐCông Ty Cổ Phần Kết Nối Văn Hóa ViệtGiải đáp thắc mắc của học sinh về ngành nghề, trường ... tất cả các thông tin có liên quan về nghề nghiệp và các trường ĐH-CĐ năm 2016thành lập ngày 04/07/2011</t>
  </si>
  <si>
    <t>http://dlm.vn/giao-duc/360-craft/</t>
  </si>
  <si>
    <t>360 Craft</t>
  </si>
  <si>
    <t>https://storage.googleapis.com/hinhanh1/360 Craft.jpg</t>
  </si>
  <si>
    <t>360 Craft hoạt động ở lĩnh vực  Giáo dục</t>
  </si>
  <si>
    <t>Đưa Nghệ thuật hòa vào cuộc sống ♥Handmade _ Nghệ thuật từ những bàn Tay ♥ !!!360 Craft là hệ thống dạy Handmade thuộc Trung Tâm Mỹ thuật 360 Family tổ chức. 360 Craft đào tạo Mỹ Thuật-  Handmade trong tất cả những lĩnh vực Mỹ Thuật - Sán... g Tạo đồ vải, sáng tạo đồ giấy, sáng tạo trang sức... 360 Craft  Đặc biệt có sự cố vấn và giảng dạy của những Thạc sĩ - Giảng viên Mỹ thuật Công nghiệp, Họa sĩ Tạo hình , Designer Đồ Họa - Thời Trang chuyên nghiệp, Club Handmade Việt Nam...  See More 10.02.2012Đồ Vải, Đồ Giấy, Trang Sức, Thời Trang, Đồ tái chế ♥</t>
  </si>
  <si>
    <t>http://dlm.vn/giao-duc/edutex-garment-training/</t>
  </si>
  <si>
    <t>Edutex Garment Training</t>
  </si>
  <si>
    <t>https://storage.googleapis.com/hinhanh1/Edutex Garment Training.jpg</t>
  </si>
  <si>
    <t>Edutex Garment Training hoạt động ở lĩnh vực  Giáo dục</t>
  </si>
  <si>
    <t>Edutex Garment Training với sứ mạng: “Mang kiến thức kinh nghiệm thực tiễn ngành may mặc cho học viên”Học viện EDUTEX Garment Training là đơn vị đào tạo THỰC TẾ các Nghiệp vụ của ngành may mặc dựa trên nền tảng ứng dụng thực tiễn chuyên nghiệp tập trung vào các nhóm ngành nghề bao gồm: Merchandiser, Planning, Quality, Management System, Technical.20.02.2020Hiện nay EDUTEX đang triển khai các chương trình chính như sau:
 1.	CHUYÊN VIÊN MERCHANDISER-QUẢN LÝ ĐƠN HÀNG
 2.	CHUYÊN VIÊN MERCHANDISER-QUẢN LÝ ĐƠN GIÁ, PHÁT T... RIỂN ĐƠN HÀNG
 3.	CHUYÊN VIÊN MERCHANDISER-QUẢN LÝ NGUYÊN PHỤ LIỆU
 4.	CHUYÊN VIÊN PRODUCTION PLANNING-QUẢN LÝ KẾ HOẠCH SẢN XUẤT
 5.	CHUYÊN VIÊN QUẢN LÝ CHẤT LƯỢNG ĐƠN HÀNG
 6.	CHUYÊN VIÊN QUẢN LÝ HỆ THỐNG NHÀ XƯỞNG 
 7.	CHUYÊN VIÊN QUẢN LÝ KỸ THUẬT SẢN PHẨM
 8.	KỸ NĂNG SỬ DỤNG TIẾNG ANH TRONG QUẢN LÝ ĐƠN HÀNG  See More</t>
  </si>
  <si>
    <t>http://dlm.vn/giao-duc/anatomyquiz-giai-phau-va-ung-dung/</t>
  </si>
  <si>
    <t>Anatomyquiz – Giải Phẫu và Ứng dụng</t>
  </si>
  <si>
    <t>https://storage.googleapis.com/hinhanh1/Anatomyquiz - Giai Phau va Ứng dung.jpg</t>
  </si>
  <si>
    <t>Anatomyquiz - Giải Phẫu và Ứng dụng hoạt động ở lĩnh vực  Giáo dục</t>
  </si>
  <si>
    <t>Ghi nhớ, thấu hiểu, áp dụng, phân tích, sáng tạoPage update những câu hỏi và kiến thức Giải Phẫu có tính ứng dụng cao được chọn lọc từ những giáo trình và Atlas quốc tế và trong nướcQuyền sở hữu với toàn bộ video, tranh, ảnh, bộ câu hỏi xuất hiện trên trangLes étudiantsSách Giải phẫu người Chú giải và trắc nghiệm - Bùi Mỹ Hạnh
 Sách Atlas giải phẫu người - Frank H. Netter
 Sách Phẫu thuật mạch máu lớn - Nguyễn Ngọc Dư... 
 Sách Bệnh lây truyền từ động vật sang người - NXB Nông nghiệp
 Software YKhoa2
 Software Từ điển Y khoa
 Software Merriam-Webster 6
 Giải phẫu học lâm sàng - Harold Ellis
 Tập tranh cốt yếu giải phẫu người - Phạm Văn Minh
 Giản yếu Giải phẫu người - Nguyễn Xuân Quyền
 Trắc nghiệm giải phẫu học - ĐH Y dược TP Hồ Chí Minh
 Atlas giải phẫu cơ thể người hướng dẫn trực quan chính xác - Alice Robert
 Test giải phẫu người - ĐH Y Hà Nội
 Các dạng câu hỏi tự luyện giải phẫu - ĐH Y Hải Phòng 
 Atlas d'anatomie humaine - Frank Netter
 Le corp humain - Québec Amérique
 Lexique des temrs mesdicaux francais-vietnamiens - Lê Khắc Quyển - 1967
 Giải phẫu bụng - Đỗ Xuân Hợp - 1977  See More</t>
  </si>
  <si>
    <t>http://dlm.vn/giao-duc/nhat-ngu-chichi/</t>
  </si>
  <si>
    <t>Nhật Ngữ ChiChi</t>
  </si>
  <si>
    <t>https://storage.googleapis.com/hinhanh1/Nhat Ngu ChiChi.jpg</t>
  </si>
  <si>
    <t>Nhật Ngữ ChiChi hoạt động ở lĩnh vực  Giáo dục</t>
  </si>
  <si>
    <t>Học ChiChi - Đỗ Ngay JLPT</t>
  </si>
  <si>
    <t>http://dlm.vn/giao-duc/lap-trinh-viet-nam/</t>
  </si>
  <si>
    <t>Lập trình Việt Nam</t>
  </si>
  <si>
    <t>https://storage.googleapis.com/hinhanh1/Lap trinh Viet Nam.jpg</t>
  </si>
  <si>
    <t>Lập trình Việt Nam hoạt động ở lĩnh vực  Giáo dục</t>
  </si>
  <si>
    <t>Cộng đồng lập trình viên Việt Nam</t>
  </si>
  <si>
    <t>http://dlm.vn/giao-duc/trung-tam-tieng-trung-ngoai-ngu-ha-noi/</t>
  </si>
  <si>
    <t>Trung Tâm Tiếng Trung – Ngoại Ngữ Hà Nội</t>
  </si>
  <si>
    <t>https://storage.googleapis.com/hinhanh1/Trung Tam Tieng Trung - Ngoai Ngu Ha Noi.png</t>
  </si>
  <si>
    <t>Trung Tâm Tiếng Trung - Ngoại Ngữ Hà Nội hoạt động ở lĩnh vực  Giáo dục</t>
  </si>
  <si>
    <t>Trung tâm tiếng Trung Ngoại Ngữ Hà Nội đào tạo tiếng Trung từ cơ bản đến nâng cao, luyện thi tiếng Trung HSK.Trung Tâm Tiếng Trung - Ngoại Ngữ Hà Nội chuyên đào tạo tiếng Trung từ trình độ cơ bản đến nâng cao, với chất lượng giảng dạy được chú trọng, là một địa điểm uy tín cho các học viên.Trung Tâm Ngoại Ngữ Hà Nội là thương hiệu của Công ty CP Giáo dục Quốc tế Trí Tài được thành lập vào ngày 13/11/2006 theo quyết định Số 0102070856 do Sở Kế Hoạc... h Đầu Tư Thành phố Hà Nội cấp và giấy phép hoạt động đào tạo số 4409 do Sở Giáo dục Đào tạo Hà Nội cấp hiện là một trong những địa chỉ tin cậy, uy tín trong việc đào tạo ngoại ngữ. Hiện trung tâm đang đào tạo 4 ngôn ngữ bao gồm: Tiếng Hàn, Tiếng Nhật, Tiếng Anh, Tiếng Trung.  See More 18/11/2006Khóa học tiếng Trung</t>
  </si>
  <si>
    <t>http://dlm.vn/giao-duc/tu-hoc-tieng-trung-2/</t>
  </si>
  <si>
    <t>TỰ HỌC TIẾNG TRUNG</t>
  </si>
  <si>
    <t>https://storage.googleapis.com/hinhanh1/TỰ HỌC TIẾNG TRUNG.png</t>
  </si>
  <si>
    <t>TỰ HỌC TIẾNG TRUNG hoạt động ở lĩnh vực  Giáo dục</t>
  </si>
  <si>
    <t>Cùng Bạn Học Tiếng Trung</t>
  </si>
  <si>
    <t>http://dlm.vn/giao-duc/lanh-dao-khai-sang/</t>
  </si>
  <si>
    <t>Lãnh Đạo Khai Sáng</t>
  </si>
  <si>
    <t>https://storage.googleapis.com/hinhanh1/Lanh dao Khai Sang.jpg</t>
  </si>
  <si>
    <t>Lãnh Đạo Khai Sáng hoạt động ở lĩnh vực  Giáo dục</t>
  </si>
  <si>
    <t>Lãnh đạo khai sáng là chương trình mang tính trải nghiệm thực tế, bạn không chỉ được học cách để trở thành một người quản lý, lãnh đạo khai sáng, mà còn được rèn luyện một cách khắt khe để</t>
  </si>
  <si>
    <t>http://dlm.vn/giao-duc/de-thi-thu-danh-gia-nang-luc-on-luyen-ky-thi-dgnl-dhqg-tp-hcm/</t>
  </si>
  <si>
    <t>Đề thi thử Đánh Giá Năng Lực ôn luyện Kỳ thi ĐGNL ĐHQG TP.HCM</t>
  </si>
  <si>
    <t>https://storage.googleapis.com/hinhanh1/de thi thu danh Gia Nang Luc on luyen Ky thi dGNL dHQG TP.HCM.png</t>
  </si>
  <si>
    <t>Đề thi thử Đánh Giá Năng Lực ôn luyện Kỳ thi ĐGNL ĐHQG TP.HCM hoạt động ở lĩnh vực  Giáo dục</t>
  </si>
  <si>
    <t>Ztest.vn chuyên cung cấp các bài trắc nghiệm định hướng nghề nghiệp, tính cách, trắc nghiệm tài năng; các đề luỵện thi đánh giá năng lực, đề luyện thi tốt nghiệp THPT khối KHTN, KHXH;Bộ đề thi thử đánh giá năng lực ôn luyện kỳ thi ĐGNL ĐH Quốc Gia TP.HCM, đề luyện thi tốt nghiệp THPT do nhóm giáo viên kinh nghiệm luyện thi đại học TP.HCM biên soạn. (ztest.vn)Bộ 10 đề thi thử Đánh Giá Năng Lực ôn luyện kỳ thi ĐGNL ĐH Quốc Gia TPHCM 2020</t>
  </si>
  <si>
    <t>http://dlm.vn/giao-duc/day-con/</t>
  </si>
  <si>
    <t>DẠY CON</t>
  </si>
  <si>
    <t>https://storage.googleapis.com/hinhanh1/DẠY CON.jpg</t>
  </si>
  <si>
    <t>DẠY CON hoạt động ở lĩnh vực  Giáo dục</t>
  </si>
  <si>
    <t>Cùng con phát triển Tư Duy18/08/2016Kiến thức</t>
  </si>
  <si>
    <t>http://dlm.vn/giao-duc/ecvn-camps-skills/</t>
  </si>
  <si>
    <t>ECVN Camps &amp; Skills</t>
  </si>
  <si>
    <t>https://storage.googleapis.com/hinhanh1/ECVN Camps &amp; Skills.jpg</t>
  </si>
  <si>
    <t>ECVN Camps &amp; Skills hoạt động ở lĩnh vực  Giáo dục</t>
  </si>
  <si>
    <t>Trại hè tích hợp học tiếng Anh bản ngữ và kỹ năng mềm - Leading people program</t>
  </si>
  <si>
    <t>http://dlm.vn/giao-duc/family-english-center/</t>
  </si>
  <si>
    <t>Family English Center</t>
  </si>
  <si>
    <t>https://storage.googleapis.com/hinhanh1/Family English Center.png</t>
  </si>
  <si>
    <t>Family English Center hoạt động ở lĩnh vực  Giáo dục</t>
  </si>
  <si>
    <t>Mang lại sự tiến bộ hàng ngày cho các bạn đó là niềm vui của Family English CenterGiáo dục25/8/2017CỘNG ĐỒNG ĐÁNH GIÁ GIÁO DỤC EDU2REVIEW ĐÁNH GIÁ 9,4/10Tiếng Anh Giao Tiếp 
 HỌC TIẾNG ANH GIAO TIẾP 
 TIẾNG ANH GIAO TIẾP CHO NGƯỜI ĐI LÀM ... 
 TIẾNG ANH PHẢN XẠ 
 HỌC TOEIC 
 LUYỆN THI TOEIC 
 LUYỆN THI IELTS  See More</t>
  </si>
  <si>
    <t>http://dlm.vn/giao-duc/hoc-tieng-anh-qua-memes/</t>
  </si>
  <si>
    <t>Học Tiếng Anh Qua Memes</t>
  </si>
  <si>
    <t>https://storage.googleapis.com/hinhanh1/Hoc Tieng Anh Qua Memes.png</t>
  </si>
  <si>
    <t>Học Tiếng Anh Qua Memes hoạt động ở lĩnh vực  Giáo dục</t>
  </si>
  <si>
    <t>Chào mừng tới page của Phú Lego</t>
  </si>
  <si>
    <t>http://dlm.vn/giao-duc/panasonic-risupia-vietnam/</t>
  </si>
  <si>
    <t>Panasonic Risupia Vietnam</t>
  </si>
  <si>
    <t>https://storage.googleapis.com/hinhanh1/Panasonic Risupia Vietnam.jpg</t>
  </si>
  <si>
    <t>Panasonic Risupia Vietnam hoạt động ở lĩnh vực  Giáo dục</t>
  </si>
  <si>
    <t>Đây là trang Facebook chính thức, được sở hữu và quản lý bởi Panasonic Risupia Việt Nam, dùng để chia sẻ thông tin và hoạt động do Panasonic Risupia Việt Nam tổ chức hoặc phối hợp thực hiện.Trang thông tin này mang đến cơ hội chia sẻ những ý tưởng và kết nối với các fan của Panasonic Risupia Việt Nam. Vì thế bạn hãy ấn “like” ngay nhé để cập nhật t... hật nhanh những thông tin từ Panasonic Risupia Việt Nam! 
 Bạn có thể truy cập các website sau để có thêm những thông tin về Panasonic: http://panasonic.net  và Panasonic Việt Nam: http://panasonic.com.vn   See More PanasonicPanasonic Risupia Vietnam là không gian giao tiếp giữa khách hàng và Panasonic, thông qua "Risupia" - nơi trẻ em được trải nghiệm sự hấp dẫn và ngạc nhiên của k... hoa học, vẻ đẹp và sự bí ẩn của toán học; và thông qua Phòng Trưng bày - nơi khách hàng có thể trải nghiệm những phong cách sống mới với các sản phẩm hiện đại và công nghệ tiên tiến nhất của chúng tôi. 
 Khởi đầu với cam kết "Tất cả vì khách hàng", chúng tôi luôn tạo ra giá trị mới để ngày càng phục vụ nhiều khách hàng hơn. 
 Panasonic Risupia VIệt Nam luôn đồng hành phát triển cùng quý khách.  See More</t>
  </si>
  <si>
    <t>http://dlm.vn/giao-duc/tova/</t>
  </si>
  <si>
    <t>TOVA</t>
  </si>
  <si>
    <t>https://storage.googleapis.com/hinhanh1/TOVA.jpg</t>
  </si>
  <si>
    <t>TOVA hoạt động ở lĩnh vực  Giáo dục</t>
  </si>
  <si>
    <t>Tư vấn du học Hàn Quốc tại Đà Nẵng
 Dạy ngoại ngữ tiếng HànTư vấn du học Hàn Quốc tại Đà NẵngTiếng Hàn Cơ Bản</t>
  </si>
  <si>
    <t>http://dlm.vn/giao-duc/ocean-edu-hoai-duc/</t>
  </si>
  <si>
    <t>Ocean Edu Hoài Đức</t>
  </si>
  <si>
    <t>https://storage.googleapis.com/hinhanh1/Ocean Edu Hoai duc.png</t>
  </si>
  <si>
    <t>Ocean Edu Hoài Đức hoạt động ở lĩnh vực  Giáo dục</t>
  </si>
  <si>
    <t>-	Tầm nhìn: Kết hợp sức mạnh vươn lên của con người Việt Nam với nền giáo dục tiên tiến trên thế giới, OCEAN EDU phấn đấu trở thành một hệ thống giáo dục Việt N... am mang đẳng cấp quốc tế.
 -	Sứ mệnh: Nâng cao giá trị tri thức cho cộng đồng và cho xã hội, cụ thể là đem lại kiến thức về ngoại ngữ cho học viên của OCEAN EDU thông qua các khoá học, chính sách đãi ngộ và chương trình đào tạo chuyên nghiệp phục vụ nhu cầu ngày càng cao của khách hàng, từ các sở ban ngành, các doanh nghiệp cho đến các khách hàng cá nhân.  See More Ocean Edu Hoài Đức  là chi nhánh thứ 44 nằm trong chuỗi Hệ thống Anh ngữ quốc tế Ocean Edu Việt Nam với đội ngũ 100% giáo viên nước ngoàiOcean Education JSC, tức Công ty cổ phần Giáo dục Đại Dương, tên viết tắt Ocean Edu, giữ bản quyềnThành lập năm 2007-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  See More</t>
  </si>
  <si>
    <t>http://dlm.vn/giao-duc/huong-nghiep-a-au-cn-nha-trang/</t>
  </si>
  <si>
    <t>Hướng Nghiệp Á Âu – CN Nha Trang</t>
  </si>
  <si>
    <t>https://storage.googleapis.com/hinhanh1/Huong Nghiep Á Âu - CN Nha Trang.png</t>
  </si>
  <si>
    <t>Hướng Nghiệp Á Âu - CN Nha Trang hoạt động ở lĩnh vực  Giáo dục</t>
  </si>
  <si>
    <t>HƯỚNG NGHIỆP Á ÂU - ĐỊNH HÌNH ĐAM MÊ - ĐỊNH HƯỚNG TƯƠNG LAITổng đài tư vấn: 1800 6148 
 08h00 - 20h00 (Miễn phí cước gọi)
 Góp ý phản ánh: 028 7109 9232... 
 Email: gopy@huongnghiepaau.com
 08h00 - 20h00
 QLHV: 028 7300 267  See More Fanpage Hướng Nghiệp Á Âu - CN Nha Trang thuộc quyền sở hữu của công ty CP Hướng Nghiệp Á Âu
 Website: http://huongnghiepaau.com/  - http://beptruong.edu.vn/ 
 HOTL... INE TOÀN HỆ THỐNG: 1800 6148 
 ➡ NHA TRANG 
 ⚫ 49 - 51, đường A4, Khu đô thị VCN Phước Hải, phường Phước Hải, thành phố Nha Trang, tỉnh Khánh Hòa. 
 ➡ HỒ CHÍ MINH 
 ⚫ 02 – 04 Khu biệt thự Chu Văn An, Đường số 01, Phường 26, Quận Bình Thạnh, TP.HCM 
 ⚫ 94 – 96 Phan Xích Long, Phường 3, Quận Bình Thạnh, TP.HCM 
 ⚫ 473 Sư Vạn Hạnh, Phường 12, Quận 10, TP.HCM 
 ⚫ 259B Hai Bà Trưng, Phường 6, Quận 3, TP.HCM 
 ⚫ 145 - 147 Xuân Hồng, Phường 12, Quận Tân Bình, TP.HCM 
 ⚫ 27B Đường số 40, P. Tân Tạo, Q. Bình Tân, TP.HCM 
 ⚫ 29 Cao Bá Nhạ, Phường Nguyễn Cư Trinh, Q.1, TP HCM 
 ➡ HÀ NỘI 
 ⚫ 100 Khúc Thừa Dụ, P. Dịch Vọng, Q. Cầu Giấy, TP. Hà Nội 
 ➡ ĐÀ NẴNG 
 ⚫ 150 Lê Văn Hiến, Phường Khuê Mỹ, Quận Ngũ Hành Sơn, TP. Đà Nẵng 
 ⚫ 286 - 288 Điện Biên Phủ, Phường Chính Gián, Quận Thanh Khê, TP. Đà Nẵng 
 ⚫ 195 – 197 Xô Viết Nghệ Tĩnh, P. Khuê Trung, Q. Cẩm Lệ, TP. Đà Nẵng 
 ➡ BUÔN MA THUỘT 
 ⚫ 55 Trần Quang Khải, Phường Thắng Lợi, TP. Buôn Ma Thuột 
 ➡ ĐỒNG NAI 
 ⚫ O13 – O14 Đồng Khởi, phường Tam Hòa, thành phố Biên Hòa, tỉnh Đồng Nai. 
 ➡ BÌNH DƯƠNG 
 ⚫ 153 Ngô Gia Tự, Phường Chánh Nghĩa, TP. Thủ Dầu Một 
 ➡ RẠCH GIÁ 
 ⚫ L09 - 01 Trần Quang Khải, P. An Hòa, TP. Rạch Giá, Tỉnh Kiên Giang 
 ➡ HỘI AN 
 ⚫ 59 Lý Thường Kiệt, P.Cẩm Châu, TP.Hội An, Quảng Nam 
 ➡ CẦN THƠ 
 ⚫ 57 Nguyễn Việt Hồng, An Lạc, Ninh Kiều, Cần Thơ 
 ➡ PHAN THIẾT 
 ⚫ 78 Từ Văn Tư, P. Phú Trinh, TP. Phan Thiết, Tỉnh Bình Thuận  See More</t>
  </si>
  <si>
    <t>http://dlm.vn/giao-duc/on-thi-dai-hoc-khoi-ab-mon-hoa/</t>
  </si>
  <si>
    <t>Ôn Thi Đại Học Khối A,B Môn Hóa</t>
  </si>
  <si>
    <t>https://storage.googleapis.com/hinhanh1/Ôn Thi dai Hoc Khoi A_B Mon Hoa.jpg</t>
  </si>
  <si>
    <t>Ôn Thi Đại Học Khối A,B Môn Hóa hoạt động ở lĩnh vực  Giáo dục</t>
  </si>
  <si>
    <t>Tiền thân là page Ôn Thi Đại Học Khối A, B năm 2013 (Môn Hóa) thay đổi tên để phù hợp với tình hình các men ủng hộ</t>
  </si>
  <si>
    <t>http://dlm.vn/giao-duc/pasal-english-club/</t>
  </si>
  <si>
    <t>Pasal English Club</t>
  </si>
  <si>
    <t>https://storage.googleapis.com/hinhanh1/Pasal English Club.jpg</t>
  </si>
  <si>
    <t>Pasal English Club hoạt động ở lĩnh vực  Giáo dục</t>
  </si>
  <si>
    <t>Page chính thức của CLB tiếng Anh Pasal</t>
  </si>
  <si>
    <t>http://dlm.vn/giao-duc/hoc-vien-wonder-hu/</t>
  </si>
  <si>
    <t>Học viện Wonder Hu</t>
  </si>
  <si>
    <t>https://storage.googleapis.com/hinhanh1/Hoc vien Wonder Hu.jpg</t>
  </si>
  <si>
    <t>Học viện Wonder Hu hoạt động ở lĩnh vực  Giáo dục</t>
  </si>
  <si>
    <t>Trang chia sẻ về các hoạt động của thầy giáo Lee Min Hu liên quan đến các chương trình đào tạo tiếng Hàn Quốc, từ học cơ bản đến luyện thi TOPIKTrang chia sẻ về các hoạt động của thầy giáo Lee Min Hu liên quan đến các chương trình đào tạo tiếng Hàn Quốc, từ học cơ bản đến luyện thi TOPIK</t>
  </si>
  <si>
    <t>http://dlm.vn/giao-duc/gia-su-dao-vu/</t>
  </si>
  <si>
    <t>Gia sư Đào Vũ</t>
  </si>
  <si>
    <t>https://storage.googleapis.com/hinhanh1/Gia su dao Vu.jpg</t>
  </si>
  <si>
    <t>Gia sư Đào Vũ hoạt động ở lĩnh vực  Giáo dục</t>
  </si>
  <si>
    <t>- Khóa học luyện chữ đẹp
 - Khóa học hành trang vào lớp 1
 - Khóa học Toán, Tiếng Việt cho bé
 Gia sư Đào Vũ - Nơi ươm mầm tài năng tương lai- Cơ sở 1: P120-Nhà D1-Tổ 55 Dịch Vọng-Cầu Giấy (Gần bể bơi trường tiểu học Dịch Vọng B) 
 - Cơ sở 2: Số 204, ngõ 192, Lê Trọng Tấn, Thanh Xuân, Hà Nội. 
 - Cơ sở...  3: Tòa nhà B14 - Khu đấu giá đất Vạn Phúc, Hà Đông, Hà Nội (Gần ngã 4 Vạn Phúc)
 - Cơ sở 4: Số 37 Tạ Quang Bửu, Bạch Mai, Hai Bà Trưng, Hà Nội  See More 05/08/2010</t>
  </si>
  <si>
    <t>http://dlm.vn/giao-duc/chuong-trinh-thac-sy-quan-tri-kinh-doanh-danh-cho-nha-quan-ly-iemba/</t>
  </si>
  <si>
    <t>Chương trình Thạc sỹ Quản trị kinh doanh dành cho Nhà quản lý – IEMBA</t>
  </si>
  <si>
    <t>https://storage.googleapis.com/hinhanh1/Chuong trinh Thac sy Quan tri kinh doanh danh cho Nha quan ly - IEMBA.jpg</t>
  </si>
  <si>
    <t>Chương trình Thạc sỹ Quản trị kinh doanh dành cho Nhà quản lý - IEMBA hoạt động ở lĩnh vực  Giáo dục</t>
  </si>
  <si>
    <t>Góp phần đào tạo ra thế hệ lãnh đạo Việt trẻ, có năng lực và ngoại ngữ nhằm đáp ứng công cuộc hội nhập với nền kinh tế thế giới.Chương trình Thạc sỹ Quản trị kinh doanh quốc tế dành cho nhà quản lý (iEMBA) thuộc Viện công nghệ châu Á (AIT)Thuộc Viện Công nghệ Châu Á tại Việt Nam (Asian Institute of Technology - AIT), chương trình Thạc sỹ Quản trị kinh doanh quốc tế dành cho nhà quản lý (iEMBA - I... nternational Executive Master of Business Administration) tự hào là chương trình hàng đầu về quản trị doanh nghiệp dành cho các nhà quản lý trung và cao cấp trong các doanh nghiệp nhà nước, các công ty đa quốc gia, các công ty tư nhân và tổ chức phi chính phủ. Chương trình có mặt tại Hà Nội (từ năm 2000), tại Thành phố Hồ Chí Minh (từ năm 2004), tại Đồng Nai (từ năm 2007) và tại Vũng Tàu (từ năm 2008) 
 Được thiết kế để phù hợp với nhu cầu thực tiễn tại Việt Nam, chương trình iEMBA - AIT cung cấp cho người học những kiến thức kinh doanh và quản trị quốc tế chuyên sâu cùng một cái nhìn toàn diện vào thực tiễn kinh doanh hiện tại. Tham gia chương trình iEMBA, người học sẽ được tiếp cận chương trình giảng dạy hoàn toàn bằng tiếng anh và được cấp bằng quốc tế của Viện Công nghệ Châu Á - AIT. 
 Trong suốt 15 năm thành lập và phát triển, rất nhiều cựu sinh viên và học viên của chương trình iEMBA đã và đang nắm giữ các vị trí chủ chốt tại các cơ quan Chính phủ, Bộ ngành, tập đoàn kinh tế lớn cùng rất nhiều các doanh nghiệp nhà nước, các công ty đa quốc gia, các công ty tư nhân và tổ chức phi chính phủ. Các đối tác lớn của chương trình như Tập đoàn điện lực Việt Nam (EVN), Tập đoàn dầu khí Việt Nam (PetroVietnam), Tập đoàn than khoáng sản Việt Nam (VINACOMIN), Tổng công ty công nghiệp xi măng Việt Nam (VICEM), VietsovPetro, Tập đoàn Phú Thái, Tập đoàn Cengroup, ATIM, Tập đoàn TGT, Coopmart Saigon v.v... luôn đồng hành cùng chương trình trong nỗ lực không ngừng nâng cao năng lực của đội ngũ cán bộ ngang tầm quốc tế. Chương trình iEMBA luôn tự hào về những đóng góp của các cựu sinh viên và học viên đối với sự phát triển của tổ chức bằng những kiến thức quản lý kinh tế hiện đại và sự trau dồi kỹ năng kinh nghiệm không mệt mỏi.  See More Since 2000Chương trình Thạc sỹ Quản trị kinh doanh quốc tế dành cho nhà quản lý (iEMBA) thuộc Viện công nghệ châu Á (AIT)</t>
  </si>
  <si>
    <t>http://dlm.vn/giao-duc/speak-english-perfectly/</t>
  </si>
  <si>
    <t>Speak English Perfectly</t>
  </si>
  <si>
    <t>https://storage.googleapis.com/hinhanh1/Speak English Perfectly.jpg</t>
  </si>
  <si>
    <t>Speak English Perfectly hoạt động ở lĩnh vực  Giáo dục</t>
  </si>
  <si>
    <t>📣  ANH NGỮ SEP - SPEAK ENGLISH PERFECTLY  📣 
 ⭕️  KHÓA HỌC 3 tháng 100% với GV bản xứ.
 ⭕️ Tự tin giao tiếp tiếng Anh lưu loát và trôi chả📣 📣 📣 ANH NGỮ SPEAK ENGLISH PERFECTLY GIẢM 40% CÁC KHÓA HỌC NHÂN DỊP KHAI TRƯƠNG THÁNG 05/2018 📣 📣 📣 
 ⭕️ Chỉ với từ 600K/tháng bạn nhận ngay KHÓA HỌC 10 tuần 100% với người nước ngoài.
 ⭕️ Ng</t>
  </si>
  <si>
    <t>http://dlm.vn/giao-duc/g-college-singapore/</t>
  </si>
  <si>
    <t>G-College Singapore</t>
  </si>
  <si>
    <t>https://storage.googleapis.com/hinhanh1/G-College Singapore.jpg</t>
  </si>
  <si>
    <t>G-College Singapore hoạt động ở lĩnh vực  Giáo dục</t>
  </si>
  <si>
    <t>Mở rộng tầm nhìn về giáo dục tiên tiến và nâng cao cơ hội du học cho các em HSSV tại Việt Nam.G-College Singapore cung cấp thông tin bổ ích, chương trình đào tạo UEE miễn phí và giải thưởng cho các em học sinh xuất sắc có dự định du học Singapore!G-College Singapore là một tổ chức phi lợi nhuận được thành lập với 3 mục đích chính: 
 1. THÔNG TIN ... 
 Cung cấp thông tin cập nhật và bổ ích về chương trình, học bổng du học và cuộc sống sinh viên tại 3 trường ĐH hàng đầu tại Singapore - NUS, NTU và SMU 
 2. ĐÀO TẠO 
 Tổ chức chương trình đào tạo MIỄN PHÍ hướng dẫn ôn luyện kì thi đầu vào đại học (Singapore University Entrance Exam) 
 3. HỌC BỔNG 
 Trao học bổng và giải thưởng cho các em học sinh xuất sắc, giúp các em mở rộng tầm nhìn giáo dục tiên tiến và cơ hội học tập ở Singapore.  See More Linh Dang1. Chương trình đào tạo Singapore UEE 
 2. Chương trình G-College Ambassador
 3. Giải thưởng G-College Travel Award</t>
  </si>
  <si>
    <t>http://dlm.vn/giao-duc/thay-dang-ba-vo/</t>
  </si>
  <si>
    <t>Thầy Đặng Bá Võ</t>
  </si>
  <si>
    <t>https://storage.googleapis.com/hinhanh1/Thay dang Ba Vo.jpg</t>
  </si>
  <si>
    <t>Thầy Đặng Bá Võ hoạt động ở lĩnh vực  Giáo dục</t>
  </si>
  <si>
    <t>" Sẵn sàng lắng nghe - Luôn luôn giải đáp "
 Sự thay đổi của các em chính là giá trị mà thầy muốn hướng tới.Fanpage hi vọng sẽ trang học tập khối C uy tín và hiệu quả.</t>
  </si>
  <si>
    <t>http://dlm.vn/giao-duc/ms-my-toeic-cap-toc-q7/</t>
  </si>
  <si>
    <t>Ms My TOEIC cấp tốc Q7</t>
  </si>
  <si>
    <t>https://storage.googleapis.com/hinhanh1/Ms My TOEIC cap toc Q7.jpg</t>
  </si>
  <si>
    <t>Ms My TOEIC cấp tốc Q7 hoạt động ở lĩnh vực  Giáo dục</t>
  </si>
  <si>
    <t>Luyện thi TOEIC 450-650-850-990 cấp tốc 2 - 8 tuần. Cam kết đầu ra theo yêu cầu.
 Liên hệ Mrs My : 0948 279 968
 FB cá nhân: My Nguyen</t>
  </si>
  <si>
    <t>http://dlm.vn/giao-duc/day-nghe-am-thuc-tham-my-rosa/</t>
  </si>
  <si>
    <t>Dạy nghề Ẩm thực &amp; Thẩm Mỹ Rosa</t>
  </si>
  <si>
    <t>https://storage.googleapis.com/hinhanh1/Day nghe Ẩm thuc &amp; Tham My Rosa.jpg</t>
  </si>
  <si>
    <t>Dạy nghề Ẩm thực &amp; Thẩm Mỹ Rosa hoạt động ở lĩnh vực  Giáo dục</t>
  </si>
  <si>
    <t>$http://rosa.edu.vn/ 
 Dạy nghề cắt may, dạy cắt may đồng phục công sở, dạy cắt may đồ kiểu thời trang, dạy cắt may đồ vest âu phục, dạy cắt may áo dài việt nam ở ... Biên Hòa, Đồng Nai, Bình Dương, Vũng Tàu, Bình Thuận, TP.HCM
 Đào tạo nghề miễn phí cho bộ độ xuất ngũ, người khuyết tật, trẻ em mồi côi, đối tượng hưởng bảo hiểm thất nghiệp...
 ✅Ghi danh tại Trụ sở chính: 167 - Phan Đình Phùng _ Thanh Bình_ Biên Hòa_, Đồng Nai ↘ Hotline: 0944 38 6161  See More ✔ Dạy học cắt may - www.rosa.edu.vn 
 ✅Ghi danh tại Trụ sở chính: 167 - Phan Đình Phùng _ Thanh Bình_ Biên Hòa_, Đồng Nai ↘ Hotline: 0944 38 6161Đào tạo nghề cho bộ độ xuất ngũ, người khuyết tật, trẻ em mồi côi, đối tượng hưởng bảo hiểm thất nghiệp...
 ✅Ghi danh tại Trụ sở chính: 167 - Phan Đình Phùng _ Thanh Bình_ Biên Hòa_, Đồng Nai ↘ Hotline: 0944 38 6161http://rosavn.net 
 Dạy nghề cắt may, dạy cắt may đồng phục công sở, dạy cắt may đồ kiểu thời trang, dạy cắt may đồ vest âu phục, dạy cắt may áo dài việt nam ở Bi... ên Hòa, Đồng Nai, Bình Dương, Vũng Tàu, Bình Thuận, TP.HCM
 Đào tạo nghề cho bộ độ xuất ngũ, người khuyết tật, trẻ em mồi côi, đối tượng hưởng bảo hiểm thất nghiệp...  See More Công ty dạy nghề Ẩm Thực &amp; Thẩm Mỹ RosaGiải nhất sinh viên khởi nghiệp 2006http://rosa.edu.vn 
 Dạy nghề cắt may, dạy cắt may đồng phục công sở, dạy cắt may đồ kiểu thời trang, dạy cắt may đồ vest âu phục, dạy cắt may áo dài việt nam ở B... iên Hòa, Đồng Nai, Bình Dương, Vũng Tàu, Bình Thuận, TP.HCM
 Đào tạo nghề miễn phí cho bộ độ xuất ngũ, người khuyết tật, trẻ em mồi côi, đối tượng hưởng bảo hiểm thất nghiệp...
 ✅Ghi danh tại Trụ sở chính: 167 - Phan Đình Phùng _ Thanh Bình_ Biên Hòa_, Đồng Nai ↘ Hotline: 0944 38 6161  See More</t>
  </si>
  <si>
    <t>http://dlm.vn/giao-duc/tuyen-sinh-su-pham-chinh-quy/</t>
  </si>
  <si>
    <t>Tuyển Sinh Sư Phạm Chính Quy</t>
  </si>
  <si>
    <t>https://storage.googleapis.com/hinhanh1/Tuyen Sinh Su Pham Chinh Quy.jpg</t>
  </si>
  <si>
    <t>Tuyển Sinh Sư Phạm Chính Quy hoạt động ở lĩnh vực  Giáo dục</t>
  </si>
  <si>
    <t>Tuyển sinh Sư pham các ngành:  Mầm non, tiểu học...</t>
  </si>
  <si>
    <t>http://dlm.vn/giao-duc/huy-academy-dao-tao-thiet-ke-do-hoa-nhiep-anh/</t>
  </si>
  <si>
    <t>Huy Academy – Đào Tạo Thiết Kế Đồ Họa &amp; Nhiếp Ảnh</t>
  </si>
  <si>
    <t>https://storage.googleapis.com/hinhanh1/Huy Academy - dao Tao Thiet Ke do Hoa &amp; Nhiep Ảnh.jpg</t>
  </si>
  <si>
    <t>Huy Academy - Đào Tạo Thiết Kế Đồ Họa &amp; Nhiếp Ảnh hoạt động ở lĩnh vực  Giáo dục</t>
  </si>
  <si>
    <t>Đào tạo đồ họa và nhiếp ảnh tại đà nẵngĐào tạo các lớp đồ họaĐào Tạo</t>
  </si>
  <si>
    <t>http://dlm.vn/giao-duc/doraemon-tim-ve-ky-uc-tuoi-tho/</t>
  </si>
  <si>
    <t>Doraemon – Tìm về ký ức tuổi thơ</t>
  </si>
  <si>
    <t>https://storage.googleapis.com/hinhanh1/Doraemon - Tim ve ky uc tuoi tho.jpg</t>
  </si>
  <si>
    <t>Doraemon - Tìm về ký ức tuổi thơ hoạt động ở lĩnh vực  Giáo dục</t>
  </si>
  <si>
    <t>2012Doraemon The Movie - VietnamDoraemon là bạn của tất cả chúng ta,của mọi lứa tuổi!Hãy tìm về tuổi thơ để có được tình bạn đẹp vô giá như nhóm bạn Mon,Nobita,Shizuka,Jaian,Suneo nhé !Doraemon là bạn của tất cả chúng ta,của mọi lứa tuổi! Hãy tìm về tuổi thơ để có được tình bạn đẹp vô giá như nhóm bạn Doraemon, Nobita, Shizuka, Jaian, Suneo nhé!
 Website: http://doraemon-tìmvềkíứctuổithơ.vn</t>
  </si>
  <si>
    <t>http://dlm.vn/giao-duc/lop-bong-da-cho-tre-em-ha-noi-0975-052-236/</t>
  </si>
  <si>
    <t>Lớp bóng đá cho trẻ em Hà Nội – 0975.052.236</t>
  </si>
  <si>
    <t>https://storage.googleapis.com/hinhanh1/Lop bong da cho tre em Ha Noi - 0975.052.236.jpg</t>
  </si>
  <si>
    <t>Lớp bóng đá cho trẻ em Hà Nội - 0975.052.236 hoạt động ở lĩnh vực  Giáo dục</t>
  </si>
  <si>
    <t>Ươm mầm tài năng - thỏa mãn đam mê.TUYỂN SINH LỚP BÓNG ĐÁ TRẺ U6 - U15 TẠI:
 Sân bóng trường CĐ Múa, ĐH Thủy Lợi, Bách Khoa, Bồ Đề - LB, Quảng An, Nhật Tân -Tây Hồ, KĐT Định Công, KĐT MỹĐìnhC+Club
 Thầy Của 0975.052.236 - 0906.295.778
 *Tốt nghiệp K57 khoa GDTC trường ĐHSP Hà Nội.... 
 *Chủ nhiệm câu lạc bộ bóng đá trẻ em HN - C+Club
 *Giáo viên Giáo dục thể chất trường PT Song Ngữ Liên Cấp Weelspring Hà Nội.
 Facebook: Của Nhữ Văn  See More C+Club:
 - Với đội ngũ HLV là những GV ưu tú tốt nghiệp khoa GDTC (chuyên ngành Bóng đá) trường ĐHSP Hà Nội, ĐH TDTT Từ Sơn - Bắc Ninh... hiện tại đang trực tiếp...  giảng dạy tại các trường Quốc tế và các trung tâm bóng đá Uy tín.
 - Những giáo án được thiết kế đặc biệt nhờ sự tư vấn nhiệt tình của chuyên gia Nhật Bản thông qua các trại hè bóng đá Yamaha tại Hà Nội và đội ngũ GV giỏi, phù hợp với trẻ em Việt "rèn kỹ năng - phẩm chất đạo đức".
 - Nhiều địa điểm để Quý Phụ huynh lựa chọn.
 - Khung giờ bố trí phù hợp với lịch học ở trường và các mùa trong năm.
 - Mức học phí chỉ từ 280.000 - 320.000đ/tháng.
 Chúng tôi LIÊN TỤC TUYỂN SINH CÁC LỚP BÓNG ĐÁ TRẺ EM (Từ 6 -15 tuổi) TẠI:
 - ĐỊA ĐIỂM 1: Sân bóng trường CĐ Múa HN (Hồ Tùng Mậu - Mai Dịch - Cầu Giấy) 
 - ĐỊA ĐIỂM 2:Sân bóng ĐH Thủy Lợi HN (ngõ 95 Chùa Bộc - Đống Đa)
 - ĐỊA ĐIỂM 3: Sân bóng Ái Mộ (99 Ái Mộ - Bồ Đề - Long Biên)
 - ĐỊA ĐIỂM 4: Sân bóng ĐH Bách Khoa (Lê Thanh Nghị - Hai Bà Trưng)
 - ĐỊA ĐIỂM 5: Sân bóng phường Quảng An (số 6, Đặng Thai Mai - Quảng An - Tây Hồ)
 - ĐỊA ĐIỂM 6: Sân bóng Cổ Nhuế (xóm 8B, xã Cổ Nhuế, Từ Liêm) 
 - Địa điểm 7: Sân bóng trường PT Việt Úc Hà Nội (KĐT Mỹ Đình 1 - Từ Liêm - Hà Nội)
 - Địa điểm 8: Sân bóng trường Dân Lập Phương Nam (KĐT mới Định Công - Hoàng Mai)
 - Địa điểm 9: Sân bóng Phường Nhật Tân (cách công viên nước Hồ Tây 200m, Phố Trịnh Công Sơn - Nhật Tân - Tây Hồ).
 ....và nhiều địa điểm khác trong khu vực Hà Nội. Phụ huynh vui lòng liên hệ với BTC để sắp xếp lớp.
 ***Ghi chú:Phụ huynh vui lòng gọi điện tới BTC để biết lịch học cụ thể của từng Cơ sở.
 - Trong năm học: 1 buổi/tuần (sáng hoặc chiều Chủ Nhật - lịch cụ thể theo mùa)
 - Trong hè: 3 buổi/ tuần (từ 6h30' - 8h00 buổi sáng)
 Thời gian cụ thể có thể thay đổi phù hợp với thời tiết từng mùa.
 *HỌC PHÍ: Từ 1,4 - 1,6 triệu/khóa (Khoảng 5 tháng)
 ***Quý phụ huynh quan tâm và đăng ký học vui lòng liên hệ Hotline: 0975.052.236 - 0906.295.778 (gặp Thầy Của)
 Chân thành cảm ơn! 
 ĐỘI NGŨ HLV CỦA CLB.
 1. Nhữ Văn Của (Chủ nhiệm C+Club) – giáo viên TDTT trường Quốc tế Wellspring Hà Nội.
 2. Nguyễn Anh Tuấn - SN 1976 ( Cựu cầu thủ của CLB Than Quảng Ninh &amp; Hòa Phát Hà Nội)
 3. Đặng Ngọc Sơn - SN 1979 (Tốt nghiệp chuyên ngành bóng đá ĐH TDTT Hà Nội năm 2000, GV TDTT trường Trần Quốc Tuấn, HLV xuất sắc do báo ANTĐ và sở GDĐT bình chọn các năm 2007, 2008, 2009, 2015)
 4. Nguyễn Văn Hùng - SN 1988 (HLV đội bóng HYS, đội trưởng đội bóng đá SV ĐHSP Hà Nội 2008)
 5. Nguyễn Văn Linh - SN 1985 (HCV tuyển trẻ Phú Thọ 2005, Tốt nghiệp khoa GDTC trường ĐHSP Hà Nội năm 2009, HLV đội bóng trường Nguyễn Bỉnh Khiêm)
 6. Nguyễn Thị Hương - SN 1983 (Cựu cầu thủ bóng đá nữ Hà Nam, tốt nghiệp chuyên ghành bóng đá trường ĐHTDTT Từ Sơn - Bắc Ninh năm 2000, GV trường Nguyễn Bỉnh Khiêm).
 7. Vũ Xuân Thuấn - SN 1985 (thủ khoa khóa 57 ĐHSP Hà Nội khoa GDTC, giảng viên TDTT trường ĐH Luật Hà Nội)
 8. Trương Văn Tiến - SN 1989 (thành viên đội bóng đá SV ĐHSP Hà Nội, Giáo viên GDTC trường Vinschool).
 9. Đỗ Tuấn Anh - SN 1987 (thành viên đội bóng SV ĐHSP Hà Nội, giáo viên TDTT trường Quốc tế Global)
 10. Nguyễn Tuấn Anh - SN 1989 (Tốt nghiệp chuyên ghành bóng đá trường ĐH TDTT Từ Sơn, Huấn luyện đội bóng trường PT Trần Quốc Tuấn)
 11. Nguyễn Như Liêm - SN 1989 (thành viên đội bóng đá SV ĐHSP Hà Nội, giáo viên TDTT trường Quốc tế Wellspring)
 12. Nguyễn Văn Khải - SN 1988 (Tốt nghiệp ĐHSP TDTT Hà Nội năm 2011, HLV tuyển trẻ Hải Dương)
 13. Nguyễn Trọng Thắng - SN 1984 (tốt nghiệp khoa GDTC trường ĐHSP Hà Nội năm 2009, huấn luyện đội bóng trường PT Chuyên ĐH Sư Phạm HN)
 14. Phong Tuyển - SN 1992 (Đội trưởng đội bóng đá SV trường ĐHSP Hà Nội năm 2013, tốt nghiệp K61 khoa GDTC chuyên ngành bóng đá trường ĐHSP Hà Nội)
 15. Vũ Đức Hảo - SN 1982 (Tốt nghiệp chuyên ghành bóng đá trường ĐHTDTT Từ Sơn - Bắc Ninh năm 2000, Giáo viên trường PT Trần Quốc Tuấn)
 16. Bùi Văn Thao - SN 1992 (Tốt nghiệp khoa GDTC trường ĐHSP Hà Nội chuyên ngành bóng đá)
 17. Vũ Văn Tân - SN 1991 (Tốt nghiệp chuyên ghành bóng đá trường ĐHTDTT Từ Sơn - Bắc Ninh, GV TDTT trường THPT Trần Hưng Đạo)
 18. Nguyễn Văn Nam (Tốt nghiệp khoa GDTC trường ĐHSP Hà Nội)
 19. Lý Quách Tú (Tốt nghiệp chuyên ngành bóng đá khoa GDTC trường ĐHSP Hà Nội, GV TDTT trường THPT Huỳnh Thúc Kháng)
 20. Ngô Quang Trung - SN 1990. (Tốt nghiệp chuyên ghành bóng đá trường ĐH TDTT Từ Sơn - Bắc Ninh, GV TDTT trường THPT Trần Quốc Tuấn)
 21. Hoàng Minh Ban - SN 1988. Tốt nghiệp khoa GDTC chuyên ngành bóng đá trường ĐHSP Hà Nội, thành viên đội bóng đá SV trường ĐHSP từ năm 2008 - 2012. Giáo viên TDTT trường Quốc tế Liên cấp Việt Úc Hà Nội).
 22. Vi Quang Thới - SN 1987 (tốt nghiệp chuyên ghành bóng đá trường ĐHSP Hà Nội năm 2000, giáo viên TDTT trường Wellspring Hà Nội, vô địch + vua phá lưới Chevrolet Fancup thi đấu tại sân Old trafford năm 2016.
 ...và nhiều GV tham gia trợ giảng.
 Xin cảm ơn Quý phụ huynh đã quan tâm tới CLB!  See More 20/04/2013Kết thúc mỗi khóa học BTC sẽ trao huy chương + phần thưởng giá trị cho những cầu thủ xuất sắc nhất.</t>
  </si>
  <si>
    <t>http://dlm.vn/giao-duc/jvc-hoi-than-huu-nhat-viet-ha-noi/</t>
  </si>
  <si>
    <t>JVC Hội thân hữu Nhật Việt – Hà Nội</t>
  </si>
  <si>
    <t>https://storage.googleapis.com/hinhanh1/JVC Hoi than huu Nhat Viet - Ha Noi.png</t>
  </si>
  <si>
    <t>JVC Hội thân hữu Nhật Việt - Hà Nội hoạt động ở lĩnh vực  Giáo dục</t>
  </si>
  <si>
    <t>- Trở thành cộng đồng nghiên cứu phương pháp học tiếng Nhật tốt nhất cho người Việt. 
 - Chia sẻ kiến thức, lan truyền động lực, thay đổi bản thân và thay đổi tư duy cộng đồng người trẻ ViệtJVC Hội thân hữu Nhật Việt chi nhánh Hà NộiJVC - Tổ chức nghiên cứu chương trình tự học tiếng Nhật cho người Việt. 
 Ra đời năm 2014 đến nay JVC đã chuẩn bị bước sang tuổi thứ 5. Trong quá trình hình thàn... h và phát triển, tập thể JVC mong muốn góp sức cùng mọi người xây dựng CỘNG ĐỒNG DÀNH CHO NGƯỜI VIỆT không chỉ trao đổi, rèn luyện tiếng Nhật mà còn là nơi chia sẻ, giao lưu, hỗ trợ lẫn nhau trong cuộc sống, trong định hướng tương lai. 
 Với mong muốn ấy, JVC luôn nỗ lực không ngừng nghiên cứu, thử nghiệm, cải tiến các phương pháp học tập tiếng Nhật để người Việt chúng ta có thể học được tiếng Nhật nhiều nhất trong thời gian ngắn nhất, tiết kiệm chi phí nhất. 
 Bên cạnh đó, JVC cũng chờ đợi những góp ý, những đề xuất của tất cả các bạn để chúng mình có thể nâng cao chất lượng tốt hơn. 
 Chúc tất cả các bạn có những khoảng thời gian trải nghiệm tuyệt vời với tiếng Nhật và JVC ♥  See More 13/7/2014Giáo dục</t>
  </si>
  <si>
    <t>http://dlm.vn/giao-duc/tu-van-du-hoc-dai-duong/</t>
  </si>
  <si>
    <t>Tư Vấn Du Học Đại Dương</t>
  </si>
  <si>
    <t>https://storage.googleapis.com/hinhanh1/Tu Van Du Hoc dai Duong.jpg</t>
  </si>
  <si>
    <t>Tư Vấn Du Học Đại Dương hoạt động ở lĩnh vực  Giáo dục</t>
  </si>
  <si>
    <t>•	Chúng tôi tư vấn cho học sinh, sinh viên Việt Nam kế hoạch du học tốt nhất và phù hợp nhất với hoàn cảnh của mỗi em bằng cách lắng nghe, tìm hiểu tâm tư, nguy... ện vọng của các em và luôn luôn cập nhật những thay đổi chính sách visa của các nước. 
 •	Chúng tôi cam kết hỗ trợ các em trong suốt quá trình du học. 
 •	Chúng tôi cam kết cung cấp cho khách hàng các dịch vụ phiên dịch nhanh chóng và chính xác nhất.  See More - Chuyên tư vấn du học 
 - Dịch thuật chuyên nghiệp 
 - Dịch vụ làm Visa nhanh và hiệu quả- Chuyên tư vấn du học 
 - Dịch thuật chuyên nghiệp 
 - Dịch vụ làm Visa nhanh và hiệu quả</t>
  </si>
  <si>
    <t>http://dlm.vn/giao-duc/gym-yoga-making-life-better/</t>
  </si>
  <si>
    <t>Gym &amp; Yoga – Making life better</t>
  </si>
  <si>
    <t>https://storage.googleapis.com/hinhanh1/Gym &amp; Yoga - Making life better.jpg</t>
  </si>
  <si>
    <t>Gym &amp; Yoga - Making life better hoạt động ở lĩnh vực  Giáo dục</t>
  </si>
  <si>
    <t>Nâng cao giá giá trị cuộc sống!</t>
  </si>
  <si>
    <t>http://dlm.vn/giao-duc/nhat-ky-hoc-tieng-nhat-cua-gg/</t>
  </si>
  <si>
    <t>Nhật ký học tiếng Nhật của GG</t>
  </si>
  <si>
    <t>https://storage.googleapis.com/hinhanh1/Nhat ky hoc tieng Nhat cua GG.jpg</t>
  </si>
  <si>
    <t>Nhật ký học tiếng Nhật của GG hoạt động ở lĩnh vực  Giáo dục</t>
  </si>
  <si>
    <t>Tản mạn quá trình học tiếng Nhật, không chăm chỉ, không lý thuyết. Cực kỳ thực dụng nhưng nhất định có kết quả.</t>
  </si>
  <si>
    <t>http://dlm.vn/giao-duc/truong-thpt-bui-thi-xuan-binh-thuan/</t>
  </si>
  <si>
    <t>Trường THPT Bùi Thị Xuân, Bình Thuận</t>
  </si>
  <si>
    <t>https://storage.googleapis.com/hinhanh1/Truong THPT Bui Thi Xuan_ Binh Thuan.jpg</t>
  </si>
  <si>
    <t>Trường THPT Bùi Thị Xuân, Bình Thuận hoạt động ở lĩnh vực  Giáo dục</t>
  </si>
  <si>
    <t>Trường THPT Bùi Thị Xuân thành lập ngày 21/06/2006, nằm trên đường Huỳnh Tân Phát, khu phố 15, phường Mũi Né, TP Phan Thiết, Tỉnh Bình ThụânTrường THPT Bùi Thị Xuân thành lập năm 2005, nằm trên đường Huỳnh Tân Phát, khu phố 15, phường Mũi Né, TP Phan Thiết, Tỉnh Bình Thụân</t>
  </si>
  <si>
    <t>http://dlm.vn/giao-duc/wake-up-viet-nam/</t>
  </si>
  <si>
    <t>WAKE UP VIỆT NAM</t>
  </si>
  <si>
    <t>https://storage.googleapis.com/hinhanh1/WAKE UP VIỆT NAM.png</t>
  </si>
  <si>
    <t>WAKE UP VIỆT NAM hoạt động ở lĩnh vực  Giáo dục</t>
  </si>
  <si>
    <t>TẦM NHÌN
 Đến năm 2020 trở thành Tập đoàn giáo dục Phát triển cá nhân chuyên sâu và toàn diện số 1 việt nam. Tạo ra cộng đồng doanh nhân tiên ph... ong với 50,000 thành viên 
 SỨ MỆNH
 Truyền cảm hứng và động lực cho Cộng đồng người Việt để khơi dậy khát vọng làm giàu, kiến tạo cuộc sống thịnh vượng và khẳng định vị thế Việt Nam trên bản đồ kinh tế thế giới.  See More Khóa học WAKE UP - Giải mã Công thức tạo dựng thành công bền vững và cuộc sống Hạnh phúc viên mãnASK Training Jsc - Tổ chức giáo dục phát triển cá nhân chuyên sâu và toàn diện số 1 Việt NamKhóa học 2 ngày chuyên sâu sở hữu:
 - Chiến lược tổng quát để sở hữu thành công bền vững với 10 năm hoặc ít hơn
 - Khám phá nguyên nhân gốc rễ tại sao nhiều người...  chăm chỉ mà không đạt được sự giàu có như ý muốn
 - Làm chủ phương pháp quản lý tiền bạc hiệu quả số 1 thế giới
 - Công thức cân bằng Kinh doanh – Đầu tư ngay khi đang làm thuê
 - 3 Nguyên lý hóa giải xung đột về tài chính với Vợ/Chồng
 - 4 bước để giáo dục sớm Con/Em của bạn về tài chính
 - Tái lập trình “Tư duy thành công” với 4 bí mật của NLP
 - Làm thế nào để tạo dựng năng lượng yêu thương tích cực mỗi ngày
 - Giải mã nguồn động lực tạo cảm hứng giúp bạn PHẢI trở nên giàu có
 - Sở hữu nguyên tắc đầu tư hiệu quả - an toàn
 - Cảm hứng để xây dựng một Công ty triệu đô với 5 năm hoặc ít hơn
 - Làm thức tỉnh “con người thật” với sức mạnh vô hạn ngủ quên nhiều năm… 
 Được tổ chức bởi Công ty Cổ Phần Đào Tạo ASK - Đơn vị tiên phong tại Việt Nam trong lĩnh vực đào tạo gia tốc.
 Website: http://wakeup.vn/ 
 Điện thoại: 04 6255 3456 - 08 3920 5620  See More TOP 200 sản phẩm dịch vụ hàng đầu Việt Nam năm 2015Khóa học WAKE UP</t>
  </si>
  <si>
    <t>http://dlm.vn/giao-duc/trung-tam-gia-su-day-kem-tri-thuc-tphcm/</t>
  </si>
  <si>
    <t>Trung Tâm Gia Sư Dạy Kèm Tri Thức Tphcm</t>
  </si>
  <si>
    <t>https://storage.googleapis.com/hinhanh1/Trung Tam Gia Su Day Kem Tri Thuc Tphcm.png</t>
  </si>
  <si>
    <t>Trung Tâm Gia Sư Dạy Kèm Tri Thức Tphcm hoạt động ở lĩnh vực  Giáo dục</t>
  </si>
  <si>
    <t>VÌ SỰ HỌC LÀ TRỌN ĐỜITRUNG TÂM GIA SƯ TPHCM NHẬN DẠY KÈM TẠI NHÀ  TỪ LỚP LÁ - 12 TẠI KHU VỰC QUẬN HUYỆN NỘI NGOẠI THÀNH TPHCM LH: 0988490409Trung Tâm Gia Sư Tri Thức TPHCMTRUNG TÂM GIA SƯ QUẬN 1, 2, 3, 4, 5, 6, 7, 8, 9, 10, 11, 12 , TÂN BÌNH, BÌNH TÂN, BÌNH CHÁNH, HÓC MÔN, THỦ ĐỨC, PHÚ NHUẬN, NHÀ BÈ, CẦN GIỜ, GÒ VẤP, TÂN PHÚ NHẬN...  DẠY KÈM TẠI NHÀ LỚP 1 - 12 CÁC MÔN TOÁN LÝ HÓA ANH VĂN SINH SỬ ĐỊA, TIN HỌC. GIA SƯ TẠI NHÀ LỚP 1, 2, 3, 4, 5, 6, 7, 8, 9, 10, 11, 12 Ở TPHCM
 https://plus.google.com/u/0/+LuongThoai278/posts?rel=author   See More Mr Thoại</t>
  </si>
  <si>
    <t>http://dlm.vn/giao-duc/tuyen-dung-truong-day-nghe-viet-uc/</t>
  </si>
  <si>
    <t>Tuyển Dụng Trường Dạy Nghề Việt Úc</t>
  </si>
  <si>
    <t>https://storage.googleapis.com/hinhanh1/Tuyen Dung Truong Day Nghe Viet Úc.jpg</t>
  </si>
  <si>
    <t>Tuyển Dụng Trường Dạy Nghề Việt Úc hoạt động ở lĩnh vực  Giáo dục</t>
  </si>
  <si>
    <t>Tạo ra một môi trường học tập đảm bảo, an toàn, và cung cấp cho học viên cơ hội tốt nhất để có thể đạt được những kiến thức về quản lý khách sạn theo tiêu chuẩn Quốc tế và phát triển các kỹ năng thực tiễn cao đáp ứng nhu cầu học tập hiện tại và tương lai.Kênh thông tin tuyển dụng - Hỗ trợ việc làm của Trường Quản lý Khách sạn Việt Úc (VAAC)Trường Quản lý Khách sạn Việt Úc
 402 Nguyễn Thị Minh Khai, P.5, Quận 3, Tp Hồ Chí Minh
 Điện thoại: 028 7109 3333
 Website: https://daynghevietuc.com/ Cập nhật thường xuyên thông tin tuyển dụng của các nhà hàng khách sạn tại TPHCM và các tỉnh lân cận giới thiệu đến các bạn học viên và sinh viên Trường Quản lý ... Khách sạn Việt Úc (VAAC). 
 Bạn muốn tạo dựng một sự nghiệp vững chắc trong ngành kinh doanh quản lý khách sạn tầm cỡ thế giới bằng con đường học nghề?
 Mong muốn của chúng tôi ở VAAC là đào tạo ra những nhân viên toàn diện để đảm nhận các vị trí quản lý khách sạn trong ngành dịch vụ tầm cỡ Quốc tế. Các khóa học ở VAAC tập trung vào các kỹ năng kinh doanh quản lý khách sạn, quản lý nhà hàng, thực hành quản lý, cung cấp những kỹ năng cần thiết để bạn có thể tiếp tục phát triển trong môi trường kinh doanh Quốc tế luôn biến động. Các lớp học quy mô với trang thiết bị tối ưu. Các bài học thực hành cùng với phương pháp dạy học hướng tới mục tiêu nâng cao kỹ năng của học viên là những gì đáng chờ đợi bạn ở VAAC.
 Ở Trường dạy nghề VAAC, các bạn đã nắm chắc cơ hội tạo dựng về phát triển tương lai bởi rất nhiều học viên đã tốt nghiệp của chúng tôi hiện đang rất thà nh công trên con đường sự nghiệp.  See More</t>
  </si>
  <si>
    <t>http://dlm.vn/giao-duc/hoc-tieng-han-quoc-2/</t>
  </si>
  <si>
    <t>HỌC TIẾNG HÀN QUỐC</t>
  </si>
  <si>
    <t>https://storage.googleapis.com/hinhanh1/HỌC TIẾNG HÀN QUỐC.jpg</t>
  </si>
  <si>
    <t>HỌC TIẾNG HÀN QUỐC hoạt động ở lĩnh vực  Giáo dục</t>
  </si>
  <si>
    <t>Cùng nhau chia sẻ, học tập</t>
  </si>
  <si>
    <t>http://dlm.vn/giao-duc/hoc-toan-thay-tuan-trung-tam-5-star/</t>
  </si>
  <si>
    <t>Học Toán Thầy Tuấn – Trung Tâm 5 Star</t>
  </si>
  <si>
    <t>https://storage.googleapis.com/hinhanh1/Hoc Toan Thay Tuan - Trung Tam 5 Star.png</t>
  </si>
  <si>
    <t>Học Toán Thầy Tuấn - Trung Tâm 5 Star hoạt động ở lĩnh vực  Giáo dục</t>
  </si>
  <si>
    <t>Lớp ôn thi Toán từ "mất gốc" đến 9+ với thầy Tuấn tại Trung tâm 5-Star| ĐC: Tầng 16, Tòa Lucky Building Bắc Hà, 30 Phạm Văn Đồng, HN - 0948.908.486Trang fanpage chính thức của Trung Tâm Luyện Thi Đại Học 5 StarTừ "mất gốc" đến 9+ lớp Toán thầy Tuấn- 10, 11, 12 tại Trung tâm 5-Star| ĐC: Số 4 C8 Ngõ 261 Trần Quốc Hoàn, Cầu Giấy, HN.Lớp ôn thi Đại học online, offline các môn dành cho sĩ tử</t>
  </si>
  <si>
    <t>http://dlm.vn/giao-duc/nam-thanh_nu-tu_dep-tu-nhien_ma-khong-he-du/</t>
  </si>
  <si>
    <t>Nam Thanh_Nữ Tú_Đẹp Tự Nhiên_Mà Không Hề Đú</t>
  </si>
  <si>
    <t>https://storage.googleapis.com/hinhanh1/Nam Thanh_Nu Tu_dep Tu Nhien_Ma Khong He du.jpg</t>
  </si>
  <si>
    <t>Nam Thanh_Nữ Tú_Đẹp Tự Nhiên_Mà Không Hề Đú hoạt động ở lĩnh vực  Giáo dục</t>
  </si>
  <si>
    <t>sinh viên việt nam luôn là niềm tự hào của dân tộc</t>
  </si>
  <si>
    <t>http://dlm.vn/giao-duc/trung-tam-dh-va-xkld-icc-ha-noi/</t>
  </si>
  <si>
    <t>Trung tâm DH và XKLĐ ICC Hà Nội</t>
  </si>
  <si>
    <t>https://storage.googleapis.com/hinhanh1/Trung tam DH va XKLd ICC Ha Noi.jpg</t>
  </si>
  <si>
    <t>Trung tâm DH và XKLĐ ICC Hà Nội hoạt động ở lĩnh vực  Giáo dục</t>
  </si>
  <si>
    <t>Tạo ra các sản phẩm dịch vụ chất lượng cao nhất nhằm phục vụ thỏa đáng các đối tượng khách hàng khác nhau của Công ty. Không ngừng sáng tạo, nỗ lực để tạo ra các sản phẩm giá trị mới nhằm đóng góp tích cực, hữu ích cho cộng đồng, xã hội.Hãy cùng nhau xây dựng một tương lai hạnh phúc, một tương lai KẾT NỐI NHỮNG NỤ CƯỜIChuyên cung cấp
 - Du học Nhật Bản, Hàn Quốc
 - XKLĐ Nhật Bản, Đài Loan</t>
  </si>
  <si>
    <t>http://dlm.vn/giao-duc/de-thi-va-on-tap-dh-xay-dung/</t>
  </si>
  <si>
    <t>Đề thi và ôn tập ĐH Xây Dựng</t>
  </si>
  <si>
    <t>https://storage.googleapis.com/hinhanh1/de thi va on tap dH Xay Dung.jpg</t>
  </si>
  <si>
    <t>Đề thi và ôn tập ĐH Xây Dựng hoạt động ở lĩnh vực  Giáo dục</t>
  </si>
  <si>
    <t>Nơi chia sẻ những tài liệu,đề thi bổ ích cho các bạn sinh viên trường đh xây dựng</t>
  </si>
  <si>
    <t>http://dlm.vn/giao-duc/cms-confessions/</t>
  </si>
  <si>
    <t>CMS Confessions</t>
  </si>
  <si>
    <t>https://storage.googleapis.com/hinhanh1/CMS Confessions.jpg</t>
  </si>
  <si>
    <t>CMS Confessions hoạt động ở lĩnh vực  Giáo dục</t>
  </si>
  <si>
    <t>Nơi giải bày tâm sự, thả thính và nhiều hơn thế nữa. Hãy gửi confessions tại đây: https://goo.gl/CDQSRI Gửi CFS tại đây :
 https://goo.gl/CDQSRI</t>
  </si>
  <si>
    <t>http://dlm.vn/giao-duc/tin-nhanh-truong-thpt-nguyen-hue-gia-lai/</t>
  </si>
  <si>
    <t>Tin Nhanh Trường THPT Nguyễn Huệ – Gia Lai</t>
  </si>
  <si>
    <t>https://storage.googleapis.com/hinhanh1/Tin Nhanh Truong THPT Nguyen Hue - Gia Lai.jpg</t>
  </si>
  <si>
    <t>Tin Nhanh Trường THPT Nguyễn Huệ - Gia Lai hoạt động ở lĩnh vực  Giáo dục</t>
  </si>
  <si>
    <t>Trường THPT Nguyễn Huệ - Đak Đoa - Gia LaiThông tin trường qua mạng xã hội facebook2014</t>
  </si>
  <si>
    <t>http://dlm.vn/giao-duc/hoang-yen-chipi-nails-fb-bui-yen/</t>
  </si>
  <si>
    <t>Hoàng Yến Chipi Nails – Fb Bùi Yến</t>
  </si>
  <si>
    <t>https://storage.googleapis.com/hinhanh1/Hoang Yen Chipi Nails - Fb Bui Yen.jpg</t>
  </si>
  <si>
    <t>Hoàng Yến Chipi Nails - Fb Bùi Yến hoạt động ở lĩnh vực  Giáo dục</t>
  </si>
  <si>
    <t>Thành công của học viên - là hphuc và thành công của cả bản thân tôi ( Hoàng Yến Chipi )trường Chipi,s Nails dạy nghề Nails CHUYÊN SÂU BÀI BẢN - NỀN TẢNG THÀNH CÔNG
 sát sao với từng học viên.
 THÀNH CÔNG CỦA CÁC HVIEN LÀ HPHUC CỦA TÔI</t>
  </si>
  <si>
    <t>http://dlm.vn/giao-duc/anz-education-group/</t>
  </si>
  <si>
    <t>ANZ Education Group</t>
  </si>
  <si>
    <t>https://storage.googleapis.com/hinhanh1/ANZ Education Group.png</t>
  </si>
  <si>
    <t>ANZ Education Group hoạt động ở lĩnh vực  Giáo dục</t>
  </si>
  <si>
    <t>ANZ Education is a leading professional organization of Educatuion and Training in Australia and the United Kingdom. 
 Guideline for all staffs and counselors of...  ANZ Education in customer services is: 
 Professional - Caring - Thoughtful - Effective. ANZ's services are provied during the learning process of students.  See More ANZ Education là một tổ chức Giáo dục và Đào tạo quốc tế chuyên nghiệp-ANZ Education is a professional organization of International Education and TrainingVới mạng lưới các văn phòng tại các nước, ANZ Education luôn luôn cung cấp các dịch vụ hoàn hảo và tạo điều kiện thuận lợi cho các du học sinh. ANZ Education ca... m kết cung cấp dịch vụ chất lượng cao và hoàn toàn miễn phí dành cho tất cả mọi người. 
 ANZ Education is a Professional Organization of International Education and Training.  ANZ Education with a network of representative offices in many countries always provides perfect services and creates favorable conditions for oversea students of Vietnam. We are committed to deliver the best quality and free services .  See More ANZ is the direct representative and authority of the universities and colleges in the UK, Australia, Newzeland, Canada, Singapore and the USA. Therefore, ANZ E... ducation offers the lowest fees with the cheapest cost of living  for international students as well as Vietnamese students. 
 ANZ Education's counselors are trained with skills, update knowledge of the education system and registration procedures for admission and visa procedures of other countries, are continuously sent for improving professional domestic and industrial age. Guideline for all staff and employees of ANZ Education in customer service are: 
 Professional - Caring - Thoughtful - Effective. ANZ's services are operated during the learning process of students. 
 [Activities of ANZ Education in Vietnam]: 
 - Learning markets of overseas students in Vietnam and advise the best time for schools to organize activities to promote efficiency. 
 - Constructing annual plans for advertising Schools of the United Kingdom and Australia. 
 - Organizing seminars, international education exhibitions and promotion campaigns. 
 - Organizing of meetings, information exchange, interviews for the parents and students with representatives from  UK and Australia school
 - Organizing festivals for consultants to study abroad with special programs. 
 - Representing to the United Kingdom and Australian Schools, enroling students in Vietnam. 
 - Organizing associated training International Training  programs in Vietnam. 
 - Organizing  pre-study abroad Enhlish classes taught by native teachers.
 - Designing foreign language training courses, professional skills in the UK - Australia for the State administrative agencies and enterprise systems. 
 - Organizing traveling tour, learning experience for businesses, agencies of Vietnam. 
 [Offiices system of ANZ Education in countries]: 
 For more infomation, please contact us: 
 -In the United Kingdom: 409 Leyton stone Road, London, UK. Tel: 0044.7786776797
 -In Australia: Unit 5, 1416- 1422 Plenty road, Bundoora VIC 3083, Australia 
 Tel: 0061.394668357  Mobile: 0061.430099718 
 -In Hanoi: Forth floor ,Sacombank building - No.112 Nguyen Ngoc Nai, Thanh Xuan district, Hanoi
 Tel: (+844)  35.666.988 và .35.666.989 Hotline : 0932.36.36.86 
 -In Haiphong: No.54 Cat Cut - Le Chan district 
 Tel: (+8431) 860 3588 – Hotline: 0914.571.575
 -In HCM : Room 218,Block C2,Road 45, Ward 6, District 4, Ho Chi Minh city
 Hotline :0912642321  See More ANZ Group VietnamThe fields of ANZ.Group:
 -ANZ.Education : Education &amp; Oversea Counsle....(http://anz.edu.vn )
 -ANZ.Webdesign: Web design &amp; development, Graphic design, Online-ad... vertising, domain &amp; hosting....(http://MangHungYen.com )
 -ANZ.Land: Real Estate Investion &amp; Counsle , Land broker ...(http://NhaDatHungYen.vn )  See More</t>
  </si>
  <si>
    <t>http://dlm.vn/giao-duc/huong-nghiep-a-au-cn-kien-giang/</t>
  </si>
  <si>
    <t>Hướng Nghiệp Á Âu – CN Kiên Giang</t>
  </si>
  <si>
    <t>https://storage.googleapis.com/hinhanh1/Huong Nghiep Á Âu - CN Kien Giang.png</t>
  </si>
  <si>
    <t>Hướng Nghiệp Á Âu - CN Kiên Giang hoạt động ở lĩnh vực  Giáo dục</t>
  </si>
  <si>
    <t>HƯỚNG NGHIỆP Á ÂU - ĐỊNH HÌNH ĐAM MÊ - ĐỊNH HƯỚNG TƯƠNG LAITổng đài tư vấn: 1800 6148 
 08h00 - 20h00 (Miễn phí cước gọi)
 Góp ý phản ánh: 028 7109 9232... 
 Email: gopy@huongnghiepaau.com
 08h00 - 20h00
 QLHV: 028 7300 267  See More Fanpage Hướng nghiệp Á Âu Kiên Giang thuộc quyền sở hữu của công ty CP Hướng Nghiệp Á Âu 
 HOTLINE TOÀN HỆ THỐNG: 1800 6148... 
 ➡ RẠCH GIÁ 
 ⚫ L09 - 01 Trần Quang Khải, P. An Hòa, TP. Rạch Giá, Tỉnh Kiên Giang 
 ➡ HỒ CHÍ MINH 
 ⚫ 02 – 04 Khu biệt thự Chu Văn An, Đường số 01, Phường 26, Quận Bình Thạnh, TP.HCM 
 ⚫ 94 – 96 Phan Xích Long, Phường 3, Quận Bình Thạnh, TP.HCM 
 ⚫ 473 Sư Vạn Hạnh, Phường 12, Quận 10, TP.HCM 
 ⚫ 259B Hai Bà Trưng, Phường 6, Quận 3, TP.HCM 
 ⚫ 145 - 147 Xuân Hồng, Phường 12, Quận Tân Bình, TP.HCM 
 ⚫ 27B Đường số 40, P. Tân Tạo, Q. Bình Tân, TP.HCM 
 ➡ HÀ NỘI
 ⚫ 100 Khúc Thừa Dụ, P. Dịch Vọng, Q. Cầu Giấy, TP. Hà Nội 
 ➡ BÌNH DƯƠNG 
 ⚫ 153 Ngô Gia Tự, Phường Chánh Nghĩa, TP. Thủ Dầu Một 
 ➡ CHI NHÁNH PHAN THIẾT
 ⚫78 Từ Văn Tư, P. Phú Trinh, TP. Phan Thiết, Tỉnh Bình Thuận 
 ➡ ĐÀ NẴNG 
 ⚫ 150 Lê Văn Hiến, Phường Khuê Mỹ, Quận Ngũ Hành Sơn, TP. Đà Nẵng 
 ⚫ 286 - 288 Điện Biên Phủ, Phường Chính Gián, Quận Thanh Khê, TP. Đà Nẵng 
 ➡ BUÔN MA THUỘT 
 ⚫ 55 Trần Quang Khải, Phường Thắng Lợi, TP. Buôn Ma Thuột 
 ➡ ĐỒNG NAI 
 ⚫ O13 – O14 Đồng Khởi, phường Tam Hòa, thành phố Biên Hòa, tỉnh Đồng Nai. 
 ➡ NHA TRANG 
 ⚫ 49 - 51, đường A4, Khu đô thị VCN Phước Hải, phường Phước Hải, thành phố Nha Trang, tỉnh Khánh Hòa. 
 ➡ HỘI AN 
 ⚫ 59 Lý Thường Kiệt, P.Cẩm Châu, TP.Hội An, Quảng Nam 
 ➡ CẦN THƠ 
 ⚫ 57 Nguyễn Việt Hồng, P.An Phú, Q. Ninh Kiều, TP. Cần Thơ, Cần Thơ  See More</t>
  </si>
  <si>
    <t>http://dlm.vn/giao-duc/co-vua-thong-minh-ha-dong/</t>
  </si>
  <si>
    <t>Cờ  Vua Thông Minh Hà Đông</t>
  </si>
  <si>
    <t>https://storage.googleapis.com/hinhanh1/Co  Vua Thong Minh Ha dong.png</t>
  </si>
  <si>
    <t>Cờ  Vua Thông Minh Hà Đông hoạt động ở lĩnh vực  Giáo dục</t>
  </si>
  <si>
    <t>Học cờ với các kiện tướng số 1 Quốc gia!Cơ sở 1:  VT7, BT1, KĐT Xa La - Hà Đông - Hà Nội 
 ĐT: 0963 03 33 99
 Cơ sở 2: 14/16B1 khu biệt thự làng Việt Kiều Châu Âu (đối diện trạm y tế phường Mỗ Lao)
 ĐT: 0963 03 33 99</t>
  </si>
  <si>
    <t>http://dlm.vn/giao-duc/chung-cu-ha-noi-365/</t>
  </si>
  <si>
    <t>Chung Cư Hà Nội 365</t>
  </si>
  <si>
    <t>https://storage.googleapis.com/hinhanh1/Chung Cu Ha Noi 365.png</t>
  </si>
  <si>
    <t>Chung Cư Hà Nội 365 hoạt động ở lĩnh vực  Giáo dục</t>
  </si>
  <si>
    <t>Tư vấn BĐS - Mua bán ký gửi nhà đấtTiên Phong - Chuyên Nghiệp - Hiệu Quả
 Tư vấn BĐS - Mr. Trường
 SĐT: 0919.26.3868
 Zalo: 0919.26.386803 - 04 - 2009</t>
  </si>
  <si>
    <t>http://dlm.vn/giao-duc/mr-bean-toeic-ielts-b1-da-nang/</t>
  </si>
  <si>
    <t>Mr. Bean TOEIC – IELTS – B1 Đà Nẵng</t>
  </si>
  <si>
    <t>https://storage.googleapis.com/hinhanh1/Mr. Bean TOEIC - IELTS - B1 da Nang.png</t>
  </si>
  <si>
    <t>Mr. Bean TOEIC - IELTS - B1 Đà Nẵng hoạt động ở lĩnh vực  Giáo dục</t>
  </si>
  <si>
    <t>Mr. Bean là chuyên gia TOEIC 4 kỹ năng của Viện Khảo thí Giáo dục Hoa Kỳ (ETS) và IIG Việt Nam tại miền Trung
 Chuyên: TOEIC - B1 B2 VSTEP - nền tảng IELTS - Giao tiếp - Tiếng Anh nền tảng cho người mất căn bảnCông ty TNHH Tư vấn - Giáo dục Mr. BeanTư vấn - hướng dẫn học tập về Toeic - B1 Vstep - Ielts Foundation (Ielts nền tảng) - Giao tiếp - Tiếng Anh cho người mất căn bảnTOEIC 
 B1 B2 VSTEP
 Nền tảng IELTS
 Tiếng Anh Giao tiếp
 Tiếng Anh nền tảng cho người mất căn bản</t>
  </si>
  <si>
    <t>http://dlm.vn/giao-duc/dao-duc-khoa-hoc-thien-dinh/</t>
  </si>
  <si>
    <t>Đạo Đức-Khoa Học-Thiền Định</t>
  </si>
  <si>
    <t>https://storage.googleapis.com/hinhanh1/dao duc-Khoa Hoc-Thien dinh.jpg</t>
  </si>
  <si>
    <t>Đạo Đức-Khoa Học-Thiền Định hoạt động ở lĩnh vực  Giáo dục</t>
  </si>
  <si>
    <t>Tôn kính Phật tuyệt đối
 Từ bi thương yêu tất cả chúng sinh
 Khiêm hạ tột cùng
 Nhẫn nhục
 ...</t>
  </si>
  <si>
    <t>http://dlm.vn/giao-duc/toi-day-con-tu-ky-nhu-the/</t>
  </si>
  <si>
    <t>Tôi dạy con Tự Kỷ như thế</t>
  </si>
  <si>
    <t>https://storage.googleapis.com/hinhanh1/Toi day con Tu Ky nhu the.jpg</t>
  </si>
  <si>
    <t>Tôi dạy con Tự Kỷ như thế hoạt động ở lĩnh vực  Giáo dục</t>
  </si>
  <si>
    <t xml:space="preserve"> “Tôi dạy con tự kỷ như thế!” chia sẻ các bậc cha mẹ những kinh nghiệm trong quá trình can thiệp cho con tự kỷ từ đó áp dụng một cách phù hợp cho con của mình. ... Hy vọng với tất cả tâm huyết của mình sẽ truyền lửa cho các bậc cha mẹ có thêm lòng tin, sự nhiệt tình với tình yêu con vô bờ bến để tuyên chiến với tự kỷ và chiến thắng nó!
 Tôi sẵn sàng hỗ trợ giúp đỡ, tư vấn cho các bậc cha mẹ để các anh chị có thêm kiến thức để làm thầy giáo, cô giáo của con mình.  See More Hãy cùng giúp con sớm được hòa nhập!Là mẹ ai cũng muốn con cái của mình được phát triển bình thường so với lứa tuổi, mong muốn bé có một tương lai tươi sáng... nhưng không phải tất cả những mong m... uốn bình dị đó đều được trở thành hiện thực với tất cả các bà mẹ. Tôi là một bà mẹ trong số những người kém may mắn đó! Nhiều lúc tôi nghĩ tại sao “Tự kỷ” lại đổ vào gia đình tôi, tại sao lại là con tôi mà không phải là đứa trẻ khác! Nó bé bỏng, ngây thơ và xinh đẹp thế kia mà... Rồi cũng chẳng ích gì để trách móc, than vãn vì con tôi bị như vậy, mãi là như vậy nếu tôi và gia đình không tìm cách giúp cháu thoát khỏi 2 chữ “Tự kỷ “đó.
 Vâng, là cha mẹ ai cũng mong muốn cho những đứa con của mình những điều tốt đẹp nhất, nhưng nếu con không được như chúng ta mong muốn thì động lực giúp con có được tương lai tốt đẹp còn tăng lên gấp trăm nghìn lần! Bởi tình yêu thương của cha mẹ với con, cũng bởi mình thương cho chính mình. Tương lai của những đứa trẻ tự kỷ đó ra sao khi xã hội chưa quan tâm nhiều đến nó? Phụ thuộc? Gánh nặng? Áp lực? Tuyệt vọng? Chán nản?.... Để điều đó không xảy ra trong tương lai gần với con cái của chúng ta, những người làm cha làm mẹ kém may mắn hãy tự cứu lấy con mình, cứu lấy chính gia đình nhỏ bé của mình bằng những hành động thiết thực: Hãy là cô giáo, thầy giáo của con mọi lúc, mọi nơi.  See More Giáo cụ, giáo án dạy con tự kỷ ở nhà!</t>
  </si>
  <si>
    <t>http://dlm.vn/giao-duc/jk-english-learning-center-hoc-truc-tuyen-moi-luc-moi-noi/</t>
  </si>
  <si>
    <t>JK English Learning Center – Học trực tuyến mọi lúc, mọi nơi</t>
  </si>
  <si>
    <t>https://storage.googleapis.com/hinhanh1/JK English Learning Center - Hoc truc tuyen moi luc_ moi noi.png</t>
  </si>
  <si>
    <t>JK English Learning Center - Học trực tuyến mọi lúc, mọi nơi hoạt động ở lĩnh vực  Giáo dục</t>
  </si>
  <si>
    <t>Trung tâm giáo dục Tiếng Anh và Tiếng Hàn Quốc trực tuyến hàng đầu hiện nay với đội ngũ giáo viên nhiều kinh nghiệmGiáo dục</t>
  </si>
  <si>
    <t>http://dlm.vn/giao-duc/ace-the-future-center-dao-tao-ke-toan-kiem-toan/</t>
  </si>
  <si>
    <t>ACE The Future Center – Đào tạo kế toán, kiểm toán</t>
  </si>
  <si>
    <t>https://storage.googleapis.com/hinhanh1/ACE The Future Center - dao tao ke toan_ kiem toan.png</t>
  </si>
  <si>
    <t>ACE The Future Center - Đào tạo kế toán, kiểm toán hoạt động ở lĩnh vực  Giáo dục</t>
  </si>
  <si>
    <t>$$Nếu ACCA chỉ dành cho những bạn có điều kiện, ACE sẽ rỡ bỏ “định kiến” đó. ACCA được phổ cập tới toàn bộ các bạn sinh viên mong muốn làm việc tại những Công ty Kiểm toán hàng đầu Việt Nam, bất chấp sinh viên giàu hay nghèo, sinh viên tỉnh lẻ hay thành thị.Sứ mệnh của ACE THE FUTURE là phổ cập ACCA, CFAB tới toàn bộ sinh viên Kế Kiểm Tài Chính cũng như phổ cập TIẾNG ANH trở thành ngôn ngữ thứ 2 của người ViệtACE THE FUTURE CENTER- KẾ TOÁN KIỂM TOÁN</t>
  </si>
  <si>
    <t>http://dlm.vn/giao-duc/sach-su-that/</t>
  </si>
  <si>
    <t>SÁCH SỰ THẬT</t>
  </si>
  <si>
    <t>https://storage.googleapis.com/hinhanh1/SÁCH SỰ THẬT.jpg</t>
  </si>
  <si>
    <t>SÁCH SỰ THẬT hoạt động ở lĩnh vực  Giáo dục</t>
  </si>
  <si>
    <t>Maria Devine Mercy. Kinh Thánh. Sách Khải Huyền. Sách Sự Thật. Thời Cuối. Sự Thật Thời Cuối.SÁCH SỰ THẬT - THỜI CUỐI - CUỘC SOI SÁNG LƯƠNG TÂM - CUỘC TÁI THẾ CỦA CHÚA GIÊSU KITÔ</t>
  </si>
  <si>
    <t>http://dlm.vn/giao-duc/trung-tam-dao-tao-tu-van-va-phat-trien-aba/</t>
  </si>
  <si>
    <t>Trung tâm Đào tạo Tư vấn và Phát triển ABA</t>
  </si>
  <si>
    <t>https://storage.googleapis.com/hinhanh1/Trung tam dao tao Tu van va Phat trien ABA.png</t>
  </si>
  <si>
    <t>Trung tâm Đào tạo Tư vấn và Phát triển ABA hoạt động ở lĩnh vực  Giáo dục</t>
  </si>
  <si>
    <t>Trung tâm Đào tạo Tư vấn và Phát triển ABA là đơn vị chuyên tổ chức các chương trình huấn luyện và đào tạo chuyên nghiệp.Dương Kim TuyếnGiáo dục</t>
  </si>
  <si>
    <t>http://dlm.vn/giao-duc/startup-pro-academy-khoi-nghiep-online-sang-lap-thuong-hieu/</t>
  </si>
  <si>
    <t>Startup Pro Academy – Khởi Nghiệp Online – Sáng Lập Thương Hiệu</t>
  </si>
  <si>
    <t>https://storage.googleapis.com/hinhanh1/Startup Pro Academy - Khoi Nghiep Online - Sang Lap Thuong Hieu.jpg</t>
  </si>
  <si>
    <t>Startup Pro Academy - Khởi Nghiệp Online - Sáng Lập Thương Hiệu hoạt động ở lĩnh vực  Giáo dục</t>
  </si>
  <si>
    <t xml:space="preserve"> SỨ MỆNH: 
 Nơi hội tụ những tài năng CHỌN sống một cuộc đời thành công vĩ đại: có ý nghĩa, có giá trị và hạnh phúc một cách viên mãn trên khắp thế giới bằng các... h giúp đỡ mọi người đạt được giấc mơ của họ thông qua giáo dục và tự giáo dục: khởi nghiệp kinh doanh - sáng lập thương hiệu .
 TẦM NHÌN :
 Trở thành học viện giáo dục hàng đầu thế giới về khởi nghiệp thông qua việc cung cấp giải pháp phát triển tổng thế: Cá nhân, Tổ chức và Quốc gia
 GIÁ TRỊ CỐT LÕI :
 Yêu Thương – Trách Nhiệm
 Tận Tâm – Phụng sự
 Thành Công – Bình An  See More Bản quyền thuộc về Startup Pro AcademyTháng 5/2008</t>
  </si>
  <si>
    <t>http://dlm.vn/giao-duc/mekong-china-strategic-studies-program-mcss-vnua/</t>
  </si>
  <si>
    <t>Mekong – China Strategic Studies Program – MCSS, VNUA</t>
  </si>
  <si>
    <t>https://storage.googleapis.com/hinhanh1/Mekong - China Strategic Studies Program - MCSS_ VNUA.jpg</t>
  </si>
  <si>
    <t>Mekong - China Strategic Studies Program - MCSS, VNUA hoạt động ở lĩnh vực  Giáo dục</t>
  </si>
  <si>
    <t>VCES Cung cấp, phát triển nguồn thông tin/tài liệu chính xác đến độc giả về Kinh tế - Chiến lược của Trung Quốc.Dự án phi lợi nhuận, phi chính trị, nhằm gia tăng tri thức cho cộng đồng về các vấn đề kinh tế và chiến lược của Trung QuốcMục đích 
 Dự án Biên dịch Kinh tế và Chiến lược Trung Quốc là một dự án phi chính trị, phi thương mại và phi lợi nhuận do Chương trình Nghiên cứu Kinh tế Trung ... Quốc thuộc VEPR (VCES) tổ chức thực hiện nhằm mục đích cung cấp, phát triển nguồn tài liệu học thuật có giá trị, cập nhật những thông tin kịp thời và có hệ thống, đồng thời cung cấp những nhận định sâu sắc về chuyên ngành nghiên cứu kinh tế và chiến lược Trung Quốc bằng tiếng Việt, góp phần thúc đẩy việc học tập, nghiên cứu các vấn đề về Trung Quốc tại Việt Nam. 
 Khởi nguồn ý tưởng 
 Bước sang thế kỷ XXI, Trung Quốc dần nổi lên trở thành cường quốc đứng thứ hai thế giới. Cùng với sự trỗi dậy mạnh mẽ về kinh tế, vị thế và tầm ảnh hưởng của đất nước này trên trường quốc tế cũng không ngừng trở nên sâu rộng hơn. Các chính sách và chiến lược của Trung Quốc không chỉ tác động đến bản thân quốc gia này mà còn có ảnh hưởng không nhỏ đến các quốc gia và khu vực lân cận, đặc biệt khi toàn cầu hóa đã trở thành xu thế chung của thế giới như hiện nay thì sự phụ thuộc lẫn nhau giữa các quốc gia lại ngày càng sâu sắc. Bởi lẽ đó, hiểu biết về Trung Quốc và những hành vi ứng xử của nước này trên trường quốc tế trở thành nhu cầu thiết yếu của nhiều quốc gia, trong đó có Việt Nam. Trong khi số người học tập và nghiên cứu về các vấn đề của Trung Quốc ở Việt Nam ngày càng gia tăng thì việc tiếp cận các tài liệu mang tính học thuật của thế giới về lĩnh vực này còn rất hạn chế vì ba lý do: Thứ nhất, các tài liệu học thuật ít được phổ biến rộng rãi mà thường bó hẹp trong khuôn khổ các cuộc hội thảo, trong sách chuyên ngành, trong kho tài liệu của các trường đại học và viện nghiên cứu, do đó không phải đối tượng nào cũng có thể tiếp cận được. Thứ hai, để tiếp cận các tài liệu này thường phải mất phí, trong khi các trường đại học và viện nghiên cứu của Việt Nam hầu như không có chi phí trang trải. Thứ ba, các tài liệu này chủ yếu được xuất bản bằng tiếng Trung, tiếng Anh, khiến nhiều sinh viên, nhà nghiên cứu, và đặc biệt là đa số độc giả quan tâm đến các vấn đề về Trung Quốc nói chung, gặp khó khăn trong việc tiếp thu, lĩnh hội. Trước hiện trạng đó, Chương trình Nghiên cứu Kinh tế Trung Quốc thuộc VEPR (VCES) cho ra đời Dự án Biên dịch Kinh tế và Chiến lược Trung Quốc với hi vọng sẽ góp phần khắc phục được các vấn đề trên, tạo nền tảng kiến thức sâu cho cộng đồng xã hội về lĩnh vực này. 
 Hoạt động chính 
 Hoạt động chính của Dự án Biên dịch Kinh tế và Chiến lược Trung Quốc là biên dịch sang tiếng Việt và xuất bản trên website của mình các tài liệu mang tính học thuật bằng tiếng Trung, tiếng Anh về các vấn đề của Trung Quốc, trong đó chủ yếu là về lĩnh vực kinh tế, chiến lược. 
 Nguồn tài liệu này chủ yếu là các bài báo trên các tập san quốc tế, các chương sách, tài liệu hội thảo khoa học hoặc các tài liệu tương ứng, đã được xuất bản bởi các nhà xuất bản, các trường đại học và viện nghiên cứu có uy tín trên thế giới. 
 Dự án ưu tiên biên dịch và xuất bản: 
 Các bài viết mang tính nền tảng đối với lĩnh vực Kinh tế và Chiến lược của Trung Quốc;
 Các bài viết có nhiều ảnh hưởng trong lĩnh vực này;
 Các bài viết liên quan trực tiếp hoặc có ảnh hưởng, hàm ý gián tiếp đến Việt Nam;
 Các bài viết được đông đảo độc giả quan tâm.
 Sau khi dự án hoạt động ổn định, số lượng các bài dịch có chất lượng tăng lên, VCES có thể xem xét việc hợp tác với các đối tác để biên soạn các tuyển tập bài dịch theo từng chủ đề nhất định và phát hành dưới dạng sách in hoặc ebook. 
 Cộng tác với VCES 
 Do đây là một dự án phi thương mại, phi lợi nhuận mới được xây dựng ở giai đoạn đầu và chưa có tài trợ nên chúng tôi kêu gọi sự tham gia tình nguyện của các cộng tác viên ở cả hai công đoạn biên dịch và hiệu đính. Nếu bạn quan tâm và muốn trở thành cộng tác viên của dự án, vui lòng điền vào mẫu đăng ký tại mục Đơn đăng ký CTV. 
 Sau khi nhận được đơn đăng ký, tùy vào quyết định của VCES, các bạn có thể sẽ được đưa vào danh sách cộng tác viên luôn hoặc sẽ được gửi một đoạn trích từ một bài báo/chương sách (khoảng 1-2 trang) để dịch thử. Nếu đạt yêu cầu, chúng tôi sẽ đưa các bạn vào danh sách cộng tác viên và sẽ gửi cho các bạn biên dịch/ hiệu đính bài phù hợp với chuyên môn của bạn hoặc theo đăng ký chủ động của bạn. 
 Lưu ý: Việc bạn được gửi bài để dịch cũng như việc bạn nộp bài đã dịch không đảm bảo chắc chắn bài dịch của bạn sẽ được hiệu đính, biên tập và xuất bản. 
 Liên lạc 
 Theo dõi Dự án trên Facebook: https://www.facebook.com/DuAnBienDichKinhTeChienLuocTQ 
 Danh sách tài liệu đã công bố: http://vces.org.vn/vi/category/an-pham-nghien-cuu/tai-lieu-dich-kinh-te-va-chien-luoc-trung-quoc/ 
 Mọi trao đổi xin vui lòng gửi tới: 
 Ms: Nguyễn Thị Thanh Tú; Email: vces@vepr.org.vn ; SDT:   0906 069 196  See More Chương trình dự tính cho ra các sản phẩm bao gồm:
 (1) Báo cáo định kỳ về tình hình kinh tế vĩ mô của Trung Quốc; (2) Báo cáo thường niên về Kinh tế Trung Quốc; ... (3) Các dự án, chương trình nghiên cứu liên quan tới kinh tế Trung Quốc trong mối tương quan với khu vực và tác động tới Việt Nam; (4) Các báo cáo chuyên đề về những vấn đề nổi bật về tình hình kinh tế – chính trị – xã hội của Trung Quốc và hàm ý chính sách cho Việt Nam; (5) Các hội thảo khoa học trong nước và quốc tế nhằm tạo ra một diễn đàn để các nhà nghiên cứu và hoạch định chính sách cùng trao đổi, thảo luận nhằm đưa ra những gợi mở, khuyến nghị đối với Việt Nam trong quan hệ kinh tế – chính trị với Trung Quốc; (6) Các khóa học, các chương trình đào tạo và báo cáo tư vấn có liên quan tới kinh tế Trung Quốc.
 Tentative products of the Program include: 
 (1) Periodic reports on the Chinese macroeconomic situation; (2) Chinese Annual Economic Report; (3) Research projects and programs related to the Chinese economy in relation to the region and impacts on Vietnam; (4) Thematic reports on China’s outstanding economic-political-social issues and implications for Vietnam; (5)  Domestic and international scientific conferences aimed at creating a forum for researchers and policy makers to exchange and discuss, as well as give recommendations for Vietnam in the economic-political relationship with China, (6) Courses, training programs and consulting reports related to the Chinese economy.  See More</t>
  </si>
  <si>
    <t>http://dlm.vn/giao-duc/candys-shop/</t>
  </si>
  <si>
    <t>Candy's SHop</t>
  </si>
  <si>
    <t>https://storage.googleapis.com/hinhanh1/Candy_s SHop.jpg</t>
  </si>
  <si>
    <t>Candy's SHop hoạt động ở lĩnh vực  Giáo dục</t>
  </si>
  <si>
    <t>Chuyên nhận dạy tiếng nhật. Cơ bản, nâng cao, giao tiếp. Nhận dịch thuật. Đặt biệt có dạy theo ca. Mọi chi tiết xin liên hệ:0977890959 Nguyễn Phú CườngChuyên nhận dạy tiếng nhật. Cơ bản, nâng cao, giao tiếp. Nhận dịch thuật. Đặt biệt có dạy theo ca. Mọi chi tiết xin liên hệ:0977890959 Nguyễn Phú Cường địa chỉ C1,22 đường Ruby Land Mỹ Phước 2, Bến Cát, Bình Dương.</t>
  </si>
  <si>
    <t>http://dlm.vn/giao-duc/tay-may/</t>
  </si>
  <si>
    <t>Táy máy</t>
  </si>
  <si>
    <t>https://storage.googleapis.com/hinhanh1/Tay may.jpg</t>
  </si>
  <si>
    <t>Táy máy hoạt động ở lĩnh vực  Giáo dục</t>
  </si>
  <si>
    <t>Tự làm mới vui - nơi chia sẻ kiến thức đời thường, hữu ích, tiện dụng trong cuộc sống xung quanh ta.
 http://taymay.vn Táy Máy được hình thành dựa trên ý tưởng chia sẻ những kĩ năng, mẹo vặt diễn ra hàng ngày trong cuộc sống của chúng ta. Mà tưởng chừng như với thế hệ trẻ, thế h... ệ internet là điều không thể, không nghĩ đến, không ngờ đến. 
 Chúng tôi mong muốn mọi người, từ trẻ đến già, từ học hành bằng cấp hay chỉ là một người không bằng cấp... chia sẻ những thứ mà họ biết làm, những điều mà học được. Vì đôi khi điều đơn giản của bạn lại mang một ý nghĩa lớn với người khác. 
 Như Dharmesh đã nói: "Việc quan trọng nhất không phải là tạo ra một chiếc máy ảnh tốt nhất, mà là tạo ra thế hệ nhiếp ảnh gia tiếp nối." Đó chính là tiêu chí của chúng tôi.  See More</t>
  </si>
  <si>
    <t>http://dlm.vn/giao-duc/home-51/</t>
  </si>
  <si>
    <t>Home 51</t>
  </si>
  <si>
    <t>https://storage.googleapis.com/hinhanh1/Home 51.jpg</t>
  </si>
  <si>
    <t>Home 51 hoạt động ở lĩnh vực  Giáo dục</t>
  </si>
  <si>
    <t>$Cung cấp Tarot / Oracles / Lenormand / Runes / Sách và phụ kiện (nến, tinh dầu, đá thanh tẩy, trầm hương...) 
 Lớp học Tarot/Astro cơ bản và nâng caoĐại lý chính thức của LT - Tarot Shop bán bài Tarot gốc giá rẻ tại Hà Nội. Địa điểm dạy và học Tarot, Astro, cũng như các môn ngoại ngữ khác như Tiếng Trung, Ti... ếng Hàn... 
 Cho thuê phòng dạy học (liên hệ trực tiếp 0986862313) 
 Thông tin chuyển khoản: 
 Chủ TK: Nguyễn Trung Thắng
 STK: 0491000082806
 Ngân hàng Vietcombank
 CN Kim Liên Ô Chợ Dừa  See More Tarot/ Oracle/ Lenomard
 Khăn trải bài, túi đựng bài
 Hộp thiếc + gói hút ẩm... 
 Đá và trầm hương thanh tẩy bài
 Cây hoa để bàn làm việc
 Các sản phẩm yêu thích khác.  See More</t>
  </si>
  <si>
    <t>http://dlm.vn/giao-duc/studio-dien-hoa-va-design-kien-truc/</t>
  </si>
  <si>
    <t>Studio Diễn hoạ và Design Kiến trúc</t>
  </si>
  <si>
    <t>https://storage.googleapis.com/hinhanh1/Studio Dien hoa va Design Kien truc.jpg</t>
  </si>
  <si>
    <t>Studio Diễn hoạ và Design Kiến trúc hoạt động ở lĩnh vực  Giáo dục</t>
  </si>
  <si>
    <t>Art and design, chúng tôi giảng dạy các kiến thức về nghệ thuật và thiết kếCác khóa học thiết kế và design cho mọi người</t>
  </si>
  <si>
    <t>http://dlm.vn/giao-duc/hoc-tieng-trung-2/</t>
  </si>
  <si>
    <t>Học tiếng Trung</t>
  </si>
  <si>
    <t>https://storage.googleapis.com/hinhanh1/Hoc tieng Trung.jpg</t>
  </si>
  <si>
    <t>Học tiếng Trung hoạt động ở lĩnh vực  Giáo dục</t>
  </si>
  <si>
    <t>Là nơi giao lưu chia sẻ những bài học tiếng Trung hữu ích cho mọi người 
 Cảm ơn các bạn đã luôn đồng hành</t>
  </si>
  <si>
    <t>http://dlm.vn/giao-duc/hoc-thiet-ke-noi-that-awe/</t>
  </si>
  <si>
    <t>Học Thiết Kế Nội Thất – AWE</t>
  </si>
  <si>
    <t>https://storage.googleapis.com/hinhanh1/Hoc Thiet Ke Noi That - AWE.png</t>
  </si>
  <si>
    <t>Học Thiết Kế Nội Thất - AWE hoạt động ở lĩnh vực  Giáo dục</t>
  </si>
  <si>
    <t>Đem đến phương pháp Học Thiết Kế Nội Thất tốt nhất người Việt Nam qua các Khóa Học Thiết Kế Nội Thất Chuyên Nghiệp, góp phần tạo nên đội ngũ nhân sự tài năng để phát triển Ngành Thiết Kế và Thi Công Nội Thất tại Việt Nam, làm đẹp cho cuộc sống.AWE Đào Tạo Thiết Kế Nội Thất, Kiến Trúc, Dạỵ Nghề Mộc theo phương pháp Thực Hành - Thực Tế - Hiện đại. Fanpage của AWE giúp bạn có những thông tin về khóa học và nghề nghiệp.AWE tự hào là đơn vị đầu tiên áp dụng phương pháp FTTP trong Học Thiết Kế Nội Thất. Chúng tôi am hiểu việc Học Thiết Kế Nội Thất, Kiến Trúc từ chuyên môn lý t... huyết đến trải nghiệm thực tế ở các dự án vì vậy Khóa Học Thiết Kế Nội Thất và Kiến Trúc của AWE có đủ mọi chất liệu cần thiết, đó không chỉ là thành thạo về các phần mềm một cách máy móc nhưng quan trọng hơn là giúp Học Viên có khả năng về thẩm mỹ, khả năng sáng tạo (Creative) và Tư duy thiết kế (Thinking) , giúp Học Viên có những kỹ năng mềm và kiến thức về vật liệu, phong thủy…không chỉ có trong sách vở, trường học.
 Các thông tin về Khóa Học Thiết Kế Nội Thất của AWE, các tin tức và kiến thức về Học Thiết Kế Nội Thất chính thống của AWE được cập nhật trên website của AWE và fanpage này. Học viên Học Thiết Kế Nội Thất có thể giao lưu, chia sẻ, góp ý, đặt câu hỏi...cho AWE bằng cách gửi tin nhắn cho Fanpage tuy nhiên chúng tôi khuyến khích các bạn nên gọi điện trực tiếp để được tư vấn tốt nhất về Học Thiết Kế Nội Thất.
 AWE chân thành cảm ơn Học Viên, các chuyên gia trong ngành đã ủng hộ và tin tưởng chúng tôi.  See More Trải qua nhiều năm tìm tòi, nghiên cứu, nhiều công sức thử nghiệm về Dạy Thiết Kế Nội Thất, AWE đã đúc kết và đưa ra phương pháp Đào Tạo hiện đại, tiên tiến và ... phù hợp với đa số trình độ. AWE giúp cho những ai đam mê nghề Thiết Kế Nội Thất cơ hội trở thành những nhà Thiết Kế Nội Thất thực thụ. 
 AWE tự hào là đơn vị đầu tiên tại Việt Nam áp dụng Phương Pháp Đào Tạo Toàn Diện FTTP (From theory to practice) trong dạy Thiết Kế Nội Thất. Học Thiết Kế Nội Thất tại AWE = Học Thiết Kế Nội Thất tại trường Đại Học + 1 năm làm Thiết Kế Nội Thất + Nhiều kinh nghiệm, bí quyết hay không có ở trường Đại Học. 
 Chúng tôi am hiểu việc Học Thiết Kế Nội Thất từ chuyên môn lý thuyết đến trải nghiệm thực tế ở các dự án vì vậy Khóa Học Thiết Kế Nội Thất của AWE có đủ mọi chất liệu cần thiết mà người Học Thiết Kế Nội Thất đang tìm kiếm, đó không chỉ là thành thạo về các phần mềm một cách máy móc nhưng quan trọng hơn là giúp Học Viên có khả năng về thẩm mỹ, khả năng sáng tạo (Creative) và Tư duy thiết kế (Thinking) , giúp Học Viên có những kỹ năng mềm và kiến thức về vật liệu, phong thủy, kinh nghiệm…không chỉ có trong sách vở, trường học nhưng được đúc rút từ kinh nghiệm dày dặn của những nhà Thiết Kế Nội Thất. Bên cạnh Khóa Học Thiết Kế Nội Thất Chuyên Nghiệp, AWE còn đem đến các chương trình học nhằm nâng cao kỹ năng, kiến thức, kinh nghiệm về ngành Thiết Kế Nội Thất cho Học Viên như Khóa Học Phong Thủy, Khóa Học kỹ năng Sáng Tạo và Tư Duy trong thiết kế nội thất, Khóa Học Vật Liệu Nội Thất 80/20, Khóa Thực Hành (Practice)…
 Song song với giáo trình hiện đại, phương pháp Học Thiết Kế Nội Thất tiên tiến nhất, học viên được còn có cơ hội tiếp xúc với những Interior Designer cực chất và làm Interior Desegner qua các dự án thực tế nằm trong chương trình Đào Tạo của AWE. 
 1.	Tầm nhìn:
 Trở thành trung tâm hàng đầu Việt Nam về chất lượng Đào Tạo Thiết Kế Nội Thất, đem đến cơ hội Học Thiết Kế Nội Thất Chuyên Nghiệp và trở thành nhà Thiết Kế Nội Thất thực thụ cho những ai đam mê, yêu thích…nhưng không có cơ hội học chuyên ngành này chính thức tại Đại Học.
 2.	Sứ mệnh của AWE
 Đem đến phương pháp Học Thiết Kế Nội Thất tốt nhất người Việt Nam qua các Khóa Học Thiết Kế Nội Thất Chuyên Nghiệp, góp phần tạo nên đội ngũ nhân sự tài năng để phát triển Ngành Thiết Kế và Thi Công Nội Thất tại Việt Nam, làm đẹp cho cuộc sống.
 3.	Phương châm hoạt động của AWE:
 -  Coi Học Viên là trung tâm và chất lượng Đào Tạo là yếu tố quan trọng hàng đầu
 -   Luôn tôn trọng và tạo mọi điều kiện phát triển cho nhân tài làm việc tại Trung Tâm
 -  Luôn cải tiến, sáng tạo, đi đầu trong mọi hoạt động 
 Với phương pháp Đào Tạo chuyên nghiệp, hiện đại, với tâm huyết, nỗ lực không ngừng sáng tạo, đi đầu trong Dạy Thiết Kế Nội Thất, AWE cam kết về chất lượng Khóa Học Thiết Kế Nội Thất, đảm bảo cơ hội việc làm cho các Học Viên sau Khóa Học Thiết Kế Nội Thất. 
 Nếu bạn quan tâm về Học Thiết Kế Nội Thất, muốn đăng ký Khóa Học Thiết Kế Nội Thất hay các Khóa Học khác của AWE, bạn có thể truy cập website: http://awe.vn   để có thêm thông tin hoặc gọi tới số 0936.449.832 để được tư vấn về Đào Tạo. 
 AWE chân thành cảm ơn sự tin tưởng và ủng hộ của học viên và người có chuyên môn ủng hộ.  See More 08/02/2010Khóa Học Thiết Kế Nội Thất Chuyên Nghiệp
 Khóa Học Thiết Kế Kiến Trúc Thực Hành
 Khóa Học Họa Viên KIẾN TRÚC - HỌA VIÊN NỘI THẤT... 
 Khóa Học 3Dsmax, Khóa Học Autocad, Khóa Học Vray...
 Khóa Học Tư Duy và kỹ năng Sáng Tạo trong Thiết Kế Nội Thất
 Khóa Học Phong Thủy trong Thiết Kế Nội Thất
 Khóa Học Vật Liệu Nội Thất 80/20
 ...
 ...  See More</t>
  </si>
  <si>
    <t>http://dlm.vn/giao-duc/cuong-toan-thpt/</t>
  </si>
  <si>
    <t>Cuồng Toán THPT</t>
  </si>
  <si>
    <t>https://storage.googleapis.com/hinhanh1/Cuong Toan THPT.jpg</t>
  </si>
  <si>
    <t>Cuồng Toán THPT hoạt động ở lĩnh vực  Giáo dục</t>
  </si>
  <si>
    <t>Vì toán quên thân, vì dân là bột giặt14 tháng 8, 2017</t>
  </si>
  <si>
    <t>http://dlm.vn/giao-duc/rensei-education-center/</t>
  </si>
  <si>
    <t>Rensei Education Center</t>
  </si>
  <si>
    <t>https://storage.googleapis.com/hinhanh1/Rensei Education Center.png</t>
  </si>
  <si>
    <t>Rensei Education Center hoạt động ở lĩnh vực  Giáo dục</t>
  </si>
  <si>
    <t>Môi trường giáo dục Nhật Bản tuyệt vời tại Việt Nam, giúp trẻ "CHƠI ĐỂ HỌC" nhằm phát triển toàn diện tư duy và kỹ năng thông qua các môn học cực kỳ bổ ích và lý thú.</t>
  </si>
  <si>
    <t>http://dlm.vn/giao-duc/anh-ngu-cat/</t>
  </si>
  <si>
    <t>Anh ngữ CAT</t>
  </si>
  <si>
    <t>https://storage.googleapis.com/hinhanh1/Anh ngu CAT.jpg</t>
  </si>
  <si>
    <t>Anh ngữ CAT hoạt động ở lĩnh vực  Giáo dục</t>
  </si>
  <si>
    <t>Tổ chức giáo dụcTổ chức giáo dục</t>
  </si>
  <si>
    <t>http://dlm.vn/giao-duc/review-sach-hay-nen-doc-ke-sach-online/</t>
  </si>
  <si>
    <t>Review Sách Hay Nên Đọc: Kệ Sách Online</t>
  </si>
  <si>
    <t>https://storage.googleapis.com/hinhanh1/Review Sach Hay Nen doc: Ke Sach Online.jpg</t>
  </si>
  <si>
    <t>Review Sách Hay Nên Đọc: Kệ Sách Online hoạt động ở lĩnh vực  Giáo dục</t>
  </si>
  <si>
    <t>Review sách hay nên đọc dành cho bạn mỗi ngày, địa chỉ download sách hay, ebook hay nên đọc. Tải sách hay miễn phí, kho sách PDF tất cả chuyên ngành. Trang Web Review sách online hàng đầu Việt NamNội dung tại trang Review sách hay nên đọc [Kesachonline.com ] được biên soạn từ đội ngũ biên tập viên của chúng tôi. Mọi sao chép không xin phép sẽ phải chịu trách nhiệm trước pháp luậtReview sách hay nên đọc dành cho bạn mỗi ngày, địa chỉ download sách hay, ebook hay nên đọc. Tải sách hay miễn phí, kho sách PDF tất cả chuyên ngành. Trang Web Review sách hàng đầu Việt Nam15/06/2017</t>
  </si>
  <si>
    <t>http://dlm.vn/giao-duc/huong-dan-hoc-toefl/</t>
  </si>
  <si>
    <t>Hướng Dẫn Học TOEFL</t>
  </si>
  <si>
    <t>https://storage.googleapis.com/hinhanh1/Huong Dan Hoc TOEFL.jpg</t>
  </si>
  <si>
    <t>Hướng Dẫn Học TOEFL hoạt động ở lĩnh vực  Giáo dục</t>
  </si>
  <si>
    <t>Hướng dẫn học TOEFL, Học giao tiếp bằng Tiềm thức với các phương pháp mới nhất: NLP, Effortless English, Crazy English</t>
  </si>
  <si>
    <t>http://dlm.vn/giao-duc/lop-dien-xuat-ban-co-the/</t>
  </si>
  <si>
    <t>Lớp diễn xuất BẠN CÓ THỂ</t>
  </si>
  <si>
    <t>https://storage.googleapis.com/hinhanh1/Lop dien xuat BẠN CÓ THỂ.jpg</t>
  </si>
  <si>
    <t>Lớp diễn xuất BẠN CÓ THỂ hoạt động ở lĩnh vực  Giáo dục</t>
  </si>
  <si>
    <t>Khóa học diễn xuất BẠN CÓ THỂ hướng đến việc đào tạo một đội ngũ diễn viên kế cận tài năng và yêu nghề cho Điện Ảnh Việt Nam.Lớp học diễn xuất của trung tâm hỗ trợ phát triển tài năng điện ảnh (TPD)Lớp diễn xuất BẠN CÓ THỂ cam kết mang đến cho bạn những kiến thức căn bản – cần thiết cho công việc diễn xuất và cơ hội trải nghiệm hành trình khám phá bản thân, tài năng diễn xuất chính bạn.
 ACTING IS FUN _ YOU CAN ACT.The Centre for Assistance and Development of Movie Talents (TPD)Lớp học Diễn xuất</t>
  </si>
  <si>
    <t>http://dlm.vn/giao-duc/marketing-chien-luoc/</t>
  </si>
  <si>
    <t>Marketing Chiến Lược</t>
  </si>
  <si>
    <t>https://storage.googleapis.com/hinhanh1/Marketing Chien Luoc.png</t>
  </si>
  <si>
    <t>Marketing Chiến Lược hoạt động ở lĩnh vực  Giáo dục</t>
  </si>
  <si>
    <t>Sẵn Sàng Cạnh TranhMarketing Chiến Lược là trang chia sẻ cộng đồng về Marketing và Chiến lược đầu tiên bằng Tiếng Việt từ 01/12/2002.Nghiên cứu chiến lược kinh doanh, lý luận marketing, chiến lược marketing, kỹ năng marketing, hoạch định marketing, quản trị marketing, thương hiệu, chuẩn năng ... lực marketing, case study, tài liệu downloads, biểu mẫu marketing, album marketing, bộ sưu tập video quảng cáo, công cụ khảo sát năng lực marketing  See More 2002Kiến thức marketing, thương hiệu, chiến lược</t>
  </si>
  <si>
    <t>http://dlm.vn/giao-duc/viec-lam-tieng-anh/</t>
  </si>
  <si>
    <t>Việc làm Tiếng Anh</t>
  </si>
  <si>
    <t>https://storage.googleapis.com/hinhanh1/Viec lam Tieng Anh.jpg</t>
  </si>
  <si>
    <t>Việc làm Tiếng Anh hoạt động ở lĩnh vực  Giáo dục</t>
  </si>
  <si>
    <t>Giáo viên, trợ giảng tiếng anh28/04/2016</t>
  </si>
  <si>
    <t>http://dlm.vn/giao-duc/thay-pham-tuan-hoc-toan-thay-tuan/</t>
  </si>
  <si>
    <t>Thầy Phạm Tuấn – Học Toán thầy Tuấn</t>
  </si>
  <si>
    <t>https://storage.googleapis.com/hinhanh1/Thay Pham Tuan - Hoc Toan thay Tuan.jpg</t>
  </si>
  <si>
    <t>Thầy Phạm Tuấn - Học Toán thầy Tuấn hoạt động ở lĩnh vực  Giáo dục</t>
  </si>
  <si>
    <t>Đưa hết học sinh vào Đại họcFanpage chính thức của Thầy Phạm Tuấn
 Tài liệu và livestream môn Toán</t>
  </si>
  <si>
    <t>http://dlm.vn/giao-duc/sedidco/</t>
  </si>
  <si>
    <t>Sedidco</t>
  </si>
  <si>
    <t>https://storage.googleapis.com/hinhanh1/Sedidco.png</t>
  </si>
  <si>
    <t>Sedidco hoạt động ở lĩnh vực  Giáo dục</t>
  </si>
  <si>
    <t>Nhiệm vụ chính là phát hành sách bổ trợ, công ty còn biên tập, xuất bản nhiều  bộ sách tham khảo trọng tâm như "Em tập viết đúng viết đẹp", bộ "Luyện tập Toán",...  "Luyện tập Tin học"... Ngoài ra Công ty còn hợp tác với NXB Oxford, NXB Express, NXB Pearson phát hành những bộ sách Tiếng Anh Family and Friends, My Adventure, Spark, Smart Time,...góp phần làm phong phú các sản phẩm của công ty.  See More Công ty CP Đầu tư và Phát triển Giáo dục Phương Nam (SEDIDCO) là đơn vị thành viên của NXBGDVN.Thuộc quyền sở hữu của Công Ty Cổ Phần Đầu Tư &amp; Phát Triển Giáo Dục Phương Nam (Sedidco)Công ty CP Đầu tư &amp; Phát triển Giáo dục Phương Nam được thành lập theo Quyết định số 309/NXBGD – QĐ  ngày 23/03/2007 theo mô hình Công ty Mẹ - Công ty Con của N... XBGDVN và chính thức đi vào hoạt động từ ngày 17/05/2007 với số vốn hoạt động ban đầu là 80 tỷ, nhưng đến nay đã tăng lên 100 tỷ (tăng năm 2016).  See More 17/05/2007- Tổ chức biên soạn, biên tập, in và phát hành sách bổ trợ, sách tham khảo, sách nâng cao kiến thức, phục vụ học sinh và các nhà trường 26 tỉnh, TP khu vực phía...  Nam.
 - Đại lý phát hành sách báo, tạp chí có nội dung được phép lưu hành.
 - Sản xuất, mua bán: thiết kế, dụng cụ giáo dục, văn phòng phẩm, giấy và lịch.
 - Tư vấn và cung cấp dịch vụ biên soạn, biên tập sách.
 - Mua bán thiết bị dạy học, giấy và sản phẩm từ giấy....  See More</t>
  </si>
  <si>
    <t>http://dlm.vn/giao-duc/yuki-center/</t>
  </si>
  <si>
    <t>Yuki Center</t>
  </si>
  <si>
    <t>https://storage.googleapis.com/hinhanh1/Yuki Center.jpg</t>
  </si>
  <si>
    <t>Yuki Center hoạt động ở lĩnh vực  Giáo dục</t>
  </si>
  <si>
    <t>$$Trở thành người dẫn đường cho tất cả các học viên trong việc nuôi dưỡng tình yêu với tiếng Nhật, xây dựng kế hoạch học tập, du học &amp; việc làm tiếng Nhật; đồng thời tư vấn, hỗ trợ việc làm full time và part time cho học viên.Chúng tôi có thể giúp các bạn tất cả các thông tin và dịch vụ liên quan đến học tập - cuộc sống &amp; du học tại Nhật cũng như việc làm tiếng Nhật.Credit:
 - Một số hình ảnh được sử dụng hợp pháp từ Freepik.com 
 - Image: Freepik.com Với lịch sử gần 100 năm của tập đoàn KOSAIDO ở Nhật, chúng tôi cam kết có thể hỗ trợ các học viên từ khi còn là học sinh THPT cho tới khi tốt nghiệp đại học &amp; tìm kiếm việc làm cũng như gây dựng sự nghiệp vững chắc dù ở Nhật Bản hay Việt Nam.Ở Việt Nam, chúng tôi đã có 10 năm lịch sử hoạt động trong lĩnh vực giáo dục vào đào tạo cũng như tư vấn du học Nhật Bản. Kể từ 2016, chúng tôi chính thức trở t... hành một thành viên của tập đoàn KOSAIDO với gần 100 năm lịch sử. Điều đó giúp chúng tôi có đủ tự tin và nguồn lực để cam kết hỗ trợ các học viên giải quyết mọi vấn đề liên quan đến học &amp; thi tiếng Nhật - du học tại Nhật và việc làm tiếng Nhật ở Việt Nam &amp; Nhật Bản.  See More - Các lớp tiếng Nhật trình độ sơ cấp, trung cấp, cao cấp, thi năng lực, tổ chức lớp theo yêu cầu
 - Tư vấn, hỗ trợ du học Nhật Bản cùng nhiều cơ hội học bổng ĐỘC...  QUYỀN
 - Cung cấp các kiến thức kỹ năng mềm, văn hóa làm việc của Nhật
 - Giới thiệu và hỗ trợ tìm việc làm full time, part time MIỄN PHÍ tại Nhật và Việt Nam  See More</t>
  </si>
  <si>
    <t>http://dlm.vn/giao-duc/viet-nam-han-quoc/</t>
  </si>
  <si>
    <t>Việt Nam Hàn Quốc</t>
  </si>
  <si>
    <t>https://storage.googleapis.com/hinhanh1/Viet Nam Han Quoc.jpg</t>
  </si>
  <si>
    <t>Việt Nam Hàn Quốc hoạt động ở lĩnh vực  Giáo dục</t>
  </si>
  <si>
    <t>$$Thực hiện chuỗi chương trình liên kết Đào tạo giữa những đơn vị Giáo dục của Việt Nam và các doanh nghiệp, nghiệp đoàn của Nhật Bản. Góp phần đào tạo nguồn nhân lực trong lĩnh vực công nghệ của Việt Nam có nghề, có chuyên môn trong công cuộc công nghiệp hóa hiện đại hóa đất nước.Thông tin Hàn QuốcFanpage thuộc quyền sở hữu của Thông tin Hàn QuốcThông tin Hàn Quốc</t>
  </si>
  <si>
    <t>http://dlm.vn/giao-duc/ng-ha-english/</t>
  </si>
  <si>
    <t>Ng Hà English</t>
  </si>
  <si>
    <t>https://storage.googleapis.com/hinhanh1/Ng Ha English.png</t>
  </si>
  <si>
    <t>Ng Hà English hoạt động ở lĩnh vực  Giáo dục</t>
  </si>
  <si>
    <t>Luyện thi TOEIC và IELTSLuyện thi TOEIC và IELTSFan page chính thức của chị Ng Hà.Fan page chính thức của chị Ng Hà22/9/2017</t>
  </si>
  <si>
    <t>http://dlm.vn/giao-duc/duong-xa-confessions/</t>
  </si>
  <si>
    <t>Dương Xá confessions</t>
  </si>
  <si>
    <t>https://storage.googleapis.com/hinhanh1/Duong Xa confessions.jpg</t>
  </si>
  <si>
    <t>Dương Xá confessions hoạt động ở lĩnh vực  Giáo dục</t>
  </si>
  <si>
    <t>Vào link sau để gửi confessions: 
 https://docs.google.com/forms/d/e/1FAIpQLSeX8rcQd3KFFF1sIiC48AbhhDHToHsYvzkVk0ejknZ2tMpFTw/viewform Dương Xá Confessions Nơi để bạn gửi những lời yêu thương đến nhưng người bạn, người bạn thầm thương trộm nhớ từ lâu, giãi bày tâm sự, nguyện vọng chính đáng. ♥ ... 
 Chúng tôi - Dương Xá Confessions sẽ thay bạn gửi những thông điệp đó đến với mọi người thay cho bạn, sẽ không ai biết bạn là ai! 
 Hãy chia sẻ những gì bạn muốn nhắn nhủ, "xưng tội", hãy viết thật hay và đừng sử dụng những từ ngữ quá phản cảm nhé :)  See More</t>
  </si>
  <si>
    <t>http://dlm.vn/giao-duc/wbs-training-vietnam/</t>
  </si>
  <si>
    <t>WBS Training Vietnam</t>
  </si>
  <si>
    <t>https://storage.googleapis.com/hinhanh1/WBS Training Vietnam.jpg</t>
  </si>
  <si>
    <t>WBS Training Vietnam hoạt động ở lĩnh vực  Giáo dục</t>
  </si>
  <si>
    <t>WBS Training Vietnam là công ty 100% vốn nước ngoài thuộc tập đoàn WBS Training AG của Đức. Chúng tôi là đơn vị hàng đầu trong lĩnh vực đào tạo tiếng Đức và tư vấn học nghề tại Đức tại Việt Nam</t>
  </si>
  <si>
    <t>http://dlm.vn/giao-duc/tai-lieu-nghe-nhan-su-free/</t>
  </si>
  <si>
    <t>Tài Liệu Nghề Nhân Sự – Free</t>
  </si>
  <si>
    <t>https://storage.googleapis.com/hinhanh1/Tai Lieu Nghe Nhan Su - Free.png</t>
  </si>
  <si>
    <t>Tài Liệu Nghề Nhân Sự - Free hoạt động ở lĩnh vực  Giáo dục</t>
  </si>
  <si>
    <t>Địa chỉ Đào tạo &amp; Tư vấn thực hành Quản lý nhân sự: http://eduviet.net 
 Điện thoại liên hệ: 04 66 808 883Địa chỉ Đào tạo + Tư vấn Quản lý nhân sự: http://eduviet.vn/ 
 http://eduviet.net 
 Thông tin nhân sự: Hrlink.vnJanuary 09, 2008Plural (mixed)Đào tạo Tư vấn Nhân sự</t>
  </si>
  <si>
    <t>http://dlm.vn/giao-duc/ngoc-bich-photo/</t>
  </si>
  <si>
    <t>NGỌC BÍCH PHOTO</t>
  </si>
  <si>
    <t>https://storage.googleapis.com/hinhanh1/NGỌC BÍCH PHOTO.png</t>
  </si>
  <si>
    <t>NGỌC BÍCH PHOTO hoạt động ở lĩnh vực  Giáo dục</t>
  </si>
  <si>
    <t>NGỌC BÍCH PHOTO
 Thương hiệu số 1 tại HUBT- Đây là trang Facebook của Tập đoàn Ngọc Bích Photocopy
 - Thuộc quyền sở hữu của Ngọc Bích - Chủ tịch hội đồng quản trị.
 - Tên thương hiệu: "Ngọc Bích Photocop... y, Photocopy Ngọc Bích, Ngọc Bích" đã được đăng ký bản quyền và đăng ký kinh doanh với Sở kế hoạch đầu tư Hà Nội.
 - Mọi cá nhân, tổ chức nào khác đều không được phép lấy tên "Ngọc Bích Photocopy, Photocopy Ngọc Bích, Ngọc Bích" để sử dụng làm tên cửa hàng, tên công ty, doanh nghiệp, thương hiệu.
 - Thương hiệu "Ngọc Bích Photocopy, Photocopy Ngọc Bích, Ngọc Bích" đã được khẳng định số 1 tại HUBT  See More Tập đoàn NGỌC BÍCHThương hiệu số 1 tại HUBT
 Chuyên cung cấp tài liệu ôn thi, mẫu slide, báo cáo, luận văn, tiểu luận, semina các loại19-9-2012THƯƠNG HIỆU SỐ 1 HUBT 
 GIẢI THƯỞNG VÌ SỰ NGHIỆP VĂN HÓA GIÁO DỤCSản phẩm Giáo Dục</t>
  </si>
  <si>
    <t>http://dlm.vn/giao-duc/tieng-anh-cho-moi-nguoi/</t>
  </si>
  <si>
    <t>Tiếng Anh cho mọi người</t>
  </si>
  <si>
    <t>https://storage.googleapis.com/hinhanh1/Tieng Anh cho moi nguoi.jpg</t>
  </si>
  <si>
    <t>Tiếng Anh cho mọi người hoạt động ở lĩnh vực  Giáo dục</t>
  </si>
  <si>
    <t>Thầy Hiếu TOEIC tuyệt đối 990/990, hơn 10 năm giảng dạy TOEIC, đào tạo hàng nghìn học viên đạt 600-985, nhiệt huyết, hài hước, thú vị...i21/09/2011Thầy Hiếu TOEIC tuyệt đối 990/990Dạy TOEIC uy tín, chất lượng, đáng tin cậy hàng đầu Việt Nam</t>
  </si>
  <si>
    <t>http://dlm.vn/giao-duc/sedu-english-tieng-anh-luyen-thi-cac-cap-pho-thong/</t>
  </si>
  <si>
    <t>Sedu English –  Tiếng Anh Luyện Thi Các Cấp Phổ Thông</t>
  </si>
  <si>
    <t>https://storage.googleapis.com/hinhanh1/Sedu English -  Tieng Anh Luyen Thi Cac Cap Pho Thong.jpg</t>
  </si>
  <si>
    <t>Sedu English -  Tiếng Anh Luyện Thi Các Cấp Phổ Thông hoạt động ở lĩnh vực  Giáo dục</t>
  </si>
  <si>
    <t>Nơi trao đổi kiến thức và học tập ngoại ngữ- Thành lập các lớp học theo các nhóm nhỏ
 - Luôn đưa chất lượng và lợi ích học viên lên hàng đầu.
 - Chất lượng đảm bảo, học phí phù hợp.</t>
  </si>
  <si>
    <t>http://dlm.vn/giao-duc/project-9-plus/</t>
  </si>
  <si>
    <t>Project 9 Plus</t>
  </si>
  <si>
    <t>https://storage.googleapis.com/hinhanh1/Project 9 Plus.jpg</t>
  </si>
  <si>
    <t>Project 9 Plus hoạt động ở lĩnh vực  Giáo dục</t>
  </si>
  <si>
    <t>Dự án dạy-học Tiếng Anh 9+ được lập ra  nhằm truyền đạt kiến thức, chia sẻ kinh nghiệm và trên hết là tình yêu Tiếng Anh tới với mọi người. .Dự án dạy-học Tiếng Anh 9+ được lập ra  nhằm truyền đạt kiến thức, chia sẻ kinh nghiệm và trên hết là tình yêu Tiếng Anh tới với mọi người. .</t>
  </si>
  <si>
    <t>http://dlm.vn/giao-duc/trung-tam-gia-su-ha-noi/</t>
  </si>
  <si>
    <t>Trung Tâm Gia Sư Hà Nội</t>
  </si>
  <si>
    <t>https://storage.googleapis.com/hinhanh1/Trung Tam Gia Su Ha Noi.jpg</t>
  </si>
  <si>
    <t>Trung Tâm Gia Sư Hà Nội hoạt động ở lĩnh vực  Giáo dục</t>
  </si>
  <si>
    <t>Cung cấp địa chỉ lớp học uy tín, chuyên nghiệp, kết nối gia sư giỏi cho gia đình.Trung Tâm Gia Sư Hà Nội cung cấp đội ngũ giáo viên, sinh viên giỏi, nhiều kinh nghiệm dạy kèm tại nhà môn Toán, Lý, Hóa, Văn, Anh, Tiểu Học từ lớp 1 - 12 ở mọi quận, huyện trên địa bàn thành phố.Mọi hành động sử dụng nội dung đăng tải trên Fanpage này phải ghi rõ nguồn https://giasuviet.com.vn/ Với mục tiêu mang đến dịch vụ gia sư giỏi đáp ứng mọi yêu cầu từ phía gia đình, chúng tôi đã giúp nhiều thế hệ học sinh tiến bộ vượt bậc, tự tin, chăm chỉ khi h... iểu sâu, nắm chắc kiến thức qua đó đạt thành tích cao trong các kì thì chuyển cấp 2, 3 cũng thi đỗ đại học danh tiếng 
 Chúng tôi luôn sẵn sàng tiếp thu mọi ý kiến đóng góp của khách hàng để ngày một hoàn thiện chính mình. Quý phụ huynh có nhu cầu tìm gia sư có thể liên hệ theo số điện thoại: 0964460088 - 090.462.8800  See More 18 - 08 - 2012Tiền Mặt / Chuyển KhoảnGiáo dục, dịch vụ giới thiệu gia sư tại Hà Nội</t>
  </si>
  <si>
    <t>http://dlm.vn/giao-duc/healthyshop-chuyen-cac-san-pham-organic/</t>
  </si>
  <si>
    <t>HealthyShop – Chuyên Các Sản Phẩm Organic</t>
  </si>
  <si>
    <t>https://storage.googleapis.com/hinhanh1/HealthyShop - Chuyen Cac San Pham Organic.png</t>
  </si>
  <si>
    <t>HealthyShop - Chuyên Các Sản Phẩm Organic hoạt động ở lĩnh vực  Giáo dục</t>
  </si>
  <si>
    <t>$$Chuyên cung cấp các sản phẩm ORGANIC tự nhiên, Mang lại cuộc sống HEALTHY nhất.Tiếng Anh là điểm yếu của bạn? Chúng ta sẽ cùng nhau biến tiếng Anh thành điểm mạnh của bạn nhé!Con đường mới, dẫn tất cả chúng ta đến thật gần ngôn ngữ "English"2015</t>
  </si>
  <si>
    <t>http://dlm.vn/giao-duc/hop-tac-kinh-doanh/</t>
  </si>
  <si>
    <t>Hợp tác kinh doanh</t>
  </si>
  <si>
    <t>https://storage.googleapis.com/hinhanh1/Hop tac kinh doanh.jpg</t>
  </si>
  <si>
    <t>Hợp tác kinh doanh hoạt động ở lĩnh vực  Giáo dục</t>
  </si>
  <si>
    <t>Giao lưu buôn bán và tìm việc ngành sales</t>
  </si>
  <si>
    <t>http://dlm.vn/giao-duc/day-nghe-bach-khoa-thuong-hieu-manh-asian/</t>
  </si>
  <si>
    <t>Dạy Nghề Bách Khoa – Thương hiệu mạnh ASIAN</t>
  </si>
  <si>
    <t>https://storage.googleapis.com/hinhanh1/Day Nghe Bach Khoa - Thuong hieu manh ASIAN.jpg</t>
  </si>
  <si>
    <t>Dạy Nghề Bách Khoa - Thương hiệu mạnh ASIAN hoạt động ở lĩnh vực  Giáo dục</t>
  </si>
  <si>
    <t>Mỗi năm trung tâm đặt mục tiêu đào tạo 1000 học viên có tay nghề caoTư vấn tuyển sinh tại Dạy Nghề Bách Khoa 78 Phố Vọng Hà Nội và hệ từ xa trên hocnghetructuyen.vnTrung tâm Dạy Nghề Bách Khoa 78 Phố Vọng Hà Nội chuyên sâu đào tạo các nghề Điện tử - Điện lạnh - Máy tính - Điện thoạiHọc nghề từ xa, xu hướng mới của thời đại công nghệ thông tin - Học nghề Điện tử, Điện lạnh, Máy tính, Điện thoại.2-2-2002Được Bộ Giáo dục tặng giải thưởng Chu Văn An và Bảng vàng vì sự nghiệp phát triển Văn Hóa Giáo dục Việt Nam năm 2014 - Được tặng giải thưởng Thương hiệu mạnh ASIAN năn 2017Dạy Nghề tại Trung tâm và giới thiệu việc làm - Dạy nghề từ xa trên hocnghetructuyen.vn</t>
  </si>
  <si>
    <t>http://dlm.vn/giao-duc/trung-tam-tieng-duc-dat-cang/</t>
  </si>
  <si>
    <t>Trung tâm tiếng Đức Đất Cảng</t>
  </si>
  <si>
    <t>https://storage.googleapis.com/hinhanh1/Trung tam tieng duc dat Cang.jpg</t>
  </si>
  <si>
    <t>Trung tâm tiếng Đức Đất Cảng hoạt động ở lĩnh vực  Giáo dục</t>
  </si>
  <si>
    <t>Trung tâm đào tạo tiếng Đức chất lượng cao duy nhất tại Hải Phòng. 
 -  Các khóa học tiếng Đức dành cho học sinh – sinh viên, tổ chức thường xuyên hàng tháng.... 
 - Giờ học linh hoạt từ 8h - 21h hàng ngày, tùy theo từng nhóm tham gia khóa học.
 Trung tâm cam kết – ngay từ A1 - Luyện phát âm chuẩn.
 - Tạo phản xạ nghe nói tốt.  See More Kinh nghiệm nhiều năm trong lĩnh vực giảng dạy và luyện thi tiếng Đức từ trình độ A1- C2  chuẩn theo giáo trình của Viện Goethe.10-12-20141.	Công việc và học vấn 
 Công việc
 -	Kinh nghiệm 10 năm dạy tiếng Đức từ trình độ A1- C2 theo giáo trình của viện Goethe và các Trường Ngôn Ngữ tại Đức.... 
 -	Chuyên luyện thi  từ A1 –C2.
 -	Kinh nghiệm nhiều năm trong lĩnh vực Tư Vấn Du Học và Học Nghề tại Đức.
 Học vấn
 -	Trường chuyên PTTH Trần Phú.
 -	Đại Học Ngoại Ngữ Hà Nội. Chuyên ngành tiếng Đức.
 -	Đại Học Uni Passau – Đức . Thạc Sĩ - Chuyên ngành Đông Nam Á học , ngôn ngữ Đức học và sư phạm học .
 2.	Những nơi đã sống 
 München – Đức .
 3.	Thông tin liên hệ : 
 Giảng viên Huong Bui  - 093.6944.489
 Địa chỉ : 41  Cát Dài – Lê Chân – Hải Phòng.
 Facebook :
 https://www.facebook.com/tiengducdatcang 
 4.	Thông tin cơ bản
 -	Có kinh nghiệm nhiều năm trong lĩnh vực giảng dạy và luyện thi tiếng Đức từ trình độ A1- C2  chuẩn theo giáo trình của Viện Goethe , các Trường Ngôn Ngữ và Đại Học tại Đức.
 -	Nhiều năm hoạt động trong lĩnh vực Tư Vấn Du Học và Học Nghề Đức.
 5.	Chi tiết giới thiệu về trung tâm 
 Trung tâm đào tạo tiếng Đức chất lượng cao duy nhất tại Hải Phòng. 
 -  Các khóa học tiếng Đức dành cho học sinh – sinh viên tổ chức thường xuyên hàng tháng.
 - Giờ học linh hoạt từ 8h - 21h hàng ngày, tùy theo từng nhóm tham gia khóa học.
 Trung tâm cam kết – ngay từ A1:
 - Luyện phát âm chuẩn.
 - Tạo phản xạ nghe nói tốt.  See More</t>
  </si>
  <si>
    <t>http://dlm.vn/giao-duc/hoc-vien-quan-tri-kinh-doanh-idj/</t>
  </si>
  <si>
    <t>Học Viện Quản trị Kinh doanh IDJ</t>
  </si>
  <si>
    <t>https://storage.googleapis.com/hinhanh1/Hoc Vien Quan tri Kinh doanh IDJ.jpg</t>
  </si>
  <si>
    <t>Học Viện Quản trị Kinh doanh IDJ hoạt động ở lĩnh vực  Giáo dục</t>
  </si>
  <si>
    <t>$$Học viện Sáng Tạo và Khởi Nghiệp IDJ là tổ chức đào tạo doanh nhân khởi nghiệp, đồng thời là cầu nối giữa doanh nghiệp và nhà đầu tư trong và ngoài nước.Học viện Sáng Tạo và Khởi Nghiệp IDJ là tổ chức đào tạo doanh nhân khởi nghiệp, đồng thời là cầu nối giữa doanh nghiệp và nhà đầu tư trong và ngoài nước.Khóa học khởi nghiệp bài bản 10 modules bao gồm các học phần:
 1. Networking quốc tế, đàm phán  &amp; kỹ năng doanh nhân
 2. Khởi tạo và phát triển ý tưởng... 
 3. Pháp luật với khởi sự doanh nghiệp
 4. Quản trị tài chính trong khởi sự doanh nghiệp
 5. Marketing &amp; bán hàng
 6. Tạo động lực &amp; tinh thần doanh nghiệp
 7. Quản lý và lãnh đạo
 8. Hành vi tổ chức &amp; nhân sự
 9. Lập kế hoạch kinh doanh
 10. Gặp gỡ nhà đầu tư  See More</t>
  </si>
  <si>
    <t>http://dlm.vn/giao-duc/blouse-trang-tinh-nguyen-mua-he-xanh-dh-y-duoc-tphcm/</t>
  </si>
  <si>
    <t>Blouse Trắng Tình Nguyện Mùa Hè Xanh ĐH Y DƯỢC TPHCM</t>
  </si>
  <si>
    <t>https://storage.googleapis.com/hinhanh1/Blouse Trang Tinh Nguyen Mua He Xanh dH Y DƯỢC TPHCM.jpg</t>
  </si>
  <si>
    <t>Blouse Trắng Tình Nguyện Mùa Hè Xanh ĐH Y DƯỢC TPHCM hoạt động ở lĩnh vực  Giáo dục</t>
  </si>
  <si>
    <t>TRANG THÔNG TIN CHÍNH THỨC VỀ CHIẾN DỊCH BLOUSE TRẮNG TÌNH NGUYỆN MÙA HÈ XANH ĐẠI HỌC Y DƯỢC.</t>
  </si>
  <si>
    <t>http://dlm.vn/giao-duc/boardgameland-vn/</t>
  </si>
  <si>
    <t>Boardgameland.vn</t>
  </si>
  <si>
    <t>https://storage.googleapis.com/hinhanh1/Boardgameland.vn.png</t>
  </si>
  <si>
    <t>Boardgameland.vn hoạt động ở lĩnh vực  Giáo dục</t>
  </si>
  <si>
    <t>CLB Cống Hiến chuyên trị người mất gốc về tiếng AnhChuyên cung cấp các loại mỹ phẩm và son tốt nhất trên thị trường VN</t>
  </si>
  <si>
    <t>http://dlm.vn/giao-duc/giao-duc-som-tai-nha/</t>
  </si>
  <si>
    <t>Giáo dục sớm tại nhà</t>
  </si>
  <si>
    <t>https://storage.googleapis.com/hinhanh1/Giao duc som tai nha.jpg</t>
  </si>
  <si>
    <t>Giáo dục sớm tại nhà hoạt động ở lĩnh vực  Giáo dục</t>
  </si>
  <si>
    <t>Chúng tôi cam kết không ngừng cải tiến hoạt động và cung cấp dịch vụ với chất lượng tốt nhất.
 Góp phần tạo dựng xã hội "Không trẻ em nào bị bỏ lại phía sau" (No child should be left behind)- Cung cấp DỊCH VỤ GDS tại nhà; 
 - TEST NĂNG LỰC PHÁT TRIỂN CỦA TRẺ 3 tháng - 60 tháng;
 Liên hệ hotline: 0941.05.88.05 - 0982.861.491
 hoặc để lại tin nhắn/ inbox, chúng tôi sẽ liên hệ lại ngay!Có trên 5 năm kinh nghiệm trong lĩnh vực giáo dục sớm cho trẻ và cộng tác xây dựng chương trình với các trường mầm non.Bắt đầu từ 8/10/2019, chính thức hoạt động dưới tên gọi Công ty Cổ phần Đầu tư Giáo dục Quốc tế FWU9/9/2019- Cung cấp dịch vụ Giáo dục sớm tại nhà;
 - Các Khóa đào tạo cho Cha mẹ về GDS;
 - Test Năng lực phát triển của trẻ từ 3 tháng - 60 tháng;... 
 - Chuyển giao chương trình GDS;
 - Combo Set đồ chơi theo độ tuổi;
 - Tái cơ cấu trường Mầm non.  See More</t>
  </si>
  <si>
    <t>http://dlm.vn/giao-duc/hoc-vien-ceo-viet-nam-mien-nam/</t>
  </si>
  <si>
    <t>Học viện CEO Việt Nam Miền Nam</t>
  </si>
  <si>
    <t>https://storage.googleapis.com/hinhanh1/Hoc vien CEO Viet Nam Mien Nam.png</t>
  </si>
  <si>
    <t>Học viện CEO Việt Nam Miền Nam hoạt động ở lĩnh vực  Giáo dục</t>
  </si>
  <si>
    <t>Đồng hành cùng doanh nghiệp Việt</t>
  </si>
  <si>
    <t>http://dlm.vn/giao-duc/idea-zone-tieng-anh-giao-tiep-thuc-te/</t>
  </si>
  <si>
    <t>IDEA ZONE – Tiếng Anh giao tiếp thực tế</t>
  </si>
  <si>
    <t>https://storage.googleapis.com/hinhanh1/IDEA ZONE - Tieng Anh giao tiep thuc te.jpg</t>
  </si>
  <si>
    <t>IDEA ZONE - Tiếng Anh giao tiếp thực tế hoạt động ở lĩnh vực  Giáo dục</t>
  </si>
  <si>
    <t>Tiếng Anh sáng tạo và thực tiễn 
 Ad: P107 - 26 Đường Láng - Đống Đa - Hà Nội
 P  :  0969 117 659IDEA ZONE - Happy learning &amp; Happy speaking
 IDEA ZONE tiên phong sử dụng các phương pháp học tập sáng tạo vào phong cách giảng dạy tiếng Anh  vui vẻ, thoải mái ... giúp học viên làm chủ tiếng Anh một cách tự nhiên kết hợp đi thực tế nói chuyện với du khách nước ngoài và dẫn tour miễn phí để làm chủ tiếng Anh trong thời gian 3 tháng. Cùng tham gia với IZ với khóa học: Discovering tại đây: http://ideazone.edu.vn/   See More</t>
  </si>
  <si>
    <t>http://dlm.vn/giao-duc/mam-non-bong-mai/</t>
  </si>
  <si>
    <t>Mầm non Bông Mai</t>
  </si>
  <si>
    <t>https://storage.googleapis.com/hinhanh1/Mam non Bong Mai.jpg</t>
  </si>
  <si>
    <t>Mầm non Bông Mai hoạt động ở lĩnh vực  Giáo dục</t>
  </si>
  <si>
    <t>Chăm sóc, yêu thương &amp; trưởng thành cùng bé.Nhãn hiệu và Slogan của Trường Mầm Non Bông Mai đã đăng ký bản quyền do Cục sở hữu trí tuệ Việt Nam cấp. 
 Mọi hành vi cố ý hay vô ý copy nội dung, hình ảnh liên quan vi phạm quyền sử dụng nhãn hiệu đều phạm pháp.</t>
  </si>
  <si>
    <t>http://dlm.vn/giao-duc/tuyen-dung-vien-chuc-giao-duc-ba-ria-vung-tau/</t>
  </si>
  <si>
    <t>Tuyển dụng viên chức giáo dục Bà Rịa – Vũng Tàu</t>
  </si>
  <si>
    <t>https://storage.googleapis.com/hinhanh1/Tuyen dung vien chuc giao duc Ba Ria - Vung Tau.png</t>
  </si>
  <si>
    <t>Tuyển dụng viên chức giáo dục Bà Rịa - Vũng Tàu hoạt động ở lĩnh vực  Giáo dục</t>
  </si>
  <si>
    <t>Cung cấp, cập nhật và thông báo những thông tin tuyển dụng viên chức giáo dục mới nhất.
 Cập nhật những nội dung liên quan đến ôn thi viên chức giáo dục của các đơn vị tổ chức thi.Trang cập nhật về kỳ thi viên chức và thông tin tuyển dụng giáo viên trong và ngoài công lập ở tất cả các trường trên địa bàn tỉnh Bà Rịa - Vũng Tàu.Như các bạn đều biết, ngày nay việc tuyển dụng viên chức giáo dục đang trở thành một nội dung quan trọng đối với nhiều người. Tuy nhiên, vì môt lý do nào đó mà ... có nhiều anh, chị và các bạn không biết đến nội dung tuyển dụng chính vì thế đã tự đánh mất đi cơ hội tuyển dụng của mình. Trăn trở về điều đó và làm sao để cho nhiều người được biết đến những thông tin tuyển dụng viên chức giáo dục một các sớm nhất và nhanh nhất nên chúng tôi đã quyết định cho ra đời trang thông tin này  See More 07/04/2017</t>
  </si>
  <si>
    <t>http://dlm.vn/giao-duc/truyen-thong-tre-gia-dinh-news-revolution/</t>
  </si>
  <si>
    <t>Truyền Thông Trẻ Gia Định News Revolution</t>
  </si>
  <si>
    <t>https://storage.googleapis.com/hinhanh1/Truyen Thong Tre Gia dinh News Revolution.jpg</t>
  </si>
  <si>
    <t>Truyền Thông Trẻ Gia Định News Revolution hoạt động ở lĩnh vực  Giáo dục</t>
  </si>
  <si>
    <t>Truyền Thông Không Theo Truyền ThốngBạn đam mê viết lách, nhiếp ảnh và có mong muốn những bài viết, những tấm ảnh của mình được mọi người biết đến? 
 Bạn muốn ghi dấu ấn cho cấp 3 tại ngôi làng Gia Định? 
 Hãy tham gia CLB Truyền Thông Trẻ Gia Định - News Revolution để thoả sức toả sáng, sống với đam mê của mình nhé!ngày 20 tháng 8 năm 2015</t>
  </si>
  <si>
    <t>http://dlm.vn/giao-duc/ke-toan-tphcm/</t>
  </si>
  <si>
    <t>KẾ TOÁN TPHCM</t>
  </si>
  <si>
    <t>https://storage.googleapis.com/hinhanh1/KẾ TOÁN TPHCM.png</t>
  </si>
  <si>
    <t>KẾ TOÁN TPHCM hoạt động ở lĩnh vực  Giáo dục</t>
  </si>
  <si>
    <t>đào tạo kế toán thực tếTrung  tâm đào tạo kế toán thực hành thực tế trên hóa đơn chứng từ sống của các doanh nghiệp tại TPHCMKế Toán Thành Phố Hồ Chí Minh trực thuộc Kế Toán Hà Nội là nơi chuyên đào tạo kế toán thực hành thực tế ngắn hạn lấy kinh nghiệm đi làm và làm dịch vụ kế toán giá rẻ tại khu vực tpHCMKế Toán TPHCM chuyên đào tạo kế toán tổng hợp thực tế ngắn hạn cấp chứng chỉ, học viên tham gia học thực hành thực tế trên hóa đơn chứng từ sống.2005Danh hiệu sản phẩm uy tín chất lượng, Bảng vàng doanh nghiệp văn hóa...đào tạo kế toán, làm dịch vụ kế toán</t>
  </si>
  <si>
    <t>http://dlm.vn/giao-duc/luyen-thi-tot/</t>
  </si>
  <si>
    <t>Luyện Thi Tốt</t>
  </si>
  <si>
    <t>https://storage.googleapis.com/hinhanh1/Luyen Thi Tot.png</t>
  </si>
  <si>
    <t>Luyện Thi Tốt hoạt động ở lĩnh vực  Giáo dục</t>
  </si>
  <si>
    <t>LUYỆN THI TỐT – LUYỆN ĐỂ THI TỐT!</t>
  </si>
  <si>
    <t>http://dlm.vn/giao-duc/du-hoc-han-quoc-2/</t>
  </si>
  <si>
    <t>Du học Hàn Quốc ♡ Nhật Bản ☆☆☆ Đảm bảo visa 100% ☆☆☆ Chi phí thấp ☆☆☆ Thủ tục nhanh chóng ♡♡♡Du học Hàn Quốc ♡ Nhật Bản ☆☆☆ Đảm bảo visa 100% ☆☆☆ Chi phí thấp ☆☆☆ Thủ tục nhanh chóng ♡♡♡</t>
  </si>
  <si>
    <t>http://dlm.vn/giao-duc/sinh-trac-van-tay-gdo/</t>
  </si>
  <si>
    <t>Sinh Trắc Vân Tay GDO</t>
  </si>
  <si>
    <t>https://storage.googleapis.com/hinhanh1/Sinh Trac Van Tay GDO.jpg</t>
  </si>
  <si>
    <t>Sinh Trắc Vân Tay GDO hoạt động ở lĩnh vực  Giáo dục</t>
  </si>
  <si>
    <t>GDO là một trong những công ty hàng đầu trong lĩnh vực Sinh trắc vân tay. GDO ứng dụng và chuyển giao công nghệ, nâng cao thương hiệu mang tầm vóc thế giới.</t>
  </si>
  <si>
    <t>http://dlm.vn/giao-duc/kho-giao-an-giang-day-cac-cap/</t>
  </si>
  <si>
    <t>Kho Giáo án giảng dạy các cấp</t>
  </si>
  <si>
    <t>https://storage.googleapis.com/hinhanh1/Kho Giao an giang day cac cap.png</t>
  </si>
  <si>
    <t>Kho Giáo án giảng dạy các cấp hoạt động ở lĩnh vực  Giáo dục</t>
  </si>
  <si>
    <t>Cung cấp và hỗ trợ tìm kiếm Giáo án giảng dạy các khối THPT, THCS và Tiểu học</t>
  </si>
  <si>
    <t>http://dlm.vn/giao-duc/nhan-su-chuyen-nghiep-eduviet/</t>
  </si>
  <si>
    <t>Nhân Sự Chuyên Nghiệp – Eduviet</t>
  </si>
  <si>
    <t>https://storage.googleapis.com/hinhanh1/Nhan Su Chuyen Nghiep - Eduviet.jpg</t>
  </si>
  <si>
    <t>Nhân Sự Chuyên Nghiệp - Eduviet hoạt động ở lĩnh vực  Giáo dục</t>
  </si>
  <si>
    <t>$$Đào tạo chuyên sâu về Thực hành quản lý nhân sự - Thực hành tuyển dụng - Đào tạo - Đánh giá theo BSC &amp; KPI  - Trả lương theo 3P &amp; HAY, Luật lao độngĐào tạo chuyên sâu về Thực hành quản lý nhân sự - Thực hành tuyển dụng - Đào tạo - Đánh giá theo BSC &amp; KPI  - Trả lương theo 3P &amp; HAY, Luật lao động</t>
  </si>
  <si>
    <t>http://dlm.vn/giao-duc/trung-tam-dao-tao-va-chi-dao-tuyen-benh-vien-bach-mai/</t>
  </si>
  <si>
    <t>Trung tâm Đào tạo và Chỉ đạo tuyến – Bệnh viện Bạch Mai</t>
  </si>
  <si>
    <t>https://storage.googleapis.com/hinhanh1/Trung tam dao tao va Chi dao tuyen - Benh vien Bach Mai.jpg</t>
  </si>
  <si>
    <t>Trung tâm Đào tạo và Chỉ đạo tuyến - Bệnh viện Bạch Mai hoạt động ở lĩnh vực  Giáo dục</t>
  </si>
  <si>
    <t>Trung tâm Đào tạo và Chỉ đạo tuyến đảm nhận 2 trong 9 chức năng nhiệm vụ quan trọng của Bệnh viện Bạch Mai là đào tạo nhân lực y tế và chỉ đạo tuyến.1998Dịch vụ đào tạo và chuyển giao công nghệ y học.</t>
  </si>
  <si>
    <t>http://dlm.vn/giao-duc/mcc-on-thi-hoc-vien-ngan-hang/</t>
  </si>
  <si>
    <t>MCC – Ôn thi Học Viện Ngân Hàng</t>
  </si>
  <si>
    <t>https://storage.googleapis.com/hinhanh1/MCC - Ôn thi Hoc Vien Ngan Hang.jpg</t>
  </si>
  <si>
    <t>MCC - Ôn thi Học Viện Ngân Hàng hoạt động ở lĩnh vực  Giáo dục</t>
  </si>
  <si>
    <t>Mentor Community Center là Trung tâm hỗ trợ kiến thức và kỹ năng thực tế cho sinh viên. Với mục tiêu xây dựng một cộng đồng ý nghĩa, MCC đã và đang gắn kết mạng nối giữa sinh viên và cựu sinh viên, tGiáo dục</t>
  </si>
  <si>
    <t>http://dlm.vn/giao-duc/luyen-thi-ielts-du-hoc/</t>
  </si>
  <si>
    <t>Luyện thi IELTS du học</t>
  </si>
  <si>
    <t>https://storage.googleapis.com/hinhanh1/Luyen thi IELTS du hoc.png</t>
  </si>
  <si>
    <t>Luyện thi IELTS du học hoạt động ở lĩnh vực  Giáo dục</t>
  </si>
  <si>
    <t>Luyện thi IELTS và tổ chức thi IELTS1. Khái niệm IELTS 
 IELTS được hiểu như một chứng chỉ về tiếng Anh (Ở Việt Nam hay được gọi là Bằng A, B, C Anh Văn do Bộ Giáo dục và Đào Tạo tổ chức). Tuy nhiê... n, khái niệm này chưa đầy đủ để mọi người hình dung ra bản chất và tầm quan trọng của IELTS.
 2. Định nghĩa IELTS 
 IELTS là Hệ thống kiểm tra tiếng Anh quốc tế (tên tiếng Anh: International English Language Testing System, viết tắt là IELTS). 
 Vì vậy, chứng chỉ IELTS mang tầm cỡ quốc tế và có thể sử dụng trên toàn cầu, không phân biệt quộc gia và lãnh thổ. IELTS là kỳ thi duy nhất kiểm tra toàn bộ cả 04 kỹ năng quan trọng nhất trong giao tiếp là Nghe, Nói, Đọc, Viết. Sau khi tham dự kỳ thi IELTS có kết quả tốt, các bạn có thể giao tiếp tự tin với người bản ngữ như trong một môi trường đồng nhất. Từ nền tảng trong quá trình luyện thi IELTS, các bạn có thể tự tin tham dự vào các kỳ thi sát hạch quốc tế khác như TOEFL, TOEIC, BULATS, hay bất cứ một kỳ thi học thuật nào trong quá trình học tập sau này. 
 Vì vậy, để có một chứng chỉ IELTS có giá trị như vậy thì các bạn sẽ phải cố gắng rất nhiều. Việc chọn học IELTS tại một trung tâm uy tín sẽ góp phần quyết định giá trị chứng chỉ IELTS mà bạn sẽ đạt được sau này. 
 3. Luyện và thi lấy chứng chỉ IELTS 
 VP. TUYỂN SINH &amp; ĐÀO TẠO EAA ENGLISH TALK 
 Một khoá học tiếng Anh tại EAA ENGLISH TALK sẽ mang lại cho bạn sự tự tin và các kỹ năng cần thiết để giao tiếp một cách hiệu quả bằng tiếng Anh. Với việc lựa chọn EAA ENGLISH TALK, bạn có thể chắc chắn rằng bạn đã lựa chọn nơi học tốt nhất. 
 §  Chất lượng giảng dạy được công nhận bởi Hội Đồng Anh 
 §  Đội ngũ giáo viên có chuyên môn cao và giàu kinh nghiệm 
 §  Chương trình và tài liệu học thuật được độc quyền biên soạn 
 §  Sỉ số lớp học không quá 8 học viên/ 1 lớp 
 §  Tối ưu hóa thời gian trao đổi giữa giảng viên và học viên (50/50) 
 §  Tiết kiệm quỹ thời gian: khóa học chỉ 6 tuần (60 giờ/ 60 bài học) 
 §  Miễn phí thi xếp lớp và thi thử IELTS cuối khóa 
 §  Tặng 20% phí thi IELTS chính thức tại Hội Đồng Anh 
 §  Tặng giáo trình và CD luyện giải đề thi mẫu 
 §  Học phí tương đối (trung bình khoảng $5/ giờ học)  See More</t>
  </si>
  <si>
    <t>http://dlm.vn/giao-duc/doan-truong-thpt-my-tho/</t>
  </si>
  <si>
    <t>Đoàn Trường THPT Mỹ Thọ</t>
  </si>
  <si>
    <t>https://storage.googleapis.com/hinhanh1/doan Truong THPT My Tho.jpg</t>
  </si>
  <si>
    <t>Đoàn Trường THPT Mỹ Thọ hoạt động ở lĩnh vực  Giáo dục</t>
  </si>
  <si>
    <t>Đoàn trường THPT Mỹ Thọ</t>
  </si>
  <si>
    <t>http://dlm.vn/giao-duc/timona-academy-hoc-vien-dao-tao-spa/</t>
  </si>
  <si>
    <t>Timona Academy – Học viện đào tạo Spa</t>
  </si>
  <si>
    <t>https://storage.googleapis.com/hinhanh1/Timona Academy - Hoc vien dao tao Spa.png</t>
  </si>
  <si>
    <t>Timona Academy - Học viện đào tạo Spa hoạt động ở lĩnh vực  Giáo dục</t>
  </si>
  <si>
    <t>Truyền nghề Spa để giúp tất cả học viên được đổi đời với thu nhập ít nhất 30 triệu/thángTimona Academy - Học viện đào tạo Spa, truyền nghề Spa, giúp học viên đạt thu nhập 30 triệu/tháng hoặc tự mở Spa.</t>
  </si>
  <si>
    <t>http://dlm.vn/giao-duc/tieng-anh-sieu-de/</t>
  </si>
  <si>
    <t>Tiếng Anh Siêu Dễ</t>
  </si>
  <si>
    <t>https://storage.googleapis.com/hinhanh1/Tieng Anh Sieu De.jpg</t>
  </si>
  <si>
    <t>Tiếng Anh Siêu Dễ hoạt động ở lĩnh vực  Giáo dục</t>
  </si>
  <si>
    <t xml:space="preserve"> - KHO ĐỀ THI TIẾNG ANH THPT QG CỰC LỚN
 - 1500 TỪ VỰNG MIỄN PHÍTrang cung cấp các bài học Tiếng Anh đơn giản và dễ học nhấtMiễn phí học tiếng Anh giao tiếp
 Miễn phí IELTS 4.5 và TOEIC 650
 Đào tạo tiếng Anh chuyên ngành đầu tiên tại Việt NamNGUYỄN VĂN ĐỊNH- KHO ĐỀ THI CỰC LỚN</t>
  </si>
  <si>
    <t>http://dlm.vn/giao-duc/xuat-khau-lao-dong-nhat-ban-4/</t>
  </si>
  <si>
    <t>https://storage.googleapis.com/hinhanh1/Xuat khau lao dong Nhat Ban.jpg</t>
  </si>
  <si>
    <t>Cung cấp thông tin về đất nước, con người Nhật Bản. Cơ hội đi du học lao động tại Nhật BảnTư vấn du học, xuất khẩu lao động</t>
  </si>
  <si>
    <t>http://dlm.vn/giao-duc/av-knowledge/</t>
  </si>
  <si>
    <t>AV Knowledge</t>
  </si>
  <si>
    <t>https://storage.googleapis.com/hinhanh1/AV Knowledge.png</t>
  </si>
  <si>
    <t>AV Knowledge hoạt động ở lĩnh vực  Giáo dục</t>
  </si>
  <si>
    <t>TRUNG TÂM AVK Academy
 -----------------------
 + Địa chỉ:   Phòng 109, số 73 Nguyễn Chí Thanh, Q. Đống Đa, Hà Nội ... 
 + Hotline:   0989.55.3131 - 0246.293.1293
 + Website: avkacademy.edu.vn
 + Email:     info@avkacademy.edu.vn  See More TRUNG TÂM GD &amp; ĐT AVK Academy
 -----------------------
 + Địa chỉ:    Phòng 109, số 73 Nguyễn Chí Thanh, Q. Đống Đa, Hà Nội ... 
 + Hotline:    0989.55.3131 - 0246.293.1293
 + Website:  avk.edu.vn
 + Email:      avkhanoi@gmail.com  See More</t>
  </si>
  <si>
    <t>http://dlm.vn/giao-duc/tai-lieu-hoc-vien-hang-khong-viet-nam/</t>
  </si>
  <si>
    <t>Tài liệu Học viện hàng không Việt Nam</t>
  </si>
  <si>
    <t>https://storage.googleapis.com/hinhanh1/Tai lieu Hoc vien hang khong Viet Nam.png</t>
  </si>
  <si>
    <t>Tài liệu Học viện hàng không Việt Nam hoạt động ở lĩnh vực  Giáo dục</t>
  </si>
  <si>
    <t>Chia sẻ những tài liệu, đề thi ôn tập các môn bổ ích cho các bạn VAA</t>
  </si>
  <si>
    <t>http://dlm.vn/giao-duc/nhip-dap-gioi-tre/</t>
  </si>
  <si>
    <t>Nhịp Đập Giới Trẻ</t>
  </si>
  <si>
    <t>https://storage.googleapis.com/hinhanh1/Nhip dap Gioi Tre.png</t>
  </si>
  <si>
    <t>Nhịp Đập Giới Trẻ hoạt động ở lĩnh vực  Giáo dục</t>
  </si>
  <si>
    <t>Hệ thống tuyển sinh và đào tạo Nou Education Group. 
 Trung Tâm Tiếng Anh FELIX ENGLISH CENTER</t>
  </si>
  <si>
    <t>http://dlm.vn/giao-duc/trung-tam-dao-tao-nhat-ngu-isshin-%ef%bc%88%e4%b8%80%e5%bf%83%e6%97%a5%e6%9c%ac%e8%aa%9e%e6%95%99%e8%82%b2%e3%82%bb%e3%83%b3%e3%82%bf%e3%83%bc%ef%bc%89/</t>
  </si>
  <si>
    <t>Trung tâm Đào tạo Nhật ngữ Isshin （一心日本語教育センター）</t>
  </si>
  <si>
    <t>https://storage.googleapis.com/hinhanh1/Trung tam dao tao Nhat ngu Isshin （一心日本語教育センター）.png</t>
  </si>
  <si>
    <t>Trung tâm Đào tạo Nhật ngữ Isshin （一心日本語教育センター） hoạt động ở lĩnh vực  Giáo dục</t>
  </si>
  <si>
    <t>$TÔN TRỌNG - TIN TƯỞNG - TẬN TÂMCông ty Cổ phần ISSHIN hoạt động chuyên sâu trong lĩnh vực đào tạo tiếng Nhật, tư vấn Du học và đưa người lao động đi làm việc tại Nhật Bản theo chương trình: K... ỹ thuật viên, Thực tập sinh kỹ năng. Qua 6 năm hoạt động với chiến lược đào tạo chất lượng cao, cung cấp các cơ hội học tập, làm việc tại môi trường chuyên nghiệp của Nhật Bản cho hàng ngàn học sinh, sinh viên Việt Nam đến từ khắp các tỉnh thành trên cả nước. ISSHIN đã dần khẳng định được vị thế trong đào tạo và đưa lao động đi làm việc tại Nhật Bản.  See More TÔN TRỌNG - TIN TƯỞNG - TẬN TÂM08/10/2011Xuất khẩu lao động Nhật Bản</t>
  </si>
  <si>
    <t>http://dlm.vn/giao-duc/hoc-tieng-phap-tu-co-ban-den-nang-cao/</t>
  </si>
  <si>
    <t>Học tiếng Pháp từ cơ bản đến nâng cao</t>
  </si>
  <si>
    <t>https://storage.googleapis.com/hinhanh1/Hoc tieng Phap tu co ban den nang cao.png</t>
  </si>
  <si>
    <t>Học tiếng Pháp từ cơ bản đến nâng cao hoạt động ở lĩnh vực  Giáo dục</t>
  </si>
  <si>
    <t>Trang chia sẻ các bài học tiếng Pháp từ cơ bản đến nâng cao, lịch sử, địa lý và văn hóa Pháp...17/07/2016</t>
  </si>
  <si>
    <t>http://dlm.vn/giao-duc/trungcap-taichinh-hanoi/</t>
  </si>
  <si>
    <t>TrungCấp Tàichính HàNội</t>
  </si>
  <si>
    <t>https://storage.googleapis.com/hinhanh1/TrungCap Taichinh HaNoi.jpg</t>
  </si>
  <si>
    <t>TrungCấp Tàichính HàNội hoạt động ở lĩnh vực  Giáo dục</t>
  </si>
  <si>
    <t>Với sứ mệnh lịch sử là mang tri thức đến với các bạn học sinh, hướng nghiệp tương lai cho thế hệ trẻ, góp phần vào sự nghiệp trồng người có đầy đủ cả đức lẫn tà... i.
 Với mục đích và phương trâm đào tạo như trên, Trường Trung cấp Tài chính Hà Nội đã và đang khẳng định vị trí của mình trong ngành giáo dục phát triển nguồn nhân lực con người.  See More  Địa chỉ: Tầng 8 - Nhà A2 - cổng sau trường Đại học Sân khấu Điện ảnh Hà Nội - khu văn hóa nghệ thuật Mai Dịch - Cầu Giấy - Hà NộiTrường Trung cấp Tài chính Hà Nội trực thuộc Sở Giáo dục và đào tạo Hà Nội.</t>
  </si>
  <si>
    <t>http://dlm.vn/giao-duc/nguyen-ngoc-hai/</t>
  </si>
  <si>
    <t>Nguyễn Ngọc Hải</t>
  </si>
  <si>
    <t>https://storage.googleapis.com/hinhanh1/Nguyen Ngoc Hai.png</t>
  </si>
  <si>
    <t>Nguyễn Ngọc Hải hoạt động ở lĩnh vực  Giáo dục</t>
  </si>
  <si>
    <t>Fanpage này là nơi thầy Nguyễn Ngọc Hải sẽ chia sẻ những nội dung liên quan đến học tập của các em học sinh từ lớp 4 đến lớp 12.Trang Ngọc Hải này được lập ra để hô trợ các em học sinh trong quá tình học tập từ lớp 6 đến lớp 12.</t>
  </si>
  <si>
    <t>http://dlm.vn/giao-duc/luyen-thi-dai-hoc-mon-hoa/</t>
  </si>
  <si>
    <t>Luyện thi đại học môn hóa</t>
  </si>
  <si>
    <t>https://storage.googleapis.com/hinhanh1/Luyen thi dai hoc mon hoa.jpg</t>
  </si>
  <si>
    <t>Luyện thi đại học môn hóa hoạt động ở lĩnh vực  Giáo dục</t>
  </si>
  <si>
    <t>AD sẽ tích cực đăng bài các mem cố gắn giải nhé  các bài từ các nguồn các bạn gửi tới cho bage, sưu tầm và tự ra .Bóng Đá</t>
  </si>
  <si>
    <t>http://dlm.vn/giao-duc/filmmaking/</t>
  </si>
  <si>
    <t>Filmmaking</t>
  </si>
  <si>
    <t>https://storage.googleapis.com/hinhanh1/Filmmaking.png</t>
  </si>
  <si>
    <t>Filmmaking hoạt động ở lĩnh vực  Giáo dục</t>
  </si>
  <si>
    <t>FMK.VN (Filmmaking) là Diễn đàn về Làm phim và VFX chuyên nghiệp ở Việt Nam từ năm 2012.Chúng tôi là cộng đồng những người làm phim, thích làm phim và chia sẻ những kinh nghiệm trong các lĩnh vực mà chúng tôi tham gia. Chúng tôi mang đến những công nghệ mới nhất về sản xuất phim.Cộng đồng Làm phim và VFX Việt Nam - Làm phim chuyên nghiệp!</t>
  </si>
  <si>
    <t>http://dlm.vn/giao-duc/juuva-cation-shield-thiet-bi-chan-song-gay-hai-cho-con-nguoi/</t>
  </si>
  <si>
    <t>Juuva Cation Shield – Thiết bị chặn sóng gây hại cho con người .</t>
  </si>
  <si>
    <t>https://storage.googleapis.com/hinhanh1/Juuva Cation Shield - Thiet bi chan song gay hai cho con nguoi ..jpg</t>
  </si>
  <si>
    <t>Juuva Cation Shield - Thiết bị chặn sóng gây hại cho con người . hoạt động ở lĩnh vực  Giáo dục</t>
  </si>
  <si>
    <t xml:space="preserve"> CASHFLOW - bộ trò chơi TƯ DUY TÀI CHÍNH của ông Robert Kiyosaki. Thông qua bộ game này, bạn học được cách quản lý dòng tiền - thực hành kinh doanh, đầu tư để đạt TỰ DO TÀI CHÍNH.</t>
  </si>
  <si>
    <t>http://dlm.vn/giao-duc/tieng-nhat-giao-tiep-chuyen-sau-onigiri-kaiwa/</t>
  </si>
  <si>
    <t>Tiếng Nhật giao tiếp chuyên sâu – Onigiri Kaiwa</t>
  </si>
  <si>
    <t>https://storage.googleapis.com/hinhanh1/Tieng Nhat giao tiep chuyen sau - Onigiri Kaiwa.png</t>
  </si>
  <si>
    <t>Tiếng Nhật giao tiếp chuyên sâu - Onigiri Kaiwa hoạt động ở lĩnh vực  Giáo dục</t>
  </si>
  <si>
    <t>Trung tâm giao tiếp tiếng Nhật đầu tiên tại Việt Nam.</t>
  </si>
  <si>
    <t>http://dlm.vn/giao-duc/hoc-cat-may/</t>
  </si>
  <si>
    <t>Học cắt may</t>
  </si>
  <si>
    <t>https://storage.googleapis.com/hinhanh1/Hoc cat may.jpg</t>
  </si>
  <si>
    <t>Học cắt may hoạt động ở lĩnh vực  Giáo dục</t>
  </si>
  <si>
    <t>Nếu bạn yêu thích nghề may...</t>
  </si>
  <si>
    <t>http://dlm.vn/giao-duc/de-thi-trac-nghiem-789-vn/</t>
  </si>
  <si>
    <t>Đề Thi Trắc Nghiệm 789.VN</t>
  </si>
  <si>
    <t>https://storage.googleapis.com/hinhanh1/de Thi Trac Nghiem 789.VN.png</t>
  </si>
  <si>
    <t>Đề Thi Trắc Nghiệm 789.VN hoạt động ở lĩnh vực  Giáo dục</t>
  </si>
  <si>
    <t>$Giúp các bạn học sinh đạt được mơ ước của mình là "đậu đại học"789.vn là một tổ hợp công nghệ gồm 5 sản phẩm chính:
 1/ Hệ thống khảo thí online 2/ Giao bài tập về nhà 3/ Chấm điểm tự động  4/ Quản lý ngân hàng đề thi riêng 5/ Đề thi 789Bản quyền thuộc về http://789.vn/ CÔNG TY CP CÔNG NGHỆ GIÁO DỤC TINH HOAHUỲNH QUỐC THẮNGI.	NỘI DUNG
 1.	Hệ thống 789.vn hiện cung cấp hơn 150.000 câu hỏi trắc nghiệm ở 8 bộ môn: Toán, Lý, Hoá, Sinh, Tiếng Anh, Sử, Địa, Công dân cho 3 khối lớp 10, 11... , 12 và được cập nhật liên tục mỗi ngày.
 2.	Câu hỏi được phân chia rõ ràng thành từng môn, từng chương, từng bài, từng cấp độ có đáp án và hướng dẫn giải chi tiết từng câu.
 3.	Nội dung bám sát theo cấu trúc đề thi của Bộ giáo dục và Đào tạo năm 2019.
 4.	Hình thức kiểm tra đa dạng như: 15 phút, 45 phút, thi học kỳ, thi THPT Quốc gia.
 5.	Kiểm tra trực tuyến mọi lúc, mọi nơi, dễ dàng thao tác, tương thích trên nhiều thiết bị.
 6.	Kết quả kiểm tra được lưu trữ 3 năm trong tài khoản của mỗi học sinh, các em có thể ôn lại bất cứ lúc nào.
 Đây là một nguồn tư liệu tham khảo bổ ích cho các trường, giáo viên và học sinh trên cả nước.
 II.	HỆ THỐNG KHẢO THÍ ONLINE
 1.	Giúp nhà trường/trung tâm/giáo viên có thể tổ chức nhiều kỳ kiểm tra, kỳ thi thử online trên hệ thống máy tính và smartphone.
 2.	Tạo được nhiều lớp học/nhóm học online, có thể phân chia theo năng lực và tuỳ chọn đưa học sinh vào lớp để kiểm tra online.
 3.	Tạo đề, trộn đề thi thành 8 mã và in đề thi trong 30 giây theo ma trận mà mình mong muốn.
 4.	Chuyển đề thi tự động vào lớp cho học sinh kiểm tra online.
 5.	Tự động chấm điểm bài thi online cho từng học sinh trong từng lần thi.
 6.	Hệ thống vào sổ điểm tự động cho toàn lớp học, xuất danh sách điểm ra file excel.
 7.	Phân tích điểm yếu/mạnh của từng học sinh. Từ đó, giáo viên dễ dàng phân loại học sinh và có kế hoạch bồi dưỡng thích hợp
 8.	Tự động gởi kết quả học tập chi tiết về phụ huynh qua email và tin nhắn 
 III.	GIAO BÀI TẬP VỀ NHÀ
 1.	Hệ thống giúp giáo viên giao từng bài tập, từng đề thi cho học sinh toàn lớp mình theo ma trận mà mình mong muốn chỉ bằng 1 nút bấm và có thể tiến hành ở bất cứ thời gian nào.
 2.	Hệ thống cho phép giáo viên cài đặt thời gian làm từng đề thi và thời hạn để học sinh đó làm bài ở nhà. 
 3.	Giáo viên có thể không cho học sinh xem đáp án và lời giải sau khi kết thúc thời gian làm bài. Học sinh chỉ xem được đáp án và lời giải khi kết thúc thời hạn làm bài tập ở nhà.
 4.	Khi học sinh làm bài tập về nhà và nhấp nút nộp bài. Hệ thống tự động chấm điểm, học sinh biết được ngay điểm số của mình và điểm này tự động gởi về cho giáo viên.
 5.	Hệ thống cho phép giáo viên xem được điểm số của từng em học sinh của toàn lớp mà không cần biết em đó đã làm bài kiểm tra vào lúc nào, ở đâu.
 6.	Hệ thống cho phép giáo viên xem được bài thi của từng em học sinh, biết rõ em đó làm đúng câu nào, sai câu nào, không làm câu nào.
 7.	Giúp nhà trường/giáo viên giám sát tự động hoàn toàn quá trình học tập của các em học sinh. Giúp các em tập trung học tập, phấn đấu chinh phục từng mục tiêu rõ ràng, cụ thể theo từng mức độ, từng bài, từng chương.
 8.	Giúp tiết kiệm chi phí in ấn/photo tài liệu/đề thi cho từng em học sinh và toàn xã hội.
 9.	Hạn chế tối đa việc chặt cây, phá rừng lấy nguyên liệu làm giấy in ấn/photo. Góp phần cải thiện môi trường sống xanh, sạch, đẹp, hạn chế lũ lụt và bảo vệ tầng khí quyển. 
 IV.	CHẤM ĐIỂM TỰ ĐỘNG
 1.	Học sinh kiểm tra trên website/ứng dụng di động thì hệ thống tự động chấm điểm ngay lập tức giúp tiết kiệm 100% thời gian giáo viên chấm điểm.
 2.	Học sinh kiểm tra trên giấy thì 789.vn có ứng dụng chấm điểm, giáo viên chỉ cần dùng điện thoại scan qua phiếu trả lời là tự động chấm với tốc độ 1 – 2 giây/bài.  See More</t>
  </si>
  <si>
    <t>http://dlm.vn/giao-duc/ctn-confessions-plus/</t>
  </si>
  <si>
    <t>CTN Confessions PLUS</t>
  </si>
  <si>
    <t>https://storage.googleapis.com/hinhanh1/CTN Confessions PLUS.jpg</t>
  </si>
  <si>
    <t>CTN Confessions PLUS hoạt động ở lĩnh vực  Giáo dục</t>
  </si>
  <si>
    <t>1. Đăng các confessions nhanh nhất một cách có chọn lọc.
 2. Lắng nghe và giải đáp mọi thắc mắc của các bạn học sinh Chuyên Thái Nguyên trong tầm hiểu biết của admins.Nơi để học sinh CTN bày tỏ tâm tư tình cảm cũng như những điều mình muốn nói.
 Link gửi cfs:
 https://goo.gl/forms/IT5FToKcsWPeoghi1 CTN Confessions PLUS được lập ra bởi 121110 - một cựu admin của CTN Confessions, mục tiêu chính của CTN Cfs PLUS là đăng các confessions cho các bạn học sinh tr... ong thời gian sớm nhất một cách có chọn lọc.
 Hộp thư nhận cfs: http://goo.gl/forms/1VkVQUH8D1gNZeaJ3 
 Hiện CTN Confessions PLUS đã lập ra một số hashtag để các bạn tiện theo dõi, bao gồm:
 #CTNwannabe - cung cấp thông tin cho các bạn muốn vào Chuyên Thái Nguyên.
 #CTNclubs - mọi cfs về câu lạc bộ của trường.
 #bocphotcangtin - bóc phốt căng tin.
 Ngoài ra còn rất nhiều hashtag đú đởn theo phong trào của trường. 
 Đội ngũ admin chúng tớ luôn cố gắng để tạo ra một kênh thông tin thân thiện nhất với các bạn, vì vậy, chúng tớ luôn sẵn sàng lắng nghe các cfs và trả lời trong khả năng của chúng tớ!  See More 27/05/2016</t>
  </si>
  <si>
    <t>http://dlm.vn/giao-duc/du-hoc-osc/</t>
  </si>
  <si>
    <t>Du học OSC</t>
  </si>
  <si>
    <t>https://storage.googleapis.com/hinhanh1/Du hoc OSC.jpg</t>
  </si>
  <si>
    <t>Du học OSC hoạt động ở lĩnh vực  Giáo dục</t>
  </si>
  <si>
    <t>Uy Tín, Trách Nhiệm, Tận Tình và Hiệu QuảCông Ty Cổ Phần Tư Vấn Du Học Và Dịch Thuật OSC là công ty chuyên nghiệp trong lĩnh vực du học toàn cầu.Chuyên du học Đài Loan,Du học Nhật Bản,Trung Quốc..Uy Tín, Trách Nhiệm, Tận Tình và Hiệu QuảCông Ty Cổ Phần Tư Vấn Du Học Và Dịch Thuật OSC xin kính chào các bậc phụ huynh và các bạn!
 OSC là một công ty Tư vấn du học chuyên nghiệp được thành lập theo c... hứng nhận đăng ký kinh doanh của Sở Kế hoạch và đầu tư Hà Nội số 0103039947 và Giấy phép của Sở Giáo Dục và Đào Tạo Hà Nội số 8575/CN-SGD&amp;ĐT, là đại diện tuyển sinh của rất nhiều trường Đại Học nổi tiếng trên thế giới và các nước. Khi đến với chúng tôi các bạn sẽ được tự do lựa chọn trường và vùng học tại các nước. Với đội ngũ tư vấn viên có kinh nghiệm nhiều năm trong lĩnh vực tư vấn du học và đã từng trải nghiệm cuộc sống du học sinh ở nước ngoài, OSC sẽ là địa chỉ tin cậy cho các bậc phụ huynh và các em học sinh mong muốn đi du học. 
 Với hệ thống những lưu học sinh của chúng tôi đã và đang học tập tại các nước, các bạn sinh viên có thể tự tin vì có sự giúp đỡ tận tình khi mới bước chân sang một đất nước xa lạ. Không chỉ cung cấp cho các bậc phụ huynh dịch vụ hoàn hảo, minh bạch về tài chính, mà còn luôn luôn đồng hành cùng các bạn trong suốt quá trình học tập tại nước ngoài, chúng tôi sẽ giúp các bậc phụ huynh nhận được báo cáo học tập từng kỳ của con em tai nước ngoài.
 Phương châm hoạt động của OSC
 Phương châm hoạt động của chúng tôi là "Uy Tín, Trách Nhiệm, Tận Tình và Hiệu Quả"
 Logo OSC 
 Logo OSC thể hiện màu chủ đạo là màu xanh, màu của tuổi trẻ, sự nghiệp, niềm tin và hy vọng. Màu đỏ là màu của ngọn lửa nhiệt tình rực cháy. Cùng với khẩu hiệu: Bring in your future, OSC mong muốn thắp lên ngọn lửa của niềm tin và hy vọng, mang đến tương lai tươi sáng cho các bạn. 
 Các Dịch Vụ của OSC: 
 Du học toàn cầu cùng OSC:
 Tư vấn và cung cấp thông tin, tài liệu du học Miễn phí
 Miễn phí dịch vụ 100% đối với du học các nước: Du hoc Nhat Ban  |  Du hoc Singapore  |  Du hoc Uc  |  Du hoc Anh  |  Du hoc My  |  Du hoc Dai Loan ,
 Du học Canada |  Du Học Malaysia  ....
 Tư vấn ngành, nghề, trường tốt, chất lượng cao, có tương lai theo từng tiêu chuẩn thích ứng với năng lực của học sinh.
 Tìm kiếm học bổng hay học phí thấp phù hợp với khả năng tài chính của gia đình.
 Tư vấn hoàn thiện thủ tục xuất nhập cảnh, chứng minh tài chính, xin visa, bố trí nhà ở và đón sinh viên tại sân bay nước ngoài.
 Hướng dẫn các phong tục tập quán, cách liên lạc, phương tiện đi lại… nơi học sinh đến du học.
 Hướng dẫn chuyển tiền học phí, chi phí sinh hoạt cho nhà Trường và học sinh.
 Là cầu nối liên lạc giữa gia đình và nhà trường, giúp đỡ sinh viên tối đa trong suốt thời gian du học.
 Làm thủ tục thăm thân cho phụ huynh học sinh.
 Xin thư mời học miễn phí cho các học sinh đạt học bổng của Bộ Giáo dục và Đào tạo Việt Nam và các chương trình học bổng nước ngoài…
 Trân trọng cảm ơn sự quan tâm của quý vị. Hẹn gặp lại quý vị tại Văn phòng Công ty Cổ Phần Tư Vấn Du Học Và Dịch Thuật OSC
 Thay mặt Công ty Cổ Phần Tư Vấn du học và Dịch Thuật OSC
 Giám đốc
 Phạm Ngọc Hoàn  See More Du học toàn cầu cùng OSC: Hỗ trợ xin Học bổng du học, Du học Đài Loan, du học Nhật Bản, Du học Anh Quốc, Du học Úc, Du học Hàn Quốc, Du học Trung Quốc, Du học Tây ban Nha, Du học Ai len, Du học Mỹ, Du học Newzealand, du học Hong Kong...</t>
  </si>
  <si>
    <t>http://dlm.vn/giao-duc/dao-tao-nghe-nhiep-anh/</t>
  </si>
  <si>
    <t>Đào tạo nghề nhiếp ảnh</t>
  </si>
  <si>
    <t>https://storage.googleapis.com/hinhanh1/dao tao nghe nhiep anh.jpg</t>
  </si>
  <si>
    <t>Đào tạo nghề nhiếp ảnh hoạt động ở lĩnh vực  Giáo dục</t>
  </si>
  <si>
    <t>Chuyên đào tạo nghề nhiếp ảnh - dành cho người mới bắt đầu đến học chuyên nghiệp làm nghề kinh doanh .</t>
  </si>
  <si>
    <t>http://dlm.vn/giao-duc/truong-quoc-te-a-chau-bac-tieu-hoc-ips/</t>
  </si>
  <si>
    <t>Trường Quốc tế Á Châu – Bậc Tiểu học IPS</t>
  </si>
  <si>
    <t>https://storage.googleapis.com/hinhanh1/Truong Quoc te Á Chau - Bac Tieu hoc IPS.jpg</t>
  </si>
  <si>
    <t>Trường Quốc tế Á Châu - Bậc Tiểu học IPS hoạt động ở lĩnh vực  Giáo dục</t>
  </si>
  <si>
    <t>Thế giới phát triển theo hướng hợp tác đa phương, nhiệm vụ ưu tiên hàng đầu của Trường Quốc tế Á Châu là động viên và khuyến khích học sinh vượt qua ranh giới để thấm nhuần tinh thần quốc tế trong giáo dục và khao khát nền tri thức toàn cầu và hòa bình thế giới.Trường Quốc tế Á Châu đang trong tiến trình thực hiện kiểm định chất lượng giáo dục của CIS &amp; Hiệp hội các trường Phổ thông và ĐH miền Tây Hoa Kỳ(WASC).Trường Quốc tế Á Châu thuộc Tập đoàn giáo dục Quốc Tế Á Châu (GAIE) gồm: Trường Quốc tế Á Châu (Asian School), Viện Nghiên cứu Châu Á (IAS) và Trường Đại học Qu... ốc tế Sài Gòn (SIU). Thành lập 1999, GAIE được xem là hệ thống giáo dục và nghiên cứu khoa học lớn nhất tại Việt Nam. 
 Bậc Tiểu học IPS Trường Quốc tế Á Châu đào tạo từ lớp 1 đến lớp 5, cung cấp điều kiện học tập, giảng dạy, chăm sóc như các trường phổ thông tại các nước phát triển. 
 Bậc Tiểu học IPS mang đến cho học sinh một môi trường học tập đầy hứng thú, khuyến khích học sinh tham gia học tập với tinh thần tự giác và thoải mái; giúp cho học sinh có khả năng tư duy độc lập, tự tin, phát triển cả về kiến thức lẫn nhân cách một cách tự nhiên và hiệu quả.  See More 5 September 1999502 giải học sinh giỏi cấp Quận và Thành Phố
 467 giải thành tích thể thao cấp Quận và Thành Phố
 69 công ty Việt Nam và đầu tư nước ngoài bảo trợ chương trình th... ực tập của SIU
 2,200 giáo viên – nhân viên Việt Nam và nước ngoài có văn bằng cử nhân, thạc sĩ, tiến sĩ, phó giáo sư và giáo sư đang làm việc
 1,840 học sinh – sinh viên đang du học tại 203 trường ở 17 quốc gia thuộc 4 châu lục  See More Chương trình Việt Nam: thực hiện theo chương trình Bộ Giáo dục &amp; Đào tạo. 
 Chương trình tiếng Anh quốc tế: được thiết kế theo tiêu chuẩn giáo dục bậc phổ thông của American Education Reaches Out (AERO) và Common Core State Standard - Hoa Kỳ.</t>
  </si>
  <si>
    <t>http://dlm.vn/giao-duc/lop-giao-tiep-co-ban/</t>
  </si>
  <si>
    <t>Lớp Giao Tiếp Cơ Bản</t>
  </si>
  <si>
    <t>https://storage.googleapis.com/hinhanh1/Lop Giao Tiep Co Ban.jpg</t>
  </si>
  <si>
    <t>Lớp Giao Tiếp Cơ Bản hoạt động ở lĩnh vực  Giáo dục</t>
  </si>
  <si>
    <t>Đây là khóa Lập Trình Tư Duy Tiếng Anh gồm 12 buổi, hiện đang được trung tâm hỗ trợ học phí chỉ còn 100k!</t>
  </si>
  <si>
    <t>http://dlm.vn/giao-duc/toeic-cap-toc-pham-phuong/</t>
  </si>
  <si>
    <t>Toeic Cấp Tốc Phạm Phương</t>
  </si>
  <si>
    <t>https://storage.googleapis.com/hinhanh1/Toeic Cap Toc Pham Phuong.png</t>
  </si>
  <si>
    <t>Toeic Cấp Tốc Phạm Phương hoạt động ở lĩnh vực  Giáo dục</t>
  </si>
  <si>
    <t>Chuyên Luyện Thi Toeicwww.phamphuong.edu.vn Chuyên Luyện Thi Toeic</t>
  </si>
  <si>
    <t>http://dlm.vn/giao-duc/gia-su-thay-doi-con-nguoi/</t>
  </si>
  <si>
    <t>Gia sư thay đổi con người</t>
  </si>
  <si>
    <t>https://storage.googleapis.com/hinhanh1/Gia su thay doi con nguoi.png</t>
  </si>
  <si>
    <t>Gia sư thay đổi con người hoạt động ở lĩnh vực  Giáo dục</t>
  </si>
  <si>
    <t>$Học thử 3 buổi Miễn phí,để đánh giá chất lượng  ,,100% gia sư giỏiHọc thử 3 buổi Miễn phí,để đánh giá chất lượng ,,100% gia sư giỏi .</t>
  </si>
  <si>
    <t>http://dlm.vn/giao-duc/yeu-tieng-duc/</t>
  </si>
  <si>
    <t>YÊU TIẾNG ĐỨC</t>
  </si>
  <si>
    <t>https://storage.googleapis.com/hinhanh1/YÊU TIẾNG dỨC.jpg</t>
  </si>
  <si>
    <t>YÊU TIẾNG ĐỨC hoạt động ở lĩnh vực  Giáo dục</t>
  </si>
  <si>
    <t>Sứ mệnh của chúng tôi: ĐỒNG HÀNH cùng BẠN trên con đường tới nước Đức.
 Unsere Mission: EUCH auf dem Weg nach Deutschland zu BEGLEITEN.</t>
  </si>
  <si>
    <t>http://dlm.vn/giao-duc/khac-hanh-trinh-di-de-lon/</t>
  </si>
  <si>
    <t>KHÁC – Hành trình ĐI ĐỂ LỚN</t>
  </si>
  <si>
    <t>https://storage.googleapis.com/hinhanh1/KHÁC - Hanh trinh dI dỂ LỚN.png</t>
  </si>
  <si>
    <t>KHÁC - Hành trình ĐI ĐỂ LỚN hoạt động ở lĩnh vực  Giáo dục</t>
  </si>
  <si>
    <t>$$HÀNH TRÌNH ĐI ĐỂ LỚN là sản phẩm tour trải nghiệm được thiết kế cho các em học sinh nhằm bổ sung kiến thức, kỹ năng sống và trang bị bài học  cuộc sống.Chuyện về KHÁC 
 Sự bất an, bệnh vô cảm đang xuất hiện ngày càng nhiều, đặc biệt tại các khu đô thị lớn của Việt Nam. Doanh nghiệp Xã hội KHÁC đã được hình thành...  từ điều đó với mong muốn góp phần lấy lại sự cân bằng và giá trị sống tích cực trong mỗi người. 
 Qua liên kết với các DNXH Việt Nam, KHÁC sẽ mang lại những chuyến đi sống động, nhiều mầu sắc nhưng đầy tình thương yêu. Mọi người được trải nghiệm SỐNG KHÁC giữa những hoàn cảnh KHÁC, con người KHÁC và trở về với con người thực trong mình. 
 Đối với học sinh, đó sẽ là chuỗi các hành trình ĐI để LỚN giúp làm mới tâm hồn con trẻ. Vì các bạn sẽ được KHÁC đi, để lớn: KHÁC về kiến thức, KHÁC về cách nghĩ, KHÁC về cách làm, và KHÁC về cách sống. Và các bạn sẽ biết trân quí những gì mình đang có và sống ý nghĩa hơn. 
 Vậy hãy xách balô lên đường cùng KHÁC, đi nào!  See More</t>
  </si>
  <si>
    <t>http://dlm.vn/giao-duc/aida-academy/</t>
  </si>
  <si>
    <t>AIDA Academy</t>
  </si>
  <si>
    <t>https://storage.googleapis.com/hinhanh1/AIDA Academy.jpg</t>
  </si>
  <si>
    <t>AIDA Academy hoạt động ở lĩnh vực  Giáo dục</t>
  </si>
  <si>
    <t>Trung tâm đào tạo kiến thức thực chiến về Digital Marketing/ Bán hàng onlineTrung tâm đào tạo kiến thực thực chiến về Digital Marketing/ Bán hàng onlineTrung tâm đào tạo kiến thức thực chiến về Digital Marketing/ Bán hàng online</t>
  </si>
  <si>
    <t>http://dlm.vn/giao-duc/hoc-tieng-han-online%e3%85%a3%ed%95%9c%ea%b5%ad%ec%96%b4%eb%a5%bc-%ea%b3%b5%eb%b6%80%ed%95%a9%ec%8b%9c%eb%8b%a4/</t>
  </si>
  <si>
    <t>Học tiếng Hàn onlineㅣ한국어를 공부합시다</t>
  </si>
  <si>
    <t>https://storage.googleapis.com/hinhanh1/Hoc tieng Han onlineㅣ한국어를 공부합시다.jpg</t>
  </si>
  <si>
    <t>Học tiếng Hàn onlineㅣ한국어를 공부합시다 hoạt động ở lĩnh vực  Giáo dục</t>
  </si>
  <si>
    <t>Trang chia sẻ những bài học tiếng Hàn bổ ích.</t>
  </si>
  <si>
    <t>http://dlm.vn/giao-duc/khoa-hoc-tu-nhien/</t>
  </si>
  <si>
    <t>Khoa Học Tự Nhiên</t>
  </si>
  <si>
    <t>https://storage.googleapis.com/hinhanh1/Khoa Hoc Tu Nhien.jpg</t>
  </si>
  <si>
    <t>Khoa Học Tự Nhiên hoạt động ở lĩnh vực  Giáo dục</t>
  </si>
  <si>
    <t>Trường ĐHKH Tự Nhiên có nhiệm vụ đào tạo đại học, sau đại học, nghiên cứu khoa học và chuyển giao công nghệ trong lĩnh vực khoa học tự nhiên, đóng vai trò nòng ... cốt trong Đại học Quốc gia Tp.HCM, tạo ra những sản phẩm tinh hoa đáp ứng yêu cầu phát triển kinh tế - xã hội ngày càng cao của đất nước và phù hợp với xu thế phát triển quốc tế, hội nhập với nền giáo dục đại học tiên tiến của khu vực và trên thế giới.  See More  Năm 1996, Trường ĐH KHTN được chính thức thành lập theo quyết định 1236/GDĐT của Bộ GD&amp;ĐT ngày 30/3/1996 trên cơ sở tách ra từ Trường ĐH Tổng hợp Tp.HCMTrường hiện có 09 Khoa; 15 trung tâm đào tạo, nghiên cứu khoa học- chuyển giao công nghệ. Hiện nay, Trường đang có 32 chuyên ngành ở bậc sau đại học (SĐH) và 15...  ngành (52 chuyên  ngành) đào tạo ở bậc đại học (ĐH): Toán - Tin học ; Công nghệ Thông tin; Khoa học máy tính; Hệ thống thông tin; Kỹ thuật phần mềm; Vật lý - Vật lý Kỹ Thuật; Điện tử - Viễn thông; Khoa học vật liệu ; Hóa học ; Sinh học ; Công nghệ sinh học ; Địa chất ; Khoa học Môi trường; Công nghệ môi trường; Hải Dương học và Khí tượng thủy văn. Trường đào tạo các văn bằng: Tiến sĩ, Thạc sĩ, Cử nhân Đại học, Cử nhân hệ Cao đẳng, Cử nhân 2, Hoàn chỉnh, Từ xa, Vừa học vừa làm. Hằng năm Trường có trên 2.000 Cử nhân và gần 80 Thạc sĩ, Tiến sĩ ra trường, cung cấp đội ngũ cán bộ khoa học tự nhiên cho Tp.HCM và các tỉnh trong toàn quốc.
 Các năm qua, Trường được Nhà nước đầu tư kinh phí xây dựng các ngành mũi nhọn như: Công nghệ thông tin, Công nghệ Sinh học, Khoa học vật liệu với các phòng thí nghiệm có thiết bị hiện đại. Trường có mối quan hệ với 63 tổ chức, đơn vị trong nước và 41 trường đại học, tổ chức quốc tế. Trường ĐH KHTN là 1 trong 2 trường đại học đầu tiên của cả nước áp dụng thành công học chế tín chỉ từ năm 1994. Ngoài ra, Trường còn phụ trách chương trình đào tạo ngành CNTT (thuộc 1 trong 10 chương trình tiên tiến đầu tiên của Bộ GD&amp;ĐT) và nhiều năm liền được Bộ xếp hạng và đánh giá cao. Tháng 12/2009, ngành CNTT của Trường đã được tổ chức quốc tế AUN kiểm định chất lượng đánh giá cho điểm cao nhất nước, xếp hạng 2 trong toàn khu vực Đông Nam Á. Bên cạnh đó, trường còn luôn là đơn vị tiên phong trong nghiên cứu cơ bản, phát triển và ứng dụng các lĩnh vực khoa học công nghệ mũi nhọn vào thực tiễn sản xuất. Phòng thí nghiệm Nghiên cứu và Ứng dụng Tế bào gốc của Trường đã được Bộ Khoa học và Công nghệ, Bộ Y tế đánh giá cao về thành tích đào tạo cán bộ và nhân lực cho ngành hỗ trợ sinh sản, điều trị vô sinh, thụ tinh trong ống nghiệm tại TP.HCM và các tỉnh phía Nam; đồng thời là phòng thí nghiệm tiên phong về nghiên cứu và ứng dụng trong lĩnh vực tế bào gốc tại Việt Nam. Trường đã được nhà nước tặng thưởng Huân chương Lao động Hạng I năm 2000, năm 2003 Trường vinh dự được tặng thưởng Huân chương độc lập hạng III và mới đây Trường đã vinh dự đón nhận Huân chương độc lập hạng II (năm 2009). Đặc biệt, ngày 11/09/2010, Chủ tịch nước đã ký quyết định phong tặng danh hiệu Anh hùng Lao động cho tập thể CB-VC, giảng viên và sinh viên Trường ĐH KHTN Tp. HCM. Ngoài ra, những năm qua, nhà trường còn đón nhận các huân chương lao động hạng 2 và 3, bằng khen của chính phủ, các bộ, ngành. 
 ĐHQG Tp.HCM là một đại học đa lĩnh vực, được chính phủ đầu tư đặc biệt về tài chính và tạo điều kiện về cơ chế nhằm đi đầu trong chất lượng đào tạo, phương pháp giảng dạy tiên tiến, đẩy mạnh khoa học công nghệ và hỗ trợ nguồn cán bộ khoa học cho khu vực phía Nam. 
 Trường Đại học Khoa học Tự nhiên đang thực hiện các bước trong quy hoạch tổng thể của ĐH Quốc Gia TP.HCM tại Linh Trung - Thủ Đức, hứa hẹn một tương lai tươi sáng.  See More 10/194211/09/2010: danh hiệu Anh hùng Lao động</t>
  </si>
  <si>
    <t>http://dlm.vn/giao-duc/abf-solutions/</t>
  </si>
  <si>
    <t>ABF solutions</t>
  </si>
  <si>
    <t>https://storage.googleapis.com/hinhanh1/ABF solutions.png</t>
  </si>
  <si>
    <t>ABF solutions hoạt động ở lĩnh vực  Giáo dục</t>
  </si>
  <si>
    <t>Plugin ABF Hỗ trợ triển khai kỹ thuật thiết kế sản xuất nội thất công nghiệp dạng tấm trên môi trường SketchUpTất cả các hình ảnh, nội dung và video tại page không được phép download hoặc upload lại tại bất kỳ đâu khi chưa được sự đồng ý từ chúng tôi.Plugin ABF
 Khóa Học Quy Trình Tinh Gọn Trong Thiết kế và sản xuất nội thất công nghiệp tùy chỉnh dạng tấm.</t>
  </si>
  <si>
    <t>http://dlm.vn/giao-duc/ky-thi-nang-luc-tieng-nhat-top-j/</t>
  </si>
  <si>
    <t>Kỳ Thi Năng Lực Tiếng Nhật TOP J</t>
  </si>
  <si>
    <t>https://storage.googleapis.com/hinhanh1/Ky Thi Nang Luc Tieng Nhat TOP J.png</t>
  </si>
  <si>
    <t>Kỳ Thi Năng Lực Tiếng Nhật TOP J hoạt động ở lĩnh vực  Giáo dục</t>
  </si>
  <si>
    <t>$- Là kênh thông tin tìm hiểu về kỳ thi
 - Là cầu nối văn hóa Việt Nam - Nhật Bản
 - Hỗ trợ và đăng ký thi tiếng NhậtKỳ thi năng lực tiếng Nhật phổ biến tại Việt Nam, Mục đích của kỳ thi này có thể dùng để đánh giá năng lực tiếng Nhật đối với người học tiếng Nhật.GIỚI THIỆU CHUNG VỀ KỲ THI NĂNG LỰC TIẾNG NHẬT TOP J
 Kỳ thi năng lực tiếng Nhật TOP J là kỳ thi do một nhóm chuyên gia và giáo sư hoạt động trong lĩnh vực giáo ... dục tiếng Nhật tại Nhật Bản cũng như ở nước ngoài lập ra. 
 Mục đích của kỳ thi này có thể dùng để đánh giá năng lực tiếng Nhật đối với người học tiếng Nhật, đánh giá mức độ hiểu biết về phong tục và văn hóa của xã hội Nhật Bản, v.v… 
 Kỳ thi năng lực tiếng Nhật TOP J
 Kỳ thi năng lực tiếng Nhật TOP J
 Mục đích của kỳ thi năng lực tiếng Nhật TOP J là tiếng Nhật chuyên nghiệp (Professional Japanese) và tiếng Nhật thực dụng (Practical Japanese). 
 Coi đây là một công cụ giao tiếp tiếng Nhật (Japanese Commmunication Tool), TOP J coi trọng phần thi nghe hiểu và mở rộng phạm vi đến các câu hỏi khó trong phần nghe – đọc hiểu. 
 Người biên soạn đề thi là những người hoạt động lâu năm trong việc biên soạn đề thi năng lực tiếng Nhật và các giáo sư đã từng đánh giá trình độ của những người biên soạn đề thi năng tiếng Nhật, do đó các từ vựng được đưa vào trong các câu hỏi một cách chi tiết nhất, tiêu chuẩn đánh giá cũng phù hợp với tiêu chuẩn đánh giá của Kỳ thi tiếng Nhật (JLPT). 
 Việc lựa chọn từ vựng được tiến hành thông qua việc sử dụng tiêu chuẩn của Trung tâm nghiên cứu ngôn ngữ, hình thức câu hỏi cũng được cân nhắc kỹ lưỡng để có tính độc lập cao. 
 Về việc giám sát kỳ thi, Ban điều hành thi được sự hợp tác chặt chẽ của các cơ quan giáo dục nơi tổ chức kỳ thi. 
 ( Ví dụ ở Việt Nam là Trung tâm Hợp tác chuyên gia và kỹ thuật với nước ngoài – Cục Đào tạo với nước ngoài – Bộ Giáo dục  và Đào tạo Việt Nam.) 
 Kỳ thi năng lực tiếng NhậtTOP J được phân chia thành các cấp độ: cơ sở, sơ – trung cấp và nâng cao. 
 Khi học sinh nộp hồ sơ đi du học Nhật Bản, kết quả của kỳ thi này là bằng chứng để chứng nhận năng lực ngôn ngữ tương đương với kỳ thi năng lực tiếng Nhật (JLPT).
 Cơ quan đơn vị hỗ trợ đăng ký trực tiếp
 Trung tâm Du Học Hoa Anh Đào
 Số 59 Nguyễn Khả Trạc , Cầu Giấy , Hà Nội
 Hotline : 0912 972 666     Mr.Trường 
 Tel : 04 6297 0888     -     04 6297 0999
 Email :  duhochoaanhdao@gmail.com  See More topj.edu.vn- Tổ chức đăng ký thi năng lực tiếng Nhật tại Việt Nam
 - Đào tạo tiếng Nhật
 - Luyện thi tiếng Nhật</t>
  </si>
  <si>
    <t>http://dlm.vn/giao-duc/mat-dep-cho-em/</t>
  </si>
  <si>
    <t>Mắt Đẹp Cho Em</t>
  </si>
  <si>
    <t>https://storage.googleapis.com/hinhanh1/Mat dep Cho Em.png</t>
  </si>
  <si>
    <t>Mắt Đẹp Cho Em hoạt động ở lĩnh vực  Giáo dục</t>
  </si>
  <si>
    <t>$Phổ cập kiến thức chăm sóc bảo vệ mắt
 Vì 30 triệu người Việt Nam không cận thịChữa cận loạn viễn và các tật khúc xạ Tự nhiên, Không mổ không dùng thuốc. KHÔI PHỤC THỊ LỰC 10/10 và giúp bạn vĩnh viễn ĐỘC LẬP với đôi kính cận!Mắt Đẹp Cho Em
 Công ty Cổ phần GD&amp;ĐT AbasaChữa cận loạn viễn và các tật khúc xạ Tự nhiên, Không mổ không dùng thuốc. KHÔI PHỤC THỊ LỰC 10/10 và giúp bạn vĩnh viễn ĐỘC LẬP với đôi kính cận!Hà Tiến Đạt Nguyễn Thị YếnGiải vàng chất lượng Thủ ĐôBeautiful Eyes: Khóa huấn luyện chuyên sâu cải thiện thị lực triệt để khôi phục thị lực 10/10 tự nhiên không mổ, không dùng thuốc
 Đăng kí tư vấn MIỄN PHÍ: bit.ly/tuvanchuacan</t>
  </si>
  <si>
    <t>http://dlm.vn/giao-duc/lop-hoc-moc-len/</t>
  </si>
  <si>
    <t>LỚP HỌC MÓC LEN</t>
  </si>
  <si>
    <t>https://storage.googleapis.com/hinhanh1/LỚP HỌC MÓC LEN.jpg</t>
  </si>
  <si>
    <t>LỚP HỌC MÓC LEN hoạt động ở lĩnh vực  Giáo dục</t>
  </si>
  <si>
    <t>Hướng dẫn làm các sản phẩm handmade từ len sợi</t>
  </si>
  <si>
    <t>http://dlm.vn/giao-duc/thpt-vu-tien/</t>
  </si>
  <si>
    <t>THPT Vũ Tiên</t>
  </si>
  <si>
    <t>https://storage.googleapis.com/hinhanh1/THPT Vu Tien.jpg</t>
  </si>
  <si>
    <t>THPT Vũ Tiên hoạt động ở lĩnh vực  Giáo dục</t>
  </si>
  <si>
    <t>Nơi giao lưu của hội học sinh Vũ Tiênnơi giao lưu của học sinh đã, đang và sẽ học tại Trường THPT Vũ Tiên - huyện Vũ Thư - tỉnh Thái Bình</t>
  </si>
  <si>
    <t>http://dlm.vn/giao-duc/anh-ngu-pmp/</t>
  </si>
  <si>
    <t>Anh ngữ PMP</t>
  </si>
  <si>
    <t>https://storage.googleapis.com/hinhanh1/Anh ngu PMP.jpg</t>
  </si>
  <si>
    <t>Anh ngữ PMP hoạt động ở lĩnh vực  Giáo dục</t>
  </si>
  <si>
    <t>$Anh ngữ PMP luôn đồng hành cùng bạn trên chặng đường chinh phục tiếng Anh. Hãy tham gia cộng đồng học tiếng Anh cùng Anh ngữ PMP nhé.Anh ngữ PMP chuyên đào tạo Anh văn giao tiếp, luyện thi TOEIC 4 kỹ năng, IELTS và Anh văn thiếu nhi chất lượng cao, đảm bảo chất lượng và cam kết đầu ra.THÔNG TIN LIÊN HỆ:
 - Cơ sở 01: 34 Hồ Thị Tư, Phường Hiệp Phú, Quận 9
 - Cơ sở 02: 1D Dân Chủ, Phường Bình Thọ, Quận Thủ Đức... 
 - Cơ sở 03: 11 Chu Mạnh Trinh, Phường Bình Thọ, Quận Thủ Đức 
 - Hotline: 028 6675 5252 - 0935 40 46 41
 - Email: info@anhngupmp.edu.vn
 - Website: www.anhngupmp.edu.vn   See More 01/03/2018Mọi học viên nỗ lực cố gắng học tập đạt thành tích cao luôn nhận được phần thưởng khích lệ tinh thần học tập xứng đáng từ Anh ngữ PMP- Ôn thi Anh văn đầu vào
 - Luyện thi TOEIC 2 kỹ năng cấp tốc (Trình độ 500 - 600 - 700 điểm)
 - Luyện thi TOEIC 4 kỹ năng (Nghe - Nói - Đọc Viết)... 
 - Luyện thi IELTS
 - Anh văn Thiếu nhi
 - Anh văn Giao tiếp Quốc tế cho người mất gốc
 - Bổ trợ kiến thức (Luyện nghe - Phát âm - Ngữ pháp)  See More</t>
  </si>
  <si>
    <t>http://dlm.vn/giao-duc/cung-hoc-tieng-nhat/</t>
  </si>
  <si>
    <t>CÙNG HỌC TIẾNG NHẬT</t>
  </si>
  <si>
    <t>https://storage.googleapis.com/hinhanh1/CÙNG HỌC TIẾNG NHẬT.png</t>
  </si>
  <si>
    <t>CÙNG HỌC TIẾNG NHẬT hoạt động ở lĩnh vực  Giáo dục</t>
  </si>
  <si>
    <t>日本語、日本文化等を学ぼう❢❢❢❢
 &gt; Cùng trao đổi, tìm hiểu về tiếng Nhật, nước Nhật.
 &gt; Giải đáp các thắc mắc, hỏi đáp về tiếng Nhật, nước Nhật 
 &gt; ....Khi chia sẻ bài viết xin kèm theo tên nguồn...日本語を学んでいるベトナム人向け、役に立つ資料、日本文化等をご紹介します。Nguyễn Cao Cường</t>
  </si>
  <si>
    <t>http://dlm.vn/giao-duc/tai-lieu-luyen-thi-com/</t>
  </si>
  <si>
    <t>Tài Liệu Luyện Thi.com</t>
  </si>
  <si>
    <t>https://storage.googleapis.com/hinhanh1/Tai Lieu Luyen Thi.com.png</t>
  </si>
  <si>
    <t>Tài Liệu Luyện Thi.com hoạt động ở lĩnh vực  Giáo dục</t>
  </si>
  <si>
    <t>Cung cấp những bộ tài liệu, chuyên đề và đề thi thử chất lượng từ cơ bản đến nâng cao cho các bạn học sinh đang ôn thi Đại học &amp; cao đẳng.http://tailieuluyenthi.com 
 Nơi chia sẻ tài nguyên &amp; tài liệu luyện thi Đại học và IELTS, TOEFL, TOEICNơi bạn có thể tìm thấy mọi tài nguyên cần thiết cho việc luyện thi đại học cũng như IELTS, TOEFL, TOEIC. 
 www.tailieuluyenthi.com adminwww.tailieuluyenthi.com</t>
  </si>
  <si>
    <t>http://dlm.vn/giao-duc/hoi-quan-a-di-da/</t>
  </si>
  <si>
    <t>Hội Quán A Di Đà</t>
  </si>
  <si>
    <t>https://storage.googleapis.com/hinhanh1/Hoi Quan A Di da.png</t>
  </si>
  <si>
    <t>Hội Quán A Di Đà hoạt động ở lĩnh vực  Giáo dục</t>
  </si>
  <si>
    <t>Nam Mô A Di Đà Phật!
 Vạn Pháp Giai Không, Nhân Quả Bất Không.https://www.hoiquanadida.com/ :" Niệm Phật - Thành Phật "</t>
  </si>
  <si>
    <t>http://dlm.vn/giao-duc/lop-toan-danh-cho-hoc-sinh-trung-binh-kha-mat-goc-ban-d-tai-ha-noi/</t>
  </si>
  <si>
    <t>Lớp TOÁN dành cho học sinh trung bình khá .Mất gốc  . Ban D tại Hà Nội</t>
  </si>
  <si>
    <t>https://storage.googleapis.com/hinhanh1/Lop TOÁN danh cho hoc sinh trung binh kha .Mat goc  . Ban D tai Ha Noi.jpg</t>
  </si>
  <si>
    <t>Lớp TOÁN dành cho học sinh trung bình khá .Mất gốc  . Ban D tại Hà Nội hoạt động ở lĩnh vực  Giáo dục</t>
  </si>
  <si>
    <t>★Muốn hiểu bài dễ dàng nhất- hãy đến với lớp ngay
 ★Nguyễn Quốc Chí 
 ★Gv Toán nổi tiếng dạy dễ hiểu tại Hà Nội
 ★Ông Trùm các lớp toán cấp 3 tại Hà Nội★Muốn hiểu bài nhanh chóng - hãy đến với lớp ngay 
 ★Cơ sở 1: Số 2 ngõ 27 Tạ Quang Bửu - Bách Khoa - Hà Nội... 
 ★Cơ sở 2: Nơ 6 - Chung cư Pháp Vân - Thanh Trì - HN 
 *SDT: 0988.933.452 
 * Facebook thầy giáo: " Chí Quốc Nguyễn "
 *Lớp luôn hoạt động ,nhưng không hay up status tránh ảnh hưởng newfeed các bạn  See More</t>
  </si>
  <si>
    <t>http://dlm.vn/giao-duc/ngu-cong-tuyen-tieng-trung-nham-nhi/</t>
  </si>
  <si>
    <t>Ngữ Công Tuyển- Tiếng Trung nhảm nhí</t>
  </si>
  <si>
    <t>https://storage.googleapis.com/hinhanh1/Ngu Cong Tuyen- Tieng Trung nham nhi.jpg</t>
  </si>
  <si>
    <t>Ngữ Công Tuyển- Tiếng Trung nhảm nhí hoạt động ở lĩnh vực  Giáo dục</t>
  </si>
  <si>
    <t>like và follow page để học tiếng trung và xem những clip tiếng Trung mỗi ngày nhé!!!!!</t>
  </si>
  <si>
    <t>http://dlm.vn/giao-duc/tai-lieu-tieng-nhat-hachi/</t>
  </si>
  <si>
    <t>Tài liệu tiếng Nhật HaChi</t>
  </si>
  <si>
    <t>https://storage.googleapis.com/hinhanh1/Tai lieu tieng Nhat HaChi.png</t>
  </si>
  <si>
    <t>Tài liệu tiếng Nhật HaChi hoạt động ở lĩnh vực  Giáo dục</t>
  </si>
  <si>
    <t>Lớp học MIỄN PHÍ TIẾNG NHẬT - TRUNG - HÀN và tài liệu hỗ trợ học ONLINE được HaChi mở lớp và cập nhật thường xuyên hỗ trợ các bạn học sinh, sinh viên, người đi làm.</t>
  </si>
  <si>
    <t>http://dlm.vn/giao-duc/da-nang-english-club-noi-tieng-anh-cung-tay/</t>
  </si>
  <si>
    <t>Đà Nẵng English Club – Nói Tiếng Anh Cùng Tây</t>
  </si>
  <si>
    <t>https://storage.googleapis.com/hinhanh1/da Nang English Club - Noi Tieng Anh Cung Tay.jpg</t>
  </si>
  <si>
    <t>Đà Nẵng English Club - Nói Tiếng Anh Cùng Tây hoạt động ở lĩnh vực  Giáo dục</t>
  </si>
  <si>
    <t>Mong muốn tạo ra một môi trường Giao lưu - Học hỏi - Hoàn thiện kỹ năng Tiếng Anh.
 Những bạn trẻ Việt Nam và nước Ngoài đã quyết định thành lập Nói Tiếng Anh Cùng TÂYMong muốn tạo ra một môi trường Giao lưu - Học hỏi - Hoàn thiện kỹ năng Tiếng Anh.
 Những bạn trẻ Việt Nam và nước Ngoài đã quyết định thành lập Nói Tiếng Anh Cùng TÂY</t>
  </si>
  <si>
    <t>http://dlm.vn/giao-duc/fedu-vn-dao-tao-lap-trinh-online/</t>
  </si>
  <si>
    <t>Fedu.vn – Đào tạo lập trình Online</t>
  </si>
  <si>
    <t>https://storage.googleapis.com/hinhanh1/Fedu.vn - dao tao lap trinh Online.png</t>
  </si>
  <si>
    <t>Fedu.vn - Đào tạo lập trình Online hoạt động ở lĩnh vực  Giáo dục</t>
  </si>
  <si>
    <t>Trở thành trung tâm đào tạo mỹ thuật đa phương tiện online đẳng cấp - học viên học xong có thể làm được việcFedu.vn -là trường đào tạo Online chuyên đào tạo lập trình web, thiết kế đồ họa15/5/2017</t>
  </si>
  <si>
    <t>http://dlm.vn/giao-duc/luyen-thi-vao-lop-10-mon-toan/</t>
  </si>
  <si>
    <t>Luyện thi vào lớp 10 môn Toán</t>
  </si>
  <si>
    <t>https://storage.googleapis.com/hinhanh1/Luyen thi vao lop 10 mon Toan.jpg</t>
  </si>
  <si>
    <t>Luyện thi vào lớp 10 môn Toán hoạt động ở lĩnh vực  Giáo dục</t>
  </si>
  <si>
    <t>Cẩm nang luyện thi vào lớp 10 thủ khoa. Cung cấp các đề thi và đáp án vào lớp 10 các trường chuyên trên toàn quốc.</t>
  </si>
  <si>
    <t>http://dlm.vn/giao-duc/lam-sang-moi-ngay/</t>
  </si>
  <si>
    <t>LÂM SÀNG MỖI NGÀY</t>
  </si>
  <si>
    <t>https://storage.googleapis.com/hinhanh1/LÂM SÀNG MỖI NGÀY.jpg</t>
  </si>
  <si>
    <t>LÂM SÀNG MỖI NGÀY hoạt động ở lĩnh vực  Giáo dục</t>
  </si>
  <si>
    <t>Lâm Sàng Mỗi Ngày</t>
  </si>
  <si>
    <t>http://dlm.vn/giao-duc/poh-thai-giao-280-ngay-yeu-thuong/</t>
  </si>
  <si>
    <t>POH – Thai giáo 280 ngày yêu thương</t>
  </si>
  <si>
    <t>https://storage.googleapis.com/hinhanh1/POH - Thai giao 280 ngay yeu thuong.png</t>
  </si>
  <si>
    <t>POH - Thai giáo 280 ngày yêu thương hoạt động ở lĩnh vực  Giáo dục</t>
  </si>
  <si>
    <t>Thai giáo 280 ngày yêu thương - Thai kỳ hạnh phúc, con yêu khỏe mạnh, thông minh!
 Tìm hiểu thêm: http://280ngaythaigiao.poh.vn/ Khóa thực hành Online "Thai giáo 280 ngày yêu thương"
 Tìm hiểu thêm: http://280ngaythaigiao.poh.vn/</t>
  </si>
  <si>
    <t>http://dlm.vn/giao-duc/dung-hoc-tieng-nhat-mot-minh/</t>
  </si>
  <si>
    <t>Đừng học tiếng nhật một mình</t>
  </si>
  <si>
    <t>https://storage.googleapis.com/hinhanh1/dung hoc tieng nhat mot minh.jpg</t>
  </si>
  <si>
    <t>Đừng học tiếng nhật một mình hoạt động ở lĩnh vực  Giáo dục</t>
  </si>
  <si>
    <t>Học một mình thì rất dễ bỏ cuộc. Mọi người cùng học, cùng chia sẻ, giải đáp mọi thắc mắc sẽ giúp tinh thần học tiếng nhật được nâng cao hơn. みんなさん一緒にガンバって</t>
  </si>
  <si>
    <t>http://dlm.vn/giao-duc/anh-ngu-ales-ielts-tinh-gon-3-kem-1/</t>
  </si>
  <si>
    <t>Anh Ngữ ALES – IELTS Tinh Gọn 3 Kèm 1</t>
  </si>
  <si>
    <t>https://storage.googleapis.com/hinhanh1/Anh Ngu ALES - IELTS Tinh Gon 3 Kem 1.png</t>
  </si>
  <si>
    <t>Anh Ngữ ALES - IELTS Tinh Gọn 3 Kèm 1 hoạt động ở lĩnh vực  Giáo dục</t>
  </si>
  <si>
    <t xml:space="preserve"> “Let's yourself shine” – “Hãy để bản thân toả sáng” ALES luôn luôn nỗ lực không ngừng, đào tạo các kĩ năng, nền tảng vững chắc giúp từng học viên tự tin toả sáng về ngoại ngữ.tiếng anh ielts</t>
  </si>
  <si>
    <t>http://dlm.vn/giao-duc/gia-su-da-nang/</t>
  </si>
  <si>
    <t>Gia sư Đà Nẵng</t>
  </si>
  <si>
    <t>https://storage.googleapis.com/hinhanh1/Gia su da Nang.jpg</t>
  </si>
  <si>
    <t>Gia sư Đà Nẵng hoạt động ở lĩnh vực  Giáo dục</t>
  </si>
  <si>
    <t>Phí: Free
 Phụ huynh và học sinh đăng kí tìm gia sư free
 Gia sư tự liên lạc đến Phụ huynh để nhận suất</t>
  </si>
  <si>
    <t>http://dlm.vn/giao-duc/enjoy-english-everyday/</t>
  </si>
  <si>
    <t>Enjoy English Everyday</t>
  </si>
  <si>
    <t>https://storage.googleapis.com/hinhanh1/Enjoy English Everyday.jpg</t>
  </si>
  <si>
    <t>Enjoy English Everyday hoạt động ở lĩnh vực  Giáo dục</t>
  </si>
  <si>
    <t>Tuổi Trẻ Việt cùng học Anh Ngữ để vươn mình ra thế giới!Page được lập ra nhằm giúp những bạn đang và sẽ học tiếng anh có những tài liệu hay, học được những kinh nghiệm quý báu thông qua page.</t>
  </si>
  <si>
    <t>http://dlm.vn/giao-duc/phap-thoai-thay-thich-phap-hoa/</t>
  </si>
  <si>
    <t>Pháp thoại Thầy Thích Pháp Hòa</t>
  </si>
  <si>
    <t>https://storage.googleapis.com/hinhanh1/Phap thoai Thay Thich Phap Hoa.png</t>
  </si>
  <si>
    <t>Pháp thoại Thầy Thích Pháp Hòa hoạt động ở lĩnh vực  Giáo dục</t>
  </si>
  <si>
    <t>Nơi chia sẻ video Phật Pháp hay để giúp đở mọi người bớt đâu khổ trong đời sống mổi ngày.</t>
  </si>
  <si>
    <t>http://dlm.vn/giao-duc/lop-ve-sao-mai/</t>
  </si>
  <si>
    <t>Lớp vẽ Sao Mai</t>
  </si>
  <si>
    <t>https://storage.googleapis.com/hinhanh1/Lop ve Sao Mai.jpg</t>
  </si>
  <si>
    <t>Lớp vẽ Sao Mai hoạt động ở lĩnh vực  Giáo dục</t>
  </si>
  <si>
    <t>Thế giới màu sắc của bé!</t>
  </si>
  <si>
    <t>http://dlm.vn/giao-duc/hoc-tieng-trung-thoa-dam-me/</t>
  </si>
  <si>
    <t>Học Tiếng Trung – thỏa đam mê</t>
  </si>
  <si>
    <t>https://storage.googleapis.com/hinhanh1/Hoc Tieng Trung - thoa dam me.jpg</t>
  </si>
  <si>
    <t>Học Tiếng Trung - thỏa đam mê hoạt động ở lĩnh vực  Giáo dục</t>
  </si>
  <si>
    <t>góp gió thành bão :D mỗi ngày 5 từ mới   x  365 ngày  x ... x ∞  =  ???Giúp các bạn thỏa đam mê học tiếng trung^^</t>
  </si>
  <si>
    <t>http://dlm.vn/giao-duc/cam-debate-clb-tranh-bien-truong-chuyen-lam-son/</t>
  </si>
  <si>
    <t>CAM Debate – CLB tranh biện trường chuyên Lam Sơn</t>
  </si>
  <si>
    <t>https://storage.googleapis.com/hinhanh1/CAM Debate - CLB tranh bien truong chuyen Lam Son.jpg</t>
  </si>
  <si>
    <t>CAM Debate - CLB tranh biện trường chuyên Lam Sơn hoạt động ở lĩnh vực  Giáo dục</t>
  </si>
  <si>
    <t>Phát triển hoạt động Tranh Biện và những kỹ năng liên quan.CAM - Câu lạc bộ Tranh biện đầu tiên tại Thanh Hóa.Tranh biện là quá trình tư duy, phản biện,… nhằm đưa ra quan điểm của mình về một vấn đề nào đó. 
 Tranh biện là một phương thức hiệu quả nhằm phát triển tư duy...  phản biện, kỹ năng lãnh đạo và làm việc nhóm, kỹ năng tương tác, kỹ năng nói trước đám đông,… 
 Tranh biện mang đến cho người tham gia những ý nghĩa đối với xã hội mà họ thuộc về. 
 CAM là viết tắt của Critical Aspring Mind- Tư duy phát triển khả năng phản biện. Câu lạc bộ CAM được thành lập với mong muốn tạo ra một sân chơi lành mạnh và thân thiện, nơi tất cả mọi người đều có thể được thoải mái thể hiện tiếng nói của mình để phát triển bản thân. 
 Chúc các bạn có những trải nghiệm thú vị và bổ ích cùng CAM. 
 Thân ái,
 CAM TEAM  See More 1/6/2015</t>
  </si>
  <si>
    <t>http://dlm.vn/giao-duc/me-2/</t>
  </si>
  <si>
    <t>Fanpage tri ân Mẹ - Nó sẽ chạm đến sâu thẳm trái tim của mỗi con người</t>
  </si>
  <si>
    <t>http://dlm.vn/giao-duc/day-cam-hoa-day-trap-rong-phuong-chuyen-nghiep-lily-academy/</t>
  </si>
  <si>
    <t>Dạy cắm hoa, dạy tráp rồng phượng chuyên nghiệp – Lily Academy</t>
  </si>
  <si>
    <t>https://storage.googleapis.com/hinhanh1/Day cam hoa_ day trap rong phuong chuyen nghiep - Lily Academy.jpg</t>
  </si>
  <si>
    <t>Dạy cắm hoa, dạy tráp rồng phượng chuyên nghiệp - Lily Academy hoạt động ở lĩnh vực  Giáo dục</t>
  </si>
  <si>
    <t>$$Đào tạo nghề chuyên nghiệp tại Hà Nội và Tp. HCMĐiện hoa Lily chuyên dạy cắm hoa, dạy làm tráp rồng phượng tại Hà Nội và Tp.HCM. Đt: 0979299583Chúng tôi là một công ty dạy nghề chuyên nghiệp về cắm hoa, dạy xếp tráp rồng phượng tại Hà Nội và Tp.HCMdạy cắm hoa nghệ thuật, dạy tráp rồng phượng, điện hoa, hoa tươi, hoa sinh nhật, hoa khai trương, hoa tang lễ, hoa cưới, .Nơi dạy nghề</t>
  </si>
  <si>
    <t>http://dlm.vn/giao-duc/hoc-tieng-anh-giao-tiep-mr-bien/</t>
  </si>
  <si>
    <t>Học Tiếng Anh Giao Tiếp – Mr. Biện</t>
  </si>
  <si>
    <t>https://storage.googleapis.com/hinhanh1/Hoc Tieng Anh Giao Tiep - Mr. Bien.jpg</t>
  </si>
  <si>
    <t>Học Tiếng Anh Giao Tiếp - Mr. Biện hoạt động ở lĩnh vực  Giáo dục</t>
  </si>
  <si>
    <t>Giúp đỡ các bạn còn nói chưa tốt tiếng Anh tự tin hơn trong giao tiếp tiếng Anh với người bản xứ.Nhiều bạn hỏi tôi về phương pháp học tiếng Anh hiệu quả là gì?
 Tôi xin chia sẻ rằng: Thực hành tạo nên sự hoàn hảo...https://ngoaingumrbien.com/ 
 Facebook: Http://www.facebook.com/bienhoangthach 
 Gmail: 
 Bienhoangthach@gmail.com
 Phone: 0905 897 487Nhiều bạn hỏi mình về phương pháp học tiếng Anh hiệu quả là gì?
 Mình xin chia sẻ rằng: Thực hành tạo nên sự hoàn hảo...</t>
  </si>
  <si>
    <t>http://dlm.vn/giao-duc/gap-go-toan-hoc-vat-ly/</t>
  </si>
  <si>
    <t>Gặp gỡ Toán học – Vật lý</t>
  </si>
  <si>
    <t>https://storage.googleapis.com/hinhanh1/Gap go Toan hoc - Vat ly.png</t>
  </si>
  <si>
    <t>Gặp gỡ Toán học - Vật lý hoạt động ở lĩnh vực  Giáo dục</t>
  </si>
  <si>
    <t>Fanpage chính thức của Trường đông Toán học miền Nam 2017Gặp gỡ Toán học là một chương trình được Công ty Cổ phần giáo dục Titan - Titan Education phối hợp cùng Trung tâm Khoa học - Toán học trường Đại học Khoa học tự...  nhiên TP. HCM và các trường THPT tổ chức thường niên từ năm 2009, với mong muốn tạo ra một nơi để thầy cô và các bạn học sinh yêu toán giao lưu, chia sẻ niềm đam mê Toán học, đồng thời bồi dưỡng nâng cao kiến thức cho các bạn học sinh giỏi toán THPT, bổ sung các kiến thức chuẩn bị tham dự các kỳ thi học sinh giỏi các cấp. Trải qua 8 năm, Gặp gỡ Toán học đã trở thành một chương trình được quý thầy cô và các bạn học sinh đón nhận nồng nhiệt, có sức lan toả mạnh mẽ đến thầy cô và các bạn học sinh, cả chuyên Toán cũng như không chuyên Toán.  See More</t>
  </si>
  <si>
    <t>http://dlm.vn/giao-duc/gia-su-duc-minh/</t>
  </si>
  <si>
    <t>Gia Sư Đức Minh</t>
  </si>
  <si>
    <t>https://storage.googleapis.com/hinhanh1/Gia Su duc Minh.png</t>
  </si>
  <si>
    <t>Gia Sư Đức Minh hoạt động ở lĩnh vực  Giáo dục</t>
  </si>
  <si>
    <t>$Gia sư Đức Minh -  Giới thiệu công việc gia sư tốt nhất cho giáo viên, sinh viên. Cung cấp gia sư tốt nhất đến học sinh và gia đình.Số 31, Ngách 48, Ngõ 1, Phạm Tuấn Tài, Hà Nội.
 Trung tâm Gia sư Đức Minh - Nơi các bậc phụ huynh, giáo viên và sinh viên gửi gắm niềm tin.Việc sử dụng bài viết, hình ảnh xin vui lòng ghi rõ nguồn Gia sư Đức MinhGia Sư Đức Minh - dịch vụ gia sư số 1 Hà Nội 
 Truy cập: http://giasuducminh.com 
 ... 
 Giới thiệu Gia sư chất lượng cao, với học phí hợp lý cho gia đình học sinh 
 Dạy thử 2 buổi (Miễn Phí Đổi giáo viên nếu không đảm bảo chất lượng) 
 Lấy lại kiến thức bị hổng trong 10 buổi 
 Giáo viên, sinh viên có sơ yếu lý lịch rõ ràng (Công ty gửi lại hồ sơ cho Gia đình) 
 Cung cấp dịch vụ Quản lý gia sư chuyên nghiệp số 1 Hà Nội 
 Miễn phí tư vấn, cung cấp các thông tin tuyển sinh, đề thi, điểm chuẩn..vào các trường chuyên, Đại học, Cao đẳng trong cả nước. 
 Việc tìm gia sư là một giải pháp mà đến 90% gia đình tại các thành phố lớn lựa chọn. Tuy nhiên, không dễ để tìm được một Gia sư giỏi, phù hợp với từng học sinh và yêu cầu của gia đình.
 Với nhiều năm hoạt động trong lĩnh vực giáo dục, hơn ai hết tập thể cán bộ quản lý, giáo viên của công ty chúng tôi luôn đồng cảm và chia sẻ với những lo lắng, trăn trở của các bậc làm cha mẹ, luôn hy  sinh hết mình cho con cái.
 Hãy để chúng tôi san sẻ bớt gánh nặng của quý phụ huynh.
 Gọi ngay để được tư vấn chọn Gia sư tốt nhất! 
 ĐT: (024)73 022 666   DĐ: 0913 876 686 - 0965 876 686
 Chúng tôi xin gửi lời tri ân tới tất cả quý vị phụ huynh đã tin tưởng và đồng hành cùng chúng tôi trong suốt thời gian qua!  Chúng tôi  mong rằng quý vị sẽ tiếp tục đồng hành cùng Đức Minh trong thời gian tới và  mong quý vị hãy chia sẻ sự hài lòng của quý vị với người thân  để chúng tôi có thể kết nối và san sẻ trách nhiệm với nhiều bậc phụ huynh hơn nữa!  See More 2003Gia sư Đức Minh - Nơi gửi gắm niềm tin của Phụ huynh, học sinh và các bạn gia sư.Giáo dục, tư vấn giáo dục, gia sư, trung tâm gia sư, lớp học tập trung</t>
  </si>
  <si>
    <t>http://dlm.vn/giao-duc/thu-vien-truong-dh-van-lang/</t>
  </si>
  <si>
    <t>Thư Viện Trường ĐH Văn Lang</t>
  </si>
  <si>
    <t>https://storage.googleapis.com/hinhanh1/Thu Vien Truong dH Van Lang.jpg</t>
  </si>
  <si>
    <t>Thư Viện Trường ĐH Văn Lang hoạt động ở lĩnh vực  Giáo dục</t>
  </si>
  <si>
    <t>Fanpage chính thức của Thư viện Trường Đại học Văn Lang. Cùng #VLU_LIB bàn luận về sách vở, các vấn đề văn hóa - giải trí, và nhiều hơn nữa!</t>
  </si>
  <si>
    <t>http://dlm.vn/giao-duc/trung-tam-co-hanh-va-anh-van-giao-tiep/</t>
  </si>
  <si>
    <t>Trung Tâm Cô Hạnh và Anh Văn Giao Tiếp</t>
  </si>
  <si>
    <t>https://storage.googleapis.com/hinhanh1/Trung Tam Co Hanh va Anh Van Giao Tiep.jpg</t>
  </si>
  <si>
    <t>Trung Tâm Cô Hạnh và Anh Văn Giao Tiếp hoạt động ở lĩnh vực  Giáo dục</t>
  </si>
  <si>
    <t>Trung Tâm Dạy Học Thêm Các Môn Từ Lớp 6 Đến 9  Và Club Tiếng Anh Giao Tiếp</t>
  </si>
  <si>
    <t>http://dlm.vn/giao-duc/hoc-tieng-trung-voi-gv-trung-quoc/</t>
  </si>
  <si>
    <t>Học Tiếng Trung với GV Trung Quốc</t>
  </si>
  <si>
    <t>https://storage.googleapis.com/hinhanh1/Hoc Tieng Trung voi GV Trung Quoc.jpg</t>
  </si>
  <si>
    <t>Học Tiếng Trung với GV Trung Quốc hoạt động ở lĩnh vực  Giáo dục</t>
  </si>
  <si>
    <t>Chuyên Đào Tạo Tiếng Trung Giao TiếpHọc Tiếng Trung với người Bản Xứ
 0962.322.690</t>
  </si>
  <si>
    <t>http://dlm.vn/giao-duc/du-hoc-han-quoc-c-a-t/</t>
  </si>
  <si>
    <t>Du Học Hàn Quốc – C.A.T</t>
  </si>
  <si>
    <t>https://storage.googleapis.com/hinhanh1/Du Hoc Han Quoc - C.A.T.jpg</t>
  </si>
  <si>
    <t>Du Học Hàn Quốc - C.A.T hoạt động ở lĩnh vực  Giáo dục</t>
  </si>
  <si>
    <t>Đào tạo Tiếng Hàn các khoá:
 - Giao tiếp cơ bản, nâng cao
 - Luyện phỏng vấn và tư vấn Du Học
 - Sơ cấp, Trung Cấp, TOPIK
 - Tiếng Hàn KLPT - XKLĐĐào tạo Tiếng Hàn các khoá:
 - Giao tiếp cơ bản, nâng cao
 - Luyện phỏng vấn và tư vấn Du Học
 - Sơ cấp, Trung Cấp, TOPIK
 - Tiếng Hàn KLPT - XKLĐ</t>
  </si>
  <si>
    <t>http://dlm.vn/giao-duc/dieu-cha-me-can/</t>
  </si>
  <si>
    <t>Điều cha mẹ cần</t>
  </si>
  <si>
    <t>https://storage.googleapis.com/hinhanh1/dieu cha me can.jpg</t>
  </si>
  <si>
    <t>Điều cha mẹ cần hoạt động ở lĩnh vực  Giáo dục</t>
  </si>
  <si>
    <t>Trẻ em là hạnh phúc của mỗi gia đình, là tương lai của đất nước....................Hãy làm mọi thứ để con em chúng ta phát triển toàn diện nhất</t>
  </si>
  <si>
    <t>http://dlm.vn/giao-duc/bo-mon-tam-ly-hoc-dai-hoc-hoa-sen/</t>
  </si>
  <si>
    <t>Bộ môn TÂM LÝ HỌC – Đại Học Hoa Sen</t>
  </si>
  <si>
    <t>https://storage.googleapis.com/hinhanh1/Bo mon TÂM LÝ HỌC - dai Hoc Hoa Sen.jpg</t>
  </si>
  <si>
    <t>Bộ môn TÂM LÝ HỌC - Đại Học Hoa Sen hoạt động ở lĩnh vực  Giáo dục</t>
  </si>
  <si>
    <t>Trung tâm Tham vấn Tâm lý trường Đại học Hoa Sen đem đến cho thân chủ một không gian lắng nghe, chia sẻ và bảo mật. Thân chủ không chỉ được cung cấp dịch vụ tha... m vấn cá nhân mà còn nhận được sự hỗ trợ để phát triển toàn diện khả năng, học được những kỹ năng mới thông qua các chương trình đào tạo và hiểu rõ bản thân hơn thông qua các công cụ lượng giá tâm lý.  See More Là một trong những trung tâm chuyên môn đầu tiên của các trường Đại học tại TP.HCM hướng đến chăm sóc sức khỏe tinh thần của sinh viên và cộng đồng.
 https://goo.gl/E1PyCp Nhằm nâng cao chất lượng cuộc sống và các kỹ năng xã hội của tập thể Hoa Sen và cộng đồng, vào năm 2014, trường Đại học Hoa Sen đã thành lập Trung tâm Tham vấn ... Tâm lý tại cơ sở Nguyễn Văn Tráng do Chương trình Giáo dục Tổng quát quản lý. Đây là một trong những trung tâm chuyên môn đầu tiên của các trường Đại học tại Tp. Hồ Chí Minh hướng đến việc chăm sóc sức khỏe tinh thần của sinh viên và cộng đồng thông qua nhiều dịch vụ tâm lý khác nhau như Tham vấn tâm lý, Phát triển và hoàn thiện bản thân, Đánh giá sức khỏe tinh thần, Đào tạo, cố vấn và làm việc nhóm.  See More Chúng tôi là các tâm lý gia, các chuyên viên, các giảng viên chuyên ngành được đào tạo bài bản trong công tác hỗ trợ, tham vấn và trị liệu tâm lý. Trong đó, có ... các tâm lý gia là Tiến sĩ, Thạc sĩ chuyên ngành Tâm lý đã công tác lâu năm trong môi trường sư phạm và có kinh nghiệm trong tham vấn, trị liệu tâm lý.
 Chúng tôi sử dụng những tiếp cận khác nhau như Nhận thức Hành vi, Hiện sinh, Tập trung vào Giải pháp, Tâm động… để làm việc tùy vào từng trường hợp nhằm phục vụ lợi ích tốt nhất của bạn.  See More PHÒNG THAM VẤN TÂM LÝ ĐẠI HỌC HOA SEN HỖ TRỢ GÌ CHO BẠN?
 - Tham vấn tâm lý: Cung cấp một không gian lắng nghe, chia sẻ và bảo mật; Hỗ trợ khi bạn cảm thấy những...  vấn đề tâm lý (như căng thẳng, trầm cảm, lo âu,…) ảnh hưởng đến đời sống xã hội, công việc, học tập và tình cảm của bạn. 
 - Phát triển và hoàn thiện bản thân: Đồng hành với các bạn trong việc khám phá giá trị bản thân, phát triển khả năng tự nhận thức; giúp các bạn xác định mục tiêu và hình thành kỹ năng sống nhằm phát triển tương quan và kỹ năng xã hội, nâng cao khả năng quản lý cảm xúc và thích nghi với môi trường sống; Hỗ trợ các bạn trong định hướng nghề nghiệp và tương lai. 
 - Đánh giá sức khỏe tinh thần: Chúng tôi đem đến dịch vụ đo lường sức khỏe tinh thần gồm các trắc nghiệm tính cách, giá trị làm việc và những khả năng đặc thù nhằm khám phá và học cách sử dụng những tiềm năng bên trong hướng đến việc phát triển toàn diện; Cung cấp các trắc nghiệm tâm lý chuyên biệt cụ thể nhằm hỗ trợ đánh giá, điều trị các vấn đề tâm lý  một cách chính xác và khoa học. 
 - Đào tạo, cố vấn và làm việc nhóm: Chúng tôi tổ chức những khóa huấn luyện và giáo dục cho sinh viên, các buổi tập huấn, những khóa huấn luyện chuyên ngành cho cán bộ và giảng viên, các nhân viên xã hội và tâm lý gia; Tổ chức các buổi làm việc, giám sát và tham vấn nhóm cho sinh viên và cán bộ, giảng viên của trường khi có nhu cầu.  See More</t>
  </si>
  <si>
    <t>http://dlm.vn/giao-duc/prep-for-ielts/</t>
  </si>
  <si>
    <t>Prep For IELTS</t>
  </si>
  <si>
    <t>https://storage.googleapis.com/hinhanh1/Prep For IELTS.png</t>
  </si>
  <si>
    <t>Prep For IELTS hoạt động ở lĩnh vực  Giáo dục</t>
  </si>
  <si>
    <t>Chia sẻ kinh nghiệm học thi IELTS, bí quyết thi IELTS điểm cao, tìm kiếm học bổng đi du học.</t>
  </si>
  <si>
    <t>http://dlm.vn/giao-duc/ngoai-ngu-nhan-viet/</t>
  </si>
  <si>
    <t>Ngoại Ngữ Nhân Việt</t>
  </si>
  <si>
    <t>https://storage.googleapis.com/hinhanh1/Ngoai Ngu Nhan Viet.jpg</t>
  </si>
  <si>
    <t>Ngoại Ngữ Nhân Việt hoạt động ở lĩnh vực  Giáo dục</t>
  </si>
  <si>
    <t>$$$$Giúp bổ trợ thêm những kiến thức về ngôn ngữ HànNgoại Ngữ Nhân Việt- Nơi cung cấp những bài viết và kinh nghiệm Học tiếng Hàn chọn lọc và hiệu quả nhất.Trang facebook thuộc sở hữu của Ngoại Ngữ Nhân Việt.Với tình hình xã hội đang phát triển kèm theo những nhu cầu học ngoại ngữ ngày càng tăng thì Ngoại Ngữ Nhân Việt được lập nên để giúp mọi người- những ai có nhu cầu tìm hiểu hơn về loại ngôn ngữ không còn xa lạ tại Việt Nam_ngôn ngữ Hàn Quốc.2015년 4월 3일Tài liệu học tập và ôn thi tiếng Hàn Quốc</t>
  </si>
  <si>
    <t>http://dlm.vn/giao-duc/iccec-du-hoc-quoc-te/</t>
  </si>
  <si>
    <t>ICCEC – Du Học Quốc Tế</t>
  </si>
  <si>
    <t>https://storage.googleapis.com/hinhanh1/ICCEC - Du Hoc Quoc Te.png</t>
  </si>
  <si>
    <t>ICCEC - Du Học Quốc Tế hoạt động ở lĩnh vực  Giáo dục</t>
  </si>
  <si>
    <t>Trung tâm chuyên tổ chức các chương trình liên kết đào tạo với các trường kỹ thuật hàng đầu trên thế giới.</t>
  </si>
  <si>
    <t>http://dlm.vn/giao-duc/du-hoc-han-quoc-cung-jellyfish-education/</t>
  </si>
  <si>
    <t>Du học Hàn Quốc cùng Jellyfish Education</t>
  </si>
  <si>
    <t>https://storage.googleapis.com/hinhanh1/Du hoc Han Quoc cung Jellyfish Education.jpg</t>
  </si>
  <si>
    <t>Du học Hàn Quốc cùng Jellyfish Education hoạt động ở lĩnh vực  Giáo dục</t>
  </si>
  <si>
    <t>Du học Hàn Quốc cùng JellyFish – cánh cửa hội nhập mang lại những cơ hội nghề nghiệp vàng cho các bạn học sinh, sinh viên Việt Nam. Tư vấn du học và định hướng nghề nghiệp HOÀN TOÀN MIỄN PHÍ cho các bạn du học sinh Hàn Quốc.Du học Hàn Quốc cùng JellyFish Education với chi phí cực rẻ và khả năng đạt thư mời, visa cao cùng cơ hội nghề nghiệp hấp dẫn tại Hàn Quốc.Tiếng Hàn Hà Nội02/12/2013</t>
  </si>
  <si>
    <t>http://dlm.vn/giao-duc/noi-tieng-anh-chuan-va-luu-loat-trong-6-thang/</t>
  </si>
  <si>
    <t>Nói Tiếng Anh Chuẩn Và Lưu Loát Trong 6 Tháng</t>
  </si>
  <si>
    <t>https://storage.googleapis.com/hinhanh1/Noi Tieng Anh Chuan Va Luu Loat Trong 6 Thang.png</t>
  </si>
  <si>
    <t>Nói Tiếng Anh Chuẩn Và Lưu Loát Trong 6 Tháng hoạt động ở lĩnh vực  Giáo dục</t>
  </si>
  <si>
    <t>Học tiếng anh giao tiếp chuẩn và lưu loát trong thời gian ngắn luôn là mục tiêu hàng đầu của trung tâm United English Of Saigon, lấy chất lượng và hiệu quả học tập làm gốc.
 Khóa học: https://goo.gl/forms/Rc Học tiếng anh giao tiếp chuẩn và lưu loát trong thời gian ngắn luôn là mục tiêu hàng đầu của trung tâm United English Of Saigon, lấy chất lượng và hiệu quả học tập làm gốc.
 Khóa học: https://goo.gl/forms/Rc</t>
  </si>
  <si>
    <t>http://dlm.vn/giao-duc/sach-tieng-han-quoc/</t>
  </si>
  <si>
    <t>Sách tiếng Hàn Quốc</t>
  </si>
  <si>
    <t>https://storage.googleapis.com/hinhanh1/Sach tieng Han Quoc.jpg</t>
  </si>
  <si>
    <t>Sách tiếng Hàn Quốc hoạt động ở lĩnh vực  Giáo dục</t>
  </si>
  <si>
    <t>Chuyên cung cấp các loại giáo trình học tiếng Hàn và tài liệu ôn thi TOPIK. Địa chỉ  Tòa 789 Khu đô thị Ngoại Giao Đoàn, P.Xuân Tảo, Bắc Từ Liêm, Hà Nội - Hotline: 0946653356</t>
  </si>
  <si>
    <t>http://dlm.vn/giao-duc/piano-cantabile/</t>
  </si>
  <si>
    <t>Piano Cantabile</t>
  </si>
  <si>
    <t>https://storage.googleapis.com/hinhanh1/Piano Cantabile.jpg</t>
  </si>
  <si>
    <t>Piano Cantabile hoạt động ở lĩnh vực  Giáo dục</t>
  </si>
  <si>
    <t>Piano Cantabile - Học Piano Online - Nim Piano. Trang chia sẻ sheet nhạc piano số 1 Việt Nam. Hướng dẫn chơi piano tutorial các bài nhạc hot.</t>
  </si>
  <si>
    <t>http://dlm.vn/giao-duc/tieng-anh-la-chuyen-nho/</t>
  </si>
  <si>
    <t>Tiếng Anh Là Chuyện Nhỏ</t>
  </si>
  <si>
    <t>https://storage.googleapis.com/hinhanh1/Tieng Anh La Chuyen Nho.jpg</t>
  </si>
  <si>
    <t>Tiếng Anh Là Chuyện Nhỏ hoạt động ở lĩnh vực  Giáo dục</t>
  </si>
  <si>
    <t>Tiếng anh là chuyện nhỏ -  Cộng đồng học hỏi và trau dồi kiến thức tiếng anh online, dành cho tất cả học sinh, sinh viên và người đi làm tại Việt Nam</t>
  </si>
  <si>
    <t>http://dlm.vn/giao-duc/the-ielts-corrector/</t>
  </si>
  <si>
    <t>The IELTS Corrector</t>
  </si>
  <si>
    <t>https://storage.googleapis.com/hinhanh1/The IELTS Corrector.png</t>
  </si>
  <si>
    <t>The IELTS Corrector hoạt động ở lĩnh vực  Giáo dục</t>
  </si>
  <si>
    <t>Chấm &amp; chữa Writing bởi corrector 8.0 IELTS.
 Miễn phí tư vấn các vấn đề xung quanh việc học IELTS ❤️</t>
  </si>
  <si>
    <t>http://dlm.vn/giao-duc/sv-ued/</t>
  </si>
  <si>
    <t>SV – UED</t>
  </si>
  <si>
    <t>https://storage.googleapis.com/hinhanh1/SV - UED.jpg</t>
  </si>
  <si>
    <t>SV - UED hoạt động ở lĩnh vực  Giáo dục</t>
  </si>
  <si>
    <t>$Tổng hợp kênh sinh viên Trường ĐH Sư Phạm - ĐH Đà NẵngKênh Hoạt động Sinh Viên - Trường Đại học Sư phạm - Đại học Đà Nẵng</t>
  </si>
  <si>
    <t>http://dlm.vn/giao-duc/em-yeu-anh-nguoi-chien-sy-police-viet-nam/</t>
  </si>
  <si>
    <t>Em yêu Anh Người Chiến sỹ police Việt Nam</t>
  </si>
  <si>
    <t>https://storage.googleapis.com/hinhanh1/Em yeu Anh Nguoi Chien sy police Viet Nam.jpg</t>
  </si>
  <si>
    <t>Em yêu Anh Người Chiến sỹ police Việt Nam hoạt động ở lĩnh vực  Giáo dục</t>
  </si>
  <si>
    <t>Vì nước quên thân vì dân phục vụ</t>
  </si>
  <si>
    <t>http://dlm.vn/giao-duc/excel-ke-toan/</t>
  </si>
  <si>
    <t>EXCEL KẾ TOÁN</t>
  </si>
  <si>
    <t>https://storage.googleapis.com/hinhanh1/EXCEL KẾ TOÁN.jpg</t>
  </si>
  <si>
    <t>EXCEL KẾ TOÁN hoạt động ở lĩnh vực  Giáo dục</t>
  </si>
  <si>
    <t>Học Excel miễn phí qua các bài giảng trực tuyến</t>
  </si>
  <si>
    <t>http://dlm.vn/giao-duc/speed-reading-vietnam/</t>
  </si>
  <si>
    <t>Speed Reading Vietnam</t>
  </si>
  <si>
    <t>https://storage.googleapis.com/hinhanh1/Speed Reading Vietnam.jpg</t>
  </si>
  <si>
    <t>Speed Reading Vietnam hoạt động ở lĩnh vực  Giáo dục</t>
  </si>
  <si>
    <t>Chào mừng bạn đến với Speed Reading. Nơi bạn sẽ tìm thấy các kỹ năng đọc tiên tiến nhất
 Kỹ năng mà các giáo viên trong trường  không dạy - không thể dạy.Một trăm năm trước, thế giới của chúng ta nhỏ hơn rất nhiều so với hiện nay. Chúng ta không có điện thoại, máy fax hay email, chúng ta cũng không đi du lịch nhi... ều và do đó mức độ tiếp cận với thông tin cũng như nhu cầu tìm hiểu thông tin của chúng ta còn khá ít ỏi. Nhịp sống thật chậm và chúng ta cũng chỉ học đọc với tốc độ khoảng 240 từ một phút. Có những thông tin chúng ta biết và những thông tin chúng ta biết rằng mình không biết và chúng ta chưa bao giờ thực sự quan tâm đến những thông tin mà ta đã không biết rằng chúng ta không biết. Chính Giáo dục đã dạy cho chúng ta biết cách để chuẩn bị cho một công việc tốt và một môi trường làm việc ổn định.  Một trăm năm sau, chúng ta đang ở giữa kỷ nguyên của sự bùng nổ thông tin. Cứ sau mỗi 9 tháng tổng số lượng kiến thức được tăng gấp đôi, thế giới bước nhịp nhanh hơn và ngày càng phức tạp, chúng ta đang bị tấn công dồn dập bởi một “trận lũ” thông tin, hệ thống giáo dục trở nên lỗi thời và rất ít người trong số chúng ta có thể đọc nhanh hơn so với con người của 100 năm về trước. Thay vì theo đuổi một khối kiến thức rộng lớn chúng ta đã phải chuyên môn hóa kiến thức. Các bác sĩ nói chung đã không thể bắt kịp với sự phát triển y tế mới nên họ phải chuyên môn hóa. Điều này cũng xảy ra với hầu hết các ngành nghề khác – tức là họ có kiến thức chuyên sâu nhưng bề rộng kiến thức lại rất hạn chế. Bức tranh lớn bị phân mảnh và các phân mảnh kiến thức này tạo ra sự thiếu hiểu biết và nhầm lẫn.  Áp lực cần phải đọc nhiều ngày càng tăng lên. Trong khi hệ thống giảng dạy về kỹ năng đọc vẫn chưa thay đổi thì tính cách và hành vi của chúng ta lại đang dần thay đổi. Chúng ta đang sống trong một thế giới mà ở đó sự hài lòng tức thời luôn hiện hữu, một thế giới của điện tử, đồ điện tử. Trong khi sự hài lòng đối với phim ảnh, truyền hình, trò chơi máy tính và PlayStation là tức thời thì đọc một cuốn sách lại mất hàng giờ, hàng tuần, thậm chí cả tháng. Bạn có thường xuyên nghe thấy những phát biểu kiểu thế này không? "Tôi không có thời gian để đọc", hoặc "Tôi thấy buồn ngủ khi đọc", hoặc "Đọc sách thật là chán", hoặc "Tôi ghét đọc sách", hoặc "Tôi không thể nhớ những gì tôi vừa đọc".  Tất cả các lĩnh vực đều cần khả năng đọc nhanh. Hàng năm có tới hơn 500,000 cuốn sách mới bằng tiếng Anh được xuất bản. Ngoài ra, hơn 60 triệu trang thông tin kỹ thuật cũng được xuất bản. Có hàng trăm nghìn trang web với hàng triệu trang thông tin trên internet. Và hàng tuần có khoảng 3000 tới 5000 website mới được lập. Hiện nay, cứ sau mỗi 9 tháng thì lượng kiến thức sẽ tăng lên gấp đôi. Một khảo sát tiến hành tại trường đại học Harvard đã chỉ ra rằng một sinh viên năm thứ nhất với tốc độ đọc khoảng 400 từ trong một phút – gần gấp đôi tốc độ của một người bình thường – sẽ dành khoảng 65 giờ mỗi tuần cho việc đọc. Giám đốc điều hành của các doanh nghiệp và các chuyên gia nên đọc ít nhất 100,000 từ để thu thập thông tin mới mỗi ngày. Nói một cách đơn giản, chúng ta sẽ không có đủ thời gian để đọc tất cả các tài liệu với tốc độ đọc chậm như cách đây 100 năm.  Khi xây dựng Chương trình Speed Reading này, mục tiêu của chúng tôi là cung cấp một khóa học nhằm tăng cường kỹ năng đọc, thôi thúc niềm đam mê đọc và truyền đạt phương pháp nghiên cứu hiệu quả cho các bạn. Khóa học hướng tới mục tiêu hiệu quả về thời gian, giá cả phải chăng và định hướng kết quả.  Trong khóa học này, mục tiêu của chúng tôi là giúp các bạn tăng tốc độ đọc từ 2 đến 10 lần, từ mức trung bình 250wpm lên đến một con số thực tế tối đa từ 750 đến 900wpm. Đồng thời, chúng tôi sẽ chú trọng tới các kỹ năng tập trung, đọc hiểu, ghi nhớ và nhớ lại cũng như một số kỹ năng quản lý thông tin.  NỘI DUNG  Chào mừng bạn đến với Speed Reading® - nơi bạn sẽ tìm thấy các kỹ năng đọc tiên tiến nhất- kỹ năng mà các giáo viên trong nhà trường của các bạn không dạy/không thể dạy!  1. Nguồn gốc của chương trình  Câu chuyện về bà Evelyn Wood và Reading Dynamics ® đã trở nên rất nổi tiếng vào những năm 1947-1959, bà đã tạo nên những “CƠN BÃO LỚN” về phong trào học đọc nhanh trên khắp nước Mỹ và các nước trong khu vực. Khái niệm về các khóa học dạy kỹ năng đọc nhanh (Super Reading) đã có mạng lưới từ những năm 1976. Học viện Evelyn Wood &amp; Reading Dynamics ® thời kỳ đó đã đào tạo cho hơn hai triệu người trên toàn thế giới, một trong những nhân vật đặc biệt đã tham dự khóa học của bà Evelyn Wood đó là cựu tổng thống Mỹ John F. Kennedy. Năm 1995 bà Evelyn Wood qua đời, hiện nay học viện của bà được quản lý bởi trường đại học Park tại Parkllive.Mo, Hoa Kỳ. Evelyn Wood &amp; Reading Dynamics ® đã được đăng ký nhãn hiệu thương mại bởi tập đoàn giáo dục FPS tại Hoa Kỳ. Người đóng vai trò quan trọng trong học viện Evelyn Wood &amp; Reading Dynamics ® là Dr. Bruce Stewart. Ông giữ nhiều vai trò quan trọng ở học viện trong suốt quá trình công tác tại đây như: Giảng viên cấp cao, Chủ tịch &amp; Giám đốc đào tạo tại Evelyn Wood Reading Dynamics ® RSAvà hiện nay ông đang giữ chức vụ:  - Chủ tịch &amp; giám đốc đào tạo Evelyn Wood Reading Dynamics (RSA) từ 1976 - Giám đốc điều hành: Phát triển các khoá học Quốc tế Speed Reading International, Plc (UK) từ 1995  - Năm 2001, Dr. Bruce Steward thành lập Speed Reading International ® , Inc. (USA) với nhãn hiệu ExecuRead ® đã được đăng ký nhãn hiệu thương mại bởi Dr. Bruce Stewart.  Đến nay Giáo sư Bruce Stewart có hơn 30 năm kinh nghiệm làm hướng dẫn viên cấp cao, giám đốc đào tạo, tham gia đào tạo cho nhiều tổ chức trên thế giới.  Khách hàng của Speed Reading International ® , Inc. (USA) bao gồm những tập đoàn nổi tiếng thế giới như: Credit Suisse, Capital One FinancialCorp, Visa và Citigroup Inc SmithBarney, IBM, Coca-Cola, World Bank, NASA, Bank of America.  Công ty Cổ phần tư vấn &amp; phát triển giáo dục toàn cầu SR nhận chuyển giao phương pháp Đọc hiểu nhanh (Speed Reading) theo bản quyền chương trình của Speed Reading International ® , Inc. (USA) độc quyền tại Việt Nam .Chúng tôi mong muốn và hy vọng sẽ có nhiều học sinh, sinh viên, các nhà quản lý, nhân viên tham gia tiếp cận phương pháp mới hữu hiệu này.  See More</t>
  </si>
  <si>
    <t>http://dlm.vn/giao-duc/hoi-nhung-nguoi-sinh-nam-98/</t>
  </si>
  <si>
    <t>Hội những người sinh năm 98</t>
  </si>
  <si>
    <t>https://storage.googleapis.com/hinhanh1/Hoi nhung nguoi sinh nam 98.jpg</t>
  </si>
  <si>
    <t>Hội những người sinh năm 98 hoạt động ở lĩnh vực  Giáo dục</t>
  </si>
  <si>
    <t>☀☀Tất cả các chú hổ 98 đều đỗ Đại Học !!☀☀Nơi giao lưu của những con hổ :3 
 Giải trí - Giao lưu - Học tập</t>
  </si>
  <si>
    <t>http://dlm.vn/giao-duc/anh-ngu-ames/</t>
  </si>
  <si>
    <t>https://storage.googleapis.com/hinhanh1/Anh ngu AMES.png</t>
  </si>
  <si>
    <t>"Tiếng Anh là công cụ chứ không phải mục đích" - Anh ngữ AMES (American English School) có sứ mệnh đồng hành cùng học viên đạt được các mục tiêu sau: 
 - Học để ... Biết: Biết về văn hóa, xã hội, con người và từ đó hoàn thiện bản thân, nâng cao vị thế bản thân; 
 - Học để Làm: “Học đi đôi với hành” hay trong ngữ cảnh của chúng ta thì học Tiếng Anh là phải sử dụng được trong cuộc sống, giao tiếp và công việc. Học tốt tiếng Anh cần mang lại cho chúng ta các kết quả đo đếm được như học bổng du học, công việc hấp dẫn và thu nhập cao hơn, mở ra cho chúng ta các cơ hội thành công mới; 
 - Học để Chung sống: Trong “Thế giới phẳng” hiện nay cả xã hội loài người ở các quốc gia khác nhau đang tham gia vào từng quá trình của chuỗi liên kết toàn cầu. Học để chung sống là một kỹ năng thiết yếu đối với mỗi cá nhân; 
 - Học để Tự lập: Cách tư duy để vượt qua khó khăn trong cuộc sống chính là bí quyết thành công của người Mỹ. Học tiếng Anh và tư duy logic sẽ giúp chúng ta tự lập, tự tin và thành công. 
 Tại Anh ngữ AMES ((American English School), chúng tôi luôn nỗ lực để mang đến cho Quý phụ huynh, học viên và các đối tác nhiều hơn nữa những giá trị về sản phẩm giáo dục, không những về chất lượng giảng dạy mà còn là sự chuyên nghiệp, tận tâm của đội ngũ giáo viên, nhân viên của Trung tâm.  See More Anh ngữ AMES (American English School) là thương hiệu uy tín với nhiều năm kinh nghiệm trong đào tạo tiếng Anh với hơn 10.000 học viên trên toàn quốc.- English For Kids - Tiếng Anh Thiếu Nhi
 - English For Teens - Tiếng Anh Thiếu Niên
 - AMES Class For Kids &amp; Teens... 
 - AMES Plus Communication - Tiếng Anh Giao Tiếp
 - Luyện thi chứng chỉ quốc tế: TOEIC, IELTS, TOEFL, B1...
 - Thiết kế các khóa học theo nhu cầu của doanh nghiệp.  See More</t>
  </si>
  <si>
    <t>http://dlm.vn/giao-duc/anh-ngu-joy-school/</t>
  </si>
  <si>
    <t>Anh Ngữ Joy school</t>
  </si>
  <si>
    <t>https://storage.googleapis.com/hinhanh1/Anh Ngu Joy school.jpg</t>
  </si>
  <si>
    <t>Anh Ngữ Joy school hoạt động ở lĩnh vực  Giáo dục</t>
  </si>
  <si>
    <t>Sứ mệnh của Joy School là tạo môi trường học tập tiếng Anh vui vẻ, hứng khởi và hiệu quả cho tất các học sinh đến với Joy School. 
 Joy School không chỉ là nơi trang bị vốn kiến thức Tiếng Anh bài bản mà còn là “nơi tình yêu bắt đầu” đối với môn ngoại ngữ thứ hai này.Anh ngữ Joy School
 CS 1: LK 31, Khu đô thị Ngọc Sơn, Chúc Sơn, Chương Mỹ, Hà Nội
 CS 2: Khu đô thị mới đường Hai Bà Trưng, TT Lim, Tiên Du, Bắc NinhJoy School - Nơi tiếng Anh trở thành niềm yêu thích.
 Joy School - Where English becomes loveAnh ngữ Joy School
 CS 1: LK 31, Khu đô thị Ngọc Sơn, Chúc Sơn, Chương Mỹ, Hà Nội
 CS 2: Khu đô thị mới đường Hai Bà Trưng, TT Lim, Tiên Du, Bắc Ninh31.03.2016Tiếng Anh mầm non
 Tiếng Anh tiểu học, THCS, PTTH
 Tiếng Anh ôn thi đại học
 Tiếng Anh giao tiếp
 Ôn thi TOEIC, IELTS</t>
  </si>
  <si>
    <t>http://dlm.vn/giao-duc/gp-education/</t>
  </si>
  <si>
    <t>GP Education</t>
  </si>
  <si>
    <t>https://storage.googleapis.com/hinhanh1/GP Education.png</t>
  </si>
  <si>
    <t>GP Education hoạt động ở lĩnh vực  Giáo dục</t>
  </si>
  <si>
    <t>GP Education
 Du học Hàn Quốc
 Du học NHật Bản... 
 #du_hoc_han_quoc_gia_re
 #du_hoc_nhat_bản_gia_re
 #du_hoc_re_nhat_viet_nam  See More</t>
  </si>
  <si>
    <t>http://dlm.vn/giao-duc/hoc-the-nao/</t>
  </si>
  <si>
    <t>HỌC THẾ NÀO</t>
  </si>
  <si>
    <t>https://storage.googleapis.com/hinhanh1/HỌC THẾ NÀO.png</t>
  </si>
  <si>
    <t>HỌC THẾ NÀO hoạt động ở lĩnh vực  Giáo dục</t>
  </si>
  <si>
    <t>Trang mạng Học Thế Nào (How We Learn) http://hocthenao.vn  có kỳ vọng đóng góp vào việc tìm ra phương hướng giải quyết các vấn đề của giáo dục Việt Nam.Giáo dục là một chủ đề rất lớn và phức tạp, bất kể ở nước nào, trong chế độ nào hay vào thời kỳ lịch sử nào. Ảnh hưởng của giáo dục đến cộng đồng, xã hội, quốc ... gia và dân tộc là sâu, rộng và lâu dài. 
 Một chính sách giáo dục đúng đắn sẽ góp phần lớn trong việc tạo ra một xã hội, một quốc gia lành mạnh và phồn thịnh hàng trăm năm. Ngược lại, một nền giáo dục mang trên mình những sai lầm tích lũy từ hàng chục năm sẽ gây những tác hại vượt ra ngoài sức tưởng tượng. 
 Giải quyết những vấn nạn của giáo dục Việt Nam không hề dễ dàng và nhẹ nhàng. Nó đòi hỏi nhiều kiến thức, kinh nghiệm và kỹ năng, để tìm hiểu, phân tích tới tận gốc rễ của những sai lầm, nhất là sai lầm về triết lý và chính sách giáo dục, để từ đó có thể đưa ra cách giải quyết vấn đề. Nó cũng cần sự chia sẻ những phương pháp giáo dục tiến bộ, phù hợp với xã hội và con người Việt Nam; cần sự chia sẻ những kinh nghiệm làm giáo dục hiệu quả từ những cá nhân, các tổ chức giáo dục ở khu vực công và khu vực tư nhân. 
 Giải quyết, nhất là giải quyết rốt ráo các vấn nạn của giáo dục Việt Nam không thể do một vài người làm trong một vài ngày, mà phải cần nhiều người trong nhiều ngày. 
 Trang mạng Học Thế Nào (How We Learn) có kỳ vọng đóng góp vào việc tìm ra phương hướng giải quyết các vấn đề của giáo dục Việt Nam. Học Thế Nào hy vọng sẽ là nơi để những cá nhân tâm huyết với giáo dục và tương lai của đất nước gặp gỡ để cùng nghiên cứu, phân tích, thảo luận, chia sẻ và cùng đưa ra các giải pháp 
 Giáo dục phổ thông là một đề tài khá rộng, Học Thế Nào tạm chia các bài được đăng tải trên trang mạng của mình thành ba tuyến bài chính: Nghĩ về việc học và dạy, Nghiên cứu chính sách, Vai trò của xã hội dân sự. 
 Theo thời gian, cùng với sự tham gia của các chuyên gia, các nhà giáo dục và bạn đọc, trang mạng Học Thế Nào cũng sẽ tự tiến hóa về nội dung và chất lượng bài. Tùy theo sự tiến hóa ấy, các tuyến bài và chuyên mục có thể sẽ được điều chỉnh và làm chi tiết hoá. 
 Ngoài ra, trang mạng Học Thế Nào cũng có các tiểu mục  như Góc Đọc Sách, Thư Bạn Đọc, Thư Viện. 
 Học Thế Nào rất mong nhận được bài viết từ các bạn. Bài viết xin gửi qua email theo địa chỉ nbt@hocthenao.vn. Chúng tôi không có quy định nào cho bài viết ngoại trừ: bài viết có nội dung phù hợp với các đề tài thảo luận trên trang Học Thế Nào, được trình bày mạch lạc, viết bằng tiếng Việt có dấu sử dụng font unicode. Học Thế Nào hoan nghênh đọc giả bình luận về các bài viết đăng trên trang trong tinh thần trao đổi kinh nghiệm, học thuật. Những bình luận thô lỗ, hoặc mang tính đả phá nặng cảm tính mà ít lý lẽ, sẽ bị loại bỏ. 
 Trang mạng Học Thế Nào sẽ chính thức đi vào hoạt động ngày 1/5/2013. Mong sẽ cùng đi một chặng đường dài với bạn, người còn biết ưu tư cho tương lai. 
 Ngô Bảo Châu, Phạm Toàn, Vũ Hà Văn, 
 và Nhóm thực hiện.  See More 4/2013</t>
  </si>
  <si>
    <t>http://dlm.vn/giao-duc/du-hoc-hoang-gia/</t>
  </si>
  <si>
    <t>Du Học Hoàng Gia</t>
  </si>
  <si>
    <t>https://storage.googleapis.com/hinhanh1/Du Hoc Hoàng Gia.jpg</t>
  </si>
  <si>
    <t>Du Học Hoàng Gia hoạt động ở lĩnh vực  Giáo dục</t>
  </si>
  <si>
    <t>Du học Hàn Quốc , vừa học vừa làm không cần cọc phí..
 Bao giờ nhận kết quả VISA và lịch trình mới nhận tiền dich vụ !</t>
  </si>
  <si>
    <t>http://dlm.vn/giao-duc/di-dan-dai-loan-quoc-te-cat-lam-1/</t>
  </si>
  <si>
    <t>Di dân Đài Loan Quốc Tế Cát Lâm – 1</t>
  </si>
  <si>
    <t>https://storage.googleapis.com/hinhanh1/Di dan dai Loan Quóc Té Cat Lam - 1.png</t>
  </si>
  <si>
    <t>Di dân Đài Loan Quốc Tế Cát Lâm - 1 hoạt động ở lĩnh vực  Giáo dục</t>
  </si>
  <si>
    <t>Tổ chức Quốc tế Cát Lâm chuyên Tư vấn du học kết hôn, định cư, di dân Đài Loan 0966115466 hoặc 0338680532Quốc tế Cát Lâm-dịch vụ Tư vấn du học kết hôn, Thăm nom, đào tạo xklđ trở về đi phiên dịch Đài Loan và việc làm Đài Loan, 0966115466 hoặc 0466604300</t>
  </si>
  <si>
    <t>http://dlm.vn/giao-duc/ielts-minh-max-8-5/</t>
  </si>
  <si>
    <t>IELTS Minh Max 8.5</t>
  </si>
  <si>
    <t>https://storage.googleapis.com/hinhanh1/IELTS Minh Max 8.5.png</t>
  </si>
  <si>
    <t>IELTS Minh Max 8.5 hoạt động ở lĩnh vực  Giáo dục</t>
  </si>
  <si>
    <t>Cùng học TOEIC cùng thầy Hoàng 
 -Management Trainee PEPSI
 -Management Trainee FCV
 -Kiểm Toán Viên BIG4 - KMPG</t>
  </si>
  <si>
    <t>http://dlm.vn/giao-duc/hoc-tieng-han-tai-da-nang/</t>
  </si>
  <si>
    <t>Học Tiếng Hàn tại Đà Nẵng</t>
  </si>
  <si>
    <t>https://storage.googleapis.com/hinhanh1/Hoc Tieng Han tai da Nang.png</t>
  </si>
  <si>
    <t>Học Tiếng Hàn tại Đà Nẵng hoạt động ở lĩnh vực  Giáo dục</t>
  </si>
  <si>
    <t>Trung tâm đào tạo Tiếng Hàn uy tín, chất lượng hàng đầu tại Đà Nẵng.
 - Tiếng Hàn Tổng Quát
 - Tiếng Hàn giao tiếp
 - Tiếng Hàn Giao tiếp Nhà Hàng Khách Sạn
 - Luyện thi TOPIKTrung tâm Ngoại ngữ Quốc tế Broad WayLà Trung tâm đào tạo Tiếng Hàn uy tín bậc nhất Đà Nẵng. Ngoại ngữ Quốc tế Broad Way chuyên Đào tạo:
 + Tiếng Hàn Tổng Quát Từ Sơ cấp đến Nâng Cao
 + Tiếng Hàn Gia... o tiếp Tổng Quát
 + Tiếng Hàn giao tiếp Nhà Hàng Khách sạn
 + Tiếng Hàn Luyện thi TOPIK
 + Tiếng Hàn Xuất Khẩu Lao Động
 Cơ sở 1: 234 Ngũ Hành Sơn
 Cơ sở 2: 601 Tôn Đức Thắng
 Cơ sở 3: 376 Ngũ Hành Sơn
 Cơ sở 4: Comming soon  See More</t>
  </si>
  <si>
    <t>http://dlm.vn/giao-duc/oxford-talent-day-tieng-anh-100-giao-vien-anh-quoc-va-luyen-thi-du-hoc/</t>
  </si>
  <si>
    <t>Oxford Talent – Dạy Tiếng Anh 100% giáo viên Anh quốc và luyện thi du học</t>
  </si>
  <si>
    <t>https://storage.googleapis.com/hinhanh1/Oxford Talent - Day Tieng Anh 100% giao vien Anh quoc va luyen thi du hoc.png</t>
  </si>
  <si>
    <t>Oxford Talent - Dạy Tiếng Anh 100% giáo viên Anh quốc và luyện thi du học hoạt động ở lĩnh vực  Giáo dục</t>
  </si>
  <si>
    <t>Cùng học tiếng Anh với giáo viên bản ngữ từ Oxford và LondonOxford Talent được thành lập bởi các Tiến sỹ, Thạc sỹ tại Anh và các phụ huynh tại Việt Nam để đưa giáo dục Anh về Việt Nam: Tiếng Anh, Toán, Lý, Hoá,...</t>
  </si>
  <si>
    <t>http://dlm.vn/giao-duc/lien-thong-van-bang-2/</t>
  </si>
  <si>
    <t>Liên Thông – Văn Bằng 2</t>
  </si>
  <si>
    <t>https://storage.googleapis.com/hinhanh1/Lien Thong - Van Bang 2.jpg</t>
  </si>
  <si>
    <t>Liên Thông - Văn Bằng 2 hoạt động ở lĩnh vực  Giáo dục</t>
  </si>
  <si>
    <t>Tuyển sinh TC, CĐ, ĐH &amp; luyện thi cấp tốc các loại chứng chỉ ngắn hạn. Khai giảng thường xuyên. LH: 09.6363.4141 - 09.4141.6363 Thầy CườngThuộc quyền sở hữu của CUONGBANME (CBM)</t>
  </si>
  <si>
    <t>http://dlm.vn/giao-duc/le-nguyet-english-center/</t>
  </si>
  <si>
    <t>Le Nguyet English Center</t>
  </si>
  <si>
    <t>https://storage.googleapis.com/hinhanh1/Le Nguyet English Center.png</t>
  </si>
  <si>
    <t>Le Nguyet English Center hoạt động ở lĩnh vực  Giáo dục</t>
  </si>
  <si>
    <t>Giúp 100.000 người Việt yêu và có thể sử dụng tiếng anh!Phát âm chuẩn Anh- Mỹ, Tiếng Anh Giao Tiếp cho Người Mất Gốc
 Website: https://enmota.com/ 
 Hotline: 0988 888 353
 Address : 
 T8, 272 Nguyễn Lân, Thanh Xuân, Hà Nội.Đây là fanpage của Tiếng Anh Lê Nguyệt cập nhật tin tức về các khóa đào tạo mới nhất tại Lenguyet.vnTIẾNG ANH LÊ NGUYỆT là nơi tổ chức Khóa huấn luyện và Đào tạo TIẾNG ANH GIAO TIẾP dựa trên cơ sở khoa học về Quy Trình Học Ngôn Ngữ Chuẩn dành cho người mới đầu...  tiên tại Việt Nam từ những năm 2010 với 2 Module chính là Phát Âm nâng cao khả năng nghe nói và Phản Xạ trong giao tiếp tiếng Anh. 
 Sự Khác Biệt: Hơn 9 năm kinh nghiệm giảng dạy cho 9000+ học viên, trong đó có ít nhất 300 giảng viên các trường đại học tại Hà Nội theo học, hơn 30 bạn từ mất gốc trở thành giáo viên dạy tiếng Anh ở các tình thành trên cả nước, Tiếng Anh Lê Nguyệt hiểu được khó khăn của bạn khi học tiếng Anh và biết cần làm gì để giúp bạn tiến bộ tiếng Anh mỗi ngày, yêu và sử dụng tiếng Anh như tiếng Việt trong quá trình học tập, nghiên cứu, làm việc và trong cuộc sống. 
 Đây cũng là trung tâm tiếng anh DUY NHẤT cam kết hoàn trả 200% học phí nếu không hài lòng sau khóa học.  See More</t>
  </si>
  <si>
    <t>http://dlm.vn/giao-duc/ky-tuc-xa-khu-b-dai-hoc-quoc-gia-tp-ho-chi-minh/</t>
  </si>
  <si>
    <t>Ký túc xá khu B Đại học Quốc Gia tp Hồ Chí Minh</t>
  </si>
  <si>
    <t>https://storage.googleapis.com/hinhanh1/Ky tuc xa khu B dai hoc Quoc Gia tp Ho Chi Minh.png</t>
  </si>
  <si>
    <t>Ký túc xá khu B Đại học Quốc Gia tp Hồ Chí Minh hoạt động ở lĩnh vực  Giáo dục</t>
  </si>
  <si>
    <t>$Kí túc xá không chỉ là nơi ở mà còn là nơi tự rèn luyện của sinh viên.
 Địa chỉ: Tân Lập, Đông Hòa, Dĩ An, Bình Dương</t>
  </si>
  <si>
    <t>http://dlm.vn/giao-duc/youscan-sinh-trac-hoc-van-tay-chuyen-nghiep/</t>
  </si>
  <si>
    <t>Youscan – Sinh Trắc Học Vân Tay Chuyên Nghiệp</t>
  </si>
  <si>
    <t>https://storage.googleapis.com/hinhanh1/Youscan - Sinh Trac Hoc Van Tay Chuyen Nghiep.png</t>
  </si>
  <si>
    <t>Youscan - Sinh Trắc Học Vân Tay Chuyên Nghiệp hoạt động ở lĩnh vực  Giáo dục</t>
  </si>
  <si>
    <t>$$Khám phá Tiềm Năng - Điểm mạnh - Điểm yếu của trẻ. Giúp bố mẹ hiểu con hơn và có phương pháp nuôi dạy con hiệu quả.SINH TRẮC VÂN TAY YOUSCAN UY TÍN SỐ 1 HÀ NỘI 
 Sinh Trắc vân tay giúp bạn biết được những điểm mạnh, điểm yếu và những khả năng bẩm sinh của bản thân.SINH TRẮC VÂN TAY YOUSCAN
 SINH TRẮC VÂN TAY UY TÍN SỐ 1 HÀ NỘI- Là 1 trong những đơn vị đầu tiên đưa SINH TRẮC VÂN TAY  về Việt Nam.
 -Cùng với MC Book đồng xuất bản cuốn sách " Sinh Trắc Vân Tay - Khoa Học Giải Mã Mục Đích Cuộc Sống "Youscan - Sinh trắc học vân tay chuyên nghiệp!16/09/2012TOP 100 - SẢN PHẨM, DỊCH VỤ TỐT NHẤT CHO GIA ĐÌNH, TRẺ EMDỊCH VỤ SINH TRẮC VÂN TAY UY TÍN- CHÍNH XÁC</t>
  </si>
  <si>
    <t>http://dlm.vn/giao-duc/tieng-anh-giao-tiep-i-talk/</t>
  </si>
  <si>
    <t>Tiếng Anh Giao Tiếp I-Talk</t>
  </si>
  <si>
    <t>https://storage.googleapis.com/hinhanh1/Tieng Anh Giao Tiep I-Talk.jpg</t>
  </si>
  <si>
    <t>Tiếng Anh Giao Tiếp I-Talk hoạt động ở lĩnh vực  Giáo dục</t>
  </si>
  <si>
    <t>I-Talk Việt Nam ra đời với sứ mệnh giúp người trẻ nói tiếng anh một cách lưu loát và tự tinI-talk Việt Nam cung cấp cho bạn những kiến thức, tài liệu, tin tức, giải trí, từ vựng, ngữ pháp, phương pháp và kênh học tiếng anh toàn diệnI-talk Việt Nam là kênh cung cấp các kiến thức, tài liệu, tin tức, giải trí, từ vựng, ngữ pháp, phương pháp và kênh học tiếng anh mỗi ngàyI-talk Việt Nam là kênh cung cấp các kiến thức, tài liệu, tin tức, giải trí, từ vựng, ngữ pháp, phương pháp và kênh học tiếng anh mỗi ngàyCác kiến thức, tài liệu, tin tức, giải trí, từ vựng, ngữ pháp, phương pháp và kênh học tiếng anh từ I-Talk Việt Nam hoàn toàn miễn phí và đảm bảo chất lượng cho bạn</t>
  </si>
  <si>
    <t>http://dlm.vn/giao-duc/day-nau-an/</t>
  </si>
  <si>
    <t>Dạy Nấu Ăn</t>
  </si>
  <si>
    <t>https://storage.googleapis.com/hinhanh1/Day Nau Ăn.jpg</t>
  </si>
  <si>
    <t>Dạy Nấu Ăn hoạt động ở lĩnh vực  Giáo dục</t>
  </si>
  <si>
    <t>Dạy nấu ăn các món Á- Âu- Chay- Làm bánh- Nấu chè- Tự chọn
 Các món Hàn- Nhật- Trung.
 Cắt tỉa-cắm hoa- pha chế.</t>
  </si>
  <si>
    <t>http://dlm.vn/giao-duc/nyc-english-vietnam/</t>
  </si>
  <si>
    <t>NYC English Vietnam</t>
  </si>
  <si>
    <t>https://storage.googleapis.com/hinhanh1/NYC English Vietnam.png</t>
  </si>
  <si>
    <t>NYC English Vietnam hoạt động ở lĩnh vực  Giáo dục</t>
  </si>
  <si>
    <t>NYC English là mô hình học tập tư duy Tiếng Anh kết hợp rèn luyện các kỹ năng sống cơ bản &amp; nâng cao dành cho trẻ em từ 18 tháng tuổi trở lên.</t>
  </si>
  <si>
    <t>http://dlm.vn/giao-duc/tap-doan-icogroup-chi-nhanh-thanh-hoa/</t>
  </si>
  <si>
    <t>Tập đoàn ICOGroup-Chi Nhánh Thanh Hóa</t>
  </si>
  <si>
    <t>https://storage.googleapis.com/hinhanh1/Tap doan ICOGroup-Chi Nhanh Thanh Hoa.png</t>
  </si>
  <si>
    <t>Tập đoàn ICOGroup-Chi Nhánh Thanh Hóa hoạt động ở lĩnh vực  Giáo dục</t>
  </si>
  <si>
    <t>Du học Nhật Bản, Du học Hàn Quốc, Du học Đức, Du học Đài Loan, Đào tạo tiếng Nhật, đào tạo tiếng Hàn, đào tạo tiếng Trung, tiếng Hàn xuất khẩu lao động, xuất khẩu lao động Nhật Bản, xuất khẩu lao động Đài LoanICO Thanh Hoá
 Xuất khẩu lao động
 Du học Nhật Bản
 Du học Hàn Quốc
 Đào tạo ngoại ngữ.Trang facebook: www.facebook.com/icothanhhoa  thuộc bản quyền của Tổ chức Giáo dục Quốc tế ICO - Chi nhánh Thanh Hoá.
 Mọi hành vi sao chép sẽ bị nghiêm cấm và chịu trách nhiệm trước pháp luật.Du học, Đào tạo ngoại ngữTổ chức du học uy tín tại Thanh Hóa01/06/20161. Du học Nhật Bản.
 2. Du học Hàn Quốc
 3. Du học Đức
 4. Thực tập sinh tại Nhật Bản
 5. Đào tạo tiếng Hàn EPS</t>
  </si>
  <si>
    <t>http://dlm.vn/giao-duc/magic-music-school-viet-nam/</t>
  </si>
  <si>
    <t>Magic Music School Việt Nam</t>
  </si>
  <si>
    <t>https://storage.googleapis.com/hinhanh1/Magic Music School Viet Nam.png</t>
  </si>
  <si>
    <t>Magic Music School Việt Nam hoạt động ở lĩnh vực  Giáo dục</t>
  </si>
  <si>
    <t>$Magic Music là chương trình dạy âm nhạc cho trẻ em. Đây là mô hình học đàn theo nhóm. Ngoài việc chơi đàn là môn học chính, các em còn được học thêm nhiềuMagic Music là chương trình dạy âm nhạc cho trẻ em. Đây là mô hình học đàn theo nhóm. Ngoài việc chơi đàn là môn học chính, các em còn được học thêm nhiều kiến thức âm nhạc cơ bản.Magic Music là chương trình dạy âm nhạc cho trẻ em. Đây là mô hình học đàn theo nhóm. Ngoài việc chơi đàn là môn học chính, các em còn được học thêm nhiều kiến ... thức âm nhạc cơ bản. 
 Mục đích học đàn piano ở Magic Music tại Hà Nội là để tạo một môi trường hoàn toàn mới mẻ, sinh động và thực sự hấp dẫn nhưng vẫn mang lại hiệu quả cao về mặt chuyên môn cho trẻ em.  See More</t>
  </si>
  <si>
    <t>http://dlm.vn/giao-duc/genki-education/</t>
  </si>
  <si>
    <t>Genki Education</t>
  </si>
  <si>
    <t>https://storage.googleapis.com/hinhanh1/Genki Education.jpg</t>
  </si>
  <si>
    <t>Genki Education hoạt động ở lĩnh vực  Giáo dục</t>
  </si>
  <si>
    <t>Fanpage chính thức của Trung tâm tiếng Nhật Genki. 
 Nơi cung cấp những kiến thức về tiếng Nhật và văn hóa Nhật.Tất cả thông tin, hình ảnh của trang Genki chan đều thuộc về Trung tâm tiếng Nhật Genki. Khi bên khác trích dẫn cần phải có sự chấp thuận của Trung tâm tiếng Nhật Genki.Trung tâm tiếng Nhật Genki, tiền thân là Câu lạc bộ tiếng Nhật Genki, được thành lập vào năm 2016 bởi Thầy Bùi Văn Ánh. 
 Sau hơn 2 năm hoạt động, câu lạc bộ là ... nơi học tập, sinh hoạt của hơn 300 thành viên với mục tiêu chung là chinh phục tiếng Nhật, tăng cường giao lưu văn hóa đã tạo tiếng vang trong cộng đồng học tiếng Nhật đang phát triển ở Việt Nam.
 Trước thực tế đặt ra là ngày càng nhiều thành viên muốn được học tập, sinh hoạt văn hóa ở một nơi đầy đủ trang thiết bị, giáo tài, có các hoạt động giao lưu kết nối và giới thiệu việc làm sau khóa học…nên việc chuyển hình thức từ Câu lạc bộ sang Trung tâm ngoại ngữ là việc vô cùng cần thiết. 
 Được sự bảo trợ của Công ty ATTO, ngày 10/10/2018, Trung tâm tiếng Nhật Genki được thành lập, hoạt động với tư cách một thành viên trong công ty mẹ ATTO. 
 Địa chỉ: Tầng 6,7 số 298 đường Cầu Giấy, Hà Nội
 Hotline: 077 564 6789
 Email: genki.edu @a-tto.jp
 Website: http://genki.edu.vn/   See More 10/10/2018298 đường Cầu Giấy- Hà Nội</t>
  </si>
  <si>
    <t>http://dlm.vn/giao-duc/tieng-nhat-moi-ngay/</t>
  </si>
  <si>
    <t>Tiếng Nhật Mỗi Ngày</t>
  </si>
  <si>
    <t>https://storage.googleapis.com/hinhanh1/Tieng Nhat Moi Ngay.jpg</t>
  </si>
  <si>
    <t>Tiếng Nhật Mỗi Ngày hoạt động ở lĩnh vực  Giáo dục</t>
  </si>
  <si>
    <t>Hội hỏi đáp, chia sẻ cùng nhau luyện tiếng Nhật mỗi ngày trên facebook.</t>
  </si>
  <si>
    <t>http://dlm.vn/giao-duc/phil-online-tieng-anh-truc-tuyen-11-voi-giao-vien-philippines/</t>
  </si>
  <si>
    <t>Phil Online – Tiếng Anh trực tuyến 1:1 với giáo viên Philippines</t>
  </si>
  <si>
    <t>https://storage.googleapis.com/hinhanh1/Phil Online - Tieng Anh truc tuyen 1:1 voi giao vien Philippines.png</t>
  </si>
  <si>
    <t>Phil Online - Tiếng Anh trực tuyến 1:1 với giáo viên Philippines hoạt động ở lĩnh vực  Giáo dục</t>
  </si>
  <si>
    <t>Cung cấp các khóa học tiếng Anh online ( trực tuyến ) học với giáo viên Phillipines học 1 kèm 1.Phil Online đảm bảo cung cấp các khóa học tiếng Anh online chất lượng với giáo viên Philippines với chi phí tiết kiệm, lịch học linh hoạt tương tác cao.Phil English - Công ty du học Philippines1/12/2014Học tiếng Anh Online ( Trực tuyến)</t>
  </si>
  <si>
    <t>http://dlm.vn/giao-duc/phongdayhoctphcm-com/</t>
  </si>
  <si>
    <t>phongdayhoctphcm.com</t>
  </si>
  <si>
    <t>https://storage.googleapis.com/hinhanh1/phongdayhoctphcm.com.png</t>
  </si>
  <si>
    <t>phongdayhoctphcm.com hoạt động ở lĩnh vực  Giáo dục</t>
  </si>
  <si>
    <t>Chuyên cho thuê phòng dạy học, chuyên nghiệp đầy đủ thiết bị, giá rẻ nhất khu vực, lễ tân hổ trợ, thu học phí, ghi danh... 
 Gia sư tận tâm, năng động</t>
  </si>
  <si>
    <t>http://dlm.vn/giao-duc/gateway-english/</t>
  </si>
  <si>
    <t>Gateway English</t>
  </si>
  <si>
    <t>https://storage.googleapis.com/hinhanh1/Gateway English.jpg</t>
  </si>
  <si>
    <t>Gateway English hoạt động ở lĩnh vực  Giáo dục</t>
  </si>
  <si>
    <t>Gateway  English - tự hào là nơi mang lại cho các bạn các kiến thức tiếng Anh, các phương pháp học tiếng Anh hiệu quả, mang tính ứng dụng cao.Gateway  English - tự hào là nơi mang lại cho các bạn các kiến thức tiếng Anh, các phương pháp học tiếng Anh hiệu quả, mang tính ứng dụng cao.</t>
  </si>
  <si>
    <t>http://dlm.vn/giao-duc/cong-thong-tin-truong-thpt-chuyen-tien-giang/</t>
  </si>
  <si>
    <t>Cổng Thông Tin Trường THPT Chuyên Tiền Giang</t>
  </si>
  <si>
    <t>https://storage.googleapis.com/hinhanh1/Cong Thong Tin Truong THPT Chuyen Tien Giang.jpg</t>
  </si>
  <si>
    <t>Cổng Thông Tin Trường THPT Chuyên Tiền Giang hoạt động ở lĩnh vực  Giáo dục</t>
  </si>
  <si>
    <t>Trường THPT Chuyên Tiền Giang là trung tâm giáo dục chất lượng cao của tỉnh Tiền Giang; nơi phát hiện, tuyển chọn, bồi dưỡng học sinh giỏi; với môi trường học tập thân thiện, năng động, sáng tạo, phát huy tối đa năng khiếu của mỗi học sinh.Cổng thông tin chính thức trường THPT Chuyên Tiền Giang do giáo viên điều hành.20-10-1995</t>
  </si>
  <si>
    <t>http://dlm.vn/giao-duc/right-brain-kids/</t>
  </si>
  <si>
    <t>Right Brain Kids</t>
  </si>
  <si>
    <t>https://storage.googleapis.com/hinhanh1/Right Brain Kids.jpg</t>
  </si>
  <si>
    <t>Right Brain Kids hoạt động ở lĩnh vực  Giáo dục</t>
  </si>
  <si>
    <t>Suy nghĩ lại về Giáo dục – Trẻ em thực sự cần điều gì để thành công?Những cuộc Hội thảo và các Khóa học về Phương pháp Phát triển Não phải Trẻ em thu hút sự quan tâm sâu sắc của các phụ huynh, các nhà giá... o dục và xã hội. Mục tiêu của Dr. Charles H. Cranford và RightBrainKids.net  là mang đến cộng đồng những phương pháp giáo dục trẻ phát triển thông minh, sáng tạo, hạnh phúc – làm chủ tương lai với chi phí tối thiểu và dành cho mọi tầng lớp trong xã hội, trước hết là cho người Việt Nam, sau đó là người Châu Á và toàn thể loài người trên thế giới.  See More Dr. Charles H. CranfordRight Brain Kids Education</t>
  </si>
  <si>
    <t>http://dlm.vn/giao-duc/tieng-duc-co-nguyen-huong/</t>
  </si>
  <si>
    <t>Tiếng Đức cô Nguyễn Hường</t>
  </si>
  <si>
    <t>https://storage.googleapis.com/hinhanh1/Tieng duc co Nguyen Huong.jpg</t>
  </si>
  <si>
    <t>Tiếng Đức cô Nguyễn Hường hoạt động ở lĩnh vực  Giáo dục</t>
  </si>
  <si>
    <t>Đào tạo tiếng Đức và tư vấn du học nghề Đức. Cung cấp website học tiếng Đức online: tuhoctiengduc.com.vn</t>
  </si>
  <si>
    <t>http://dlm.vn/giao-duc/trung-tam-tieng-han-k-fit/</t>
  </si>
  <si>
    <t>Trung tâm tiếng Hàn K-Fit</t>
  </si>
  <si>
    <t>https://storage.googleapis.com/hinhanh1/Trung tam tieng Han K-Fit.jpg</t>
  </si>
  <si>
    <t>Trung tâm tiếng Hàn K-Fit hoạt động ở lĩnh vực  Giáo dục</t>
  </si>
  <si>
    <t>Trung tâm tiếng hàn K-Fit sẽ mang tới cho các bạn đầy đủ kĩ năng nhất trong giao tiếp tiếng Hàn.Trung tâm tiếng hàn K-Fit là trung tâm dạy học tiếng hàn lớn hàng đầu tại Việt Nam, là nơi học tiếng hàn quốc, luyện thi tiếng hàn uy tín.Trung tâm tiếng hàn K-Fit là trung tâm dạy học tiếng hàn lớn hàng đầu tại Việt Nam, là nơi học tiếng hàn quốc, luyện thi tiếng hàn uy tín.5/6/2016Dạy tiếng Hàn.</t>
  </si>
  <si>
    <t>http://dlm.vn/giao-duc/insight-talent/</t>
  </si>
  <si>
    <t>Insight Talent</t>
  </si>
  <si>
    <t>https://storage.googleapis.com/hinhanh1/Insight Talent.png</t>
  </si>
  <si>
    <t>Insight Talent hoạt động ở lĩnh vực  Giáo dục</t>
  </si>
  <si>
    <t>Insight Talent là thương hiệu tiên phong tại Việt Nam giúp khám phá tiềm năng con người thông qua công cụ khoa học DISC, Phân tích Vân Tay.</t>
  </si>
  <si>
    <t>http://dlm.vn/giao-duc/tieng-anh-hung-yen/</t>
  </si>
  <si>
    <t>Tiếng Anh Hưng Yên</t>
  </si>
  <si>
    <t>https://storage.googleapis.com/hinhanh1/Tieng Anh Hung Yen.png</t>
  </si>
  <si>
    <t>Tiếng Anh Hưng Yên hoạt động ở lĩnh vực  Giáo dục</t>
  </si>
  <si>
    <t>$Truyền lửa đam mê tiếng Anh.
 Đào tạo 30 Triệu người Việt Nam nói tiếng Anh trôi chảy trong từ 3-6 thángTruyền lửa đam mê tiếng Anh.
 Giúp học viên chinh phục tiếng Anh từ con số 0.
 LH: 038 995 80 81 - 0906 24 8386
 ĐC: Yên Tập, Nhân Hòa, Mỹ Hào, Hưng YênTruyền lửa đam mê tiếng Anh.
 Giúp học viên chinh phục tiếng Anh từ con số 0.
 LH: 0168 995 80 81 - 0906 24 8386
 ĐC: Yên Tập, Nhân Hòa, Mỹ Hào, Hưng YênJenny Nguyễn, Hòa Tâm ViệtHọc bổng, Voucher giảm giá và các buổi chia sẻ miễn phí.Các khóa học tiếng Anh giao tiếp từ cơ bản (Bắt đầu từ số 0) đến nâng cao (Thuyết trình, giao tiếp chuyên nghiệp bằng tiếng Anh).
 Các khóa học kỹ năng mềm, kỹ năng quản lý bản thân, quản lý tài chính &amp; khoa học làm giàu.</t>
  </si>
  <si>
    <t>http://dlm.vn/giao-duc/giao-trinh-va-sach-tieng-han/</t>
  </si>
  <si>
    <t>Giáo trình và sách tiếng Hàn</t>
  </si>
  <si>
    <t>https://storage.googleapis.com/hinhanh1/Giao trinh va sach tieng Han.jpg</t>
  </si>
  <si>
    <t>Giáo trình và sách tiếng Hàn hoạt động ở lĩnh vực  Giáo dục</t>
  </si>
  <si>
    <t>Chuyên cung cấp các loại giáo trình học tiếng Hàn và tài liệu ôn thi TOPIK. Địa chỉ Tòa 789 Khu đô thị Ngoại Giao Đoàn, P.Xuân Tảo, Bắc Từ Liêm, Hà Nội. Hotline: 0946653356Chuyên cung cấp các giáo trình học tiếng Hàn quốc. Địa chỉ shop: Chung cư 2502 toà nhà N03-T1 khu đô thị ngoại giao đoàn. Ngoài ra, hỗ trợ học tiếng Hàn online qua Skype: daytienghanquoc. Hotline: 0845551959</t>
  </si>
  <si>
    <t>http://dlm.vn/giao-duc/chia-se-tai-lieu-on-thi-ussh/</t>
  </si>
  <si>
    <t>Chia sẻ tài liệu ôn thi USSH</t>
  </si>
  <si>
    <t>https://storage.googleapis.com/hinhanh1/Chia se tai lieu on thi USSH.jpg</t>
  </si>
  <si>
    <t>Chia sẻ tài liệu ôn thi USSH hoạt động ở lĩnh vực  Giáo dục</t>
  </si>
  <si>
    <t>Fanpage chia sẻ tài liệu ôn thi các môn của ĐH Khoa học Xã hội và Nhân văn Hà Nội.Fanpage chia sẻ tài liệu ôn thi các môn cho sinh viên ĐH Khoa học Xã hội và Nhân văn Hà Nội, cùng giúp đỡ nhau học tập và đạt kết quả cao.</t>
  </si>
  <si>
    <t>http://dlm.vn/giao-duc/khoa-y-duoc-truong-dai-hoc-cong-nghe-dong-a/</t>
  </si>
  <si>
    <t>Khoa Y Dược – Trường Đại học Công nghệ Đông Á</t>
  </si>
  <si>
    <t>https://storage.googleapis.com/hinhanh1/Khoa Y Duoc - Truong dai hoc Cong nghe dong Á.jpg</t>
  </si>
  <si>
    <t>Khoa Y Dược - Trường Đại học Công nghệ Đông Á hoạt động ở lĩnh vực  Giáo dục</t>
  </si>
  <si>
    <t>TUYỂN SINH VÀ ĐÀO TẠO ĐẠI HỌC CHÍNH QUY NGÀNH DƯỢC, ĐIỀU DƯỠNG</t>
  </si>
  <si>
    <t>http://dlm.vn/giao-duc/i-love-english/</t>
  </si>
  <si>
    <t>I Love English</t>
  </si>
  <si>
    <t>https://storage.googleapis.com/hinhanh1/I Love English.png</t>
  </si>
  <si>
    <t>I Love English hoạt động ở lĩnh vực  Giáo dục</t>
  </si>
  <si>
    <t>giúp mọi người học tốt tiếng anh nói tiếng anh chôi chảy.Giúp bạn học và tiếp thu tiếng anh một cách hiệu quả..:Dtrang page của Hoàng Thanh TùngBạn không muốn mất nhiều thời gian để tìm được cách nghe nói tiếng Anh nhanh nhất
 Bạn đang trăn chở tìm phương pháp giúp bạn giao tiếp tiếng Anh tự tin và trôi ... chảy
 Bạn muốn biết bí quyết nhờ hàng trăm từ vựng mà không quên
 Bạn muốn nghe chia sẻ bí quyết cũng như chiến lược học tiếng Anh từ những người đã thành công trong quá trình học tiếng Anh
 Thì đây là khóa học dành cho bạn : “Đột phá nghe nói tiếng Anh bằng phương pháp ROM” phương pháp nghe nói chuyên sâu R.O.M dựa trên nền tảng hệ thống Effortless English 
 Đăng ký trải nghiệm miễn phí khóa học tại https://docs.google.com/forms/d/1_gnljyXv2CL6ZrScdskFhUv1H2ScQdApeswkPfaPhoA/viewform?usp=send_form   See More Hoàng Thanh Tùngthe most page on about english on facebookenglish</t>
  </si>
  <si>
    <t>http://dlm.vn/giao-duc/anh-ngu-aci/</t>
  </si>
  <si>
    <t>Anh ngữ ACI</t>
  </si>
  <si>
    <t>https://storage.googleapis.com/hinhanh1/Anh ngu ACI.png</t>
  </si>
  <si>
    <t>Anh ngữ ACI hoạt động ở lĩnh vực  Giáo dục</t>
  </si>
  <si>
    <t>Đăng ký học tại Anh ngữ ACI Cambridge
 - Lớp học năng động với giáo viên bản ngữ.
 - Thường xuyên hoạt động dã ngoại.
 - Học theo nhóm, tạo tính độc lập.....Mr. Marteen; Mr. My JackChương trình Anh ngữ Quốc tế</t>
  </si>
  <si>
    <t>http://dlm.vn/giao-duc/tieng-nhat-minato/</t>
  </si>
  <si>
    <t>Tiếng Nhật Minato</t>
  </si>
  <si>
    <t>https://storage.googleapis.com/hinhanh1/Tieng Nhat Minato.png</t>
  </si>
  <si>
    <t>Tiếng Nhật Minato hoạt động ở lĩnh vực  Giáo dục</t>
  </si>
  <si>
    <t>Cùng nhau học tiếng Nhật.</t>
  </si>
  <si>
    <t>http://dlm.vn/giao-duc/cam-nang-nuoi-day-con/</t>
  </si>
  <si>
    <t>Cẩm nang nuôi dạy con</t>
  </si>
  <si>
    <t>https://storage.googleapis.com/hinhanh1/Cam nang nuoi day con.jpg</t>
  </si>
  <si>
    <t>Cẩm nang nuôi dạy con hoạt động ở lĩnh vực  Giáo dục</t>
  </si>
  <si>
    <t>Cẩm nang nuôi dạy conCha mẹ thân mến! 
 Chín tháng mang thai là chín tháng với biết bao niềm vui và sự háo hức của các bậc cha mẹ để mong đứa con yêu chào đời. Niềm vui ấy không dừng...  lại chỉ ở hai người làm cha làm mẹ mà hân hoan ở trong tất cả mọi người như ông bà, họ hàng, bạn bè... Con ra đời là bảo bối mà không có ngọc ngà hay châu báu nào có thể sánh được. Sự yêu thương vô bờ bến, niềm hạnh lúc cháy bỏng khi có con cứ đầy mãi, đầy mãi trong những người thân yêu của con và cả những người xung quanh khác nữa. Điều đó rất thiêng liêng bởi sự thôi thúc mong chờ đến cháy bỏng  “Con sẽ có mặt trên thế giới này”! 
 Khi con ra đời, bạn hay tôi, ai cũng muốn ôm ấp, ai cũng muốn vuốt ve, ai cũng muốn được bao bọc, ai cũng muốn chiều chuộng và đáp ứng tốt nhất theo ý của con mình… và dĩ nhiên, chúng ta sẽ không bao giờ tưởng tượng hay nghĩ đến rằng nó có thể chính là sự khởi nguồn cho rất nhiều tính cách không tốt cho con khi lớn lên. 
 Mỗi đứa trẻ sinh ra là tờ giấy trắng tinh khiết, và vẽ gì lên đó chính là do gia đình hay do trường học, hay do xã hội… Rất rõ ràng nhưng vẫn là sự tranh cãi bên nào chịu trách nhiệm hoàn toàn hoặc nhiều hay ít, mãi không thôi. 
 Hi vọng với những chia sẻ thẳng thắn từ những trải nghiệm thực tế khi tiếp cận trực diện với các tình huống thực của cha mẹ và các con trong nhiều độ tuổi sẽ giúp các cha mẹ có bản lĩnh và sự an yên trong nuôi dạy con cái! 
 Phạm Hiền - Chuyên gia tâm lý  See More Giúp các cha mẹ có thể nắm bắt một cách nhanh chóng những phương pháp nuôi dạy con đúng cách</t>
  </si>
  <si>
    <t>http://dlm.vn/giao-duc/du-hoc-chau-au/</t>
  </si>
  <si>
    <t>Du học Châu Âu</t>
  </si>
  <si>
    <t>https://storage.googleapis.com/hinhanh1/Du hoc Chau Âu.jpg</t>
  </si>
  <si>
    <t>Du học Châu Âu hoạt động ở lĩnh vực  Giáo dục</t>
  </si>
  <si>
    <t>Sponsor:
 Công ty tư vấn du học và đào tạo Âu MỹNơi cung cấp, chia sẻ thông tin và kinh nghiệm của bạn có mong muốn thực hiện ước mơ du học Ba Lan &amp; Hà Lan. Đến với AMEC để góp phần biến ước mơ của bạn thành hiện thực. SĐT: (024) 39411 891 - 39411 82003Tư vấn du học và đào tạo</t>
  </si>
  <si>
    <t>http://dlm.vn/giao-duc/minh-duong-school-of-music-dak-nong/</t>
  </si>
  <si>
    <t>Minh Đương School Of Music Đăk Nông</t>
  </si>
  <si>
    <t>https://storage.googleapis.com/hinhanh1/Minh duong School Of Music dak Nong.jpg</t>
  </si>
  <si>
    <t>Minh Đương School Of Music Đăk Nông hoạt động ở lĩnh vực  Giáo dục</t>
  </si>
  <si>
    <t>Kinh doanh nhạc cụ</t>
  </si>
  <si>
    <t>http://dlm.vn/giao-duc/thanh-loc-than-tam/</t>
  </si>
  <si>
    <t>Thanh Lọc Thân Tâm</t>
  </si>
  <si>
    <t>https://storage.googleapis.com/hinhanh1/Thanh Loc Than Tam.png</t>
  </si>
  <si>
    <t>Thanh Lọc Thân Tâm hoạt động ở lĩnh vực  Giáo dục</t>
  </si>
  <si>
    <t>Vitamia - Thanh Lọc Thân Tâm</t>
  </si>
  <si>
    <t>http://dlm.vn/giao-duc/kenh-tuyen-sinh-huong-nghiep/</t>
  </si>
  <si>
    <t>Kênh Tuyển Sinh Hướng Nghiệp</t>
  </si>
  <si>
    <t>https://storage.googleapis.com/hinhanh1/Kenh Tuyen Sinh Huong Nghiep.jpg</t>
  </si>
  <si>
    <t>Kênh Tuyển Sinh Hướng Nghiệp hoạt động ở lĩnh vực  Giáo dục</t>
  </si>
  <si>
    <t>Tư vấn tuyển sinh Cao Đẳng, Đại Học của các trường trong khắp cả nước. Giúp các bạn học sinh, sinh viên lựa chọn ngành học phù hợp để tự tin phát triển bản thân.</t>
  </si>
  <si>
    <t>http://dlm.vn/giao-duc/truong-trung-cap-ca%cc%89nh-sat-vu%cc%83-trang-t45/</t>
  </si>
  <si>
    <t>Trường Trung Cấp Cảnh sát Vũ Trang – T45</t>
  </si>
  <si>
    <t>https://storage.googleapis.com/hinhanh1/Truòng Trung Cáp Cảnh sát Vũ Trang - T45.jpg</t>
  </si>
  <si>
    <t>Trường Trung Cấp Cảnh sát Vũ Trang - T45 hoạt động ở lĩnh vực  Giáo dục</t>
  </si>
  <si>
    <t>Cầu nối gắn kết các bạn trẻ đến với nhau!!!Page mở ra với 1 mục đích duy nhất là giúp đỡ, hướng dẫn những Tân sinh viên khóa K10 sắp nhập học trước sự bỡ ngỡ của môi trường Lực lượng Vũ trang!!!Trường Trung cấp Cảnh sát Vũ trang là nơi đào tạo và sản sinh ra những cán bộ chiến sĩ Công an có phẩm chất đạo đức tốt: Mạnh về tri thức, Tinh thông Võ thuật, ... Chuẩn về điều lệnh....Trong thời gian học tập và rèn luyện tại trường được tiếp thu những kiến thức cơ bản để khi ra trường đem tài năng của mình phục vụ đất nước
 Fage mở ra với mục đích giao lưu trao đổi những tri thức hay là nơi gặp gỡ của những bạn trẻ yêu nghệ thuật.....
 Fage sẽ chính thức đi vào hoạt động vào ngày những Tân sinh viên K10 nhập học
 Fage xin chào mừng những tân Sinh viên Khóa k10 - TRƯỜNG TRUNG CẤP CẢNH SÁT VŨ TRANG
 Thân ái::::::Quyết Thắng^^  See More Tèo Kull Quê</t>
  </si>
  <si>
    <t>http://dlm.vn/giao-duc/tu-van-du-hoc-thai-binh-duong/</t>
  </si>
  <si>
    <t>Tư Vấn Du Học Thái Bình Dương</t>
  </si>
  <si>
    <t>https://storage.googleapis.com/hinhanh1/Tu Van Du Hoc Thai Binh Duong.jpg</t>
  </si>
  <si>
    <t>Tư Vấn Du Học Thái Bình Dương hoạt động ở lĩnh vực  Giáo dục</t>
  </si>
  <si>
    <t>Với mong muốn định hướng cho học sinh Việt Nam một nền giáo dục chất lượng, môi trường học tập và sinh hoạt  an toàn,  PACIFIC cam kết sẽ là người bạn đồng hành cùng học sinh Việt Nam trên đường tới chân trời tri thức!PACIFIC cũng cam kết là nhà tư vấn giúp các học sinh có cơ hội vào học ở các trường có uy tín, tiếp cận với chân trời tri thức rộng lớn.PACIFIC luôn hướng tới hoàn thiện dịch vụ tư vấn về du học. PACIFIC cũng cam kết là nhà tư vấn giúp các học sinh có cơ hội vào học ở các trường có uy tín, tiếp ... cận với chân trời tri thức rộng lớn.  PACIFIC là đại diện cho các trường đại học, cao đẳng uy tín tại Anh, Mỹ, Tây Ban Nha, Ý, Úc, Singapore, Trung Quốc...với nhiều chương trình phong phú khác nhau: Học tiếng, PTTH, Dự bị Đại học, Học nghề, Cao Đẳng, Đại học, Sau đại học, Du học hè, Giao lưu văn hóa,...
 Đội ngũ chuyên viên tư vấn của PACIFIC được đào tạo kỹ năng, cập nhật kiến thức về hệ thống giáo dục và thủ tục đăng ký nhập học cũng như thủ tục visa của các nước, được liên tục cử đi đạo tạo nâng cao nghiệp vụ, tu nghiệp trong và ngoài nước. Chúng tôi lấy tôn chỉ hoạt động là tận tình, chu đáo với khách hàng. Mục đích của chúng tôi là mang đến các dịch vụ tư vấn chuyên nghiệp, hoàn hảo và khép kín cho các học sinh/ sinh viên Việt Nam, những người có nhiều hoài bão, ước mơ và mong muốn được đào tạo tại nước ngoài từ bậc phổ thông đến bậc tiến sỹ, sau này trở về góp phần xây dựng đất nước và xã hội Việt Nam mạnh về kinh tế, giàu về văn hoá, hiện đại về công nghệ; trang bị cho các cá nhân và tập thể đang làm việc và học tập những kỹ năng chuyên nghiệp trong công việc và cuộc sống…  See More Các dịch vụ của công ty:
 - Tư vấn và cung cấp miễn phí thông tin về các trường học, khóa học
 - Tư vấn và hỗ trợ hoàn chỉnh hồ sơ xin Visa du học các nước... 
 - Tìm kiếm, cung cấp thông tin và tổ chức thi học bổng cho các sinh viên
 - Theo dõi và hỗ trợ sinh viên trong suốt thời gian học tập tại nước ngoài
 - Hỗ trợ vay vốn du học, chứng minh tài chính và chứng minh thu nhập
 - Hỗ trợ làm Visa cho phụ huynh sang thăm con em đang học tại nước ngoài
 - Hợp tác với các trường nước ngoài tổ chức các buổi gặp gỡ, hội thảo, triển lãm giúp học sinh, sinh viên và các bậc phụ huynh tiếp cận với thông tin du học  See More</t>
  </si>
  <si>
    <t>http://dlm.vn/giao-duc/quan-ao-chuyen-si-le-huynh-gia/</t>
  </si>
  <si>
    <t>Quần áo- Chuyên sỉ lẻ Huỳnh Gia</t>
  </si>
  <si>
    <t>https://storage.googleapis.com/hinhanh1/Quan ao- Chuyen si le Huynh Gia.jpg</t>
  </si>
  <si>
    <t>Quần áo- Chuyên sỉ lẻ Huỳnh Gia hoạt động ở lĩnh vực  Giáo dục</t>
  </si>
  <si>
    <t>Trắc nghiệm môn lịch sử, địa lý, sinh học, hóa học, vật lý, giáo dục công dân, toán, ... cấp 2, cấp 3 và luyện thi đại học</t>
  </si>
  <si>
    <t>http://dlm.vn/giao-duc/tu-vung-tieng-anh-thong-dung/</t>
  </si>
  <si>
    <t>Từ Vựng Tiếng Anh Thông Dụng</t>
  </si>
  <si>
    <t>https://storage.googleapis.com/hinhanh1/Tu Vung Tieng Anh Thong Dung.jpg</t>
  </si>
  <si>
    <t>Từ Vựng Tiếng Anh Thông Dụng hoạt động ở lĩnh vực  Giáo dục</t>
  </si>
  <si>
    <t>Học từ vựng tiếng anh</t>
  </si>
  <si>
    <t>http://dlm.vn/giao-duc/dong-hanh-cung-giao-vien-vuot-kho/</t>
  </si>
  <si>
    <t>Đồng Hành Cùng Giáo Viên Vượt Khó</t>
  </si>
  <si>
    <t>https://storage.googleapis.com/hinhanh1/dong Hanh Cung Giao Vien Vuot Kho.jpg</t>
  </si>
  <si>
    <t>Đồng Hành Cùng Giáo Viên Vượt Khó hoạt động ở lĩnh vực  Giáo dục</t>
  </si>
  <si>
    <t>Đồng hành cùng giáo viên vượt khó là chương trình được thực hiện bởi Văn phòng phẩm Smartkids - Công ty CP XNK Bình Tây (BITEX) cùng Chuyên mục Nhân đạo kênh VT... V1 đài Truyền hình Việt Nam cùng chung tay góp sức giúp các giáo viên có hoàn cảnh khó khăn tiếp tục vững tâm với nghề "trồng người".  See More</t>
  </si>
  <si>
    <t>http://dlm.vn/giao-duc/fitness-pro/</t>
  </si>
  <si>
    <t>Fitness Pro</t>
  </si>
  <si>
    <t>https://storage.googleapis.com/hinhanh1/Fitness Pro.png</t>
  </si>
  <si>
    <t>Fitness Pro hoạt động ở lĩnh vực  Giáo dục</t>
  </si>
  <si>
    <t>$$$$Tư vấn</t>
  </si>
  <si>
    <t>http://dlm.vn/giao-duc/tai-lieu-toan-tieu-hoc-toan-thcs/</t>
  </si>
  <si>
    <t>Tài liệu Toán Tiểu học – Toán THCS</t>
  </si>
  <si>
    <t>https://storage.googleapis.com/hinhanh1/Tai lieu Toan Tieu hoc - Toan THCS.jpg</t>
  </si>
  <si>
    <t>Tài liệu Toán Tiểu học - Toán THCS hoạt động ở lĩnh vực  Giáo dục</t>
  </si>
  <si>
    <t>Cung cấp tài liệu môn Toán Tiểu Học và Toán THCS</t>
  </si>
  <si>
    <t>http://dlm.vn/giao-duc/nuoi-con-lon-khon/</t>
  </si>
  <si>
    <t>Nuôi con lớn khôn</t>
  </si>
  <si>
    <t>https://storage.googleapis.com/hinhanh1/Nuoi con lon khon.jpg</t>
  </si>
  <si>
    <t>Nuôi con lớn khôn hoạt động ở lĩnh vực  Giáo dục</t>
  </si>
  <si>
    <t>Chia sẻ những khó khăn và kinh nghiệm nuôi con . 
 Niềm vui cũng như nỗi buồn khi từng bước dõi theo con trưởng thành.</t>
  </si>
  <si>
    <t>http://dlm.vn/giao-duc/nguyen-ton-quoc-tin-bich-com/</t>
  </si>
  <si>
    <t>Nguyễn Tôn Quốc Tín Bích Com</t>
  </si>
  <si>
    <t>https://storage.googleapis.com/hinhanh1/Nguyen Ton Quoc Tin Bich Com.jpg</t>
  </si>
  <si>
    <t>Nguyễn Tôn Quốc Tín Bích Com hoạt động ở lĩnh vực  Giáo dục</t>
  </si>
  <si>
    <t>Giúp cho tư duy của tât cả mọi người trên thế giới này tốt hơn, từ đó sẽ khiến cuộc sống được hạnh phúc hơn!Thân chào! Mình là Nguyễn Tôn Quốc Tín, page này được tạo ra với mong muốn giúp cho tất cả mọi người trên thế giới này có một tư duy tốt hơn, khiến cho cuộc sống của mọi người hạnh phúc hơn!Nơi mang đến cho bạn những giá trị sống mà tôi đã trải nghiệm, kinh qua.Nơi giúp bạn xoay tiền ngắn hạnChia sẻ đến tất cả mọi người những bài học mà tôi có được.26/08/1995</t>
  </si>
  <si>
    <t>http://dlm.vn/giao-duc/de-thi-thu-dai-hoc-trac-nghiem-word/</t>
  </si>
  <si>
    <t>Đề Thi Thử Đại Học – Trắc nghiệm Word</t>
  </si>
  <si>
    <t>https://storage.googleapis.com/hinhanh1/de Thi Thu dai Hoc - Trac nghiem Word.jpg</t>
  </si>
  <si>
    <t>Đề Thi Thử Đại Học - Trắc nghiệm Word hoạt động ở lĩnh vực  Giáo dục</t>
  </si>
  <si>
    <t>Trang chia sẻ tài liệu trắc nghiệm word, đề thi thử đại học 2018, đề thi đại học môn Toán Vật Lý Hóa Sinh Tiếng Anh Văn Sử Địa, De Thi Thu Dai Hoc 2018</t>
  </si>
  <si>
    <t>http://dlm.vn/giao-duc/apus-vietnam-admissions-counseling-and-career-mentoring/</t>
  </si>
  <si>
    <t>APUS Vietnam- Admissions Counseling and Career Mentoring</t>
  </si>
  <si>
    <t>https://storage.googleapis.com/hinhanh1/APUS Vietnam- Admissions Counseling and Career Mentoring.png</t>
  </si>
  <si>
    <t>APUS Vietnam- Admissions Counseling and Career Mentoring hoạt động ở lĩnh vực  Giáo dục</t>
  </si>
  <si>
    <t>APUS trang bị toàn diện cho học sinh kiến thức, kỹ năng, tâm thế và nguồn lực để tự tin nắm bắt cơ hội và thành công trong môi trường quốc tế trong tương lai.APUS chuyên tư vấn làm mạnh hồ sơ dự tuyển vào các trường Mỹ, khai vấn nghề nghiệp và chia sẻ kinh nghiệm sống và học tập cho du học sinh Mỹ.APUS là nơi quy tụ những tài năng trẻ đã và đang học tập, làm việc tại Mỹ chuyên tư vấn làm mạnh hồ sơ dự tuyển vào các trường Trung học, Đại học và Sau Đại học...  hàng đầu của Mỹ nhằm giúp ứng viên được nhận vào những trường phù hợp nhất với khả năng và sự phát triển lâu dài của mình, kèm theo các học bổng giá trị cao. 
 Chúng tôi coi trọng việc xây dựng một lộ trình du học toàn diện, bài bản, thực chất và dài hơi cho từng ứng viên để giúp các em phát huy tối đa nội lực của mình trong thời gian du học Mỹ, dùng đó làm bước đệm cho sự phát triển bản thân và con đường sự nghiệp trong tương lai. Ba chương trình trọng tâm của APUS:
 - Tư vấn Lộ trình chuẩn bị hồ sơ Du học Mỹ từ cấp 2
 -  Khai vấn nghề nghiệp cho học sinh 
 -  Hỗ trợ học sinh trong suốt quá trình học tập và làm việc tại Mỹ 
 Một số thành tựu: 100%  học sinh APUS được nhận vào các trường Đại học uy tín, thứ hạng cao của Mỹ gồm MIT (top 1 thế giới), Columbia (top 4), Northwestern (top 12), Cornell (top 15), New York University (Top 36), Colgate University (Top 12 Lacs), Vassar College (Top 12 Lacs), Brandeis (Top 34), Case Western Reserve University (Top 37), Boston University (Top 41), Villanova University (Top 50), SMU (top 56), University of Massachusetts-Amherst (Top 75),... trong đó phần lớn các bạn học sinh đã nhận học bổng bán phần (500 triệu VNĐ/1 năm học) đến toàn phần (hơn 1 tỷ VNĐ/1 năm học). 
 Vui lòng liên hệ với APUS để nhận tư vấn ban đầu:
 Email: info@apusvietnam.com hoặc apus.contact@gmail.com
 Hotline/Viber: (+84) 98 202 8888  hoặc (+1) 404 435 7433 
 hoặc điền vào form đăng ký: bit.ly/Free20minuteConsultation  để chúng tôi liên hệ lại với bạn. 
 #apusvietnam  See More</t>
  </si>
  <si>
    <t>http://dlm.vn/giao-duc/tu-hoc-ielts-7-0/</t>
  </si>
  <si>
    <t>Tự Học IELTS 7.0</t>
  </si>
  <si>
    <t>https://storage.googleapis.com/hinhanh1/Tu Hoc IELTS 7.0.png</t>
  </si>
  <si>
    <t>Tự Học IELTS 7.0 hoạt động ở lĩnh vực  Giáo dục</t>
  </si>
  <si>
    <t>Cùng học và cùng chia sẻ để có thể tự tin đạt IELTS 7.0</t>
  </si>
  <si>
    <t>http://dlm.vn/giao-duc/dai-gia-dinh-thpt-chuyen-ly-tu-trong/</t>
  </si>
  <si>
    <t>Đại Gia Đình THPT Chuyên Lý Tự Trọng</t>
  </si>
  <si>
    <t>https://storage.googleapis.com/hinhanh1/dai Gia dinh THPT Chuyen Ly Tu Trong.jpg</t>
  </si>
  <si>
    <t>Đại Gia Đình THPT Chuyên Lý Tự Trọng hoạt động ở lĩnh vực  Giáo dục</t>
  </si>
  <si>
    <t>THPT Chuyên Lý Tự Trọng ở Bình Thuỷ - Thành Phố Cần Thơ
 http://www.chuyenlytutrongct.edu.vn 
 http://cantho.edu.vn/thptchuyenlytutrong/p/4200 
 https://www.facebook.com/thptchuyenltt</t>
  </si>
  <si>
    <t>http://dlm.vn/giao-duc/nguyen-truong-giang/</t>
  </si>
  <si>
    <t>Nguyễn Trường Giang</t>
  </si>
  <si>
    <t>https://storage.googleapis.com/hinhanh1/Nguyen Truong Giang.jpg</t>
  </si>
  <si>
    <t>Nguyễn Trường Giang hoạt động ở lĩnh vực  Giáo dục</t>
  </si>
  <si>
    <t>Yêu mẹ đến nhường nàoViệt NamĐào tạo bán hàng cho Cá Nhân và Doanh Nghiệp</t>
  </si>
  <si>
    <t>http://dlm.vn/giao-duc/cu-nhan-truc-tuyen-truong-dai-hoc-mo-tp-hcm/</t>
  </si>
  <si>
    <t>Cử nhân trực tuyến Trường Đại học Mở Tp.HCM</t>
  </si>
  <si>
    <t>https://storage.googleapis.com/hinhanh1/Cu nhan truc tuyen Truong dai hoc Mo Tp.HCM.jpg</t>
  </si>
  <si>
    <t>Cử nhân trực tuyến Trường Đại học Mở Tp.HCM hoạt động ở lĩnh vực  Giáo dục</t>
  </si>
  <si>
    <t>Kênh truyền thông mạng xã hội chính thức của Trung tâm Đào tao trực tuyến Trường Đại học Mở Thành phố Hồ Chí MinhTrung tâm đạo tạo trực tuyến thuộc trường công lập Đại học Mở Thành phố Hồ Chí Minh - gọi tắt là trung tâm ELO. Được thành lập nhằm nghiên cứu, phát triển và áp dụng phương pháo đào tạo trực tuyến đến cho cộng đồngVới hơn 27 năm kinh nghiệm đào tạo và phát triển, Trường Đại học Mở Thành phố Hồ Chí Minh luôn là lá cờ đầu trong lĩnh vực đào tạo từ xa khu vực phía Nam và là ... một trong những trường đại học tiên phong tại Việt Nam triển khai phương thức đào tạo trực tuyến.
 Đội ngũ giảng dạy là những giảng viên tốt nghiệp tại các trường đại học danh tiếng trong và ngoài nước có nhiều kinh nghiệm và tâm huyết với nghề. Ngoài ra, tính thực tiễn của chương trình đào tạo của Trường được nâng cao bởi đội ngũ chuyên gia đang công tác tại các doanh nghiệp, công ty, viện nghiên cứu…Chúng tôi chú trọng đào tạo đạt chất lượng và lý thuyết gắn liền với thực tiễn.  See More</t>
  </si>
  <si>
    <t>http://dlm.vn/giao-duc/tieng-nhat-giao-tiep/</t>
  </si>
  <si>
    <t>Tiếng Nhật Giao Tiếp</t>
  </si>
  <si>
    <t>https://storage.googleapis.com/hinhanh1/Tieng Nhat Giao Tiep.jpg</t>
  </si>
  <si>
    <t>Tiếng Nhật Giao Tiếp hoạt động ở lĩnh vực  Giáo dục</t>
  </si>
  <si>
    <t>Bạn thích Nhật Bản. Bạn muốn đi du học ở Nhật?
 Tiếng Nhật không khó như mọi người thường nghĩ. Hãy cùng học để thực hiện mơ ước của mình nào!Nguyễn Ngọc Nguyên</t>
  </si>
  <si>
    <t>http://dlm.vn/giao-duc/day-tre-tu-ky/</t>
  </si>
  <si>
    <t>Dạy trẻ tự kỷ</t>
  </si>
  <si>
    <t>https://storage.googleapis.com/hinhanh1/Day tre tu ky.jpg</t>
  </si>
  <si>
    <t>Dạy trẻ tự kỷ hoạt động ở lĩnh vực  Giáo dục</t>
  </si>
  <si>
    <t>Giúp trẻ tự kỷ, trẻ tăng động, chậm phát triển HÒA NHẬP với cộng đồng.CS Thanh Xuân: Lô 4B - Licogi 13 - 164 Khuất Duy Tiến - Thanh Xuân - Hà Nội 
 CS Cầu Giấy: Lô 12 - Biệt thự Tràng An Complex - Số 1 Phùng Chí Kiên, Cầu Giấy, HN. 
 CS Mỹ Đình: A16, Biệt thự 3, Mỹ Đình 2, Từ Liêm,Mầm non đặc biệt Myoko đã được đăng ký quyền sở hữu trí tuệ từ năm 2011.Đánh giá - Tư vấn - Can thiệp sớm cho trẻ Tự kỷ, chậm nói, tăng động , chậm phát triển trí tuệ.
 Hotline : 0987.449.223  - 0936.323.885</t>
  </si>
  <si>
    <t>http://dlm.vn/giao-duc/thay-ngoc-bach-ielts/</t>
  </si>
  <si>
    <t>THẦY NGỌC BÁCH IELTS</t>
  </si>
  <si>
    <t>https://storage.googleapis.com/hinhanh1/THẦY NGỌC BÁCH IELTS.jpg</t>
  </si>
  <si>
    <t>THẦY NGỌC BÁCH IELTS hoạt động ở lĩnh vực  Giáo dục</t>
  </si>
  <si>
    <t>Thầy giáo chuyên dạy luyện thi IELTS ở Hà Nội từ năm 2013. Đã luyện thi cho hàng trăm học sinh  đạt mức điểm IELTS 8.0~8.5+</t>
  </si>
  <si>
    <t>http://dlm.vn/giao-duc/tai-lieu-hoc-tap/</t>
  </si>
  <si>
    <t>Tài Liệu Học Tập</t>
  </si>
  <si>
    <t>https://storage.googleapis.com/hinhanh1/Tai Lieu Hoc Tap.png</t>
  </si>
  <si>
    <t>Tài Liệu Học Tập hoạt động ở lĩnh vực  Giáo dục</t>
  </si>
  <si>
    <t>$$TaiLieuHocTap.VN: TẢI TÀI LIỆU HỌC TẬP HOÀN TOÀN MIỄN PHÍ.Website http://tailieuhoctap.vn  là không gian mở, giúp mọi người, đặc biệt là các bạn SV dễ dàng chia sẻ, tìm kiếm những tài liệu hay, tâm đắc.Với mong muốn tạo...  kho tài liệu đã được chọn lọc trên lĩnh vực học tập và đời sống như CNTT - Tin học văn phòng, Quản trị-Marketing, Kỹ năng mềm, các tài liệu tham khảo, đề thi, luận văn... giúp mọi người, đặc biệt là các bạn SV dễ dàng chia sẻ, tìm kiếm những tài liệu hay, tâm đắc giúp bạn tiết kiệm thời gian, công sức và nhanh chóng có được tài liệu hữu ích mình cần.  See More</t>
  </si>
  <si>
    <t>http://dlm.vn/giao-duc/asia-education/</t>
  </si>
  <si>
    <t>Asia Education</t>
  </si>
  <si>
    <t>https://storage.googleapis.com/hinhanh1/Asia Education.png</t>
  </si>
  <si>
    <t>Asia Education hoạt động ở lĩnh vực  Giáo dục</t>
  </si>
  <si>
    <t>$Đưa các bạn trẻ tiến đến với con đường thành công bằng cách đi ra nước ngoài.ASIA Education là tập đoàn chuyên về lĩnh vực tư vấn du học và đào tạo ngoại ngữ Nhật Bản - Hàn QuốcTrang thông tin chính thức của Du Học ASIA trên mạng xã hội
 ASIA có hệ thống hoạt động lớn thứ 2 tại Việt NamHọc viện Giáo dục Quốc tế ASIA
 Thương hiệu du học uy tín và có hệ thống lớn thứ 2 tại Việt NamHọc viện Giáo dục Quốc tế ASIA ra đời với sự hợp lực của nhiều thành viên có bề dày kinh nghiệm trong lĩnh vực tư vấn du học với đội ngũ nhân viên trẻ, năng độn... g được đào tạo chuyên nghiệp theo phong cách Á Châu và có nhiều năm kinh nghiệm sinh sống tại nước ngoài. 
 Chúng tôi làm việc theo phương châm lấy chữ “Tín” làm gốc và lấy chữ “Tâm” làm nền tảng cho sự phát triển. ASIA luôn tự hào với đội ngũ chuyên nghiệp, năng động, trong đó có 3 luật sư, 10% nhân viên có trình độ thạc sĩ, 85% có trình độ Đại học và 5% có trình độ Cao đẳng.
 Hiện công ty có trụ sở chính tại 171 Phạm Văn Đồng - TP Huế cùng nhiều Văn phòng trên Toàn Quốc. 
 Trong những năm qua, ASIA luôn đứng đầu về tỷ lệ đậu visa cũng như đã chắp cánh cho hơn 3000 học sinh, sinh viên, thanh niên Việt Nam sang du học Nhật Bản và các nước có nền giáo dục tiên tiến trên thế giới. ASIA là đối tác làm việc trực tiếp với hơn 80 trường tại Nhật Bản và hơn 30 trường tại Hàn Quốc…nên luôn đảm bảo dịch vụ hoàn hảo, uy tín, chất lượng và chi phí thấp nhất. Hãy đến với ASIA, nếu bạn thực sự khát khao hiện thực hóa giấc mơ du học. ASIA sẽ là bệ phóng đưa các bạn vươn đến tương lai tươi sáng.  See More 2010Giải Thưởng Thương Hiệu Uy Tin và Giải Thưởng Thương Hiệu Phát Triển Bền VữngDu học Nhật Bản - Hàn Quốc, đào tạo ngoại ngữ và dịch vụ visa</t>
  </si>
  <si>
    <t>http://dlm.vn/giao-duc/but-mai-leta/</t>
  </si>
  <si>
    <t>Bút mài LeTa</t>
  </si>
  <si>
    <t>https://storage.googleapis.com/hinhanh1/But mai LeTa.jpg</t>
  </si>
  <si>
    <t>Bút mài LeTa hoạt động ở lĩnh vực  Giáo dục</t>
  </si>
  <si>
    <t>Bút mài LeTa chuyên cung cấp các sản phẩm luyện chữ đẹp, bút viết hàng ngày cho mọi đối tượng. Ship hàng toàn quốc.https://www.facebook.com/luyenchudepleta 
 http://letaedu.vn/ Bút mày cao cấp, dụng cụ vẽ, viết nghệ thuật, bút viết hàng ngày, bút mài thủ công, sách, vở hướng dẫn và luyện chữ đẹp.</t>
  </si>
  <si>
    <t>http://dlm.vn/giao-duc/tieng-anh-luyen-thi-dai-hoc-ielts/</t>
  </si>
  <si>
    <t>Tiếng Anh Luyện Thi Đại Học – Ielts.</t>
  </si>
  <si>
    <t>https://storage.googleapis.com/hinhanh1/Tieng Anh Luyen Thi dai Hoc - Ielts..jpg</t>
  </si>
  <si>
    <t>Tiếng Anh Luyện Thi Đại Học - Ielts. hoạt động ở lĩnh vực  Giáo dục</t>
  </si>
  <si>
    <t xml:space="preserve"> Chuyên luyện thi  Đại học, IELTS chất lượng cao.
 - Giảng Viên ĐH Hà Nội,http://luyenthitienganh.com.vn/ 
 Liên hệ:0932356679</t>
  </si>
  <si>
    <t>http://dlm.vn/giao-duc/tuyen-sinh-dai-hoc-nguyen-trai/</t>
  </si>
  <si>
    <t>Tuyển Sinh Đại Học Nguyễn Trãi</t>
  </si>
  <si>
    <t>https://storage.googleapis.com/hinhanh1/Tuyen Sinh dai Hoc Nguyen Trai.jpg</t>
  </si>
  <si>
    <t>Tuyển Sinh Đại Học Nguyễn Trãi hoạt động ở lĩnh vực  Giáo dục</t>
  </si>
  <si>
    <t>$$- Nơi thực hiện ước mơ của Thầy và Trò
 - Học để thay đổi vận mệnh
 - Nâng tầm giá trị cao đẹp của sinh viên
 - Sinh viên là số 1Official Facebook page of Nguyen Trai UniversityDoanh nghiệp địa phươngChương trình đào tạo đa dạng bao gồm các bậc cao đẳng, đại học, sau đại học và các chương trình liên kết quốc tế hoặc tín chỉ ngắn hạn.</t>
  </si>
  <si>
    <t>http://dlm.vn/giao-duc/ican-learn/</t>
  </si>
  <si>
    <t>Ican Learn</t>
  </si>
  <si>
    <t>https://storage.googleapis.com/hinhanh1/Ican Learn.jpg</t>
  </si>
  <si>
    <t>Ican Learn hoạt động ở lĩnh vực  Giáo dục</t>
  </si>
  <si>
    <t>Mục tiêu của chúng tôi là hướng học viên đến với sự thành công thông qua nền giáo dục quốc tế.Trung tâm Giáo Dục Quốc Tế  iCan tại Đà Nẵng.
 Hợp tác với Intesol Việt Nam.Trung tâm Giáo Dục Quốc Tế iCan cung cấp các chương trình tiếng Anh, tiếng Việt và TESOL. Chúng tôi mang đến các  chương trình đào tạo quốc tế cho các công ty hàng đầu ở Đà Nẵng. Chúng tôi còn cung cấp chương trình du học ở Canada, Anh và Thụy Sỹ.Charlie and Betty Ritchie</t>
  </si>
  <si>
    <t>http://dlm.vn/giao-duc/han-ngu-hana-%ed%95%98%eb%82%98%ed%95%9c%ea%b5%ad%ec%96%b4%ed%95%99%ec%9b%90/</t>
  </si>
  <si>
    <t>Hàn Ngữ HaNa – 하나한국어학원</t>
  </si>
  <si>
    <t>https://storage.googleapis.com/hinhanh1/Han Ngu HaNa - 하나한국어학원.jpg</t>
  </si>
  <si>
    <t>Hàn Ngữ HaNa - 하나한국어학원 hoạt động ở lĩnh vực  Giáo dục</t>
  </si>
  <si>
    <t>Trở thành trung tâm hữu ích và thân thiện cho nhiều người muốn  học tiếng Hàn.Trung tâm tiếng Hàn HaNa한국어 반
 Korean Class2-5-2016Chuyên Dạy Tiếng Hàn</t>
  </si>
  <si>
    <t>http://dlm.vn/giao-duc/trinh-beauty/</t>
  </si>
  <si>
    <t>Trinh Beauty</t>
  </si>
  <si>
    <t>https://storage.googleapis.com/hinhanh1/Trinh Beauty.jpg</t>
  </si>
  <si>
    <t>Trinh Beauty hoạt động ở lĩnh vực  Giáo dục</t>
  </si>
  <si>
    <t>$$$"Tự rót cho mình một ly, thoa một chút son môi và trở nên bình thản"</t>
  </si>
  <si>
    <t>http://dlm.vn/giao-duc/star-awards/</t>
  </si>
  <si>
    <t>Star Awards</t>
  </si>
  <si>
    <t>https://storage.googleapis.com/hinhanh1/Star Awards.jpg</t>
  </si>
  <si>
    <t>Star Awards hoạt động ở lĩnh vực  Giáo dục</t>
  </si>
  <si>
    <t>STAR AWARDS - NƠI TÀI NĂNG TOẢ SÁNGStar Awards là một sân chơi kiến thức và học thuật đầy thử thách dành cho tất cả sinh viên trên toàn quốc.Thành lập vào tháng 6/2014, Wilmar Cambodia-Lao-Vietnam (Wilmar CLV) là một trong những những tập đoàn hàng đầu châu Á có hoạt động sản xuất, kinh doanh trong l... ĩnh vực thực phẩm, sản phẩm từ công nghiệp hóa dầu và nguyên liệu cho ngành chăn nuôi tại Campuchia, Lào và Việt Nam. Với 3 công ty thành viên trực thuộc bao gồm Công ty TNHH Dầu vật Cái Lân (CALOFIC), Công ty TNHH Xay lúa mì Việt Nam (VFM &amp; VFM-Wilmar) và Công ty TNHH Wilmar Agro Việt Nam, Wilmar CLV ngày nay được người tiêu dùng biết đến thông qua các thương hiệu dầu ăn, bột mì hay thức ăn chăn nuôi nổi tiếng như Neptune, SIMPLY, Chìa khóa xanh, Chìa khóa đỏ, Cám Vàng…  See More TIÊU CHÍ DỰ TUYỂN
 1. Sinh viên đại học năm thứ 3 hoặc tương đương trở lên
 2. Kết quả học tập trung bình tích lũy từ 2.8 (tương đương 7/10)
 3. Khả năng sử dụng tiếng Anh tốt (nói, viết tốt)
 4. Năng động, giao tiếp tốt, kỹ năng thuyết trình tốtChương trình được tổ chức hàng năm, bắt đầu từ năm 2010.</t>
  </si>
  <si>
    <t>http://dlm.vn/giao-duc/english-giao-tiep-cho-moi-nguoi/</t>
  </si>
  <si>
    <t>English giao tiếp cho mọi người</t>
  </si>
  <si>
    <t>https://storage.googleapis.com/hinhanh1/English giao tiep cho moi nguoi.jpg</t>
  </si>
  <si>
    <t>English giao tiếp cho mọi người hoạt động ở lĩnh vực  Giáo dục</t>
  </si>
  <si>
    <t>Mọi người đều có thể học được tiếng Anh giao tiếp 
 Học ngoại ngữ không cần nhiều thông minh mà chỉ cần sự Chăm ChỉBí quyết 01 quyển vở 300trang chia làm 20 mục từ vựng. Ví dụ như: Luật pháp, kinh tế, chính trị, giáo dục, y tế, điện tử &amp; máy tính, dân số &amp; gia đình, ăn uống, nông nghiệp, thể thao...
 &gt;&gt;&gt; Theo sát page nhất định 2-3 năm bạn sẽ nói thạo English cơ bản</t>
  </si>
  <si>
    <t>http://dlm.vn/giao-duc/contuhoc-com/</t>
  </si>
  <si>
    <t>Contuhoc.com</t>
  </si>
  <si>
    <t>https://storage.googleapis.com/hinhanh1/Contuhoc.com.jpg</t>
  </si>
  <si>
    <t>Contuhoc.com hoạt động ở lĩnh vực  Giáo dục</t>
  </si>
  <si>
    <t>Home is the best school!Con Tự Học là đơn vị độc quyền các sản phẩm giáo dục như: Razplus, Matific, Lingokids, Koobits, Myon,...Trẻ được tiếp cận tri thức Thế giới qua ứng dụng học tập online, sách hay, trò chơi giáo dục.Công ty Cổ phần giáo dục Con Tự Học viết tắt là CTH được thành lập vào ngày 13/07/2016. Với sứ mệnh "KẾT NỐI ĐỂ GIÁO DỤC TỐT HƠN"
 - Đem những sản phẩm giáo dục ... chất lượng hàng đầu thế giới đến các trường học và gia đình Việt Nam với mức phí hợp lý nhất, tư vấn lựa chọn và hỗ trợ khai thác hiệu quả nhất.
 - Kết nối và chia sẻ để giáo dục trong gia đình trở nên tốt hơn, mỗi mái nhà cũng là một trường học tốt.
 Đến nay, Con Tự Học đã gặt hái được những thành công ban đầu với Razplus, Matific, Lingokids,... Nhận được sự tin tưởng của nhiều phụ huynh và nhà trường.  See More Con Tự Học là đơn vị phân phối độc quyền những chương trình giáo dục từ các nước tiên tiến như Mỹ, Anh, Úc,... Khởi nguồn từ việc đam mê chọn lọc, giới thiệu nh... ững chương trình học online chất lượng cao trên thế giới tới những phụ huynh mong muốn cho con tự học thêm tại nhà các môn Tiếng Anh, Toán, Khoa học,... Từ năm 2013, đến nay CTH Edu đã trở thành đối tác tại Việt Nam của những tên tuổi edtech hàng đầu thế giới; chuyên tư vấn, cung cấp các giải pháp giáo dục dựa trên nền tảng công nghệ cho các trường học, trung tâm và gia đình tại Việt Nam.  See More 13/07/2016Chương trình học Tiếng Anh cho trẻ em: Razplus
 Chương trình học Toán Singapore: Koobits
 Chương trình học Toán Mỹ: Matific
 Và nhiều chương trình học, các phần mềm học khác.</t>
  </si>
  <si>
    <t>http://dlm.vn/giao-duc/tieng-anh-tre-em-giao-duc-som/</t>
  </si>
  <si>
    <t>Tiếng Anh Trẻ Em – Giáo Dục Sớm</t>
  </si>
  <si>
    <t>https://storage.googleapis.com/hinhanh1/Tieng Anh Tre Em - Giao Duc Som.jpg</t>
  </si>
  <si>
    <t>Tiếng Anh Trẻ Em - Giáo Dục Sớm hoạt động ở lĩnh vực  Giáo dục</t>
  </si>
  <si>
    <t>Tiếng Anh trẻ em-Giáo dục sớm</t>
  </si>
  <si>
    <t>http://dlm.vn/giao-duc/hoc-tieng-nhat/</t>
  </si>
  <si>
    <t>Đào tạo tiếng Nhật tại Hà NộiHọc tiếng Nhật tại Hà NộiChuyên trang học tiếng Nhật trực tuyến qua video http://tiengnhat.in  - http://ngoainguphuongdong.com/khoa-hoc/tieng-nhat/ Ngoại Ngữ Phương Đông- Cung cấp các bài học tiếng Nhật miễn phí
 - Liên tục khải giảng các lớp học tiếng Nhật</t>
  </si>
  <si>
    <t>http://dlm.vn/giao-duc/esuhai-kaizen-tien-giang/</t>
  </si>
  <si>
    <t>Esuhai – Kaizen Tiền Giang</t>
  </si>
  <si>
    <t>https://storage.googleapis.com/hinhanh1/Esuhai - Kaizen Tien Giang.png</t>
  </si>
  <si>
    <t>Esuhai - Kaizen Tiền Giang hoạt động ở lĩnh vực  Giáo dục</t>
  </si>
  <si>
    <t>Đoàn Kết và Quyết ThắngLà cơ sở liên kết của công ty Esuhai và trường Nhật ngữ Kaizen Yoshida School tại Tiền Giang, chuyên lĩnh vực đào tạo và phái cử thực tập sinh, kỹ sư, du học sinh sang Nhật Bản học tập và làm việc.</t>
  </si>
  <si>
    <t>http://dlm.vn/giao-duc/tieng-nhat-xay-dung-kien-truc%e3%80%8c%e6%97%a5%e6%9c%ac%e3%81%ae%e5%9c%9f%e6%9c%a8%e5%bb%ba%e7%af%89%e7%94%a8%e8%aa%9e%e3%80%8d/</t>
  </si>
  <si>
    <t>Tiếng Nhật Xây dựng &amp; Kiến trúc「日本の土木建築用語」</t>
  </si>
  <si>
    <t>https://storage.googleapis.com/hinhanh1/Tieng Nhat Xay dung &amp; Kien truc「日本の土木建築用語」.png</t>
  </si>
  <si>
    <t>Tiếng Nhật Xây dựng &amp; Kiến trúc「日本の土木建築用語」 hoạt động ở lĩnh vực  Giáo dục</t>
  </si>
  <si>
    <t>Ngôi nhà chung của những tinh thần đam mê tiếng Nhật, môi trường rèn luyện và chuẩn bị thực hiện ước mơ đến với xứ sở Hoa anh đào.</t>
  </si>
  <si>
    <t>http://dlm.vn/giao-duc/trung-tam-tieng-trung-gia-dinh/</t>
  </si>
  <si>
    <t>Trung Tâm Tiếng Trung Gia Đình</t>
  </si>
  <si>
    <t>https://storage.googleapis.com/hinhanh1/Trung Tam Tieng Trung Gia dinh.png</t>
  </si>
  <si>
    <t>Trung Tâm Tiếng Trung Gia Đình hoạt động ở lĩnh vực  Giáo dục</t>
  </si>
  <si>
    <t>学说中国话
 朋友遍天下- Đào tạo tiếng Trung
 - Giao lưu, kết bạn, học hỏi tiếng Trung
 - Thông tin tuyển dụng, việc làm tiếng Trung天下皆白，唯我独黑Dịch vụ Nạp tiền vào tài khoản Alipay
 Dịch vụ Nạp tiền vào tài khoản Taobao
 Dịch vụ Nạp tiền vào tài khoản ngân hàng Trung Quốc金杯银杯不如老百姓口碑；
 金奖银奖不如老百姓夸奖。中文
 汉语</t>
  </si>
  <si>
    <t>http://dlm.vn/giao-duc/hocbaionha-com/</t>
  </si>
  <si>
    <t>Hocbaionha.com</t>
  </si>
  <si>
    <t>https://storage.googleapis.com/hinhanh1/Hocbaionha.com.png</t>
  </si>
  <si>
    <t>Hocbaionha.com hoạt động ở lĩnh vực  Giáo dục</t>
  </si>
  <si>
    <t>Hocbaionha.com  là trang ứng dụng giáo dục hỗ trợ học sinh phổ thông học bài ở nhà theo phương pháp làm bài tập trắc nghiệm.</t>
  </si>
  <si>
    <t>http://dlm.vn/giao-duc/queen-english/</t>
  </si>
  <si>
    <t>Queen English</t>
  </si>
  <si>
    <t>https://storage.googleapis.com/hinhanh1/Queen English.png</t>
  </si>
  <si>
    <t>Queen English hoạt động ở lĩnh vực  Giáo dục</t>
  </si>
  <si>
    <t>Phương pháp học tiếng Anh hiệu quả nhất cho người ViệtBản quyền bài giảng và các clip liên quan đã được đăng ký bảo hộ. Mọi hành vi sao chép và phát tán không được ủy quyền đều vi phạm pháp luật và có thể dẫn đến truy tố hình sự.Chỉ với 70 video clips bài giảng, tất cả những gì một người học tiếng Anh cần phải biết sẽ ở trong tay bạn. 
 Tỉ mỉ về nội dung và gần gũi dễ hiểu trong phương p... háp truyền đạt, mọi vấn đề rắc rối phức tạp nhất của tiếng Anh, đặc biệt là các vấn đề liên quan Nghe-Nói của bạn đều được giải quyết trong 70 clips này.
 Tiếng Anh với Richard chính là thứ tiếng Anh dành riêng cho người Việt.  See More</t>
  </si>
  <si>
    <t>http://dlm.vn/giao-duc/hoc-van-9/</t>
  </si>
  <si>
    <t>Học Văn 9</t>
  </si>
  <si>
    <t>https://storage.googleapis.com/hinhanh1/Hoc Van 9.jpg</t>
  </si>
  <si>
    <t>Học Văn 9 hoạt động ở lĩnh vực  Giáo dục</t>
  </si>
  <si>
    <t>Học văn 9 là nơi trao đổi kinh nghiệm học tập về văn học không những thế đó còn là nơi các bạn có thể giao lưu cách học , phương pháp học hiệu quả nhất !!! 1 giờ 30' ngày 18 tháng 10 năm 2016</t>
  </si>
  <si>
    <t>http://dlm.vn/giao-duc/ielts-mr-hieu/</t>
  </si>
  <si>
    <t>IELTS Mr Hieu</t>
  </si>
  <si>
    <t>https://storage.googleapis.com/hinhanh1/IELTS Mr Hieu.jpg</t>
  </si>
  <si>
    <t>IELTS Mr Hieu hoạt động ở lĩnh vực  Giáo dục</t>
  </si>
  <si>
    <t>Thầy Hiếu IELTS 7.5, TOEIC tuyệt đối 990, hơn 10 năm giảng dạy TOEIC, đào tạo hàng nghìn học viên, nhiệt huyết, hài hước, thú vị...Thầy Hiếu IELTS 7.5, TOEIC tuyệt đối 990Chuyên luyện thi IELTS</t>
  </si>
  <si>
    <t>http://dlm.vn/giao-duc/tieng-anh-cho-tre-em/</t>
  </si>
  <si>
    <t>Tiếng Anh cho trẻ em</t>
  </si>
  <si>
    <t>https://storage.googleapis.com/hinhanh1/Tieng Anh cho tre em.jpg</t>
  </si>
  <si>
    <t>Tiếng Anh cho trẻ em hoạt động ở lĩnh vực  Giáo dục</t>
  </si>
  <si>
    <t>Chương trình tiếng Anh chất lượng cao cho học sinh tiểu học</t>
  </si>
  <si>
    <t>http://dlm.vn/giao-duc/trung-tam-ngoai-ngu-viet-tri/</t>
  </si>
  <si>
    <t>Trung Tâm Ngoại Ngữ Việt Trì</t>
  </si>
  <si>
    <t>https://storage.googleapis.com/hinhanh1/Trung Tam Ngoai Ngu Viet Tri.jpg</t>
  </si>
  <si>
    <t>Trung Tâm Ngoại Ngữ Việt Trì hoạt động ở lĩnh vực  Giáo dục</t>
  </si>
  <si>
    <t>Trường học</t>
  </si>
  <si>
    <t>http://dlm.vn/giao-duc/du-hoc-quoc-te-hope/</t>
  </si>
  <si>
    <t>Du hoc Quốc tế Hope</t>
  </si>
  <si>
    <t>https://storage.googleapis.com/hinhanh1/Du hoc Quóc té Hope.jpg</t>
  </si>
  <si>
    <t>Du hoc Quốc tế Hope hoạt động ở lĩnh vực  Giáo dục</t>
  </si>
  <si>
    <t>Du học Hope Vietnam, sẽ cùng với các đối tác, trường học toàn cầu tư vấn, xác định, cung cấp các cơ hội học tập cơ chất lượng cao và chi phí hợp lý với từng du học sinh Việt NamTư vấn Du học Mỹ,Canada, Úc, Thụy sĩ, UK,Malaysia,Singapore
 IELTS and Academic English Training
 Tin cậy - Hiệu quả.
 Study Abroad Counseling to USA, Canada, Australia,UK, Swizerland, Malaysia, SingaporeHope Education Intl (Vietnam)Tổ chức Giáo Dục Hope Education International - Chuyên Du học và Anh ngữ Học thuật-Du họcTư vấn Du học Mỹ, Canada, Úc, Thụy sĩ, UK, Singapore, Malaysia
 Tư vấn hồ sơ Nộp đơn và Học bổng Du học
 Đào tạo IELTS and Academic Writing</t>
  </si>
  <si>
    <t>http://dlm.vn/giao-duc/luyen-thi-topik/</t>
  </si>
  <si>
    <t>Luyện Thi Topik</t>
  </si>
  <si>
    <t>https://storage.googleapis.com/hinhanh1/Luyen Thi Topik.jpg</t>
  </si>
  <si>
    <t>Luyện Thi Topik hoạt động ở lĩnh vực  Giáo dục</t>
  </si>
  <si>
    <t>Cùng nhau chia sẻ kinh nghiệm ôn thi cũng như thi Topik nào!</t>
  </si>
  <si>
    <t>http://dlm.vn/giao-duc/du-hoc-han-quoc-bgc/</t>
  </si>
  <si>
    <t>Du học Hàn Quốc BGC</t>
  </si>
  <si>
    <t>https://storage.googleapis.com/hinhanh1/Du hoc Han Quoc BGC.jpg</t>
  </si>
  <si>
    <t>Du học Hàn Quốc BGC hoạt động ở lĩnh vực  Giáo dục</t>
  </si>
  <si>
    <t>Thông tin du học Hàn Quốc. Cung cấp chương trình học bổng, Visa thẳng du học Hàn Quốc- Tư vấn du học, học bổng du học Hàn Quốc, chương trình Visa thẳng du học Hàn Quốc
 - Chứng minh tài chính du học
 - Dịch thuật, công chứng hồ sơ du học
 - Visa du học, du lịch, thăm thân Hàn Quốc</t>
  </si>
  <si>
    <t>http://dlm.vn/giao-duc/con-cung-muon-hoc-gioi/</t>
  </si>
  <si>
    <t>Con cũng muốn học giỏi</t>
  </si>
  <si>
    <t>https://storage.googleapis.com/hinhanh1/Con cung muon hoc gioi.jpg</t>
  </si>
  <si>
    <t>Con cũng muốn học giỏi hoạt động ở lĩnh vực  Giáo dục</t>
  </si>
  <si>
    <t>$Cung cấp kiến thức về giáo dục con học tự giác, học hiệu quả</t>
  </si>
  <si>
    <t>http://dlm.vn/giao-duc/truong-thpt-khuc-thua-du/</t>
  </si>
  <si>
    <t>Trường THPT Khúc Thừa Dụ</t>
  </si>
  <si>
    <t>https://storage.googleapis.com/hinhanh1/Truong THPT Khuc Thua Du.jpg</t>
  </si>
  <si>
    <t>Trường THPT Khúc Thừa Dụ hoạt động ở lĩnh vực  Giáo dục</t>
  </si>
  <si>
    <t>Vì sự nghiệp trồng ngườiChia sẻ mọi thông tin, hoạt động chính thống của nhà trường. Là ngôi nhà chia sẻ kiến thức, kỹ năng và mọi tâm tư nguyện vọng của HS</t>
  </si>
  <si>
    <t>http://dlm.vn/giao-duc/hvu-confessions/</t>
  </si>
  <si>
    <t>HVU Confessions</t>
  </si>
  <si>
    <t>https://storage.googleapis.com/hinhanh1/HVU Confessions.png</t>
  </si>
  <si>
    <t>HVU Confessions hoạt động ở lĩnh vực  Giáo dục</t>
  </si>
  <si>
    <t>HVUConfessions là một tổ chức độc lập không trực thuộc và không liên quan tới Đại học Hùng Vương. Là nơi gửi gắm tâm sự của thành viên.HVUConfessions là một tổ chức độc lập không trực thuộc và không liên quan tới Đại học Hùng Vương.
 Các nội dung của HVUConfessions được gửi bởi thành viên và đăn... g tải bởi các quản trị viên. Các nội dung này thuộc quyền sở hữu của HVUConfessions và không được phép sử dụng lại ở những nơi khác nếu chưa được sự chấp thuận của HVUConfessions.
 HVUConfessions không chịu trách nhiệm đảm bảo sự chính xác của thông tin được đăng tải bởi thành viên và các quản trị viên. Nếu có bất kỳ sự cố hoặc khiếu nại, vui lòng thông báo cho chúng tôi qua tin nhắn, chúng tôi sẽ cố gắng xử lý trong vòng 24 giờ.  See More Nơi để bạn gửi những lời yêu thương đến thầy cô, mái trường, những người bạn, người bạn thầm thương trộm nhớ từ lâu, giãi bày tâm sự, nguyện vọng chính đáng MÀ ... KHÔNG CẦN RA MẶT, YÊN TÂM LÀ SẼ CHẲNG AI BIẾT BẠN LÀ AI ♥
 HVU confessions - nơi đưa sinh viên HVU sát lại gần nhau hơn ♥
 [NỘI QUY CỦA PAGE - CHÚ Ý ĐỂ TRÁNH VI PHẠM] 
 Vào link sau để gửi confessions http://tinyurl.com/HvuConfession 
 1. Confession phải được viết bằng TIẾNG VIỆT, có dấu, có nội dung, không quá ngắn. Những bài viết không dấu, viết tắt quá nhiều hay ngôn ngữ quá teen, hay gây khó chịu cho người đọc hoặc quá ngắn sẽ không được duyệt đăng. 
 2. Mỗi người một quan điểm, các bạn vui lòng không comment gây war, chửi bới, sử dụng những từ ngữ thiếu văn hóa xúc phạm người khác... 
 3. Độ trễ của cfs có thể lên tới 24h, vì vậy sau 24h nếu bạn không thấy cfs của mình được đăng hay thắc mắc, góp ý muốn gửi tới các admin xin vui lòng inbox page. 
 4. Các vấn đề thắc mắc, hỏi đáp về chuyện học hành, trường lớp, thông tin về trường.... xin vui lòng vào page Đại Học Hùng Vương hay groups Đại học Hùng Vương, ở đó sẽ có nhiều bạn giải đáp giúp các bạn. Vấn đề này thiết nghĩ không có gì phải giấu tên, trừ những vấn đề mang tính chất thăm dò, ad sẽ giúp các bạn.
 Và tương tự với các cfs tìm người, vui lòng vào groups của Đại Học Hùng Vương. Rất tiếc page không nhận tìm "trẻ lạc" được :3 
 5. Những cfs liên quan tới vấn đề tôn giáo, chính trị....hay mang tính chất đả kích, nói xấu cá nhân hay tổ chức nào đó sẽ hạn chế, không được đăng lên, vì đặc thù cfs là giấu mặt, nên ad không muốn tiếp tay cho các anh hùng bàn phím 
 6. Nếu cảm thấy bị làm phiền từ những cfs của page, có thể inbox và đọc mã số cfs,mình sẽ xóa cfs nếu nó liên quan tới bạn ^^ 
 7. Nếu bạn nào cần đăng cfs gấp và muốn hẹn đăng vào thời gian nào đó có ý nghĩa riêng thì khi gửi cfs trình bày và để trong dấu [ ] để các ad chú ý tạo điều kiện hơn. 
 8. Các bạn vui lòng chỉ gửi cfs 1 lần. Những cfs gửi quá nhiều lần có thể bị coi là spam và delete toàn bộ cfs đó trong dữ liệu. 
 Và cuối cùng mong mọi người vẫn luôn tiếp tục ủng hộ và có những thời gian vui vẻ tại page ^^  See More</t>
  </si>
  <si>
    <t>http://dlm.vn/giao-duc/living-is-sharing/</t>
  </si>
  <si>
    <t>Living is Sharing</t>
  </si>
  <si>
    <t>https://storage.googleapis.com/hinhanh1/Living is Sharing.png</t>
  </si>
  <si>
    <t>Living is Sharing hoạt động ở lĩnh vực  Giáo dục</t>
  </si>
  <si>
    <t>Sẻ chia kiến thức, nhân rộng niềm vui.Sống là cho đâu chỉ nhận riêng mình ♥
 @Alfazi, @Wikimêlyà11-01-2016Alfazi - Ứng dụng di động hỗ trợ học tập trực tuyến.</t>
  </si>
  <si>
    <t>http://dlm.vn/giao-duc/x-hunter-truong-dao-tao-nghiep-vu-tuyen-dung-nhan-su-hang-dau/</t>
  </si>
  <si>
    <t>X-Hunter Trường đào tạo nghiệp vụ tuyển dụng nhân sự hàng đầu</t>
  </si>
  <si>
    <t>https://storage.googleapis.com/hinhanh1/X-Hunter Truong dao tao nghiep vu tuyen dung nhan su hang dau.jpg</t>
  </si>
  <si>
    <t>X-Hunter Trường đào tạo nghiệp vụ tuyển dụng nhân sự hàng đầu hoạt động ở lĩnh vực  Giáo dục</t>
  </si>
  <si>
    <t>$$X-Hunter là trang tin chính thức của khóa học tuyển dụng X-Hunter. Trang tin chuyên chia sẻ tài liệu, kiến thức hữu ích về mảng Tuyển dụng trong Nhân sự và Nhân sự nói chung dành cho mọi lứa tuổi.Khóa học X-Hunter là khóa học đầu tiên và duy nhất tại miền Bắc đào tạo chuyên môn và nghiệp vụ cơ bản về Tuyển dụng cho người mới bắt đầu.X-Hunter là trang tin chính thức của khóa học tuyển dụng X-Hunter. Trang tin chuyên chia sẻ tài liệu, kiến thức hữu ích về mảng Tuyển dụng trong Nhân sự và Nhân sự nói chung dành cho mọi lứa tuổi.Khóa học "Hướng dẫn thực hành nghiệp vụ Tuyển dụng | X-Hunter"</t>
  </si>
  <si>
    <t>http://dlm.vn/giao-duc/do-dung-day-hoc-quang-thu/</t>
  </si>
  <si>
    <t>Đồ Dùng Dạy Học Quảng Thu</t>
  </si>
  <si>
    <t>https://storage.googleapis.com/hinhanh1/do Dung Day Hoc Quang Thu.jpg</t>
  </si>
  <si>
    <t>Đồ Dùng Dạy Học Quảng Thu hoạt động ở lĩnh vực  Giáo dục</t>
  </si>
  <si>
    <t>Đồ dùng dạy học Tp.HCM
 LH. 0775551664
 ĐC: 41/30 Đồng Xoài, P.13, Q. Tân Bình (gần chợ Hoàng Hoa Thám)Đồ dùng dạy học Tp.HCM
 LH. 0122.555.1664
 ĐC: 41/30 Đồng Xoài, P.13, Q. Tân Bình (gần chợ Hoàng Hoa Thám)</t>
  </si>
  <si>
    <t>http://dlm.vn/giao-duc/studynow-vn/</t>
  </si>
  <si>
    <t>StudyNow.vn</t>
  </si>
  <si>
    <t>https://storage.googleapis.com/hinhanh1/StudyNow.vn.jpg</t>
  </si>
  <si>
    <t>StudyNow.vn hoạt động ở lĩnh vực  Giáo dục</t>
  </si>
  <si>
    <t>Trung tâm ngoại ngữ Studynow.vn mong muốn đem đến cho học viên Việt Nam cơ hội để tiếp cận hệ thống giáo dục ngoại ngữ quốc tế ưu việt. Qua đó, góp một phần nào giúp người Việt Nam sẽ có nền tảng ngoại ngữ vững chắc hơn để chinh phục ước mơ giao lưu, hội nhập "vươn ra biển lớn".Học tiếng Anh trực tuyến 1 kèm 1 với giáo viên nước ngoài
 &gt;&gt;&gt;Đăng ký trải nghiệm 2 buổi học thử hoàn toànStudynow.vn là một trung tâm Anh ngữ trực tuyến dựa trên hệ thống E-learning ưu việt. Chúng tôi tự hào mang đến giải pháp học Tiếng Anh hiệu quả, tiện lợi và ti... ết kiệm. 
 Chúng tôi xin mời bạn trải nghiệm 3 buổi học thử hoàn toàn miễn phí với các giáo viên bản ngữ tại Trung Tâm. 
 ĐĂNG KÝ TRẢI NGHIỆM 3 BUỔI HỌC TIẾNG ANH TRỰC TUYẾN - MIỄN PHÍ: https://www.studynow.vn/free_lessons/register   See More Dịch vụ học tiếng Anh trực tuyến:
 +Học online 1 kèm 1 theo tiêu chuẩn quốc tế dành cho mọi lứa tuổi.
 +Đội ngũ giáo viên nước ngoài có chuyên môn sư phạm, kinh n... ghiệm dạy tiếng Anh trực tuyến lâu năm.
 +Giáo trình thiết kế theo nhu cầu và trình độ của người học.
 +Học mọi lúc mọi nơi.
 +Bộ phận CSKH và Trợ giảng hỗ trợ 24/7.
 +Học phí hợp lý. 
 Các chương trình học tại StudyNow:
 +Tiếng Anh cơ bản
 +Tiếng Anh giao tiếp
 +Tiếng Anh văn phòng
 +Tiếng Anh trẻ em
 +Pre-Ielts
 +Ielts Standard
 +Ielts Advanced
 +Toeic
 +Tiếng Anh theo yêu cầu  See More</t>
  </si>
  <si>
    <t>http://dlm.vn/giao-duc/cong-ty-tnhh-dich-thuat-chuyen-nghiep-florida/</t>
  </si>
  <si>
    <t>Công ty TNHH Dịch thuật chuyên nghiệp Florida</t>
  </si>
  <si>
    <t>https://storage.googleapis.com/hinhanh1/Cong ty TNHH Dich thuat chuyen nghiep Florida.png</t>
  </si>
  <si>
    <t>Công ty TNHH Dịch thuật chuyên nghiệp Florida hoạt động ở lĩnh vực  Giáo dục</t>
  </si>
  <si>
    <t>Chuyên về dịch thuật công chứng và cung cấp phiên dịch đa ngôn ngữ, đào tạo cấp chứng chỉ nghề</t>
  </si>
  <si>
    <t>http://dlm.vn/giao-duc/4words-academy/</t>
  </si>
  <si>
    <t>4WORDS Academy</t>
  </si>
  <si>
    <t>https://storage.googleapis.com/hinhanh1/4WORDS Academy.jpg</t>
  </si>
  <si>
    <t>4WORDS Academy hoạt động ở lĩnh vực  Giáo dục</t>
  </si>
  <si>
    <t>Trung tâm anh ngữ 4WORDS - Điểm đến học tập IELTS/TOEFL, SAT I, SAT II, SSAT và hoàn thiện hồ sơ du học Mỹ, Canada, Úc chu đáo, chất lượng.</t>
  </si>
  <si>
    <t>http://dlm.vn/giao-duc/seeds-of-future-early-childhood-education/</t>
  </si>
  <si>
    <t>Seeds of Future Early Childhood Education</t>
  </si>
  <si>
    <t>https://storage.googleapis.com/hinhanh1/Seeds of Future Early Childhood Education.png</t>
  </si>
  <si>
    <t>Seeds of Future Early Childhood Education hoạt động ở lĩnh vực  Giáo dục</t>
  </si>
  <si>
    <t>Trang cung cấp nguồn kiến thức Giáo Dục Sớm đáng tin cậy và chuyên nghiệp được chia sẻ bởi các chuyên gia giáo dục, nhà khoa học và tổ chức uy tín trên TG</t>
  </si>
  <si>
    <t>http://dlm.vn/giao-duc/hoc-ma-khong-nhoc/</t>
  </si>
  <si>
    <t>Học Mà Không Nhọc</t>
  </si>
  <si>
    <t>https://storage.googleapis.com/hinhanh1/Hoc Ma Khong Nhoc.jpg</t>
  </si>
  <si>
    <t>Học Mà Không Nhọc hoạt động ở lĩnh vực  Giáo dục</t>
  </si>
  <si>
    <t>Biến học hành thành trò chơi :3</t>
  </si>
  <si>
    <t>http://dlm.vn/giao-duc/gia-su-su-pham-tat-dat/</t>
  </si>
  <si>
    <t>Gia Sư Sư Phạm Tất Đạt</t>
  </si>
  <si>
    <t>https://storage.googleapis.com/hinhanh1/Gia Su Su Pham Tat dat.png</t>
  </si>
  <si>
    <t>Gia Sư Sư Phạm Tất Đạt hoạt động ở lĩnh vực  Giáo dục</t>
  </si>
  <si>
    <t>Gia sư sư phạm Tất Đạt - chuyên cung cấp gia sư, giáo viên dạy kèm tại nhà uy tín, chất lượng, hiệu quả số 1 tại Hà Nội. 100% tư vấn miễn phíNội dung bài viết và hình ảnh trên trang đều thuộc bản quyền của Gia Sư Tất Đạt. Vui lòng nghi rõ nguồn Gia Sư Tât Đạt nếu có sử dụng tư liệu trên trang- Dạy luyện chữ đẹp, rèn nề nếp, tập đọc, tập làm toán, tập vẽ, tăng khả năng IQ + EQ......cho mầm non, tiểu học
 - Dạy từ lớp 1-&gt;lớp 12 thi chuyển cấp, tốt nghi... ệp các môn: Anh- Toán- Lý- Hóa- Văn- Sinh....
 - Luyện thi đại học tất cả môn thuộc các khối A, A1, B, C, D,D1...V, V1, T, M, N, H, H1, R, S, K....
 - Bồi dưỡng từng môn giúp thi trường chuyên, thi Violympic, thi học sinh giỏi cấp Quận, Thành Phố, Quốc Gia
 - Môn học bằng tiếng anh cho học sinh học trường quốc tế song ngữ
 - Dạy tiếng: Anh - Pháp - Hàn - Nhật - Trung....các chứng chỉ, đàm thoại, giao tiếp cấp tốc cho người đi làm
 - Giáo dục đặc biệt cho trẻ tự kỉ, tăng động, chậm phát triển...
 - Luyện thi cấp tốc chứng chỉ tiếng anh: TOIEC, IELTS, TOEFL.
 - Dạy kèm anh văn căn bản và nâng cao, tiếng anh thiếu nhi, cho người xuất cảnh nước ngoài thi VISA, du học
 - Kèm từ căn bản đến nâng cao các môn năng khiếu: Vẽ, Đàn, Nhạc....cho mọi lứa tuổi 
 Điểm nổi bật của Trung tâm Gia sư Tất Đạt:
 - Gia sư, giáo viên có bằng cấp giấy tờ bản gốc đầy đủ được phỏng vấn trực tiếp kiểm tra trình độ kiến thức + kỹ năng sư phạm trước khi nhận lớp.
 - Dạy thử miễn phí 2 buổi đầu 100% để phụ huynh và học viên kiểm tra đánh giá trình độ gia sư.
 - Nhanh chóng lấy lại kiến thức bị hổng trong 10 buổi
 - Ôn thi tốt nghiệp, luyện thi ĐH, chuyển cấp, trường chuyên, trường điểm đảm bảo
 - Miễn phí 100% chi phí tư vấn và cung cấp gia sư ( gia đình không mất bất kì khoản chi phí nào cho trung tâm trong quá trình tìm gia sư )
 - Giới thiệu cho học sinh &amp; phụ huynh gia sư tốt nhất phù hợp với tiêu chí của gia đình
 - Giáo viên/sinh viên của Trung tâm Gia sư Tất Đạt sẽ có giấy giới thiệu của công ty kèm + sơ yếu lí lịch rõ ràng ( gồm CMT, thẻ SV, thẻ GV... ) gửi tới tất cả phụ huynh khi đi dạy ngay từ buổi đầu tiên
 - Đổi gia sư bất kì lúc nào nếu phụ huynh cảm thấy không phù hợp
 - Tư vấn miễn phí các thông tin tuyển sinh, điểm chuẩn…vào các trường chuyên, trường quốc tế, ĐH - CĐ 
 Công ty TNHH Giáo dục và Đào Tạo Tất Đạt -
 Dịch vụ gia sư uy tín số 1 tại Hà Nội 
 Chỉ cần bạn để lại thông tin chúng tôi sẽ liên hệ lại tư vấn hoàn toàn miễn phí 100%
 Hotline: 0962 68 1347  See More</t>
  </si>
  <si>
    <t>http://dlm.vn/giao-duc/enkulu-truong-hoc-tieng-anh-truc-tuyen/</t>
  </si>
  <si>
    <t>Enkulu – Trường Học Tiếng Anh Trực Tuyến</t>
  </si>
  <si>
    <t>https://storage.googleapis.com/hinhanh1/Enkulu - Truong Hoc Tieng Anh Truc Tuyen.png</t>
  </si>
  <si>
    <t>Enkulu - Trường Học Tiếng Anh Trực Tuyến hoạt động ở lĩnh vực  Giáo dục</t>
  </si>
  <si>
    <t>Make the world flatter!Enkulu là trường học tiếng Anh trực tuyến. Tại Enkulu, bạn sẽ được học 1 thầy - 1 trò với giáo viên chuẩn quốc tế theo giáo trình chuẩn châu Âu.•	Công ty TNHH Enkulu.
 •	Địa chỉ: Tầng 10, tòa nhà CT2-C14 Bắc Hà, Tố Hữu, Nam Từ Liêm, Hà Nội
 •	Hotline: +(84) 9898 6 9080
 •	Email: hello@enkulu.vn
 •	Website: https://enkulu.vn Enkulu giúp giáo viên và các cơ sở đào tạo có thể triển khai các lớp học online một cách dễ dàng! 
 Tìm hiểu thêm về Enkulu tại : https://enkulu.vn Hoang TanEnkulu
 Uspell</t>
  </si>
  <si>
    <t>http://dlm.vn/giao-duc/hoi-nhung-nguoi-thi-khoi-d-nam-2014/</t>
  </si>
  <si>
    <t>Hội những người thi khối D năm 2014</t>
  </si>
  <si>
    <t>https://storage.googleapis.com/hinhanh1/Hoi nhung nguoi thi khoi D nam 2014.jpg</t>
  </si>
  <si>
    <t>Hội những người thi khối D năm 2014 hoạt động ở lĩnh vực  Giáo dục</t>
  </si>
  <si>
    <t>Cung cấp nguồn tri thức đến cho mọi ngườiCùng nhau học hỏi , rèn luyện kĩ năng chuẩn bị cho kì thi tuyển sinh  Cao Đẳng - Đại học 2014</t>
  </si>
  <si>
    <t>http://dlm.vn/giao-duc/bong-da-duong-minh-sai-gon/</t>
  </si>
  <si>
    <t>Bóng đá Dương Minh Sài Gòn</t>
  </si>
  <si>
    <t>https://storage.googleapis.com/hinhanh1/Bong da Duong Minh Sai Gon.jpg</t>
  </si>
  <si>
    <t>Bóng đá Dương Minh Sài Gòn hoạt động ở lĩnh vực  Giáo dục</t>
  </si>
  <si>
    <t>Trung tâm đào tạo bóng đá trẻ Dương Minh Sài Gòn (DMS)
 Dạy bóng đá - Dạy kỹ năng sống
 Ươm mầm phát triển tài năng bóng đá trẻ cho tương lai.Trung tâm Đào tạo bóng đá trẻ Dương Minh Sài Gòn
 Chuyên dạy bóng đá trẻ em, huấn luyện đào tạo bóng đá trẻ em tại TP.HCM
 - Các lớp bóng đá cơ bản, lớp bóng đá n... ăng khiếu nâng cao, lớp học vận động cho trẻ từ 4 đến 16t.
 Trung tâm bóng đá , Dạy bóng đá, Dạy đá bóng, dạy đá banh, day bong da, day da bong, day da banh  See More Trung tâm Bóng đá trẻ Dương Minh Sài Gòn - Số 117 Hồng Hà - Tân Bình, Hotline:0978.494540; Chuyên dạy bóng đá trẻ em, huấn luyện đào tạo bóng đá tại TP.HCMDạy bóng đá trẻ em - Phát triển thể chất, giáo dục kỹ năng sống</t>
  </si>
  <si>
    <t>http://dlm.vn/giao-duc/hoi-nhung-nguoi-dien-cuong-vi-trai-xinh-gai-dep-gia-dinh/</t>
  </si>
  <si>
    <t>Hội những người điên cuồng vì trai xinh gái đẹp Gia Định</t>
  </si>
  <si>
    <t>https://storage.googleapis.com/hinhanh1/Hoi nhung nguoi dien cuong vi trai xinh gai dep Gia dinh.jpg</t>
  </si>
  <si>
    <t>Hội những người điên cuồng vì trai xinh gái đẹp Gia Định hoạt động ở lĩnh vực  Giáo dục</t>
  </si>
  <si>
    <t>Page tạo ra nhằm mục đích cho mọi người thấy nét đẹp của học sinh Gia Định ♥Hình trên page là 100% học sinh GĐ - bạn nào muốn đóng góp hình xin hãy nhớ điều này trước tiên
 Không ném đá, dìm hàng và viết những cmt thiếu văn hóa (tùy trườ... ng hợp), cmt pr sẽ del ngay, quá năm lần sẽ ban nick
 Muốn đóng góp hình cho page vui lòng inbox hoặc share hẳn lên wall kèm link fb và tên, lớp để ad tiện xin phép chủ nhân. HÌNH TRÊN PAGE ĐỀU ĐÃ ĐƯỢC XIN PHÉP
 Page sẽ luôn tổ chức game tùy vào từng thời điểm chứ không chỉ post hình để đỡ nhàm chán, mong được ủng hộ nhiệt tình
 Thanks for reading  See More</t>
  </si>
  <si>
    <t>http://dlm.vn/giao-duc/ivycation/</t>
  </si>
  <si>
    <t>Ivycation</t>
  </si>
  <si>
    <t>https://storage.googleapis.com/hinhanh1/Ivycation.jpg</t>
  </si>
  <si>
    <t>Ivycation hoạt động ở lĩnh vực  Giáo dục</t>
  </si>
  <si>
    <t>$$$Ivycation - Tư vấn giáo dục quốc tế &amp; Đào tạo tài năng trẻIvycation tự tin là đơn vị luyện thi SAT SỐ 1 trên toàn quốc với điểm thi trung bình của học sinh đạt 1450. Đưa thế hệ trẻ tới cánh cửa Ivy League, khẳng định Việt Nam trên bản đồ thế giới.Ivycation được mở ra với mục tiêu không chỉ giúp học sinh hoàn thiện khả năng ngôn ngữ của mình mà còn phát triển cách tư duy theo lối giáo dục hiện đại - một trong những công cụ hữu dụng nhất trong môi trường đại học và cả sau khi tốt nghiệp đại học.September 2013TT Tư vấn Du học duy nhất với Kết quả Học viên khó tưởng tượng: 2 Harvard University, 15 Stanford University, 6 Yale, 4 Princeton, MIT, Columbia, Dartmouth, UPe... nn... Chúng tôi tự hào góp phần đưa bạn trẻ Việt Nam ghi danh vào bản đồ thế giới. Với phương pháp giáo dục chú trọng phát triển Khả năng tiềm ẩn, Ivycation đã truyền lửa và giúp HS vượt lên chính mình để biến điều không thể thành có thể. Cánh cửa sẽ mở nếu chúng ta gõ. Cùng đọc những lời cảm ơn chân thành từ các bạn học viên đó tại Ivycation website nhé. 
 Hệ thống các lớp học tại Ivycation 
 1. Lớp TOEFL
 -	Basic/Intermediate TOEFL
 -	Super Advanced TOEFL 
 2. Lớp SAT
 -	Basic/Intermediate SAT
 -	Super Advanced SAT
 -	SAT 1-1 
 3. Lớp WRITING
 -	Creative Writing
 -	College Essay Writing 
 4. Lớp APP
 -	Basic Ivy League Application Strategy (Lớp 10)
 -	Application Strategy (Lớp 11)
 -	Application Strategy 1-1  See More</t>
  </si>
  <si>
    <t>http://dlm.vn/giao-duc/online-bachelors-degree/</t>
  </si>
  <si>
    <t>Online Bachelor's Degree</t>
  </si>
  <si>
    <t>https://storage.googleapis.com/hinhanh1/Online Bachelor_s Degree.png</t>
  </si>
  <si>
    <t>Online Bachelor's Degree hoạt động ở lĩnh vực  Giáo dục</t>
  </si>
  <si>
    <t>Gắn doanh nghiệp, thực tế
 Xây trực tuyến, công nghệ
 Sánh chất lượng quốc tế... 
 Giữ chi phí nội địa
 Dẫn đầu Đông Nam Á
 Triệu người nâng trí tuệ
 ---------------------------------
 Connect business, reality
 Develop online, technology
 Match international quality
 Keep local affordability
 Lead South East Asia
 Help millions study  See More Topica Uni là một sản phẩm của Topica Edtech Group. Hợp tác cung cấp hạ tầng công nghệ và dịch vụ cho 16 trường Đại học lớn trong và ngoài nước.Topica Uni - Mở ra cơ hội học Đại học trực tuyến và sứ mệnh “Triệu người nâng trí tuệ” 
 Là một sản phẩm của Topica Edtech Group - Đơn vị công nghệ giáo dục dẫn ... đầu Đông Nam Á, Topica Uni tự hào là nơi chắp cánh ước mơ học tập cho hàng triệu người với các ngành học bậc Đại học đa dạng, thiết yếu. 
 Topica Uni cung cấp hạ tầng công nghệ và dịch vụ liên kết với 16 trường Đại học ở Việt Nam (Đại học Kinh tế quốc dân, Viện đại học mở Hà Nội, Đại học Vinh,...), Mỹ (Đại học Franklin, The Ivy League,..) và Philippines (Đại học AMA,...) để triển khai chương trình đào tạo Cử nhân trực tuyến chất lượng cao. 
 Với chương trình học Đại học trực tuyến, sinh viên hoàn toàn chủ động thời gian cũng như địa điểm học tập. Hệ thống kiến thức chuyên môn chuẩn quốc tế kết hợp với kiến thức thực tiễn từ hơn 1.000 giảng viên doanh nhân. Luôn mang trong mình sứ mệnh “Triệu người nâng trí tuệ”, Topica Uni đã mang lại cơ hội học tập cho hơn 6.300 cựu sinh viên và đang là nơi học tập của hàng ngàn sinh viên. Trong đó, 97% sinh viên tốt nghiệp có việc làm, 34% tìm được việc ưng ý, 16.1% tăng lương gấp rưỡi mặt bằng xã hội. 
 Đội ngũ nhân viên của Topica Uni luôn nhiệt tình và đồng hành cùng tất cả sinh viên trong quá trình học tập đảm bảo hành trình chinh phục tri thức của bạn được diễn xuyên suốt và đạt được kết quả như ý muốn. Hãy đến với Topica Uni để cánh cửa Đại học đến gần hơn với bạn. 
 Tìm hiểu thêm về chương trình cử nhân trực tuyến tại: http://uni.topica.edu.vn/   See More Chương trình gắn kết doanh nghiệp, ứng dụng elearning sử dụng phương pháp elearning hiện đại và đội ngũ giảng viên chuyên môn, giảng viên doanh nghiệp đào tạo các kiến thức, kỹ năng thực tế cho học viênTOPICA Education GroupChủ tịch Microsoft Bill Gates và Phó Thủ tướng Phạm Gia Khiêm công bố khởi động Chương trình Phát triển hạ tầng E-Learning tại 64 tỉnh thành (TOPIC64), do Micro... soft, Qualcomm, Hewlett Packard, USAID tài trợ. Đây chính là tiền thân của TOPICA. Qua nhiều năm hình thành và phát triển, TOPICA đã đạt được những giải thưởng vinh dự:
 - TOPIC64 đạt giải Top 7/160 của giải thưởng quốc tế Development Gateway Award
 - TOPIC64 đạt giải Top 4/132 của giải thưởng quốc tế Stockholm Challenge GKP Award
 - TOPICA đạt giải Top 100 của giải thưởng quốc tế Red Herring Asia Award
 - Đại diện TOPICA là người Việt duy nhất được Diễn đàn Kinh tế Thế giới (WEF) vinh danh trong số 192 Lãnh đạo trẻ toàn cầu (YGL)
 - E-Learning Việt Nam toả sáng tại Hội nghị Kinh tế Toàn cầu (GES) với bài phát biểu của đại diện TOPICA  See More - Chương trình liên kết với Đại học kinh tế quốc dân HN: NEU Edutop: http://www.neu-edutop.edu.vn/ 
 - Chương trình liên kết với Đại học Mở HN: http://hou.topica.... edu.vn/ 
 - Chương trình liên kết với Đại học Trà Vinh: http://tvu.topica.edu.vn/ 
 - Chương trình liên kết với Đại học Thái Nguyên: http://tnu.topica.edu.vn/ 
 - Chương trình liên kết với Đại học Vinh: http://vinhuni.topica.edu.vn/   See More</t>
  </si>
  <si>
    <t>http://dlm.vn/giao-duc/hoc-tot-vat-ly-cap-2/</t>
  </si>
  <si>
    <t>Học tốt Vật lý Cấp 2</t>
  </si>
  <si>
    <t>https://storage.googleapis.com/hinhanh1/Hoc tot Vat ly Cap 2.jpg</t>
  </si>
  <si>
    <t>Học tốt Vật lý Cấp 2 hoạt động ở lĩnh vực  Giáo dục</t>
  </si>
  <si>
    <t>Giúp các bạn học sinh có thể học tốt hơn môn Vật lý cấp 2, là cơ sở giúp các bạn ôn thi tốt vào cấp 3 và đại họcXin chào các bạn, với mục đích giúp cho các bạn học sinh cảm thấy môn Vật lý thật dễ dàng và thú vị. Ad hy vọng thông qua trang face này có thể gửi đến cácXin chào các bạn, với mục đích giúp cho các bạn học sinh cảm thấy môn Vật lý thật dễ dàng và thú vị. Ad hy vọng thông qua trang face này có thể gửi đến các bạn ... học sinh một số tài liệu, thông tin hữu ích về môn học Vật lý THCS; Giúp các bạn học sinh có thể học tốt hơn môn Vật lý Cấp 2. Không những thế mà còn là nơi các bạn có thể là nơi giao lưu kết bạn cho những ai yêu thích môn Vật lý và định hướng vào chuyên lý Cấp 3 (Chuyên lý ĐHSP HN, ĐH KHTN Hà Nội, chuyên lý AMS hay Nguyễn Huệ,...) Cám ơn tất cả các bạn  See More</t>
  </si>
  <si>
    <t>http://dlm.vn/giao-duc/ryan-chia-se-kinh-nghiem-nhap-hang-quang-chau-gia-goc/</t>
  </si>
  <si>
    <t>Ryan – Chia sẻ kinh nghiệm nhập hàng Quảng Châu GIÁ GỐC</t>
  </si>
  <si>
    <t>https://storage.googleapis.com/hinhanh1/Ryan - Chia se kinh nghiem nhap hang Quang Chau GIÁ GỐC.png</t>
  </si>
  <si>
    <t>Ryan - Chia sẻ kinh nghiệm nhập hàng Quảng Châu GIÁ GỐC hoạt động ở lĩnh vực  Giáo dục</t>
  </si>
  <si>
    <t>Group bí mật của Ryan - Nơi chia sẻ và trao đổi kinh nghiệp nhập hàng Quảng Châu với giá gốc và Kinh doanh online</t>
  </si>
  <si>
    <t>http://dlm.vn/giao-duc/hoc-tu-vung-tieng-anh-chuyen-nghanh-ke-toan-kiem-toan-tai-chinh-ngan-hang/</t>
  </si>
  <si>
    <t>Học từ vựng tiếng anh chuyên nghành kế toán kiểm toán tài chính ngân hàng</t>
  </si>
  <si>
    <t>https://storage.googleapis.com/hinhanh1/Hoc tu vung tieng anh chuyen nghanh ke toan kiem toan tai chinh ngan hang.jpg</t>
  </si>
  <si>
    <t>Học từ vựng tiếng anh chuyên nghành kế toán kiểm toán tài chính ngân hàng hoạt động ở lĩnh vực  Giáo dục</t>
  </si>
  <si>
    <t>Mỗi ngày học từ vựng tiếng anh chuyên ngành</t>
  </si>
  <si>
    <t>http://dlm.vn/giao-duc/trung-tam-han-ngu-seoul-thai-binh/</t>
  </si>
  <si>
    <t>Trung Tâm Hàn Ngữ SEOUL – Thái Bình</t>
  </si>
  <si>
    <t>https://storage.googleapis.com/hinhanh1/Trung Tam Han Ngu SEOUL - Thai Binh.jpg</t>
  </si>
  <si>
    <t>Trung Tâm Hàn Ngữ SEOUL - Thái Bình hoạt động ở lĩnh vực  Giáo dục</t>
  </si>
  <si>
    <t>$$$$Trung tâm Hàn Ngữ Seoul  Thái Bình - Chuyên giảng dạy về lĩnh vực Tiếng Hàn</t>
  </si>
  <si>
    <t>http://dlm.vn/giao-duc/hoi-nhung-nguoi-thi-dai-hoc-nam-nay/</t>
  </si>
  <si>
    <t>Hội những người thi Đại Học năm nay</t>
  </si>
  <si>
    <t>https://storage.googleapis.com/hinhanh1/Hoi nhung nguoi thi dai Hoc nam nay.png</t>
  </si>
  <si>
    <t>Hội những người thi Đại Học năm nay hoạt động ở lĩnh vực  Giáo dục</t>
  </si>
  <si>
    <t>Hội những người thi Đại Học năm nay - nơi trao đổi kinh nghiệm học tập, ôn ĐH online, xem điểm thi trực tuyến miễn phíTra cứu điểm thi tốt nghiệp thpt năm 2013 miễn phí -Hội những người thi Đại Học năm nay - nơi trao đổi kinh nghiệm học tập, ôn ĐH online, xem điểm thi trực tuyến</t>
  </si>
  <si>
    <t>http://dlm.vn/giao-duc/kenh-xay-dung/</t>
  </si>
  <si>
    <t>Kênh Xây Dựng</t>
  </si>
  <si>
    <t>https://storage.googleapis.com/hinhanh1/Kenh Xay Dung.jpg</t>
  </si>
  <si>
    <t>Kênh Xây Dựng hoạt động ở lĩnh vực  Giáo dục</t>
  </si>
  <si>
    <t>Đời kỹ sư! 
 Là nơi sẽ chia sẻ những kiến thức, kinh nghiệm, kỹ năng để nâng tầm nghề kỹ sư đáng trân trọng của chúng ta. 
 Chào mừng bạn đến với những thứ thú vị trong nghề Xây Dựng!Bản quyền thuộc về Kênh Xây DựngTrang là kênh truyền thông đại diện cho Groups Kênh Xây Dựng</t>
  </si>
  <si>
    <t>http://dlm.vn/giao-duc/acca-books-in-vietnam/</t>
  </si>
  <si>
    <t>ACCA Books in Vietnam</t>
  </si>
  <si>
    <t>https://storage.googleapis.com/hinhanh1/ACCA Books in Vietnam.png</t>
  </si>
  <si>
    <t>ACCA Books in Vietnam hoạt động ở lĩnh vực  Giáo dục</t>
  </si>
  <si>
    <t>Đơn vị chuyên cung cấp các dòng sách ôn thi ACCA bản quyền tại Việt Nam.Đơn vị chuyên cung cấp các dòng sách ôn thi ACCA bản quyền tại Việt Nam.</t>
  </si>
  <si>
    <t>http://dlm.vn/giao-duc/gia-dinh-dan-tri/</t>
  </si>
  <si>
    <t>GIA ĐÌNH DÂN TRÍ</t>
  </si>
  <si>
    <t>https://storage.googleapis.com/hinhanh1/GIA dÌNH DÂN TRÍ.jpg</t>
  </si>
  <si>
    <t>GIA ĐÌNH DÂN TRÍ hoạt động ở lĩnh vực  Giáo dục</t>
  </si>
  <si>
    <t xml:space="preserve"> Định hướng phương pháp giáo dục toàn diện cho gia đình hướng về dân trí trong nhận thức-kiến thức nuôi dạy con.Gia đình là chiếc chăn ấm áp nhất mà con có thể tin tưởng để quay trở về bất cứ lúc nào con muốn. Trãi dài tấm thân để thấy êm ái, cuộc tròn để thấy chở che và ngắm nhìn để biết mình không đơn độc.Bùi Viết Quang - Phó Tổng Giám Đốc Công Ty CP May Sông Hồngsự tin yêu của mọi người là giải thưởng lớn nhất cho nhãn hàng Doreamon của May Sông Hồng Truyền thông giáo dục</t>
  </si>
  <si>
    <t>http://dlm.vn/giao-duc/tan-lap-confessions/</t>
  </si>
  <si>
    <t>Tân Lập Confessions</t>
  </si>
  <si>
    <t>https://storage.googleapis.com/hinhanh1/Tan Lap Confessions.jpg</t>
  </si>
  <si>
    <t>Tân Lập Confessions hoạt động ở lĩnh vực  Giáo dục</t>
  </si>
  <si>
    <t>Gửi cfs ở đây nha:  https://goo.gl/forms/agO4E4sfO4c8ttfI3 gửi cfs ở đây nha : https://goo.gl/forms/gWNjgcjM2s8SoYB52 Trường chuẩn quốc gia năm 2013Giáo dục - Đào tạo</t>
  </si>
  <si>
    <t>http://dlm.vn/giao-duc/pencil-philosophy/</t>
  </si>
  <si>
    <t>Pencil Philosophy</t>
  </si>
  <si>
    <t>https://storage.googleapis.com/hinhanh1/Pencil Philosophy.png</t>
  </si>
  <si>
    <t>Pencil Philosophy hoạt động ở lĩnh vực  Giáo dục</t>
  </si>
  <si>
    <t>Pencil Philosophy, nơi đặt câu hỏi và khám phá những triết lý của cuộc sống.Dự án Pencil Philosophy - Triết học Bút chì được thiết kế mô phỏng theo mô hình giáo dục khai phóng (liberal arts education) cho các bạn trẻ tại Việt Nam. Học v... iên dự án hướng tới là các học sinh, sinh viên đang theo học cấp 3 hoặc năm đầu đại học tại Việt Nam. Dự án sẽ diễn ra qua tám buổi học được tổ chức từ mùng 5 tháng 8 đến 31 tháng 8, 2017. 
 Đến với dự án này, các học viên sẽ được tìm hiểu một số khái niệm, triết lý quan trọng trong Triết học, Kinh tế, và Lịch sử. Thêm vào đó, các bạn sẽ có cơ hội trau dồi kỹ năng tư duy, biện luận, và bảo vệ quan điểm của mình. Mỗi học viên cũng có cơ hội rèn luyện tiếng Anh trong môi trường giảng dạy và học tập tương tự như một trường đại học Hoa Kỳ. 
 Giáo viên giảng dạy sẽ là những cựu học sinh trường Đại học Columbia (New York, Hoa Kỳ), hiện đang làm việc trong ngành tài chính và tư vấn.  See More Lớp học và trại hè Pencil Philosophy, diễn ra trong chín buổi học vào tháng 7 và tháng 8/2019 tại Hà Nội.</t>
  </si>
  <si>
    <t>http://dlm.vn/giao-duc/tap-chi-am-thuc/</t>
  </si>
  <si>
    <t>Tạp Chí Ẩm Thực</t>
  </si>
  <si>
    <t>https://storage.googleapis.com/hinhanh1/Tap Chi Ẩm Thuc.jpg</t>
  </si>
  <si>
    <t>Tạp Chí Ẩm Thực hoạt động ở lĩnh vực  Giáo dục</t>
  </si>
  <si>
    <t>Tạp Chí Ẩm Thực - Văn Hóa Ẩm Thực Việt Nam và Thế Giới - Tạp chí Nghề Bếp - Tạp Chí Món Ăn Ngon - Chuyên cung cấp các bí quyết nấu ăn ngon.Tạp Chí Ẩm Thực - Văn Hóa Ẩm Thực Việt Nam và Thế Giới - Tạp chí Nghề Bếp - Tạp Chí Món Ăn Ngon - Chuyên cung cấp các bí quyết nấu ăn ngon.</t>
  </si>
  <si>
    <t>http://dlm.vn/giao-duc/trung-tam-tieng-nhat-chiaki/</t>
  </si>
  <si>
    <t>Trung tâm tiếng Nhật Chiaki</t>
  </si>
  <si>
    <t>https://storage.googleapis.com/hinhanh1/Trung tam tieng Nhat Chiaki.png</t>
  </si>
  <si>
    <t>Trung tâm tiếng Nhật Chiaki hoạt động ở lĩnh vực  Giáo dục</t>
  </si>
  <si>
    <t>�Trung tâm tiếng Nhật Chiaki �
 � Hiệu Quả � �Khác Biệt� �Thú Vị�Trung tâm đào tạo tiếng Nhật theo tiêu chí: 
 Nhanh - Chất lượng - Riêng biệt.</t>
  </si>
  <si>
    <t>http://dlm.vn/giao-duc/hoc-tieng-nhat-online-cung-edura/</t>
  </si>
  <si>
    <t>Học Tiếng Nhật Online Cùng Edura</t>
  </si>
  <si>
    <t>https://storage.googleapis.com/hinhanh1/Hoc Tieng Nhat Online Cung Edura.jpg</t>
  </si>
  <si>
    <t>Học Tiếng Nhật Online Cùng Edura hoạt động ở lĩnh vực  Giáo dục</t>
  </si>
  <si>
    <t>Trung tâm đào tạo tiếng Nhật Online - EDURAGiáo dục</t>
  </si>
  <si>
    <t>http://dlm.vn/giao-duc/chuong-trinh-huan-luyen-khoi-nghiep-ceo-beginner/</t>
  </si>
  <si>
    <t>Chương trình huấn luyện khởi nghiệp CEO Beginner</t>
  </si>
  <si>
    <t>https://storage.googleapis.com/hinhanh1/Chuong trinh huan luyen khoi nghiep CEO Beginner.png</t>
  </si>
  <si>
    <t>Chương trình huấn luyện khởi nghiệp CEO Beginner hoạt động ở lĩnh vực  Giáo dục</t>
  </si>
  <si>
    <t>Chương trình là giải pháp toàn diện và bài bản để sở hữu chính xác bản đồ thành công trở thành một CEO cho người mới bắt đầu và 8 chìa khóa để xây dựng, kêu gọi đầu tư và vận hành dự án kChương trình là giải pháp toàn diện và bài bản để sở hữu chính xác bản đồ thành công trở thành một CEO cho người mới bắt đầu và 8 chìa khóa để xây dựng, kêu gọi đầu tư và vận hành dự án k</t>
  </si>
  <si>
    <t>http://dlm.vn/giao-duc/sach-su-that-the-book-of-truth/</t>
  </si>
  <si>
    <t>SÁCH SỰ THẬT – THE BOOK OF TRUTH</t>
  </si>
  <si>
    <t>https://storage.googleapis.com/hinhanh1/SÁCH SỰ THẬT - THE BOOK OF TRUTH.jpg</t>
  </si>
  <si>
    <t>SÁCH SỰ THẬT - THE BOOK OF TRUTH hoạt động ở lĩnh vực  Giáo dục</t>
  </si>
  <si>
    <t>Sứ Điệp Từ Trời - Chúa Giêsu Sắp Quang Lâm - The Second Coming of Jesus Christ - The Warning Second ComingTrang web này đã được thiết lập để công bố một loạt các thông điệp của Thiên Chúa mà một phụ nữ Công giáo La Mã đã lập gia đình, một gia đình trẻ sống ở châu Âu... , cho biết rằng cô đã nhận được từ Thiên Chúa Ba Ngôi cũng như của Đức Trinh Nữ Maria, Đấng muốn cô được biết đến một tước hiệu mới "Mẹ của sự Cứu rỗi". 
 Người phụ nữ này muốn được biết đến bởi cái tên Maria Tông Đồ Lòng Thương Xót và nói rằng đó là mong muốn của Chúa Giêsu, rằng cô vẫn phải ẩn danh để bảo vệ gia đình và tránh bất kỳ sự xao lãng nào đối với các thông điệp. Tên gọi Tông Đồ Lòng Thương Xót được sử dụng trong tên của cô bởi vì cuộc Cảnh báo, một sự kiện siêu nhiên, một hành động can thiệp của Thiên Chúa để cứu thế giới của Thiên Chúa, là một biểu hiện của Lòng Thương Xót. 
 Các thông điệp đã được cô nhận kể từ tháng 11 năm 2010 và vẫn đang tiếp diễn. Hơn 650 thông điệp đã nhận được cùng với 84 Chiến dịch Cầu nguyện. Theo các nhà thần học độc lập, các thông điệp củng cố các giáo huấn Công giáo về mặt đức tin và luân lý. Maria đã được sự hỗ trợ của một số tín hữu bao gồm hàng trăm linh mục và tình nguyện viên Kitô giáo từ khắp nơi trên thế giới, để các thông điệp có thể được tiết lộ một cách nhanh chóng đến thế giới. Cô nói, thông điệp  được tiết lộ cho thế giới vì những điều tốt đẹp của chính thông điệp và của những điều khác nữa. 
 Các thông điệp đã được dịch sang 29 ngôn ngữ. 
 Cho dù được Giáo Hội chính thức chấp thuận hoặc cách khác, có lẽ thông qua giá trị của lòng sùng tín, cá nhân Công giáo về mặt luân lý không bị bắt buộc phải tán thành những thông điệp xuất phát từ bất kỳ nguồn của mạc khải tư nào (ví dụ như cuộc hiện ra, ngất trí nội tâm và vv). Không giống với mặc khải công như là Kinh Thánh của Giáo Hội, bản thân cô cũng không có sự bảo vệ do thiên ý trong lĩnh vực của mặc khải cá nhân. 
 Tính cấp thiết của thông điệp 
 Các thông điệp được tiết lộ với thế giới một cách nhanh chóng bởi vì, cô ấy nói rằng "chúng ta không có nhiều thời gian trước khi các sự kiện diễn ra trên thế giới và mọi người có quyền được biết sự thật để họ có thể xem xét cuộc sống của họ với hy vọng rằng linh hồn của họ có thể được cứu. " 
 Maria nói rằng Chúa Giêsu sẽ ban cho thế giới các bằng chứng mà họ cần để biết rằng Thiên Chúa hiện hữu thông qua một biến cố mà Ngài gọi là Cuộc Cảnh báo. Ngài nói rằng đó là một Hành động Can thiệp của Thiên Chúa để khôi phục lại đức tin của các tín hữu và hoán cải những người không tin. 
 Biến cố này sẽ diễn ra trên thế giới rất sớm và sẽ được tất cả mọi người trên độ tuổi của lý trí chứng kiến. Biến cố sẽ có vẻ kéo dài trong 15 phút và sẽ gây ra một cảm giác như nỗi đau bị thiêu đốt của Luyện Ngục dành cho tất cả mọi người tùy theo trạng thái linh hồn của họ. 
 Chúa Giêsu muốn cứu tất cả mọi người bao gồm cả những tội nhân cứng lòng nhất. Tất cả những ai ăn năn sẽ được cứu. Những ai không ăn năn sẽ được ban cho thời gian để ăn năn. Chúa Giêsu yêu cầu những người còn lại, những người yêu mến Ngài, cầu nguyện cho những linh hồn này bởi vì họ vẫn còn có thể được cứu nhờ lời cầu nguyện và đau khổ. 
 Lý do tại sao Cuộc Cảnh báo sẽ xảy ra là bởi vì Thiên Chúa luôn luôn thương xót và Ngài muốn ban cho mọi người một cơ hội để ăn năn hối cải để họ có thể vào Thiên Đàng, sau khi Con của Ngài, Chúa Giêsu Kitô, trở lại để phán xét trong suốt cuộc Ngự đến lần Thứ hai. 
 Maria nói rằng các thông điệp cũng đang được ban ra để giúp chuẩn bị thế giới cho Cuộc Ngự đến lần thứ hai của Chúa Kitô, mà cuộc Tái Lâm này sẽ theo sau Cuộc Cảnh báo. Cô không biết khi nào vì Chúa Giêsu đã nói với cô Chính Ngài không biết điều đó, chỉ có Chúa Cha mới biết. Trước đó sẽ là một giai đoạn được gọi là Cơn Đại Nạn (khoảng thời gian ba năm rưỡi- chúng ta đang đi qua phần đầu của ba năm rưỡi đó). 
 Cô nói rằng cô đã được hướng dẫn bởi Chúa Giêsu Kitô là không phân tích các thông điệp hoặc thêm bất kỳ lời giải thích hoặc quan điểm cá nhân nào. Chúa Giêsu nói với cô rằng Ngài là tác giả và cô ấy chỉ là người viết và rằng các thông điệp được công bố chính xác như chúng đã được cô nhận - không có thay đổi nào về nội dung. 
 Cô chấp nhận rằng mạc khải của Thiên Chúa là không cần thiết đối với ai tin vào Thiên Chúa. Theo Maria, các thông điệp đang được ban ra để giúp cải thiện niềm tin của người ta và giúp họ chuẩn bị cho các biến cố trong thế giới, mà cô nói liên quan đến khoảng thời gian trước khi Cuộc Ngự đến lần thứ hai của Chúa Kitô diễn ra. 
 Thông điệp mà Maria nhận được củng cố các giáo huấn của Giáo Hội Công Giáo liên quan đến đức tin và luân lý và đã được Chúa Giêsu Kitô trao cho nhân loại để giúp tái phúc âm hóa thế giới để các linh hồn có thể được cứu trước Cuộc Ngự đến lần Thứ hai – cuộc Phán xét cuối cùng. 
 Các thông điệp được cô đón nhận trong sự ngất trí nội tâm, nhưng cô hàng ngày cũng nhìn thấy Chúa Giêsu theo cách siêu nhiên khi cầu nguyện. Trong trường hợp những thông điệp mà cô nhận được từ Đức Trinh Nữ, thì những thông điệp được ban cho bởi sự hiện ra cách riêng tư  của Đức Trinh Nữ Maria trong nhà cô. Khi Thiên Chúa Cha ban cho cô thông điệp thì trước tiên cô nhìn thấy Chúa Giêsu theo cách siêu nhiên và sau đó cô được tỏ cho thấy Chúa Cha, nhưng theo cách siêu nhiên trong thời gian ngắn. Ngài trông khác với Chúa Giêsu, chỉ là hơi lớn tuổi hơn một chút và nét mặt của Ngài cũng khác. 
 Cầu nguyện sẽ giúp ngăn chặn thảm họa toàn cầu, nhưng không may, theo Maria  thì không có đủ cầu nguyện trên thế giới vì vậy mà cơn thịnh nộ của Thiên Chúa sẽ giáng xuống thế giới với hậu qủa ngay lập tức. Động đất, sóng thần, lũ lụt, sóng nhiệt và phun trào núi lửa sẽ leo thang và tăng cường. 
 Chúa Giêsu đã nói với Maria rằng các thông điệp đã được tiết lộ với cô ấy như là Sách Sự Thật - loạt cuối cùng Thông điệp của Thiên Chúa được truyền đạt cho thế giới trước Cuộc Ngự Đến Lần Thứ Hai và đã được báo trước trong Sách Daniel và Sách Khải Huyền. Chúng có nguồn gốc thần thánh và được ban ra từ tình yêu tinh tuyền mà Thiên Chúa dành cho tất cả con cái của Ngài. 
 Maria đã được Chúa Giêsu nói rằng cô ấy là Sứ giả thứ 7, Vị Thiên Thần thứ 7 được gửi đến để tiết lộ cho thế giới nội dung của các Ấn trong Sách Khải Huyền mà chỉ có Chiên Thiên Chúa, Chúa Giêsu Kitô mới có thể mở được. Ngài sẽ mở các Ấn và tiết lộ trước về các nội dung. Maria phải công bố chúng khi mỗi Ấn được mở ra. Ngài đã nói với cô là vị tiên tri thời cuối. 
 Hiện nay Maria đang nhận được hướng dẫn tâm linh của Giáo Hội Công Giáo. 
 http://sudieptutroi.net/Gioi-Thieu   See More</t>
  </si>
  <si>
    <t>http://dlm.vn/giao-duc/learn-design-711/</t>
  </si>
  <si>
    <t>Learn Design 711</t>
  </si>
  <si>
    <t>https://storage.googleapis.com/hinhanh1/Learn Design 711.jpg</t>
  </si>
  <si>
    <t>Learn Design 711 hoạt động ở lĩnh vực  Giáo dục</t>
  </si>
  <si>
    <t>Chào các bạn! Đây là page chia sẻ tài nguyên, hướng dẫn về thiết kế đồ họa. Learn Design 711 rất vui lòng giải đáp thắc mắc về thiết kế cùng các bạn!Hãy hỏi Learn Design 711 về thiết kế sáng tạo. Việc Learn Design 711 đang làm là cố vén ra bức màn về con đường trở thành một designer tài năng và tự tin.</t>
  </si>
  <si>
    <t>http://dlm.vn/giao-duc/live-toan-thpt/</t>
  </si>
  <si>
    <t>Live Toán THPT</t>
  </si>
  <si>
    <t>https://storage.googleapis.com/hinhanh1/Live Toan THPT.png</t>
  </si>
  <si>
    <t>Live Toán THPT hoạt động ở lĩnh vực  Giáo dục</t>
  </si>
  <si>
    <t>Dạy toán cống hiến là trang thường xuyên livestream dạy học các chủ đề về môn toán có hệ thống và loogic các đề thi về môn toán và chia sẻ tài liệu Toán.Bản quyền thuộc về Live toans THP</t>
  </si>
  <si>
    <t>http://dlm.vn/giao-duc/tap-chi-cau-vong/</t>
  </si>
  <si>
    <t>Tạp chí Cầu Vồng</t>
  </si>
  <si>
    <t>https://storage.googleapis.com/hinhanh1/Tap chi Cau Vong.jpg</t>
  </si>
  <si>
    <t>Tạp chí Cầu Vồng hoạt động ở lĩnh vực  Giáo dục</t>
  </si>
  <si>
    <t>$Mang tới những sản phẩm tuyệt vời cho các bé mầm non, tiểu học giúp bé phát triển toàn diện và cũng là nơi giao lưu, học hỏi giữa các nhỏ khắp mọi miền.GIỚI THIỆU TẠP CHÍ CẦU VỒNG
 Chào các bé!
 Với phương châm “Bé ở đâu, Cầu Vồng ở đó”, từ những ngày đầu tiên ra mắt Cầu Vồng luôn hướng tới trở thành một người bạ... n thân thiết và được tất cả độc giả nhí trên cả nước yêu thích.
 Luôn luôn tìm tòi, sáng tạo và mang tới những sản phẩm tốt nhất, không chỉ giúp bé vui chơi, giải trí mà còn có thể thông qua đó học tập. Cho tới nay, sau nhiều năm đồng hành và mang đến cho rất nhiều các bé trên toàn quốc đặc biệt là Hà Nội những người bạn như Tạp Chí Cầu Vồng, Bộ 3 phép thuật, các ứng dụng mobile “Chơi vui, thích học hơn”,… và những chương trình hết sức ý nghĩa như The Face Kids, Rửa tay… 
 Cầu Vồng – Kết nối yêu thương: Nhân văn, khoa học và kết nối yêu thương, Cầu Vồng giúp cho trẻ mầm non, tiểu học định hình tư duy sáng tạo, độc lập, phát triển nhân cách và hòa đồng trong tất cả các mối quan hệ xung quanh.
 Với sức mạnh của toàn thể các thành viên Cầu Vồng như các anh chị biên tập, họa sĩ thiết kế, các chuyên gia tư vấn luôn mang tới cho các bé những kiến thức bổ ích, giúp trẻ em chủ động tiếp cận và thực hành phương pháp giáo dục tiên tiến, hiện đại.
 Cầu Vồng – Không khoảng cách: Kết nối bạn bè trong nước với quốc tế, vùng sâu với vùng xa, hải đảo với đất liền, nông thôn và thành phố. Cầu Vồng luôn sát cánh với các bé ở mọi nơi, mọi nẻo đường.
 Cầu Vồng cảm thấy rất yêu những điều mình đã, đang và sẽ làm, hứa hẹn với các bé sẽ có nhiều điều hay, thú vị và bổ ích hơn nữa dành tặng các bé!
 Công ty Cổ phần In và Truyền thông Gia Long tin tưởng sẽ trở thành một trong những công ty khai thác bản quyền – xuất bản phẩm trẻ em hàng đầu có quy mô lớn tại Việt Nam và các nước Châu Á.
 Liên hệ với Cầu Vồng:
 Công ty Cổ phần In và Truyền thông Gia Long
 Địa chỉ: 107 Ngụy Như Kon Tum, Thanh Xuân, Hà Nội
 Website: http://tapchicauvong.vn/ 
 Fanpage: www.facebook.com/tapchicauvong 
 SĐT: 04 6682 0846 - 04 6252 5111
 Email:  info@tapchicauvong.vn và  bientap@tapchicauvong.vn  See More</t>
  </si>
  <si>
    <t>http://dlm.vn/giao-duc/apollo-english-tuyen-dung/</t>
  </si>
  <si>
    <t>Apollo English Tuyển Dụng</t>
  </si>
  <si>
    <t>https://storage.googleapis.com/hinhanh1/Apollo English Tuyen Dung.png</t>
  </si>
  <si>
    <t>Apollo English Tuyển Dụng hoạt động ở lĩnh vực  Giáo dục</t>
  </si>
  <si>
    <t>Apollo English là trung tâm đào tạo Tiếng Anh 100% vốn nước ngoài đầu tiên tại Việt Nam, được thành lập từ năm 1994.Apollo hiện có 27 trung tâm học tập tiếng Anh hiện đại tại các thành phố lớn như Thành phố Hồ Chí Minh, Hà Nội, Bắc Ninh, Hải Phòng và Đà Nẵng. Apollo cung cấp ... các chương trình học tiếng Anh theo tiêu chuẩn quốc tế, bao gồm: 
 Tiếng Anh Trẻ em (3-17 tuổi)
 Tiếng Anh Người Lớn
 Tiếng Anh Giao tiếp kinh doanh
 Luyện Thi IELTS &amp; TOEIC 500+
 Luyện phát âm tiếng Anh
 Tiếng Anh Doanh nghiệp  See More Founded in 1994</t>
  </si>
  <si>
    <t>http://dlm.vn/giao-duc/tieng-anh-thay-rang-chuyen-luyen-thi-dai-hoc/</t>
  </si>
  <si>
    <t>Tiếng Anh thầy Rạng – chuyên luyện thi Đại Học</t>
  </si>
  <si>
    <t>https://storage.googleapis.com/hinhanh1/Tieng Anh thay Rang - chuyen luyen thi dai Hoc.png</t>
  </si>
  <si>
    <t>Tiếng Anh thầy Rạng - chuyên luyện thi Đại Học hoạt động ở lĩnh vực  Giáo dục</t>
  </si>
  <si>
    <t>Giúp học sinh dành được điểm số cao nhất trong kỳ thi THPT Quốc Gia Tiếng Anh thông qua kiến thức và mẹo làm bài</t>
  </si>
  <si>
    <t>http://dlm.vn/giao-duc/du-hoc-va-xkld-icc-ha-no%cc%a3i/</t>
  </si>
  <si>
    <t>Du học và XKLĐ ICC Hà Nội</t>
  </si>
  <si>
    <t>https://storage.googleapis.com/hinhanh1/Du hoc va XKLd ICC Hà Nọi.jpg</t>
  </si>
  <si>
    <t>Du học và XKLĐ ICC Hà Nội hoạt động ở lĩnh vực  Giáo dục</t>
  </si>
  <si>
    <t>Là đơn vị Uy tín trong hoạt động Du học và Xuất khẩu lao động các nước: Nhật Bản, Hàn Quốc, Đài Loan và các nước Châu Âu</t>
  </si>
  <si>
    <t>http://dlm.vn/giao-duc/gia-su-tri-tue-24h-trung-tam-gia-su-uy-tin-so-1-ha-noi/</t>
  </si>
  <si>
    <t>Gia Sư Trí Tuệ 24H: Trung Tâm Gia Sư Uy Tín Số 1 Hà Nội</t>
  </si>
  <si>
    <t>https://storage.googleapis.com/hinhanh1/Gia Su Tri Tue 24H: Trung Tam Gia Su Uy Tin So 1 Ha Noi.jpg</t>
  </si>
  <si>
    <t>Gia Sư Trí Tuệ 24H: Trung Tâm Gia Sư Uy Tín Số 1 Hà Nội hoạt động ở lĩnh vực  Giáo dục</t>
  </si>
  <si>
    <t>$Chuyên cung cấp dịch vụ gia sư uy tín-chất lượng cao số 1 Hà Nội.
 "Nâng tầm trí tuệ Việt".
 Website: http://tritue24h.com/ Chuyên cung cấp dịch vụ gia sư uy tín-chất lượng cao số 1 Hà Nội.
 "Nâng tầm trí tuệ Việt".
 Website: http://tritue24h.com/</t>
  </si>
  <si>
    <t>http://dlm.vn/giao-duc/clb-nguon-nhan-luc-tre/</t>
  </si>
  <si>
    <t>CLB Nguồn Nhân Lực Trẻ</t>
  </si>
  <si>
    <t>https://storage.googleapis.com/hinhanh1/CLB Nguon Nhan Luc Tre.jpg</t>
  </si>
  <si>
    <t>CLB Nguồn Nhân Lực Trẻ hoạt động ở lĩnh vực  Giáo dục</t>
  </si>
  <si>
    <t>Câu lạc bộ Nguồn Nhân Lực Trẻ thành lập 22/08/2010.
 Trang thông tin bắt đầu từ tháng 11/2012.
 Nơi tổ chức các hội thảo dành cho Sinh viên khởi nghiệp.
 Giao lưu, chia sẻ thông tin hữu ích cho Sinh viên.Bản quyền thuộc về CLB Nguồn Nhân Lực TrẻCLB Nguồn Nhân Lực Trẻ, trực thuộc Trung tâm Tư vấn Hướng Nghiệp và Phát triển Nguồn Nhân Lực - trường ĐH KHXH &amp; NV Tp.HCM. 
 Mọi thắc mắc về hoạt động của CLB c... ác bạn hãy liên hệ về đây nhé! nguonnhanluctreussh@gmail.com 
 "Tất cả mọi thứ sẽ thay đổi vào khoảnh khắc bạn quyết định mình khát khao và xứng đáng nhiều hơn ! 
 IF YOU WANT TO GET MORE - BECOME MORE"  See More</t>
  </si>
  <si>
    <t>http://dlm.vn/giao-duc/don-ong/</t>
  </si>
  <si>
    <t>Đờn ông</t>
  </si>
  <si>
    <t>https://storage.googleapis.com/hinhanh1/don ong.jpg</t>
  </si>
  <si>
    <t>Đờn ông hoạt động ở lĩnh vực  Giáo dục</t>
  </si>
  <si>
    <t>Làm đàn ông! Đừng sống theo quy tắc, rồi gọi đó là qui định.
 Sống theo cách mà bạn cho là mình!</t>
  </si>
  <si>
    <t>http://dlm.vn/giao-duc/kim-nhung-toeic/</t>
  </si>
  <si>
    <t>Kim Nhung TOEIC</t>
  </si>
  <si>
    <t>https://storage.googleapis.com/hinhanh1/Kim Nhung TOEIC.png</t>
  </si>
  <si>
    <t>Kim Nhung TOEIC hoạt động ở lĩnh vực  Giáo dục</t>
  </si>
  <si>
    <t>$$Giúp tất cả học viên KimNhungTOEIC đạt được điểm TOEIC mục tiêu
 Giúp tất cả các bạn TRẺ Việt Nam YÊU Tiếng AnhKim Nhung TOEIC - Chuyên TOEIC, TOEIC 4 kỹ năng là trung tâm luyện thi TOEIC và Tiếng Anh Giao Tiếp uy tín tại Việt Nam, là Top trung tâm có số lượng học viên đạt mục tiêu TOEIC nhiều nhất hiện nay.TOEIC cấp tốc mục tiêu 450-650 ( Đặc sản)
 Củng cố kiến thức tiếng Anh - Luyện thi TOEIC Mục tiêu 450-650+ từ cơ bản
 Lấy lại căn bản tiếng Anh phục vụ mục tiêu giao tiếp
 Tiếng Anh giao tiếp trong môi trường làm việc quốc tế</t>
  </si>
  <si>
    <t>http://dlm.vn/giao-duc/chung-toi-yeu-cau-cach-chuc-ong-bo-truong-bo-gddt-pham-vu-luan/</t>
  </si>
  <si>
    <t>Chúng tôi yêu cầu CÁCH CHỨC ông Bộ trưởng Bộ GD&amp;ĐT Phạm Vũ Luận</t>
  </si>
  <si>
    <t>https://storage.googleapis.com/hinhanh1/Chung toi yeu cau CÁCH CHỨC ong Bo truong Bo GD&amp;dT Pham Vu Luan.jpg</t>
  </si>
  <si>
    <t>Chúng tôi yêu cầu CÁCH CHỨC ông Bộ trưởng Bộ GD&amp;ĐT Phạm Vũ Luận hoạt động ở lĩnh vực  Giáo dục</t>
  </si>
  <si>
    <t>Phạm Vũ Luận phải bị cách chức.Chúng tôi không chửi mắng cho thỏa mãn nhu cầu, chúng tôi quy tụ những người đồng quan điểm lại và đồng hành lên tiếng buộc Phạm Vũ Luận chịu trách nhiệm."Dân biết, dân bàn, dân làm, dân kiểm tra" đó chính là chủ trương của nhà nước ta. 
 Vậy để góp phần để tạo nên một nhà nước hoàn thiện, hoàn hảo. Trong mọi vấn ... đề, đừng biết rồi để đó, không ai lo cho chúng ta bằng chính bản thân ta lo cho mình cả, sự thiếu trách nhiệm của các bạn sẽ dẫn đến những hậu quả mà bạn không lường trước được.
 Đất này, nước này là của chúng ta, nền giáo dục này là của chúng ta, bộ giáo dục được chúng ta bầu lên, họ được nuôi dưỡng từ sức lao động của chúng ta, nếu không hoàn thành nhiệm vụ, chúng ta có quyền sa thải. Một chính sách ngu ngốc được xem là cách mạng giáo dục đã gây hại cho rất rất nhiều tương lai của các sĩ tử cũng như phụ huynh. Tiền bạc, công công việc, ước mơ của con người đã được đem ra đặt trên sàn chứng khoán để thử nghiệm. Vậy hà cớ gì chúng t không bàn luận ở đây, rồi cùng nhau đưa ra những kiến nghị đúng đắn cho bộ giáo dục.
 page này không phải là nơi để chửi mắng ông Phạm Vũ Luận, là bộ trưởng bộ giáo dục. Mà chúng tôi muốn liên kết, tập hợp người dân lại để chúng ta cùng bàn luận, đưa tiếng nói của mình, đưa những gì mình mong muôn về giáo dục cũng như trách nhiệm của ông Luận phải làm lúc này đến với chính phủ Việt Nam.  See More</t>
  </si>
  <si>
    <t>http://dlm.vn/giao-duc/khoi-b/</t>
  </si>
  <si>
    <t>Khối B</t>
  </si>
  <si>
    <t>https://storage.googleapis.com/hinhanh1/Khoi B.jpg</t>
  </si>
  <si>
    <t>Khối B hoạt động ở lĩnh vực  Giáo dục</t>
  </si>
  <si>
    <t>Not ApplicableDành cho học sinh hướng đến những trường đại học thuộc ngành khối B.</t>
  </si>
  <si>
    <t>http://dlm.vn/giao-duc/business-for-home/</t>
  </si>
  <si>
    <t>Business For Home</t>
  </si>
  <si>
    <t>https://storage.googleapis.com/hinhanh1/Business For Home.jpg</t>
  </si>
  <si>
    <t>Business For Home hoạt động ở lĩnh vực  Giáo dục</t>
  </si>
  <si>
    <t>Connect and Sharing about Net Work Marketing.Book,Music,Learn and training.Kết nối và giúp cộng đồng Thịnh vượng bằng những Cơ hội Kinh doanh online trên toàn cầu về Sức khỏe và Làm Đẹp Nâng cơ Trẻ hóa, Tài chính, đầu tư,Giáo dục và đào tạo. 
 #AFFILIATE MARKETINGStart  with MLM 2002 at  Vision. 
 Senior Manager at FLP Việt Nam on 1,5 years.... 
 Founder Club, Black Pearl,President's Club at TNI(Morinda) on 10 years. 
 CEO, Vice President at Vinalink Group on 4 Years.  See More MAIONE 
 CBD
 AFFILIATE MARKETING</t>
  </si>
  <si>
    <t>http://dlm.vn/giao-duc/amo-vietnam/</t>
  </si>
  <si>
    <t>AMO Vietnam</t>
  </si>
  <si>
    <t>https://storage.googleapis.com/hinhanh1/AMO Vietnam.png</t>
  </si>
  <si>
    <t>AMO Vietnam hoạt động ở lĩnh vực  Giáo dục</t>
  </si>
  <si>
    <t>Fanpage chính thức của kì thi Toán học Hoa Kỳ (AMO) tại Việt Nam.</t>
  </si>
  <si>
    <t>http://dlm.vn/giao-duc/cuoc-thi-chinh-phuc-vu-mon/</t>
  </si>
  <si>
    <t>Cuộc thi Chinh Phục Vũ Môn</t>
  </si>
  <si>
    <t>https://storage.googleapis.com/hinhanh1/Cuoc thi Chinh Phuc Vu Mon.png</t>
  </si>
  <si>
    <t>Cuộc thi Chinh Phục Vũ Môn hoạt động ở lĩnh vực  Giáo dục</t>
  </si>
  <si>
    <t>Tạo ra một sân chơi lành mạnh, bổ ích, phát triển tư duy sáng tạo cho thiếu nhi, là cơ hội cho các em được khẳng định mình, được thể hiện ý tưởng, trí tuệ, phươ... ng pháp học tập mới thông qua trò chơi giáo dục trực tuyến, qua đó giúp hình thành thói quen chủ động học tập và tiếp cận tri trức mới thông qua nền tảng internet cho lứa tuổi học đường.  See More Cuộc thi "Chinh Phục Vũ Môn" - nơi của sự tự tin khẳng định đỉnh cao trí tuệ với những phần thưởng thú vị dành cho những người chiến thắng.© EGROUPHơn 130,000 giải thưởng, tổng giá trị lên tới 14 tỷ đồngCuộc thi Chinh Phục Vũ Môn</t>
  </si>
  <si>
    <t>http://dlm.vn/giao-duc/english-club-for-free/</t>
  </si>
  <si>
    <t>English Club for free</t>
  </si>
  <si>
    <t>https://storage.googleapis.com/hinhanh1/English Club for free.jpg</t>
  </si>
  <si>
    <t>English Club for free hoạt động ở lĩnh vực  Giáo dục</t>
  </si>
  <si>
    <t>English Club for free  là câu lạc bộ tiếng anh miễn phí dành cho mọi trình độ từ cơ bản đến nâng cao.</t>
  </si>
  <si>
    <t>http://dlm.vn/giao-duc/tieng-anh-mo%cc%83i-ngay/</t>
  </si>
  <si>
    <t>Tiếng Anh mỗi ngày</t>
  </si>
  <si>
    <t>https://storage.googleapis.com/hinhanh1/Tiéng Anh mõi ngày.jpg</t>
  </si>
  <si>
    <t>Tiếng Anh mỗi ngày hoạt động ở lĩnh vực  Giáo dục</t>
  </si>
  <si>
    <t>Sứ mệnh giúp đỡ hàng triệu người XOÁ MÙ TIẾNG ANH vĩnh viễn. Tạo môi trường tiếng anh tốt nhất tới cộng đồng!ngôn ngữ</t>
  </si>
  <si>
    <t>http://dlm.vn/giao-duc/thay-lai-dac-hop/</t>
  </si>
  <si>
    <t>Thầy Lại Đắc Hợp</t>
  </si>
  <si>
    <t>https://storage.googleapis.com/hinhanh1/Thay Lai dac Hop.jpg</t>
  </si>
  <si>
    <t>Thầy Lại Đắc Hợp hoạt động ở lĩnh vực  Giáo dục</t>
  </si>
  <si>
    <t>Ôn thi THPT môn Vật lý cùng thầy Lại Đắc HợpPage thuộc quyền sở hữu bởi CÔNG TY CỔ PHẦN CÔNG NGHỆ GIÁO DỤC TRỰC TUYẾN ALADANHKhóa học online, livestream, sách, offline môn Vật lý lớp 10-11-12 . Ôn thi THPT QG</t>
  </si>
  <si>
    <t>http://dlm.vn/giao-duc/amuboo/</t>
  </si>
  <si>
    <t>AmuBoo</t>
  </si>
  <si>
    <t>https://storage.googleapis.com/hinhanh1/AmuBoo.jpg</t>
  </si>
  <si>
    <t>AmuBoo hoạt động ở lĩnh vực  Giáo dục</t>
  </si>
  <si>
    <t>shitpost∞OC meme sẽ có khi siêng và có chất xám , còn lại shitpost ∞ và giúp bạn không tự sát ở tuổi dậy thìThái - Kun và những người bạnVào ngày 23/9/2017 khi đang ăn món lẩu THAIS ngon và tốt ở nước bạn thì 1 người đàn ông đề nghị người bạn THAIS của mình lập page =&gt;shitpost∞ ra đờiInfinity shitpost∞shitpost∞</t>
  </si>
  <si>
    <t>http://dlm.vn/giao-duc/cao-dang-su-pham-trung-uong/</t>
  </si>
  <si>
    <t>Cao Đẳng Sư Phạm Trung Ương</t>
  </si>
  <si>
    <t>https://storage.googleapis.com/hinhanh1/Cao dang Su Pham Trung Ưong.jpg</t>
  </si>
  <si>
    <t>Cao Đẳng Sư Phạm Trung Ương hoạt động ở lĩnh vực  Giáo dục</t>
  </si>
  <si>
    <t xml:space="preserve"> tuyển sinh cao đẳng mầm non,trung cấp mầm non,văn bằng 2 mầm non, liên thông CĐ, ĐH mầm non trường Cao đẩng Sư phạm Trung ương. Địa chỉ: số 212 Hoàng Quốc Việt, Cầu Giấy, Hà NộiCác thông tin tuyển sinh ngành Giáo dục mầm non hệ Cao đẳng, Trung Cấp, văn bằng 2, liên thông.</t>
  </si>
  <si>
    <t>http://dlm.vn/giao-duc/read-and-connect/</t>
  </si>
  <si>
    <t>Read and Connect</t>
  </si>
  <si>
    <t>https://storage.googleapis.com/hinhanh1/Read and Connect.jpg</t>
  </si>
  <si>
    <t>Read and Connect hoạt động ở lĩnh vực  Giáo dục</t>
  </si>
  <si>
    <t>Dự án phát triển kỹ năng đọc và thói quen tự học.</t>
  </si>
  <si>
    <t>http://dlm.vn/giao-duc/clb-bao-tieng-anh/</t>
  </si>
  <si>
    <t>CLB Báo Tiếng Anh</t>
  </si>
  <si>
    <t>https://storage.googleapis.com/hinhanh1/CLB Bao Tieng Anh.jpg</t>
  </si>
  <si>
    <t>CLB Báo Tiếng Anh hoạt động ở lĩnh vực  Giáo dục</t>
  </si>
  <si>
    <t>CLB Báo Tiếng Anh giúp các bạn rèn luyện từ ngữ hổ trợ ngữ pháp tiếng anh, nâng cao khả năng tiếng anh chuyên nghành báo chí tuyên truyềnCLB Báo Tiếng AnhCLB Báo Tiếng Anh học phong cách viết tiếng anh chính thống và rèn luyên tiếng anh cấp tốc</t>
  </si>
  <si>
    <t>http://dlm.vn/giao-duc/thong-tin-tuyen-sinh/</t>
  </si>
  <si>
    <t>Thông tin tuyển sinh</t>
  </si>
  <si>
    <t>https://storage.googleapis.com/hinhanh1/Thong tin tuyen sinh.jpg</t>
  </si>
  <si>
    <t>Thông tin tuyển sinh hoạt động ở lĩnh vực  Giáo dục</t>
  </si>
  <si>
    <t>Liên tục tuyển sinh hệ Đại học, Cao đẳng chính quy năm 2016
 http://tuyensinhdaihoc.com.vn/</t>
  </si>
  <si>
    <t>http://dlm.vn/giao-duc/innedu-steam/</t>
  </si>
  <si>
    <t>InnEdu STEAM</t>
  </si>
  <si>
    <t>https://storage.googleapis.com/hinhanh1/InnEdu STEAM.png</t>
  </si>
  <si>
    <t>InnEdu STEAM hoạt động ở lĩnh vực  Giáo dục</t>
  </si>
  <si>
    <t>$$Sứ mệnh của INNEDU là Nâng cao giá trị dạy học của giáo viên. Phục vụ hàng nghìn giáo viên Việt Nam tiếp cận, ứng dụng CNTT và các Phương pháp, kĩ thuật dạy học tiên tiến nhất vào quá trình dạy học.Chúng tôi nói về thay đổi giáo dục, mong muốn có thể cùng chung tay với tất cả các giáo viên trên cả nước thay đổi phương pháp dạy học theo hướng tích cựcQuyền sở hữu thuộc về cty TNHH Tư vấn và Phát triển Giáo dục INNEDUCông ty TNHH Tư vấn và Phát triển Giáo dục InnEdu được thành lập vào năm 2012 với mong muốn góp phần thay đổi giáo dục tại Việt Nam bằng việc tạo ra một môi trư... ờng học tập thực tiễn, mang lại những kiến thức trực quan, sinh động cho học sinh. Sứ mệnh của InnEdu là Nâng cao giá trị dạy học của giáo viên, nâng cao chất lượng học tập của học sinh và cống hiến nhiều hơn cho giáo dục của quốc gia. Định hướng cho hàng nghìn giáo viên Việt Nam tiếp cận, ứng dụng Công nghệ thông tin (CNTT) và các phương pháp, kỹ thuật dạy học tiên tiến nhất vào quá trình giảng dạy. 
 Năm 2012, InnEdu ra đời và hoạt động trong lĩnh vực đào tạo giáo viên và mang lại nhiều thành công to lớn. Sau 5 năm hoạt động, InnEdu đã đào tạo hơn 20.000 lượt giáo viên trên hơn 40 tỉnh thành trong cả nước. Góp phần quan trọng vào việc nâng cao chất lượng đội ngũ giáo viên tại nhiều trường học. 
 Từ năm 2017 - 2018, InnEdu chuyển mình nghiên cứu về giáo dục STEAM và bắt đầu xây dựng và vận hành trung tâm STEAM lớn và hiện đại hàng đầu Việt Nam. InnEdu không ngừng phát triển và trở thành đối tác giảng dạy STEAM của nhiều tổ chức, trường học uy tín. Hướng đến mục tiêu trở thành tổ chức dẫn đầu về đổi mới sáng tạo trong giáo dục tại Việt Nam. 
 InnEdu luôn nỗ lực về thay đổi giáo dục để có thể cùng chung tay với tất cả các giáo viên trên cả nước phát triển phương pháp dạy học theo hướng tích cực đồng thời phát triển năng lực cho giáo viên Việt Nam. Bằng việc tạo ra môi trường học tập thông qua trải nghiệm thực tiễn, InnEdu mong muốn góp phần phát triển tư duy và kỹ năng, tạo động lực cho trẻ em Việt Nam.  See More Chúng tôi nói về thay đổi giáo dục, mong muốn có thể cùng chung tay với tất cả các giáo viên trên cả nước thay đổi phương pháp dạy học theo hướng tích cực</t>
  </si>
  <si>
    <t>http://dlm.vn/giao-duc/danh-ngon-y-nghia/</t>
  </si>
  <si>
    <t>Danh Ngôn Ý Nghĩa</t>
  </si>
  <si>
    <t>https://storage.googleapis.com/hinhanh1/Danh Ngon Ý Nghia.png</t>
  </si>
  <si>
    <t>Danh Ngôn Ý Nghĩa hoạt động ở lĩnh vực  Giáo dục</t>
  </si>
  <si>
    <t>Chia sẻ những câu danh ngôn tới nhiều độc giả Việt Nam.Chia sẻ những câu danh ngôn ý nghĩa.</t>
  </si>
  <si>
    <t>http://dlm.vn/giao-duc/truong-quang-hieu/</t>
  </si>
  <si>
    <t>Trương Quang Hiếu</t>
  </si>
  <si>
    <t>https://storage.googleapis.com/hinhanh1/Truong Quang Hieu.jpg</t>
  </si>
  <si>
    <t>Trương Quang Hiếu hoạt động ở lĩnh vực  Giáo dục</t>
  </si>
  <si>
    <t>Trang thông tin học TOEIC &amp; Tiếng Anh Giao tiếp cho Người Mất gốc Mr. HiếuTrang của lớp TOEIC quốc tế do thầy Hiếu phụ trách. Học viên có thể email: hieuhuda@gmail.com để xin đăng ký học TOEIC.Trang của lớp TOEIC quốc tế do thầy Hiếu phụ trách. Học viên có thể email: hieuhuda@gmail.com để trao đổi việc học TOEIC &amp; tiếng Anh giao tiếp.</t>
  </si>
  <si>
    <t>http://dlm.vn/giao-duc/truong-anh-ngu-quoc-te-nam-my/</t>
  </si>
  <si>
    <t>Trường Anh Ngữ Quốc Tế Nam Mỹ</t>
  </si>
  <si>
    <t>https://storage.googleapis.com/hinhanh1/Truong Anh Ngu Quoc Te Nam My.jpg</t>
  </si>
  <si>
    <t>Trường Anh Ngữ Quốc Tế Nam Mỹ hoạt động ở lĩnh vực  Giáo dục</t>
  </si>
  <si>
    <t>Trường Anh Ngữ Nam MỹChuyên đào tạo các khóa học Tiếng Anh tăng cường cho trẻ em và Tiếng Anh học thuật dành cho người lớn với nhiều phương pháp học mới mẻ và hiệu quả.27/06/2004Lớp học mầm non
 Lớp học Amazing dànhh co trẻ từ 7-14 tuổi
 Các lớp tiếng Anh học thuật dành cho người lớn</t>
  </si>
  <si>
    <t>http://dlm.vn/giao-duc/du-hoc-singapore/</t>
  </si>
  <si>
    <t>Du học Singapore</t>
  </si>
  <si>
    <t>https://storage.googleapis.com/hinhanh1/Du hoc Singapore.jpg</t>
  </si>
  <si>
    <t>Du học Singapore hoạt động ở lĩnh vực  Giáo dục</t>
  </si>
  <si>
    <t>Mang tới cho các bạn trẻ Việt Nam cơ hội học, thực tập và trải nghiệm tại đất nước Singapore xinh đẹp.Jellyfish Education - Expand your horizon
 Mang tới cho các bạn trẻ Việt Nam cơ hội học, thực tập và trải nghiệm tại đất nước Singapore xinh đẹp.Jellyfish Education Việt Nam – trực thuộc tập đoàn Jellyfish Japan, hoạt động trong lĩnh vực đào tạo ngoại ngữ, tư vấn du học và tư vấn hướng nghiệp vào các doa... nh nghiệp nước ngoài. 
 Sau gần 10 năm phát triển, hiện nay tập đoàn Jellyfish đã có mặt tại 4 quốc gia và 10 thành phố lớn, đem đến cơ hội học tập và làm việc cho hàng nghìn sinh viên châu Á. Kế hoạch trong 10 năm tới, Jellyfish sẽ mở rộng thêm nhiều chi nhánh tại châu Á, châu Âu, Mỹ, trở thành cầu nối cho những tài năng trẻ trên toàn thế giới với những cơ hội học tập và việc làm tốt hơn. 
 Jellyfish Education 
 1. TẦM NHÌN. 
 From Vietnam to the world: Điểm tựa vững chắc từ Việt Nam nhìn ra thế giới. 
 Jellyfish Education luôn nỗ lực hoàn thiện mình để trở thành công ty cung cấp dịch vụ Tư vấn Du học, Đào tạo Ngoại ngữ gắn liền với Định hướng đầu ra đáng tin cậy nhất tại Việt Nam. 
 Các dịch vụ của chúng tôi tạo nên vòng tròn khép kín, mang đến cho học viên sự hỗ trợ toàn diện, từ khâu đào tạo các thế hệ học viên chất lượng; tư vấn chọn trường, chọn ngành du học phù hợp với khả năng và mong muốn của học viên; đến khâu định hướng nghề nghiệp tương lai của các bạn, theo đúng tiêu chí, học thật để làm thật chứ không dừng lại ở học lý thuyết suông.
 Với những giá trị này, Jellyfish Education hi vọng sẽ trở thành sự lựa chọn đáng tin cậy nhất của tất cả các bạn trẻ Việt Nam mang trong mình đầy ước mơ và hoài bão. 
 2. SỨ MỆNH 
 Best service – Strongest Connection: Dịch vụ tốt nhất – Cầu nối vững chắc nhất 
 Jellyfish Education được hình thành và phát triển với sứ mệnh: 
 – Là cầu nối giúp học sinh sinh viên Việt Nam tiếp cận với các chương trình du học chất lượng, hiệu quả và phù hợp tại các trường uy tín trên thế giới. 
 – Cung cấp dịch vụ đào tạo chất lượng, giúp học viên đạt mục tiêu đầu ra trong thời gian ngắn nhất. Đồng thời mang đến cho học viên cơ hội trải nghiệm các Phương pháp học ngoại ngữ tiên tiến nhất, tăng khả năng tự khám phá và phát triển khả năng tiềm ẩn của bản thân người học. 
 – Định hướng tương lai, giúp học viên có thể học tập và lựa chọn ngành học, công việc phù hợp với sở thích và tiềm năng của bản thân. 
 3. PHƯƠNG CHÂM HOẠT ĐỘNG. 
 True people – True value: Con người thực – Giá trị thực. 
 Là doanh nghiệp Nhật Bản, chúng tôi luôn chú trọng đến việc phát triển con người. Giá trị dịch vụ mà Jellyfish cung cấp thể hiện qua chính chất lượng của những thế hệ con người mà chúng tôi dẫn dắt, đào tạo và định hướng. Không hoa mỹ, không cầu kỳ, tập trung nỗ lực giúp thế hệ trẻ Việt Nam tự tin, năng động và hội nhập – Đó là phương châm hoạt động không bao giờ thay đổi của Jellyfish Education. 
 4. SLOGAN 
 Expand your horizons – Hãy mở rộng tầm nhìn của bạn 
 Bước ra thế giới, trải nghiệm nhiều hơn và học hỏi nhiều hơn – Đó là nhu cầu chính đáng và là điều mà các bạn trẻ nên làm. Bằng cách cung cấp các trải nghiệm giáo dục mới và cơ hội việc làm, Jellyfish mong muốn mang đến các cơ hội tự hoàn thiện chính mình cho các bạn học sinh, sinh viên Việt Nam nói riêng và trên toàn thế giới nói chung; sẵn sang đồng hành cùng các bạn trong cuộc hành trình chinh phục tri thức, khám phá giới hạn và mở rộng tầm nhìn của chính mình. 
 Lấy CHẤT LƯỢNG là kim chỉ nam cho mọi hoạt động, chúng tôi luôn cải tiến  phương pháp đào tạo, mở rộng phạm vi kết nối với các trường danh tiếng trên thế giới. 
 Hi vọng những nỗ lực của chúng tôi sẽ giúp bạn tạo một cơ sở tốt để tự tin thực hiện ước mơ của chính mình!  See More Chương trình học và thực tập hưởng lương chuyên ngành F&amp;B tại các trường và nhà hàng khách sạn hàng đầu Singapore.</t>
  </si>
  <si>
    <t>http://dlm.vn/giao-duc/banh-beo-tho-bi/</t>
  </si>
  <si>
    <t>Bánh Bèo Thô Bỉ</t>
  </si>
  <si>
    <t>https://storage.googleapis.com/hinhanh1/Banh Beo Tho Bi.jpg</t>
  </si>
  <si>
    <t>Bánh Bèo Thô Bỉ hoạt động ở lĩnh vực  Giáo dục</t>
  </si>
  <si>
    <t>- Chíp Hôi: 
 Thích màu hồng, ghét sự giả dối.
 Yêu sự thô bỉ, ghét sự thanh lịch.... 
 Không ưa đồ chay, thích ăn món mặn. 
 Cuồng trà sữa một cách điên dại.
 Nghe nhạc theo tâm trạng, vui nghe vọng cổ, buồn nghe nhạc sàn, thất tình nghe nhạc Đỏ.
 Thích cần sa, hay phê đá.
 Ế trăm năm không thằng nào hốt. 
 Thần thái xức xắc. 
 - Vịt Tokuda:
 Pet của Chíp Hôi.
 Hay than thở, thích ăn quýt.
 Biến thái, dê gái, thích sưu tập quần sịp.  See More Tau là Bều. Và tao thích sự thô bỉ ♥Plural (mixed)</t>
  </si>
  <si>
    <t>http://dlm.vn/giao-duc/hoc-nhiep-anh-tai-photolife-vn/</t>
  </si>
  <si>
    <t>Học Nhiếp Ảnh Tại PhotoLife.vn</t>
  </si>
  <si>
    <t>https://storage.googleapis.com/hinhanh1/Hoc Nhiep Ảnh Tai PhotoLife.vn.png</t>
  </si>
  <si>
    <t>Học Nhiếp Ảnh Tại PhotoLife.vn hoạt động ở lĩnh vực  Giáo dục</t>
  </si>
  <si>
    <t>Học nhiếp ảnh tại PhotoLife đang được mọi người bình chọn là nơi đáng để học chụp ảnh và khóa học Photoshop hàng đầu Hà Nội.Bạn đang tìm kiếm địa chỉ học nhiếp ảnh và Photoshop uy tín tại Hà Nội? PhotoLife đang được giới nhiếp ảnh và học viên đánh giá cao về chất lượng giảng dạy. 
 Hãy về với đội của PhotoLife.vn !Bạn đang tìm kiếm địa chỉ học nhiếp ảnh và Photoshop uy tín tại Hà Nội? PhotoLife đang được giới nhiếp ảnh và học viên đánh giá cao về chất lượng giảng dạy. 
 Hãy về với đội của PhotoLife.vn !</t>
  </si>
  <si>
    <t>http://dlm.vn/giao-duc/hocplus-vn/</t>
  </si>
  <si>
    <t>Hocplus.vn</t>
  </si>
  <si>
    <t>https://storage.googleapis.com/hinhanh1/Hocplus.vn.png</t>
  </si>
  <si>
    <t>Hocplus.vn hoạt động ở lĩnh vực  Giáo dục</t>
  </si>
  <si>
    <t>HocPlus - Học tương tác trực tuyến 
 Công nghệ học tập mới nhất tại Việt Nam, học sinh học mọi nơi tương tác trực tiếp với giáo viên như trên lớp.</t>
  </si>
  <si>
    <t>http://dlm.vn/giao-duc/hoc-tieng-han-cung-pi/</t>
  </si>
  <si>
    <t>Học tiếng Hàn cùng Pi</t>
  </si>
  <si>
    <t>https://storage.googleapis.com/hinhanh1/Hoc tieng Han cung Pi.jpg</t>
  </si>
  <si>
    <t>Học tiếng Hàn cùng Pi hoạt động ở lĩnh vực  Giáo dục</t>
  </si>
  <si>
    <t>Đào tạo tiếng Hàn theo phương pháp mới</t>
  </si>
  <si>
    <t>http://dlm.vn/giao-duc/hp-academy-ielts-more/</t>
  </si>
  <si>
    <t>HP Academy – IELTS &amp; More</t>
  </si>
  <si>
    <t>https://storage.googleapis.com/hinhanh1/HP Academy - IELTS &amp; More.jpg</t>
  </si>
  <si>
    <t>HP Academy - IELTS &amp; More hoạt động ở lĩnh vực  Giáo dục</t>
  </si>
  <si>
    <t>$$HP Academy - IELTS and MORE
 Nhà luyện IELTS Tân Bình &amp; Gò Vấp3E Slogan: 
 Experience - Enjoy - Earn</t>
  </si>
  <si>
    <t>http://dlm.vn/giao-duc/hoc-tieng-nhat-mien-phi-cung-himari/</t>
  </si>
  <si>
    <t>Học tiếng Nhật miễn phí cùng Himari</t>
  </si>
  <si>
    <t>https://storage.googleapis.com/hinhanh1/Hoc tieng Nhat mien phi cung Himari.jpg</t>
  </si>
  <si>
    <t>Học tiếng Nhật miễn phí cùng Himari hoạt động ở lĩnh vực  Giáo dục</t>
  </si>
  <si>
    <t>Chia sẻ kinh nghiệm học tiếng, du học và cuộc sống tại Nhật Bản
 Tư vấn du học, chọn trường tiếng Nhật miễn phí
 Giới thiệu việc baito, 就職、visa kỹ sưTuyên bố quyền sơ hữu thông tin,video,hình ảnhChúng tôi Là đơn vị chuyên về lĩnh vực Du học Nhật Bản. Luôn luôn làm việc theo tôn chỉ "UY TÍN-CHÍNH XÁC-CHUYÊN NGHIỆP" mang tới cho bạn giải pháp du học toàn diện với
 CHI PHÍ DU HỌC TỐT NHẤT
 LỘ TRÌNH KHOA HỌC NHẤT
 HỖ TRỢ TẠI NHẬT BẢN TỐT NHẤT2013Du học Nhât Bản trọn gói chi phí tốt nhấtCách trường tiểu học Cầu Diễn 100m</t>
  </si>
  <si>
    <t>http://dlm.vn/giao-duc/du-ho%cc%a3c-huong-do%cc%83/</t>
  </si>
  <si>
    <t>Du Học Hương Đỗ</t>
  </si>
  <si>
    <t>https://storage.googleapis.com/hinhanh1/Du Học Huong dõ.jpg</t>
  </si>
  <si>
    <t>Du Học Hương Đỗ hoạt động ở lĩnh vực  Giáo dục</t>
  </si>
  <si>
    <t>Chắp cánh ước mơ du học của bạn với một lộ trình rõ ràngMs.Hương Đỗ - Chuyên gia tư vấn du học hàng đầu với hơn 10 năm kinh nghiệm, bạn gặp khó khăn hãy liên hệ 0984761634Với kinh nghiệm hoạt động hơn 10 năm trong lĩnh vực tư vấn du học tại các trung tâm tư vấn du học hàng đầu Việt Nam, với những thành công Visa cho hàng trăm bạn...  du học sinh trên khắp nơi trên thế giới,Ms.Hương Đỗ tự tin mang tới cho các bạn một lộ trình du học rõ ràng, mỗi bước đi của bạn được Ms.Hương Đỗ nghiên cứu, đúc rút kinh nghiệm đảm bảo thành công 100%. 
 Các bạn hãy yên tâm trao gửi con em mình cho chúng tôi để có một tương lai tốt nhất, chúng tôi sẽ cam kết thành công.
 Các bạn vui lòng điền thông tin theo mẫu đăng ký tư vấn này nha https://bit.ly/1fyTg5O   See More huong do</t>
  </si>
  <si>
    <t>http://dlm.vn/giao-duc/phap-hoi-trung-phong-tam-thoi-he-niem/</t>
  </si>
  <si>
    <t>Pháp Hội Trung Phong Tam Thời Hệ Niệm</t>
  </si>
  <si>
    <t>https://storage.googleapis.com/hinhanh1/Phap Hoi Trung Phong Tam Thoi He Niem.jpg</t>
  </si>
  <si>
    <t>Pháp Hội Trung Phong Tam Thời Hệ Niệm hoạt động ở lĩnh vực  Giáo dục</t>
  </si>
  <si>
    <t>Cõi Cực Lạc kia có vô lượng công đức trang nghiêm, tuyệt không có khổ nạn...aq mia yang apa adanya yg tak suka di atur artur karna aku ingin menjadi diriku sendiri.</t>
  </si>
  <si>
    <t>http://dlm.vn/giao-duc/bk-english/</t>
  </si>
  <si>
    <t>BK English</t>
  </si>
  <si>
    <t>https://storage.googleapis.com/hinhanh1/BK English.png</t>
  </si>
  <si>
    <t>BK English hoạt động ở lĩnh vực  Giáo dục</t>
  </si>
  <si>
    <t>Nhiệm vụ chính của Trung Tâm là tổ chức tốt việc đào tạo ngoại ngữ cho sinh viên Đại Học chính quy, tại chức và học viên Cao Học của trường. Bên cạnh đó, Trung ... Tâm còn tổ chức các lớp ngoại ngữ ngoài giờ nhằm tạo điều kiện cho sinh viên theo học với chi phí thấp nhưng chất lượng cao để phát triển các kỹ năng nghe, nói, đọc, viết và đặc biệt các khóa học chuẩn bị cho các kỳ thi quốc tế như: TOEIC, TOEFL iBT, TOEFL ITP, IELTS…  See More BKEnglish - Trung tâm Ngoại Ngữ Trường ĐH Bách Khoa TP.HCMGIỚI THIỆU VỀ TRUNG TÂM NGOẠI NGỮ ĐH BÁCH KHOA TP.HCM 
 – Là đơn vị trực thuộc của Trường Đại Học Bách Khoa TP.HCM, Trung Tâm Ngoại Ngữ Đại Học Bách Khoa (TTNN Đ... HBK) đảm trách sứ mệnh nâng cao chất lượng dạy và học ngoại ngữ cho sinh viên nhà trường.
 – Nằm trong khuôn viên trường rộng rãi, các phòng học được trang bị đầy đủ các thiết bị hiện đại, cùng với đội ngũ giáo viên giàu kinh nghiệm và hệ thống giáo trình chọn lọc, TTNN ĐHBK là một môi trường tiện nghi và lý tưởng, bảo đảm chất lượng cho việc giảng dạy và học tập ngoại ngữ hiệu quả. 
 – Hiện nay TTNN ĐHBK là Trung tâm thi (Test-site) chính thức của: 
 . Viện Khảo Thí Giáo Dục Hoa Kỳ – ETS (Educational Testing Service):
 TOEIC, TOEFL iBT, TOEFL ITP 
 . Hội Đồng Anh ( British Council ): IELTS 
 – Ngoài ra, TTNN cũng đẩy mạnh phong trào học tập và trao dồi ngoại ngữ trong sinh viên thông qua các hình thức hoạt động của CLB Anh Văn UTEC và BKDEC; đã tạo nên nhiều hoạt động thu hút sự tham gia của hàng ngàn sinh viên như UT GALA, UT STYLE, J-DAY…  See More</t>
  </si>
  <si>
    <t>http://dlm.vn/giao-duc/on-thi-hsk-diem-cao-tu-van-du-hoc-trung-quoc/</t>
  </si>
  <si>
    <t>Ôn thi HSK điểm cao- Tư vấn du học Trung Quốc</t>
  </si>
  <si>
    <t>https://storage.googleapis.com/hinhanh1/Ôn thi HSK diem cao- Tu van du hoc Trung Quoc.jpg</t>
  </si>
  <si>
    <t>Ôn thi HSK điểm cao- Tư vấn du học Trung Quốc hoạt động ở lĩnh vực  Giáo dục</t>
  </si>
  <si>
    <t>Địa chỉ ôn thi HSK4,5,6 điểm cao, cung cấp chia sẻ bí quyết ôn luyện thi HSK điểm cao, tư vấn giới thiệu các suất du học với chi phí ưu đãi!</t>
  </si>
  <si>
    <t>http://dlm.vn/giao-duc/ella-study-vietnam/</t>
  </si>
  <si>
    <t>Ella Study Vietnam</t>
  </si>
  <si>
    <t>https://storage.googleapis.com/hinhanh1/Ella Study Vietnam.png</t>
  </si>
  <si>
    <t>Ella Study Vietnam hoạt động ở lĩnh vực  Giáo dục</t>
  </si>
  <si>
    <t>$$$Making the bridge between students and universities all over the world.https://ellastudy.com/  - Trò chuyện và nhận lời khuyên du học từ Cựu Du Học Sinh</t>
  </si>
  <si>
    <t>http://dlm.vn/giao-duc/ha-phi-beauty-academy/</t>
  </si>
  <si>
    <t>Hà Phi Beauty &amp; Academy</t>
  </si>
  <si>
    <t>https://storage.googleapis.com/hinhanh1/Ha Phi Beauty &amp; Academy.jpg</t>
  </si>
  <si>
    <t>Hà Phi Beauty &amp; Academy hoạt động ở lĩnh vực  Giáo dục</t>
  </si>
  <si>
    <t>173/16 Nguyễn Thị Minh Khai, Phường Phạm Ngũ Lão, Quận 1
 Thành phố Hồ Chí Minhphun xăm thẩm mỹ, dạy makeup, cửa hàng mỹ phẩm</t>
  </si>
  <si>
    <t>http://dlm.vn/giao-duc/du-hoc-han-quoc-uy-tin-tphcm/</t>
  </si>
  <si>
    <t>Du học Hàn Quốc uy tín TPHCM</t>
  </si>
  <si>
    <t>https://storage.googleapis.com/hinhanh1/Du hoc Han Quoc uy tin TPHCM.png</t>
  </si>
  <si>
    <t>Du học Hàn Quốc uy tín TPHCM hoạt động ở lĩnh vực  Giáo dục</t>
  </si>
  <si>
    <t>$Trung tâm ISSILOO được thành lập nhằm mang Hàn Quốc đến gần với sinh viên Việt Nam. Ngoài ra, ISSILOO dành cho bạn chương trình giáo dục tiên tiến từ Xứ sơ Kim ... Chi có sự cân bằng giữa học và hành. Mang trong mình sứ mệnh phát triển và tối ưu hóa cách học Hàn ngữ toàn diện 4 kỹ năng: nghe, nói , đọc , viết của từng học viên. Ở ISSILOO, giờ học không chỉ đơn thuần là sách vở, mà còn là trải nghiệm 1 nền văn hóa, giáo dục và ngôn ngữ mới.  See More</t>
  </si>
  <si>
    <t>http://dlm.vn/giao-duc/hoc-tieng-nhat-cung-viet-sse/</t>
  </si>
  <si>
    <t>Học tiếng Nhật cùng Việt SSE</t>
  </si>
  <si>
    <t>https://storage.googleapis.com/hinhanh1/Hoc tieng Nhat cung Viet SSE.jpg</t>
  </si>
  <si>
    <t>Học tiếng Nhật cùng Việt SSE hoạt động ở lĩnh vực  Giáo dục</t>
  </si>
  <si>
    <t>Du học Nhật Bản vừa học vừa làm uy tín chất lượng
 Website : www.duhoc.viet-sse.vn 
 Email : duhoc@viet-sse.vn
 Fanpage :https://www.facebook.com/VietSSE Tư vấn du học Nhật bản uy tín, chất lượng.
 Đào tạo tiếng Nhật sơ cấp miễn phí cho các bạn nộp hồ sơ du học tại trung tâm</t>
  </si>
  <si>
    <t>http://dlm.vn/giao-duc/anh-ngu-quoc-te-global/</t>
  </si>
  <si>
    <t>Anh Ngữ Quốc Tế Global</t>
  </si>
  <si>
    <t>https://storage.googleapis.com/hinhanh1/Anh Ngu Quoc Te Global.png</t>
  </si>
  <si>
    <t>Anh Ngữ Quốc Tế Global hoạt động ở lĩnh vực  Giáo dục</t>
  </si>
  <si>
    <t>$Trung tâm Anh Ngữ Global đã, đang và vẫn luôn là địa chỉ tin cậy cho tất cả các đối tượng học viên muốn nâng cao năng lực Anh ngữ và nghiệp vụ chuyên môn</t>
  </si>
  <si>
    <t>http://dlm.vn/giao-duc/tu-van-ho-tro-sinh-vien-casa/</t>
  </si>
  <si>
    <t>Tư vấn &amp; Hỗ trợ Sinh viên CASA</t>
  </si>
  <si>
    <t>https://storage.googleapis.com/hinhanh1/Tu van &amp; Ho tro Sinh vien CASA.jpg</t>
  </si>
  <si>
    <t>Tư vấn &amp; Hỗ trợ Sinh viên CASA hoạt động ở lĩnh vực  Giáo dục</t>
  </si>
  <si>
    <t>Bộ phận Tư vấn và hỗ trợ Sinh viên (CASA), trực thuộc Phòng Chính trị và Công tác sinh viên, Trường ĐH KH Xã hội và Nhân văn, ĐHQG Hà Nội.Tổ Tư vấn và hỗ trợ sinh viên, trực thuộc Phòng Chính trị và Công tác sinh viên, Trường ĐH KH Xã hội và Nhân văn, ĐHQG Hà Nội (tên tiếng Anh: Center for Academi... c Support and Advising, viết tắt là CASA) được thành lập nhằm  tư vấn giải quyết các vấn đề của sinh viên trong đời sống và quá trình học tập; huy động các nguồn lực trong và ngoài trường hỗ trợ sinh viên phát triển toàn diện, góp phần nâng cao chất lượng đào tạo theo hướng đạt chuẩn đầu ra đáp ứng tốt nhu cầu của xã hội.  See More 2012</t>
  </si>
  <si>
    <t>http://dlm.vn/giao-duc/orientation-2019-all-of-ams/</t>
  </si>
  <si>
    <t>Orientation 2019: All Of Ams</t>
  </si>
  <si>
    <t>https://storage.googleapis.com/hinhanh1/Orientation 2019: All Of Ams.jpg</t>
  </si>
  <si>
    <t>Orientation 2019: All Of Ams hoạt động ở lĩnh vực  Giáo dục</t>
  </si>
  <si>
    <t>Chương trình định hướng dành cho Amsers khoá 2019 - 2022 tổ chức bởi BCH Đoàn trường mở rộng Trường THPT Chuyên Hà Nội - Amsterdam.Ngày Định hướng - Orientation là chương trình thường niên do Ban chấp hành Đoàn trường mở rộng tổ chức dành cho các em học sinh khối 10 của Trường THPT Chuyên Hà Nội - Amsterdam.
 Ban tổ chức hy vọng sẽ mang lại cho 1 thế hệ Amsers mới những trải nghiệm đầu tiên thật ý nghĩa và đáng nhớ.</t>
  </si>
  <si>
    <t>http://dlm.vn/giao-duc/con-yeu-quy/</t>
  </si>
  <si>
    <t>Con Yêu Quý</t>
  </si>
  <si>
    <t>https://storage.googleapis.com/hinhanh1/Con Yeu Quy.png</t>
  </si>
  <si>
    <t>Con Yêu Quý hoạt động ở lĩnh vực  Giáo dục</t>
  </si>
  <si>
    <t>Thông tin nuôi bé khỏe, dạy bé ngoan, thông tin về giáo dục, nuôi dưỡng, chăm sóc bé từ khi trong bụng mẹ đến 6 tuổi tại kênh Con Yêu Quý</t>
  </si>
  <si>
    <t>http://dlm.vn/giao-duc/gemmy-english/</t>
  </si>
  <si>
    <t>Gemmy English</t>
  </si>
  <si>
    <t>https://storage.googleapis.com/hinhanh1/Gemmy English.jpg</t>
  </si>
  <si>
    <t>Gemmy English hoạt động ở lĩnh vực  Giáo dục</t>
  </si>
  <si>
    <t>$$$Luyện IELTS Academic và các kỹ năng tiếng Anh.
 Địa chỉ: 36/35 Nguyễn Hiền, P.4, Q.3
 Liên hệ: 0396242024� Luyện thi các bài thi của Cambridge bao gồm:
 � IELTS 
 � Academic English... 
 � General English
 � English for Communication
 � Cambridge English: First (FCE), Cambridge English: Advanced (CAE)  See More IELTS, Academic English, General English, English for Communication, Cambridge English: First (FCE), Cambridge English: Advanced (CAE)</t>
  </si>
  <si>
    <t>http://dlm.vn/giao-duc/co-the-ban-chua-biet/</t>
  </si>
  <si>
    <t>Có thể bạn chưa biết</t>
  </si>
  <si>
    <t>https://storage.googleapis.com/hinhanh1/Co the ban chua biet.jpg</t>
  </si>
  <si>
    <t>Có thể bạn chưa biết hoạt động ở lĩnh vực  Giáo dục</t>
  </si>
  <si>
    <t>Những điều hay nhất trên thế giới</t>
  </si>
  <si>
    <t>http://dlm.vn/giao-duc/thanh-cong-tu-sach-va-phim/</t>
  </si>
  <si>
    <t>Thành Công Từ Sách Và Phim</t>
  </si>
  <si>
    <t>https://storage.googleapis.com/hinhanh1/Thanh Cong Tu Sach Va Phim.jpg</t>
  </si>
  <si>
    <t>Thành Công Từ Sách Và Phim hoạt động ở lĩnh vực  Giáo dục</t>
  </si>
  <si>
    <t>Câu lạc bộ "Thành công từ Sách &amp; Phim" đã được tạo ra trên cộng đồng mạng Facebook (https://www.facebook.com/sachvaphimthanhcong ) với những kiến thức liên tục được chia sẻ và được đông đảo bạn trẻ tham gia thành một cộng đồng tri thức trẻ năng động và ham học hỏi để thành công.Câu lạc bộ "Thành công từ Sách &amp; Phim"Sách và Phim thành công được xem như  là công cụ hỗ trợ cực kỳ hữu ích cho những ai khát khao và đang phấn đấu cho thành công và sự giàu có của bản thân. 
 Thể ... loại phim thành công phổ biến và rất được ưu chuộng trên thế giới. Trong mỗi bộ phim, các ý tưởng và quy luật thành công được dựng thành phim với kết cấu chặt chẽ và hợp lý, mới lạ, hấp dẫn và đặc biệt dễ hiểu. Thế mạnh của thể loại phim thành công là khả năng truyền cảm hứng tuyệt vời và tác động mạnh mẽ lên cảm xúc và nhận thức của người xem. Chính vì thế, người xem sẽ dễ dàng nắm bắt, cảm nhận và có động lực để hành động sau khi xem. 
 Các bạn tham dự buổi chiếu phim cùng tham gia thảo luận, chia sẻ cảm nghĩ sau bộ phim 
 Chúng ta học tập hiệu quả nhất cũng như đạt tới khả năng sáng tạo nhất khi ở trong trạng thái thư giãn nhất. Sách và Phim thành công vừa đáp ứng nhu cầu học tập vừa giúp bạn giải trí nhẹ nhàng. Do đó, chúng được xem là công cụ học tập hiệu quả nhất. 
 "Câu lạc bộ Sách và Phim thàng công" hoạt động chủ yếu vì, nâng cao kiến thức cho cộng đồng về những cách tạo ý chí, tạo điều kiện tốt nhất cho người tham gia đạt được thành công trong học tập,công việc và cuộc sống. 
 Làm quen, gặp gỡ, chia sẻ ý kiến, nhận định cá nhân là điểm làm nên khác biệt của Câu Lạc Bộ 
 Sau một thời gian hoạt động,Câu lạc bộ nhận ra rằng có rất nhiều bạn trẻ mong muốn và khao khát được thành công nhưng lại thiếu những công cụ hỗ trợ.Từ đó,Câu lạc bộ đã tổ chức những chuỗi sự kiện online và offline để bạn trẻ có thể tiếp cận gần hơn với những kiến thức thành công đó.  See More 12-2011Sách và Phim thành công</t>
  </si>
  <si>
    <t>http://dlm.vn/giao-duc/be-thong-minh/</t>
  </si>
  <si>
    <t>Bé Thông Minh</t>
  </si>
  <si>
    <t>https://storage.googleapis.com/hinhanh1/Be Thong Minh.jpg</t>
  </si>
  <si>
    <t>Bé Thông Minh hoạt động ở lĩnh vực  Giáo dục</t>
  </si>
  <si>
    <t xml:space="preserve"> Bé Thông Minh cung cấp chương trình làm giàu kiến thức, phát triển tư duy và  xây dựng kỹ năng xã hội cho trẻ mẫu giáo và tiểu học.IndochinaPro Corp.Các chương trình giáo dục dành cho trẻ mẫu giáo và tiểu học</t>
  </si>
  <si>
    <t>http://dlm.vn/giao-duc/etech-giai-phap-dao-tao-truc-tuyen/</t>
  </si>
  <si>
    <t>Etech- Giải pháp đào tạo trực tuyến</t>
  </si>
  <si>
    <t>https://storage.googleapis.com/hinhanh1/Etech- Giai phap dao tao truc tuyen.png</t>
  </si>
  <si>
    <t>Etech- Giải pháp đào tạo trực tuyến hoạt động ở lĩnh vực  Giáo dục</t>
  </si>
  <si>
    <t>$$Giải pháp đào tạo E-Learning: Dạy học trực tuyến dành cho các trường đại học, cao đẳngQuyền tác giảGiải pháp đào tạo E-Learning: Dạy học trực tuyến dành cho các trường đại học, cao đẳng</t>
  </si>
  <si>
    <t>http://dlm.vn/giao-duc/van-hay-chu-tot-vanhaychutot-vn/</t>
  </si>
  <si>
    <t>Văn hay – Chữ tốt – vanhaychutot.vn</t>
  </si>
  <si>
    <t>https://storage.googleapis.com/hinhanh1/Van hay - Chu tot - vanhaychutot.vn.png</t>
  </si>
  <si>
    <t>Văn hay - Chữ tốt - vanhaychutot.vn hoạt động ở lĩnh vực  Giáo dục</t>
  </si>
  <si>
    <t>Đây là nơi học sinh có tiếp cận với hệ thống kiến thức và phương pháp học - luyện Văn học đa dạng, phong phú. Đây cũng là nơi kết nối tình thầy trò, bè bạn</t>
  </si>
  <si>
    <t>http://dlm.vn/giao-duc/hoc-cung-edusmart/</t>
  </si>
  <si>
    <t>Học Cùng Edusmart</t>
  </si>
  <si>
    <t>https://storage.googleapis.com/hinhanh1/Hoc Cung Edusmart.jpg</t>
  </si>
  <si>
    <t>Học Cùng Edusmart hoạt động ở lĩnh vực  Giáo dục</t>
  </si>
  <si>
    <t>Hệ thống luyện thi Edusmart cung cấp các bài giảng và tài liệu VIP cho học sinh THCS và THPT .Edusmart là một hệ thống luyện thi chất lượng cao cho học sinh THCS và THPTCung cấp bài giảng và tài liệu học tập chất lượng cho học sinh THCS và THPTGiáo Dục</t>
  </si>
  <si>
    <t>http://dlm.vn/giao-duc/3dmotion-vn-hoc-thiet-ke-do-hoa-multimedia-tphcm-chuyen-nghiep/</t>
  </si>
  <si>
    <t>3DMotion.vn – Học Thiết Kế Đồ Họa Multimedia TPHCM Chuyên Nghiệp</t>
  </si>
  <si>
    <t>https://storage.googleapis.com/hinhanh1/3DMotion.vn - Hoc Thiet Ke do Hoa Multimedia TPHCM Chuyen Nghiep.jpg</t>
  </si>
  <si>
    <t>3DMotion.vn - Học Thiết Kế Đồ Họa Multimedia TPHCM Chuyên Nghiệp hoạt động ở lĩnh vực  Giáo dục</t>
  </si>
  <si>
    <t>Nơi đào tạo chuyên nghiệp về học    Cinema 4D,After Effects,Photoshop ,Premiere,thiết kế Trailer teaser , Nuke, Digital painting concept art, Zbrush, Maya.LỢI ÍCH KHI HỌC THIẾT KẾ TẠI TRUNG TÂM 3D MOTION : 
 . Cấp bằng có giá trị Quốc Gia sau khi hoàn thành khóa học , gíup bạn dễ dàng khi xin việc... 
 . Hỗ trợ giới thiệu việc làm 
 . Phòng máy mới, hiện đại, máy cấu hình mạnh
 . Phương pháp Training dạy và học sát với thực tế, mang tính thực tiễn cao.Chú trọng vào phần thực hành, đảm bảo học viên hiểu và hoàn thành được bài tập.
 . Tài liệu giảng dạy độc quyền, do chính đội ngũ Giảng Viên biên soạn dựa trên các giáo trình Quốc tế.
 . Sinh viên sau khi tốt nghiệp có thể đi làm ngay.
 . Đội ngũ Giảng Viên giỏi, tu nghiệp nước ngoài có kinh nghiệm thực tế trong lĩnh vực Truyền Thông Đa Phương Tiện hiện đang giảng dạy tại các Trường Đại Học lớn và đang làm công tác Quản lý tại Công ty truyền thông nổi tiếng của Việt Nam - Nước ngoài. 
 Bên cạnh công tác đào tạo, trường còn nhận hợp tác với các Production House và các công ty để cho ra đời các sản phẩm kỹ xảo 3D, TVC, phim quảng cáo, phim kiến trúc…  See More</t>
  </si>
  <si>
    <t>http://dlm.vn/giao-duc/tu-van-tuyen-sinh-chinh-quy-neu/</t>
  </si>
  <si>
    <t>Tư vấn tuyển sinh chính quy – NEU</t>
  </si>
  <si>
    <t>https://storage.googleapis.com/hinhanh1/Tu van tuyen sinh chinh quy - NEU.jpg</t>
  </si>
  <si>
    <t>Tư vấn tuyển sinh chính quy - NEU hoạt động ở lĩnh vực  Giáo dục</t>
  </si>
  <si>
    <t>Tư vấn chính xác thông tin về tuyển sinh đại học chính quy  cho thí sinh có nguyện vọng đăng ký tuyển sinh vào Trường, nâng cao chất lượng đầu vào tuyển sinh, góp phần hướng nghiệp cho học sinh các trường THPTTrang chính thức cung cấp thông tin tư vấn tuyển sinh hệ chính quy dài hạn tập trung (4 năm) - Đại học Kinh tế quốc dânTrang thông tin tư vấn tuyển sinh chính thức của Trường Đại học Kinh tế Quốc dân</t>
  </si>
  <si>
    <t>http://dlm.vn/giao-duc/du-hoc-nhat-han-vision-edu-da-nang/</t>
  </si>
  <si>
    <t>Du học Nhật – Hàn Vision Edu Đà Nẵng</t>
  </si>
  <si>
    <t>https://storage.googleapis.com/hinhanh1/Du hoc Nhat - Han Vision Edu da Nang.png</t>
  </si>
  <si>
    <t>Du học Nhật - Hàn Vision Edu Đà Nẵng hoạt động ở lĩnh vực  Giáo dục</t>
  </si>
  <si>
    <t>TMS Education hoạt động chuyên sâu trong lĩnh vực tư vấn du học, visa và định cư tại Nhật Bản - Hàn Quốc - Đài Loan.TMS groupTMS Education hoạt động chuyên sâu trong lĩnh vực tư vấn du học, visa và định cư tại Nhật Bản. Với 6 văn phòng tại Nhật Bản: Tokyo, Nagoya, Osaka, Fukuoka, Hiroshima, Toyama, TMS Education cam kết hỗ trợ mọi vDu học Nhật Bản chi phí tối ưu</t>
  </si>
  <si>
    <t>http://dlm.vn/giao-duc/hoc-tieng-nhat-that-de/</t>
  </si>
  <si>
    <t>https://storage.googleapis.com/hinhanh1/Hoc Tieng Nhat That De.png</t>
  </si>
  <si>
    <t>Tự Học Tiếng Nhật Online</t>
  </si>
  <si>
    <t>http://dlm.vn/giao-duc/thay-thai-luyen-thi-toan/</t>
  </si>
  <si>
    <t>Thầy Thái Luyện Thi Toán</t>
  </si>
  <si>
    <t>https://storage.googleapis.com/hinhanh1/Thay Thai Luyen Thi Toan.jpg</t>
  </si>
  <si>
    <t>Thầy Thái Luyện Thi Toán hoạt động ở lĩnh vực  Giáo dục</t>
  </si>
  <si>
    <t>Cung cấp bài tập và hướng dẫn học Toán.</t>
  </si>
  <si>
    <t>http://dlm.vn/giao-duc/hoc-tieng-anh-mien-phi/</t>
  </si>
  <si>
    <t>Học Tiếng Anh miễn phí</t>
  </si>
  <si>
    <t>https://storage.googleapis.com/hinhanh1/Hoc Tieng Anh mien phi.jpg</t>
  </si>
  <si>
    <t>Học Tiếng Anh miễn phí hoạt động ở lĩnh vực  Giáo dục</t>
  </si>
  <si>
    <t>Tôi sẽ chỉ cho bạn cách tôi học tiếng Anh dễ dàng từ những người đã thành công.</t>
  </si>
  <si>
    <t>http://dlm.vn/giao-duc/trung-tam-phat-trien-tri-tue-tre-ikid/</t>
  </si>
  <si>
    <t>Trung Tâm Phát Triển Trí Tuệ Trẻ Ikid</t>
  </si>
  <si>
    <t>https://storage.googleapis.com/hinhanh1/Trung Tam Phat Trien Tri Tue Tre Ikid.jpg</t>
  </si>
  <si>
    <t>Trung Tâm Phát Triển Trí Tuệ Trẻ Ikid hoạt động ở lĩnh vực  Giáo dục</t>
  </si>
  <si>
    <t>Chương trình đào tạo: Toán tư duy, Tiếng anh trẻ em, Luyện viết chữ đẹp, Mỹ thuật sáng tạo, Cờ vua thông minh</t>
  </si>
  <si>
    <t>http://dlm.vn/giao-duc/xuat-khau-lao-dong-nhat-ban-5/</t>
  </si>
  <si>
    <t>Xuất Khẩu Lao Động Nhật Bản</t>
  </si>
  <si>
    <t>https://storage.googleapis.com/hinhanh1/Xuat Khau Lao dong Nhat Ban.jpg</t>
  </si>
  <si>
    <t>Xuất Khẩu Lao Động Nhật Bản hoạt động ở lĩnh vực  Giáo dục</t>
  </si>
  <si>
    <t>kỹ sư - du học - XKLĐ Nhật BảnCông ty tư vấn xuất khẩu lao động uy tín hàng đầu trong nước.
 Tạo cơ hội làm việc tại Nhật Bản thu nhập 25-50 triệu/ tháng.Chuyên Viên tư vấn XKLĐ, Kỹ Sư, Tokutei, Du Học tại Nhật Bản-   Cơ hội làm việc tại Nhật Bản thu nhập 25-50 triệu/ tháng13/06/2017 XKLĐ - Kỹ sư - du học tại Nhật Bản</t>
  </si>
  <si>
    <t>http://dlm.vn/giao-duc/anime-the-world-devil/</t>
  </si>
  <si>
    <t>Anime – The World Devil</t>
  </si>
  <si>
    <t>https://storage.googleapis.com/hinhanh1/Anime - The World Devil.jpg</t>
  </si>
  <si>
    <t>Anime - The World Devil hoạt động ở lĩnh vực  Giáo dục</t>
  </si>
  <si>
    <t>Fanpage tạo ra là nơi để cộng đồng được thảo luận nội dung hay, bổ ích hấp dẫn, có giá trị về Anime - Manga - Game - Hentai.22/10/2017</t>
  </si>
  <si>
    <t>http://dlm.vn/giao-duc/van-la-pal-junior-nhung-chi-co-khoanh-khac/</t>
  </si>
  <si>
    <t>Vẫn là PAL Junior nhưng chỉ có khoảnh khắc</t>
  </si>
  <si>
    <t>https://storage.googleapis.com/hinhanh1/Van la PAL Junior nhung chi co khoanh khac.jpg</t>
  </si>
  <si>
    <t>Vẫn là PAL Junior nhưng chỉ có khoảnh khắc hoạt động ở lĩnh vực  Giáo dục</t>
  </si>
  <si>
    <t>Cùng nhau chia sẻ kinh nghiệm học tập tiếng anhTiếng Anh Kids &amp; TeensPhương-Anh-Loan
 Play And Learn English Club</t>
  </si>
  <si>
    <t>http://dlm.vn/giao-duc/hoang-kim-phuong/</t>
  </si>
  <si>
    <t>Hoàng Kim Phượng</t>
  </si>
  <si>
    <t>Hoàng Kim Phượng hoạt động ở lĩnh vực  Giáo dục</t>
  </si>
  <si>
    <t>Đào tạo mua hàng taobao, tmall, 1688
 Đào tạo tiếng Trung kinh doanh
 Đào tạo tiếng Trung trẻ em
 Đào tạo tiếng Việt thương mại</t>
  </si>
  <si>
    <t>http://dlm.vn/giao-duc/hoc-ielts-tu-co-ban-den-nang-cao/</t>
  </si>
  <si>
    <t>Học IELTS từ cơ bản đến nâng cao</t>
  </si>
  <si>
    <t>https://storage.googleapis.com/hinhanh1/Hoc IELTS tu co ban den nang cao.png</t>
  </si>
  <si>
    <t>Học IELTS từ cơ bản đến nâng cao hoạt động ở lĩnh vực  Giáo dục</t>
  </si>
  <si>
    <t>IELTS Kieu TrangOnline English courses</t>
  </si>
  <si>
    <t>http://dlm.vn/giao-duc/giai-toan-trung-hoc-co-so-lop-6-lop-7-lop-8-lop-9/</t>
  </si>
  <si>
    <t>Giải toán trung học cơ sở -lớp 6, lớp 7, lớp 8, lớp 9</t>
  </si>
  <si>
    <t>https://storage.googleapis.com/hinhanh1/Giai toan trung hoc co so -lop 6_ lop 7_ lop 8_ lop 9.jpg</t>
  </si>
  <si>
    <t>Giải toán trung học cơ sở -lớp 6, lớp 7, lớp 8, lớp 9 hoạt động ở lĩnh vực  Giáo dục</t>
  </si>
  <si>
    <t>Hướng dẫn giải  và giới thiệu sách toán tham khảo rất hay để nâng cao kỹ năng giải toán.+ Chia sẻ phương pháp học tập môn toán
 + Hướng dẫn giải các bài toán theo yêu cầu
 + Giới thiệu các sách toán tham khảo hay</t>
  </si>
  <si>
    <t>http://dlm.vn/giao-duc/tieng-hoa-haha/</t>
  </si>
  <si>
    <t>Tiếng Hoa HAHA</t>
  </si>
  <si>
    <t>https://storage.googleapis.com/hinhanh1/Tieng Hoa HAHA.jpg</t>
  </si>
  <si>
    <t>Tiếng Hoa HAHA hoạt động ở lĩnh vực  Giáo dục</t>
  </si>
  <si>
    <t>Tiếng Hoa HAHA giúp những bạn mà muốn nói tiếng Hoa như người bản ngữ!Tiếng Hoa thực hành bằng cách hiệu quả nhất Việt Nam.</t>
  </si>
  <si>
    <t>http://dlm.vn/giao-duc/enp-phonics/</t>
  </si>
  <si>
    <t>ENP Phonics</t>
  </si>
  <si>
    <t>https://storage.googleapis.com/hinhanh1/ENP Phonics.jpg</t>
  </si>
  <si>
    <t>ENP Phonics hoạt động ở lĩnh vực  Giáo dục</t>
  </si>
  <si>
    <t>ENP - Phonics là tên của một phương pháp dạy phát âm và đánh vần tiếng Anh. Người học có thể đánh vần từng đơn âm rồi sau đó ghép các đơn âm lại để có thể đánh vần cả một từ tương tự nhưENP - Phonics là tên của một phương pháp dạy phát âm và đánh vần tiếng Anh. Người học có thể đánh vần từng đơn âm rồi sau đó ghép các đơn âm lại để có thể đánh ... vần cả một từ tương tự như tiếng Việt. Tiếng Anh Phonics, nói một cách đơn giản, là phương pháp dạy tiếng Anh theo phương pháp đánh vần từng âm tương tự như tiếng Việt. Sau khi học Phonics, trẻ có thể tự đọc được những câu chuyện đơn giản. Nếu tiếp tục học thêm, trẻ có thể có khả năng đọc phát âm chính xác bất kỳ từ nào cho dù trẻ có hiểu nghĩa từ đó hay không.
 Độ tuổi học tốt nhất khoảng từ 3-8 tuổi 
 #Phonics #ENPPhonics  See More</t>
  </si>
  <si>
    <t>http://dlm.vn/giao-duc/sach-tu-hoc-tieng-trung-tu-con-so-0/</t>
  </si>
  <si>
    <t>Sách tự học tiếng Trung từ con số 0</t>
  </si>
  <si>
    <t>https://storage.googleapis.com/hinhanh1/Sach tu hoc tieng Trung tu con so 0.jpg</t>
  </si>
  <si>
    <t>Sách tự học tiếng Trung từ con số 0 hoạt động ở lĩnh vực  Giáo dục</t>
  </si>
  <si>
    <t>Kho tài liệu tiếng Trung miễn phí
 Mỗi ngày 1 bài học mới</t>
  </si>
  <si>
    <t>http://dlm.vn/giao-duc/hoc-tieng-anh-mien-phi-24-24/</t>
  </si>
  <si>
    <t>Học Tiếng Anh Miễn Phí 24/24</t>
  </si>
  <si>
    <t>https://storage.googleapis.com/hinhanh1/Hoc Tieng Anh Mien Phi 24_24.jpg</t>
  </si>
  <si>
    <t>Học Tiếng Anh Miễn Phí 24/24 hoạt động ở lĩnh vực  Giáo dục</t>
  </si>
  <si>
    <t>$vì 1000000 người biết nói Tiếng AnhHọc Tiếng anh miễn phí 24/24 giúp bạn tiếp cận tiếng anh hàng ngày miễn phí. Tất cả các bài học chất lượng nhấtThuộc Về hoctienganh2424.com Website tổng hợp những bài học tiếng anh toàn diện cho bạn về mọi lĩnh vực. Học tiếng anh cho trẻ em, học tiếng anh cho bé, học từ vựng...12/04Học Tiếng Anh, Học tiếng Anh giao tiếp, học tiếng anh online</t>
  </si>
  <si>
    <t>http://dlm.vn/giao-duc/math-open-day-viasm/</t>
  </si>
  <si>
    <t>Math Open Day – VIASM</t>
  </si>
  <si>
    <t>https://storage.googleapis.com/hinhanh1/Math Open Day - VIASM.jpg</t>
  </si>
  <si>
    <t>Math Open Day - VIASM hoạt động ở lĩnh vực  Giáo dục</t>
  </si>
  <si>
    <t>Ngày hội Toán học dành cho học sinh, sinh viên, phụ huynh...và các giáo sư Toán. Tham gia chế tác Toán, chiêm ngưỡng các mô hình toán khổng lồ, đố toán.</t>
  </si>
  <si>
    <t>http://dlm.vn/giao-duc/hanoi-academy-international-bilingual-school/</t>
  </si>
  <si>
    <t>Hanoi Academy International Bilingual School</t>
  </si>
  <si>
    <t>https://storage.googleapis.com/hinhanh1/Hanoi Academy International Bilingual School.png</t>
  </si>
  <si>
    <t>Hanoi Academy International Bilingual School hoạt động ở lĩnh vực  Giáo dục</t>
  </si>
  <si>
    <t>$$$$Hanoi Academy là hệ thống trường song ngữ quốc tế từ Mầm non tới Trung học, với triết lí giáo dục "Kiến Tạo Công Dân Toàn Cầu"Hanoi Academy Bilingual School is a K-12 campus in Hanoi where the education focus is ‘Creating Global Citizens’. 
 Hanoi Academy is the first bilingual school ... in Hanoi and we are now entering into our fifth year. After a very successful opening period we are now beginning the transition into a new curriculum program. We have been operating with the Queensland curriculum since opening and have now made the decision to move into the British curriculum, providing iGCSE and A Level examination opportunities. We are a licensed examination centre with Edexcel, the largest iGCSE examination provider, and we also provide the internationally recognized GAC program as an alternative pathway to university. This decision has been made to provide an increased opportunity for students to study abroad. As we all know our motto is to ‘Become A Global Citizen’ and by offering an international curriculum that is accepted in more countries we are truly providing this. 
 At Hanoi Academy, students will be exposed to an interesting learning environment, with the Vietnamese curriculum and the International curriculum including many different extra–curricular activities and resourceful life–skill lessons. Our main aim is to provide the best quality of education to students, not only with the knowledge, skills and personal traits of modern Vietnamese, but also the essential skills to live well in a global society and to achieve their goals and dreams. 
 The international department are honored to be involved in this unique educational environment. As the school’s reputation continues to shine we welcome your contribution to this exceptional atmosphere.  See More</t>
  </si>
  <si>
    <t>http://dlm.vn/giao-duc/du-hoc-nhat-ban-seabird/</t>
  </si>
  <si>
    <t>Du học Nhật Bản SeaBird</t>
  </si>
  <si>
    <t>https://storage.googleapis.com/hinhanh1/Du hoc Nhat Ban SeaBird.png</t>
  </si>
  <si>
    <t>Du học Nhật Bản SeaBird hoạt động ở lĩnh vực  Giáo dục</t>
  </si>
  <si>
    <t>$Tư vấn du học Nhật Bản miễn phí !
 Liên hệ:0835 78 78 89Bạn muốn học hỏi và trải nghiệm cuộc sống và văn hóa Nhật Bản trước khi du học
 Liên hệ: 096 663 3328</t>
  </si>
  <si>
    <t>http://dlm.vn/giao-duc/tieng-anh-4u/</t>
  </si>
  <si>
    <t>Tieng Anh 4U</t>
  </si>
  <si>
    <t>https://storage.googleapis.com/hinhanh1/Tieng Anh 4U.jpg</t>
  </si>
  <si>
    <t>Tieng Anh 4U hoạt động ở lĩnh vực  Giáo dục</t>
  </si>
  <si>
    <t>Cung cấp thông tin du học tiếng Anh tại Philippines.
 www.tienganh4u.com</t>
  </si>
  <si>
    <t>http://dlm.vn/giao-duc/top-truong-dai-hoc-my/</t>
  </si>
  <si>
    <t>Top trường Đại học Mỹ</t>
  </si>
  <si>
    <t>https://storage.googleapis.com/hinhanh1/Top truong dai hoc My.png</t>
  </si>
  <si>
    <t>Top trường Đại học Mỹ hoạt động ở lĩnh vực  Giáo dục</t>
  </si>
  <si>
    <t>Chào mừng bạn tới trang Facebook của Shorelight Việt Nam. Hãy cập nhật để biết thông tin mới nhất về du học tại các trường top ở Mỹ.Chào mừng các bạn đến với Top Trường Đại Học Mỹ. 
 Chúng tôi rất hân hạnh mang đến những thông tin hữu ích nhất cho các bạn chuẩn bị du học hoặc đang có dự định ... du học tại Mỹ.
 Những thông tin cụ thể mà chúng tôi sẽ đưa đến cho các bạn trong thời gian tới đây sẽ bao gồm hệ thống giáo dục của Mỹ, những trường đại học danh tiếng nằm trong TOP 4% và đặc biệt là những thông tin nóng hổi về học bổng và cơ hội việc làm.
 Chắc chắn, với những thông tin mà chúng tôi chia sẻ, các bạn sẽ có chọn lựa tốt nhất dành cho mình về môi trường học tập tại Mỹ.  See More</t>
  </si>
  <si>
    <t>http://dlm.vn/giao-duc/trung-tam-nhat-anh-da-lat/</t>
  </si>
  <si>
    <t>Trung Tâm Nhật Anh – Đà Lạt</t>
  </si>
  <si>
    <t>https://storage.googleapis.com/hinhanh1/Trung Tam Nhat Anh - da Lat.jpg</t>
  </si>
  <si>
    <t>Trung Tâm Nhật Anh - Đà Lạt hoạt động ở lĩnh vực  Giáo dục</t>
  </si>
  <si>
    <t>$Dạy kèm các môn: toán, lý, hoá, văn, Anh, sinh từ lớp 6-12 và các môn năng khiếu: guitare, organ, piano, hand made, toán trí tuệ Superbrain từ 4-12 tuổi.</t>
  </si>
  <si>
    <t>http://dlm.vn/giao-duc/cong-ty-ke-toan-thien-ung-da%cc%a3y-thu%cc%a3c-hanh-ke-toan-thu%cc%a3c-te/</t>
  </si>
  <si>
    <t>CÔNG TY KẾ TOÁN THIÊN ƯNG – Dạy thực hành kế toán thực tế</t>
  </si>
  <si>
    <t>https://storage.googleapis.com/hinhanh1/CÔNG TY KẾ TOÁN THIÊN ƯNG - Dạy thục hành ké toán thục té.png</t>
  </si>
  <si>
    <t>CÔNG TY KẾ TOÁN THIÊN ƯNG - Dạy thực hành kế toán thực tế hoạt động ở lĩnh vực  Giáo dục</t>
  </si>
  <si>
    <t>$$$$- Tạo điều kiện cho các bạn sinh viên kế toán mới ra trường được tiếp xúc và làm quen với hóa đơn, chứng từ, sổ sách kế toán thực tế. 
 - Nâng cao nghiệp vụ và truyền đạt  những kinh nghiệm làm kế toán cho các bạn kế toán viên.
 - Giới thiệu việc làm miễn phí cho các bạn kế toánCÔNG TY KẾ TOÁN THIÊN ƯNG là 1 đơn vị đào tạo kế toán thực tế tốt nhất tại Hà nội. Dạy cách kê khai thuế, Quyết toán thuế, Lập BCTC trực tiếp trên hóa đơn thực tế.KẾ TOÁN THIÊN ƯNGCÔNG TY KẾ TOÁN THIÊN ƯNG là 1 đơn vị đào tạo kế toán thực tế tốt nhất tại Hà nội. Dạy cách kê khai thuế, Quyết toán thuế, Lập BCTC trực tiếp trên hóa đơn thực ... tế. 
 Địa chỉ học tại Hà Nội: 
 - Cơ sở Cầu Giấy: Lô B 11 - Số 9A - Ngõ 181 - Đường Xuân Thủy, Cầu giấy, Hà Nội
 - Cơ sở Thanh Xuân: Phòng 3A – Chung cư 39 - Số 19 Nguyễn Trãi - Thanh Xuân.
 - Cơ sở Đại Kim: Phòng 207 - Tòa nhà A5 - Đường Nguyễn Cảnh Dị - Khu đô thị Đại Kim - Định Công - Hoàng Mai - Hà Nội
 - Cơ sở Long Biên: Phòng 501 - Nhà B13 - Ngõ 461 Nguyễn Văn Linh - Sài Đồng - Long Biên. 
 ĐT: Mr NAM: 0984.322.539 – 0963.133.042
 Zalo: 0984322539
 Email: ketoanthienung@gmail.com
 Website: http://ketoanthienung.net/   See More CÔNG TY KẾ TOÁN THIÊN ƯNG là 1 đơn vị đào tạo kế toán thực tế tốt nhất tại Hà nội. Dạy cách kê khai thuế, Quyết toán thuế, Lập BCTC trực tiếp trên hóa đơn thực tế.Lã Văn NamNHỮNG GIẢI THƯỞNG ĐÃ ĐẠT ĐƯỢC:
 - THƯƠNG HIỆU UY TÍN - DỊCH VỤ CHẤT LƯỢNG 2016
 - Được Chứng Nhận là đơn vị ĐẢM BẢO CHẤT LƯỢNG - ĐẠT CHUẨN QAS 2016 (ISO/QMS 9001)...  - Cho dịch vụ "Đào Tạo Kế Toán Thực Tế"
 - THƯƠNG HIỆU VIỆT NAM: UY TÍN - CHẤT LƯỢNG 2015
 - SẢN PHẨM - DỊCH VỤ HÀNG ĐẦU VIỆT NAM 2015
 - THƯƠNG HIỆU TIN DÙNG THỦ ĐÔ 2014  See More - Đào tạo kế toán thực hành thực tế.
 - Dịch vụ kế toán - Thuế chuyên nghiệp.
 - Chia sẻ những kinh nghiệm và kỹ năng làm kế toán thực tế.
 - Tư vấn kế toán miễn phí: Mr Nam: 0984322539</t>
  </si>
  <si>
    <t>http://dlm.vn/giao-duc/vdc-education-tieng-anh-4-ky-nang-chuan-cambridge/</t>
  </si>
  <si>
    <t>VDC Education – Tiếng Anh 4 Kỹ Năng Chuẩn Cambridge</t>
  </si>
  <si>
    <t>https://storage.googleapis.com/hinhanh1/VDC Education - Tieng Anh 4 Ky Nang Chuan Cambridge.jpg</t>
  </si>
  <si>
    <t>VDC Education - Tiếng Anh 4 Kỹ Năng Chuẩn Cambridge hoạt động ở lĩnh vực  Giáo dục</t>
  </si>
  <si>
    <t>Chuyên đào tạo Tiếng Anh cho mọi lứa tuổi với 100% giáo viên Bản ngữ</t>
  </si>
  <si>
    <t>http://dlm.vn/giao-duc/royal-academy/</t>
  </si>
  <si>
    <t>Royal Academy</t>
  </si>
  <si>
    <t>https://storage.googleapis.com/hinhanh1/Royal Academy.png</t>
  </si>
  <si>
    <t>Royal Academy hoạt động ở lĩnh vực  Giáo dục</t>
  </si>
  <si>
    <t>Đào tạo học viên bán hàng onlineTrường đào tạo chiến binh bán hàng Huyền Cò Academy với Slogan: 
 Đi cùng chúng tôi - bạn sẽ có tiền
 Làm việc cùng chúng toi - Bạn sẽ có rất nhiều tiềnTrainer Đoàn Duy DũngCông ty TNHH SX TM DV Huyền Cò là doanh nghiệp kinh doanh mỹ phẩm được thành lập từ năm 2013 bởi doanh nhân trẻ Võ Thị Ngọc Huyền sinh. Mỹ phẩm huyền cò là 1 tr... ong những doanh nghiệp tiên phong trong ngành mỹ phẩm Việt Nam và là một trong số ít những doanh nghiệp mỹ phẩm có nhà máy đạt chuẩn CGMP.  See More Năm 2013Doanh nghiệp duy nhất trong ngành mỹ phẩm được tham dự và giới thiệu chương trình xúc tiến thương mại các nền kinh tế Chấu Á- Thái Bình Dương, APEC 2017.
 Thương...  hiệu Việt Nam uy tính chất lượng
 Top 50 sản phẩm Dịch vụ xuất sắc được tin dùng năm 2015.
 Vì sự nghiệp phát triển cộng đồng hội nhập APEC  See More Mỹ phẩm trắng da cao cấp</t>
  </si>
  <si>
    <t>http://dlm.vn/giao-duc/anh-ngu-key-means-on-thi-toeic-va-giao-tiep-cap-toc/</t>
  </si>
  <si>
    <t>Anh ngữ Key Means: Ôn thi TOEIC và Giao tiếp Cấp tốc</t>
  </si>
  <si>
    <t>https://storage.googleapis.com/hinhanh1/Anh ngu Key Means: Ôn thi TOEIC va Giao tiep Cap toc.png</t>
  </si>
  <si>
    <t>Anh ngữ Key Means: Ôn thi TOEIC và Giao tiếp Cấp tốc hoạt động ở lĩnh vực  Giáo dục</t>
  </si>
  <si>
    <t>Giúp các học viên thực hiện được mục đích đề ra ngay từ đầu khóa học.Thầy Tuấn: Ôn luyện TOEIC 4 KỸ NĂNG cho người mất gốc
 Giảng dạy tiếng Anh hàng đầu tại Đà Nẵng
 Website: http://keymeans.com 
 Đ/C: 38 Dương Thị Xuân Quý - TP. Đà Nẵng
 ĐT: 0702.640.468 - 0935.640.468Trang này do Thầy Tuấn sáng lập để giúp các thế hệ trẻ vững vàng tiếng Anh giao tiếp phục vụ cuộc sống và công việc- Tiếng Anh chuẩn hóa cho người mất gốc
 - Giao tiếp Quốc tế TOEIC 500+, 750+
 - Giao tiếp cho nhân viên Khách sạn - Nhà hàng... 
 - Luyện thi tốt nghiệp THPT Quốc gia và Đại học
 - Luyện thi tiếng Anh cho HS lớp 9 lên 10 
 Trang Fan Page này được Thầy Tuấn lập ra để tất cả HV trao đổi, chia sẻ thông tin về các khóa học tiếng Anh tại trung tâm Anh ngữ Key Means do Thầy Tuấn sáng lập. Key Means hân hạnh mang đến cho anh chị em các chương trình dạy học chuyên tâm chất lượng từ Học sinh cấp 2-3, đại học và cả người làm việc.  See More Trần Hữu Anh TuấnKiến thức học thuật chuyên sâu và chiến thuật thi điểm cao</t>
  </si>
  <si>
    <t>http://dlm.vn/giao-duc/rockit-hoc-them-truc-tuyen/</t>
  </si>
  <si>
    <t>Rockit – Học thêm Trực tuyến</t>
  </si>
  <si>
    <t>https://storage.googleapis.com/hinhanh1/Rockit - Hoc them Truc tuyen.jpg</t>
  </si>
  <si>
    <t>Rockit - Học thêm Trực tuyến hoạt động ở lĩnh vực  Giáo dục</t>
  </si>
  <si>
    <t>$ROCKIT ONLINE - nơi đáp ứng mọi nhu cầu về học tập của các em học sinh với nhiều tiện ích như:
 1. Tiết kiệm thời gian đưa đón, không phải lo vấn đề đi lai những...  lúc nắng mưa ...
 2. Lơp học theo từng nhóm nhỏ giúp HS có thêm cơ hội trao đổi bàn luận những vấn đề mình chưa hiểu với các thầy cô.
 3. Cơ hội cho những em HS ở xa, không có điều kiện học tập trực tiếp với những thầy cô giỏi, tận tình
 4. Phụ huynh có thể kiểm tra tình hình học tập của con vào bất cứ lúc nào
 5. Chi phí rẻ hơn nhiều so với học thêm tại các trung tâm.  See More Mạng học thêm trực tuyến có tương tác ROCKIT ONLINE - giải pháp tối ưu cho học tập hiệu quả tiện lợi. 
 Đăng kí tại: http://rockit.vn/ Lần đầu tiên có mặt tại Việt Nam, Rockit xin giới thiệu chương trình học thêm trực tuyến mới nhất cho học sinh phổ thông, có sự TƯƠNG TÁC TRỰC TIẾP giữa giáo vi... ên và học sinh qua mạng. Chỉ cần một máy tinh có camera và kết nối mạng, bạn có thể học những môn quan trọng nhất của chương trình phổ thông ngay tại nhà với những thầy cô giỏi và tận tình.  See More Hien DaoDịch vụ dạy thêm trực tuyến có tương tác tất cả các môn học như Toán, Lý, Hóa, Văn , Anh ... với chi phí hợp lý, phù hợp với thời gian và trình độ của học sinh.</t>
  </si>
  <si>
    <t>http://dlm.vn/giao-duc/tu-duy/</t>
  </si>
  <si>
    <t>Tư duy</t>
  </si>
  <si>
    <t>https://storage.googleapis.com/hinhanh1/Tu duy.png</t>
  </si>
  <si>
    <t>Tư duy hoạt động ở lĩnh vực  Giáo dục</t>
  </si>
  <si>
    <t>Hướng dẫn bạn phản biện.May 2017</t>
  </si>
  <si>
    <t>http://dlm.vn/giao-duc/hoc-tieng-anh-cung-con-2/</t>
  </si>
  <si>
    <t>Học tiếng Anh cùng con</t>
  </si>
  <si>
    <t>https://storage.googleapis.com/hinhanh1/Hoc tieng Anh cung con.png</t>
  </si>
  <si>
    <t>Học tiếng Anh cùng con hoạt động ở lĩnh vực  Giáo dục</t>
  </si>
  <si>
    <t>$$Kpop, bigbang, 2ne1,supper,4minitue,tvxq,winnerĐống Đa Hà NộiNơi để bố mẹ đồng hành cùng con chinh phục môn tiếng AnhHuyền anh GD shop chuyên cung cấp các mặt hàng kpop và hiphop. Nhận đặt làm áo lớp, áo nhóm theo yêu cầu của khách hàng. Mọi chi tiết liên hệ Huyền Anh 01685193261 hoặc 01644759817, ghé thăm website: http://www.huyenanhshop.com nhân order các loai áo...nhận làm áo lớp...in áo...in đồ ..phụ kiện theo yêu cầuFemaleHuyền anh shop số nhà 96 ngõ 169 tây sơn đống đa hà nội</t>
  </si>
  <si>
    <t>http://dlm.vn/giao-duc/iskool-luyen-thi-thpt/</t>
  </si>
  <si>
    <t>ISKOOL-Luyện thi THPT</t>
  </si>
  <si>
    <t>https://storage.googleapis.com/hinhanh1/ISKOOL-Luyen thi THPT.jpg</t>
  </si>
  <si>
    <t>ISKOOL-Luyện thi THPT hoạt động ở lĩnh vực  Giáo dục</t>
  </si>
  <si>
    <t>Mạng giáo dục trực tuyến cung cấp công cụ học và ôn, luyện thi các môn học bậc Trung học phổ thông theo khung chương trình của Bộ GD &amp; ĐT. www.iskool.vn  thuộc Công ty CP Giáo dục ISKOOL.Ưu điểm của việc học và ôn, luyện thi tại www.iskool.vn  là: Sự tiến bộ rõ rệt trong học tập, xa hơn nữa là đạt kết quả cao trong kì thi THPT Quốc gia, giúp học ... sinh thực hiện giấc mơ vào Đại học; Hệ thống các bài giảng chi tiết dễ học, dễ nhớ, dễ hiểu kèm hình ảnh minh họa sinh động; Các bài giảng chuyên sâu, nâng cao giúp học sinh đạt điểm 9, điểm 10; Các bài luyện tập, các đề thi phong phú, kèm lời giải chi tiết giúp học sinh củng cố, hiểu sâu bài học; Được học tập, tương tác với những thầy cô giáo giỏi, uy tín; Trải nghiệm học tập không giới hạn: có thể học tại nhà, hoặc bất cứ nơi đâu, bất cứ khi nào miễn là có thiết bị (máy tính bàn, laptop, smartphone, máy tính bảng…) kết nối Internet; Học phí thấp với hình thức nạp tài khoản linh hoạt qua thẻ cào điện thoại các mạng di động Vinaphone, Mobifone, Viettel, Vietnamobile.  See More www.iskool.vn  là mạng giáo dục trực tuyến, cung cấp công cụ học, ôn và luyện thi các môn học bậc Trung học phổ thông. Giáo trình và bài tập, bài kiểm tra, bài thi, được biên soạn bởi đội ngũ giảng viên giỏi, dựa trên khung chương trình cơ bản của Bộ GD &amp; ĐT.</t>
  </si>
  <si>
    <t>http://dlm.vn/giao-duc/bep-gia-dinh-huong-nghiep-a-au/</t>
  </si>
  <si>
    <t>Bếp Gia Đình – Hướng Nghiệp Á Âu</t>
  </si>
  <si>
    <t>https://storage.googleapis.com/hinhanh1/Bep Gia dinh - Huong Nghiep Á Âu.png</t>
  </si>
  <si>
    <t>Bếp Gia Đình - Hướng Nghiệp Á Âu hoạt động ở lĩnh vực  Giáo dục</t>
  </si>
  <si>
    <t>$$Nấu ăn mỗi ngày - Trao gửi yêu thươngBếp gia đình - chuyên trang đào tạo kỹ năng ẩm thực ngon &amp; bổ dưỡng cho gia đìnhBếp Gia Đình - Hướng Nghiệp Á Âu thuộc quyền sở hữu của công ty CP Hướng Nghiệp Á Âu
 Website: https://daubepgiadinh.vn/ 
 Email: bepgiadinh@outlook.com... 
 HOTLINE: 1800 6148 
 ➡ HỒ CHÍ MINH 
 ⚫ 02 – 04 Khu biệt thự Chu Văn An, Đường số 01, P.26, Q.Bình Thạnh, TP.HCM 
 ⚫ 94 – 96 Phan Xích Long, P.3, Q.Bình Thạnh, TP.HCM 
 ⚫ 473 Sư Vạn Hạnh, P.12, Q.10, TP.HCM 
 ⚫ 259B Hai Bà Trưng, P.6, Q.3, TP.HCM 
 ⚫ 145 - 147 Xuân Hồng, P.12, Q.Tân Bình, TP.HCM 
 ⚫ 27B Đường số 40, P. Tân Tạo, Q. Bình Tân, TP.HCM 
 ⚫ 29 Cao Bá Nhạ, Phường Nguyễn Cư Trinh, Q.1, TP.HCM 
 ➡ HÀ NỘI 
 ⚫ 100 Khúc Thừa Dụ, P. Dịch Vọng, Q. Cầu Giấy, TP. Hà Nội 
 ➡ ĐÀ NẴNG 
 ⚫ 150 Lê Văn Hiến, P.Khuê Mỹ, Q.Ngũ Hành Sơn, TP. Đà Nẵng 
 ⚫ 286 - 288 Điện Biên Phủ, P.Chính Gián, Q.Thanh Khê, TP. Đà Nẵng 
 ➡ BUÔN MA THUỘT 
 ⚫ 55 Trần Quang Khải, P.Thắng Lợi, TP. Buôn Ma Thuột 
 ➡ ĐỒNG NAI 
 ⚫ O13 – O14 Đồng Khởi, P.Tam Hòa, TP.Biên Hòa, tỉnh Đồng Nai. 
 ➡ NHA TRANG 
 ⚫ 49 - 51, đường A4, Khu đô thị VCN Phước Hải, P.Phước Hải, TP.Nha Trang, Khánh Hòa. 
 ➡ PHAN THIẾT 
 ⚫ 78 Từ Văn Tư, P. Phú Trinh, TP. Phan Thiết, Tỉnh Bình Thuận 
 ➡ RẠCH GIÁ 
 ⚫ L09 - 01 Trần Quang Khải, P. An Hòa, TP. Rạch Giá, Kiên Giang 
 ➡ HỘI AN 
 ⚫ 59 Lý Thường Kiệt, P.Cẩm Châu, TP.Hội An, Quảng Nam 
 ➡ CẦN THƠ 
 ⚫ 57 Nguyễn Việt Hồng, P.An Phú, Q. Ninh Kiều, TP. Cần Thơ, Cần Thơ 
 ➡ BÌNH DƯƠNG 
 153 Ngô Gia Tự, P. Chánh Nghĩa, TP. Thủ Dầu Một, Bình Dương  See More www.daubepgiadinh.vn  - Chuyên trang đào tạo kỹ năng ẩm thực ngon &amp; bổ dưỡng cho gia đình</t>
  </si>
  <si>
    <t>http://dlm.vn/giao-duc/first-steps-academy-mai-dong/</t>
  </si>
  <si>
    <t>First Steps Academy Mai Động</t>
  </si>
  <si>
    <t>https://storage.googleapis.com/hinhanh1/First Steps Academy Mai dong.jpg</t>
  </si>
  <si>
    <t>First Steps Academy Mai Động hoạt động ở lĩnh vực  Giáo dục</t>
  </si>
  <si>
    <t>First  Steps Academy là 1 môi trường giáo dục hiện đại, áp dụng tích hợp chương trình kĩ năng sống dành cho sự phát triển của trẻ.món ngon mỗi ngày -dạy nấu nướng các món đơn giản đến phức tạp .....</t>
  </si>
  <si>
    <t>http://dlm.vn/giao-duc/trung-tam-my-thuat-tre-em-beyond-art/</t>
  </si>
  <si>
    <t>Trung Tâm Mỹ Thuật Trẻ Em Beyond Art</t>
  </si>
  <si>
    <t>https://storage.googleapis.com/hinhanh1/Trung Tam My Thuat Tre Em Beyond Art.jpg</t>
  </si>
  <si>
    <t>Trung Tâm Mỹ Thuật Trẻ Em Beyond Art hoạt động ở lĩnh vực  Giáo dục</t>
  </si>
  <si>
    <t>http://dlm.vn/giao-duc/du-hoc-minh-dang/</t>
  </si>
  <si>
    <t>Du học Minh Đăng</t>
  </si>
  <si>
    <t>https://storage.googleapis.com/hinhanh1/Du hoc Minh dang.jpg</t>
  </si>
  <si>
    <t>Du học Minh Đăng hoạt động ở lĩnh vực  Giáo dục</t>
  </si>
  <si>
    <t>miễn phí hồ sơ du học Nhật Bản chi phí trọn gói tại Việt Nam đã bao gồm vé máy bay,học phí-ktx 6 tháng tại Việt Nam!</t>
  </si>
  <si>
    <t>http://dlm.vn/giao-duc/hoc-tot-tieng-han-quoc/</t>
  </si>
  <si>
    <t>Học tốt tiếng Hàn Quốc</t>
  </si>
  <si>
    <t>https://storage.googleapis.com/hinhanh1/Hoc tot tieng Han Quoc.png</t>
  </si>
  <si>
    <t>Học tốt tiếng Hàn Quốc hoạt động ở lĩnh vực  Giáo dục</t>
  </si>
  <si>
    <t>GSC sẽ giúp bạn học tiếng Hàn một cách tốt nhất ♥</t>
  </si>
  <si>
    <t>http://dlm.vn/giao-duc/khai-pha-toan-dien-ky-nang-tre-0-den-6-tuoi-me-gau-teddy/</t>
  </si>
  <si>
    <t>Khai Phá Toàn Diện Kỹ Năng Trẻ 0 đến 6 tuổi – Mẹ Gấu Teddy</t>
  </si>
  <si>
    <t>https://storage.googleapis.com/hinhanh1/Khai Pha Toan Dien Ky Nang Tre 0 den 6 tuoi - Me Gau Teddy.jpg</t>
  </si>
  <si>
    <t>Khai Phá Toàn Diện Kỹ Năng Trẻ 0 đến 6 tuổi - Mẹ Gấu Teddy hoạt động ở lĩnh vực  Giáo dục</t>
  </si>
  <si>
    <t>Khai Phá Toàn Diện Kỹ Năng Trẻ - Mẹ Gấu Teddy là nơi chia sẻ các kiến thức về nuôi dạy con từ 0-6 tuổi. Giúp cha mẹ nuôi dạy con thành người TỐTBản quyền thuộc về Mẹ Gấu Teddy</t>
  </si>
  <si>
    <t>http://dlm.vn/giao-duc/passionbooks-tuyen-chon-tai-lieu-hay-khoi-c/</t>
  </si>
  <si>
    <t>Passionbooks – Tuyển chọn tài liệu hay khối C</t>
  </si>
  <si>
    <t>https://storage.googleapis.com/hinhanh1/Passionbooks - Tuyen chon tai lieu hay khoi C.png</t>
  </si>
  <si>
    <t>Passionbooks - Tuyển chọn tài liệu hay khối C hoạt động ở lĩnh vực  Giáo dục</t>
  </si>
  <si>
    <t>Tuyển chọn và chia sẻ Sách, Tài liệu hay ôn thi khối C</t>
  </si>
  <si>
    <t>http://dlm.vn/giao-duc/doan-truong-thpt-vi%cc%83nh-lo%cc%a3c-b/</t>
  </si>
  <si>
    <t>Đoàn Trường THPT Vĩnh Lộc B</t>
  </si>
  <si>
    <t>https://storage.googleapis.com/hinhanh1/doan Truòng THPT Vĩnh Lọc B.jpg</t>
  </si>
  <si>
    <t>Đoàn Trường THPT Vĩnh Lộc B hoạt động ở lĩnh vực  Giáo dục</t>
  </si>
  <si>
    <t>Facebook chính thức của Đoàn trường THPT Vĩnh Lộc B - Bình Chánh26/6/2014</t>
  </si>
  <si>
    <t>http://dlm.vn/giao-duc/katchup-vn-flashcard-tieng-han/</t>
  </si>
  <si>
    <t>KatchUp.vn – FlashCard tiếng Hàn</t>
  </si>
  <si>
    <t>https://storage.googleapis.com/hinhanh1/KatchUp.vn - FlashCard tieng Han.jpg</t>
  </si>
  <si>
    <t>KatchUp.vn - FlashCard tiếng Hàn hoạt động ở lĩnh vực  Giáo dục</t>
  </si>
  <si>
    <t>$KatchUp - giải pháp học tiếng Hàn hiệu quả đơn giản. Thời gian là có hạn, hãy học tập một cách thông minh và tiện lợi nhất có thể.Sản phẩm thẻ học tiếng Hàn KatchUp Flashcard được kiểm tra chất lượng kỹ càng và đăng ký bản quyền tác giả và được xuất bản tại nhà Văn Hóa Văn Nghệ.KatchUp - giải pháp học tiếng Hàn hiệu quả đơn giản. Thời gian là có hạn, hãy học tập một cách thông minh và tiện lợi nhất có thể.Sản phẩm thẻ học tiếng Hàn KatchUp Flashcard được kiểm tra chất lượng kỹ càng và đăng ký bản quyền tác giả và được xuất bản tại nhà Văn Hóa Văn Nghệ.Ngã tư Quang Trung + Phan Huy Ích + Phạm Văn Chiêu quận Gò Vấp,chạy vào đường Phạm Văn Chiêu - đi qua một ngã ba - chạy tới có nhà may Huê Phong bên tay trái - chạy tiếp khoảng 150m có hẻm 237 bên tay trái - chạy vào tìm địa chỉ 237/84 bên tay phải. Công ty cách hẻm 84 10m.</t>
  </si>
  <si>
    <t>http://dlm.vn/giao-duc/du-hoc-truc-minh/</t>
  </si>
  <si>
    <t>Du học Trúc Minh</t>
  </si>
  <si>
    <t>https://storage.googleapis.com/hinhanh1/Du hoc Truc Minh.jpg</t>
  </si>
  <si>
    <t>Du học Trúc Minh hoạt động ở lĩnh vực  Giáo dục</t>
  </si>
  <si>
    <t>Nơi để bạn gửi gắm niềm tin và tương lai. 
 Chúng tôi mong góp một phần nhỏ làm bước đệm vững chắc cho tương lai của bạn.TRÚC MINH - DU HỌC NHẬT BẢN
 - Chi phí thấp, cam kết Visa hỗ trợ việc làm
 - Miễn phí đào tạo tiếng, KTX tại Tp Vinh
 - Hỗ trợ vay vốn ngân hàng, ưu đãi HS giỏi.
 - Thường xuyên khai giảng lớp tiếng NhậtTRÚC MINH gồm tập hợp của đội ngũ lãnh đạo gồm giảng viên đại học tại Việt nam với đội ngũ những người đã và đang làm cho các tập đoàn lớn tại Nhật có quan hệ c... ả hai phía Nhật-Việt. 
 Đến với Trúc minh ngoài đội ngũ nhân sự trình độ cao còn kết hợp với những sinh viên giỏi đã và đang học tập tại Nhật nên sẽ đáp ứng mọi vấn đề cần giải quyết của các bạn DHS 
 Trúc Minh không chỉ cam kết miễn phí các loại phí như học tiếng, KTX cho các bạn ở xa mà miễn phí tư vấn tất cả các vấn đề liên quan đến Nhật bản và đưa ra cho bạn những lựa chọn hợp lý nhất, hỗ trợ gia đình DHS kết nối với các chương trình vay vốn du học 
 Đến với chúng tôi để các bạn thấy được ngoài uy tín, trách nhiệm sự tận tụy trong công việc mà còn là sự chuyên nghiệp của phong cách Nhật bản trong công ty.  See More Du học Nhật-Hàn uy tín, chi phí thấp.
 Tài chính minh bạch, rõ ràng.
 Cam kết Visa, việc làm* Tư vấn du học Nhật Bản, Hàn Quốc.
 * Việc làm Nhật bản, du lịch Hàn Quốc</t>
  </si>
  <si>
    <t>http://dlm.vn/giao-duc/tap-doan-icogroup-chi-nhanh-ha-no%cc%a3i/</t>
  </si>
  <si>
    <t>Tập đoàn ICOGroup – Chi nhánh Hà Nội</t>
  </si>
  <si>
    <t>https://storage.googleapis.com/hinhanh1/Tap doan ICOGroup - Chi nhánh Hà Nọi.jpg</t>
  </si>
  <si>
    <t>Tập đoàn ICOGroup - Chi nhánh Hà Nội hoạt động ở lĩnh vực  Giáo dục</t>
  </si>
  <si>
    <t>Là cầu nối giữa Việt Nam và quốc tế trong công tác hợp tác đào tạo và cung ứng nguồn nhân lực chất lượng cao cho xã hộiNơi các bạn du học sinh được giải đáp thắc mắc về chương trình du học Nhật Bản - Hàn Quốc - Canada - CHLB Đức của ICOGroupNơi các bạn du học sinh được giải đáp thắc mắc về chương trình du học Nhật Bản - Hàn Quốc - CHLB Đức của ICOGroup</t>
  </si>
  <si>
    <t>http://dlm.vn/giao-duc/mao-mao/</t>
  </si>
  <si>
    <t>Mao Mao</t>
  </si>
  <si>
    <t>https://storage.googleapis.com/hinhanh1/Mao Mao.jpg</t>
  </si>
  <si>
    <t>Mao Mao hoạt động ở lĩnh vực  Giáo dục</t>
  </si>
  <si>
    <t>Bảo vệ động vật ♥</t>
  </si>
  <si>
    <t>http://dlm.vn/giao-duc/cong-dong-hoc-sinh-2005/</t>
  </si>
  <si>
    <t>Cộng đồng học sinh 2005</t>
  </si>
  <si>
    <t>https://storage.googleapis.com/hinhanh1/Cong dong hoc sinh 2005.jpg</t>
  </si>
  <si>
    <t>Cộng đồng học sinh 2005 hoạt động ở lĩnh vực  Giáo dục</t>
  </si>
  <si>
    <t>Là fanpage cung cấp các thông tin học tập, giải trí, giao lưu hữu ích dành cho các bạn học sinh sinh năm 2005</t>
  </si>
  <si>
    <t>http://dlm.vn/giao-duc/tran-thuy-ielts-song-tron-ven-voi-hien-tai/</t>
  </si>
  <si>
    <t>Trần Thúy IELTS – Sống trọn vẹn với hiện tại</t>
  </si>
  <si>
    <t>https://storage.googleapis.com/hinhanh1/Tran Thuy IELTS - Song tron ven voi hien tai.jpg</t>
  </si>
  <si>
    <t>Trần Thúy IELTS - Sống trọn vẹn với hiện tại hoạt động ở lĩnh vực  Giáo dục</t>
  </si>
  <si>
    <t>Chia sẻ tài liệu, kinh nghiệm, kiến thức Tiếng Anh, tư duy tích cực và cùng bước ra thế giới!Chia sẻ kinh nghiệm, kiến thức Tiếng Anh và tư duy tích cực, hướng tới một cuộc sống hạnh phúc trọn vẹnBus, TaxiTrần Thúy</t>
  </si>
  <si>
    <t>http://dlm.vn/giao-duc/huong-dan-luyen-ky-nang-tieng-anh-cho-nguoi-hoc/</t>
  </si>
  <si>
    <t>Hướng dẫn luyện kỹ năng Tiếng Anh cho người học</t>
  </si>
  <si>
    <t>https://storage.googleapis.com/hinhanh1/Huong dan luyen ky nang Tieng Anh cho nguoi hoc.jpg</t>
  </si>
  <si>
    <t>Hướng dẫn luyện kỹ năng Tiếng Anh cho người học hoạt động ở lĩnh vực  Giáo dục</t>
  </si>
  <si>
    <t>Giúp bạn tiếp cận các phương pháp mới, các kỹ thuật khi luyện nói tiếng Anh tốt nhất, chuẩn nhất và bản xứ nhất.Nguyễn Thành Tân</t>
  </si>
  <si>
    <t>http://dlm.vn/giao-duc/quang-cao-chuyen-nghiep-hocmarketing-vn/</t>
  </si>
  <si>
    <t>Quảng cáo chuyên nghiệp – HocMarketing.vn</t>
  </si>
  <si>
    <t>https://storage.googleapis.com/hinhanh1/Quang cao chuyen nghiep - HocMarketing.vn.jpg</t>
  </si>
  <si>
    <t>Quảng cáo chuyên nghiệp - HocMarketing.vn hoạt động ở lĩnh vực  Giáo dục</t>
  </si>
  <si>
    <t>Học marketing | Học marketing Online | Học trực tuyến 1 thầy 1 trò duy nhất Tại Việt Nam. Với độ ngũ chuyên gia giảng dạy hiện đảm nhận vị trí quan trọng.Khóa học facebook - zalo - google ads, Khóa học SEO,  Khóa học TMDTFanpage chuyên đào tạo hướng dẫn cách kinh doanh hiệu quả trên các sàn TMĐT: shopee, lazada, sendo, tikiCung cấp các giải pháp marketing tại các mạng xã hội: Facebook, Zalo, Google và Các trang thương mại điện tử: shopee, lazada, sendo, tiki...</t>
  </si>
  <si>
    <t>http://dlm.vn/giao-duc/tu-duy-ngon-ngu-trong-tieng-anh/</t>
  </si>
  <si>
    <t>Tư duy ngôn ngữ trong tiếng Anh</t>
  </si>
  <si>
    <t>https://storage.googleapis.com/hinhanh1/Tu duy ngon ngu trong tieng Anh.jpg</t>
  </si>
  <si>
    <t>Tư duy ngôn ngữ trong tiếng Anh hoạt động ở lĩnh vực  Giáo dục</t>
  </si>
  <si>
    <t>Hướng dẫn Writing đơn giản như Simon và nâng cao như Mat Clark, kết hợp Tư Duy bản xứĐịa chỉ
 Hot line</t>
  </si>
  <si>
    <t>http://dlm.vn/giao-duc/tieng-trung-tue-an/</t>
  </si>
  <si>
    <t>Tiếng Trung Tuệ An</t>
  </si>
  <si>
    <t>https://storage.googleapis.com/hinhanh1/Tieng Trung Tue An.jpg</t>
  </si>
  <si>
    <t>Tiếng Trung Tuệ An hoạt động ở lĩnh vực  Giáo dục</t>
  </si>
  <si>
    <t>Tiếng Trung Tuệ An sẽ giúp những bạn yêu thích tiếng Trung tự tin bước những bước chân đầu tiên! :)⚠ Liên tục tuyển sinh các lớp tiếng Trung cho người mới bắt đầu. 
 ⚠ Phương pháp hiệu quả - Giáo viên tâm huyết - Học phí ưu đãi là những gì chúng tôi có! :) ... 
 - Bạn yêu thích tiếng Trung và văn hóa Trung Quốc? 
 - Bạn yêu thích những bản nhạc, những bộ phim Trung Quốc? 
 - Bạn muốn đi du lịch?
 - Bạn muốn săn học bổng? 
 - Bạn muốn nâng cao giá trị của bản thân? 
 hay đơn giản là muốn học một ngôn ngữ thứ 2 để tăng cơ hội nghề nghiệp của mình? 
 Chúng tôi luôn không ngừng hoàn thiện để đáp ứng, thậm chí là vượt qua mong đợi của các bạn về một lớp học tiếng Trung bổ ích, hiệu quả! :) 
 Hãy nhấc máy lên và gọi : 0981. 918. 266 để được tư vấn lớp học phù hợp nhất với mình. ♥  See More</t>
  </si>
  <si>
    <t>http://dlm.vn/giao-duc/hoc-ly-thay-quy-luyen-thi-dh-101112/</t>
  </si>
  <si>
    <t>Học Lý Thầy Quý – Luyện Thi ĐH 10,11,12</t>
  </si>
  <si>
    <t>https://storage.googleapis.com/hinhanh1/Hoc Ly Thay Quy - Luyen Thi dH 10_11_12.jpg</t>
  </si>
  <si>
    <t>Học Lý Thầy Quý - Luyện Thi ĐH 10,11,12 hoạt động ở lĩnh vực  Giáo dục</t>
  </si>
  <si>
    <t>Đáp ứng nhu cầu xã hội hóa, bên cạnh Giáo dục, Lớp Học Thầy Quý bổ sung cho các bạn học sinh những Tư duy, Kỹ năng mềm vô cùng quan trọng trong cuộc sống!
 Lớp học Thầy Quý - Lựa chọn Phú Uy!Thầy Trần Quý - Nhà sáng lập Thương hiệu Vật Lý Siêu Nhẩm với các phương pháp dành cho mọi đối tượng học sinh Cấp 3:
 🔷 SIÊU NHẨM - SIÊU NHANH - SIÊU DỄ HIỂU 🔷🔷 SIÊU NHẨM - SIÊU NHANH - SIÊU DỄ HIỂU 🔷Lớp Học Thầy Quý Tự hào mang đến cho học sinh những kiến thức Toán Lý Hóa với các phương pháp giải siêu nhẩm, siêu nhanh, kết hợp Tư Duy vào trong giảng dạy. 
 Công Ty dẫn đào về giảng dạy. đào tạo trong toàn hai huyện Mỹ Đức và Ứng Hòa.Vật Lý Siêu Nhẩm - Cấp 3</t>
  </si>
  <si>
    <t>http://dlm.vn/giao-duc/level/</t>
  </si>
  <si>
    <t>Level+</t>
  </si>
  <si>
    <t>https://storage.googleapis.com/hinhanh1/Level+.jpg</t>
  </si>
  <si>
    <t>Level+ hoạt động ở lĩnh vực  Giáo dục</t>
  </si>
  <si>
    <t>* ☝️Một chút động lực hằng ngày để cải thiện bản thân:
 * 📖Học hỏi, 
 * 🚀Phát triển, 
 * 💰Thành công
 * 🔁Lặp đi lặp lại</t>
  </si>
  <si>
    <t>http://dlm.vn/giao-duc/hpv-vietnam/</t>
  </si>
  <si>
    <t>HPV Vietnam</t>
  </si>
  <si>
    <t>https://storage.googleapis.com/hinhanh1/HPV Vietnam.png</t>
  </si>
  <si>
    <t>HPV Vietnam hoạt động ở lĩnh vực  Giáo dục</t>
  </si>
  <si>
    <t>Đây là trang thông tin giáo dục về HPV được điều hành bởi Hội y học dự phòng Việt Nam với sự đồng hành của VPĐD MSD tại Việt NamHPV là gì?
 HPV - từ viết tắt của Human Papilloma Virus -  là một nhóm của hơn 150 loại vi-rút có liên quan với nhau. Mỗi vi-rút HPV ở nhóm này đi cùng một con s... ố được gọi là loại HPV (Ví dụ: HPV6, HPV11, HPV16, HPV18). Một số có thể dẫn đến ung thư, đặc biệt là ung thư cổ tử cung, một số khác có thể gây ra mụn cóc sinh dục (papillomas). 
 HPV Việt Nam là ai?
 HPV Việt Nam sẽ là một cộng đồng cung cấp và chia sẻ thông tin &amp; kinh nghiệm dựa trên nền tảng cơ sở khoa học chính xác và đáng tin cậy dành cho những ai quan tâm đến HPV. 
 Các hạng mục chính của HPV Việt Nam?
 - Các thông tin, tri thức khoa học về HPV, tin tức mới và kêu gọi hành động
 - Lịch sử và thành tựu trong phương pháp điều trị HPV và những căn bệnh liên quan
 - Những sự thật và cách hiểu đúng về HPV và những bệnh liên quan
 - Thông tin sức khỏe tổng hợp dành cho phụ nữ 
 Chúng tôi hy vọng sẽ nhận được những phản hồi, đóng góp từ các bạn để xây dựng trang HPV Việt Nam ngày càng hoàn thiện hơn. 
 What is HPV?
 HPV is short for Human Papillomavirus and is a group of more than 150 related viruses. Each HPV virus in this large group is given a number which is called its HPV type (ex: HPV6, HPV11, HPV16). HPV is named for the warts (papillomas) some HPV types can cause. Some other HPV types can lead to cancer, especially cervical cancer. 
 Who is HPV Vietnam?
 HPV Vietnam is considered as a community providing and sharing reliable &amp; accurate information or experiences around HPV for public 
 The main categories of HPV Vietnam?
 -	Informative, science-based knowledge of HPV, news and call to action
 -	History and achievement in HPV treatment
 -	Myth and truth around this topic
 -	General healthcare information for women 
 We always welcome any feedback from you to build a more complete HPV Vietnam fanpage.  See More</t>
  </si>
  <si>
    <t>http://dlm.vn/giao-duc/hoi-ke-toan-viet-nam/</t>
  </si>
  <si>
    <t>Hội Kế Toán Việt Nam</t>
  </si>
  <si>
    <t>https://storage.googleapis.com/hinhanh1/Hoi Ke Toan Viet Nam.png</t>
  </si>
  <si>
    <t>Hội Kế Toán Việt Nam hoạt động ở lĩnh vực  Giáo dục</t>
  </si>
  <si>
    <t>Kết nối Cộng đồng Kế toánMời mọi người tham Gia Group Hội Kế Toán để giao lưu nhé!
 https://www.facebook.com/groups/HoiKeToan Nguyễn Lê Quân</t>
  </si>
  <si>
    <t>http://dlm.vn/giao-duc/creative-art-trung-tam-ve-sang-tao/</t>
  </si>
  <si>
    <t>Creative Art Trung Tâm Vẽ Sáng Tạo</t>
  </si>
  <si>
    <t>https://storage.googleapis.com/hinhanh1/Creative Art Trung Tam Ve Sang Tao.jpg</t>
  </si>
  <si>
    <t>Creative Art Trung Tâm Vẽ Sáng Tạo hoạt động ở lĩnh vực  Giáo dục</t>
  </si>
  <si>
    <t>$$Trung tâm vẽ sáng tạo cho trẻ em</t>
  </si>
  <si>
    <t>http://dlm.vn/giao-duc/trung-tam-dao-tao-dich-vu-so/</t>
  </si>
  <si>
    <t>Trung Tâm Đào Tạo Dịch Vụ Số</t>
  </si>
  <si>
    <t>https://storage.googleapis.com/hinhanh1/Trung Tam dao Tao Dich Vu So.png</t>
  </si>
  <si>
    <t>Trung Tâm Đào Tạo Dịch Vụ Số hoạt động ở lĩnh vực  Giáo dục</t>
  </si>
  <si>
    <t>“ Biết người biết mình, trăm trận trăm thắng "Đào tạo các kỹ năng kinh doanh online,kỹ năng quảng cáo trực tuyến.Fanpage chính thức của website : http://dichvuso.edu.vn Trung tâm đào tạo Dịch vụ số là đơn vị đào tạo chuyên nghiệp về bán hàng online, với kinh nghiệm 6 năm triển khai đào tạo kinh doanh trực tuyến, xây dựng các hệ thống bán hàng online và chạy các chiến dịch quảng cáo, chúng tôi đào tạo theo phương trâm: “ Cầm tay chỉ việc ”.</t>
  </si>
  <si>
    <t>http://dlm.vn/giao-duc/day-anh-van-giao-tiep-cho-nguoi-lon-de-hieu-tan-tam-co-trinh/</t>
  </si>
  <si>
    <t>Dạy Anh Văn Giao Tiếp Cho Người Lớn Dễ Hiểu Tận Tâm Cô Trinh</t>
  </si>
  <si>
    <t>https://storage.googleapis.com/hinhanh1/Day Anh Van Giao Tiep Cho Nguoi Lon De Hieu Tan Tam Co Trinh.jpg</t>
  </si>
  <si>
    <t>Dạy Anh Văn Giao Tiếp Cho Người Lớn Dễ Hiểu Tận Tâm Cô Trinh hoạt động ở lĩnh vực  Giáo dục</t>
  </si>
  <si>
    <t>Dạy Anh Văn Giao Tiếp Cho người lớnTận Tâm Dễ Hiểu Cô Trinh chuyên dạy tiếng Anh để giao tiếp, làm việc, du lịch và xuất cảnh.Bản quyền thuộc về Dạy Anh Văn Giao Tiếp Cho Người Lớn Dễ Hiểu Tân Tâm Cô Trinh3/6/2010</t>
  </si>
  <si>
    <t>http://dlm.vn/giao-duc/du-hoc-asean/</t>
  </si>
  <si>
    <t>DU HỌC ASEAN</t>
  </si>
  <si>
    <t>https://storage.googleapis.com/hinhanh1/DU HỌC ASEAN.png</t>
  </si>
  <si>
    <t>DU HỌC ASEAN hoạt động ở lĩnh vực  Giáo dục</t>
  </si>
  <si>
    <t>DU HỌC TBABO giúp các bạn đạt được mong muốn đi du học,  lao động Hàn quốc và Nhật Bản.DU HỌC ASEAN - CHI NHÁNH HẢI DƯƠNGDU HỌC TBABO giúp các bạn đạt được mong muốn đi du học,  lao động Hàn quốc và Nhật Bản.</t>
  </si>
  <si>
    <t>http://dlm.vn/giao-duc/hedge-academy/</t>
  </si>
  <si>
    <t>Hedge Academy</t>
  </si>
  <si>
    <t>https://storage.googleapis.com/hinhanh1/Hedge Academy.jpg</t>
  </si>
  <si>
    <t>Hedge Academy hoạt động ở lĩnh vực  Giáo dục</t>
  </si>
  <si>
    <t>Finance là một con đường dài. HEDGE hy vọng cùng bạn đi trên con đường này hoặc ít nhất là trang bị cho bạn một "đôi giày" thật tốt để có thể đi thật nhanh</t>
  </si>
  <si>
    <t>http://dlm.vn/giao-duc/gia-su-thu-khoa/</t>
  </si>
  <si>
    <t>Gia Sư Thủ Khoa</t>
  </si>
  <si>
    <t>https://storage.googleapis.com/hinhanh1/Gia Su Thu Khoa.png</t>
  </si>
  <si>
    <t>Gia Sư Thủ Khoa hoạt động ở lĩnh vực  Giáo dục</t>
  </si>
  <si>
    <t>TIẾP NỐI NHỮNG THỦ KHOACộng đồng trao đổi kiến thức - kết nối học sinh, sinh viên. Địa chỉ uy tín cung cấp gia sư hàng đầu.CLB GIA SƯ THỦ KHOA 
 CLB là nơi kết nối giữa học sinh trên địa bàn Hà Nội và các gia sư là thủ khoa, sinh viên đạt điểm cao trong kỳ thi ĐH, tạo môi trường tốt ... cho các em chuẩn bị cho các kỳ thi quan trọng trong hành trình học tập của mình...!!! 
 Nếu có nhu cầu, hãy liên hệ với chúng tôi theo số điện thoại để được tư vấn trực tiếp:
 Mr.Đức: 0946 82 72 92 
 Chúng tôi CAM KẾT sẽ không thu 1 đồng phí dịch vụ nào của các quý phụ huynh và nhận dạy thử trong 2,3 buổi để tìm được sự nhất trí trong hợp đồng.  See More Chúng tôi cam kết xây dựng một cộng đồng học tập và giải trí giữa những gia sư trẻ đầy nhiệt huyết và trình độ cùng những học sinh thân yêu trên địa bàn Hà Nội....  Cam kết về kết quả học tập của các bạn và mối quan hệ lâu dài, gắn bó. Để mọi người hiểu hơn về những gì chúng tôi đang làm, hãy gọi hoặc inbox cho chúng tôi để trao đổi trực tiếp nhé các bạn!  See More Hồ Hữu Quang / Lê Chí Đức</t>
  </si>
  <si>
    <t>http://dlm.vn/giao-duc/du-hoc-han-quoc-knet/</t>
  </si>
  <si>
    <t>Du học Hàn Quốc KNET</t>
  </si>
  <si>
    <t>https://storage.googleapis.com/hinhanh1/Du hoc Han Quoc KNET.jpg</t>
  </si>
  <si>
    <t>Du học Hàn Quốc KNET hoạt động ở lĩnh vực  Giáo dục</t>
  </si>
  <si>
    <t>Chúng tôi với cái TÂM và cái TẦM trong lĩnh vực du học trong nhiều năm qua,chúng tôi cam kết đưa bạn đến với bến bờ của THÀNH CÔNG và sự TRƯỞNG tHÀNH- Công ty du học Hàn Quốc KNET tự hào là đơn vị du học uy tín, chất lượng số 1 tại Hà Nội. 
 - Du học Hàn Quốc KNET chuyên visa thẳng, liên kết hơn 50 trường cao đẳng, đại học Hàn Quốc.du học Hàn Quốc uy tín nhất 
 du học Nhật Bản uy tín nhất 
 du học Hàn Quốc visa thẳng tốt nhất
 du học với tỷ lệ visa cao nhấtDu học Hàn Quốc - Nhật Bản</t>
  </si>
  <si>
    <t>http://dlm.vn/giao-duc/cong-pha-sinh-hoc-khong-phai-kho/</t>
  </si>
  <si>
    <t>Công Phá Sinh Học Không Phải Khó</t>
  </si>
  <si>
    <t>https://storage.googleapis.com/hinhanh1/Cong Pha Sinh Hoc Khong Phai Kho.jpg</t>
  </si>
  <si>
    <t>Công Phá Sinh Học Không Phải Khó hoạt động ở lĩnh vực  Giáo dục</t>
  </si>
  <si>
    <t>$Fanpage dành cho những bạn yêu thích sinh học</t>
  </si>
  <si>
    <t>http://dlm.vn/giao-duc/ielts-key/</t>
  </si>
  <si>
    <t>IELTS KEY</t>
  </si>
  <si>
    <t>https://storage.googleapis.com/hinhanh1/IELTS KEY.jpg</t>
  </si>
  <si>
    <t>IELTS KEY hoạt động ở lĩnh vực  Giáo dục</t>
  </si>
  <si>
    <t>Unlock your future - Mở cánh cửa tương lai của bạnIELTS KEY - Trung tâm Anh Ngữ Chìa Khoá Thành Công chuyên đào tạo IELTS và Anh văn Giao tiếp.Trung tâm Anh Ngữ20th Apr 2017- IELTS
 - Tiếng Anh Giao tiếp
 - Tiếng Anh thiếu nhi - thiếu niênTuyến xe buýt [02] (Bến Thành - BX Miền Tây) - Trạm dừng 156 Cao Thắng Q10</t>
  </si>
  <si>
    <t>http://dlm.vn/giao-duc/luyen-tieng-anh/</t>
  </si>
  <si>
    <t>Luyện Tiếng Anh</t>
  </si>
  <si>
    <t>https://storage.googleapis.com/hinhanh1/Luyen Tieng Anh.jpg</t>
  </si>
  <si>
    <t>Luyện Tiếng Anh hoạt động ở lĩnh vực  Giáo dục</t>
  </si>
  <si>
    <t>Giao lưu, chia sẻ và giải đáp các thắc mắc về lĩnh vực tiếng anh</t>
  </si>
  <si>
    <t>http://dlm.vn/giao-duc/ky-nang-cho-nguoi-di-lam/</t>
  </si>
  <si>
    <t>Kỹ năng cho người đi làm</t>
  </si>
  <si>
    <t>https://storage.googleapis.com/hinhanh1/Ky nang cho nguoi di lam.jpg</t>
  </si>
  <si>
    <t>Kỹ năng cho người đi làm hoạt động ở lĩnh vực  Giáo dục</t>
  </si>
  <si>
    <t>Với tiêu chí Học là áp dụng được ngay, các khoá học tại Academy.vn sẽ giúp bạn từng bước nắm bắt lý thuyết và các phương pháp áp dụng lần lượt vào thực tế.Học kỹ năng cho người đi làm: Kỹ năng đàm phán, giao tiếp, thuyết trình và học tiếng anh Online cùng giảng viên giàu kinh nghiệm &amp; Doanh nhân nổi tiếng.Academy.vn - Học là áp dụng được ngay!Với tiêu chí Học là áp dụng được ngay, các khoá học tại Academy.vn sẽ giúp bạn từng bước nắm bắt lý thuyết và các phương pháp áp dụng lần lượt vào thực tế.Kênh Cộng CompanyVới tiêu chí Học là áp dụng được ngay, các khoá học tại Academy.vn sẽ giúp bạn từng bước nắm bắt lý thuyết và các phương pháp áp dụng lần lượt vào thực tế.Với tiêu chí Học là áp dụng được ngay, các khoá học tại Academy.vn sẽ giúp bạn từng bước nắm bắt lý thuyết và các phương pháp áp dụng lần lượt vào thực tế.</t>
  </si>
  <si>
    <t>http://dlm.vn/giao-duc/cong-dong-tieng-trung-chinese/</t>
  </si>
  <si>
    <t>Cộng đồng Tiếng Trung Chinese</t>
  </si>
  <si>
    <t>https://storage.googleapis.com/hinhanh1/Cong dong Tieng Trung Chinese.png</t>
  </si>
  <si>
    <t>Cộng đồng Tiếng Trung Chinese hoạt động ở lĩnh vực  Giáo dục</t>
  </si>
  <si>
    <t>Học Tiếng Trung tốt nhất Hà Nội nhằm cung cấp kiến thức, kỹ năng phản xạ,phương pháp tự học Tiếng Trung tốt nhất để đạt mục đích nói, nghe hiểu Tiếng TrungMọi thông tin trên fanpage đuề thuộc quyền sở hữu của công ty TNHH Chinese VietNamCộng đồng hỗ trợ cho học viên học tại trung tâm tiếng Trung Chinese. Hỗ trợ giải đáp các vấn đề liên quan tới tiếng Trung28/08/2013</t>
  </si>
  <si>
    <t>http://dlm.vn/giao-duc/english-express-hoc-tieng-anh-online-qua-skype-lop-hoc-1-thay-1-tro/</t>
  </si>
  <si>
    <t>English Express – Học Tiếng Anh Online Qua Skype – Lớp Học 1 Thầy 1 Trò</t>
  </si>
  <si>
    <t>https://storage.googleapis.com/hinhanh1/English Express - Hoc Tieng Anh Online Qua Skype - Lop Hoc 1 Thay 1 Tro.png</t>
  </si>
  <si>
    <t>English Express - Học Tiếng Anh Online Qua Skype - Lớp Học 1 Thầy 1 Trò hoạt động ở lĩnh vực  Giáo dục</t>
  </si>
  <si>
    <t>English express GIẢI PHÁP MỚI CHO VIỆC HỌC TIẾNG ANH tại Việt Nam. Với mong muốn giúp 30 triệu người Việt Nam có thể giao tiếp được bằng tiếng anh trong công việc cũng như trong cuộc sốngHọc tiếng anh online qua skype - Lớp học một thầy một trò với giáo viên nước ngoài. Nâng cao và cải thiện kỹ năng nghe &amp; nói chỉ sau một khóa học.Học tiếng anh online qua skype với giáo viên nước ngoài là cách tốt nhất để cải thiện tiếng anh của bạn một cách nhanh chóng và tiết kiệm. Trong cuộc sống bận r... ộn ngày nay, bạn có đủ thời gian để theo học tiếng anh tại các trung tâm offline. Một lựa chọn khác là đi du lịch đến các nước nói tiếng anh, nhưng điều này rất tốn kém và không phù hợp nếu bạn đã có gia đình. Chỉ với một máy tính, smartphone hay ipad có kết nối internet và headphones là bạn có thể học tiếng anh với giáo viên của chúng tôi mà không cần rời khỏi nhà hoặc văn phòng của bạn  See More</t>
  </si>
  <si>
    <t>http://dlm.vn/giao-duc/trung-cap-viet-giao/</t>
  </si>
  <si>
    <t>Trung cấp Việt Giao</t>
  </si>
  <si>
    <t>https://storage.googleapis.com/hinhanh1/Trung cap Viet Giao.jpg</t>
  </si>
  <si>
    <t>Trung cấp Việt Giao hoạt động ở lĩnh vực  Giáo dục</t>
  </si>
  <si>
    <t>$$Trung cấp Việt Giao đào tạo các lĩnh vực Du lịch, Nhà hàng, Khách sạn với 2 hệ đào tạo: Trung cấp nghề chính quy và sơ cấp nghề.</t>
  </si>
  <si>
    <t>http://dlm.vn/giao-duc/ong-to-ielts/</t>
  </si>
  <si>
    <t>Ông Tổ IELTS</t>
  </si>
  <si>
    <t>https://storage.googleapis.com/hinhanh1/Ông To IELTS.png</t>
  </si>
  <si>
    <t>Ông Tổ IELTS hoạt động ở lĩnh vực  Giáo dục</t>
  </si>
  <si>
    <t>Nơi giải bày tâm sự của các bạn đang học IELTS. Nơi bắt đầu cho tâm hồn các bạn Mất gốc. Giải trí và tìm đường đi đổi màu passport. Giải trí IELTS và tìm đường cho Mất gốc. 
 IELTS Đình Long.</t>
  </si>
  <si>
    <t>http://dlm.vn/giao-duc/chung-chi-ngan-han/</t>
  </si>
  <si>
    <t>Chứng chỉ ngắn hạn</t>
  </si>
  <si>
    <t>https://storage.googleapis.com/hinhanh1/Chung chi ngan han.png</t>
  </si>
  <si>
    <t>Chứng chỉ ngắn hạn hoạt động ở lĩnh vực  Giáo dục</t>
  </si>
  <si>
    <t>Tổ chức ôn, thi &amp; cấp chứng chỉ Quốc Gia Ngoại ngữ, tin học A,B,C. Khai giảng thường xuyên, tổ chức thi liên tục. LH: 02866802323</t>
  </si>
  <si>
    <t>http://dlm.vn/giao-duc/tieng-trung-ung-dung-co-le-ha/</t>
  </si>
  <si>
    <t>Tiếng Trung Ứng Dụng – Cô Lê Hà</t>
  </si>
  <si>
    <t>https://storage.googleapis.com/hinhanh1/Tieng Trung Ứng Dung - Co Le Ha.jpg</t>
  </si>
  <si>
    <t>Tiếng Trung Ứng Dụng - Cô Lê Hà hoạt động ở lĩnh vực  Giáo dục</t>
  </si>
  <si>
    <t>- Giao tiếp Tiếng Trung trong thời gian ngắn nhất và hiệu quả tối ưu nhất.
 - Tiếng Trung chuyên ngành - Công cụ hữu ích phục vụ cho công việc.Tiếng Trung Ứng Dụng: học thực tế, thiết thực cho công việc</t>
  </si>
  <si>
    <t>http://dlm.vn/giao-duc/dich-vu-sua-ielts-writing-online/</t>
  </si>
  <si>
    <t>Dịch Vụ Sửa Ielts Writing Online</t>
  </si>
  <si>
    <t>https://storage.googleapis.com/hinhanh1/Dich Vu Sua Ielts Writing Online.jpg</t>
  </si>
  <si>
    <t>Dịch Vụ Sửa Ielts Writing Online hoạt động ở lĩnh vực  Giáo dục</t>
  </si>
  <si>
    <t>Dịch vụ chấm, sửa bài IELTS Writing cho tất cả các bạn đã và đang học tiếng anh và luyện thi IELTS. Giúp mang lại hiệu quả học tập cao nhất !</t>
  </si>
  <si>
    <t>http://dlm.vn/giao-duc/dekiru-nihongo-%e3%81%a7%e3%81%8d%e3%82%8b%e6%97%a5%e6%9c%ac%e8%aa%9e/</t>
  </si>
  <si>
    <t>Dekiru Nihongo – できる日本語</t>
  </si>
  <si>
    <t>https://storage.googleapis.com/hinhanh1/Dekiru Nihongo - できる日本語.png</t>
  </si>
  <si>
    <t>Dekiru Nihongo - できる日本語 hoạt động ở lĩnh vực  Giáo dục</t>
  </si>
  <si>
    <t>Page tiếng Nhật dành cho những bạn yêu thích tiếng Nhật, muốn học tiếng Nhật online. 
 Page luôn sẵn sàng giải đáp những thắc mắc, câu hỏi về tiếng Nhật! 
 Cùng giúp đỡ nhau nhé!Page tiếng Nhật dành cho những bạn yêu thích tiếng Nhật, muốn học tiếng Nhật online. 
 Page luôn sẵn sàng giải đáp những thắc mắc, câu hỏi về tiếng Nhật! 
 Cùng giúp đỡ nhau nhé!</t>
  </si>
  <si>
    <t>http://dlm.vn/giao-duc/fastrackids-be-thong-minh-phat-trien-nang-luc-ban-than-va-ky-nang-hoc-tap/</t>
  </si>
  <si>
    <t>Fastrackids Bé Thông Minh – Phát triển Năng lực Bản thân và Kỹ năng Học tập</t>
  </si>
  <si>
    <t>https://storage.googleapis.com/hinhanh1/Fastrackids Be Thong Minh - Phat trien Nang luc Ban than va Ky nang Hoc tap.jpg</t>
  </si>
  <si>
    <t>Fastrackids Bé Thông Minh - Phát triển Năng lực Bản thân và Kỹ năng Học tập hoạt động ở lĩnh vực  Giáo dục</t>
  </si>
  <si>
    <t>FasTracKids là chương trình bản quyển của Hoa Kỳ nhằm Phát triển tư duy, Rèn luyện Kỹ năng Học tập dành cho trẻ từ 4-8 tuổi. Đăng ký học tại https://bethongminh.vn/fastrackids/ Đăng ký học Khám phá tại www.bethongminh.vn  hoặc 024 39411316 tại 18 Yết Kiêu, Hoàn Kiếm Hà Nội. 
 Chương trình bản quyền của Hoa Kỳ, vô cùng lý thú với trẻ nhỏ ... qua cách học tập vui, hứng thú, học qua trải nghiệm và tương tác với bảng thông minh, với bạn bè và cô giáo. Trẻ tham gia lớp học mỗi tuần một buổi  trong hai tiếng. Từ những giờ học đặc biệt này trẻ học cách TẬP TRUNG SUY NGHĨ, TỰ TIN thuyết trình trước các bạn, sử dụng KHẢ NĂNG của NÃO BỘ một cách SÁNG TẠO, học cách ỨNG DỤNG VÀ CHUYỂN GIAO KIẾN THỨC, học các KỸ NĂNG LẬP LUẬN, GIAO TIẾP  và hợp tác hiệu quả với người khác.  See More Chương trình phát triển tư duy và kỹ năng dành cho trẻ 3 đến 8 tuổiFasTracKids International &amp; IndochinaPro CorporationFasTracKids - Chương trình dành cho nhà Lãnh đạo tương lai</t>
  </si>
  <si>
    <t>http://dlm.vn/giao-duc/ictsv/</t>
  </si>
  <si>
    <t>ICTSV</t>
  </si>
  <si>
    <t>https://storage.googleapis.com/hinhanh1/ICTSV.jpg</t>
  </si>
  <si>
    <t>ICTSV hoạt động ở lĩnh vực  Giáo dục</t>
  </si>
  <si>
    <t>Trang thông tin về ứng dụng iCTSV hỗ trợ thu thập minh chứng tham gia hoạt động.Sổ tay thu thập minh chứng hỗ trợ chấm điểm rèn luyện cho sinh viên.</t>
  </si>
  <si>
    <t>http://dlm.vn/giao-duc/truong-trung-cap-dai-viet-tp-ho-chi-minh/</t>
  </si>
  <si>
    <t>Trường Trung Cấp Đại Việt Tp. Hồ Chí Minh</t>
  </si>
  <si>
    <t>https://storage.googleapis.com/hinhanh1/Truong Trung Cap dai Viet Tp. Ho Chi Minh.jpg</t>
  </si>
  <si>
    <t>Trường Trung Cấp Đại Việt Tp. Hồ Chí Minh hoạt động ở lĩnh vực  Giáo dục</t>
  </si>
  <si>
    <t>Trường trung cấp chuyên nghiệp đào tạo chính quy thuộc Bộ giáo dục và đào tạoTrang này thuộc sở hữu của ông Lê Lâm26-12-2008</t>
  </si>
  <si>
    <t>http://dlm.vn/giao-duc/ho%cc%a3c-phat-am-tieng-anh-pro/</t>
  </si>
  <si>
    <t>Học Phát Âm Tiếng Anh PRO</t>
  </si>
  <si>
    <t>https://storage.googleapis.com/hinhanh1/Học Phát Âm Tiéng Anh PRO.jpg</t>
  </si>
  <si>
    <t>Học Phát Âm Tiếng Anh PRO hoạt động ở lĩnh vực  Giáo dục</t>
  </si>
  <si>
    <t>COMMUNICATION ENGLISH with AMERICAN
 Tiếng Anh giao tiếp với chuyên gia Mỹ.  Hotline: 0932.320.699Khoá học PHÁT ÂM TIẾNG ANH
 “PHONIC PRO”
 1.	Giá trị khoá học cho học viên:... 
 -	Biết cách đọc của hàng nghìn từ tiếng Anh
 -	Tự tin đọc bất kì từ tiếng Anh nào
 -	Hiểu và giải thích được tại sao từ tiếng Anh lại được đọc như vậy
 -	Viết được phiên âm của từ vựng, không cần dùng từ điển
 -	Nói trôi chảy và có ngữ điệu chuẩn tất cả các câu.
 -	Kỹ năng nghe hiểu dễ dàng
 -	Giao lưu kết nối với các học viên 1 cách tích cực.
 2.	Đối tượng tham dự: 
 -	Người đi làm, sinh viên sống tích cực, hướng thiện, muốn cùng học luyện phát âm tiếng anh Pro.
 3.	Điều kiện học tập: 
 -	Đầy đủ trang thiết bị loa đài, máy chiếu đa phương tiện.
 -	Phòng điều hoà 24/24.
 -	Đồ uống cho học viên ( nước la hán, Trà chanh…)
 -	Tủ sách cho học viên tham khảo.
 4.	Giảng Viên: 
 -	Ms. Long Phonic: trực tiếp hướng dẫn phương pháp học. 
 Thời lượng: 10 buổi học : 
 (5 buổi ngữ âm và 5 buổi phát âm tự nhiên)
 -	Số lượng học viên: 10 - 15 học viên/ lớp.
 -	Thời gian học: 18h30 - 20h tuần 2 buổi vào ( Thứ 2 - thứ 4 hoặc thứ 3 - thứ 5),
 -	Khai giảng hàng tháng.
 -	Địa điểm học: Phòng 405, chung cư C1, ngõ 106 LÊ TRỌNG TẤN HÀ NỘI.
 5.	Kinh phí: 600.000 VNĐ/ 10 buổi.
 Ms. Long Phonic cam kết hoàn tiền 100% nếu khách hàng không hài lòng về chất lượng khoá học. 
 Vì thế, các học viên có thể tin tưởng
 về chương trình học uy tín này đã được kiểm chứng! 
 Đăng ký tham dự trực tiếp tại đây.
 https://docs.google.com/forms/d/12fK0IABKK4-TuAk0dCtxih35hF186g60Xa7Uspft1RM/viewform 
 Mọi chi tiết xin liên hệ: 
 Mr Vinh: 0932.320.699 – dangthaivinhvn@gmail.com
 6.	 Lưu ý:  Học viên cam kết tham dự đầy đủ tất cả các buổi tham dự .
 (Nghỉ 1 buổi được phạt 100k/ người, đi muộn 1 phút được phạt 10k/người  cho vào quỹ ăn chơi cuối khoá học).  See More</t>
  </si>
  <si>
    <t>http://dlm.vn/giao-duc/sach-mem/</t>
  </si>
  <si>
    <t>Sách Mềm</t>
  </si>
  <si>
    <t>https://storage.googleapis.com/hinhanh1/Sach Mem.png</t>
  </si>
  <si>
    <t>Sách Mềm hoạt động ở lĩnh vực  Giáo dục</t>
  </si>
  <si>
    <t>Đây là trang liên lạc của Sách Mềm - một phần mềm hỗ trợ sách giáo khoa giúp giáo viên và học sinh khai thác sách hiệu quả hơn.Đây là trang liên lạc của Sách Mềm - một phần mềm hỗ trợ sách giáo khoa giúp giáo viên và học sinh khai thác sách hiệu quả hơn.Sách điện tử</t>
  </si>
  <si>
    <t>http://dlm.vn/giao-duc/manabu-%e6%97%a5%e6%9c%ac%e8%aa%9e%e3%82%bb%e3%83%b3%e3%82%bf%e3%83%bc/</t>
  </si>
  <si>
    <t>Manabu 日本語センター</t>
  </si>
  <si>
    <t>https://storage.googleapis.com/hinhanh1/Manabu 日本語センター.png</t>
  </si>
  <si>
    <t>Manabu 日本語センター hoạt động ở lĩnh vực  Giáo dục</t>
  </si>
  <si>
    <t>Dạy, chia sẻ kinh nghiệm học tiếng Nhật, cách làm bài thi JLPT, tư vấn cho bạn nào có nguyện vọng du học tại Nhật, ngoài ra page còn chia sẻ văn hóa Nhật cho những bạn có hứng thú với nước Nhật.Xây dựng môi trường học tập tiếng Nhật hiệu quả nhất là điều mà chúng tôi luôn cố gắng! Manabu - Trần Thái Học</t>
  </si>
  <si>
    <t>http://dlm.vn/giao-duc/tap-doan-icogroup-chi-nhanh-ha%cc%89i-duong/</t>
  </si>
  <si>
    <t>Tập Đoàn ICOGroup – Chi nhánh Hải Dương</t>
  </si>
  <si>
    <t>https://storage.googleapis.com/hinhanh1/Tap doan ICOGroup - Chi nhánh Hải Duong.jpg</t>
  </si>
  <si>
    <t>Tập Đoàn ICOGroup - Chi nhánh Hải Dương hoạt động ở lĩnh vực  Giáo dục</t>
  </si>
  <si>
    <t>ICOGROUP - Thương hiệu hàng đầu tại Việt Nam về lĩnh vực Du học - Lao động - Ngoại ngữ.</t>
  </si>
  <si>
    <t>http://dlm.vn/giao-duc/unitrain/</t>
  </si>
  <si>
    <t>UniTrain</t>
  </si>
  <si>
    <t>https://storage.googleapis.com/hinhanh1/UniTrain.png</t>
  </si>
  <si>
    <t>UniTrain hoạt động ở lĩnh vực  Giáo dục</t>
  </si>
  <si>
    <t>Đội ngũ giảng viên giàu kinh nghiệm và tận tâm trong việc đào tạo chứng chỉ chuyên môn quốc tế, kỹ năng Excel nâng cao trong lĩnh vực kế toán, kiểm toán và tài chính &gt;&gt;&gt; www.unitrain.edu.vn Đội ngũ giảng viên giàu kinh nghiệm và tận tâm trong việc đào tạo chứng chỉ chuyên môn quốc tế, kỹ năng Excel nâng cao trong lĩnh vực kế toán, kiểm toán và tài chính &gt;&gt;&gt; www.unitrain.edu.vn Tư vấn doanh nghiệp
 Chứng chỉ Kế toán Quản trị Hoa Kỳ CMA
 Chương trình đào tạo Excel nâng cao cho doanh nghiệp</t>
  </si>
  <si>
    <t>http://dlm.vn/giao-duc/toan-cong-thuc-moi/</t>
  </si>
  <si>
    <t>Toán – công thức mới</t>
  </si>
  <si>
    <t>https://storage.googleapis.com/hinhanh1/Toan - cong thuc moi.jpg</t>
  </si>
  <si>
    <t>Toán - công thức mới hoạt động ở lĩnh vực  Giáo dục</t>
  </si>
  <si>
    <t>Dạy kiến thức, truyền đam mê.
 Math is fun!</t>
  </si>
  <si>
    <t>http://dlm.vn/giao-duc/toa-tau-tre-em/</t>
  </si>
  <si>
    <t>Toa Tàu Trẻ Em</t>
  </si>
  <si>
    <t>https://storage.googleapis.com/hinhanh1/Toa Tau Tre Em.jpg</t>
  </si>
  <si>
    <t>Toa Tàu Trẻ Em hoạt động ở lĩnh vực  Giáo dục</t>
  </si>
  <si>
    <t>Nơi trẻ con được là chính mình.Toa Tàu Trẻ Em
 Một thành viên của gia đình Toa TàuToa Tàu Trẻ Em là một trong những toa rất vui của Toa Tàu. 
 &gt;&gt; Nơi đây, trẻ em (5-12 tuổi) sẽ được nhúng mình trong môi trường nghệ thuật, qua đó tìm ra sự kết ... nối với cộng đồng cũng như với chính bản thân mình, đồng thời nuôi dưỡng tâm hồn, lòng mỹ cảm và tình thương yêu với thiên nhiên.
 .
 &gt;&gt;Toa Tàu Trẻ Em hiện có 3 toa nhỏ: 
 1. Khóa dài hạn (Trại hè Nghệ Thuật)
 2. Khóa ngắn hạn (Short Course)
 3. Ngày chơi (Workshop)  See More 2014&gt;&gt;Toa Tàu Trẻ Em hiện có 3 toa nhỏ: 
 1. Khóa dài hạn (Khám phá Hình ảnh)... 
 2. Khóa ngắn hạn (Short Course)
 3. Ngày chơi (Workshop) 
 MUA VOUCHER 4 Workshop ưu đãi:
 - Vui lòng điền vào phiếu thông tin dưới đây để Toa Tàu Trẻ Em liên lạc lại với bạn. http://bit.ly/TTTEVoucher 
 - Hoặc gọi ngay Hotline Toa Tàu (091-7961-071) để biết thêm chi tiết.
 - Hoặc đến Toa Tàu (632 Điện Biên Phủ, P22, Bình Thạnh) để mua trực tiếp.  See More</t>
  </si>
  <si>
    <t>http://dlm.vn/giao-duc/first-steps/</t>
  </si>
  <si>
    <t>First Steps</t>
  </si>
  <si>
    <t>https://storage.googleapis.com/hinhanh1/First Steps.png</t>
  </si>
  <si>
    <t>First Steps hoạt động ở lĩnh vực  Giáo dục</t>
  </si>
  <si>
    <t>$$$First Steps groups dạy phonics- math-science cho trẻ em các độ tuổi 5-12 giúp trẻ phát âm chuẩn,giao tiếp tốt và tự nhiên như người bản xứ.First Steps groups dạy phát âm và giao tiếp cho trẻ em các độ tuổi 5-12 giúp trẻ hình thành nền tảng vững chắc để học tiếng Anh hiệu quả.</t>
  </si>
  <si>
    <t>http://dlm.vn/giao-duc/toeic-vietnam/</t>
  </si>
  <si>
    <t>Toeic Vietnam</t>
  </si>
  <si>
    <t>https://storage.googleapis.com/hinhanh1/Toeic Vietnam.jpg</t>
  </si>
  <si>
    <t>Toeic Vietnam hoạt động ở lĩnh vực  Giáo dục</t>
  </si>
  <si>
    <t>Đánh giá năng lực sử dụng tiếng Anh trong môi trường làm việc quốc tế.TOEIC (Test of English for International Communication) là chương trình đánh giá khả năng sử dụng tiếng Anh trong môi trường giao tiếp và làm việc quốc tế.  www.toeic.com.vn  - www.iigvietnam.com TOEIC (Test of English for International Communication) là chương trình đánh giá khả năng sử dụng tiếng Anh trong môi trường giao tiếp và làm việc quốc tế dành ... cho những người sử dụng tiếng Anh như một ngoại ngữ do Viện Khảo thí Giáo dục Hoa Kỳ (ETS) sáng tạo và phát triển. 
 Tại Việt Nam, TOEIC do IIG Việt Nam – đại diện chính thức và duy nhất của ETS độc quyền cung cấp. 
 TOEIC được thiết kế nhằm đánh giá khả năng sử dụng Anh ngữ từ mức độ sơ cấp đến mức độ thành thạo như người bản ngữ. 
 Hệ thống bài thi TOEIC bao gồm:
 1.	TOEIC Bridge: chương trình đánh giá khả năng Anh ngữ từ mức độ sơ cấp đến trung cấp, đặc biệt phù hợp với lứa tuổi THCS, THPT, các trường nghề. TOEIC Bridge được coi là "cầu nối" giúp người học tiếp cận với chương trình TOEIC.
 2.	TOEIC Listening &amp; Reading: Đánh giá trực tiếp 2 kỹ năng Nghe hiểu và Đọc hiểu, đánh giá gián tiếp 2 kỹ năng Nói và Viết.
 3.	TOEIC Speaking &amp; Writing: Đánh giá 2 kỹ năng Nói và Viết 
 Lợi ích của TOEIC: 
 1. Đối với các Tổ chức doanh nghiệp: 
 Tuyển dụng và quản trị nhân sự hiệu quả.
 Chuẩn hóa trình độ tiếng Anh cho các vị trí công việc.
 Sắp xếp và bổ nhiệm công tác ở nước ngoài.
 Đánh giá hiệu quả các khóa đào tạo Anh ngữ 
 2. Đối với Nhà trường và các Đơn vị đào tạo 
 Phân loại, xếp lớp học sinh/sinh viên một cách chính xác.
 Xây dựng tiêu chuẩn về trình độ Anh ngữ cho học sinh/sinh viên tốt nghiệp
 Đánh giá hiệu quả &amp; cung cấp định huwosng cho các chương trình đào tạo Anh ngữ
 Nâng cao vị thế của nhà trường bằng việc chuẩn bị tốt hành trang cho học sinh/sinh viên khi ra trường 
 3. Đối với Học sinh, Sinh viên và Người đi làm:
 Đáp ứng yêu cầu của nhà tuyển dụng, tìm kiếm cơ hội việc làm tốt hơn.
 Chứng minh năng lực sử dụng tiếng Anh bằng chứng chỉ được công nhận rộng rãi nhất trên toàn thế giới.
 Thăng tiến trong sự nghiệp.
 Tùy vào từng vị trí sẽ quy định các mức điểm khác nhau, vì vậy cho nên có được TOEIC là bạn có thêm được quyền ưu tiên trong tìm kiếm công việc sau này...  See More -	Bài thi TOEIC
 -	Khóa tập huấn giáo viên về phương pháp giảng dạy định hướng TOEIC
 -	Khóa đào tạo cho doanh nghiệp 
 -	Tư vấn và hỗ trợ các trường, doanh nghiệp áp dụng chuẩn TOEIC.</t>
  </si>
  <si>
    <t>http://dlm.vn/giao-duc/thong-tin-tuyen-dung-vien-chuc-giao-duc/</t>
  </si>
  <si>
    <t>Thông Tin Tuyển Dụng Viên Chức Giáo Dục</t>
  </si>
  <si>
    <t>https://storage.googleapis.com/hinhanh1/Thong Tin Tuyen Dung Vien Chuc Giao Duc.png</t>
  </si>
  <si>
    <t>Thông Tin Tuyển Dụng Viên Chức Giáo Dục hoạt động ở lĩnh vực  Giáo dục</t>
  </si>
  <si>
    <t>Trang chia sẻ học tập và trải nghiệm những người giáo viên. Đồng thời loan báo cá thông tin tuyển dụng nghề giáo toàn quốc.Đây là Trang chính thức của Thông tin tuyển dụng viên chức giáo dục.</t>
  </si>
  <si>
    <t>http://dlm.vn/giao-duc/chinh-phuc-tieng-anh/</t>
  </si>
  <si>
    <t>Chinh phục tiếng anh</t>
  </si>
  <si>
    <t>https://storage.googleapis.com/hinhanh1/Chinh phuc tieng anh.jpg</t>
  </si>
  <si>
    <t>Chinh phục tiếng anh hoạt động ở lĩnh vực  Giáo dục</t>
  </si>
  <si>
    <t>Là nơi chia sẽ những tài liệu, phim, clip song ngữ hay để mọi người cùng giải trí và cũng là để mọi người học tiếng anh hiệu quả
 SHARE TO BE SHARE</t>
  </si>
  <si>
    <t>http://dlm.vn/giao-duc/khoa-duoc-dai-hoc-phenikaa/</t>
  </si>
  <si>
    <t>Khoa Dược – Đại Học Phenikaa</t>
  </si>
  <si>
    <t>https://storage.googleapis.com/hinhanh1/Khoa Duoc - dai Hoc Phenikaa.jpg</t>
  </si>
  <si>
    <t>Khoa Dược - Đại Học Phenikaa hoạt động ở lĩnh vực  Giáo dục</t>
  </si>
  <si>
    <t>-	Cam kết đầu ra Tiếng Anh ≥ 6.0 IELTS và cơ hội du học lớn
 -	100% sinh viên ra trường được tư vấn, giới thiệu việc làm trong vòng 12 tháng
 -	Nói không với tiêu...  cực trong thi cử
 -	Đội ngũ giảng viên chuyên ngành là các giáo sư, tiến sĩ giàu kinh nghiệm
 -       Môi trường học tập lý tưởng với phương châm “lấy người học làm trung tâm”  See More Khoa Dược -  Đại học Phenikaa
 Địa chỉ: Tầng 7 - nhà A8 -  ĐH Phenikaa -  P. Yên Nghĩa - Q.Hà Đông - Hà Nội
 ĐT: 0904.716.575 - 0904.736.575Được chuẩn bị từ năm 2004, đến nay Khoa Dược – Đại học Thành Tây tuyển sinh khóa đầu tiên, với mong muốn đào tạo và cung cấp nguồn nhân lực có chất lượng cho ng... ành dược, đáp ứng nhu cầu dược sỹ hiện nay. 
 Sứ mệnh của khoa là xây dựng mô hình “ Trường học trong doanh nghiệp”, gắn liền việc đào tạo lý thuyết với thực tiễn của ngành. Sinh viên Khoa Dược – Đại học Thành Tây không chỉ được đào tạo các kiến thức về dược lâm sàng, cung ứng quản lý thuốc, còn được đào tạo về các kỹ năng giao tiếp, ứng xử, tư vấn sử dụng thuốc, đặc biệt các em sẽ được đào tạo ngoại ngữ một cách chuyên nghiệp, bài bản vv. Vì thế, các em sinh viên tốt nghiệp sẽ có nhiều cơ hội lựa chọn ngành nghề khác nhau và hoàn toàn có cơ hội trở thành một doanh nhân thành đạt. Đào tạo con người toàn diện, hài hòa, chuyên môn sâu, phẩm chất đạo đức tốt, có khả năng hội nhập quốc tế, chính là mục tiêu Khoa Dược – Đại học Thành Tây luôn tâm niệm và theo đuổi.  See More</t>
  </si>
  <si>
    <t>http://dlm.vn/giao-duc/mega-2020-sieu-toc-luyen-de-thpt-quoc-gia/</t>
  </si>
  <si>
    <t>Mega 2020 – Siêu tốc luyện đề THPT Quốc Gia</t>
  </si>
  <si>
    <t>https://storage.googleapis.com/hinhanh1/Mega 2020 - Sieu toc luyen de THPT Quoc Gia.png</t>
  </si>
  <si>
    <t>Mega 2020 - Siêu tốc luyện đề THPT Quốc Gia hoạt động ở lĩnh vực  Giáo dục</t>
  </si>
  <si>
    <t>Mega 2020 - Siêu tốc luyện đề THPT QG 2020 đã và đang là bộ sách được nhiều sĩ tử 2k2 "Săn lùng" nhất hiện nay!</t>
  </si>
  <si>
    <t>http://dlm.vn/giao-duc/tieng-trung-hsk-hoc-bong-trung-quoc-dong-phuong/</t>
  </si>
  <si>
    <t>Tiếng Trung HSK – Học bổng Trung Quốc  Đông Phương</t>
  </si>
  <si>
    <t>https://storage.googleapis.com/hinhanh1/Tieng Trung HSK - Hoc bong Trung Quoc  dong Phuong.jpg</t>
  </si>
  <si>
    <t>Tiếng Trung HSK - Học bổng Trung Quốc  Đông Phương hoạt động ở lĩnh vực  Giáo dục</t>
  </si>
  <si>
    <t>Học tiếng Trung tại HuếHọc tiếng Trung tại Huế</t>
  </si>
  <si>
    <t>http://dlm.vn/giao-duc/hoi-phu-huynh-co-con-hoc-lop-9/</t>
  </si>
  <si>
    <t>Hội phụ huynh có con học lớp 9</t>
  </si>
  <si>
    <t>https://storage.googleapis.com/hinhanh1/Hoi phu huynh co con hoc lop 9.png</t>
  </si>
  <si>
    <t>Hội phụ huynh có con học lớp 9 hoạt động ở lĩnh vực  Giáo dục</t>
  </si>
  <si>
    <t>Chuyên trang cung cấp thông tin, tài liệu, giúp phụ huynh đồng hành cùng con trong năm học lớp 9, chuẩn bị tốt cho kì thi vào lớp 10 và những năm học cấp 3</t>
  </si>
  <si>
    <t>http://dlm.vn/giao-duc/leaders-edu/</t>
  </si>
  <si>
    <t>Leaders Edu</t>
  </si>
  <si>
    <t>https://storage.googleapis.com/hinhanh1/Leaders Edu.jpg</t>
  </si>
  <si>
    <t>Leaders Edu hoạt động ở lĩnh vực  Giáo dục</t>
  </si>
  <si>
    <t>Tư vấn du học, định hướng nghề nghiệp, hỗ trợ các vấn đề liên quan tới giáo dụcChào mừng các bạn đến với Leaders EduQuyền sở hữu thuộc về Leaders EduLeaders Edu được thành lập với mong muốn hỗ trợ các em học sinh, sinh viên có nhu cầu đi du học, trải nghiệm nền giáo dục của các đất nước tiên tiến, giúp các em chạm tay tới ước mơ của chính mình.</t>
  </si>
  <si>
    <t>http://dlm.vn/giao-duc/shop-you-and-me/</t>
  </si>
  <si>
    <t>Shop You And Me</t>
  </si>
  <si>
    <t>https://storage.googleapis.com/hinhanh1/Shop You And Me.jpg</t>
  </si>
  <si>
    <t>Shop You And Me hoạt động ở lĩnh vực  Giáo dục</t>
  </si>
  <si>
    <t>$$Chuyên đào tạo tiếng Trung:
 Tiếng Trung Giao tiếp
 Tiếng Trung Giao tiếp cấp tốc... 
 Tiếng Trung trẻ em
 Tiếng Trung Thương mại
 Tiếng Trung Du học
 Tư vấn du học miễn phí
 Luyện thi chứng chỉ HSK  See More Chuyên bán sỉ, lẻ thời trang Nam - Nữ và phụ kiện!</t>
  </si>
  <si>
    <t>http://dlm.vn/giao-duc/ielts-9-0/</t>
  </si>
  <si>
    <t>IELTS 9.0</t>
  </si>
  <si>
    <t>https://storage.googleapis.com/hinhanh1/IELTS 9.0.png</t>
  </si>
  <si>
    <t>IELTS 9.0 hoạt động ở lĩnh vực  Giáo dục</t>
  </si>
  <si>
    <t>Du học IELTS Philippines ngay tại Việt Nam, IELTS 9.0 - học không giới hạn.
 Miễn phí tư vấn Du học, Việc làm, Định cư Canada và các nước nói tiếng AnhLĩnh vực hoạt động: Đào tạo, tuyển dụng, tuyển sinh du học, đầu tư, Start-upLUYỆN THI IELTS và Cambridge 
 Học 1 tháng bằng 1 năm thông thường... 
 LUYỆN THI IELTS CAM KẾT ĐẦU RA 
 Thành thạo tiếng Anh sau từ 3-6 tháng thay vì 5-7 năm theo cách học thông thường  See More</t>
  </si>
  <si>
    <t>http://dlm.vn/giao-duc/gia-su-thang-long/</t>
  </si>
  <si>
    <t>Gia Sư Thăng Long</t>
  </si>
  <si>
    <t>https://storage.googleapis.com/hinhanh1/Gia Su Thang Long.png</t>
  </si>
  <si>
    <t>Gia Sư Thăng Long hoạt động ở lĩnh vực  Giáo dục</t>
  </si>
  <si>
    <t>Gia Sư Thăng Long - Uy Tín - TPHCM - trungtamdaykem.com</t>
  </si>
  <si>
    <t>http://dlm.vn/giao-duc/atc-financial-services/</t>
  </si>
  <si>
    <t>ATC Financial Services</t>
  </si>
  <si>
    <t>https://storage.googleapis.com/hinhanh1/ATC Financial Services.jpg</t>
  </si>
  <si>
    <t>ATC Financial Services hoạt động ở lĩnh vực  Giáo dục</t>
  </si>
  <si>
    <t>Nâng cao giá trị, củng cố thành công.Đào tạo kế toán thực hành, quản lí tài chính cho các chủ doanh nghiệp. Môi trường chuyên nghiệp, tài liệu thực tế, kỷ luật nghiêm túc.Chương trình giáo dục khai phóng về KTTC đầu tiên tại Việt NamDịch vụ kế toán thuế chuyên nghiệp, tư vấn chính xác &amp; hiệu quả giúp cho các doanh nghiệp loại bỏ các rủi ro về tài chính .</t>
  </si>
  <si>
    <t>http://dlm.vn/giao-duc/nguoi-con-phat/</t>
  </si>
  <si>
    <t>NGƯỜI CON PHẬT</t>
  </si>
  <si>
    <t>https://storage.googleapis.com/hinhanh1/NGƯỜI CON PHẬT.jpg</t>
  </si>
  <si>
    <t>NGƯỜI CON PHẬT hoạt động ở lĩnh vực  Giáo dục</t>
  </si>
  <si>
    <t>Người Với Người Sống Để Thương Nhau!"Khi tôi nằm xuống những gì mà tôi xài thì đã mất. Những gì tôi để lại thì người khác xài. Tôi chỉ đem theo được những gì tôi đã cho" 
 Người với người sống để t... hương nhau, hãy cùng nhau giang rộng vòng tay nhân ái của mình để xoa dịu nỗi đau của trẻ thơ, những người có hoàn cảnh bất hạnh
 Nếu như hiến tặng là đem tới niềm vui, thì chia sớt là lấy đi nỗi khổ…Ai cũng có lúc gặp hoàn cảnh khó khăn hay vướng vào nỗi khổ. Nhưng họ sẽ không cảm thấy buồn tủi, mà trái lại còn có thêm nghị lực để vượt qua nếu họ luôn có người thương ở bên cạnh để chia sớt.
 Dù ta không đủ sức kéo họ ra khỏi vũng lầy khổ đau, nhưng ít ta sự có mặt kịp thời của ta cũng có thể làm cho nỗi khổ niềm đau kia vơi đi ít nhiều.
 Một nỗi đau khi được chứa đựng bởi nhiều trái tim thì chắc chắn nó dẽ không đủ sức làm thành nỗi đau nữa. Đó là lý do mà ta luôn cần có nhau trong cuộc đời này 
 NGƯỜI CON PHẬT là trang FACEBOOK cộng đồng - không thuộc bất kỳ tổ chức giáo hội, tổ chức chính trị hay hội đoàn nào. Qua FB NGƯỜI CON PHẬT Nguyện đem ánh sáng Phật Pháp Nhiệm Màu cho tất cả mọi người thông qua những bài viết bổ ích để tìm đến an vui, giải thoát đau khổ trong hiện tại và mãi đến mai sau... 
 Cầu mong nếu có một chút công đức nào hình thành được từ trang facebook này, nguyện hồi hướng tất cả cho chúng sanh khắp mười phương được sự an lạc trong kiếp hiện tại và mau chóng đồng thành Phật đạo ở tương lai. 
 _()_Nam Mô Bản Sư Thích Ca Mâu Ni Phật_()_
 _()_Nam Mô A Di Đà Phật_()_
 _()_Nam Mô Đại Từ Đại Bi Quảng Đại Linh Cảm Tầm Thinh Cứu Khổ Cứu Nạn Quán Thế Âm Bồ Tát Ma Ha Tát_()_  See More</t>
  </si>
  <si>
    <t>http://dlm.vn/giao-duc/lap-trinh-ung-dung-android/</t>
  </si>
  <si>
    <t>Lập Trình Ứng Dụng Android</t>
  </si>
  <si>
    <t>https://storage.googleapis.com/hinhanh1/Lap Trinh Ứng Dung Android.jpg</t>
  </si>
  <si>
    <t>Lập Trình Ứng Dụng Android hoạt động ở lĩnh vực  Giáo dục</t>
  </si>
  <si>
    <t>Nơi a/e chia sẻ, trao đổi kinh nghiệm kiến thức ANDROID 
 Hotline: 0978 403 552/ 0963 586 488DevPro Việt NamDevPro Việt Nam tự hào là đơn vị có uy tín và là địa chỉ đào tạo đáng tin cậy trong lĩnh vực công nghệ thông tin thông qua các chương trình học:
 - Thiết kế Web...  chuyên nghiệp
 - Lập trình Web PHP&amp;Mysql
 - Lập trình web với wordpress
 - Thiết kế Đồ họa chuyên nghiệp
 - Lập trình java
 - Lập trình Android
 - Lập trình IOS, C#, .net
 - Lập trình window phone
 - Kiểm thử phầm mềm tester  See More - Thiết kế Đồ họa chuyên nghiệp
 - Thiết kế Web chuyên nghiệp
 - Lập trình Web PHP&amp;Mysql... 
 - Lập trình web với wordpress
 - Lập trình java
 - Lập trình Android
 - Lập trình IOS
 - Lập trình window phone
 - Kiểm thử phầm mềm tester  See More</t>
  </si>
  <si>
    <t>http://dlm.vn/giao-duc/ve-ke-chuyen/</t>
  </si>
  <si>
    <t>Vẽ Kể Chuyện</t>
  </si>
  <si>
    <t>https://storage.googleapis.com/hinhanh1/Ve Ke Chuyen.jpg</t>
  </si>
  <si>
    <t>Vẽ Kể Chuyện hoạt động ở lĩnh vực  Giáo dục</t>
  </si>
  <si>
    <t>To build a creative educational platform, where people can enjoy being themselves.“Vũ trụ không được tạo nên bởi các nguyên tử. Nó được tạo nên bởi các câu chuyện.” ― Muriel RukeyserLần đầu tiên tại Việt Nam, có một khóa học vẽ dành cho người lớn không phải để vẽ thi, học vẽ không bắt buộc vẽ đúng, mà học vẽ-để-kể-chuyện. Tại sao lại vẽ kể ... chuyện? Vẽ kể chuyện để làm gì? Tại sao đa số chúng ta KHÔNG vẽ? Các câu chuyện đến từ đâu? Vẽ thế nào cho thật nhanh và rõ? Kể thế nào cho thật lạ và hay? Tất cả những câu hỏi trên và nhiều câu hỏi khác sẽ được phân tích và đề xuất giải pháp trong khóa học này.  See More by But Chi</t>
  </si>
  <si>
    <t>http://dlm.vn/giao-duc/tiem-nang-master/</t>
  </si>
  <si>
    <t>Tiềm Năng Master</t>
  </si>
  <si>
    <t>https://storage.googleapis.com/hinhanh1/Tiem Nang Master.png</t>
  </si>
  <si>
    <t>Tiềm Năng Master hoạt động ở lĩnh vực  Giáo dục</t>
  </si>
  <si>
    <t>Tiềm Năng MASTERTiềm Năng MASTER
 ---------------------------------------------------------------------------
 Page lập ra với mục đích chia sẻ những tri thức thực tiễn về con ng... ười, kỹ năng và cuộc sống dưới góc nhìn tâm lý học.
 ---------------------------------------------------------------------------
 Sống trọn niềm đam mê  See More</t>
  </si>
  <si>
    <t>http://dlm.vn/giao-duc/anh-van-theo-yeu-cau-thay-thai/</t>
  </si>
  <si>
    <t>Anh Văn Theo Yêu Cầu THẦY THÁI</t>
  </si>
  <si>
    <t>https://storage.googleapis.com/hinhanh1/Anh Van Theo Yeu Cau THẦY THÁI.png</t>
  </si>
  <si>
    <t>Anh Văn Theo Yêu Cầu THẦY THÁI hoạt động ở lĩnh vực  Giáo dục</t>
  </si>
  <si>
    <t>$$$*** Dạy tốt các khóa học &amp; luôn tạo động lực để học viên tiến bộ sau khóa học.- Anh van tu can ban den nang cao
 - Anh van chuyen nganh
 - TOEIC, IELTS, TOEFL
 DC: B9 Le Hoang Phai, P17, Go Vap.Thay Thai - Co Uyen: 0979 80 77 59Trang này thuộc về quyền sở hữu của Thầy Nguyễn Hữu Thái - giáo viên tiếng anh.
 Chuyên dạy các khóa luyện thi quốc tế: TOEFL, IELTS, TOEIC.
 Địa chỉ: B9 Lê Hoàng Phái, P17, Gò Vấp ( gần nhà thờ An Nhơn)
 ĐT liên hệ: 0979 80 77 59 - 0979 015 701- Anh van tu can ban den nang cao
 - Anh van chuyen nganh
 - TOEIC, IELTS, TOEFL
 DC: B9 Le Hoang Phai, P17, Go Vap.Thay Thai - Co Uyen: 0979 80 77 59- Luyện thi quốc tế: IELTS, TOEFL, TOEIC
 - Luyện phản xạ nghe nói, giao tiếp, đàm thoại thương mại,....
 - Lớp theo yêu cầu 1 thầy 1 trò</t>
  </si>
  <si>
    <t>http://dlm.vn/giao-duc/sinh-trac-van-tay-ubest-talents/</t>
  </si>
  <si>
    <t>Sinh trắc vân tay UBest Talents</t>
  </si>
  <si>
    <t>https://storage.googleapis.com/hinhanh1/Sinh trac van tay UBest Talents.jpg</t>
  </si>
  <si>
    <t>Sinh trắc vân tay UBest Talents hoạt động ở lĩnh vực  Giáo dục</t>
  </si>
  <si>
    <t>$$Sinh trắc vân tay là lĩnh vực nghiên cứu dấu vân tay của con người.</t>
  </si>
  <si>
    <t>http://dlm.vn/giao-duc/khoa-hoc-dao-tao-mc-nguoi-dan-chuong-trinh-ha-noi/</t>
  </si>
  <si>
    <t>Khóa học đào tạo MC người dẫn chương trình Hà Nội</t>
  </si>
  <si>
    <t>https://storage.googleapis.com/hinhanh1/Khoa hoc dao tao MC nguoi dan chuong trinh Ha Noi.jpg</t>
  </si>
  <si>
    <t>Khóa học đào tạo MC người dẫn chương trình Hà Nội hoạt động ở lĩnh vực  Giáo dục</t>
  </si>
  <si>
    <t>Đào tạo MC người dẫn chương trình chuyên nghiệp tại Hà Nội - Việt Namhttp://mc.youcannow.vn  khóa học đào tạo MC - người dẫn chương trình từ cơ bản đến nâng cao và chuyên nghiệp của trung tâm giảng dạy kỹ năng mềm You Can Nowhttp://mc.youcannow.vn  khóa học đào tạo MC - người dẫn chương trình từ cơ bản đến nâng cao và chuyên nghiệp của trung tâm giảng dạy kỹ năng mềm You Can Now</t>
  </si>
  <si>
    <t>http://dlm.vn/giao-duc/day-hoc-tieng-nhat-asahi/</t>
  </si>
  <si>
    <t>Dạy Học Tiếng Nhật Asahi</t>
  </si>
  <si>
    <t>https://storage.googleapis.com/hinhanh1/Day Hoc Tieng Nhat Asahi.png</t>
  </si>
  <si>
    <t>Dạy Học Tiếng Nhật Asahi hoạt động ở lĩnh vực  Giáo dục</t>
  </si>
  <si>
    <t>Mục tiêu của Trung tâm là đào tạo nguồn nhân lực chất lượng tốt phục vụ cho sự nghiệp phát triển nền kinh tế thị trường và hội nhập Quốc tế ở Việt Nam, đồng thời, thông qua các hoạt động giáo dục tiếng Nhật cũng như giao lưu văn hóa góp phần tăng cường hiểu biết giữa hai quốc gia.FanPage của trung tâm tiếng nhật tại hà nộiTrung tâm tiếng Nhật TIT Việt Nam là đơn vị đào tạo sinh viên yêu thích Nhật Ngữ chuyên nghiệp. Do đối tượng đào tạo chủ yếu là du học sinh, chúng luôn đặt chất...  lượng đào tạo lên hàng đầu.
 Trung tâm đào tạo tiếng Nhật
 Địa chỉ: Chung cư Mễ Trì Thượng, Hà Nội.
 Tel: 0964042989 
 Email: tuan22389@gmail.com
 Website: www.dayhoctiengnhat.com   See More tuan</t>
  </si>
  <si>
    <t>http://dlm.vn/giao-duc/icogroup-chi-nhanh-ha-nam-ninh/</t>
  </si>
  <si>
    <t>ICOGroup – Chi nhánh Hà Nam Ninh</t>
  </si>
  <si>
    <t>https://storage.googleapis.com/hinhanh1/ICOGroup - Chi nhanh Ha Nam Ninh.jpg</t>
  </si>
  <si>
    <t>ICOGroup - Chi nhánh Hà Nam Ninh hoạt động ở lĩnh vực  Giáo dục</t>
  </si>
  <si>
    <t>Là cầu nối giữa Việt Nam và Quốc tế trong công tác hợp tác đào tạo và cung ứng nguồn nhân lực chất lượng cao cho xã hội.Tập đoàn ICOGroup - Chi nhánh Hà Nam Ninh1. Du học Nhật Bản
 2. Du học Hàn Quốc
 3. Du học Đức... 
 4. Du học Đài Loan
 5. Du học Úc-Canada
 6. Xuất khẩu lao động Nhật- Hàn - Đài Loan
 7. Đào tạo ngoại ngữ  See More</t>
  </si>
  <si>
    <t>http://dlm.vn/giao-duc/academic-road-tieng-anh-hieu-qua/</t>
  </si>
  <si>
    <t>Academic Road – Tiếng Anh Hiệu Quả</t>
  </si>
  <si>
    <t>https://storage.googleapis.com/hinhanh1/Academic Road - Tieng Anh Hieu Qua.jpg</t>
  </si>
  <si>
    <t>Academic Road - Tiếng Anh Hiệu Quả hoạt động ở lĩnh vực  Giáo dục</t>
  </si>
  <si>
    <t>- Giúp các học viên thành thạo tiếng Anh để có thể đáp ứng được môi trường làm việc nước ngoài hoặc học lên được những bậc học cao hơn bằng tiếng Anh. 
 - Hướng dẫn các học viên cách nhìn đúng đắn hơn về môn học, khơi dậy niềm đam mê.Trung tâm Academic Road liên tục khai giảng các khóa học tiếng Anh giao tiếp cơ bản, nâng cao dành cho sinh viên, học sinh, người đi làm.1. Giới thiệu chung: 
 Tiếng Anh “con đường học thuật” ra đời với mong muốn giúp đỡ các bạn có thể giỏi tiếng Anh để có thể làm việc trong môi trường nước ngoài ... chuyên nghiệp hoặc có thể sử dụng tiếng Anh để đi học chuyên sâu ở những bậc học cao hơn. Mặc dù là Trung tâm Tiếng Anh còn non trẻ xong với đội ngũ giảng viên giàu kinh nghiệm tuổi đời và tuổi nghề mà Trung tâm đã trở thành cơ sở đào tạo có uy tín thu hút các bạn học viên đến từ khắp các trường Đại học, Cao đẳng, những cán bộ đang công tác theo học.
 Với quan điểm “Nhà giáo không phải là người nhồi nhét kiến thức mà đó là công việc của người khơi dậy ngọn lửa cho tâm hồn.", chúng tôi mong muốn sẽ đáp ứng được nhu cầu học tập của người học một cách tốt nhất. 
 Ý nghĩa logo: vòng lá tượng trưng cho sự chiến thắng, chỉ có tri thức con người mới vượt qua được thách thức và trở nên vinh quang. Ngôi nhà là hình tượng văn miếu quốc tử giám biểu tượng cho tinh thần hiếu học của dân tộc ta
 TẠI SAO CHỌN “CON ĐƯỜNG HỌC THUẬT” 
 Nơi mang lại cho bạn sự hài lòng nhất. Tại “con đường học thuật” bạn sẽ nhận được: 
 PHƯƠNG PHÁP HỌC CUỐN HÚT 
 Với mong muốn tất cả mọi người đều bị cuốn theo từng phút học trên lớp và tiến bộ lên rõ rệt sau khóa học, lớp học tại “Con đường học thuật” đã sử dụng phương pháp giảng dạy Tesol và công nghệ thông tin hiện đại. Tại lớp học, giáo viên sẽ chuẩn bị và định hướng về các tình huống lớp học cũng như cách thức tổ chức lớp linh hoạt với sự đan xen và lồng ghép các hoạt động ứng dụng ngôn ngữ trong chính bài giảng, giúp học viên năng động và hứng khởi để tiếp nhận bài giảng trên lớp cũng như dễ dàng ứng dụng các tình huống đã thực hành vào môi trường giao tiếp thực tế. Bên cạnh đó, công nghệ thông tin hiện đại được ứng dụng khiến cho những bài luyện tập kĩ năng không trở nên nhàm chán và khô khan. 
 SĨ SỐ LỚP HỌC NHỎ 
 Không như những môn học chuyên ngành có thể học trong hội trường lớn, học viên chỉ nghe giáo viên và hiểu là được. Với một môn học mang tính chất giao tiếp như tiếng Anh đòi hỏi một sự tương tác giữa thầy và trò nhiều hơn. Vì vậy, một lớp học tiếng Anh nhỏ sẽ mang lại nhiều cơ hội cho học viên được giao tiếp, được giáo viên sửa lỗi sai và định hướng lại cách học cho hiệu quả. Hiểu rõ được điều đó, sĩ số tại lớp học tại “Con đường học thuật” chỉ giới hạn không quá 10 người. 
 TRÌNH ĐỘ GIÁO VIÊN 
 Đều là những người sáng lập ra lớp học “Con đường học thuật” với nhiều năm tuổi đời và tuổi nghề. 
 MASTER HUYỀN 
 Các lớp và buổi học đều do Master Huyền trực tiếp đứng lớp. 
 Master Huyền sinh năm 1983 
 Bằng cấp: 
 Thạc sĩ giảng dạy ngôn ngữ Anh, thạc sĩ MBA, IELTS 7.5 (không có kĩ năng nào dưới 7).
 Đã có bằng giáo viên quốc tế Tesol, công nhận chuẩn giáo viên dạy tiếng Anh tại hơn 80 nước trên thế giới cùng nhiều chứng chỉ uy tín về sư phạm và chuyên ngành tiếng Anh khác. 
 Kinh nghiệm: 
 Công tác tại  Trường Đại học Sư phạm TDTT Hà Nội. Master Huyền cũng giảng viên cho đại học Troy Hoa Kì.
 Trước đây là giảng viên tiếng Anh được yêu thích tại trung tâm tiếng Anh Language link và Aptech.
 Đã làm việc tại Ngân hàng Standard Charter, một trong 10 ngân hàng hàng đầu thế giới. 
 MASTER HÀ 
 Chuyên gia cao cấp, giảng dạy định hướng học tập 
 Master Hà sinh năm 1979 
 Bằng cấp: 
 Tốt nghiệp loại xuất sắc đại học Ngoại thương. Đã có bằng cao học của Pháp 
 Kinh nghiệm: 
 Gần 10 năm kinh nghiệm vị trí quản lý cấp cao tại ngân hàng HSBC (ngân hàng số một của Anh và trong top 5 ngân hàng thế giới). Master Hà là người sẽ cho bạn biết yêu cầu tuyển dụng và cách thức làm việc tại những môi trường làm việc có thu nhập cao nhất và cạnh tranh nhất. Từ đó học viên sẽ hiểu tìm ra được lộ trình họ đi để đạt được giấc mơ của mình. 
 CƠ SỞ VẬT CHẤT 
 Lớp học “Con đường học thuật” nằm ngay trên mặt đường trung tâm Đốc Ngữ - Văn Cao. Phía sau là sân Quần Ngựa và Tây Hồ. Lớp học trên tầng 3, có thang máy đi lên. Phòng học hiện đại và rất tiện nghi. 
 HỌC PHÍ THẤP NHẤT 
 Vì không phải thuê địa điểm kinh doanh, giảng viên cơ hữu, không có bộ máy hành chính và Marketing cồng kềnh nên chi phí học tập sẽ làm cho nhiều bạn cảm thấy bất ngờ vì mức học phí “Sinh viên” này. 
 TÀI LIỆU, BÚT, VỞ MIỄN PHÍ, ĐƯỢC HỌC LẠI BAO LẦN TÙY THÍCH 
 CAM KẾT HIỆU QUẢ NHƯ MONG MUỐN, NẾU KHÔNG, BẠN SẼ ĐƯỢC HOÀN HỌC PHÍ 
 Thật khó tin đúng không? Nhưng đó chính là lời cam kết của lớp học “Con đường học thuật”.  See More</t>
  </si>
  <si>
    <t>http://dlm.vn/giao-duc/phong-dao-tao-dh-spkt-tp-hcm/</t>
  </si>
  <si>
    <t>Phòng Đào Tạo – ĐH SPKT Tp.HCM</t>
  </si>
  <si>
    <t>https://storage.googleapis.com/hinhanh1/Phong dao Tao - dH SPKT Tp.HCM.png</t>
  </si>
  <si>
    <t>Phòng Đào Tạo - ĐH SPKT Tp.HCM hoạt động ở lĩnh vực  Giáo dục</t>
  </si>
  <si>
    <t>Phòng Đào tạo Trường ĐH Sư phạm Kỹ thuật Tp. HCM</t>
  </si>
  <si>
    <t>http://dlm.vn/giao-duc/toi-la-ayper/</t>
  </si>
  <si>
    <t>Tôi Là Ayper</t>
  </si>
  <si>
    <t>https://storage.googleapis.com/hinhanh1/Toi La Ayper.jpg</t>
  </si>
  <si>
    <t>Tôi Là Ayper hoạt động ở lĩnh vực  Giáo dục</t>
  </si>
  <si>
    <t>$$$Cộng đồng AYPer - Sân chơi của những bạn trẻ dám theo đuổi đam mê : )</t>
  </si>
  <si>
    <t>http://dlm.vn/giao-duc/lien-thong-dai-hoc-su-pham/</t>
  </si>
  <si>
    <t>Liên thông Đại học Sư phạm</t>
  </si>
  <si>
    <t>https://storage.googleapis.com/hinhanh1/Lien thong dai hoc Su pham.png</t>
  </si>
  <si>
    <t>Liên thông Đại học Sư phạm hoạt động ở lĩnh vực  Giáo dục</t>
  </si>
  <si>
    <t>Trường Đại học Sư phạm Hà Nội thông báo tuyển sinh hệ đại học liên thông theo hình thức VLVH học ngoài giờ hành chính. Các ngành: GD Mầm non, GD Tiểu học, SP Ngữ văn, SP Tiếng anh, SP Toán học, SP Sinh học, SP Hóa học, SP Vật lý.Liên thông Trung cấp, Cao đẳng lên Đại học hệ vừa làm vừa họcLiên thông Trung cấp, Cao đẳng lên Đại học hệ chính quy, hệ VLVH
 Chuyên ngành:
 - Kế toán... 
 - Quản trị Kinh doanh
 - Tài chính Ngân hàng
 Trường Đại học Kinh tế Quốc dân
 Trường Đại học Thương Mại
 Trường Học viện Tài chính
 Trường Học viện Ngân hàng
 ...  See More</t>
  </si>
  <si>
    <t>http://dlm.vn/giao-duc/bi-quyet-teen/</t>
  </si>
  <si>
    <t>Bí Quyết Teen</t>
  </si>
  <si>
    <t>https://storage.googleapis.com/hinhanh1/Bi Quyet Teen.png</t>
  </si>
  <si>
    <t>Bí Quyết Teen hoạt động ở lĩnh vực  Giáo dục</t>
  </si>
  <si>
    <t>Chương trình đào tạo và phát triển Thế Hệ Hoàng Kim.Chương trình đào tạo và phát triển Thế Hệ Hoàng Kim - dành cho những bạn Teen muốn khác biệt, muốn thành công và tỏa sáng.Chương trình do diễn giả Trần Đăng Khoa và diễn giả Trần Đăng Triều sáng lập nên.Chương trình đào tạo và phát triển Thế Hệ Hoàng Kim - dành cho những bạn Teen muốn khác biệt, muốn thành công và tỏa sáng.2015- Bí Quyết Teen - THÀNH CÔNG (khoá học chính)
 - Bí Quyết Teen - Học Tập Hiệu Quả
 - Bí Quyết Teen - Lãnh Đạo Tương Lai... 
 - Bí Quyết Teen - Thuyết Trình Ấn Tượng
 - Bí Quyết Teen - Tạo Sức Hút Cá Nhân
 - Bí Quyết Teen - Làm Việc Nhóm
 - Bí Quyết Teen - Làm Chủ Thời Gian
 - Bí Quyết Teen - Biết Người Biết Ta
 - Bí Quyết Teen - Chinh Phục Thử Thách
 - Bí Quyết Teen - HẠNH PHÚC  See More</t>
  </si>
  <si>
    <t>http://dlm.vn/giao-duc/tuyen-sinh-dai-hoc-2020/</t>
  </si>
  <si>
    <t>Tuyển sinh đại học 2020</t>
  </si>
  <si>
    <t>https://storage.googleapis.com/hinhanh1/Tuyen sinh dai hoc 2020.jpg</t>
  </si>
  <si>
    <t>Tuyển sinh đại học 2020 hoạt động ở lĩnh vực  Giáo dục</t>
  </si>
  <si>
    <t>Trang tổng hợp thông tin về tuyển sinh của các trường Đại học trên cả nước. Nếu cần tư vấn ẩn danh, hãy vào đây: http://bit.ly/2IzNCnI Bạn cần tư vấn, hãy gửi vào đây: http://bit.ly/2IzNCnI http://bit.ly/2IzNCnI Review Đại học và đánh giá chất lượng giáo dục</t>
  </si>
  <si>
    <t>http://dlm.vn/giao-duc/bai-giang-giao-an-mam-non/</t>
  </si>
  <si>
    <t>Bài giảng Giáo án Mầm non</t>
  </si>
  <si>
    <t>https://storage.googleapis.com/hinhanh1/Bai giang Giao an Mam non.png</t>
  </si>
  <si>
    <t>Bài giảng Giáo án Mầm non hoạt động ở lĩnh vực  Giáo dục</t>
  </si>
  <si>
    <t>Tổng hợp những bài giáng, giáo án, sáng kiến kinh nghiệm, thông tin, tài liệu, video giảng dạy cho cấp Mầm non.Bài giảng Giáo án Mầm non tập hợp các bài giảng mầm non, giáo án mầm non, tư liệu mầm non được chọn lọc và biên soạn nhằm giúp quý thầy cô đang công tác ở các trường Mầm non trên cả nước có thêm tài liệu tham khảo phục phục cho công tác giảng dạy của mình.</t>
  </si>
  <si>
    <t>http://dlm.vn/giao-duc/thay-nguyen-van-quan/</t>
  </si>
  <si>
    <t>Thầy Nguyễn Văn Quân</t>
  </si>
  <si>
    <t>https://storage.googleapis.com/hinhanh1/Thay Nguyen Van Quan.jpg</t>
  </si>
  <si>
    <t>Thầy Nguyễn Văn Quân hoạt động ở lĩnh vực  Giáo dục</t>
  </si>
  <si>
    <t>Trang chia sẻ chủ đề tài liệu, đề thi, chuyên đề, bài tập tuần, đề cương các trường chủ đạo của các môn : Toán, Tiếng Việt và Tiếng anh.</t>
  </si>
  <si>
    <t>http://dlm.vn/giao-duc/english-anh-thay-tieng-anh-theo-phuong-phap-toan-hoc/</t>
  </si>
  <si>
    <t>English Anh Thầy – Tiếng Anh theo phương pháp Toán Học</t>
  </si>
  <si>
    <t>https://storage.googleapis.com/hinhanh1/English Anh Thay - Tieng Anh theo phuong phap Toan Hoc.jpg</t>
  </si>
  <si>
    <t>English Anh Thầy - Tiếng Anh theo phương pháp Toán Học hoạt động ở lĩnh vực  Giáo dục</t>
  </si>
  <si>
    <t>Giúp cho bất kỳ ai cũng cảm thấy Tiếng Anh thật Rõ ràng và Hiệu quả!!!Anh Thầy English với “ông Thầy” dân Toán Bách Khoa siêu hài hước đã sáng tạo ra HẰNG ĐẲNG THỨC, THẦN CHÚ sẽ giúp bạn TẨY NÃO, chữa VÔ CẢM với tiếng Anh để CƯỜI cả buổi, nhớ CẢ ĐỜI...Mọi thông tin trên Fanpage là độc quyền của Anh Thầy. Mọi hình thức copy thông tin mà không được quyền cho phép của Anh Thầy đều là bất hợp pháp - vi phạm bản quyền. Đào tạo: Background, Reading and Writing, Toeic, Toefl.
 0973 007 112
 125 Minh Khai - Hai Bà Trưng - Hà Nội
 http://englishanhthay.edu.vn/</t>
  </si>
  <si>
    <t>http://dlm.vn/giao-duc/cam-xa-hoc-viet-nam/</t>
  </si>
  <si>
    <t>Cảm Xạ Học Việt Nam</t>
  </si>
  <si>
    <t>https://storage.googleapis.com/hinhanh1/Cam Xa Hoc Viet Nam.jpg</t>
  </si>
  <si>
    <t>Cảm Xạ Học Việt Nam hoạt động ở lĩnh vực  Giáo dục</t>
  </si>
  <si>
    <t>CẢM XẠ HỌC trồng hoa chăm dưỡng cái đẹp cho người, cho đời.Đào tạo sức khỏeTrung tâm Nghiên cứu và Ứng dụng  Năng lượng Cảm xạ - Liên hiệp Khoa học và Kỹ thuật Hà Nội. 
 Viện Nghiên cứu và Ứng dụng   Năng lượng Cảm xạ - Liên hiệp Khoa học UIABộ môn Cảm xạ học Việt Nam có ba phương pháp: Năng lượng Cảm xạ, Rung động thư giãn và bấm huyệt Thập Chỉ Đạo. 
 CẢM XẠ là khả năng nhạy cảm của con người với b... ức xạ các vật thể. Mọi sinh vật, khoáng vật đều có bức xạ dưới dạng sóng và con người có khả năng cảm nhận, sử dụng lượng thông tin đặc biệt này. 
 Theo Cảm xạ học, mỗi người là một radar sống, có thể phát triển nguồn năng lượng nội tại để lập lại sự cân bằng của hệ thống thần kinh thực vật. 
 Làm thế nào để có thể đánh thức được nguồn năng lượng đang tiềm ẩn đó trong mỗi người? 
 RUNG ĐỘNG THƯ GIÃN là hoạt động tự thân được căn cứ trên sự hoạt động không dùng cơ bắp, không làm tăng nhịp tim và hơi thở. Trái lại, hơi thở sẽ ngày càng chậm lại. Rung động thư giãn giúp cho các tuyến nội tiết thúc đẩy hoạt động của hệ thần kinh thực vật, giúp loại bỏ các căng thẳng, phát triển việc xoa bóp hệ tuần hoàn. 
 THẬP CHỈ ĐẠO (Thập Chỉ Liên Tâm Pháp) là một phương pháp bấm huyệt đặc sắc và là nét độc đáo của bộ môn bấm huyệt Việt Nam mang đến những hiệu quả đầy tính thuyết phục. Thập Chỉ Đạo có thể giúp điều chỉnh những chứng bệnh khó như liệt, câm, điếc do di chứng tai biến mạch máu não, là phương pháp giúp phục hồi chức năng và chăm sóc sức khỏe ban đầu. 
 Người tập luyện Rung động thư giãn sống thọ hơn mà vẫn giữ được sự trẻ trung và duy trì tốt sức khoẻ mặc dù đạt được một độ tuổi rất cao.  See More Nhà cảm xạ - Bác sĩ Dư Quang Châu</t>
  </si>
  <si>
    <t>http://dlm.vn/giao-duc/kenh-thong-tin-khoa-thue-va-hai-quan/</t>
  </si>
  <si>
    <t>Kênh Thông Tin Khoa Thuế Và Hải Quan</t>
  </si>
  <si>
    <t>https://storage.googleapis.com/hinhanh1/Kenh Thong Tin Khoa Thue Va Hai Quan.jpg</t>
  </si>
  <si>
    <t>Kênh Thông Tin Khoa Thuế Và Hải Quan hoạt động ở lĩnh vực  Giáo dục</t>
  </si>
  <si>
    <t>•Tham gia công tác giáo dục chính trị tư tưởng, giáo dục đạo đức cách mạng, giáo dục lối sống cho ĐVTN trong khoa. 
 •Tổ chức các hoạt động văn hóa văn nghệ - th... ể dục thể thao nâng cao đời sống tinh thần, góp phần tập hợp, thu hút và định hướng giá trị cho ĐVTN trong khoa. 
 •Tham gia xây dựng môi trường học tập và sinh hoạt lành mạnh, góp phần nâng cao chất lượng học tập và NCKH trong sinh viên. 
 •Xây dựng tổ chức Đoàn cơ sở, bồi dưỡng phát triển Đảng trong đoàn viên.  See More Trang cập nhật những thông tin mới nhất về các hoạt động,các sự kiện của khoa Thuế và Hải Quan, liên chi đoàn khoa Thuế và Hải Quan.Liên Chi Đoàn Khoa Thuế và Hải Quan trực thuộc Khoa Thuế và Hải quan, Học viện Tài Chính</t>
  </si>
  <si>
    <t>http://dlm.vn/giao-duc/nguoi-buoc-ra-the-gioi/</t>
  </si>
  <si>
    <t>Người bước ra thế giới</t>
  </si>
  <si>
    <t>https://storage.googleapis.com/hinhanh1/Nguoi buoc ra the gioi.jpg</t>
  </si>
  <si>
    <t>Người bước ra thế giới hoạt động ở lĩnh vực  Giáo dục</t>
  </si>
  <si>
    <t>Doanh nghiệp xã hội hàng đầu trong lĩnh vực định hướng phát triển sự nghiệp cho người Việt trẻ.Sứ mệnh của NBRTG là nâng tầm người trẻ giúp họ tạo dựng và phát triển sự nghiệp toàn cầu và đem đến những thay đổi mang tính cách mạng cho đất nước. Các sản ph... ẩm và dịch vụ của chúng tôi truyền cảm hứng và thể nghiệm cách thức người trẻ có thể giải phóng tiềm năng của họ thông qua muôn vàn trải nghiệm trong và ngoài nước, cách họ có thể gỡ bỏ rào cản quốc gia, ngành nghề, vượt qua các ranh giới hữu hình và vô hình thông qua việc học hỏi không ngừng và cách họ khẳng định bản ngã của mình thông qua việc đóng góp cho quê hương và cho cộng đồng quốc tế.  See More BẢN NGUYÊN 
 Tư duy sáng tạo, đổi mới và đột phá... 
 Tính chân thực, chính trực và bền vững trong mọi hoạt động. 
 CAM KẾT 
 Tận tâm đem đến các giải pháp Giáo dục định hướng cộng đồng
 Sử dụng hiệu quả nguồn lực được huy động
 Trân trọng và kiên định hợp tác với các đối tác
 Dốc sức nâng tầm trải nghiệm học tập đa dạng của các giới hữu quan.  See More</t>
  </si>
  <si>
    <t>http://dlm.vn/giao-duc/tham-tu-lung-danh-conan_shinichi-kudo/</t>
  </si>
  <si>
    <t>Thám tử lừng danh conan_Shinichi Kudo</t>
  </si>
  <si>
    <t>https://storage.googleapis.com/hinhanh1/Tham tu lung danh conan_Shinichi Kudo.jpg</t>
  </si>
  <si>
    <t>Thám tử lừng danh conan_Shinichi Kudo hoạt động ở lĩnh vực  Giáo dục</t>
  </si>
  <si>
    <t>shinichi chi la nhấtShinichi Kudo</t>
  </si>
  <si>
    <t>http://dlm.vn/giao-duc/thpt-chuyen-ha-long/</t>
  </si>
  <si>
    <t>THPT Chuyên Hạ Long</t>
  </si>
  <si>
    <t>https://storage.googleapis.com/hinhanh1/THPT Chuyen Ha Long.png</t>
  </si>
  <si>
    <t>THPT Chuyên Hạ Long hoạt động ở lĩnh vực  Giáo dục</t>
  </si>
  <si>
    <t>Thông tin chính thống, nhanh nhấtTrường THPT Chuyên Hạ LongThông tin được sở hữu và quyền tác giả bởi CHLfanpage chính thức của trường THPT Chuyên Hạ Long</t>
  </si>
  <si>
    <t>http://dlm.vn/giao-duc/tin-hoc-van-phong-a-z/</t>
  </si>
  <si>
    <t>Tin học văn phòng A-Z</t>
  </si>
  <si>
    <t>https://storage.googleapis.com/hinhanh1/Tin hoc van phong A-Z.png</t>
  </si>
  <si>
    <t>Tin học văn phòng A-Z hoạt động ở lĩnh vực  Giáo dục</t>
  </si>
  <si>
    <t>Cung cấp những kiến thức cần thiết và hỗ trợ giải đáp thắc mắc trong việc sử dụng Excel, Word, Powerpoint</t>
  </si>
  <si>
    <t>http://dlm.vn/giao-duc/sinh-trac-hoc-van-tay-da-nang/</t>
  </si>
  <si>
    <t>Sinh Trắc Học Vân Tay – Đà Nẵng</t>
  </si>
  <si>
    <t>https://storage.googleapis.com/hinhanh1/Sinh Trac Hoc Van Tay - da Nang.jpg</t>
  </si>
  <si>
    <t>Sinh Trắc Học Vân Tay - Đà Nẵng hoạt động ở lĩnh vực  Giáo dục</t>
  </si>
  <si>
    <t>- Khám phá tài năng bẩm sinh cho trẻ nhỏ
 - Định hướng nghề nghiệp tương lai cho học sinh sinh viên
 - Định hướng và phát triển lại các vùng chưa được kích hoạt cho khối văn phòng và doanh nghiệp
 - Đọc vị tính cách và khám phá khả năng tiềm ẩn bên trong của mỗi ngườiĐÁNH THỨC ĐAM MÊ và NĂNG LƯỢNG VÔ HẠN trong bạn !ĐÁNH THỨC ĐAM MÊ và NĂNG LƯỢNG VÔ HẠN trong bạn !</t>
  </si>
  <si>
    <t>http://dlm.vn/giao-duc/thuat-song-va-lam-giau/</t>
  </si>
  <si>
    <t>Thuật Sống và Làm Giàu</t>
  </si>
  <si>
    <t>https://storage.googleapis.com/hinhanh1/Thuat Song va Lam Giau.jpg</t>
  </si>
  <si>
    <t>Thuật Sống và Làm Giàu hoạt động ở lĩnh vực  Giáo dục</t>
  </si>
  <si>
    <t>Học viện NLP là nơi tập trung nhiều diễn giả nổi tiếng tài năng sẽ trao cho bạn những giá trị, kỹ năng mềm tuyệt vời vô cùng quý giá mà trong trường học không t... hể dạy cho bạn. Rất nhiều kỹ năng quan trọng được đúc kết, tiếp nhận từ trong cuộc sống, từ quan sát những người khác trong đó có cả việc mắc sai lầm, thất bại. Là nơi mà bạn có thể lợi dụng vốn sống và trải nghiệm của những người vĩ đại, những người thành công để rút ra trí tuệ cho mình, ta sẽ biết " nghĩ khác biệt và biến trở ngại thành cơ hội".  See More Trải qua bao thập niên chiếc áo dài vẫn giữ ngôi vị độc tôn của nó. Và chưa có một trang phục nào tôn hết nét duyên của người phụ nữ hơn chiếc áo dài.01.06.2015</t>
  </si>
  <si>
    <t>http://dlm.vn/giao-duc/we-coach-ky-nang-hoi-nhap-moi-truong-doanh-nghiep/</t>
  </si>
  <si>
    <t>WE COACH – Kỹ Năng Hội Nhập Môi Trường Doanh Nghiệp</t>
  </si>
  <si>
    <t>https://storage.googleapis.com/hinhanh1/WE COACH - Ky Nang Hoi Nhap Moi Truong Doanh Nghiep.png</t>
  </si>
  <si>
    <t>WE COACH - Kỹ Năng Hội Nhập Môi Trường Doanh Nghiệp hoạt động ở lĩnh vực  Giáo dục</t>
  </si>
  <si>
    <t>WE COACH – đơn vị huấn luyện chuyên biệt về kỹ năng phát triển bản thân.Kỹ Năng Mềm, Kỹ Năng Hội Nhập Doanh Nghiệp, Hướng Nghiệp, Kỹ Năng Thuyết Trình, Kỹ Năng Giao Tiếp, Kỹ Năng Lãnh Đạo</t>
  </si>
  <si>
    <t>http://dlm.vn/giao-duc/du-hoc-trung-quoc-laizhongliuxue-com/</t>
  </si>
  <si>
    <t>Du học Trung Quốc Laizhongliuxue.com</t>
  </si>
  <si>
    <t>https://storage.googleapis.com/hinhanh1/Du hoc Trung Quoc Laizhongliuxue.com.png</t>
  </si>
  <si>
    <t>Du học Trung Quốc Laizhongliuxue.com hoạt động ở lĩnh vực  Giáo dục</t>
  </si>
  <si>
    <t>Not ApplicableMiễn phí hướng dẫn và cung cấp thông tin Tự Apply học bổng Trung Quốc. Xây dựng cộng đồng Du học Trung Quốc phát triển mạnh mẽ.Tự Apply học bổngTrung Quốc không bao giờ là khó! Du học Trung Quốc - Laizhongliuxue.com  là Trang Fanpage duy nhất cung cấp và hỗ trợ miễn phí thông tin Tự Apply học bổng Trung Quốc.Du học Trung Quốc - LaiZhongLiuXue.com  tự hào là tổ chức duy nhất hỗ trợ và hướng dẫn các bạn yêu thích, đam mê tiếng Trung và du học Trung Quốc Tự Apply học bổ... ng Trung Quốc. 
 Các nội dung về hình ảnh và video trên fanpage cũng như website thuộc quyền sở hữu của https://laizhongliuxue.com   See More Sứ mệnh của chúng mình chính là chia sẻ, đồng hành, hỗ trợ các bạn chinh phục ước mơ Du học Trung Quốc. Cùng nhau xây dựng cộng đồng Du hoc Trung Quốc đích thực...  trở lên lớn mạnh, đưa thông tin du học Trung Quốc trở thành cơ hội cho tất cả mọi người có chúng ước mơ và đam mê. 
 Tầm nhìn: Chúng tôi đã nghiên cứu và tìm ra hơn 100 các loại học bổng du học Trung Quốc với giá trị lớn bao gồm: Miễn học phí, miễn phí ký túc xá và có trợ cấp sinh hoạt phí. Đây là một thời cơ cực kỳ tốt trong thời kỳ mở cửa mời chào Du học sinh từ khắp nơi trên thế giới đến Trung Quốc học tập của bộ giáo dục Trung Quốc. 
 Với số lượng học bổng cực kỳ lớn như thế, chúng tôi tin rằng tất cả các bạn đều có cơ hội xin học bổng Du học Trung Quốc. Thời kỳ Tự Apply học bổng Trung Quốc thực sự đã đến, chúng tôi sẽ trở thành tổ chức đầu tiên và duy nhất tại Việt Nam đồng hành cùng các bạn TỰ CHINH PHỤC ƯỚC MƠ DU HỌC TRUNG QUỐC. 
 Giá trị cốt lõi
 Chúng tôi tuân thủ nguyên tắc làm việc 5C:  Chia sẻ, Cống hiến, Chân thành, Cẩn trọng, Cải thiện 
 Nguyên tắc 5c
 Chia sẻ: Một trong các phương châm hoạt động quan trọng nhất của chúng tôi chính là sự chia sẻ. Chúng tôi sẽ không ngần ngại chia sẻ bất kỳ kiến thức hay thông tin giá trị nào với tất cả các bạn. Nếu bạn cần hỏi đáp hãy liên hệ cho chúng tôi.
 Cống hiến: Chúng tôi luôn mong muốn được cống hiến những giá trị tốt nhất cho cộng đồng Du học Trung Quốc. Tất cả những gì chúng tôi làm đều vì mong muốn xây dựng cộng đồng trở lên vững mạnh, giúp tất cả mọi người có cơ hội thực hiện ước mơ du học mở rộng con đường sự nghiệp.
 Chân thành: Là phương châm hoạt động hàng đầu của chúng tôi. Chúng tôi thực tâm mong muốn được hỗ trợ và đồng hành cùng các bạn trong suốt quá trình chinh phục học bổng Du học Trung Quốc. Sự thành công của các bạn, là niềm vui, niềm vinh dự lớn nhất đối với chúng tôi.
 Cẩn trọng: Cơ hội của các bạn cũng chính là cơ hội của chúng tôi. Chúng tôi luôn trân trọng từng cơ hội dù là nhỏ nhất. Chính vì thế, chúng tôi luôn cẩn trọng, tỉ mỉ chăm chuốt, xử lý hồ sơ một cách cực kỳ cẩn thận, giúp các bạn nắm chắc cơ hội du học trong tay.
 Cải thiện: Chúng tôi sẽ luôn không ngừng cố gắng,nỗ lực học hỏi, tìm tòi những thông tin mới lạ, tiếp thu ý kiến đóng góp, những đánh giá chưa tốt từ tất cả các bạn nhằm hướng tới chất lượng tốt nhất.  See More Chúng mình luôn tự hào là cộng đồng duy nhất hỗ trợ tư vấn, cung cấp thông tin về học bổng Du học Trung Quốc miễn phí cho tất cả các bạn có mong muốn được sang Trung Quốc học tập, sinh sống và làm việc.Du học Trung Quốc - LaiZhongLiuXue.com  tự hào là tổ chức duy nhất hỗ trợ và hướng dẫn các bạn yêu thích, đam mê tiếng Trung và du học Trung Quốc Tự Apply học bổ... ng Trung Quốc. 
 Là Fanpage chính của Hội Tự Apply học bổng Trung Quốc
 Sẵn sàng chia sẻ mọi thông tin học bổng giá trị hoàn toàn miễn phí!  See More 11/04/2012Học bổng Chính phủ Trung Quốc - Học bổng Khổng TửHọc bổng du học Trung Quốc</t>
  </si>
  <si>
    <t>http://dlm.vn/giao-duc/hoc-danh-van-tieng-anh/</t>
  </si>
  <si>
    <t>Học đánh vần tiếng Anh</t>
  </si>
  <si>
    <t>https://storage.googleapis.com/hinhanh1/Hoc danh van tieng Anh.jpg</t>
  </si>
  <si>
    <t>Học đánh vần tiếng Anh hoạt động ở lĩnh vực  Giáo dục</t>
  </si>
  <si>
    <t>$$$Mang tri thức đến mọi nhàHọc nói tiếng Anh như đánh vần tiếng Việt với các quy tắc đọc đáo, khác biệt.Đọc 1 vần cho chuẩn, đọc 1 từ cho chuẩn, đọc 1 câu cho chuẩn, ...
 Từ cơ bản đến nâng cao ở chổ đọc được phiên âm của tiếng Anh!
 Cảm âm chuẩn và khẩu hình miệng chuẩn thì nói chuẩn.
 Chuyên viên tư vấn và đào tạo cách học tiếng Anh theo chương trình huấn luyện đặc biệt!Trần Văn HùngSách</t>
  </si>
  <si>
    <t>http://dlm.vn/giao-duc/pyha-physics-youth-hanoi-amsterdam/</t>
  </si>
  <si>
    <t>PYHA – Physics &amp; Youth Hanoi – Amsterdam</t>
  </si>
  <si>
    <t>https://storage.googleapis.com/hinhanh1/PYHA - Physics &amp; Youth Hanoi - Amsterdam.png</t>
  </si>
  <si>
    <t>PYHA - Physics &amp; Youth Hanoi - Amsterdam hoạt động ở lĩnh vực  Giáo dục</t>
  </si>
  <si>
    <t>PYHA - Physics &amp; Youth Hanoi-Amsterdam
 Vật Lý &amp; Tuổi Trẻ - Câu lạc bộ của những niềm đam mê! CLB dành cho tất cả những ai yêu thích môn Vật LýPYHA - Physics &amp; Youth Hanoi-Amsterdam
 Vật Lý &amp; Tuổi Trẻ - Câu lạc bộ của những niềm đam mê! CLB dành cho tất cả những ai yêu thích môn Vật Lý m/Tháng 9 năm 2008</t>
  </si>
  <si>
    <t>http://dlm.vn/giao-duc/megastar-english/</t>
  </si>
  <si>
    <t>Megastar English</t>
  </si>
  <si>
    <t>https://storage.googleapis.com/hinhanh1/Megastar English.png</t>
  </si>
  <si>
    <t>Megastar English hoạt động ở lĩnh vực  Giáo dục</t>
  </si>
  <si>
    <t>Tiếng Anh giao tiếp MIỄN PHÍ tại Hà Nội</t>
  </si>
  <si>
    <t>http://dlm.vn/giao-duc/tieng-anh-bien-dich-phien-dich-tai-ha-noi/</t>
  </si>
  <si>
    <t>Tiếng Anh Biên Dịch Phiên Dịch Tại Hà Nội</t>
  </si>
  <si>
    <t>https://storage.googleapis.com/hinhanh1/Tieng Anh Bien Dich Phien Dich Tai Ha Noi.jpg</t>
  </si>
  <si>
    <t>Tiếng Anh Biên Dịch Phiên Dịch Tại Hà Nội hoạt động ở lĩnh vực  Giáo dục</t>
  </si>
  <si>
    <t>VEDICO luôn quyết tâm nỗ lực để đáp ứng mong mỏi củ Quý khách hàng, học viên trong và ngoài nước với dịch vụ của VEDICO về dịch thuật cao cấp và đào tạo dịch thuật thực hành chất lượng cao. Đề hiện thực hóa mục tiêu, VEDICO luôn thực hiện và bám sát những tiêu chí hoạt động của mình:Khóa Học Chỉ có 12 học viên đảm bảo chất lượng học và dậy1- Mục tiêu khoá học (objectives):
 ·Nâng cao tính chuyên nghiệp trong công tác phiên dịch.
 ·Học viên sẽ tăng được khả năng tập trung (power of concentration), ... ghi nhớ ngắn/dài hạn; kỹ năng tốc ký (chép nhanh) khoa học, logic…, kỹ năng thuyết trình và các kỹ năng xử lý các tình huống phiên dịch thường hay gặp trên thực tế.
 · Học viên sẽ nâng cao mức độ sử dụng ngôn ngữ tốt hơn: lựa chọn từ chuẩn xác, hợp ngữ cảnh nhất, phản xạ bật để dịch trôi chảy hơn.
 · Học viên hiểu rõ về vai trò của người phiên dịch, đạo đức nghề dịch, tác phong và tính chuyên nghiệp nghề dịch cũng như các vấn đề về văn hóa, bản địa hoá và ngôn từ sử dụng khi dịch.
 · Học viên có thể tăng vốn từ chuyên ngành, các cấu trúc cố định, và cấu trúc khó khi phiên dịch.
 · Học viên có khả năng dịch đuổi (dịch nối tiếp) tốt cho các buổi họp, hội thảo… có yêu cầu phiên dịch như: họp nhóm, khoá tập huấn, khảo sát hiện trường, tháp tùng...  See More 2008- Với các Tân Thủ Khoa Đại học năm 2013-2014, được Giảm 100% Học phí của DỰ ÁN
 - Giảm 10% học phí cho sinh viên chính quy các trường Đại học.
 - Giảm 15% học phí...  cho các khóa học tiếp theo tại VEDICO.
 - Giảm 30% cho học viên học 3 khóa tại VEDICO (từ khóa Trans 1 – Trans 1; Interp 1 - Interp2)  See More Trung tâm luyện dịch thuật 
 Đào tạo biên dịch
 Đào tạo phiên dịch... 
 Đào tạo biên phiên dịch
 Học phiên dịch thực hành
 Luyện phiên dịch thực hành
 Tìm lớp học dịch thuật
 Học biên phiên dịch
 Học dịch thuật tiếng Anh
 Luyện dịch tiếng An  See More</t>
  </si>
  <si>
    <t>http://dlm.vn/giao-duc/tieng-hoa-giao-tiep-phan-dieu-linh/</t>
  </si>
  <si>
    <t>Tiếng Hoa Giao Tiếp Phan Diệu Linh</t>
  </si>
  <si>
    <t>https://storage.googleapis.com/hinhanh1/Tieng Hoa Giao Tiep Phan Dieu Linh.jpg</t>
  </si>
  <si>
    <t>Tiếng Hoa Giao Tiếp Phan Diệu Linh hoạt động ở lĩnh vực  Giáo dục</t>
  </si>
  <si>
    <t>Tiếng Hoa Giao Tiếp Phan Diệu Linh
 Thời gian tối ưu - Đầu tư tối thiểu - Hiệu quả trọn đời
 Điện thoại liên lạc: 0982405227Thời gian tối ưu - Đầu tư tối thiểu - Hiệu quả trọn đời
 Email liên lạc: tienghoaphandieulinh@gmail.comTiếng Hoa Giao TIếp</t>
  </si>
  <si>
    <t>http://dlm.vn/giao-duc/chinh-phuc-topik-cung-talking-korea/</t>
  </si>
  <si>
    <t>Chinh phục TOPIK cùng Talking Korea</t>
  </si>
  <si>
    <t>https://storage.googleapis.com/hinhanh1/Chinh phuc TOPIK cung Talking Korea.png</t>
  </si>
  <si>
    <t>Chinh phục TOPIK cùng Talking Korea hoạt động ở lĩnh vực  Giáo dục</t>
  </si>
  <si>
    <t>Trang FB này được lập ra với mục đích hỗ trợ các bạn học viên người Việt Nam chinh phục được mục tiêu TOPIK, do các chuyên gia Talking Korea phụ trách chuyên môn và giáo viên Việt Nam giảng dạy.Mọi tài liệu, video, file, thông tin, hình ảnh được đăng tải trên trang này đều thuộc quyền sở hữu của Talking Korea và các giảng viên của công ty .Yêu cầu cá nhân, tổ chức không tự ý sao chép, rao bán dưới mọi hình thức.</t>
  </si>
  <si>
    <t>http://dlm.vn/giao-duc/co-giao-huyen/</t>
  </si>
  <si>
    <t>Cô giáo Huyền</t>
  </si>
  <si>
    <t>https://storage.googleapis.com/hinhanh1/Co giao Huyen.jpg</t>
  </si>
  <si>
    <t>Cô giáo Huyền hoạt động ở lĩnh vực  Giáo dục</t>
  </si>
  <si>
    <t>http://dlm.vn/giao-duc/chu-giai-kinh-vo-luong-tho/</t>
  </si>
  <si>
    <t>Chú Giải Kinh Vô Lượng Thọ</t>
  </si>
  <si>
    <t>https://storage.googleapis.com/hinhanh1/Chu Giai Kinh Vo Luong Tho.jpg</t>
  </si>
  <si>
    <t>Chú Giải Kinh Vô Lượng Thọ hoạt động ở lĩnh vực  Giáo dục</t>
  </si>
  <si>
    <t>Hoằng Hộ Chánh Pháp, Xiển Dương Giáo Dục Nhân Quả, đề xướng Phật giáo là nền giáo dục chí thiện viên mãn .Học Trò Tư Thục Của Ấn Quang Đại Sư</t>
  </si>
  <si>
    <t>http://dlm.vn/giao-duc/aaa-class/</t>
  </si>
  <si>
    <t>AAA CLASS</t>
  </si>
  <si>
    <t>https://storage.googleapis.com/hinhanh1/AAA CLASS.jpg</t>
  </si>
  <si>
    <t>AAA CLASS hoạt động ở lĩnh vực  Giáo dục</t>
  </si>
  <si>
    <t>ôn thi Đại học và ôn thi Cao học các trườngChỉ với 3 buổi học, học phí cực rẻ mà lại có thể được điểm A các môn khó nhằn như XÁC SUẤT THỐNG KÊ, KINH TẾ LƯỢNG, TOÁN CAO CẤP, NGUYÊN LÝ KẾ TOÁN , không nhữn... g thế các bạn còn được giáo viên chỉ cho những TIP làm bài cực nhanh và cực dễ. Không tốn quá nhiều thời gian, không tốn nhiều tiền và đúng ước nguyện là được điểm cao, chính vì thế AAA CLASS là sự lựa chọn hàng đầu cho các bạn sinh viên sợ TOÁN. 
 GIÚP ĐỠ CÁC BẠN LÀ NIỀM VINH HẠNH CỦA CHÚNG TÔI  See More - Ôn thi các môn trong đại học
 - Ôn thi cao học 
 - Ôn thi TOEIC
 - Gia sư thủ khoa Ngoại Thương.</t>
  </si>
  <si>
    <t>http://dlm.vn/giao-duc/franklincovey-vietnam/</t>
  </si>
  <si>
    <t>FranklinCovey Vietnam</t>
  </si>
  <si>
    <t>https://storage.googleapis.com/hinhanh1/FranklinCovey Vietnam.png</t>
  </si>
  <si>
    <t>FranklinCovey Vietnam hoạt động ở lĩnh vực  Giáo dục</t>
  </si>
  <si>
    <t>Chúng tôi mang đến tầm vóc mới cho các cá nhân và tổ chức ở mọi nơi.
 We Enable Greatness in People and Organizations Everywhere.FranklinCovey là tổ chức hàng đầu thế giới trong việc giúp các đối tác trở nên tầm vóc và phát triển bền vững.FranklinCovey là tổ chức hàng đầu thế giới trong việc giúp các đối tác trở nên tầm vóc và phát triển bền vững. Hoạt động của chúng tôi tập trung vào 6 lĩnh vực,...  cũng chính là 6 thành tố cốt yếu để tạo nên một tổ chức tầm vóc, bao gồm: Lãnh đạo Tầm vóc, Đội ngũ Hiệu quả, Thương hiệu Uy tín, Bán hàng Vượt trội, Thực thi Xuất sắc và Văn hóa Thành công. 
 Hiện FranklinCovey đang hoạt động tại hơn 160 quốc gia. Đặc biệt, FranklinCovey đã và đang tham gia phát triển lãnh đạo và nâng cao năng lực cho hơn 90% tập đoàn thuộc “Fortune 100” (Top 100 Tập đoàn lớn nhất thế giới theo bình chọn của Tạp chí Fortune) và cho khoảng 75% tập đoàn thuộc “Fortune 500”. Ngoài ra, FranklinCovey cũng triển khai đào tạo cho rất nhiều cơ quan chính phủ và các định chế giáo dục của nhiều nước trên khắp thế giới. 
 Trong số hàng trăm chương trình đào tạo đẳng cấp mà FranklinCovey đang triển khai, có những chương trình danh tiếng toàn cầu như: “4 Vai trò Trọng yếu của Lãnh đạo” (The 4 Essential Roles of Leadership®), “7 Thói quen Hiệu quả” (The 7 Habits of Highly Effective People®), “Lãnh đạo với Tốc độ của niềm tin” (Leading at the Speed of Trust®) và “5 Lựa chọn để có Năng suất vượt trội” (The 5 Choices® to Extraordinary Productivity). 
 Cái “bắt tay chiến lược” giữa PACE (một tổ chức phát triển lãnh đạo hàng đầu Việt Nam) và FranklinCovey (một tổ chức phát triển lãnh đạo hàng đầu thế giới) để hình thành nên FranklinCovey Vietnam không chỉ là một bước ngoặt lớn trong chiến lược hiện thực hóa sứ mệnh “phát triển lãnh đạo và nâng cao doanh trí” của PACE, mà còn mở ra nhiều cơ hội cho chiến lược phát triển lãnh đạo và nâng cao năng lực của các công ty, tập đoàn trong cộng đồng doanh nghiệp đang hoạt động tại Việt Nam.  See More</t>
  </si>
  <si>
    <t>http://dlm.vn/giao-duc/novateen-thi-vao-10/</t>
  </si>
  <si>
    <t>Novateen – Thi vao 10</t>
  </si>
  <si>
    <t>https://storage.googleapis.com/hinhanh1/Novateen - Thi vao 10.png</t>
  </si>
  <si>
    <t>Novateen - Thi vao 10 hoạt động ở lĩnh vực  Giáo dục</t>
  </si>
  <si>
    <t>Ôn luyện văn hóa kết hợp kĩ năng giúp trẻ phát triển một cách tự nhiên và toàn diện.</t>
  </si>
  <si>
    <t>http://dlm.vn/giao-duc/apax-leaders/</t>
  </si>
  <si>
    <t>Apax Leaders</t>
  </si>
  <si>
    <t>https://storage.googleapis.com/hinhanh1/Apax Leaders.jpg</t>
  </si>
  <si>
    <t>Apax Leaders hoạt động ở lĩnh vực  Giáo dục</t>
  </si>
  <si>
    <t>Với khẩu hiệu “English for Future Leaders”, Apax Leaders mong muốn được đồng hành cùng thế hệ trẻ Việt Nam, tự tin phát triển ngôn ngữ, kiến thức tổng hợp và kỹ năng linh hoạt để trở thành những công dân toàn cầu – những người dẫn dắt tương lai.Chúng tôi đem đến cho thế hệ trẻ Việt Nam chìa khóa mở ra cánh cửa hội nhập cùng quốc tế trong tâm thế của người dẫn đầu tương lai.Chúng tôi đem đến cho thế hệ trẻ Việt Nam chìa khóa mở ra cánh cửa hội nhập cùng quốc tế trong tâm thế của người dẫn đầu tương lai.Tiếng Anh Trẻ em và Thanh thiếu niên từ 4 - 18 tuổi.</t>
  </si>
  <si>
    <t>http://dlm.vn/giao-duc/truong-cao-dang-y-duoc-cong-dong/</t>
  </si>
  <si>
    <t>Trường Cao đẳng Y – Dược Cộng Đồng</t>
  </si>
  <si>
    <t>https://storage.googleapis.com/hinhanh1/Truong Cao dang Y - Duoc Cong dong.png</t>
  </si>
  <si>
    <t>Trường Cao đẳng Y - Dược Cộng Đồng hoạt động ở lĩnh vực  Giáo dục</t>
  </si>
  <si>
    <t>Trường Cao đẳng Y - Dược Cộng đồng là trường đào tạo trong lĩnh vực khối ngành Chăm sóc sức khỏe y tế - Chăm sóc sắc đẹp</t>
  </si>
  <si>
    <t>http://dlm.vn/giao-duc/day-cat-may-yen-nhi/</t>
  </si>
  <si>
    <t>Dạy Cắt May Yến Nhi</t>
  </si>
  <si>
    <t>https://storage.googleapis.com/hinhanh1/Day Cat May Yen Nhi.jpg</t>
  </si>
  <si>
    <t>Dạy Cắt May Yến Nhi hoạt động ở lĩnh vực  Giáo dục</t>
  </si>
  <si>
    <t>ĐÀO TẠO CHUYÊN NGHIỆP RA MẪU DẬPTRUNG TÂM DẠY CẮT MAY YẾN NHI
 ĐÀO TẠO CẮT MAY CHUYÊN NGHIỆP
 ĐT: 0983461585
 Địa Chỉ:  Số 29, ngõ 99/47/28, tổ 16, Thượng Thanh Long Biênpage chuyên đào tạo ra mẫu rập ,cắt may chuyên nghiệp,nhận đào tạo nhân lực cho các công ty và xưởng may lớnI. / Đào Tạo Nghề. 
 Em nhận thấy rất nhìu mẹ mún tự may vá cho mình, gia đình và đặc biệt là các bé yêu của mình các bộ váy áo xinh xinh. Tuy thị trường thời tr... ang bi giờ chỉ cần vài phút là có bộ đồ để mặc nhưng để tự may vá thì quả thật vẫn thú vị hơn nhìu ah 
 Em nhận dạy các mẹ cách sử dụng thành thạo cả máy may gia đình, và máy may công nghiệp, biết may các đường may cơ bản phù hợp cho từng chi tiết trên áo quần, may hoàn chỉnh bộ quần âu, áo sơmi thời trang, váy liền, chân váy, vay xoe, vay om, cac kieu thoi trang, váy áo các loại cho bé iu của bạn nữa ah. 
 Các mẹ học may xong có thể nhận hàng về nhà may đc ah, em thấy bi giờ rất nhìu nơi tuyển thợ may mang hàng về nhà. Như chị họ em ý ah, ngồi nhà may hàng mà ko hết việc, ng ta cắt cho rùi, chỉ việc giáp vải vào may. 
 Học tại nhà em ah, có cả máy gia đình, cả máy công nghiệp, may ban cong nghiep, máy vắt sổ, may 1 kim, 2 kim ...cho các mẹ đc tiếp xúc với nhìu loại máy để sau này có may hàng với bất kỳ máy nào cũng sử dụng đc ạ., 
 Ban nao co shop thoi trang, em se tu van de cac me co the len mau dc aj. 
 Thời gian học sẽ thỏa thuận để phù hợp thời gian của các mẹ: Sáng, chiều, các buổi cuối giờ chiều khi các mẹ đi làm về hoặc buổi tối và các ngày nghỉ trong tuần ah. 2 tiếng / buổi. 75K/ ng / buổi, ( 1 khoa 10 buoi) 
 Bên mình khai giảng liên tục các ngày trong tuần. Lớp học chỉ 5nguoi 1 nhóm, mỗi bạn sd 1 máy. Bên mình ko nhận dạy đông vì thế chất lượng rất đạt yêu cầu ạ. Trong buổi học mình hướng dẫn từng ng từ các đo, vẽ, tạo hình sp trên giấy a0, trên vải, hướng dẫn tỷ mỉ cách giáp hoàng thiện sp. 
 Buổi đầu, các mẹ ko cần phải chuẩn bị gì đâu ah, đồ nghề em có hết rùi ah. ( chỉ cần mang theo bút sổ để ghi lại công thức là đc ah). Vải học may các chi tiết .... mình có sẵn và free luôn, nhưng vải để lên áo, váy, quần các mẹ chuẩn bị nhé. Loại vải nào may gì mình sẽ hướng dẫn nhé. 
 Note: Ngay từ buổi học thứ 2 ( là buổi thực hành) em sẽ hướng dẫn để các mẹ có thể tự may 1 chiếc áo sơmi theo phong cách thời trang với chính số đo của các mẹ để có thể mặc đi làm, đi chơi được lun rùi đấy ah. 
 Nếu mẹ nào ko tiện đi xa mà nhà có máy may thì em nhận đến tận nhà dạy ah, cộng thêm phụ phí xăng xe thui ah. ( nhưng ít nhất 3 bạn học nhé, mình mới bõ công đi ah, hiihihi)
 ĐT em:0983461585
 Nhà em ở đoạn Cầu chui Nguyễn Văn cừ Long biên nhé. ( Số 29, ngõ 99/47/28, tổ 16, Thượng Thanh Long biên ah)
 ( đi đến Cầu chui, hỏi đến Thượng thanh, và khi vào đến thượng thanh rùi, các mẹ cứ hỏi đến chợ Thượng thanh hoặc chợ 2 tầng( vì chợ có 2 tên) là dân quanh đó chỉ cho ạ. ngõ vào nhà em là đối diện cổng chợ lun ah, 
 Các bạn ở xa, nếu co nhu cầu học thì các bạn tạo thành 1 nhóm và có 1 máy may, rùi chọn địa điểm thích hợp mình sẽ đến tận nơi dạy nhé., 
 Hic, Tớ tên Yến, sn 85 cho các mẹ dễ xưng hô nhé. 
 Mình xin nói thêm 1 chút ah:
 Mình dạy cắt và may từ kiểu cơ bản cho đến các kiểu thời trang như áo sơ mi, quần âu nam nữ, váy liền, chân váy, đồ trẻ con. Trong quá trình học mình hướng dẫn từ các kiẻu cơ bản có thể vẽ ra các kiểu thời trang khác để các bạn có thể ứng dụng đc lun ạ. Thế nhé các bạn. 
 Thân! 
 Đặc Biệt: Từ tháng 5 năm 2003, mình sẽ có 1 chương trình đặc biệt dành tặng cho các bạn hoàn cảnh khó khăn, cụ thể như sau ạ: 
 Mỗi tháng mình sẽ nhân dạy cắt may cơ bản hoàn toàn MIỄN PHÍ cho 1 bạn có hoàn cảnh khó khăn đặc biệt, ( chưa có công việc, yêu thích nghề may, mong muốn học nghề may để đi làm tạo ra thu nhập).
 Rất mong giúp ích 1 phần nào đó cho các bạn có hoàn cảnh khó khăn. 
 II. / Các Địa Điểm Đăng Ký Học Nhóm: 
 Hiện tại các bạn muốn học theo nhóm rất nhìu, nhưng nhỏ lẻ mỗi ng 1 nơi, vì vậy từ bây giờ mình lập ra các địa điểm sẽ tổ chức học nhóm cho mỗi khu vực để các bạn lựa chọn khu vực nào gần nhà mình nhất để theo học nhé:
 Các bạn cố thể đăng ký học vào nhóm ở khu vực gần nhà mình sau đây, khi nào nhóm đủ số lượng người mình sẽ cho khai giảng lun. 
 chú ý: 
 các bạn đăng ký nhớ để lại 
 tên:
 tuổi:
 SĐT:
 khu vực tham gia nhóm:
 có máy may chưa:
 có địa điểm học hay ko :
 Thời gia học, ngày học trong tuần:
 (để mọi ng trong nhóm cùng thống nhất học tại đâu và có bao nhiu máy may nhé. )  See More Giáo viên: Vũ Hồng Yếnkhóa học may chuyên nghiệp</t>
  </si>
  <si>
    <t>http://dlm.vn/giao-duc/tuyen-sinh-vien-thuc-tap-chuyen-nganh-marketing-tp-hcm/</t>
  </si>
  <si>
    <t>Tuyển Sinh Viên Thực Tập Chuyên Ngành Marketing – TP.HCM</t>
  </si>
  <si>
    <t>https://storage.googleapis.com/hinhanh1/Tuyen Sinh Vien Thuc Tap Chuyen Nganh Marketing - TP.HCM.jpg</t>
  </si>
  <si>
    <t>Tuyển Sinh Viên Thực Tập Chuyên Ngành Marketing - TP.HCM hoạt động ở lĩnh vực  Giáo dục</t>
  </si>
  <si>
    <t>Tuyển sinh thực tập Digital marketing.</t>
  </si>
  <si>
    <t>http://dlm.vn/giao-duc/han-quoc-va-phuong-anh/</t>
  </si>
  <si>
    <t>Hàn Quốc và Phương Anh</t>
  </si>
  <si>
    <t>https://storage.googleapis.com/hinhanh1/Han Quoc va Phuong Anh.jpg</t>
  </si>
  <si>
    <t>Hàn Quốc và Phương Anh hoạt động ở lĩnh vực  Giáo dục</t>
  </si>
  <si>
    <t>Học tiếng Hàn QuốcHọc tiếng Hàn cùng Phương Anh.
 Học tiếng hàn Online
 Tiếng Hàn Quốc... 
 Học tiếng Hàn quốc
 Hàn Quốc và Phương Anh
 Tiếng Hàn
 Học tiếng hàn
 Du lịch hàn quốc  See More Học tiếng Hàn Quốc online
 Học tiếng Hàn Online
 Dạy tiếng hàn online
 Tiếng hàn
 Hàn QuốcVăn phòng tại địa chỉ: Biệt thư BT45, C37 Bộ công an, số 17 Tố HữuHọc tiếng Hàn Quốc
 Học tiếng Hàn online16/7/2016Học tiếng Hàn Quốc</t>
  </si>
  <si>
    <t>http://dlm.vn/giao-duc/mega2020-sach-luyen-thi-thpt-megabook/</t>
  </si>
  <si>
    <t>Mega2020 – Sách luyện thi THPT Megabook</t>
  </si>
  <si>
    <t>https://storage.googleapis.com/hinhanh1/Mega2020 - Sach luyen thi THPT Megabook.png</t>
  </si>
  <si>
    <t>Mega2020 - Sách luyện thi THPT Megabook hoạt động ở lĩnh vực  Giáo dục</t>
  </si>
  <si>
    <t>Sách luyện thi THPTQG năm 2020Thuộc quyền sở hữu của chủ doanh nghiệp</t>
  </si>
  <si>
    <t>http://dlm.vn/giao-duc/anh-sensei-nhat-ngu-kinoko/</t>
  </si>
  <si>
    <t>Anh sensei – Nhật Ngữ Kinoko</t>
  </si>
  <si>
    <t>https://storage.googleapis.com/hinhanh1/Anh sensei - Nhat Ngu Kinoko.jpg</t>
  </si>
  <si>
    <t>Anh sensei - Nhật Ngữ Kinoko hoạt động ở lĩnh vực  Giáo dục</t>
  </si>
  <si>
    <t>KINOKO tự hào mang đến các sản phẩm về giáo dục chất lượng và hiệu quả. Tại đây, liên tục khai giảng các khóa học Tiếng Nhật - Tiếng Anh cho cả người lớn và trẻ...  em nhắm giúp cho học viên được tiếp cận với các phương pháp giảng dạy và đội ngũ giảng dạy được chọn lọc một cách cẩn thận nhất: 
 Các khóa học taị Kinoko:
 &lt;&gt; Khóa Luyện thi  N5, N4 cam kết đầu ra khi hoàn thành khóa học
 &lt;&gt; Khóa Tiếng Nhật cho trẻ (3-9 tuổi)
 &lt;&gt; Khóa Tiếng Anh cho người mất gốc với 100% giáo viên bản ngữ 
 Song Ngữ Nhật - Anh Kinoko hân hạnh được đồng hành cùng các bạn để chinh phục cả hai loại ngôn ngữ này nhé
 Chúc các bạn thành công  See More</t>
  </si>
  <si>
    <t>http://dlm.vn/giao-duc/student-support-forum-canada-vietnam/</t>
  </si>
  <si>
    <t>Student Support Forum Canada – Vietnam</t>
  </si>
  <si>
    <t>https://storage.googleapis.com/hinhanh1/Student Support Forum Canada - Vietnam.png</t>
  </si>
  <si>
    <t>Student Support Forum Canada - Vietnam hoạt động ở lĩnh vực  Giáo dục</t>
  </si>
  <si>
    <t>SSF-VN hướng tới tạo dựng một cộng đồng sinh viên Việt Nam tại Canada vững mạnh bằng việc định hướng sinh viên giúp đỡ sinh viên, tiền bối giúp đỡ hậu bối.SSF-VN Dịch Vụ Hộ Trợ Chuyển Trường, Tư Vấn Học sinh Chọn Ngành Phù hợp, Chống Gap Giá rẻ và hoàn toàn Miễn PhíJune 1, 2019</t>
  </si>
  <si>
    <t>http://dlm.vn/giao-duc/langmaster-confessions/</t>
  </si>
  <si>
    <t>Langmaster Confessions</t>
  </si>
  <si>
    <t>https://storage.googleapis.com/hinhanh1/Langmaster Confessions.jpg</t>
  </si>
  <si>
    <t>Langmaster Confessions hoạt động ở lĩnh vực  Giáo dục</t>
  </si>
  <si>
    <t>Hãy gửi lời tri ân tới các Trainer, Coach và các bạn học cùng lớp của Langmaster tại: https://goo.gl/sCRtUf</t>
  </si>
  <si>
    <t>http://dlm.vn/giao-duc/shop-hoa-lan-gia-re-chuyen-hoa-lan-hoa-canh-cay-giong-toan-quoc/</t>
  </si>
  <si>
    <t>SHOP HOA LAN GIÁ RẺ – Chuyên Hoa Lan – Hoa Cảnh – Cây giống toàn quốc</t>
  </si>
  <si>
    <t>https://storage.googleapis.com/hinhanh1/SHOP HOA LAN GIÁ RẺ - Chuyen Hoa Lan - Hoa Canh - Cay giong toan quoc.png</t>
  </si>
  <si>
    <t>SHOP HOA LAN GIÁ RẺ - Chuyên Hoa Lan - Hoa Cảnh - Cây giống toàn quốc hoạt động ở lĩnh vực  Giáo dục</t>
  </si>
  <si>
    <t>Trung Tâm Tiếng Anh CEF uy tín tin cậyTrung Tâm Tiếng Anh CEF là tâm tâm đáng tin cậy về lĩnh vực tiếng anh dạy và học, tại nơi đây có các trang thiết bị tốt với đội ngũ giáo viên trình độ, kinh nghiệm nhiều năm trên giảng đường.</t>
  </si>
  <si>
    <t>http://dlm.vn/giao-duc/gcr/</t>
  </si>
  <si>
    <t>GCR</t>
  </si>
  <si>
    <t>https://storage.googleapis.com/hinhanh1/GCR.png</t>
  </si>
  <si>
    <t>GCR hoạt động ở lĩnh vực  Giáo dục</t>
  </si>
  <si>
    <t>GCR Chuyên kiểm định đá quý. Giám định kim cương, phân tích và hướng dẫn chuyên ngành trang sức, vàng, đá quý. Đào tạo và dạy kiến thức ngọc họcTRUNG TÂM NGỌC HỌC – GemCenter – GCR
 Trung tâm Ngọc học là một đơn vị sự nghiệp khoa học
 ... 
 Công nghệ, trực thuộc Hội Đá quý Việt Nam 
 Trung tâm được Sở Khoa học và Công nghệ Hà Nội cấp Chứng nhận 
 Đăng Ký hoạt động khoa học và công nghệ 
 Số đăng ký: 187/ĐK-KH&amp;CN 
 Cấp ngày 12 tháng 11 năm 2007 
 Lĩnh vực hoạt dộng khoa học và công nghệ 
 1. Nghiên cứu khoa học và ứng dụng, triển khai công nghệ trong lĩnh vự đá quý và hàng trang sức 
 2. Thực hiện các dịch vụ khoa học và công nghệ: 
 – Thông tin, tư vấn, tổ chức hội thảo khoa học, hợp tác quốc tế, liên kết đào tạo, bồi dưỡng kiến thức và kỹ năng trong lĩnh vực đá quý và hàng trang sức 
 – Phân tích, kiểm tra, đánh giá chất lượng các mẫu vật 
 TRUNG TÂM NGỌC HỌC
 TRUNG TÂM NGỌC HỌC
 TRUNG TÂM NGỌC HỌC
 Trung tâm Ngọc học là trung tâm trực thuộc Hội đá quý Việt Nam. là cơ quan trung ương điều tiết và  chịu trách nhiệm các hoạt động chung trong lĩnh vực Đá quý, đá thiên nhiên. 
 Trung tâm Ngọc học được thành lập từ năm 2007, do sở Khoa học và Công nghệ thành phố Hà Nội cấp giấy phép.  Với chức năng chính là đào tạo chuyên môn, hợp tác nghiên cứu với các cơ quan trong, ngoài nước, mở hội thảo, hội chợ về lĩnh vực hàng trang sức quý, đá thiên nhiên và cung cấp dịch vụ tư vấn, kiểm định kim cương và các loại đá quý, đá bán quý. 
 Hiện nay trên thị trường có rất nhiều công ty, cửa hàng hay đơn vị kinh doanh trong lĩnh vực vàng bạc, đá quý. Tuy nhiên để trở thành một thương hiệu có uy tín và được người sử dụng đánh giá cao thì điều cần thiết là các sản phẩm đá quý đá thiên nhi  See More Phân tích
 Giám định
 Đá Quý... 
 Trang Sức đá quý
 Kim cương
 Giáo dục  See More</t>
  </si>
  <si>
    <t>http://dlm.vn/giao-duc/du-hoc-trung-quoc-hoc-bong-toan-phan/</t>
  </si>
  <si>
    <t>Du học Trung Quốc – học bổng toàn phần</t>
  </si>
  <si>
    <t>https://storage.googleapis.com/hinhanh1/Du hoc Trung Quoc - hoc bong toan phan.jpg</t>
  </si>
  <si>
    <t>Du học Trung Quốc - học bổng toàn phần hoạt động ở lĩnh vực  Giáo dục</t>
  </si>
  <si>
    <t>giới thiệu du họcước mơ- quá xa xôi - không tiền -đi thế nào ?
 đã không còn nổi lo ?
 du học không cho chi phí - tiết kiệm thêm tiền để hoàn thành ước mơ
 duhocbienxanh đã giúp các bạn làm điều đóđược thành lập từ 2017 công ty du học biển xanh hiện nay đang là đại diện của hơn 20 trường đại học tại thái lan , malay , trung quốc ....giúp các em học sinh thực hiện được ước mơ của mình.dịch vụ du học</t>
  </si>
  <si>
    <t>http://dlm.vn/giao-duc/trung-tam-luyen-thi-dai-hoc-thanh-cong/</t>
  </si>
  <si>
    <t>Trung Tâm Luyện Thi Đại Học Thành Công</t>
  </si>
  <si>
    <t>https://storage.googleapis.com/hinhanh1/Trung Tam Luyen Thi dai Hoc Thanh Cong.jpg</t>
  </si>
  <si>
    <t>Trung Tâm Luyện Thi Đại Học Thành Công hoạt động ở lĩnh vực  Giáo dục</t>
  </si>
  <si>
    <t>* Chắp cánh ước mơ vươn tới cách cửa Đại học 
 * Người bạn đồng hành cùng các em học sinh trên con đường học tập* Chắp cánh ước mơ vươn tới cách cửa Đại học 
 * Người bạn đồng hành cùng các em học sinh trên con đường học tập</t>
  </si>
  <si>
    <t>http://dlm.vn/giao-duc/phung-su-de-dan-dau/</t>
  </si>
  <si>
    <t>Phụng Sự Để Dẫn Đầu</t>
  </si>
  <si>
    <t>https://storage.googleapis.com/hinhanh1/Phung Su de Dan dau.jpg</t>
  </si>
  <si>
    <t>Phụng Sự Để Dẫn Đầu hoạt động ở lĩnh vực  Giáo dục</t>
  </si>
  <si>
    <t>VÌ 1 TRIỆU THANH NIÊN VIỆT NAM THÀNH CÔNG TRƯỚC TUỔI 30Chúng tôi là công ty đào tạo và tổ chức sự kiện, hội thảo, và các chương trình khoá học!Đây là trang chính thức của công ty nhằm mục đích chia sẻ kiến thức, thông báo các khoá học mới, các chương trình mới của công ty,  nơi giao lưu giữa các bạn họ... c viên với nhau và các bạn với công ty và diễn giả của chúng tôi. Chúng tôi luôn ghi nhận sự đóng góp của các bạn để hoạt động phục vụ của công ty ngày càng làm bạn hài lòng hơn.  See More</t>
  </si>
  <si>
    <t>http://dlm.vn/giao-duc/tu-nhien-hoc/</t>
  </si>
  <si>
    <t>Tự nhiên học</t>
  </si>
  <si>
    <t>https://storage.googleapis.com/hinhanh1/Tu nhien hoc.jpg</t>
  </si>
  <si>
    <t>Tự nhiên học hoạt động ở lĩnh vực  Giáo dục</t>
  </si>
  <si>
    <t>Nơi chia sẻ thông tin, kiến thức và các vấn đề liên quan đến chuyện học tập và nghiên cứu khoa học của sinh viên trường đại học Khoa học Tự nhiên ĐHQG-HCM.Nơi chia sẻ thông tin, kiến thức và các vấn đề liên quan đến chuyện học tập và nghiên cứu khoa học của sinh viên trường đại học Khoa học Tự nhiên.
 Các hoạt động...  thường niên trong Chương trình Sinh viên Nghiên cứu Khoa học:
 - Gameshow Tự nhiên học
 - Lớp phương pháp Tư duy Sáng tạo
 - Cuộc thi Ý tưởng Sáng tạo Sinh viên S-IDEAS
 - Lớp phương pháp Nghiên cứu Khoa học
 - Giải thưởng Sinh viên Nghiên cứu Khoa học
 - Lớp kỹ năng Khởi nghiệp  See More</t>
  </si>
  <si>
    <t>http://dlm.vn/giao-duc/detech-access/</t>
  </si>
  <si>
    <t>Detech Access</t>
  </si>
  <si>
    <t>https://storage.googleapis.com/hinhanh1/Detech Access.png</t>
  </si>
  <si>
    <t>Detech Access hoạt động ở lĩnh vực  Giáo dục</t>
  </si>
  <si>
    <t>Tư vấn Du học &amp; Học bổng Mỹ</t>
  </si>
  <si>
    <t>http://dlm.vn/giao-duc/toan-tu-duy/</t>
  </si>
  <si>
    <t>Toán Tư Duy</t>
  </si>
  <si>
    <t>https://storage.googleapis.com/hinhanh1/Toan Tu Duy.png</t>
  </si>
  <si>
    <t>Toán Tư Duy hoạt động ở lĩnh vực  Giáo dục</t>
  </si>
  <si>
    <t>Giảng dạy Toán, Thuật toán và lập trìnhGiáo dục</t>
  </si>
  <si>
    <t>http://dlm.vn/giao-duc/dao-tao-am-nhac-yam/</t>
  </si>
  <si>
    <t>Đào Tạo Âm Nhạc YAM</t>
  </si>
  <si>
    <t>https://storage.googleapis.com/hinhanh1/dao Tao Âm Nhac YAM.png</t>
  </si>
  <si>
    <t>Đào Tạo Âm Nhạc YAM hoạt động ở lĩnh vực  Giáo dục</t>
  </si>
  <si>
    <t>Trung tâm đào tạo âm nhạc YAM</t>
  </si>
  <si>
    <t>http://dlm.vn/giao-duc/bi-quyet-nuoi-con-0-6-tuoi-me-gau-teddy/</t>
  </si>
  <si>
    <t>Bí Quyết nuôi  Con 0-6 Tuổi. Mẹ Gấu Teddy</t>
  </si>
  <si>
    <t>https://storage.googleapis.com/hinhanh1/Bi Quyet nuoi  Con 0-6 Tuoi. Me Gau Teddy.jpg</t>
  </si>
  <si>
    <t>Bí Quyết nuôi  Con 0-6 Tuổi. Mẹ Gấu Teddy hoạt động ở lĩnh vực  Giáo dục</t>
  </si>
  <si>
    <t>Chia sẻ bí quyết nuôi con từ 0-6 Tuổi  của Mẹ Gấu TeddyChia sẻ bí quyết nuôi con từ 0-6 Tuổi  của Mẹ Gấu TeddyChia sẻ bí quyết nuôi con từ 0-6 Tuổi  của Mẹ Gấu Teddy</t>
  </si>
  <si>
    <t>http://dlm.vn/giao-duc/jks-training-junior/</t>
  </si>
  <si>
    <t>JKS Training Junior</t>
  </si>
  <si>
    <t>https://storage.googleapis.com/hinhanh1/JKS Training Junior.png</t>
  </si>
  <si>
    <t>JKS Training Junior hoạt động ở lĩnh vực  Giáo dục</t>
  </si>
  <si>
    <t>Học tiếng anh cho trẻ em thật dễ dàng và thú vị với JKS Training JuniorAbout the teacher, Jason Smith, and his teaching experience and methods 
 Preparing successfully for standardized university exams, such as the TOEFL, SAT, LSAT,...  GRE or GMAT, requires much more than memorizing facts. These tests are all standardized… they each have a basic template that they follow year after year after year. An effective teacher examines the logic behind the test with his or her students. A simple explanation of skills and giving tons of homework is just not enough. 
 Jason taught in Vietnam, including at Hanoi’s most “famous” center, where he specialized in TOEFL, IELTS, GRE and GMAT, for more than 6 years. Because of his interest and experience in teaching complicated subjects he was also given many of the high-level specialized classes for corporate clients, NGOs and government agencies. 
 In the United States (in both Washington DC and New York), Jason has been a successful trainer for GMAT, GRE and LSAT at Kaplan Education, America’s biggest and most successful training company. He has also taught mathematics and physics to high school and university students. 
 Rather than being an English teacher who does some additional examination teaching, Jason has been passionate about mastering exams since he was a young boy, when he fell in love with figuring out the logic and strategies of standardized exams. 
 His main teaching goal has been to “break apart” complicated tests in order to make them easily understood and mastered by students. This includes examining the methodology test makers use to write their tests, so that students can avoid the common traps and tricks every test relies on. 
 His greatest motivation as a teacher is to help others take what at first seems difficult and then to learn to master it.  See More</t>
  </si>
  <si>
    <t>http://dlm.vn/giao-duc/nhat-ngu-konnichiwa/</t>
  </si>
  <si>
    <t>Nhật Ngữ Konnichiwa</t>
  </si>
  <si>
    <t>https://storage.googleapis.com/hinhanh1/Nhat Ngu Konnichiwa.jpg</t>
  </si>
  <si>
    <t>Nhật Ngữ Konnichiwa hoạt động ở lĩnh vực  Giáo dục</t>
  </si>
  <si>
    <t>NHẬT NGỮ KONNICHIWA - KHỞI ĐẦU CỦA THÀNH CÔNG
 --&gt; CƠ SỞ 1 - THÁNH TÂM
 --&gt; CƠ SỞ 2 - TÂN PHONGMọi thông tin được sao chép từ trang này phải được sự đồng ý cho phép của chủ sở hữu.Là một trung tâm tiếng Nhật không chỉ dạy tiếng Nhật cho các bạn yêu thích ngôn ngữ và văn hoá Nhật Bản, mà còn hướng dẫn tác phong giao tiếp với người Nhật và phong cách làm việc trong các doanh nghiệp Nhật  Bản.01/12/2016Đào tạo tiếng Nhật các trình độ:
 - N5
 - N4... 
 - N3
 - N2
 - N1
 - Các lớp giao tiếp đủ cấp độ.
 - Các lớp cấp tốc tiếng Nhật du học, xuất khẩu lao động,kĩ sư Nhật  See More</t>
  </si>
  <si>
    <t>http://dlm.vn/giao-duc/ky-nang-phuot-sinh-ton-doi-choi-kho-khan/</t>
  </si>
  <si>
    <t>Kỹ năng phượt, sinh tồn, đối chọi khó khăn</t>
  </si>
  <si>
    <t>https://storage.googleapis.com/hinhanh1/Ky nang phuot_ sinh ton_ doi choi kho khan.png</t>
  </si>
  <si>
    <t>Kỹ năng phượt, sinh tồn, đối chọi khó khăn hoạt động ở lĩnh vực  Giáo dục</t>
  </si>
  <si>
    <t>Giáo dục thay đổi hành vi.Chia sẽ kinh nghiệm giải quyết khó khă, kỹ năng sinh tồn, đam mê thiên nhiên hoang dã.Kỹ năng phượt, sinh tồn, đối chọi khó khăn trong cuộc sống hàng ngày. Nơi chia sẻ các kinh nghiệm hay, bài học quý.</t>
  </si>
  <si>
    <t>http://dlm.vn/giao-duc/san-pham-xanh-suc-khoe-vang/</t>
  </si>
  <si>
    <t>Sản phẩm xanh – Sức khỏe vàng</t>
  </si>
  <si>
    <t>https://storage.googleapis.com/hinhanh1/San pham xanh - Suc khoe vang.png</t>
  </si>
  <si>
    <t>Sản phẩm xanh - Sức khỏe vàng hoạt động ở lĩnh vực  Giáo dục</t>
  </si>
  <si>
    <t>$Sứ mệnh đem đến những sản phẩm xanh, sạch, hoàn toàn thiên nhiên, tốt cho sức khỏe con ngườiViolympic - chặng đường hình thành và phát triển là hành trình của các con số, của nhiều cột mốc, và của những sự kiện đáng nhớ. 
 1. Chính thức ra đời Cuộc thi ... Giải toán qua mạng - Violympic 
 Ngày 21/10/2008, Thứ trưởng Bộ Giáo dục Đào tạo Nguyễn Vinh Hiển và Chủ tịch Hội đồng Quản trị tập đoàn FPT Trương Gia Bình đã chính thức ký quyết định tổ chức cuộc thi Giải toán qua mạng - Violympic. Cuộc thi đã đánh dấu sự bắt tay giữa chính phủ và doanh nghiệp để cùng thực hiện một dự án giàu tính cộng đồng, hướng đến phát triển niềm đam mê toán học và công nghệ cho lớp trẻ Việt Nam. 
 2. Nhận giải thưởng Công nghệ thông tin toàn quốc 
 Ngay sau khi thành lập một năm, với những đóng góp bước đầu cho công cuộc phát triển và nhân rộng niềm đam mê toán học, Violympic đã vinh dự nhận Giải thưởng Công nghệ thông tin và Truyền thông Việt Nam năm 2009. Đây là giải thưởng dành cho đơn vị có sản phẩm dịch vụ nội dung số mang tính văn hoá, giáo dục tốt nhất. 
 3. Tiếp tục được ghi nhận, Violympic giành giải Sao Khuê lần đầu tiên 
 Năm 2009, Violympic tiếp tục được ghi nhận khi lần đầu tiên giành giải thưởng Sao Khuê cho hạng mục sản phẩm và dịch vụ giáo dục.
 Đây là giải thưởng của ngành phần mềm Việt Nam, được xét trao tặng hàng năm cho các doanh nghiệp và sản phẩm tiêu biểu của ngành, cũng như các cá nhân, tổ chức có đóng góp xuất sắc cho sự phát triển của ngành phần mềm và CNTT Việt Nam. 
 4. Lần đầu tiên ra mắt sách tự luyện Violympic 
 Với mong muốn giúp học sinh tự rèn luyện toán học trên tinh thần "chơi mà học, học mà chơi", để từ đó tìm thấy sự yêu thích và say mê vượt qua chính mình khi học tập môn toán, tháng 9 năm 2009, Violympic đã cho ra mắt bộ sách tự luyện đầu tiên. Phối hợp cùng Nhà xuất bản Giáo dục, Công ty cổ phần Sách Dân tộc, sản phẩm đầu tay này đã đáp ứng đúng nhu cầu của các học sinh. Ngay khi vừa chính thức phát hành, nhiều công ty và sở giáo dục đã đặt mua hàng nghìn cuốn để phân phối cho học sinh địa bàn toàn quốc. 
 5. Vững vàng vị thế dẫn đầu, vượt mốc 20 triệu thành viên 
 Với độ bao phủ rộng khắp các trường tiểu học, trung học cơ sở, trung học phổ thông ba miền Bắc – Trung - Nam, Violympic liên tục khẳng định vị thế dẫn đầu của mình trong việc phổ cập, đồng hành và cùng phát triển bộ môn Toán học cho học sinh trên toàn Việt Nam. 
 Không chỉ vậy, năm học 2012-2013 Violympic vững vàng cán mốc 10 triệu thành viên ở tuổi lên 5. Cùng năm, cuộc thi được phổ biến tới hơn 1.000 huyện trên khắp 63 tỉnh, thành toàn quốc. Mới đây, vào năm học 2014 - 2015, Violympic tự hào đạt mốc 20 triệu thành viên, chính thức trở thành thương hiệu được tin cậy nhất về thi Toán trên Internet. 
 6. Đào tạo công dân toàn cầu, Violympic tổ chức thi Toán tiếng Anh 
 2013 là năm đánh dấu sự kiện quan trọng của Violympic khi ra mắt cuộc thi giải toán bằng tiếng Anh tại trường THPT FPT. Thứ trưởng Bộ Giáo dục và đào tạo Nguyễn Vinh Hiển đã tham dự lễ phát động. Ông đặc biệt nhấn mạnh tầm quan trọng của cuộc thi mới nhằm bồi dưỡng thế hệ trẻ này. 
 Có thể nói, với sự ra đời của cuộc thi Toán tiếng Anh, Violympic chính thức kết hợp Toán học, công nghệ và ngôn ngữ quốc tế thành một sân chơi trí tuệ hữu ích, để từ đó khơi gợi, nuôi dưỡng và phát triển những lứa công dân toàn cầu đam mê toán học, giỏi công nghệ và có chung tiếng nói với công dân toàn thế giới. 
 7. Ra mắt hàng loạt ứng dụng, Violympic mạnh mẽ tăng độ phủ 
 Năm 2012, Violympic đồng hành gần gũi hơn với các gia đình khi cho ra mắt thành công ứng dụng Violympic - Em giỏi Toán trên Smart TV của Samsung. Toàn bộ nội dung cuộc thi Violympic đã được gói gọn vào ứng dụng tiện lợi, giúp học sinh tự luyện tập thêm ở nhà và thi Toán trực tiếp ngay trên TV.
 Năm 2014, với sự đồng hành của Bảo Việt Nhân Thọ, Violympic tiếp tục đáp ứng nhu cầu học sinh và phụ huynh trên toàn quốc khi cho ra mắt trang Luyện thi Violympic. Trang web này giúp học sinh có thể dễ dàng tiếp cận bất cứ vòng nào trong toàn bộ 19 vòng thi để tự mình luyện tập.
 Đồng thời, trong năm học 2015 - 2016, Violympic sẽ cho ra mắt ứng dụng “Tự luyện Violympic” cài đặt trên các thiết bị điện tử thông minh như máy tính bảng hay điện thoại thông minh. Bằng việc sử dụng ứng dụng này, học sinh dễ dàng thao tác, chơi mà học, học mà chơi một cách chủ động trong các hoàn cảnh khác nhau. Toán học nhờ thế, sẽ trở nên thật sự gần gũi. 
 Violympic đã trải qua một hành trình bền bỉ và nhiệt tâm tiếp nguồn tri thức cho lớp trẻ Việt khắp các tỉnh thành của Tổ quốc – một hành trình nhiều dấu ấn đáng tự hào. Với mong muốn mang lại nhiều đóng góp xã hội hơn, vì một thế hệ tương lai vững mạnh về tri thức, hiện đại trong tư duy, làm chủ công nghệ và cạnh tranh bình đẳng trên toàn cầu, Violympic chặng đường tiếp tới là nhiều thách thức, nhưng cũng đầy niềm tin vào một sự trở mình lớn mạnh từ tri thức.  See More 1 tháng 4 năm 2008</t>
  </si>
  <si>
    <t>http://dlm.vn/giao-duc/con-thich-hoc-online-o-day-ne/</t>
  </si>
  <si>
    <t>Con thích học online ở đây nè</t>
  </si>
  <si>
    <t>https://storage.googleapis.com/hinhanh1/Con thich hoc online o day ne.jpg</t>
  </si>
  <si>
    <t>Con thích học online ở đây nè hoạt động ở lĩnh vực  Giáo dục</t>
  </si>
  <si>
    <t>$$Nơi tư vấn thông tin về Khoá học online cho học sinh tiểu học và THCS, giúp con giỏi toàn diện, phát triển tư duyNơi tư vấn thông tin kích sữa và nuôi con bằng sữa mẹ miễn phí của Bibabo</t>
  </si>
  <si>
    <t>http://dlm.vn/giao-duc/lop-boi-duong-kien-thuc-toan-ly-hoa-anh-co-ha/</t>
  </si>
  <si>
    <t>Lớp bồi dưỡng kiến thức Toán, Lý, Hoá, Anh cô Hà</t>
  </si>
  <si>
    <t>https://storage.googleapis.com/hinhanh1/Lop boi duong kien thuc Toan_ Ly_ Hoa_ Anh co Ha.png</t>
  </si>
  <si>
    <t>Lớp bồi dưỡng kiến thức Toán, Lý, Hoá, Anh cô Hà hoạt động ở lĩnh vực  Giáo dục</t>
  </si>
  <si>
    <t>Lớp học các nhóm nhỏ 10-15 HS các môn
 Thầy cô giáo có " TÂM" và có "TẦM" 
 Đảm bảo chất lượng cam kết quả các khoá học trong  15 năm qua.</t>
  </si>
  <si>
    <t>http://dlm.vn/giao-duc/he-thong-truong-mam-non-anhxtanh-bac-ninh/</t>
  </si>
  <si>
    <t>Hệ Thống Trường Mầm Non Anhxtanh Bắc Ninh</t>
  </si>
  <si>
    <t>https://storage.googleapis.com/hinhanh1/He Thong Truong Mam Non Anhxtanh Bac Ninh.jpg</t>
  </si>
  <si>
    <t>Hệ Thống Trường Mầm Non Anhxtanh Bắc Ninh hoạt động ở lĩnh vực  Giáo dục</t>
  </si>
  <si>
    <t>$$Chọn trường mầm non chất lượng cao chính là bước đầu tiên quyết định sự phát triển, con đường tương lai của con sau này.Sở quản lý cơ giới</t>
  </si>
  <si>
    <t>http://dlm.vn/giao-duc/carot-vn/</t>
  </si>
  <si>
    <t>Carot.vn</t>
  </si>
  <si>
    <t>https://storage.googleapis.com/hinhanh1/Carot.vn.png</t>
  </si>
  <si>
    <t>Carot.vn hoạt động ở lĩnh vực  Giáo dục</t>
  </si>
  <si>
    <t>Carot.vn website giáo dục trưc tuyến.Luyện thi đại học với đội ngũ giáo viên uy tín kinh nghiệm lâu năm.Bản quyền thuộc về carot.vnChương trình học của Carot được thiết kế tối ưu, ngắn gọn tập trung vào những kiến thức quan trọng để phù hợp với khối lượng kiến thức ở các đề thi ôn thi đại h... ọc trong những năm gần đây. Các em có thể hoàn thành toàn bộ khối lượng ôn thi đại học trong vòng 3 tháng mà không cần mất quá nhiều thời gian.  See More</t>
  </si>
  <si>
    <t>http://dlm.vn/giao-duc/toan-hoc-cho-moi-nguoi-math-for-everyone/</t>
  </si>
  <si>
    <t>Toán học cho mọi người – Math for everyone</t>
  </si>
  <si>
    <t>https://storage.googleapis.com/hinhanh1/Toan hoc cho moi nguoi - Math for everyone.png</t>
  </si>
  <si>
    <t>Toán học cho mọi người - Math for everyone hoạt động ở lĩnh vực  Giáo dục</t>
  </si>
  <si>
    <t>Toán học cho bạn, cho tôi, cho tất cả chúng ta.Khi chúng tôi họp bàn chuẩn bị tổ chức Gặp gỡ Toán học mùa thứ 8, thầy Trần Nam Dũng - ông bầu của chương trình có nói một câu thế này: "Các bạn phải đưa chương...  trình, đưa Toán đến cho tất cả mọi người, chứ không chỉ phục vụ cho một ít người." Chính từ câu nói đó, ý tưởng lập ra một trang liên quan tới Toán mang tính phục vụ cộng đồng xuất hiện, và sau một thời gian chuẩn bị và nuôi dưỡng, blog và fanpage Toán học cho mọi người (THCMN) ra đời. 
 Ở trang blog này, ai cũng có thể tìm được những phần nào đó của Toán liên quan tới mình. Các bạn học sinh tìm thấy những kiến thức phục vụ học hành và thi cử, các thầy cô có một nguồn tài liệu quý cho công việc giảng dạy. Những ai không học Toán tìm thấy những khía cạnh thú vị của Toán, những bài toán mang tính giải trí nhẹ nhàng. Suy cho cùng, mọi thứ sinh ra để phục vụ cuộc sống, và Toán học không nằm ngoài quy luật ấy.
 Mục đích duy nhất của THCMN là phổ biến kiến thức Toán. Chúng tôi hoạt động bằng sự chia sẻ và đóng góp của các bạn học sinh, các thầy cô giáo, hay bất cứ ai yêu Toán. Không vì một mục đích thương mại nào, không nhằm quảng cáo cho bất cứ cái gì, chúng tôi coi việc chia sẻ và đóng góp là niềm vui, một phần trong cuộc sống hàng ngày. Nhưng chúng tôi cũng hiểu, nhiệm vụ cùa chúng tôi vẫn rất nặng nề - nhiệm vụ gắn kết mọi người bằng chất keo dính mang tên Toán học.
 Chúng tôi rất mong nhận được sự chia sẻ, đóng góp, phê bình của các bạn. Mỗi ý kiến các bạn nói ra, mỗi bài toán các bạn đóng góp đều khiến chúng tôi nỗ lực hoàn thiện mình, để blog và fanpage THCMN thực sự trở thành một nơi giao lưu, học hỏi và thư giãn cho mọi người. Toán học nước nhà có phát triển được không là nhờ sự đóng góp của các bạn. Đi nhiều người, ta sẽ đi rất xa.
 Trân trọng.  See More</t>
  </si>
  <si>
    <t>http://dlm.vn/giao-duc/on-thi-khao-sat-english-sgu/</t>
  </si>
  <si>
    <t>Ôn thi khảo sát English SGU</t>
  </si>
  <si>
    <t>https://storage.googleapis.com/hinhanh1/Ôn thi khao sat English SGU.jpg</t>
  </si>
  <si>
    <t>Ôn thi khảo sát English SGU hoạt động ở lĩnh vực  Giáo dục</t>
  </si>
  <si>
    <t>http://dlm.vn/giao-duc/luyen-thi-ielts-toefl-cam-ket-dau-ra/</t>
  </si>
  <si>
    <t>Luyện thi IELTS, TOEFL – Cam kết đầu ra</t>
  </si>
  <si>
    <t>https://storage.googleapis.com/hinhanh1/Luyen thi IELTS_ TOEFL - Cam ket dau ra.jpg</t>
  </si>
  <si>
    <t>Luyện thi IELTS, TOEFL - Cam kết đầu ra hoạt động ở lĩnh vực  Giáo dục</t>
  </si>
  <si>
    <t>$Cam kết chất lượng đào tạo
 Cam kết điểm đầu ra cho học viênĐào tạo Tiếng Anh chuyên nghiệp
 - Luyện thi IELTS, TOEFL, SAT, SSAT
 - Tiếng Anh người lớn
 - Tiếng Anh trẻ em
 Hotline: 0964827232Luyện thi, giảng dạy tiếng Anh trẻ em, người lớn.
 Cung cấp các khóa luyện thi cấp tốc cam kết đầu ra IELTS, TOEFL, TOEIC...Đào tạo tiếng Anh chuyên nghiệp</t>
  </si>
  <si>
    <t>http://dlm.vn/giao-duc/truong-mam-non-thao-nguyen/</t>
  </si>
  <si>
    <t>Trường mầm non Thảo Nguyên</t>
  </si>
  <si>
    <t>https://storage.googleapis.com/hinhanh1/Truong mam non Thao Nguyen.jpg</t>
  </si>
  <si>
    <t>Trường mầm non Thảo Nguyên hoạt động ở lĩnh vực  Giáo dục</t>
  </si>
  <si>
    <t>Trường MN Thảo Nguyên
 A22 Lô 9, ĐTM Định Công, Hoàng Mai - Hà Nội
 0975.838.269/04.3994 2650Nằm tại trung tâm của khu Đô thị mới Định Công, quận Hoàng Mai, TP Hà Nội – Trường mầm non chất lượng cao Thảo Nguyên, là điểm đến tin tưởng của phụ huynh học sinh. chúng tôi tin rằng những trải nghiệm và ký ức tuổi thơ sẽ tồn tại mãi mãiDạy dỗ và chăm sóc trẻ từ 18 tháng đến 5 tuổi;
 Luyện chữ viết, làm toán nhanh cho trẻ vào lớp 1.</t>
  </si>
  <si>
    <t>http://dlm.vn/giao-duc/trung-tam-ngoai-ngu-viet-han-seoul-quan-7/</t>
  </si>
  <si>
    <t>Trung tâm ngoại ngữ Việt Hàn Seoul Quận 7</t>
  </si>
  <si>
    <t>https://storage.googleapis.com/hinhanh1/Trung tam ngoai ngu Viet Han Seoul Quan 7.jpg</t>
  </si>
  <si>
    <t>Trung tâm ngoại ngữ Việt Hàn Seoul Quận 7 hoạt động ở lĩnh vực  Giáo dục</t>
  </si>
  <si>
    <t>Học ngoại ngữ cần phải nóiTrung tâm ngoại ngữ Việt Hàn Seoul 
 Đào tạo  tiếng Hàn Quốc và Tiếng Việt</t>
  </si>
  <si>
    <t>http://dlm.vn/giao-duc/hoc-thiet-ke-thoi-trang/</t>
  </si>
  <si>
    <t>Học thiết kế thời trang</t>
  </si>
  <si>
    <t>https://storage.googleapis.com/hinhanh1/Hoc thiet ke thoi trang.jpg</t>
  </si>
  <si>
    <t>Học thiết kế thời trang hoạt động ở lĩnh vực  Giáo dục</t>
  </si>
  <si>
    <t>Học thiết kế thời trang chuyên nghiệp tại Nhà may cao cấp Thủy &amp; Mốt 
 ĐT:04 37843300 DĐ:0984 716 281
 Địa chỉ : 33 Ngõ 113 Yên Hòa, Cầu Giấy, Hà Nội</t>
  </si>
  <si>
    <t>http://dlm.vn/giao-duc/noi-that-247-thiet-ke-san-xuat-thi-cong-noi-that-cao-cap/</t>
  </si>
  <si>
    <t>Nội Thất 247 –  Thiết Kế, Sản Xuất, Thi Công Nội Thất Cao Cấp</t>
  </si>
  <si>
    <t>https://storage.googleapis.com/hinhanh1/Noi That 247 -  Thiet Ke_ San Xuat_ Thi Cong Noi That Cao Cap.jpg</t>
  </si>
  <si>
    <t>Nội Thất 247 -  Thiết Kế, Sản Xuất, Thi Công Nội Thất Cao Cấp hoạt động ở lĩnh vực  Giáo dục</t>
  </si>
  <si>
    <t>Thiết Kế, Sản Xuất, Thi Công Nội Thất Trên Các Chất Liệu Gỗ, Nhựa, Inox Thẩm Mỹ - Đẳng Cấp - Sáng Tạo. Mang Đến Không Gian Nhà Đẹp Cho Gia Đình Bạn.Media360 là đơn vị đào tạo Design và Marketing Online uy tín, chất lượng. Với mong muốn các học viên khi tham gia các khóa học sẽ trở thành nhứng Designer và Marketer pro.</t>
  </si>
  <si>
    <t>http://dlm.vn/giao-duc/cong-ty-giao-duc-kids-time/</t>
  </si>
  <si>
    <t>Công ty Giáo dục KIDS TIME</t>
  </si>
  <si>
    <t>https://storage.googleapis.com/hinhanh1/Cong ty Giao duc KIDS TIME.jpg</t>
  </si>
  <si>
    <t>Công ty Giáo dục KIDS TIME hoạt động ở lĩnh vực  Giáo dục</t>
  </si>
  <si>
    <t>Công ty Cổ phần Giáo dục KIDS TIME: www.kidstime.edu.vn www.kidstime.edu.vn KidsTime mong muốn trở thành Công ty Giáo dục hàng đầu về nghiên cứu; đào tạo và thực hành tâm lý lâm sàng; cung cấp các dịch vụ tư vấn, chẩn đoán, can thiệp, t... rị liệu khó khăn tâm lý của trẻ, dịch vụ kỹ năng sống, giáo dục sớm, cung ứng nhân lực Tâm lý – Giáo dục…. Vì thế hệ trẻ em Việt Nam khỏe mạnh, hạnh phúc và phát triển.  See More CÔNG TY CỔ PHẦN GIÁO DỤC KIDS TIME 
 Địa chỉ: Số 23A, ngõ 178 đường  Giải Phóng, phường Phương Liệt, quận Thanh Xuân, Hà Nội, Việt Nam... 
 Điện thoại: 024 38646191 - Hotline: 0905 62 0905 
 Email: contact@kidstime.edu.vn - Website: www.kidstime.edu.vn 
 Sản phẩm &amp; Dịch vụ:
 - Giáo dục trẻ ưu việt
 - Giáo trục trẻ gặp khó khăn
 - Shop Kis Time
 - Các khóa đào tạo giáo dục trẻ em  See More</t>
  </si>
  <si>
    <t>http://dlm.vn/giao-duc/gia-su-duc-tri-hung/</t>
  </si>
  <si>
    <t>Gia sư Đức Trí Hưng</t>
  </si>
  <si>
    <t>https://storage.googleapis.com/hinhanh1/Gia su duc Tri Hung.jpg</t>
  </si>
  <si>
    <t>Gia sư Đức Trí Hưng hoạt động ở lĩnh vực  Giáo dục</t>
  </si>
  <si>
    <t>Gia sư Đức Trí Hưng
 Số 46A ngõ 51 - 53  Nguyễn Phong Sắc
 0972230450 
 Web: www.giasusp.edu.vn</t>
  </si>
  <si>
    <t>http://dlm.vn/giao-duc/tobe-nhat-ngu/</t>
  </si>
  <si>
    <t>ToBe – Nhật ngữ</t>
  </si>
  <si>
    <t>https://storage.googleapis.com/hinhanh1/ToBe - Nhat ngu.jpg</t>
  </si>
  <si>
    <t>ToBe - Nhật ngữ hoạt động ở lĩnh vực  Giáo dục</t>
  </si>
  <si>
    <t>Tạo môi trường học tập cho tất cả mọi người yêu thích tiếng Nhật và văn hóa Nhật. Song song với kĩ năng lý thuyết, mọi người sẽ được rèn luyện kĩ năng giao tiếp...  thực chiến. Đặc biệt chương trình còn có sự tham gia của các bạn sinh viên đến từ Nhật để giao lưu. Chương trình học phi lợi nhuận này được xây dựng bởi đội ngũ sinh viên khoa Nhật Bản Học của các trường Đại Học tại TPHCM.  See More Lớp học tiếng Nhật miến phí trực thuộc quản lí của "Clb Galaxy Việt Nam", với mục tiêu xây dựng một chương trình giáo dục phi lợi nhuận cho thanh niên VN.</t>
  </si>
  <si>
    <t>http://dlm.vn/giao-duc/ntu-confessions/</t>
  </si>
  <si>
    <t>NTU confessions</t>
  </si>
  <si>
    <t>https://storage.googleapis.com/hinhanh1/NTU confessions.jpg</t>
  </si>
  <si>
    <t>NTU confessions hoạt động ở lĩnh vực  Giáo dục</t>
  </si>
  <si>
    <t>$$$$Là Trang Thông Tin Giải trí Uy Tín Của Đại Học Nha TrangNắng đã có mũ, mưa đã có ô, chạnh lòng, thổn thức đã có NTU Confession! Nào, viết đi!PAGE GIAO LƯU CỦA SINH VIÊN NTUTrang giải trí của Sinh viên ĐH Nha TrangNguyễn Danh Khánh</t>
  </si>
  <si>
    <t>http://dlm.vn/giao-duc/dia-chi-dao-tao-ke-toan-tong-hop-tai-ha-noi/</t>
  </si>
  <si>
    <t>Địa chỉ đào tạo kế toán tổng hợp tại hà nội</t>
  </si>
  <si>
    <t>https://storage.googleapis.com/hinhanh1/dia chi dao tao ke toan tong hop tai ha noi.png</t>
  </si>
  <si>
    <t>Địa chỉ đào tạo kế toán tổng hợp tại hà nội hoạt động ở lĩnh vực  Giáo dục</t>
  </si>
  <si>
    <t>$$Trung tâm kế toán Lê Ánh là 1 trong các trung tâm đào tạo kế toán hàng đầu trong cả nước. Đội ngũ giảng viên là Kế toán trưởng trên 15 năm kinh nghiệm hiện đang làm việc tại các cơ quan, tập đoànKế toán Lê Ánh là địa chỉ có một không hai trên thị trường, đã tạo sự khác biệt rõ ràng ở chất lượng đào tạo, thể hiện ở chất lượng đội ngũ giảng viên có trình ... độ kinh nghiệm và tuổi nghề cao. Theo đó Kế toán Lê Ánh cam kết giảng viên đứng lớp tại tất cả các khóa học kế toán thực hành đều là những kế toán trưởng, chuyên gia tài chính, Thuế lâu năm kinh nghiệm, hiện đang làm việc tại các tập đoàn, công ty lớn.  See More Trung tâm đào tạo kế toán Lê Ánh chuyên đào tạo các khóa học kế toán tổng hợp thực hành, khóa học kế toán thuế chuyên sâu và khóa học kế toán dành cho quản lýĐược kế toán trưởng hướng dẫn, cầm tay chỉ việc để xử lý khối lượng nghiệp vụ phong phú, đa dạng lên đến hàng trăm chứng từ, trải nghiệm qua tất cả các phần hành kế toán của doanh nghiệp. Từ đó hình thành phương pháp làm việc hiệu quả, chuyên nghiệp.Khóa học được kế toán trưởng hướng dẫn, cầm tay chỉ việc để xử lý khối lượng nghiệp vụ phong phú, đa dạng lên đến hàng trăm chứng từ, trải nghiệm qua tất cả các phần hành kế toán của doanh nghiệp. Từ đó hình thành phương pháp làm việc hiệu quả, chuyên nghiệpKhóa học kế toán tổng hợp thực hành, Khoá học kế toán thuế chuyên sâu, Khoá học tin học văn phòng....Đào tạo các khóa học kế toán tổng hợp thực hành, Khóa học kế toán thuế chuyên sâu, Khóa học kế toán cho quản lý, Khóa học xuất nhập khẩu thực tế, Dịch vụ kế toán trọn gói, Báo cáo tài chính năm, Quyết toán thuế...</t>
  </si>
  <si>
    <t>http://dlm.vn/giao-duc/lop-toan-co-hong-anh-times-city/</t>
  </si>
  <si>
    <t>Lớp Toán Cô Hồng Anh – Times City</t>
  </si>
  <si>
    <t>https://storage.googleapis.com/hinhanh1/Lop Toan Co Hong Anh - Times City.jpg</t>
  </si>
  <si>
    <t>Lớp Toán Cô Hồng Anh - Times City hoạt động ở lĩnh vực  Giáo dục</t>
  </si>
  <si>
    <t>Trang thông tin về lịch học, khóa học tại lớp Toán của cô Hồng Anh, nơi trao đổi kiến thức và giải trí.Tuyên bố quyền sở hữu và quyền tác giả</t>
  </si>
  <si>
    <t>http://dlm.vn/giao-duc/tro-chuyen-tieng-nhat/</t>
  </si>
  <si>
    <t>Trò chuyện tiếng Nhật</t>
  </si>
  <si>
    <t>https://storage.googleapis.com/hinhanh1/Tro chuyen tieng Nhat.png</t>
  </si>
  <si>
    <t>Trò chuyện tiếng Nhật hoạt động ở lĩnh vực  Giáo dục</t>
  </si>
  <si>
    <t>日本語を勉強のために、日本語を使おうか？皆さん！Với mục đích nâng cao trình độ sử dụng tiếng Nhật cho những bạn đang học tiếng Nhật tại VN.Chào các bạn, đối với các bạn học tiếng Nhật thì tất cả các phần của tiếng Nhật đều có thể gọi là cực khó với rất nhiều ngữ pháp, 2000 Kanji phải nhớ cùng với k... ho từ vựng khổng lồ cùng với hệ thống trợ từ phức tạp, chưa kể đến những từ đệm như ne, yo, wa, zo, sa... Với việc phân chia tự động từ và tha động từ, chưa kể đến văn phong, với những cách viết truyện riêng, đầy chất Nhật Bản... Thế nào, nghe đến đây đã thấy ngột ngạt rồi đúng không? Nhưng mình xin mạn phép thưa với các bạn rằng chỉ cần vượt qua thời gian khó khăn ban đầu, tiếp tục học lên cao, chắc chắn các bạn sẽ cảm thấy ngoài tiếng Việt mình ra tiếng Nhật chính là một trong những ngôn ngữ hay, tuyệt vời bậc nhấc trên thế giới - với quan điểm chủ quan của người viết. Thử hỏi có cách học tiếng nước ngoài nào nhanh bằng việc cùng nhau thảo luận về một vấn đề nóng hổi, phát biểu ý kiến của mình, tranh luận bằng chính thứ tiếng đó hàng ngày?! Hơn nữa, page này được lập ra với sự hỗ trợ từ các giáo viên người Nhật sẽ giúp các bạn sửa các lỗi sai trong ngữ pháp, trợ từ...Chắc chắn là trình độ tiếng Nhật của các bạn sẽ nhanh chóng gia tăng với kho từ vựng phong phú, ngữ pháp sử dụng chính xác,...
 Và cuối cùng là mỗi chúng ta đều thành công trên con đường học vấn của mình!!!
 よろしくお願いいたします！！！  See More</t>
  </si>
  <si>
    <t>http://dlm.vn/giao-duc/dao-tao-giong-noi-vang-mc-ky-nang-thuyet-trinh-mic-talent/</t>
  </si>
  <si>
    <t>Đào tạo Giọng nói Vàng – MC – Kỹ năng thuyết trình MIC Talent</t>
  </si>
  <si>
    <t>https://storage.googleapis.com/hinhanh1/dao tao Giong noi Vang - MC - Ky nang thuyet trinh MIC Talent.jpg</t>
  </si>
  <si>
    <t>Đào tạo Giọng nói Vàng - MC - Kỹ năng thuyết trình MIC Talent hoạt động ở lĩnh vực  Giáo dục</t>
  </si>
  <si>
    <t>$MIC TALENT_ CHIA SẺ ĐỂ THÀNH CÔNGCông ty đào tạo &amp; phát triển MIC TALENT hoạt động trong các lĩnh vực:
 - Đào tạo văn hóa doanh nghiệp
 - Đào tạo kỹ năng mềm... 
 - Đào tạo MC - thuyết trình viên
 - Liên kết doanh nghiệp xúc tiến việc làm
 - Sinh trắc học vân tay - khai thác tiềm năng con người 
 Đào tạo Khóa học tiếng anh giao tiếp dành cho người mất căn bản.  See More</t>
  </si>
  <si>
    <t>http://dlm.vn/giao-duc/tuyen-dung-ocean-edu/</t>
  </si>
  <si>
    <t>Tuyển Dụng Ocean Edu</t>
  </si>
  <si>
    <t>https://storage.googleapis.com/hinhanh1/Tuyen Dung Ocean Edu.png</t>
  </si>
  <si>
    <t>Tuyển Dụng Ocean Edu hoạt động ở lĩnh vực  Giáo dục</t>
  </si>
  <si>
    <t>Nâng cao giá trị tri thức cho cộng đồng và cho xã hội, cụ thể là đem lại kiến thức về ngoại ngữ cho học viên của OCEAN EDU thông qua các khoá học, chính sách đã... i ngộ và chương trình đào tạo chuyên nghiệp phục vụ nhu cầu ngày càng cao của khách hàng, từ các sở, ban, ngành, các doanh nghiệp cho đến các khách hàng cá nhân. 
 - Triết lý giáo dục: OCEAN EDU tin tưởng sâu sắc vào mỗi học sinh, cá nhân và tập thể nhằm phát triển tối đa năng lực bản thân với sự giáo dục toàn diện về thái độ, kỹ năng và sử dụng được ngôn ngữ thế giới, hướng tới thành công và làm chủ tương lai của mình.  See More Việc làm giáo dục, giáo viên Tiếng Anh7/2007</t>
  </si>
  <si>
    <t>http://dlm.vn/giao-duc/lena-culture-center/</t>
  </si>
  <si>
    <t>Lena Culture center</t>
  </si>
  <si>
    <t>https://storage.googleapis.com/hinhanh1/Lena Culture center.png</t>
  </si>
  <si>
    <t>Lena Culture center hoạt động ở lĩnh vực  Giáo dục</t>
  </si>
  <si>
    <t>Let's share to be shared, guys
 Vào website để học thêm tiếng anh:
 Phamnguyenlena.org GIÁO VIÊN tại Lena Culture Center 
 1. Kinh nghiệm giảng dạy... 
 -8 năm kinh nghiệm dạy IELTS, TOEFL
 - Kinh nghiệm dạy SAT
 2. Bằng Cấp và Thành tích
 - Học sinh giỏi quốc gia môn tiếng Anh
 - IELTS 8.0 năm thứ hai đại học
 - Đạt 1300 GRE
 - Chủ tịch câu lạc bộ Seama
 - Tốt nghiệp bằng giỏi Đại học Sư phạm Ngoại ngữ năm 2006
 - Đạt học bổng Master trường Columbia, New York, Mỹ năm 2006
 - Giải nhất cuộc thi Hùng biện tiếng Anh trên Đài Truyền hình VTV2 năm 2006 do Đại sứ quán Úc và Bộ Giáo dục và Đào tạo phối hợp tổ chức 
 CÁC CHI NHÁNH: 
 HÀ NỘI
 CƠ SỞ 1:
 -Tầng 6, 168 Láng, Đống Đa, Hà Nội
 - 04.730.26688 - 04.730.33366
 - HOTLINE: 0982.546.137
 CƠ SỞ 2:
 -Tầng 1, Ocean Park, 1 Đào Duy Anh, Đống Đa, Hà Nội
 - 04.730.26688 - 04.730.33366
 CƠ SỞ 3:
 -15 Đại An, Văn Quán, Hà Đông, Hà Nội
 - 04.331.20322
 CƠ SỞ 4:
 - Đại Học Nông Nghiệp Hà Nội
 - 04.730.26688 - 04.730.33366 
 HỒ CHÍ MINH
 CƠ SỞ 1:
 - Tầng 3, khu B, 268 Tô Hiến Thành, P.15, Q.10, TP Hồ Chí Minh
 - 08.730.33366 - 08.730.76688
 HOTLINE: 0939.122.268  See More 1.LỚP IELTS CHUYÊN SÂU + TOEFL WRITING CHUYÊN SÂU (ĐIỂM THI &lt; 6.0 HOÀN LẠI XUẤT HỌC/ HỌC MỘT TUẦN ÍT NHẤT 3 BUỔI)
 2.LỚP IELTS CHUYÊN SÂU + TOEFL WRITING CHUYÊN ... SÂU (ĐIỂM THI &lt; 6.0 HOÀN LẠI XUẤT HỌC/ HỌC MỘT TUẦN ÍT NHẤT 3 BUỔI)
 3.LỚP IELTS CẤP TỐC HỌC TRONG 5 TUẦN (HỌC CẢ TUẦN MỖI BUỔI HỌC ÍT NHẤT 3 TIẾNG)
 4. LỚP IELTS DÀI HẠN- HỌC TRONG 4-6 THÁNG ( ĐIỂM THI &lt; 5.5 HOÀN LẠI XUẤT HỌC/ HỌC MỘT TUẦN ÍT NHẤT 2 BUỔI)
 5.LỚP LUYỆN THI IELTS TỪ CẤP 2 (ĐIỂM THI &lt; 6. 0 HOÀN LẠI XUẤT HỌC)
 6. LỚP LUYỆN THI ĐẠI HỌC (ĐIỂM THI &lt; 7 HOÀN LẠI XUẤT HỌC)
 7.LỚP TOEIC (ĐIỂM THI &lt; 500 HOÀN LẠI 100% XUẤT HỌC)
 8.LỚP TOEFL (ĐIỂM THI &lt; 75 HOÀN LẠI 100% XUẤT HỌC)  See More</t>
  </si>
  <si>
    <t>http://dlm.vn/giao-duc/ho-tro-hoc-han-tu-%e6%bc%a2%e5%ad%97/</t>
  </si>
  <si>
    <t>Hỗ Trợ Học Hán tự 漢字</t>
  </si>
  <si>
    <t>https://storage.googleapis.com/hinhanh1/Ho Tro Hoc Han tu 漢字.png</t>
  </si>
  <si>
    <t>Hỗ Trợ Học Hán tự 漢字 hoạt động ở lĩnh vực  Giáo dục</t>
  </si>
  <si>
    <t>Tìm kiếm cái hay, cái tinh túy cho các bạn tham khảoĐiều khổ nhất trong tiếng Nhật là Hán tự. Bạn đừng lo có tôi đâyMong cho tất cả những ai học tiếng Nhật đều đạt được kết quả tốt như mong muốn. ^^Hồ Văn BìnhMình tự phong mình giải nhấtTiếng nhật</t>
  </si>
  <si>
    <t>http://dlm.vn/giao-duc/day-lam-banh-trung-tam-dao-tao-nghe-thuy-nga-bakery/</t>
  </si>
  <si>
    <t>Dạy làm bánh -Trung Tâm Đào Tạo Nghề Thúy Nga Bakery</t>
  </si>
  <si>
    <t>https://storage.googleapis.com/hinhanh1/Day lam banh -Trung Tam dao Tao Nghe Thuy Nga Bakery.jpg</t>
  </si>
  <si>
    <t>Dạy làm bánh -Trung Tâm Đào Tạo Nghề Thúy Nga Bakery hoạt động ở lĩnh vực  Giáo dục</t>
  </si>
  <si>
    <t>Hãy đến với chúng tôi để những ngày kỉ niệm của bạn thêm ý nghĩa!Trung Tâm đào tạo nghề Thúy Nga BAKERY
 Call: Mr.Duy 0168 232 9999
 - Dạy làm bánh sinh nhậtSở hữu bởi Công Ty TNHH Đào Tạo Nghề Thúy Nga BAKERYLớp đào tạo thợ làm bánh sinh nhật 
 Học phí:
 Học phí trọn gói 15.000.000 đ/khóa... 
 Học phí đã bao gồm chi phí nguyên vật liệu thực hành và đồng phục và bao gồm chi phí nguyên liệu thực hành và chi phi các buổi thi.
 Chứng chỉ hoàn tất khóa học
 Bằng nghề "Tốt nghiệp khóa đào tạo bánh chuyên nghiệp" do Trường dạy nghề Thúy Nga BAKERY cấp có giá trị toàn quốc.
 Thời gian học
 Thứ 2 đến thứ 7 
 Thời gian học 3-4 tháng
 Buổi sáng: 9h-11h30; buổi chiều: 14h – 16h30; buổi tối: 18h – 20h30
 Với kinh nghiệm thực tế nhiều năm chúng tôi sẽ đào tạo học viên theo thưc tế với tiêu chuẩn 95% thực hành 5% lý thuyết. 
 - Học tại trung tâm và được trực tiếp làm bánh tại cơ sở kinh doanh, Được hướng dẫn về cách bán hàng, nhu cầu thực tế của khách hàng
 - Trang thiết bị hiện đại và đội ngũ giảng dậy trẻ năng động sáng tạo.
 -Phòng học đầy đủ tiện nghi, có máy lạnh, cơ sở vật chất tốt, phục vụ điều kiện học tập tốt nhất cho các học viên.
 Thông tin Trung tâm : Công Ty TNHH đào tạo nghề Thúy Nga BAKERY
 Đ/c : Tầng 7 tòa nhà số 72 ngõ 165 Xuân Thủy – Cầu Giấy – HN
 Hotline : 0168 232 9999 
 Website : www.thuynga.edu.vn 
 Email : thuyngabakery@gmail.com  See More 12/06/2009-Đào tạo nghề chuyên nghiệp 2013
 -An Toàn Thực Phẩm Năm 2015-Đào Tạo Nghề
 -Bánh Sinh Nhật Cao Cấp</t>
  </si>
  <si>
    <t>http://dlm.vn/giao-duc/ngoai-thuong-career/</t>
  </si>
  <si>
    <t>Ngoại Thương Career</t>
  </si>
  <si>
    <t>https://storage.googleapis.com/hinhanh1/Ngoai Thuong Career.jpg</t>
  </si>
  <si>
    <t>Ngoại Thương Career hoạt động ở lĩnh vực  Giáo dục</t>
  </si>
  <si>
    <t>Nghề nghiệp Ngoại Thương.Ngoại Thương Career - Việc làm Ngoại Thương. 
 Nhiệm vụ: cập nhật liên tục việc làm mới tại khu vực ĐBSCL &amp; kiến thức chuyên môn, huấn luyện nghề nghiệp, và hoạt...  động liên ngành. 
 Sứ mệnh: Nâng cao năng lực lao động trong lĩnh vực Ngoại Thương tại ĐBSCL. 
 XNK, Logistics, Kinh doanh Quốc Tế, Thanh toán Quốc Tế, Thu mua, Hậu cần, Marketing Quốc Tế, Hội chợ Quốc Tế.  See More</t>
  </si>
  <si>
    <t>http://dlm.vn/giao-duc/tu-hoc-tieng-hoa-moi-ngay/</t>
  </si>
  <si>
    <t>Tự học tiếng Hoa mỗi ngày</t>
  </si>
  <si>
    <t>https://storage.googleapis.com/hinhanh1/Tu hoc tieng Hoa moi ngay.jpg</t>
  </si>
  <si>
    <t>Tự học tiếng Hoa mỗi ngày hoạt động ở lĩnh vực  Giáo dục</t>
  </si>
  <si>
    <t>Tự học tiếng Hoa mỗi ngày- trang chia sẻ kiến thức&amp; kinh nghiệm bổ ích dành cho những ai thích tự học tiếng hoa hoặc không có thời gian đến trung tâm</t>
  </si>
  <si>
    <t>http://dlm.vn/giao-duc/kumon-viet-nam/</t>
  </si>
  <si>
    <t>Kumon Việt Nam</t>
  </si>
  <si>
    <t>https://storage.googleapis.com/hinhanh1/Kumon Viet Nam.png</t>
  </si>
  <si>
    <t>Kumon Việt Nam hoạt động ở lĩnh vực  Giáo dục</t>
  </si>
  <si>
    <t>Mỗi học sinh đều sở hữu một tiềm năng riêng biệt. Kumon sẽ phát triển tối đa khả năng ấy, nuôi dưỡng lòng ham học và giúp các em tự tin đối mặt mọi khó khăn. Mụ... c tiêu cốt lõi của Kumon là giúp các em chủ động, nhiệt tình tiếp nhận kiến thức mới và áp dụng phương pháp tự học hiệu quả. Khi học sinh Kumon trưởng thành và tiếp xúc với thế giới bao la, các em có thể tự tìm ra hướng đi cho cuộc đời mình.  See More Phương pháp Kumon phát triển sự tự tin, nuôi dưỡng tính tự lập và trau dồi kỹ năng sống cho trẻ. 
 📌 Danh sách trung tâm Kumon: https://bit.ly/2VV1rVp Kumon khởi nguồn ở Nhật Bản từ tình yêu thương của người cha dành cho con trai của mình. Sau hơn 60 năm phát triển, Kumon trở thành chương trình giảng dạy Toán ... và ngôn ngữ hàng đầu trên thế giới với 50 quốc gia thành viên.
 Tại Việt Nam, Kumon được thành lập vào năm 2006 và hiện hoạt động với 22 trung tâm tại TP.HCM, Hà Nội và Bình Dương. 
 Với phương pháp giáo dục hướng cá nhân, Kumon giúp mỗi học sinh tiến bộ theo khả năng riêng biệt và nuôi dưỡng kỹ năng tự học hiệu quả. Từ đó, các em có thể tự tin theo đuổi mục tiêu và ước mơ của mình.  See More 1954Hệ thống trung tâm Toán và Tiếng Anh cho trẻ từ 3 - 17 tuổi.</t>
  </si>
  <si>
    <t>http://dlm.vn/giao-duc/cyb-confessions/</t>
  </si>
  <si>
    <t>CYB Confessions</t>
  </si>
  <si>
    <t>https://storage.googleapis.com/hinhanh1/CYB Confessions.jpg</t>
  </si>
  <si>
    <t>CYB Confessions hoạt động ở lĩnh vực  Giáo dục</t>
  </si>
  <si>
    <t>Truyền tải những thông điệp bạn giấu kín trong lòng đến những người mà mình yêu thươngHãy cùng chia sẻ cảm xúc của bạn dưới mái trường CYB thân yêu tại đây nhé :)Trang web chính thức của trường THPT chuyên Nguyễn Tất Thành Yên BáiNơi để bạn gửi những lời yêu thương đến nhưng người bạn, người bạn thầm thương trộm nhớ từ lâu, giãi bày tâm sự, nguyện vọng chính đáng MÀ KHÔNG CẦN RA MẶT, YÊN...  TÂM LÀ SẼ CHẲNG AI BIẾT BẠN LÀ AI ♥
 NỘI QUY CYB CONFESSIONS
 ---- Trên tinh thần tôn trọng lẫn nhau, thoải mái chia sẻ, sẵn sàng giải đáp, và hơn hết là nơi gửi gắm tâm tư, tình cảm thầm kín tới người thương mà không cần lộ diện.
 NỘI QUY:
 Để đảm bảo tinh thần của page BQT page có một số lưu ý sau tới các bạn:
 ---- NÓI KHÔNG VỚI: 
 * Sử dụng những ngôn từ, hình ảnh không phù hợp với chuẩn mực Tiếng Việt, thuần phong mỹ tục Việt Nam.
 * Bình luận những nội dung có ý khiêu khích, gây chiến lẫn nhau
 * Sử dụng những lời lẽ thiếu tôn trọng người đọc, người hơn tuổi(đặc biệt trong việc các bạn gửi tin nhắn tới các admin của confession)
 ---- KHUYẾN KHÍCH 
 * Những bài viết chia sẻ về học tập, thầy cô, bạn bè, mái trường,....
 * Những bài viết đưa ra các ý tưởng về thành lập các CLB của trường hay các hoạt động ngoại khoá
 * Những hình ảnh, thông tin như thời khoá biểu, danh sách giải, lịch thi...
 ---- LƯU Ý KHÁC
 * Để gửi bài lên CYB Confessions các bạn có thể gửi bài vào link này:  … hoặc trực tiếp gửi tin nhắn cho các admin để được đăng bài sớm nhất
 * Các bài viết gửi đến page sau khi đăng chỉ được các admin chấp nhận xoá khi bài đăng đó được yêu cầu xoá bởi chính người viết hoặc từ những người có liên quan trực tiếp(được nhắc đến trong confession đó)
 =&gt; Các thành viên tham gia CYB Confessions lưu ý ĐỌC KỸ NỘI QUY trước khi gửi bài đăng và tham gia bình luận. Bất cứ thành viên nào vi phạm một trong những nội quy tuỳ vào mức độ sẽ nhắc nhở hoặc xoá bài, xoá bình luận và BAN NICK không báo trước.
 Xin cảm ơn!  See More 4-4-2013</t>
  </si>
  <si>
    <t>http://dlm.vn/giao-duc/truong-thpt-kim-lien-nam-dan-nghe-an/</t>
  </si>
  <si>
    <t>Trường THPT Kim Liên – Nam Đàn – Nghệ An</t>
  </si>
  <si>
    <t>https://storage.googleapis.com/hinhanh1/Truong THPT Kim Lien - Nam dan - Nghe An.png</t>
  </si>
  <si>
    <t>Trường THPT Kim Liên - Nam Đàn - Nghệ An hoạt động ở lĩnh vực  Giáo dục</t>
  </si>
  <si>
    <t>Giáo dục - Vì sự phát triển! ♥Đây là nơi giao lưu giữa các thế hệ học sinh, giáo viên Trường THPT Kim Liên và là nơi cập nhật những thông tin mới nhất của Trường.Trang Fanpage chính thức của Trường Trung học phổ thông Kim Liên - Nam Đàn - Nghệ An8/2/1987Trường THPT đạt chuẩn Quốc gia</t>
  </si>
  <si>
    <t>http://dlm.vn/giao-duc/trung-tam-tieng-anh-hop-ngu/</t>
  </si>
  <si>
    <t>TRUNG TÂM TIẾNG ANH HỢP NGỮ</t>
  </si>
  <si>
    <t>https://storage.googleapis.com/hinhanh1/TRUNG TÂM TIẾNG ANH HỢP NGỮ.png</t>
  </si>
  <si>
    <t>TRUNG TÂM TIẾNG ANH HỢP NGỮ hoạt động ở lĩnh vực  Giáo dục</t>
  </si>
  <si>
    <t>Công ty MTV Công Nghệ Giáo Dục Hợp Ngữ là tiền thân của Công ty TNHH Công Nghệ Giáo Dục Tây Đô (Edu Tech Tay Do).</t>
  </si>
  <si>
    <t>http://dlm.vn/giao-duc/hoc-excel-co-ban-2/</t>
  </si>
  <si>
    <t>https://storage.googleapis.com/hinhanh1/Hoc Excel co ban.jpg</t>
  </si>
  <si>
    <t>$Học excel cơ bản là nơi hướng dẫn, chia sẻ các nội dung giúp bạn học excel bài bản từ đó nâng cao khả năng làm chủ excel của mìnhHọc excel cơ bản là fanpage giúp bạn học được excel một cách bài bản, từ đó nâng cao khả năng sử dụng excel của mình..
 Bạn có thể học excel...  thông qua các video bài giảng cũng như học excel thông qua các bài viết chia sẻ các kiến thức hữu ích được đúc kết từ kinh nghiệm của các chuyên gia nhiều năm kinh nghiệm trong việc ứng dụng excel vào công việc.
 ♥ Cảm ơn bạn đã tham gia fanpage bằng cách like page này.
 ♥ Bạn chia sẻ fanpage tới các bạn bè, nhóm của bạn để giúp chúng ta học excel nhé
 Bạn có thể học thêm nhiều kiến thức excel khác tại http://hocexcelcoban.com 
 hoặc các nội dung học tập hữu ích khác tại: http://lakita.vn   See More</t>
  </si>
  <si>
    <t>http://dlm.vn/giao-duc/dao-tao-cham-soc-sac-dep-truong-cdn-cong-nghe-cao-ha-noi/</t>
  </si>
  <si>
    <t>Đào tạo Chăm Sóc Sắc Đẹp. Trường CĐN Công Nghệ Cao Hà Nội</t>
  </si>
  <si>
    <t>https://storage.googleapis.com/hinhanh1/dao tao Cham Soc Sac dep. Truong CdN Cong Nghe Cao Ha Noi.jpg</t>
  </si>
  <si>
    <t>Đào tạo Chăm Sóc Sắc Đẹp. Trường CĐN Công Nghệ Cao Hà Nội hoạt động ở lĩnh vực  Giáo dục</t>
  </si>
  <si>
    <t>Đào tạo: Chăm sóc sắc đẹp - Vẽ móng nghệ thuật - Tạo mẫu tóc 
 Email: lantl@hht.edu.vn
 Tel: Vpk: 04 37653895. 0868681888</t>
  </si>
  <si>
    <t>http://dlm.vn/giao-duc/saigon-english-club-clb-tieng-anh-the-he-moi/</t>
  </si>
  <si>
    <t>Saigon English Club – CLB Tiếng Anh Thế Hệ Mới</t>
  </si>
  <si>
    <t>https://storage.googleapis.com/hinhanh1/Saigon English Club - CLB Tieng Anh The He Moi.jpg</t>
  </si>
  <si>
    <t>Saigon English Club - CLB Tiếng Anh Thế Hệ Mới hoạt động ở lĩnh vực  Giáo dục</t>
  </si>
  <si>
    <t>Help 20 Lesson for Master EnglishCâu lạc bộ tiếng Anh cộng đồng thường xuyên tổ chức hoạt động cùng với người nước ngoài tại Tp. Hồ Chí MinhFanpage về English, chia sẻ những kiến thức và kinh nghiệm để nâng cao khả năng Tiếng Anh của bạn.Tiếng anh giao tiếp</t>
  </si>
  <si>
    <t>http://dlm.vn/giao-duc/english-expert-vietnam/</t>
  </si>
  <si>
    <t>English Expert Vietnam</t>
  </si>
  <si>
    <t>https://storage.googleapis.com/hinhanh1/English Expert Vietnam.jpg</t>
  </si>
  <si>
    <t>English Expert Vietnam hoạt động ở lĩnh vực  Giáo dục</t>
  </si>
  <si>
    <t>$$Giúp bạn cải thiện nhanh chóng khả năng Tiếng Anh của bản thân</t>
  </si>
  <si>
    <t>http://dlm.vn/giao-duc/langlia-school-of-english/</t>
  </si>
  <si>
    <t>Langlia School Of English</t>
  </si>
  <si>
    <t>https://storage.googleapis.com/hinhanh1/Langlia School Of English.jpg</t>
  </si>
  <si>
    <t>Langlia School Of English hoạt động ở lĩnh vực  Giáo dục</t>
  </si>
  <si>
    <t>Fanpage là môi trường trao đổi online và offline cho các bạn đã, đang và sẽ muốn học Tiếng Anh.I. Giới thiệu chung
 Tiếng Anh Thông Minh được thành lập và quản lý bởi bạn Lương Thành Trung (Tốt nghiệp Bác sĩ Đa Khoa năm 2015), nickname: December Guy (DG), ... từ tháng 10 năm 2014. Hiện tại, fanpage hoạt động dưới hai hình thức: 
 1. Chia sẻ online: Bài viết được biên tập bởi DG và giáo viên của mình. Ngoài Tiếng Anh phổ thông có thêm phần Tiếng Anh chuyên ngành Y Dược cho các bạn Sinh viên Y và Bác sĩ. 
 2. Lớp học offline: Tổ chức tại Hà Nội, Giảng đường ĐH Y Hà Nội. 
 3. Sự kiện: Kỹ năng học tập nói chung và học Tiếng Anh nói riêng. 
 4. Hoạt động: Thể chất + Trí tuệ đặc biệt.  See More</t>
  </si>
  <si>
    <t>http://dlm.vn/giao-duc/english-house/</t>
  </si>
  <si>
    <t>English House</t>
  </si>
  <si>
    <t>https://storage.googleapis.com/hinhanh1/English House.jpg</t>
  </si>
  <si>
    <t>English House hoạt động ở lĩnh vực  Giáo dục</t>
  </si>
  <si>
    <t>English House tự tin mang lại môi trường "sống cùng tây- học cùng tây" 
 giúp học viên mất gốc, nghe yếu tiếng Anh, có tiềm năng nhưng giao tiếp chưa tốt có thể nói tốt sau 1 tháng</t>
  </si>
  <si>
    <t>http://dlm.vn/giao-duc/tap-doan-icogroup-chi-nhanh-bac-giang/</t>
  </si>
  <si>
    <t>Tập Đoàn ICOGroup – Chi nhánh Bắc Giang</t>
  </si>
  <si>
    <t>https://storage.googleapis.com/hinhanh1/Tap doan ICOGroup - Chi nhánh Bác Giang.jpg</t>
  </si>
  <si>
    <t>Tập Đoàn ICOGroup - Chi nhánh Bắc Giang hoạt động ở lĩnh vực  Giáo dục</t>
  </si>
  <si>
    <t>$$Là cầu nối giữa Việt Nam và quốc tế trong công tác hợp tác đào tạo và cung ứng nguồn nhân lực chất lượng cao cho xã hộiICOGroup hoạt động trên 3 lĩnh vực: Du học - Lao động &amp; Ngoại ngữ đi Nhật Bản - Hàn Quốc - Đài Loan
 Trung Tâm Ngoại Ngữ Quốc Tế ICO (ICO Bắc Giang) là chi nhánh đầu tiên của ICOGroup thành lập năm 2012,Tổ chức Giáo dục và Nhân lực Quốc tế ICO (gọi tắt là ICOGroup) được thành lập vào ngày 29/04/2008, hoạt động ở 3 lĩnh vực: Du học, Lao động và Ngoại ngữ. 
 Với t... ầm nhìn dài hạn và quan điểm phát triển bền vững, ICOGroup đã trở thành một trong những thương hiệu uy tín tại Việt Nam về du học, xuất khẩu lao động và đào tạo ngoại ngữ. 
 Tính đến tháng 10/2017, ICOGroup có tổng là 31 đơn vị thành viên. Trong đó có 3 đơn vị nước ngoài và 28 đơn vị ở trong nước. 
 Với những thành tựu đã đạt được, ICOGroup được đánh giá là một trong những đơn vị có chiến lược phát triển bền vững, năng động, có tiềm lực hội nhập quốc tế để vươn lên tầm khu vực và thế giới.
 -----------------------------------
 Địa chỉ chi nhánh ICO Bắc Giang:
 Số 275, đường Nguyễn Thị Minh Khai, phường Dĩnh Kế, thành phố Bắc Giang, tỉnh Bắc Giang
 Hotline: 0966 534 586  See More 29/04/2008Du học Nhật Bản - Hàn Quốc - Đài Loan - CHLB Đức
 Xuất khẩu lao động Nhật Bản - Hàn Quốc - Đài Loan</t>
  </si>
  <si>
    <t>http://dlm.vn/giao-duc/evenic-academy-hoc-vien-creators/</t>
  </si>
  <si>
    <t>Evenic Academy – Học viện Creators</t>
  </si>
  <si>
    <t>https://storage.googleapis.com/hinhanh1/Evenic Academy - Hoc vien Creators.png</t>
  </si>
  <si>
    <t>Evenic Academy - Học viện Creators hoạt động ở lĩnh vực  Giáo dục</t>
  </si>
  <si>
    <t>Evenic Academy- Học viện Creators đào tạo marketing miễn phí. Học viên sẽ được training và thực hành từ những kiến thức căn bản nhất của Marketing.Team Evenic</t>
  </si>
  <si>
    <t>http://dlm.vn/giao-duc/dao-van-cuong/</t>
  </si>
  <si>
    <t>Đào Văn Cường</t>
  </si>
  <si>
    <t>https://storage.googleapis.com/hinhanh1/dao Van Cuong.jpg</t>
  </si>
  <si>
    <t>Đào Văn Cường hoạt động ở lĩnh vực  Giáo dục</t>
  </si>
  <si>
    <t>Đào Văn CườngĐào Văn Cường</t>
  </si>
  <si>
    <t>http://dlm.vn/giao-duc/do-tien-minh-ielts-toeic/</t>
  </si>
  <si>
    <t>Đỗ Tiến Minh IELTS – TOEIC</t>
  </si>
  <si>
    <t>https://storage.googleapis.com/hinhanh1/do Tien Minh IELTS - TOEIC.jpg</t>
  </si>
  <si>
    <t>Đỗ Tiến Minh IELTS - TOEIC hoạt động ở lĩnh vực  Giáo dục</t>
  </si>
  <si>
    <t>- Giảng viên TOEIC -IELTS chuyên môn cao tại Đà Nẵng
 - NLP Trainer and Master Coach của AB.NLP (Hiệp hội NLP Hoa Kỳ)
 - Kinh nghiệm gần 10 năm trong các ngành biên dịch, phiên dịch, hợp tác với các chuyên gia nước- Founder của TOEIC Master Đà Nẵng - Trung tâm đào tạo TOEIC 
 - Founder của MIND Master - Tổ chức đào tạo MINDSET</t>
  </si>
  <si>
    <t>http://dlm.vn/giao-duc/trung-tam-dao-tao-lai-xe-mau-hoa-do/</t>
  </si>
  <si>
    <t>Trung tâm Đào Tạo Lái Xe  Màu Hoa Đỏ</t>
  </si>
  <si>
    <t>https://storage.googleapis.com/hinhanh1/Trung tam dao Tao Lai Xe  Mau Hoa do.jpg</t>
  </si>
  <si>
    <t>Trung tâm Đào Tạo Lái Xe  Màu Hoa Đỏ hoạt động ở lĩnh vực  Giáo dục</t>
  </si>
  <si>
    <t>$Đào tạo Lái xe chuyên nghiệpTT ĐT &amp; SH Lái Xe MÀU HOA ĐỎ là một trong những trung tâm đào tạo lái xe ôtô uy tín chất lượng và chuyên nghiệp hàng đầu tại TP Cần Thơ.Trung Tâm Đào Tạo và Sát Hạch Lái Xe MÀU HOA ĐỎ là một trong những trung tâm đào tạo lái xe ôtô uy tín chất lượng và chuyên nghiệp hàng đầu tại TP Cần Thơ. Với ... đội ngũ giáo viên giảng dạy giàu kinh nghiệm và tận tâm trong công tác đào tạo; cơ sơ vật chất hiện đại, phòng học lý thuyết được trang bị đầy đủ phương tiện giảng dạy, đội hình xe thực hành đa dạng bãi tập sa hình khang trang, rộng rãi đạt tiêu chuẩn sân sát hạch loại 3...  See More Đào Tạo Bằng Lái Xe A1, A2, B2,C</t>
  </si>
  <si>
    <t>http://dlm.vn/giao-duc/da-ngoai-va-su-kien-cho-tre-em/</t>
  </si>
  <si>
    <t>Dã Ngoại Và Sự Kiện Cho Trẻ Em</t>
  </si>
  <si>
    <t>https://storage.googleapis.com/hinhanh1/Da Ngoai Va Su Kien Cho Tre Em.jpg</t>
  </si>
  <si>
    <t>Dã Ngoại Và Sự Kiện Cho Trẻ Em hoạt động ở lĩnh vực  Giáo dục</t>
  </si>
  <si>
    <t>$$Kết nối với UDIKA để có những chương trình sự kiện và dã ngoại trải nghiệm tuyệt vời vui vẻ nhất.</t>
  </si>
  <si>
    <t>http://dlm.vn/giao-duc/dtt/</t>
  </si>
  <si>
    <t>DTT</t>
  </si>
  <si>
    <t>https://storage.googleapis.com/hinhanh1/DTT.jpg</t>
  </si>
  <si>
    <t>DTT hoạt động ở lĩnh vực  Giáo dục</t>
  </si>
  <si>
    <t>$Công ty Công nghệ DTTCông ty công nghệ và giáo dục tập trung vào Chuyển hóa số và Giáo dục STEMChính phủ điện tử
 AI
 IoT... 
 STEM
 ERP
 Tư vấn CNTT  See More</t>
  </si>
  <si>
    <t>http://dlm.vn/giao-duc/trung-tam-tieng-trung-anh-duong/</t>
  </si>
  <si>
    <t>Trung tâm Tiếng Trung Ánh Dương</t>
  </si>
  <si>
    <t>https://storage.googleapis.com/hinhanh1/Trung tam Tieng Trung Ánh Duong.jpg</t>
  </si>
  <si>
    <t>Trung tâm Tiếng Trung Ánh Dương hoạt động ở lĩnh vực  Giáo dục</t>
  </si>
  <si>
    <t>Trung tâm Tiếng Trung  Ánh Dương. Chuyên đào tạo tiếng trung uy tín chất lượng tại Hà Nội •	Phương pháp dạy học hoàn toàn mới sôi động,vui vẻ,dạy học kết hợp với trò chơi, tranh ảnh...giúp các bạn hiểu và nhớ bài ngay trên lớp.... 
 •	Có các buổi khẩu ngữ do giáo viên Trung Quốc trực tiếp giảng dạy, học viên được luyện kĩ năng nghe nói với người trung quốc
 •	Lớp học tổ chức các buồi picnic ngoại khóa cùng các bạn Trung Quốc để giao lưu học hỏi lẫn nhau 
 •	Lớp học tối đa chỉ 15 học viên 
 Chi tiết tham khảo tại Website :  http://tiengtrunganhduong.com 
 Hotline: 
 MsThoan: 097.5158.419 
 Các bạn hãy đến và cảm nhận sự khác biệt của chúng tôi!  See More Đối với các học viên đi bằng phương tiện xe bus có thể đi các tuyến xe sau:
 - Ngõ 93 Hồ Tùng Mậu :13,20a,20b,26,29,32,49,70,73
 - Phạm Văn Đồng ( đối diện ĐH Ngoại Ngữ) : 13, 46, 60
 - Chân cầu vượt đường phạm Hùng: 16a,16b,29,34,46,60,70,73</t>
  </si>
  <si>
    <t>http://dlm.vn/giao-duc/gia-su-gia-su-gioi-day-kem-kinh-nghiem/</t>
  </si>
  <si>
    <t>Gia Sư – Gia Sư Giỏi Dạy Kèm Kinh Nghiệm</t>
  </si>
  <si>
    <t>https://storage.googleapis.com/hinhanh1/Gia Su - Gia Su Gioi Day Kem Kinh Nghiem.jpg</t>
  </si>
  <si>
    <t>Gia Sư - Gia Sư Giỏi Dạy Kèm Kinh Nghiệm hoạt động ở lĩnh vực  Giáo dục</t>
  </si>
  <si>
    <t>Cung cấp gia sư, gia sư, gia sư giỏi, gia sư kinh nghiệm.trung tâm gia sư, gia sư, gia sư giỏi, gia sư kinh nghiệm, gia sư toán, gia sư lý, gia sư hóa, gia sư anh văn, gia sư sinh học, luyện thi đại học,...Trung tâm gia sư Anh Việt Pháp tuyên bố quyền sở hữu và quyền tác giả. Bất cứ cá nhân hay tổ chức nào dám giả mạo đều bị khởi tố trước pháp luật.Trung tâm gia sư Anh Việt Pháp đang cộng tác với rất nhiều giáo viên , sinh viên giỏi đến từ các trường đại học tại tphcm như: Đại học Sư Phạm, Đại học Bách Kho... a, Đại học Y dược, Đại học Khoa học xã hội và nhân văn, Đại học Khoa học tự nhiên,...Với đội ngũ giáo viên dồi dào nhiều năm kinh nghiệm trung tâm chúng tôi nhận dạy kèm tại nhà tất cả các môn các lớp, nhận dạy toán, lý, hóa, sinh, anh văn, ngữ văn, sử, địa, luyện thi đại học, luyện thi các chứng chỉ anh văn, dạy đàn , đồ họa,luyện thi chuyển cấp lớp 9 lên 10,nhận dạy tiếng Pháp, tiếng Nhật, tiếng Hàn, tiếng Trung Quốc, tiếng Đức, dạy Anh văn giao tiếp, dạy tiếng việt cho người nước ngoài, dạy tin học văn phòng.  See More 22/12/2005Giải thưởng quốc gia về phát triển giáo dục toán học.trung tâm gia sư, gia sư, gia sư giỏi, gia sư kinh nghiệm.</t>
  </si>
  <si>
    <t>http://dlm.vn/giao-duc/future-bankers-thuc-tap-tuyen-dung-ngan-hang/</t>
  </si>
  <si>
    <t>Future Bankers – thực tập / tuyển dụng ngân hàng</t>
  </si>
  <si>
    <t>https://storage.googleapis.com/hinhanh1/Future Bankers - thuc tap _ tuyen dung ngan hang.png</t>
  </si>
  <si>
    <t>Future Bankers - thực tập / tuyển dụng ngân hàng hoạt động ở lĩnh vực  Giáo dục</t>
  </si>
  <si>
    <t>Chia sẻ cơ hội việc làm trong lĩnh vực Ngân hàng- Fanpage được lập với mục đích đưa đến cho các bạn sinh việc sắp ra trường có thêm nhiều thông tin hơn về cơ hội việc làm cũng như củng cố và nâng cao kiến thứ... c thực tế trong lĩnh vực ngân hàng.
 - Hỗ trợ thực tập cũng như việc làm cho các bạn sau khi ra trường.
 - Ngoài ra, Trung tâm cũng có những khóa học nâng cáo nhắm đến các chuyên viên đang muốn có thêm cơ hội thăng tiến hay tìm kiếm các vị trí tốt hơn.  See More</t>
  </si>
  <si>
    <t>http://dlm.vn/giao-duc/hoc-tieng-anh-luyen-thi-toeic/</t>
  </si>
  <si>
    <t>Học tiếng Anh &amp; Luyện thi Toeic</t>
  </si>
  <si>
    <t>https://storage.googleapis.com/hinhanh1/Hoc tieng Anh &amp; Luyen thi Toeic.png</t>
  </si>
  <si>
    <t>Học tiếng Anh &amp; Luyện thi Toeic hoạt động ở lĩnh vực  Giáo dục</t>
  </si>
  <si>
    <t>Welcome to Học Tiếng Anh &amp; Luyện thi Toeic, like to update latest video ! thanks</t>
  </si>
  <si>
    <t>http://dlm.vn/giao-duc/du-hoc-nhat-hikari/</t>
  </si>
  <si>
    <t>Du học nhật Hikari</t>
  </si>
  <si>
    <t>https://storage.googleapis.com/hinhanh1/Du hoc nhat Hikari.jpg</t>
  </si>
  <si>
    <t>Du học nhật Hikari hoạt động ở lĩnh vực  Giáo dục</t>
  </si>
  <si>
    <t>Mang đến sự thành công cho tất cả mọi ngườiĐào tạo tiếng nhật cho sinh viên, người đi làm, tư vấn du học nhậtĐào tạo tiếng nhật cho sinh viên, người đi làm, tư vấn du học nhật</t>
  </si>
  <si>
    <t>http://dlm.vn/giao-duc/creatio-clb-marketing-dh-ngoai-thuong-csii/</t>
  </si>
  <si>
    <t>Creatio – CLB Marketing ĐH Ngoại Thương CSII</t>
  </si>
  <si>
    <t>https://storage.googleapis.com/hinhanh1/Creatio - CLB Marketing dH Ngoai Thuong CSII.png</t>
  </si>
  <si>
    <t>Creatio - CLB Marketing ĐH Ngoại Thương CSII hoạt động ở lĩnh vực  Giáo dục</t>
  </si>
  <si>
    <t>CREATIO là câu lạc bộ Marketing trực thuộc Hội Sinh Viên trường Đại học Ngoại thương Cơ sở II tại TPHCM.Creatio là CLB Marketing trực thuộc trường ĐH Ngoại thương CSII. Ra đời từ năm 2014, đến nay, Creatio đã gầy dựng nên những thành công nhất định, tạo được tiếng...  vang trong cộng đồng Sinh viên yêu thích và mong muốn tìm hiểu về Marketing. 
 Các chuỗi chương trình Workshop, Dự án xã hội, cuộc thi Marketing thường niên của Creatio đề cao giá trị hướng đến Sinh viên và giới trẻ và luôn có tính đổi mới. 
 Mọi thắc mắc và lời mời cộng tác, hỗ trợ, bạn hãy Inbox Fanpage hoặc gửi về Mail: creatio.ftu2@gmail.com  See More</t>
  </si>
  <si>
    <t>http://dlm.vn/giao-duc/vmit-vietnam/</t>
  </si>
  <si>
    <t>VMIT Vietnam</t>
  </si>
  <si>
    <t>https://storage.googleapis.com/hinhanh1/VMIT Vietnam.png</t>
  </si>
  <si>
    <t>VMIT Vietnam hoạt động ở lĩnh vực  Giáo dục</t>
  </si>
  <si>
    <t>GIÁ TRỊ 
 Mang đến cho khách hàng GIÁ TRỊ THỰC SỰ CÓ Ý NGHĨA thông qua dịch vụ cung cấp... 
 CHẤT LƯỢNG 
 Chất lượng sản phẩm và tư vấn luôn là ưu tiên hàng đầu 
 NHIỆT TÌNH 
 Nhiệt tình, chân thành và chuyên nghiệp 
 NIỀM VUI 
 Tạo niềm vui và sự hứng thú trong công việc và tương tác với khách hàng 
 NĂNG LỰC 
 Không ngừng học hỏi và hoàn thiên bản thân 
 ĐỒNG ĐỘI 
 Xây dựng tinh thần đồng đội tích cực, tốt đẹp 
 ĐAM MÊ 
 Đam mê và quyết tâm 
 HIỆU QUẢ 
 Làm việc hiệu quả - Do more with less 
 TRÁCH NHIỆM 
 Chịu trách nhiệm về hoạt động/kết quả của bản thân 
 KHIÊM TỐN 
 Khiêm tốn trong giao tiếp, học tập và làm việc  See More VMIT - Khám phá sự vượt trội- Thương hiệu VMIT thuộc sở hữu độc quyền của Công ty CP Giáo Dục Bạn Thiên Tài 
 1. Quyền sở hữu hợp pháp và giới hạn sử dụng:... 
 1.1 Tất cả các nội dung của Website này và các quyền sở hữu trí tuệ liên quan đến trang thông tin, hình ảnh được đăng tải trên Website đều thuộc quyền sở hữu hợp pháp của VMIT. VMIT có toàn quyền thêm, xoá hoặc sửa đổi bất kỳ  nội dung nào của Website này vào bất cứ thời điểm nào  mà không cần thông báo cho Người sử dụng. 
 1.2 Người sử dụng có quyền sử dụng tài nguyên trên Fanpage nhưng không nhằm mục đích kinh doanh. Khi sử dụng bất kỳ thông tin nào từ Fanpage này, Người sử dụng phải trích dẫn nguồn cũng như giữ nguyên đường dẫn đến tài liệu gốc để đảm bảo quyền sở hữu trí tuệ của VMIT . Bất kỳ việc sử dụng nào khác trái với quy định tại điểm này, bao gồm việc sao chép, sửa đổi, tái xuất bản một phần hay toàn bộ, truyền tải, phân phối, cấp phép, bán hay xuất bản bất cứ tài liệu nào đều là trái phép nếu không được sự chấp thuận trước bằng văn bản của VMIT.  See More VMIT - Khám phá sự vượt trộiLê Bình An- Đạt danh hiệụ Sản phẩm, dịch vụ tốt cho Gia đình và trẻ em, lần II - năm 2014
 - Đạt danh hiệu Doanh nghiệp có sản phẩm, dịch vụ tốt cho Gia đình và trẻ em, lần II - năm 2014Bài báo cáo Sinh trắc học vân tay - KHÁM PHÁ SỰ VƯỢT TRỘI</t>
  </si>
  <si>
    <t>http://dlm.vn/giao-duc/global-vietnam-aupair/</t>
  </si>
  <si>
    <t>Global Vietnam Aupair</t>
  </si>
  <si>
    <t>https://storage.googleapis.com/hinhanh1/Global Vietnam Aupair.png</t>
  </si>
  <si>
    <t>Global Vietnam Aupair hoạt động ở lĩnh vực  Giáo dục</t>
  </si>
  <si>
    <t>$$$$Global Vietnam Aupair chuyên tư vấn, hướng dẫn hồ sơ tham gia chương trình Aupair, trao đổi văn hóa 1 năm tại Đức, Pháp , Mỹ. 5 lý do để bạn gửi gắm niềm tin và... o chúng tôi: 
 - Thời gian lựa chọn gia đình nhanh chóng (chỉ trong 1-3 tháng).
 - Đa dạng sự lựa chọn về gia đình.
 - Chi phí tư vấn thấp: chỉ 20-25 triệu VNĐ
 - Tư vấn cực kỳ nhiệt tình (cái này các bạn có thể tiếp xúc trực tiếp để cảm nhận hoặc nghe những ngưởi đi trước nói nhé)
 - Đảm bảo mọi việc về visa cũng như đảm bảo cho các bạn đổi gia đình khi các bạn không hòa hợp với gia đình nuôi (phương châm của trung tâm chúng tôi là không "mang con bỏ chợ", bởi những chuyên gia của trung tâm Global Vietnam Aupair cũng đều là những người từng trải qua quãng thời gian như các bạn, nên khi đồng hành với chúng tôi các bạn không bị bơ vơ đâu).  See More Trung tâm Aupair uy tín hàng đầu tại Việt Nam: Aupair Đức, Aupair Pháp, Aupair Mỹ.
 The most trustworthy Au pair Agency in Vietnam!Trung tâm Global Vietnam Aupair được sáng lập ngày 21 tháng 9 năm 2012. Trung tâm ra đời với sứ mệnh mang Việt Nam vươn ra toàn cầu, tạo cơ hội cho thế hệ trẻ V... iệt Nam, ai cũng có thể trải nghiệm 1 năm ở nước ngoài, mở rộng hiểu biết. Là những người anh/chị đi trước, chúng tôi luôn nỗ lực hướng dẫn mọi thủ tục về visa cũng như giúp các em tìm gia đình phù hợp với tâm hết sức chân thành, sẵn sàng là những người bạn thân bên cạnh động viên tinh thần các em khi các em gặp khó khăn trong việc hòa nhập văn hóa và là người bạn đồng hành trên từng bước đường giúp các em trưởng thành hơn. Chúng tôi hạnh phúc khi được góp phần xây đắp cho tương lai thế hệ trẻ Việt Nam – Quê hương chúng tôi.  See More Thịnh Nguyễn- 20-25.000.000 VND/tư vấn thành công.
 - Hoàn trả 50%/từ chối visa.Tư vấn tham gia chương trình Aupair Đức, Áo, Pháp, Mỹ</t>
  </si>
  <si>
    <t>http://dlm.vn/giao-duc/quyet-tam-dau-dai-hoc/</t>
  </si>
  <si>
    <t>Quyết Tâm Đậu Đại Học</t>
  </si>
  <si>
    <t>https://storage.googleapis.com/hinhanh1/Quyet Tam dau dai Hoc.png</t>
  </si>
  <si>
    <t>Quyết Tâm Đậu Đại Học hoạt động ở lĩnh vực  Giáo dục</t>
  </si>
  <si>
    <t>Cùng học tập và chia sẻ những kinh nghiệm, kỹ năng và vượt qua kỳ thi Đại học sắp tới nhé.</t>
  </si>
  <si>
    <t>http://dlm.vn/giao-duc/truong-trung-hoc-pho-thong-hung-vuong-duc-linh-binh-thuan/</t>
  </si>
  <si>
    <t>Trường trung học phổ thông Hùng Vương – Đức Linh – Bình Thuận</t>
  </si>
  <si>
    <t>https://storage.googleapis.com/hinhanh1/Truong trung hoc pho thong Hung Vuong - duc Linh - Binh Thuan.jpg</t>
  </si>
  <si>
    <t>Trường trung học phổ thông Hùng Vương - Đức Linh - Bình Thuận hoạt động ở lĩnh vực  Giáo dục</t>
  </si>
  <si>
    <t>Nơi chia sẽ các hình ảnh của trường THPT Hùng Vương - Đức Linh - Bình Thuận từ ngày thành lập trường 2001 đến nay.Trường THPT Hùng Vương - Đức Linh - Bình ThuậnĐây là những hình ảnh về hoạt động của trường THPT Hùng Vương - Đức Linh - Bình Thuận, nơi lưu giữ kỷ niệm một thời áo trắng của các bạn học sinh từ ngày thành lập trường đến nay.</t>
  </si>
  <si>
    <t>http://dlm.vn/giao-duc/trung-tam-tin-hoc-va-cong-nghe-codepro/</t>
  </si>
  <si>
    <t>Trung Tâm Tin Học và Công Nghệ Codepro</t>
  </si>
  <si>
    <t>https://storage.googleapis.com/hinhanh1/Trung Tam Tin Hoc va Cong Nghe Codepro.png</t>
  </si>
  <si>
    <t>Trung Tâm Tin Học và Công Nghệ Codepro hoạt động ở lĩnh vực  Giáo dục</t>
  </si>
  <si>
    <t>Đào tạo ra các lập trình viên chuyên nghiệp.Đào Tạo Lập Trình Viên Website PHP &amp; MySQL. Lập trình ứng dụng di động Android &amp; IOS. Đồ Họa Photoshop, Corel, Illustrator. Internet Marketing, SEO...Trung Tâm Đào Tạo Tin Học Và Công Nghệ chuyên đào tạo lập trình viên Website PHP &amp; MySQL. Lập trình ứng dụng Android &amp; IOS. Đồ Họa Photoshop, Flash, Corel, Illu... strator, Indesign. Internet Marketing, Adwords, SEO, Facebook Ads... 
 Đến với chúng tôi, các bạn sẽ trở thành một lập trình viên chuyên nghiệp.  See More 18-02-2016Danh sách ứng dụng:
 Hỗ trợ giảng viên TOPICA: https://play.google.com/store/apps/details?id=com.mobile.software.solution.v.topica.elearning.activities&amp;hl=en 
 Xem kết quả bóng đá xổ số: https://play.google.com/store/apps/details?id=com.sami.bongda&amp;hl=en</t>
  </si>
  <si>
    <t>http://dlm.vn/giao-duc/oec-global-education-vietnam/</t>
  </si>
  <si>
    <t>OEC Global Education Vietnam</t>
  </si>
  <si>
    <t>https://storage.googleapis.com/hinhanh1/OEC Global Education Vietnam.jpg</t>
  </si>
  <si>
    <t>OEC Global Education Vietnam hoạt động ở lĩnh vực  Giáo dục</t>
  </si>
  <si>
    <t>Mục tiêu &amp; nhiệm vụ của OEC Global Education Việt Nam là cầu nối ước mơ và hoài bảo của những học sinh Việt Nam mong muốn được tiếp cận với nền giáo dục hiện đạ... i tại những quốc gia phát triển trên thế giới, đồng thời góp phần xây dựng đội ngũ tri thức nhằm đáp ứng cho sự toàn cầu hóa, hội nhập và sự phát triển toàn diện của Việt Nam trong tương lai.  See More Trung tâm tư vấn du học OEC Global Education được thành lập năm 1985 bởi đội ngũ các nhà quản lý nhiều kinh nghiệm, từng học tập và làm việc tại nước ngoàiTrung tâm tư vấn du học OEC Global Education được thành lập năm 1985 bởi đội ngũ các nhà quản lý nhiều kinh nghiệm, từng học tập và làm việc tại nước ngoài1985Hổ trợ giáo dục quốc tế
 Tư vấn du học</t>
  </si>
  <si>
    <t>http://dlm.vn/giao-duc/i-love-english-2/</t>
  </si>
  <si>
    <t>https://storage.googleapis.com/hinhanh1/I Love English.jpg</t>
  </si>
  <si>
    <t>Kênh học online cho những bạn yêu tiếng Anh. Kênh giới thiệu các bài giảng hay của các giảng viên có kinh nghiệm trong luyện thi Toeic và IELTS.I LOVE ENGLISH là fanpage chia sẻ kinh nghiệm học tiếng Anh và là nơi để các bạn học sinh sinh viên có thể trao đổi, giao lưu và học tập lẫn nhau. Đây là kênh học online cực hot cho những bạn học sinh yêu thích và muốn chinh phục Tiếng Anh.MRS NGA chuyên dạy tiếng Anh giao tiếp và luyện thi Toeic - Người sáng lập trung tâm chuyên ngữ TNC</t>
  </si>
  <si>
    <t>http://dlm.vn/giao-duc/chinh-phuc-ielts-8-0/</t>
  </si>
  <si>
    <t>Chinh phục IELTS 8.0</t>
  </si>
  <si>
    <t>https://storage.googleapis.com/hinhanh1/Chinh phuc IELTS 8.0.jpg</t>
  </si>
  <si>
    <t>Chinh phục IELTS 8.0 hoạt động ở lĩnh vực  Giáo dục</t>
  </si>
  <si>
    <t>IELTS Smart là trung tâm đào tạo IELTS, du học uy tín và tiết kiệm nhất Hà Nội. IELTS Smart xin cam kết nỗ lực hết mình mang lại trải nghiệm tuyệt vời nhất cho khách hàng!
 IELTS Smart - Work heart, learn smart!Các khóa học IELTS toàn diện 0-7.5
 Tư vấn du học và học bổng du học các nước</t>
  </si>
  <si>
    <t>http://dlm.vn/giao-duc/kids-talent-the-garden-english/</t>
  </si>
  <si>
    <t>Kid's Talent – The Garden English</t>
  </si>
  <si>
    <t>https://storage.googleapis.com/hinhanh1/Kid_s Talent - The Garden English.jpg</t>
  </si>
  <si>
    <t>Kid's Talent - The Garden English hoạt động ở lĩnh vực  Giáo dục</t>
  </si>
  <si>
    <t>� Chia sẻ tài liệu dạy tiếng anh cho bé 
 � Kỹ năng dạy bé yêu
 � Giúp con phát triển toàn diện💖Chia sẻ tài liệu dạy tiếng anh cho bé
 💖Kỹ năng chăm sóc và nuôi dạy bé yêu
 💖Giúp con phát triển toàn diện</t>
  </si>
  <si>
    <t>http://dlm.vn/giao-duc/vinastudy-vn-hoc-gioi-toan-cung-thay-nguyen-thanh-long/</t>
  </si>
  <si>
    <t>Vinastudy.vn – Học giỏi Toán cùng thầy Nguyễn Thành Long</t>
  </si>
  <si>
    <t>https://storage.googleapis.com/hinhanh1/Vinastudy.vn - Hoc gioi Toan cung thay Nguyen Thanh Long.jpg</t>
  </si>
  <si>
    <t>Vinastudy.vn - Học giỏi Toán cùng thầy Nguyễn Thành Long hoạt động ở lĩnh vực  Giáo dục</t>
  </si>
  <si>
    <t>Vinastudy.vn - Đam mê để thành côngKhóa Học Online</t>
  </si>
  <si>
    <t>http://dlm.vn/giao-duc/tu-hoc-tieng-trung/</t>
  </si>
  <si>
    <t>Tự học tiếng Trung</t>
  </si>
  <si>
    <t>https://storage.googleapis.com/hinhanh1/Tu hoc tieng Trung.jpg</t>
  </si>
  <si>
    <t>Tự học tiếng Trung hoạt động ở lĩnh vực  Giáo dục</t>
  </si>
  <si>
    <t>Tự học tiếng Trung - Trung tâm tiếng Trung Hoàng Liên - Tiếng Trung Hoàng Liên</t>
  </si>
  <si>
    <t>http://dlm.vn/giao-duc/truong-day-nghe-pha-ca-phe-viet-uc/</t>
  </si>
  <si>
    <t>Trường Dạy Nghề Pha Cà Phê Việt Úc</t>
  </si>
  <si>
    <t>https://storage.googleapis.com/hinhanh1/Truong Day Nghe Pha Ca Phe Viet Úc.jpg</t>
  </si>
  <si>
    <t>Trường Dạy Nghề Pha Cà Phê Việt Úc hoạt động ở lĩnh vực  Giáo dục</t>
  </si>
  <si>
    <t>Pha Chế Cà Phê - Trường dạy học pha chế cà phê - Barista. Việt Úc là trường dẫn đầu đào tạo nghề chuyên ngành pha chế.Pha Chế Cà Phê - Học Pha Chế Cà Phê Barista cùng Trường Quản lý Khách sạn Việt Úc hàng đầu TPHCM.Pha Chế Cà Phê - Trường dạy học  pha chế cà phê barista VAAC Là đơn vị dẫn đầu đào tạo nghề chuyên ngành pha chế. tại Tp.HCM .Với đội ngũ giảng viên là các chuy... ên gia pha chế cà phê  hiện đang công tác tại hệ thống khách sạn nhà hàng 5 sao, chương trình cập nhật mới, cở sở vật chất, trang thiết bị đạt chuẩn, văn bằng chứng chỉ chính qui. VAAC Chất lượng là ưu tiên! 
 Học pha chế cafe - Barista ở VAAC học viên được cung cấp các kiến thức cơ bản về cách tồn trữ, bảo quản và cách lựa chọn nguyên vật liệu, học cách vẽ, tạo hình và thực hành hơn 20 món cà phê nổi tiếng Espresso – Macchiato – Cappuccino - Caffe Latte… Giúp học viên trở thành những chuyên gia pha chế chuyên nghiệp, đủ tự tin làm việc trong các hệ thống nhà hàng khách sạn quốc tế.  See More Lớp học pha chế cà phê barista - cơ bản.
 Lớp học pha chế cà phê barista - nâng cao.</t>
  </si>
  <si>
    <t>http://dlm.vn/giao-duc/vien-dao-tao-sau-dai-hoc/</t>
  </si>
  <si>
    <t>Viện Đào tạo Sau đại học</t>
  </si>
  <si>
    <t>https://storage.googleapis.com/hinhanh1/Vien dao tao Sau dai hoc.jpg</t>
  </si>
  <si>
    <t>Viện Đào tạo Sau đại học hoạt động ở lĩnh vực  Giáo dục</t>
  </si>
  <si>
    <t>Viện Đào tạo Sau đại học - Trường Đại học Kinh tế Quốc dânTrường ĐH KTQD đang tổ chức tuyển sinh cao học năm 2017 và tuyển sinh nghiên cứu sinh năm 2017Viện Đào tạo Sau đại học, Trường ĐH Kinh tế Quốc dân</t>
  </si>
  <si>
    <t>http://dlm.vn/giao-duc/qts-diploma-to-chuc-giao-duc-uc/</t>
  </si>
  <si>
    <t>QTS Diploma – Tổ Chức Giáo Dục Úc</t>
  </si>
  <si>
    <t>https://storage.googleapis.com/hinhanh1/QTS Diploma - To Chuc Giao Duc Úc.png</t>
  </si>
  <si>
    <t>QTS Diploma - Tổ Chức Giáo Dục Úc hoạt động ở lĩnh vực  Giáo dục</t>
  </si>
  <si>
    <t>Đến với QTS, chúng tôi hy vọng không chỉ những công dân đang sinh sống tại các nước giáo dục và kinh tế tiên tiến như Úc hay các nước phương Tây, mà những học v... iên từ những nước đang phát triển hay những nên kinh tế mới nổi như Việt Nam và Châu Á cũng được tiếp cận chương trình này mà không gặp vấn đề khó khăn về địa lý. 
 Các sinh viên của QTS đã chứng minh họ có cơ hội tạo ra một tương lai tích cực cho bản thân trong các loại hình công việc khác nhau, phát triển sự nghiệp và con đường học tập tương lai và tự phát triển bản thân.  See More Quality Training Solution (QTS) là Tổ Chức Giáo Dục Đào Tạo đặt tại thành phố Gold Coast, tại bang Queensland, Australia.***BSB50215 Diploma of Business
 Chương trình học Diploma chuyên ngành Kinh doanh chuẩn Úc, được kiểm định và chứng nhận bởi Bộ Kỹ năng và Nghề nghiệp Úc (AQF). ... Học viên có thể liên thông thẳng năm II nhiều trường đại học danh giá tại Úc, Mỹ, các trường quốc tế hàng đầu tại Việt Nam như RMIT, BUV và hưởng nhiều ưu đãi về miễn giảm tối đa 8 môn học, miễn giảm tài chính.  See More</t>
  </si>
  <si>
    <t>http://dlm.vn/giao-duc/toku-trolland/</t>
  </si>
  <si>
    <t>Toku Trolland +</t>
  </si>
  <si>
    <t>https://storage.googleapis.com/hinhanh1/Toku Trolland +.jpg</t>
  </si>
  <si>
    <t>Toku Trolland + hoạt động ở lĩnh vực  Giáo dục</t>
  </si>
  <si>
    <t>$$$$một trang "giáo dục"</t>
  </si>
  <si>
    <t>http://dlm.vn/giao-duc/dien-dan-ky-su-kinh-te-xay-dung/</t>
  </si>
  <si>
    <t>Diễn đàn Kỹ sư KINH TẾ XÂY DỰNG</t>
  </si>
  <si>
    <t>https://storage.googleapis.com/hinhanh1/Dien dan Ky su KINH TẾ XÂY DỰNG.png</t>
  </si>
  <si>
    <t>Diễn đàn Kỹ sư KINH TẾ XÂY DỰNG hoạt động ở lĩnh vực  Giáo dục</t>
  </si>
  <si>
    <t>$Diễn đàn kinh tế. Chia sẽ kiến thức!</t>
  </si>
  <si>
    <t>http://dlm.vn/giao-duc/lien-thong-dai-hoc/</t>
  </si>
  <si>
    <t>Liên Thông Đại Học</t>
  </si>
  <si>
    <t>https://storage.googleapis.com/hinhanh1/Lien Thong dai Hoc.png</t>
  </si>
  <si>
    <t>Liên Thông Đại Học hoạt động ở lĩnh vực  Giáo dục</t>
  </si>
  <si>
    <t>Tiếp bước cho tương laiHeu - Liên kết với các trường Đại học tuyển sinh các chương trình Liên thông, Đại Học, Văn Bằng 2
 Hotline: 0969249588Giám đốc: Trịnh Văn ChiếnGiáo Dục</t>
  </si>
  <si>
    <t>http://dlm.vn/giao-duc/sen-trong-pho-thpt-kim-lien/</t>
  </si>
  <si>
    <t>Sen Trong Phố – THPT Kim Liên</t>
  </si>
  <si>
    <t>https://storage.googleapis.com/hinhanh1/Sen Trong Pho - THPT Kim Lien.jpg</t>
  </si>
  <si>
    <t>Sen Trong Phố - THPT Kim Liên hoạt động ở lĩnh vực  Giáo dục</t>
  </si>
  <si>
    <t>"SEN TRONG PHỐ" là chuỗi hoạt động thường niên cho các học sinh đã và đang học tập tại trường THPT Kim Liên ;)</t>
  </si>
  <si>
    <t>http://dlm.vn/giao-duc/tieng-trung-bao-bao/</t>
  </si>
  <si>
    <t>Tiếng Trung Bảo Bảo</t>
  </si>
  <si>
    <t>https://storage.googleapis.com/hinhanh1/Tieng Trung Bao Bao.jpg</t>
  </si>
  <si>
    <t>Tiếng Trung Bảo Bảo hoạt động ở lĩnh vực  Giáo dục</t>
  </si>
  <si>
    <t>TIẾNG TRUNG CẤP TỐC DÀNH CHO NGƯỜI MỚI BẮT ĐẦU. 
 Phát triển toàn diện 5 kỹ năng: nghe , nói, đọc, viết, đánh máy.
 Cam kết tất cả học viên đạt trình độ HSK4 chỉ sao 4 tháng học tại Trung TâmGiáo dục</t>
  </si>
  <si>
    <t>http://dlm.vn/giao-duc/dien-dan-du-hoc-nhat-ban/</t>
  </si>
  <si>
    <t>Diễn Đàn Du Học Nhật Bản</t>
  </si>
  <si>
    <t>https://storage.googleapis.com/hinhanh1/Dien dan Du Hoc Nhat Ban.png</t>
  </si>
  <si>
    <t>Diễn Đàn Du Học Nhật Bản hoạt động ở lĩnh vực  Giáo dục</t>
  </si>
  <si>
    <t>Du học Nhật an tâm với chi phí rẻ nhất quả đất.
 Được đỡ đầu bởi tổ chức Điều dưỡng Yamaguchi và Báo chí Yomiuri.</t>
  </si>
  <si>
    <t>http://dlm.vn/giao-duc/trung-tam-tieng-nhat-osaka/</t>
  </si>
  <si>
    <t>Trung tâm tiếng Nhật Osaka</t>
  </si>
  <si>
    <t>https://storage.googleapis.com/hinhanh1/Trung tam tieng Nhat Osaka.png</t>
  </si>
  <si>
    <t>Trung tâm tiếng Nhật Osaka hoạt động ở lĩnh vực  Giáo dục</t>
  </si>
  <si>
    <t>Tư vấn Kỹ sư - Thực tập sinh - Du học Osaka★★★★★★★★★★★★★★★★★★★★★★★★
 VĂN PHÒNG TƯ VẤN DU HỌC &amp; LÀM VIỆC TẠI NHẬT BẢN
 Trường ĐH Kinh Doanh và Công Nghệ Hà Nội... 
 29A Ngõ 124 Vĩnh Tuy, Hai Bà Trưng, Hà Nội, Việt Nam.
 Đại diện : NGUYỄN VIỆT PHƯƠNG
 Tel: +84.94-527-1571/ 01256 71 7979  +81 90 6559 4047
 Email: duhocosaka2013@gmail.com  See More 2013年</t>
  </si>
  <si>
    <t>http://dlm.vn/giao-duc/hoi-ho-hap-tp-hcm/</t>
  </si>
  <si>
    <t>Hội Hô Hấp TP.HCM</t>
  </si>
  <si>
    <t>https://storage.googleapis.com/hinhanh1/Hoi Ho Hap TP.HCM.png</t>
  </si>
  <si>
    <t>Hội Hô Hấp TP.HCM hoạt động ở lĩnh vực  Giáo dục</t>
  </si>
  <si>
    <t>$$Vì một hệ hô hấp khỏe mạnh!</t>
  </si>
  <si>
    <t>http://dlm.vn/giao-duc/the-galaxy-of-o19/</t>
  </si>
  <si>
    <t>The Galaxy of O19</t>
  </si>
  <si>
    <t>https://storage.googleapis.com/hinhanh1/The Galaxy of O19.png</t>
  </si>
  <si>
    <t>The Galaxy of O19 hoạt động ở lĩnh vực  Giáo dục</t>
  </si>
  <si>
    <t>Ngôi nhà của các thí sinh Đường lên đỉnh Olympia năm thứ 19 và những người bạn cùng chung ước mơ chinh phục đỉnh núi trí tuệ này.</t>
  </si>
  <si>
    <t>http://dlm.vn/giao-duc/khoa-hoc-ky-nang-giao-tiep-thuyet-trinh-tai-ha-noi/</t>
  </si>
  <si>
    <t>Khóa học kỹ năng giao tiếp, thuyết trình tại Hà Nội</t>
  </si>
  <si>
    <t>https://storage.googleapis.com/hinhanh1/Khoa hoc ky nang giao tiep_ thuyet trinh tai Ha Noi.jpg</t>
  </si>
  <si>
    <t>Khóa học kỹ năng giao tiếp, thuyết trình tại Hà Nội hoạt động ở lĩnh vực  Giáo dục</t>
  </si>
  <si>
    <t>Khóa học giảng dạy beatbox cơ bản và nâng cao tại Hà Nội với giảng viên danh tiếng, học phí phù hợp với học sinh, sinh viên</t>
  </si>
  <si>
    <t>http://dlm.vn/giao-duc/toan-tri-tue-superkids/</t>
  </si>
  <si>
    <t>Toán trí tuệ Superkids</t>
  </si>
  <si>
    <t>https://storage.googleapis.com/hinhanh1/Toan tri tue Superkids.jpg</t>
  </si>
  <si>
    <t>Toán trí tuệ Superkids hoạt động ở lĩnh vực  Giáo dục</t>
  </si>
  <si>
    <t>$$Toán Trí Tuệ SuperKids là phương pháp kích hoạt phát triển não bộ thông qua công cụ toán học. Giúp trẻ tăng sự tập trung, tự tin, ghi nhớ và phản xạ.Hệ thống giáo dục SuperKids Việt Nam</t>
  </si>
  <si>
    <t>http://dlm.vn/giao-duc/du-hoc-xkld-thanh-giang-conincon-da-nang/</t>
  </si>
  <si>
    <t>DU HỌC – XKLĐ Thanh Giang Conincon Đà Nẵng</t>
  </si>
  <si>
    <t>https://storage.googleapis.com/hinhanh1/DU HỌC - XKLd Thanh Giang Conincon da Nang.jpg</t>
  </si>
  <si>
    <t>DU HỌC - XKLĐ Thanh Giang Conincon Đà Nẵng hoạt động ở lĩnh vực  Giáo dục</t>
  </si>
  <si>
    <t>$$$Thanh Giang Đà Nẵng rất tự hào khi được cung cấp các thông tin về du học, định hướng tương lai cho các bạn trẻ. Cung cấp dịch vụ đào tạo, xử lý hồ sơ, chi phí rõ ràng, mình bạch, không phát sinh.</t>
  </si>
  <si>
    <t>http://dlm.vn/giao-duc/ielts-ngan-hoa/</t>
  </si>
  <si>
    <t>Ielts – Ngân Hoa</t>
  </si>
  <si>
    <t>https://storage.googleapis.com/hinhanh1/Ielts - Ngan Hoa.jpg</t>
  </si>
  <si>
    <t>Ielts - Ngân Hoa hoạt động ở lĩnh vực  Giáo dục</t>
  </si>
  <si>
    <t>Góp công sức của chúng tôi vào việc phát triển tri thức của người dân Việt Nam.
 Giúp cho mỗi người dân Việt Nam đều có thể giao tiếp với người nước ngoài, đặc biệt là các bạn học sinh, sinh viên, sau khi ra trường có thể sử dụng tiếng Anh thành thạo.Hướng dẫn, chia sẻ kiến thức, kinh nghiệm, tài liệu, phương pháp ôn luyện Ielts hiệu quả.Hướng dẫn, chia sẻ kiến thức, kinh nghiệm, tài liệu, phương pháp ôn luyện Ielts hiệu quả.Oct 1st 2012Các khóa học tiếng Anh ôn luyện thi Ielts</t>
  </si>
  <si>
    <t>http://dlm.vn/giao-duc/amor-the-language-center/</t>
  </si>
  <si>
    <t>Amor – The Language Center</t>
  </si>
  <si>
    <t>https://storage.googleapis.com/hinhanh1/Amor - The Language Center.png</t>
  </si>
  <si>
    <t>Amor - The Language Center hoạt động ở lĩnh vực  Giáo dục</t>
  </si>
  <si>
    <t>Mang nước Đức đến với mọi nhà.Dạy tiếng Anh, tiếng Đức uy tín, kinh nghiệm lâu năm.
 Chuẩn đầu ra tin học, ngoại ngữ
 Lập trình sáng tạo, robot.
 Du học, du học nghề tại Đức, Canada, v.v.Bản quyền thuộc về Công ty Cổ phần Hợp tác Phát triển Việt ĐứcAmor - The Language Center chuyên đào tạo và ôn luyện thi ngôn ngữ Anh, Đức theo khung chuẩn 6 bậc châu Âu. Ngoài ra, Amor có làm các công tác tư vấn du học cho các thị trường Đức, và các nước nói tiếng Anh như Canada, Anh, Úc, v.v.Tiếng Anh, Tiếng Đức, Du học, Tin học</t>
  </si>
  <si>
    <t>http://dlm.vn/giao-duc/v-english-bay-cao-voi-tieng-anh/</t>
  </si>
  <si>
    <t>V English – Bay cao với Tiếng Anh</t>
  </si>
  <si>
    <t>https://storage.googleapis.com/hinhanh1/V English - Bay cao voi Tieng Anh.jpg</t>
  </si>
  <si>
    <t>V English - Bay cao với Tiếng Anh hoạt động ở lĩnh vực  Giáo dục</t>
  </si>
  <si>
    <t>V English giúp tất cả học sinh, sinh viên Việt Nam có thể làm chủ được Tiếng Anh và hoà nhập với toàn cầu.Thương hiệu thuộc quyền sở hữu của Công ty TNHH Đào Tạo Anh Ngữ Quốc Tế Tuệ Minh V English luôn đặt chất lượng và sự hiệu quả lên trên hết, mục tiêu quan trọng nhất là giúp tất cả học sinh, sinh viên Việt Nam có thể làm chủ được Tiếng Anh và hoà nhập với toàn cầu.</t>
  </si>
  <si>
    <t>http://dlm.vn/giao-duc/a-di-da-phat-niem-phat-thanh-phat/</t>
  </si>
  <si>
    <t>A Di Đà Phật Niệm Phật Thành Phật</t>
  </si>
  <si>
    <t>https://storage.googleapis.com/hinhanh1/A Di da Phat Niem Phat Thanh Phat.jpg</t>
  </si>
  <si>
    <t>A Di Đà Phật Niệm Phật Thành Phật hoạt động ở lĩnh vực  Giáo dục</t>
  </si>
  <si>
    <t>"Quán Tự Tại Bồ Tát hành thâm Bát nhã Ba la mật đa thời, chiếu kiến ngũ uẩn giai không, độ nhứt thiết khổ ách."“A Di Đà Phật”, câu danh hiệu này là đức hiệu chung của tất cả chư Phật, niệm câu danh hiệu này là đem tất cả chư Phật toàn bộ đều niệm ra rồi! một vị cũng khôn... g bỏ xót, tại vì sao? hãy suy nghĩ lại một chút xem câu danh hiệu này có ý nghĩa gì? 
 “A Di Đà Phật”, danh hiệu này là từ âm tiếng Phạn dịch ra. A dịch thành ý nghĩa Trung Quốc là “Vô”, Di Đà dịch thành ý nghĩa Trung Quốc là “Lượng”, “Vô Lượng”, Phật dịch thành ý nghĩa Trung Quốc là Trí Huệ, là Giác Ngộ, danh hiệu này mà hợp lại với nhau là Trí Huệ Vô Lượng, Giác Ngộ Vô Lượng. 
 Thế Tôn trong Kinh Di Đà vì chúng ta giải thích đức hiệu của A Di Đà Phật, đức hiệu này có vô lượng nghĩa, từ trong vô lượng nghĩa cử ra 2 ví dụ thì liền bao gồm được vô lượng nghĩa. Phật nói rõ cho chúng ta đó là Vô Lượng Quang và Vô Lượng Thọ, Vô Lượng Quang là không gian (quang minh biến chiếu), Vô Lượng Thọ là thời gian (quá khứ, hiện tại, vị lai), dùng Quang và Thọ đem cả thảy pháp giới, hư không giới toàn bộ đều bao gồm trong đó, đây là ý nghĩa của câu danh hiệu này. Cho nên công đức danh hiệu là vô lượng vô biên, bất khả tư nghị! 
 (TỊNH ĐỘ ĐẠI KINH KHOA CHÚ - HÒA THƯỢNG TỊNH KHÔNG)  See More</t>
  </si>
  <si>
    <t>http://dlm.vn/giao-duc/trung-tam-day-cat-may-tam-design/</t>
  </si>
  <si>
    <t>Trung tâm dạy cắt may Tâm Design</t>
  </si>
  <si>
    <t>https://storage.googleapis.com/hinhanh1/Trung tam day cat may Tam Design.jpg</t>
  </si>
  <si>
    <t>Trung tâm dạy cắt may Tâm Design hoạt động ở lĩnh vực  Giáo dục</t>
  </si>
  <si>
    <t>Dạy thiết kế và dạy cắt may thời trangTrung tâm dạy cắt may và thiết kế thời trang Tâm Design - Nơi chắp cánh đam mê và cơ hội nghề nghiệp cho người yêu thích thiết kế thời trang.Trung tâm dạy cắt may và thiết kế thời trang Tâm Design. Địa chỉ dạy cắt may thời trang uy tín, chất lương tại Hà Nội với tiêu chí hướng tới người học, ưu tiên tính thực tiễn, tạo điều kiện tối đa để học viên học cắt may được thực hành trực tiếp trên nhiều dòng sản phẩm.tháng 03 năm 2010Dạy cắt may và thiết kế thời trang, Tạo mẫu thiết kế, Ra mẫu rập, may gia công sản phẩm theo yêu cầu.</t>
  </si>
  <si>
    <t>http://dlm.vn/giao-duc/hanh-trinh-tuoi-20/</t>
  </si>
  <si>
    <t>Hành Trình Tuổi 20</t>
  </si>
  <si>
    <t>https://storage.googleapis.com/hinhanh1/Hanh Trinh Tuoi 20.png</t>
  </si>
  <si>
    <t>Hành Trình Tuổi 20 hoạt động ở lĩnh vực  Giáo dục</t>
  </si>
  <si>
    <t>Hỗ trợ hành trình giúp 1 triệu người Việt Nam hạnh phúc và thành công hơn.Chương trình Thông Minh Cảm Xúc (EQ - Emotional Intelligence) thấu đáo nhất Việt NamHành Trình Tuổi 20 xem đời người như một hải trình. Người thủy thủ điều khiển bánh lái hướng con thuyền đến đích mình muốn, sống cuộc đời mình muốn. 
 Yếu tố cốt lõi của người thủy thủ trên hải trình cuộc đời:
 - Khát khao vươn lên.
 - Nỗ lực hành động bền bỉ.Hành Trình Tuổi 20 bắt đầu bằng những chuyến đi đến các trường trung học, đặc biệt nơi ở vùng sâu vùng xa – các em học sinh không đủ điều kiện tiếp cận kiến thứ... c tiên tiến. 
 Sau một thời gian, ban tổ chức nhận thấy chương trình không tạo thay đổi rõ rệt. Các em sẽ vui, sẽ cười sau đó quay về nếp cũ. Tác động từ vài buổi chia sẻ không qua được sức ảnh hưởng liên tục từ môi trường sống. 
 Nhận thấy môi trường có sức tác động rất lớn đến một cá thể. Nhận thấy sự thay đổi của cá nhân đến từ chuỗi hành động liên tục và bền bỉ từ người đó. Câu hỏi được đặt ra:
 - Ai là người khát khao tiếp thu kiến thức mới?
 - Ai đang trải nghiệm chuyển đổi môi trường sống (từ gia đình bước ra tự lập)?
 - Ai có ý chí vươn lên, sẵn sàng hành động tạo ra đột phá cho đời mình? 
 Chúng tôi tìm thấy đáp án ở những bạn sinh viên, những người đi làm từ 3-5 năm.  See More 11/2011Emotional Intelligence training, đào tạo Thông Minh Cảm Xúc, khai vấn nền tảng Thông Minh Cảm Xúc (ICF Coach Training with EQ and neuroscience)</t>
  </si>
  <si>
    <t>http://dlm.vn/giao-duc/utp-high-schools-vietnam/</t>
  </si>
  <si>
    <t>UTP High Schools Vietnam</t>
  </si>
  <si>
    <t>https://storage.googleapis.com/hinhanh1/UTP High Schools Vietnam.jpg</t>
  </si>
  <si>
    <t>UTP High Schools Vietnam hoạt động ở lĩnh vực  Giáo dục</t>
  </si>
  <si>
    <t>Đem lại những trải nghiệm mang tính bước ngoặt trong môi trường quốc tế thông qua những chương trình đào tạo được thiết kế đặc biệt giúp nối kết những cá thể đến nhau, đến tiềm năng của bản thân và đến thế giới rộng lớn.UTP High Schools cung cấp các chương trình chuyên biệt cho học sinh quốc tế tại hệ thống các trường trung học phổ thông Mỹ.UTP - SỰ KHÁC BIỆT
 UTP High Schools có văn phòng đặt ngay tại trường nhằm hỗ trợ tốt nhất du học sinh ở mọi phương diện. Kể từ lúc bạn b... ắt đầu nộp đơn cho đến khi kết thúc chương trình học, các chuyên viên UTP sẽ giúp tư vấn, giải đáp mọi thắc mắc, yêu cầu về nhà ở với gia đình bản xứ, những khó khăn trong việc học và rất nhiều việc khác! 
 ✔ UTP CÓ MẠNG LƯỚI ĐỐI TÁC, LIÊN KẾT CHUYÊN NGHIỆP TẠI HƠN 35 QUỐC GIA TRÊN THẾ GIỚI.
 ✔ UTP CÓ VĂN PHÒNG LÀM VIỆC TẠI MỸ, VIỆT NAM, MEXICO, TRUNG QUỐC VÀ HÀN QUỐC.
 ✔ UTP HIỆN CÓ HƠN 1000 HỌC SINH ĐANG THEO HỌC TẠI 8 TRƯỜNG LIÊN KẾT TẠI MỸ.  See More 14/07/2011</t>
  </si>
  <si>
    <t>http://dlm.vn/giao-duc/chia-se-ve-tieng-anh-english-sharing/</t>
  </si>
  <si>
    <t>Chia sẻ về Tiếng Anh – English Sharing</t>
  </si>
  <si>
    <t>https://storage.googleapis.com/hinhanh1/Chia se ve Tieng Anh - English Sharing.jpg</t>
  </si>
  <si>
    <t>Chia sẻ về Tiếng Anh - English Sharing hoạt động ở lĩnh vực  Giáo dục</t>
  </si>
  <si>
    <t>Page là nơi giao lưu, chia sẻ kiến thức tiếng anh cho mọi người. Hãy cùng trao đổi để nâng cao trình độ nhé !</t>
  </si>
  <si>
    <t>http://dlm.vn/giao-duc/cuoc-song-dung-nghia-group/</t>
  </si>
  <si>
    <t>Cuộc Sống Đúng Nghĩa Group</t>
  </si>
  <si>
    <t>https://storage.googleapis.com/hinhanh1/Cuoc Song dung Nghia Group.jpg</t>
  </si>
  <si>
    <t>Cuộc Sống Đúng Nghĩa Group hoạt động ở lĩnh vực  Giáo dục</t>
  </si>
  <si>
    <t>$Cuộc Sống Đúng Nghĩa Group - chuyên trang chia sẻ những kinh nghiệm, bài học trong cuộc sống và giá trị tâm hồn. Kết nối với chúng tôi nhé!Công Ty Tư Vấn &amp; Đào Tạo Cuộc Sống Đúng Nghĩa. www.cuocsongdungnghia.com  - www.daotaokynang.org   - www.kynang.edu.vn</t>
  </si>
  <si>
    <t>http://dlm.vn/giao-duc/home-design-studio/</t>
  </si>
  <si>
    <t>Home Design Studio</t>
  </si>
  <si>
    <t>https://storage.googleapis.com/hinhanh1/Home Design Studio.jpg</t>
  </si>
  <si>
    <t>Home Design Studio hoạt động ở lĩnh vực  Giáo dục</t>
  </si>
  <si>
    <t>Chuyên Cảnh quan bất động sản</t>
  </si>
  <si>
    <t>http://dlm.vn/giao-duc/nang-dem/</t>
  </si>
  <si>
    <t>Nắng Đêm</t>
  </si>
  <si>
    <t>https://storage.googleapis.com/hinhanh1/Nang dem.jpg</t>
  </si>
  <si>
    <t>Nắng Đêm hoạt động ở lĩnh vực  Giáo dục</t>
  </si>
  <si>
    <t>chia sẻ^^vì cuộc sống là những nốt nhạc^^Sinh ra và lớn lên tại tp Thái Nguyên, hiện đang sinh sống và làm việc tại Hà Nội.1.	Giải nhất giải pháp xanh trong thành phố do khoa quy hoạch tổ chức cho sinh viên trong khoa 2006
 2.Giải nhất đồng đội vẽ mỹ thuật festival sinh viên kiến trú... c toàn quốc 2007 
 3.Giải khuyến khích  vẽ đồng đội vẽ mỹ thuật festival sinh viên kiến trúc toàn quốc 2009
 4.	Giải khuyến khích thiết kế nhanh kì thi học sinh giỏi trường KTHN 2009
 5.	Giải nhất nghiên cứu khoa học khóa quy hoạch đề tài : “khai thác yếu tố văn hóa lich sử trong quy hoạch cải tạo vườn hoa lý thái tổ “ cấp trường, giải ba cấp bộ với cùng đề tài 2009.
 6.	Đã từng tham gia cuộc thi: “thiết kế cải tạo không gian công viên thống nhát cho mọi người2010 “  See More Male1.	Tốt nghiệp đại học Kiến trúc Hà Nội 2010 chuyên ngành Kiến trúc sư Quy hoạch.
 2. Tháng 8/2011 thành lập sân chơi kiến trúc với tên gọi 
 LIM ARCHITECTURE Với ... 5 bộ môn: Tư duy kiến trúc,Thiết kế nhanh, Diễn họa tay kiến trúc, Luyện thi đại học khối v và khoi H , Lớp họa sĩ nhí cho các em từ 4t đến 12t.
 Sơ phác về trung tâm LIM và kết quả đạt được(2011 đến 2015)
 1.	Truyền đạt kinh nghiệm thi khối V (2012 – 2015) đã  luyện thi khoảng 60 học sinh.
 2.	Chia sẻ kinh nghiệm diễn họa đồ án( nhu cầu thực tế) – tổ chức lớp dạy diễn họa kiến trúc . Đây là phần học liên quan trực tiếp đến đồ án và là kỹ năng cơ bản sinh viên kiến trúc cần bổ sung.
 -	Định hướng phương pháp học tập, cách sống, mục tiêu trong học tập, cách học hiệu quả, khơi dậy đam mê, hướng sinh viên đến hoạt động co ích, vinh quang, tránh xa những thói hư tật xấu.
 -	Đã tổ chức 12 khóa với khối lượng 180sinh viên  nhiều cuộc thi thiêt kế nhanh, vẽ mỹ thuật ngoài trời, tăng sự trải nghiệm của sinh viên với môi trường thiên nhiên và xã hội, tìm hiểu về văn hóa lịch sử kiến trúc.
 3.	Đã tổ chức 10 khóa học tư duy với 100sinh viên, đây là khóa học đặc biệt về tư duy logic trong thiết kế, mô hình mới , có thể coi là đầu tiên ở Hà Nội, được sinh viên phản ánh tích cực. Xuất phát từ ý tưởng kết nối các anh chị xuất sắc khóa trên với các em khóa dưới để tạo dựng một môi trường giao lưu chia sẻ, gợi mở những ý tưởng sáng tạo.
 4.	Ngoài ra trung tâm còn có lớp họa sĩ nhí từ 2012 -2015 với khối lượng 50 học sinh nhằm phát triển năng khiếu của trẻ nhỏ.
 Cho đến nay việc dạy của trung tâm LIM đã có giáo trình chặt chẽ cho  các bộ môn. Đặc biệt Các phần dạy về diễn họa nội ngoại thất thiên về không gian và sự sáng tạo của sinh viên. 
 -	Ngoài ra còn mở rộng phát triển khả năng hội họa của mọi người tư các chất liệu khác nhau  như hình họa cơ bản nâng cao, hội họa màu nước .
  Hướng đến một môi trường Art thực thụ tại trung tâm. 
 2.	Có kinh nghiệm 5 năm làm trong Bộ Xây dựng(2010-2015)
 Công việc chính quản lý dự án đầu tư xây dựng 
 -	công việc 1: giám sát thi công mô hình HN tại Cung Quy hoạch quốc gia, bao gồm: tra cứu tài liệu, giám sát thi công, chuyên gia về kỹ thuật mô hình, chụp ảnh lấy tư liệu và báo cáo tiến độ thi công mô hình. 
 -	Công việc 2: nghiên cứu sự phát triển đô thị liên quan đến ứng phó biển đổi khí hậu.
 -	Công việc 3: Tham gia chương trình đô thị miền núi phía Bắc với vai trò quản lý dự án.  See More</t>
  </si>
  <si>
    <t>http://dlm.vn/giao-duc/tieng-hoa-hoc-tap-phieu-du/</t>
  </si>
  <si>
    <t>Tiếng Hoa Học Tập &amp; Phiêu Du</t>
  </si>
  <si>
    <t>https://storage.googleapis.com/hinhanh1/Tieng Hoa Hoc Tap &amp; Phieu Du.jpg</t>
  </si>
  <si>
    <t>Tiếng Hoa Học Tập &amp; Phiêu Du hoạt động ở lĩnh vực  Giáo dục</t>
  </si>
  <si>
    <t>Trung tâm đào tạo Hán Ngữ theo phương pháp phản xạ tự nhiên giúp bạn nhanh chóng nắm vững kiến thức và giao tiếp tốt.</t>
  </si>
  <si>
    <t>http://dlm.vn/giao-duc/westudy/</t>
  </si>
  <si>
    <t>WeStudy</t>
  </si>
  <si>
    <t>https://storage.googleapis.com/hinhanh1/WeStudy.png</t>
  </si>
  <si>
    <t>WeStudy hoạt động ở lĩnh vực  Giáo dục</t>
  </si>
  <si>
    <t>$$Hệ thống giáo dục trực tuyến WestudyWestudy.vn là website học trực tuyến chất lượng số 1 Việt Nam. Chúng tôi hợp tác với những giảng viên hàng đầu trong từng lĩnh vực để sản xuất các khóa học. Bài...  giảng được kiểm duyệt vô cùng khắt khe, chất lượng âm thanh, hình ảnh đầu tư tốt. Chắc chắn sẽ mang tới trải nghiệm học tập vô cùng tuyệt vời dành cho bạn  See More</t>
  </si>
  <si>
    <t>http://dlm.vn/giao-duc/huan-luyen-tieng-anh/</t>
  </si>
  <si>
    <t>Huấn luyện tiếng anh</t>
  </si>
  <si>
    <t>https://storage.googleapis.com/hinhanh1/Huan luyen tieng anh.jpg</t>
  </si>
  <si>
    <t>Huấn luyện tiếng anh hoạt động ở lĩnh vực  Giáo dục</t>
  </si>
  <si>
    <t>Coaching English – Đào tạo giảng dạy Tiếng Anh cho học sinh và người đi làm hàng đầu Việt Nam.Lớp huấn luyện tiếng Anh do thầy Tiệp phụ trách</t>
  </si>
  <si>
    <t>http://dlm.vn/giao-duc/truong-cao-dang-quoc-te-sai-gon/</t>
  </si>
  <si>
    <t>Trường Cao Đẳng Quốc Tế Sài Gòn</t>
  </si>
  <si>
    <t>https://storage.googleapis.com/hinhanh1/Truong Cao dang Quoc Te Sai Gon.jpg</t>
  </si>
  <si>
    <t>Trường Cao Đẳng Quốc Tế Sài Gòn hoạt động ở lĩnh vực  Giáo dục</t>
  </si>
  <si>
    <t>Tuyển Sinh hệ Cao đẳng chính quy, Văn bằng 2, Liên Thông Cao Đẳng ngành Tiếng Hàn, Tiếng Nhật, Tiếng Trung, Tiếng Anh</t>
  </si>
  <si>
    <t>http://dlm.vn/giao-duc/trung-tam-tieng-nhat-ohayo/</t>
  </si>
  <si>
    <t>Trung Tâm Tiếng Nhật OHAYO</t>
  </si>
  <si>
    <t>https://storage.googleapis.com/hinhanh1/Trung Tam Tieng Nhat OHAYO.png</t>
  </si>
  <si>
    <t>Trung Tâm Tiếng Nhật OHAYO hoạt động ở lĩnh vực  Giáo dục</t>
  </si>
  <si>
    <t>Đào tạo tiếng Nhật  sơ cấp và trung cấp uy tín tại Hà Nội. Đào tạo các khóa luyện thi Năng lực tiếng Nhật JLPT; tiếng Nhật giao tiếp và đem văn hóa Nhật Bản đến với Việt NamVới đội ngũ giáo viên giàu kinh nghiệm giảng dạy, am hiểu văn hóa Nhật Bản, cùng trang thiết bị hiện đại; Ohayo - Trung tâm tiếng Nhật vui vẻ nhất.Bạn là học sinh, sinh viên, người đi làm, học tiếng Nhật với mục đích du học Nhật Bản, tìm kiếm một cơ hội nghề nghiệp tốt hơn trong các doanh nghiệp Nhật Bản h... ay đơn giản là yêu thích văn hóa đất nước mặt trời mọc. Đến với Nhật ngữ OHAYO bạn không chỉ có cơ hội học tập ngôn ngữ Nhật bản, mà còn được giới thiệu về nét văn hóa, truyền thống của đất nước và con người Nhật Bản, để có thể hoàn thiện kỹ năng ngôn ngữ như người bản xứ. Với đội ngũ giáo viên giàu kinh nghiệm giảng dạy, am hiểu văn hóa Nhật Bản, nắm bắt tâm lý học viên cùng phương pháp giảng dạy trực quan, sinh động và vui nhộn; OHAYO  tự hào là người bạn đồng hành lý tưởng trên con đường chinh phục giấc mơ tiếng Nhật của các bạn.  See More</t>
  </si>
  <si>
    <t>http://dlm.vn/giao-duc/tu-hoc-tieng-anh-xuat-nhap-khau/</t>
  </si>
  <si>
    <t>Tự học Tiếng Anh Xuất Nhập Khẩu</t>
  </si>
  <si>
    <t>https://storage.googleapis.com/hinhanh1/Tu hoc Tieng Anh Xuat Nhap Khau.jpg</t>
  </si>
  <si>
    <t>Tự học Tiếng Anh Xuất Nhập Khẩu hoạt động ở lĩnh vực  Giáo dục</t>
  </si>
  <si>
    <t>Dành cho các bạn muốn tự học tiếng Anh chuyên ngành xuất nhập khẩu, logistic, hải quan, thương mại quốc tế...Đề nghị ghi rõ nguồn khi sao chép nội dung từ fanpage</t>
  </si>
  <si>
    <t>http://dlm.vn/giao-duc/nguyen-duc/</t>
  </si>
  <si>
    <t>Nguyễn Đức</t>
  </si>
  <si>
    <t>https://storage.googleapis.com/hinhanh1/Nguyen duc.jpg</t>
  </si>
  <si>
    <t>Nguyễn Đức hoạt động ở lĩnh vực  Giáo dục</t>
  </si>
  <si>
    <t>Nguyễn Đức - Đào tạo quảng cáo bán hàng trên Facebook chuyên nghiệp</t>
  </si>
  <si>
    <t>http://dlm.vn/giao-duc/tses-tieng-anh-chuyen-nganh-du-lich/</t>
  </si>
  <si>
    <t>TSES Tiếng Anh chuyên ngành Du Lịch</t>
  </si>
  <si>
    <t>https://storage.googleapis.com/hinhanh1/TSES Tieng Anh chuyen nganh Du Lich.png</t>
  </si>
  <si>
    <t>TSES Tiếng Anh chuyên ngành Du Lịch hoạt động ở lĩnh vực  Giáo dục</t>
  </si>
  <si>
    <t>$Chia sẻ và đào tạo kỹ năng nghiệp vụ du lịch quốc tế, đông thời truyền cảm hứng học Tiếng Anh cho hàng triệu bạn trẻ Việt NamTSES:  Đào tạo  Anh ngữ chuyên ngành Du Lịch. Luyện Thi Aptis, Toeic, Ielts, Phản xạ - nghe nói. Cam kết 100% có việc làm HDV du lịch, Sale, Điều hànhTSES ANH NGỮ CHUYÊN NGÀNH DU LỊCHĐÀO TẠO VÀ HUẤN LUYỆN TIẾNG ANH CHUYÊN NGÀNH DU LỊCH VÀ HỌC THUẬT9/2016TIẾNG ANH CHUYÊN NGÀNH DU LỊCH</t>
  </si>
  <si>
    <t>http://dlm.vn/giao-duc/anan-shop-mentorz/</t>
  </si>
  <si>
    <t>AnAn Shop – Mentorz</t>
  </si>
  <si>
    <t>https://storage.googleapis.com/hinhanh1/AnAn Shop - Mentorz.png</t>
  </si>
  <si>
    <t>AnAn Shop - Mentorz hoạt động ở lĩnh vực  Giáo dục</t>
  </si>
  <si>
    <t>Money Mentorz - Tổ chức giáo dục " Hiểu biết về tài chính" đã có kinh nghiệm 25 năm trong lĩnh vực giáo duc tài chínhMoney Mentorz giúp giới trẻ phát triển hết các kỹ năng kinh doanh của mình, giúp họ lên ý tưởng kinh doanh và biến ý tưởng đó thành hiện thực. Ngoài ra Money Me... ntorz còn đào tạo các bạn những kỹ năng để thành công trong công việc ở các Công ty đa quốc gia và các tổ chức nước ngoài. Bên cạnh đó Money Mentorz sẽ giúp bạn trải nghiệm các bước để trở thành một doanh nhân thực thụ, giúp bạn nắm bắt được các bước để xây dựng một doanh nghiệp và vận hành doanh nghiệp như thế nào để có hiệu quả tốt nhất. Money Mentorz không chỉ giúp bạn tiếp cận với những bài học lý thuyết mà các bạn còn được trải nghiệm bằng những bài học thực tế rất thiết thực. 
 Money Mentorz
 Văn phòng Money Mentorz – Trường Đại học Phương Đông 
 Hotline 0948613555 hoặc 04. 39977877
 Email: moneymentorzvietnam@gmail.com  See More</t>
  </si>
  <si>
    <t>http://dlm.vn/giao-duc/to-hop-cong-nghe-giao-duc-citc/</t>
  </si>
  <si>
    <t>Tổ Hợp Công Nghệ Giáo Dục CITC</t>
  </si>
  <si>
    <t>https://storage.googleapis.com/hinhanh1/To Hop Cong Nghe Giao Duc CITC.jpg</t>
  </si>
  <si>
    <t>Tổ Hợp Công Nghệ Giáo Dục CITC hoạt động ở lĩnh vực  Giáo dục</t>
  </si>
  <si>
    <t>CÔNG TY CỔ PHẦN GIÁO DỤC VÀ ĐÀO TẠO QUỐC TẾ MIỀN NAM INTERNATIONAL
 Chuyên Đào tạo và Cấp các CHỨNG CHỈ và KHÓA HỌC DÀI HẠN (Văn bằng 2)...</t>
  </si>
  <si>
    <t>http://dlm.vn/giao-duc/hoc-toan-lop-5-tren-mang/</t>
  </si>
  <si>
    <t>Học toán lớp 5 trên mạng</t>
  </si>
  <si>
    <t>https://storage.googleapis.com/hinhanh1/Hoc toan lop 5 tren mang.jpg</t>
  </si>
  <si>
    <t>Học toán lớp 5 trên mạng hoạt động ở lĩnh vực  Giáo dục</t>
  </si>
  <si>
    <t>Học toán lớp 5 trên mạng, hỗ trợ tư vấn và giải đáp môn Toán lớp 5 trực tuyến 24/7Chương trình Học toán lớp 5 trên mạng, hỗ trợ tư vấn và giải đáp môn Toán lớp 5 trực tuyến, bồi dưỡng nâng cao phát triển môn Toán và luyện thi cho cho các em học sinh lớp 5 lên lớp 6 vào các trường chuyên trên toàn quốc. Đăng ký học: 0936.128.126.</t>
  </si>
  <si>
    <t>http://dlm.vn/giao-duc/tvcreate/</t>
  </si>
  <si>
    <t>TVCreate</t>
  </si>
  <si>
    <t>https://storage.googleapis.com/hinhanh1/TVCreate.jpg</t>
  </si>
  <si>
    <t>TVCreate hoạt động ở lĩnh vực  Giáo dục</t>
  </si>
  <si>
    <t>$$Fanpage chính thức của Cuộc thi Sáng tạo phim Quảng cáo TVCreate 
 Website chính thức: http://tvcreate.hoasen.edu.vn Cuộc thi " Sáng tạo phim Quảng cáo - TVCreate " ra đời vào năm 2010, khởi đầu là một cuộc thi dành riêng cho sinh viên yêu thích lĩnh vực quảng cáo của trường Đ... ại học Hoa Sen. Sau 4 năm được thành lập, củng cố và phát triển, cuộc thi TVCreate đã được mở rộng quy mô đến các bạn trẻ trên toàn lãnh thổ Việt Nam. 
 Tiếp nối thành công trước đây, sự trở lại của TVCreate 2017 đánh dấu cột mốc 8 năm thành lập, hứa hẹn sẽ mang đến một sân chơi bổ ích cho các bạn sinh viên. Cùng với những đổi mới trong cách tổ chức và quy chế thi, nhằm tạo cơ hội cho thí sinh dễ dàng chạm đến ước mơ và thoả sức sáng tạo với những sản phẩm mang được chất riêng, cái tôi, táo bạo và tính ứng dụng thực tế của chính mình.  See More television commercial</t>
  </si>
  <si>
    <t>http://dlm.vn/giao-duc/cheese-group/</t>
  </si>
  <si>
    <t>Cheese Group</t>
  </si>
  <si>
    <t>https://storage.googleapis.com/hinhanh1/Cheese Group.jpg</t>
  </si>
  <si>
    <t>Cheese Group hoạt động ở lĩnh vực  Giáo dục</t>
  </si>
  <si>
    <t>Xây dựng cộng đồng với môi trường lành mạnh, thân thiện và chuyên nghiệp để giúp cho các thành viên giao lưu, học hỏi kiến thức và kỹ năng, phát triển cá nhân, ... mở rộng mối quan hệ...Đồng thời phân tích và triển khai các Dự án Kinh doanh để thành viên ứng dụng kiến thức, kỹ năng vào thực tế một cách hiệu quả  See More Cheese Group là tổ chức tiên phong tại Việt Nam trong lĩnh vực Đào tạo Kỹ năng mềm, Kỹ năng Anh Văn, Phát triển cá nhânCheese Group được thành lập xuất phát từ ý tưởng của bộ sách nổi tiếng " Who moved my cheese?", Tiến sĩ Spencer Johnson. 
 Phương châm hành động của Cheese Group...  là "Pay it Forward- Hãy cho đi" 
 Thành viên của Cheese Group là những con người năng động, sẵn sàng thay đổi và học hỏi để hoàn thiện bản thân...và điều quan trọng là có ước mơ cháy bỏng và dám thực hiện ước mơ.  See More Mr. CheeseCheese Training: Chương trình Đào tạo  Kỹ năng mềm (Soft Skills)
 Cheese Talk: Câu lạc bộ Tiếng Anh</t>
  </si>
  <si>
    <t>http://dlm.vn/giao-duc/hoc-tieng-trung-cap-toc/</t>
  </si>
  <si>
    <t>Học tiếng Trung cấp tốc</t>
  </si>
  <si>
    <t>https://storage.googleapis.com/hinhanh1/Hoc tieng Trung cap toc.png</t>
  </si>
  <si>
    <t>Học tiếng Trung cấp tốc hoạt động ở lĩnh vực  Giáo dục</t>
  </si>
  <si>
    <t>Học tiếng Trung cấp tốc là fanpage học tiếng Trung theo PHIÊN ÂM BỒI do Trung tâm tiếng Trung Ánh Dương lập ra với mục đích giúp đỡ các bạn chuẩn bị xuất khẩu lao động, du lịch ngắn hạn..Học tiếng Trung cấp tốc là fanpage học tiếng Trung theo PHIÊN ÂM BỒI do Trung tâm tiếng Trung Ánh Dương lập ra với mục đích giúp đỡ các bạn có chuẩn bị xuất khẩ... u lao động, du lịch ngắn hạn... mà chưa kịp chuẩn bị vốn ngôn ngữ cho mình. 
 Nếu bạn yêu thích tiếng Trung và có dự định học tiếng Trung để sử dụng trong công việc, trong giao lưu văn hóa, Tiếng Trung Ánh Dương khuyên bạn nên tham gia những lớp học phát âm cơ bản để đảm bảo bạn phát âm được chính xác, chủ động được trong quá trình học tập lâu dài. 
 Trung tâm Tiếng Trung Ánh Dương chuyên đào tạo tiếng Trung chất lượng, uy tín tại Hà Nội. Các khóa học tiếng Trung được mở liên tục để phục vụ nhu cầu ngày càng lớn của người học. Để được tư vấn MIỄN PHÍ về khóa học, các bạn liên hệ theo số hotline: 097.515.8419 (Cô Thoan)  See More</t>
  </si>
  <si>
    <t>http://dlm.vn/giao-duc/gia-su-tieng-anh-tieng-phap/</t>
  </si>
  <si>
    <t>Gia sư tiếng Anh-Tiếng Pháp</t>
  </si>
  <si>
    <t>https://storage.googleapis.com/hinhanh1/Gia su tieng Anh-Tieng Phap.jpg</t>
  </si>
  <si>
    <t>Gia sư tiếng Anh-Tiếng Pháp hoạt động ở lĩnh vực  Giáo dục</t>
  </si>
  <si>
    <t>GIA SƯ TIẾNG ANH-TIẾNG PHÁP được lập ra với khát khao giúp đỡ tất cả các bạn trên con đường làm chủ ngoại ngữ, và trở nên thành công hơn trong cuộc sống.
 Sdt: 01667575484 - 0943147001GIA SƯ TIẾNG ANH-TIẾNG PHÁP được lập ra với mong muốn cháy bỏng có thể đóng góp sức trẻ, sự nhiệt huyết của mình tác động vào nền giáo dục Việt Nam, giúp đỡ các...  bạn trẻ khác có những phương pháp học đúng đắn, và đạt được những kết quả kì diệu trong học tập chỉ với 1 khoảng thời gian không dài. Chúng tôi là những sinh viên năng động đến từ các trường danh tiếng tại Hà Nội như ĐH Ngoại Thương, ĐH Y Hà Nội, ĐH Hà Nội, ĐH Quốc Gia HN, ĐH Kinh Tế Quốc Dân... Với những kinh nghiệm của mình, chúng tôi cam kết rằng bạn chỉ cần học từ 6 tháng tới 1 năm là có thể sử dụng thành thạo 1 ngoại ngữ ở mức độ cơ bản.  See More</t>
  </si>
  <si>
    <t>http://dlm.vn/giao-duc/study-natural-sciences-with-me/</t>
  </si>
  <si>
    <t>Study Natural Sciences With Me</t>
  </si>
  <si>
    <t>https://storage.googleapis.com/hinhanh1/Study Natural Sciences With Me.jpg</t>
  </si>
  <si>
    <t>Study Natural Sciences With Me hoạt động ở lĩnh vực  Giáo dục</t>
  </si>
  <si>
    <t>Nơi bàn luận các vấn đề khoa học</t>
  </si>
  <si>
    <t>http://dlm.vn/giao-duc/tuyen-sinh-lop-10/</t>
  </si>
  <si>
    <t>TUYỂN SINH LỚP 10</t>
  </si>
  <si>
    <t>https://storage.googleapis.com/hinhanh1/TUYỂN SINH LỚP 10.png</t>
  </si>
  <si>
    <t>TUYỂN SINH LỚP 10 hoạt động ở lĩnh vực  Giáo dục</t>
  </si>
  <si>
    <t>Trang hướng nghiệp dành cho học sinh lớp 9</t>
  </si>
  <si>
    <t>http://dlm.vn/giao-duc/trung-tam-anh-ngu-bst-big-step-training/</t>
  </si>
  <si>
    <t>Trung tâm Anh ngữ BST – Big Step Training</t>
  </si>
  <si>
    <t>https://storage.googleapis.com/hinhanh1/Trung tam Anh ngu BST - Big Step Training.jpg</t>
  </si>
  <si>
    <t>Trung tâm Anh ngữ BST - Big Step Training hoạt động ở lĩnh vực  Giáo dục</t>
  </si>
  <si>
    <t>Trung tâm Anh ngữ BST 
 Số 33, ngõ 87 Lê Văn Hiến (từ Olympia đi vào 50m).
 Hotline: 0963321401Hàn Thị Hải Huyền</t>
  </si>
  <si>
    <t>http://dlm.vn/giao-duc/to-hop-phim-tat-trong-excel-day-du-cho-ke-toan-chuyen-nghiep/</t>
  </si>
  <si>
    <t>Tổ hợp phím tắt trong Excel đầy đủ cho kế toán chuyên nghiệp</t>
  </si>
  <si>
    <t>https://storage.googleapis.com/hinhanh1/To hop phim tat trong Excel day du cho ke toan chuyen nghiep.jpg</t>
  </si>
  <si>
    <t>Tổ hợp phím tắt trong Excel đầy đủ cho kế toán chuyên nghiệp hoạt động ở lĩnh vực  Giáo dục</t>
  </si>
  <si>
    <t>Tổ hợp phím tắt trong Excel đầy đủ cho kế toán chuyên nghiệpTổ hợp phím tắt trong Excel đầy đủ cho kế toán chuyên nghiệp. 
 Để có thể thành thạo việc làm kế toán trên Excel thì rõ ràng là bạn phải dành nhiều thời gian và ... tâm huyết. Thêm vào đó là học thêm những khóa học kế toán chuyên biệt trên Microsoft Excel nếu cần thiết. 
 Bài viết này trung tâm hướng dẫn các bạn thủ thuật tổ hợp phím tắt trong Excel đầy đủ cho các bạn sinh viên đang học kế toán hay những kế toán viên đang làm kế toán tại công ty, doanh nghiệp biết thêm kiến thức tự học kế toán excel.
 Page Down / Page Up	Di chuyển xuống cuối bảng tính/ lên đầu của bảng tính
 Alt + Page Down / Alt + Page Up:	Di chuyển màn hình sang phải / trái trong một bảng tính.
 Tab / phím Shift + Tab:	Di chuyển một ô sang phải / sang trái trong một bảng tính.
 Ctrl + phím mũi tên:	Di chuyển đến các ô rìa của khu vực chứa dữ liệu
 Home:	Di chuyển đến ô đầu của một hàng trong một bảng tính.
 Ctrl + Home:	Di chuyển đến ô đầu tiên của một bảng tính.
 Ctrl + End:	Di chuyển đến ô cuối cùng chứa nội dung trên một bảng tính.:
 http://www.daotaoketoanhcm.com/thu-vien/bi-kip-cho-sinh-vien/to-hop-phim-tat-trong-excel-day-du-cho-ke-toan-chuyen-nghiep/   See More</t>
  </si>
  <si>
    <t>http://dlm.vn/giao-duc/nguoibanlinh-vn/</t>
  </si>
  <si>
    <t>Nguoibanlinh.vn</t>
  </si>
  <si>
    <t>https://storage.googleapis.com/hinhanh1/Nguoibanlinh.vn.png</t>
  </si>
  <si>
    <t>Nguoibanlinh.vn hoạt động ở lĩnh vực  Giáo dục</t>
  </si>
  <si>
    <t>Trao tri thức - Trao giá trị - Gặt thành côngNgười Bản Lĩnh nơi học hỏi tiếp cận kho tàng tri thức nhân loại để khởi đầu cho một tương lai thịnh vượng.Người Bản Lĩnh được thành lập vào tháng 12/2019 dưới cương vị của người chia sẻ tri thức đến cộng đồng.Người Bản Lĩnh là một trang cộng đồng12/2019Người Bản Lĩnh thật sự sẽ nhận được những phần thưởng thích đáng nếu bạn làm việc tạn tâm và luôn nghĩ đến những điều tốt đẹp.Sản phẩm tri thứcHồ Chí Minh</t>
  </si>
  <si>
    <t>http://dlm.vn/giao-duc/jtalk-vn-hoc-tieng-nhat-voi-giao-vien-ban-ngu/</t>
  </si>
  <si>
    <t>Jtalk.vn – Học tiếng Nhật với giáo viên bản ngữ</t>
  </si>
  <si>
    <t>https://storage.googleapis.com/hinhanh1/Jtalk.vn - Hoc tieng Nhat voi giao vien ban ngu.jpg</t>
  </si>
  <si>
    <t>Jtalk.vn - Học tiếng Nhật với giáo viên bản ngữ hoạt động ở lĩnh vực  Giáo dục</t>
  </si>
  <si>
    <t>$$Jtalk là Trung tâm đào tạo tiếng Nhật trực tuyến giúp bạn có thể học tiếng Nhật mọi lúc, mọi nơi. Các giáo viên của Jtalk đều là người Nhật đã từng tham gia giảng dạy tiếng Nhật trong nhiều nămCác nội dung đăng tải trên Fanpage này được biên tập bởi jtalk.vn. Vì vậy, vui lòng ghi rõ nguồn khi bạn muốn sử dụng lại chúng.Các khóa học tiếng Nhật</t>
  </si>
  <si>
    <t>http://dlm.vn/giao-duc/trung-tam-ngoai-ngu-phuong-nam-bac-ninh/</t>
  </si>
  <si>
    <t>Trung tâm ngoại ngữ Phương Nam Bắc Ninh</t>
  </si>
  <si>
    <t>https://storage.googleapis.com/hinhanh1/Trung tam ngoai ngu Phuong Nam Bac Ninh.jpg</t>
  </si>
  <si>
    <t>Trung tâm ngoại ngữ Phương Nam Bắc Ninh hoạt động ở lĩnh vực  Giáo dục</t>
  </si>
  <si>
    <t>$$Trung tâm ngoại ngữ hàng đầu tại Bắc Ninh</t>
  </si>
  <si>
    <t>http://dlm.vn/giao-duc/the-caterpies/</t>
  </si>
  <si>
    <t>The Caterpies</t>
  </si>
  <si>
    <t>https://storage.googleapis.com/hinhanh1/The Caterpies.png</t>
  </si>
  <si>
    <t>The Caterpies hoạt động ở lĩnh vực  Giáo dục</t>
  </si>
  <si>
    <t>The Caterpies là một tổ chức không vì lợi nhuận với sứ mệnh xây dựng môi trường phát triển lành mạnh và hạnh phúc cho trẻ em tuổi đầu đời (0-6 tuổi).</t>
  </si>
  <si>
    <t>http://dlm.vn/giao-duc/du-hoc-c-a-t/</t>
  </si>
  <si>
    <t>Du học C.A.T</t>
  </si>
  <si>
    <t>https://storage.googleapis.com/hinhanh1/Du hoc C.A.T.jpg</t>
  </si>
  <si>
    <t>Du học C.A.T hoạt động ở lĩnh vực  Giáo dục</t>
  </si>
  <si>
    <t>THÔNG TIN DU HỌC HÀN QUỐC, CÁC TRƯỜNG ĐẠI HỌC, HỌC TIẾNG HÀN QUỐC.THÔNG TIN DU HỌC HÀN QUỐC, CÁC TRƯỜNG ĐẠI HỌC, HỌC TIẾNG HÀN QUỐC.</t>
  </si>
  <si>
    <t>http://dlm.vn/giao-duc/day-cat-may-chuyen-nghiep/</t>
  </si>
  <si>
    <t>Dạy cắt may chuyên nghiệp</t>
  </si>
  <si>
    <t>https://storage.googleapis.com/hinhanh1/Day cat may chuyen nghiep.jpg</t>
  </si>
  <si>
    <t>Dạy cắt may chuyên nghiệp hoạt động ở lĩnh vực  Giáo dục</t>
  </si>
  <si>
    <t>Dạy cắt may thời trang chuyên nghiệp Thủy &amp; Mốt
 ĐT:04 37843300 DĐ:0984 716 281
 Địa chỉ : 33 Ngõ 113 Yên Hòa, Cầu Giấy, Hà Nội</t>
  </si>
  <si>
    <t>http://dlm.vn/giao-duc/doan-truong-thpt-phan-chau-trinh/</t>
  </si>
  <si>
    <t>Đoàn trường THPT Phan Châu Trinh</t>
  </si>
  <si>
    <t>https://storage.googleapis.com/hinhanh1/doan truong THPT Phan Chau Trinh.png</t>
  </si>
  <si>
    <t>Đoàn trường THPT Phan Châu Trinh hoạt động ở lĩnh vực  Giáo dục</t>
  </si>
  <si>
    <t>Nơi phong trào thăng hoa!Nơi phong trào thăng hoa!</t>
  </si>
  <si>
    <t>http://dlm.vn/giao-duc/tieng-phap-danh-cho-moi-nguoi/</t>
  </si>
  <si>
    <t>Tiếng Pháp dành cho mọi người</t>
  </si>
  <si>
    <t>https://storage.googleapis.com/hinhanh1/Tieng Phap danh cho moi nguoi.jpg</t>
  </si>
  <si>
    <t>Tiếng Pháp dành cho mọi người hoạt động ở lĩnh vực  Giáo dục</t>
  </si>
  <si>
    <t>Français pour tous!!! :)
 Liên hệ học tập: inbox hoặc sđt 09 88 99 08 55 hoặc email: lecoindufrancais0309@gmail.comNơi học tập, trao đổi và chia sẻ tài liệu, kinh nghiệm học tập tiếng Pháp và tìm hiểu về văn hóa, văn minh Pháp. 
 Liên hệ học tập... 
 inbox hoặc qua mail: lecoindufrancais0309@gmail.com
 Hotline: 09 88 99 08 55 
 Các lớp tiếng Pháp:
 - Các lớp trình độ sơ cấp cho người mới bắt đầu học tiếng Pháp 1, 2, 3.
 - Các lớp luyện thi DELF A2, B1, B2.
 - Các lớp luyện thi đại học.
 - Các lớp tiếng Pháp cấp tốc
 - v.v...  See More Cours particuliers de francais</t>
  </si>
  <si>
    <t>http://dlm.vn/giao-duc/triet-ly-cuoc-song/</t>
  </si>
  <si>
    <t>TRIẾT LÝ CUỘC SỐNG</t>
  </si>
  <si>
    <t>https://storage.googleapis.com/hinhanh1/TRIẾT LÝ CUỘC SỐNG.jpg</t>
  </si>
  <si>
    <t>TRIẾT LÝ CUỘC SỐNG hoạt động ở lĩnh vực  Giáo dục</t>
  </si>
  <si>
    <t>"Chư ác mạc tác
 Chúng thiện phụng hành
 Tự tịnh kỳ ý
 Thị chư Phật giáo."</t>
  </si>
  <si>
    <t>http://dlm.vn/giao-duc/trung-tam-gia-su-hue-city/</t>
  </si>
  <si>
    <t>Trung Tâm Gia Sư Huế City</t>
  </si>
  <si>
    <t>https://storage.googleapis.com/hinhanh1/Trung Tam Gia Su Hue City.jpg</t>
  </si>
  <si>
    <t>Trung Tâm Gia Sư Huế City hoạt động ở lĩnh vực  Giáo dục</t>
  </si>
  <si>
    <t>Chuyên Giới Gia Sư Dạy KèmTrung Tâm Gia Sư Uy Tín Nhất Tại HuếTrung Tâm Gia Sư Lớn Nhất Tại HuếNơi Tìm Kiếm Gia Sư Tốt Nhất Tại Huế07/10/2011Trung Tâm Uy Tín Hạng NhấtTrung Tâm Gia Sư Thừa Thiên Huế</t>
  </si>
  <si>
    <t>http://dlm.vn/giao-duc/olympic-toan-singapore-va-chau-a-sasmo-2019-viet-nam/</t>
  </si>
  <si>
    <t>Olympic Toán Singapore và Châu Á – SASMO 2019 Việt Nam</t>
  </si>
  <si>
    <t>https://storage.googleapis.com/hinhanh1/Olympic Toan Singapore va Chau Á - SASMO 2019 Viet Nam.png</t>
  </si>
  <si>
    <t>Olympic Toán Singapore và Châu Á - SASMO 2019 Việt Nam hoạt động ở lĩnh vực  Giáo dục</t>
  </si>
  <si>
    <t>Olympic Toán TITAN là cuộc thi toán dành cho các em học sinh tiểu học và trung học cơ sở trên cả nước.INGAPORE AND ASIAN SCHOOLS MATH OLYMPIADS (SASMO) là một trong những kỳ thi toán lớn nhất Châu Á với hơn 20.000 thí sinh tham dự năm 2016. SASMO được tổ chức hà... ng năm, tạo điều kiện cho các em học sinh giỏi và yêu thích Toán có cơ hội giao lưu, tranh tài với bạn bè cùng lứa tuổi đến từ các nước như: Malaysia, Indonesia, Philippines, Cambodia, Myanmar, Vietnam, Brunei, Hong Kong, China, Mongolia, Bulgaria, Kazakhtsan, United Kingdom and Uzbekistan…  See More</t>
  </si>
  <si>
    <t>http://dlm.vn/giao-duc/tieng-anh-co-thuy-yen-lac/</t>
  </si>
  <si>
    <t>Tiếng Anh Cô Thủy Yên Lạc</t>
  </si>
  <si>
    <t>https://storage.googleapis.com/hinhanh1/Tieng Anh Co Thuy Yen Lac.jpg</t>
  </si>
  <si>
    <t>Tiếng Anh Cô Thủy Yên Lạc hoạt động ở lĩnh vực  Giáo dục</t>
  </si>
  <si>
    <t>Tiếng Anh không chỉ là môn học mà còn là công cụ trong cuộc sống vì vậy việc nâng cao trình độ tiếng Anh cho tất cả mọi người là rất cần thiết và là bước đi quan trọng trong việc hội nhập với sự phát triển của thế giới- Địa chỉ: Số 6/ 116 phố YÊN LẠC .
 - Điện thoại: 024.36365049
 - Di động: 0982713090
 - Đào tạo học sinh từ lớp 3 trở lên.
 - Luyện học sinh phổ thông, chuyên chọn, đại học.Lớp Tiếng Anh cô Thủy Yên Lạc chỉ có 1 địa chỉ duy nhất : Số nhà 6 ngõ 116 Phố Yên Lạc, quận Hai Bà Trưng, Hà Nội. Điện thoại : 0436365049Với phong cách giảng dạy chuyên nghiệp, giáo trình ngắn gọn rõ ràng, tài liệu phong phú, thuộc bài ngay trên lớp. Chỉ cần 85 giờ giành cho Ngữ pháp, 12 giờ cho ... Viết Luận, 18 giờ cho Đọc hiểu, các bạn sẽ được trang bị kiến thức để có thể giải 1 đề thi đại học, học Toeic, IELTS, TOEFL.....hoặc học bất kỳ chương trình nào bạn thích. 
 I. Khóa học Ngữ pháp cơ bản:
 - Thẻ 1: 20 giờ 
 - Thẻ 2 : 20 giờ
 - Thẻ 3 : 20 giờ
 - Thẻ 4 : 25 giờ
 II. Khóa học chuyên về đọc hiểu - 18 giờ
 - 8 giờ đầu tiên: trang bị cách đoán từ mới.
 - 6 giờ tiếp theo: học cách khai thác chủ đề, nội dung chính của tài liệu.
 - 4 giờ cuối: đi sâu vào chi tiết của tài liệu 1 cách hiệu quả, nhanh chóng.
 III. Khóa viết đoạn văn : 12 giờ. Chia làm 8 buổi ( 90p/buổi ).
 12 giờ này sẽ cung cấp cho bạn kiến thức tổng quan, cách phát triển và cách chỉnh sửa, chấm điểm 1 đoạn văn.
 Sau khi kết thúc các khóa học chuyên đề, chuyển sang luyện đề để có kết quả tốt nhất.  See More</t>
  </si>
  <si>
    <t>http://dlm.vn/giao-duc/mba-dao-tao-tham-my-viet-nam/</t>
  </si>
  <si>
    <t>MBA Đào Tạo Thẩm Mỹ Việt Nam</t>
  </si>
  <si>
    <t>https://storage.googleapis.com/hinhanh1/MBA dao Tao Tham My Viet Nam.png</t>
  </si>
  <si>
    <t>MBA Đào Tạo Thẩm Mỹ Việt Nam hoạt động ở lĩnh vực  Giáo dục</t>
  </si>
  <si>
    <t>MBA - Master Beauty Academy
 Hệ thống đào tạo ngành thẩm mỹ, đào tạo học viên chuyên nghiệp, Giáo trình đẳng cấp quốc tếHọc viên được cấp bằng của Tổng cục nghề Việt Nam, Chứng nhận tiếng Anh + Nhậtđào tạo, sự kiện, tập huấn</t>
  </si>
  <si>
    <t>http://dlm.vn/giao-duc/cong-ty-phan-mem-vietschool/</t>
  </si>
  <si>
    <t>Công ty phần mềm Vietschool</t>
  </si>
  <si>
    <t>https://storage.googleapis.com/hinhanh1/Cong ty phan mem Vietschool.png</t>
  </si>
  <si>
    <t>Công ty phần mềm Vietschool hoạt động ở lĩnh vực  Giáo dục</t>
  </si>
  <si>
    <t>Công ty sản xuất phần mềm phục vụ trong lĩnh vực quản lý giáo dục®ProsoftVới kinh nghiệm gần 10 năm sản xuất phần mềm quản lý giáo dục cùng với tiêu chí bám sát thực tế và phải làm hài lòng người sử dụng, công ty đã cho ra đời các sả... n phẩm phần mềm chất lượng, sáng tạo và đã được 1500 trường trong cả nước tin dùng.
 Các sản phẩm đảm bảo tính an ninh, bảo mật cao.  See More 08/08/2008Phần mềm quản lý trường học Vietschool (nhapdiem.vn)
 Phần mềm xếp thời khóa biểu online VietSchool TKB (thoikhoabieu.vn)
 Phần mềm trôn đề, cho HS thi online và chấm trắc nghiệm VietTest (tracnghiemonline.vn)
 Quản lý nhân sự Pmis Online (pmis.vn)</t>
  </si>
  <si>
    <t>http://dlm.vn/giao-duc/plctech/</t>
  </si>
  <si>
    <t>PLCTECH</t>
  </si>
  <si>
    <t>https://storage.googleapis.com/hinhanh1/PLCTECH.jpg</t>
  </si>
  <si>
    <t>PLCTECH hoạt động ở lĩnh vực  Giáo dục</t>
  </si>
  <si>
    <t>$Đào tạo Lập trình PLC Mitsubishi, Lập trình PLC Siemens, Biến tần, Tủ điện, Servo uy tín tại Hà Nội - Call: 0984 957 12710/12/2013Khóa học đào tạo PLC Mitsubishi, PLC Siemens, Khóa học thiết kế tủ điện</t>
  </si>
  <si>
    <t>http://dlm.vn/giao-duc/schola-kids/</t>
  </si>
  <si>
    <t>Schola Kids</t>
  </si>
  <si>
    <t>https://storage.googleapis.com/hinhanh1/Schola Kids.png</t>
  </si>
  <si>
    <t>Schola Kids hoạt động ở lĩnh vực  Giáo dục</t>
  </si>
  <si>
    <t>Giúp trẻ em Việt Nam giao tiếp tiếng Anh lưu loát, thông minh và tự tin vượt trội, trở thành nhà lãnh đạo trong tương lai.- Giúp bé giao tiếp như người bản ngữ, thông minh và tự tin vượt trội.
 - Học tiếng Anh trực tuyến 1:1 cùng giáo viên chất lượng cao với thời gian địa điểm linh loạt, cá nhân hoá cho các bé 5-12 tuổi.- Entrepreneurship First Award
 - SGInnovate</t>
  </si>
  <si>
    <t>http://dlm.vn/giao-duc/du-hoc-va-dao-tao-tieng-han-young-kwang-group/</t>
  </si>
  <si>
    <t>Du Học Và Đào Tạo Tiếng Hàn – Young Kwang Group</t>
  </si>
  <si>
    <t>https://storage.googleapis.com/hinhanh1/Du Hoc Va dao Tao Tieng Han - Young Kwang Group.jpg</t>
  </si>
  <si>
    <t>Du Học Và Đào Tạo Tiếng Hàn - Young Kwang Group hoạt động ở lĩnh vực  Giáo dục</t>
  </si>
  <si>
    <t>Tư vấn du học và đào tạo tiếng HànTrung tâm YKG hiện đang đại diện tuyển sinh DHS độc quyền cho trường Đại học Kunjang xét học bổng chính phủ lên đến 100% ở khu vực miền Nam.</t>
  </si>
  <si>
    <t>http://dlm.vn/giao-duc/le-duc-anh/</t>
  </si>
  <si>
    <t>Lê Đức Anh</t>
  </si>
  <si>
    <t>https://storage.googleapis.com/hinhanh1/Le duc Anh.jpg</t>
  </si>
  <si>
    <t>Lê Đức Anh hoạt động ở lĩnh vực  Giáo dục</t>
  </si>
  <si>
    <t>$$$$Hãy sống theo niềm tin cùa mình, và bạn có thể xoay chuyển cả thế giới-Số 140 Nguyễn Lương Bằng, Đống Đa, Hà Nội
 -Hotline: 01686827666
 http://langmaster.edu.vn/</t>
  </si>
  <si>
    <t>http://dlm.vn/giao-duc/kham-pha-van-tay/</t>
  </si>
  <si>
    <t>Khám Phá Vân Tay</t>
  </si>
  <si>
    <t>https://storage.googleapis.com/hinhanh1/Kham Pha Van Tay.png</t>
  </si>
  <si>
    <t>Khám Phá Vân Tay hoạt động ở lĩnh vực  Giáo dục</t>
  </si>
  <si>
    <t>$$$$Con Người Bạn Hãy Để Bạn Nắm GiữKhám Phá Và Phân Tích Dấu Vân TayKhám Phá Vân TayKHÁM PHÁ CÁC CHỈ SỐ: 
 -&gt; Thông minh cảm xúc EQ,... 
 -&gt; Thông minh logic IQ,
 -&gt; Thông minh sáng tạo CQ,
 -&gt; Thông minh vượt khó AQ,
 -&gt; Năng lực kinh doanh BQ,
 -&gt; Năng lực quản lý MQ,
 -&gt; Năng lực thực thi nhiệm vụ JQ,
 -&gt; Năng lực giải trí Ent.Q,
 -&gt; Năng lực tâm linh SQ bẩm sinh bên trong con bạn ngay để tạo dựng môi trường phát triển tốt nhất cho con của bạn!!!!!! 
 Nếu bạn phát hiện những yếu tố này của con từ khi còn nhỏ, thì đây chắc chắn sẽ là “tấm bản đồ” dẫn lối con bạn đi đến thành công dễ dàng hơn. Bạn sẽ hiểu một cách rõ ràng về đứa con của mình, từ đó định hướng cho trẻ một tương lai đầy tươi sáng.  See More Billy Be- Khám Phá Năng Lực Bẩm Sinh Của Trẻ.
 - Khám Phá Năng Lực Bản Thân.
 - Tư Vấn Nhân Lực</t>
  </si>
  <si>
    <t>http://dlm.vn/giao-duc/ikids-_-nuoi-day-con-thong-minh/</t>
  </si>
  <si>
    <t>Ikids _ Nuôi dạy con thông minh</t>
  </si>
  <si>
    <t>https://storage.googleapis.com/hinhanh1/Ikids _ Nuoi day con thong minh.jpg</t>
  </si>
  <si>
    <t>Ikids _ Nuôi dạy con thông minh hoạt động ở lĩnh vực  Giáo dục</t>
  </si>
  <si>
    <t>Địa điểm: 
 -Cơ sở 1: Số 184, Nguyễn Lương Bằng, Đống Đa, Hà Nội
 -Cơ sở 2: Số 173, Xuân Thủy, Cầu Giấy, Hà Nội
 -Cơ sở 3: Số 4, TT 11B, Khu đô thị Văn Quán</t>
  </si>
  <si>
    <t>http://dlm.vn/giao-duc/do-hoa-co-khi/</t>
  </si>
  <si>
    <t>Đồ Họa Cơ khí</t>
  </si>
  <si>
    <t>https://storage.googleapis.com/hinhanh1/do Hoa Co khi.jpg</t>
  </si>
  <si>
    <t>Đồ Họa Cơ khí hoạt động ở lĩnh vực  Giáo dục</t>
  </si>
  <si>
    <t>$$Học từ cơ bản đến nâng cao( thành thạo sau 3 tháng sử dụng Solidowkrs
 Hoc để làmNguyen Trung TinhChuyên đào tạo và bổ sung về kiến thức chuyên ngành cơ khí
 đào tạo phần mềm Solidworrks, Mastercam, Creo, Khuôn DậpSolidworks, Khuon dap , mastercam</t>
  </si>
  <si>
    <t>http://dlm.vn/giao-duc/fanpage-xuat-nhap-khau-le-anh/</t>
  </si>
  <si>
    <t>Fanpage Xuất Nhập Khẩu Lê Ánh</t>
  </si>
  <si>
    <t>https://storage.googleapis.com/hinhanh1/Fanpage Xuat Nhap Khau Le Ánh.jpg</t>
  </si>
  <si>
    <t>Fanpage Xuất Nhập Khẩu Lê Ánh hoạt động ở lĩnh vực  Giáo dục</t>
  </si>
  <si>
    <t>Xuất nhập khẩu Lê Ánh cam kết là đơn vị tiên phong, không ngừng vươn đến sự hoàn hảo trong chất lượng đào tạo xuất nhập khẩu đúng chuẩn nhằm trang bị cho các họ... c viên công cụ sắc bén và hữu hiệu để nâng cao nghiệp vụ xuất nhập khẩu, mở rộng tầm nhìn, thăng tiến trong nghề nghiệp, đáp ứng yêu cầu phát triển kinh tế - xã hội của Nhà Nước và vững vàng, tự tin hội nhập với cộng đồng quốc tế.  See More Xuất nhập khẩu Lê Ánh là trung tâm đào tạo xuất nhập khẩu uy tín hàng đầu Việt Nam với 09 cơ sở đào tạo trải rộng khắp cả nước.Xuất nhập khẩu Lê Ánh là một trong những địa chỉ uy tín, tin cậy nhất trong đào tạo xuất nhập khẩu thực tế với 9 cơ sở ở Hà Nội và TPHCM. Chúng tôi đã đào tạo h... ơn 5.000 học viên, hiện đang làm việc tại các công ty xuất nhập khẩu trên mọi miền đất nước. Giảng viên đứng lớp là Giám đốc, chuyên gia xuất nhập khẩu trên 15 năm kinh nghiệm hiện đang làm việc tại các Cơ quan, Tập đoàn và Doanh nghiệp lớn trực tiếp giảng dạy.  See More Phương pháp đào tạo “Kinh nghiệm là số 1”, lý thuyết cô đọng, tập trung truyền dạy kinh nghiệm dựa trên chứng từ xuất nhập khẩu thực tế sẽ giúp học viên hiểu và...  xử lý được các nghiệp vụ xuất nhập khẩu ngoài đời sống thực tế của doanh nghiệp. Từ đó, khóa học đặt mục tiêu giúp học viên có phương pháp hành nghề xuất nhập khẩu hiệu quả và xin được việc ngay trong khóa học.  See More 05/05/2016Được đánh giá là trung tâm đào tạo xuất nhập khẩu uy tín nhất hiện nayKhoá học xuất nhập khẩu dành cho người mới bắt đầu, Khoá học Logistics chuyên sâu, Khoá học xuất nhập khẩu dành cho Doanh Nghiệp</t>
  </si>
  <si>
    <t>http://dlm.vn/giao-duc/hoc-va-lam-viec-tai-nhat-ban/</t>
  </si>
  <si>
    <t>Học và làm việc tại Nhật Bản</t>
  </si>
  <si>
    <t>https://storage.googleapis.com/hinhanh1/Hoc va lam viec tai Nhat Ban.jpg</t>
  </si>
  <si>
    <t>Học và làm việc tại Nhật Bản hoạt động ở lĩnh vực  Giáo dục</t>
  </si>
  <si>
    <t>Giúp Sinh Viên và Doanh Nhân VIỆT NAM  phát triển học hỏi nhiều hơn trên Đất nước NHẬTTư vấn tuyển sinh du học Nhật bản</t>
  </si>
  <si>
    <t>http://dlm.vn/giao-duc/tham-my-vien-ntwo-beauty/</t>
  </si>
  <si>
    <t>Thẩm Mỹ Viện Ntwo Beauty</t>
  </si>
  <si>
    <t>https://storage.googleapis.com/hinhanh1/Tham My Vien Ntwo Beauty.jpg</t>
  </si>
  <si>
    <t>Thẩm Mỹ Viện Ntwo Beauty hoạt động ở lĩnh vực  Giáo dục</t>
  </si>
  <si>
    <t>Thẩm Mỹ Viện Ntwo Beauty - Đến Là Đẹp</t>
  </si>
  <si>
    <t>http://dlm.vn/giao-duc/anh-ngu-tomato/</t>
  </si>
  <si>
    <t>Anh Ngữ TOMATO</t>
  </si>
  <si>
    <t>https://storage.googleapis.com/hinhanh1/Anh Ngu TOMATO.png</t>
  </si>
  <si>
    <t>Anh Ngữ TOMATO hoạt động ở lĩnh vực  Giáo dục</t>
  </si>
  <si>
    <t>Anh ngữ TOMATO</t>
  </si>
  <si>
    <t>http://dlm.vn/giao-duc/trung-tam-tieng-trung-hoang-lien-tt-tieng-trung-lau-nam-nhat-ha-noi/</t>
  </si>
  <si>
    <t>Trung tâm tiếng trung Hoàng Liên- TT TIẾNG TRUNG LÂU NĂM  NHẤT HÀ NỘI</t>
  </si>
  <si>
    <t>https://storage.googleapis.com/hinhanh1/Trung tam tieng trung Hoang Lien- TT TIẾNG TRUNG LÂU NĂM  NHẤT HÀ NỘI.jpg</t>
  </si>
  <si>
    <t>Trung tâm tiếng trung Hoàng Liên- TT TIẾNG TRUNG LÂU NĂM  NHẤT HÀ NỘI hoạt động ở lĩnh vực  Giáo dục</t>
  </si>
  <si>
    <t>$$$$Mời các bạn quan tâm đến phương pháp học tiếng trung để đạt hiệu quả cao nhất với trung tâm tiếng trung Hoàng Liên:
 Học tiếng trung là một quá trình dài, để chú... ng ta có thể giao tiếp tốt. Trong quá trình học tiếng trung chúng ta sẽ cùng học và nghiên cứu đầy đủ các kĩ năng nghe nói đọc viết, thiếu 1 trong các kĩ năng này thì chúng ta đều không thể học tiếng trung tốt được. Hy vọng qua quá trình học các bạn sẽ tích lũy được nhiều kinh nghiệm về cách học tiếng Trung cũng như các học các ngoại ngữ khác. Học tiếng Trung Quốc có đặc điểm khác với các ngoại ngữ khác đó là, tiếng Trung Quốc rất gần với người Việt Nam, vì 80 % tiếng Việt của chúng ta là sử dụng âm Hán Việt, nên khi học chúng ta có cảm nhận là hiểu rõ hơn về tiếng Việt. Thế nên muốn học tiếng trung một cách hiệu quả và nhanh chóng thì điều đầu tiên chúng ta phải hiểu được âm Hán Việt của chữ Hán đó, sau đấy là đến cách đoc chữ Hán đó.
 Phát âm của tiếng Trung Quốc khá đơn giản, vì mỗi chữ Hán khi phát âm là một âm tiết, hay gọi là dạng từ đơn âm tiết, rất giống khi chúng ta nói tiếng Việt, thế nên người học tiếng Trung rất dễ năm bắt và phát huy lợi thế này trong quá trình đọc và phát âm tiếng Trung Quốc. Để phát âm hay và rõ âm, thì chúng ta nên tập hát các bài hát tiếng Trung, nhiều bạn có thắc là em chưa học tiếng Trung thì làm sao lại hát được nhỉ, thế nhưng thực chất không phải như vậy, chúng ta có thể hát ngay cả khi chúng ta không biết nghĩa của từ và câu đó là gì, vì chúng ta có thể đọc được khi chúng ta học qua 2 buổi phát âm tại Trung tâm tiêng Trung Hoàng Liên ( một trong nhữngtrung tâm dạy tiếng trung uy tín nhất tại Hà Nội ) . Hát làm cho khẩu âm của chúng ta được mở chuẩn xác và đúng hơn đối với từng từ vựng, làm cho câu văn của chúng ta khi nói có nhịp điệu, lúc trầm lúc bổng đúng với cảm xúc lơi nói của câu văn. Không nhưng thế, hát còn làm cho chúng ta có cảm hứng hơn khi học tiếng Trung, một trong những điều không thể thiếu khi làm bất cứ điều gì .
 Còn nói về việc tập viết chứ Hán, ai khi học cũng muốn chữ mình viết đẹp, viết đúng nhưng lại phải viết nhanh, viết được nhiều. Khi học tiếng Trung tại Trung tâm tiếng Trung Hoàng Liênchúng ta sẽ nhận thấy rằng, viết chữ Hán khác với vẽ chữ Hán ở điểm nào. Vẽ tức là chúng ta chỉ nhìn hình của chữ và cố gắng vẽ lại làm sao cho giống, bạn nào có năng khiếu mô phỏng khi vẽ thì có thể vẽ chữ rất nhanh. Nhưng viết chữ thì lại khác các bạn ạ, chúng ta sẽ học từ dễ đến khó, học cách viết của từng nét, viết từ 1 nét đến 2 nét rồi 3 nét, cứ thế chúng ta tằng dần số lượng các nét lên và cũng đồng nghĩa với việc chúng ta học tập thêm được nhiều chữ Hán hơn. Và các nét khi đứng cạnh nhau, hòa hợp với nhau trong 1 ô vuông để tạo thành 1 chữ Hán cũng có quy luật của nó, đó chính là quy luật nhừng nét cho nhau, nét này có tương quan như thế nào đối với nét kia, nét nào viết trước nét nào viết sau, nét này tỉ lệ 1/2 hay 1/3 hay 1/4 đối với nét kia, tỷ lệ có đúng thì chữ mới cân đối, chữ mới đẹp được. Viết đúng cách thì một người không có năng khiếu vẽ cũng có thể viết đẹp được, viết nhiều thì sẽ tạo thành kĩ năng, sẽ viết được nhanh, được nhiều. Nguyên lý vẫn là Nét đẹp - Bộ đẹp - Chữ đẹp.
 Vậy muốn nghe nói được chuẩn xác thì chúng ta sẽ làm gì khi chúng ta mới học và cũng chưa biết nhiều lắm về tiếng Trung. Giai đoạn đầu học rất quan trong, nó quyết định đến 80% việc bạn có thể học tốt ngôn ngữ đó sau này không. Bạn có chú ý rằng con người ở địa phương nào thì hay có giọng nói của địa phương đó không, đấy cũng chính là nguyên lý để chúng ta nói và phát âm chuẩn xác ngoại ngữ. Muốn nghe nói chuẩn, chúng ta phải mô phỏng trên nền tảng một mẫu chuẩn, chứ chúng ta đừng nên cố gắng tạo ra mẫu chuẩn cho bản thân mình, vì học ngoại ngữ không phải là phát minh mà là mô phỏng, mô phỏng càng giống thì càng tốt. Vây thì phương tiện nào để chúng ta mô phỏng được một cách nhanh chóng ? Tôi có thể trả lời luôn, đó chính là các đĩa CD học ngoại ngữ của chúng ta, chúng ta chỉ cần nghe và đọc theo thật nhiều tron giai đoạn đầu này, đọc sao cho thật giống, đọc từng từ, đọc từng câu, đọc cả đoạn văn, cứ nghe và đọc theo sẽ làm chúng ta có phản xạ tốt với ngôn ngữ, muốn nói chuẩn thì nghe cũng phải chuẩn, mà nghe chuẩn thì nói cũng mới chuẩn xác được. Nên học tốt ngoại ngữ thì phải chăm chỉ các bạn à, nghe nhiều nói nhiều đọc nhiều viết nhiều là yếu tố không thể thiếu .  See More Trung tâm chuyên dạy tiếng trung Hoàng LiênTrung tâm tiếng Trung Hoàng Liên có lịch sử hình thành từ năm 1998, ban đầu là cơ sở đào tạo của của một nhóm giáo viên thuộc trường ĐHSP Ngoại ngữ (nay là ĐHNN...  – ĐHQG Hà nội) do Cô giáo Hoàng Liên đứng ra tổ chức để giảng dạy, bồi dưỡng tiếng Trung Quốc cho các cán bộ và sinh viên các trường đại học có nhu cầu học tiếng trung trên địa bàn Hà nội. Sau một thời gian hoạt động, cơ sở đào tạo của nhóm giáo viên nhà 6-C1 nhận được sự hưởng ứng và tham gia đông đảo của các học viên vì chất lượng và uy tín giảng dạy tốt. Năm 2000, Sở giáo dục và Đào tạo đã chính thức cấp phép hoạt động cho nhóm giáo viên nhà 6-C1, lấy tên là Trung Tâm Tiếng Trung Hoàng Liên. 
 Qua gần 20 năm hình thành và phát triển, Trung tâm tiếng trung Hoàng Liên đã đào tạo mỗi năm trên 14000 học viên ở các trình độ khác nhau từ chương trình A, B, C, sau C, cho đến cấp độ luyện thi HSK cho các cá nhân và doanh nghiệp có nhu cầu. 
 Với đội ngũ giáo viên giàu kinh nghiệm hiện đang là giảng viên của các trường Đại học, Trung tâm tiếng trungHoàng Liên luôn tự hào là một trong những Trung tâm có chất lượng giảng dạy tiếng Trung tốt nhất trên địa bàn thành phố Hà nội.
 Để nâng cao chất lượng dạy và học tiếng trung, trung tâm có trang bị đầy đủ hệ thống điều hòa vào mùa hè cho tất cả các phòng học. (Trung tâm có gần 20 phòng học đáp ứng số lượng các lớp học).
 ĐIỂM NỔI BẬT CHỈ CÓ TẠI TRUNG TÂM TIẾNG TRUNG HOÀNG LIÊN 
 1. Trung tâm lâu năm nhất tại Hà Nội!
 Trung tâm tiếng Trung Hoàng Liên là trung tâm tiếng trung duy nhất tại Hà Nội, được thành lập từ năm 1997, do cô Hoàng Liên đứng ra để tổ chức, giảng dạy. Sau hơn 20 năm hoạt động, giảng dạy, trung tâm ngày càng lớn mạnh và phát triển, xứng đáng là trung tâm tiếng trung lâu đời nhất hiện nay. 
 2. Cam kết 100% giáo viên dạy tại trung tâm là các thạc sỹ chuyên ngành tiếng Trung!
 Khó có trung tâm tiếng trung  nào có được điều này, nhưng bằng sự uy tín và nỗ lực không ngừng, chúng tôi luôn đề cao yếu tố quan trọng trong hoạt động của trung tâm, đó chính là giáo viên. Thầy cô có trình độ, giỏi, có tâm huyết giảng dạy mới truyền được cảm hứng cho học viên học tiếng trung hay bất kỳ môn học nào. 
 3.Cơ sở vật chất hiện tại, khang trang nhất!
 Cơ sở vật chất tại trung tâm khang trang, sạch sẽ, tiện nghi, trang bị màn hình TV 50 inch, bài dạy điện tử, phục vụ tốt nhất cho việc học tiếng trung. 
 4. Chương trình A cho các bạn bắt đầu học tiếng trung, tại trung tâm học hết 2 giáo trình quyển 1 + quyển 2 thay vì hầu hết các trung tâm khác là quyển 1. Số lượng buổi học nhiều: 33 buổi học/ khóa. Chính vì vậy mức học phí trung tâm đang để là hợp lý và thấp để tạo điều kiện cho các bạn học tiếng trung. 
 5. Thời gian 1 buổi học tiếng trung là dài hơn so các trung tâm khác: 2 tiếng 15 phút / buổi học. 
 6. Học viên khi học tiếng trung tại trung tâm được quyền: BẢO LƯU - CHUYỂN LỚP - HỌC BÙ 
 7. Tư vấn chu đáo nhiệt tình, luôn dành những ưu đãi tốt nhất cho học viên 
 8. Cam kết sau 33 buổi học tại trung tâm, học viên hoàn toàn có thể tự tin sử dụng, giao tiếp tốt tiếng trung. 
 9. Các chương trình giao lưu giữa giáo viên và học viên trong các buổi học tiếng trung. 
 10. Cho học viên học ôn lại miễn phí các chương trình trước khi đăng ký học cao hơn 
 Website trung tâm: http://tiengtrunghoanglien.com.vn 
 Rất mong các bạn tham gia đăng ký học cùng trung tâm tiếng trung Hoàng Liên!  See More Tháng 9 năm 1997Đào tạo tiếng trung</t>
  </si>
  <si>
    <t>http://dlm.vn/giao-duc/luyen-thi-ngu-van-thay-hoa/</t>
  </si>
  <si>
    <t>Luyện thi Ngữ  Văn -Thầy Hòa</t>
  </si>
  <si>
    <t>https://storage.googleapis.com/hinhanh1/Luyen thi Ngu  Van -Thay Hoa.jpg</t>
  </si>
  <si>
    <t>Luyện thi Ngữ  Văn -Thầy Hòa hoạt động ở lĩnh vực  Giáo dục</t>
  </si>
  <si>
    <t>Thầy Hòa - THPT Thăng Long</t>
  </si>
  <si>
    <t>http://dlm.vn/giao-duc/tai-lieu-bo-tro/</t>
  </si>
  <si>
    <t>Tài Liệu Bổ Trợ</t>
  </si>
  <si>
    <t>https://storage.googleapis.com/hinhanh1/Tai Lieu Bo Tro.jpg</t>
  </si>
  <si>
    <t>Tài Liệu Bổ Trợ hoạt động ở lĩnh vực  Giáo dục</t>
  </si>
  <si>
    <t>Chia sẻ tài liệu hay nhất tới mọi người!Sưu tầm tài liệu và phương pháp làm bài tập hay. Nơi học tập và trao đổi kiến thức!!!TÀI LIỆU
 " Những tài liệu trên page Tài Liệu Bổ Trợ đều được sưu tầm từ một số trang cá nhân, group, fanpage, website học tập. Chúng tôi chỉ share để cho thành ... viên trong page có nhiều tài liệu hay hơn để học tập, trao đổi kiến thức mọi ý kiến về bản quyền chúng tôi không chịu trách nhiệm. Xin cảm ơn! "  See More</t>
  </si>
  <si>
    <t>http://dlm.vn/giao-duc/block/</t>
  </si>
  <si>
    <t>Block</t>
  </si>
  <si>
    <t>https://storage.googleapis.com/hinhanh1/Block.jpg</t>
  </si>
  <si>
    <t>Block hoạt động ở lĩnh vực  Giáo dục</t>
  </si>
  <si>
    <t>Nhớ hay là Quên..</t>
  </si>
  <si>
    <t>http://dlm.vn/giao-duc/anh-van-y-khoa-medical-english-dr-duy/</t>
  </si>
  <si>
    <t>Anh Văn Y Khoa – Medical English – DR.DUY</t>
  </si>
  <si>
    <t>https://storage.googleapis.com/hinhanh1/Anh Van Y Khoa - Medical English - DR.DUY.jpg</t>
  </si>
  <si>
    <t>Anh Văn Y Khoa - Medical English - DR.DUY hoạt động ở lĩnh vực  Giáo dục</t>
  </si>
  <si>
    <t>Anh Văn Y Khoa DR.DUY mang đến cho sinh viên Y khoa và Quý đồng nghiệp kiến thức Tiếng Anh Y Khoa cơ sở đủ sức để vận dụng trong công việc, học tập và nghiên cứu.Dạy Online Tiếng Anh Y Khoa Cơ bản - Nâng cao &amp; Dịch thuật cho sinh viên y dược và nhân viên y tế. Sách Y Khoa Ngoại Văn Gốc Amazon.Anh Văn Y Khoa - DrDuy: Chuyên dạy Anh Văn Chuyên Ngành Y Khoa cho người mới học hoặc bị mất căn bản gồm 2 trình độ:
 - Học thuật ngữ về giải phẫu - sinh lý (thí... ch hợp cho SV Y1-Y2
 - Học anh văn sử dụng trong lâm sàng, và kỹ năng đọc dịch (Từ Y3 trở lên)
 Để biết thêm thông tin xin truy cập http://anhvanyds.com 
 Th.S BS Nguyễn Thái Duy - 0985 53 53 36  See More 27/02/2016Lớp Tiếng Anh Y Khoa, Medical Books, Sách Y Khoa Tiếng Anh</t>
  </si>
  <si>
    <t>http://dlm.vn/giao-duc/mathpro/</t>
  </si>
  <si>
    <t>MathPro</t>
  </si>
  <si>
    <t>https://storage.googleapis.com/hinhanh1/MathPro.jpg</t>
  </si>
  <si>
    <t>MathPro hoạt động ở lĩnh vực  Giáo dục</t>
  </si>
  <si>
    <t>Nơi Tinh Hoa Hội TụMôn Toán dành cho học sinh cấp 2 và cấp 3Bản quyền thuộc về MathPro và Las GroupGiảng dạy môn Toán</t>
  </si>
  <si>
    <t>http://dlm.vn/giao-duc/phap-thoai-phat-phap/</t>
  </si>
  <si>
    <t>Pháp Thoại Phật Pháp</t>
  </si>
  <si>
    <t>https://storage.googleapis.com/hinhanh1/Phap Thoai Phat Phap.jpg</t>
  </si>
  <si>
    <t>Pháp Thoại Phật Pháp hoạt động ở lĩnh vực  Giáo dục</t>
  </si>
  <si>
    <t>Mang ánh sáng Phật Pháp đến với càng nhiều người càng tốt.
 Giúp cho mọi người hiểu đúng về Phật Pháp, tin sâu nhân quả, bỏ ác làm lànhHộ Trì Phật PhápLĩnh vực: Giáo dục05/01/2012Mọi công đức xin hồi hướng cho tất cả chúng sanh đều được sanh về Tây Phương Cực Lạc sau khi mãn báo thân này. 
 Nam mô A Di Đà Phật</t>
  </si>
  <si>
    <t>http://dlm.vn/giao-duc/tran-gia-thong-business-coach/</t>
  </si>
  <si>
    <t>Trần Gia Thông – Business Coach</t>
  </si>
  <si>
    <t>https://storage.googleapis.com/hinhanh1/Tran Gia Thong - Business Coach.jpg</t>
  </si>
  <si>
    <t>Trần Gia Thông - Business Coach hoạt động ở lĩnh vực  Giáo dục</t>
  </si>
  <si>
    <t>Nhà huấn luyện doanh nghiệp quốc tế ActionCOACHĐào tạo kỹ năng và tiếng Anh</t>
  </si>
  <si>
    <t>http://dlm.vn/giao-duc/hoc-toan-thay-hiep-3s-luyen-thi-lop-101112/</t>
  </si>
  <si>
    <t>Học Toán Thầy Hiệp 3S – Luyện thi lớp 10,11,12</t>
  </si>
  <si>
    <t>https://storage.googleapis.com/hinhanh1/Hoc Toan Thay Hiep 3S - Luyen thi lop 10_11_12.png</t>
  </si>
  <si>
    <t>Học Toán Thầy Hiệp 3S - Luyện thi lớp 10,11,12 hoạt động ở lĩnh vực  Giáo dục</t>
  </si>
  <si>
    <t>- Học Toán Thầy Hiệp - Dễ hiểu - ngắn gọn - điểm số cao.
 - Phân lớp theo trình độ, năng lực
 - Đảm bảo điểm số đầu ra</t>
  </si>
  <si>
    <t>http://dlm.vn/giao-duc/nhat-ngu/</t>
  </si>
  <si>
    <t>Nhật Ngữ</t>
  </si>
  <si>
    <t>https://storage.googleapis.com/hinhanh1/Nhat Ngu.jpg</t>
  </si>
  <si>
    <t>Nhật Ngữ hoạt động ở lĩnh vực  Giáo dục</t>
  </si>
  <si>
    <t>Nhật Ngữ JCCTiếng Nhật cho mọi người</t>
  </si>
  <si>
    <t>http://dlm.vn/giao-duc/gia-su-su-pham-tri-anh/</t>
  </si>
  <si>
    <t>Gia Sư  Sư Phạm Trí Anh</t>
  </si>
  <si>
    <t>https://storage.googleapis.com/hinhanh1/Gia Su  Su Pham Tri Anh.png</t>
  </si>
  <si>
    <t>Gia Sư  Sư Phạm Trí Anh hoạt động ở lĩnh vực  Giáo dục</t>
  </si>
  <si>
    <t>Luôn tận tâm, tận tụy với sứ mệnh giúp các em học sinh học tập ngày càng tiến bộ và đạt kết quả Cao nhất trong các kỳ thi quan trọngGia sư Sư phạm Trí Anh -  chuyên cung cấp gia sư: Sinh viên -  Giáo viên dạy kèm tại nhà uy tín, chất lượng, hiệu quả số 1 tại Hà Nội.Đây là Fanpage chính thức của Gia sư Sư phạm Trí Anh để tương tác với Phụ huynh và các em học sinh•	Dạy Luyện chữ đẹp, chính tả, anh văn, tập đọc, tập làm toán, tập vẽ......cho mầm non, tiểu học
 •	Dạy từ lớp 1-&gt;lớp 12 thi chuyển cấp, tốt nghiệp môn: Anh- Toá... n- Lý- Hóa- Văn- Sinh....
 •	Luyện thi đại học tất cả môn thuộc các khối A, A1, B, C, D, D1...V, V1, T, M, H1, R,....
 •	Luyện cấp tốc chứng chỉ tiếng anh:TOIEC, IELTS, TOEFL.Chứng chỉ Quốc Gia:A, B, C...
 •	Dạy anh văn căn bản và nâng cao, anh văn thiếu nhi, AV người xuất cảnh nước ngoài
 •	Dạy tiếng: Anh - Pháp - Hàn - Nhật - Trung....các chứng chỉ, đàm thoại, giao tiếp cấp tốc
 •	Kèm từ căn bản đến nâng cao các môn năng khiếu: Vẽ, Đàn, Nhạc....cho mọi lứa tuổi
 •	Bồi dưỡng từng môn giúp thi trường chuyên, học sinh giỏi Quận,Thành Phố,Quốc Gia 
 Đến với gia sư Trí Anh phụ huynh - học sinh sẽ " ĐƯỢC":
 Được cung cấp những Giáo viên/sinh viên đã qua phỏng vấn kỹ càng (chuyên môn, nghiệp vụ, kỹ năng sư phạm…) và có sơ yếu lý lịch rõ ràng
 •	     Được học thử 2 buổi đầu để phụ huynh và học sinh kiểm tra đánh giá trình độ gia sư
 •	     Được nhanh chóng lấy lại kiến thức bị hổng trong 10 buổi
 •	     Được miễn phí 100% chi phí tư vấn và cung cấp gia sư
 •	     Được đổi gia sư bất kì lúc nào nếu phụ huynh – học sinh cảm thấy không phù hợp
 •	     Được tư vấn miễn phí các thông tin tuyển sinh, điểm chuẩn…vào các trường chuyên, ĐH 
 – CĐ
 •	     Được bộ phận Chăm sóc khách hàng liên lạc thường xuyên với Phụ huynh - học sinh để    kịp thời điều chỉnh và đánh giá kết quả giảng dạy hàng tháng; phối hợp chặt chẽ với phụ huynh khi gia sư thông báo bất kỳ dấu hiệu học tập không tốt của con em bạn.
 •	     Được quản lý thông tin bằng CNTT vớ hệ thống Chuyên nghiệp - Hiện đại - Chính xác và hoàn toàn được Bảo mật. 
 Chỉ cần để lại thông tin của bạn chúng tôi sẽ liên hệ lại tư vấn cho bạn ngay
 Hotline: 04.666.23526 - 090.175.3239 
 Công ty TNHH giáo dục và đào tạo Trí Anh
 Dịch vụ Gia sư tại nhà Uy tín - Chất lượng số 1 Hà Nội  See More</t>
  </si>
  <si>
    <t>http://dlm.vn/giao-duc/toeic-thuy-trang/</t>
  </si>
  <si>
    <t>TOEIC THÙY TRANG</t>
  </si>
  <si>
    <t>https://storage.googleapis.com/hinhanh1/TOEIC THÙY TRANG.png</t>
  </si>
  <si>
    <t>TOEIC THÙY TRANG hoạt động ở lĩnh vực  Giáo dục</t>
  </si>
  <si>
    <t>Giúp giải đáp tất cả những gì có liên quan đến TOEIC. 
 Vào group để làm thêm nhiều bài tập nhé:
 https://www.facebook.com/groups/916540131723158/</t>
  </si>
  <si>
    <t>http://dlm.vn/giao-duc/trung-tam-nghe-thuat-musical-life/</t>
  </si>
  <si>
    <t>Trung Tâm Nghệ Thuật Musical Life</t>
  </si>
  <si>
    <t>https://storage.googleapis.com/hinhanh1/Trung Tam Nghe Thuat Musical Life.png</t>
  </si>
  <si>
    <t>Trung Tâm Nghệ Thuật Musical Life hoạt động ở lĩnh vực  Giáo dục</t>
  </si>
  <si>
    <t>$$Ươm mầm tài năng!
 Âm nhạc dành cho mọi lứa tuổi!Âm nhạc là một bộ phận không thể thiếu trong cuộc sống của con người. Âm nhạc có thể chia sẻ với chúng ta rất nhiều điều: Giải quyết những khó khăn trong cuộc s... ống, vơi đi những hờn giận vu vơ, đưa người về dĩ vãng, tìm lại tuổi thơ yêu dấu, nghe lòng bồi hồi, xao xuyến với tình yêu quê mẹ, với nắng ấm quê cha, sống dậy lòng tự hào dân tộc, khát vọng tìm về chân lý… Ngay từ thời thượng cổ, âm nhạc đã được ra đời cùng với đời sống sinh hoạt và lao động sản xuất của các cộng đồng người nguyên thuỷ. Kể từ đấy, âm nhạc đã không ngừng được phát triển và hoàn thiện cùng năm tháng. Quả thật, âm nhạc có sức ảnh hưởng lớn đến con người, đến sự hình thành và phát triển nhân cách nơi mỗi người. 
 Như các loại hình nghệ thuật khác, nội dung âm nhạc cũng phản ánh hiện thực của cuộc sống. Bằng nét đặc thù riêng của mình, âm nhạc đã phản ánh hiện thực cuộc sống một cách ước lệ và trừu tượng. Âm nhạc mô tả các sự vật, hiện tượng trong cuộc sống. Âm nhạc còn có thể thể hiện quan điểm sống, chuyển tải tư tưởng. Còn một phần rất quan trọng trong nội dung của âm nhạc là sự đánh giá thực tại trên quan điểm của Mỹ học, có nghĩa là đánh giá các sự vật, hiện tượng nhưng không phụ thuộc vào cách nhìn nhận thực tiễn, thực dụng về đối tượng ấy. Vĩ dụ khi ngắm nhìn cảnh mặt trời mọc, chúng ta thích ngắm nhìn nó vì nó đẹp chứ hoàn toàn không có ý nghĩ là mặt trời sẽ cung cấp năng lượng cho chúng ta, mặt trời sẽ sưởi ấm cho ta,… Có thể nói rằng, cách đánh giá trên quan điểm Mỹ học là một cách đánh giá “vô tư”. 
 Đấy là những nội dung mà âm nhạc có thể chuyển tải. Và nội dung của âm nhạc có tính bất định. Tùy theo khả năng và đặc điểm tâm lý, quan điểm, sở thích, kinh nghiệm sống, trình độ văn hóa… của mỗi người mà ở họ có sự cảm nhận khác nhau về nội dung của cùng một bản nhạc. 
 Với sự phối hợp nhuần nhuyễn, hài hoà giữa ca từ, nhịp điệu, tiết tấu bản nhạc, âm nhạc đã tác động lớn đến người nghe. Dù rằng sự cảm thụ âm nhạc ở mỗi người là khác nhau và có thể rất đa dạng. Nhưng chúng vẫn nằm trong một ranh giới nhất định và vẫn có những điểm chung nhất định. Điểm chung ấy dựa vào sức tác động của âm nhạc đối với con người. 
 Trước hết, âm nhạc tác động lên phương diện sinh lý của con người. Sự tác động này hầu như ai cũng nhận thấy được. Bằng công trình nghiên cứu của mình, hai nhà sinh học người Nga, I.M.Đô ghen và I.R.Tackhanốp đã chứng minh rằng, Âm nhạc có ảnh hưởng đến hệ hô hấp, hệ tuần hoàn và đến những khía cạnh khác trong cơ thể người. Âm nhạc có thể khiến cho người nghe cảm thấy dễ chịu, cảm thấy nhẹ nhàng, thư thái. Và âm nhạc cũng có thể làm cho người nghe cảm thấy mệt mõi, rã rời hay căng thẳng, khó chịu. Chính vì thế mà âm nhạc có ảnh hưởng không nhỏ đến năng suất lao động. Ngày trước, nhờ những câu hò ý vị, vui tươi trong khi gặt hái, trong khi giả gạo, trong khi cấy cày, tát nước,… người lao động đã quên đi sự mệt nhọc, vất vả và hăng say hơn trong công việc. Ngày nay, trong các nhà máy, xí nghiệp, nếu biết sử dụng âm nhạc một cách khoa học thì năng suất lao động sẽ được nâng cao. 
 Không chỉ có thế, âm nhạc còn tác động đến cảm xúc và tư tưởng của con người. Âm nhạc, nếu được cảm thụ một cách sâu sắc và thông minh thì sẽ tác động đến thế giới quan, đến toàn bộ ý thức của con người. Tác động trực tiếp, mạnh mẽ nhất của âm nhạc đối với con người là trong lĩnh vực tình cảm và tâm trạng của con người. Không một loại hình nghệ thuật nào khác ngoài âm nhạc lại có thể tác động với một uy lực như thế vào thế giới cảm xúc của con người. 
 Sở dĩ âm nhạc có được sức ảnh hưởng lớn bởi vì âm nhạc là một loại hình nghệ thuật có tính biểu hiện. Ngôn ngữ của nó giống với ngữ điệu của tiếng nói và giống với cử chỉ, nghĩa là giống với phương tiện biểu hiện của cảm xúc. Chính sự khái quát hoá và tăng lên gấp nhiều lần những khả năng biểu hiện của ngữ điệu và tiết tấu, âm nhạc đã có được một sức mạnh tác động vào cảm xúc thật lớn lao. Hơn nữa, trong tác phẩm âm nhạc còn miêu tả những điều mà chúng ta thích thú và quan tâm trong thực tiễn. Âm nhạc có sự tái hiện những âm thanh đầy sức hấp dẫn của thiên nhiên, thể hiện những cảm xúc dễ chịu và đáp ứng nhu cầu tìm hiểu của chúng ta. 
 Có một vai trò của âm nhạc mà không ai có thể phủ nhận được, đó là sự tham gia và hỗ trợ trong các dịp lễ hội và giải trí cộng đồng, trong sự chuyển động của tập thể (diễu hành), dùng làm phương tiện để nghỉ ngơi, giải trí. 
 Chính vì âm nhạc tác động lên mặt xúc cảm và tư tưởng nên âm nhạc đóng vai trò không kém phần quan trọng trong việc giáo dục con người, nhất là thế hệ trẻ. Có thể thông qua âm nhạc để giáo dục tư tưởng, đạo đức cho người nghe. Những nhân vật tích cực, những tấm gương đạo đức cao cả và cả hình tượng những con người bị dày vò bởi sự đấu tranh nội tâm khổ sở, những con người sống dằn vặt và không thoả mãn được đề cập đến trong bản nhạc đã ảnh hưởng đến tình cảm đạo đức của người nghe, nâng người nghe lên một tầm cao bao la về đạo đức. Những tác phẩm âm nhạc diễn tả những tư tưởng, tình cảm đạo đức cao đẹp như tình yêu quê hương, đất nước, lòng tự hào dân tộc, tình bạn, tình yêu, tình huynh đệ, tình phụ tử, tình mẫu tử,… luôn đóng một vai trò giáo dục đặc biệt có ý nghĩa. Âm nhạc đã đánh thức lương tâm, thức tỉnh một sự bồn chồn cao quí, một nỗi niềm lo lắng thiêng liêng: Mình đã làm được điều tốt đó chưa? Mình đã sống tốt chưa? Mình có xứng với cái đẹp ấy không? Liệu mình còn đủ sức để hoàn thiện bản thân hơn nữa không?… Những điều ấy tạo nên nội lực thúc đẩy người nghe vươn tới sự toàn thiện, toàn mỹ.
 Bên cạnh những ảnh hưởng tích cực, có những loại âm nhạc có thể tác động tiêu cực đến con người. Những ca khúc trữ tình chứa đựng những tình cảm không lành mạnh, sướt mướt hay suồng sã, nó có thể tác hại lớn đến đạo đức con người. Nó là kẻ đưa đường nhẹ nhàng nhất cho sự băng hoại đạo đức, suy sụp về tinh thần. Có những bản chạc mà khi nghe nó thì người nghe cảm thấy buồn rã rượi, chán nãn, yếu đuối, nhu nhược,… Và cũng có những bản nhạc làm cho người nghe phấn khích quá độ, trở nên cuồng nhiệt, không làm chủ được hành vi của mình, dẫn đến những hành động sai trái. 
 Vì âm nhạc có sức ảnh hưởng lớn như thế cho nên các bậc phụ huynh, những người làm công tác giáo dục cần phải lưu tâm nhiều hơn nữa về vấn đề này. Trong nhà trường, trong các sinh hoạt tập thể nên lựa chọn những loại âm nhạc có nội dung lành mạnh, phù hợp với lứa tuổi của các em để dạy cho các em, để cho các em nghe. Trong gia đình, các bậc phụ huynh nên khuyên nhũ và định hướng cho con em mình lựa chon âm nhạc để nghe, hướng dẫn cho các em biết cách cảm thụ âm nhạc. Cần tìm hiểu sở thích âm nhạc của các em trong giáo dục. Qua sở thích về âm nhạc của các em, chúng ta có thể biết được phần nào tính khí và phẩm chất đạo đức của các em. 
 Như vậy, âm nhạc có nhiều vai trò quan trọng trong đời sống xã hội. Nhưng các vai trò ấy chúng gắn bó chặt chẻ với nhau, nhiều khi chúng hoà quyện vào nhau, khó có thể phân định rạch ròi. 
 Cuộc sống mà không có âm nhạc thì cuộc sống sẽ trở nên rất tẻ nhạt và trầm lắng. Bàn về vai trò của âm nhạc đối với cuộc sống xã hội thì phong phú và sâu sắc vô cùng. Trong bài viết nhỏ này chưa thể diễn tả hết được cái hay, cái quý của nó. Để kết thúc bài viết của mình, người viết xin dẫn ra đây lời nói của Sô-xta-cô-vits: “Âm nhạc nâng con người lên, làm con người cao quí hơn, củng cố phẩm chất, củng cố niềm tin vào sức mạnh bên trong của bản thân, vào sứ mệnh lớn lao của mình”.  See More - Piano                        - Múa 
 - Organ                       - Hội họa 
 - Guitar                       - Karaoke... 
 - Violin                        - Thanh nhạc 
 - Dance sport             - Cảm thụ Âm Nhạc
 - luyện thi                   - Dàn dựng chương trình, tổ chức sự kiện  See More</t>
  </si>
  <si>
    <t>http://dlm.vn/giao-duc/clb-toan-boi-duong-mathexpress/</t>
  </si>
  <si>
    <t>CLB Toán bồi dưỡng – MathExpress</t>
  </si>
  <si>
    <t>https://storage.googleapis.com/hinhanh1/CLB Toan boi duong - MathExpress.jpg</t>
  </si>
  <si>
    <t>CLB Toán bồi dưỡng - MathExpress hoạt động ở lĩnh vực  Giáo dục</t>
  </si>
  <si>
    <t>CLB MathExpress được sáng lập bởi thầy Trần Nhật Minh, trên cơ sở hướng tới việc xây dựng một hệ thống học Toán Uy tín - Chất lượng - Hiện đại, với đối tượng học sinh Tiểu học, THCS và THPT.Sở hữu bởi Trần Nhật MinhKhóa học Toán</t>
  </si>
  <si>
    <t>http://dlm.vn/giao-duc/on-thi-danh-gia-nang-luc/</t>
  </si>
  <si>
    <t>Ôn thi Đánh giá năng lực</t>
  </si>
  <si>
    <t>https://storage.googleapis.com/hinhanh1/Ôn thi danh gia nang luc.png</t>
  </si>
  <si>
    <t>Ôn thi Đánh giá năng lực hoạt động ở lĩnh vực  Giáo dục</t>
  </si>
  <si>
    <t>Cộng đồng học sinh cùng nhau ôn thi khóa Đánh giá năng lực ĐHQG-HCM</t>
  </si>
  <si>
    <t>http://dlm.vn/giao-duc/tuyen-sinh-anh-son-i/</t>
  </si>
  <si>
    <t>Tuyển Sinh Anh Sơn I</t>
  </si>
  <si>
    <t>https://storage.googleapis.com/hinhanh1/Tuyen Sinh Anh Son I.jpg</t>
  </si>
  <si>
    <t>Tuyển Sinh Anh Sơn I hoạt động ở lĩnh vực  Giáo dục</t>
  </si>
  <si>
    <t>chỉ trả lời các câu hỏi của học sinh Anh Sơn 1, có nội dung liên quan đến tuyển sinh: tuyển sinh vào 10, tuyển sinh đại học, ccao đẳngGiáo Dục_Tuyển Sinh</t>
  </si>
  <si>
    <t>http://dlm.vn/giao-duc/koi-kindergarten-hanoi-steiner/</t>
  </si>
  <si>
    <t>Koi Kindergarten – Hanoi Steiner</t>
  </si>
  <si>
    <t>https://storage.googleapis.com/hinhanh1/Koi Kindergarten - Hanoi Steiner.jpg</t>
  </si>
  <si>
    <t>Koi Kindergarten - Hanoi Steiner hoạt động ở lĩnh vực  Giáo dục</t>
  </si>
  <si>
    <t>Koi Kindergarten là ngôi nhà của trẻ thơ và thiên nhiên, của cái đẹp và nhân văn, của yêu thương và ý chí, của tự do và nề nếp, của những câu chuyện cổ tích và tiếng đàn lyre ru giấc nồng.Mầm non Koi là một ngôi nhà của trẻ thơ với một khu vườn xanh mướt, nơi trẻ được nô đùa, được hiểu, được thương, được tôn trọng; để cùng nhau sống những tháng ngày ấu thơ tuyệt vời; tạo dựng một nền tảng vững chắc cho cuộc sống.</t>
  </si>
  <si>
    <t>http://dlm.vn/giao-duc/du-hoc-visa/</t>
  </si>
  <si>
    <t>Du Học Visa</t>
  </si>
  <si>
    <t>https://storage.googleapis.com/hinhanh1/Du Hoc Visa.png</t>
  </si>
  <si>
    <t>Du Học Visa hoạt động ở lĩnh vực  Giáo dục</t>
  </si>
  <si>
    <t>Du Học Visa hiện là đại diện tuyển sinh chính thức của nhiều trường đại học, cao đẳng và THPT lớn tại nhiều quốc gia như Anh, Úc, Mỹ, Canada, Đức, Áo, HànFanpage này thuộc quyền sở hữu của duhocvisa.com Được thành lập từ năm 2015, Trung tâm tư vấn Du Học Visa đã dần khẳng định vị thế hàng đầu trong số các đơn vị tư vấn du học tại Việt Nam tại Hà Nội cùng nhiều đối tác uy tín.2015Tư vấn du học</t>
  </si>
  <si>
    <t>http://dlm.vn/giao-duc/%e0%ae%90%e2%80%a2%e1%83%a6%e2%80%a2-gia-nhu-anh-thau-hieu%e1%83%a6%e1%83%a6rang-em-da-yeu-anh-rat-nhieu-%e2%80%a2%e1%83%a6%e2%80%a2%e0%ae%90/</t>
  </si>
  <si>
    <t>ஐ•ღ• Giá Như Anh Thấu HiểuღღRằng Em Đã Yêu Anh Rất NHiều •ღ•ஐ</t>
  </si>
  <si>
    <t>https://storage.googleapis.com/hinhanh1/ஐ•ღ• Gia Nhu Anh Thau HieuღღRang Em da Yeu Anh Rat NHieu •ღ•ஐ.jpg</t>
  </si>
  <si>
    <t>ஐ•ღ• Giá Như Anh Thấu HiểuღღRằng Em Đã Yêu Anh Rất NHiều •ღ•ஐ hoạt động ở lĩnh vực  Giáo dục</t>
  </si>
  <si>
    <t>$•ღ•ஐYêu AnhღღYêu đến đau lòng•ღ•ஐhttps://www.facebook.com/thanhhoai.cao.33</t>
  </si>
  <si>
    <t>http://dlm.vn/giao-duc/truong-cao-dang-bach-khoa-tay-nguyen/</t>
  </si>
  <si>
    <t>Trường Cao Đẳng Bách Khoa Tây Nguyên</t>
  </si>
  <si>
    <t>https://storage.googleapis.com/hinhanh1/Truong Cao dang Bach Khoa Tay Nguyen.jpg</t>
  </si>
  <si>
    <t>Trường Cao Đẳng Bách Khoa Tây Nguyên hoạt động ở lĩnh vực  Giáo dục</t>
  </si>
  <si>
    <t>$$Đào tạo cho xã hội những công dân ưu tú có tay nghề và phẩm chất đạo đức tốt.Chuyên ngành đào tạo: Sư phạm mầm non, y sỹ đa khoa, Cao đẳng dược, điều dưỡng, Công nghệ thông tin, quản trị văn phòng,,...
 https://tnpc.edu.vn Thông tin được đăng tải trên Page Trường Cao Đẳng Bách Khoa Tây Nguyên là những thông tin chính thống đã được kiểm duyệt và đảm bảo tính đúng đắn.Trường Cao Đẳng Bách Khoa Tây Nguyên đào tạo các ngành: Sư phạm Mầm non, Y sĩ, Cao đẳng dược, cao đẳng Điều dưỡng, Hướng dẫn du lịch, Công nghệ thông tin....
 Li... ên kết đào tạo cao đẳng, đại học liên thông các ngành: Dược sĩ, Điều dưỡng, Sư phạm Mầm non, Báo chí, Quản lý văn hóa,Quản trị văn phòng, Công nghệ thông tin, Luật tổng hợp, Công nghệ kỹ thuật Điện, Điện tử  See More Quyết định thành lập số 531/QĐ-LĐTBXH ngày 12/4/2019 của Bộ Lao động Thương binh và Xã HộiĐạt danh hiêu thi đua tiên tiến hàng năm do Sở GD&amp;ĐT trao tặng
 Công đoàn cơ sở vững mạnh
 Tập thể lao động xuất sắcĐào tạo ngành: Sư phạm Mầm non, Y sĩ, Cao đẳng, Điều dưỡng, Quản lý văn hóa, Nghiệp vụ lễ tân, Hướng dẫn du lịch, Công nghệ thông tin, Lâm sinh</t>
  </si>
  <si>
    <t>http://dlm.vn/giao-duc/langmaster-coaching-team/</t>
  </si>
  <si>
    <t>Langmaster Coaching Team</t>
  </si>
  <si>
    <t>https://storage.googleapis.com/hinhanh1/Langmaster Coaching Team.jpg</t>
  </si>
  <si>
    <t>Langmaster Coaching Team hoạt động ở lĩnh vực  Giáo dục</t>
  </si>
  <si>
    <t>LANGMASTER COACHING TEAM được chính thức thành lập từ ngày 15/8/2012.Hình ảnh người COACH đã trở thành nét văn hóa đặc trưng chỉ có tại LangmasterVới mục đích cao cả đó LANGMASTER COACHING TEAM được chính thức thành lập từ ngày 15/8/2012. Từ đó đến nay, đội liên tục phát triển về cả quy mô và tổ chức. LAN... GMASTER COACHING TEAM đã chia sẻ tư duy và giúp cho hàng ngàn học viên đang theo học tại Langmaster phát triển tiếng Anh. Học viên đã quen dần với hình ảnh của COACH trong lớp học, hình ảnh người COACH đã trở thành nét văn hóa đặc trưng trong mô hình đào tạo mới chỉ có tại Langmaster International.  See More 08/15/2012</t>
  </si>
  <si>
    <t>http://dlm.vn/giao-duc/nhung-store/</t>
  </si>
  <si>
    <t>Nhung Store</t>
  </si>
  <si>
    <t>https://storage.googleapis.com/hinhanh1/Nhung Store.jpg</t>
  </si>
  <si>
    <t>Nhung Store hoạt động ở lĩnh vực  Giáo dục</t>
  </si>
  <si>
    <t>13E2 Thanh Xuân Bắc
 Hà Nội</t>
  </si>
  <si>
    <t>http://dlm.vn/giao-duc/tvc-group/</t>
  </si>
  <si>
    <t>TVC Group</t>
  </si>
  <si>
    <t>https://storage.googleapis.com/hinhanh1/TVC Group.jpg</t>
  </si>
  <si>
    <t>TVC Group hoạt động ở lĩnh vực  Giáo dục</t>
  </si>
  <si>
    <t>$$Nhóm hỗ trợ, chia sẻ tại đây :
 https://www.facebook.com/groups/1618070188489289/ 1.	Tổng quan về công ty TVC
 TVC được đặt những viên gạch nền móng đầu tiên từ tháng 5 năm 2013 với đội ngũ nhân viên và Ban lãnh đạo dày dạn kinh nghiệm, có kiế... n thức thực tế được rèn luyện và học hỏi trong môi trường văn hóa, khoa học kỹ thuật của Nhật Bản và Hàn Quốc; cho đến nay TVC ngày càng lớn mạnh và đã được Nhà nước cấp phép hoạt động trong 2 lĩnh vực Xuất khẩu lao động và Du học. Vì vậy, với tâm huyết và khả năng của mình, TVC muốn mang đến cho người lao động và học sinh, sinh viên Việt Nam ước mơ Nhật Bản, Hàn Quốc trở thành hiện thực. Người lao động sẽ được trau dồi và nâng cao tay nghề, tiếp xúc với kỹ thuật tiên tiến bậc nhất trong công việc, nâng cao thu nhập của bản thân; học sinh, sinh viên sẽ được tiếp thu những tinh hoa văn hóa và tri thức của 2 đất nước phát triển hàng đầu của châu Á và thế giới, mở ra cơ hội nghề nghiệp trong tương lai phát triển bền vững.  See More</t>
  </si>
  <si>
    <t>http://dlm.vn/giao-duc/dien-dan-xay-dung/</t>
  </si>
  <si>
    <t>Diễn Đàn Xây Dựng</t>
  </si>
  <si>
    <t>https://storage.googleapis.com/hinhanh1/Dien dan Xay Dung.jpg</t>
  </si>
  <si>
    <t>Diễn Đàn Xây Dựng hoạt động ở lĩnh vực  Giáo dục</t>
  </si>
  <si>
    <t>diễn đàn chia sẻ kết nối niềm tin ViệtVIỆN ĐÀO TẠO CÁN BỘ XÂY DỰNG, ĐÀO TẠO KỸ SƯ, GIÁM SÁT, THIẾT KẾ.THÔNG BÁO TỚI CÁC KỸ SƯ XÂY DỰNG, GIAO THÔNG, THỦY LƠI....
 ---- LH: Mr.PhamLuyện: 0971 221 223 / Ms Lan: 0968 05 3313.
 HỖ TRỢ NHỮNG AI KHÔNG ĐI HỌC ĐƯỢC... 
 Chuyên đào tạo các khóa học nghiệp vụ xây dựng, cấp chứng chỉ: Đấu Thầu, Quản Lý Dự Án, Chỉ Huy Trưởng, Tư Vấn Giám Sát. Dự Toán, Hoàn Công, An toàn lao động, Kỹ sư định giá... * Bất Động Sản, Kế Toán Trưởng, Chứng chỉ Thợ - Thợ hàn, thợ điện, thợ nề,..... Tư vấn nhận hồ sơ làm chứng chỉ hành nghề: Giám sát, thiết kế, kiến trúc sư: Mọi Chuyên Ngành
 ---- LH: Mr.PhamLuyện: 0971 221 223 / Ms Lan: 0968 05 3313.
 Web: viendaotaocanbo.com  -- Gmail: viendtcb@gmail.com
 ----------------------------------------
 Hotline: Liên hệ Phòng đào tạo: 0971 221 223 
 ADD: P503 – CC2 – KĐT Bắc Linh Đàm – Đại Kim – Hoàng Mai – Hà Nội 
 Tel: 0968.05.3313 Email: viendtcb@gmail.com 
 Hotline: Liên hệ Phòng đào tạo 
 - Mr.Luyện 0971 221 223 
 – Ms Uyên 0934 934 078  See More</t>
  </si>
  <si>
    <t>http://dlm.vn/giao-duc/e-balls-viet-nam/</t>
  </si>
  <si>
    <t>E-BALLS VIET NAM</t>
  </si>
  <si>
    <t>https://storage.googleapis.com/hinhanh1/E-BALLS VIET NAM.jpg</t>
  </si>
  <si>
    <t>E-BALLS VIET NAM hoạt động ở lĩnh vực  Giáo dục</t>
  </si>
  <si>
    <t>NÂNG TẦM THỂ TRẠNG - KHẢ NĂNG GIAO TIẾP - KĨ NĂNG MỀM CHO TRẺ.Cty TNHH Trí Lực Việt Nam x E-Balls Viet Nam
 - VPDD: 197-199 Đường 3 tháng 2, P.9, Q.10, HCM. 
 - Hotline: 0916.90.92.93 - 0932.02.02.36 
 - Website: www.eballs.vn E-BALLS VIET NAM thuộc bản quyền của công ty trách nhiệm hữu hạn Trí Lực Việt Nam.GIÁO DỤC ĐÀO TẠO THỂ THAO CHO TRẺ EM.</t>
  </si>
  <si>
    <t>http://dlm.vn/giao-duc/english-lessons-materials/</t>
  </si>
  <si>
    <t>English Lessons &amp; Materials</t>
  </si>
  <si>
    <t>https://storage.googleapis.com/hinhanh1/English Lessons &amp; Materials.jpg</t>
  </si>
  <si>
    <t>English Lessons &amp; Materials hoạt động ở lĩnh vực  Giáo dục</t>
  </si>
  <si>
    <t>Nơi tài liệu, bài học và kinh nghiệm tiếng Anh được chia sẻ. Hãy lan tỏa theo cách của riêng bạn. Hãy để tiếng Anh không còn khó nữa.</t>
  </si>
  <si>
    <t>http://dlm.vn/giao-duc/fast-english-club/</t>
  </si>
  <si>
    <t>Fast English Club</t>
  </si>
  <si>
    <t>https://storage.googleapis.com/hinhanh1/Fast English Club.png</t>
  </si>
  <si>
    <t>Fast English Club hoạt động ở lĩnh vực  Giáo dục</t>
  </si>
  <si>
    <t>Cùng Chia sẻ phương pháp học tiếng Anh nhanh &amp;  hiệu quả. 
 Và xây dựng cộng đồng 1.000.000 người giỏi tiếng Anh</t>
  </si>
  <si>
    <t>http://dlm.vn/giao-duc/tap-doan-icogroup-chi-nhanh-hue/</t>
  </si>
  <si>
    <t>Tập Đoàn ICOGroup – Chi nhánh Huế</t>
  </si>
  <si>
    <t>https://storage.googleapis.com/hinhanh1/Tap doan ICOGroup - Chi nhanh Hue.jpg</t>
  </si>
  <si>
    <t>Tập Đoàn ICOGroup - Chi nhánh Huế hoạt động ở lĩnh vực  Giáo dục</t>
  </si>
  <si>
    <t>√ 11 năm kinh nghiệm làm du học quốc tế
 √ 200 đối tác độc quyền tại Nhật - Hàn - Đức
 √ Sự khác biệt: Quy trình khép kín 100%
 √ 43 chi nhánh trên toàn quốc
 √ 3 chi nhánh tại Nhật - Hàn - ĐứcICOGroup√ 9 năm kinh nghiệm làm du học quốc tế
 √ 200 đối tác độc quyền tại Nhật - Hàn - Đức
 √ Sự khác biệt: Quy trình khép kín 100%
 √ 25 chi nhánh trên toàn quốc
 √ 3 chi nhánh tại Nhật - Hàn - Đức</t>
  </si>
  <si>
    <t>http://dlm.vn/giao-duc/viet-hoa-mam-qua-le-tet-chuyen-nghiep/</t>
  </si>
  <si>
    <t>Việt Hoa – Mâm Quả Lễ Tết Chuyên Nghiệp</t>
  </si>
  <si>
    <t>https://storage.googleapis.com/hinhanh1/Viet Hoa - Mam Qua Le Tet Chuyen Nghiep.jpg</t>
  </si>
  <si>
    <t>Việt Hoa - Mâm Quả Lễ Tết Chuyên Nghiệp hoạt động ở lĩnh vực  Giáo dục</t>
  </si>
  <si>
    <t>Lớp được mở ra nhằm giúp mọi người thoả mãn niềm đam mêYên Hòa -Cầu Giấy -Hà NộiLớp được mở ra nhằm giúp mọi người thoả mãn niềm đam mê</t>
  </si>
  <si>
    <t>http://dlm.vn/giao-duc/banking-university-foreign-languages-and-informatics-center/</t>
  </si>
  <si>
    <t>Banking University – Foreign languages and informatics center</t>
  </si>
  <si>
    <t>https://storage.googleapis.com/hinhanh1/Banking University - Foreign languages and informatics center.jpg</t>
  </si>
  <si>
    <t>Banking University - Foreign languages and informatics center hoạt động ở lĩnh vực  Giáo dục</t>
  </si>
  <si>
    <t>$$$$Trung tâm Ngoại ngữ - Tin học Trường ĐH Ngân Hàng TPHCM.
 Chuyên đào tạo tiếng Anh - Tin học.
 Để biết thêm chi tiết, vui lòng liên hệ hotline: 0909901277Trung tâm Ngoại ngữ - Tin học trường Đại học Ngân Hàng Tp.HCM (FLIC) chuyên đào tạo và tổ chức thi các chương trình ngoại ngữ và tin học. 
 --... 
 Thông tin liên hệ:
 - Cơ sở Quận 1: 39 Hàm Nghi, Quận 1, TP. HCM - 08.38214055.
 - Cơ sở Thủ Đức: 56 Hoàng Diệu 2, Quận Thủ Đức, Tp.HCM - 08.38971649.
 Hotline: 0909901277.  See More</t>
  </si>
  <si>
    <t>http://dlm.vn/giao-duc/tu-phap-hinh-su-hoc-vien-canh-sat-nhan-dan/</t>
  </si>
  <si>
    <t>Tư Pháp Hình Sự – Học Viện Cảnh Sát Nhân Dân</t>
  </si>
  <si>
    <t>https://storage.googleapis.com/hinhanh1/Tu Phap Hinh Su - Hoc Vien Canh Sat Nhan Dan.jpg</t>
  </si>
  <si>
    <t>Tư Pháp Hình Sự - Học Viện Cảnh Sát Nhân Dân hoạt động ở lĩnh vực  Giáo dục</t>
  </si>
  <si>
    <t>Hệ đào tạo chuyên ngành Tư Pháp Hình Sự tại Học Viện Cảnh Sát Nhân Dân</t>
  </si>
  <si>
    <t>http://dlm.vn/giao-duc/hoc-de-lam-giau/</t>
  </si>
  <si>
    <t>HỌC ĐỂ LÀM GIÀU</t>
  </si>
  <si>
    <t>https://storage.googleapis.com/hinhanh1/HỌC dỂ LÀM GIÀU.jpg</t>
  </si>
  <si>
    <t>HỌC ĐỂ LÀM GIÀU hoạt động ở lĩnh vực  Giáo dục</t>
  </si>
  <si>
    <t>$Mục đich học,học cái gì và học như thế nàoSeaEuro is meNơi chia sẻ kinh nghiệm,tài liệu về học tập và việc làmSea HC</t>
  </si>
  <si>
    <t>http://dlm.vn/giao-duc/so-giao-duc-va-dao-tao-tinh-ba-ria-vung-tau/</t>
  </si>
  <si>
    <t>Sở giáo dục và đào tạo tỉnh Bà Rịa – Vũng Tàu</t>
  </si>
  <si>
    <t>https://storage.googleapis.com/hinhanh1/So giao duc va dao tao tinh Ba Ria - Vung Tau.jpg</t>
  </si>
  <si>
    <t>Sở giáo dục và đào tạo tỉnh Bà Rịa - Vũng Tàu hoạt động ở lĩnh vực  Giáo dục</t>
  </si>
  <si>
    <t>''Đường đời là một chiếc thang không có nấc chót.
 Học tập là quyển vở không có trang cuối cùng.''
 Bác Hồ</t>
  </si>
  <si>
    <t>http://dlm.vn/giao-duc/tu-van-giai-dap-thong-tin-tuyen-sinh/</t>
  </si>
  <si>
    <t>Tư vấn – giải đáp thông tin tuyển sinh</t>
  </si>
  <si>
    <t>https://storage.googleapis.com/hinhanh1/Tu van - giai dap thong tin tuyen sinh.jpg</t>
  </si>
  <si>
    <t>Tư vấn - giải đáp thông tin tuyển sinh hoạt động ở lĩnh vực  Giáo dục</t>
  </si>
  <si>
    <t>Tư vấn, giải đáp thắc mắc thông tin tuyển sinh các ngành.Nhận hs vb2, lớp chứng chỉ ngoại ngữ - tin học, liên thông các ngành</t>
  </si>
  <si>
    <t>http://dlm.vn/giao-duc/pds-acad/</t>
  </si>
  <si>
    <t>PDS Acad</t>
  </si>
  <si>
    <t>https://storage.googleapis.com/hinhanh1/PDS Acad.jpg</t>
  </si>
  <si>
    <t>PDS Acad hoạt động ở lĩnh vực  Giáo dục</t>
  </si>
  <si>
    <t>$$$$PATTERN DESIGNER� 13 năm kinh nghiệm làm THIẾT KẾ cho các công ty trong nước và quốc tế với vai trò là Pattern Design.Trung Tâm Thiết Kế Thời Trang PDS CUONGPDSPatternmaking for Fashion Design👱GIỚI THIỆU VỀ CUONG PDS !
 🏣Sau khi tốt nghiệp tại ngôi trường đào tạo chuyên ngành công nghệ may và thiết kế thời trang, tôi đã may mắn được làm việc tại công ... ty danh tiếng của nước ngoài với vai trò là Pattern Designer, kể từ đó tên CUONG PDS bắt đầu được lãnh đạo các công ty ưu ái tặng cho.
 🇱🇷Trong suốt 13 năm làm việc tại môi trường này, tôi và đồng nghiệp đã được các chuyên gia của nước ngoài đào tạo rất bài bản về phương pháp thiết kế trên máy tính.
 🇻🇳Cũng trong khoảng thời gian làm việc với công ty của nước ngoài, tôi không ngừng học hỏi từ những bậc tiền bối, và các thầy, cô tại các trung tâm đào tạo thiết kế thời trang trong nước. 
 🎑Bằng những kiến thức chuyên môn của mình đã được học, cùng với nhiều năm kinh nghiệm làm việc cho công ty của nước ngoài. Giữa năm 2016 tôi đã xây dựng công ty riêng của mình, hoạt động về các lĩnh vực:
 👉Trung tâm phát triển mẫu
 👉Trung tâm đào tạo thiết kế rập trên máy tính 
 👉Đại diện của công ty CSP (độc quyền phần mềm Optitex chính hãng) tại Hà Nội 
 💛💛💛Rất mong nhận được sự hợp tác !  See More 10/10/2010GIẢI NHẤT CUỘC THI THỜI TRANG DO STAR FASHION TỔ CHỨCgerber, lectra, optitex, thiết kế rập, pattern design, pattern making, marker making, dạy thiết kế</t>
  </si>
  <si>
    <t>http://dlm.vn/giao-duc/trung-tam-phat-trien-giao-duc-montessori-rmon/</t>
  </si>
  <si>
    <t>Trung tâm Phát triển Giáo dục Montessori Rmon</t>
  </si>
  <si>
    <t>https://storage.googleapis.com/hinhanh1/Trung tam Phat trien Giao duc Montessori Rmon.jpg</t>
  </si>
  <si>
    <t>Trung tâm Phát triển Giáo dục Montessori Rmon hoạt động ở lĩnh vực  Giáo dục</t>
  </si>
  <si>
    <t>Đào tạo và cung ứng nhân lực MontessoriTạo lập và sở hữu bởi RmonHotline: 0949260488
 Add: CT4A-X2 Bắc Linh Đàm, Hoàng Mai, Hà Nội
 HANZI bán hàng online, Ship hàng trên toàn quốc, Free ship các quận nội thành Hà Nội ♥Hằng VũĐào tạo giáo viên Montessori 
 Cung cấp nhân sự đã qua đào tạo cho các trường Montessori</t>
  </si>
  <si>
    <t>http://dlm.vn/giao-duc/luyen-thi-topik-2/</t>
  </si>
  <si>
    <t>LUYỆN THI TOPIK</t>
  </si>
  <si>
    <t>https://storage.googleapis.com/hinhanh1/LUYỆN THI TOPIK.jpg</t>
  </si>
  <si>
    <t>LUYỆN THI TOPIK hoạt động ở lĩnh vực  Giáo dục</t>
  </si>
  <si>
    <t>Chia sẻ phương pháp làm bài thi TOPIK</t>
  </si>
  <si>
    <t>http://dlm.vn/giao-duc/human/</t>
  </si>
  <si>
    <t>Human</t>
  </si>
  <si>
    <t>https://storage.googleapis.com/hinhanh1/Human.jpg</t>
  </si>
  <si>
    <t>Human hoạt động ở lĩnh vực  Giáo dục</t>
  </si>
  <si>
    <t>Human chia sẻ các thông tin về "Triết lý Giáo dục Nhân Bản", các dự án học tập, các chương trình đào tạo, những câu chuyện của giảng viên, học sinh, sinh viên, phụ huynh của hệ thống NHGHuman là trang chia sẻ các triết lý Giáo dục Nhân Bản xoay quanh 5H bao gồm: Heart, Head, Healthy, Hand và Human. Đây cũng là trang ghi nhận những dự án học tập... , những nét đặc sắc của các chương trình đào tạo, những câu chuyện của giảng viên, học sinh, sinh viên, phụ huynh… của 30 trường học từ mầm non đến đại học trong hệ thống giáo dục NHG. Đến với Human là cùng chia sẻ giá trị nhân bản, giá trị cần thiết của xã hội trong thời đại công nghệ đang bùng nổ hiện nay.  See More</t>
  </si>
  <si>
    <t>http://dlm.vn/giao-duc/nhan-viet-dao-tao-ky-nang-ban-hang/</t>
  </si>
  <si>
    <t>Nhân Việt – Đào tạo kỹ năng bán hàng</t>
  </si>
  <si>
    <t>https://storage.googleapis.com/hinhanh1/Nhan Viet - dao tao ky nang ban hang.jpg</t>
  </si>
  <si>
    <t>Nhân Việt - Đào tạo kỹ năng bán hàng hoạt động ở lĩnh vực  Giáo dục</t>
  </si>
  <si>
    <t xml:space="preserve"> Nhân Việt - Chuyên đào tạo và Tư vấn Quản lý Bán hàng và kỹ năng bán hàng B2B, B2C trong cả môi trường kinh doanh offline, online và telesales</t>
  </si>
  <si>
    <t>http://dlm.vn/giao-duc/tieng-anh-tre-em-eureka/</t>
  </si>
  <si>
    <t>Tiếng Anh Trẻ Em Eureka</t>
  </si>
  <si>
    <t>https://storage.googleapis.com/hinhanh1/Tieng Anh Tre Em Eureka.png</t>
  </si>
  <si>
    <t>Tiếng Anh Trẻ Em Eureka hoạt động ở lĩnh vực  Giáo dục</t>
  </si>
  <si>
    <t>Đào tạo Tiếng Anh trẻ em 3-12 tuổiLớp học Tiếng Anh trẻ em uy tín, Chất lượng. LH: 097 509 5151 ; 0961 406 988 ; 0914 591 569Những lớp học vui vẻ, " học mà chơi, chơi mà hiệu quả" là phương châm của Tiếng Anh trẻ em Eureka. Chúng tôi luôn mong muốn tạo ra một môi trường học ngôn ngữ t... oàn diện &amp; thông minh nhằm góp phần giảm tải áp lực học tập cho trẻ. 
 Tại Tiếng Anh trẻ em Eureka trẻ có thể rèn luyện được rất nhiều kĩ năng không chỉ đơn thuần là học ngoại ngữ. Một bạn nhỏ độc lập tự tin, có khả năng làm việc nhóm, thích các hoạt động hướng ngoại là mục tiêu mà chúng tôi muốn đóng góp để hỗ trợ trẻ.
 Tiếng Anh trẻ em Eureka là một môi trường học uy tín, với mức học phí vô cùng hợp lí đã là sự lựa chọn tin tưởng của rất nhiều phụ huynh. 
 Tiếng Anh trẻ em Eureka mong muốn sẽ được đồng hành lâu hơn và bền hơn cùng các bạn nhỏ và các Quý phụ huynh trên con đường chinh phục tri thức thông qua việc rèn luyện kĩ năng ngôn ngữ Tiếng Anh.
 Trân trọng Cám ơn !!!  See More 25/11/2012</t>
  </si>
  <si>
    <t>http://dlm.vn/giao-duc/tuoi-doi-muoi/</t>
  </si>
  <si>
    <t>Tuổi Đôi Mươi</t>
  </si>
  <si>
    <t>https://storage.googleapis.com/hinhanh1/Tuoi doi Muoi.jpg</t>
  </si>
  <si>
    <t>Tuổi Đôi Mươi hoạt động ở lĩnh vực  Giáo dục</t>
  </si>
  <si>
    <t>Tuổi Đôi Mươi
 - Trang thông tin, giải trí
 - Shopping... 
 - Giáo dục
 - Góc Tâm Sự tuổi đôi mươi
 Hàng đầu Việt Nam dành cho GIỚI TRẺ  See More</t>
  </si>
  <si>
    <t>http://dlm.vn/giao-duc/ready-steady-go-kids-vietnam/</t>
  </si>
  <si>
    <t>Ready Steady Go Kids Vietnam</t>
  </si>
  <si>
    <t>https://storage.googleapis.com/hinhanh1/Ready Steady Go Kids Vietnam.png</t>
  </si>
  <si>
    <t>Ready Steady Go Kids Vietnam hoạt động ở lĩnh vực  Giáo dục</t>
  </si>
  <si>
    <t>$Ready Steady Go Kids là chương trình thể dục thể thao 10 môn phối hợp và rèn luyện kỹ năng sống dành cho lứa tuổi mầm non lớn nhất và uy tín hàng đầu nước ÚcLà đơn vị độc quyền chương trình Ready Steady Go Kids tại Việt NamReady Steady Go Kids là chương trình thể dục thể thao 10 môn phối hợp và rèn luyện kỹ năng sống cho trẻ mầm non uy tín nhất nước Úc. Ready Steady Go Kids đang c... ó hơn 60,000 học sinh theo học trên khắp thế giới, tại các quốc gia như Anh Quốc, Singapore, Trung Quốc, Ấn Độ, Mexico,... 
 Tham gia vào lớp học, trẻ sẽ lần lượt làm quen với 10 môn thể thao hiện đại bao gồm: Bóng đá, Bóng rổ, Tennis, Golf, Điền kinh, Bóng đá Úc, Bóng bầu dục, Cricket, Hockey, T-ball. Với thời lượng 30 phút mỗi buổi học, trẻ sẽ trải nghiệm các hoạt động vận động cường độ cao phối kết hợp âm nhạc, giúp gia tăng sức nhanh, sức mạnh, sức bền, sự khéo léo. Các hoạt động được tổ chức một cách khoa học. Trẻ “học mà chơi, chơi mà học” dưới sự hướng dẫn của các huấn luyện viên chuyên nghiệp. Với tiêu chí lấy trẻ làm trung tâm, các bài tập được thiết kế phù hợp với từng độ tuổi và khả năng vận động của trẻ. Xây dựng môi trường học tập vui vẻ, tương tác mang tính xã hội cao, tinh thần hỗ trợ và không cạnh tranh cũng là mục tiêu hàng đầu của chương trình. 
 Ready Steady Go Kids đã được Bộ GD&amp;ĐT thẩm định và chứng minh tính phù hợp với trẻ mầm non Việt Nam. Tính đến thời điểm tháng 10/2017, chương trình đã được Công ty TNHH GoKids Việt Nam (GoKids thể thao) mua nhượng quyền và triển khai độc quyền tại Việt Nam 3 năm, liên kết với 66 trường mầm non tại Hà Nội, TP.HCM, Bà Rịa - Vũng Tàu; triển khai 20,000 lượt học mỗi tháng tới 10,000 học sinh.  See More Chương trình thể thao và rèn luyện các kỹ năng sống bản quyền ÚC  thông qua 10 môn thể thao hiện đại: Bóng đá - Bóng rổ - Bóng đá Úc - Bóng bầu dục - Điền kinh - Tennis - Golf - Hockey - Cricket - T-Ball</t>
  </si>
  <si>
    <t>http://dlm.vn/giao-duc/hola-academy/</t>
  </si>
  <si>
    <t>HOLA Academy</t>
  </si>
  <si>
    <t>https://storage.googleapis.com/hinhanh1/HOLA Academy.jpg</t>
  </si>
  <si>
    <t>HOLA Academy hoạt động ở lĩnh vực  Giáo dục</t>
  </si>
  <si>
    <t>HOLA Academy - Đào tạo SAT và TOEFL Online đầu tiên tại Việt NamHOLA Academy chuyên đào tạo các chứng chỉ  học thuật tiếng Anh (IELTS, TOEFL,TOEIC, SAT, B1,...) và tư vấn du học. 
 HOLA Academy là trung tâm ngoại ngữ chất lượ... ng hàng đầu với sự tham gia giảng dạy của các thầy, cô giáo uy tín đến từ Đại học Ngoại ngữ - Đại học Quốc gia và các giảng viên đã từng tốt nghiệp đại học ở nước ngoài: Anh, Mỹ, Úc... 
 HOLA Academy không chỉ đề cao về phương pháp giảng dạy, mà còn rất chú trọng vào việc tận tình hướng dẫn, quan tâm đến học viên. 
 Hàng tháng, HOLA Academy sẽ đem đến rất nhiều ưu đãi cho các bạn học viên. Vì vậy, hãy nhanh tay đăng kí để được học trong một môi trường chất lượng với các mức học phí hấp dẫn nhé!  See More 8/2016</t>
  </si>
  <si>
    <t>http://dlm.vn/giao-duc/trung-tam-gia-su-tp-hue/</t>
  </si>
  <si>
    <t>Trung Tâm Gia Sư TP Huế</t>
  </si>
  <si>
    <t>https://storage.googleapis.com/hinhanh1/Trung Tam Gia Su TP Hue.jpg</t>
  </si>
  <si>
    <t>Trung Tâm Gia Sư TP Huế hoạt động ở lĩnh vực  Giáo dục</t>
  </si>
  <si>
    <t>Trung Tâm Gia Sư TP Huế , sự lựa chọn tốt nhất cho các em học sinh , các bậc phụ huynh, đặc biệt là các em thi chuyến cấp , luyện thi đại học ..</t>
  </si>
  <si>
    <t>http://dlm.vn/giao-duc/black-white-chang-con-thoi-gian-de-ma-kheo-leo/</t>
  </si>
  <si>
    <t>BLACK &amp; WHITE – Chẳng Còn Thời Gian Để Mà Khéo Léo.</t>
  </si>
  <si>
    <t>https://storage.googleapis.com/hinhanh1/BLACK &amp; WHITE - Chang Con Thoi Gian de Ma Kheo Leo..jpg</t>
  </si>
  <si>
    <t>BLACK &amp; WHITE - Chẳng Còn Thời Gian Để Mà Khéo Léo. hoạt động ở lĩnh vực  Giáo dục</t>
  </si>
  <si>
    <t>$Black&amp;White™ vạch trần sự dối trá &amp; ngu ngốc núp đằng sau những sự thật truyền thống vẫn được ca tụng. Nó trả bạn về một thành công nguyên bản từ thế giới những sự thật không khoan nhượng.</t>
  </si>
  <si>
    <t>http://dlm.vn/giao-duc/the-gioi-sach-tieng-han/</t>
  </si>
  <si>
    <t>Thế giới sách tiếng Hàn</t>
  </si>
  <si>
    <t>https://storage.googleapis.com/hinhanh1/The gioi sach tieng Han.jpg</t>
  </si>
  <si>
    <t>Thế giới sách tiếng Hàn hoạt động ở lĩnh vực  Giáo dục</t>
  </si>
  <si>
    <t>Chuyên cung cấp các loại giáo trình học tiếng Hàn và tài liệu ôn thi TOPIK. Địa chỉ Tòa 789 Khu đô thị Ngoại Giao Đoàn, P.Xuân Tảo, Bắc Từ Liêm, Hà Nội - Hotline: 0946653356
 .Chuyên cung cấp các giáo trình học tiếng Hàn quốc. Địa chỉ shop: Chung cư 2502 toà nhà N03-T1 khu đô thị ngoại giao đoàn. Hotline: 0845551959</t>
  </si>
  <si>
    <t>http://dlm.vn/giao-duc/ms-anngan-english/</t>
  </si>
  <si>
    <t>Ms. AnNgân English</t>
  </si>
  <si>
    <t>https://storage.googleapis.com/hinhanh1/Ms. AnNgan English.jpg</t>
  </si>
  <si>
    <t>Ms. AnNgân English hoạt động ở lĩnh vực  Giáo dục</t>
  </si>
  <si>
    <t>Trung tâm dạy Tiếng Anh: Bô Thời- Hồng Tiến- Khoái Châu- Hưng Yên</t>
  </si>
  <si>
    <t>http://dlm.vn/giao-duc/phan-tam-khoa-hoc-phan-tich-tam-ly/</t>
  </si>
  <si>
    <t>PHÂN TÂM – Khoa học phân tích tâm lý</t>
  </si>
  <si>
    <t>https://storage.googleapis.com/hinhanh1/PHÂN TÂM - Khoa hoc phan tich tam ly.png</t>
  </si>
  <si>
    <t>PHÂN TÂM - Khoa học phân tích tâm lý hoạt động ở lĩnh vực  Giáo dục</t>
  </si>
  <si>
    <t>Nơi đưa bạn những góc nhìn mới, thú vị và chi tiết về các câu chuyện tâm lý xung quanh cuộc sốngNơi chia sẻ những kiến thức tâm lý, những vấn đề cuộc sống dưới góc nhìn của PHÂN TÂM.</t>
  </si>
  <si>
    <t>http://dlm.vn/giao-duc/master-korean-vietnam/</t>
  </si>
  <si>
    <t>Master Korean Vietnam</t>
  </si>
  <si>
    <t>https://storage.googleapis.com/hinhanh1/Master Korean Vietnam.jpg</t>
  </si>
  <si>
    <t>Master Korean Vietnam hoạt động ở lĩnh vực  Giáo dục</t>
  </si>
  <si>
    <t>Master Korean cung cấp các khóa học Tiếng Hàn dành cho nhiều đối tượng:
 -Tiếng Hàn cho người mới bắt đầu
 -Tiếng Hàn sơ cấp, trung cấp
 -Tiếng Hàn luyện thi Topik
 -Tiếng Hàn giao tiếp trong doanh nghiệpKhóa học tiếng Hàn trực tuyến</t>
  </si>
  <si>
    <t>http://dlm.vn/giao-duc/trung-tam-nhan-lu%cc%a3c-quoc-te-anh-ha/</t>
  </si>
  <si>
    <t>Trung Tâm Nhân Lực Quốc Tế Anh Hà</t>
  </si>
  <si>
    <t>https://storage.googleapis.com/hinhanh1/Trung Tam Nhan Lục Quóc Té Anh Hà.jpg</t>
  </si>
  <si>
    <t>Trung Tâm Nhân Lực Quốc Tế Anh Hà hoạt động ở lĩnh vực  Giáo dục</t>
  </si>
  <si>
    <t>Tiếng trung cho mọi ngườitaiwan</t>
  </si>
  <si>
    <t>http://dlm.vn/giao-duc/trung-tam-gia-su-su-hoc/</t>
  </si>
  <si>
    <t>Trung Tâm Gia Sư Sự Học</t>
  </si>
  <si>
    <t>https://storage.googleapis.com/hinhanh1/Trung Tam Gia Su Su Hoc.jpg</t>
  </si>
  <si>
    <t>Trung Tâm Gia Sư Sự Học hoạt động ở lĩnh vực  Giáo dục</t>
  </si>
  <si>
    <t>$$$Truyền Đạt Tri Thức Bằng Lương Tâm Và Trách Nhiệm.
 " Thiện căn bởi tại lòng ta
 Chữ Tâm kia mới bằng ba chữ tài"Bản quyền thuộc về Trung Tâm Gia Sư Sự Học 116 Đồng Kè - Liên Chiểu - Đà NẵngChuyên Dạy Kèm, Gia Sư Sự Học, Gia Sư Tại Nhà, Gia Sư Đà Nẵng, học kèm, dạy kèm, gia sư uy tín,Giáo Dục</t>
  </si>
  <si>
    <t>http://dlm.vn/giao-duc/sinh-vien-nganh-hoa-dai-hoc-bach-khoa-ha-noi/</t>
  </si>
  <si>
    <t>Sinh viên Ngành Hóa, Đại học Bách khoa Hà Nội</t>
  </si>
  <si>
    <t>https://storage.googleapis.com/hinhanh1/Sinh vien Nganh Hoa_ dai hoc Bach khoa Ha Noi.jpg</t>
  </si>
  <si>
    <t>Sinh viên Ngành Hóa, Đại học Bách khoa Hà Nội hoạt động ở lĩnh vực  Giáo dục</t>
  </si>
  <si>
    <t>Trang thông tin chính thống của sinh viên Ngành Hóa bao gồm Hóa học, Kỹ thuật Hóa học, Kỹ thuật In được đào tạo tại Đại học Bách Khoa Hà Nội.Viện Kỹ thuật Hóa học được thành lập theo quyết định số 2517/QĐ-ĐHBK-TCCB ngày 29 tháng 12 năm 2010 trên cơ sở Khoa Công nghệ Hoá học  (được thành lập năm 1956)... . Viện Kỹ thuật Hóa học có bề dày lịch sử gắn liền với sự xây dựng và trưởng thành cùng Trường Đại học Bách Khoa Hà Nội. Tự hào với truyền thống dạy và học trong gần sáu thập kỷ qua, các thế hệ thầy cô giáo, cán bộ viên chức, sinh viên và cựu sinh viên của Viện Kỹ thuật Hoá học  đã và đang đóng góp, cống hiến để viết tiếp vào những trang lịch sử vẻ vang của Trường. Ngày nay Viện luôn khẳng định được vị trí của mình trong Trường và trong sự nghiệp phát triển của đất nước.  See More Bách Khoa Hà Nội</t>
  </si>
  <si>
    <t>http://dlm.vn/giao-duc/hoc-toan-tren-mang-toan-iq/</t>
  </si>
  <si>
    <t>Học toán trên mạng – Toán IQ</t>
  </si>
  <si>
    <t>https://storage.googleapis.com/hinhanh1/Hoc toan tren mang - Toan IQ.png</t>
  </si>
  <si>
    <t>Học toán trên mạng - Toán IQ hoạt động ở lĩnh vực  Giáo dục</t>
  </si>
  <si>
    <t xml:space="preserve"> Học toán trên mạng cùng chương trình Toán IQ - Giải pháp học tập Toán tốt nhất cho con bạn!</t>
  </si>
  <si>
    <t>http://dlm.vn/giao-duc/mc-nhi-thanh-hoa/</t>
  </si>
  <si>
    <t>MC Nhí Thanh Hoá</t>
  </si>
  <si>
    <t>https://storage.googleapis.com/hinhanh1/MC Nhi Thanh Hoa.jpg</t>
  </si>
  <si>
    <t>MC Nhí Thanh Hoá hoạt động ở lĩnh vực  Giáo dục</t>
  </si>
  <si>
    <t>Trung tâm đào tạo kĩ năng mềm - Star Academy khai giảng các lớp đào tạo Kỹ năng MC - Thuyết trình và Nói trước đám đông cho mọi đối tượng</t>
  </si>
  <si>
    <t>http://dlm.vn/giao-duc/trinh-ngoc-diep/</t>
  </si>
  <si>
    <t>Trinh Ngoc Điep</t>
  </si>
  <si>
    <t>https://storage.googleapis.com/hinhanh1/Trinh Ngoc diep.jpg</t>
  </si>
  <si>
    <t>Trinh Ngoc Điep hoạt động ở lĩnh vực  Giáo dục</t>
  </si>
  <si>
    <t>Hoa đong than thien de thuong</t>
  </si>
  <si>
    <t>http://dlm.vn/giao-duc/truong-hoc/vina-jsc/</t>
  </si>
  <si>
    <t>VINA JSC</t>
  </si>
  <si>
    <t xml:space="preserve"> Trường học</t>
  </si>
  <si>
    <t>https://storage.googleapis.com/hinhanh1/VINA JSC.jpg</t>
  </si>
  <si>
    <t>VINA JSC hoạt động ở lĩnh vực Trường học</t>
  </si>
  <si>
    <t>Xuất Khẩu Lao Động-Du Học-Kỹ Sư</t>
  </si>
  <si>
    <t>http://dlm.vn/giao-duc/truong-thpt-nguyen-dinh-chieu/</t>
  </si>
  <si>
    <t>Trường THPT Nguyễn Đình Chiểu</t>
  </si>
  <si>
    <t>https://storage.googleapis.com/hinhanh1/Truong THPT Nguyen dinh Chieu.jpg</t>
  </si>
  <si>
    <t>Trường THPT Nguyễn Đình Chiểu hoạt động ở lĩnh vực  Giáo dục</t>
  </si>
  <si>
    <t>Page Trường THPT Nguyễn Đình Chiểu Bình Định</t>
  </si>
  <si>
    <t>http://dlm.vn/giao-duc/trung-tam-giao-duc-quoc-phong-ha-noi-i/</t>
  </si>
  <si>
    <t>Trung tâm Giáo dục Quốc phòng Hà Nội I</t>
  </si>
  <si>
    <t>https://storage.googleapis.com/hinhanh1/Trung tam Giao duc Quoc phong Ha Noi I.jpg</t>
  </si>
  <si>
    <t>Trung tâm Giáo dục Quốc phòng Hà Nội I hoạt động ở lĩnh vực  Giáo dục</t>
  </si>
  <si>
    <t>Trang bị kiến thức cơ bản về quân sựSẵn sàng chiến đấu bảo vệ tổ quốc......... Thao trường đổ mồ hôi. Chiến trường bớt đổ máu.Đào tạo chứng chỉ Giáo dục Quốc Phòng
 Confession page
 https://docs.google.com/forms/d/15l0ye04UqWcEyc8DEB85TMtf5BLf3VV0mLIjj03VCfI/edit</t>
  </si>
  <si>
    <t>http://dlm.vn/giao-duc/he-thong-giao-duc-va-dao-tao-khai-tri/</t>
  </si>
  <si>
    <t>Hệ Thống Giáo Dục Và Đào Tạo Khai Trí</t>
  </si>
  <si>
    <t>https://storage.googleapis.com/hinhanh1/He Thong Giao Duc Va dao Tao Khai Tri.jpg</t>
  </si>
  <si>
    <t>Hệ Thống Giáo Dục Và Đào Tạo Khai Trí hoạt động ở lĩnh vực  Giáo dục</t>
  </si>
  <si>
    <t>$$$$Hotline: (0296)3 852 853
 Address: 223 Ung Văn Khiêm, P.Mỹ Phước, TPLX, AG
 Web: http://khaitriag.edu.vn 
 Fanpage: http://facebook.com/khaitriag.edu.vn https://www.facebook.com/doduy8th2 Đào tạo
 * Sơ cấp
 - Bác sỹ máy tính... 
 - Kế toán doanh nghiệp
 - Kế toán thực hành
 - Báo cáo thuế
 * Trung cấp - Cao đẳng
 - Khối CNTT
 + An ninh mạng
 + Quản trị mạng
 + Thiết kế đồ họa
 - Khối kinh tế
 + Kế toán tài chính
 + Quản trị kinh doanh
 - Khối nông nghiệp
 + Công nghệ thực phẩm
 + Bảo vệ thực phẩm
 * Liên kết
 - Kế toán trưởng
 - CEO
 - CFO  See More</t>
  </si>
  <si>
    <t>http://dlm.vn/giao-duc/truong-hoc/tuyen-sinh-ke-toan/</t>
  </si>
  <si>
    <t>Tuyển sinh kế toán</t>
  </si>
  <si>
    <t>https://storage.googleapis.com/hinhanh1/Tuyen sinh ke toan.jpg</t>
  </si>
  <si>
    <t>Tuyển sinh kế toán hoạt động ở lĩnh vực Trường học</t>
  </si>
  <si>
    <t>Tuyển sinh kế toán 2018 tuyển sinh cao đẳng kế toán xét tuyển cao đẳng kế toán cao đẳng kế toán Hà Nội cao đẳng kế toán hà nội học trung cấp kế toán học</t>
  </si>
  <si>
    <t>http://dlm.vn/giao-duc/no-dua/</t>
  </si>
  <si>
    <t>Nô Đùa</t>
  </si>
  <si>
    <t>https://storage.googleapis.com/hinhanh1/No dua.jpg</t>
  </si>
  <si>
    <t>Nô Đùa hoạt động ở lĩnh vực  Giáo dục</t>
  </si>
  <si>
    <t>Làm đại nghiệp.</t>
  </si>
  <si>
    <t>http://dlm.vn/giao-duc/happy-child-montessori-pre-school/</t>
  </si>
  <si>
    <t>Happy Child Montessori Pre-School</t>
  </si>
  <si>
    <t>https://storage.googleapis.com/hinhanh1/Happy Child Montessori Pre-School.png</t>
  </si>
  <si>
    <t>Happy Child Montessori Pre-School hoạt động ở lĩnh vực  Giáo dục</t>
  </si>
  <si>
    <t>Giáo dục từ trái timTrường Mầm Non Song Ngữ HappyChild - Biệt thự liền kề 19E khu A10 _Đường Nguyễn Chánh _ Nam Trung Yên_Quận Cầu Giấy _ Hà Nội.Trường Mầm Non Song Ngữ HappyChild - Biệt thự liền kề 19E khu A10 _Đường Nguyễn Chánh _ Nam Trung Yên_Quận Cầu Giấy _ Hà Nội.Phương pháo giáo dục sớm Montessori</t>
  </si>
  <si>
    <t>http://dlm.vn/giao-duc/hoc-vien-arena-dao-tao-thiet-ke-do-hoa/</t>
  </si>
  <si>
    <t>Học Viện Arena – Đào Tạo Thiết Kế Đồ Họa</t>
  </si>
  <si>
    <t>https://storage.googleapis.com/hinhanh1/Hoc Vien Arena - dao Tao Thiet Ke do Hoa.jpg</t>
  </si>
  <si>
    <t>Học Viện Arena - Đào Tạo Thiết Kế Đồ Họa hoạt động ở lĩnh vực  Giáo dục</t>
  </si>
  <si>
    <t>$$Học Viện Arena - Đào Tạo Thiết Kế Đồ HọaTất cả các Khóa học và Giảng viên đều được quản lý bởi Học Viện Arena.Học Viện Arena được thành lập bởi các chuyên gia hàng đầu về lĩnh vực Design &amp; Marketing. Chúng tôi đào tạo các khóa học từ cơ bản đến nâng cao như:
 - Khóa Thiế... t kế đồ họa, Web, UI/UX
 - Khóa Facebook Marketing 4.0
 - Khóa Google Ads
 Đội ngũ lãnh đạo:
 + Đoàn Thế Hiếu: CEO/Founder
 + Lê Trường Thịnh: Business Director
 + Phạm Tuấn Anh: Marketing Director
 Website: www.hocvienarena.vn 
 Địa chỉ: 116 Nguyễn Văn Thủ, Quận 1, TP.HCM  See More 12/6/2016Nội dung Khóa học Thiết kế đồ họa:
 - Đào tạo Photoshop, AI
 - Đào tạo Nguyên lý thiết kế... 
 - Đào tạo Thiết kế Logo
 - Đào tạo Bộ nhận diện thương hiệu
 - Đào tạo Thiết kế Web UI/UX, App UI/UX  See More</t>
  </si>
  <si>
    <t>http://dlm.vn/giao-duc/master-dang-hung/</t>
  </si>
  <si>
    <t>Master ĐẶNG HÙNG</t>
  </si>
  <si>
    <t>https://storage.googleapis.com/hinhanh1/Master dẶNG HÙNG.jpg</t>
  </si>
  <si>
    <t>Master ĐẶNG HÙNG hoạt động ở lĩnh vực  Giáo dục</t>
  </si>
  <si>
    <t>Đào tạo các khoá học: Chủ Spa, Quản Lý Spa, Sale &amp; Marketing thực chiến, Kĩ thuật viên nghành Spa, Phun xăm thẩm mỹ, Makeup chuyên nghiệp số 1 VIỆT NAMChuyên đào tạo khoá Chủ Spa, Quản lý Spa, Sale &amp; Marketing thực chiến, Kĩ thuật viên Spa, Phun xăm thẩm mỹ, Makeup chuyên nghiệp... số 1 hiện nay.Chuyên Giải Pháp Marketing Online Giúp Tăng Doanh Số.19/8/2010Đào tạo các khoá học: Chủ Spa, Quản Lý Spa, Sale &amp; Marketing thực chiến, Kĩ thuật viên nghành Spa, Phun xăm thẩm mỹ, Makeup chuyên nghiệp số 1 VIỆT NAM</t>
  </si>
  <si>
    <t>http://dlm.vn/giao-duc/truong-hoc/cao-dang-kinh-te-cong-nghiep-ha-noi/</t>
  </si>
  <si>
    <t>Cao đẳng kinh tế công nghiệp Hà Nội</t>
  </si>
  <si>
    <t>https://storage.googleapis.com/hinhanh1/Cao dang kinh te cong nghiep Ha Noi.jpg</t>
  </si>
  <si>
    <t>Cao đẳng kinh tế công nghiệp Hà Nội hoạt động ở lĩnh vực Trường học</t>
  </si>
  <si>
    <t>Diễn đàn sinh viên trường cao đẳng kinh tế công nghiệp Hà Nội</t>
  </si>
  <si>
    <t>http://dlm.vn/giao-duc/truong-hoc/dao-tao-tu-dong-hoa-iatc/</t>
  </si>
  <si>
    <t>Đào tạo Tự động hóa IATC</t>
  </si>
  <si>
    <t>https://storage.googleapis.com/hinhanh1/dao tao Tu dong hoa IATC.jpg</t>
  </si>
  <si>
    <t>Đào tạo Tự động hóa IATC hoạt động ở lĩnh vực Trường học</t>
  </si>
  <si>
    <t>Đào tạo lập trình PLC, thiết kế mạch điện, autoCad30/10/2014Đào tạo Tự động hóa, lập trình PLC, Biến tần, Servo, Auto Cad, Tủ điện</t>
  </si>
  <si>
    <t>http://dlm.vn/giao-duc/phong-thuy-dia-thien-thai/</t>
  </si>
  <si>
    <t>Phong Thủy Địa Thiên Thái</t>
  </si>
  <si>
    <t>https://storage.googleapis.com/hinhanh1/Phong Thuy dia Thien Thai.jpg</t>
  </si>
  <si>
    <t>Phong Thủy Địa Thiên Thái hoạt động ở lĩnh vực  Giáo dục</t>
  </si>
  <si>
    <t>Giới thiệu về Thầy Tam Nguyên.
 Chức vụ :
 ... 
 - Tổng giám đốc công ty CP phong thủy BĐS Đại Hưng 
 - Tổng thư ký Hiệp hội phong thủy dịch học thế giới tại Việt Nam 
 - Thành viên chính thức hiệp hội phong thủy dịch học thế giới 
 - Chuyên gia tư vấn phong thủy 
 - Phong thủy Tiên sinh 
 Quá trình nghiên cứu:
 - Nghiên cứu Kinh dịch, tử vi, Phong thủy, Lục Nhâm,… 12 năm 
 - Được sự hướng dẫn trực tiếp của thầy Thánh Trung chủ tịch hiệp hội phong thủy dịch học thế giới. 
 - Được sự hướng dẫn trực tiếp của Thầy Hỉ Nguyên Chủ tịch hiệp hội phong thủy thế giới phân hội Việt Nam. 
 Các công việc đã tham gia tư vấn phong thủy: 
 - Cố vấn Phong thủy chùa Trăm gian 
 - Cố vấn phong thủy Chùa Bổ Đà – Bắc Giang 
 - Cố vấn phong thủy chùa Linh tiên quán, chùa Đình Quán, Đình Kim Sơn …. 
 - Cố vấn tòa nhà Parkson Tập đoàn bất động sản Thái Bình 
 - Giai đoạn 1 dự án Eco Park 
 - Cố vấn Dự án MIRAX – Nha Trang, Khánh Hòa 
 - Cố vấn phong thủy Dự án khu nghỉ dưỡng người già, …. 
 - Tư vấn phong thủy: Luật Gia Phạm, Áo Cưới Phượng Anh, Law Pro, in Lệ Thủy, Công ty Eway, Công ty đào tạo Người mở đường, DECO, GS, Việt Nhật, ……. 
 - Rất nhiều các nhà riêng, biệt thự, chung cư,….  See More</t>
  </si>
  <si>
    <t>http://dlm.vn/giao-duc/tai-lieu-va-cac-khoa-hoc-truc-tuyen-thi-thpt-quoc-gia-2018/</t>
  </si>
  <si>
    <t>Tài liệu và các khóa học trực tuyến thi THPT Quốc Gia 2018</t>
  </si>
  <si>
    <t>https://storage.googleapis.com/hinhanh1/Tai lieu va cac khoa hoc truc tuyen thi THPT Quoc Gia 2018.jpg</t>
  </si>
  <si>
    <t>Tài liệu và các khóa học trực tuyến thi THPT Quốc Gia 2018 hoạt động ở lĩnh vực  Giáo dục</t>
  </si>
  <si>
    <t>Page do những sinh viên đã trải qua kì thi trắc nghiệm Toán của ĐHQG lập nhằm chia sẻ tài liệu, đề thi trắc nghiệm cho các bạn dự thi kì thi THPT Quốc Gia 2017Page lập ra nhằm cung cấp các khóa học trực tuyến của các trang web lớn  giúp các bạn ôn thi kì thi THPT quốc gia năm 2018</t>
  </si>
  <si>
    <t>http://dlm.vn/giao-duc/truong-hoc/hoc-tieng-anh-co-thu-oanh/</t>
  </si>
  <si>
    <t>Học Tiếng Anh cô Thu Oanh</t>
  </si>
  <si>
    <t>https://storage.googleapis.com/hinhanh1/Hoc Tieng Anh co Thu Oanh.png</t>
  </si>
  <si>
    <t>Học Tiếng Anh cô Thu Oanh hoạt động ở lĩnh vực Trường học</t>
  </si>
  <si>
    <t>Giáo viên chuyên luyện thi đại học, học sinh giỏi. Giúp các em đỗ Đại học đạt 8,9,10 điểm.Tuyên bố quyền sở hữu và quyền tác giả</t>
  </si>
  <si>
    <t>http://dlm.vn/giao-duc/starfall-vietnam-english-for-kids/</t>
  </si>
  <si>
    <t>Starfall Vietnam-English for kids</t>
  </si>
  <si>
    <t>https://storage.googleapis.com/hinhanh1/Starfall Vietnam-English for kids.jpg</t>
  </si>
  <si>
    <t>Starfall Vietnam-English for kids hoạt động ở lĩnh vực  Giáo dục</t>
  </si>
  <si>
    <t>Starfall English - Chuyên đào tạo Tiếng Anh trẻ em từ 3-12 tuổiStarfall Vietnam - English for kids là fanpage chính thức của Trung tâm Anh ngữ Quốc tế Mỹ Starfall
 Website: http://starfall.edu.vn/ Chương trình học Starfall– Tiếng anh trẻ em dành cho các bé từ 3 – 14 tuổi được sử dụng phương pháp và tư liệu giảng dạy của website giáo dục nổi tiếng Starfall... .com.   Đã có trên 10 triệu học sinh tại Mỹ, Canada và các nước châu Á sử dụng Starfall như là một công cụ học Tiếng Anh hữu dụng nhất. Chương trình này cũng được chứng nhận bởi bộ giáo dục Mỹ và được cho phép giảng dạy tại các trường tiểu ...học và mầm non của Mỹ.
 TRƯỜNG ANH NGỮ QUỐC TẾ MỸ hân hạnh là trường Anh ngữ đầu tiên tại Việt nam nghiên cứu và áp dụng phương pháp giảng dạy ngôn ngữ hiện đại Starfall nhằm tạo ra môi trường giáo dục quốc tế, hiện đại và hiệu quả cho trẻ em Việt Nam lứa tuổi mầm non. Với chương trình học và cách học Tiếng Anh ưu việt đến từ Mỹ, các con sẽ có cơ hội phát triển được kỹ năng ngôn ngữ toàn diện. Việc học trở nên đơn giản, thuận tiện và rất hào hứng bất kỳ đâu chỉ với tài khoản truy cập trực tuyến do Starfall.vn cung cấp. 
 Phương pháp dạy và học của chương trình Starfall được đánh giá có tính hiệu quả rất cao đối với trẻ em vì động lực và tính thúc đẩy trẻ liên tục tham gia suốt quá trình học và tiến bộ nhanh qua các hoạt động trong nhiều lĩnh vực: toán học, khoa học, nghệ thuật sáng tạo, học chữ từ nhỏ, và phát triển xã hội - tình cảm, với nguồn tài liệu phong phú và các bài thực hành đa dạng, vui nhộn, và hứng thú.  See More Tiếng Anh cho trẻ mầm non 3-6 tuổi
 Tiếng Anh cho thiếu nhi 7-12 tuổi</t>
  </si>
  <si>
    <t>http://dlm.vn/giao-duc/trung-tam-nhat-ngu-hikari/</t>
  </si>
  <si>
    <t>Trung tâm Nhật ngữ Hikari</t>
  </si>
  <si>
    <t>https://storage.googleapis.com/hinhanh1/Trung tam Nhat ngu Hikari.jpg</t>
  </si>
  <si>
    <t>Trung tâm Nhật ngữ Hikari hoạt động ở lĩnh vực  Giáo dục</t>
  </si>
  <si>
    <t>Đào tạo tiếng Nhật, tư vấn du học và việc làm tại Nhật BảnTạo điều kiện tốt nhất có thể cho các bạn trẻ có cơ hội học tập và làm việc tại Nhật Bản
 若い人たちのための最高条件を作り出し、日本で学習し就職する機会を与えます。TRUNG TÂM TƯ VẤN DU HỌC NHẬT BẢN HIKARI LÀM VIỆC TRỰC TIẾP VỚI CÁC ĐỐI TÁC TẠI NHẬT BẢN MÀ KHÔNG QUA BẤT KỲ ĐƠN VỊ TRUNG GIAN NÀO, CÓ TRỤ SỞ DUY NHẤT TẠI TP.VINH NGHỆ ANTạo điều kiện tốt nhất có thể cho các bạn trẻ có cơ hội học tập và làm việc tại Nhật Bản
 若い人たちのための最高条件を作り出し、日本で学習し就職する機会を与えます。ĐÀO TẠO TIẾNG NHẬT
 DU HỌC NHẬT BẢN 
 LAO ĐỘNG NHẬT BẢN</t>
  </si>
  <si>
    <t>http://dlm.vn/giao-duc/flashlight-english-club/</t>
  </si>
  <si>
    <t>Flashlight English Club</t>
  </si>
  <si>
    <t>https://storage.googleapis.com/hinhanh1/Flashlight English Club.jpg</t>
  </si>
  <si>
    <t>Flashlight English Club hoạt động ở lĩnh vực  Giáo dục</t>
  </si>
  <si>
    <t>Cùng nhau giao lưu học hỏi để nâng cao các kỹ năng tiếng anh tốt hơn nữa nhé!Flashlight English Club of Le Hong Phong gifted high school in Nam Dinh, Vietnam</t>
  </si>
  <si>
    <t>http://dlm.vn/giao-duc/hat-giong-vuot-troi/</t>
  </si>
  <si>
    <t>HẠT GIỐNG VƯỢT TRỘI</t>
  </si>
  <si>
    <t>https://storage.googleapis.com/hinhanh1/HẠT GIỐNG VƯỢT TRỘI.jpg</t>
  </si>
  <si>
    <t>HẠT GIỐNG VƯỢT TRỘI hoạt động ở lĩnh vực  Giáo dục</t>
  </si>
  <si>
    <t>Tạo lập môi trường tích cực giúp các bạn trẻ khám phá khả năng tiềm ẩn, phát huy sức mạnh bạn thân, học tập rèn luyện kỹ năng sống để trở nên Vượt trội với chính mình!Fanpage là nơi truyền tải thông tin của Chương trình Học tập &amp; rèn luyện kỹ năng sống Hạt giống vượt trội mà Thanh Thiên Trường Education phát triển.Trang này thuộc quyền sở hữu của Thanh Thiên Trường EducationFanpage là nơi chia sẻ những kiến thức hỗ trợ tất cả các bạn trẻ trong chương trình học tập &amp; rèn luyện kỹ năng sống HẠT GIỐNG VƯỢT TRỘI mà Thanh Thiên Trường E... ducation đang phát triển.
 Chương trình là một hành trình hoạt động tương tác trải nghiệm dành cho các bạn trẻ nhằm rèn luyện kỹ năng sống phát triển bản thân, khám phá năng lực vượt trội để đạt được thành công, hạnh phúc trong tương lai...
 Vui mừng chào đón các bạn tham gia hành trình trải nghiệm để trở thành những HẠT GIỐNG VƯỢT TRỘI của Việt Nam!
 Liên hệ ngay để được tư vấn: 
 Mr Trung 091 44 99 869 - Ms Trang 0914 37 84 89  See More 10/10/2010*KHÓA HỌC:
 1. Kỹ năng sống mầm non
 2. Kỹ năng sống tiểu học... 
 3. Kỹ năng sống trung học 
 * DÃ NGOẠI - TRẢI NGHIỆM:
 1. BIG GAMES Trải nghiệm thành phố
 2. MEGA GAMES Trải nghiệm hành trình xa 
 * SINH TRẮC VÂN TAY
 - Khám phá năng lực, thông minh,... bẩm sinh để phát triển giáo dục, định hướng nghề nghiệp 
 * HỖ TRỢ TÂM LÝ
 1. Tư vấn tâm lý
 2. Hỗ trợ trẻ đặc biệt  See More</t>
  </si>
  <si>
    <t>http://dlm.vn/giao-duc/truong-hoc/le-quy-don-ninh-thuans-confessions/</t>
  </si>
  <si>
    <t>Lê Qúy Đôn – Ninh Thuận's Confessions</t>
  </si>
  <si>
    <t>https://storage.googleapis.com/hinhanh1/Le Quy don - Ninh Thuan_s Confessions.jpg</t>
  </si>
  <si>
    <t>Lê Qúy Đôn - Ninh Thuận's Confessions hoạt động ở lĩnh vực Trường học</t>
  </si>
  <si>
    <t>Tôn trọng văn hoá và tôn giáo vì chúng ta là 1 LQĐ-er. ♥ Cùng chia sẻ kết nối với nhau tại đây 
 http://bit.ly/lqdntconf Bạn có những nỗi niềm không biết tỏ cùng ai
 Bạn đang nắm giữ những bất ngờ thú vị
 Bay bạn muốn thổ lộ tình cảm của mình vs ai đó... 
 Hay đơn giản là bạn iu trường quá rồi mà ngại k dám la lớn
 Hãy đến với LQĐ - NT Confession, nơi giúp trái tim bạn lên tiếng :X
 Vui, buồn, lãng mạn, thậm chí là sến súa hay hài bựa đều được chào đón tại LQĐ - NT Confessions ♥ 
 Tôn trọng văn hoá và tôn giáo vì chúng ta là 1 LQĐ-er. ♥
 Cùng chia sẻ tại đây
 https://docs.google.com/forms/d/1d9dmphS6QiirW4z5xV_IpswC68zuOaOZCdlonISfpPw/edit   See More</t>
  </si>
  <si>
    <t>http://dlm.vn/giao-duc/truong-hoc/aland-tieng-anh-chuan-cambridge-ielts/</t>
  </si>
  <si>
    <t>Aland – Tiếng Anh chuẩn Cambridge, IELTS</t>
  </si>
  <si>
    <t>https://storage.googleapis.com/hinhanh1/Aland - Tieng Anh chuan Cambridge_ IELTS.jpg</t>
  </si>
  <si>
    <t>Aland - Tiếng Anh chuẩn Cambridge, IELTS hoạt động ở lĩnh vực Trường học</t>
  </si>
  <si>
    <t>Sứ mệnh của Aland là truyền cảm hứng tiếp cận tiếng Anh theo hướng học thuật. Ba mẹ chính là người sẽ đồng hành cùng các con trên con đường chinh phục tiếng Anh theo tiêu chuẩn Cambridge.Trực thuộc Công Ty Cổ phần Giáo dục và Đào tạo IMAP Việt NamSứ mệnh của Aland là truyền cảm hứng tiếp cận tiếng Anh theo hướng học thuật. Ba mẹ chính là người sẽ đồng hành cùng các con trên con đường chinh phục tiếng Anh theo tiêu chuẩn Cambridge.academic english, cambridge certificate, english school for kids, tiếng anh trẻ em, tiếng anh học thuật, tiếng anh chuẩn cambridge</t>
  </si>
  <si>
    <t>http://dlm.vn/giao-duc/truong-hoc/hoa-vien-kien-truc-idc/</t>
  </si>
  <si>
    <t>Họa viên kiến trúc – IDC</t>
  </si>
  <si>
    <t>https://storage.googleapis.com/hinhanh1/Hoa vien kien truc - IDC.jpg</t>
  </si>
  <si>
    <t>Họa viên kiến trúc - IDC hoạt động ở lĩnh vực Trường học</t>
  </si>
  <si>
    <t>IDC với sứ mệnh là người bạn đồng hành của các bạn trẻ trong lĩnh vực học và làm họa viên kiến trúc cũng như mong muốn đào tạo đội ngũ nhân lực chất lượng cho x... ã hội, chúng tôi không ngừng cải thiện, phấn đấu để hướng tới một tương lai tốt đẹp cho chính các bạn học viên cũng như các nhà tuyển dụng: 
 Chương trình học chọn lọc, nội dung giảng dạy cô động, hiệu quả, mô phỏng công việc thực tế, tạo điều kiện tốt nhất cho học viên tiếp cận được với công việc mà bản thân sẽ thực hiện trong khi hành nghề 
 Quy trình đào tạo bài bản khắt khe, chất lượng học viên đủ sức đáp ứng yêu cầu các nhà tuyền dụng. 
 Phương pháp giảng dạy và chương trình luôn được cập nhật phù hợp với nhu cầu của các nhà tuyển dụng và công việc thực tế. Chương trình đào tạo cũng luôn hướng đến việc đào tạo cho học viên phương pháp và nguyên tắc để học viên có thể tiến hành quá trình tự đào tạo nâng cao kiến thức sau khi kết thúc khóa học. 
 Đội ngũ giảng viên là những Thạc sĩ, kiến trúc sư có nhiều năm kinh nghiệm làm việc thực tế và giảng dạy.  See More Là nơi đào tạo, chia sẻ kiến thức, kinh nghiệm thực tiễn và gắn kết những người yêu thích Họa viên kiến trúc, Thiết kế nội thất, Phối cảnh...Trung tâm Ngoại Ngữ Tin Học Thời Đại Mới - IDC được thành lập vào 15/08/1996 trực thuộc Sở Giáo dục và Đào Tạo TP. Hồ Chí Minh với: 
 Tên gọi đầy đủ: Trung tâm N... goại Ngữ - Tin Học Thời Đại Mới - IDC 
 Tên thường gọi: IDC 
 Địa điểm hoạt động (không chi nhánh): 40 Đinh Tiên Hoàng, P. Đakao, Q.1, TP. Hồ Chí Minh  See More 20 tháng 8 1996IDC tự hào là đơn vị tiên phong trong việc khai thác các ứng dụng tin học phục vụ các ngành nghề, đặc biệt là các ngành kiến trúc – xây dựng – thiết kế nội thất... .
 Khóa dài hạn gồm:
 - Họa viên kiến trúc cao cấp
 - Họa viên 3D chuyên nghiệp
 - Họa viên trang trí nội thất
 Khóa chuyên đề gồm:
 - Các phần mềm AutoCad, 3D Max, Revit, SketchUp, Khai triển hồ sơ kiến trúc.  See More</t>
  </si>
  <si>
    <t>http://dlm.vn/giao-duc/truong-hoc/du-hoc-duc-halo/</t>
  </si>
  <si>
    <t>Du Học Đức – HALO</t>
  </si>
  <si>
    <t>https://storage.googleapis.com/hinhanh1/Du Hoc duc - HALO.jpg</t>
  </si>
  <si>
    <t>Du Học Đức - HALO hoạt động ở lĩnh vực Trường học</t>
  </si>
  <si>
    <t>Trung tâm giáo dục Halo Education đào tạo Tiếng Đức cho các bạn mong muốn tìm kiếm cơ hội Du học, làm việc và định cư tại Đức</t>
  </si>
  <si>
    <t>http://dlm.vn/giao-duc/quan-tri-kinh-doanh-2/</t>
  </si>
  <si>
    <t>Quản Trị Kinh Doanh</t>
  </si>
  <si>
    <t>https://storage.googleapis.com/hinhanh1/Quan Tri Kinh Doanh.jpg</t>
  </si>
  <si>
    <t>Quản Trị Kinh Doanh hoạt động ở lĩnh vực  Giáo dục</t>
  </si>
  <si>
    <t>Đem kiến thức đến với mọi người Đà Nẵng - Việt Nam</t>
  </si>
  <si>
    <t>http://dlm.vn/giao-duc/luyen-thi-tokutei-cap-toc/</t>
  </si>
  <si>
    <t>Luyện Thi Tokutei Cấp Tốc</t>
  </si>
  <si>
    <t>https://storage.googleapis.com/hinhanh1/Luyen Thi Tokutei Cap Toc.png</t>
  </si>
  <si>
    <t>Luyện Thi Tokutei Cấp Tốc hoạt động ở lĩnh vực  Giáo dục</t>
  </si>
  <si>
    <t>Hệ thống luyện thi chương trình kỹ năng đặc định Tokutei Nhật Bản số 1 hiện nayluyện thi tokutei</t>
  </si>
  <si>
    <t>http://dlm.vn/giao-duc/trung-tam-gia-su-nhat-tam/</t>
  </si>
  <si>
    <t>Trung Tâm Gia Sư Nhất Tâm</t>
  </si>
  <si>
    <t>https://storage.googleapis.com/hinhanh1/Trung Tam Gia Su Nhat Tam.jpg</t>
  </si>
  <si>
    <t>Trung Tâm Gia Sư Nhất Tâm hoạt động ở lĩnh vực  Giáo dục</t>
  </si>
  <si>
    <t>Uy Tín - Tận Tâm - Chuyên Nghiệp</t>
  </si>
  <si>
    <t>http://dlm.vn/giao-duc/tim-viec-nhanh-2/</t>
  </si>
  <si>
    <t>TÌM VIỆC NHANH</t>
  </si>
  <si>
    <t>https://storage.googleapis.com/hinhanh1/TÌM VIỆC NHANH.jpg</t>
  </si>
  <si>
    <t>TÌM VIỆC NHANH hoạt động ở lĩnh vực  Giáo dục</t>
  </si>
  <si>
    <t>Không ngừng nỗ lực phát triển cộng đồng, chia sẻ thông tin việc làm nhanh nhất tới tất cả mọi người.</t>
  </si>
  <si>
    <t>http://dlm.vn/giao-duc/goc-lam-web/</t>
  </si>
  <si>
    <t>Góc làm web</t>
  </si>
  <si>
    <t>https://storage.googleapis.com/hinhanh1/Goc lam web.png</t>
  </si>
  <si>
    <t>Góc làm web hoạt động ở lĩnh vực  Giáo dục</t>
  </si>
  <si>
    <t>Chia sẻ kiến thức công nghệ miễn phí. Làm web thật đơn giảnBản quyền nội dung trên fanpage và website thuộc về Góc làm web</t>
  </si>
  <si>
    <t>http://dlm.vn/giao-duc/day-tre-thong-minh/</t>
  </si>
  <si>
    <t>Dạy Trẻ Thông Minh</t>
  </si>
  <si>
    <t>https://storage.googleapis.com/hinhanh1/Day Tre Thong Minh.jpg</t>
  </si>
  <si>
    <t>Dạy Trẻ Thông Minh hoạt động ở lĩnh vực  Giáo dục</t>
  </si>
  <si>
    <t>Nơi chia sẻ những phương pháp nuôi dạy con thông minh của các bậc cha mẹ thời hiện đại.
 http://daytrethongminh.vn/ Giáo dục sớm cho thấy giai đoạn sơ sinh là giai đoạn vàng.
 Khoa học đã chứng minh rằng, não người phát triển với tốc độ cao nhất là trong giai đoạn sơ sinh, và ... quá trình phát triển gần như như được hoàn thành ta được 12 tuổi. Vì thế mà, để việc thực hiện những kích thích nhằm giúp bé có thể bộc lộ được những tài năng của mình thì ta nên bắt đầu càng sớm thì hiệu quả càng cao.
 Cha Mẹ tham khảo thêm link sau:
 http://daytrethongminh.vn/tin-giao-duc-som-p2.html   See More</t>
  </si>
  <si>
    <t>http://dlm.vn/giao-duc/quan-tri-kinh-doanh-quoc-te/</t>
  </si>
  <si>
    <t>Quản trị kinh doanh quốc tế</t>
  </si>
  <si>
    <t>https://storage.googleapis.com/hinhanh1/Quan tri kinh doanh quoc te.jpg</t>
  </si>
  <si>
    <t>Quản trị kinh doanh quốc tế hoạt động ở lĩnh vực  Giáo dục</t>
  </si>
  <si>
    <t>Quản trị kinh doanh quốc tế:  Trang bị cho sinh viên những kiến thức căn bản về quản trị kinh doanh quốc tếKiến thức: Trang bị cho sinh viên những kiến thức căn bản về quản trị kinh doanh quốc tế để có thể tiếp cận, nghiên cứu các hoạt động kinh doanh quốc tế của các...  công ty đa quốc gia và các chiến lược kinh doanh quốc tế mà các công ty này thực hiện nhằm xâm nhập và chiếm lĩnh thị trường toàn cầu.
 -	Kỹ năng:
 Cuối môn học này sinh viên có thể:
 a.	Nắm vững các khái niệm về kinh doanh quốc tế và những vấn đề toàn cầu hóa hiện nay.
 b.	Hiểu biết tính đa dạng của các môi trường kinh doanh quốc tế và cách thức tiếp cận nghiên cứu những môi trường này.
 c.	Định dạng được những chiến lược kinh doanh chủ yếu của các công ty đa quốc gia và các phương thức xâm nhập thị trường nước ngoài.
 d.	Nắm vững các phương thức tổ chức quản lý ở các công ty đa quốc gia phù hợp với chiến lược kinh doanh quốc tế của công ty.
 e.	Nắm vững cách thức xây dựng các chiến lược kinh doanh quốc tế theo chức năng (chiến lược marketing, sản xuất, và nguồn nhân lực) nhằm chiếm lĩnh thị trường thế giới.  See More</t>
  </si>
  <si>
    <t>http://dlm.vn/giao-duc/truong-hoc/uneti/</t>
  </si>
  <si>
    <t>UNETI +</t>
  </si>
  <si>
    <t>https://storage.googleapis.com/hinhanh1/UNETI +.jpg</t>
  </si>
  <si>
    <t>UNETI + hoạt động ở lĩnh vực Trường học</t>
  </si>
  <si>
    <t>Hội những người yêu vẻ đẹp mộc mạc, giản dị của các bạn Sinh Viên UNETIUNETI Cfs: http://bit.ly/2uubzmW</t>
  </si>
  <si>
    <t>http://dlm.vn/giao-duc/cau-lac-bo-k2s-dai-hoc-kinh-te-dhdn/</t>
  </si>
  <si>
    <t>Câu lạc bộ K2S – Đại học Kinh tế – ĐHĐN</t>
  </si>
  <si>
    <t>https://storage.googleapis.com/hinhanh1/Cau lac bo K2S - dai hoc Kinh te - dHdN.jpg</t>
  </si>
  <si>
    <t>Câu lạc bộ K2S - Đại học Kinh tế - ĐHĐN hoạt động ở lĩnh vực  Giáo dục</t>
  </si>
  <si>
    <t>Smartness - Adaptability - Integrity - LeadershipK2S là câu lạc bộ thuộc trường Đại học Kinh tế-Đại học Đà Nẵng.
 Với slogan "K2S Refresh!", CLB sẽ là một sân chơi tiên phong trong những phong trào, đổi mới và không ngừng sáng tạo.Ban chấp hành câu lạc bộ K2S gồm:
 Chủ nhiệm Câu lạc bộ: Đỗ Tấn Thiện.
 Phó Chủ nhiệm Câu lạc bộ: Nguyễn Đức Phú.... 
 Trưởng ban Kết nối: Hoàng Thị Quỳnh.
 Trưởng ban Đào tạo: Trịnh Nguyễn Kim Nguyên.
 Trưởng ban Đối ngoại: Trần Anh Tiến.
 Trưởng ban Truyền Thông: Phan Thị Lan Anh.  See More Chào các bạn sinh viên DUE năng động và đầy nhiệt huyết! 
 Trên con thuyền vượt đại dương chinh phục ước mơ của mình, chắc hẳn các bạn sẽ phải đối diện với không...  ít những trở ngại, gian khổ, mà nếu thiếu những kỹ năng, kiến thức và bản lĩnh cần thiết, sẽ là rất khó khăn để đạp bằng chông gai, vươn tay nắm lấy thành công. 
 Câu lạc bộ K2S là câu lạc bộ thuộc trường Đại học Kinh tế, Đại học Đà Nẵng. Với hệ thống giá trị SAIL (Smartness - Adaptability - Integrity - Leadership), câu lạc bộ mong muốn trở thành mái chèo giúp các bạn vững tay lái trên con thuyền đi tìm thành công, chinh phục khát vọng của mình. 
 Còn chần chờ gì nữa, hãy đến với chúng tôi, đến với K2S, để được đón nhận những cơ hội học hỏi, rèn luyện, vui chơi và đóng góp cho cộng đồng.  See More 28/03/2013</t>
  </si>
  <si>
    <t>http://dlm.vn/giao-duc/thich-ca-mau-ni-phat/</t>
  </si>
  <si>
    <t>Thích ca mâu ni phật</t>
  </si>
  <si>
    <t>https://storage.googleapis.com/hinhanh1/Thich ca mau ni phat.jpg</t>
  </si>
  <si>
    <t>Thích ca mâu ni phật hoạt động ở lĩnh vực  Giáo dục</t>
  </si>
  <si>
    <t>nam mô bổn sư thích ca mâu ni phật</t>
  </si>
  <si>
    <t>http://dlm.vn/giao-duc/chem-is-try/</t>
  </si>
  <si>
    <t>Chem-is-try</t>
  </si>
  <si>
    <t>https://storage.googleapis.com/hinhanh1/Chem-is-try.jpg</t>
  </si>
  <si>
    <t>Chem-is-try hoạt động ở lĩnh vực  Giáo dục</t>
  </si>
  <si>
    <t>Not ApplicableNhiệm vụ của Page là cho là đời những bài viết, các câu hỏi, các hình ảnh hoặc dòng trạng thái (status) xoay quanh hoá học càng ngày càng tốt, để không phụ lòng đọc giả cũng như đem lại sự giải trí cho họ với góc nhìn khác hơn về hoá học.Chem-is-try là một Page về hoá học, được lập ra với mong muốn đem lại cho mọi người những kiến thức cũng như post giải trí về hoá học.Tất cả các trích dẫn, hình ảnh, âm thanh, video, phim, thí nghiệm, sách, báo và sở hữu trí tuệ (gọi chung là sản phẩm) được sử dụng trên Chem-is-try Page:
 1. Nế... u có ghi nguồn, hoặc đánh số trích dẫn, hoặc chú thích nguồn: thì Page không tuyên bố sở hữu các sản phẩm trên.
 2. Nếu có ghi nguồn tham khảo, chú thích tài liệu tham khảo, chú thích tài liệu tham khảo chọn lọc: thì Page tuyên bố có sử dụng việc tham khảo các sản phẩm trên.
 3. Nếu page có ghi nguồn "không nhớ" hoặc "quên mất lấy ở đâu" hoặc các cụm từ/câu có ý nghĩa tương tự": thì Page tuyên bố không sở hữu các sản phẩm trên.
 4. Còn các trường hợp không thuộc điều 1, điều 2, điều 3 ở trên, Page tuyên bố sở hữu các sản phẩm trên, nếu muốn Re-up vui lòng:
 4.1. Re-up sau 4 tiếng kể từ lúc bài viết được đăng.
 4.2 Re-up phải ghi rõ nguồn từ Page.
 5. Các trường hợp thuộc điều 1, điều 2, điều 3, khi re-up phải:
 5.1. Re-up sau 4 tiếng kể từ lúc bài viết được đăng.
 5.2. Re-up phải ghi rõ nguồn Page và không được che nguồn mà Page đã dẫn trong bài viết.  See More Sản phẩm của Page là các bài viết, các câu hỏi, các hình ảnh hoặc dòng trạng thái (status) xoay quanh chủ đề hoá học, giúp mọi người tiếp cận hoá học với nhiều góc độ khác nhau, đến với các kiến thức hàn lâm và thực tiễn dễ dàng hơn cũng như góp phần vào việc thư giãn cho đọc giả.</t>
  </si>
  <si>
    <t>http://dlm.vn/giao-duc/truong-hoc/nguyen-thi-dieu-confessions/</t>
  </si>
  <si>
    <t>Nguyễn Thị Diệu Confessions</t>
  </si>
  <si>
    <t>https://storage.googleapis.com/hinhanh1/Nguyen Thi Dieu Confessions.jpg</t>
  </si>
  <si>
    <t>Nguyễn Thị Diệu Confessions hoạt động ở lĩnh vực Trường học</t>
  </si>
  <si>
    <t>Các bạn có những điều thầm kín mà không thể nói ra thì cứ gửi confess về địa chỉ 
 https://docs.google.com/forms/d/e/1FAIpQLSeoPVLjsUnkSbF5talyaCL--8cFG9x70J-Mx-u2YJCUjyfwhw/viewform Page lập ra cho tất cả các bạn học sinh trường THPT NTD. Bạn có những khúc mắc hay đơn phương ai đó ? Có những tâm sự không thể trực tiếp nói ra ? Hãy cứ gửi bà... i để giày bày đi nào  � 
 https://docs.google.com/forms/d/e/1FAIpQLSeoPVLjsUnkSbF5talyaCL--8cFG9x70J-Mx-u2YJCUjyfwhw/viewform  &lt;---- Đây là link để mng có thể vào hỏi trong bí mật mà không biết bạn là ai kkk  See More</t>
  </si>
  <si>
    <t>http://dlm.vn/giao-duc/truong-hoc/lvc-confessions/</t>
  </si>
  <si>
    <t>LVC Confessions</t>
  </si>
  <si>
    <t>https://storage.googleapis.com/hinhanh1/LVC Confessions.jpg</t>
  </si>
  <si>
    <t>LVC Confessions hoạt động ở lĩnh vực Trường học</t>
  </si>
  <si>
    <t>http://tinyurl.com/LVCconfess 
 Hãy chia sẻ những cảm nhận, kỷ niệm khó phai, hay những lời nhắn nhủ đến mái trường, thầy cô, bạn bè, hoặc đơn giản chỉ là cho ai đó...http://tinyurl.com/LVCconfess 
 Phượng đã rơi bao nhiêu mùa, cũng bấy nhiêu lần những tà áo trắng, đầu đinh đến và đi. Trường THPT Chuyên LVC xưa nay vốn nổi tiến... g ngoan hiền, học giỏi, song không phải vậy mà mất đi nét tinh nghịch đáng yêu của tuổi học trò. Ai cũng từng có những kỷ niệm, những xúc cảm giấu riêng cho mình. Vậy tại sao không chia sẻ? Cơ hội của bạn đã đến. Bạn đang học LVC, bạn là cựu học sinh, hoặc chỉ cần bạn có tâm tư cần gửi gắm dính líu đến LVC, chúng tôi sẽ giúp bạn. Hãy gửi những cảm nhận, những kỷ niệm khó phai, hay những lời nhắn nhủ đến mái trường, thầy cô, bạn bè, hoặc cho ai đó...Đừng ngần ngại, hãy truy cập vào địa chỉ sau và bắt đầu chia sẻ. Chúc vui!
 http://tinyurl.com/LVCconfess   See More</t>
  </si>
  <si>
    <t>http://dlm.vn/giao-duc/truong-hoc/luyen-thi-dai-hoc-van-su-dia-gdcd/</t>
  </si>
  <si>
    <t>Luyện thi Đại học Văn Sử Địa GDCD</t>
  </si>
  <si>
    <t>https://storage.googleapis.com/hinhanh1/Luyen thi dai hoc Van Su dia GDCD.png</t>
  </si>
  <si>
    <t>Luyện thi Đại học Văn Sử Địa GDCD hoạt động ở lĩnh vực Trường học</t>
  </si>
  <si>
    <t>Nơi chia sẻ bí quyết giúp các sĩ tử chinh phục dễ dàng môn Văn - Sử - Địa - GDCD của kỳ thi THPT Quốc gia. Fanpage thuộc quyền sở hữu và quản lý của Công ty cung cấp giải pháp giáo dục SPBook.Cộng đồng học tập của học sinh THPT các môn Văn - Sử - Địa - GDCD</t>
  </si>
  <si>
    <t>http://dlm.vn/giao-duc/nakano-vietnam-group/</t>
  </si>
  <si>
    <t>Nakano – Vietnam Group</t>
  </si>
  <si>
    <t>https://storage.googleapis.com/hinhanh1/Nakano - Vietnam Group.jpg</t>
  </si>
  <si>
    <t>Nakano - Vietnam Group hoạt động ở lĩnh vực  Giáo dục</t>
  </si>
  <si>
    <t>Đào tạo nguồn nhân lực quốc tế chất lượng cao.Nakano - Vietnam Group (NVG) là tập đoàn giáo dục &amp; đào tạo nguồn nhân lực quốc tế hàng đầu tại Việt NamTất cả những nội dung được đăng tải trên Fanpage này thuộc tài sản và trí tuệ của Nakano - Vietnam Group (NVG). Mọi hành vi sao chép hoặc trích dẫn thông tin đều phải được sự cho phép bằng văn bản của NGV.Công ty TNHH Đào tạo &amp; Cung ứng Nguồn Nhân Lực Quốc Tế Nakano - Việt Nam24/10/2019Đào tạo ngoại ngữ - Tư vấn giáo dục - Đào tạo nghề</t>
  </si>
  <si>
    <t>http://dlm.vn/giao-duc/truong-hoc/thcs-thpt-chu-van-an-mong-cai/</t>
  </si>
  <si>
    <t>THCS – THPT Chu Văn An, Móng Cái</t>
  </si>
  <si>
    <t>https://storage.googleapis.com/hinhanh1/THCS - THPT Chu Van An_ Mong Cai.jpg</t>
  </si>
  <si>
    <t>THCS - THPT Chu Văn An, Móng Cái hoạt động ở lĩnh vực Trường học</t>
  </si>
  <si>
    <t>Dạy học sinh cách làm người và cách làm giàu.Cung cấp mọi thông tin về hoạt động nhà trường cho học sinh !</t>
  </si>
  <si>
    <t>http://dlm.vn/giao-duc/wethoong/</t>
  </si>
  <si>
    <t>WeThoong</t>
  </si>
  <si>
    <t>https://storage.googleapis.com/hinhanh1/WeThoong.png</t>
  </si>
  <si>
    <t>WeThoong hoạt động ở lĩnh vực  Giáo dục</t>
  </si>
  <si>
    <t>Cung cấp phương thức tra cứu văn bản pháp luật liên quan đến giao thông một cách nhanh chóng, tiện lợi.Ứng dụng giúp tra cứu nhanh văn bản pháp luật liên quan đến giao thông.Cung cấp phương thức tra cứu văn bản pháp luật liên quan đến giao thông một cách nhanh chóng, tiện lợi.Jul 2016Ứng dụng:
 - Android: https://play.google.com/store/apps/details?id=com.vietlh.wethoong&amp;hl=en 
 - iOS: https://apps.apple.com/us/app/wethoong/id1373587012</t>
  </si>
  <si>
    <t>http://dlm.vn/giao-duc/khu-rung-nho-little-forest-steiner-inspired-school/</t>
  </si>
  <si>
    <t>Khu Rừng Nhỏ – Little Forest Steiner-inspired School</t>
  </si>
  <si>
    <t>https://storage.googleapis.com/hinhanh1/Khu Rung Nho - Little Forest Steiner-inspired School.jpg</t>
  </si>
  <si>
    <t>Khu Rừng Nhỏ - Little Forest Steiner-inspired School hoạt động ở lĩnh vực  Giáo dục</t>
  </si>
  <si>
    <t>Nila (Khu rừng nhỏ) -   Nơi rộn rã tiếng cười của trẻ thơ. 
 "Đón nhận trẻ với lòng trân trọng, giáo dục trẻ bằng tình yêu thương, và trao cho trẻ đôi cánh của tự do." - Ruldorf Steiner</t>
  </si>
  <si>
    <t>http://dlm.vn/giao-duc/truong-thpt-yen-dung-so-3/</t>
  </si>
  <si>
    <t>Trường THPT Yên Dũng số 3</t>
  </si>
  <si>
    <t>https://storage.googleapis.com/hinhanh1/Truong THPT Yen Dung so 3.jpg</t>
  </si>
  <si>
    <t>Trường THPT Yên Dũng số 3 hoạt động ở lĩnh vực  Giáo dục</t>
  </si>
  <si>
    <t>Facebook chính thức của Trường THPT Yên Dũng Số 3Thuộc về Trường THPT Yên Dũng Số 3Fb chính thức của Trường THPT Yên Dũng Số 3</t>
  </si>
  <si>
    <t>http://dlm.vn/giao-duc/truong-hoc/nghe-thuat-giao-tiep-ung-xu-thong-minh/</t>
  </si>
  <si>
    <t>Nghệ thuật giao tiếp ứng xử thông minh</t>
  </si>
  <si>
    <t>https://storage.googleapis.com/hinhanh1/Nghe thuat giao tiep ung xu thong minh.png</t>
  </si>
  <si>
    <t>Nghệ thuật giao tiếp ứng xử thông minh hoạt động ở lĩnh vực Trường học</t>
  </si>
  <si>
    <t>Là nơi chọn lọc, tổng hợp và biên soạn những nội dung, thủ thuật nhằm bổ sung cho kỹ năng giao tiếp, ứng xử của bạn thêm phần tinh tế và thành công.Nghệ Thuật Giao Tiếp Ứng Xử Thông Minh - Là nơi chọn lọc, tổng hợp và biên soạn những nội dung, thủ thuật nhằm bổ sung cho kỹ năng giao tiếp, ứng xử của bạn thêm phần tinh tế và thành công. Thành công của bạn chính là thành công của chúng tôi!Nghệ Thuật Giao Tiếp Ứng Xử Thông Minh - Là nơi chọn lọc, tổng hợp và biên soạn những nội dung, thủ thuật nhằm bổ sung cho kỹ năng giao tiếp, ứng xử của bạn thêm phần tinh tế và thành công. Thành công của bạn chính là thành công của chúng tôi!</t>
  </si>
  <si>
    <t>http://dlm.vn/giao-duc/hoa-hoc-niem-dam-me-bat-tan/</t>
  </si>
  <si>
    <t>Hóa học – Niềm đam mê bất tận</t>
  </si>
  <si>
    <t>https://storage.googleapis.com/hinhanh1/Hoa hoc - Niem dam me bat tan.jpg</t>
  </si>
  <si>
    <t>Hóa học - Niềm đam mê bất tận hoạt động ở lĩnh vực  Giáo dục</t>
  </si>
  <si>
    <t>Nơi giao lưu, chia sẻ, học hỏi, giapr đáp những thắc mắc trong học tập môn Hóa học chuẩn bị cho các kì thi quốc gia!</t>
  </si>
  <si>
    <t>http://dlm.vn/giao-duc/truong-hoc/nhat-viet-group/</t>
  </si>
  <si>
    <t>Nhất Việt Group</t>
  </si>
  <si>
    <t>https://storage.googleapis.com/hinhanh1/Nhat Viet Group.jpg</t>
  </si>
  <si>
    <t>Nhất Việt Group hoạt động ở lĩnh vực Trường học</t>
  </si>
  <si>
    <t>Nhất Việt Group bao gồm 2 nhánh hoạt động chính về Giáo dục (Nhất Việt edu) và Du lịch (Nhất Việt Travel). Chúng tôi vinh dự được đồng hành, cung cấp các dịch vụ về lớp học, giáo dục trải nghiệm, du lịch, event, teambuilding....Group là nơi kết nối, chia sẻ thông tin về các hoạt động trải nghiệm, các vấn đề về giáo dục và du lịch. 
 Thông tin chi tiết xem tại website: nhatvietedu.vn và nhatviettravel.com 
 * Hotline 0987999790 / 0978881414Bản quyền thuộc  Nhất Việt groupNhất Việt là thương hiệu hàng đầu và tổ chức, thực hiện các hoạt động trải nghiệm, giáo dục, du lịch dành cho học sinh, gia đình, các tập thể, nhóm. Thông tin chi tiết xem tại website nhatvietedu.vn và  nhatviettravel.com  Hotline 0987999790 / 0978881414 để được tư vấn chi tiếtGroup là nơi kết nối, chia sẻ thông tin hữu ích về giáo dục nói chung và về Giáo dục trải nghiệm nói riêng. 
 Truy cập nhatvietedu.vn để biết thêm thông tin.Nguyễn Mạnh Hùng- Các hoạt động giáo dục trải nghiệm 
 - Xưởng Workshop trải nghiệm
 - Lớp học, khóa học kỹ năng sống, tiếng Anh ... 
 - Du lịch gia đình, dã ngoại cuối tuần
 - Du lịch học đường, thăm quan thực tế
 - Du lịch giá rẻ
 - Event
 - Tembuilding 
 - Các dịch vụ về giáo dục và du lịch khác  See More</t>
  </si>
  <si>
    <t>http://dlm.vn/giao-duc/chua-hoa-khai/</t>
  </si>
  <si>
    <t>Chùa Hoa Khai</t>
  </si>
  <si>
    <t>https://storage.googleapis.com/hinhanh1/Chua Hoa Khai.jpg</t>
  </si>
  <si>
    <t>Chùa Hoa Khai hoạt động ở lĩnh vực  Giáo dục</t>
  </si>
  <si>
    <t>PHẬT SỰChùa Hoa Khai tọa lạc tại Thôn Quảng Phước, xã Đạo Nghĩa, huyện Đăk R'Lấp, tỉnh Đăk Nông ĐT: 05013.643.222 - hệ phái Bắc Tông do ĐĐ. Thích Chiếu Ý làm trụ trì</t>
  </si>
  <si>
    <t>http://dlm.vn/giao-duc/truong-hoc/tu-hoc-tieng-nhat-3/</t>
  </si>
  <si>
    <t>TỰ HỌC TIẾNG NHẬT</t>
  </si>
  <si>
    <t>https://storage.googleapis.com/hinhanh1/TỰ HỌC TIẾNG NHẬT.jpg</t>
  </si>
  <si>
    <t>TỰ HỌC TIẾNG NHẬT hoạt động ở lĩnh vực Trường học</t>
  </si>
  <si>
    <t>Nơi mọi người có thể tìm các bài viết đã được sưu tầm, những chia sẻ về cách học tiếng Nhật hiệu quả cũng như thông tin về kì thi JLPT hàng năm.</t>
  </si>
  <si>
    <t>http://dlm.vn/giao-duc/truong-hoc/ren-chu-lop-1/</t>
  </si>
  <si>
    <t>Rèn Chữ Lớp 1</t>
  </si>
  <si>
    <t>https://storage.googleapis.com/hinhanh1/Ren Chu Lop 1.png</t>
  </si>
  <si>
    <t>Rèn Chữ Lớp 1 hoạt động ở lĩnh vực Trường học</t>
  </si>
  <si>
    <t>Mục tiêu khoá học luyện chữ gồm: 
 *Tập cho bé tư thế ngồi viết đúng.... 
 *Cách cầm bút đúng chuẩn.
 *Viết chữ 2 ô ly bằng bút chì (đối với các bé chuẩn bị vào lớp 1)
 *Viết chữ 1 ô ly bằng bút mực
 *Cách viết chữ hoa, tập viết chính tả, chép thơ, văn.
 *Học Toán và Tiếng Việt theo chương trình của Bộ GD&amp;ĐT  See More Chuyên dạy Toán, Tiếng Việt và rèn chữ cho bé vào lớp 1.
 Kèm học sinh Tiểu học theo sổ báo bài.
 Dạy Anh Văn Phổ Thông (L1-L9)Thông tin và dữ liệu trên Fanpage thuộc sở hữu của Netbutnghieng.com Nét Bút Nghiêng với tiêu chí đặt chữ TÂM và chữ TÍN lên hàng đầu. Với đội ngũ giáo viên chuyên nghiệp, nhiệt huyết và tận tâm.Rèn Chữ Lớp 1 thường xuyên khai giảng các lớp: 
 *Dạy viết chữ chuẩn theo quy định của Bộ GD&amp;ĐT cho học sinh chuẩn bị vào lớp 1, học sinh đang học lớp 1 lên lớp ... 2, lớp 3 và học sinh tiểu học (Có chữ viết chưa chuẩn theo quy định của Bộ GD&amp;ĐT, chữ xấu không thanh nét). Đặc biệt có lớp cho bé từ 5 tuổi.
 *Dạy Toán, Tiếng Việt cho bé chuẩn bị vào lớp 1 song song với chương trình học viết chữ.
 *Kèm học sinh theo sổ báo bài.
 *Anh Văn Phổ Thông (Lớp 1 – Lớp 9)
 *Anh Văn Thiếu Nhi
 *Luyện thi lấy các bằng cấp chứng chỉ Quốc tế: Starters, Movers, Flyers… 
 Với đội ngũ giáo viên tận tâm, số lượng học viên mỗi lớp ít để đảm bảo chất lượng cho các bé. Ngoài giờ học, các bé còn được sinh hoạt, tập tô màu. Không gian thoải mái giúp bé tiếp thu tốt nhất. 
 Địa chỉ: 
 **CS1: 145 Thích Quảng Đức, P5,Q. Phú Nhuận, TPHCM- 0913.41.86.96
 ** CS2: 80 Lê Lợi, P4, Q. Gò Vấp, TPHCM-  0937.00.68.78 
 *****CAM KẾT CHẤT LƯỢNG SAU MỘT THÁNG HỌC!!!  See More</t>
  </si>
  <si>
    <t>http://dlm.vn/giao-duc/up-english-hoc-tieng-anh-voi-nguoi-nuoc-ngoai/</t>
  </si>
  <si>
    <t>UP English – học Tiếng Anh với người nước ngoài</t>
  </si>
  <si>
    <t>https://storage.googleapis.com/hinhanh1/UP English - hoc Tieng Anh voi nguoi nuoc ngoai.jpg</t>
  </si>
  <si>
    <t>UP English - học Tiếng Anh với người nước ngoài hoạt động ở lĩnh vực  Giáo dục</t>
  </si>
  <si>
    <t>Not ApplicableVới mong muốn xây dựng một cộng đồng người Việt nói tiếng Anh, chúng tôi - những con người xây dựng lên UP English Class đang ngày đêm nỗ lực để giúp các học vi... ên của mình có một cái nhìn khác về tiếng Anh, sẽ không còn những bài học nhàm chán, những trang sách dày vô tận nữa.
 Đến với UP, các bạn sẽ được khơi dậy niềm đam mê tiếng Anh đang tiềm tàng trong bạn, đánh thức và giữ lửa cho bạn bằng các khóa học tràn đầy năng lượng như: Phát âm siêu chuẩn, Luyện giọng Anh Mỹ cho người mới bắt đầu, Học tiếng Anh từ con số 0, Tiếng Anh cho người mất gốc, ... hãy liên hệ ngay với chúng tôi để thấy tiếng Anh thật nhẹ nhàng và đầy màu sắc bạn nhé!  See More Khóa học giao tiếp Tiếng Anh với người nước ngoài, iCrazy, iSEE và Phát âm Chuẩn và Hay dành cho người mới bắt đầuHọc Tiếng Anh chưa bao giờ là muộn cả!Theo bạn để xây được một ngôi nhà to và vững chắc, chúng ta cần xây cái gì đầu tiên và dành nhiều nhất thời gian cho nó?
 ------
 Đó chính là móng của ngôi nhà! T... iếng Anh cũng vậy, để có được khả năng nói Tiếng anh chuẩn và Hay, điều đầu tiên bạn nên học và dành thời gian luyện tập nhiều nhất với nó là PHÁT ÂM. 
 Sau khoá học này các bạn có thể:
 - Nhận thức được tầm quan trọng của luyện PHÁT ÂM khi học Tiếng Anh.
 - Nhận thức được thế nào là GIỌNG CHUẨN và các thành phần của giọng chuẩn.
 - Được học phương pháp học PHÁT ÂM mới, hiệu quả nhất. 
 - Sau buổi học, ngay lập tức bạn có thể hướng dẫn người khác PHÁT ÂM CHUẨN.
 - Phá tan nỗi lo sợ mỗi khi bạn nói Tiếng Anh với người nước ngoài.
 Và còn nhiều hơn nữa...
 -----
 Hãy nhanh tay đăng ký dưới đây và trải nghiệm điều mới mẻ nào!
 Website: http://upenglish.wix.com/upenglishtump 
 Youtube: https://www.youtube.com/channel/UCZkkcbGoQ6CDEgO7x_Nl1Zw 
 Fanpage: https://www.facebook.com/UPEnglishClass   See More Khoá phát âm Siêu Chuẩn</t>
  </si>
  <si>
    <t>http://dlm.vn/giao-duc/myenglish-com-vn/</t>
  </si>
  <si>
    <t>Myenglish.com.vn</t>
  </si>
  <si>
    <t>https://storage.googleapis.com/hinhanh1/Myenglish.com.vn.jpg</t>
  </si>
  <si>
    <t>Myenglish.com.vn hoạt động ở lĩnh vực  Giáo dục</t>
  </si>
  <si>
    <t>Dịch vụ học Tiếng Anh trực tuyến VNPT-MyEnglish. Sản phẩm của Tập đoàn Bưu chính Viễn thông Việt Nam VNPT hợp tác với  EnglishCentral Mỹ.Dịch vụ đào tạo tiếng Anh trực tuyến VNPT MyEnglish</t>
  </si>
  <si>
    <t>http://dlm.vn/giao-duc/hoc-tieng-anh-qua-video-phu-de-song-ngu/</t>
  </si>
  <si>
    <t>Học tiếng anh qua video phụ đề song ngữ</t>
  </si>
  <si>
    <t>https://storage.googleapis.com/hinhanh1/Hoc tieng anh qua video phu de song ngu.png</t>
  </si>
  <si>
    <t>Học tiếng anh qua video phụ đề song ngữ hoạt động ở lĩnh vực  Giáo dục</t>
  </si>
  <si>
    <t>Page cung cấp những video phụ đề song ngữ phục vụ cho việc học tập, giải trí, ngoài ra page còn chia sẻ những tài liệu tiếng anh miễn phí cho cộng đồng</t>
  </si>
  <si>
    <t>http://dlm.vn/giao-duc/anh-ngu-408/</t>
  </si>
  <si>
    <t>Anh Ngữ 408</t>
  </si>
  <si>
    <t>https://storage.googleapis.com/hinhanh1/Anh Ngu 408.jpg</t>
  </si>
  <si>
    <t>Anh Ngữ 408 hoạt động ở lĩnh vực  Giáo dục</t>
  </si>
  <si>
    <t>Chia sẻ những tài liệu học Tiếng Anh hiệu quả do Ms Nga Hapi biên soạn.Chia sẻ những tài liệu học Tiếng Anh hiệu quả do Ms Nga Hapi biên soạn.</t>
  </si>
  <si>
    <t>http://dlm.vn/giao-duc/internships-and-jobs-in-vietnam/</t>
  </si>
  <si>
    <t>Internships and Jobs in Vietnam</t>
  </si>
  <si>
    <t>https://storage.googleapis.com/hinhanh1/Internships and Jobs in Vietnam.png</t>
  </si>
  <si>
    <t>Internships and Jobs in Vietnam hoạt động ở lĩnh vực  Giáo dục</t>
  </si>
  <si>
    <t>Kênh thông tin tìm việc làm chất lượng dành cho giới trẻ.
 Group: https://www.facebook.com/groups/1821709118091776/</t>
  </si>
  <si>
    <t>http://dlm.vn/giao-duc/trung-tam-hop-tac-quoc-te-uneti/</t>
  </si>
  <si>
    <t>Trung tâm Hợp tác quốc tế – UNETI</t>
  </si>
  <si>
    <t>https://storage.googleapis.com/hinhanh1/Trung tam Hop tac quoc te - UNETI.jpg</t>
  </si>
  <si>
    <t>Trung tâm Hợp tác quốc tế - UNETI hoạt động ở lĩnh vực  Giáo dục</t>
  </si>
  <si>
    <t>Chào mừng các bạn đã đến với Trung tâm Hợp tác quốc tế trường Đại học Kinh tế Kỹ thuật Công nghiệp
 - 456 Minh Khai -Quận Hai Bà Trưng - TP Hà Nội
 - 218 Lĩnh Nam -Quận Hoàng MaiTrung tâm Hợp tác quốc tế - Trường Đại học Kinh tế Kỹ thuật Công nghiệp (UNETI)31/10/2012</t>
  </si>
  <si>
    <t>http://dlm.vn/giao-duc/thu-vien-elib/</t>
  </si>
  <si>
    <t>Thư viện eLib</t>
  </si>
  <si>
    <t>https://storage.googleapis.com/hinhanh1/Thu vien eLib.png</t>
  </si>
  <si>
    <t>Thư viện eLib hoạt động ở lĩnh vực  Giáo dục</t>
  </si>
  <si>
    <t>Thư viện chia sẻ giáo án điện tử, bài giảng điện từ, đề thi kiểm tra và tư liệu phổ thông được tổ chức thành các bộ sưu tập rất hay.</t>
  </si>
  <si>
    <t>http://dlm.vn/giao-duc/truong-hoc/sunway-hanu/</t>
  </si>
  <si>
    <t>Sunway HANU</t>
  </si>
  <si>
    <t>https://storage.googleapis.com/hinhanh1/Sunway HANU.jpg</t>
  </si>
  <si>
    <t>Sunway HANU hoạt động ở lĩnh vực Trường học</t>
  </si>
  <si>
    <t>Phát triển các khóa học chuyên nghiệp trong lĩnh vực kế toán, tài chính và các lĩnh vực liên quan.
 Hiện tại văn phòng đang triển khai khóa học ACCA và OBU.
 Hãy ... đến với SunwayHANU để mở rộng cơ hội nghề nghiệp của bạn! 
 Liên hệ với hotline: 04 3554 4243 trong giờ hành chính để nhận tư vấn từ văn phòng.  See More Văn phòng SunwayHANU, trường đại học Hà Nội. 
 Đào tạo văn bằng, chứng chỉ quốc tế ACCA, OBU
 www.sunway.hanu.vn * SunwayHANU là văn phòng đào tạo thuộc trường Đại học Hà Nội, tập trung đào tạo các văn bằng, chứng chỉ hành nghề quốc tế (điển hình là ACCA và CFA). 
 * Giảng ... viên của SunwayHANU là giảng viên của Đại học Hà Nội, tổ chức giáo dục SunwayTES, Malaysia và AB Maximus, Singapore với đa phần là hội viên của các hiệp hội hành nghề quốc tế. 
 * SunwayHANU thường xuyên khai giảng các khóa học và có nhiều ưu đãi, gói khuyến học cho các bạn học viên. 
 * Xem thêm thông tin tại: www.sunway.hanu.vn   See More 2008Ngày 16/8/2011, Sunway- Hanu đã chính thức được đón nhận Chứng chỉ chuẩn đào tạo chất lượng vàng từ Hiệp hội kế toán Công chứng Anh quốc (ACCA).- Bằng đại học ngành kế toán ứng dụng của Đại học Oxford Brookes Anh Quốc (OBU) 
 -Văn bằng hành nghề kế toán công chứng Anh Quốc (ACCA)</t>
  </si>
  <si>
    <t>http://dlm.vn/giao-duc/cau-lac-bo-tieng-han/</t>
  </si>
  <si>
    <t>Câu Lạc Bộ Tiếng Hàn</t>
  </si>
  <si>
    <t>https://storage.googleapis.com/hinhanh1/Cau Lac Bo Tieng Han.jpg</t>
  </si>
  <si>
    <t>Câu Lạc Bộ Tiếng Hàn hoạt động ở lĩnh vực  Giáo dục</t>
  </si>
  <si>
    <t>- Giao lưu , trao đổi kiến thức
 - Hội họp, off những người yêu thích tiếng hàn</t>
  </si>
  <si>
    <t>http://dlm.vn/giao-duc/cong-ty-tnhh-ke-toan-kiem-toan-thanh-tri/</t>
  </si>
  <si>
    <t>Công Ty TNHH Kế Toán Kiểm Toán Thanh Trí</t>
  </si>
  <si>
    <t>https://storage.googleapis.com/hinhanh1/Cong Ty TNHH Ke Toan Kiem Toan Thanh Tri.png</t>
  </si>
  <si>
    <t>Công Ty TNHH Kế Toán Kiểm Toán Thanh Trí hoạt động ở lĩnh vực  Giáo dục</t>
  </si>
  <si>
    <t>Cty hoạt động mạnh trong lĩnh vực dịch vụ kế toán, dịch vụ pháp lý cty, đào tạo kế toán thực tế , web http://thanhtriketoan.net Công ty TNHH Kế Toán Kiểm Toán Thanh TríCty hoạt động mạnh trong lĩnh vực dịch vụ kế toán, dịch vụ pháp lý cty, đào tạo kế toán thực tế chuyên nghiệp, web http://thanhtriketoan.net Đào tạo kế toán thực tế2002Đào tạo kế toán thực tế và dịch vụ kế toán</t>
  </si>
  <si>
    <t>http://dlm.vn/giao-duc/truong-hoc/hoc-nha%cc%89y-hie%cc%a3n-da%cc%a3i-online/</t>
  </si>
  <si>
    <t>Học Nhảy Hiện Đại Online</t>
  </si>
  <si>
    <t>https://storage.googleapis.com/hinhanh1/Hoc Nhảy Hiẹn dại Online.png</t>
  </si>
  <si>
    <t>Học Nhảy Hiện Đại Online hoạt động ở lĩnh vực Trường học</t>
  </si>
  <si>
    <t>Tự tin - Năng động - Quyến rũ cùng vũ điệu Sexy Dance! -&gt; Đăng ký ngay &gt;&gt;&gt; https://unica.vn/i/fe02ad</t>
  </si>
  <si>
    <t>http://dlm.vn/giao-duc/truong-hoc/anh-ngu-quoc-te-ama-quang-nam/</t>
  </si>
  <si>
    <t>Anh Ngữ Quốc Tế AMA Quảng Nam</t>
  </si>
  <si>
    <t>https://storage.googleapis.com/hinhanh1/Anh Ngu Quoc Te AMA Quang Nam.png</t>
  </si>
  <si>
    <t>Anh Ngữ Quốc Tế AMA Quảng Nam hoạt động ở lĩnh vực Trường học</t>
  </si>
  <si>
    <t>Chuyên đào tạo tiếng Anh trẻ em từ 4 tuổi, tiếng anh giao tiếp cho sinh viên và người đi làm, luyện thi TOEIC, IELTS và các chứng chỉ khác.8/9/2013Các khóa học tiếng Anh cho trẻ từ 5 tuổi trở lên và các khóa học giao tiếp cho sinh viên, người đi làm, đào tạo các chứng chỉ quốc tế như Toeic, Ielts, FCE</t>
  </si>
  <si>
    <t>http://dlm.vn/giao-duc/truong-hoc/hanoi-aptech-truong-dao-tao-lap-trinh-vien-quoc-te/</t>
  </si>
  <si>
    <t>Hanoi-Aptech – Trường đào tạo Lập trình viên Quốc tế</t>
  </si>
  <si>
    <t>https://storage.googleapis.com/hinhanh1/Hanoi-Aptech - Truong dao tao Lap trinh vien Quoc te.jpg</t>
  </si>
  <si>
    <t>Hanoi-Aptech - Trường đào tạo Lập trình viên Quốc tế hoạt động ở lĩnh vực Trường học</t>
  </si>
  <si>
    <t>Cung cấp dịch vụ đào tạo Công nghệ Thông tin (CNTT) hàng đầu tại Việt Nam cấp Chứng chỉ Quốc tế.Trường đào tạo lập trình viên quốc tế Hanoi AptechHanoi-Aptech | www.aptech.vn 
 Twitter: https://twitter.com/AptechVN 
 Google+: http://goo.gl/amjkx1 Hanoi-Aptech | www.aptech.vn  tự hào là nhà cung cấp dịch vụ đào tạo Công nghệ Thông tin (CNTT) hàng đầu tại Việt Nam cấp Chứng chỉ Quốc tế. Các Trung tâm Đào tạo Lập trình viên Quốc tế Aptech tại Việt Nam vinh dự là thành viên của Tập đoàn Aptech.Aptech là tập đoàn lớn nhất thế giới về đào tạo CNTT, có mặt tại 5 châu lục, đang đóng vai trò quan trọng trong việc giúp các cá nhân, tổ chức và quốc gia trong...  việc đáp ứng những thay đổi không ngừng của xã hội tri thức. Ra đời từ năm 1986, đến nay Aptech đã đào tạo hơn 6 triệu chuyên gia CNTT trên toàn thế giới.  See More 1. 6 năm liên tiếp đạt danh hiệu Đơn vị đào tạo Số 1 về CNTT tại Việt Nam kể từ năm 2003 – 2009 (Cúp ICT)
 2. Giải thưởng Đơn vị đào tạo xuất sắc của VINASA (Hiệ... p hội phần mềm Việt Nam (2007)
 3. Giải đơn vị đào tạo CNTT tín nhiệm nhất trong năm 2007 (Báo Echip bình chọn)
 4. Được công nhận là đơn vị đào tạo số 1 về CNTT tại Trung Quốc trong ba năm liền: 2002, 2003 và 2004.
 5. Được trao giải The Global Growth Company Award của Diễn đàn Kinh tế Thế giới (1997).
 6. Giải thưởng đơn vị đào tạo công nghệ thông tin số 1 của Việt nam và các giải thưởng của Ủy ban nhân dân thành phố Hà nội, Hội tin học thành phố Hồ Chí Minh (2003 và 2004) 
 Các trung tâm đào tạo của Aptech tại Việt Nam là những thành viên nỗ lực của đại gia đình Aptech đang đáp ứng nhu cầu ngày càng tăng về đào tạo lực lượng lập trình viên chuyên nghiệp cũng như nguồn nhân lực có trình độ tin học cao cho các doanh nghiệp, tổ chức trong và ngoài Việt Nam. 
 Aptech là cầu nối tri thức giúp bạn thay đổi cuộc sống, vì một tương lai tươi sáng và một sự nghiệp vững chắc.  See More Đào tạo lập trình viên chất lượng cao ACCP | Lập trình viên Fast Track | Kỹ thuật viên quốc tế | Quản trị mạng quốc tế | Lập trình viên quốc tế
 www.aptech.vn</t>
  </si>
  <si>
    <t>http://dlm.vn/giao-duc/learning-english-daily/</t>
  </si>
  <si>
    <t>Learning English Daily</t>
  </si>
  <si>
    <t>https://storage.googleapis.com/hinhanh1/Learning English Daily.png</t>
  </si>
  <si>
    <t>Learning English Daily hoạt động ở lĩnh vực  Giáo dục</t>
  </si>
  <si>
    <t>Học, học nữa, học mãi!</t>
  </si>
  <si>
    <t>http://dlm.vn/giao-duc/kinh-nghiem-phong-van/</t>
  </si>
  <si>
    <t>Kinh Nghiệm Phỏng Vấn</t>
  </si>
  <si>
    <t>https://storage.googleapis.com/hinhanh1/Kinh Nghiem Phong Van.png</t>
  </si>
  <si>
    <t>Kinh Nghiệm Phỏng Vấn hoạt động ở lĩnh vực  Giáo dục</t>
  </si>
  <si>
    <t>Kinh nghiệm phỏng vấn - Chia sẻ từ chuyên gia nhân sự hàng đầu.
 Hotline tư vấn: 0979646425</t>
  </si>
  <si>
    <t>http://dlm.vn/giao-duc/truong-hoc/dai-hoc-nha-trang/</t>
  </si>
  <si>
    <t>Đại Học Nha Trang</t>
  </si>
  <si>
    <t>https://storage.googleapis.com/hinhanh1/dai Hoc Nha Trang.jpg</t>
  </si>
  <si>
    <t>Đại Học Nha Trang hoạt động ở lĩnh vực Trường học</t>
  </si>
  <si>
    <t>Trường đại học Nha Trang có nhiệm vụ đào tạo và bồi dưỡng nguồn nhân lực trình độ đại học và sau đại học thuộc đa lĩnh vực; tổ chức nghiên cứu khoa học, chuyển giao công nghệ và cung cấp các dịch vụ chuyên môn cho nền kinh tế quốc dân, đặc biệt trong lĩnh vực thủy sản ở Việt Nam.Nha Trang University - Nơi ươm mầm tài năng trẻ
 Website: http://www.ntu.edu.vn/ Tóm tắt lịch sử Trường Đại học Nha Trang 
 Tiền thân của Trường Đại học Nha Trang là Khoa Thủy sản, thành lập ngày 01/8/1959 tại Học viện Nông Lâm (nay là Trường...  đại học Nông nghiệp I Hà Nội). Ngày 16/08/1966, Trường Thủy sản được thành lập. Năm 1976, Trường chuyển từ Hải Phòng vào Nha Trang và mang tên Trường Đại học Hải sản. Từ năm 1980 trường đổi tên thành Trường Đại học Thủy sản. Ngày 25/7/2006, Truờng được mang tên Trường Đại học Nha Trang.
 Trước năm 1990, Trường chỉ đào tạo 5 chuyên ngành thủy sản. Đến nay đã có 5 chuyên ngành đào tạo tiến sĩ, 7 chuyên ngành đào tạo thạc sĩ, 26 chuyên ngành đại học thuộc nhiều lĩnh vực; Trường đã bắt đầu đào tạo cao học từ năm 1992 và tổ chức bảo vệ luận văn tiến sĩ năm 1993. Hiện nay Trường Đại học Nha Trang đang trở thành một trường đại học đa ngành, đa cấp học với các chuyên ngành thủy sản là mũi nhọn và thế mạnh.
 Năm 1990, Trường chuyển sang đào tạo theo diện rộng với học chế kết hợp niên chế với học phần. Từ năm 1995, Trường từng bước áp dụng hình thức đào tạo theo học chế tín chỉ. Bắt đầu từ năm 2010, Trường chuyển hẳn sang đào tạo theo học chế này.
 Trường Đại học Nha Trang đã được Nhà nước tặng thưởng Huân chương Lao động hạng Nhất, Huân chương Độc lập hạng Nhất. Tháng 7/2006, được phong tặng danh hiệu Anh hùng lao động.  See More 2/10/1959Trường ĐH Nha Trang đã vinh dự được Đảng và Nhà nước phong tặng danh hiệu cao quý “Anh hùng lao động thời kỳ đổi mới” năm 2006.Trường đại học Nha Trang không ngừng phát triển các nguồn lực để đưa Nhà trường trở thành trường đại học đa ngành, với chất lượng đào tạo và nghiên cứu khoa học đạt chuẩn quốc gia và tiếp cận đến trình độ của khu vực.</t>
  </si>
  <si>
    <t>http://dlm.vn/giao-duc/kyna-english-tieng-anh-toan-dien-cho-tre-3-15-tuoi/</t>
  </si>
  <si>
    <t>Kyna English – Tiếng Anh toàn diện cho trẻ 3-15 tuổi</t>
  </si>
  <si>
    <t>https://storage.googleapis.com/hinhanh1/Kyna English - Tieng Anh toan dien cho tre 3-15 tuoi.png</t>
  </si>
  <si>
    <t>Kyna English - Tiếng Anh toàn diện cho trẻ 3-15 tuổi hoạt động ở lĩnh vực  Giáo dục</t>
  </si>
  <si>
    <t>Kyna English giúp trẻ em ôn tập luyện thi và đậu chứng chỉ Cambridge ngay khi còn nhỏ. Đây là chương trình giúp trẻ có thể học tại nhà, với chi phí phải chăng, không lo về thời gian và khoảng cách địa lý. Giúp mẹ nuôi con tốt, phát triển toàn diện.Kyna English - Công cụ học Tiếng Anh trực tuyến dành cho trẻ
 - Xây dựng tiến trình học và kiểm tra theo chuẩn Cambridge
 - Đầy đủ các kỹ năng: nghe, nói, đọc, viết và phát âm</t>
  </si>
  <si>
    <t>http://dlm.vn/giao-duc/truong-hoc/e-t-c/</t>
  </si>
  <si>
    <t>E.T.C</t>
  </si>
  <si>
    <t>https://storage.googleapis.com/hinhanh1/E.T.C.png</t>
  </si>
  <si>
    <t>E.T.C hoạt động ở lĩnh vực Trường học</t>
  </si>
  <si>
    <t>Tổ chức Giáo dục E.T.C 
 Đồng hành cùng các em học sinh trong hoạt động học tập.
 Cung cấp Gia sư, học Nhóm,...Tổ chức Giáo dục E.T.C</t>
  </si>
  <si>
    <t>http://dlm.vn/giao-duc/truong-hoc/%f0%9d%90%82%f0%9d%90%94%f0%9d%90%8f%f0%9d%90%82%f0%9d%90%80%f0%9d%90%8a%f0%9d%90%84%f0%9d%90%92-%f0%9d%90%92%f0%9d%90%93%f0%9d%90%94%f0%9d%90%83%f0%9d%90%88%f0%9d%90%8e-tieng-anh-ky-nang-nghe-th/</t>
  </si>
  <si>
    <t>𝐂𝐔𝐏𝐂𝐀𝐊𝐄𝐒 𝐒𝐓𝐔𝐃𝐈𝐎: Tiếng Anh – Kỹ Năng – Nghệ Thuật</t>
  </si>
  <si>
    <t>https://storage.googleapis.com/hinhanh1/𝐂𝐔𝐏𝐂𝐀𝐊𝐄𝐒 𝐒𝐓𝐔𝐃𝐈𝐎: Tieng Anh - Ky Nang - Nghe Thuat.jpg</t>
  </si>
  <si>
    <t>𝐂𝐔𝐏𝐂𝐀𝐊𝐄𝐒 𝐒𝐓𝐔𝐃𝐈𝐎: Tiếng Anh - Kỹ Năng - Nghệ Thuật hoạt động ở lĩnh vực Trường học</t>
  </si>
  <si>
    <t>Sứ mệnh của chúng tôi là giúp bạn sớm đạt được ước mơ của mình đó là sử dụng Tiếng Anh một cách tự nhiên và nhuần nhuyễnChia sẻ để cùng nuôi dạy con trở thành đứa trẻ hạnh phúc và phát triển khả năng Tiếng Anh và kỹ năng sống của trẻ.Học Tiếng Anh Vui và Dễ là trang được tạo ra nhằm chia sẻ với các bạn những bài học Tiếng Anh vui, dễ hiểu và hiệu quả nhấtNguyễn Quang Lâm</t>
  </si>
  <si>
    <t>http://dlm.vn/giao-duc/tong-hop-kien-thuc-khao-sat-vao-tran-dai-nghia/</t>
  </si>
  <si>
    <t>Tổng hợp kiến thức khảo sát vào Trần Đại Nghĩa</t>
  </si>
  <si>
    <t>https://storage.googleapis.com/hinhanh1/Tong hop kien thuc khao sat vao Tran dai Nghia.jpg</t>
  </si>
  <si>
    <t>Tổng hợp kiến thức khảo sát vào Trần Đại Nghĩa hoạt động ở lĩnh vực  Giáo dục</t>
  </si>
  <si>
    <t>Chương trình Luyện thi do nhóm giáo viên trường chuyên Trần Đại Nghĩa và ĐH Sư Phạm biên soạn công phu, đầy đủ theo hình thức khảo sát mới từ năm 2015.</t>
  </si>
  <si>
    <t>http://dlm.vn/giao-duc/tt-day-phan-mem-nganh-may-git/</t>
  </si>
  <si>
    <t>TT Dạy Phần mềm Ngành May GIT</t>
  </si>
  <si>
    <t>https://storage.googleapis.com/hinhanh1/TT Day Phan mem Nganh May GIT.jpg</t>
  </si>
  <si>
    <t>TT Dạy Phần mềm Ngành May GIT hoạt động ở lĩnh vực  Giáo dục</t>
  </si>
  <si>
    <t>Đào tạo và cung cấp các dịch vụ ngành may- Dạy phần mềm ngành may: Gerber - Lectra - Optitex
 - Cung cấp máy in sơ đồ, máy cắt rập, bảng số hóa.
 - Các dịch vụ thiết kế, nhảy size, giác sơ đồ.Đặng Thành CôngCTY TNHH TM &amp; DV NGÀNH MAY GITTrung tâm chuyên đào tạo các phần mềm ngành may: Gerber, Lectra &amp; OptitexCUNG CẤP TẤT CẢ CÁC SẢN PHẨM NGÀNH MAY MẶC15-01-2018Các sản phẩm ngành may mặc</t>
  </si>
  <si>
    <t>http://dlm.vn/giao-duc/truong-hoc/trung-tam-phu-an/</t>
  </si>
  <si>
    <t>Trung Tâm Phú An</t>
  </si>
  <si>
    <t>https://storage.googleapis.com/hinhanh1/Trung Tam Phu An.jpg</t>
  </si>
  <si>
    <t>Trung Tâm Phú An hoạt động ở lĩnh vực Trường học</t>
  </si>
  <si>
    <t>Là một trong những trung tâm uy tín hàng đầu cả nước về tuyển sinh và xử lý du học Nhật Bản,Hàn Quốc“Nếu bạn khao khát có được một thứ mà bạn chưa bao giờ có, bạn phải chấp nhận với việc làm những thứ bạn chưa bao giờ làm”. Du học là điều mà nhiều bạn trẻ dám ... nghĩ nhưng không phải ai cũng dám làm. Chúng tôi sẽ giúp các bạn dám làm “chuyện ấy”. 
 Công ty phát triển đào tạo và phát triển nhân lực Phú An - Trung tâm tư vấn du học Phú An được thành lập với mong muốn sẽ là cấu nối giữa sinh viên Việt Nam với các cơ sở giáo dục tiên tiến trên Thế giới, đưa các bạn đến gần hơn với thành công của mình trong tương lai. Ban lãnh đạo công ty là những người đã từng học tập và sinh sống nhiều năm ở Nhật, vì vậy họ hiểu mọi khó khăn, quan tâm chu đáo đến học sinh. Đồng thời, cũng là tiền đề vững chắc trong quan hệ với các cơ sở đào tạo bên Nhật.
 Được gì khi chọn Trung tâm du học Phú An:
 	Cam kết 100% các em sẽ có việc làm trong thời hạn tối đa là 1 tháng sau khi sang Nhật
 	Cam kết không gửi học sinh vào những vùng có động đất hay sóng thần
 	Được học tiếng Nhật tại Việt Nam với giáo viên người Việt và người Nhật có uy tín
 	Được tặng vé máy bay 1 chiều và các học bổng hấp dẫn khác khi đạt được chứng chỉ tiếng Nhật N3 trở lên
 	Miễn phí phỏng vấn và tư vấn chọn trường
 	Tỷ lệ visa luôn đạt mức cao nhất, không phải phỏng vấn Đại sứ quán.
 	Hỗ trợ vay vốn ngân hàng thủ tục đơn giản, giải ngân nhanh
 	Hỗ trợ học sinh trong suốt quá trình học tập và làm việc tại Nhật Bản
  Vì thế đây là cơ hội tuyệt vời cho các em muốn học tập trong một môi trường hiện đại, chất lượng giáo dục hàng đầu châu Á. Chúng tôi cam kết luôn gửi học sinh đến du học ở những trường uy tín về chất lượng giảng dạy và quản lý sinh viên, có điều kiện học tập tốt, ký túc xá tiện nghi và nằm tại thành phố lớn như: TOKYO, NAGOYA, OSAKA, FUKUOKA… 
 Ước mơ giống như con đường chưa có, hy vọng các bạn có đủ nghị lực và ý chí để khai phá và vượt qua con đường đó. Ai cũng có thể học được bất cứ điều gì cần thiết để hiện thực hóa ước mơ của mình, vì thế “Nếu bạn không tự xây ước mơ của mình thì người khác sẽ thuê bạn xây ước mơ của họ”.
 Chúc các bạn thành công!  See More Trung Tâm tuyển sinh du học Nhật Bản - Hàn QuốcChân Cầu Nhật Tân</t>
  </si>
  <si>
    <t>http://dlm.vn/giao-duc/nguyen-quang-hoa/</t>
  </si>
  <si>
    <t>Nguyễn Quang Hòa</t>
  </si>
  <si>
    <t>https://storage.googleapis.com/hinhanh1/Nguyen Quang Hoa.jpg</t>
  </si>
  <si>
    <t>Nguyễn Quang Hòa hoạt động ở lĩnh vực  Giáo dục</t>
  </si>
  <si>
    <t>Chuyên Đào Tạo Facebook Marketing, Đào Tạo Kinh Doanh Thực Chiến, Tối ưu hóa hệ thống bán hàng trên Facebook 
 Chuyên gia xây dựng Hệ thống Bán Hàng và Marketing Tự Động Đa KênhGiáo dụcĐào Tạo Marketing, Auto Selling Machine on Facebook, Sales and Marketing Automation</t>
  </si>
  <si>
    <t>http://dlm.vn/giao-duc/truong-hoc/education-builder/</t>
  </si>
  <si>
    <t>Education Builder</t>
  </si>
  <si>
    <t>https://storage.googleapis.com/hinhanh1/Education Builder.png</t>
  </si>
  <si>
    <t>Education Builder hoạt động ở lĩnh vực Trường học</t>
  </si>
  <si>
    <t>Sứ mệnh: “Education Builder” – Góp phần xây dựng thế hệ trẻ có tài, trí xứng tầm thế giới.Edison STEM Academy - Đơn vị triển khai chương trình giáo dục STEM-Robotics, STEM-English, STEM-CodingMọi nội dung và hình ảnh trên Fanpage đều thuộc quyền sở hữu của EDISON STEM ACADEMY và Công ty TNHH Dịch Vụ Giáo Dục EBTrung tâm học thuật EDISON STEM ACADEMY do các thành viên có tâm huyết với giáo dục Việt Nam và có hơn 15 năm kinh nghiệm hoạt động trong ngành giáo dục sáng lậ... p vào năm 2016. 
 Lĩnh vực hoạt động chính của Công ty là triển khai các chương trình Giáo dục cho trẻ em từ độ tuổi lớp Lá, Tiểu học, THCS và THPT. Cụ thể là các chương trình Giáo dục: STEM, STEM-Robotics, STEM-English, STEM-Coding. 
 Hiện nay, Edison Stem Academy đang là đối tác đào tạo chính thức của Lego Education. 
 Chúng tôi cùng chia sẻ những cơ hội, thách thức cạnh tranh, sự thành đạt và lợi ích trong tương lai thông qua: 
 Dịch vụ chăm sóc khách hàng chu đáo, uy tín và mang lại hiệu quả tốt nhất cho học sinh.
 Đội ngũ chuyên gia, giáo viên và nhân viên chuyên nghiệp, năng động, sáng tạo, uy tín và luôn tự hoàn thiện.
 Tầm nhìn: Trở thành một Tổ chức Giáo dục hàng đầu của Việt Nam và Khu vực trong lĩnh vực Giáo dục STEM, phát triển và hoàn thiện con người bằng chất lượng Giáo dục, tâm huyết và tình yêu thương trẻ. Mỗi cá nhân các em sẽ là sự lựa chọn hoàn hảo để góp phần xây dựng đất nước. 
 Sứ mệnh: “Education Builder” – Góp phần xây dựng thế hệ trẻ có tài, trí xứng tầm thế giới. 
 Giá trị cốt lõi: 
 Niềm tin – Faith
 Trách nhiệm – Responsibility
 Đồng hành – Companion
 Chuyên nghiệp – Professionality
 Hiệu quả – Efficiency  See More EDISON STEM ACADEMY - Đơn vị triển khai chương trình giáo dục STEM-Robotics, STEM-English, STEM-Coding2016STEM - ROBOTICS
 STEM - ENGLISH
 STEM - CODING</t>
  </si>
  <si>
    <t>http://dlm.vn/giao-duc/biet-tieng-anh-lam-gi-cung-de/</t>
  </si>
  <si>
    <t>Biết tiếng anh làm gì cũng dễ</t>
  </si>
  <si>
    <t>https://storage.googleapis.com/hinhanh1/Biet tieng anh lam gi cung de.jpg</t>
  </si>
  <si>
    <t>Biết tiếng anh làm gì cũng dễ hoạt động ở lĩnh vực  Giáo dục</t>
  </si>
  <si>
    <t>Là trang thông tin về khóa học tiếng anh  của các thầy cô giáo giàu kinh nghiệm.DrVip’s English class là lớp tiếng anh do thầy Thomas và các giáo viên VN giàu kinh nghiệm tổ chức. Đây là nơi học tập lý tưởng giành cho các bạn học viên yêu t... hích và có nhu cầu học tiếng anh. Thầy Thomas là cố vấn chuyên môn và trực tiếp giảng dạy các lớp IELTS. Trung tâm được điều hành bởi cô Kim Dung với nhiều năm kinh nghiệm làm giám đốc đào tạo tại các trung tâm lớn như New Ocean, ngoại ngữ quốc tế Ocean. Cô cũng là giáo viên chuyên dạy Toeic cực kỳ hiệu quả. Với uy tín và kinh nghiệm của mình thầy các thầy cô còn mới được rất nhiều thầy cô giỏi và được yêu thích tại các trường ĐH chuyên ngữ đến giảng dạy. Vì lớp học đặt tại nhà riêng nên học phí không phải gánh chi phí thuê nhà, quảng cáo, lương nhân viên…đấy cũng là lý do mà các bạn sẽ luôn được học những giờ học chất lượng cao với chi phí cực rẻ, chỉ 50k/buổi. Các bạn có thể tìm hiểu thêm về thầy Thomas và cô Kim Dung ở các nguồn sau:
 http://www.youtube.com/watch?v=TPBe_L9f45s 
 FB cô Kim Dung: https://www.facebook.com/profile.php?id=100008128053796   See More</t>
  </si>
  <si>
    <t>http://dlm.vn/giao-duc/luyen-thi-mon-toan/</t>
  </si>
  <si>
    <t>Luyện Thi Môn Toán</t>
  </si>
  <si>
    <t>https://storage.googleapis.com/hinhanh1/Luyen Thi Mon Toan.jpg</t>
  </si>
  <si>
    <t>Luyện Thi Môn Toán hoạt động ở lĩnh vực  Giáo dục</t>
  </si>
  <si>
    <t>LUYỆN THI MÔN TOÁN: CHUYÊN LUYỆN THI ĐẠI HỌC MÔN TOÁN, CHUYÊN LUYỆN THI VÀO LỚP 10! LH : THẦY THS LÊ ANH HIẾU, SĐT: 0913088685-0393896886 CÔ THS NINH HỒNG 098925949</t>
  </si>
  <si>
    <t>http://dlm.vn/giao-duc/thpt-thang-longsvut-bay/</t>
  </si>
  <si>
    <t>THPT Thăng Long's:Vút Bay</t>
  </si>
  <si>
    <t>https://storage.googleapis.com/hinhanh1/THPT Thang Long_s:Vut Bay.png</t>
  </si>
  <si>
    <t>THPT Thăng Long's:Vút Bay hoạt động ở lĩnh vực  Giáo dục</t>
  </si>
  <si>
    <t>Chuỗi hoạt động chào đón các thành viên mới của đại gia đình Thăng Long! ♥Xin chúc mừng 620 bạn học sinh xuất sắc đã vượt qua kì thi chuyển cấp để trở thành những thành viên mới của đại gia đình Thăng Long!
 Ngôi trường Thăng Long đối ... với các bạn giờ đây sẽ là một gia đình mới mà các bạn sẽ gắn bó thân thiết trong ba năm cuối của thời học sinh. Ba năm của tuổi trẻ với thầy bạn gắn bó, ba năm để trải nghiệm, ba năm ước mơ của các bạn được cất cánh. Chuỗi hoạt động nhằm mục đích chúc mừng các bạn đã hoàn thành tốt kì thi, là lời chào và lời giới thiệu tới các em về ngôi trường Thăng Long sẽ sớm trở thành nơi chốn thân yêu, vừa là cơ hội để bạn đồng trang lứa sớm thân thiết như anh chị em.
 Được sự ủng hộ và cho phép của BGH nhà trường, các cựu TLers cùng BCH Đoàn trường đã tổ chức chuỗi hoạt động mang tên VÚT BAY. Thăng Long đã là nơi các bạn lựa chọn và sẽ là nơi chắp cánh cho những ước mơ và khát vọng của các bạn.
 Chúng ta cùng dắt tay nhau “bay” một vòng tìm hiểu thêm những bí mật chưa từng được bật mí về đủ moi ngóc ngách ở Thăng Long và trải nghiệm những lần-đầu-tiên-cho-mọi-thứ: cảm xúc ngại ngùng của CUỘC GẶP ĐẦU TIÊN, những trò chơi hấp dẫn và không kém phần thách thức trong NGÀY THỂ THAO, và LIVESHOW mang đậm màu sắc Thăng Long.
 Tháng hè này sẽ nuôi dưỡng trong mỗi 99ers lớn dần một tình yêu cho Thăng Long, trải nghiệm và chia sẻ hết mình cùng Thăng Long, để nơi đây thật sự trở thành một “nơi để tới, chốn đi về” của các bạn
 VÚT BAY nào những chú rồng con!
 Your wings already exist, all you have to do is fly
 Dream high, fly high!  See More</t>
  </si>
  <si>
    <t>http://dlm.vn/giao-duc/thpt-hung-vuong-thai-binh-confessions/</t>
  </si>
  <si>
    <t>THPT Hùng Vương – Thái Bình Confessions</t>
  </si>
  <si>
    <t>https://storage.googleapis.com/hinhanh1/THPT Hung Vuong - Thai Binh Confessions.jpg</t>
  </si>
  <si>
    <t>THPT Hùng Vương - Thái Bình Confessions hoạt động ở lĩnh vực  Giáo dục</t>
  </si>
  <si>
    <t>giúp các học trò có 1 tương lai tươi sángViết confession tại đây:
 http://goo.gl/zeEC3Z Nơi dành cho HV-ers và cựu hs thổ lộ những tâm tư thầm kín mà chỉ có trời biết, đất biết và người viết biết chứ admin cũng chả biết! =))huân chương vàng tại đường lên đỉnh Olympia =)))đạt danh hiệu cúp vàng Á Âu</t>
  </si>
  <si>
    <t>http://dlm.vn/giao-duc/du-hoc-vip-study-overseas/</t>
  </si>
  <si>
    <t>Du hoc VIP Study Overseas</t>
  </si>
  <si>
    <t>https://storage.googleapis.com/hinhanh1/Du hoc VIP Study Overseas.jpg</t>
  </si>
  <si>
    <t>Du hoc VIP Study Overseas hoạt động ở lĩnh vực  Giáo dục</t>
  </si>
  <si>
    <t>Chia sẻ -  Kết nối - Hỗ trợ cộng đồng sinh viên du học
 Thông tin du học và học bổng</t>
  </si>
  <si>
    <t>http://dlm.vn/giao-duc/trung-tam-gia-su-quang-son-dong-hoi-quang-binh/</t>
  </si>
  <si>
    <t>Trung tâm Gia sư Quang Sơn , Đồng Hới , Quảng Bình</t>
  </si>
  <si>
    <t>https://storage.googleapis.com/hinhanh1/Trung tam Gia su Quang Son _ dong Hoi _ Quang Binh.jpg</t>
  </si>
  <si>
    <t>Trung tâm Gia sư Quang Sơn , Đồng Hới , Quảng Bình hoạt động ở lĩnh vực  Giáo dục</t>
  </si>
  <si>
    <t>Trung tâm gia sư hàng đầu tại tỉnh Quảng Bình</t>
  </si>
  <si>
    <t>http://dlm.vn/giao-duc/yen-phong-bac-ninh-2/</t>
  </si>
  <si>
    <t>Yên Phong, Bắc Ninh</t>
  </si>
  <si>
    <t>https://storage.googleapis.com/hinhanh1/Yen Phong_ Bac Ninh.jpg</t>
  </si>
  <si>
    <t>Yên Phong, Bắc Ninh hoạt động ở lĩnh vực  Giáo dục</t>
  </si>
  <si>
    <t>Chào Mừng quý vị và các bạn về thăm quê hương chúng ta !</t>
  </si>
  <si>
    <t>http://dlm.vn/giao-duc/truong-hoc/ban-hoc-thong-minh-chong-gu-chong-can-tomhouse-vn/</t>
  </si>
  <si>
    <t>Bàn học thông minh chống gù chống cận – Tomhouse.vn</t>
  </si>
  <si>
    <t>https://storage.googleapis.com/hinhanh1/Ban hoc thong minh chong gu chong can - Tomhouse.vn.png</t>
  </si>
  <si>
    <t>Bàn học thông minh chống gù chống cận - Tomhouse.vn hoạt động ở lĩnh vực Trường học</t>
  </si>
  <si>
    <t>Tomhouse shop chuyên cung cấp bàn ghế học sinh thông minh chống gù, chống cận thương hiệu Sincaye và Igrow.Chuyên cung cấp bộ bàn ghế học sinh thông minh chống gù - chống cận nhập khẩu chính hãng thương hiệu Hotom và Igrow đẳng cấp và hiệu quả hàng đầu hiện nay.</t>
  </si>
  <si>
    <t>http://dlm.vn/giao-duc/truong-hoc/mam-non-song-ngu-angel-master-hand/</t>
  </si>
  <si>
    <t>Mầm Non Song Ngữ Angel Master Hand</t>
  </si>
  <si>
    <t>https://storage.googleapis.com/hinhanh1/Mam Non Song Ngu Angel Master Hand.jpg</t>
  </si>
  <si>
    <t>Mầm Non Song Ngữ Angel Master Hand hoạt động ở lĩnh vực Trường học</t>
  </si>
  <si>
    <t>Mầm non song ngữ AMHAS được thành lập từ năm 2015, là ngôi trường tư thục nhận học sinh từ cấp tuổi Mầm non.Dịch vụ nấu ăn giao tận nhà dành cho Quý khách hàng cần vài món để đãi khách hoặc người thân hãy gọi cho chúng tôi nhé.Chỉ trong vòng 60 phút hàng sẽ giao tận nhà Quý khách.Hãy tin tưởng chúng tôi giúp bạn có bữa ăn ngon,rẻ,vệ sinh.Liên hệ 090-64-64-980 cô Thủy hoặc 0903-720-789 A Nam.CasualMầm non song ngữ Angel Master Hand</t>
  </si>
  <si>
    <t>http://dlm.vn/giao-duc/meo-hay-2/</t>
  </si>
  <si>
    <t>Mẹo Hay</t>
  </si>
  <si>
    <t>https://storage.googleapis.com/hinhanh1/Meo Hay.png</t>
  </si>
  <si>
    <t>Mẹo Hay hoạt động ở lĩnh vực  Giáo dục</t>
  </si>
  <si>
    <t>Meohay.vn - Những mẹo hay bỏ túi đơn giản nhưng tiện dụng và hữu ích trong cuộc sống. Giúp cho cuộc sống của bạn đơn giản và dễ chịu và tiết kiệm hơn.</t>
  </si>
  <si>
    <t>http://dlm.vn/giao-duc/nghiep-vu-ke-toan-trong-doanh-nghiep/</t>
  </si>
  <si>
    <t>Nghiệp vụ kế toán trong doanh nghiệp</t>
  </si>
  <si>
    <t>https://storage.googleapis.com/hinhanh1/Nghiep vu ke toan trong doanh nghiep.jpg</t>
  </si>
  <si>
    <t>Nghiệp vụ kế toán trong doanh nghiệp hoạt động ở lĩnh vực  Giáo dục</t>
  </si>
  <si>
    <t>Nghiệp vụ kế toán trong doanh nghiệpNghiệp vụ kế toán trong doanh nghiệp . Công việc kế toán thông thường phải làm là : thu tiền bán sản phẩm, hàng hoá, cung cấp lao vụ, dịch vụ nhập quỹ tiền mặt ... của đơn vị, kê khai thuế giá trị gia tăng, Xuất quỹ tiền mặt chi cho hoạt động đầu tư XDCB, chi sửa chữa lớn TSCĐ hoặc mua sắm TSCĐ phải qua lắp đặt để dùng vào sản xuất, kinh doanh hàng hóa, dịch vụ thuộc đối tượng chịu thuế GTGT theo phương pháp khấu trừ…Cuối năm kết chuyển bút toán báo cáo tài chính…Trung tâm chia sẻ các bạn các nghiệp vụ kế toán phát sinh trong quá trình làm việc để giải quyết nhanh mọi vấn đề trong công việc.
 http://www.daotaoketoanhcm.com/thu-vien/bi-kip-cho-sinh-vien/bai-giang/nghiep-vu-ke-toan-trong-doanh-nghiep/   See More</t>
  </si>
  <si>
    <t>http://dlm.vn/giao-duc/truong-hoc/hoi-sinh-vien-dai-hoc-van-hoa-ha-noi/</t>
  </si>
  <si>
    <t>Hội Sinh Viên – Đại Học Văn Hóa Hà Nội</t>
  </si>
  <si>
    <t>https://storage.googleapis.com/hinhanh1/Hoi Sinh Vien - dai Hoc Van Hoa Ha Noi.jpg</t>
  </si>
  <si>
    <t>Hội Sinh Viên - Đại Học Văn Hóa Hà Nội hoạt động ở lĩnh vực Trường học</t>
  </si>
  <si>
    <t>Là diễn đàn chính thức của sinh viên trong toàn trường - Nơi cung cấp tất cả những thông tin mới nhất, chính thống về các hoạt động Đoàn- Hội.</t>
  </si>
  <si>
    <t>http://dlm.vn/giao-duc/truong-hoc/mifa-english/</t>
  </si>
  <si>
    <t>MIFA English</t>
  </si>
  <si>
    <t>https://storage.googleapis.com/hinhanh1/MIFA English.jpg</t>
  </si>
  <si>
    <t>MIFA English hoạt động ở lĩnh vực Trường học</t>
  </si>
  <si>
    <t>MIFA English cam kết chất lượng đào tạo và giảng dạy Tiếng Anh. MIFA English đã đang và tiếp tục giúp cho rất nhiều học viên tự tin trong giao tiếp Tiếng Anh, giúp bạn đạt kết quả cao trong học tập và công việc.MIFA English - Quality is our priority !!! 
 Địa điểm giảng dạy TIẾNG ANH GIAO TIẾP uy tín và chất lượng. 
 HỌC TIẾNG ANH cho tương lai của bạn - Learn English for your FUTURECông ty TNHH Anh Ngữ MIFAMIFA English là trung tâm giảng dạy Tiếng Anh chât lượng và uy tín tại quận 7 - là địa chỉ thân thuộc của các bạn sinh viên các trường ĐH Tôn Đức Thắng, ĐH Tài ... Chính-Marketing, ĐH Nguyễn Tất Thành..v..v.. 
 MIFA giảng dạy chuyên sâu TIẾNG ANH GIAO TIẾP cho những bạn mất căn bản, học lại từ đầu. Cùng với đó, các khóa Luyện Thi TOEIC đảm bảo đầu ra 500+ cũng thu hút rất nhiều học viên. Với kết quả đều vượt mục tiêu đề ra ban đầu. Sự thành công của bạn là niềm hạnh phúc và tự hào của MIFA 
 Nếu bạn đang gặp bất cứ khó khăn gì trong việc giao tiếp tiếng anh hay thắc mắc trong quá trình luyện thi TOEIC, hãy inbox ngay cho MIFA English nhé !!  See More MIFA English là công ty Anh ngữ, địa điểm giảng dạy TIẾNG ANH GIAO TIẾP uy tín và chất lượng với 3 cơ sở tại quận 7, quận 4 và Tân Bình. MIFA English - Quality ... is our priority. Chất lượng dạy và học là sự ưu tiên hàng đầu của chúng tôi
 HỌC TIẾNG ANH cho tương lai của bạn - Learn English for your FUTURE  See More 25/06/2018English</t>
  </si>
  <si>
    <t>http://dlm.vn/giao-duc/hoc-toan-bang-tieng-anh/</t>
  </si>
  <si>
    <t>Hoc toan bang tieng Anh</t>
  </si>
  <si>
    <t>https://storage.googleapis.com/hinhanh1/Hoc toan bang tieng Anh.jpg</t>
  </si>
  <si>
    <t>Hoc toan bang tieng Anh hoạt động ở lĩnh vực  Giáo dục</t>
  </si>
  <si>
    <t>Hoc Toan Bang Tieng Anh.</t>
  </si>
  <si>
    <t>http://dlm.vn/giao-duc/huu-nghi-school/</t>
  </si>
  <si>
    <t>Huu Nghi School</t>
  </si>
  <si>
    <t>https://storage.googleapis.com/hinhanh1/Huu Nghi School.png</t>
  </si>
  <si>
    <t>Huu Nghi School hoạt động ở lĩnh vực  Giáo dục</t>
  </si>
  <si>
    <t>Môi trường học tập an toàn, thân thiện và sáng tạo; mang lại cho học sinh cơ hội trải nghiệm và phát triển toàn diện về ngôn ngữ, tư duMôi trường học tập an toàn, thân thiện và sáng tạo; mang lại cho học sinh cơ hội trải nghiệm và phát triển toàn diện về ngôn ngữ, tư du4/9/2015Chương trình giáo dục Cấp 1. Cấp 2  theo Chương trình chuẩn của Bộ Giáo dục và Đào tạo
 Chương trình giáo dục tăng cường: 
 + Tiếng Anh: được thiết kế theo hướng ... ứng dụng, giúp trẻ có cơ hội tiếp cận với người bản ngữ và sử dụng ngôn ngữ trong các tình huống thực để phát triển toàn diện các kỹ năng nghe, nói, đọc, viết.
 + Năng khiếu: Múa, hát, âm nhạc, hội họa, bóng đá, bơi lội, cờ vua, võ thuật, vv….
 + Kỹ năng sống: học tập và trải nghiệm thực tế các kỹ năng như: thuyết trình, làm việc nhóm, giải quyết vấn đề, tổ chức hoạt động ngoại khóa, vv…  See More</t>
  </si>
  <si>
    <t>http://dlm.vn/giao-duc/truong-hoc/tim-gia-su-tieng-anh-ha-noi/</t>
  </si>
  <si>
    <t>Tìm gia sư tiếng anh Hà Nội</t>
  </si>
  <si>
    <t>https://storage.googleapis.com/hinhanh1/Tim gia su tieng anh Ha Noi.png</t>
  </si>
  <si>
    <t>Tìm gia sư tiếng anh Hà Nội hoạt động ở lĩnh vực Trường học</t>
  </si>
  <si>
    <t>cung cấp gia sư tiếng anh nhanh - uy tín - chất lượng caoTìm gia sư tiếng anh tại hà nội Nhanh - Uy tín - chất lượng cao
 Gọi ngay 096.888.7021 để được tư vấn tim gia su tieng Anh theo đúng yêu cầuMọi bài viết đều thuộc bản quyền của tìm gia sư tiếng anh , nghiêm cấm sao chép khi chưa được sự đồng ý của chúng tôiTìm gia sư tiếng Anh ( Hà Nội ) cho học sinh các cấp, luyện thi vào đại học, tiếng anh giao tiếp , ngữ pháp , luyện thi chứng chỉ IELTS, TOEFL , TOEIC...
 Liên hệ hay 096.888.7021  để tìm gia sư phù hợp31/5/2015Gia sư Tiếng Anh chất lượng cao tại Hà Nội</t>
  </si>
  <si>
    <t>http://dlm.vn/giao-duc/trung-tam-day-nghe-thanh-xuan-chinh-hieu-20-nam/</t>
  </si>
  <si>
    <t>Trung Tâm Dạy Nghề Thanh Xuân Chính Hiệu 20 Năm</t>
  </si>
  <si>
    <t>https://storage.googleapis.com/hinhanh1/Trung Tam Day Nghe Thanh Xuan Chinh Hieu 20 Nam.png</t>
  </si>
  <si>
    <t>Trung Tâm Dạy Nghề Thanh Xuân Chính Hiệu 20 Năm hoạt động ở lĩnh vực  Giáo dục</t>
  </si>
  <si>
    <t>Trung Tâm Hướng Nghiệp Dạy nghề Thanh Xuân đào tạo 20 nghề: Sửa Chữa Ô tô, Xe máy, Máy may, Máy tính, Điện tử, Điện thoại, Điện lạnh, Điện dân dụng... Dạy nghề Thanh Xuân có tên đầy đủ là Trung tâm hướng nghiệp dạy nghề Thanh Xuân, có trụ sở duy nhất tại số 83 Triều Khúc, P. Thanh Xuân Nam, Q. Thanh Xuân, TP... . Hà Nội. Được thành lập từ năm 1991, hiện do ông Hoàng Bá Quyền làm hiệu trưởng. Được đánh giá là trung tâm đào tạo nghề uy tín thuộc top tại miền Bắc 
 Với gần 30 năm kinh nghiệm trong lĩnh vực đào tạo nghề, trung tâm đã và đang đào tạo rất nhiều các ngành nghề phù hợp với nhu cầu tuyển dụng của xã hội như sửa chữa ô tô, xe máy, điện lạnh, điện tử, điện dân dụng, điện công nghiệp, điện nước, vận hành và sửa chữa máy công trình....hàng năm đào tạo hàng ngàn học viên. Học viên ra trường được đảm bảo tay nghề và được hỗ trợ việc làm với mức thu nhập cao từ 4 - 6 triệu/ tháng.
 Phương pháp đào tạo cầm tay chỉ việc,đào tạo sát thực tế, học thực hành chiếm 70 - 80%, được học lại miễn phí những phần chưa hiểu...Trung tâm có hệ thống trường lớp khang trang, cơ sở vật chất kĩ thuật, trang thiết bị thực hành hiện đại, được đầu tư và bổ sung liên tục. Với đội ngũ cán bộ giáo viên có trình độ và tay nghề trong lĩnh vực chuyên môn, tận tâm và nhiệt huyết với nghề.  See More Thanh Xuân Trường Nghề Danh Tiếng Miền Bắc Từ 1990
 Trung tâm đào tạo nghề : Dạy nghề sửa chữa Ô tô, Dạy nghề sửa chữa Xe máy, Dạy nghề sửa chữa Máy tính, Dạy ng... hề sửa chữa Điện tử, Dạy nghề sửa chữa Điện thoại, Dạy nghề sửa chữa Điện lạnh, Dạy nghề sửa chữa Điện dân dụng, Dạy nghề sửa chữa Điện công nghiệp, Dạy nghề sửa chữa Điện nước, Sơn tân trang, Hàn điện, Hàn hơi, Hàn công nghệ cao, … 
 Năm thành lập : 1990. Trung tâm đã đào tạo được hàng trăm khóa học, học viên tốt nghiệp có việc làm ổn định, mở cửa hiệu, xin vào các công ty hay đi xuất khẩu lao động. 
 Mục tiêu đào tạo : Trung tâm đào tạo toàn diện về kiến thức, kỹ năng, ý thức kỷ luật, đạo đức và lương tâm nghề nghiệp. Khơi dậy lòng yêu nghề, củng cố quyết tâm nghề nghiệp. Huấn luyện các kỹ năng phụ trợ: an toàn lao động, làm việc khoa học, tác phong công nghiệp,… 
 Sứ mệnh : Dạy chất lượng cao, tạo việc làm tốt. 
 Giá trị cốt lõi : Nhân bản, Quyết tâm, Sáng tạo. 
 Ngày khai giảng : Khai giảng vào thứ 2 hàng tuần. Nhập học các ngày trong tuần 
 Giáo viên của Trung tâm : là các kỹ sư, thợ bậc cao, có trình độ chuyên môn, nghiệp vụ sư phạm, yêu nghề, tận tụy với công việc. 
 Trang thiết bị thực hành : của Nhật Bản, Hàn Quốc, Phần Lan, Hoa Kỳ, Đài Loan,... 
 Sơ đồ, tài liệu tham khảo : phát miễn phí 
 Thư viện miễn phí : Học viên được phép photo nhiều đầu sách kỹ thuật hay, quý, hiếm. 
 Tự học ngoài giờ học : Học viên có thể làm thẻ thư viện tại Thư viện thành phố, gần Trung tâm, để tự học ngoài giờ lên lớp. 
 Cấp chứng chỉ quốc gia : để xin việc trong doanh nghệp nước ngoài, công ty liên doanh và đi xuất khẩu lao động. 
 Khen thưởng : Học viên xuất sắc được nhận giấy khen có giá trị quốc tế, phần thưởng và có cơ hội được Trung tâm xét tuyển thực tập nâng cao có lương sau khi tốt nghiệp. 
 Việc làm ngoài giờ học : Học sinh nghèo hiếu học được Trung tâm xét bố trí công việc ngoài giờ học để lấy kinh phí chi trả tiền ăn, ở, sinh hoạt để giảm bớt gánh nặng tài chính cho gia đình. 
 Giới thiệu việc làm và xuất khẩu lao động : Trung tâm giới thiệu việc làm và cung cấp thông tin về các công ty xuất khẩu lao động uy tín. 
 Diện chính sách : (con thương binh liệt sỹ, người tàn tật có đủ sức lao động, ...) được giảm học phí. Người tàn tật có ảnh hưởng hưởng nghiêm trọng đến sức lao động được miễn 100% học phí. 
 Hỗ trợ tận tình khi học và trọn đời khi hành nghề : Học viên liên hệ trực tiếp với giáo viên dạy lý thuyết, giáo viên dạy thực hành qua điện thoại, email, thư, ... để được tư vấn, giải đáp thắc mắc về nghề nghiệp. 
 Trung tâm tự hào : được công nhận và là thành viên chính thức của Phòng Thương mại Công nghiệp Việt Nam VCCI, Hội dạy nghề Việt Nam VVTA và Hội doanh nghiệp trẻ Hà Nội HBA.  See More Ths. Hoàng Bá Quyền100 Thương Hiệu Mạnh Việt Nam 2015Dạy nghề Điện Lạnh
 Dạy nghề Ô Tô
 Dạy nghề Xe Máy... 
 Dạy nghề Điện Tử
 Dạy nghề Điện Dân Dụng &amp; CN
 Dạy nghề điện công nghiệp
 Dạy nghề Điện ô tô
 Dạy nghề Máy gầm ô tô
 Day nghề Nội thất ô tô
 Dạy nghề điện nước  See More</t>
  </si>
  <si>
    <t>http://dlm.vn/giao-duc/truong-hoc/trang-tri-truong-mam-non/</t>
  </si>
  <si>
    <t>Trang trí trường mầm non</t>
  </si>
  <si>
    <t>https://storage.googleapis.com/hinhanh1/Trang tri truong mam non.jpg</t>
  </si>
  <si>
    <t>Trang trí trường mầm non hoạt động ở lĩnh vực Trường học</t>
  </si>
  <si>
    <t>Chuyên trang trí mĩ thuật trường mầm non</t>
  </si>
  <si>
    <t>http://dlm.vn/giao-duc/que-huong-cuc-lac/</t>
  </si>
  <si>
    <t>Quê Hương Cực Lạc</t>
  </si>
  <si>
    <t>https://storage.googleapis.com/hinhanh1/Que Huong Cuc Lac.jpg</t>
  </si>
  <si>
    <t>Quê Hương Cực Lạc hoạt động ở lĩnh vực  Giáo dục</t>
  </si>
  <si>
    <t>Chân Thành - Thanh Tịnh - Bình Đẳng - Chánh Giác - Từ Bi - Nhìn Thấu - Buông Xả - Tự Tại - Tuỳ Duyên - Niệm PhậtLời Khai Thị Của Ấn Quang Đại Sư 
 - Bất luận là người tu tại gia hay xuất gia, cần phải trên kính dưới hòa, nhẫn nhục điều người khác khó nhẫn được, làm những v... iệc mà người khác khó làm được, thay người làm những việc cực nhọc, thành tựu việc tốt cho người. 
 - Khi tĩnh tọa thường nghĩ đến điều lỗi của mình. Lúc nhàn đàm đừng bàn đến điều sai trái của người. 
 - Lúc đi, đứng, nằm, ngồi, ăn mặc, từ sáng đến tối, từ tối đến sáng, chỉ niệm Phật hiệu không để gián đoạn: hoặc niệm ra tiếng, hoặc niệm thầm. 
 - Ngoài việc niệm Phật, đừng dấy khởi một niệm nào khác. Nếu khởi vọng niệm, phải tức thời bỏ ngay. 
 - Thường có lòng hổ thẹn và tâm sám hối. 
 - Nếu đã tu trì, phải tự hiểu là công phu của ta hãy còn nông cạn, chẳng nên tự kiêu căng, khoa trương. 
 - Chỉ nên chăm sóc việc nhà mình, đừng nên dính vào việc nhà người. 
 - Chỉ nên nhìn đến những hình dạng tốt đẹp, đừng để mắt tới những hình dạng xấu xa bại hoại. 
 - Hãy coi mọi người đều là Bồ Tát, mà ta chỉ là kẻ phàm phu. 
 - Nếu quả có thể tu hành được như những điều kể trên, thì nhất định được sinh về Tây Phương Cực Lạc Thế Giới. 
 NAM MÔ A DI ĐÀ PHẬT  See More</t>
  </si>
  <si>
    <t>http://dlm.vn/giao-duc/truong-hoc/truong-thpt-nguyen-dang-dao/</t>
  </si>
  <si>
    <t>Trường THPT Nguyễn Đăng Đạo</t>
  </si>
  <si>
    <t>https://storage.googleapis.com/hinhanh1/Truong THPT Nguyen dang dao.jpg</t>
  </si>
  <si>
    <t>Trường THPT Nguyễn Đăng Đạo hoạt động ở lĩnh vực Trường học</t>
  </si>
  <si>
    <t>Tiên  Du _ Bắc Ninh</t>
  </si>
  <si>
    <t>http://dlm.vn/giao-duc/nhom-nang-luong-moi-viet-nam/</t>
  </si>
  <si>
    <t>Nhóm Năng lượng Mới Việt Nam</t>
  </si>
  <si>
    <t>https://storage.googleapis.com/hinhanh1/Nhom Nang luong Moi Viet Nam.png</t>
  </si>
  <si>
    <t>Nhóm Năng lượng Mới Việt Nam hoạt động ở lĩnh vực  Giáo dục</t>
  </si>
  <si>
    <t>Nhóm Năng lượng Mới Việt Nam ủng hộ sự tham gia của Việt Nam trong phong trào toàn cầu chuyển sang sử dụng năng lượng chân không.</t>
  </si>
  <si>
    <t>http://dlm.vn/giao-duc/truong-hoc/truong-cao-dang-y-duoc-pasteur/</t>
  </si>
  <si>
    <t>Trường Cao đẳng Y – Dược Pasteur</t>
  </si>
  <si>
    <t>https://storage.googleapis.com/hinhanh1/Truong Cao dang Y - Duoc Pasteur.png</t>
  </si>
  <si>
    <t>Trường Cao đẳng Y - Dược Pasteur hoạt động ở lĩnh vực Trường học</t>
  </si>
  <si>
    <t>Trường Cao đẳng Y Dược Pasteur CS Hà Nội thông báo tuyển sinh hệ chính quy chuyên ngành Cao đẳng Dược Hà Nội, Điều dưỡng, Xét nghiệm. Tư vấn tuyển sinh: 0886.212.212 - 0996.212.212.Fanpage thuộc quyền sở hữu của Trường Cao đẳng Y Dược Pasteur.Trường Cao đẳng Y Dược Pasteur Hà Nội thông báo tuyển sinh hệ chính quy chuyên ngành Cao đẳng Dược Hà Nội, Điều dưỡng, Xét nghiệm. Tư vấn tuyển sinh: 0886.212.212 - 0996.212.212.Trường Cao đẳng Y Dược Pasteur CS Hà Nội thông báo tuyển sinh hệ chính quy chuyên ngành Cao đẳng Dược Hà Nội, Điều dưỡng, Xét nghiệm. Tư vấn tuyển sinh: 0886.212.212 - 0996.212.212.</t>
  </si>
  <si>
    <t>http://dlm.vn/giao-duc/trung-tam-hoa-ngu-hoa-lac/</t>
  </si>
  <si>
    <t>Trung Tâm Hoa Ngữ Hoa Lạc</t>
  </si>
  <si>
    <t>https://storage.googleapis.com/hinhanh1/Trung Tam Hoa Ngu Hoa Lac.jpg</t>
  </si>
  <si>
    <t>Trung Tâm Hoa Ngữ Hoa Lạc hoạt động ở lĩnh vực  Giáo dục</t>
  </si>
  <si>
    <t>$$Trung tâm Ngoại ngữ Hoa Lạc là trung tâm đào tạo tiếng Hoa từ cơ bản đến nâng cao, giao tiếp, chuyên ngành,luyện thi đại học, thi HSK, TOCFL, thương mại,..Quyền sở hữu thuộc về Hoa LạcTrung tâm Ngoại ngữ Hoa Lạc là trung tâm đào tạo tiếng Hoa từ cơ bản đến nâng cao. Trung tâm có cơ sở vật chất hoàn thiện, hiện đại, môi trường phù hợp cho việc...  học và nâng cao bản thân, cộng với đội ngũ giáo viên là giảng viên của các trường Đại Học, là người gốc Hoa và giáo viên bản xứ có nhiều năm giảng dạy và tâm huyết với nghề, và đội ngũ trợ giảng hỗ trợ cho việc học của học viên cũng như nhắc nhở và đôn đốc việc học cho học viên.  See More 9/3/2019</t>
  </si>
  <si>
    <t>http://dlm.vn/giao-duc/truong-hoc/lop-hoc-cau-vong-the-rainbow-class/</t>
  </si>
  <si>
    <t>Lớp Học Cầu Vồng – The Rainbow Class</t>
  </si>
  <si>
    <t>https://storage.googleapis.com/hinhanh1/Lop Hoc Cau Vong - The Rainbow Class.png</t>
  </si>
  <si>
    <t>Lớp Học Cầu Vồng - The Rainbow Class hoạt động ở lĩnh vực Trường học</t>
  </si>
  <si>
    <t>Lớp học cầu vồng là một dự án từ thiện phi lợi nhuận nhằm lan tỏa tri thức cho các bạn sinh viên và trẻ em có hoàn cảnh khó khăn. Các bạn TNV sẽ được tham gia l... ớp tiếng Anh miễn phí do giáo viên bản ngữ dạy và sẽ cam kết dạy học văn hóa tại các lớp tình thương cho trẻ em nghèo. Đây không chỉ là cơ hội tốt để các bạn TNV nâng cao khả năng nghe nói tiếng Anh với người nước ngoài, mà còn là nơi để các bạn đem kiến thức của mình truyền lại cho những trẻ em nghèo trong thành phố. 
 TNV của chúng tôi dạy học tại làng trẻ SOS và các lớp học tình thương ở quận Long Biên để giúp trẻ em thiếu đi sự chăm sóc của bố mẹ hoặc lớn lên trong gia đình bố mẹ làm lao động.  See More Lớp học Cầu Vồng là một dự án phi lợi nhuận nhằm lan tỏa tri thức cho trẻ em có hoàn cảnh khó khăn.Lớp học cầu vồng là một dự án từ thiện phi lợi nhuận nhằm lan tỏa tri thức cho các bạn sinh viên và trẻ em có hoàn cảnh khó khăn. 
 The Rainbow Class offers free...  English classes to poor and disadvantaged children in Hanoi and its nearby provinces. Those who wish to volunteer to teach at these English classes are first given training by professional English teachers to ensure that their standard of English meets a certain standard. The volunteers are then assigned to a “Rainbow Class” where they teach English to the disadvantaged children. 
 This training system ensures that the disadvantaged children receive a solid English education founded on good teaching practices, while also giving them the advantage of having a teacher who is familiar with Vietnamese culture and norms. Together, this makes for a more meaningful learning experience for all parties.  See More Lớp học cầu vồng là một dự án từ thiện phi lợi nhuận nhằm lan tỏa tri thức cho các bạn sinh viên và trẻ em có hoàn cảnh khó khăn. Các bạn TNV sẽ được tham gia l... ớp tiếng Anh miễn phí do giáo viên bản ngữ dạy và sẽ cam kết dạy học văn hóa tại các lớp tình thương cho trẻ em nghèo. Đây không chỉ là cơ hội tốt để các bạn TNV nâng cao khả năng nghe nói tiếng Anh với người nước ngoài, mà còn là nơi để các bạn đem kiến thức của mình truyền lại cho những trẻ em nghèo trong thành phố. 
 TNV của chúng tôi dạy học tại làng trẻ SOS và các lớp học tình thương ở quận Long Biên để giúp trẻ em thiếu đi sự chăm sóc của bố mẹ hoặc lớn lên trong gia đình bố mẹ làm lao động. 
 Hãy tham gia Lớp Học Cầu Vồng để vừa được học vừa được dạy nào các bạn :D  See More</t>
  </si>
  <si>
    <t>http://dlm.vn/giao-duc/truong-thpt-ly-chinh-thang/</t>
  </si>
  <si>
    <t>Trường THPT Lý Chính Thắng</t>
  </si>
  <si>
    <t>https://storage.googleapis.com/hinhanh1/Truong THPT Ly Chinh Thang.jpg</t>
  </si>
  <si>
    <t>Trường THPT Lý Chính Thắng hoạt động ở lĩnh vực  Giáo dục</t>
  </si>
  <si>
    <t>Dạy học, giáo dụcTrường THPT Lý Chính Thắng1/9/1989Bằng khen Bộ giáo dục</t>
  </si>
  <si>
    <t>http://dlm.vn/giao-duc/cuu-hoc-sinh-thpt-lai-vung-i-dong-huong-lai-vung/</t>
  </si>
  <si>
    <t>Cựu học sinh THPT Lai Vung I – Đồng hương Lai Vung</t>
  </si>
  <si>
    <t>https://storage.googleapis.com/hinhanh1/Cuu hoc sinh THPT Lai Vung I - dong huong Lai Vung.jpg</t>
  </si>
  <si>
    <t>Cựu học sinh THPT Lai Vung I - Đồng hương Lai Vung hoạt động ở lĩnh vực  Giáo dục</t>
  </si>
  <si>
    <t>Mọi ý kiến đóng góp và chia sẻ xin vui lòng liên hệ:
 Email: bqtlaivung1@gmail.com
 Chuyên mục:Chuyên mục tìm lại thầy cô, bạn bè cũ:
 https://www.facebook.com/photo.php?fbid=776387372388302&amp;set=a.127613247265721.22398.127606817266364&amp;type=1&amp;relevant_count... =1 
 Trang Cựu học sinh trường THPT Lai Vung I - Hội đồng hương Lai Vung trên FB được thành lập vào ngày 29-5-2010 nhằm mục đích tạo một sân chơi nhỏ cho các bạn đồng hương Lai Vung giao lưu kết bạn với nhau 
 Thông tin về trường THPT LAi VUNG I 
 Trung học Đức Thành (trước 1975) 
 TH PT Cấp 3 Lai Vung (1975-1978) 
 PTTH Lấp Vò 2 (1979-1982) 
 PTTH Lai Vung (1990-1993) 
 TH Chuyên Ban Lai Vung 1(1994-2000) 
 THPT Lai Vung 1 (sau 2000)  See More 6/2010</t>
  </si>
  <si>
    <t>http://dlm.vn/giao-duc/hoc-vien-sang-tao-chia-se-kien-thuc/</t>
  </si>
  <si>
    <t>Học Viện Sáng Tạo – Chia Sẻ Kiến Thức</t>
  </si>
  <si>
    <t>https://storage.googleapis.com/hinhanh1/Hoc Vien Sang Tao - Chia Se Kien Thuc.jpg</t>
  </si>
  <si>
    <t>Học Viện Sáng Tạo - Chia Sẻ Kiến Thức hoạt động ở lĩnh vực  Giáo dục</t>
  </si>
  <si>
    <t>Vì một ngày mai tươi đẹp hơn, vì một xã hội khai sáng, chia sẻ kiến thức ! Huyến luyện các chiến binh vì cộng đồng Việt tốt tươi.- Chia Sẻ Kiến Thức 
 - Khai sáng trí tuệ- Làm thế nào phân tích mỗ mã chứng khoán chuẩn đâu tư trong thời gian ngắn mà lợi nhuận ít nhất 50 đến 500 %
 - Làm thế nào đầu tư hiệu quả các cổ phiếu down trends/ uptrends thành công 100%
 ....-  Chia sẻ kiến thức</t>
  </si>
  <si>
    <t>http://dlm.vn/giao-duc/tieng-trung-online-va-du-hoc-dai-loan/</t>
  </si>
  <si>
    <t>Tiếng Trung online và du học Đài Loan</t>
  </si>
  <si>
    <t>https://storage.googleapis.com/hinhanh1/Tieng Trung online va du hoc dai Loan.jpg</t>
  </si>
  <si>
    <t>Tiếng Trung online và du học Đài Loan hoạt động ở lĩnh vực  Giáo dục</t>
  </si>
  <si>
    <t>Bạn không chỉ muốn học tiếng trung mà còn muốn chinh phục thứ ngôn ngữ này. Hãy đến với chúng tôi. Biến giấc mơ của bạn thành hiện thực.</t>
  </si>
  <si>
    <t>http://dlm.vn/giao-duc/popodoo-smart-english-tp-lang-son/</t>
  </si>
  <si>
    <t>Popodoo Smart English Tp Lạng Sơn</t>
  </si>
  <si>
    <t>https://storage.googleapis.com/hinhanh1/Popodoo Smart English Tp Lang Son.jpg</t>
  </si>
  <si>
    <t>Popodoo Smart English Tp Lạng Sơn hoạt động ở lĩnh vực  Giáo dục</t>
  </si>
  <si>
    <t>trung tâm anh ngữ quốc tế chuyên biệt cho trẻ từ 3 đến 15 tuổi</t>
  </si>
  <si>
    <t>http://dlm.vn/giao-duc/hoc-vien-quan-tri-mang-vnnet/</t>
  </si>
  <si>
    <t>Học Viện Quản Trị Mạng VnNet</t>
  </si>
  <si>
    <t>https://storage.googleapis.com/hinhanh1/Hoc Vien Quan Tri Mang VnNet.jpg</t>
  </si>
  <si>
    <t>Học Viện Quản Trị Mạng VnNet hoạt động ở lĩnh vực  Giáo dục</t>
  </si>
  <si>
    <t>$Mang kiến thức quản trị mạng cho mọi sinh viên các ngành CNTT, ĐTVT
 Phổ cập CCNA tới các bạn yêu thích ngành NetworkFanpage chính thức của Trung tâm đào tạo tin học VnNet
 Website: http://VnNet.edu.vn 
 Cộng đồng chia sẻ https://facebook.com/groups/vnnet.edu.vn 
 Website: vnnvnThuộc sở hữu Học viện VnNetFanpage chính thức của Trung tâm đào tạo tin học VnNet
 Website: http://VnNet.edu.vn 
 Cộng đồng chia sẻ https://facebook.com/groups/vnnet.edu.vn</t>
  </si>
  <si>
    <t>http://dlm.vn/giao-duc/quang-binh-trong-toi/</t>
  </si>
  <si>
    <t>Quảng Bình trong Tôi</t>
  </si>
  <si>
    <t>https://storage.googleapis.com/hinhanh1/Quang Binh trong Toi.jpg</t>
  </si>
  <si>
    <t>Quảng Bình trong Tôi hoạt động ở lĩnh vực  Giáo dục</t>
  </si>
  <si>
    <t>Thông tin về tỉnh Quảng Bình</t>
  </si>
  <si>
    <t>http://dlm.vn/giao-duc/truong-hoc/linh-kien-dien-tu-gia-re/</t>
  </si>
  <si>
    <t>Linh kiện điện tử giá rẻ</t>
  </si>
  <si>
    <t>https://storage.googleapis.com/hinhanh1/Linh kien dien tu gia re.jpg</t>
  </si>
  <si>
    <t>Linh kiện điện tử giá rẻ hoạt động ở lĩnh vực Trường học</t>
  </si>
  <si>
    <t>Dụng cụ dành thợ xe máy, điện lạnh , điện thoại , thợ mộc , thợ lũa, garage ...
 Kính lúp , khoan mài , phụ kiện khoan mài, mạch sạc
 , trạm hàn , đồng hồ đo cơ, đồng hồ điện tử
 Chính hãng châu âulinh kiện điện tử mạch đồ án môn học , đồ án điện tử, viễn thông, linh kiện giá rẻ giá sinh viên nhằm tạo điều kiện các bạn sinh viên hoàn thành tốt đồ án môn học tốt nghiệpmạch đồ án, mạch led , mạch trai tim, mạch đếm sản phẩm, mạch đo nhiệt đồ, đồ án môn học 1,2,3 .. đồ án tốt nghiệp</t>
  </si>
  <si>
    <t>http://dlm.vn/giao-duc/truong-hoc/truong-cao-dang-kinh-te-ky-thuat-can-tho/</t>
  </si>
  <si>
    <t>Trường Cao đẳng Kinh tế – Kỹ thuật Cần Thơ</t>
  </si>
  <si>
    <t>https://storage.googleapis.com/hinhanh1/Truong Cao dang Kinh te - Ky thuat Can Tho.jpg</t>
  </si>
  <si>
    <t>Trường Cao đẳng Kinh tế - Kỹ thuật Cần Thơ hoạt động ở lĩnh vực Trường học</t>
  </si>
  <si>
    <t>Trường là nơi đào tạo nguồn nhân lực trong lĩnh vực quản lý kinh tế, dịch vụ pháp lý và kỹ thuật nông nghiệp chất lượng cao; là cơ sở nghiên cứu khoa học, chuyển giao ứng dụng công nghệ đáp ứng nhu cầu phát triển kinh tế - xã hội của TP Cần Thơ.Trường Cao đẳng Kinh tế - Kỹ thuật Cần Thơ, sự lựa chọn chắc chắn cho thành côngTrường Cao đẳng Kinh tế - Kỹ thuật Cần Thơ với tiền thân là trường Canh Nông thực hành Cần Thơ được thành lập vào năm 1957, đến năm 1963 được cải danh thành trư... ờng Nông Lâm Súc Cần Thơ. Sau ngày miền Nam hoàn toàn giải phóng, thống nhất đất nước đổi tên thành trường Trung học Nông nghiệp Hậu Giang và được sáp nhập với trường Trung học Kinh tế Hậu Giang vào năm 1994 với tên trường Trung học Kinh tế - Kỹ thuật Cần Thơ. Hơn 10 năm phát triển, ngày 25 tháng 08 năm 2004 Trường Cao đẳng Kinh tế - Kỹ thuật Cần Thơ chính thức được thành lập theo quyết định số 4764 của Bộ trưởng Bộ Giáo dục &amp; Đào tạo trên cơ sở nâng cấp Trường Trung học Kinh tế - Kỹ thuật Cần Thơ. 
 Nhiệm vụ của trường là đào tạo nguồn nhân lực trong lĩnh vực quản lý kinh tế, dịch vụ pháp lý và kỹ thuật nông nghiệp chất lượng cao; là cơ sở nghiên cứu khoa học, chuyển giao ứng dụng công nghệ đáp ứng nhu cầu phát triển kinh tế - xã hội của Thành phố Cần Thơ và vùng Đồng Bằng Sông Cửu Long (ĐBSCL), phù hợp với xu hướng hội nhập với nền giáo dục đại học tiên tiến của quốc gia, khu vực và thế giới. 
 Sau gần 62 năm hình thành và phát triển, Trường đã đào tạo được hàng vạn chuyên viên, kỹ thuật viên cho Thành phố Cần Thơ cũng như vùng ĐBSCL. Trường Cao đẳng Kinh tế - Kỹ thuật Cần Thơ là một môi trường lý tưởng cho đào tạo, nghiên cứu và chuyển giao ứng dụng công nghệ, góp phần vào sự phát triển bền vững của vùng ĐBSCL và cả nước.  See More GIỚI THIỆU CHUNG VỀ TRƯỜNG
 Trường Cao đẳng Kinh tế - Kỹ thuật Cần Thơ với tiền thân là trường Canh Nông thực hành Cần Thơ được thành lập vào năm 1957, đến nă... m 1963 được cải danh thành trường Nông Lâm Súc Cần Thơ. Sau ngày miền Nam hoàn toàn giải phóng, thống nhất đất nước đổi tên thành trường Trung học Nông nghiệp Hậu Giang và được sáp nhập với trường Trung học Kinh tế Hậu Giang vào năm 1994 với tên trường Trung học Kinh tế - Kỹ thuật Cần Thơ. Hơn 10 năm phát triển, ngày 25 tháng 08 năm 2004 Trường Cao đẳng Kinh tế - Kỹ thuật Cần Thơ chính thức được thành lập theo quyết định số 4764 của Bộ trưởng Bộ Giáo dục &amp; Đào tạo trên cơ sở nâng cấp Trường Trung học Kinh tế - Kỹ thuật Cần Thơ.
 Hơn 58 năm hình thành và phát triển, Trường đã đào tạo hàng vạn cán bộ chuyên môn về kinh tế và kỹ thuật nông nghiệp, cung cấp nhân lực cho TP Cần Thơ và vùng đồng bằng sông Cửu Long không ít trong số đó ngày hôm nay họ đã trở thành cán bộ lãnh đạo, doanh nhân thành đạt. 
 Trường Cao đẳng Kinh tế - Kỹ thuật Cần thơ hiện có 146 giảng viên/201 chiếm 72,6%;  với 131 có trình độ sau đại học chiếm 89,7%; trong đó có 07 tiến sĩ, 23 nghiên cứu sinh chiếm 20,5%, 08 giảng viên dạy giỏi cấp toàn quốc và 03 nhà giáo ưu tú.Trường có 8 phòng 8 khoa và 3 trung tâm. 
 KHOA
 Khoa Công nghệ - Thủy sản.
 Khoa Công nghệ thông tin - Truyền thông.
 Khoa Khoa học Cơ bản.
 Khoa Nông nghiệp - Sinh học ứng dụng.
 Khoa Quản trị Kinh doanh.
 Khoa Tài chính - Ngân hàng
 Khoa Kế toán
 Khoa Giáo dục Chính trị - Pháp luật 
 PHÒNG
 Phòng Quản lý Đào tạo.
 Phòng Hành chính Nhân sự.
 Phòng Khoa học &amp; Hợp tác quốc tế.
 Phòng Quản trị thiết bị.
 Phòng Tài vụ.
 Phòng Thanh tra Pháp chế.
 Phòng Công tác Chính trị HSSV.
 Phòng Khảo thí &amp; Đảm bảo chất lượng. 
 TRUNG TÂM
 Trung tâm Ngoại ngữ Tin học.
 Trung tâm Trợ giúp Kinh doanh.
 Trung tâm Kỹ thuật Nông nghiệp. 
 CÁC PHÒNG - KHOA TRUNG TÂM: 
 Đảm nhận công việc tùy theo chức năng của từng Phòng, Khoa, Trung tâm; đồng thời thực hiện công tác nghiên cứu khoa học, chuyển giao công nghệ phục vụ cho công tác đào tạo, nâng cao chất lượng giảng dạy của nhà trường đóng góp tích cực vào mục tiêu phát triển kinh tế - xã hội của thành phố Cần Thơ, khu vực đồng bằng sông Cửu Long và cả nước.  See More Facebook Đoàn thanh niên: https://www.facebook.com/doanthanhnienctec/?ref=br_rs</t>
  </si>
  <si>
    <t>http://dlm.vn/giao-duc/advo-singapore-education-center/</t>
  </si>
  <si>
    <t>ADVO – Singapore Education Center</t>
  </si>
  <si>
    <t>https://storage.googleapis.com/hinhanh1/ADVO - Singapore Education Center.png</t>
  </si>
  <si>
    <t>ADVO - Singapore Education Center hoạt động ở lĩnh vực  Giáo dục</t>
  </si>
  <si>
    <t>$$$Nuôi dưỡng để học sinh phát triển bản thân, hiểu và được là chính mình ở phiên bản tốt nhấtTập đoàn giáo dục từ Singapore, chuyên dạy Toán Lý Hóa Anh, Trại hè trải nghiệm, Kỹ năng sống cho học sinhADVO là trung tâm giáo dục từ Singapore dành cho các em từ 10-18 tuổi cải thiện kết quả học tập, phát triển kỹ năng sống, khám phá giấc mơ và định hướng nghề ng... hiệp dựa trên điểm mạnh - điểm yếu của bản thân thông qua những Khoá đào tạo ngắn và dài hạn. Từ đó, các em có sự chuẩn bị vững vàng để thành công và hạnh phúc trong tương lai.  See More - Power Up Day: Giúp học sinh hệ thống kiến thức trọng tâm các môn Toá/ Lý/ Hoá/ Anh của cả Học kỳ chỉ trong một ngày.
 - Academic Coaching: Giúp học sinh cải th... iện điểm số các môn học Toán/ Lý/ Hoá/ Anh trong thời gian ngắn bằng phương pháp học tập OPCM độc quyền từ Singapore.
 - Trại hè trải nghiệm Singapore: Giúp học sinh trang bị những kỹ năng thiết yếu của thế kỷ 21 thông qua dự án, trải nghiệm thực tế, giao lưu văn hoá tại Singapore vào mỗi mùa hè.
 - Kỹ năng sống: Trang bị những kỹ năng cần thiết để học tập hiệu quả, phát triển bản thân 
 - Brain Gym: Chương trình bản quyền từ Singapore giúp học sinh từ 10 - 15 tuổi phát triển tư duy; sở hữu phương pháp học tập hiệu quả  See More</t>
  </si>
  <si>
    <t>http://dlm.vn/giao-duc/truong-hoc/luyen-ve-arctin/</t>
  </si>
  <si>
    <t>Luyện Vẽ Arctin</t>
  </si>
  <si>
    <t>https://storage.googleapis.com/hinhanh1/Luyen Ve Arctin.jpg</t>
  </si>
  <si>
    <t>Luyện Vẽ Arctin hoạt động ở lĩnh vực Trường học</t>
  </si>
  <si>
    <t>Chuyên biệt cho luyện thi khối V.Một trong những trung tâm dạy vẽ uy tín nhất Đà Nẵng. 
 ĐC: * CS1: 111 Đặng Dung, Liên Chiểu, Đà Nẵng 
 * CS2: 89/15 Núi Thành,  Hòa Thuận Đông,  Hải Châu,  Đà Nẵng
 * ĐT:  01673 557 137Một trong những trung tâm dạy vẽ uy tín nhất Đà Nẵng. 
 ĐC: 111 Đặng Dung, Đà Nẵng - ĐT 01673 557 13725.12.2012Trí tuệ Giáo Dục</t>
  </si>
  <si>
    <t>http://dlm.vn/giao-duc/nhung-chan-ly-hay/</t>
  </si>
  <si>
    <t>Những chân lý hay</t>
  </si>
  <si>
    <t>https://storage.googleapis.com/hinhanh1/Nhung chan ly hay.jpg</t>
  </si>
  <si>
    <t>Những chân lý hay hoạt động ở lĩnh vực  Giáo dục</t>
  </si>
  <si>
    <t>Not ApplicableHãy mỉm cười trong cuộc sống , nụ cười của bạn mang lại hạnh phúc cho người xung quanh và do đó cũng mang lại hạnh phúc cho chính bạn ....</t>
  </si>
  <si>
    <t>http://dlm.vn/giao-duc/truong-hoc/ban-linh-dan-ong/</t>
  </si>
  <si>
    <t>Bản Lĩnh Đàn Ông</t>
  </si>
  <si>
    <t>https://storage.googleapis.com/hinhanh1/Ban Linh dan Ông.jpg</t>
  </si>
  <si>
    <t>Bản Lĩnh Đàn Ông hoạt động ở lĩnh vực Trường học</t>
  </si>
  <si>
    <t>chuyên sản phẩm hỗ trợ sinh lý nam,nữChuyên Sỉ Lẻ Sim Data, Sim Số Đẹp09/09/2019chuyên sản phẩm hỗ trợ sinh lý nam,nữ</t>
  </si>
  <si>
    <t>http://dlm.vn/giao-duc/truong-kt-ngoai-giao/</t>
  </si>
  <si>
    <t>Trường KT Ngoại Giao</t>
  </si>
  <si>
    <t>https://storage.googleapis.com/hinhanh1/Truong KT Ngoai Giao.jpg</t>
  </si>
  <si>
    <t>Trường KT Ngoại Giao hoạt động ở lĩnh vực  Giáo dục</t>
  </si>
  <si>
    <t>http://dlm.vn/giao-duc/easy-english-learning/</t>
  </si>
  <si>
    <t>Easy English Learning</t>
  </si>
  <si>
    <t>https://storage.googleapis.com/hinhanh1/Easy English Learning.jpg</t>
  </si>
  <si>
    <t>Easy English Learning hoạt động ở lĩnh vực  Giáo dục</t>
  </si>
  <si>
    <t>Các khóa học phát âm (nghe nói) cơ bản và phát âm (nghe nói) nâng cao do thày Khoa Anh Việt, nguyên phó chủ nhiệm khoa trường ĐHNN - ĐHQG HN giảng dạy.</t>
  </si>
  <si>
    <t>http://dlm.vn/giao-duc/phong-chau-confession/</t>
  </si>
  <si>
    <t>Phong Châu Confession</t>
  </si>
  <si>
    <t>https://storage.googleapis.com/hinhanh1/Phong Chau Confession.png</t>
  </si>
  <si>
    <t>Phong Châu Confession hoạt động ở lĩnh vực  Giáo dục</t>
  </si>
  <si>
    <t>Nơi chia sẻ tâm tư tình cảm của học sinh THPT PHong CHâu 
 https://docs.google.com/forms/d/1bNc0weRlrHpQ5AsMxQQmw4Ma5Df1_37OvJK54v8Esrc/edit?usp=drive_web</t>
  </si>
  <si>
    <t>http://dlm.vn/giao-duc/truong-hoc/thay-nghiep-luyen-thi-mon-toan/</t>
  </si>
  <si>
    <t>Thầy Nghiệp luyện thi môn Toán</t>
  </si>
  <si>
    <t>https://storage.googleapis.com/hinhanh1/Thay Nghiep luyen thi mon Toan.jpg</t>
  </si>
  <si>
    <t>Thầy Nghiệp luyện thi môn Toán hoạt động ở lĩnh vực Trường học</t>
  </si>
  <si>
    <t>Thầy Nghiệp chuyên luyện thi môn Toán tại Hà Nội .Liên hệ 0365 954 459</t>
  </si>
  <si>
    <t>http://dlm.vn/giao-duc/truong-hoc/truong-nguoi-ta-2/</t>
  </si>
  <si>
    <t>Trường Người Ta</t>
  </si>
  <si>
    <t>https://storage.googleapis.com/hinhanh1/Truong Nguoi Ta.jpg</t>
  </si>
  <si>
    <t>Trường Người Ta hoạt động ở lĩnh vực Trường học</t>
  </si>
  <si>
    <t>Mỗi ngày đến trường là một niềm vui.......</t>
  </si>
  <si>
    <t>http://dlm.vn/giao-duc/hoc-tieng-anh-5-phut-moi-ngay/</t>
  </si>
  <si>
    <t>Học Tiếng Anh 5 Phút Mỗi Ngày</t>
  </si>
  <si>
    <t>https://storage.googleapis.com/hinhanh1/Hoc Tieng Anh 5 Phut Moi Ngay.png</t>
  </si>
  <si>
    <t>Học Tiếng Anh 5 Phút Mỗi Ngày hoạt động ở lĩnh vực  Giáo dục</t>
  </si>
  <si>
    <t>5 ENGLISH MINUTES tạo ra nhầm giúp mọi người dành thời gian để cải thiện thêm Tiếng Anh mỗi ngày nhé .</t>
  </si>
  <si>
    <t>http://dlm.vn/giao-duc/truong-hoc/keybanker-keyperson/</t>
  </si>
  <si>
    <t>KeyBanker – KeyPerson</t>
  </si>
  <si>
    <t>https://storage.googleapis.com/hinhanh1/KeyBanker - KeyPerson.png</t>
  </si>
  <si>
    <t>KeyBanker - KeyPerson hoạt động ở lĩnh vực Trường học</t>
  </si>
  <si>
    <t>Nhiệt tâm - Sáng tạo - Hiệu quả- Luyện thi, đào tạo trước tuyển dụng vào NH;
 - Đào tạo, nâng cao kiến thức, kỹ năng cho CBNV các NH, Doanh nghiệp;
 - Tư vấn, hỗ trợ trước,sau tuyển dụngNhiệt tâm - Sáng tạo - Hiệu quảNguyen Nam PhongTraining, Consulting, Recruitment</t>
  </si>
  <si>
    <t>http://dlm.vn/giao-duc/truong-hoc/thpt-song-cong-confessions/</t>
  </si>
  <si>
    <t>THPT Sông Công Confessions</t>
  </si>
  <si>
    <t>https://storage.googleapis.com/hinhanh1/THPT Song Cong Confessions.png</t>
  </si>
  <si>
    <t>THPT Sông Công Confessions hoạt động ở lĩnh vực Trường học</t>
  </si>
  <si>
    <t>1. Viết ở đây: https://goo.gl/forms/dKTjkumlXlptbHvf2 
 2. Chờ cho bài của bạn được đăng. Không ai biết bạn là ai, kể cả admin.</t>
  </si>
  <si>
    <t>http://dlm.vn/giao-duc/xando-clb-tranh-bien-chl/</t>
  </si>
  <si>
    <t>XANDO – CLB TRANH BIỆN CHL</t>
  </si>
  <si>
    <t>https://storage.googleapis.com/hinhanh1/XANDO - CLB TRANH BIỆN CHL.jpg</t>
  </si>
  <si>
    <t>XANDO - CLB TRANH BIỆN CHL hoạt động ở lĩnh vực  Giáo dục</t>
  </si>
  <si>
    <t>Đem đến cho học sinh CHL một sân chơi bổ ích với hình thức học tập và thi đấu là tranh biện!XANDO là một sân chơi về tranh biện vô cùng bổ ích được thiết kế dành riêng cho các bạn học sinh trường THPT Chuyên Hạ Long.Trường THPT chuyên Hạ LongXin chào! Bọn mình là CLB TRANH BIỆN XANDO!27/8/2017</t>
  </si>
  <si>
    <t>http://dlm.vn/giao-duc/transviet-training-centre-dao-tao-nhan-vien-ban-ve-may-bay/</t>
  </si>
  <si>
    <t>TransViet Training Centre – Đào tạo Nhân viên bán vé máy bay</t>
  </si>
  <si>
    <t>https://storage.googleapis.com/hinhanh1/TransViet Training Centre - dao tao Nhan vien ban ve may bay.png</t>
  </si>
  <si>
    <t>TransViet Training Centre - Đào tạo Nhân viên bán vé máy bay hoạt động ở lĩnh vực  Giáo dục</t>
  </si>
  <si>
    <t>Transviet Training Centre - Đào tạo Nhân viên bán vé máy bayTransViet Training là thành viên mới nhất của TransViet Group, được thành lập từ tháng 7/2007 với nhiệm vụ cung cấp dịch vụ đào tạo cho các đại lý và các đối tư... ợng quan tâm đến ngành dịch vụ hàng không và lữ hành.
 TransViet Training là thành viên mới nhất của TransViet Group, được thành lập từ tháng 7/2007 với nhiệm vụ cung cấp dịch vụ đào tạo cho các đại lý và các đối tượng quan tâm đến ngành dịch vụ hàng không và lữ hành.
 Nhu cầu đào tạo bổ sung nhân lực cũng như nâng cao trình độ của nhân viên trong ngành hàng không – lữ hành là một nhu cầu bức thiết và phát triển theo sự tăng trưởng của ngành. Với kinh nghiệm trên 10 năm tại thị trường dịch vụ hàng không Việt nam, đội ngũ nhân viên nhiệt tình, giàu kinh nghiệm, cơ sở vật chất hiện đại, các tài liệu giảng dạy đạt tiêu chuẩn của các hãng hàng không lớn trên thế giới. 
 Hiện nay TransViet Training đang cung cấp :
 ﻿Chương trình đào tạo kỹ năng đặt chỗ và xuất vé trên hệ thống Sabre (2 tuần)
 Chương trình đào tạo kỹ năng đặt chỗ trên hệ thống Amadeus  (4 tuần)
 ﻿Chương trình đào tạo nhân viên bán vé hàng không (3 tháng)
 Các chương trình này được mở định kỳ theo lịch, bên cạnh đó TransViet Training còn thực hiện đào tạo theo yêu cầu cho các chuyên ngành trên. Trong thời gian tới, các chương trình huấn luyện như đào tạo nhân viên trong lĩnh vực hàng hoá, du lịch – lữ hành cũng sẽ được từng bước triển khai thực hiện.
 Để quá trình đào tạo được đảm bảo chất lượng tốt nhất, TranViet Training đã đầu tư hai cơ sở tại Tp Hồ Chí Minh và Hà nội với các phòng học có trang bị đạt chuẩn quốc tế. Hệ thống tài liệu giảng dạy cũng được nghiên cứu, tổng hợp từ các hãng hàng không lớn cũng như các nhà cung ứng dịch vụ hàng không hàng đầu trên thế giới, được Việt hoá phù hợp với thị trường và khả năng tiếp thu của lực lượng lao động Việt nam. Qua mối liên hệ với hàng trăm đại lý du lịch trên toàn quốc, TransViet Training còn thực hiện việc giới thiệu học viên tốt nghiệp đến các đại lý có nhu cầu, khép kín quá trình tuyển sinh – đào tạo – tuyển dụng.
 Chương trình đào tạo của TransViet Training là một hoạt động theo chủ chương xã hội hoá giáo dục, chú trọng phát triển dạy nghề của Nhà nước trong những năm qua. Xác định đào tạo là một trong các yếu tố nền tảng cho sự phát triển bền vững, TransViet Training tự hào là một thành viên đóng góp công sức cho sự phát triển chung của ngành hàng không – lữ hành tại Việt Nam.  See More</t>
  </si>
  <si>
    <t>http://dlm.vn/giao-duc/truong-hoc/truong-lien-cap-quoc-te-viet-nam-singapore-svis/</t>
  </si>
  <si>
    <t>Trường Liên Cấp Quốc Tế Việt Nam Singapore – SVIS</t>
  </si>
  <si>
    <t>https://storage.googleapis.com/hinhanh1/Truong Lien Cap Quoc Te Viet Nam Singapore - SVIS.jpg</t>
  </si>
  <si>
    <t>Trường Liên Cấp Quốc Tế Việt Nam Singapore - SVIS hoạt động ở lĩnh vực Trường học</t>
  </si>
  <si>
    <t>Cung cấp những chương trình giáo dục chất lượng cao trong một môi trường học tập sáng tạo và thử thách. Luôn cập nhật và áp dụng những phương pháp sư phạm tiên tiến để tạo niềm đam mê học tập lâu dài cho các em học sinh.Cung cấp Chương trình Việt Nam Chất Lượng Cao (PVEP) từ bậc Tiểu học đến Trung học Phổ thông cho học sinh nước ngoài và học sinh Việt Nam- Trường SVIS tại Nha Trang được vận hành và quản lý bởi Tập đoàn Giáo dục KinderWorld (Singapore). 
 - Trường giảng dạy Chương trình Việt Nam Chất Lượng Cao (PV... EP), được thiết kế đặc biệt dành riêng cho học sinh Việt Nam. Học sinh sẽ được học tất cả các môn học theo giáo trình chuẩn của Bộ Giáo dục và Đào tạo Việt Nam và Chương  trình Tiếng Anh Cambridge với  các giáo  viên nước ngoài có chuyên môn.
 - Ngoài ra,  chương trình Giáo dục nhân cách giúp xây dựng thái độ sống tốt cho các em học sinh và đào tạo các kỹ năng cần thiết trong thời kỳ toàn cầu hóa như làm việc nhóm, thuyết trình, giải quyết vấn đề, sự tự tin, sáng tạo…
 -  Trường được thiết kế theo mô hình trường học hiện đại với những tiện ích đa dạng và hệ thống wifi phủ toàn trường, nhằm nâng cao chất lượng dạy học và trải nghiệm học tập của học sinh.  See More Chương trình giáo dục Việt Nam Chất Lượng Cao (PVEP) theo khung chương trình của Bộ GD-ĐT Việt Nam, Chương trình Tiếng Anh Cambridge và chương trình Giáo dục Nhân cách, trang bị cho học sinh những kỹ năng và kiến thức cần thiết để trở thành công dân toàn cầu.</t>
  </si>
  <si>
    <t>http://dlm.vn/giao-duc/step-getting-things-done/</t>
  </si>
  <si>
    <t>STEP – Getting Things Done</t>
  </si>
  <si>
    <t>https://storage.googleapis.com/hinhanh1/STEP - Getting Things Done.jpg</t>
  </si>
  <si>
    <t>STEP - Getting Things Done hoạt động ở lĩnh vực  Giáo dục</t>
  </si>
  <si>
    <t>Công ty TNHH Giáo dục và Đào tạo STEP là ĐỐI TÁC ĐỘC QUYỀN với công ty David Allen (Mỹ), sở hữu nhượng quyền khoá huấn luyện GTD - Getting Things Done® tại Việt Nam.Bạn là...
 •	Sinh viên mới ra trường, có định hướng làm sale
 •	Người đang đi làm nhưng muốn thử sức với nghề sale... 
 •	Nhân viên bán hàng muốn được thăng tiến trong công việc 
 HÃY ĐỂ STEP ĐỒNG HÀNH CÙNG BẠN!  See More GTD - Getting Things Done® 
 Khóa huấn luyện GTD - Getting Things Done®</t>
  </si>
  <si>
    <t>http://dlm.vn/giao-duc/lop-hoc-24h/</t>
  </si>
  <si>
    <t>Lớp Học 24h</t>
  </si>
  <si>
    <t>https://storage.googleapis.com/hinhanh1/Lop Hoc 24h.jpg</t>
  </si>
  <si>
    <t>Lớp Học 24h hoạt động ở lĩnh vực  Giáo dục</t>
  </si>
  <si>
    <t>Phục vụ mục tiêu thi các chứng chỉ TOEIC, Năng lực tiếng Nhật... cho cộng đồng 60,000 thành viên. Luyện thi trực tuyếnTrang web hàng đầu về luyện thi trực tuyến Anh văn thương mại (chứng chỉ TOEIC) và Năng lực tiếng Nhật (JLPT). Chất lương cao - Tiện lợi - Chuyên nghiệp.2009Cam kết giúp học viên thi đạt ít nhất 600 điểm TOEIC sau 3 tháng học.Học phí: 200,000 VNĐ/tháng, được học cả 3 khóa luyện thi TOEIC: Sơ cấp, Trung cấp và Nâng cao. Học 24/24h trong 30 ngày cùng GVHD hỗ trợ online. Nội dung gồm hà... ng trăm bài giảng, hơn 1,000 bài tập và đề thi thử TOEIC được tổng hợp và chắt lọc từ những giáo trình luyện thi TOEIC thịnh hành hiện nay.  See More</t>
  </si>
  <si>
    <t>http://dlm.vn/giao-duc/hoc-vien-ceo-viet-nam-mien-bac/</t>
  </si>
  <si>
    <t>Học viện CEO Việt Nam Miền Bắc</t>
  </si>
  <si>
    <t>https://storage.googleapis.com/hinhanh1/Hoc vien CEO Viet Nam Mien Bac.jpg</t>
  </si>
  <si>
    <t>Học viện CEO Việt Nam Miền Bắc hoạt động ở lĩnh vực  Giáo dục</t>
  </si>
  <si>
    <t>http://dlm.vn/giao-duc/tu-van-du-hoc-tieng-anh-philippines/</t>
  </si>
  <si>
    <t>Tư vấn Du học Tiếng Anh Philippines</t>
  </si>
  <si>
    <t>https://storage.googleapis.com/hinhanh1/Tu van Du hoc Tieng Anh Philippines.png</t>
  </si>
  <si>
    <t>Tư vấn Du học Tiếng Anh Philippines hoạt động ở lĩnh vực  Giáo dục</t>
  </si>
  <si>
    <t>Không cần học nhiều, chỉ cần học đúng</t>
  </si>
  <si>
    <t>http://dlm.vn/giao-duc/truyen-ngu-ngon/</t>
  </si>
  <si>
    <t>Truyện Ngụ Ngôn</t>
  </si>
  <si>
    <t>https://storage.googleapis.com/hinhanh1/Truyen Ngu Ngon.jpg</t>
  </si>
  <si>
    <t>Truyện Ngụ Ngôn hoạt động ở lĩnh vực  Giáo dục</t>
  </si>
  <si>
    <t>giáo dụcbài học đến từ những điều đơn giản nhất,và chúng có ở mọi nơi</t>
  </si>
  <si>
    <t>http://dlm.vn/giao-duc/isep-vietnam/</t>
  </si>
  <si>
    <t>Isep Vietnam</t>
  </si>
  <si>
    <t>https://storage.googleapis.com/hinhanh1/Isep Vietnam.jpg</t>
  </si>
  <si>
    <t>Isep Vietnam hoạt động ở lĩnh vực  Giáo dục</t>
  </si>
  <si>
    <t>Với sứ mạng nâng cao chất lượng đào tạo của ISEP, giúp học viên tự tin vào bản thân vững bước đi đến tương lai. Tiêu chí hàng đầu của Trường ngoại ngữ quốc tế I... SEP là đào tạo theo định hướng quy chế và kế hoạch,  quy mô đào tạo phát triển theo hướng  phù hợp cho từng cá nhân, tổ chức. Trường Ngoại Ngữ Quốc Tế ISEP luôn phấn đấu tạo ra sân chơi thích hợp cho mỗi người học, cảm nhận đây chính là môi trường thật sự thú vị cho mình thưởng ngoạn và thực hành.  See More Luyện thi TOEIC, ngữ âm, ngữ pháp, giao tiếp tiếng Anh
 Add : 102 K6B - ngõ 48 Tạ Quang Bửu - Bách Khoa - Hai Bà Trưng - Hà Nội
 Tel : (04) 36231319 -Hotline : 0933 769386 - Website : www.isep.edu.vn Chúng tôi tự hào là một trong những trường ngoại ngữ đầu tiên chuyên nghiệp hóa việc giảng dạy Tiếng Anh. Với đội ngũ giảng viên có uy tín, nhiệt tình, và kinh ... nghiệm giảng dạy sẽ giúp các học viên phát huy tốt nhất những khả năng của mình, hoàn thiện các kỹ năng giao tiếp. 
 Chúng tôi cam kết với phương pháp dạy và học “Practice First” là phương pháp thực hành ngay những kiến thức,  kỹ năng, sẽ giúp các học viên có cơ hội tiếp thu bài học một cách khoa học, đạt hiệu quả cao nhất. Với nhiều giáo trình mới, phù hợp với mọi trình độ học viên, giúp các bạn có một nền tảng ngoại ngữ tốt, một kiến thức vững chắc  phục vụ cho việc học tập và làm việc trong ngoài nước, du học... 
 Ngoài tiếng Anh là ngoại ngữ chủ đạo, Trường Ngoại Ngữ Quốc Tế ISEP còn nhận đào tạo tiếng Trung, tiếng Hàn, tiếng Nhật, tiếng Tây Ban Nha, tiếng Ý, tiếng Đức, ...nhằm đáp ứng đa dạng hóa yêu cầu của các cá nhân và tổ chức muốn học các ngoại ngữ được xem là không phổ phiến. 
 Trường Ngoại Ngữ Quốc Tế ISEP nhận đào tạo, hợp tác, liên kết với các trường đại học, các cơ quan, tổ chức, doanh nghiệp, cá nhân...có nhu cầu chuyên biệt hóa ngoại ngữ.  See More 1/6/2010</t>
  </si>
  <si>
    <t>http://dlm.vn/giao-duc/truong-van-hoa-nghe-thuat-tinh-kien-giang/</t>
  </si>
  <si>
    <t>Trường Văn hóa – Nghệ thuật tỉnh Kiên Giang</t>
  </si>
  <si>
    <t>https://storage.googleapis.com/hinhanh1/Truong Van hoa - Nghe thuat tinh Kien Giang.jpg</t>
  </si>
  <si>
    <t>Trường Văn hóa - Nghệ thuật tỉnh Kiên Giang hoạt động ở lĩnh vực  Giáo dục</t>
  </si>
  <si>
    <t>$Đào tạo, bồi dưỡng lĩnh vực Văn hóa, Nghệ thuậtBàn quyền thuộc về Trường Văn hóa - Nghệ thuật Kiên GiangĐào tạo bồi dưỡng các chuyên ngành thuộc lĩnh vực Văn hóa - Nghệ thuật31/12/1998Kiến thức</t>
  </si>
  <si>
    <t>http://dlm.vn/giao-duc/truong-hoc/dao-tao-tai-nang-nhi-kids/</t>
  </si>
  <si>
    <t>Đào tạo tài năng nhí Kids+</t>
  </si>
  <si>
    <t>https://storage.googleapis.com/hinhanh1/dao tao tai nang nhi Kids+.png</t>
  </si>
  <si>
    <t>Đào tạo tài năng nhí Kids+ hoạt động ở lĩnh vực Trường học</t>
  </si>
  <si>
    <t>Trung tâm đào tạo  kỹ năng người mẫu và diễn giả nhí</t>
  </si>
  <si>
    <t>http://dlm.vn/giao-duc/truong-hoc/hoa-hoc-thay-hung-chuyen-luyen-thi-dai-hoc-10-11-12/</t>
  </si>
  <si>
    <t>Hoá Học Thầy Hùng – Chuyên Luyện Thi Đại Học 10, 11, 12</t>
  </si>
  <si>
    <t>https://storage.googleapis.com/hinhanh1/Hoa Hoc Thay Hung - Chuyen Luyen Thi dai Hoc 10_ 11_ 12.jpg</t>
  </si>
  <si>
    <t>Hoá Học Thầy Hùng - Chuyên Luyện Thi Đại Học 10, 11, 12 hoạt động ở lĩnh vực Trường học</t>
  </si>
  <si>
    <t>Giáo dục- Trường họcThầy Mạnh Hùng- Chuyên gia Luyện thi Trắc Nghiệm Môn Hóa học thi THPT Quốc Gia, 10,11,12</t>
  </si>
  <si>
    <t>http://dlm.vn/giao-duc/tieng-trung-dong-hanh/</t>
  </si>
  <si>
    <t>Tiếng Trung Đồng Hành</t>
  </si>
  <si>
    <t>https://storage.googleapis.com/hinhanh1/Tieng Trung dong Hanh.png</t>
  </si>
  <si>
    <t>Tiếng Trung Đồng Hành hoạt động ở lĩnh vực  Giáo dục</t>
  </si>
  <si>
    <t>$$Tiếng Trung Đồng Hành - Chất Lượng Từ TâmGiáo dục</t>
  </si>
  <si>
    <t>http://dlm.vn/giao-duc/truong-hoc/nordic-coder/</t>
  </si>
  <si>
    <t>Nordic Coder</t>
  </si>
  <si>
    <t>https://storage.googleapis.com/hinhanh1/Nordic Coder.jpg</t>
  </si>
  <si>
    <t>Nordic Coder hoạt động ở lĩnh vực Trường học</t>
  </si>
  <si>
    <t>Giúp bạn xây dựng sự nghiệp trong lĩnh vực CNTT và đặt nền tảng cho một tương lai vững chắc.Nordic Coder là một trung tâm đào tạo Công nghệ thông tin trực thuộc Fram - công ty công nghệ thông tin của Thụy Điển - Việt Nam, được niêm yết trên sàn chứng khoán Nasdaq First North tại Thụy Điển.2018Khoá học lập trình online &amp; offline với chuyên gia hàng đầu trong ngành. 
 Thông tin các khoá học: https://nordiccoder.com/khoa-hoc-offline/ 
 Các khoá học bên Nor... dic Coder đang đào tạo như:
 - Web front end Development 
 - NodeJS basic 
 - Golang for backend 
 - Data Analysis with Python 
 - Machine Learning 
 - UX Design 
 - Product Management
 - Data visualization  See More</t>
  </si>
  <si>
    <t>http://dlm.vn/giao-duc/tbgd-anh-duong-but-mai-thay-anh/</t>
  </si>
  <si>
    <t>TBGD Ánh Dương, Bút mài thầy Ánh</t>
  </si>
  <si>
    <t>https://storage.googleapis.com/hinhanh1/TBGD Ánh Duong_ But mai thay Ánh.png</t>
  </si>
  <si>
    <t>TBGD Ánh Dương, Bút mài thầy Ánh hoạt động ở lĩnh vực  Giáo dục</t>
  </si>
  <si>
    <t>- Chuyên luyện chữ đẹp, luyện chữ sáng tạo cho giáo viên, sinh viên- Chuyên luyện chữ đẹp, luyện chữ sáng tạo cho giáo viên, sinh viên</t>
  </si>
  <si>
    <t>http://dlm.vn/giao-duc/truong-hoc/thay-lee-dep-trai/</t>
  </si>
  <si>
    <t>Thầy Lee Đệp Trãi</t>
  </si>
  <si>
    <t>https://storage.googleapis.com/hinhanh1/Thay Lee dep Trai.jpg</t>
  </si>
  <si>
    <t>Thầy Lee Đệp Trãi hoạt động ở lĩnh vực Trường học</t>
  </si>
  <si>
    <t>Thầy Lee Đệp Trãi Viện Trưởng trung tâm ngoại ngữ Kim Chi. Với nhiều năm kinh nghiệm giảng dạy tiếng Hàn tại các trường đại học lớn như KHXH &amp; Nhân Văn , Lạc Hồng, Bình Dương sẽ giúp cho các bạn h</t>
  </si>
  <si>
    <t>http://dlm.vn/giao-duc/y-duoc-pasteur-confessions/</t>
  </si>
  <si>
    <t>Y Dược Pasteur Confessions</t>
  </si>
  <si>
    <t>https://storage.googleapis.com/hinhanh1/Y Duoc Pasteur Confessions.jpg</t>
  </si>
  <si>
    <t>Y Dược Pasteur Confessions hoạt động ở lĩnh vực  Giáo dục</t>
  </si>
  <si>
    <t>$$Y Dược Pasteur Confessions là ngôi nhà chứa đầy thông tin bí mật, những cảm xúc đặc biệt của tất cả sinh viên Cao đẳng Y Dược Pasteur.Hãy chia sẻ những dòng tâm sự của bạn ngay bây giờ tại: 
 http://goo.gl/LXQWe7</t>
  </si>
  <si>
    <t>http://dlm.vn/giao-duc/lam-sang-noi-than/</t>
  </si>
  <si>
    <t>Lâm sàng nội thận</t>
  </si>
  <si>
    <t>https://storage.googleapis.com/hinhanh1/Lam sang noi than.jpg</t>
  </si>
  <si>
    <t>Lâm sàng nội thận hoạt động ở lĩnh vực  Giáo dục</t>
  </si>
  <si>
    <t>trang lsnt tổng hợp nhưng kiến thức lâm sàng trại thận</t>
  </si>
  <si>
    <t>http://dlm.vn/giao-duc/cheesed/</t>
  </si>
  <si>
    <t>Cheesed</t>
  </si>
  <si>
    <t>https://storage.googleapis.com/hinhanh1/Cheesed.jpg</t>
  </si>
  <si>
    <t>Cheesed hoạt động ở lĩnh vực  Giáo dục</t>
  </si>
  <si>
    <t>Một cục phô mai toxic vlonFemale</t>
  </si>
  <si>
    <t>http://dlm.vn/giao-duc/truong-hoc/tieng-anh-180-do/</t>
  </si>
  <si>
    <t>Tiếng Anh 180 Độ</t>
  </si>
  <si>
    <t>https://storage.googleapis.com/hinhanh1/Tieng Anh 180 do.png</t>
  </si>
  <si>
    <t>Tiếng Anh 180 Độ hoạt động ở lĩnh vực Trường học</t>
  </si>
  <si>
    <t>Trung tâm học tiếng Anh dành cho mọi lứa tuổi:
 - Luyện IELTS Cấp tốc
 - Tư vấn Du học, Định cư
 - Lấy lại nền tảng Tiếng AnhTiếng Anh 180 độ
 Trung tâm học tiếng Anh dành cho mọi lứa tuổi, tập trung vào nhu cầu Nghe - Nói tiếng Anh.
 - Luyện tiếng Anh Cấp tốc... 
 - Luyện Nghe - Nói tiếng Anh Cấp tốc
 - Luyện tiếng Anh Công sở
 - Luyện các kỹ năng mềm trong tiếng Anh
 - Luyện Phát âm tiếng Anh, Ngữ pháp tiếng Anh, cách viết CV, thuyết trình bằng tiếng Anh
 - Là Trung tâm dạy tiếng Anh có tính ứng dụng cao hiện nay.
 - Học viên được học với giáo viên Việt Nam và giáo viên Nước ngoài.
 - Cấu trúc bài học mở giúp học viên có cơ hội được Nghe - Nói liên tục theo chương trình học độc quyền. Học viên được nâng cao khả năng tiếng Anh, khả năng Nghe - Nói được cải thiện, tăng sự tự tin khi tiếp xúc với ngôn ngữ này.
 - Học viên được học lớp kỹ năng Cứng 70% và lớp kỹ nằng Mềm 30%. 
 - Nghe được - Hiểu được - Nói được là kết quả đầu ra tại Tiếng Anh 180 độ. 
 Liên hệ địa chỉ: Tầng 04, 44 Phố đi bộ Nguyễn Huệ, phường Bến Thành, TP Hồ Chí Minh để được tư vấn cụ thể về lịch trình học.  See More Tiếng Anh 180 độ
 Trung tâm học tiếng Anh dành cho mọi lứa tuổi, tập trung vào nhu cầu Nghe - Nói tiếng Anh.
 - Luyện tiếng Anh Cấp tốc... 
 - Luyện Nghe - Nói tiếng Anh Cấp tốc
 - Luyện tiếng Anh Công sở
 - Luyện các kỹ năng mềm trong tiếng Anh
 - Luyện Phát âm tiếng Anh, Ngữ pháp tiếng Anh, cách viết CV, thuyết trình bằng tiếng Anh
 - Là Trung tâm dạy tiếng Anh có tính ứng dụng cao hiện nay.
 - Học viên được học với giáo viên Việt Nam và giáo viên Nước ngoài.
 - Cấu trúc bài học mở giúp học viên có cơ hội được Nghe - Nói liên tục theo chương trình học độc quyền. Học viên được nâng cao khả năng tiếng Anh, khả năng Nghe - Nói được cải thiện, tăng sự tự tin khi tiếp xúc với ngôn ngữ này.
 - Học viên được học lớp kỹ năng Cứng 70% và lớp kỹ nằng Mềm 30%. 
 - Nghe được - Hiểu được - Nói được là kết quả đầu ra tại Tiếng Anh 180 độ. 
 Liên hệ địa chỉ: Tầng 04, 44 Phố đi bộ Nguyễn Huệ, P. Bến Nghé,  Q.1, TP Hồ Chí Minh để được tư vấn cụ thể về lịch trình học.  See More</t>
  </si>
  <si>
    <t>http://dlm.vn/giao-duc/truong-hoc/mam-non-vinschool/</t>
  </si>
  <si>
    <t>Mầm non Vinschool</t>
  </si>
  <si>
    <t>https://storage.googleapis.com/hinhanh1/Mam non Vinschool.jpg</t>
  </si>
  <si>
    <t>Mầm non Vinschool hoạt động ở lĩnh vực Trường học</t>
  </si>
  <si>
    <t>Vinschool là thương hiệu hoạt động trong lĩnh vực Giáo dục của Tập đoàn Vingroup với mô hình Trường học liên cấp từ Mầm non đến hết Phổ thông trung học.</t>
  </si>
  <si>
    <t>http://dlm.vn/giao-duc/tomos-english-and-mos/</t>
  </si>
  <si>
    <t>TOMOS – English and MOS</t>
  </si>
  <si>
    <t>https://storage.googleapis.com/hinhanh1/TOMOS - English and MOS.jpg</t>
  </si>
  <si>
    <t>TOMOS - English and MOS hoạt động ở lĩnh vực  Giáo dục</t>
  </si>
  <si>
    <t>Not Applicable• Luyện thi: TOEIC, IELTS
 • Tiếng Anh Giao Tiếp cho sinh viên, người đi làm.
 • Tin học văn phòng: EXCEL, WORD, POWER POINT.
 • Luyện thi chứng chỉ MOS</t>
  </si>
  <si>
    <t>http://dlm.vn/giao-duc/truong-hoc/hallo-deutschland/</t>
  </si>
  <si>
    <t>Hallo Deutschland</t>
  </si>
  <si>
    <t>https://storage.googleapis.com/hinhanh1/Hallo Deutschland.jpg</t>
  </si>
  <si>
    <t>Hallo Deutschland hoạt động ở lĩnh vực Trường học</t>
  </si>
  <si>
    <t>Hallo Deutschland mang đến cho học viên một môi trường học tập: Thân thiện, tự do và phát triển.
 Thường xuyên chiêu sinh - Live stream hàng tuần.</t>
  </si>
  <si>
    <t>http://dlm.vn/giao-duc/truong-thanh/</t>
  </si>
  <si>
    <t>Trường Thành</t>
  </si>
  <si>
    <t>https://storage.googleapis.com/hinhanh1/Truong Thanh.jpg</t>
  </si>
  <si>
    <t>Trường Thành hoạt động ở lĩnh vực  Giáo dục</t>
  </si>
  <si>
    <t>Xưởng chuyên nhận gia công chế tác nhẫn cưới, nhẫn đôi, nhẫn trang sức trên mọi chất  liệu vàng, bạc.
 hotline : 0888800977</t>
  </si>
  <si>
    <t>http://dlm.vn/giao-duc/truong-hoc/hha-confessions/</t>
  </si>
  <si>
    <t>HHA Confessions</t>
  </si>
  <si>
    <t>https://storage.googleapis.com/hinhanh1/HHA Confessions.jpg</t>
  </si>
  <si>
    <t>HHA Confessions hoạt động ở lĩnh vực Trường học</t>
  </si>
  <si>
    <t>http://tinyurl.com/HHAconfessions 
 Nơi bạn có thể chia sẻ cảm xúc, tình cảm, bức xúc của mình 
 *Danh tính của bạn ko bị tiết lộ, nên bạn cứ thoải mái nhé*Bạn đã, đang, sẽ là học sinh HHA? Bạn có điều thầm kín muốn thổ lộ?
 Bạn có những điều muốn kể ra khi ở trường, bạn bè thầy cô...
 Mọi điều, mọi lúc, mọi nơi. HHA... -ers luôn luôn lắng nghe, lâu lâu mới hiểu. Các HHAers sẽ cùng chia sẻ, nhưng đảm bảo không ai biết bạn là ai! :)
 Làm ơn đừng spam... Đừng viết chung chung (như "T nhớ m", "Anh nhớ em","I love u"...). Hãy viết cho thật độc đáo :3
 Và nhớ, "viết có ý thức", đừng sử dụng những từ ngữ phản cảm :) Cố gắng viết tiếng Việt có dấu và hạn chế dùng ngôn ngữ teen nhé :P
 Đây là nơi các bạn thể hiện những cảm xúc, suy nghĩ  vô tư nhất của mình ;)
 Lời nói của bạn sẽ được chọn lọc...
 http://tinyurl.com/HHAconfessions 
 Link góp ý cho page https://tinyurl.com/haihauacfsdonggop   See More</t>
  </si>
  <si>
    <t>http://dlm.vn/giao-duc/marketing-online-chuyen-nghiep-_-hocmarketing-vn/</t>
  </si>
  <si>
    <t>Marketing Online Chuyên nghiệp _ Họcmarketing.vn</t>
  </si>
  <si>
    <t>https://storage.googleapis.com/hinhanh1/Marketing Online Chuyen nghiep _ Hocmarketing.vn.jpg</t>
  </si>
  <si>
    <t>Marketing Online Chuyên nghiệp _ Họcmarketing.vn hoạt động ở lĩnh vực  Giáo dục</t>
  </si>
  <si>
    <t>Chuyên Khóa học bán hàng trên trang TMĐT: Lazada, shopee, sendo
 Gói xây dựng gian hàng với nhiều ưu đãi hấp dẫn</t>
  </si>
  <si>
    <t>http://dlm.vn/giao-duc/truong-hoc/luyen-thi-tran-dai-nghia-trang-chinh-thuc/</t>
  </si>
  <si>
    <t>Luyện Thi Trần Đại Nghĩa – Trang Chính Thức</t>
  </si>
  <si>
    <t>https://storage.googleapis.com/hinhanh1/Luyen Thi Tran dai Nghia - Trang Chinh Thuc.png</t>
  </si>
  <si>
    <t>Luyện Thi Trần Đại Nghĩa - Trang Chính Thức hoạt động ở lĩnh vực Trường học</t>
  </si>
  <si>
    <t>Liên hệ:
 ► Cơ sở Hoa Lan, Quận Phú Nhuận | 028 7108 0035
 ► Cơ sở Miếu Nổi, Quận Phú Nhuận | 028 7108 6780
 ► Cơ sở Nguyễn Chí Thanh, Quận 5 | 028 7108 2394
 ► Cơ sở Trần Não, Quận 2 | 028 7108 6167</t>
  </si>
  <si>
    <t>http://dlm.vn/giao-duc/brightbolt-bla-english-chinese/</t>
  </si>
  <si>
    <t>BrightBolt BLA English – Chinese</t>
  </si>
  <si>
    <t>https://storage.googleapis.com/hinhanh1/BrightBolt BLA English - Chinese.jpg</t>
  </si>
  <si>
    <t>BrightBolt BLA English - Chinese hoạt động ở lĩnh vực  Giáo dục</t>
  </si>
  <si>
    <t>Hệ thống trung tâm Tiếng Anh - Trung cho trẻ em (từ 4 - 14 tuổi) với định hướng thạo 2 NGÔN NGỮ tiếng Anh -  Trung đạt chuẩn Quốc tế. IELTS du học và định cư UK chuyên biệtBrighBolt Language Center là thương hiệu bản quyền của CT CP Giáo dục Quốc tế BLA Việt Nam</t>
  </si>
  <si>
    <t>http://dlm.vn/giao-duc/hoc-tieng-nhat-voi-nguoi-nhat-bang-youtube/</t>
  </si>
  <si>
    <t>Học tiếng Nhật với người Nhật bằng YouTube</t>
  </si>
  <si>
    <t>https://storage.googleapis.com/hinhanh1/Hoc tieng Nhat voi nguoi Nhat bang YouTube.png</t>
  </si>
  <si>
    <t>Học tiếng Nhật với người Nhật bằng YouTube hoạt động ở lĩnh vực  Giáo dục</t>
  </si>
  <si>
    <t>Người Nhật đang hướng dẫn tiếng Nhật.
 Úp lên blog hay YouTube thì hướng dẫn ở trên trang Web này.Tôi là người Nhật Bản, đang ở lại ở Việt Nam từ 2013.
 Vợ tôi là người Việt, nhưng mà thường nói chuyện với vợi bằng tiếng Nhật, nên tiếng Việt tôi chưa giỏi.Video, Blog vì học tiếng Nhật</t>
  </si>
  <si>
    <t>http://dlm.vn/giao-duc/chu-binh-chuong/</t>
  </si>
  <si>
    <t>Chu Bình Chương</t>
  </si>
  <si>
    <t>https://storage.googleapis.com/hinhanh1/Chu Binh Chuong.jpg</t>
  </si>
  <si>
    <t>Chu Bình Chương hoạt động ở lĩnh vực  Giáo dục</t>
  </si>
  <si>
    <t>Thầy Giáo - Nhà Tư Vấn - Tác Giả</t>
  </si>
  <si>
    <t>http://dlm.vn/giao-duc/trung-tam-dao-tao-my-lifestyle/</t>
  </si>
  <si>
    <t>Trung tâm đào tạo My Lifestyle</t>
  </si>
  <si>
    <t>https://storage.googleapis.com/hinhanh1/Trung tam dao tao My Lifestyle.jpg</t>
  </si>
  <si>
    <t>Trung tâm đào tạo My Lifestyle hoạt động ở lĩnh vực  Giáo dục</t>
  </si>
  <si>
    <t>Best can be betterTRUNG TÂM MY LIFESTYLE : ĐÀO TẠO MC - BARTENDER - THANH NHẠC - DIỄN XUẤT
 Website: http://songphongcach.vn Hotline : Mr.Sơn 0906.140.684 
 Giảng viên đẳng cấp: Phương pháp học với những giảng viên hàng đầu có kinh nghiệm và uy tín thực tế. Tất cả những giáo viên tại t... rung tâm lifestyle đều là những người rất nổi tiếng ở lĩnh vực mà họ giảng dạy. Ngoài những kiến thức trên giáo trình họ có thể cho bạn rất nhiều kỹ năng và kinh nghiệm khác bên lề, và có thể giúp đỡ bạn thực tết rất nhiều khi vào nghề. 
 Giáo trình chuyên nghiệp: Với giáo trình đầy đủ nhất , tổng hợp phương pháp từ các nước có nền giáo dục tiên tiến nhất thế giới. Và cả với những kiến thức thực tết nhất , đều có trong bộ giáo trình giảng dạy cho các bạn 
 Thực hành hiệu quả: liên tục xuyên suốt quá trình học , thực hành với môi trường thực tế, Trung tâm của chúng tôi với phòng học chất lượng cao, đầy đủ cơ sở vật chất, và hệ thống trường quay, sân khấu biểu diễn ngay tại trung tâm. VD: với chương trình đào tạo MC( người dẫn chương trình) bạn được thực hành tại trường quay, trên sân khấu thực tế, được dẫn thử các chương trình thật. 
 Học viên làm TRUNG TÂM và giảng viên liên tục gợi mở kiến thức . Tạo ra cá tính, tư duy bản sắc cho học viên trên nền kiến thức phong phú. Học viên được tạo nhiều cơ hội để giao lưu, được mời tham dự các sự kiện do Lifestyle tổ chức, được tạo cơ hội việc làm từ lifestyle. 
 Hỗ trợ sau đào tạo chu đáo: Tư vấn hỗ trợ trực tiếp 200 giờ miễn phí hàng tuần tại trung tâm, tư vấn online 1.000h miễn phí, nhân thông tin cập nhật miễn phí qua email. Miễn phí 3 buổi giao lưu với khách mời , miễn phí tham dự 5 sự kiện do trung tâm lifestyle tổ chức. Đặc biệt được tặng đía DVD bản quyền 1 số kỹ năng của khóa học và nhiều tài liệu đẳng cấp khác. 
 Điều kiện, cơ sở vật chất tiêu chuẩn: Studio chất lượng cao, thực hành biểu diễn trước ống kính, sân khấu thực hành với hệ thống âm thành đèn led hiện đại, wifi tốc độ cao, máy chiếu hiện đại .Trung tâm Lifestyle miễn phí Teabreak tiêu chuẩn trong và giữa giờ học, trao chứng nhận cuối khóa. Cam kết giới thiệu cơ hội nghề nghiệp .  See More My Lifestyle</t>
  </si>
  <si>
    <t>http://dlm.vn/giao-duc/du-hoc-a-au/</t>
  </si>
  <si>
    <t>Du Học Á Âu</t>
  </si>
  <si>
    <t>https://storage.googleapis.com/hinhanh1/Du Hoc Á Âu.jpg</t>
  </si>
  <si>
    <t>Du Học Á Âu hoạt động ở lĩnh vực  Giáo dục</t>
  </si>
  <si>
    <t>Tư Vấn Du Học - Vừa Học Vừa Làm
 Đảm Bảo Quyền Lợi Cho Du Học Sinh Tại Nước Ngoài
 Làm Hồ Sơ Thủ Tục Cấp VISA Và Đào Tạo Ngoại Ngữ.
 Dìu Dắt Sát Cánh Cùng Du Học Sinh Suốt Chặng Đường.Du Học Hàn Quốc
 Nhật Bản, Đức , CanadaDu học và xuất khẩu lao động đi các nước theo hình thức du học
 nhanh chóng , visa thẳng dễ dàng , đi nhanh uy tín chất lượng.
 LH 0983604044 để biết thêm chi tiết.
 cảm ơn!08/06/2002Giải Thưởng Học Bổng Du Học Cho Các Học Sinh Có Điểm Học Bạ Tốt.. Và Nhiều Chương Trình Hấp Dẫn Khác!Du Học Châu A , Châu Âu , ÚC , Mỹ
 Xuất Khẩu Lao Động Một Số Quốc Gia</t>
  </si>
  <si>
    <t>http://dlm.vn/giao-duc/cice-nhat-ban-hoc-yeu-song/</t>
  </si>
  <si>
    <t>CICE Nhật Bản – Học, Yêu &amp; Sống</t>
  </si>
  <si>
    <t>https://storage.googleapis.com/hinhanh1/CICE Nhat Ban - Hoc_ Yeu &amp; Song.jpg</t>
  </si>
  <si>
    <t>CICE Nhật Bản - Học, Yêu &amp; Sống hoạt động ở lĩnh vực  Giáo dục</t>
  </si>
  <si>
    <t>Cùng CICE Nhật Bản học hỏi thêm một ngôn ngữ, yêu thương thêm một quốc gia, sống - khám phá và phát triển sự nghiệp tại chính xứ Phù Tang xinh đẹp.Nhật Bản đã và đang là một nền giáo dục chất lượng cao được đông đảo học viên và phụ huynh quan tâm. Bên cạnh chương trình đào tạo chuẩn quốc tế, môi trường sốn... g tốt lành, cơ hội được làm việc ngay trong quá trình học tập khiến việc du học Nhật càng trở nên hấp dẫn hơn bao giờ hết.
 Tuy nhiên, việc lựa chọn một trường đào tạo uy tín, việc tìm hiểu về văn hóa học tập và sinh sống, việc nắm bắt đủ thông tin trước khi ra một trong những quyết định quan trọng nhất cuộc đời mình,... đang bị nhiều học viên bỏ ngỏ.
 Với khát vọng đem đến những hiểu biết cần thiết và toàn diện về đất nước mặt trời mọc, Trung tâm Đào tạo và Hợp tác Quốc tế Đại học Thành Tây đã mở ra kênh thông tin CICE Nhật Bản - Học, Yêu &amp; Sống. 
 Tin tưởng rằng mọi quý phụ huynh và học viên Việt Nam đều có cơ hội được khám phá và yêu mến xứ sở Phù Tang một cách thực sự trước khi quyết định gắn bó một phần cuộc sống, học tập và công tác của mình nơi quốc đảo xinh đẹp này.  See More Cơ hội học tiếng Nhật, thấu hiểu văn hóa Nhật, du học - học bổng Nhật, sống, làm việc &amp; thành công tại các tập đoàn Nhật!</t>
  </si>
  <si>
    <t>http://dlm.vn/giao-duc/hoi-nhung-nguoi-cung-hoc-tieng-han-quoc/</t>
  </si>
  <si>
    <t>Hội những người cùng học tiếng Hàn Quốc</t>
  </si>
  <si>
    <t>https://storage.googleapis.com/hinhanh1/Hoi nhung nguoi cung hoc tieng Han Quoc.jpg</t>
  </si>
  <si>
    <t>Hội những người cùng học tiếng Hàn Quốc hoạt động ở lĩnh vực  Giáo dục</t>
  </si>
  <si>
    <t>Cập nhật và chia sẻ kiến thức học tiếng Hàn, thông tin du học Hàn Quốc, việc làm tại các doanh nghiệp Hàn Quốc và tất cả các thông tin khác</t>
  </si>
  <si>
    <t>http://dlm.vn/giao-duc/trung-cap-nghe-ky-thuat-cong-nghe-hung-vuong/</t>
  </si>
  <si>
    <t>Trung cấp nghề Kỹ thuật Công nghệ Hùng Vương</t>
  </si>
  <si>
    <t>https://storage.googleapis.com/hinhanh1/Trung cap nghe Ky thuat Cong nghe Hung Vuong.jpg</t>
  </si>
  <si>
    <t>Trung cấp nghề Kỹ thuật Công nghệ Hùng Vương hoạt động ở lĩnh vực  Giáo dục</t>
  </si>
  <si>
    <t>Trường TCN KTCN Hùng Vương Trường trọng điểm quốc gia 2011- 2020</t>
  </si>
  <si>
    <t>http://dlm.vn/giao-duc/truong-hoc/vietvet/</t>
  </si>
  <si>
    <t>Vietvet</t>
  </si>
  <si>
    <t>https://storage.googleapis.com/hinhanh1/Vietvet.jpg</t>
  </si>
  <si>
    <t>Vietvet hoạt động ở lĩnh vực Trường học</t>
  </si>
  <si>
    <t>Vietvet -nơi chia sẻ, giao lưu, hỏi đáp, tư vấn, cung cấp trao đổi các tài liệu, kinh nghiệm thực tế và các vấn đề liên quan đến lĩnh vực Chăn nuôi - Thú yCác bài viết và video hình ảnh trên Fanpage của Vietvet có đăng ký bản quyền và quyền sở hữu, các hình thức sao chép khi chưa được sự đồng ý của chúng tôi là vi phạm pháp luật.Vietvet - nơi chia sẻ, giao lưu, hỏi đáp, tư vấn, cung cấp trao đổi các tài liệu, kinh nghiệm thực tế và các vấn đề liên quan đến lĩnh vực Chăn nuôi - Thú y.13/02/2014Trung tâm đào tạo thú y trực tuyến uy tín chất lượng tại Việt NamCác khóa đào tạo thú y trực tuyến chất lượng caoDi chuyển bằng phương tiện cá nhân hoặc công cộng</t>
  </si>
  <si>
    <t>http://dlm.vn/giao-duc/truong-hoc/dai-hoc-kien-truc-tp-hcm/</t>
  </si>
  <si>
    <t>Đại học Kiến trúc Tp.HCM</t>
  </si>
  <si>
    <t>https://storage.googleapis.com/hinhanh1/dai hoc Kien truc Tp.HCM.jpg</t>
  </si>
  <si>
    <t>Đại học Kiến trúc Tp.HCM hoạt động ở lĩnh vực Trường học</t>
  </si>
  <si>
    <t>Chào mừng quý vị và các bạn về thăm mái trường thân yêu của chúng ta!</t>
  </si>
  <si>
    <t>http://dlm.vn/giao-duc/to-hop-giao-duc-truc-tuyen-daniedu/</t>
  </si>
  <si>
    <t>Tổ Hợp Giáo Dục Trực Tuyến DaniEdu</t>
  </si>
  <si>
    <t>https://storage.googleapis.com/hinhanh1/To Hop Giao Duc Truc Tuyen DaniEdu.png</t>
  </si>
  <si>
    <t>Tổ Hợp Giáo Dục Trực Tuyến DaniEdu hoạt động ở lĩnh vực  Giáo dục</t>
  </si>
  <si>
    <t>Tổ hợp giáo dục trực tuyến DaniEdu cung cấp các khóa học trực tuyến chất lượng cao, bao gồm các bài giảng video và đào tạo trực tuyến theo nhóm 1 thầy 1 trò, nhóm 3-5 học sinh, nhóm 6-10 học sinh...</t>
  </si>
  <si>
    <t>http://dlm.vn/giao-duc/truong-hoc/hoc-sinh-thpt-viet-nam/</t>
  </si>
  <si>
    <t>Học sinh THPT Việt Nam</t>
  </si>
  <si>
    <t>https://storage.googleapis.com/hinhanh1/Hoc sinh THPT Viet Nam.jpg</t>
  </si>
  <si>
    <t>Học sinh THPT Việt Nam hoạt động ở lĩnh vực Trường học</t>
  </si>
  <si>
    <t>Tham gia cộng đồng Học sinh THPT Việt Nam tại group https://www.facebook.com/groups/hocsinhthptvn/</t>
  </si>
  <si>
    <t>http://dlm.vn/giao-duc/truong-hoc/trung-tam-ngoai-ngu-gia-han/</t>
  </si>
  <si>
    <t>Trung tâm Ngoại Ngữ Gia Hân</t>
  </si>
  <si>
    <t>https://storage.googleapis.com/hinhanh1/Trung tam Ngoai Ngu Gia Han.jpg</t>
  </si>
  <si>
    <t>Trung tâm Ngoại Ngữ Gia Hân hoạt động ở lĩnh vực Trường học</t>
  </si>
  <si>
    <t xml:space="preserve"> Liên hệ :0984.413.615 ( cô Thu).Trung tâm dạy tiếng Trung chuyên nghe nói có giờ giáo viên Trung Quốc, cam kết đảm bảo đầu ra
 Giờ làm việc : 17h-21h10 lý do các bạn nên lựa chọn Tiếng Trung Vui Vẻ : 
 1.Giảng viên có trình độ, phát âm chuẩn, có kinh nghiệm giảng dạy, tâm huyết, trách nhiệm với nghề.... 
 2.Phương pháp dạy học dễ hiểu, sinh động , giúp học sinh nhớ bài ngay trên lớp.
 3.Kết hợp giờ học thực hành với giáo viên Trung Quốc .
 4.Thường xuyên tổ chức các hoạt động ngoại khóa để học sinh có môi trường thực hành luyện khẩu ngữ với người Trung Quốc.
 5.Thường xuyên cung cấp tài liệu học, chia sẻ kiến thức mở rộng cho học sinh sau mỗi buổi học.
 6.Học phí hợp lí có nhiều ưu đãi cho học viên: Đóng học phí trước lịch khai giảng được tặng giáo trình 50.000 đến 80.000, đăng kí 3,4 người được giảm 10% học phí, đăng kí 5 người được giảm 20% học phí, đăng kí song song 2 khóa học được giảm 100.000.
 7.Luôn nhiệt tình tư vấn hỗ trợ học viên các vấn đề liên quan đến tiếng Trung.
 8.Học sinh sau khi tốt nghiệp tại Tiếng Trung Vui Vẻ được giới thiệu hỗ trợ việc làm.
 9.Có các lớp học nhóm nhỏ VIP , lớp học đông ( 15 người) theo nhu cầu học viên。
 10.Liên tục khai giảng các lớp từ cơ bản đến nâng cao đáp ứng nhu cầu của tất cả học viên.
 (◡‿◡✿) (✿◠‿◠)
 Tiếng Trung Vui Vẻ luôn đồng hành cùng bạn chinh phục Tiếng Trung!
 Hotline: 0984.413.615 ( cô Thu)
 Địa chỉ : Số 10a, ngõ 196/8/2 Cầu Giấy, Hà Nội  See More 20/1/2011Dạy tiếng Trung, tiếng Việt</t>
  </si>
  <si>
    <t>http://dlm.vn/giao-duc/khoa-hoc-giam-doc/</t>
  </si>
  <si>
    <t>Khóa Học Giám Đốc</t>
  </si>
  <si>
    <t>https://storage.googleapis.com/hinhanh1/Khoa Hoc Giam doc.png</t>
  </si>
  <si>
    <t>Khóa Học Giám Đốc hoạt động ở lĩnh vực  Giáo dục</t>
  </si>
  <si>
    <t>Lầu 1_Tòa Nhà Rivera Park_7/28 Thành Thái_Phường 14_Quận 10_HCM Tư vấn khoá học: CEO,CCO,CMO,CFO,CPO,CHRO- CTrinh đào tạo kỹ năng Qly &amp; nhân viên.Đây là fanpage chính thức của Tư Vấn &amp; Đào Tạo Doanh NghiệpTôi sẽ Update nếu như cần thiết...MaleCEO toàn diện, CEO - Giám đốc điều hành chuyên nghiệp, CFO – Giám đốc tài chính chuyên nghiệp, CHRO – Giám đốc nhân sự chuyên nghiệp, CCO – Giám đốc kinh doanh ... chuyên nghiệp, CMO – Giám đốc Marketing chuyên nghiệp, CPO – Giám đốc Sản xuất chuyên nghiệp, Quản Lý Cấp Trung, Trưởng Phòng Kinh Doanh, Kỹ Năng Trong xử lý công việc, ...  See More I'm Ms. Lan Anh</t>
  </si>
  <si>
    <t>http://dlm.vn/giao-duc/thpt-anh-son-1/</t>
  </si>
  <si>
    <t>THPT ANH SƠN 1</t>
  </si>
  <si>
    <t>https://storage.googleapis.com/hinhanh1/THPT ANH SƠN 1.jpg</t>
  </si>
  <si>
    <t>THPT ANH SƠN 1 hoạt động ở lĩnh vực  Giáo dục</t>
  </si>
  <si>
    <t>Welcome to Anh Son I
 Trường THPT Anh Sơn 1- Trang cộng đồng học sinh AS1 trên facebookWellcome to Anh Son I
 Trường THPT Anh Sơn 1- Trang cộng đồng học sinh AS1 trên facebook1965</t>
  </si>
  <si>
    <t>http://dlm.vn/giao-duc/tieng-anh-that-de/</t>
  </si>
  <si>
    <t>Tiếng Anh Thật Dễ</t>
  </si>
  <si>
    <t>https://storage.googleapis.com/hinhanh1/Tieng Anh That De.png</t>
  </si>
  <si>
    <t>Tiếng Anh Thật Dễ hoạt động ở lĩnh vực  Giáo dục</t>
  </si>
  <si>
    <t>Fanpage dành cho các bạn yêu thích Tiếng Anh</t>
  </si>
  <si>
    <t>http://dlm.vn/giao-duc/truong-hoc/dao-tao-marketing-online/</t>
  </si>
  <si>
    <t>Đào Tạo Marketing Online</t>
  </si>
  <si>
    <t>https://storage.googleapis.com/hinhanh1/dao Tao Marketing Online.png</t>
  </si>
  <si>
    <t>Đào Tạo Marketing Online hoạt động ở lĩnh vực Trường học</t>
  </si>
  <si>
    <t>Xây dựng cộng đồng Marketing trẻ trung, năng động và sáng tạo cho các doanh nghiệp và các Start Up mới!Trường đào tạo marketing online bài bản cho mọi đối tượng học viên có nhu cầu phát triển mô hình kinh doanh online.Trang được quản lý bởi Công ty Cổ Phần Giáo Dục &amp; Truyền Thông DATop 30 đơn vị hàng đầu Việt Nam về sản phẩm và dịch vụ chất lượng cao.1. Đào tạo khởi nghiệp thực tế.
 2. Đào tạo kinh doanh online.
 3. Đào tạo cấp quản lý.
 4. Đào tạo kỹ năng mềm.
 5. Đào tạo Quản trị kinh doanh...</t>
  </si>
  <si>
    <t>http://dlm.vn/giao-duc/cau-lac-bo-thu-phap-binh-duong/</t>
  </si>
  <si>
    <t>Câu lạc bộ thư pháp Bình Dương</t>
  </si>
  <si>
    <t>https://storage.googleapis.com/hinhanh1/Cau lac bo thu phap Binh Duong.jpg</t>
  </si>
  <si>
    <t>Câu lạc bộ thư pháp Bình Dương hoạt động ở lĩnh vực  Giáo dục</t>
  </si>
  <si>
    <t>Nhằm đáp ứng nhu cầu về văn hóa - nghệ thuật giao lưu các thủ cọ và phát huy truyền thống yêu thư pháp của quê hương, đất nước.</t>
  </si>
  <si>
    <t>http://dlm.vn/giao-duc/truong-hoc/truong-dien-anh-quoc-te-sai-gon/</t>
  </si>
  <si>
    <t>Trường điện ảnh quốc tế Sài Gòn</t>
  </si>
  <si>
    <t>https://storage.googleapis.com/hinhanh1/Truong dien anh quoc te Sai Gon.png</t>
  </si>
  <si>
    <t>Trường điện ảnh quốc tế Sài Gòn hoạt động ở lĩnh vực Trường học</t>
  </si>
  <si>
    <t>Hotline: 
 0941 219 779 (Kiều Oanh)
 0965 152 310 (Quỳnh Như)... 
 0941 230 707 (Kim Thảo) 
 https://www.youtube.com/user/sifsfilmschool   See More Trường Điện Ảnh Quốc Tế Sài Gòn (SIFS) mong muốn mở rộng cánh cửa cho tất cả những ai đam mê ngành điện ảnh – truyền hình , và bằng con đường trau dồi kiến thức... , giúp họ tự tin dấn thân vào ngành công nghiệp giải trí đang ngày một bùng nổ. 
 SIFS thường xuyên khai giảng các khóa học: Diễn xuất, Biên kịch, Dựng phim, Quay phim và Sản xuất truyền hình. 
 Bên cạnh đó, SIFS còn có các lớp đào tạo ngắn hạn hoặc chuyên sâu theo nhu cầu huấn luyện nhân sự của các công ty và tổ chức.  See More</t>
  </si>
  <si>
    <t>http://dlm.vn/giao-duc/truong-hoc/dai-hoc-nguyen-hue-truong-si-quan-luc-quan-2-2/</t>
  </si>
  <si>
    <t>Đại học Nguyễn Huệ – Trường Sĩ quan lục quân 2</t>
  </si>
  <si>
    <t>https://storage.googleapis.com/hinhanh1/dai hoc Nguyen Hue - Truong Si quan luc quan 2.jpg</t>
  </si>
  <si>
    <t>Đại học Nguyễn Huệ - Trường Sĩ quan lục quân 2 hoạt động ở lĩnh vực Trường học</t>
  </si>
  <si>
    <t>Chào mừng quý vị và các bạn về thăm mái trường thân yêu của chúng taTrường Đại học Nguyễn Huệ (tiền thân là Trường Sĩ quan Lục quân 2) là một trung tâm đào tạo sĩ quan chỉ huy lục quân cấp phân đội (trung đội, đại đội, tiểu đoàn... ) ở khu vực phía Nam, Việt Nam. Bắt đầu từ năm 1998, nhà trường được Chính phủ giao nhiệm vụ đào tạo bậc đại học quân sự. Các chuyên ngành đào tạo đại học và cao đẳng quân sự gồm: Binh chủng hợp thành; Trinh sát bộ binh; Trinh sát đặc nhiệm.
 Trụ sở hiện nay: Xã Tam Phước, Thành phố Biên Hòa, tỉnh Đồng Nai.
 Hiệu trưởng: Thiếu tướng Từ Ngọc Lương
 Chính ủy: Trung tướng Lê Thái Bê.
 Phó hiệu trưởng: Thiếu tướng Trần Trọng Ngừng
 Phó hiệu trưởng: Đại tá, Phó Giáo sư, Tiến sỹ Nguyễn Thế Thức
 Phó hiệu trưởng: Đại tá, Phó Giáo sư, Tiến sỹ Đỗ Duy Tần
 Phó chính ủy: Đại tá, Thạc sỹ Nguyễn Văn Hòa
 Thành lập: Ngày 27 tháng 8 năm 1961.  See More</t>
  </si>
  <si>
    <t>http://dlm.vn/giao-duc/truong-hoc/gac-van-tieu-hoc/</t>
  </si>
  <si>
    <t>Gác văn Tiểu học</t>
  </si>
  <si>
    <t>https://storage.googleapis.com/hinhanh1/Gac van Tieu hoc.jpg</t>
  </si>
  <si>
    <t>Gác văn Tiểu học hoạt động ở lĩnh vực Trường học</t>
  </si>
  <si>
    <t>Cùng bé phát triển ngôn ngữ,  tập tành viết lách, kết nối những miền cảm xúc văn chương.Tuyên bố quyền sở hữu và quyền tác giả.</t>
  </si>
  <si>
    <t>http://dlm.vn/giao-duc/top-olympia-training/</t>
  </si>
  <si>
    <t>Top Olympia Training</t>
  </si>
  <si>
    <t>https://storage.googleapis.com/hinhanh1/Top Olympia Training.jpg</t>
  </si>
  <si>
    <t>Top Olympia Training hoạt động ở lĩnh vực  Giáo dục</t>
  </si>
  <si>
    <t>$$Tại TOP OLYMPIA, nhận ra sự quan trọng trong việc phát triển và quản trị nguồn nhân lực trong tư duy quản trị. Sứ mệnh của chúng tôi là luôn nâng cao chất lượng và tính chuyên nghiệp trong dịch vụ đào tạo và tư vấn cho các đối tác/ học viên của TOP OLYMPIA.Trường Doanh Nhân TOP OLYMPIA là Trường Đào Tạo &amp; Tư Vấn Giáo dục hàng đầu tại Việt Nam hiện nay...Đây là trang Page chính thức của TOP OLYMPIATOP OLYMPIA tổ chức &amp; cung cấp các chương trình đào tạo chuyên nghiệp nhằm nâng cao &amp; phát triển chuyên môn &amp; năng lực điều hành quản lý dành cho các doanh nhân... . Với kinh nghiệm đào tạo và kiến thức chuyên môn sâu của đội ngũ giảng huấn &amp; các chuyên gia hàng đầu trong nước &amp; quốc tế kết hợp với năng lực tổ chức dịch vụ giáo dục chuyên nghiệp của mình, TOP OLYMPIA cung cấp chương trình đào tạo mang tính thực tiễn cao phù hợp với phát triển của xã hội. Sự khác biệt của TOP OLYMPIA tạo ra môi trường học tập có năng lực vượt trội so với tất cả những trường đào tạo khác-nơi chủ yếu cung cấp các khóa đào tạo ngắn hạn mang nặng tính nghiên cứu &amp; học thuật, không đáp ứng được nhu cầu thực tế của học viên. 
 Là trường đào tạo doanh nhân phát triển nhanh nhất tại Việt Nam, TOP OLYMPIA thực hiện cộng tác bền chặt với đội ngũ các chuyên gia giảng huấn cao cấp và CEOs trong nước và quốc tế từ Úc, Châu Âu, Mỹ, Anh và Singapore. TOP OLYMPIA luôn cam kết chuyển giao kiến thức thực tiễn dựa trên nền tảng tư duy giáo dục định hướng &amp; phát huy tối đa khả năng sáng tạo của học viên với mục tiêu tối thượng là thay đổi tư duy quản trị doanh nghiệp, tạo ra lợi thế cạnh tranh trong thời đại toàn cầu hóa.  See More 25/12/2007CEO,Mini MBA, CFO, CPO,CCO, CMO, In-House, Tôi Luyện....All kỹ năng, Du Lịch, Luyện Thi 
 Khóa dài hạn... 
 - CEO – Giám đốc điều hành chuyên nghiệp
 - CFO – Giám đốc tài chính chuyên nghiệp
 - CMO – Giám đốc marketing chuyên nghiệp
 - CPO – Giám đốc nhân sự chuyên nghiệp
 - CCO – Giám đốc kinh doanh chuyên nghiệp
 - Sếp – Khởi tạo doanh nghiệp 
 Khóa ngắn hạn
 - Nghệ thuật thương lượng đàm phán
 - PR và nghệ thuật xây dựng hình ảnh lãnh đạo
 - Kỹ năng giải quyết vấn đề và ra quyết định
 - Kiến thức thuế dành cho lãnh đạo
 - Kỹ năng bán hàng hiệu quả
 - Phong thủy trong điều hành doanh nghiệp
 - Kỹ năng bán hàng hiệu quả
 - Hoạch định chiến lược marketing
 - Kế toán dành cho sếp
 - Kỹ năng làm việc với con người
 - Chứng chỉ hành nghề bất động sản - môi giới - định giá - quản lý sàn GD
 - 100 kỹ năng khác  See More</t>
  </si>
  <si>
    <t>http://dlm.vn/giao-duc/truong-hoc/english-neo-giao-tiep-voi-gvnn/</t>
  </si>
  <si>
    <t>English NEO – Giao tiếp với GVNN</t>
  </si>
  <si>
    <t>https://storage.googleapis.com/hinhanh1/English NEO - Giao tiep voi GVNN.png</t>
  </si>
  <si>
    <t>English NEO - Giao tiếp với GVNN hoạt động ở lĩnh vực Trường học</t>
  </si>
  <si>
    <t>Lớp Tiếng Anh với giáo viên nước ngoài giúp bạn vượt qua mọi rào cản ngôn ngữ. Khai giảng khoá mới thường xuyên.  Liên hệ ngay để được tư vấn !Lớp Tiếng Anh với giáo viên nước ngoài giúp bạn vượt qua mọi rào cản ngôn ngữ. Khai giảng khoá mới thường xuyên.  Liên hệ ngay để được tư vấn !Tiếng Anh Nền tảng Phát âm chuẩn - Vững ngữ pháp - Diễn đạt nhanh
 Tiếng Anh Giao tiếp 
 Tiếng Anh 1 kèm 1 và nhóm nhỏ 4-6 bạn</t>
  </si>
  <si>
    <t>http://dlm.vn/giao-duc/edusmart-kids-bac-giang/</t>
  </si>
  <si>
    <t>Edusmart Kids Bắc Giang</t>
  </si>
  <si>
    <t>https://storage.googleapis.com/hinhanh1/Edusmart Kids Bac Giang.jpg</t>
  </si>
  <si>
    <t>Edusmart Kids Bắc Giang hoạt động ở lĩnh vực  Giáo dục</t>
  </si>
  <si>
    <t>Giúp đỡ cộng đồngTrung tâm giáo dục và phát triển kỹ năng cho trẻ từ 4-12 tuổiChúng tôi tuyên bố sở hữu tên thương hiệu giáo dục Edusmart KidsCông ty giáo dục29/05/2017Giáo dụcSố 60 Hoàng Quốc Việt, phường Xương Giang, thành phố Bắc Giang</t>
  </si>
  <si>
    <t>http://dlm.vn/giao-duc/hoc-tieng-nhat-online-cung-aiko/</t>
  </si>
  <si>
    <t>Học tiếng Nhật Online cùng Aiko</t>
  </si>
  <si>
    <t>https://storage.googleapis.com/hinhanh1/Hoc tieng Nhat Online cung Aiko.jpg</t>
  </si>
  <si>
    <t>Học tiếng Nhật Online cùng Aiko hoạt động ở lĩnh vực  Giáo dục</t>
  </si>
  <si>
    <t>$$Trung tâm đào tạo tiếng Nhật Online cho người Việt Nam tại Nhật.Chuyên đào tào, hỗ trợ tiếng nhật cho tts Việt Nam tại Nhật Bản</t>
  </si>
  <si>
    <t>http://dlm.vn/giao-duc/toan-tu-duy-cho-tre/</t>
  </si>
  <si>
    <t>Toán tư duy cho trẻ</t>
  </si>
  <si>
    <t>https://storage.googleapis.com/hinhanh1/Toan tu duy cho tre.png</t>
  </si>
  <si>
    <t>Toán tư duy cho trẻ hoạt động ở lĩnh vực  Giáo dục</t>
  </si>
  <si>
    <t>TRUNG TÂM TOÁN TƯ DUY THEO PHƯƠNG PHÁP HOA KỲ CHO TRẺ 4-10 TUỔI
 Số 3, Ngõ A2, đường Héc-man, Vinh
 0886.230.888</t>
  </si>
  <si>
    <t>http://dlm.vn/giao-duc/truong-hoc-truc-tuyen-24hschool-vn/</t>
  </si>
  <si>
    <t>Trường học trực tuyến 24hschool.vn</t>
  </si>
  <si>
    <t>https://storage.googleapis.com/hinhanh1/Truong hoc truc tuyen 24hschool.vn.jpg</t>
  </si>
  <si>
    <t>Trường học trực tuyến 24hschool.vn hoạt động ở lĩnh vực  Giáo dục</t>
  </si>
  <si>
    <t>PHÁT TRIỂN NIỀM ĐAM MÊ CỦA BẠNTRUNG TÂM GIÁO DỤC SỚM DYP. 
 Là trung tâm đầu tiên tại VIỆT NAM giúp học sinh phát triển toàn diện. Kỹ năng, cách học tập và hướng nghiệp toàn diện.DYP TRUNG TÂM GIÁO DỤC SỚM 
 Địa chỉ: Số 15 ngõ 7 Thái Thịnh - Đống Đa - Hà Nội. 
 SĐT: 0968 284 762 &amp; 0936 385 06728/04/2016TRUNG TÂM GIÁO DỤC SỚM DYP. 
 - Cung cấp cho học sinh Việt Nam các chương trình khóa học kỹ năng phát triển bản thân. ... 
 - Các khóa học văn hóa trên trường lớp với đội ngũ giáo viên chất lượng mới. 
 - Hướng nghiệp toàn diện để ĐỘT PHÁ khi còn ngồi trên ghế nhà trường. 
 - Huấn luyện ngay tại nhà để giải quyết các vấn đề về học tập. Kỹ năng sống. 
 - Giao lưu học tập, nghệ thuật và phát triển các mối quan hệ bên ngoài xã hội. 
 - Các khóa học chuyên sâu: Động lực sống, làm chủ, hướng nghiệp...vv. 
 Mọi thông tin chi tiết gọi điện cho CEO Thầy tmt: 0968 284 762  See More</t>
  </si>
  <si>
    <t>http://dlm.vn/giao-duc/dong-mon-de-chua-giesu-thanh-the/</t>
  </si>
  <si>
    <t>Dòng Môn Đệ Chúa Giêsu Thánh Thể</t>
  </si>
  <si>
    <t>https://storage.googleapis.com/hinhanh1/Dong Mon de Chua Giesu Thanh The.png</t>
  </si>
  <si>
    <t>Dòng Môn Đệ Chúa Giêsu Thánh Thể hoạt động ở lĩnh vực  Giáo dục</t>
  </si>
  <si>
    <t>Not ApplicableDòng Môn Đệ Chúa Giêsu Thánh Thể - cộng đoàn An Phú, Việt NamƯơm Mầm Ơn Gọi</t>
  </si>
  <si>
    <t>http://dlm.vn/giao-duc/hoi-nhung-nguoi-thich-hoc-tieng-anh-giao-tiep-trong-vong-6-thang/</t>
  </si>
  <si>
    <t>Hội Những Người Thích Học Tiếng Anh Giao Tiếp Trong Vòng 6 Tháng</t>
  </si>
  <si>
    <t>https://storage.googleapis.com/hinhanh1/Hoi Nhung Nguoi Thich Hoc Tieng Anh Giao Tiep Trong Vong 6 Thang.png</t>
  </si>
  <si>
    <t>Hội Những Người Thích Học Tiếng Anh Giao Tiếp Trong Vòng 6 Tháng hoạt động ở lĩnh vực  Giáo dục</t>
  </si>
  <si>
    <t>Bất kì ai có mong muốn biết trình độ tiếng anh của bản thân hay cách học tiếng anh giao tiếp hiệu quả thì vui lòng đặt câu hỏi :))</t>
  </si>
  <si>
    <t>http://dlm.vn/giao-duc/hoi-net-dep-nam-sinh-nu-sinh-trinh-hoai-duc/</t>
  </si>
  <si>
    <t>Hội Nét Đẹp Nam Sinh, Nữ Sinh Trịnh Hoài Đức</t>
  </si>
  <si>
    <t>https://storage.googleapis.com/hinhanh1/Hoi Net dep Nam Sinh_ Nu Sinh Trinh Hoai duc.jpg</t>
  </si>
  <si>
    <t>Hội Nét Đẹp Nam Sinh, Nữ Sinh Trịnh Hoài Đức hoạt động ở lĩnh vực  Giáo dục</t>
  </si>
  <si>
    <t>Chúng tôi lập fanpage này cho các bạn Nam,Nữ Trịnh Hoài Đức thích thể hiện mình và đặc biệt nhất là giúp các bạn có thêm thật nhiều bạn bè cùng trường.</t>
  </si>
  <si>
    <t>http://dlm.vn/giao-duc/thpt-my-duc-c/</t>
  </si>
  <si>
    <t>THPT Mỹ Đức C</t>
  </si>
  <si>
    <t>https://storage.googleapis.com/hinhanh1/THPT My duc C.jpg</t>
  </si>
  <si>
    <t>THPT Mỹ Đức C hoạt động ở lĩnh vực  Giáo dục</t>
  </si>
  <si>
    <t>Bạn có phải học sinh THPT Mỹ Đức C?   Hãy tham gia cùng chúng tôi...
 Ban Quản Trị: http://facebook.com/adminmyducc Sẻ chia cảm xúc học trò!</t>
  </si>
  <si>
    <t>http://dlm.vn/giao-duc/cat-ice-korean/</t>
  </si>
  <si>
    <t>CAT ICE Korean</t>
  </si>
  <si>
    <t>https://storage.googleapis.com/hinhanh1/CAT ICE Korean.png</t>
  </si>
  <si>
    <t>CAT ICE Korean hoạt động ở lĩnh vực  Giáo dục</t>
  </si>
  <si>
    <t>Kênh Youtube 'CAT ICE KOREAN'  http://a0.pise.pw/RL3MM   với nhiều tài liệu học tiếng Hàn và tiếng Việt thú vị. Phim HQ phụ đề song ngữ - Phim hoạt hình song ngữ  - Clip luyện biên dịchCAT ICE KOREAN20182016: Chứng chỉ nằng lực tiếng Hàn Topik cao cấp - Cấp 6 
 2019: Chứng chỉ nằng lực tiếng Hàn Topik cao cấp - Cấp 6 (346/400)Đào tạo Tiếng Hàn, Youtube,베트남어 배우기</t>
  </si>
  <si>
    <t>http://dlm.vn/giao-duc/english-easy/</t>
  </si>
  <si>
    <t>English Easy</t>
  </si>
  <si>
    <t>https://storage.googleapis.com/hinhanh1/English Easy.jpg</t>
  </si>
  <si>
    <t>English Easy hoạt động ở lĩnh vực  Giáo dục</t>
  </si>
  <si>
    <t>Giúp các bạn nói được sau 3 tháng,  đọc viết được sau 5 tháng :)Với cách học "tò mò", kích hoạt não phải. Việc học tiếng anh và tiếp cận tiếng anh sẽ dễ dàng hơn !!Sản phẩm và bộ đĩa đều là do nhà tổ chức của chúng tôi chọn lọc. Yêu cầu k sao chép dưới mọi hình thức !Bạn có biết con người chúng ta chỉ hoạt động được 5-10% não phải, não phải quyết định trí thông minh của con người. Người học được 2 ngôn ngữ trở lên thường có ... IQ thông minh hơn người khác vì họ hoạt động não phải nhiều hơn.
 - Và cách học của chúng tôi dựa theo tiêu chí "học ít nhưng hiệu quả" , học qua hình ảnh,  học "tò mò" khiến não phải hoạt động nhiều hơn. Từ đó học sâu hơn 
 English Easy  See More 6/12/2014Tự Vựng siêu tốc</t>
  </si>
  <si>
    <t>http://dlm.vn/giao-duc/truong-hoc/doan-hoi-khoa-ly-luan-chinh-tri/</t>
  </si>
  <si>
    <t>Đoàn – Hội khoa Lý luận chính trị</t>
  </si>
  <si>
    <t>https://storage.googleapis.com/hinhanh1/doan - Hoi khoa Ly luan chinh tri.jpg</t>
  </si>
  <si>
    <t>Đoàn - Hội khoa Lý luận chính trị hoạt động ở lĩnh vực Trường học</t>
  </si>
  <si>
    <t>Trang thông tin chính thức của Đoàn TN - Hội SV Khoa Lý Luận Chính Trị.
 Cập nhật những thông tin mới nhất và chính xác nhất đến với các bạn sinh viên.</t>
  </si>
  <si>
    <t>http://dlm.vn/giao-duc/truong-hoc/sitec-tieng-anh-thuc-chien/</t>
  </si>
  <si>
    <t>SITEC – Tiếng Anh Thực Chiến</t>
  </si>
  <si>
    <t>https://storage.googleapis.com/hinhanh1/SITEC - Tieng Anh Thuc Chien.png</t>
  </si>
  <si>
    <t>SITEC - Tiếng Anh Thực Chiến hoạt động ở lĩnh vực Trường học</t>
  </si>
  <si>
    <t>Anh ngữ SITEC.</t>
  </si>
  <si>
    <t>http://dlm.vn/giao-duc/truong-hoc/lop-hoc-toan-co-hong-anh-thai-ha-dong-da/</t>
  </si>
  <si>
    <t>Lớp Học Toán Cô Hồng Anh – Thái Hà Đống Đa</t>
  </si>
  <si>
    <t>https://storage.googleapis.com/hinhanh1/Lop Hoc Toan Co Hong Anh - Thai Ha dong da.jpg</t>
  </si>
  <si>
    <t>Lớp Học Toán Cô Hồng Anh - Thái Hà Đống Đa hoạt động ở lĩnh vực Trường học</t>
  </si>
  <si>
    <t>Những kiến thức toán bổ ích cùng cô Hồng Anhdạy học</t>
  </si>
  <si>
    <t>http://dlm.vn/giao-duc/bestar-education/</t>
  </si>
  <si>
    <t>Bestar Education</t>
  </si>
  <si>
    <t>https://storage.googleapis.com/hinhanh1/Bestar Education.jpg</t>
  </si>
  <si>
    <t>Bestar Education hoạt động ở lĩnh vực  Giáo dục</t>
  </si>
  <si>
    <t>Trung tâm học tập các môn Toán, Lý, Hoá, Sinh, Tiếng Anh, dành cho học sinh lớp 10,11,12</t>
  </si>
  <si>
    <t>http://dlm.vn/giao-duc/truong-hoc/thuy-lien-beauty/</t>
  </si>
  <si>
    <t>Thuỳ Liên Beauty</t>
  </si>
  <si>
    <t>https://storage.googleapis.com/hinhanh1/Thuy Lien Beauty.jpg</t>
  </si>
  <si>
    <t>Thuỳ Liên Beauty hoạt động ở lĩnh vực Trường học</t>
  </si>
  <si>
    <t>Học viện đào tạo Nail Thùy Liên 
 Xin kính chào các bạn !!!... 
 Với sự phát triển thời đại công nghệ số thì ngành thẩm mỹ và làm đẹp cũng là 1 phần không thể thiếu trong cuộc sống của phái đẹp. Ngoài chăm sóc da, chăm sóc mặt, chăm sóc tóc…thì ngành chăm sóc móng cũng là 1 phần quan trong với phái đẹp chính vì thế ngành Nail được ra đời và phát triển ở khắp nơi trên thế giới. Không những vậy Nail còn đem đến nguồn thu nhập đáng kể cho rất nhiều người.
 Vì vậy Nail được nhìn nhận là 1 ngành thẩm mỹ chuyên nghiệp, có đóng góp nhất định cho sự phát triển chung của ngành dịch vụ làm đẹp và chăm sóc sức khỏe cơ thể người.
 Thẩm mỹ Việt Nam đang có bước tiến rất rõ rệt, đã có không ít người thành công vang dội, có  vị trí nhất định và được tôn vinh  trong xã hội  từ  ngành Nail.
 Nắm bắt được thời đại đó năm 2007 trung tâm đào tạo và dạy nghề Nail Start được ra đời và Nail Start đã nhanh chóng trở thành 1 trung tâm được tín nhiệm tại Hà Nội về đào tạo và dạy nghề chuyên nghiệp trong ngành chăm sóc và trang trí móng. Năm 2012 trung tâm đào tạo và dạy nghề Nail Start chính thức chuyển thành công ty trách nhiệm hữu hạn thương mại và dịch vụ Nail Start Việt Nam nhằm đáp ứng nhu cầu học và dạy tốt hơn cho các bạn học viên học tại Nail Start VN. 
 Với giáo viên nhiều năm kinh nghiệm từng tham gia nhiều hoạt động giới thiệu cũng như chăm sóc móng tại nhiều nơi. 
 Nail Start VN khẳng định là một môi trường rèn luyện chuyên nghiệp với những giáo trình mới luôn được cập nhật và phương pháp dạy thực tiễn giúp cho các bạn có thể học và thực hành hiệu quả nhất. 
 Bên cạnh đó học phí của chúng tôi rất hợp lý phù hợp với tất cả mọi người. Xong học phí chỉ là 1 phần điều quan trọng hơn vẫn là chất lượng giảng dạy và học tập. Chính vì thế chúng tôi luôn đặt chất lượng dạy và học lên hàng đầu, điều đó cũng được đánh giá qua thành tích học tập của mỗi học viên khi ra trường. Bài học giáo trình của chúng tôi đạt tiêu chuẩn quốc tế do đó rất nhiều học viên trong và ngoài nước đã về học tại trung tâm. 
 Để làm được điều đó chúng tôi luôn cố gắng quan sát kèm trực tiếp để nhìn ra những ưu và khuyết điểm của từng bạn nhằm hỗ trợ các bạn trong việc học và thực hành hiệu quả nhất khi ra trường. 
 Và với phương châm “ Sự thành công của các bạn là thước đo về sự Uy tín cũng như Chất lượng của công ty”  do đó Nailstart VN xin cam kết sẽ mang đến cho các bạn 1 tương lại rộng mở với nghệ thuật chăm sóc và trang trí móng 
 Với các môn học cơ bản như  Chăm sóc móng, vẽ móng nghệ thuật, đắp bột hoa nổi 3D – 4D, đắp móng bột, đắp hoa nổi gel khô, đăp móng gel, vẽ khung tranh trang trí móng…  trong thời gian khoảng 2 tháng, học viên được giáo viên hướng dẫn tận tình từ tư thế ngồi, cầm cọ, đến những kỹ thuật vẽ và đắp trên móng chuyên nghiệp.  See More Dạy Nail, dạy nối mi chuyên nghiệp tại hà nộiNguyễn Thuỳ LiênCúp bàn tay vàng, Cúp dịch vụ đào tạo uy tín hoàn hảo</t>
  </si>
  <si>
    <t>http://dlm.vn/giao-duc/hoc-van-voi-thay-cuong-sp/</t>
  </si>
  <si>
    <t>Học Văn với Thầy Cường SP</t>
  </si>
  <si>
    <t>https://storage.googleapis.com/hinhanh1/Hoc Van voi Thay Cuong SP.jpg</t>
  </si>
  <si>
    <t>Học Văn với Thầy Cường SP hoạt động ở lĩnh vực  Giáo dục</t>
  </si>
  <si>
    <t>LUYỆN THI ĐẠI HỌC, CAO ĐẲNG: SÁT ĐỀ-CHUYÊN NGHIỆP-ĐIỂM CAOLuyện thi Đại học - Cao đẳng môn Văn
 Luyện thi vào lớp 10 môn Văn
 Luyện thi vào các trường Đại học hàng đầu và vào các học viện của Công an, Quân độiLuyện thi Đại học - Cao đẳng môn Văn
 Luyện thi vào các trường Đại học hàng đầu và vào các học viện của Công an, Quân đội
 Luyện thi vào lớp 10 môn Văn... 
 Cung cấp tài liệu ôn thi vào Học viện An ninh, Học viện Cảnh sát và các trường Đại học, Cao đẳng.
 Luyện thi Học sinh giỏi cấp Tỉnh/Thành phố/ Quốc gia
 Luyện thi Tốt nghiệp lớp 9, Tốt nghiệp THPT 
 THAM KHẢO THÔNG TIN VỀ THẦY PHẠM HỮU CƯỜNG VÀ TRUNG TÂM LUYỆN THI THẦY CƯỜNG TẠI CÁC LINK DƯỚI ĐÂY:
 1. Báo Dân Trí: Thầy Phạm Hữu Cường: Một nhà giáo tài hoa tâm huyết với nghề, dạy văn bằng cả trái tim!
 http://dantri.com.vn/khuyen-hoc/thay-pham-huu-cuong-mot-nha-giao-tai-hoa-tam-huyet-voi-nghe-day-van-bang-ca-trai-tim-20161116120556156.htm 
 2. Trung tâm luyện thi Thầy Cường - Địa chỉ ôn thi hiệu quả số 1 Hà Nội: Báo mới: http://www.baomoi.com/trung-tam-luyen-thi-thay-cuong-dia-chi-on-thi-hieu-qua-so-1-ha-noi/c/19382880.epi 
 Báo Pháp luật xã hội: http://phapluatxahoi.vn/giao-duc/trung-tam-luyen-thi-thay-cuong-dia-chi-on-thi-hieu-qua-so-1-ha-noi-110925 
 3. Trung tâm Luyện thi Thầy Cường xếp Thứ Nhất trong Top 10 trung tâm luyện thi đại học tốt nhất Hà Nội http://toplist.vn/top-list/trung-tam-luyen-thi-dai-hoc-tot-nhat-ha-noi-6339.htm   See More www.thaycuong.com Thủ khoa Đại họcLớp luyện thi, bài giảng và tài liệu Luyện thi Đại học môn Văn</t>
  </si>
  <si>
    <t>http://dlm.vn/giao-duc/trung-tam-music-arts-bac-giang/</t>
  </si>
  <si>
    <t>Trung tâm Music &amp; Arts  Bắc Giang</t>
  </si>
  <si>
    <t>https://storage.googleapis.com/hinhanh1/Trung tam Music &amp; Arts  Bac Giang.jpg</t>
  </si>
  <si>
    <t>Trung tâm Music &amp; Arts  Bắc Giang hoạt động ở lĩnh vực  Giáo dục</t>
  </si>
  <si>
    <t>Trung tâm nghệ thuật Music &amp; Arts tại Bắc Giang.
 Địa chỉ số nhà 18A - Ngõ 338 – Đường Xương Giang –Thành phố Bắc Giang.
 Đt : 0972 846 922.Trung tâm Music &amp; Arts khi xưa có tên là ( Kidmusic Bắc Giang) hiện là cơ chuyên đào tạo các bộ môn về nghệ thuật Âm nhạc như Piano,Ghita,thanh nhạc,Pianica.... cho lứa tuổi thanh thiếu nhi cũng như các bộ môn nghệ thuật.30/05/2010</t>
  </si>
  <si>
    <t>http://dlm.vn/giao-duc/truong-hoc/clb-luyen-chu-dep/</t>
  </si>
  <si>
    <t>CLB Luyện chữ đẹp</t>
  </si>
  <si>
    <t>https://storage.googleapis.com/hinhanh1/CLB Luyen chu dep.png</t>
  </si>
  <si>
    <t>CLB Luyện chữ đẹp hoạt động ở lĩnh vực Trường học</t>
  </si>
  <si>
    <t>CLB Luyện chữ đẹp, liên tục tuyển sinh lớp luyện chữ đẹp cho mọi đối tượng.
 - Lớp cấp tốc học trong 3 ngày 
 - Lớp buổi chiều thứ 3 và thứ 5 hàng tuần .... 
 - Lớp học sinh vào các ngày thứ 7 hàng tuần
 - Chuyên sản xuất và cung cấp bút mài thầy Ánh, vở luyện chữ đẹp, dụng cụ học tập bảng học sinh , bảng giáo viên, mực các loại .
 - chúng tôi mong muốn mở rộng thị trường trên toàn bộ tỉnh thành trên toàn quốc với giá ưu đãi nhất.
 LH 0948 897 666/ inbox / zalo để được tư vấn nhanh nhất.  See More  Chuyên luyện viết chữ đẹp cho Giáo viên, học sinh, sinh viên và các đối tượng có nhu cầu
 Cung cấp các sản phẩm Luyện chữ đẹpclb Luyện chữ đẹp Chuyên luyện viết chữ đẹp cho Giáo viên, học sinh, sinh viên và các đối tượng có nhu cầu
 Cung cấp các sản phẩm Luyện chữ đẹpBút mài thầy Ánh, vở luyện chữ đẹp Ánh Dương.</t>
  </si>
  <si>
    <t>http://dlm.vn/giao-duc/truong-hoc/chung-chi-ngoai-ngu-tin-hoc-u2t/</t>
  </si>
  <si>
    <t>Chứng Chỉ Ngoại Ngữ Tin Học U2T</t>
  </si>
  <si>
    <t>https://storage.googleapis.com/hinhanh1/Chung Chi Ngoai Ngu Tin Hoc U2T.jpg</t>
  </si>
  <si>
    <t>Chứng Chỉ Ngoại Ngữ Tin Học U2T hoạt động ở lĩnh vực Trường học</t>
  </si>
  <si>
    <t>Chuyên tổ chức các lớp thi chứng chỉ ngoại ngữ tin họcDịch vụ</t>
  </si>
  <si>
    <t>http://dlm.vn/giao-duc/cua-hang-but-vo-luyen-chu-dep-thay-anh/</t>
  </si>
  <si>
    <t>Cửa hàng bút vở luyện chữ đẹp Thầy Ánh</t>
  </si>
  <si>
    <t>https://storage.googleapis.com/hinhanh1/Cua hang but vo luyen chu dep Thay Ánh.jpg</t>
  </si>
  <si>
    <t>Cửa hàng bút vở luyện chữ đẹp Thầy Ánh hoạt động ở lĩnh vực  Giáo dục</t>
  </si>
  <si>
    <t xml:space="preserve"> Phân phối bút nét thanh nét đậm, bút viết chữ đẹp, vở mẫu chữ cho mọi đối tượngChuyên bán buôn, bán lẻ bút vở luyện chữ đẹp
 Đầu mối cung cấp các sản phẩm cho các đơn vị phòng, sở và nhà sách Bút mài thầy Ánh chính hãng, bán buôn và bán lẻ, tìm đối tác phân phối sản phẩm ở các tỉnh thành, liên hệ: 0967 554 666 Tạ Vânthi chữ đẹpbút nét thanh nét đậm, bút mài thầy Ánh, Vở Luyện chữ đẹp, các lớp học LCĐ và online</t>
  </si>
  <si>
    <t>http://dlm.vn/giao-duc/truong-hoc/tu-hoc-cover-piano-online/</t>
  </si>
  <si>
    <t>Tự học cover piano online</t>
  </si>
  <si>
    <t>https://storage.googleapis.com/hinhanh1/Tu hoc cover piano online.jpg</t>
  </si>
  <si>
    <t>Tự học cover piano online hoạt động ở lĩnh vực Trường học</t>
  </si>
  <si>
    <t>Học online là nơi bạn có thể nghiên cứu và tìm kiếm rất nhiều kiến thức bổ ích cho cá nhân! Và hãy chia sẻ những gì bạn biết cho những người khác nữa nhé!Nếu bạn đang muốn cover những bản hit hãy liên hệ với Mr Hoanglee ngay hôm nay!</t>
  </si>
  <si>
    <t>http://dlm.vn/giao-duc/doan-truong-thpt-dong-ha/</t>
  </si>
  <si>
    <t>Đoàn Trường THPT Đông Hà</t>
  </si>
  <si>
    <t>https://storage.googleapis.com/hinhanh1/doan Truong THPT dong Ha.jpg</t>
  </si>
  <si>
    <t>Đoàn Trường THPT Đông Hà hoạt động ở lĩnh vực  Giáo dục</t>
  </si>
  <si>
    <t>Đoàn TNCS Hồ Chí Minh trường THPT Đông Hà là tổ chức chính trị - giáo dục thuộc Thành Đoàn Đông Hà và trường THPT Đông Hà.</t>
  </si>
  <si>
    <t>http://dlm.vn/giao-duc/truong-hoc/hoc-vien-toc-levy/</t>
  </si>
  <si>
    <t>Học Viện Tóc LEVY</t>
  </si>
  <si>
    <t>https://storage.googleapis.com/hinhanh1/Hoc Vien Toc LEVY.jpg</t>
  </si>
  <si>
    <t>Học Viện Tóc LEVY hoạt động ở lĩnh vực Trường học</t>
  </si>
  <si>
    <t>Giúp bạn trở thành thợ thiết tóc chuyên nghiệp sau 5 tháng đào tạo
 Hotline: 0904 555 630
 Địa chỉ: 83 Phố Cấm, Ngô Quyền, Hải PhòngLEVY Academy - Học Viện Đào Tạo Thiết Kế Tóc1/1/2006</t>
  </si>
  <si>
    <t>http://dlm.vn/giao-duc/buong-khu-khuan-phong-covid-19-bkc/</t>
  </si>
  <si>
    <t>Buồng Khử Khuẩn Phòng Covid – 19 BKC</t>
  </si>
  <si>
    <t>https://storage.googleapis.com/hinhanh1/Buong Khu Khuan Phong Covid - 19 BKC.jpg</t>
  </si>
  <si>
    <t>Buồng Khử Khuẩn Phòng Covid - 19 BKC hoạt động ở lĩnh vực  Giáo dục</t>
  </si>
  <si>
    <t>BQL Đề án Cao Đẳng Bách Khoa Sài Gòn - BKC thiết kế, nghiên cứu, lắp đặt thi công buồng khử khuẩn và máy sát khuẩn tay tự động cho các đơn vị có nhu cầu.</t>
  </si>
  <si>
    <t>http://dlm.vn/giao-duc/truong-hoc/dao-tao-doanh-nhan-viet/</t>
  </si>
  <si>
    <t>Đào tạo Doanh nhân Việt</t>
  </si>
  <si>
    <t>https://storage.googleapis.com/hinhanh1/dao tao Doanh nhan Viet.png</t>
  </si>
  <si>
    <t>Đào tạo Doanh nhân Việt hoạt động ở lĩnh vực Trường học</t>
  </si>
  <si>
    <t>Đào tạo DOANH NHÂN và tư vấn DOANH NGHIỆPĐào tạo DOANH NHÂN và tư vấn DOANH NGHIỆP</t>
  </si>
  <si>
    <t>http://dlm.vn/giao-duc/thpt-thong-linh/</t>
  </si>
  <si>
    <t>THPT THỐNG LINH</t>
  </si>
  <si>
    <t>https://storage.googleapis.com/hinhanh1/THPT THỐNG LINH.png</t>
  </si>
  <si>
    <t>THPT THỐNG LINH hoạt động ở lĩnh vực  Giáo dục</t>
  </si>
  <si>
    <t>Trang thông tin về trường THPT Thống Linh, Huyện Cao Lãnh, Tỉnh Đồng Tháp</t>
  </si>
  <si>
    <t>http://dlm.vn/giao-duc/softskills-edu-vn/</t>
  </si>
  <si>
    <t>softskills.edu.vn</t>
  </si>
  <si>
    <t>https://storage.googleapis.com/hinhanh1/softskills.edu.vn.jpg</t>
  </si>
  <si>
    <t>softskills.edu.vn hoạt động ở lĩnh vực  Giáo dục</t>
  </si>
  <si>
    <t>THẮP SÁNG KHÁT VỌNG VIỆTCLBkhoinghiepkinhdoanh là nơi giúp đỡ các bạn trẻ Việt có khao khát gây dựng một sự nghiệp kinh doanh riêng. Và cũng là nơi quy tụ các doanh nhân tài năng đất Việt.GS Academy nơi sẽ giúp các bạn trẻ toả sáng và phát hiện ra các ước mơ đích thực của cuộc đời mình. GS Academy cũng là nơi nuôi dưỡng các thần đồng đất Việt tro... ng tương lai.Viện đào tạo kỹ năng GS chuyên đào tạo kỹ năng mềm, kỹ năng lãnh đạo, kỹ năng thuyết trình, kỹ năng bán hàng... Và CLBkhoinghiepkinhdoanh là một phần quan trọng không thể tách rời của Viện Đào Tạo Kỹ Năng GS ( GS Academy).  See More 2009Mục tiêu năm 2015: Doanh nhân vì cộng đồngSản phẩm và dịch vụ của GS Academy  là các khóa đào tạo về các lĩnh vực khác nhau như:
 -	Kỹ năng sống,
 -	Khởi Nghiệp kinh doanh,... 
 -	Kỹ năng trong lao động và làm việc,
 -	Kỹ năng quản lý,
 -	Kỹ năng lãnh đạo,
 -	Khai phá tư duy – Thành công vượt trội,
 -	Khởi nghiệp,
 -	Kinh tế hình ảnh,
 -	Kỹ năng bán hàng,
 -	Nghệ thuật đàm phám,
 -	Internet marketing,
 -	Cách tiến hành PDCA,
 -	Kỹ năng Hou-ren-sou,
 -	Pre-kaizen,  See More</t>
  </si>
  <si>
    <t>http://dlm.vn/giao-duc/cung-hoc-ngu-van/</t>
  </si>
  <si>
    <t>Cùng Học Ngữ Văn</t>
  </si>
  <si>
    <t>https://storage.googleapis.com/hinhanh1/Cung Hoc Ngu Van.png</t>
  </si>
  <si>
    <t>Cùng Học Ngữ Văn hoạt động ở lĩnh vực  Giáo dục</t>
  </si>
  <si>
    <t>Bùi Xương Trạch - Thanh Xuân - Hà NộiHãy xây dựng Cồng đồng Cùng học ngữ văn lớn mạnh để chia sẻ thật nhiều kiến thức bổ ích nha. ♥Phạm Trung Tình2011Male</t>
  </si>
  <si>
    <t>http://dlm.vn/giao-duc/tim-gia-su-gioi-timgiasugioi-vn/</t>
  </si>
  <si>
    <t>Tìm gia sư giỏi – timgiasugioi.vn</t>
  </si>
  <si>
    <t>https://storage.googleapis.com/hinhanh1/Tim gia su gioi - timgiasugioi.vn.png</t>
  </si>
  <si>
    <t>Tìm gia sư giỏi - timgiasugioi.vn hoạt động ở lĩnh vực  Giáo dục</t>
  </si>
  <si>
    <t>$Hỗ trợ phụ huynh, học sinh đăng ký tìm gia sư phù hợp với yêu cầu
 Hỗ trợ sinh viên, giáo viên đăng ký làm gia sư 
 Thuận tiện và hoàn toàn miễn phíTRUNG TÂM GIA SƯ TIẾN MINH
 Hotline: 0981.765.642
 Website: http://timgiasugioi.vn/ ... 
 Học tập là quãng đường rất dài và khó nhọc mà các em phải đi. Trong suốt chuyến hành trình đó, đôi khi các em gặp nhiều khó khăn trong việc tìm ra phương pháp học sao cho phù hợp và hiệu quả nhất. Về phía bậc phụ huynh luôn muốn giúp đỡ và mong con mình học tốt, tuy nhiên do công việc bận rộn khiến cho việc quan tâm tới các con bị hạn chế nhiều.
 Thấu hiểu được nỗi vất vả đó, Trung tâm gia sư được thành lập nhằm chia sẻ một phần gánh nặng cho các bậc cha mẹ và các em học sinh. Gia sư  tự hào đã được hơn 15.000 hộ gia đình tin tưởng và gửi gắm con emtrong suốt quãng thời gian qua. Đó vừa là niềm vui, đồng thời là động lực cho đội ngũ gia sư (giáo viên, sinh viên) chúng tôi làm việc tốt hơn nữa.
 Với đội ngũ gia sư giỏi và có kinh nghiệm về chuyên môn, tận tâm và nhiệt tình trong mỗi buổi dạy sẽ cam kết về sự tiến bộ nhanh chóng cho các em học sinh. Đó là các thầy, cô giáo đến từ các trường tiểu học, trung học, cao đẳng, đại học nổi tiếng trên địa bàn Hà Nội. Bên cạnh đó là các bạn sinh viên giỏi, từng được giải quốc gia, thủ khoa đầu vào của các trường đại học như đại học sư phạm, đại học ngoại thương, đại học bách khoa, đại học kinh tế quốc dân...
 Với mục tiêu mang lại những điều tốt nhất cho mọi gia đình và xã hội, vấn đề chất lượng luôn được Gia sư đặt lên hàng đầu. Do vậy quý phụ huynh hoàn toàn có thể tin tưởng và an tâm khi gửi gắm con em mình.
 Như chúng ta đã biết, trên lớp với khoảng 45-55 học sinh một lớp, rất khó để thầy, cô giáo có thể quan tâm tới từng em được, học gia sư tại nhà sẽ giải đáp giúp các em mọi thắc mắc cũng như khó khăn trên lớp. Đồng thời, gia sư có thể nắm bắt rõ điểm mạnh và điểm yếu của các em. Từ đó chọn được phương pháp dạy phù hợp và hiệu quả nhất.
 Gia sư chất lượng cao, dạy tận tâm dễ hiểu, học trò tiến bộ nhanh  See More</t>
  </si>
  <si>
    <t>http://dlm.vn/giao-duc/tuyen-sinh-cao-dang-dai-hoc-ha-noi/</t>
  </si>
  <si>
    <t>Tuyển sinh cao đẳng – Đại học Hà nội</t>
  </si>
  <si>
    <t>https://storage.googleapis.com/hinhanh1/Tuyen sinh cao dang - dai hoc Ha noi.png</t>
  </si>
  <si>
    <t>Tuyển sinh cao đẳng - Đại học Hà nội hoạt động ở lĩnh vực  Giáo dục</t>
  </si>
  <si>
    <t>Trường Cao đẳng Công Thương Việt Nam (Vietnam Vocational College Of Industry And Comerce). Trường duy nhất ký cam kết 100% việc làm cho sinh viênCổng thông tin TUYỂN SINH HÀ NỘI. Cập nhật nhanh nhất thông tin tuyển sinh liên thông, chính quy, cao học của các trường Đại Học, Cao Đẳng trên toàn quốc</t>
  </si>
  <si>
    <t>http://dlm.vn/giao-duc/co-dau-viet-tai-han/</t>
  </si>
  <si>
    <t>Cô Dâu Việt tại Hàn</t>
  </si>
  <si>
    <t>https://storage.googleapis.com/hinhanh1/Co Dau Viet tai Han.png</t>
  </si>
  <si>
    <t>Cô Dâu Việt tại Hàn hoạt động ở lĩnh vực  Giáo dục</t>
  </si>
  <si>
    <t>Trang cung cấp thông tin thời sự, thông tin việc làm, tài liệu học tập cho cô dâu Việt Nam tại Hàn dưới sự kiểm duyệt của ban quản lí trang.</t>
  </si>
  <si>
    <t>http://dlm.vn/giao-duc/khoi-nghiep-sang-tao-viet-duc/</t>
  </si>
  <si>
    <t>Khởi Nghiệp Sáng Tạo Việt – Đức</t>
  </si>
  <si>
    <t>https://storage.googleapis.com/hinhanh1/Khoi Nghiep Sang Tao Viet - duc.jpg</t>
  </si>
  <si>
    <t>Khởi Nghiệp Sáng Tạo Việt - Đức hoạt động ở lĩnh vực  Giáo dục</t>
  </si>
  <si>
    <t>Cuộc thi Khởi nghiệp Việt Đức do trường Đại Học Bách Khoa Hà Nội, trường Đại Học Leipzig (Đức) , Viện Đào Tạo Quốc Tế- Trường Đại Học Bách Khoa Hà Nội, Phòng Th... ương mai và Công Nghiêp Việt Nam khởi xướng và chủ trì từ năm 2013. Trải qua 2 năm, Cuộc thi đã nhận được sự hưởng ứng tham gia nhiệt tình của hàng trăm các bạn thanh niên – sinh viên trong và ngoài trường, hàng trăm dự án được gửi về tham gia dự thi và có những dự án chất lượng được hỗ trợ vốn để phát triển để đi vào thực tế.
 Sứ mệnh:
 – Kích thích óc sáng tạo, tư duy năng động, truyền nguồn cảm hứng kinh doanh cho thanh niên – sinh viên của Trường Đại Học Bách Khoa Hà Nội nói riêng và cả nước nói chung. 
 – Tạo sân chơi bổ ích cho thanh niên, sinh viên thông qua việc lập các dự án Khởi Nghiệp, hướng họ tới hoạt động có ý nghĩa là tìm hiểu về kinh doanh; có cơ hội trải nghiệm thực tế để đúc rút kinh nghiệm, kiến thức về kinh doanh. 
 – Tạo điều kiện cho những đề án kinh doanh của sinh viên có cơ hội trở thành hiện thực 
 – Tìm ra và tôn vinh những tác giả và các dự án khởi nghiệp xuất sắc.  See More Fanpge hỗ trợ thông tin cho cuộc thi "Khởi nghiệp sáng tạo Việt Đức".
 “Giành giải thưởng hấp dẫn, Tích luỹ kinh nghiệm, Xây dựng quan hệ”Cuộc thi Khởi nghiệp Việt Đức do trường Đại Học Bách Khoa Hà Nội, trường Đại Học Leipzig (Đức) , Viện Đào Tạo Quốc Tế- Trường Đại Học Bách Khoa Hà Nội, Phòng Th... ương mai và Công Nghiêp Việt Nam khởi xướng và chủ trì từ năm 2013. Trải qua 2 năm, Cuộc thi đã nhận được sự hưởng ứng tham gia nhiệt tình của hàng trăm các bạn  thanh niên – sinh viên trong và ngoài trường, hàng trăm dự án được gửi về tham gia dự thi và có những dự án chất lượng được hỗ trợ vốn để phát triển để đi vào thực tế.  See More Giải thưởng
 Giải nhất: 15 triệu đồng
 Giải nhì: 10 triệu đồng
 03 giải ba: 5 triệu đồng
 01 giải bình chọn : 5 triệu đồng</t>
  </si>
  <si>
    <t>http://dlm.vn/giao-duc/mam-non-hoang-gia/</t>
  </si>
  <si>
    <t>Mầm Non Hoàng Gia</t>
  </si>
  <si>
    <t>https://storage.googleapis.com/hinhanh1/Mam Non Hoang Gia.jpg</t>
  </si>
  <si>
    <t>Mầm Non Hoàng Gia hoạt động ở lĩnh vực  Giáo dục</t>
  </si>
  <si>
    <t>Hoàng Gia Montessori là trường đào tạo theo chuẩn Montessori với hệ thống giáo viên và cơ sở vật chất hiện đại nằm trong khu Đô Thị  Geleximco- An Khánh-hđMầm non hoàng gia đạt chuẩn theo phương pháp giáo dục mới nhất hiện nay Montessori phát triển trí tuệ sớm cho bé.</t>
  </si>
  <si>
    <t>http://dlm.vn/giao-duc/du-hoc-trung-quoc-chd/</t>
  </si>
  <si>
    <t>Du Học Trung Quốc CHD</t>
  </si>
  <si>
    <t>https://storage.googleapis.com/hinhanh1/Du Hoc Trung Quoc CHD.png</t>
  </si>
  <si>
    <t>Du Học Trung Quốc CHD hoạt động ở lĩnh vực  Giáo dục</t>
  </si>
  <si>
    <t>CHD : Tư vấn du học || tư vấn du học trung quốc || tư vấn làm thủ tục du học trung quốc || học bổng du học trung quốc || làm visa du học trung quốc ...</t>
  </si>
  <si>
    <t>http://dlm.vn/giao-duc/truong-hoc/thpt-nguyen-binh-khiem-krong-pac-daklak/</t>
  </si>
  <si>
    <t>THPT Nguyễn Bỉnh Khiêm -Krông Pắc – Daklak</t>
  </si>
  <si>
    <t>https://storage.googleapis.com/hinhanh1/THPT Nguyen Binh Khiem -Krong Pac - Daklak.jpg</t>
  </si>
  <si>
    <t>THPT Nguyễn Bỉnh Khiêm -Krông Pắc - Daklak hoạt động ở lĩnh vực Trường học</t>
  </si>
  <si>
    <t>Trang chính thức của Đoàn trường THPT Nguyễn Bỉnh Khiêm - Krông Pắc - Đắk Lắk</t>
  </si>
  <si>
    <t>http://dlm.vn/giao-duc/truong-hoc/confessions-hcmunre-dtm/</t>
  </si>
  <si>
    <t>Confessions Hcmunre DTM</t>
  </si>
  <si>
    <t>https://storage.googleapis.com/hinhanh1/Confessions Hcmunre DTM.jpg</t>
  </si>
  <si>
    <t>Confessions Hcmunre DTM hoạt động ở lĩnh vực Trường học</t>
  </si>
  <si>
    <t>Để gửi confess, các bạn làm như sau:
 1/ Click vào link: HTTP://TINYURL.COM/CONFDTM 
 2/ Quy định đăng bài: https://tinyurl.com/NoiQuyCfsHcmunre Fanpage chính chủMọi người chú ý đọc kỹ quy định này trước khi gửi bài, để không thắc mắc tại sao bài của mình lại không được đăng nhé.
 Các cfs sẽ được kiểm duyệt và đăng theo t... hứ tự gửi về vì thế sau khi gửi bài bạn cố gắng theo dõi nhé.
 Sau đây là những loại confession không được đăng:
 1/ ...
 2/ Tuyển người yêu: mình tên... cần tìm... yêu cầu.. (cái này khác với confession fall in love nhé)
 3/ PR trá hình: tự tạo nội dung giả để quảng bá cho một page hoặc group (với những confession này, các ad sẽ tự kiểm tra và có quyền không đăng nếu nghi ngờ)
 4/ PR: quảng cáo một tổ chức nào đó, nhãn hiệu, trang web...
 5/ Sử dụng từ ngữ chợ búa, không văn hóa để nói đến một cá thể, tập thể hay nhà trường (lần này các ad sẽ không sửa lại từ ngữ cho các bạn mà sẽ bỏ qua không đăng luôn)
 6/ Copy lời bài hát, hay một bài văn bài thơ trên mạng. Nếu cần bạn hãy ghi bằng lời văn của mình xong xuôi rồi dẫn kèm đường link. Chứ không phải đã dẫn kèm đường link còn copy y xì lời văn trong đó ra. 
 7/ Không có nội dung rõ ràng, có tính chất viết đại, gây sự chú ý,...
 8/ Viết tiếng việt không dấu, teen code
 9/ Gửi confession trong mục tin nhắn (inbox)
 Các cfs sau sẽ được tổng hợp và đăng thành 1 mục mới:
 1/ Tìm đồ thất lạc: thẻ sinh viên, áo khoác, cặp sách, ...
 2/ Nhặt được của rơi: thẻ sinh viên, ví tiền, ...
 3/ Thắc mắc: học phí, nội quy, quy định của trường, đường đi xe buýt, chỗ gửi xe, tìm phòng trọ, thông tin chi tiết môn học, ngành học, ...
 4/ Các cfs ngắn nhưng vẫn có nội dung.
 *Lưu ý: 
 -      Nếu bạn muốn tự chọn ảnh cho mình thì hãy gửi link ảnh kèm theo trong nội dung của cfs của bạn. Điều kiện là ảnh đó phải đảm bảo rằng các admin có thể xem được.
 -	Các cfs tìm người và có gửi ảnh chụp người đó kèm theo thì tụi mình sẽ không dánh dấu số thứ tự cfs, và ảnh sẽ bị xóa nếu ảnh đó có sự khiếu nại của chủ nhân trong tấm ảnh.
 NỘI QUY CÓ THỂ SẼ ĐƯỢC CẬP NHẬT THÊM NẾU THẤY CÓ ĐIỀU KHÔNG ỔN, CẦN CẢI THIỆN. VÌ VẬY MỌI NGƯỜI THEO DÕI THƯỜNG XUYÊN, THÂN!
 _Administrators_  See More</t>
  </si>
  <si>
    <t>http://dlm.vn/giao-duc/truong-hoc/thong-tin-xkld-nhat-ban/</t>
  </si>
  <si>
    <t>Thông tin xkld Nhật Bản</t>
  </si>
  <si>
    <t>https://storage.googleapis.com/hinhanh1/Thong tin xkld Nhat Ban.jpg</t>
  </si>
  <si>
    <t>Thông tin xkld Nhật Bản hoạt động ở lĩnh vực Trường học</t>
  </si>
  <si>
    <t>Cung cấp dịch vụ tư vấn và hỗ trợ thủ tục du học thị trường Nhật Bản chất lượng caoChúng tôi - Nhật Thành Group là doanh nghiệp cung cấp dịch vụ đào tạo và chuyển giao nhân sự Việt Nam chất lượng cao ra thị trường thế giới. Một trong những dịch vụ trong tâm của chúng tôi là tư vấn, hỗ trợ thủ tục du học tại thị trường Nhật Bản.</t>
  </si>
  <si>
    <t>http://dlm.vn/giao-duc/gia-su-gioi-day-kem/</t>
  </si>
  <si>
    <t>Gia sư giỏi dạy kèm</t>
  </si>
  <si>
    <t>https://storage.googleapis.com/hinhanh1/Gia su gioi day kem.jpg</t>
  </si>
  <si>
    <t>Gia sư giỏi dạy kèm hoạt động ở lĩnh vực  Giáo dục</t>
  </si>
  <si>
    <t>KHƠI SÁNG TRÍ TUỆ VIỆTPhân phối, chế tác đồ trang sức theo mẫu, uy tín chất lượngTuyên bố sở hữu và quyền tác giả</t>
  </si>
  <si>
    <t>http://dlm.vn/giao-duc/truong-hoc/the-little-gym-of-vietnam/</t>
  </si>
  <si>
    <t>The Little Gym of Vietnam</t>
  </si>
  <si>
    <t>https://storage.googleapis.com/hinhanh1/The Little Gym of Vietnam.png</t>
  </si>
  <si>
    <t>The Little Gym of Vietnam hoạt động ở lĩnh vực Trường học</t>
  </si>
  <si>
    <t>Môi trường tại The Little Gym chú trọng tạo ra niềm vui cho trẻ, nhưng mục tiêu của The Little Gym là nhắm đến sự phát triển toàn diện của trẻ một cách nghiêm t... úc. Chính vì vậy, mọi hoạt động đều được dựa trên triết lý giáo dục độc quyền được gọi là 3 Dimesional Learning. Trong đó, các hoạt động thể chất là cốt lõi để mang đến cơ hội phát triển toàn diện cho trẻ. Các hoạt động kĩ năng được lồng ghép nhắm tới 3 mục tiêu trong mỗi buổi học bao gồm: 
 🏁 Khỏe Mạnh Dài Lâu
 Những hoạt động thể chất giúp đốt cháy năng lượng, tạo sự linh hoạt và sức mạnh, phát triển phản xạ và sự cân bằng, khuyến khích sự nhanh nhẹn, nhịp nhàng và dẻo dai, để khởi đầu một cuộc sống đầy sức sống và năng động.
 🏁 Thông Minh Toàn Diện
 Được thiết kế để nâng cao tư duy và gia tăng niềm đam mê học tập, những bài tập giúp nâng cao kỹ năng lắng nghe, duy trì sự tập trung và kỹ năng ra quyết định. Đồng thời được trang bị và củng cố thêm kiến thức học ở trường, phát triển khả năng giải quyết vấn đề và thể hiện tính sáng tạo.
 🏁 Tự Tin Hòa Nhập
 Những hoạt động trang bị những kỹ năng sống như: chia sẻ, làm việc nhóm, lắng nghe và khả năng lãnh đạo –  tất cả các kỹ năng được truyền đạt và định hướng cụ thể nhằm giúp trẻ tự điều chỉnh và hoàn thiện bản thân hơn.  See More The Little Gym là chương trình giáo dục thể chất bản quyền Mỹ dành cho trẻ từ 4 tháng đến 12 tuổiTHE LITTLE GYM VIETNAMThe Little Gym là chương trình giáo dục thể chất bản quyền Mỹ dành cho trẻ từ 4 tháng đến 12 tuổiThe Little Gym Vietnam founded in 2011 and become a part of The Little Gym International.🏆 Best Fitness Franchise
 2016 FranchiseRankings.com 
 ... 
 🏆 Top 500 Franchises 
 2015 &amp; 2016 Entrepreneur Magazine 
 🏆 Top Global Franchises 
 2015 Entrepreneur Magazine 
 🏆 Top 200 Franchises Best of the Best 
 2015 Franchise Business Review 
 🏆 Best Global Children’s Centre
 2015 Wealth &amp; Finance International 
 🏆 Top 50 Military Franchises for Vets 
 2014 USA Today 
 🏆 Top 50 Brands 
 2014 Multi-Unit Franchise Magazine  See More Các lớp học thể chất và trải nghiệm thực tế cho trẻ em từ 4 tháng đến 12 tuổi bao gồm:
 - Lớp dành cho bố mẹ và bé
 - Thể dục dụng cụ... 
 - Võ thuật, học nhảy, phát triển kỹ năng thể thao
 Cùng các hoạt động ngoại khóa thú vị khác như: 
 - Tổ chức kỳ nghỉ
 - Tiệc sinh nhật đáng nhớ
 - Chương trình Đêm tự do dành cho phụ huynh.  See More</t>
  </si>
  <si>
    <t>http://dlm.vn/giao-duc/hoi-nhung-nguoi-yeu-thich-tieng-anh/</t>
  </si>
  <si>
    <t>Hội những người yêu thích tiếng Anh</t>
  </si>
  <si>
    <t>https://storage.googleapis.com/hinhanh1/Hoi nhung nguoi yeu thich tieng Anh.jpg</t>
  </si>
  <si>
    <t>Hội những người yêu thích tiếng Anh hoạt động ở lĩnh vực  Giáo dục</t>
  </si>
  <si>
    <t>Cơ hội để giao lưu, học hỏi và chia sẻ những thông tin hữu ích nhất về việc học tiếng Anh.</t>
  </si>
  <si>
    <t>http://dlm.vn/giao-duc/toi-yeu-hai-hau-a/</t>
  </si>
  <si>
    <t>Tôi yêu Hải Hậu A</t>
  </si>
  <si>
    <t>https://storage.googleapis.com/hinhanh1/Toi yeu Hai Hau A.jpg</t>
  </si>
  <si>
    <t>Tôi yêu Hải Hậu A hoạt động ở lĩnh vực  Giáo dục</t>
  </si>
  <si>
    <t>Năm tháng ngày mái trường Hải Hậu A, bao lớp người mang tình thầy đi xa. Luôn nhớ bạn bè luôn nhớ mái trường này. Hải Hậu A luôn trong ta !!!</t>
  </si>
  <si>
    <t>http://dlm.vn/giao-duc/truong-hoc/athena-online-vn/</t>
  </si>
  <si>
    <t>Athena online.vn</t>
  </si>
  <si>
    <t>https://storage.googleapis.com/hinhanh1/Athena online.vn.png</t>
  </si>
  <si>
    <t>Athena online.vn hoạt động ở lĩnh vực Trường học</t>
  </si>
  <si>
    <t>Đào tạo tiếng anh cho một triệu người từ mới bắt đầu, mất gốc.Tự Học Tiếng Anh Online là trang dành cho các bạn mất gốc, muốn học từ mới bắt đầu. Đang đi làm bận rộn, tiết kiệm chi phí.Độc QuyềnDành cho người học từ mới bắt đầu, đã mất gốc bận rộn muốn tranh thủ học tiếng anh mà chi phí thấp.</t>
  </si>
  <si>
    <t>http://dlm.vn/giao-duc/truong-hoc/ats-aviation/</t>
  </si>
  <si>
    <t>ATS Aviation</t>
  </si>
  <si>
    <t>https://storage.googleapis.com/hinhanh1/ATS Aviation.png</t>
  </si>
  <si>
    <t>ATS Aviation hoạt động ở lĩnh vực Trường học</t>
  </si>
  <si>
    <t>Du học ngành hàng không, Đào tạo Phi công, Kỹ sư bảo trì máy bay, Tiếp viên hàng không...Tư vấn du học ngành hàng không:
 + Phi công 
 + Kỹ thuật viên bảo trì máy bay
 + Tiếp viên hàng không
 + Quản lý hàng không</t>
  </si>
  <si>
    <t>http://dlm.vn/giao-duc/tieng-nhat-truc-tuyen-cung-edura/</t>
  </si>
  <si>
    <t>Tiếng Nhật Trực Tuyến Cùng Edura</t>
  </si>
  <si>
    <t>https://storage.googleapis.com/hinhanh1/Tieng Nhat Truc Tuyen Cung Edura.jpg</t>
  </si>
  <si>
    <t>Tiếng Nhật Trực Tuyến Cùng Edura hoạt động ở lĩnh vực  Giáo dục</t>
  </si>
  <si>
    <t>Học tập và luyện thi tiếng Nhật trực tuyến cùng các giảng viênhọc và luyện thi tiếng Nhật trực tuyến</t>
  </si>
  <si>
    <t>http://dlm.vn/giao-duc/trung-tam-gia-su-tam/</t>
  </si>
  <si>
    <t>Trung Tâm Gia Sư Tâm</t>
  </si>
  <si>
    <t>https://storage.googleapis.com/hinhanh1/Trung Tam Gia Su Tam.png</t>
  </si>
  <si>
    <t>Trung Tâm Gia Sư Tâm hoạt động ở lĩnh vực  Giáo dục</t>
  </si>
  <si>
    <t>"Cầu nối tri thức vững trãi của mọi nhà"
 Phương châm chữ "Tâm" hàng đầu. " Cầu Nối Tri Thức Vững Chãi Của Mọi Nhà".
 Trung Tâm Gia Sư Tâm 0919 17 6446.
 Quý Gia Sư Like Fanpage Để Được Cập Nhật Thông Tin Mới Nhất.Cầu Nối Tri Thức Vững Chãi Của Mọi Nhà " Cầu nối tri thức vững chãi của mọi nhà"
 Trung tâm Gia Sư Tâm 0919 17 6446 (Ms.Nhung). Quý gia sư like fanpage để cập nhật thông tin lớp mới nhất.Ông: Lê Hùng TâmDạy Kèm Tại Nhà</t>
  </si>
  <si>
    <t>http://dlm.vn/giao-duc/truong-hoc/hoc-vien-cong-nghe-thong-tin-ipmac/</t>
  </si>
  <si>
    <t>Học viện Công nghệ thông tin IPMAC</t>
  </si>
  <si>
    <t>https://storage.googleapis.com/hinhanh1/Hoc vien Cong nghe thong tin IPMAC.jpg</t>
  </si>
  <si>
    <t>Học viện Công nghệ thông tin IPMAC hoạt động ở lĩnh vực Trường học</t>
  </si>
  <si>
    <t>Học viện CNTT iPMAC
 www.ipmac.vn 
 Tel: 024.3771.0668/ 669
 Hotline: 0936 296 633
 Địa chỉ: Tầng 6, Toà nhà Kim Ánh, ngõ 78 Duy Tân, Cầu Giấy, Hà NộiĐược thành lập từ năm 2004 bởi các Chuyên gia Công nghệ thông tin hàng đầu Việt Nam, iPMAC là nhà đào tạo tiên phong &amp; luôn dẫn đầu trong lĩnh vực cung cấp các ... chương trình đào tạo từ cơ bản đến chuyên sâu về công nghệ thông tin theo chuẩn quốc tế tại Việt Nam. Chúng tôi cung cấp dịch vụ tư vấn, đào tạo cũng như các giải pháp phần mềm và hệ thống thông tin chuyên nghiệp cho các cơ quan chính phủ, tổ chức, các công ty và cá nhân làm việc trong ngành công nghệ thông tin. 
 Với uy tín và kinh nghiệm của mình, iPMAC hiện là Đối tác Đào tạo của nhiều hãng Công nghệ hàng đầu thế giới như IBM, Cisco, Microsoft, HP, EMC, ECCouncil, Comptia...  See More Nhà đào tạo tiên phong &amp; luôn dẫn đầu trong lĩnh vực cung cấp các chương trình đào tạo từ cơ bản đến chuyên sâu về công nghệ thông tin theo chuẩn quốc tế tại Việt Nam.2004Huy Chương Vàng Đơn Vị Đào Tạo CNTT 2011Cung cấp các khóa học về CNTT: quản trị mạng, quản trị hệ thống, lập trình, bảo mật và an ninh mạng từ cơ bản đến nâng cao.</t>
  </si>
  <si>
    <t>http://dlm.vn/giao-duc/truong-hoc/han-ngu-ichigo/</t>
  </si>
  <si>
    <t>Hàn ngữ Ichigo</t>
  </si>
  <si>
    <t>https://storage.googleapis.com/hinhanh1/Han ngu Ichigo.png</t>
  </si>
  <si>
    <t>Hàn ngữ Ichigo hoạt động ở lĩnh vực Trường học</t>
  </si>
  <si>
    <t>Fanpage chính thức sở hữu của Hàn ngữ IchiGo</t>
  </si>
  <si>
    <t>http://dlm.vn/giao-duc/toan-thay-nam/</t>
  </si>
  <si>
    <t>Toán Thầy Nam</t>
  </si>
  <si>
    <t>https://storage.googleapis.com/hinhanh1/Toan Thay Nam.jpg</t>
  </si>
  <si>
    <t>Toán Thầy Nam hoạt động ở lĩnh vực  Giáo dục</t>
  </si>
  <si>
    <t>Mọi khó khăn trở ngại đều không thành vấn đề nếu ta HỌC ĐÚNG PHƯƠNG PHÁP!</t>
  </si>
  <si>
    <t>http://dlm.vn/giao-duc/truong-hoc/trung-tam-ngoai-ngu-huyen-doan-thuy-nguyen/</t>
  </si>
  <si>
    <t>Trung Tâm Ngoại Ngữ Huyện Đoàn Thủy Nguyên</t>
  </si>
  <si>
    <t>https://storage.googleapis.com/hinhanh1/Trung Tam Ngoai Ngu Huyen doan Thuy Nguyen.jpg</t>
  </si>
  <si>
    <t>Trung Tâm Ngoại Ngữ Huyện Đoàn Thủy Nguyên hoạt động ở lĩnh vực Trường học</t>
  </si>
  <si>
    <t>18h mùng 2 và 15 hàng tháng khai giảng các lớp ngoại ngữ. ANH- TRUNG -NHẬT - HÀN , các lớp tin học, đàn oocgan, thanh nhạc, võ thuật.Bùi Quang Phương</t>
  </si>
  <si>
    <t>http://dlm.vn/giao-duc/linh-bi-boutique/</t>
  </si>
  <si>
    <t>Linh Bi Boutique</t>
  </si>
  <si>
    <t>https://storage.googleapis.com/hinhanh1/Linh Bi Boutique.jpg</t>
  </si>
  <si>
    <t>Linh Bi Boutique hoạt động ở lĩnh vực  Giáo dục</t>
  </si>
  <si>
    <t>DU HỌC CỬ NHÂN KÉP TẠI CỘNG HOÀ LIÊN BANG ĐỨC 
 HỌC MIỄN PHÍ VÀ HƯỞNG LƯƠNG THỰC HÀNHTrung Tâm Ngôn Ngữ Và Du Học Đứcdu học Đức, ngôn ngữ đức, việc làm Đức</t>
  </si>
  <si>
    <t>http://dlm.vn/giao-duc/trung-tam-giao-duc-quoc-phong_an-ninh-sv-tay-bac/</t>
  </si>
  <si>
    <t>Trung tâm giáo dục Quốc phòng_An ninh sv Tây Bắc</t>
  </si>
  <si>
    <t>https://storage.googleapis.com/hinhanh1/Trung tam giao duc Quoc phong_An ninh sv Tay Bac.jpg</t>
  </si>
  <si>
    <t>Trung tâm giáo dục Quốc phòng_An ninh sv Tây Bắc hoạt động ở lĩnh vực  Giáo dục</t>
  </si>
  <si>
    <t>Là nơi đào tạo và giáo dục môn học Quốc phòng_ An ninh cho sinh viên khu vực Tây BắcLà nơi trò chuyện cho sinh viên đã và đang học tập tại trung tâm giáo dục Quốc phòng - An ninh sinh viên Tây Bắc. Hãy là địa chỉ tin cậy và trao đổi thông tin</t>
  </si>
  <si>
    <t>http://dlm.vn/giao-duc/eros-shop/</t>
  </si>
  <si>
    <t>Eros Shop</t>
  </si>
  <si>
    <t>https://storage.googleapis.com/hinhanh1/Eros Shop.jpg</t>
  </si>
  <si>
    <t>Eros Shop hoạt động ở lĩnh vực  Giáo dục</t>
  </si>
  <si>
    <t xml:space="preserve"> Kính hiển vi Foldscope được thiết kế theo nghệ thuật xếp giấy Origami bền bỉ và giá thấp hơn bất kỳ loại kính hiển vi nào trên thị trường.</t>
  </si>
  <si>
    <t>http://dlm.vn/giao-duc/thanh-trung-2/</t>
  </si>
  <si>
    <t>Thành Trung</t>
  </si>
  <si>
    <t>https://storage.googleapis.com/hinhanh1/Thanh Trung.jpg</t>
  </si>
  <si>
    <t>Thành Trung hoạt động ở lĩnh vực  Giáo dục</t>
  </si>
  <si>
    <t>Shop Siêu Rẻ Và Chất</t>
  </si>
  <si>
    <t>http://dlm.vn/giao-duc/hanh-trang-vao-lop-1-ha-dong/</t>
  </si>
  <si>
    <t>Hành trang vào lớp 1 – Hà Đông</t>
  </si>
  <si>
    <t>https://storage.googleapis.com/hinhanh1/Hanh trang vao lop 1 - Ha dong.jpg</t>
  </si>
  <si>
    <t>Hành trang vào lớp 1 - Hà Đông hoạt động ở lĩnh vực  Giáo dục</t>
  </si>
  <si>
    <t>DẠY bằng cả TRÁI TIM - HỌC bằng cả KHÁT VỌNGSố 8 đường Phú Lương - P. Phú Lương - Q. Hà Đông - TP. Hà Nội.Số 8 đường Phú Lương - P. Phú Lương - Q. Hà Đông - TP. Hà Nội.TÀI NĂNG VIỆT NAM</t>
  </si>
  <si>
    <t>http://dlm.vn/giao-duc/lop-luyen-thi-ve/</t>
  </si>
  <si>
    <t>LỚP LUYỆN THI VẼ</t>
  </si>
  <si>
    <t>https://storage.googleapis.com/hinhanh1/LỚP LUYỆN THI VẼ.jpg</t>
  </si>
  <si>
    <t>LỚP LUYỆN THI VẼ hoạt động ở lĩnh vực  Giáo dục</t>
  </si>
  <si>
    <t>Luyen thi khối 
 V&amp;HLỚP LUYỆN THI ĐH MÔN VẼ - ĐT: 098 776 3337 : 
 Luyện thi môn Vẽ vào Trường ĐH Kiến Trúc, các trường thi khối V&amp;H.</t>
  </si>
  <si>
    <t>http://dlm.vn/giao-duc/truong-thpt-phu-loc/</t>
  </si>
  <si>
    <t>Trường THPT Phú Lộc</t>
  </si>
  <si>
    <t>https://storage.googleapis.com/hinhanh1/Truong THPT Phu Loc.png</t>
  </si>
  <si>
    <t>Trường THPT Phú Lộc hoạt động ở lĩnh vực  Giáo dục</t>
  </si>
  <si>
    <t>TRƯỜNG TRUNG HỌC PHỔ THÔNG PHÚ LỘCĐịa chỉ: Thị trấn Phú Lộc, huyện Phú Lộc, tỉnh Thừa Thiên Huế
 Điện thoại: 054. 3871574
 Email: thpt.pl@thuathienhue.edu.vnTrường THPT Phú Lộc</t>
  </si>
  <si>
    <t>http://dlm.vn/giao-duc/tu-hoc-tin-hoc-van-phong/</t>
  </si>
  <si>
    <t>Tự học tin học văn phòng</t>
  </si>
  <si>
    <t>https://storage.googleapis.com/hinhanh1/Tu hoc tin hoc van phong.jpg</t>
  </si>
  <si>
    <t>Tự học tin học văn phòng hoạt động ở lĩnh vực  Giáo dục</t>
  </si>
  <si>
    <t>Hướng dẫn tự học tin học văn phòng theo phương pháp - "Nhanh - Dễ hiểu - Hiệu quả". Liên hệ chuyên gia Mr Thích Hotline: 0919.281.916.Nhằm hỗ trợ mọi người học tập MS Office tốt nhất, tôi hướng dẫn mọi người hình thức tự học tin học văn phòng theo phương pháp - "Nhanh - Dễ hiểu - Hiệu quả". Liên hệ chuyên gia Mr Thích Hotline: 0919.281.916. Website: http://daotaotinhocvanphong.com</t>
  </si>
  <si>
    <t>http://dlm.vn/giao-duc/clb-giao-vien-gioi-ha-noi/</t>
  </si>
  <si>
    <t>CLB Giáo viên Giỏi Hà Nội</t>
  </si>
  <si>
    <t>https://storage.googleapis.com/hinhanh1/CLB Giao vien Gioi Ha Noi.jpg</t>
  </si>
  <si>
    <t>CLB Giáo viên Giỏi Hà Nội hoạt động ở lĩnh vực  Giáo dục</t>
  </si>
  <si>
    <t>Nơi hội tụ các giáo viên giỏi tại Hà Nội</t>
  </si>
  <si>
    <t>http://dlm.vn/giao-duc/truong-hoc/win-toeic-center/</t>
  </si>
  <si>
    <t>Win TOEIC Center</t>
  </si>
  <si>
    <t>https://storage.googleapis.com/hinhanh1/Win TOEIC Center.jpg</t>
  </si>
  <si>
    <t>Win TOEIC Center hoạt động ở lĩnh vực Trường học</t>
  </si>
  <si>
    <t>Học TOEIC chưa bao giờ hiệu quả đến thế với những thầy cô đã thành công trong việc tự ôn và đạt 970 - 990 TOEIC</t>
  </si>
  <si>
    <t>http://dlm.vn/giao-duc/truong-hoc/trung-tam-anh-ngu-quoc-te-pines/</t>
  </si>
  <si>
    <t>Trung tâm anh ngữ quốc tế Pines</t>
  </si>
  <si>
    <t>https://storage.googleapis.com/hinhanh1/Trung tam anh ngu quoc te Pines.jpg</t>
  </si>
  <si>
    <t>Trung tâm anh ngữ quốc tế Pines hoạt động ở lĩnh vực Trường học</t>
  </si>
  <si>
    <t>Trường Anh ngữ Quốc tế Pines - Pines International Academy thành lập năm 2001 - là trường dạy tiếng Anh tiên tiến hàng đầu tại Philippines.Neer My Phuoc Apartment</t>
  </si>
  <si>
    <t>http://dlm.vn/giao-duc/truong-hoc/cung-ung-giao-vien-nuoc-ngoai/</t>
  </si>
  <si>
    <t>Cung Ứng Giáo Viên Nước Ngoài</t>
  </si>
  <si>
    <t>https://storage.googleapis.com/hinhanh1/Cung Ứng Giao Vien Nuoc Ngoai.png</t>
  </si>
  <si>
    <t>Cung Ứng Giáo Viên Nước Ngoài hoạt động ở lĩnh vực Trường học</t>
  </si>
  <si>
    <t>Cung ứng GvnnChuyên cung cấp các sản phẩm gia dụng, hóa mỹ phẩm &amp; thực phẩm sạch cho gia đình.</t>
  </si>
  <si>
    <t>http://dlm.vn/giao-duc/duy-truong/</t>
  </si>
  <si>
    <t>Duy Trường</t>
  </si>
  <si>
    <t>https://storage.googleapis.com/hinhanh1/Duy Truong.jpg</t>
  </si>
  <si>
    <t>Duy Trường hoạt động ở lĩnh vực  Giáo dục</t>
  </si>
  <si>
    <t>Yêu Game vs Gái</t>
  </si>
  <si>
    <t>http://dlm.vn/giao-duc/truong-hoc/hoc-tieng-phap/</t>
  </si>
  <si>
    <t>Học Tiếng Pháp</t>
  </si>
  <si>
    <t>https://storage.googleapis.com/hinhanh1/Hoc Tieng Phap.jpg</t>
  </si>
  <si>
    <t>Học Tiếng Pháp hoạt động ở lĩnh vực Trường học</t>
  </si>
  <si>
    <t>Hãy tham gia cộng đồng học Tiếng Pháp chất lượng nhất tại đây
 https://hoctiengphap.com/ 
 Liên hệ: 0919 407 100 - (028) 3925 6284 - 1900 2650Các khóa học tiếng Pháp được Phuong Nam Education thiết kế hiện đại, với nhiều hình thức, khung thời gian linh hoạt, giáo trình hiện đại, đạt chuẩn châu Âu</t>
  </si>
  <si>
    <t>http://dlm.vn/giao-duc/kho-sach-noi-thanh-cong/</t>
  </si>
  <si>
    <t>Kho Sách Nói Thành Công</t>
  </si>
  <si>
    <t>https://storage.googleapis.com/hinhanh1/Kho Sach Noi Thanh Cong.png</t>
  </si>
  <si>
    <t>Kho Sách Nói Thành Công hoạt động ở lĩnh vực  Giáo dục</t>
  </si>
  <si>
    <t>KHO SÁCH NÓI THÀNH CÔNG, cung cấp các cuốn sách giúp cho mỗi người rèn luyện kỹ năng nghiên cứu, tư duy, sự tập trung để chắt lọc những tinh hoa của nhân loại, hoàn thiện nhân cách của bản thân.</t>
  </si>
  <si>
    <t>http://dlm.vn/giao-duc/cach-viet-hoa-don-dieu-chinh-tang-giam-thue-suat-thue-gtgt/</t>
  </si>
  <si>
    <t>Cách viết hóa đơn điều chỉnh tăng giảm thuế suất thuế GTGT</t>
  </si>
  <si>
    <t>https://storage.googleapis.com/hinhanh1/Cach viet hoa don dieu chinh tang giam thue suat thue GTGT.jpg</t>
  </si>
  <si>
    <t>Cách viết hóa đơn điều chỉnh tăng giảm thuế suất thuế GTGT hoạt động ở lĩnh vực  Giáo dục</t>
  </si>
  <si>
    <t>Cách viết hóa đơn điều chỉnh tăng giảm thuế suất thuế GTGTCách viết hóa đơn điều chỉnh tăng giảm thuế suất thuế GTGT. Hướng dẫn cách viết hóa đơn điều chỉnh sai sót, điều chỉnh tăng, giảm tiền thuế suất thuế GTGT, số...  lượng hàng hoá, điều chỉnh hoá đơn viết sai địa chỉ, tên công ty, mã số thuế… theo Thông tư 39/2014/TT-BTC.
 I. Các trường hợp phải lập hoá đơn điều chỉnh:
 1. Khi phát hiện hoá đơn GTGT viết sai (sai tên người mua hàng, địa chỉ, tổng tiền, tiền thuế, thuế suất…) nhưng đã kê khai thuế thì người bán lập hóa đơn điều chỉnh sai sót.
 http://www.daotaoketoanhcm.com/phap-luat-thue/thue-gtgt/cach-viet-hoa-don-dieu-chinh-tang-giam-thue-suat-thue-gtgt/   See More</t>
  </si>
  <si>
    <t>http://dlm.vn/giao-duc/hanh-trang-ki-nang-mem-cho-sinh-vien/</t>
  </si>
  <si>
    <t>Hành trang Kĩ năng mềm cho Sinh viên.</t>
  </si>
  <si>
    <t>https://storage.googleapis.com/hinhanh1/Hanh trang Ki nang mem cho Sinh vien..jpg</t>
  </si>
  <si>
    <t>Hành trang Kĩ năng mềm cho Sinh viên. hoạt động ở lĩnh vực  Giáo dục</t>
  </si>
  <si>
    <t>Hãy học từ sai lầm của người khác. Bạn sẽ không bao giờ sống đủ lâu để phạm phải tất cả sai lầm.Hãy học từ sai lầm của người khác. Bạn sẽ không bao giờ sống đủ lâu để phạm phải tất cả sai lầm.</t>
  </si>
  <si>
    <t>http://dlm.vn/giao-duc/truong-hoc/vuong-quoc-hanh-phuc/</t>
  </si>
  <si>
    <t>Vương Quốc Hạnh Phúc</t>
  </si>
  <si>
    <t>https://storage.googleapis.com/hinhanh1/Vuong Quoc Hanh Phuc.jpg</t>
  </si>
  <si>
    <t>Vương Quốc Hạnh Phúc hoạt động ở lĩnh vực Trường học</t>
  </si>
  <si>
    <t>Sứ mệnh của Vương Quốc Hạnh Phúc là mang đến Hạnh Phúc thật sự cho mọi phụ nữ Việt Nam</t>
  </si>
  <si>
    <t>http://dlm.vn/giao-duc/truong-hoc/ielts-cnr-courses-with-results/</t>
  </si>
  <si>
    <t>IELTS CNR  – Courses With Results</t>
  </si>
  <si>
    <t>https://storage.googleapis.com/hinhanh1/IELTS CNR  - Courses With Results.png</t>
  </si>
  <si>
    <t>IELTS CNR  - Courses With Results hoạt động ở lĩnh vực Trường học</t>
  </si>
  <si>
    <t>-	Sĩ số lớp học nhỏ, nhất lượng vượt trội
 -	100% giáo viên bản ngữ trên 5 năm kinh nghiệm
 -	Môi trường học tập thân thiện... 
 -	Cơ sở vật chất hiện đại mang tính tương tác cao
 -	Giáo trình Anh – Anh cập nhật
 -	Chương trình chăm sóc khách hàng chuyên biệt  See More HỌC VIÊN CẢM NHẬN VỀ CNR: http://cnr.edu.vn/hoc-vien-danh-gia-testimonials/ 
 LỊCH KHAI GIẢNG KHÓA HỌC: http://cnr.edu.vn/lich-khai-giang/  Anh ngữ CNR là tổ chức Anh ngữ đầu tiên tại Việt Nam được thành lập bởi một đội ngũ giáo viên bản ngữ giàu kinh nghiệm và đam mê giảng dạy đến từ An... h quốc. Sau 5 năm thành lập và phát triển không ngừng, Anh ngữ CNR hiện có hai cơ sở tại Hà Nội với cơ sở vật chất hiện đại, hứa hẹn là một môi trường học tập thân thiện, chuyên nghiệp với đội ngũ nhân viên và giáo viên tận tâm, giàu kinh nghiệm.  See More 2008IELTS CNR khai giảng liên tục các khóa HỌC IELTS &amp; TIẾNG ANH GIAO TIẾP cho mọi trình độ, ở mọi lứa tuổi trên toàn khu vực phía Bắc. 
 Hàng tháng IELTS CNR đều tổ...  chức THI THỬ IELTS MIỄN PHÍ cho học viên trên toàn khu vực phía Bắc. 
 IELTS CNR tự hào là đơn vị được các trường đại học lớn như FTU, AOF, HUMG, AOB.. trên địa bàn Hà Nội tín nhiệm gửi các GIÁO VIÊN KHOA QUỐC TẾ &amp; nhiều khoa khác nâng cao kỹ năng IELTS tại CNR. 
 IELTS CNR hiện là đối tác tin cậy và lâu dài của các tổ chức thi IELTS như IDP, Hội Đồng Anh - BC, các đơn vị du học có tên tuổi như ATS, VIP, VISCO, MAP.... 
 Sứ mệnh của IELTS CNR là "MAKING IELTS EASY"  See More Số 42, ngõ 165 Xuân Thủy, Cầu Giấy, Hà Nội
 (04.3516.0900) |  (04.3748.0433)</t>
  </si>
  <si>
    <t>http://dlm.vn/giao-duc/truong-pho-thong-nang-khieu-dhqg-tp-hcm/</t>
  </si>
  <si>
    <t>Trường Phổ thông Năng khiếu – ĐHQG TP. HCM</t>
  </si>
  <si>
    <t>https://storage.googleapis.com/hinhanh1/Truong Pho thong Nang khieu - dHQG TP. HCM.jpg</t>
  </si>
  <si>
    <t>Trường Phổ thông Năng khiếu - ĐHQG TP. HCM hoạt động ở lĩnh vực  Giáo dục</t>
  </si>
  <si>
    <t>Đây là trang FB của Trường Phổ thông Năng khiếu, ĐHQG TP HCM</t>
  </si>
  <si>
    <t>http://dlm.vn/giao-duc/truong-hoc/tieng-anh-giao-tiep-2/</t>
  </si>
  <si>
    <t>Tiếng Anh Giao Tiếp</t>
  </si>
  <si>
    <t>https://storage.googleapis.com/hinhanh1/Tieng Anh Giao Tiep.jpg</t>
  </si>
  <si>
    <t>Tiếng Anh Giao Tiếp hoạt động ở lĩnh vực Trường học</t>
  </si>
  <si>
    <t>Tiếng Anh Nghe Nói học 100% với GV Anh-Úc-Mỹ.
 Lớp không học sách - Chỉ thực hành .
 Chỉ 2 khóa "bắn" tiếng Anh như người bản xứ. 
 ĐK Test Học Thử Miễn Phí: http://goo.gl/forms/oEquSdUXxf Học tiếng anh giao tiếp nghe nói cùng người nước ngoài với học phí hấp dẫn không còn là mơ ước. Tiếng Anh Nghe Nói mang đến trải nghiệm mới lạ, khác biệt trong phương pháp học và thưc hành tiếng anh giúp bạn chinh phục khả năng nghe nói lưu loát !</t>
  </si>
  <si>
    <t>http://dlm.vn/giao-duc/tai-lieu-luyen-thi-2015/</t>
  </si>
  <si>
    <t>Tài liệu luyện thi 2015</t>
  </si>
  <si>
    <t>https://storage.googleapis.com/hinhanh1/Tai lieu luyen thi 2015.jpg</t>
  </si>
  <si>
    <t>Tài liệu luyện thi 2015 hoạt động ở lĩnh vực  Giáo dục</t>
  </si>
  <si>
    <t>Trang gồm tập hợp các bài giải chi tiết đề minh họa của Bộ, đề thi thử (2015) và đề thi đại học các môn Toán, Lý, Hóa, Sinh, Anh Văn từ năm 2011 đến 2014.</t>
  </si>
  <si>
    <t>http://dlm.vn/giao-duc/truong-hoc/thpt-to-hieu-thuong-tin/</t>
  </si>
  <si>
    <t>THPT Tô Hiệu-Thường Tín</t>
  </si>
  <si>
    <t>https://storage.googleapis.com/hinhanh1/THPT To Hieu-Thuong Tin.jpg</t>
  </si>
  <si>
    <t>THPT Tô Hiệu-Thường Tín hoạt động ở lĩnh vực Trường học</t>
  </si>
  <si>
    <t>THPT Tô Hiệu-Thường Tín-Hà Nội</t>
  </si>
  <si>
    <t>http://dlm.vn/giao-duc/truong-hoc/daiichi-nihongo/</t>
  </si>
  <si>
    <t>Daiichi Nihongo</t>
  </si>
  <si>
    <t>https://storage.googleapis.com/hinhanh1/Daiichi Nihongo.jpg</t>
  </si>
  <si>
    <t>Daiichi Nihongo hoạt động ở lĩnh vực Trường học</t>
  </si>
  <si>
    <t>Bạn đã chuẩn bị gì cho tương lai ? Bạn sẽ chọn Nhật Bản là điểm đến ? Hãy để Daiichi đồng hành cùng bạn nhéGiáo dục</t>
  </si>
  <si>
    <t>http://dlm.vn/giao-duc/newstar-english-center/</t>
  </si>
  <si>
    <t>Newstar English Center</t>
  </si>
  <si>
    <t>https://storage.googleapis.com/hinhanh1/Newstar English Center.png</t>
  </si>
  <si>
    <t>Newstar English Center hoạt động ở lĩnh vực  Giáo dục</t>
  </si>
  <si>
    <t>Trung tâm dạy tiếng anh giao tiếp hàng đầu tại Việt Nam.</t>
  </si>
  <si>
    <t>http://dlm.vn/giao-duc/nuoi-duong-nhan-tai/</t>
  </si>
  <si>
    <t>Nuôi Dưỡng Nhân Tài</t>
  </si>
  <si>
    <t>https://storage.googleapis.com/hinhanh1/Nuoi Duong Nhan Tai.jpg</t>
  </si>
  <si>
    <t>Nuôi Dưỡng Nhân Tài hoạt động ở lĩnh vực  Giáo dục</t>
  </si>
  <si>
    <t>Nuôi Dưỡng Nhân Tài đã bắc những chiếc cầu nối giữa các em với những bậc trí thức hàng đầu đất nước, doanh nhân thành đạt để các em có nhiều cơ hội tốt hơn</t>
  </si>
  <si>
    <t>http://dlm.vn/giao-duc/thpt-hung-vuong-thi-xa-phu-tho/</t>
  </si>
  <si>
    <t>THPT Hùng Vương – Thị Xã Phú Thọ</t>
  </si>
  <si>
    <t>https://storage.googleapis.com/hinhanh1/THPT Hung Vuong - Thi Xa Phu Tho.jpg</t>
  </si>
  <si>
    <t>THPT Hùng Vương - Thị Xã Phú Thọ hoạt động ở lĩnh vực  Giáo dục</t>
  </si>
  <si>
    <t>TRƯỜNG THPT HÙNG VƯƠNG ~ TRƯỜNG HỌC ANH HÙNG TRÊN QUÊ HƯƠNG ĐẤT TỔ Ra đời ngày 1/12/1945, trường THPT Hùng Vương là ngôi trường có bề dày truyền thống,điểm sáng trong xây dựng trường THPT đạt chuẩn Quốc gia, là 1 trong 3 tr... ường THPT đạt chuẩn Quốc gia sớm nhất của cả nước (tháng 11 năm 2002).Tháng 7 năm 2004 trường được Nhà nước phong tặng danh hiệu Anh hùng lao động trong thời kỳ đổi mới.Trong các năm học gần đây,cùng với các cuộc vận động “Học tập và làm theo tấm gương đạo đức Hồ Chí Minh’’, “Hai không’’,“Mỗi thầy giáo,cô giáo là một tấm gương về đạo đức,tự học và sáng tạo’’ ngày càng đi vào chiều sâu trong các nhà trường thì phong trào thi đua “Xây dựng trường học thân thiện,học sinh tích cực” đã và đang trở thành tiêu chí thực sự trong nhà trường góp phần quan trọng trong việc xây dựng môi trường giáo dục lành mạnh,tạo điều kiện thuận lợi cho việc hình thành nhân cách của học sinh trường THPT Hùng vương. Ngay từ đầu năm học 2008-2009, BCĐ cuộc vận dộng đã xây dựng bản dự thảo : “Quy tắc ứng xử”, yêu cầu các lực lượng giáo dục, đặc biệt là học sinh, phụ huynh tham gia trao đổi, đóng góp, bổ sung. BCĐ tập hợp ý kiến và hoàn thiện“Quy tắc ứng xử” – Yêu cầu các lực lượng thực hiện. Cuối năm học 2008-2009 trong chuyến công tác của Thứ trưởng Bộ GD&amp;ĐT Nguyễn Vinh Hiển về kiểm tra việc thực hiện phong trào thi đua “Xây dựng trường học thân thiện,học sinh tích cực” tại trường THPT Hùng Vương đã kết luận: Trường THPT Hùng Vương tỉnh Phú Thọ đã triển khai tốt trong qua trình xây dựng 5 nội dung của phong trào thi đua,có cách làm sáng tạo là đã xây dựng được “Quy tắc ứng xử” đảm bảo tính nhân văn sâu sắc;giúp nhà trường xây dựng trường lớp xanh,sạch đẹp;rèn luyện kỹ năng sống;tổ chức các hoạt động tập thể;trò chơi dân gian,tìm hiểu, chăm sóc và phát huygiá trị các di tích lịch sử địa phương.Nhà trường đã giúp đỡ các em về Đức, Trí, Thể, Mỹ, tinh thần chủ động,sáng tạo trong học tập được khơi dậy và phát huy. 
 Nhà trường luôn làm tốt công tác giáo dục toàn diện cho học sinh, xây dựng phong cách học sinh Hùng Vương “Nói lời hay, làm việc tốt, mặc trang phục đẹp”.  See More</t>
  </si>
  <si>
    <t>http://dlm.vn/giao-duc/cam-tv/</t>
  </si>
  <si>
    <t>CAM TV</t>
  </si>
  <si>
    <t>https://storage.googleapis.com/hinhanh1/CAM TV.jpg</t>
  </si>
  <si>
    <t>CAM TV hoạt động ở lĩnh vực  Giáo dục</t>
  </si>
  <si>
    <t>Kênh giải trí tổng hợp đa phương tiệnBlog cá nhân</t>
  </si>
  <si>
    <t>http://dlm.vn/giao-duc/kien-thuc-marketing-online/</t>
  </si>
  <si>
    <t>Kiến Thức Marketing Online</t>
  </si>
  <si>
    <t>https://storage.googleapis.com/hinhanh1/Kien Thuc Marketing Online.jpg</t>
  </si>
  <si>
    <t>Kiến Thức Marketing Online hoạt động ở lĩnh vực  Giáo dục</t>
  </si>
  <si>
    <t>Tất cả kiến thức về marketing online, chia sẻ và đào tạo.</t>
  </si>
  <si>
    <t>http://dlm.vn/giao-duc/tieng-anh-giao-tiep-pasal/</t>
  </si>
  <si>
    <t>Tiếng Anh Giao Tiếp PASAL</t>
  </si>
  <si>
    <t>https://storage.googleapis.com/hinhanh1/Tiéng Anh Giao Tiép PASAL.png</t>
  </si>
  <si>
    <t>Tiếng Anh Giao Tiếp PASAL hoạt động ở lĩnh vực  Giáo dục</t>
  </si>
  <si>
    <t>Tên tổ chức PASAL được viết tắt từ "Passion is All" - Đam mê là tất cả ! 
 Sau nhiều năm nghiên cứu các phương pháp giảng dạy tiếng Anh hiệu quả nhất và kinh ngh... iệm áp dụng trên thực tế tại Việt Nam, Pasal tin tưởng rằng thành công chỉ đến với người học tiếng Anh khi họ thực sự đam mê và yêu thích ngôn ngữ này. 
 Tại Pasal, chúng tôi sẽ làm hết sức mình với nguồn đam mê cháy bỏng để giúp các học viên khơi dậy niềm yêu thích với tiếng Anh và tăng tốc khả năng giao tiếp tiếng Anh một cách tự tin trôi chảy từ 03-06 tháng. 
 "Where Your Voice Begins" - Slogan của tiếng anh giao tiếp Pasal. Tại đây, bạn sẽ nhanh chóng làm chủ được tiếng Anh giao tiếp và hơn thế nữa, tìm được tiếng nói đích thực và niềm đam mê của bản thân mình.  See More Nói tiếng Anh thành thạo từ 3-6 tháng với Effortless English &amp; Pronunciation Workshop độc quyền.Tiếng anh giao tiếp Pasal - Giải pháp giao tiếp tiếng Anh độc quyền từ chuyên gia.2015- Khoá học Pronunciation Workshop: dành cho người mới bắt đầu học tiếng Anh giúp chuẩn hoá phát âm tiếng Anh
 - Khoá học Effortless English: dành cho người đã có...  nền tảng phát âm, muốn giao tiếp trôi chảy
 - Khoá học English On the Street: dành cho người muốn phản xạ tự nhiên với tiếng Anh và toả sáng nơi công sở
 - Khoá học PROTALK: dành cho người muốn chinh phục tiếng Anh giao tiếp theo lộ trình xuyên suốt 3-6 tháng  See More</t>
  </si>
  <si>
    <t>http://dlm.vn/giao-duc/balalaika-homestay-sai-gon/</t>
  </si>
  <si>
    <t>Balalaika Homestay Sài Gòn</t>
  </si>
  <si>
    <t>https://storage.googleapis.com/hinhanh1/Balalaika Homestay Sai Gon.jpg</t>
  </si>
  <si>
    <t>Balalaika Homestay Sài Gòn hoạt động ở lĩnh vực  Giáo dục</t>
  </si>
  <si>
    <t>Homestay là hình thức trại hè. Lấy từ ý tưởng mô hình du học tư nước ngoài. Giúp học sinh vừa học vừa thực hành tiếng anh mọi lúc mọi nơi</t>
  </si>
  <si>
    <t>http://dlm.vn/giao-duc/bo-giao-duc-va-dao-tao-wibu-2-0/</t>
  </si>
  <si>
    <t>Bộ Giáo dục và Đào tạo Wibu 2.0</t>
  </si>
  <si>
    <t>https://storage.googleapis.com/hinhanh1/Bo Giao duc va dao tao Wibu 2.0.jpg</t>
  </si>
  <si>
    <t>Bộ Giáo dục và Đào tạo Wibu 2.0 hoạt động ở lĩnh vực  Giáo dục</t>
  </si>
  <si>
    <t>Chúng tôi chỉ shitpost</t>
  </si>
  <si>
    <t>http://dlm.vn/giao-duc/piano-plus-tay-ho/</t>
  </si>
  <si>
    <t>Piano Plus Tây Hồ</t>
  </si>
  <si>
    <t>https://storage.googleapis.com/hinhanh1/Piano Plus Tay Ho.jpg</t>
  </si>
  <si>
    <t>Piano Plus Tây Hồ hoạt động ở lĩnh vực  Giáo dục</t>
  </si>
  <si>
    <t>$Dạy Piano, Organ, Thanh Nhạc, Violin, Flute... và các loại nhạc cụ khácChuyên đào tạo các môn âm nhạc: Piano, Organ Keyboard, Violin, Guitar, Thanh Nhạc...Xuất phát từ niềm đam mê âm nhạc và sự năng động sáng tạo, trung tâm âm nhạc Stars Music được thành lập năm 2012. Stars Music mong muốn mang âm nhạc đến với tất...  cả mọi người, đặc biệt với các em nhỏ, thanh thiếu nhi và những người yêu thích âm nhạc! Tính chuyên nghiệp và sự nhiệt tình của đội ngũ giảng viên được đào tạo tại Học viện Âm nhạc Quốc gia Việt Nam và các trường đại học âm nhạc hàng đầu, hứa hẹn sẽ mang đến cho tất cả mọi người những kiến thức cơ bản của âm nhạc, từ đó giúp mọi học viên có khả năng chơi tốt các loại nhạc cụ... Hãy đến với chúng tôi để cùng cảm nhận về Âm nhạc - hơi thở của cuộc sống!  See More - Piano Class
 - Guitar Class
 - Violin Class
 - Vocal Class
 - Instruments Class</t>
  </si>
  <si>
    <t>http://dlm.vn/giao-duc/truong-hoc/he-thong-hoa-ngu-hoc-tieng-trung-quoc-moi-ngay-hcm/</t>
  </si>
  <si>
    <t>Hệ thống Hoa ngữ- Học tiếng Trung Quốc mỗi ngày HCM</t>
  </si>
  <si>
    <t>https://storage.googleapis.com/hinhanh1/He thong Hoa ngu- Hoc tieng Trung Quoc moi ngay HCM.png</t>
  </si>
  <si>
    <t>Hệ thống Hoa ngữ- Học tiếng Trung Quốc mỗi ngày HCM hoạt động ở lĩnh vực Trường học</t>
  </si>
  <si>
    <t>Hệ thống Hoa ngữ - Học tiếng Trung Quốc mỗi ngày chuyên dạy tiếng Hoa từ cơ bản tới nâng cao. Luyện thi chứng chỉ HSK và hướng dẫn đầy đủ bốn kỹ năng: Nghe, nói, đọc, viết cho người học.</t>
  </si>
  <si>
    <t>http://dlm.vn/giao-duc/truong-hoc/ngo-gia-tu-confessions/</t>
  </si>
  <si>
    <t>Ngô Gia Tự Confessions</t>
  </si>
  <si>
    <t>https://storage.googleapis.com/hinhanh1/Ngo Gia Tu Confessions.jpg</t>
  </si>
  <si>
    <t>Ngô Gia Tự Confessions hoạt động ở lĩnh vực Trường học</t>
  </si>
  <si>
    <t>Đưa tất cả tâm sự của bạn vào gió lan tỏa khắp nơi và đặc biệt là đến được nơi bạn mong muốn!Hãy gửi chia sẻ về trường nhé ! 
 Hãy chia sẻ những điều bổ ích bạn nhé.
 http://goo.gl/forms/NdAK6Y2ejH Trường THPT Ngô Gia Tự
 Tam Sơn - Từ Sơn Bắc Ninh♥ kÍt</t>
  </si>
  <si>
    <t>http://dlm.vn/giao-duc/truong-hoc/dai-hoc-ky-thuat-cong-nghiep-thai-nguyen-tnut/</t>
  </si>
  <si>
    <t>Đại Học Kỹ Thuật Công Nghiệp Thái Nguyên – TNUT</t>
  </si>
  <si>
    <t>https://storage.googleapis.com/hinhanh1/dai Hoc Ky Thuat Cong Nghiep Thai Nguyen - TNUT.jpg</t>
  </si>
  <si>
    <t>Đại Học Kỹ Thuật Công Nghiệp Thái Nguyên - TNUT hoạt động ở lĩnh vực Trường học</t>
  </si>
  <si>
    <t>Kết nối tất cả các bạn sinh viênThainguyen university of Technology
 Cầu nối thành công cho tương laiTrường đại học Kỹ thuật Công Nghiệp được thành lập ngày 19/8/1965 theo quyết định số 164/CP Hội đồng Chính phủ. Tính đến năm 2014, trường đã có lịch sử 49 năm v... ới nhiều giai đoạn và tên gọi khác nhau:
 - Phân hiệu Đại học Bách khoa tại Thái Nguyên
 - Phân hiệu Đại học Cơ Điện
 - Trường Đại học Kỹ thuật công nghiệp Việt Bắc
 - Trường Đại học Công nghiệp Thái Nguyên
 - Trường Đại học Kỹ thuật Công nghiệp – Đại học Thái Nguyên
 Ở mỗi chặng đường lịch sử đó, trong chiến tranh cũng như trong hòa bình, thời bao cấp cũng như khi đất nước mở cửa, mỗi giai đoạn phát triển của Nhà trường đều được ghi dấu bằng những mốc son đáng tự hào.
 CÁC GIAI ĐOẠN HÌNH THÀNH VÀ PHÁT TRIỂN
 Phân hiệu Đại học Bách khoa tại Thái Nguyên (1965-1966)
 Được thành lập ngày 19/8/1965 theo quyết định số 164/CP Hội đồng Chính phủ để đáp ứng nhu cầu xây dựng đội ngũ cán bộ khoa học kỹ thuật phục vụ sự nghiệp công nghiệp hóa xã hội chủ nghĩa ở miền Bắc và đáp ứng kịp thời nhu cầu cán bộ khoa học kỹ thuật cho khu gang thép Thái Nguyên. Phân hiệu Đại học Bách khoa tại Thái Nguyên trực thuộc 4 đơn vị chủ quản gồm: Công ty gang thép Thái Nguyên, trường Đại học Bách khoa Hà Nội, Bộ Công nghiệp nặng, Bộ đại học và Trung học chuyên nghiệp ra đời trong điều kiện cơ sở vật chất còn nghèo nàn, lực lượng cán bộ còn mỏng. Khóa đầu tiên của Nhà trường khai giảng vào ngày 06/12/1965 gồm 206 học sinh, sinh viên. Nhà trường đã đảm bảo tốt nhiệm vụ vừa dạy và học an toàn vừa ra sức xây dựng cơ sở vật chất và đội ngũ trong thời gian chiến tranh phá hoại của đế quốc Mỹ.
 Đại học Cơ điện (1966-1975)
 Thành lập ngày 06/12/1966 theo Quyết định số 206/CP của Hội đồng Chính phủ về việc đổi tên phân hiệu Đại học Bách khoa thành trường Đại học Cơ Điện nhằm đáp ứng yêu cầu, tình hình và nhiệm vụ mới về đào tạo cán bộ khoa học kỹ thuật và quản lý trình độ đại học. Trường trực thuộc Bộ đại học và Trung học chuyên nghiệp. Đại học Cơ Điện thành lập trong điều kiện chiến tranh leo thang đánh phá miền Bắc của Mỹ ngày một điên cuồng, cơ sở vật chất bị tàn phá nặng nề. Trong điều kiện khó khăn như vậy thầy và trò trường Đại học Cơ Điện vẫn không ngừng cố gắng phấn đấu thi đua dạy tốt, học tốt. Trường Đại học Cơ Điện trong 10 năm đầu tiên này đã biết tập hợp lực lượng của mình thành một khối đoàn kết vững chắc thực hiện lời Bác Hồ dạy: “Đoàn kết, đoàn kết, đại đoàn kết – Thành công, thành công, đại thành công”. Trải qua 10 năm xây dựng, Nhà trường đã đào tạo được hàng ngàn kỹ sư có trình độ học vấn vững vàng, xây dựng được đội ngũ cán bộ khoa học kỹ thuật có trình độ đại học ở một số ngành thuộc các lĩnh vực quan trọng của nền công nghiệp nặng nước ta, phục vụ cho sự nghiệp công nghiệp hóa, xây dựng chủ nghĩa xã hội trên miền Bắc làm hậu phương vững chắc cho sự nghiệp giải phóng miền Nam thống nhất đất nước.
 Đại học Kỹ thuật công nghiệp Việt Bắc ( 1976-1982)
 Ra đời nhằm đáp ứng các yêu cầu mới về đào tạo cán bộ khoa học kỹ thuật phục vụ công cuộc xây dựng đất nước sau chiến tranh, trường Đại  học Kỹ thuật công nghiệp Việt Bắc là tên mới của trường Đại học Cơ điện theo Quyết định đổi tên trường số 426/TTG của Thủ tướng chính phủ.
 Phát huy những truyền thống tốt đẹp trong 10 năm xây dựng và trưởng thành, đồng thời tạo bước tiến mới trong đào tạo đội ngũ và xây dựng cơ sở vật chất, Nhà trường đẩy mạnh các phong trào thi đua học tập, nghiên cứu khoa học, ứng dụng khoa học mới vào thực tiễn nhằm nâng cao chất lượng giáo dục đào tạo và nâng cao uy tín Nhà trường. Đến cuối năm 1982 trường đã đào tạo được 3214 sinh viên tốt nghiệp Kỹ sư trong đó có 2828 kỹ sư hệ chính quy, hệ chuyên tu là 334 kỹ sư, tại chức là 52 kỹ sư thuộc các ngành: Cơ khí chế tạo máy, cơ khí luyện kim, luyện kim, cán thép và điện khí hóa xí nghiệp.
 Đại học Công nghiệp Thái Nguyên ( 1982-1994)
 Với chủ trương xây dựng một trung tâm đào tạo đa cấp đa ngành, trường Trung học công nghiệp miền núi được sát nhập vào trường Đại học Kỹ thuật Công nghiệp Việt Bắc để thành lập trường Đại học Công nghiệp Thái Nguyên theo Nghị định số 332/HĐBT ngày 18/12/1982 của Hội đồng Bộ trưởng.
 Nhà trường đã tập trung kiện toàn bộ máy, ổn định tổ chức các khoa, xây dựng trung tâm thực nghiệm Nghiên cứu khoa học – Lao động sản xuất, thành lập tổ xuất bản phục vụ việc cung cấp tài liệu học tập và giảng dạy cho sinh viên và giảng viên. Song song với việc ổn định tổ chức, Nhà trường rất quan tâm chú trọng việc bồi dưỡng, xây dựng đội ngũ giáo viên. Có 267 lượt cán bộ giảng viên tham gia nghiên cứu sinh, thực tập sinh và theo học các lớp bồi dưỡng nâng cao chuyên môn, ngoại ngữ, tin học tại trường.
 Trường Đại học Kỹ thuật Công nghiệp (1994 đến nay)
 Với sự ra đời của đại học vùng - Đại học Thái Nguyên theo Nghị định 31/CP/1994 của Chính phủ, Đại học Công nghiệp Thái Nguyên trở thành một thành viên của Đại học Thái Nguyên và mang tên Đại học Kỹ thuật Công Nghiệp – Đại học Thái Nguyên.
 Đây là giai đoạn đánh dấu một bước ngoặt lớn về sự phát triển mạnh mẽ của Nhà trường với cơ sở vật chất được nâng cao và đội ngũ cán bộ giảng viên không chỉ tăng lên về số lượng mà còn nâng cao cả về chất lượng. Đến năm 2014, bộ máy tổ chức Nhà trường đã phát triển thành 25 đơn vị trong đó có 12 khoa và trung tâm đào tạo với 37 bộ môn chuyên môn, 05 phòng thí nghiệm và xưởng thực tập, 12 phòng và trung tâm chức năng, 01 viện nghiên cứu và 01 công ty TNHH chuyển giao công nghệ và phát triển các kết quả nghiên cứu ra thị trường. Đội ngũ của Nhà trường gồm 594 CBVC với 416 giảng viên với 78% giảng viên có trình độ trên đại học, 10% giảng viên có trình độ tiến sỹ, 93% giảng viên giảng dạy lý thuyết thành thạo ngoại ngữ hoặc có trình độ tiếng Anh trên 450 TOEFL ITP… đang phục vụ đào tạo trên 11.000 sinh viên trong nước và quốc tế với 28 chuyên ngành đào tạo đại học và sau đại học, trong đó có 02 chương trình tiên tiến và 02 chương trình liên kết đào tạo quốc tế.
 Sẵn sàng đón nhận những cơ hội và thách thức mới trong thời kỳ hội nhập và phát triển, Nhà trường đang không ngừng đầu tư cơ sở vật chất, xây dựng bồi dưỡng và phát triển đội ngũ, quyết tâm thực hiện thắng lợi mục tiêu trở thành một trung tâm đào tạo kỹ thuật có uy tín trong nước và ngang tầm quốc tế. 
 Nguồn: tnut.edu.vn  See More Thainguyen university of Technology - TNUTChinh Pham&amp;John Langthang ChinhĐào tạo ra những kỹ sư tài năng cho tương lai</t>
  </si>
  <si>
    <t>http://dlm.vn/giao-duc/ke-toan-hang-ton-kho/</t>
  </si>
  <si>
    <t>Kế toán hàng tồn kho</t>
  </si>
  <si>
    <t>https://storage.googleapis.com/hinhanh1/Ke toan hang ton kho.png</t>
  </si>
  <si>
    <t>Kế toán hàng tồn kho hoạt động ở lĩnh vực  Giáo dục</t>
  </si>
  <si>
    <t>Kế toán hàng tồn khoKế toán hàng tồn kho.
 Thế nào là hàng tồn kho? Giá gốc hàng tồn kho là gì? Giá trị thuần có thể thực hiện được của hàng tồn kho
 Doanh nghiệp sản xuất thì sử dụn... g những tài khoản nào để theo dõi hàng tồn kho và doanh nghiệp thương mại thì sử dụng những tài khoản để theo dõi kế toán hàng tồn kho?
 Kết cấu của tài khoản hàng tồn kho và chứng từ sử dụng để ghi sổ kế toán hàng tồn kho là gồm những gì?
 Biết dựa vào những chứng từ kế toán nào để hạch toán đúng tài khoản.
 Biết cách tổ chức công tác kế toán và luân chuyển chứng từ của hàng tồn kho. Biết tác nghiệp với thủ kho cũng như những phòng ban có liên quan.
 http://www.daotaoketoanhcm.com/bi-kip-cho-sinh-vien/bai-tap-va-bai-giai/ke-toan-hang-ton-kho/   See More</t>
  </si>
  <si>
    <t>http://dlm.vn/giao-duc/truong-hoc/truong-cao-dang-quan-y-i/</t>
  </si>
  <si>
    <t>Trường Cao Đẳng Quân Y I</t>
  </si>
  <si>
    <t>https://storage.googleapis.com/hinhanh1/Truong Cao dang Quan Y I.png</t>
  </si>
  <si>
    <t>Trường Cao Đẳng Quân Y I hoạt động ở lĩnh vực Trường học</t>
  </si>
  <si>
    <t>Đào tạo các đối tượng Trung – Sơ học:
 4.1. Đào tạo Y sĩ                                            : 30 tháng
 4.2. Chuyên tu Y sĩ                               ...           : 30 tháng
 4.3. Đào tạo Dược sĩ Trung học                 : 24 tháng
 4.4. Chuyên tu Dược sĩ Trung học  : 18 tháng
 4.5. Y tá điều dưỡng                         : 9 tháng
 4.6. Y tá sơ cấp                                             : 6 tháng
 4.7. Chuyên khoa sau Y sĩ                            : 6 tháng
 4.8. Chuyển đổi Y sĩ sang Điều Dưỡng  : ( năm 2015 6 tháng
 4.9. Chuyển đổi Y sĩ sang Dược ( bắt đầu 2013) : 1 năm  See More Trường Cao Đẳng Quân Y I
 Phường Sơn Lộc – Sơn Tây – Hà Nội.
 Điện thoại: 0433832890  hoặc 069595626 
 Mã trường: QP04Quyền sỡ hữu và Quyền tác giả thuộc về Tạ Văn Quyết 357F và Trường Cao đẳng Quân Y 1Trường Trung cấp Quân y 1 được thành lập ngày 25 tháng 11 năm 1966 theo Quyết định 2154/QĐ-TCHC. Trường Trung học Quân y năm 1976, Trường Trung học Quân y I năm...  1977, Hệ đào tạo Trung học - Học viện Quân y năm 1996 và Trường Trung học Quân y I năm 2006, Trường Trung cấp Quân y I năm 2008.
 Bốn mươi năm năm xây dựng, phát triển và trưởng thành, cán bộ, giáo viên, học viên, chiến sĩ, công nhân viên chức quốc phòng của Nhà trường đã nỗ lực vượt bậc, quyết tâm khắc phục mọi khó khăn, đoàn kết, nhất trí, thực hiện thắng lợi mọi nhiệm vụ được giao.  See More Học Viên : Tạ Văn Quyết - 357F lập trang vào 10/201245 năm qua, Nhà trường đã quán triệt sâu sắc các đường lối chính sách của Đảng, chỉ thị mệnh lệnh của cấp trên về công tác giáo dục đào tạo. Các thế hệ “Thầy” v... à “Trò” đã nêu cáo tinh thần tự lực, tự cường, vừa đào tạo, vừa xây dựng thực hiện lời dạy của Bác Hồ kính yêu “Dù khó khăn đến đâu cũng phải thi đua dạy tốt và học tốt”. Nhà trường đã vinh dự được Nhà nước tặng thưởng 02 Huân chương Quân công hạng Ba, 02 Huân chương Chiến công hạng Nhất, 01 Huân chương Chiến công hạng Nhì, 02 Huân chương Chiến công hạng Ba, Nhân dịp kỷ niệm 40 năm ngày truyền thống, Nhà trường vinh dự được Đảng, Nhà nước tặng thưởng Huân chương Quân công hạng Ba trong thời kỳ đổi mới. Năm 2010, được Nhà nước phong tặng danh hiệu đơn vị Anh hùng lực lượng vũ trang Nhân dân.  See More Hiệu trưởng: Đại tá .ThS. Trần Tấn Cường
 Chính uỷ: Đại tá Nguyễn Trung Thịnh
 Phó Hiệu trưởng: Thượng tá BSCKII. Nguyễn Hữu ThanhY sĩ , Điều dưỡng viên , Dược sĩ</t>
  </si>
  <si>
    <t>http://dlm.vn/giao-duc/ngo-gia-tu-confession/</t>
  </si>
  <si>
    <t>Ngô Gia Tự confession</t>
  </si>
  <si>
    <t>https://storage.googleapis.com/hinhanh1/Ngo Gia Tu confession.jpg</t>
  </si>
  <si>
    <t>Ngô Gia Tự confession hoạt động ở lĩnh vực  Giáo dục</t>
  </si>
  <si>
    <t>》》》Là nơi mà mem NGT tha hồ mà tự thú. Click ▼▼▼
 https://docs.google.com/forms/d/e/1FAIpQLSdDT_4HxKuZTV5n9l6lWcuSuShD_ZFuZnuyHNHjrbaDpJs9ZA/viewform</t>
  </si>
  <si>
    <t>http://dlm.vn/giao-duc/le-thien-ngoc-ha-life-coach/</t>
  </si>
  <si>
    <t>Lê Thiện Ngọc Hà – Life Coach</t>
  </si>
  <si>
    <t>https://storage.googleapis.com/hinhanh1/Le Thien Ngoc Ha - Life Coach.jpg</t>
  </si>
  <si>
    <t>Lê Thiện Ngọc Hà - Life Coach hoạt động ở lĩnh vực  Giáo dục</t>
  </si>
  <si>
    <t>NGÔI NHÀ TINH THẦN CỦA PHỤ NỮ VIỆTNGÔI NHÀ TINH THẦN CỦA PHỤ NỮ VIỆT.Thường trả lời trong vòng vài phút</t>
  </si>
  <si>
    <t>http://dlm.vn/giao-duc/be-khoe-be-ngoan/</t>
  </si>
  <si>
    <t>Bé Khỏe Bé Ngoan</t>
  </si>
  <si>
    <t>https://storage.googleapis.com/hinhanh1/Be Khoe Be Ngoan.png</t>
  </si>
  <si>
    <t>Bé Khỏe Bé Ngoan hoạt động ở lĩnh vực  Giáo dục</t>
  </si>
  <si>
    <t>Trang tin cung cấp những kiến thức dành cho cha mẹ nuôi dưỡng con trẻ cả về thể chất lẫn tinh thần, từ khi mang thai đến 15 tuổi.Bé Khỏe Bé Ngoan dịch và tập hợp những bài viết hay liên quan đến những vấn đề ảnh hưởng đến sự phát triển thể chất và tâm lý của trẻ từ khi còn nằm trong bụng ... mẹ cho đến 15 tuổi. Những thông tin trên Bé Khỏe Bé Ngoan hoàn toàn miễn phí và chỉ mang tính chất tham khảo. Việc chữa bệnh và dùng thuốc phải tuân theo sự hướng dẫn của bác sĩ.  See More Bé Khỏe Bé Ngoan dịch và tập hợp những bài viết hay liên quan đến những vấn đề ảnh hưởng đến sự phát triển thể chất và tâm lý của trẻ từ khi còn nằm trong bụng ... mẹ cho đến 15 tuổi. Những thông tin trên Bé Khỏe Bé Ngoan hoàn toàn miễn phí và chỉ mang tính chất tham khảo. Việc chữa bệnh và dùng thuốc phải tuân theo sự hướng dẫn của bác sĩ.  See More</t>
  </si>
  <si>
    <t>http://dlm.vn/giao-duc/trung-tam-gia-su-day-kem-tai-can-tho/</t>
  </si>
  <si>
    <t>Trung tâm gia sư dạy kèm tại Cần Thơ</t>
  </si>
  <si>
    <t>https://storage.googleapis.com/hinhanh1/Trung tam gia su day kem tai Can Tho.jpg</t>
  </si>
  <si>
    <t>Trung tâm gia sư dạy kèm tại Cần Thơ hoạt động ở lĩnh vực  Giáo dục</t>
  </si>
  <si>
    <t>-Trung tâm gia sư Cần Thơ uy tín.
 -Gia sư chất lượng.
 -Đào tạo học sinh ưu tú.Trung tâm gia sư dạy kèm tại nhà Cần thơ các môn toán, lý, hóa, tiếng Việt, tiếng Anh cấp tốcTrung tâm gia sư dạy kèm Cần Thơ
 http://www.giasucantho.net.vn Trung tâm gia sư Cần Thơ, dạy kèm tại nhà Cần thơ các môn toán, lý, hóa, tiếng Việt, Anh văn cấp tốc. Trung tâm tuyển nhiều gia sư, đặc biệt là gia sư tiếng anh, toán. Các bạn vui lòng đăng ký trước. Trân trọngTrung tâm gia sư dạy kèm cần Thơ luôn đồng hành cùng học sinh và sinh viên để cải thiện chất lượng ngày càng tốt hơnGia sư Cần Thơ
 Dạy kèm tại Cần Thơ
 Tuyển Gia Sư
 Đăng ký gia Sư
 Dịch vụ gia sư</t>
  </si>
  <si>
    <t>http://dlm.vn/giao-duc/truong-hoc/nhung-cau-noi-bat-hu-cua-cac-thay-co-bach-khoa/</t>
  </si>
  <si>
    <t>Những câu nói bất hủ của các thầy cô Bách Khoa</t>
  </si>
  <si>
    <t>https://storage.googleapis.com/hinhanh1/Nhung cau noi bat hu cua cac thay co Bach Khoa.jpg</t>
  </si>
  <si>
    <t>Những câu nói bất hủ của các thầy cô Bách Khoa hoạt động ở lĩnh vực Trường học</t>
  </si>
  <si>
    <t>Cùng share  những câu nói danh bất hư truyền cho mọi người nào qua đây nhá (link confession)    http://goo.gl/gKcxk2</t>
  </si>
  <si>
    <t>http://dlm.vn/giao-duc/truong-hoc/sadc-viet-nam/</t>
  </si>
  <si>
    <t>SADC Việt Nam</t>
  </si>
  <si>
    <t>https://storage.googleapis.com/hinhanh1/SADC Viet Nam.png</t>
  </si>
  <si>
    <t>SADC Việt Nam hoạt động ở lĩnh vực Trường học</t>
  </si>
  <si>
    <t>TRAINING SOLIDWORKSSADC - Trung tâm đào tạo SolidWorks theo chương trình chính hãng &amp; Thi chứng chỉ quốc tế.Page: https://www.facebook.com/page.sadcvietnam  là trang chính thức của SADC. Mọi thông tin được đăng tải trên trang "SADC Việt Nam" là thông tin chính xác. 
 Nếu bạn phát hiện trang nào cũng có tên tương tự vui lòng báo lại cho SADC.
 Xin cảm ơn!SADC - Trung tâm đào tạo SolidWorks theo chương trình chính hãng &amp; Thi chứng chỉ quốc tế.10/10/2010Đào tạo, dịch vụ hỗ trợ kỹ thuật, gia công bản vẽ 2D, 3D468/23 Phan Văn Trị - Phường 7 - Quận Gò Vấp - Tp.HCM
 (Bên cạnh nhà hàng Đại Dương 1)</t>
  </si>
  <si>
    <t>http://dlm.vn/giao-duc/hi-five-english-ha-tinh/</t>
  </si>
  <si>
    <t>Hi-Five English Hà Tĩnh</t>
  </si>
  <si>
    <t>https://storage.googleapis.com/hinhanh1/Hi-Five English Ha Tinh.jpg</t>
  </si>
  <si>
    <t>Hi-Five English Hà Tĩnh hoạt động ở lĩnh vực  Giáo dục</t>
  </si>
  <si>
    <t>Not ApplicableHọc tiếng anh Hà Tĩnh. Hi-Five English Hà Tĩnh là Trung tâm Anh Ngữ chất lượng cao dành cho mọi lứa tuổi, đào tạo luyện thi các cấp chứng chỉ Cambridge theo khung tham chiếu Châu Âu.- Kids ( 4-6 tuổi ) với giáo viên nước ngoài
 - Starters ( 6-8 tuổi) với giáo viên nước ngoài
 - Movers ( 8-10 tuổi) với giáo viên nước ngoài... 
 - Flyers (10-12 tuổi) với giáo viên nước ngoài
 - Ket (12-14 tuổi) với giáo viên nước ngoài
 - Lớp luyện thi IELTS, TOEIC, TOEFL với giáo viên nước ngoài. 
 - Lớp học Tiếng Anh cho các Doanh Nghiệp. 
 - Lớp Tiếng Anh giao tiếp với giáo viên nước ngoài.  See More</t>
  </si>
  <si>
    <t>http://dlm.vn/giao-duc/truong-hoc/nhac-cho-mobile-calltune/</t>
  </si>
  <si>
    <t>Nhạc Chờ Mobile – Calltune</t>
  </si>
  <si>
    <t>https://storage.googleapis.com/hinhanh1/Nhac Cho Mobile - Calltune.png</t>
  </si>
  <si>
    <t>Nhạc Chờ Mobile - Calltune hoạt động ở lĩnh vực Trường học</t>
  </si>
  <si>
    <t>•	Đảm bảo cho học sinh những kiến thức cơ bản theo chương trình của Bộ giáo dục và Đào tạo.
 •	Rèn luyện tính kỉ luật, tinh thần tự giác và hình thành phương phá... p tự học, kỹ năng đọc sách, giúp học sinh hòa nhập vào các khóa đào tạo của các trường đại học trong và ngoài nước.
 •	Khuyến khích sự sáng tạo, khả năng suy luận, năng lực tư duy, hoạt động tự chủ và độc lập.
 •	Đào tạo những công dân tương lai được phát triển toàn diện, mạnh khoẻ về thể chất, mạnh mẽ về trí lực, có lối sống đạo đức lành mạnh, có kỹ năng sống, có trách nhiệm với bản thân, gia đình và xã hội để đáp ứng được mọi yêu cầu trong giai đoạn hội nhập quốc tế của đất nước.
 •	Hun đúc niềm tự hào dân tộc từ đó biến thành động cơ học tập vì sự hưng thịnh của quốc gia, dân tộc.  See More Tuyển sinh - Trường PTLC Lý Công Uẩn
 + Tuyển sinh từ lớp 1 đến lớp 12
 + Bao gồm các hệ Bán trú, nội trúTrường PTLC Lý Công UẩnTrường Lý Công Uẩn là hệ thống trường liên cấp từ bậc Tiểu học đến Trung học phổ thông, Trường được thành lập với tôn chỉ phát triển một mô hình giáo dục hoàn t... oàn mới bởi sự kết hợp giữa giáo lý truyền thống phương Đông và phương pháp giảng dạy hiện đại phương Tây, hướng đến mục tiêu xây dựng sự khác biệt của mỗi cá nhân nhưng vẫn giữ gìn các giá trị truyền thống và bản sắc dân tộc. Học sinh được định hướng phát triển toàn diện về Trí tuệ - Nhân cách - Thể chất;
 Trường Lý Công Uẩn nằm trong Khu liên hợp Khoa học Đào tạo, thuộc phường Đình Bảng, thị xã Từ Sơn, tỉnh Bắc Ninh có diện tích 20 ha, Trường PTLC Lý Công Uẩn là mảnh ghép cuối cùng của mô hình “Thành phố giáo dục” khép kín từ bậc tiểu học, trung học tới đại học. 
 Khuôn viên của Trường được bao phủ bởi các công viên cây xanh với mật độ xây dựng thấp, ưu tiên không gian cho hoạt động thể thao ngoài trời và cảnh quan; Bản sắc truyền thống của phương Đông được in đậm trong các thiết kế của từng công trình gợi nhớ đến truyền thống và công lao của các vị vua đời Lý. 
 Các khu chức năng bố trí tách biệt và liên kết bởi các tuyến đường nội bộ phủ đầy cây xanh, học sinh có thể đi bộ giữa các khu học, kí túc xá và khu thể thao... hoặc bằng xe điện của trường. 
 Trường PTLC Lý Công Uẩn tự hào khẳng định với hệ thống Cơ sở vật chất đã được đầu tư sẽ đem lại một môi trường sư phạm thân thiện, bình yên mà hiếm ngôi trường nào có được 
 ĐIỂM KHÁC BIỆT
 Điều làm nên sự khác biệt của trường PTLC Lý Công Uẩn không chỉ ở cở sở vật chất đồng bộ, phương pháp giáo dục khác biệt mà là mục tiêu đào tạo giúp các em trưởng thành không chỉ về trí tuệ mà còn về mặt nhân cách và thể lực: 
 1. Học sinh được giáo dục theo các giáo lý phương Đông đề cao bản sắc dân tộc, truyền thống gia đình, với các đức tính của người quân tử giúp cho các em có bản lĩnh và tự lập; Học sinh nội trú được quản lý trong môi trường toàn diện suốt 24 giờ với thời khóa biểu khoa học kết hợp giữa nghỉ ngơi, ăn uống và thể dục thể thao. 
 2. Học sinh được đào tạo những kiến thức cơ bản tới chuyên sâu trong lĩnh vực pháp luật để trở thành những công dân mẫu mực; 
 3. Học sinh được học nâng cao Tiếng Anh, Công nghệ và các môn thể chất.  See More Chương trình đào của Nhà trường bổ sung những kiến thức thực dụng cần thiết cho cuộc sống nhưng vẫn đảm bảo đầy đủ nền tảng kiến thức theo quy chuẩn của Bộ giáo...  dục và Đào tạo, ví dụ học cách soạn thảo thư từ, sử dụng thành thạo máy tính; tiếp đến phải học các môn địa lý để biết phong thổ Việt Nam và các nước trên địa cầu; Học vật lý giúp lý giải được tính chất các vật thể trong thiên nhiên nhằm tìm ra tác dụng của nó; Học Lịch sử để hiểu về quá khứ, hiện tại của các quốc gia. Học sinh không được đào tạo để giỏi toàn diện tất cả các môn học, học sinh phải được dạy trên cơ sở tôn trọng năng lực của từng cá nhân.
 Rèn luyện ý thức kỉ luật
 Kỷ luật là sức mạnh mang lại sự thành công; học sinh khi vào trường sẽ phải tham gia kỳ huấn luyện Quân sự 03 tuần với chương trình đào tạo ANQP, học tập Nội quy văn hóa ứng xử trong môi trường học tập của trường. Học sinh không đạt điểm tối thiểu của khóa đào tạo Quân sự sẽ không được tiếp nhận vào học.
 Trong thời gian học tập học sinh sẽ phải tuân thủ các quy định học tập, ăn ngủ, tập luyện thể thao tham gia vào các CLB.  See More 3/20181.	Chương trình đào tạo ứng dụng thực tiễn để giảng dạy lý thuyết với mức độ cá thể hóa cao phù hợp với mọi từng cá nhân bằng sự quan tâm của các thầy cô giáo đ... ể mỗi học sinh đều tự trưởng thành và vượt qua mọi thách thức, thất bại.
 2.	Chương trình hướng tới xây dựng tư duy logic, hệ thống kích thích khả năng sáng tạo của mỗi học sinh. 
 3.	Chương trình cung cấp những giá trị lịch sử, văn hóa, truyền thống kết hợp với những kiến thức, kỹ năng cần thiết của của sống hiện tại; 
 4.	Môi trường học tập và sinh hoạt dựa trên tính kỉ luật nhưng đầy tình thương và trách nhiệm để thành những người chính trực, tin cậy.
 5.	Cùng xây dựng ngôi nhà của tình yêu thương, quan tâm và chia sẻ;  See More</t>
  </si>
  <si>
    <t>http://dlm.vn/giao-duc/truong-hoc/th-true-meme/</t>
  </si>
  <si>
    <t>TH True Meme</t>
  </si>
  <si>
    <t>https://storage.googleapis.com/hinhanh1/TH True Meme.jpg</t>
  </si>
  <si>
    <t>TH True Meme hoạt động ở lĩnh vực Trường học</t>
  </si>
  <si>
    <t>hả</t>
  </si>
  <si>
    <t>http://dlm.vn/giao-duc/truong-hoc/truong-thpt-so-1-tuy-phuoc/</t>
  </si>
  <si>
    <t>Trường THPT Số 1 Tuy Phước</t>
  </si>
  <si>
    <t>https://storage.googleapis.com/hinhanh1/Truong THPT So 1 Tuy Phuoc.jpg</t>
  </si>
  <si>
    <t>Trường THPT Số 1 Tuy Phước hoạt động ở lĩnh vực Trường học</t>
  </si>
  <si>
    <t>Trường học thân thiện - Học sinh tích cựchttp://tthptso1tuyphuoc.edu.vn/</t>
  </si>
  <si>
    <t>http://dlm.vn/giao-duc/gia-su-minh-tri-phat/</t>
  </si>
  <si>
    <t>Gia sư Minh Trí Phát</t>
  </si>
  <si>
    <t>https://storage.googleapis.com/hinhanh1/Gia su Minh Tri Phat.jpg</t>
  </si>
  <si>
    <t>Gia sư Minh Trí Phát hoạt động ở lĩnh vực  Giáo dục</t>
  </si>
  <si>
    <t>Phát triển nền giáo dục của thế hệ trẻGia sư sư phạm uy tín số 1 Hà NộiChúng tôi là số 2 thì không ai là số 1</t>
  </si>
  <si>
    <t>http://dlm.vn/giao-duc/be-kheo-tay/</t>
  </si>
  <si>
    <t>Bé Khéo Tay</t>
  </si>
  <si>
    <t>https://storage.googleapis.com/hinhanh1/Be Kheo Tay.jpg</t>
  </si>
  <si>
    <t>Bé Khéo Tay hoạt động ở lĩnh vực  Giáo dục</t>
  </si>
  <si>
    <t>TRUNG TÂM TÍCH HỢP GIÁO DỤC KỸ NĂNG SỐNG – KHOA HỌC THỰC NGHIỆM 
 kỹ năng - năng khiếu - thẩm mỹ - Steam ArtVietNamLớp Craft kids, Steam Art,</t>
  </si>
  <si>
    <t>http://dlm.vn/giao-duc/thay-tran-quoc-anh/</t>
  </si>
  <si>
    <t>Thầy Trần Quốc Anh</t>
  </si>
  <si>
    <t>https://storage.googleapis.com/hinhanh1/Thay Tran Quoc Anh.jpg</t>
  </si>
  <si>
    <t>Thầy Trần Quốc Anh hoạt động ở lĩnh vực  Giáo dục</t>
  </si>
  <si>
    <t>Địa chỉ: Nhà 1A Khu C4 Làng quốc tế Thăng Long - Cầu Giấy - HN 
 Điện thoại: 08.665.888.65
 Website: http://beta.edu.vn konichiwa</t>
  </si>
  <si>
    <t>http://dlm.vn/giao-duc/ba-art-center-van-quan-ha-dong/</t>
  </si>
  <si>
    <t>BA Art Center Văn Quán Hà Đông</t>
  </si>
  <si>
    <t>https://storage.googleapis.com/hinhanh1/BA Art Center Van Quan Ha dong.jpg</t>
  </si>
  <si>
    <t>BA Art Center Văn Quán Hà Đông hoạt động ở lĩnh vực  Giáo dục</t>
  </si>
  <si>
    <t>Lớp vẽ Trần Phú Hà Đông liên tục tuyển sinh học viên thi đầu vào các trường ĐHKT Hà Nội , ĐHKT TP.HCM , Nhạc họa trung ương , xây dựng ,..Công ty xây dựng</t>
  </si>
  <si>
    <t>http://dlm.vn/giao-duc/dau-dai-hoc/</t>
  </si>
  <si>
    <t>ĐẬU ĐẠI HỌC</t>
  </si>
  <si>
    <t>https://storage.googleapis.com/hinhanh1/dẬU dẠI HỌC.jpg</t>
  </si>
  <si>
    <t>ĐẬU ĐẠI HỌC hoạt động ở lĩnh vực  Giáo dục</t>
  </si>
  <si>
    <t>Tư vấn cho các em 95 mọi thứ về các trường: Ngoại thương, Kinh tế quốc dân, Ngân Hàng, Bách khoa, Tài chính, Luật, Nông nghiệp, Đại học quốc gia... ^.^Sinh viên năm thứ 4 của các trường: Ngoại thương, Kinh tế quốc dân, Ngân Hàng, Bách khoa, Tài chính, Luật, Nông nghiệp, Đại học quốc gia,… sẽ tư vấn nhằm giúp c... ác em đạt điểm cao hơn; cũng như giải đáp các thắc mắc về trường, các khoa mà các em định theo học, chương trình học, cơ hội việc làm sau khi ra trường.  See More</t>
  </si>
  <si>
    <t>http://dlm.vn/giao-duc/julya-spa/</t>
  </si>
  <si>
    <t>Julya Spa</t>
  </si>
  <si>
    <t>https://storage.googleapis.com/hinhanh1/Julya Spa.png</t>
  </si>
  <si>
    <t>Julya Spa hoạt động ở lĩnh vực  Giáo dục</t>
  </si>
  <si>
    <t>Mang đến cho các em học viên một công việc ổn đinh và thu nhập caoJulya Spa cam kết về chất lượng chăm sóc da, trị mụn với các sản phẩm từ Hàn Quốc và dịch vụ triệt lông bảo hành không giới hạn với công nghệ SHR mới nhất</t>
  </si>
  <si>
    <t>http://dlm.vn/giao-duc/tong-quan-ve-ke-toan-may-ke-toan-doanh-nghiep/</t>
  </si>
  <si>
    <t>Tổng quan về kế toán máy kế toán doanh nghiệp</t>
  </si>
  <si>
    <t>https://storage.googleapis.com/hinhanh1/Tong quan ve ke toan may ke toan doanh nghiep.jpg</t>
  </si>
  <si>
    <t>Tổng quan về kế toán máy kế toán doanh nghiệp hoạt động ở lĩnh vực  Giáo dục</t>
  </si>
  <si>
    <t>Tổng quan về kế toán máy kế toán doanh nghiệpKế toán máy kế toán doanh nghiệp. Cung cấp cho sinh viên những khái niệm cơ bản về hệ thống phần mềm kế toán, quy trình xử lý chung của phần mềm kế toán; giúp s... inh viên sau khi tốt nghiệp ra trường tiếp cận nhanh nhất và có thể sử dụng ngay được bất kỳ phần mềm kế toán nào sẵn có tại doanh nghiệp.
 + Khái niệm phần mềm kế toán
 + Mô hình hoạt động của phần mềm kế toán
 + Tính ưu việt của phần mềm kế toán so với kế toán thủ công
 + Lợi ích của việc ứng dụng phần mềm kế toán
 + Phân loại phần mềm kế toán
 + Các tiêu chuẩn và điều kiện của một phần mềm kế toán
 http://www.daotaoketoanhcm.com/bai-viet-ke-toan/ke-toan-may-ke-toan-doanh-nghiep/   See More</t>
  </si>
  <si>
    <t>http://dlm.vn/giao-duc/phong-thi-nghiem-vat-ly/</t>
  </si>
  <si>
    <t>Phòng thí nghiệm Vật lý</t>
  </si>
  <si>
    <t>https://storage.googleapis.com/hinhanh1/Phong thi nghiem Vat ly.jpg</t>
  </si>
  <si>
    <t>Phòng thí nghiệm Vật lý hoạt động ở lĩnh vực  Giáo dục</t>
  </si>
  <si>
    <t>Trang chính thức của PTN Vật lý - HVKTQS</t>
  </si>
  <si>
    <t>http://dlm.vn/giao-duc/truong-hoc/tinh-vien/</t>
  </si>
  <si>
    <t>Tịnh Viên</t>
  </si>
  <si>
    <t>https://storage.googleapis.com/hinhanh1/Tinh Vien.jpg</t>
  </si>
  <si>
    <t>Tịnh Viên hoạt động ở lĩnh vực Trường học</t>
  </si>
  <si>
    <t>TRUNG TÂM ĐÀO TẠO SPA CHUYÊN NGHIỆP &amp; SPA CHĂM SÓC SẮC ĐẸP TOÀN DIỆNĐào tạo kinh doanh spa bà bầu, sau sinh. đào tạo kinh doanh spa chuyên nghiệp. Tư vấn thiết lập spaPhạm Ngọc Huyền Trân</t>
  </si>
  <si>
    <t>http://dlm.vn/giao-duc/truong-hoc/dao-tao-ky-nang-song-va-phat-trien-tu-duy-wedo-wegood/</t>
  </si>
  <si>
    <t>Đào tạo kỹ năng sống và phát triển tư duy Wedo – Wegood</t>
  </si>
  <si>
    <t>https://storage.googleapis.com/hinhanh1/dao tao ky nang song va phat trien tu duy Wedo - Wegood.png</t>
  </si>
  <si>
    <t>Đào tạo kỹ năng sống và phát triển tư duy Wedo - Wegood hoạt động ở lĩnh vực Trường học</t>
  </si>
  <si>
    <t>Hệ thống đào tạo kỹ năng sống và phát triển toàn diện tư duy Wedo Wegood
 Liên hệ: 0904 852 731
 Website: http://wedowegood-school.edu.vn/ Với kinh nghiệm từ năm 1998 trong đào tạo phát triển tư duy, trí tuệ Việt Nam các chuyên gia cao cấp hàng đầu Wedo-Wegood thuộc Viện nghiên cứu phát triển năng ... lực tư duy Wedo-Wegood đã nghiên cứu phương pháp đào tạo, giáo dục học tập toàn diện của các trường học của Nhật Bản:  TÂM – TÀI – ĐỨC – HIẾU - NHẪN – NHÂN giúp khám phá  điểm mạnh, điểm yếu, tâm tư tình cảm, nguyện vọng ...... từ đó có các giải pháp để các em phát triển như cha mẹ mong muốn và bản thân các em mong muốn.  See More Trực thuộc sở giáo dục và đào tạo Hà Nội</t>
  </si>
  <si>
    <t>http://dlm.vn/giao-duc/truong-hoc/thpt-chuyen-le-thanh-tong/</t>
  </si>
  <si>
    <t>THPT Chuyên Lê Thánh Tông</t>
  </si>
  <si>
    <t>https://storage.googleapis.com/hinhanh1/THPT Chuyen Le Thanh Tong.jpg</t>
  </si>
  <si>
    <t>THPT Chuyên Lê Thánh Tông hoạt động ở lĩnh vực Trường học</t>
  </si>
  <si>
    <t>Trường THPT Chuyên Lê Thánh Tông
 236 Trường Chinh, thành phố Hội An, tỉnh Quảng Nam, Việt Nam</t>
  </si>
  <si>
    <t>http://dlm.vn/giao-duc/gia-su-hue/</t>
  </si>
  <si>
    <t>Gia Sư Huế</t>
  </si>
  <si>
    <t>https://storage.googleapis.com/hinhanh1/Gia Su Hue.jpg</t>
  </si>
  <si>
    <t>Gia Sư Huế hoạt động ở lĩnh vực  Giáo dục</t>
  </si>
  <si>
    <t>NHỊP CẦU GIA SƯ - DẠY KÈMGia Sư Dạy KèmLÀ TRUNG TÂM UY TÍN &amp; DUY NHẤT TẠI THÀNH PHỐ HUẾGia Sư Dạy Kèm7/10/2011UY TÍN &amp; CHẤT LƯỢNG NHẤT TP HUẾNHỊP CẦU GIA SƯ - DẠY KÈM</t>
  </si>
  <si>
    <t>http://dlm.vn/giao-duc/truong-hoc/trung-tam-luye%cc%a3n-thi-da%cc%a3i-ho%cc%a3c-tien-da%cc%a3t/</t>
  </si>
  <si>
    <t>Trung Tâm Luyện Thi Đại Học Tiến Đạt</t>
  </si>
  <si>
    <t>https://storage.googleapis.com/hinhanh1/Trung Tam Luyẹn Thi dại Học Tién dạt.jpg</t>
  </si>
  <si>
    <t>Trung Tâm Luyện Thi Đại Học Tiến Đạt hoạt động ở lĩnh vực Trường học</t>
  </si>
  <si>
    <t>★Giúp 100.000 học sinh bước vào cánh cổng Đại Học★Phương pháp học toán thông minh, học ít mà vẫn hiệu quả
 ►LH: 090.328.8866 - 0166.3642325
 ►ĐC: số 8 ngõ 17 Tạ Quang Bửu, Hà Nội✔Luyện thi toán cùng thầy Nguyễn Tiến Đạt
 Chương trình được thiết kế dành riêng cho nhưng bạn học sinh thi khối D, A, A1, Đang có học lực trun... g bình đến khá, giỏi. 
 ✔Đổi với những bạn mất gốc TOÁN một phần hoặc toàn bộ kiến thức thì đều không thành vấn đề, bởi các phương pháp thầy Đạt biên soạn cực dễ hiểu, và đơn giản. Theo như nhiều đánh giá của các bạn học sinh đang và đã theo học thì :"Chỉ cần nắm được phương pháp của thầy, mọi bài đều có thể giải quyết, đây là cách học nhanh, dễ dàng, vô cùng hiệu quả"! 
 ✔Đồng thời, cách dạy của thầy Đạt được yêu thích bởi những phương pháp thầy Đạt cung cấp độc đáo, không thể tìm được ở bất kỳ sách nào. 
 Đặc biệt về hình không gian, chỉ cần áp dụng phương pháp của thầy, từ học sinh mất gốc trở có thể giải thành thạo hình không gian một cách nhanh chóng! 
 ✔Với cách giảng chẫm rãi, nhiệt tình giải đáp mọi thắc mặc của học sinh, hệ thống bài tập sát đề thi của trường, của bộ GD, đặc biệt chú trọng vào các phương pháp làm bài đơn giản nhất đảm bảo học sinh “chỉ cần nắm được phương pháp và thay số” là có thể làm tốt các bài toán trong đề thi. Thu hút hàng trăm học sinh khắp Hà Nội. 
 ✔Nếu muốn đặt chân tới cánh cổng Đại Học, không thể không biết tới thầy Nguyễn Tiến Đạt!  See More Nguyễn Tiến Đạt
 https://www.facebook.com/tiendat1025 Luyện Thi Đại Học Toán</t>
  </si>
  <si>
    <t>http://dlm.vn/giao-duc/ezpsychology/</t>
  </si>
  <si>
    <t>EzPsychology</t>
  </si>
  <si>
    <t>https://storage.googleapis.com/hinhanh1/EzPsychology.jpg</t>
  </si>
  <si>
    <t>EzPsychology hoạt động ở lĩnh vực  Giáo dục</t>
  </si>
  <si>
    <t>EzPsychology với tầm nhìn trở thành nhóm sáng tạo nội dung hàng đầu với các ấn phẩm và dự án Tâm lý học được đón nhận tại Việt Nam, và có tầm ảnh hưởng đến nền giáo dục và xã hội.</t>
  </si>
  <si>
    <t>http://dlm.vn/giao-duc/day-tieng-anh/</t>
  </si>
  <si>
    <t>Day Tieng Anh</t>
  </si>
  <si>
    <t>https://storage.googleapis.com/hinhanh1/Day Tieng Anh.jpg</t>
  </si>
  <si>
    <t>Day Tieng Anh hoạt động ở lĩnh vực  Giáo dục</t>
  </si>
  <si>
    <t>Nhom giao vien nhiet tinh, giau kinh nghiem giang day tieng anh cho cac em hoc sinh tu lop 3 den lop 12.Lai Thanh Nhan</t>
  </si>
  <si>
    <t>http://dlm.vn/giao-duc/dao-tao-ke-toan-gioi/</t>
  </si>
  <si>
    <t>Đào tạo kế toán giỏi</t>
  </si>
  <si>
    <t>https://storage.googleapis.com/hinhanh1/dao tao ke toan gioi.png</t>
  </si>
  <si>
    <t>Đào tạo kế toán giỏi hoạt động ở lĩnh vực  Giáo dục</t>
  </si>
  <si>
    <t>TRUNG TÂM KẾ TOÁN HÀ NỘI - Đào tạo kế toán thực hành thực tế
 Hotline: 0983 514 093
 Website: http://dayketoan.org/ - Đội ngũ giảng viên là các chuyên viên tư vấn thuế, cán bộ đã có nhiều năm công tác trong tổng cục thuế, các kế toán trưởng trên 10 năm kinh nghiệm làm việc ở ... đầy đủ các loại hình doanh nghiệp...
 - Phòng học tiện nghi đầu đủ trang thiết bị
 - Môi trường học thân thiện, trao đổi giao lưu giữa  học viên và giảng viên
 - Tài liệu học thực tế, phong phú
 - Không giới hạn thời gian thực hành trên excel và các phần mềm... 
 Mọi thông tin chi tiết xin liên hệ Phòng đào tạo:
 Ms Nghĩa _ Hotline: 0983514093 –  0945480927
 Email: dayketoan.org @gmail.com
 Website: http://dayketoan.org/ 
 TRUNG TÂM DẠY KẾ TOÁN THỰC HÀNH HÀ NỘI – CÁC CƠ SỞ ĐÀO TẠO TRỰC THUỘC
 CS1:  Lê Trọng Tấn –  Thanh Xuân – Hà Nội
 CS2:  Xuân Thủy – Cầu Giấy – Hà Nội
 CS3:  P3 – KĐT Việt Hưng – Long Biên – Hà Nội
 CS4:  200 Quang Trung -  Hà Đông – Hà Nội
 CS5:  Chợ Tó – Uy Nỗ –  Thị trấn  Đông Anh – Hà Nội
 CS6:  Nguyễn Văn Linh – Q. Lê Chân – Tp. Hải Phòng
 CS7:  Kim Đồng –  Trần Hưng Đạo –  Tp. Thái Bình
 CS8:  Nguyễn Đăng Đạo – Tp. Bắc Ninh
 CS9:  Trung tâm GDTX , Thị Xã  Từ Sơn, Bắc Ninh
 CS10: Trần Nguyên Hãn – P. Thọ Xương – Tp. Bắc Giang
 CS11: Chu Văn An – Hoàng Văn Thụ -  Tp. Thái Nguyên
 CS12:  Lê Hồng Phong – Tp. Nam Định
 CS13: Chu Văn An –  Vĩnh Yên  -  Vĩnh Phúc
 CS14: 23 Ngô Gia Tự – P. Hùng Vương – Thị xã Phúc Yên – Vĩnh Phúc
 CS15: Nguyễn Văn Cừ – TP Hạ Long – Quảng Ninh
 CS16: Cửa Tả – P Lam Sơn – Tp. Thanh Hóa
 CS17: Vân Phú –  Đại lộ Hùng Vương – TP Việt Trì – Phú Thọ
 CS18: Ngô Tất Tố – Q. Bình Thạnh – Tp Hồ Chí Minh
 CS19: Võ Văn Ngân –  P.Linh Chiểu - Q. Thủ Đức - Tp.Hồ Chí Minh  See More 1998</t>
  </si>
  <si>
    <t>http://dlm.vn/giao-duc/goc-chia-se-nghe-ke-toan/</t>
  </si>
  <si>
    <t>Góc chia sẻ nghề kế toán</t>
  </si>
  <si>
    <t>https://storage.googleapis.com/hinhanh1/Goc chia se nghe ke toan.jpg</t>
  </si>
  <si>
    <t>Góc chia sẻ nghề kế toán hoạt động ở lĩnh vực  Giáo dục</t>
  </si>
  <si>
    <t>- Trang được lập với mục đích chia sẻ kinh nghiệm và kỹ năng xin việc kế toán</t>
  </si>
  <si>
    <t>http://dlm.vn/giao-duc/ngon-nguvan-hoa-dich-thuat/</t>
  </si>
  <si>
    <t>Ngôn Ngữ,Văn Hóa &amp; Dịch Thuật</t>
  </si>
  <si>
    <t>https://storage.googleapis.com/hinhanh1/Ngon Ngu_Van Hoa &amp; Dich Thuat.png</t>
  </si>
  <si>
    <t>Ngôn Ngữ,Văn Hóa &amp; Dịch Thuật hoạt động ở lĩnh vực  Giáo dục</t>
  </si>
  <si>
    <t>Nơi trao đổi kinh nghiệm, thông tin, học hỏi ...
 Nơi chia sẻ kiến thức, tài liệu, ý tưởng ...
 Nơi nối kết những ai "yêu"...
 NGÔN NGỮ, VĂN HÓA &amp; DỊCH THUẬTTrao đổi và thảo luận về các thông tin và kinh nghiệm thuộc lĩnh vực Ngôn ngữ , Văn hóa &amp; Dịch thuật</t>
  </si>
  <si>
    <t>http://dlm.vn/giao-duc/chuyen-trang-sach-va-thiet-bi-giao-duc/</t>
  </si>
  <si>
    <t>Chuyên trang sách và thiết bị Giáo dục</t>
  </si>
  <si>
    <t>https://storage.googleapis.com/hinhanh1/Chuyen trang sach va thiet bi Giao duc.png</t>
  </si>
  <si>
    <t>Chuyên trang sách và thiết bị Giáo dục hoạt động ở lĩnh vực  Giáo dục</t>
  </si>
  <si>
    <t>Giới thiệu sách và các ấn phẩm giáo dục
 Thư viện tài liệu số trực tuyếnNHÀ XUẤT BẢN GIÁO DỤC VIỆT NAM:
 - Chuyên trang giới thiệu sách và các ấn phẩm giáo dục 
 - Thư viện học liệu giáo dục</t>
  </si>
  <si>
    <t>http://dlm.vn/giao-duc/truong-hoc/truong-dai-hoc-tien-giang/</t>
  </si>
  <si>
    <t>Trường Đại học Tiền Giang</t>
  </si>
  <si>
    <t>https://storage.googleapis.com/hinhanh1/Truong dai hoc Tien Giang.png</t>
  </si>
  <si>
    <t>Trường Đại học Tiền Giang hoạt động ở lĩnh vực Trường học</t>
  </si>
  <si>
    <t>Trang Fanpage chính thống của trường Đại học Tiền Giang. Trang cung cấp thông tin hoạt động giáo dục, đào tạo và hoạt động tuyển sinh của nhà trường</t>
  </si>
  <si>
    <t>http://dlm.vn/giao-duc/truong-hoc/hoi-nhung-nguoi-yeu-ve-dep-cua-con-gai-truong-yen-dinh-1/</t>
  </si>
  <si>
    <t>Hội những người yêu vẻ đẹp của con gái Trường  Yên Định 1</t>
  </si>
  <si>
    <t>https://storage.googleapis.com/hinhanh1/Hoi nhung nguoi yeu ve dep cua con gai Truong  Yen dinh 1.jpg</t>
  </si>
  <si>
    <t>Hội những người yêu vẻ đẹp của con gái Trường  Yên Định 1 hoạt động ở lĩnh vực Trường học</t>
  </si>
  <si>
    <t>Gái xinhTớ thay đổi cơ chế gửi ảnh cho page..từ nay các bạn có ảnh đẹp thì hãy gửi về page qua Link này nhé : https://goo.gl/forms/55PNk4  ..... cứ kèm theo một bức ảnh ... là một vài dòng cảm xúc or thơ văn lai láng hoặc một câu hát nào đó để chia sẻ và gửi tới người bạn muốn gửi nhé....^^ yên tâm là gửi link này ko biết là ai đâu...đảm bảo đăng 100% tất cả các bài các bạn gửi......( trừ những bài nào ngôn từ thiếu văn hóa và lời lẻ xúc phạm hoặc ảnh mang nội dung xấu thì sẽ ko đc đăng thôi )
 many thanks
 kí tên
 boss
 Mr Chanh ♥  See More</t>
  </si>
  <si>
    <t>http://dlm.vn/giao-duc/truong-hoc/viva-edu-hoc-vien-quoc-te/</t>
  </si>
  <si>
    <t>Viva Edu – Học Viện Quốc Tế</t>
  </si>
  <si>
    <t>https://storage.googleapis.com/hinhanh1/Viva Edu - Hoc Vien Quoc Te.png</t>
  </si>
  <si>
    <t>Viva Edu - Học Viện Quốc Tế hoạt động ở lĩnh vực Trường học</t>
  </si>
  <si>
    <t>Viva edu với mục tiêu cung cấp nhân sự chất lượng cao cho phòng khám nha khoa, nhà thuốc, labo nha khoa, phòng khám y khoa và các spa.Học viện quốc tế Viva EduCẩm nang Vui Sống - Khỏe Đẹp</t>
  </si>
  <si>
    <t>http://dlm.vn/giao-duc/truong-hoc/hoc-pha-che-2/</t>
  </si>
  <si>
    <t>Học Pha Chế</t>
  </si>
  <si>
    <t>https://storage.googleapis.com/hinhanh1/Hoc Pha Che.jpg</t>
  </si>
  <si>
    <t>Học Pha Chế hoạt động ở lĩnh vực Trường học</t>
  </si>
  <si>
    <t>Pha Chế Rượu - Trường dạy pha chế Việt Nam là đơn vị dẫn đầu đào tạo nghề chuyên ngành pha chế thức uống tại TpHCM.Pha Chế Rượu (Bartender) - Trường dạy pha chế Việt Úc là đơn vị dẫn đầu đào tạo nghề chuyên ngành pha chế thức uống tại TpHCM.Pha Chế Rượu - Trường dạy pha chế VAAC là đơn vị dẫn đầu đào tạo nghề chuyên ngành pha chế thức uống tại TpHCM. Với đội ngũ giảng viên là các chuyên gia pha chế...  - Bartender hiện đang công tác tại hệ thống khách sạn nhà hàng 5 sao, chương trình cập nhật mới, cở sở vật chất, trang thiết bị đạt chuẩn, văn bằng chứng chỉ chính qui. VAAC cam kết Chất lượng là ưu tiên! 
 Học pha chế rượu ở VAAC học viên được cung cấp các kiến thức cơ bản về cách tồn trữ, bảo quản và cách lựa chọn nguyên vật liệu, được thực hành hơn 60 món cocktail, mocktail, các loại thức uống nóng, lạnh , cà phê, sinh tố, nước ép, ngoài ra học viên còn được dạy cách trang trí và phục vụ các loại rượu vang, rượu mạnh, cách kiểm kê và báo cáo bán hàng. Giúp học viên trở thành những chuyên gia pha chế chuyên nghiệp, đủ tự tin làm việc trong các hệ thống nhà hàng khách sạn quốc tế.  See More Pha Chế Rượu:
 - Lớp học pha chế rượu bartender.
 - Lớp học pha chế cà phê.</t>
  </si>
  <si>
    <t>http://dlm.vn/giao-duc/truong-hoc/truong-thpt-quang-trung-an-khe-gia-lai/</t>
  </si>
  <si>
    <t>Trường THPT Quang Trung – An Khê – Gia Lai</t>
  </si>
  <si>
    <t>https://storage.googleapis.com/hinhanh1/Truong THPT Quang Trung - An Khe - Gia Lai.jpg</t>
  </si>
  <si>
    <t>Trường THPT Quang Trung - An Khê - Gia Lai hoạt động ở lĩnh vực Trường học</t>
  </si>
  <si>
    <t>Những hình ảnh, những hoạt động, những thông tin, những liên hệ ... về trường THPT Quang Trung.</t>
  </si>
  <si>
    <t>http://dlm.vn/giao-duc/cta/</t>
  </si>
  <si>
    <t>CTA</t>
  </si>
  <si>
    <t>https://storage.googleapis.com/hinhanh1/CTA.png</t>
  </si>
  <si>
    <t>CTA hoạt động ở lĩnh vực  Giáo dục</t>
  </si>
  <si>
    <t>$$Công ty CP giải pháp đầu tư CTACông ty TNHH giải pháp đầu tư CTA</t>
  </si>
  <si>
    <t>http://dlm.vn/giao-duc/iris-english-kids-tieng-anh-giao-tiep-tre-em/</t>
  </si>
  <si>
    <t>IRIS English Kids – Tiếng Anh Giao Tiếp Trẻ Em</t>
  </si>
  <si>
    <t>https://storage.googleapis.com/hinhanh1/IRIS English Kids - Tieng Anh Giao Tiep Tre Em.jpg</t>
  </si>
  <si>
    <t>IRIS English Kids - Tiếng Anh Giao Tiếp Trẻ Em hoạt động ở lĩnh vực  Giáo dục</t>
  </si>
  <si>
    <t>IRIS English Kids - Tiếng Anh Giao Tiếp Trẻ EmVui học tiếng Anh cùng IRIS Kids</t>
  </si>
  <si>
    <t>http://dlm.vn/giao-duc/sao-viet-plus/</t>
  </si>
  <si>
    <t>Sao Việt Plus</t>
  </si>
  <si>
    <t>https://storage.googleapis.com/hinhanh1/Sao Viet Plus.jpg</t>
  </si>
  <si>
    <t>Sao Việt Plus hoạt động ở lĩnh vực  Giáo dục</t>
  </si>
  <si>
    <t>Sao Việt PlussSao Việt Pluss ++</t>
  </si>
  <si>
    <t>http://dlm.vn/giao-duc/cong-ty-xkld-hoang-long-nhan-dat-hotline-0975-301-619/</t>
  </si>
  <si>
    <t>Công ty XKLĐ Hoàng Long Nhân Đạt – Hotline 0975 301 619</t>
  </si>
  <si>
    <t>https://storage.googleapis.com/hinhanh1/Cong ty XKLd Hoang Long Nhan dat - Hotline 0975 301 619.jpg</t>
  </si>
  <si>
    <t>Công ty XKLĐ Hoàng Long Nhân Đạt - Hotline 0975 301 619 hoạt động ở lĩnh vực  Giáo dục</t>
  </si>
  <si>
    <t>Luôn đồng hành cùng người lao động</t>
  </si>
  <si>
    <t>http://dlm.vn/giao-duc/day-va-hoc-voi-geogebra/</t>
  </si>
  <si>
    <t>Dạy và học với Geogebra</t>
  </si>
  <si>
    <t>https://storage.googleapis.com/hinhanh1/Day va hoc voi Geogebra.png</t>
  </si>
  <si>
    <t>Dạy và học với Geogebra hoạt động ở lĩnh vực  Giáo dục</t>
  </si>
  <si>
    <t>Vẽ hình, mô phỏng 2D, 3D trong môn Toán, Lý,..
 Tạo bài giảng điện tử động bằng phần mềm Geogebra.
 Mô hình hóa các bài Toán một cách trực quan bằng phần mềmChắn chắn không vi phạm quyền sở hữu trí tuệ.</t>
  </si>
  <si>
    <t>http://dlm.vn/giao-duc/tieng-anh-chuyen-nganh-may-qua-hinh-anh/</t>
  </si>
  <si>
    <t>Tiếng Anh Chuyên Ngành May Qua Hình Ảnh</t>
  </si>
  <si>
    <t>https://storage.googleapis.com/hinhanh1/Tieng Anh Chuyen Nganh May Qua Hinh Ảnh.jpg</t>
  </si>
  <si>
    <t>Tiếng Anh Chuyên Ngành May Qua Hình Ảnh hoạt động ở lĩnh vực  Giáo dục</t>
  </si>
  <si>
    <t>Trang chia sẻ từ vựng tiếng anh chuyên ngành may qua hình ảnh, cùng chia sẻ để mọi người cùng tham khảo nhé.
 Cảm ơn cả nhà.</t>
  </si>
  <si>
    <t>http://dlm.vn/giao-duc/trum-tu-vung-tieng-anh/</t>
  </si>
  <si>
    <t>Trùm Từ Vựng Tiếng Anh</t>
  </si>
  <si>
    <t>https://storage.googleapis.com/hinhanh1/Trum Tu Vung Tieng Anh.jpg</t>
  </si>
  <si>
    <t>Trùm Từ Vựng Tiếng Anh hoạt động ở lĩnh vực  Giáo dục</t>
  </si>
  <si>
    <t>Website học từ vựng miễn phí giúp các bạn tiếp tục trang bị cho mình một kho từ vựng để: Ghi điểm cao hơn trong những ki thì ở trường hay những bài kiểm tra như TOEFL, IELTS, TOEIC... và tự tin giao tiếpTrùm Từ Vựng - Ứng dụng học từ vựng tiếng anh miễn phí dành cho tất cả mọi ngườiNhà ngôn ngữ học nổi tiếng D. A. Wilkins đã nói rằng “Without grammar, very little can be conveyed; without vocabulary, nothing can be conveyed.” tạm dịch là "K... hông có ngữ pháp, rất ít thông tin có thể được truyền đạt; Không có từ vựng, không một thông tin nào có thể được truyền đạt cả". Vì thế trong việc học một ngoại ngữ, thì từ vựng có thể xem như các tế bào nhỏ hình thành nên khả năng sử dụng ngoại ngữ của người học. Ngoài ra, theo nhà nghiên cứu tâm lý học người Đức Ebbinghous thì trí não con người sau khi tiếp nhận thông tin sẽ bắt đầu quá trình quên lãng. Học từ vưng là một chuyện nhưng làm cách nào học từ vựng trở nên dễ dàng hơn với bạn và không mất nhiều thời gian thì không phải ai cũng trả lời được. Câu trả lời sẽ được giải đáp khi các bạn truy cập vào website http://trumtuvung.com   See More</t>
  </si>
  <si>
    <t>http://dlm.vn/giao-duc/soroban-viet-nam/</t>
  </si>
  <si>
    <t>Soroban Việt Nam</t>
  </si>
  <si>
    <t>https://storage.googleapis.com/hinhanh1/Soroban Viet Nam.jpg</t>
  </si>
  <si>
    <t>Soroban Việt Nam hoạt động ở lĩnh vực  Giáo dục</t>
  </si>
  <si>
    <t>Trung tâm đào tạo Toán Soroban Việt Nam</t>
  </si>
  <si>
    <t>http://dlm.vn/giao-duc/truong-hoc/tai-lieu-on-thi/</t>
  </si>
  <si>
    <t>Tài liệu ôn thi</t>
  </si>
  <si>
    <t>https://storage.googleapis.com/hinhanh1/Tai lieu on thi.jpg</t>
  </si>
  <si>
    <t>Tài liệu ôn thi hoạt động ở lĩnh vực Trường học</t>
  </si>
  <si>
    <t>Chuyên tài liệu, bộ đề ôn thi vào 6, vào 10 các trường chuyên, thi đại học
 0965151902</t>
  </si>
  <si>
    <t>http://dlm.vn/giao-duc/truong-hoc/franklin-international-academy/</t>
  </si>
  <si>
    <t>Franklin International Academy</t>
  </si>
  <si>
    <t>https://storage.googleapis.com/hinhanh1/Franklin International Academy.png</t>
  </si>
  <si>
    <t>Franklin International Academy hoạt động ở lĩnh vực Trường học</t>
  </si>
  <si>
    <t>Franklin International Academy mang đến cho học sinh phổ thông trung học Việt Nam cơ hội tiếp cận với chương trình giáo dục được công nhận toàn cầu, hỗ trợ nhận...  bằng cấp Mỹ,Canada ngay tại Việt Nam với chi phí hợp lý thông qua phương pháp giảng dạy ứng dụng công nghệ hiện đại. 
 Với bằng cấp được chứng nhận bởi các tổ chức thẩm định giáo dục tại Mỹ, Canada và được công nhận trên toàn thế giới, Franklin International Academy sẽ giúp mở rộng cánh cửa cho các học sinh Việt Nam đến với các trường đại học danh tiếng tại Mỹ,Canada, Anh, Úc... cũng như các nước có nền giáo dục tiên tiến trên thế giới.  See More Với cam kết “Chương trình Mỹ, Giảng viên Mỹ, Bằng cấp Mỹ”, Apax Franklin sẽ lần đầu tiên mở ra cơ hội tận hưởng “Giáo dục chuẩn Mỹ” với mức chi phí hợp lý cho hàng triệu học sinh Việt NamFRANKLIN INTERNATIONAL ACADEMY HÀ NỘI: 
 Hà Nội: Tòa nhà CDC, 193 Bà Triêu, P. Lê Đại Hành, Q. Hai Bà Trưng... 
 Hotline: 0982175533
 Hồ Chí Minh: Tòa nhà D&amp;D, 458 Nguyễn Thị Minh Khai, P.2, Q.3
 Hotline: 0982175533 
 FRANKLIN INTERNATIONAL ACADEMY T.P HỒ CHÍ MINH 
 Địa chỉ: Lầu 3-6, 458 Nguyễn Thị Minh Khai, Phường 2, Quận 3
 Hotline:0982175533  See More Tinh hoa Giáo dục Mỹ ngay tại Việt Nam 
 Tham gia học tập tại Franklin International Academy, học sinh lứa tuổi phổ thông trung học có cơ hội tiếp cận với chương...  trình giáo dục theo tiêu chuẩn Mỹ, nhận bằng tú tài Mỹ - được công nhận toàn cầu ngay tại Việt Nam với thời gian linh hoạt và tiết kiệm khoảng 70% chi phí so với việc học tại nước ngoài. Franklin Learning Centers được thẩm định và công nhận bởi SACS (Hiệp hội các trường Phổ thông và Đại học miền Nam nước Mỹ), cũng như các tổ chức Giáo dục uy tín khác: AdvancED, College Board, Florida School Choice, ESP Learning Systems, BBB A+, Trusted Schools.... 
 Bên cạnh chương trình trung học phổ thông, Franklin International Academy còn cung cấp các chương trình học tiếng Anh, hướng nghiệp, chuẩn bị cho học đại học tại Mỹ và các nước khác như chương trình học tiếng Anh học thuật (ESL), chương trình cải thiện năng lực tiếng Anh du học chuyên biệt (ELE), chương trình luyện thi chứng chỉ SAT/ACT/GED; cơ hội du học Mỹ ngay từ bậc trung học phổ thông thông qua chương trình trao đổi văn hoá ngắn hạn và dài hạn; tư vấn du học và săn học bổng tại Mỹ. 
 Với bằng cấp được chứng nhận bởi các tổ chức thẩm định giáo dục tại Mỹ và được công nhận bởi chính phủ MỸ cũng như trên toàn thế giới, chương trình phổ thông trung học và chuẩn bị cho đại học do Franklin International Academy cung cấp sẽ trang bị đầy đủ kĩ năng kĩ năng học thuật quan trọng, kỹ năng tư duy tối cần thiết và kiến thức về văn hóa, lịch sử Mỹ, lịch sử Thế giới v.v để mở rộng cánh cửa cho các học sinh Việt Nam đến với các trường đại học danh tiếng tại Mỹ, Anh, Úc... cũng như các nước có nền giáo dục tiên tiến trên thế giới.  See More Các chương trình giáo dục của Franklin International Academy đã được hơn 4 triệu học sinh tại hơn 100 quốc gia ghi danh, hầu hết học sinh theo học đến từ các nước phát triển và có tiêu chuẩn khắt khe về giáo dục như Mỹ, Canada, Anh, Úc, Nhật Bản...- Chương trình THPT Mỹ: Nhận bằng Tú Tài Mỹ, học chương trình Mỹ với Giảng viên Mỹ
 - Chương trình học tiếng Anh học thuật (ESL), chương trình cải thiện năng lực...  tiếng Anh du học chuyên biệt (ELE)
 - Chương trình luyện thi chứng chỉ SAT/ACT/GED
 - Chương trình tư vấn du học, trao đổi văn hóa và du học ngắn hạn  See More</t>
  </si>
  <si>
    <t>http://dlm.vn/giao-duc/truong-hoc/trung-tam-giao-duc-va-dao-tao-ck/</t>
  </si>
  <si>
    <t>Trung Tâm Giáo Dục Và Đào Tạo CK</t>
  </si>
  <si>
    <t>https://storage.googleapis.com/hinhanh1/Trung Tam Giao Duc Va dao Tao CK.jpg</t>
  </si>
  <si>
    <t>Trung Tâm Giáo Dục Và Đào Tạo CK hoạt động ở lĩnh vực Trường học</t>
  </si>
  <si>
    <t>Uy tín - Giàu kinh nghiệm - Chuyên môn cao. Trung tâm Giáo dục và Đào tạo CK chắc chắn sẽ là nơi các bậc phụ huynh và các bạn trẻ trao trọn niềm tin.Trung tâm Giáo Dục và Đào tạo CK được thành lập dưới sự bảo trợ của Viện Kinh tế Tài Chính (thuộc Học viện Tài chính), nhằm mục đích giảng dạy ngôn ngữ Tiếng An... h, Tiếng Hàn, Tiếng Việt cho các bạn học sinh, sinh viên và cả những người đã đi làm. Đồng thời, trung tâm cũng tư vấn, hỗ trợ cùng các bạn có nhu cầu đi du học tìm trường, xây dựng kế hoạch và biến những kế hoạch đó thành hiện thực.  See More Đông Y Thái An - Chăm sóc sắc đẹp cho phái nữ bằng những dược liệu thiên nhiên an toàn và tốt cho sức khỏe.</t>
  </si>
  <si>
    <t>http://dlm.vn/giao-duc/giao-duc-dich-thuc/</t>
  </si>
  <si>
    <t>Giáo Dục Đích Thực</t>
  </si>
  <si>
    <t>https://storage.googleapis.com/hinhanh1/Giao Duc dich Thuc.png</t>
  </si>
  <si>
    <t>Giáo Dục Đích Thực hoạt động ở lĩnh vực  Giáo dục</t>
  </si>
  <si>
    <t>Giáo Dục là "Giáo hóa Tính Dục". Giáo dục đích thực giúp cho mỗi con người có được một cuộc sống đích thực, chân chính, bộc lộ mọi giá trị, mọi vẻ đẹp tiềm ẩn bên trong chính mình!</t>
  </si>
  <si>
    <t>http://dlm.vn/giao-duc/truong-hoc/truong-cao-dang-duoc-sai-gon-cs-tp-ho-chi-minh/</t>
  </si>
  <si>
    <t>Trường Cao đẳng Dược Sài Gòn CS Tp Hồ Chí Minh</t>
  </si>
  <si>
    <t>https://storage.googleapis.com/hinhanh1/Truong Cao dang Duoc Sai Gon CS Tp Ho Chi Minh.jpg</t>
  </si>
  <si>
    <t>Trường Cao đẳng Dược Sài Gòn CS Tp Hồ Chí Minh hoạt động ở lĩnh vực Trường học</t>
  </si>
  <si>
    <t>TRƯỜNG CAO ĐẲNG DƯỢC SÀI GÒN TUYỂN SINH CAO ĐẲNG Y DƯỢC TPHCM CHÍNH QUY NĂM 2019. Địa chỉ: 1 đường 9, Phường Phước Bình, Quận 9, TP.HCMTRUNG TÂM VIETTEL HUYỆN ĐẦM DƠI - CHI NHÁNH VIETTEL CÀ MAU. Địa chỉ: Số 43, Dương Thị Cẩm Vân, K4, Thị trấn Đầm Dơi, Huyện Đầm Dơi, Cà Mau 
 Liên Hệ 0962646765 - 01649686474</t>
  </si>
  <si>
    <t>http://dlm.vn/giao-duc/mot-phim-chau-a/</t>
  </si>
  <si>
    <t>Mọt phim Châu Á</t>
  </si>
  <si>
    <t>https://storage.googleapis.com/hinhanh1/Mot phim Chau Á.jpg</t>
  </si>
  <si>
    <t>Mọt phim Châu Á hoạt động ở lĩnh vực  Giáo dục</t>
  </si>
  <si>
    <t>Shop mình chuyên bán các đồ, phụ kiện đang là mốt của giới trẻ nahh!!
 Mình chuyên sỉ lẻ đồ nữa nha!!</t>
  </si>
  <si>
    <t>http://dlm.vn/giao-duc/hoc-tieng-anh-bang-hinh-anh/</t>
  </si>
  <si>
    <t>Học Tiếng Anh Bằng Hình Ảnh</t>
  </si>
  <si>
    <t>https://storage.googleapis.com/hinhanh1/Hoc Tieng Anh Bang Hinh Ảnh.jpg</t>
  </si>
  <si>
    <t>Học Tiếng Anh Bằng Hình Ảnh hoạt động ở lĩnh vực  Giáo dục</t>
  </si>
  <si>
    <t>Lên kế hoạch hoc giỏi tiếng anh trong vòng 6 tháng 180 ngày</t>
  </si>
  <si>
    <t>http://dlm.vn/giao-duc/eduland-jsc/</t>
  </si>
  <si>
    <t>EduLand JSC</t>
  </si>
  <si>
    <t>https://storage.googleapis.com/hinhanh1/EduLand JSC.jpg</t>
  </si>
  <si>
    <t>EduLand JSC hoạt động ở lĩnh vực  Giáo dục</t>
  </si>
  <si>
    <t>Tư Vấn các chương trình Trung Học tại Mỹ phù hợp với khả năng học lực &amp; tài chính cho học sinh Việt Nam; hướng dẫn hồ sơ xin Visa và phỏng vấn với Đại Sứ Quán.Tư Vấn và Hướng Dẫn Ghi Danh Các Chương Trình Trung Học tại Mỹ dành cho học sinh Việt NamThành lập năm 2012Tháng 10/2012KhôngDịch vụ Tư Vấn Du HọcCạnh Hồ Gươm</t>
  </si>
  <si>
    <t>http://dlm.vn/giao-duc/ke-toan-vat-tu/</t>
  </si>
  <si>
    <t>Kế toán vật tư</t>
  </si>
  <si>
    <t>https://storage.googleapis.com/hinhanh1/Ke toan vat tu.png</t>
  </si>
  <si>
    <t>Kế toán vật tư hoạt động ở lĩnh vực  Giáo dục</t>
  </si>
  <si>
    <t>Kế toán vật tưKẾ TOÁN VẬT TƯ!!! NGUYÊN TẮC VÀ CÁCH HẠCH TOÁN KẾ TOÁN VẬT TƯ.
 Kế toán vật tư. Vật tư hàng hóa tồn kho là tài sản được quản lý chặt chẽ trong doanh nghiệp. Với ... những doanh nghiệp thương mại và sản xuất, sẽ tùy vào khả năng quản lý, cũng như nhân sự và lĩnh vực kinh doanh của mình để có quy trình xuất kho cho mình. Những quy trình này phải đảm bảo yêu cầu quản lý, nhưng  không gây cản trở, vẫn đảm bảo thuận tiện trong công tác kinh doanh. 
 ++ Nội dung kiến thức bao gồm: 
 + Nguyên tắc hạch toán 
 + Mô hình hoạt động nhập, xuất kho 
 + Sơ đồ hạch toán kế toán vật tư 
 + Kỹ năng thực hành trên phần mềm kế toán
 http://www.daotaoketoanhcm.com/bai-viet-ke-toan/ke-toan-vat-tu/   See More</t>
  </si>
  <si>
    <t>http://dlm.vn/giao-duc/yeu-piano-cung-hoc-piano/</t>
  </si>
  <si>
    <t>Yêu Piano – Cùng học Piano</t>
  </si>
  <si>
    <t>https://storage.googleapis.com/hinhanh1/Yeu Piano - Cung hoc Piano.jpg</t>
  </si>
  <si>
    <t>Yêu Piano - Cùng học Piano hoạt động ở lĩnh vực  Giáo dục</t>
  </si>
  <si>
    <t>Chúng tôi nhận dạy piano classic/solo - organ - đệm hát tại trung tâm hoặc gia sư tại nhà.</t>
  </si>
  <si>
    <t>http://dlm.vn/giao-duc/hoc-vien-ceo-viet-nam-mien-trung/</t>
  </si>
  <si>
    <t>Học viện CEO Việt Nam Miền Trung</t>
  </si>
  <si>
    <t>https://storage.googleapis.com/hinhanh1/Hoc vien CEO Viet Nam Mien Trung.jpg</t>
  </si>
  <si>
    <t>Học viện CEO Việt Nam Miền Trung hoạt động ở lĩnh vực  Giáo dục</t>
  </si>
  <si>
    <t>http://dlm.vn/giao-duc/truong-hoc/truong-thpt-tran-quang-khai-tphcm/</t>
  </si>
  <si>
    <t>Trường THPT Trần Quang Khải TPHCM</t>
  </si>
  <si>
    <t>https://storage.googleapis.com/hinhanh1/Truong THPT Tran Quang Khai TPHCM.png</t>
  </si>
  <si>
    <t>Trường THPT Trần Quang Khải TPHCM hoạt động ở lĩnh vực Trường học</t>
  </si>
  <si>
    <t>Fanpage được thành lập và quản lý bởi các học sinh &amp; cựu học sinh của trường, nhằm mục đích cung cấp thông tin cho học sinh về trường học.We are student and ex-students!</t>
  </si>
  <si>
    <t>http://dlm.vn/giao-duc/truong-hoc/truong-thpt-vu-duy-thanh/</t>
  </si>
  <si>
    <t>Trường THPT Vũ Duy Thanh</t>
  </si>
  <si>
    <t>https://storage.googleapis.com/hinhanh1/Truong THPT Vu Duy Thanh.png</t>
  </si>
  <si>
    <t>Trường THPT Vũ Duy Thanh hoạt động ở lĩnh vực Trường học</t>
  </si>
  <si>
    <t>Giáo dục - Đào tạoTrường THPT Vũ Duy Thanh - Di tích lịch sửMọi thông tin, hình ảnh được đăng trên Trang đều thuộc quyền sở hữu của Trang. Các cá nhân, tổ chức đều có quyền chia sẽ một cách công khai dưới mọi hình thức. Nhà thờ đổ cùng với Nhà Tràng xứ Phúc Nhạc hiện nằm gọn trong khuôn viên của Trường THPT Vũ Duy Thanh (trước đây là trường Bán Công Yên Khánh)
 ... 
 Trước đây Nhà Tràng là một công trình tôn giáo lớn của Thiên chúa giáo Việt Nam ở xứ Bắc Kỳ. Được xây 3 tầng với những vật liệu được nhập trực tiếp từ Pháp Quốc. Điểm đặc biệt của Nhà Tràng cũng như các công trình kiến trúc Pháp thời kỳ này là tường nhà xây bằng gạch thất, mỏng nhưng xây rất dầy thường khoảng 40 - 60 cm. Có lẽ do người Pháp sang đây để thích nghi với cái nóng 40 độ của xứ nhiệt đới cần phải có những bức tường dày để chống nóng và quả thực vào trong những ngôi nhà như thế này rất mát. 
 Nhà Tràng cũng như nhà Thờ đổ của xứ Phúc Nhạc trước đây nằm trong quần thể nhà thờ, trường dòng lớn của xứ, và cũng gần như là lớn nhất Bắc Kỳ. Nơi đây là nơi đào tạo ra những linh mục, cha cố cho các giáo xứ khắp miền Bắc. 
 Theo các chữ số còn ghi lại trên trần, tường của Nhà Tràng thì nó được xây vào những năm 1930s của thế kỷ trước. Với 3 tầng và mái cao đây được coi là công trình kiến trúc có số tầng cao nhất của tỉnh NB trong một thời gian dài. Tuy nhiên, thời thế thay đổi, những quan điểm về tôn giáo của Nhà nước cũng thay đổi theo thời gian mà Nhà Tràng đã bị xuống cấp (trở thành trụ sở của trường Cấp 3 Vũ Duy Thanh) còn nhà thờ bên cạnh bị đổ nát chỉ còn lại tường (được gọi là Nhà Thờ đổ), và được học sinh trường Bán công trước đây và Vũ Duy Thanh sau này rất thích thú vì cảnh vật rất đẹp.  See More 1/8/2000</t>
  </si>
  <si>
    <t>http://dlm.vn/giao-duc/truong-hoc/hoc-dj-producer-cung-88dna/</t>
  </si>
  <si>
    <t>Học DJ/Producer cùng 88DNA</t>
  </si>
  <si>
    <t>https://storage.googleapis.com/hinhanh1/Hoc DJ_Producer cung 88DNA.jpg</t>
  </si>
  <si>
    <t>Học DJ/Producer cùng 88DNA hoạt động ở lĩnh vực Trường học</t>
  </si>
  <si>
    <t>88DNA ACADEMY được sáng lập bởi DJ Hoàng Anh và đồng điều hành cùng DJ Lbass. Mục đích của học viện là đào tạo ra những Dj thực sự chất lượng và toàn diện. Djin... g là một môn nghệ thuật thực thụ. Để được gắn mác một DJ không khó nhưng muốn trở thành DJ giỏi không đơn giản. 88DNA đã và đang đưa ra thế giới giải trí những nghệ sĩ chuyên nghiệp chứ không phải người làm nghề chuyển nhạc đơn thuần. Học viên cũng là nơi đầu tiên ở Việt Nam đi tiên phong trong lĩnh vực đào tạo turntablist chuyên nghiệp (Turntablism là nghệ thuật trình diễn âm thanh bằng đĩa vinyl, bàn xoay cơ+máy trộn âm thanh), học viên sẽ được giảng dạy trực tiếp bởi DJ Lbass. 
 Hướng thứ 2 của 88DNA ACADEMY là đào tạo những nhà sản xuất, những nhạc sĩ hòa âm chuyên về dòng nhạc nhạc điện tử, hiện đang là xu hướng trên toàn thế giới, đồng thời cũng là dòng nhạc gắn liền với sự phát triển hàng ngày của công nghệ ghi âm và âm thanh. Các khóa đào tạo sẽ giúp các học viên nắm vững xu hướng âm nhạc, các kiến thức âm nhạc nền tảng, các phần mềm, phần cứng chuyên dụng cho producer để có thể thực hiện trọn vẹn một sản phẩm âm nhạc điện tử từ bài hát đơn lẻ, một bản remix tới cả một album. Cùng với một phòng thu hiện đại, 88DNA ACADEMY giúp học viên được thực hành trong môi trường sản xuất âm nhạc chuyên nghiệp. 
 Với cơ sở vật chất hiện đại bậc nhất hiện nay giúp 88DNA MUSIC (nhãn hiệu âm nhạc do Dj Hoàng Anh sáng lập) thực hiện các sản phẩm âm nhạc từ A-Z và kinh doanh bản nhạc số trên các website hàng đầu về  nhạc điện tử hiện nay. Phòng thu của 88DNA MUSIC là nơi cho ra đời những bản hòa âm và remix được khán giả yêu thích của các ca sĩ Đàm Vĩnh Hưng, Tuấn Hưng, Thu Minh, Hồ Quỳnh Hương, Cao Thái Sơn, The Men, Đan Trường, Phạm Thu Hà, Hoàng Thùy Linh, Hải Băng… và đã thực hiện 2 album riêng của DJ Hoàng Anh (Một Nửa Nụ Hôn &amp; Angel). 
 Đầu năm 2013, 88DNA Music đã ghi dấu ấn đặc biệt quan trọng, khi phát hành toàn cầu single “Lullaby” kết hợp cùng giọng ca nhạc trance lừng danh, nữ ca sĩ Zara Taylor đến từ hãng thu âm nhạc dance số 1 thế giới – Armada Music của Armin Van Buuren và đồng sự. 
 Tháng 7 năm 2013, album Queens Of The Night tiếp tục ghi tên 88DNA Music vào lịch sử âm nhạc Việt Nam khi kết hợp opera và nhạc điện tử do DJ Hoàng Anh hợp tác với 2 nữ ca sĩ giọng nữ cao hàng đầu Việt Nam là Ngọc Tuyền và Triệu Yên (đồng thời là 2 giảng viên thanh nhạc của nhạc viện tpHCM). 
 Tháng 5 năm 2014 album “Đam mê” remix các hits đình đám của Tuấn Hưng được sản xuất hoàn thiện bởi 88DNA Music, các ca khúc trong album đang đươc ngôi sao này trình diễn khắp trong và ngoài nước. Sắp tới, trong những tháng đầu năm 2015, 88DNA Music sẽ cho ra mắt album EP “The Unknown” giới thiệu các gương mặt producer trẻ tài năng của Việt Nam.  See More</t>
  </si>
  <si>
    <t>http://dlm.vn/giao-duc/truong-hoc/tu-hoc-ngoai-ngu/</t>
  </si>
  <si>
    <t>Tự học ngoại ngữ</t>
  </si>
  <si>
    <t>https://storage.googleapis.com/hinhanh1/Tu hoc ngoai ngu.png</t>
  </si>
  <si>
    <t>Tự học ngoại ngữ hoạt động ở lĩnh vực Trường học</t>
  </si>
  <si>
    <t>Nơi chia sẻ kinh nghiệm, tài liệu học ngoại ngữ. 
 Học ngoại ngữ không cần năng khiếu, chỉ cần chịu khó.
 Hãy nhớ, khi bạn sinh ra, tiếng mẹ đẻ cũng không khác gì một ngoại ngữ.</t>
  </si>
  <si>
    <t>http://dlm.vn/giao-duc/truong-hoc/doan-truong-thpt-hoang-van-thu-ha-noi/</t>
  </si>
  <si>
    <t>Đoàn trường THPT Hoàng Văn Thụ – Hà Nội</t>
  </si>
  <si>
    <t>https://storage.googleapis.com/hinhanh1/doan truong THPT Hoang Van Thu - Ha Noi.jpg</t>
  </si>
  <si>
    <t>Đoàn trường THPT Hoàng Văn Thụ - Hà Nội hoạt động ở lĩnh vực Trường học</t>
  </si>
  <si>
    <t>Đoàn trường THPT Hoàng Văn Thụ.
 234 Lĩnh Nam – Hoàng Mai – Hà Nội
 Email: hoangvanthu2010@gmail.comEducation</t>
  </si>
  <si>
    <t>http://dlm.vn/giao-duc/pgsm-graduate-school/</t>
  </si>
  <si>
    <t>PGSM Graduate School</t>
  </si>
  <si>
    <t>https://storage.googleapis.com/hinhanh1/PGSM Graduate School.jpg</t>
  </si>
  <si>
    <t>PGSM Graduate School hoạt động ở lĩnh vực  Giáo dục</t>
  </si>
  <si>
    <t>Cơ hội nhận bằng Bằng Thạc sĩ điều hành QTKD quôc tế do Đại học quản trị Paris - Top 10 Trường kinh doanh hàng đầu của (CH Pháp).UniversityCơ hội nhận bằng Bằng Thạc sĩ điều hành QTKD quôc tế do Đại học quản trị Paris - Top 10 Trường kinh doanh hàng đầu của (CH Pháp).</t>
  </si>
  <si>
    <t>http://dlm.vn/giao-duc/cong-ty-co-phan-giao-duc-tomorrow-viet-nam/</t>
  </si>
  <si>
    <t>Công ty Cổ Phần Giáo Dục Tomorrow Việt Nam</t>
  </si>
  <si>
    <t>https://storage.googleapis.com/hinhanh1/Cong ty Co Phan Giao Duc Tomorrow Viet Nam.jpg</t>
  </si>
  <si>
    <t>Công ty Cổ Phần Giáo Dục Tomorrow Việt Nam hoạt động ở lĩnh vực  Giáo dục</t>
  </si>
  <si>
    <t>Đào tạo kỹ năng sống
 Tổ chức sự kiệnCông ty CPGD Tomorrow Việt Nam hoạt động trong lĩnh vực tổ chức sự kiện, tình nguyện, và giáo dục.
 www.tomorrow.edu.vn Công ty Cổ phần Giáo dục Tomorrow Việt Nam hoạt động trong lĩnh vực tổ chức sự kiện, tình nguyện, và giáo dục.Công ty CP Giáo Dục Tomorrow Việt Nam là một trong những Công ty đi đầu trong lĩnh vực đào tạo ngoại ngữ và kỹ năng sống. Với đội ngũ giáo viên tận tụy có trình...  độ chuyên môn cao, có bề dày kinh nghiệm và lòng đam mê nghề nghiệp, Công ty đã có nhiều đóng góp lớn trong sự nghiệp Giáo dục &amp; Đào tạo của Thành phố. Các lĩnh vực hoạt động của công ty:
 Tổ chức sự kiện, tình nguyện, và giáo dục.  See More 2012Đội biểu diễn văn hóa đặc sắc trong World culture camp 2013 KoreaChuyên cung cấp các khóa học ngoại ngữ, khóa học định hướng kỹ năng sống.</t>
  </si>
  <si>
    <t>http://dlm.vn/giao-duc/societe-de-gestion-de-la-technopole-de-borj-cedria/</t>
  </si>
  <si>
    <t>Société de Gestion de la  Technopole de Borj Cedria</t>
  </si>
  <si>
    <t>https://storage.googleapis.com/hinhanh1/Societe de Gestion de la  Technopole de Borj Cedria.jpg</t>
  </si>
  <si>
    <t>Société de Gestion de la  Technopole de Borj Cedria hoạt động ở lĩnh vực  Giáo dục</t>
  </si>
  <si>
    <t>•	La promotion de la Technopole
 •       La prospection d’investisseurs et de promoteurs
 •       L’assistance administrative et technique nécessaire aux entrepri... ses et investisseurs résidant ou voulant résider dans la Technopole, et dans la zone industrielle de la technopole 
 •	La veille technologique dans les domaines de compétence et d’intervention de   la Technopole.
 •	Les prestations de services de soutien et d’assistance aux promoteurs.
 •	L’organisation de séminaires, de colloques et de manifestations divers entrant dans le cadre de l’animation scientifique et du renforcement de la synergie entre les différentes composantes du pôle.
 •	L’exécution des travaux relatifs à l’aménagement de la technopole et la construction de locaux à l’usage des entreprises au sein de l’espace de production de la technopole. Ainsi que la location de terrains et de locaux industriels et commerciaux.
 •	La gestion et l’exploitation de l’espace de production, de la pépinière d’entreprises, du centre de vie et des salles de conférences et de réunion. Ainsi que l’embellissement, la maintenance et l’entretien des espaces communs.
 •	L’aménagement et la vente des terrains destinés aux entreprises industrielles et de services technologiques des Zones Industrielles de la technopole.
 •	Le développement d’une coopération active avec les autres technopoles à l’échelle nationale et internationale.  See More Ecopark  Borj Cedria</t>
  </si>
  <si>
    <t>http://dlm.vn/giao-duc/do-an-luan-van/</t>
  </si>
  <si>
    <t>Đồ án luận văn</t>
  </si>
  <si>
    <t>https://storage.googleapis.com/hinhanh1/do an luan van.jpg</t>
  </si>
  <si>
    <t>Đồ án luận văn hoạt động ở lĩnh vực  Giáo dục</t>
  </si>
  <si>
    <t>http://doanluanvan.org/   download tài liệu đồ án luận văn tổng hợp tài liệu thư viện miễn phídoanluanvan.org  download tài liệu đồ án luận văn tổng hợp tài liệu thư viện miễn phí</t>
  </si>
  <si>
    <t>http://dlm.vn/giao-duc/ban-bai-giang-moon-vn-hocmai-vn/</t>
  </si>
  <si>
    <t>Bán bài giảng moon.vn &amp; hocmai.vn</t>
  </si>
  <si>
    <t>https://storage.googleapis.com/hinhanh1/Ban bai giang moon.vn &amp; hocmai.vn.png</t>
  </si>
  <si>
    <t>Bán bài giảng moon.vn &amp; hocmai.vn hoạt động ở lĩnh vực  Giáo dục</t>
  </si>
  <si>
    <t>Chuyên cung cấp các bài giảng luyện thi của hocmai.vn và moon.vn, thầy chu văn biên</t>
  </si>
  <si>
    <t>http://dlm.vn/giao-duc/hoc-thiet-ke-do-hoa-dec/</t>
  </si>
  <si>
    <t>Học Thiết Kế Đồ Họa DEC</t>
  </si>
  <si>
    <t>https://storage.googleapis.com/hinhanh1/Hoc Thiet Ke do Hoa DEC.jpg</t>
  </si>
  <si>
    <t>Học Thiết Kế Đồ Họa DEC hoạt động ở lĩnh vực  Giáo dục</t>
  </si>
  <si>
    <t>Trung tâm đào tạo đồ họa DEC - tại 17/1 - ngõ 178 phố Thái Hà - HN.
 Website: http://dec.edu.vn/</t>
  </si>
  <si>
    <t>http://dlm.vn/giao-duc/du-hoc-duc-cung-hanoi-iec/</t>
  </si>
  <si>
    <t>Du học Đức cùng Hanoi-IEC</t>
  </si>
  <si>
    <t>https://storage.googleapis.com/hinhanh1/Du hoc duc cung Hanoi-IEC.jpg</t>
  </si>
  <si>
    <t>Du học Đức cùng Hanoi-IEC hoạt động ở lĩnh vực  Giáo dục</t>
  </si>
  <si>
    <t>Nếu ngay hôm nay Bạn muốn xây dựng những gì khiến Thế giới ngày mai chuyển động - Hãy học tập tại ĐứcTư vấn Du học Đức &amp; Đào tạo tiếng ĐứcCông ty TNHH Hanoi IEC 
 Số 35, Lô 1A, Trung Yên 11B, Cầu Giấy, Hà Nội, Việt Nam.... 
 +84 (024) 3623 0311 / 3623 0322
 +84 (024) 3623 0300
 www.hanoi-iec.com   See More Dưới sự lãnh đạo của một nữ Giám đốc đã từng có  nhiều năm kinh nghiệm học tập tại Đức, Hà nội IEC đã có được rất nhiều điểm mạnh trong tư vấn du học ngay từ kh... i thành lập. 
 Đội ngũ nhân viên chuyên nghiệp đã từng học tập và làm việc tại CHLB Đức 
 Với hơn 3 năm kinh nghiệm trong lĩnh vực tư vấn du học, Hà Nội IEC đã tư vất thành công cho hàng trăm du học sinh đến du học tại Đức. Hà nội IEC tư vấn theo nguyện vọng của sinh viên trong khắp 16 bang của Đức với chi phí hợp lý, dịch vụ tư vấn uy tín và cạnh tranh 
 Hà nội IEC có đại diện trực tiếp tại Đức, các dịch vụ hỗ trợ chu đáo và cẩn thận, từ A-Z (trọn gói). Các thủ tục hồ sơ do Hà nội IEC thực hiện như gửi hồ sơ qua đường thư tay (máy bay), bảo lãnh chứng chỉ, mở tài khoản… đã giúp cho Sinh viên tiết kiệm tối đa thời gian và chi phí 
 Hà nội IEC còn có mối quan hệ tốt với Đại Sứ Quán Đức, các trường Đại học và các tổ chức tại Đức và Việt Nam. Hà nội IEC sẽ giúp các bạn xin học tại các trường Đại học danh tiếng như HTWK Leipzig, Uni Halle, Uni Dresden, Technische Universitate Berlin...và liên hệ, giới thiệu để các bạn có được cơ hội thực tập tốt nhất tại các doanh nghiệp Đức và Việt Nam 
 Ngoài ra, Hà nội IEC còn hợp tác với các giảng viên tiếng Đức, giáo viên người Đức nhiều năm kinh nghiệm giảng dạy để tổ chức các khóa học tiếng Đức cho đối tượng du học. Chứng chỉ tiếng Đức của Hà nội IEC được Đại Sứ Quán Đức và các trường đại học Đức công nhận 
 Bằng kinh nghiệm làm việc cũng như sự tận tâm đầy trách nhiệm của mình, Hà nội IEC đã giúp cho rất nhiều thế hệ Sinh viên trẻ có cơ hội sang học tập và công tác tại Đức. Mặc dù có những thế mạnh như vậy nhưng Hà nội IEC vẫn luôn thay đổi, cải tiến chất lượng sản phẩm và dịch vụ tư vấn, nhằm đáp ứng mong muốn của khách hàng 
 Hà nội IEC tự hào là một đơn vị làm việc chuyên nghiệp, uy tín và Hà nội IEC sẽ luôn cố gắng vì: Thành công của các bạn chính là mục đích cao nhất của chúng tôi.  See More 2004</t>
  </si>
  <si>
    <t>http://dlm.vn/giao-duc/trung-tam-dao-tao-nghe-thuat-sunkids/</t>
  </si>
  <si>
    <t>Trung tâm đào tạo Nghệ thuật Sunkids</t>
  </si>
  <si>
    <t>https://storage.googleapis.com/hinhanh1/Trung tam dao tao Nghe thuat Sunkids.jpg</t>
  </si>
  <si>
    <t>Trung tâm đào tạo Nghệ thuật Sunkids hoạt động ở lĩnh vực  Giáo dục</t>
  </si>
  <si>
    <t>Chăm sóc ban ngày28/5/2016</t>
  </si>
  <si>
    <t>http://dlm.vn/giao-duc/truong-hoc/bo-phan-ho-tro-sinh-vien-quan-he-doanh-nghiep-truong-dai-hoc-an-giang/</t>
  </si>
  <si>
    <t>Bộ phận Hỗ trợ Sinh viên &amp; Quan hệ Doanh nghiệp Trường Đại học An Giang</t>
  </si>
  <si>
    <t>https://storage.googleapis.com/hinhanh1/Bo phan Ho tro Sinh vien &amp; Quan he Doanh nghiep Truong dai hoc An Giang.jpg</t>
  </si>
  <si>
    <t>Bộ phận Hỗ trợ Sinh viên &amp; Quan hệ Doanh nghiệp Trường Đại học An Giang hoạt động ở lĩnh vực Trường học</t>
  </si>
  <si>
    <t>Các thông tin về tuyển dụng, học bổng, phối hợp đào tạo kỹ năng Quý đơn vị và cá nhân vui lòng liên hệ email haianagu@gmail.com.</t>
  </si>
  <si>
    <t>http://dlm.vn/giao-duc/truong-hoc/sejong-university-korean-language-school/</t>
  </si>
  <si>
    <t>Sejong University Korean Language School</t>
  </si>
  <si>
    <t>https://storage.googleapis.com/hinhanh1/Sejong University Korean Language School.jpg</t>
  </si>
  <si>
    <t>Sejong University Korean Language School hoạt động ở lĩnh vực Trường học</t>
  </si>
  <si>
    <t>Trung tâm đào tạo tiếng Hàn và tư vấn du học chính thức của trường đại học Sejong Hàn Quốc tại Việt Nam20/02/2019</t>
  </si>
  <si>
    <t>http://dlm.vn/giao-duc/truong-hoc/luyen-thi-vao-lop-10-mon-toan-2/</t>
  </si>
  <si>
    <t>Luyện Thi Vào Lớp 10 Môn Toán</t>
  </si>
  <si>
    <t>https://storage.googleapis.com/hinhanh1/Luyen Thi Vao Lop 10 Mon Toan.jpg</t>
  </si>
  <si>
    <t>Luyện Thi Vào Lớp 10 Môn Toán hoạt động ở lĩnh vực Trường học</t>
  </si>
  <si>
    <t>Hơn 15 năm kinh nghiệm luyện thi vào lớp 10 các trường Chuyên Ams, Chu Văn An, Chuyên Ngữ, Việt Đức, Trần Phú và các trường PTTH nội thành HN ...phhs lh cô Hoa Mai 0936 133 156 ( FB, Zalo)</t>
  </si>
  <si>
    <t>http://dlm.vn/giao-duc/ocean-edu-chi-nhanh-thuy-nguyen/</t>
  </si>
  <si>
    <t>Ocean Edu chi nhánh Thủy Nguyên</t>
  </si>
  <si>
    <t>https://storage.googleapis.com/hinhanh1/Ocean Edu chi nhanh Thuy Nguyen.png</t>
  </si>
  <si>
    <t>Ocean Edu chi nhánh Thủy Nguyên hoạt động ở lĩnh vực  Giáo dục</t>
  </si>
  <si>
    <t>Trung Tâm Tiếng Anh uy tín, chất lượng tại thủy nguyên , Ocean Edu, Hệ Thống Anh Ngữ Quốc Tế
 Tiếng Anh cho trẻ em, Tiếng anh trẻ 4 tuổi 16 tuổiBản QuyềnThuộc : Trung tâm tiếng anh ocean edu tại thủy nguyên, uy tín chất lượng .Khóa học tiếng anh</t>
  </si>
  <si>
    <t>http://dlm.vn/giao-duc/truong-hoc/%e1%83%a6%e0%b2%8c-khoang-lang-doi-hoc-sinh-%e1%83%a6%e0%b2%8c/</t>
  </si>
  <si>
    <t>ღಌ.Khoảng Lặng Đời Học Sinh.ღಌ</t>
  </si>
  <si>
    <t>https://storage.googleapis.com/hinhanh1/ღಌ.Khoang Lang doi Hoc Sinh.ღಌ.jpg</t>
  </si>
  <si>
    <t>ღಌ.Khoảng Lặng Đời Học Sinh.ღಌ hoạt động ở lĩnh vực Trường học</t>
  </si>
  <si>
    <t>9.999.999 thích điều này. 
 Lưu Giữ Lại Những Kí Ức Thời Học Sinh...!*!9.999.999 thích điều này.
 ♡ Kỉ Niệm Một Thời...Cả Đời Không Quên..!!!..
 ✧ LH Boss Anh Bi: https://www.facebook.com/anh.bi.587 ¤ Cuộc Đời Học Sinh..,¤
 - Những Kỉ Niệm Đẹp 1 Thời Mà Cả Cuộc Đời Sẽ Không Bao Giờ Quên....
 .... Giá Như Thời Gian Cho Ta Quay Lại Cùng Với Đầy Đủ Bạn Bè Cùng Với Thầy Cô Năm Xưa Và Cùng Học Dù Chỉ Là 1 Tiết Học Ngắn Ngủi..Anh Bi</t>
  </si>
  <si>
    <t>http://dlm.vn/giao-duc/ngu-phap-tieng-trung-%e6%b1%89%e8%af%ad%e8%af%ad%e6%b3%95/</t>
  </si>
  <si>
    <t>Ngữ pháp tiếng Trung- 汉语语法</t>
  </si>
  <si>
    <t>https://storage.googleapis.com/hinhanh1/Ngu phap tieng Trung- 汉语语法.jpg</t>
  </si>
  <si>
    <t>Ngữ pháp tiếng Trung- 汉语语法 hoạt động ở lĩnh vực  Giáo dục</t>
  </si>
  <si>
    <t>Bạn đang gặp khó khăn trong việc học ngữ pháp tiếng Trung ??? 
 Đừng lo... Hãy inbox cho mình...mình sẽ tìm cách giúp bạn 
 Thanks for coming ^^</t>
  </si>
  <si>
    <t>http://dlm.vn/giao-duc/truong-cd-cong-nghe-kinh-te-thuy-loi-mien-trung/</t>
  </si>
  <si>
    <t>Trường CĐ Công nghệ, Kinh tế &amp; Thủy lợi miền Trung</t>
  </si>
  <si>
    <t>https://storage.googleapis.com/hinhanh1/Truong Cd Cong nghe_ Kinh te &amp; Thuy loi mien Trung.jpg</t>
  </si>
  <si>
    <t>Trường CĐ Công nghệ, Kinh tế &amp; Thủy lợi miền Trung hoạt động ở lĩnh vực  Giáo dục</t>
  </si>
  <si>
    <t>Trường CĐ Công nghệ, Kinh tế và Thủy lợi miền Trung là trường CĐ Công lập của Bộ NN&amp;PTNT tại 14 Nguyễn Tất Thành, Hội An, Quảng Nam.Đào tạo; chuyển giao công nghệ; tư vấn thiết kế</t>
  </si>
  <si>
    <t>http://dlm.vn/giao-duc/du-hoc-nhat-ban-nms/</t>
  </si>
  <si>
    <t>Du học Nhật Bản NMS</t>
  </si>
  <si>
    <t>https://storage.googleapis.com/hinhanh1/Du hoc Nhat Ban NMS.jpg</t>
  </si>
  <si>
    <t>Du học Nhật Bản NMS hoạt động ở lĩnh vực  Giáo dục</t>
  </si>
  <si>
    <t>NMS luôn lấy tương lai của học sinh làm trọng tâm cho động lực phát triển, lấy niềm tin của gia đình học viên làm động lực hoàn thiện chất lượng dịch vụ, NMS cam kết luôn tận tâm với học viên từ khi tư vấn tại Việt Nam cho đến khi làm việc tại Nhật Bản.NMS với sứ mệnh mang đến những điều tốt đẹp cũng như kinh nghiệm mà bản thân đã học hỏi được từ Nhật về góp phần vào sự phát triển thế hệ trẻ của Việt NamCùng với Vietnamobile chúng tôi là một thành viên của tập đoàn Hà Nội TelecomNMS là thành viên của Tập đoàn Viễn thông Hà Nội (Hanoi Telecom Corporation – HTC). Trong gần 10 năm xây dựng và trưởng thành, NMS hiện đã phát triển thành một ... công ty với quy mô 400 CBCNV. 
 Chúng tôi vinh dự là đối tác chiến lược của nhiều đơn vị Việt Nam (như Việt Nam Mobile, Bộ Công Thương...) cũng như các doanh nghiệp đến từ Nhật Bản, với mong muốn mang đến cơ hội việc làm ổn định, góp phần nâng cao thu nhập, cải thiện chất lượng cuộc sống cho NLĐ.  See More dịch vụ du học, kỹ sư Nhật Bản</t>
  </si>
  <si>
    <t>http://dlm.vn/giao-duc/dich-vu-dang-ky-kinh-doanh/</t>
  </si>
  <si>
    <t>Dịch Vụ Đăng Ký Kinh Doanh</t>
  </si>
  <si>
    <t>https://storage.googleapis.com/hinhanh1/Dich Vu dang Ky Kinh Doanh.png</t>
  </si>
  <si>
    <t>Dịch Vụ Đăng Ký Kinh Doanh hoạt động ở lĩnh vực  Giáo dục</t>
  </si>
  <si>
    <t>Cùng phát triểu ngành nghề kế toán việt namCùng Nhau Đưa Phương Pháp Học Kế Toán Tốt NhấtTrang này phục vụ và cung cấp các dịch vụ về thủ tục cho doanh nghiệpDịch vụ làm các thủ tục đăng ký kinh doanh, thay đổi thông tin đăng ký kinh doanh của doanh nghiệp trong địa bàn toàn quốcTào Gia ThắngCùng trao đổi phương pháp học kế toán thuếcách Royall Cty 500m</t>
  </si>
  <si>
    <t>http://dlm.vn/giao-duc/truong-thpt-le-ich-moc/</t>
  </si>
  <si>
    <t>Trường THPT Lê Ích Mộc</t>
  </si>
  <si>
    <t>https://storage.googleapis.com/hinhanh1/Truong THPT Le Ích Moc.jpg</t>
  </si>
  <si>
    <t>Trường THPT Lê Ích Mộc hoạt động ở lĩnh vực  Giáo dục</t>
  </si>
  <si>
    <t>nơi gắn kết tình bạn bè</t>
  </si>
  <si>
    <t>http://dlm.vn/giao-duc/trung-tam-day-tieng-trung-tai-cau-giay-ha-noi/</t>
  </si>
  <si>
    <t>Trung tâm dạy tiếng Trung tại Cầu Giấy Hà Nội</t>
  </si>
  <si>
    <t>https://storage.googleapis.com/hinhanh1/Trung tam day tieng Trung tai Cau Giay Ha Noi.png</t>
  </si>
  <si>
    <t>Trung tâm dạy tiếng Trung tại Cầu Giấy Hà Nội hoạt động ở lĩnh vực  Giáo dục</t>
  </si>
  <si>
    <t>Tiếng Trung Ánh Dương - Chuyên đào tạo tiếng Trung uy tín chất lượng tại Hà NộiTrung tâm Tiếng Trung  Ánh Dương. Chuyên đào tạo tiếng Trung uy tín chất lượng tại Hà Nội 
 ... 
 •	Phương pháp dạy học hoàn toàn mới sôi động,vui vẻ,dạy học kết hợp với trò chơi, tranh ảnh...giúp các bạn hiểu và nhớ bài ngay trên lớp.
 •	Có các buổi khẩu ngữ do giáo viên Trung Quốc trực tiếp giảng dạy, học viên được luyện kĩ năng nghe nói với người trung quốc
 •	Lớp học tổ chức các buồi picnic ngoại khóa cùng các bạn Trung Quốc để giao lưu học hỏi lẫn nhau 
 •	Lớp học tối đa chỉ 15 học viên 
 Chi tiết tham khảo tại Website :  http://tiengtrunganhduong.com 
 Hotline: 
 MsThoan: 097.5158.419 
 Các bạn hãy đến và cảm nhận sự khác biệt của chúng tôi!  See More</t>
  </si>
  <si>
    <t>http://dlm.vn/giao-duc/truong-hoc/truong-dai-hoc-luat-ha-noi/</t>
  </si>
  <si>
    <t>Trường Đại Học Luật Hà Nội</t>
  </si>
  <si>
    <t>https://storage.googleapis.com/hinhanh1/Truong dai Hoc Luat Ha Noi.jpg</t>
  </si>
  <si>
    <t>Trường Đại Học Luật Hà Nội hoạt động ở lĩnh vực Trường học</t>
  </si>
  <si>
    <t>Đào tạoTrường Đại học Luật Hà Nội được thành lập theo Quyết định số 405/CP ngày 10 tháng 11 năm 1979 của Hội đồng Chính phủĐây là Fanpage chính thức của Trường Đại Học Luật Hà Nội.Trang Facebook chính thức của Trường Đại học Luật Hà Nội10/11/1979Giáo dục</t>
  </si>
  <si>
    <t>http://dlm.vn/giao-duc/truong-hoc/chuyen-le-quy-don-dien-bien/</t>
  </si>
  <si>
    <t>Chuyên Lê Quý Đôn Điện Biên</t>
  </si>
  <si>
    <t>https://storage.googleapis.com/hinhanh1/Chuyen Le Quy don dien Bien.png</t>
  </si>
  <si>
    <t>Chuyên Lê Quý Đôn Điện Biên hoạt động ở lĩnh vực Trường học</t>
  </si>
  <si>
    <t>Chào mừng bạn đến với Fanpage của cựu giáo viên, cựu học sinh Trường THPT Chuyên Lê Quý Đôn, Điện Biên. Nhấn Like, đăng ký kênh YouTube Ngược Miền Hoa Ban để cập nhật  nhanh nhất.7/6/1995Phi lợi nhuận</t>
  </si>
  <si>
    <t>http://dlm.vn/giao-duc/truong-hoc/hoc-vien-an-ninh-nhan-dan-c500/</t>
  </si>
  <si>
    <t>Học viện An ninh nhân dân – C500</t>
  </si>
  <si>
    <t>https://storage.googleapis.com/hinhanh1/Hoc vien An ninh nhan dan - C500.jpg</t>
  </si>
  <si>
    <t>Học viện An ninh nhân dân - C500 hoạt động ở lĩnh vực Trường học</t>
  </si>
  <si>
    <t>Học viện An ninh nhân dân - C500 trực thuộc Bộ Công an có trách nhiệm đào tạo trình độ chuyên môn, nghiệp vụ và bồi dưỡng phẩm chất đạo đức, nhân cách của người cán bộ An ninhThực hiện Quyết định số 669-CA/QĐ ngày 11-8-1969 của lãnh đạo Bộ Công an về việc mở khóa I đào tạo đại học công an tại Trường Công an Trung ương (nay là Học việ... n An ninh nhân dân); sau một thời gian chuẩn bị, ngày 9-10-1969, Bộ Công an và Trường Công an Trung ương đã tổ chức lễ khai giảng cho khóa đào tạo đại học công an đầu tiên của ngành (khóa D1). Đây là mốc lịch sử quan trọng đánh dấu sự phát triển mới của trường, đưa trường bước sang giai đoạn phát triển mới - đào tạo đại học chính quy, tập trung dài hạn, và hội nhập hệ thống giáo dục đại học quốc dân. 
 Trải qua hơn 40 năm đào tạo đại học, Học viện An ninh nhân dân luôn chủ động khắc phục khó khăn về đội ngũ cán bộ, về cơ sở vật chất để thực hiện tốt các chỉ tiêu đào tạo cán bộ phục vụ nhiệm vụ chính trị thường xuyên cũng như đột xuất của Đảng, của ngành công an. Từ khóa đại học đầu tiên đến nay, Trường đã mở trên 40 khóa đào tạo đại học chính quy, luôn bảo đảm chất lượng, cung cấp hàng vạn cán bộ có trình độ đại học công an, phục vụ sự nghiệp bảo vệ ANQG, giữ gìn trật tự an toàn xã hội, góp phần xây dựng và bảo vệ Tổ quốc Việt Nam xã hội chủ nghĩa. 
 Thành tựu nổi bật trong đổi mới mục tiêu, nội dung chương trình đào tạo của Học viện là đã xây dựng mục tiêu đào tạo ngày càng sát hơn với nhu cầu sử dụng, với yêu cầu nhiệm vụ cách mạng. Nội dung chương trình ngày càng thể hiện được tính khoa học, hiện đại, cập nhật thực tế chiến đấu của ngành, đồng thời phát huy được tư duy sáng tạo của người học. Các chương trình đào tạo của Học viện hiện được thiết kế theo hướng chuyên sâu về nghiệp vụ kết hợp nâng cao bản lĩnh chính trị cho người học, kết hợp chặt chẽ giữa giảng dạy với nghiên cứu khoa học, nâng cao năng lực thực hành của học viên. Nội dung các môn học được thiết kế theo hướng trang bị cho học viên kiến thức cơ bản, kiến thức cơ sở ngành và chuyên ngành để tạo khả năng độc lập công tác, khả năng sáng tạo, thích ứng với môi trường công tác sau khi ra trường. 
 Cùng với đổi mới mục tiêu, nội dung, chương trình đào tạo, nhà trường còn coi trọng đổi mới phương pháp giảng dạy, coi đây là chìa khóa nâng cao chất lượng đào tạo. Trong đổi mới phương pháp giảng dạy, Học viện luôn đề cao phương châm lấy người học làm trung tâm, gắn lý luận với thực tiễn, tăng cường sử dụng các phương tiện kỹ thuật hiện đại trong giảng dạy, kết hợp giảng bài với sử dụng các phương tiện nghe nhìn, phim ảnh, băng hình, giảng dạy theo tình huống nghiệp vụ; giảm thời gian giảng lý thuyết, tăng cường các hoạt động sau giảng lý thuyết như tọa đàm, thực hành, tham quan, nghe báo cáo thực tế...
 Hoạt động dạy giỏi, dạy tốt luôn được duy trì đều đặn và trở thành hoạt động chuyên môn mang tính bắt buộc đối với các khoa, bộ môn giảng dạy.
 Kể từ khi tổ chức đào tạo đại học hệ chính quy khóa đầu tiên đến nay, Học viện An ninh nhân dân luôn chủ trương gắn chặt công tác đào tạo với nghiên cứu khoa học. 
 Nhờ quan tâm chỉ đạo đúng hướng, công tác nghiên cứu khoa học đã đem lại hiệu quả thiết thực, trực tiếp phục vụ công tác giảng dạy, nâng cao trình độ cán bộ giáo viên. Nhiều chương trình nghiên cứu chuyên sâu về nghiệp vụ công an của Học viện đã góp phần bổ sung, hoàn chỉnh lý luận nghiệp vụ, giúp lãnh đạo Bộ có thêm cơ sở lý luận, thực tiễn trong nhận định, đánh giá tình hình và chỉ đạo đổi mới công tác nghiệp vụ an ninh. Nhiều kết quả nghiên cứu của trường đã cung cấp luận cứ khoa học để kiến nghị với Đảng, Nhà nước đề ra các chủ trương, chính sách quan trọng trong lĩnh vực bảo vệ ANQG, hoặc được sử dụng vào thực tiễn chiến đấu của ngành công an. 
 Công tác nghiên cứu khoa học trong sinh viên cũng luôn được triển khai mạnh mẽ và thu được nhiều thành quả tốt đẹp. Trong các cuộc thi sinh viên nghiên cứu khoa học và sáng tạo kỹ thuật Vifotec do Bộ Giáo dục và Đào tạo tổ chức; thi chuyên đề lý luận chính trị xã hội; thi Ô-lim-pích các môn khoa học Mác - Lê-nin, tư tưởng Hồ Chí Minh; Ô-lim-pích toán tin, nhiều lượt sinh viên Học viện đã đoạt giải cao, giải đặc biệt cấp ngành, cấp nhà nước và quốc tế. 
 Quá trình hơn 40 năm đào tạo đại học của Học viện cũng là 40 năm xây dựng và trưởng thành của đội ngũ giáo viên. Khi bắt đầu triển khai đào tạo đại học khóa đầu tiên, đội ngũ giáo viên của trường chủ yếu tốt nghiệp đại học, không có giáo viên đầu đàn, giáo viên có học hàm, học vị. Đến nay Trường có đội ngũ giáo viên tham gia giảng dạy đại học và sau đại học bảo đảm đạt chuẩn về trình độ chuyên môn theo quy định của Bộ Giáo dục và Đào tạo. Hiện tại, số giáo viên có trình độ trên đại học của Học viện chiếm tỷ lệ 70% đội ngũ giáo viên. Về chức danh, Học viện hiện có đông đảo đội ngũ giáo sư, phó giáo sư, hàng trăm giảng viên chính, huấn luyện viên cao cấp. Với đội ngũ cán bộ khoa học hiện có, Học viện An ninh nhân dân đã vươn lên dẫn đầu trong hệ thống giáo dục đào tạo và nghiên cứu khoa học của ngành công an. Đây là vốn quý, quyết định chất lượng đào tạo của trường và là nét son trong lịch sử 40 năm đào tạo đại học của Học viện An ninh nhân dân.  See More Xuất phát từ mục tiêu đào tạo, công tác quản lý giáo dục học viên cũng được Học viện đặc biệt quan tâm trên cả hai mặt quản lý và giáo dục, nhằm góp phần đào tạ... o những cán bộ công an "vừa hồng, vừa chuyên". Nhờ được học tập và rèn luyện trong môi trường tốt, các thế hệ học viên của Học viện sau khi ra trường, qua thực tiễn chiến đấu, công tác đều phát huy tốt vai trò của mình trong sự nghiệp bảo vệ ANQG. Nhiều cựu học viên của trường đã trở thành cán bộ cao cấp, hiện đang giữ các chức vụ quan trọng của Đảng, Nhà nước và ngành công an. Nhiều đồng chí được phong danh hiệu Anh hùng lực lượng vũ trang nhân dân, Nhà giáo nhân dân, Nhà giáo ưu tú, giáo sư, tiến sĩ; nhiều đồng chí trở thành tướng lĩnh, nhà nghiên cứu lý luận, nhà lãnh đạo, chỉ huy an ninh tài ba. Hàng trăm đồng chí đã anh dũng hy sinh hoặc cống hiến một phần thân thể cho sự nghiệp bảo vệ an ninh Tổ quốc.
 Trong quá trình xây dựng và phát triển, Học viện An ninh nhân dân đã vinh dự được Chủ tịch Hồ Chí Minh tám lần đến thăm và nói chuyện với cán bộ, học viên; nhiều đồng chí lãnh đạo Đảng, Nhà nước đã đến thăm và làm việc. Với những công lao đóng góp trong công tác đào tạo, bồi dưỡng cán bộ công an qua các thời kỳ, Học viện vinh dự được Đảng, Nhà nước tặng thưởng nhiều Huân chương các loại, trong đó có hai lần được tặng thưởng Huân chương Hồ Chí Minh; Nhà nước Cộng hòa Dân chủ Nhân dân Lào tặng thưởng nhiều Huân chương về công tác đào tạo, bồi dưỡng cán bộ an ninh Lào. Ngày 28-9-2001, Chủ tịch nước Trần Đức Lương đã ký Quyết định phong tặng danh hiệu "Anh hùng lực lượng vũ trang nhân dân thời kỳ đổi mới" cho Học viện An ninh nhân dân.
 Những phần thưởng cao quý đó là niềm tự hào to lớn của các thế hệ cán bộ, giáo viên, công nhân viên của Học viện, khẳng định vị thế của Học viện An ninh trong các trường đại học CAND cũng như trong hệ thống các trường đại học của cả nước.  See More HỌC VIỆN ĐÀO TẠO NHỮNG NGƯỜI CON ƯU TÚ CHO ĐẤT NƯỚC, LUÔN THỰC HIỆN TỐT 5 LỜI THỀ DANH DỰ: 
 1. Tuyệt đối trung thành với Tổ quốc và nhân dân Việt Nam, với Đảng ... Cộng sản Việt Nam, với Nhà nước Cộng hoà xã hội chủ nghĩa Việt Nam. Suốt đời phấn đấu, hy sinh vì độc lập tự do, chủ quyền và toàn vẹn lãnh thổ, vì an ninh tổ quốc. 
 2. Nghiêm chỉnh và triệt để chấp hành mọi chủ trương đường lối, chính sách của Đảng, pháp luật của nhà nước, nghị quyết, chỉ thị và Điều lệnh Công an nhân dân. Sẵn sàng đi bất cứ đâu làm bất cứ việc gì khi Tổ Quốc, Đảng và nhân dân cần đến. 
 3. Kính trọng, lễ phép với nhân dân. Sẵn sàng bảo vệ tính mạng, tài sản, quyền và lợi ích hợp pháp của nhân dân. Suốt đời tận tuỵ phục vụ nhân dân, vì cuộc sống bình yên và hạnh phúc của nhân dân 
 4. Đề cao cảnh giác, kiên quyết mưu trí dũng cảm, đấu tranh phòng, chống các thế lực thù địch, các loại tội phạm và các hành vi vi phạm pháp luật. 
 5. Ra sức học tập, thực hiện nghiêm túc 6 điều Chủ tịch Hồ Chí Minh dạy Công an nhân dân, luôn xứng đáng với danh dự và truyền thống của Công an nhân dân Việt Nam.  See More</t>
  </si>
  <si>
    <t>http://dlm.vn/giao-duc/truong-hoc/fanpage-pham-ngu-lao/</t>
  </si>
  <si>
    <t>FanPage Phạm Ngũ Lão</t>
  </si>
  <si>
    <t>https://storage.googleapis.com/hinhanh1/FanPage Pham Ngu Lao.jpg</t>
  </si>
  <si>
    <t>FanPage Phạm Ngũ Lão hoạt động ở lĩnh vực Trường học</t>
  </si>
  <si>
    <t>Phạm Ngũ Lão trong tôiPhạm Ngũ Lão trong tôiNguyễn Đình Kiên</t>
  </si>
  <si>
    <t>http://dlm.vn/giao-duc/truong-hoc/truong-mam-non-sao-my/</t>
  </si>
  <si>
    <t>Trường Mầm Non Sao Mỹ</t>
  </si>
  <si>
    <t>https://storage.googleapis.com/hinhanh1/Truong Mam Non Sao My.png</t>
  </si>
  <si>
    <t>Trường Mầm Non Sao Mỹ hoạt động ở lĩnh vực Trường học</t>
  </si>
  <si>
    <t>http://dlm.vn/giao-duc/u-talk-2019-csp-english-speaking-contest/</t>
  </si>
  <si>
    <t>U-Talk 2019 – CSP English Speaking Contest</t>
  </si>
  <si>
    <t>https://storage.googleapis.com/hinhanh1/U-Talk 2019 - CSP English Speaking Contest.jpg</t>
  </si>
  <si>
    <t>U-Talk 2019 - CSP English Speaking Contest hoạt động ở lĩnh vực  Giáo dục</t>
  </si>
  <si>
    <t>“U-Talk” là cuộc thi Hùng biện Tiếng Anh được tổ chức thường niên bởi Tổ chức Định hướng Du học và Phát triển Tiếng Anh – SAGS.</t>
  </si>
  <si>
    <t>http://dlm.vn/giao-duc/gia-su-tieng-trung-ha-noi-dd0989-322-428trung-tam-gia-su-tieng-trung/</t>
  </si>
  <si>
    <t>Gia sư tiếng Trung Hà Nội DĐ:0989.322.428Trung tâm gia sư tiếng Trung</t>
  </si>
  <si>
    <t>https://storage.googleapis.com/hinhanh1/Gia su tieng Trung Ha Noi Dd:0989.322.428Trung tam gia su tieng Trung.jpg</t>
  </si>
  <si>
    <t>Gia sư tiếng Trung Hà Nội DĐ:0989.322.428Trung tâm gia sư tiếng Trung hoạt động ở lĩnh vực  Giáo dục</t>
  </si>
  <si>
    <t>Gia sư tiếng Trung Hà Nội chuyên nhận dạy gia sư tiếng Trung tại nhà chất lượng cao với chi phí thấp nhất: Liên hệ 24/24: 0989.322.428 hoặc 0947.41.47.10Gia sư tiếng Trung Hà Nội Quý học viên có nhu cầu tìm gia sư tiếng Trung tại nhà ở Hà Nội vui lòng liên hệ hotline: 0947.414.710 và 0989.322.428 để được xếp lịc... h học thử hoàn toàn miễn phí 2 buổi đầu tiên. 
 Quý học viên click vào website: http://www.giasutiengtrunghanoi.com/  để xem thêm nhiều thông tin gia sư hữu ích.
 Chúng tôi nhận gia sư dạy kèm tiếng Trung tại nhà các trình độ từ cơ bản đến nâng cao, tiếng Trung giao tiếp, ôn luyện thi chứng chỉ...
 Với chi phí buổi học chỉ 120.000đ/buổi dạy 2 tiếng cực kỳ phù hợp với học viên. Đặc biệt hình thức học tại nhà giúp bạn tiến bộ nhanh qua từng buổi học. Việc học tại nhà giúp bạn dễ dàng sắp xếp được thời gian phù hợp với công việc, học tập và có thời gian dành cho gia đình. Học với gia sư tiếng Trung tại nhà quý học viên sẽ được chúng tôi định hướng, soạn giáo trình giảng dạy riêng đặt trọng tâm phù hợp với công việc của học viên.
 Dạy thử hoàn toàn miễn phí 2 buổi đầu tiên để đảm bảo chất lượng gia sư. Hotline hỗ trợ 24/24 đừng ngần ngại hãy gọi cho chúng tôi bất kể giờ nào nếu bạn cần.
 Cam kết học phí phù hợp nhất với học sinh.
 Chúng tôi cam kết quý phụ huynh và học sinh không phải trả bất kỳ khoản phí trung gian nào khi lựa chọn gia sư từ trung tâm chuyên tiếng Trung Hà Nội.
 Trung tâm gia sư tiếng Trung Hà Nội với đội ngũ gia sư dạy tiếng Trung tại nhà chất lượng cao giảng dạy tại nhà ở tất cả các quận huyện ở Hà Nội: Quận Hoàn Kiếm, Ba Đình, Hai Bà Trưng, Đống Đa, Long Biên, Hoàng Mai, Cầu Giấy, Hà Đông, Khu vực Huyện Từ Liêm, Mỹ Đình, Gia Lâm...
 Chúng tôi cam kết chất lượng giảng dạy, đảm bảo gia sư dạy tiếng Trung thuộc trung tâm chúng tôi là giảng viên chất lượng cao, sinh viên xuất sắc thuộc những trường đại học ngoại ngữ hàng đầu tại Hà Nội: Đại học Ngoại Ngữ thuộc đại học Quốc Gia Hà Nội (Sư phạm Ngoại Ngữ), Đại học Hà Nội, Đại Học Ngoại Thương, Học viện Ngoại Giao và một số trường chuyên ngữ. Đội ngũ gia sư tiếng Trung dạy giỏi, nhiều năm kinh nghiệm, có kiến thức chuyên môn sâu rộng và đặc biệt khả năng sư phạm và kỹ năng truyền đạt dễ hiểu cho học viên. Không những vậy với đội ngũ gia sư là giảng viên, sinh viên giỏi xuất sắc đến từ những trường đại học chuyên ngoại ngữ top 1 Hà Nội được đào tạo bài bản và chuyên nghiệp có khả năng phát âm chuẩn. Vì vậy chúng tôi hoàn toàn tự tin mang đến điều kiện học tốt nhất cho các bạn. Với chi phí buổi học cực kỳ phù hợp chỉ với 130.000Đ/buổi dạy 2 tiếng.
 Hiện nay khi xu thế hội nhập và sự lớn mạnh nhanh chóng của nền kinh tế Trung Quốc. Việc ngày càng nhiều công ty Trung Quốc đầu tư vào Việt Nam hay người Việt Nam sang Trung Quốc giao lưu buôn bán hàng hóa, hay việc các học sinh có xu hướng đi du học Trung Quốc đã làm cho nhu cầu học tiếng Trung ngày càng tăng. Rất nhiều học viên có nhu cầu học nhưng không sắp xếp được thời gian đến học tại các Trung tâm gia sư tiếng Trung thì hình thức gia sư tiếng Trung tại nhà trở nên cực kỳ phù hợp với xu thế hiện nay. Để đáp ứng nhu cầu học tiếng Trung tại nhà chúng tôi đã lựa chọn những giảng viên, sinh viên ưu tú xuất sắc có nhiều năm kinh nghiệm từ trung tâm.
 Với nhiều năm kinh nghiệm giảng dạy trong lĩnh vực tiếng Trung chúng tôi tự tin sẽ mang đến chất lượng giảng dạy tốt nhất cùng với đó là chi phí học phù hợp nhất.
 Cảm ơn quý học viên đã tin tưởng và sử dụng dịch vụ gia sư tiếng Trung từ chúng tôi. Quý học viên có thể truy cập vào
 Chúc quý học viên và gia đình sức khỏe, học tập và công tác tốt!
 Hotline: 0989.322.428  See More</t>
  </si>
  <si>
    <t>http://dlm.vn/giao-duc/thu-thach-sang-tao-cung-samsungvietnam/</t>
  </si>
  <si>
    <t>Thử thách sáng tạo cùng SamsungVietnam</t>
  </si>
  <si>
    <t>https://storage.googleapis.com/hinhanh1/Thu thach sang tao cung SamsungVietnam.jpg</t>
  </si>
  <si>
    <t>Thử thách sáng tạo cùng SamsungVietnam hoạt động ở lĩnh vực  Giáo dục</t>
  </si>
  <si>
    <t>"Cuộc thi Lập trình Quốc tế Samsung - SCPC 2018" là fanpage chính thức của cuộc thi "SAMSUNG Collegiate Programming Cup 2018".</t>
  </si>
  <si>
    <t>http://dlm.vn/giao-duc/hoi-dong-men-thanh-gia-vinh/</t>
  </si>
  <si>
    <t>Hội Dòng Mến Thánh Giá Vinh</t>
  </si>
  <si>
    <t>https://storage.googleapis.com/hinhanh1/Hoi Dong Men Thanh Gia Vinh.jpg</t>
  </si>
  <si>
    <t>Hội Dòng Mến Thánh Giá Vinh hoạt động ở lĩnh vực  Giáo dục</t>
  </si>
  <si>
    <t>Hoi dong men thanh gia Nha trang</t>
  </si>
  <si>
    <t>http://dlm.vn/giao-duc/thpt-minh-dam-long-dien/</t>
  </si>
  <si>
    <t>THPT Minh Đạm, Long Điền</t>
  </si>
  <si>
    <t>https://storage.googleapis.com/hinhanh1/THPT Minh dam_ Long dien.jpg</t>
  </si>
  <si>
    <t>THPT Minh Đạm, Long Điền hoạt động ở lĩnh vực  Giáo dục</t>
  </si>
  <si>
    <t>Not ApplicableTHPT Minh Đạm, huyện Long Điền, Tỉnh BRVTTrường THPT Minh Đạm được thành lập và xây dựng trên địa bàn xã Phước Hưng, nhằm đáp ứng nhu cầu học tập cho học sinh (HS) trên địa bàn xã Phước Tỉnh, Phước Hưn... g và thị trấn Long Hải, giảm quá tải cho trường THPT Long Hải-Phước Tỉnh. Trường có khuôn viên rộng 3,23ha gồm: khối lớp học với 28 phòng học; khối hiệu bộ; hội trường; khối thực hành (các phòng thực hành lý- hóa- sinh, phòng vi tính, các phòng kho, phòng chuẩn bị…), ngoài ra, trường còn có khối nhà thi đấu đa năng rộng hơn 1.075m2 gồm phòng học thể dục - thể thao (thực hành các môn: bóng đá mini, bóng chuyền, bóng bàn…), phòng huấn luyện viên… Tổng kinh phí đầu tư công trình hơn 100 tỷ đồng, do ngân sách tỉnh cấp.  See More Phạm Tấn TuânCập nhật Thời khóa biểu GV, Thời khóa biểu Lớp và các thông tin liên quan đến trường.</t>
  </si>
  <si>
    <t>http://dlm.vn/giao-duc/hoc-nhan-ma-hieu-qua-cung-bs-le-trong-dai/</t>
  </si>
  <si>
    <t>Học Nhàn Mà Hiệu Quả cùng Bs Lê Trọng Đại</t>
  </si>
  <si>
    <t>https://storage.googleapis.com/hinhanh1/Hoc Nhan Ma Hieu Qua cung Bs Le Trong dai.jpg</t>
  </si>
  <si>
    <t>Học Nhàn Mà Hiệu Quả cùng Bs Lê Trọng Đại hoạt động ở lĩnh vực  Giáo dục</t>
  </si>
  <si>
    <t>$Hướng dẫn cách áp dụng các kỹ thuật ghi nhớ (liên kết, vần số, chữ cái số, hình ảnh số) vào các bài học thực tế trong sách giáo khoa Việt Nam.Hướng dẫn các bạn sinh viên và học sinh cách HỌC HIỆU QUẢ, THI ĐIỂM CAO.Quyền sở hữu thuộc về Bác sĩ - Tác giả: Lê Trọng ĐạiBạn có là sinh viên ngành Y Dược? 
 Bạn mong muốn có được cách ghi nhớ HIỆU QUẢ nhất để có nhiều thời gian hơn cho cuộc sống riêng của mình (ăn, ngủ, chơi, kiếm ... tiền, theo đuổi đam mê...)? 
 Vậy thì đây có thể là chìa khóa cho bạn. Chương trình HUH Online 
 Chương trình HUH sẽ giúp bạn nhwos 5 trang A4 trong vòng 5 phút. 
 Hãy inbox cho Bs Lê Trọng Đại để được hướng dẫn chi tiết: https://www.facebook.com/bsletrongdai 
 Kênh youtube: https://www.youtube.com/channel/UCio83j5XeTSm7mXjmalKTCQ   See More Lê Trọng Đại (Năm 20 tuổi)Sản phẩm trí tuệ</t>
  </si>
  <si>
    <t>http://dlm.vn/giao-duc/teky-b10-vinhomes-gardenia-ha-noi/</t>
  </si>
  <si>
    <t>TEKY – B10 Vinhomes Gardenia, Hà Nội</t>
  </si>
  <si>
    <t>https://storage.googleapis.com/hinhanh1/TEKY - B10 Vinhomes Gardenia_ Ha Noi.jpg</t>
  </si>
  <si>
    <t>TEKY - B10 Vinhomes Gardenia, Hà Nội hoạt động ở lĩnh vực  Giáo dục</t>
  </si>
  <si>
    <t>$$$TEKY là học viện STEAM (Science - Technology - Engineering - Art - Math) đầu tiên tại Việt Nam dành cho trẻ em từ 6-18 Tuổi.</t>
  </si>
  <si>
    <t>http://dlm.vn/giao-duc/du-hoc-trai-nghiem-tai-new-zealand-uc-va-canada/</t>
  </si>
  <si>
    <t>Du học trải nghiệm tại New Zealand, Úc và Canada</t>
  </si>
  <si>
    <t>https://storage.googleapis.com/hinhanh1/Du hoc trai nghiem tai New Zealand_ Úc va Canada.png</t>
  </si>
  <si>
    <t>Du học trải nghiệm tại New Zealand, Úc và Canada hoạt động ở lĩnh vực  Giáo dục</t>
  </si>
  <si>
    <t>Chương trình du học hè tại New Zealand dành cho học sinh Việt Nam từ 5 tới 18 tuổi</t>
  </si>
  <si>
    <t>http://dlm.vn/giao-duc/truong-hoc/edumail-vn/</t>
  </si>
  <si>
    <t>EdumaIl.vn</t>
  </si>
  <si>
    <t>https://storage.googleapis.com/hinhanh1/EdumaIl.vn.png</t>
  </si>
  <si>
    <t>EdumaIl.vn hoạt động ở lĩnh vực Trường học</t>
  </si>
  <si>
    <t>Trang Web giáo dục lớn nhất Việt Nam.</t>
  </si>
  <si>
    <t>http://dlm.vn/giao-duc/truong-hoc/truong-thpt-huong-son/</t>
  </si>
  <si>
    <t>Trường THPT Hương Sơn</t>
  </si>
  <si>
    <t>https://storage.googleapis.com/hinhanh1/Truong THPT Huong Son.jpg</t>
  </si>
  <si>
    <t>Trường THPT Hương Sơn hoạt động ở lĩnh vực Trường học</t>
  </si>
  <si>
    <t>Giáo dục bậc THPTPage: 
 https://www.facebook.com/thpthuongson.hs/ 
 Là trang quảng bá hình ảnh, hoạt động của trường THPT Hương Sơn.https://www.facebook.com/thpthuongson.hs/ 
 thuộc sở hữu của trường THPT Hương Sơn.Cập nhật thông tin hoạt động của trường THPT Hương Sơn.
 Tất cả các bình luận thô tục; không có tính chất xây dựng đều bị xóa và cấm trang.1961Huân chương Lao động</t>
  </si>
  <si>
    <t>http://dlm.vn/giao-duc/truong-hoc/ngoai-ngu-khanh-linh-chuyen-tieng-hoa-giao-tiep-hsk-toeic-tai-bien-hoa/</t>
  </si>
  <si>
    <t>NGOẠI NGỮ KHÁNH LINH chuyên tiếng Hoa giao tiếp, HSK, TOEIC tại Biên Hòa</t>
  </si>
  <si>
    <t>https://storage.googleapis.com/hinhanh1/NGOẠI NGỮ KHÁNH LINH chuyen tieng Hoa giao tiep_ HSK_ TOEIC tai Bien Hoa.jpg</t>
  </si>
  <si>
    <t>NGOẠI NGỮ KHÁNH LINH chuyên tiếng Hoa giao tiếp, HSK, TOEIC tại Biên Hòa hoạt động ở lĩnh vực Trường học</t>
  </si>
  <si>
    <t>NGOẠI NGỮ KHÁNH LINH chuyên dạy luyện thi chứng chỉ TOEIC và HSK, tiếng Hoa giao tiếp tại Biên Hòa (số 77 đường Phan Trung)Đây là fan page của Ngoại Ngữ Khánh LinhSản phẩm/Dịch vụ</t>
  </si>
  <si>
    <t>http://dlm.vn/giao-duc/the-gioi-thuc-pham-sach/</t>
  </si>
  <si>
    <t>THẾ GIỚI Thực phẩm sạch</t>
  </si>
  <si>
    <t>https://storage.googleapis.com/hinhanh1/THẾ GIỚI Thuc pham sach.png</t>
  </si>
  <si>
    <t>THẾ GIỚI Thực phẩm sạch hoạt động ở lĩnh vực  Giáo dục</t>
  </si>
  <si>
    <t>Bào chế thuốc gia truyền trị liệu xương khớp. Trị liệu và chăm sóc da</t>
  </si>
  <si>
    <t>http://dlm.vn/giao-duc/truong-hoc/hoc-nghe-thanh-xuan/</t>
  </si>
  <si>
    <t>Học Nghề Thanh Xuân</t>
  </si>
  <si>
    <t>https://storage.googleapis.com/hinhanh1/Hoc Nghe Thanh Xuan.jpg</t>
  </si>
  <si>
    <t>Học Nghề Thanh Xuân hoạt động ở lĩnh vực Trường học</t>
  </si>
  <si>
    <t>Trung tâm dạy nghề Thanh Xuân đào tạo 20 nghề: Ô tô, Xe máy, Điện tử, Điện lạnh, Điện dân dụng, ĐTDĐ, Máy tính, Đầu bếp, May ... 0987476688Năm thành lập: 1991. Trung tâm đã đào tạo được hàng trăm khóa học, học viên tốt nghiệp có việc làm ổn định, mở cửa hiệu, xin vào các công ty hay đi xuất khẩu lao động.
 Thanh Xuân. Địa chỉ học nghề tin cậy của bạn. 
 Học nghề tạo lập cuộc sống - Vững bước tương laiTrung tâm Dạy nghề Thanh xuân đào tạo 20 nghề sửa chữa: Ô tô, Xe máy, Điện tử, Điện lạnh, Điện dân dụng, sửa chữa máy may, ĐTDĐ, sửa chữa má... y Vi tính, may thời trang, nấu ăn... Điện thoại liên hệ: 0422 40 40 40 - 0433 540 123 - 0433 540 054. Hotline: 098 747 66 88  See More</t>
  </si>
  <si>
    <t>http://dlm.vn/giao-duc/hoc-tieng-anh-thpt-thcs-on-dai-hoc-mien-phida-nang/</t>
  </si>
  <si>
    <t>HỌc TIẾNG ANH THPT/ THCS/ ÔN ĐẠI HỌC MIỄN PHÍĐÀ NẴNG</t>
  </si>
  <si>
    <t>https://storage.googleapis.com/hinhanh1/HỌc TIẾNG ANH THPT_ THCS_ ÔN dẠI HỌC MIỄN PHÍdÀ NẴNG.jpg</t>
  </si>
  <si>
    <t>HỌc TIẾNG ANH THPT/ THCS/ ÔN ĐẠI HỌC MIỄN PHÍĐÀ NẴNG hoạt động ở lĩnh vực  Giáo dục</t>
  </si>
  <si>
    <t>GIÚP ĐỠ KIẾN THỨC TIẾNG ANH CÁC CẤP I-II-III- ĐẠI HỌC - GIẢI ĐÁP THẮC MẮC FREE TẠI ĐÀ NẴNG</t>
  </si>
  <si>
    <t>http://dlm.vn/giao-duc/ielts-fighter-chien-binh-ielts-viet-nam/</t>
  </si>
  <si>
    <t>IELTS Fighter – Chiến binh IELTS Việt Nam</t>
  </si>
  <si>
    <t>https://storage.googleapis.com/hinhanh1/IELTS Fighter - Chien binh IELTS Viet Nam.png</t>
  </si>
  <si>
    <t>IELTS Fighter - Chiến binh IELTS Việt Nam hoạt động ở lĩnh vực  Giáo dục</t>
  </si>
  <si>
    <t>Slogan: IELTS - Easy as a pie
 Truyền cảm hứng, đam mê, khao khao chinh phục IELTsHọc IELTS Online hoàn toàn miễn phí tại website www.ielts-fighter.com  với hàng trăm bài giảng hay và hấp dẫn!Website IELTS Online Free tốt nhất Việt NamPre IELTS (3.0+)
 IELTS Pre Foundation (4.0 - 4.5+)
 IELTS Foundation (5.0 - 5.5+)... 
 IELTS Fighter A (6.0 - 6.5+)
 IELTS Fighter B (7.0 - 7.5+)
 IELTS Fighter Speaking (6.5+)
 IELTS Fighter Writing (6.5+)  See More</t>
  </si>
  <si>
    <t>http://dlm.vn/giao-duc/galileo-society-hoi-sinh-vien-nghien-cuu-khoa-hoc-hoc-vien-ngoai-giao/</t>
  </si>
  <si>
    <t>Galileo Society – Hội Sinh viên Nghiên cứu khoa học, Học viện Ngoại giao</t>
  </si>
  <si>
    <t>https://storage.googleapis.com/hinhanh1/Galileo Society - Hoi Sinh vien Nghien cuu khoa hoc_ Hoc vien Ngoai giao.jpg</t>
  </si>
  <si>
    <t>Galileo Society - Hội Sinh viên Nghiên cứu khoa học, Học viện Ngoại giao hoạt động ở lĩnh vực  Giáo dục</t>
  </si>
  <si>
    <t>Galileo Society - Hội nghiên cứu khoa học Học viện Ngoại giao</t>
  </si>
  <si>
    <t>http://dlm.vn/giao-duc/ibi-global-vietnam/</t>
  </si>
  <si>
    <t>IBI Global – Vietnam</t>
  </si>
  <si>
    <t>https://storage.googleapis.com/hinhanh1/IBI Global - Vietnam.png</t>
  </si>
  <si>
    <t>IBI Global - Vietnam hoạt động ở lĩnh vực  Giáo dục</t>
  </si>
  <si>
    <t>Not ApplicableMô hình tiên phong dạy tiếng Anh và Kỹ năng kinh doanh online thay thế lớp học thực!This Web Site ("Site"), including any sub-sites accessible from the homepage is published and operated by Corporate Headquarters IBI Global JSC. By accessing th... is Site, you have acknowledged the acceptance of the rules and regulations that will be mentioned below. All rules and regulations apply to every user and visitor of the Site. 
 If you cannot comply with any of our terms, we recommend you to immediately end the use of this Site. May any of these rules be violated, IBI will seek to take any legal or equity action available. Be aware that any unauthorized use of IBI's trademark is a violation of copyright laws, trademark laws, laws of privacy and publicity and civil and criminal statutes.  See More IBI Global là tổ chức giáo dục tín nhiệm và năng lực được thành lập và quản trị bởi các chuyên gia giáo dục có uy tín trong và ngoài nước với mong muốn góp một ... phần giá trị trong việc phát triển năng lực nhân viên cho các công ty, tổ chức và trường học. 
 Phát triển bởi những nhà giáo dục tài năng, yêu nghề cùng các chuyên gia IT giàu kinh nghiệm. Các chương trình học tiếng Anh và Kỹ năng kinh doanh online tại IBI là sự đúc kết của quá trình giảng dạy, sự thấu hiểu mong muốn, nguyện vọng và nhu cầu của người học. 
 Qua quá trình giảng dạy nhiều năm, chúng tôi nhận ra rằng mỗi người đi làm đều có mong muốn trau dồi tiếng Anh và các kỹ năng phát triển nghề nghiệp. Tuy nhiên, để tìm được một mô hình học vừa chất lượng hiệu quả vừa có thể phát triển năng lực và tư duy sáng tạo vừa cân bằng được công việc - học tập và cuộc sống với chi phí phù hợp luôn là một vấn đề được quan tâm. Vì vậy, các sáng lập viên IBI trải qua hàng trăm giờ nghiên cứu và thảo luận với các chuyên gia giáo dục, các lãnh đạo công ty, các chuyên gia tâm lý và các tổ chức công nghệ hàng đầu với mong muốn sáng tạo ra mô hình học tập phù hợp.  IBI được hình thành và phát triển dựa trên nổ lực đó! 
 IBI tiên phong trong mô hình học tiếng Anh và Kỹ năng kinh doanh online thay thế lớp học thực. Khi tham gia IBI, học viên không cần mất thời gian và công sức tham gia bất kỳ lớp học thực nào mà vẫn đạt được hiệu quả mong muốn với mức học phí tốt hơn.  See More IBI Global là tổ chức giáo dục tín nhiệm và năng lực được thành lập và quản trị bởi các chuyên gia giáo dục có uy tín trong và ngoài nước với mong muốn góp một ... phần giá trị trong việc phát triển năng lực nhân viên cho các công ty, tổ chức và trường học.
 Phát triển bởi những nhà giáo dục tài năng, yêu nghề cùng các chuyên gia IT giàu kinh nghiệm. Các chương trình học tiếng Anh và Kỹ năng kinh doanh online tại IBI là sự đúc kết của quá trình giảng dạy, sự thấu hiểu mong muốn, nguyện vọng và nhu cầu của người học. 
 Qua quá trình giảng dạy nhiều năm, chúng tôi nhận ra rằng mỗi người đi làm đều có mong muốn trau dồi tiếng Anh và các kỹ năng phát triển nghề nghiệp. Tuy nhiên, để tìm được một mô hình học vừa chất lượng hiệu quả vừa có thể phát triển năng lực và tư duy sáng tạo vừa cân bằng được công việc - học tập và cuộc sống với chi phí phù hợp luôn là một vấn đề được quan tâm. Vì vậy, các sáng lập viên IBI trải qua hàng trăm giờ nghiên cứu và thảo luận với các chuyên gia giáo dục, các lãnh đạo công ty, các chuyên gia tâm lý và các tổ chức công nghệ hàng đầu với mong muốn sáng tạo ra mô hình học tập phù hợp.  IBI được hình thành và phát triển dựa trên nổ lực đó! 
 IBI tiên phong trong mô hình học tiếng Anh và Kỹ năng kinh doanh online thay thế lớp học thực. Khi tham gia IBI, học viên không cần mất thời gian và công sức tham gia bất kỳ lớp học thực nào mà vẫn đạt được hiệu quả mong muốn với mức học phí tốt hơn.  See More 2013 - IBI Global vinh dự trở thành một trong những hệ thống eLearning tốt nhất toàn cầu 2020 về giải pháp tích hợp/ đảo ngược (eLearning, blended or flipped soluti... on) được bầu chọn bởi The EdTech Awards, giải thưởng lớn và uy tín nhất trong ngành công nghệ giáo dục hiện nay. 
 - IBI Global tự hào được tổ chức uy tín e27 (Singapore) chọn là một trong những công ty công nghệ hàng đầu khu vực Châu Á Thái Bình Dương năm 2016.  See More -  Tiếng Anh online cho người đi làm 
 -  Tiếng Anh online dành cho kỹ sư
 -  Kỹ năng kinh doanh</t>
  </si>
  <si>
    <t>http://dlm.vn/giao-duc/hoc-anh-ngu-voi-chung-toi/</t>
  </si>
  <si>
    <t>Học Anh Ngữ Với Chúng Tôi</t>
  </si>
  <si>
    <t>https://storage.googleapis.com/hinhanh1/Hoc Anh Ngu Voi Chung Toi.jpg</t>
  </si>
  <si>
    <t>Học Anh Ngữ Với Chúng Tôi hoạt động ở lĩnh vực  Giáo dục</t>
  </si>
  <si>
    <t>Chương trình học Anh Ngữ giao tiếp miễn phí, đặc biệt dành cho những người bận rộn.</t>
  </si>
  <si>
    <t>http://dlm.vn/giao-duc/cong-pha-toeic-900/</t>
  </si>
  <si>
    <t>Công phá TOEIC 900+</t>
  </si>
  <si>
    <t>https://storage.googleapis.com/hinhanh1/Cong pha TOEIC 900+.jpg</t>
  </si>
  <si>
    <t>Công phá TOEIC 900+ hoạt động ở lĩnh vực  Giáo dục</t>
  </si>
  <si>
    <t>Luyện thi TOEIC ứng dụng. Không chỉ dừng ở việc chinh phục những thang điểm cao của TOEIC, các khóa học sẽ cung cấp cho các em cách để ứng dựng TOEIC vào thực tế cuộc sống, đặc biệt là trong công việcĐường tuy ngắn không đi không đến. Việc tuy nhỏ không làm không nên. Tích lũy tiếng Anh mỗi ngày để chinh phục TOEIC 900+ cùng cô nhé!Bên cạnh việc chinh phục những thang điểm cao của kỳ thi TOEIC, các khóa học sẽ hướng các em đến việc vận dụng TOEIC vào chính công việc và đời sống. Mỗi buổi h... ọc sẽ có thêm các phần về nói, phát âm, và viết, Đặc biệt, cuối khóa học, các em sẽ có 3 buổi học miễn phí để hướng dẫn cách vận dụng TOEIC vào thực tiễn như thế nào cho hiệu quả  See More</t>
  </si>
  <si>
    <t>http://dlm.vn/giao-duc/truong-hoc/alpha-academy-vietnam/</t>
  </si>
  <si>
    <t>Alpha Academy Vietnam</t>
  </si>
  <si>
    <t>https://storage.googleapis.com/hinhanh1/Alpha Academy Vietnam.png</t>
  </si>
  <si>
    <t>Alpha Academy Vietnam hoạt động ở lĩnh vực Trường học</t>
  </si>
  <si>
    <t>Trung tâm Ngoại ngữ Thế Hệ Tương Lai - Alpha Academy chuyên đào tạo Anh ngữ cho trẻ từ 4 đến 16 tuổi</t>
  </si>
  <si>
    <t>http://dlm.vn/giao-duc/truong-hoc/hoc-tieng-thai/</t>
  </si>
  <si>
    <t>Học Tiếng Thái</t>
  </si>
  <si>
    <t>https://storage.googleapis.com/hinhanh1/Hoc Tieng Thai.jpg</t>
  </si>
  <si>
    <t>Học Tiếng Thái hoạt động ở lĩnh vực Trường học</t>
  </si>
  <si>
    <t>Hãy tham gia cộng đồng học Tiếng Thái chất lượng nhất tại đây
 www.hoctiengthai.com 
 Liên hệ: 0919 407 100 - (028) 3925 6284 - 1900 2650</t>
  </si>
  <si>
    <t>http://dlm.vn/giao-duc/truong-hoc/tin-tuc-ke-toan/</t>
  </si>
  <si>
    <t>Tin tức – Kế toán</t>
  </si>
  <si>
    <t>https://storage.googleapis.com/hinhanh1/Tin tuc - Ke toan.png</t>
  </si>
  <si>
    <t>Tin tức - Kế toán hoạt động ở lĩnh vực Trường học</t>
  </si>
  <si>
    <t>Cam kết Đào tạo thành nghề Kế toán cho học viênTrung Tâm Đào Tạo Kế Toán Kimi
 Tel:08.6299 7058 - 0944.973.111
 780/14H Sư Vạn Hạnh, P12, Q10, TPHCM
 Cập nhập thông tin về Kế toán, Tài chính, Ngân hàngKế toán Kimi là đơn vị Tư vấn &amp; Đào tạo Kế toán Thực hành chất lượng cao tại TP HCM &amp; Hà Nội. Kimi Training Cam kết Đào tạo thành nghề Kế toán để tiết kiệm thời gian cho học viên.
 Website: http://ketoankimi.vn Giải thưởng Tư vấn Doanh nghiệp Việt Nam 2009 &amp; 2011</t>
  </si>
  <si>
    <t>http://dlm.vn/giao-duc/truong-hoc/ho%cc%a3c-vie%cc%a3n-anh-ngu%cc%83-ica/</t>
  </si>
  <si>
    <t>Học Viện Anh Ngữ ICA</t>
  </si>
  <si>
    <t>https://storage.googleapis.com/hinhanh1/Học Viẹn Anh Ngũ ICA.jpg</t>
  </si>
  <si>
    <t>Học Viện Anh Ngữ ICA hoạt động ở lĩnh vực Trường học</t>
  </si>
  <si>
    <t>Học viện Anh ngữ ICA – Innovative Concept Academy 
 Địa chỉ: 54A Nơ Trang Long, Phường 14, Quận Bình Thạnh, TP. Hồ Chí Minh... 
 Điện thoại: (08) 6675 3305
 Website: www.anhnguica.com 
 Facebook: http://www.facebook.com/anhnguICA   See More Học viện Anh ngữ ICA – Innovative Concept Academy với http://anhnguica.com   là một trong những trung tâm Anh ngữ chú trọng về đào tạo chuyên sâu cho từng cá nh... ân cũng như đáp ứng nhu cầu đào tạo của các công ty với chất lượng cao. Học viện Anh ngữ ICA - http://anhnguica.com  Chúng tôi chuyên Luyện IELTS, Luyện Toeic, Anh Văn Thương Mại, Anh Văn Giao Tiếp, Luyện Kỹ Năng: Ngữ Pháp, Phát Âm, Viết, Đọc, CV cho công việc. Cũng như, nơi học tập lý tưởng cho Anh Văn Thiếu Nhi, Anh Văn THCS, THPT.
 Mems nhà mình chủ nhật vui vẻ ha, hôm nay Ad cập nhật các tuyến xe buýt đi qua ICA các bạn tham khảo nhé. 
 Trạm dừng xe buýt qua Học Viện Anh Ngữ ICA: 
 - Xe số 18: Bến Thành - Chợ Hiệp Thành 
 - Xe số 31: Bến Xe Miền Đông - KDC Tân Quy. 
 - Xe số 36: Bến Thành - Thới An. 
 - Xe số 64: Bến Xe Miền Đông - Đầm Sen. 
 - Xe số 95: Bến Xe Miền Đồng - KCN Tân Bình 
 Học Viện Anh Ngữ ICA
 ✺ Mô hình lớp học chỉ với 06 học viên.
 ✺ 100% tương tác giữa học viên &amp; giáo viên.
 ✺ Giáo Viên Việt &amp; Bản Ngữ có chuyên môn cao.
 ✺ Giờ học linh động &amp; được bảo lưu cũng như chuyển nhượng cho học viên khác.
 ✺ Môi trường học tập hiện đại &amp; đội ngũ nhân viên nhiệt tình, thân thiện.
 ✺ Đặc biệt, ICA có lớp cá nhân (1 giáo viên kèm 1 học viên), chương trình học theo yêu cầu của học viên.
 ►►Tòa Nhà Thống Kê Khu Vực II – P. 403, lầu 4 – 54A , Nơ Trang Long, Phường 14, Quận Bình Thạnh, TP. Hồ Chí Minh.
 ►► Điện thoại: (08) 6675 3305. Hotline: 0989 025 962 (Viber &amp; Zalo). Skype: anhnguica. Web: anhnguica.com 
 Link bản đồ đến ICA: http://goo.gl/BOqLr5   See More Chúng tôi chuyên Luyện IELTS, Luyện Toeic, Anh Văn Thương Mại, Anh Văn Giao Tiếp, Luyện Kỹ Năng: Ngữ Pháp, Phát Âm, Viết, Đọc, CV cho công việc. Cũng như, nơi học tập lý tưởng cho Anh Văn Thiếu Nhi, Anh Văn THCS, THPT</t>
  </si>
  <si>
    <t>http://dlm.vn/giao-duc/truong-hoc/dota-troll/</t>
  </si>
  <si>
    <t>DotA Troll</t>
  </si>
  <si>
    <t>https://storage.googleapis.com/hinhanh1/DotA Troll.png</t>
  </si>
  <si>
    <t>DotA Troll hoạt động ở lĩnh vực Trường học</t>
  </si>
  <si>
    <t>Trở thành cái động doto fanbois thật là lớn.U want doto? U want trollolol? Dis is dototrollors, bish! 
 *cẩn thận huyết áp nhé, thân.</t>
  </si>
  <si>
    <t>http://dlm.vn/giao-duc/hellochao-tv/</t>
  </si>
  <si>
    <t>HelloChao TV</t>
  </si>
  <si>
    <t>https://storage.googleapis.com/hinhanh1/HelloChao TV.png</t>
  </si>
  <si>
    <t>HelloChao TV hoạt động ở lĩnh vực  Giáo dục</t>
  </si>
  <si>
    <t>Develop a passion for learningChia sẻ kinh nghiệm, phương pháp học tiếng Anh hiệu quả.
 Học tiếng anh miễn phí, trực tuyến với HelloChao TVBản quyền thuộc HelloChao TV www.hellochao.tv Học tiếng Anh online miễn phí với HelloChao qua bài hát, video, podcast, trailer, tin tức bằng tiếng Anh tại http://www.hellochao.tv 
 Tiếng Anh miễn phí cho trẻ em tại http://kids.hellochao.tv. 
 Tài liệu dạy và học tiếng Anh cho giáo viên.</t>
  </si>
  <si>
    <t>http://dlm.vn/giao-duc/rio-talk-tieng-anh-1-thay-1-tro/</t>
  </si>
  <si>
    <t>Rio-Talk Tiếng anh 1 thầy 1 trò</t>
  </si>
  <si>
    <t>https://storage.googleapis.com/hinhanh1/Rio-Talk Tieng anh 1 thay 1 tro.png</t>
  </si>
  <si>
    <t>Rio-Talk Tiếng anh 1 thầy 1 trò hoạt động ở lĩnh vực  Giáo dục</t>
  </si>
  <si>
    <t>Tiếng anh giao tiếp</t>
  </si>
  <si>
    <t>http://dlm.vn/giao-duc/cs-ltdh-thanh-tam/</t>
  </si>
  <si>
    <t>CS LTĐH THÀNH TÂM</t>
  </si>
  <si>
    <t>https://storage.googleapis.com/hinhanh1/CS LTdH THÀNH TÂM.jpg</t>
  </si>
  <si>
    <t>CS LTĐH THÀNH TÂM hoạt động ở lĩnh vực  Giáo dục</t>
  </si>
  <si>
    <t>CS BDVH&amp;LTĐH MÔN TIẾNG ANH THÀNH TÂM
 27/7 Nguyễn Thái Bình - 0988.247.129 (Thầy Tâm)
 Nhận dạy hs từ lớp 6 đến lớp 12 ltđh. 
 Tổng khai giảng: 1/7 hàng năm20-8-2012</t>
  </si>
  <si>
    <t>http://dlm.vn/giao-duc/hoc-toan-cuc-ki-cool-cung-thay-nguyen-cong-chinh/</t>
  </si>
  <si>
    <t>Học Toán ” cực kì cool ” cùng thầy Nguyễn Công Chính</t>
  </si>
  <si>
    <t>https://storage.googleapis.com/hinhanh1/Hoc Toan _ cuc ki cool _ cung thay Nguyen Cong Chinh.jpg</t>
  </si>
  <si>
    <t>Học Toán " cực kì cool " cùng thầy Nguyễn Công Chính hoạt động ở lĩnh vực  Giáo dục</t>
  </si>
  <si>
    <t>Trang này Thầy lập ra để dành cho tất cả các bạn đang theo học Toán các lớp của thầy ở HN có thể cập nhật thông tin, trao đổi bài, chia sẻ tài liệu.Chào các em thân mến, fanpage Toán Trắc Nghiệm Thầy Nguyễn Công Chính được lập ra là nơi kết nối tất cả các bạn học sinh đã, đang và tiếp tục theo học Toán của ... thầy. Mọi người có thể trao đổi bài, chia sẻ kinh nghiệm và tài liệu học tập, cập nhật những thông tin mới nhất về kì thi THPTQG 2018, 2019 sắp tới. Thầy luôn luôn bên cạnh lắng nghe, giải đáp, chia sẻ và động viên các em học tốt, hi vọng nhờ vào sự đoàn kết cố gắng của mọi người và sự giúp đỡ của thầy, các em sẽ vững tin tới Thành công, thực hiện được những mơ ước của mình. Cảm ơn các em ! Các bạn 2000, 2001  đăng kí Khóa học online hay offline inbox hoặc gọi cho thầy em nhé ♥  See More</t>
  </si>
  <si>
    <t>http://dlm.vn/giao-duc/vui-hoc-tieng-anh-moi-ngay/</t>
  </si>
  <si>
    <t>Vui Học Tiếng Anh Mỗi Ngày</t>
  </si>
  <si>
    <t>https://storage.googleapis.com/hinhanh1/Vui Hoc Tieng Anh Moi Ngay.jpg</t>
  </si>
  <si>
    <t>Vui Học Tiếng Anh Mỗi Ngày hoạt động ở lĩnh vực  Giáo dục</t>
  </si>
  <si>
    <t>Tổng hợp video từ vựng, câu nói, thành ngữ thông dụng trong giao tiếp thường ngày. Giúp cải thiện kỹ năng và học Tiếng Anh hiệu quả hơn.xin chào các bạn. Đến với VUI HỌC TIẾNG ANH MỖI NGÀY bạn có thể cập nhật từ vựng của mình, học và luyện tiếng anh qua các video, phim và truyện cười, những bài đàm thoại cấp tốc...chúc các bạn có những giờ học thật vui vẻ!</t>
  </si>
  <si>
    <t>http://dlm.vn/giao-duc/mun-mun/</t>
  </si>
  <si>
    <t>Mun Mun</t>
  </si>
  <si>
    <t>https://storage.googleapis.com/hinhanh1/Mun Mun.jpg</t>
  </si>
  <si>
    <t>Mun Mun hoạt động ở lĩnh vực  Giáo dục</t>
  </si>
  <si>
    <t>Chuyên Bánh Kem, Bánh Ngọt, Bánh Mỳ</t>
  </si>
  <si>
    <t>http://dlm.vn/giao-duc/gia-su-phuc-tri/</t>
  </si>
  <si>
    <t>Gia sư Phúc Trí</t>
  </si>
  <si>
    <t>https://storage.googleapis.com/hinhanh1/Gia su Phuc Tri.png</t>
  </si>
  <si>
    <t>Gia sư Phúc Trí hoạt động ở lĩnh vực  Giáo dục</t>
  </si>
  <si>
    <t>Mang lại hạnh phúc và thành đat cho 1 triệu học sinh trên cả nước.CHUYÊN NHẬN TƯ VẤN, CUNG CẤP DỊCH VỤ GIA SƯ, DẠY KÈM TẠI TPHCM
 Add: 49 đường 14, Khu biệt thự Chu Văn An - F26 - Q.Bình Thạnh
 0918 919 247 (Thầy Phúc)CHUYÊN NHẬN TƯ VẤN, CUNG CẤP DỊCH VỤ GIA SƯ, DẠY KÈM SỐ 1 TẠI TPHCM. 
 + 15 năm giảng dạy tại TPHCM.
 + 9 năm trong lĩnh vực tư vấn gia sư, dạy kèm.... 
 + Đội ngũ giáo viên, sinh viên hùng hậu nhất hiện nay.
 Add: 49 đường 14, Khu biệt thự Chu Văn An - F26 - Q.Bình Thạnh
 0918 919 247 (Thầy Phúc)  See More tư vấn dạy kèm, dạy thêm tại tpcm</t>
  </si>
  <si>
    <t>http://dlm.vn/giao-duc/hoi-nhung-nguoi-luyen-thi-ielts-va-chuan-bi-apply-hb-du-hoc/</t>
  </si>
  <si>
    <t>Hội những người luyện thi IELTS và chuẩn bị apply HB du học</t>
  </si>
  <si>
    <t>https://storage.googleapis.com/hinhanh1/Hoi nhung nguoi luyen thi IELTS va chuan bi apply HB du hoc.jpg</t>
  </si>
  <si>
    <t>Hội những người luyện thi IELTS và chuẩn bị apply HB du học hoạt động ở lĩnh vực  Giáo dục</t>
  </si>
  <si>
    <t>Học IELTS, Ăn IELTS, Ngủ IELTS. IELTS  - niềm khao khát của chúng ta, tương lai của chúng ta ♥</t>
  </si>
  <si>
    <t>http://dlm.vn/giao-duc/truong-hoc/hes-truong-thpt-khoa-hoc-giao-duc/</t>
  </si>
  <si>
    <t>HES – Trường THPT Khoa học Giáo dục</t>
  </si>
  <si>
    <t>https://storage.googleapis.com/hinhanh1/HES - Truong THPT Khoa hoc Giao duc.jpg</t>
  </si>
  <si>
    <t>HES - Trường THPT Khoa học Giáo dục hoạt động ở lĩnh vực Trường học</t>
  </si>
  <si>
    <t>Trường Trung học Phổ thông Khoa học Giáo dục (HES) trực thuộc Trường Đại học Giáo dục – ĐHQGHN là mô hình trường THPT thực hành giáo dục tiên tiến, chất lượng cao của Việt Nam.Trường THPT Khoa học Giáo dụcTHƯ NGỎ
 --------------------
 Trước hết, Trường THPT Khoa học Giáo dục xin được gửi tới quý vị lời chúc sức khỏe và lời chào trân trọng nhất!... 
 Trường Trung học Phổ thông Khoa học Giáo dục (HES) trực thuộc Trường Đại học Giáo dục – Đại học Quốc gia Hà Nội (ĐHQGHN) là mô hình trường THPT thực hành giáo dục tiên tiến, chất lượng cao của Việt Nam. HES vinh dự được kế thừa truyền thống tự hào hơn 100 năm của ĐHQGHN, mang sứ mệnh trở thành nơi ươm mầm tinh hoa, nhằm đào tạo ra những thế hệ học sinh sẵn sàng cho các chương trình đại học định hướng quốc tế cũng như cơ hội làm việc toàn cầu trong tương lai. 
 Được sự đầu tư quy mô và bài bản của Trường Đại học Giáo dục - ĐHQGHN, ngay trong năm học đầu tiên 2016 - 2017, HES đi vào hoạt động tại cơ sở xây dựng mới trên khuôn viên rộng 7000m2, tọa lạc tại phố Kiều Mai, phường Phúc Diễn,  quận Bắc Từ Liêm, Hà Nội. 
 Tại HES, dựa trên việc thụ hưởng và triển khai có hiệu quả các thành tựu khoa học giáo dục trong nhà trường, các em học sinh sẽ có một môi trường học tập – sinh hoạt toàn diện và tiên tiến nhất hiện nay. 
 Hãy đến với HES để được trải nghiệm và cảm nhận môi trường giáo dục hiện đại hàng đầu Việt Nam ngay hôm nay. 
 Trân trọng,
 --------------------
 HES - TIÊN TIẾN &amp; TIÊN PHONG
 A: Phố Kiều Mai, Phường Phúc Diễn, Quận Bắc Từ Liêm, TP. Hà Nôi.
 A: Nhà G4, ĐHQGHN - 144 Xuân Thủy, Cầu Giấy, Hà Nội.
 T: 043.79.49.555 - 043.76.70.666
 E: hes@vnu.edu.vn
 W: www.hes.vnu.edu.vn   See More 03/03/2016</t>
  </si>
  <si>
    <t>http://dlm.vn/giao-duc/truong-hoc/bigo-coding-hoc-thuat-toan-voi-chuyen-gia/</t>
  </si>
  <si>
    <t>BigO Coding – Học thuật toán với chuyên gia</t>
  </si>
  <si>
    <t>https://storage.googleapis.com/hinhanh1/BigO Coding - Hoc thuat toan voi chuyen gia.png</t>
  </si>
  <si>
    <t>BigO Coding - Học thuật toán với chuyên gia hoạt động ở lĩnh vực Trường học</t>
  </si>
  <si>
    <t>Học Thuật Toán với Chuyên GiaDự án Big-O Coding Học Thuật Toán với Chuyên Gia.
 Các khóa học mang lại các kiến thức Thuật Toán nền tảng vững chắc. Học trên hệ thống chấm bài nổi tiếng: Codeforces, SPOJ, Topcoder, Hackerrank...</t>
  </si>
  <si>
    <t>http://dlm.vn/giao-duc/truong-hoc/just-kids-kindergartens-and-language-centres/</t>
  </si>
  <si>
    <t>Just Kids Kindergartens and Language Centres</t>
  </si>
  <si>
    <t>https://storage.googleapis.com/hinhanh1/Just Kids Kindergartens and Language Centres.jpg</t>
  </si>
  <si>
    <t>Just Kids Kindergartens and Language Centres hoạt động ở lĩnh vực Trường học</t>
  </si>
  <si>
    <t>Trường Mầm non Just Kids và Trung tâm ngoại ngữ Just Kids - Không gian vui chơi và phát triển sáng tạo dành riêng cho trẻ nhỏ.Cơ sở 1: Mandarin Garden, Hoàng Minh Giám, Cầu Giấy, HN 
 Cơ sở 2: 72 Trần Quốc Toản, Hoàn Kiếm, HN 
 Cơ sở 3: 215 Âu Cơ, Tây Hồ, HNTháng 6 năm 2007</t>
  </si>
  <si>
    <t>http://dlm.vn/giao-duc/phat-trien-ban-than/</t>
  </si>
  <si>
    <t>Phát Triển Bản thân</t>
  </si>
  <si>
    <t>https://storage.googleapis.com/hinhanh1/Phat Trien Ban than.png</t>
  </si>
  <si>
    <t>Phát Triển Bản thân hoạt động ở lĩnh vực  Giáo dục</t>
  </si>
  <si>
    <t>phát triển bản thân bao gồm các hoạt động sau đây:
 Nâng cao kiến thức
 Nâng cao nhận thức về bản thân... 
 Xây dựng và làm mới hình ảnh cá nhân
 Phát triển sức mạnh và tài năng
 Làm giàu
 Phát triển tinh th  See More</t>
  </si>
  <si>
    <t>http://dlm.vn/giao-duc/truong-hoc/english-link/</t>
  </si>
  <si>
    <t>English Link</t>
  </si>
  <si>
    <t>https://storage.googleapis.com/hinhanh1/English Link.jpg</t>
  </si>
  <si>
    <t>English Link hoạt động ở lĩnh vực Trường học</t>
  </si>
  <si>
    <t>English Link là một tổ chức quốc tế có nhiều năm kinh nghiệm trong lĩnh vực đào tạo Anh ngữ trên toàn thế giới với phương pháp đào tạo trực quan.Trung tâm Anh ngữ Kết Nối – ENGLISH  LINK VN (Đơn vị được nâng cấp từ Trung Tâm Anh Ngữ AMA Gò Vấp) là một  tổ chức quốc tế có nhiều  năm kinh nghiệm trong lĩnh...  vực đào tạo Anh ngữ  trên toàn thế giới với phương  pháp đào tạo trực quan, hiệu quả, đội ngũ giáo viên đến từ  Bắc Mỹ có kinh nghiệm và đào tạo đúng chuẩn. 
 Đến với ENGLISH LINK VN các bạn sẽ được:
 - Luyện phát âm 1 thầy, 1 trò với giáo viên bản ngữ
 - Trải nghiệm thực hành với bộ giáo trình mới nhất của tác giả nổi tiếng thế giới MACMILLAN
 - Chương tình được lồng ghép các chủ đề: Lịch sử, Toán học, Địa lý, Khoa học Tự nhiên
 - Hướng dẫn các kỹ năng làm bài để tránh những lỗi thường mắc phải khi bước vào kỳ thi
 - Liên tục giải đề thi ngay trên lớp học để cọ xát, làm quen với cấu trúc một đề thi chuẩn Cambridge
 - Tìm và khắc phục những điểm yếu của từng học viên giúp các em cải thiện kỹ năng còn yếu
 - Phụ đạo cho các em chương trình tiếng Anh phổ thông.
 - Đảm bảo đầu ra theo chuẩn Cambridge quốc tế: Starters, Movers, Flyers, Ket, Pet
 - Luyện thi IELTS và TOEIC đảm bảo điểm số đầu ra: IELTS 6.5 và TOEIC 700+  See More - Tiếng Anh Mẫu Giáo
 - Tiếng Anh Thiếu Nhi
 - Tiếng Anh Thiếu Niên ... 
 - Tiếng Anh Giao Tiếp Quốc Tế
 - Luyện thi IELTS đảm bảo đầu ra 6.5
 - Luyện thi TOEIC đảm bảo đầu ra 700+  See More</t>
  </si>
  <si>
    <t>http://dlm.vn/giao-duc/beta-jobs-trai-nghiem-nghe-nghiep/</t>
  </si>
  <si>
    <t>Beta Jobs – Trải Nghiệm Nghề Nghiệp</t>
  </si>
  <si>
    <t>https://storage.googleapis.com/hinhanh1/Beta Jobs - Trai Nghiem Nghe Nghiep.jpg</t>
  </si>
  <si>
    <t>Beta Jobs - Trải Nghiệm Nghề Nghiệp hoạt động ở lĩnh vực  Giáo dục</t>
  </si>
  <si>
    <t>Beta Garden do Alpha Books khởi xướng và tổ chức.
 Là nơi tìm kiếm và là bệ phóng cho những ý tưởng khởi nghiệp độc đáo trong việc đổi mới và áp dụng công nghệ c... ho ngành xuất bản nội dung, tri thức; kích thích óc sáng tạo, tư duy năng động và truyền nguồn cảm hứng kinh doanh cho thế hệ trẻ.  See More Beta Garden 2020 – Vườn ươm Khởi nghiệp
 Nơi tỏa sáng của những tài năng trẻTham gia chương trình, các bạn sinh viên sẽ được tìm hiểu mô hình, quy trình vận hành thực tế của một doanh nghiệp; thực hành các công việc thường ngày tại đó; ... học những kỹ năng quan trọng cho quá trình tìm kiếm việc làm sau này: viết CV - Đơn ứng tuyển, phỏng vấn, định hướng nghề nghiệp,...  See More August 1, 2014</t>
  </si>
  <si>
    <t>http://dlm.vn/giao-duc/tieng-anh-moi-ngay-everyday-english/</t>
  </si>
  <si>
    <t>Tiếng Anh Mỗi Ngày (Everyday English)</t>
  </si>
  <si>
    <t>https://storage.googleapis.com/hinhanh1/Tieng Anh Moi Ngay (Everyday English).jpg</t>
  </si>
  <si>
    <t>Tiếng Anh Mỗi Ngày (Everyday English) hoạt động ở lĩnh vực  Giáo dục</t>
  </si>
  <si>
    <t>Học không bao giờ là muộn! Studying has never been so late!Đây là trang của Đỗ Minh Tuyết tạo ra.Giáo dục</t>
  </si>
  <si>
    <t>http://dlm.vn/giao-duc/doc-hieu-phan-tich-bao-cao-tai-chinh/</t>
  </si>
  <si>
    <t>Đọc, hiểu, phân tích báo cáo tài chính</t>
  </si>
  <si>
    <t>https://storage.googleapis.com/hinhanh1/doc_ hieu_ phan tich bao cao tai chinh.jpg</t>
  </si>
  <si>
    <t>Đọc, hiểu, phân tích báo cáo tài chính hoạt động ở lĩnh vực  Giáo dục</t>
  </si>
  <si>
    <t>Mục tiêu khóa học: 
 Khóa học sẽ giới thiệu tới học viên những thành phần cơ bản của Báo cáo Tài chính, cơ sở lập Báo cáo Tài chính và những lưu ý người đọc cần ... quan tâm. Với mỗi báo cáo riêng biệt, học viên sẽ được tiếp cận với những vấn đề cơ bản ‘ẩn’ sau báo cáo đó, từ đó sẽ hình thành nên kỹ năng và ‘nhạy cảm’ khi nhìn vào con số tài chính trên các báo cáo. 
 Đối tượng học viên: 
 * Nhân viên kế toán
 * Trưởng các bộ phận
 * Những ai muốn hiểu và cập nhật kiến thức liên quan tới Phân tích Báo cáo Tài chính 
 Khai giảng : 03/12/2011. Chiều T7, ngày CN bắt đầu trong 2 tuần, kết thúc 11/12 
 Thời lượng	18h
 Học phí	3.500.000
 Chính sách ưu đãi
 Học viên tự túc học phí	5%
 Sinh viên đại học hoặc học viên Vietsourcing	5%
 Nhóm 5 người trở lên	5%
 Nộp học phí trước khai giảng 15 ngày	5% 
 Giảng viên: 
 Giảng viên có nhiều năm kinh nghiệm thực tế về phân tích báo cáo tài chính cho nhiều loại hình doanh nghiệp. Kiến thức chuyên sâu, kỹ năng chuyển tải thông tin và giải quyết vấn đề sẽ giúp học viên nắm vững các chủ đề của khóa học.  See More</t>
  </si>
  <si>
    <t>http://dlm.vn/giao-duc/apax-english-bac-ninh/</t>
  </si>
  <si>
    <t>Apax English Bắc Ninh</t>
  </si>
  <si>
    <t>https://storage.googleapis.com/hinhanh1/Apax English Bac Ninh.png</t>
  </si>
  <si>
    <t>Apax English Bắc Ninh hoạt động ở lĩnh vực  Giáo dục</t>
  </si>
  <si>
    <t>Apax English giúp học viên từng bước xây dựng tư duy độc lập và khả năng sử dụng tiếng Anh thành thạo để trở thành những nhà lãnh đạo thực thụ trong tương lai.</t>
  </si>
  <si>
    <t>http://dlm.vn/giao-duc/tam-online/</t>
  </si>
  <si>
    <t>Tấm Online</t>
  </si>
  <si>
    <t>https://storage.googleapis.com/hinhanh1/Tam Online.png</t>
  </si>
  <si>
    <t>Tấm Online hoạt động ở lĩnh vực  Giáo dục</t>
  </si>
  <si>
    <t>Vở tập viết thần kỳ luyện viết cho bé từ 4 -6 tuổi</t>
  </si>
  <si>
    <t>http://dlm.vn/giao-duc/mr-tams-english-class/</t>
  </si>
  <si>
    <t>Mr Tam's English class</t>
  </si>
  <si>
    <t>https://storage.googleapis.com/hinhanh1/Mr Tam_s English class.jpg</t>
  </si>
  <si>
    <t>Mr Tam's English class hoạt động ở lĩnh vực  Giáo dục</t>
  </si>
  <si>
    <t>$$$Giúp mọi người tìm lại cảm hứng để làm việc với cuộc đời của họ. - Mr.PassionLÀM SAO ĐỂ HỌC TIẾNG ANH NHANH!!!Be the change you wish to see in the worldBạn sẽ tìm thấy niềm vui thật sự với việc học tiếng anhĐặng Văn TâmEnglish100days class
 Power Now class</t>
  </si>
  <si>
    <t>http://dlm.vn/giao-duc/truong-hoc/thpt-chu-van-an-yen-bai/</t>
  </si>
  <si>
    <t>THPT Chu Văn An – Yên Bái</t>
  </si>
  <si>
    <t>https://storage.googleapis.com/hinhanh1/THPT Chu Van An - Yen Bai.jpg</t>
  </si>
  <si>
    <t>THPT Chu Văn An - Yên Bái hoạt động ở lĩnh vực Trường học</t>
  </si>
  <si>
    <t>Lưu ý: 
 Đây không phải trang tin chính thức của trường THPT Chu Văn An, Yên Bái. 
 Không phản ảnh quan điểm, ý kiến của BGH nhà trường. 
 Không chịu sự quản lý của nhà trường.40 NĂM TRUYỀN THỐNG 
 Trường THPT Chu Văn An - huyện Văn Yên - tỉnh Yên Bái, tiền thân là trường Cấp III Văn Yên được ra đời ngày 15 tháng 8 năm 1970 sa... u 5 năm huyện Văn Yên được thành lập. Sau gần 40 năm xây dựng và phát triển, từ 2 lớp học, 99 học sinh và 6 thầy cô giáo với mấy phòng học tạm tranh tre, nứa lá trong bom đạn của chiến tranh gian khổ, đến nay nhà trường đã có quy mô 52 lớp, 2230 học sinh, 120 giáo viên - CBNV; chi bộ Đảng gồm 25 đảng viên. Cơ sở vật chất nhà trường ngày càng khang trang với 24 phòng học kiên cố, 3 phòng vi tính cho giáo viên - học sinh và đang tiếp tục được ngành Giáo dục đầu tư xây dựng các phòng chức năng, phòng học bộ môn với ngân sách đầu tư gần 3 tỉ đồng tại phân hiệu I thị trấn Mậu A. Phân hiệu 2 xã An Bình cách trung tâm 18 km được thành lập năm học 2004 - 2005 đang được chính quyền địa phương đầu tư xây dựng hiện đại từ nguồn vốn dự án trên 10 tỉ đồng với phòng học, nhà làm việc, nhà công vụ, sân vận động... Dự kiến đưa vào sử dụng trong năm học 2008 - 2009. Qua gần 40 năm, đã có 8000 lượt học sinh ra trường. Trong đó có nhiều người có học hàm, học vị cao và đang đảm nhận những trọng trách quan trọng trong các cơ quan Đảng, Nhà nước. Từ khi thành lập, nhà trường liên tục được công nhận danh hiệu tập thể tiên tiến và tiên tiến xuất sắc, nhiều năm dẫn đầu khối THPT tỉnh Yên Bái; Chi bộ Đảng liên tục được công nhận trong sạch - vững mạnh; Công đoàn, Đoàn Thanh niên vững mạnh. Hàng năm có học sinh đạt giải học sinh giỏi cấp tỉnh, cấp Quốc gia, số học sinh thi đỗ vào các trường Đại học - Cao đẳng chiếm tỷ lệ khá cao so với mặt bằng chung của tỉnh, nhiều học sinh cũ của trường sau khi tốt nghiệp Đại học sư phạm trở về trường công tác, năm nào cũng có học sinh đạt giải cao trong các cuộc thi văn nghệ, thể thao. Ghi nhận những nỗ lực, cố gắng của nhà trường trong quá trình xây dựng và phát triển, trường THPT Chu Văn An đã vinh dự được đón nhận những phần thưởng xứng đáng: Huân chương Lao động hạng Ba, hai Bằng khen của Thủ tướng Chính phủ, nhiều Bằng khen của Bộ Giáo dục &amp; Đào tạo cho tập thể và những cá nhân xuất sắc, nhiều lần nhận cờ thưởng của đơn vị tiên tiến xuất sắc dẫn đầu các trường THPT và nhiều bằng khen của UBND tỉnh Yên Bái. Trong quá trình xây dựng và phát triển nhà trường luôn nhận được sự quan tâm chỉ đạo sâu sát, hiệu quả của ngành Giáo dục, của Huyện uỷ - HĐND - UBND huyện Văn Yên, các cơ quan ban ngành và sự ủng hộ, phối hợp của cha mẹ học sinh. Từ năm học 2006 - 2007, cùng với các nhà trường THPT cả nước, trường THPT Chu Văn An thực hiện đổi mới chương trình, SGK và thực hiện nghiêm túc, hiệu quả cuộc vận động "Hai không" trong ngành Giáo dục kết hợp với cuộc vận động "Học tập và làm theo tấm gương đạo đức Hồ Chí Minh", nhà trường đang từng bước đổi mới công tác quản lý, đổi mới phương pháp dạy và học nhằm từng bước nâng cao chất lượng giáo dục trong đó chú trọng đầu tư xây dựng cơ sở vật chất theo hướng chuẩn hoá - Hiện đại hoá; nâng cao chất lượng đội ngũ giáo viên, cán bộ quản lý; đổi mới trong kiểm tra, đánh giá; đổi mới công tác thi đua - khen thưởng; thực hiện nghiêm túc chất lượng đào tạo từ khâu tuyển sinh đến quá trình giảng dạy, học tập của giáo viên và học sinh; ứng dụng công nghệ thông tin, các phương tiện hiện đại vào công tác quản lý và dạy học đồng thời chú trọng đến xây dựng nề nếp, kỷ cương, giáo dục đạo đức, pháp luật, môi trường, an toàn giao thông... cho các em học sinh để đáp ứng yêu cầu đào tạo nguồn nhân lực trong thời kỳ đổi mới, hội nhập của đất nước; xứng đáng với sự quan tâm của ngành, chính quyền địa phương và niềm tin yêu của nhân dân các dân tộc Văn Yên dành cho nhà trường với mục tiêu là trường THPT đầu tiên trên địa bàn huyện đạt chuẩn Quốc gia trong một vài năm tới  See More</t>
  </si>
  <si>
    <t>http://dlm.vn/giao-duc/truong-hoc/hoc-vien-canh-sat-quoc-te/</t>
  </si>
  <si>
    <t>Học Viện Cảnh Sát Quốc Tế</t>
  </si>
  <si>
    <t>https://storage.googleapis.com/hinhanh1/Hoc Vien Canh Sat Quoc Te.jpg</t>
  </si>
  <si>
    <t>Học Viện Cảnh Sát Quốc Tế hoạt động ở lĩnh vực Trường học</t>
  </si>
  <si>
    <t>Trường được xây dựng trên đội hình cảnh sát được chọn lọc quốc tế Sẽ là trường đi đầu cho nền cảnh sát trên toàn cầuNoo Lù</t>
  </si>
  <si>
    <t>http://dlm.vn/giao-duc/truong-hoc/hoi-sinh-vien-truong-dai-hoc-giao-thong-van-tai/</t>
  </si>
  <si>
    <t>Hội sinh viên Trường Đại học Giao thông vận tải</t>
  </si>
  <si>
    <t>https://storage.googleapis.com/hinhanh1/Hoi sinh vien Truong dai hoc Giao thong van tai.png</t>
  </si>
  <si>
    <t>Hội sinh viên Trường Đại học Giao thông vận tải hoạt động ở lĩnh vực Trường học</t>
  </si>
  <si>
    <t>Kênh thông tin chính thức của Hội Sinh Viên Trường Đại học Giao thông Vận tải</t>
  </si>
  <si>
    <t>http://dlm.vn/giao-duc/truong-hoc/lop-tieng-han-%ea%b3%b0-%ec%84%b8-%eb%a7%88%eb%a6%ac-3-be-gau/</t>
  </si>
  <si>
    <t>LỚP TIẾNG HÀN – 곰 세 마리 – 3 bé gấu</t>
  </si>
  <si>
    <t>https://storage.googleapis.com/hinhanh1/LỚP TIẾNG HÀN - 곰 세 마리 - 3 be gau.png</t>
  </si>
  <si>
    <t>LỚP TIẾNG HÀN - 곰 세 마리 - 3 bé gấu hoạt động ở lĩnh vực Trường học</t>
  </si>
  <si>
    <t>Lớp học tiếng Hàn từ sơ cấp - 4 kĩ năng - Trang thiết bị đầy đủ cho việc học (máy chiếu, loa, máy lạnh, kệ sách tham khảo...)
 Châm ngôn:  học ngoại ngữ là để ứng dụng - nói được - xài được -Lớp học tiếng Hàn 3 bé Gấu - 곰 세 마리 한국어 반Lớp học tiếng Hàn từ sơ cấp - 4 kĩ năng - trải nghiệm văn hoá Hàn QuốcHọc bổng cuối khóa &amp; Học bổng chuyên cần- Kiến thức tiếng Hàn cả 4 kĩ năng
 - Văn hóa Hàn Quốc
 - Nền tảng và cải thiện điểm yếu
 - Nâng cao và phát huy điểm mạnh
 - Uy tín tạo nên thương hiệu</t>
  </si>
  <si>
    <t>http://dlm.vn/giao-duc/truong-hoc/quan-ly-chi-phi-du-an-xay-dung/</t>
  </si>
  <si>
    <t>Quản lý Chi phí Dự án Xây dựng</t>
  </si>
  <si>
    <t>https://storage.googleapis.com/hinhanh1/Quan ly Chi phi Du an Xay dung.png</t>
  </si>
  <si>
    <t>Quản lý Chi phí Dự án Xây dựng hoạt động ở lĩnh vực Trường học</t>
  </si>
  <si>
    <t>Cộng đồng của các kỹ sư Quản lý chi phí - QS tại Việt Nam</t>
  </si>
  <si>
    <t>http://dlm.vn/giao-duc/thpt-le-trung-kien/</t>
  </si>
  <si>
    <t>THPT Lê Trung Kiên</t>
  </si>
  <si>
    <t>https://storage.googleapis.com/hinhanh1/THPT Le Trung Kien.jpg</t>
  </si>
  <si>
    <t>THPT Lê Trung Kiên hoạt động ở lĩnh vực  Giáo dục</t>
  </si>
  <si>
    <t>THPT Lê Trung Kiên - Đông Hòa, Phú YênTÓM TẮT VỀ TRUYỀN THỐNG CỦA NHÀ TRƯỜNG 
 Trường được thành lập từ năm 1982, với tên gọi là Trường cấp III Ngô Gia Tự phân hiệu 2. trên vùng đất Tuy Hoà Anh hùng ... (nay là Đông Hoà). Đến tháng 9 năm 1983, theo quyết định của UBND tỉnh Phú Khánh, Trường vinh dự được mang tên người Anh hùng LLVT Đông Hoà Lê Trung Kiên – Trường cấp III Lê Trung Kiên 
 Khi mới thành lập, cơ sở vật chất nhà trường rất khó khăn, cả trường chỉ có 8 phòng học và một khu tập thể giáo viên do địa phương đóng góp xây dựng theo mô hình nhà nước và nhân dân cùng làm. BGH nhà trường vừa chăm lo công tác giảng dạy - giáo dục, vừa tiếp tục vận động xây dựng thêm cơ sở vật chất nhà trường. Từ năm 1984 – 1987, sở GD Phú khánh xây thêm 4 phòng học, UBND xã Hoà Vinh, UBND xã Hoà Xuân xây cho thêm mỗi xã 01 phòng học, đồng thời vận động các Hợp tác xã sản xuất gạch ngói: Hiệp Hoà, Hiệp Thành hổ trợ thêm gạch ngói để xây dựng thêm văn phòng, phòng kho thiết bị, phòng làm việc . . . 
 Ngay trong những ngày đầu tiên thành lập, nhà trường đã xác định đúng mục tiêu đào tạo của trường là dạy chữ, dạy người, dạy nghề. Vì vậy, nhà trường luôn luôn coi trọng việc giáo dục toàn diện cho học sinh. Chẳng những chăm lo giảng dạy tốt mà còn tổ chức nhiều hoạt động hướng nghiệp, Lao động-sản xuất, tham gia hoạt động xã hội, gắn bó với địa phương trong công lao động sản xuất 
 Naêm 1993, Tr ường vinh dự được Phoù chuû tòch nöôùc Nguyeãn thò Bình vaø thöù tröôûng Boä GD Traàn Xuaân Nhó đến thăm và huấn thị 
 Năm 1998, UBND tỉnh Phú Yên có Quyết định tách hệ bán công của trường THPT Lê Trung Kiên để thành lập trường THPT Bán công Nguyễn Công Trứ. Đây là điều kiện thuận lợi cho nhà trường về công tác quản lý về mặt số lượng lẫn chất lượng 
 Năm 2002, trước tình hình xuống cấp của các phòng học, cơ sở vật chất nhà trường không đáp ứng được yêu cầu ngày càng cao về số lượng lẫn chất lượng, UBND tỉnh Phú Yên có QĐ số 296 QĐ-UB ký ngày 22-01-2002 về việc thiết kế và cho phép xây dựng cơ sở mới cho nhà trường hiện nay và cơ sở này chính thức khánh thành vào ngày 4 tháng 9 năm 2003 - là ngày khai giảng năm học 2003 – 2004 . Chính điều này đã thổi một luồng gió mới, giúp cho thầy và trò nhà trường bước vào một giai đoạn mới với tinh thần đầy phấn khởi, tự tin, quyết tâm cao thực hiện cao mục tiêu đề ra. Nhà trường tích cực đổi mơí­ tư duy giáo dục, đổi mới cách nghĩ cách làm , tạo các bước đột phá, nâng cao chất lượng các mặt hoạt động, chẳng những quan tâm đến việc truyền đạt kiến thức mà còn chăm lo giáo dục đạo đức, rèn luyện hạnh kiểm cho học sinh , chẳng những chú trọng đến các hoạt động ngoại khoá- văn nghệ báo chí, TDTT, mà rất chú trọng đến các hoạt động lao động hướng nghiệp, dạy nghề phổ thông , đào tạo ngoại ngữ, tin học cho học sinh, để các em có thể vững vàng khi bước vào đời vì ngày mai lập thân, lập nghiệp, xây dựng và bảo vệ Tổ Quốc. 
 Trong công tác lãnh đạo, quản lí, BGH nhà trường đặc biệt quan tâm đến việc xây dựng đội ngũ đạt chuẩn và trên chuẩn, các thầy cô giáo có trình độ thạc sĩ ngày càng nhiều, phong trào tự học hỏi nâng cao nhận thức, trình độ chuyên môn- nghiệp vụ rất sôi nổi, người đi trước dẫn dắt, giúp đỡ người đến sau; người chưa biết học hỏi người có kinh nghiệm, tạo ra được bầu không khí đoàn kết giúp đỡ học hỏi lẫn nhau , giúp nhau tiếp cận được với tri thức mới, công nghệ hiện đại. Nhà trường đã tích cực trong việc ứng dụng công nghệ dạy mới bằng các phần mềm tin học thông dụng, 100% GV biết sử dụng thành thạo máy vi tính để soạn bài, coi việc dạy giáo án điện tử là một việc không thể thiếu trong quá trình dạy học, toàn trường đã kết nối mạng LAN và mạng Internet ADSL, giúp cho thầy và trò khai thác thông tin trên mạng, phục vụ giảng dạy và học tập. 
 Công đoàn, đoàn TNCSHCM, ban đại diện CMHS đã phối hợp chặt chẽ vối ban BGH nhà trường xây dựng trật tự, kỉ cương kỷ luật trường học chăm lo đời sống vật chất tinh thần cho các thầy cô giáo, xây dựng đời sống văn hoá,động viên tinh thần trách nhiệm,hoàn thành tốt nhiệm vụ. 
 Vào học kì 1, năm học 2005-2006, trước yêu cầu có đủ điều kiện xây dựng trường chuẩn quốc gia UBND tỉnh Phú Yên có QĐ tách 1 bộ phận học sinh của trường THPT Lê Trung Kiên ở các xã Hoà Hiệp, Hoà Tâm để thành lập trường riêng mang tên Trường THPT Nguyễn Văn Linh. Trải qua 25 năm hình thành và phát triển, bằng ý chí, nghị lực, lương tâm và trách nhiệm, trường hoàn thành nhiệm vụ trăm năm trồng người, nhà trường đã đào tạo được 30.511 học sinh bao gồm các hệ công lập: 558 lớp – 27.093 học sinh , hệ B, bán công, BTVH : 61 lớp – 3418 học sinh. 
 Trong học tập, hàng năm, số học sinh đoạt giải trong các kỳ thi học sinh giỏi, văn nghệ, thể thao đều đứng ở vị trí thứ hạng cao của tỉnh. Trong những năm gần đây, chất lượng giáo dục của nhà trường ngày được nâng lên rõ rệt; Tỷ lệ đỗ tốt nghiệp hàng năm trung bình từ 90 đến 95%; đỗ ĐH- CĐ từ 30 đến 35 %; nhiều học sinh đạt giải học sinh giỏi quốc gia, Nhiều thế hệ học trò nhà trường đã phấn đấu đạt nhiều thành tích xuất sắc và trở thành tấm gương trong học tập, lao động, sản xuất như: Nguyễn Đức Thoang, Nguyễn Hoàng Nam, Lê Minh Phiếu, Bùi Trọng Hân, Nguyễn Minh Phương….góp sức mình cho công cuộc công nghiệp hoá, hiện đại hoá đất nước; 
 Trong phong trào thi đua, nhiều năm liền trường được công nhận là trường tiên tiến xuất sắc cấp tỉnh, nhiều năm được UBND tỉnh tặng Bằng khen, năm học 2005-2006 được nhận Bằng khen của thủ tướng chính phủ. Năm học 2007-2008 được Thủ tướng Chính phủ tặng Cờ thi đua xuất sắc. 
 Với những thành tích trên, , Trường đã vinh dự được công nhận là Trường chuẩn quốc gia (Năm 2007) – là Trường THPT chuẩn quốc gia đầu tiên của Tỉnh. 
 Tóm lại , với phương thức nhà nước, nhân dân và xã hội cùng chăm lo sự nghiệp giáo dục trong 27 năm qua, đã hình thành một ngôi trường khang trang, xanh - sạch - đẹp với trang thiết bị tương đối đầy đủ, hiện đại, là niềm tin yêu của thầy cô giáo, các em học sinh và nhân dân trong vùng, xứng danh với tên người Anh hùng LLVT đất Phú. 
 Chắc chắn rằng, v ớ i h ệ thống cơ sở vật chất khá đầy đủ, được trang bị hiện đại như hiện nay, cùng với đội ngũ giáo viên giỏi, có điều kiện tự hoàn thiện chuyên môn và lòng yêu nghề, yêu trẻ, ham thích ứng dụng các tiến bộ kỹ thuật, khoa học giáo dục, Trường THPT Lê Trung Kiên không ngừng nâng cao chất lượng dạy học – giáo dục. Nhà trường sẽ là nơi thu hút, đón nhận nhiều học sinh giỏi, ham học, góp phần đào tạo thêm nhiều nhân tài cho đất nước, phục vụ đắc lực cho công cuộc xây dựng và bảo vệ Tổ Quốc , Các t hế hệ thầy và trò Trường THPT Lê Trung Kiên tiếp tục phát huy truyền thống của thế hệ cha anh viết tiếp những trang sử vẻ vang của trường, làm đẹp thêm truyền thống “Yêu nước – Cách mạng”, “Dạy tốt - Học tốt”, Và là niềm tự hào của thầy, trò và nhân dân của Quê hương Đông Hoà anh hùng.  See More</t>
  </si>
  <si>
    <t>http://dlm.vn/giao-duc/khuc-mua-thu/</t>
  </si>
  <si>
    <t>Khúc Mùa Thu</t>
  </si>
  <si>
    <t>https://storage.googleapis.com/hinhanh1/Khuc Mua Thu.jpg</t>
  </si>
  <si>
    <t>Khúc Mùa Thu hoạt động ở lĩnh vực  Giáo dục</t>
  </si>
  <si>
    <t>Sống trong đời sống cần có một tấm lòng ... để gió cuốn đi ...Mùa Thu thương Mùa Đông ♥</t>
  </si>
  <si>
    <t>http://dlm.vn/giao-duc/luyen-thi-dai-hoc-chu-van-an/</t>
  </si>
  <si>
    <t>Luyện thi đại học Chu Văn An</t>
  </si>
  <si>
    <t>https://storage.googleapis.com/hinhanh1/Luyen thi dai hoc Chu Van An.png</t>
  </si>
  <si>
    <t>Luyện thi đại học Chu Văn An hoạt động ở lĩnh vực  Giáo dục</t>
  </si>
  <si>
    <t>GIÁO VIÊN GIỎI - SĨ SỐ ÍT - TỈ LỆ ĐỖ ĐH CAO là phương châm của trung tâm LTĐH 25 năm tuổi Chu Văn An (Quận 5) - Trực thuộc ĐH Ngoại Thường TP. HCMTrung Tâm Luyện Thi Đại Học Chu Văn An
 Địa chỉ: 546 Ngô Gia Tự, Phường 9, Quận 5, TP. HCM --- Không có chi nhánh
 ... 
 LUYỆN THI ĐẠI HỌC CÁC MÔN: TOÁN - LÝ - HOÁ - SINH - VĂN - ANH 
 *** GIỚI THIỆU
 - Trung tâm LTĐH CHU VĂN AN trung tâm LTĐH lâu đời nhất TP. HCM. Được thành lập từ năm 1991, trung tâm LTĐH Chu Văn An qui tụ nhiều giáo viên giỏi và kì cựu, và là trung tâm LTĐH hiệu quả nhất TP. HCM 
 - GIÁO VIÊN GIỎI - SĨ SỐ ÍT là phương châm của trung tâm LTĐH 25 năm tuổi Chu Văn An. Điều làm nên chất lượng và uý tín của trung tâm trong mắt phụ huynh và học sinh. 
 - Trung tâm LTĐH CHU VĂN AN tại Quận 5 TP. HCM được điều hành và giảng dạy bởi nhiều giáo viên giỏi trên 20 năm kinh nghiệm giản dạy. Nhiều giáo viên là giảng viên ĐH Ngoại Thương, xuất bản nhiều sách giáo khoa và luyện thi đại học. 
 - Trung tâm LTĐH CHU VĂN AN là sự lựa chọn của những học sinh hiếu học có khát vọng và QUYẾT TÂM thi đậu vào các trường Đại học danh tiếng như ĐH Y Dược, ĐH Ngoại Thương, ĐH Bách Khoa, ĐH KNTN...  See More 1991</t>
  </si>
  <si>
    <t>http://dlm.vn/giao-duc/ky-nang-mem-danh-cho-nguoi-di-lam/</t>
  </si>
  <si>
    <t>Kỹ năng mềm dành cho người đi làm</t>
  </si>
  <si>
    <t>https://storage.googleapis.com/hinhanh1/Ky nang mem danh cho nguoi di lam.jpg</t>
  </si>
  <si>
    <t>Kỹ năng mềm dành cho người đi làm hoạt động ở lĩnh vực  Giáo dục</t>
  </si>
  <si>
    <t>Hoàng Quốc Uy &amp; Chuyên trang hỗ trợ, tư vấn, giải đáp các thắc mắc dành cho người đi làm về kỹ năng mềm áp dụng vào công việc thực tế. Đặc biệt trong lĩnh vực C&amp;B và Excel. Nghiêm cấm Spam!Hoàng Quốc Uy &amp; Chuyên trang hỗ trợ, tư vấn, giải đáp các thắc mắc dành cho người đi làm &amp; Sinh viên mới ra trường về kỹ năng mềm áp dụng vào công việc thực tế.... 
 Rất nhiều nội dung thiết thực như:
 1. Kỹ năng tìm kiếm việc làm và ứng tuyển chuyên nghiệp (Biết định vị bản thân; Tạo CV chuyên nghiệp; Tạo bộ hồ sơ ứng tuyển chuyên nghiệp; Tìm việc hiệu quả...).
 2. Kỹ năng phỏng vấn ứng tuyển hiệu quả.
 3. Kỹ năng tin học văn phòng (Word, excel, powerpoint, các phần mềm bổ trợ khác...);
 Và nhiều kỹ năng khác! 
 Nghiêm cấm Spam!  See More Hoàng Quốc Uy https://hoangquocuy.com/</t>
  </si>
  <si>
    <t>http://dlm.vn/giao-duc/clb-tieng-trung-mong-cai/</t>
  </si>
  <si>
    <t>CLB Tiếng Trung Móng Cái</t>
  </si>
  <si>
    <t>https://storage.googleapis.com/hinhanh1/CLB Tieng Trung Mong Cai.png</t>
  </si>
  <si>
    <t>CLB Tiếng Trung Móng Cái hoạt động ở lĩnh vực  Giáo dục</t>
  </si>
  <si>
    <t>Trang học tập tiếng Trung người Móng Cái</t>
  </si>
  <si>
    <t>http://dlm.vn/giao-duc/vietnam-academy-of-debate-and-public-speaking/</t>
  </si>
  <si>
    <t>Vietnam Academy of Debate and Public Speaking</t>
  </si>
  <si>
    <t>https://storage.googleapis.com/hinhanh1/Vietnam Academy of Debate and Public Speaking.png</t>
  </si>
  <si>
    <t>Vietnam Academy of Debate and Public Speaking hoạt động ở lĩnh vực  Giáo dục</t>
  </si>
  <si>
    <t>Kiến tạo môi trường giáo dục hiện đại nuôi dưỡng những giá trị nhân văn cho một thế hệ chủ động.Học viện Tranh biện và Hùng biện Việt Nam là môi trường giáo dục mở kiến tạo tư duy phản biện và xây dựng kĩ năng diễn thuyết cho thế hệ thanh thiếu niên tại Việt Nam.Gắn bó với Tranh biện từ những ngày đầu khi còn ngồi trên ghế nhà trường, những con người tại VADP đã trải qua một chặng đường dài tự học hỏi và trải nghiệm. Ch... ập chững thi đấu tại các cuộc thi tranh biện nhỏ lẻ, chúng tôi gặp gỡ, trở thành cộng sự, và gắn bó với cộng đồng tranh biện Việt Nam với tư cách là những người chia sẻ, người tổ chức, huấn luyện viên. Không chỉ dừng lại ở trong nước, trên trường quốc tế, khi làm thí sinh, giám khảo hoặc ban tổ chức chương trình, chúng tôi lấy bản thân mình làm “chuột bạch” để thi đấu cọ xát, học hỏi kiến thức và kinh nghiệm từ thực tế, từ các cộng đồng, tổ chức tranh biện lớn tại Hàn Quốc, Malaysia, Thái Lan, Singapore,... Từ đó, chúng tôi áp dụng các kinh nghiệm đã thu được vào các giải đấu, các trại hè ở Việt Nam, tạo ra sân chơi chất lượng hơn cho một thế hệ thanh niên Việt Nam phát triển và tỏa sáng. 
 Hơn năm năm qua, Tranh biện đã lan tỏa tới các trường cấp ba trong thành phố lớn, các tỉnh thành tại miền Bắc - Trung - Nam, và dần dần là toàn quốc. Tranh biện dần trở nên quen thuộc với các bạn học sinh, đem đến các kĩ năng mềm thiết thực và mở ra một cộng đồng bổ ích để giao lưu, phát triển. 
 Vì vậy, VADP ra đời. Đem đến những kiến thức và kỹ năng tranh biện thiết thực nhất, đồng thời tạo ra môi trường học thuật thân thiện và hiệu quả, chúng tôi đồng hành cùng các bạn học sinh, sinh viên trên con đường học tập và phát triển tranh biện, góp phần nâng tầm Cộng đồng Tranh biện Việt Nam sánh ngang với các quốc gia trong khu vực và thế giới.  See More 6/2019Giảng dạy các khóa học tranh biện từ cơ bản đến nâng cao.
 Tổ chức các cuộc thi và trại hè tranh biện, 
 Tư vấn và dẫn dắt thí sinh tham gia các giải tranh biện trong nước và quốc tế.
 Cung cấp đội ngũ giảng viên tranh biện giàu kinh nghiệm.</t>
  </si>
  <si>
    <t>http://dlm.vn/giao-duc/tuyen-sinh-cao-dang-y-duoc-ha-noi/</t>
  </si>
  <si>
    <t>Tuyển Sinh Cao Đẳng Y Dược Hà Nội</t>
  </si>
  <si>
    <t>https://storage.googleapis.com/hinhanh1/Tuyen Sinh Cao dang Y Duoc Ha Noi.jpg</t>
  </si>
  <si>
    <t>Tuyển Sinh Cao Đẳng Y Dược Hà Nội hoạt động ở lĩnh vực  Giáo dục</t>
  </si>
  <si>
    <t>Tuyển sinh Cao đẳng Dược Hà Nội chính quy</t>
  </si>
  <si>
    <t>http://dlm.vn/giao-duc/greco-training/</t>
  </si>
  <si>
    <t>GRECO Training</t>
  </si>
  <si>
    <t>https://storage.googleapis.com/hinhanh1/GRECO Training.png</t>
  </si>
  <si>
    <t>GRECO Training hoạt động ở lĩnh vực  Giáo dục</t>
  </si>
  <si>
    <t>$GRECO Training - Văn phòng đại diện của GRECO tại 160 Nam Kỳ Khởi Nghĩa, P6, Q3, TP.HCM
 Chuyên training về an toàn - sức khỏe - môi trường
 www.greco.vn GRECO Training - Văn phòng đại diện của GRECO tại 160 Nam Kỳ Khởi Nghĩa, P6, Q3, TP.HCM
 Chuyên training về an toàn - sức khỏe - môi trường
 www.greco.vn GRECO Training - Văn phòng đại diện của GRECO tại 160 Nam Kỳ Khởi Nghĩa, P6, Q3, TP.HCM
 Chuyên training về an toàn - sức khỏe - môi trường
 www.greco.vn 2009GRECO Training - Văn phòng đại diện của GRECO tại 160 Nam Kỳ Khởi Nghĩa, P6, Q3, TP.HCM
 Chuyên training về an toàn - sức khỏe - môi trường
 www.greco.vn Training - Education</t>
  </si>
  <si>
    <t>http://dlm.vn/giao-duc/truong-hoc/vsco-analog-vn/</t>
  </si>
  <si>
    <t>Vsco &amp; Analog Vn</t>
  </si>
  <si>
    <t>https://storage.googleapis.com/hinhanh1/Vsco &amp; Analog Vn.jpg</t>
  </si>
  <si>
    <t>Vsco &amp; Analog Vn hoạt động ở lĩnh vực Trường học</t>
  </si>
  <si>
    <t>Page chuyên về tài khoản vsco và analog. Mọi thắc mắc về app cứ ib hỏi page nhé</t>
  </si>
  <si>
    <t>http://dlm.vn/giao-duc/truong-hoc/ant-education/</t>
  </si>
  <si>
    <t>ANT Education</t>
  </si>
  <si>
    <t>https://storage.googleapis.com/hinhanh1/ANT Education.png</t>
  </si>
  <si>
    <t>ANT Education hoạt động ở lĩnh vực Trường học</t>
  </si>
  <si>
    <t>Chương trình Thạc Sĩ Quản Trị Kinh Doanh (MBA) của Trường UBIS - Thụy Sĩ đang được giảng dạy trên hơn 40 quốc gia.ANT Education với vai trò là đối tác tin cậy của Đại học UBIS, Đại học IIBN, IBM Institute, SSTC, TSSAC với sứ mệnh mang tinh hoa tri thức đến với người Việt.
 A... NT Education khát khao trở thành nhịp cầu nối tri thức tin cậy của người việt luôn mong muốn được cùng đồng hành cùng học viên trên con đường phát triển sự nghiệp với Đội ngũ Giảng viên, Chuyên gia và Tư vấn chu đáo, tận tâm.  See More 25/09/20141. Top 10 Doanh Nhân ấn tượng THỜI ĐẠI MỚI
 2. Bằng Khen của Hội Doanh nhân trẻ VN về thành tích xuất sắc trong công tác Hội và Phong trào Doanh nhân trẻ tỉnh BRVT.ANT Education liên kết triển khai:
 1. Với ĐH UBIS - Thuỵ Sĩ tại Việt Nam và Du học
 - Tiến Sĩ (DBA)... 
 - Thạc Sĩ (MBA)
 - Cử Nhân du học (BBA)
 - Đào tạo NGHIỆP VỤ và KỸ NĂNG MỀM  theo nhu cầu của Doanh nghiệp (In-house)
 - Kỹ năng mềm (Public): Marketing online &amp; Emotional Sales 
 2. Với TUV Group - Germany: Đào tạo, Tư vấn, triển khai, đánh giá và cấp chứng chỉ các hệ thống cho tất cả các lĩnh vực về;
 - ISO
 - Kaizen, 5s
 - An Toàn 
 3. TƯ VẤN DU HỌC với HỌC BỔNG cao của các nước khác:
 - Hệ CÔNG LẬP Singapore - Từ Phổ thông đến Đại học
 - Phổ thông, Cử Nhân, Cao Đẳng, Đại Học, Thạc Sĩ, Tiến Sĩ các nước 
 4. VIỆC LÀM, HƯỚNG NGHIỆP và HỖ TRỢ THỰC TẬP cho HỌC SINH &amp; SINH VIÊN
 - Tư vấn HƯỚNG NGHIỆP
 - Tư vấn và tìm kiếm CƠ HỘI THỰC TẬP
 - Tư vấn và cung cấp VIỆC LÀM  See More</t>
  </si>
  <si>
    <t>http://dlm.vn/giao-duc/truong-hoc/truong-le-duan/</t>
  </si>
  <si>
    <t>Trường Lê Duẩn</t>
  </si>
  <si>
    <t>https://storage.googleapis.com/hinhanh1/Truong Le Duan.jpg</t>
  </si>
  <si>
    <t>Trường Lê Duẩn hoạt động ở lĩnh vực Trường học</t>
  </si>
  <si>
    <t xml:space="preserve"> - Xây dựng mục tiêu, chương trình kế hoạch đào tạo, bồi dưỡng nghiệp vụ công tác Đội TNTP Hồ Chí Minh cho cán bộ Đội và cán bộ phụ trách công tác Đội, báo ... cáo Ban Thường vụ Thành Đoàn Hà Nội trình UBND Thành phố phê duyệt. 
 - Nghiên cứu ứng dụng, tư vấn khoa học về công tác Đội, công tác phụ trách Đội và công tác giáo dục trẻ em. 
 - Tổ chức hướng dẫn các hoạt động vui chơi giải trí, bồi dưỡng năng lực hoạt động cho trẻ em, tận dụng cơ sở vật chất hiện có để tổ chức một số dịch vụ vui chơi giải trí, dịch vụ văn hoá, giáo dục phục vụ thiếu niên nhi đồng và trẻ em theo quy định của nhà nước. 
 - Tổ chức và tiếp nhận các nguồn viện trợ của các tổ chức, cá nhân trong nước và nước ngoài để phục vụ các hoạt động giảng dạy, nghiên cứu khoa học theo đúng các quy định hiện hành của nhà nước.  See More Trường Lê Duẩn là cơ sở đào tạo, bồi dưỡng nghiệp vụ công tác Đội cho giáo viên Tổng phụ trách và cán bộ chỉ huy Đội của thành phố Hà NộiTrường cán bộ Đội TNTP Hồ Chí Minh Hà Nội mang tên Lê Duẩn (gọi tắt là trường Lê Duẩn) được thành lập ngày 19/5/1983 và là cơ sở đào tạo, bồi dưỡng nghiệp vụ công tác Đội cho các đối tượng là cán bộ phụ trách và cán bộ Đội của thành phố Hà NộiTW Đoàn TNCS Hồ Chí Minh, Thành Ủy Hà Nội, Thành đoàn Hà NộiHuân chương Độc lập hạng Ba</t>
  </si>
  <si>
    <t>http://dlm.vn/giao-duc/mdis-vietnam/</t>
  </si>
  <si>
    <t>MDIS Vietnam</t>
  </si>
  <si>
    <t>https://storage.googleapis.com/hinhanh1/MDIS Vietnam.jpg</t>
  </si>
  <si>
    <t>MDIS Vietnam hoạt động ở lĩnh vực  Giáo dục</t>
  </si>
  <si>
    <t>Trường MDIS Singapore tại Việt NamTrường MDIS Singapore mang đến cho bạn trải nghiệm học tập trong môi trường quốc tế với sinh viên đến từ 76 quốc gia. Tại đây bạn có thể chọn một trong hơn 80 chương trình đào tạo chất lượng và bằng cấp được công nhận trên toàn thế giới.1956Các khoá học Thạc sỹ: Quản trị Kinh doanh, Marketing, Kinh doanh quốc tế, Tài chính ngân hàng, Tài chính, Du lịch - Khách sạn, Công nghệ thông tin, Quản lý Y tế.
 Các khoá học Cử nhân: Ngành Kinh doanh, IT, Du lịch, Thời trang, Tâm lý, Truyền thông, Kỹ thuật, Khoa học Y sinh.
 Tiếng Anh.</t>
  </si>
  <si>
    <t>http://dlm.vn/giao-duc/truong-hoc/du-hoc-canada-study-in-canada/</t>
  </si>
  <si>
    <t>Du hoc Canada – Study in Canada</t>
  </si>
  <si>
    <t>https://storage.googleapis.com/hinhanh1/Du hoc Canada - Study in Canada.jpg</t>
  </si>
  <si>
    <t>Du hoc Canada - Study in Canada hoạt động ở lĩnh vực Trường học</t>
  </si>
  <si>
    <t>Trang thông tin du học Canada mới nhất   ( Không liên quan đến  CEI)Thông Tin Du Học Canada</t>
  </si>
  <si>
    <t>http://dlm.vn/giao-duc/thai-duy-dinh/</t>
  </si>
  <si>
    <t>Thái Duy Đỉnh</t>
  </si>
  <si>
    <t>https://storage.googleapis.com/hinhanh1/Thai Duy dinh.jpg</t>
  </si>
  <si>
    <t>Thái Duy Đỉnh hoạt động ở lĩnh vực  Giáo dục</t>
  </si>
  <si>
    <t>ĐÀO TẠO THANH NHẠCĐÀO TẠO CA SỸThái Duy ĐỉnhĐây là page của Thái Duy Đỉnh - page sẽ chia sẻ về tôi + học trò và kiến thức Thanh Nhạc. Chào đón các bạn ♥Tôi là chủ sở hữu trang nàyTRANG ĐÀO TẠO THANH NHẠC1/6/2012MaleĐÀO TẠO CA SỸ</t>
  </si>
  <si>
    <t>http://dlm.vn/giao-duc/yeu-tieng-phap/</t>
  </si>
  <si>
    <t>Yêu Tiếng Pháp</t>
  </si>
  <si>
    <t>https://storage.googleapis.com/hinhanh1/Yeu Tieng Phap.jpg</t>
  </si>
  <si>
    <t>Yêu Tiếng Pháp hoạt động ở lĩnh vực  Giáo dục</t>
  </si>
  <si>
    <t>Hội những người yêu tiếng Pháp, Học tiếng Pháp, Du học Pháp ... Cộng đồng Việt Pháp</t>
  </si>
  <si>
    <t>http://dlm.vn/giao-duc/doan-truong-thpt-tan-ha/</t>
  </si>
  <si>
    <t>Đoàn Trường Thpt Tân Hà</t>
  </si>
  <si>
    <t>https://storage.googleapis.com/hinhanh1/doan Truong Thpt Tan Ha.jpg</t>
  </si>
  <si>
    <t>Đoàn Trường Thpt Tân Hà hoạt động ở lĩnh vực  Giáo dục</t>
  </si>
  <si>
    <t>Đây là trang facebook cập nhật những hoạt động của Đoàn Trường và lắng nghe những chia sẻ buồn vui cũng như giải đáp thắc mắc của các bạn học sinh.</t>
  </si>
  <si>
    <t>http://dlm.vn/giao-duc/hoc-vien-phu-nu-viet-nam-confessions/</t>
  </si>
  <si>
    <t>Học Viện Phụ Nữ Việt Nam Confessions</t>
  </si>
  <si>
    <t>https://storage.googleapis.com/hinhanh1/Hoc Vien Phu Nu Viet Nam Confessions.jpg</t>
  </si>
  <si>
    <t>Học Viện Phụ Nữ Việt Nam Confessions hoạt động ở lĩnh vực  Giáo dục</t>
  </si>
  <si>
    <t>Học Viện Phụ Nữ Việt Nam confessions là nơi bạn có điều thầm kín muốn thổ lộ.
 - Bấm vào đây để gửi Confessions :
 https://docs.google.com/forms/d/e/1FAIpQLSfr9eBBie2dtKOqQb2bRZH_kz9LdIR9KG4Ql6xZ3VqDVqEeXg/viewform Fanpages chính thức của Học Viện Phụ Nữ Việt Nam confessions</t>
  </si>
  <si>
    <t>http://dlm.vn/giao-duc/tiengtrunghanoi-com/</t>
  </si>
  <si>
    <t>tiengtrunghanoi.com</t>
  </si>
  <si>
    <t>https://storage.googleapis.com/hinhanh1/tiengtrunghanoi.com.png</t>
  </si>
  <si>
    <t>tiengtrunghanoi.com hoạt động ở lĩnh vực  Giáo dục</t>
  </si>
  <si>
    <t>tiengtrunghanoi.com  - NGOẠI NGỮ ĐÀO HẠNH _Á ÂU MỸ dạy TRỰC TIẾP và TRỰC TUYẾN , học mọi nơi, mọi lúc - Chất lượng cao- 0978.020.636</t>
  </si>
  <si>
    <t>http://dlm.vn/giao-duc/sach-hay-thay-doi-cuoc-doi/</t>
  </si>
  <si>
    <t>SÁCH HAY – Thay Đổi Cuộc Đời</t>
  </si>
  <si>
    <t>https://storage.googleapis.com/hinhanh1/SÁCH HAY - Thay doi Cuoc doi.png</t>
  </si>
  <si>
    <t>SÁCH HAY - Thay Đổi Cuộc Đời hoạt động ở lĩnh vực  Giáo dục</t>
  </si>
  <si>
    <t>Mang đến cho mọi người những giá trị cuộc sống !SÁCH HAY - Thay Đổi Cuộc Đời!</t>
  </si>
  <si>
    <t>http://dlm.vn/giao-duc/truong-hoc/toi-yeu-yen-mo-a/</t>
  </si>
  <si>
    <t>Tôi yêu Yên Mô A</t>
  </si>
  <si>
    <t>https://storage.googleapis.com/hinhanh1/Toi yeu Yen Mo A.jpg</t>
  </si>
  <si>
    <t>Tôi yêu Yên Mô A hoạt động ở lĩnh vực Trường học</t>
  </si>
  <si>
    <t>Lưu trữ những kỉ niệm đẹp thời học sinh dưới mái trường THPT Yên Mô ATrường THPT Yên Mô A (trước đây là trường cấp III Tạ Uyên) đã trải qua hơn 45 năm xây dựng và trưởng thành, được thành lập từ những năm tháng đầy khó khăn, gian...  khổ, cuối năm 1964. Cho tới hôm nay, khi đất nước đã hoàn toàn thống nhất, nhà trường THPT Yên Mô A đã từng bước khắc phục những khó khăn, thiếu thốn để vươn lên khẳng định vai trò của mình trong ngành GD &amp; ĐT Ninh Bình, cùng với đất nước trên đà đẩy mạnh công cuộc CHN – HĐH, nhà trường đã không ngừng đổi mới, Xây dựng cơ sở vật chất, trang thiết bị dạy học, đội ngũ các thế hệ thày cô giáo và các em học sinh nhà trường luôn vượt khó vươn lên thi đua dạy tốt học tốt. Các thầy cô luôn trau dồi, gìn giữ và phát huy phẩm chất, lối sống và năng lực chuyên môn, để lại hình ảnh, ấn tượng sâu sắc, tốt đẹp trong ký ức các thế hệ học trò trường THPT Yên Mô A  See More 2012</t>
  </si>
  <si>
    <t>http://dlm.vn/giao-duc/truong-hoc/thpt-thieu-hoa/</t>
  </si>
  <si>
    <t>THPT Thiệu Hóa</t>
  </si>
  <si>
    <t>https://storage.googleapis.com/hinhanh1/THPT Thieu Hoa.jpg</t>
  </si>
  <si>
    <t>THPT Thiệu Hóa hoạt động ở lĩnh vực Trường học</t>
  </si>
  <si>
    <t>Kết nối các học sinh của trường THPT Thiệu HóaTrường cấp 3 của tui, kỷ niệm đẹp tuổi học tròTrường cấp 3 của tui, kỷ niệm đẹp tuổi học trò22/08/1963</t>
  </si>
  <si>
    <t>http://dlm.vn/giao-duc/truong-hoc/thay-nguyen-chi-luyen-thi-thuong-tro/</t>
  </si>
  <si>
    <t>Thầy Nguyễn Chí – Luyện Thi Thương Trò</t>
  </si>
  <si>
    <t>https://storage.googleapis.com/hinhanh1/Thay Nguyen Chi - Luyen Thi Thuong Tro.jpg</t>
  </si>
  <si>
    <t>Thầy Nguyễn Chí - Luyện Thi Thương Trò hoạt động ở lĩnh vực Trường học</t>
  </si>
  <si>
    <t>Giúp các em học sinh học tốt môn ToánThầy Nguyễn Chí - Luyện Thi Thương Trò
 Liên Hệ Học : 0971.23.24.52
 Facebook : fb.com/thaynguyenchi</t>
  </si>
  <si>
    <t>http://dlm.vn/giao-duc/truong-hoc/doan-truong-thpt-ngo-quyen-q7/</t>
  </si>
  <si>
    <t>Đoàn trường THPT Ngô Quyền Q7</t>
  </si>
  <si>
    <t>https://storage.googleapis.com/hinhanh1/doan truong THPT Ngo Quyen Q7.jpg</t>
  </si>
  <si>
    <t>Đoàn trường THPT Ngô Quyền Q7 hoạt động ở lĩnh vực Trường học</t>
  </si>
  <si>
    <t>Trang góp ý cho hoạt động của Đoàn thnanh niên trường THPT Ngô Quyền, Q7:
 http://tinyurl.com/gopydoantruongnq</t>
  </si>
  <si>
    <t>http://dlm.vn/giao-duc/truong-hoc/cd-y-duoc-asean/</t>
  </si>
  <si>
    <t>CĐ Y DƯỢC ASEAN</t>
  </si>
  <si>
    <t>https://storage.googleapis.com/hinhanh1/Cd Y DƯỢC ASEAN.jpg</t>
  </si>
  <si>
    <t>CĐ Y DƯỢC ASEAN hoạt động ở lĩnh vực Trường học</t>
  </si>
  <si>
    <t>Trường Cao đẳng Y- Dược ASEAN xét tuyển hệ Cao đẳng chính quy 
 - Cao đẳng Dược
 - Cao đẳng Điều dưỡng ... 
 - Y sỹ đa khoa
 - Xuất khẩu Điều dưỡng sang Nhật Bản, CHLB Đức
 Hotlines: 0986563656  See More Đây là fanpage tuyển sinh chính thức của Trường Cao đẳng Y - Dược ASEANTrường Cao đẳng Y- Dược ASEAN xét tuyển hệ Cao đẳng chính quy 
 - Cao đẳng Dược
 - Cao đẳng Điều dưỡng ... 
 - Y sỹ đa khoa
 - Xuất khẩu Điều dưỡng sang Nhật Bản, CHLB Đức
 Hotline: 0986563656  See More</t>
  </si>
  <si>
    <t>http://dlm.vn/giao-duc/nhung-cau-noi-hay-va-y-nghia/</t>
  </si>
  <si>
    <t>Những câu nói hay và ý nghĩa</t>
  </si>
  <si>
    <t>https://storage.googleapis.com/hinhanh1/Nhung cau noi hay va y nghia.jpg</t>
  </si>
  <si>
    <t>Những câu nói hay và ý nghĩa hoạt động ở lĩnh vực  Giáo dục</t>
  </si>
  <si>
    <t>Những câu danh ngôn hay và ý nghĩa về tình yêu buồn</t>
  </si>
  <si>
    <t>http://dlm.vn/giao-duc/truong-hoc/tieng-anh-giao-tiep-langmaster-3/</t>
  </si>
  <si>
    <t>Tiếng Anh giao tiếp Langmaster hoạt động ở lĩnh vực Trường học</t>
  </si>
  <si>
    <t>"Make the voice of Vietnam be widely heard throughout the world" 
 Chúng tôi mong muốn trở thành tổ chức hàng đầu về giáo dục và đào tạo, giúp it nhất 10 triệu n... gười Việt Nam nói tiếng Anh trôi chảy như người bản ngữ, thay đổi tư duy để trở nên giàu có, hạnh phúc và thành đạt
 http://langmaster.edu.vn/langmaster-learning-system   See More Trải nghiệm Langmaster Learning System - Hệ thống học tiếng Anh giao tiếp dành cho người mất gốc. 
 Website: https://langmaster.edu.vn/hoc-tieng-anh-giao-tiep-cho-nguoi-moi-bat-dau 
 Hotline: 096.219.5439Fanpage chính thức và duy nhất của TỔ CHỨC GIÁO DỤC QUỐC TẾ LANGMASTERTrải nghiệm Langmaster Learning System - Hệ thống học tiếng Anh giao tiếp hiệu quả nhất dành cho người bắt đầu/ mất gốc .
 https://langmaster.edu.vn/hoc-tieng-anh-giao-tiep-cho-nguoi-moi-bat-dau 
 Hotline: 0979.253.62011/11/2011THƯƠNG HIỆU UY TÍN VÀ CHẤT LƯỢNG NĂM 2016Dựa trên nền tảng là hệ thống học tiếng Anh hiện đại: Langmaster Learning System: https://langmaster.edu.vn/hoc-tieng-anh-giao-tiep-cho-nguoi-moi-bat-dau 
 Langma... ster đã phát triển các khoá học: 
 1. Khóa học LEF (Langmaster English Foundation) là khóa học dành riêng cho người mới bắt đầu
 Đăng ký: http://langmaster.edu.vn/khoa-hoc-foundation 
 2.  Khóa học LEC (Langmaster English Confidence) là khóa học dành cho những người mong muốn giao tiếp tiếng Anh tự tin
 Đăng ký: http://langmaster.edu.vn/khoa-confidence 
 3. Khóa học LEP (Langmaster English Promotion) là khóa học giúp bạn giao tiếp thành thạo trong công việc
 Đăng ký: http://langmaster.edu.vn/khoa-promotion 
 Xem chi tiết thông tin khoá học và lịch khai giảng tại đây:
 http://langmaster.edu.vn/ 
 Langmaster Learning System - Hệ Thống Học Tiếng Anh Giao Tiếp Toàn Diện Cho Người Bắt Đầu: 
 Website: https://langmaster.edu.vn/hoc-tieng-anh-giao-tiep-cho-nguoi-moi-bat-dau 
 Youtube: https://www.youtube.com/user/tienganhlangmaster 
 Tiktok: https://www.tiktok.com/@langmasterenglish   See More</t>
  </si>
  <si>
    <t>http://dlm.vn/giao-duc/nttu-studio/</t>
  </si>
  <si>
    <t>NTTU Studio</t>
  </si>
  <si>
    <t>https://storage.googleapis.com/hinhanh1/NTTU Studio.jpg</t>
  </si>
  <si>
    <t>NTTU Studio hoạt động ở lĩnh vực  Giáo dục</t>
  </si>
  <si>
    <t>NTTU - Đại học Nguyễn Tất ThànhCLB Truyền thông NTTU là CLB thuộc phòng truyền thông trường ĐH Nguyễn Tất Thành. CLB Truyền thông NTTU sẽ hỗ trợ phòng truyền thông về công tác truyền thông củ... a tất cả các sự kiện, hoạt động của trường cũng như từ phòng truyền thông bao gồm: ấn phẩm thiết kế, bài viết, PR, video clip…nhằm quảng bá hình ảnh trường ĐH Nguyễn Tất Thành tới cộng đồng xã hội.  See More</t>
  </si>
  <si>
    <t>http://dlm.vn/giao-duc/danh-ngon-cuoc-song-2/</t>
  </si>
  <si>
    <t>Danh Ngôn Cuộc Sống</t>
  </si>
  <si>
    <t>https://storage.googleapis.com/hinhanh1/Danh Ngon Cuoc Song.png</t>
  </si>
  <si>
    <t>Danh Ngôn Cuộc Sống hoạt động ở lĩnh vực  Giáo dục</t>
  </si>
  <si>
    <t>Có bao giờ bạn tự hỏi giá trị thực của cuộc sống không? Tại sao cả đời người, chúng ta cứ mê mải đi tìm, trăn trở suy nghĩ về ý nghĩa và giá trị của nó?</t>
  </si>
  <si>
    <t>http://dlm.vn/giao-duc/chua-quan-the-am/</t>
  </si>
  <si>
    <t>Chùa Quán Thế Âm</t>
  </si>
  <si>
    <t>https://storage.googleapis.com/hinhanh1/Chua Quan The Âm.jpg</t>
  </si>
  <si>
    <t>Chùa Quán Thế Âm hoạt động ở lĩnh vực  Giáo dục</t>
  </si>
  <si>
    <t>Chùa Quán Thế Âm-thôn Tân Tiến-xã Tân Quang-huyện Bắc Quang-tỉnh Hà Giang</t>
  </si>
  <si>
    <t>http://dlm.vn/giao-duc/vuon-bach-thao/</t>
  </si>
  <si>
    <t>Vườn Bách Thảo</t>
  </si>
  <si>
    <t>https://storage.googleapis.com/hinhanh1/Vuon Bach Thao.jpg</t>
  </si>
  <si>
    <t>Vườn Bách Thảo hoạt động ở lĩnh vực  Giáo dục</t>
  </si>
  <si>
    <t>Phát triển mạng lưới chia sẻ tài liệu, vì cộng đồng.Vườn bách thảo, là nơi chia sẻ tài liệu đa dạng về giáo dục. Tài liệu ôn thi đại học, tài liệu luyện chữ.</t>
  </si>
  <si>
    <t>http://dlm.vn/giao-duc/tu-hoc-tieng-trung-4/</t>
  </si>
  <si>
    <t>Học tiếng trung online</t>
  </si>
  <si>
    <t>http://dlm.vn/giao-duc/tot-hon-moi-ngay-voi-tieng-anh/</t>
  </si>
  <si>
    <t>Tốt Hơn Mỗi Ngày với Tiếng Anh</t>
  </si>
  <si>
    <t>https://storage.googleapis.com/hinhanh1/Tot Hon Moi Ngay voi Tieng Anh.png</t>
  </si>
  <si>
    <t>Tốt Hơn Mỗi Ngày với Tiếng Anh hoạt động ở lĩnh vực  Giáo dục</t>
  </si>
  <si>
    <t>Page hoàn toàn miễn phí và phi lợi nhuận với mục đích chia sẻ giá trị cho cộng đồng.
 =&gt; Học Tiếng Anh + phát triển bản thân + bài học cuộc sống mỗi ngày qua những câu nói ngắn gọn và ý nghĩa.</t>
  </si>
  <si>
    <t>http://dlm.vn/giao-duc/truong-hoc/trung-tam-tieng-han-o-bac-ninh/</t>
  </si>
  <si>
    <t>Trung tâm tiếng Hàn ở Bắc Ninh</t>
  </si>
  <si>
    <t>https://storage.googleapis.com/hinhanh1/Trung tam tieng Han o Bac Ninh.jpg</t>
  </si>
  <si>
    <t>Trung tâm tiếng Hàn ở Bắc Ninh hoạt động ở lĩnh vực Trường học</t>
  </si>
  <si>
    <t>Học tiếng Hàn ở Bắc Ninh
 Hoc tieng Han o Bac NinhTuyên bố quyền sở hữu và quyền tác giả.Học tiếng Hàn ở Bắc Ninh
 Hoc tieng Han o Bac Ninh
 Du học Hàn ở Bắc Ninh</t>
  </si>
  <si>
    <t>http://dlm.vn/giao-duc/truong-hoc/truong-thpt-chuyen-nguyen-dinh-chieu/</t>
  </si>
  <si>
    <t>Trường THPT chuyên Nguyễn Đình Chiểu</t>
  </si>
  <si>
    <t>https://storage.googleapis.com/hinhanh1/Truong THPT chuyen Nguyen dinh Chieu.jpg</t>
  </si>
  <si>
    <t>Trường THPT chuyên Nguyễn Đình Chiểu hoạt động ở lĩnh vực Trường học</t>
  </si>
  <si>
    <t>Trường có nhiệm vụ đào tạo nguồn nhân lực chất lượng cao, bồi dưỡng nhân tài cho địa phương và đất nướcFanpage của các thế hệ học sinh trường THPT chuyên Nguyễn Đình Chiểu, thành phố Sa Đéc, tỉnh Đồng ThápTHPT Chuyên Nguyễn Đình Chiểu là trường THPT chuyên đầu tiên của tỉnh Đồng Tháp, bắt đầu giảng dạy từ năm học 2008-2009. Hiệu trưởng là thầy Nguyễn Đăng Khánh.
 ... Trường luôn hướng đến mục tiêu đạt chất lượng đào tạo tốt hơn. Thầy cô và học sinh trường đã và đang tích cực rèn luyện để gặt hái nhiều thành tích xuất sắc trong học tập lẫn hoạt động phong trào, xứng đáng là một trong những trường THPT hàng đầu của tỉnh Đồng Tháp  See More Trường THPT chuyên Nguyễn Đình Chiểu được thành lập theo Quyết định số 114/ QĐ-UBND-TL, ngày 04-8-2008 của Ủy ban nhân dân tỉnh Đồng Tháp</t>
  </si>
  <si>
    <t>http://dlm.vn/giao-duc/tieng-anh-tai-dai-hoc-cong-nghiep-ha-noi/</t>
  </si>
  <si>
    <t>Tiếng Anh tại Đại Học Công Nghiệp Hà Nội</t>
  </si>
  <si>
    <t>https://storage.googleapis.com/hinhanh1/Tieng Anh tai dai Hoc Cong Nghiep Ha Noi.jpg</t>
  </si>
  <si>
    <t>Tiếng Anh tại Đại Học Công Nghiệp Hà Nội hoạt động ở lĩnh vực  Giáo dục</t>
  </si>
  <si>
    <t>Địa Chỉ : Trường Đại Học Công Nghiệp Hà Nội
 Địa chỉ trang: www.facebook.com/englishhaui.101</t>
  </si>
  <si>
    <t>http://dlm.vn/giao-duc/truong-hoc/lady-house-academy-clinic-beauty/</t>
  </si>
  <si>
    <t>Lady' House Academy Clinic &amp; Beauty</t>
  </si>
  <si>
    <t>https://storage.googleapis.com/hinhanh1/Lady_ House Academy Clinic &amp; Beauty.png</t>
  </si>
  <si>
    <t>Lady' House Academy Clinic &amp; Beauty hoạt động ở lĩnh vực Trường học</t>
  </si>
  <si>
    <t>Chung tay góp sức vì trẻ em nghèo</t>
  </si>
  <si>
    <t>http://dlm.vn/giao-duc/truong-hoc/trung-tam-anh-ngu-a/</t>
  </si>
  <si>
    <t>Trung tâm Anh ngữ A+</t>
  </si>
  <si>
    <t>https://storage.googleapis.com/hinhanh1/Trung tam Anh ngu A+.png</t>
  </si>
  <si>
    <t>Trung tâm Anh ngữ A+ hoạt động ở lĩnh vực Trường học</t>
  </si>
  <si>
    <t>👨‍👩‍👧‍👦 "Điều tuyệt vời nhất của việc học là không ai có thể lấy nó đi khỏi bạn." 👨‍👩‍👧‍👦Trung tâm Ngoại ngữ A+ hoạt động trong lĩnh vực giáo dục và đào tạo tiếng Anh trực thuộc Sở Giáo Dục vào Đào Tạo TPHCM.
 Có 2 cơ sở:
 + 75 Bùi Đình Túy, P24, Bình Thạnh.
 + 17 Võ Oanh (D3), P25, Bình Thạnh.Trung tâm Anh ngữ A+ áp dụng phương pháp “cá nhân hóa”, với sĩ số 4-8 học viên/lớp
 - Giáo viên hướng dẫn từng học viên theo trình độ của từng em. Mỗi em được th... iết lập bài giảng riêng biệt để phù hợp với khả năng tiếp thu của mình.
 - Sĩ số mỗi lớp ít tạo điều kiện tối đa để giáo viên hiểu được đặc tính và điểm mạnh, điểm yếu của từng em, từ đó có phương pháp quan tâm, chăm sóc riêng, đồng thời khuyến khích, động viên và tạo được niềm say mê, ham học tiếng Anh cho các em. Bên cạnh đó, với lợi thế sĩ số lớp học ít, các em được thực hành nghe - nói, tương tác 1-1 (GV-HV) 100% với giáo viên nước ngoài ngay tại lớp học, tạo sự tự tin cũng như cải thiện khả năng giao tiếp rõ rệt qua mỗi khóa học.
 - Mỗi lớp học có một giáo viên bản ngữ và một trợ giảng nhằm theo sát các em và hướng dẫn các em làm bài tập về nhà và chuẩn bị bài trước khi đến lớp, xây dựng cho các em có ý thức tự giác học tập.
 - Bộ phận quản lý học sinh sẽ cập nhật định kỳ về trình độ, tiến độ học tập của các em thông qua hệ thống bài kiểm tra vào giữa kỳ và cuối kỳ. Đăc biệt là kiểm tra nghe – nói có ghi lại video gửi về cho phụ huynh xem để cảm nhận về sự tiến bộ của con em mình thông qua mỗi khóa học tại trung tâm.
 - Anh ngữ A+ đặc biệt chú trọng vào khâu phát âm, ngữ điệu và phản xạ, uốn nắn phát âm cho các bé trong những năm đầu đời học ngoại ngữ, giúp các bé hình thành thói quen nhả chữ, đọc từ, đọc câu một cách chính xác.
 - Các bài học tại A+ còn mang đến nguồn kiến thức xã hội, văn hóa châu Âu thông qua việc dạy ngôn ngữ để xây dựng nền tảng học tập và ngoại giao cho các em.
 II. Giáo trình sử dụng:
 - Anh ngữ A+ sử dụng hệ thống giáo trình của nhà xuất bản Oxford, cambridge với nội dung được cập nhật mới nhất phù hợp với các kì thi quốc tế, để các em chuẩn bị cho các kỳ thi Starters, Movers, Flyers, KET, PET, FCE, CAE,CPE, SAT của chương trình Luyện thi Cambridge.
 Tài liệu dựa trên tiêu chuẩn quốc tế
 Các giáo trình ngôn ngữ và kỹ năng của Super Minds được xây dựng trên Cambridge English: Young Learners , một tiêu chuẩn được quốc tế công nhận để dạy trẻ em tiếng Anh. Giáo trình này dựa trên nghiên cứu mới nhất về học và dạy ngôn ngữ. Giáo trình nghiêm ngặt này đảm bảo rằng trẻ em học ngôn ngữ và kỹ năng phù hợp với lứa tuổi, phù hợp và có nhịp độ với khả năng của chúng.
 - Chúng tôi sẵn sàng hỗ trợ học viên trong luyện thi các kì thi quốc tế, du học và xin học bổng vào các trường hàng đầu khối châu Âu, hay đơn giản là tạo động lực học tập để các em tiến gần hơn đến ước mơ của mình.
 III. Lộ trình học:
 Chúng tôi xây dựng lộ trình học rõ ràng theo khung tham chiếu châu Âu (CEFR), để phụ  huynh nắm rõ được tiến độ và xây dựng kế hoạch để con em mình hoàn thành chương trình học Anh văn theo chuẩn CEFR tại trung tâm.  See More 2013Trung Tâm Ngoại Ngữ có thành tích đào tạo xuất sắc do Sở Giáo Dục và Đào tạo Thành phố Hồ Chí Minh chứng nhận.Trung tậm Anh Ngữ A+ sở hữu hệ thống chương trình chuẩn Quốc Tế và thường xuyên cập nhật các phương pháp giảng dạy tân tiến nhất trên thế giới. Các khóa học phổ...  biến bao gồm : 
 - Tiếng Anh Tích Hợp
 - Tiếng Anh Cambridge 
 - Tiếng Anh toán - khoa Học
 - Luyện Thi Starters 
 - Luyện Thi Movers 
 - Luyện Thi Flyers 
 - Luyện Thi IELTS Đảm bảo 4.5
 - Luyện Thi IELTS Đảm bảo 5.0
 - Luyện Thi IELTS Đảm bảo 5.5
 - Luyện Thi IELTS Đảm bảo 6.0
 - Luyện Thi IELTS Đảm bảo 6.5
 - Luyện Thi IELTS Đảm bảo 7.0
 - Giao tiếp 100% Giáo viên Bản Ngữ dành cho Doanh Nghiệp 
 - Giao tiếp 100% Giáo viên Bản Ngữ dành cho Người Đi làm bận rộn
 - Giao tiếp Sơ cấp cho người mất gốc.  See More 75 Bui Dinh Tuy, Quan Binh Thanh, Thành phố Hồ Chí Minh</t>
  </si>
  <si>
    <t>http://dlm.vn/giao-duc/du-ho%cc%a3c-sinh-nha%cc%a3t-ba%cc%89n-vie%cc%a3t-nam/</t>
  </si>
  <si>
    <t>Du Học Sinh Nhật Bản – Việt Nam</t>
  </si>
  <si>
    <t>https://storage.googleapis.com/hinhanh1/Du Học Sinh Nhạt Bản - Viẹt Nam.jpg</t>
  </si>
  <si>
    <t>Du Học Sinh Nhật Bản - Việt Nam hoạt động ở lĩnh vực  Giáo dục</t>
  </si>
  <si>
    <t>Nơi giao lưu học hỏi giúp đỡ nhau khi sinh sống học tập và làm việc tại NHẬT BẢNNơi giao lưu học hỏi giúp đỡ nhau khi sinh sống học tập và làm việc tại của Du Học Sinh Việt Nam - NHẬT BẢNĐinh Văn Mạnh</t>
  </si>
  <si>
    <t>http://dlm.vn/giao-duc/day-hoc-tieng-phap-co-nguyen-hien/</t>
  </si>
  <si>
    <t>Dạy học tiếng Pháp – cô Nguyễn Hiền</t>
  </si>
  <si>
    <t>https://storage.googleapis.com/hinhanh1/Day hoc tieng Phap - co Nguyen Hien.jpg</t>
  </si>
  <si>
    <t>Dạy học tiếng Pháp - cô Nguyễn Hiền hoạt động ở lĩnh vực  Giáo dục</t>
  </si>
  <si>
    <t>Dạy học tiếng Pháp - cô Nguyễn Hiền: Các khóa học tiếng Pháp dành cho người mới bắt đầu đến nâng cao. Luyện thi DELF.Giáo dục, dạy học</t>
  </si>
  <si>
    <t>http://dlm.vn/giao-duc/hoc-tieng-trung-de-nhu-an-keo-2/</t>
  </si>
  <si>
    <t>Học tiếng Trung dẽ như ăn kẹo</t>
  </si>
  <si>
    <t>https://storage.googleapis.com/hinhanh1/Hoc tieng Trung de nhu an keo.jpg</t>
  </si>
  <si>
    <t>Học tiếng Trung dẽ như ăn kẹo hoạt động ở lĩnh vực  Giáo dục</t>
  </si>
  <si>
    <t>nơi chia sẻ buồn vui nơi Đảo Ngọc TaiWan</t>
  </si>
  <si>
    <t>http://dlm.vn/giao-duc/hoc-sinh-thpt-tac-van/</t>
  </si>
  <si>
    <t>Học sinh THPT Tắc Vân</t>
  </si>
  <si>
    <t>https://storage.googleapis.com/hinhanh1/Hoc sinh THPT Tac Van.jpg</t>
  </si>
  <si>
    <t>Học sinh THPT Tắc Vân hoạt động ở lĩnh vực  Giáo dục</t>
  </si>
  <si>
    <t>Giao lưu, kết bạn, học tập, chia sẻ và cùng tiến bộ.Nơi giao lưu, học hỏi, kết bạn và vui chơi của các thế hệ học sinh Trường THPT Tắc Vân, TP Cà MauThuộc về cựu HS THPT Tắc Vân20/11/2012</t>
  </si>
  <si>
    <t>http://dlm.vn/giao-duc/to-am-gia-dinh/</t>
  </si>
  <si>
    <t>Tổ Ấm Gia Đình</t>
  </si>
  <si>
    <t>https://storage.googleapis.com/hinhanh1/To Ấm Gia dinh.jpg</t>
  </si>
  <si>
    <t>Tổ Ấm Gia Đình hoạt động ở lĩnh vực  Giáo dục</t>
  </si>
  <si>
    <t>Những câu chuyện, những chia sẻ, kinh nghiệm của các bậc cha mẹ giúp giữ gìn hạnh phúc gia đình, nuôi con hiệu quả</t>
  </si>
  <si>
    <t>http://dlm.vn/giao-duc/dong-status-tam-trang-buon/</t>
  </si>
  <si>
    <t>Dòng Status Tâm Trạng Buồn</t>
  </si>
  <si>
    <t>https://storage.googleapis.com/hinhanh1/Dong Status Tam Trang Buon.jpg</t>
  </si>
  <si>
    <t>Dòng Status Tâm Trạng Buồn hoạt động ở lĩnh vực  Giáo dục</t>
  </si>
  <si>
    <t>nơi chia sẻ tâm trạng hàng ngày</t>
  </si>
  <si>
    <t>http://dlm.vn/giao-duc/truong-hoc/trung-tam-tieng-anh-columbia-bac-ninh/</t>
  </si>
  <si>
    <t>Trung Tâm Tiếng Anh Columbia Bắc Ninh</t>
  </si>
  <si>
    <t>https://storage.googleapis.com/hinhanh1/Trung Tam Tieng Anh Columbia Bac Ninh.jpg</t>
  </si>
  <si>
    <t>Trung Tâm Tiếng Anh Columbia Bắc Ninh hoạt động ở lĩnh vực Trường học</t>
  </si>
  <si>
    <t>Trung tâm Anh ngữ Columbia bắc ninh - Cùng phụ huynh chia sẻ những tài liệu, kiến thức, kinh nghiệm giúp con học tiếng Anh tốt.Công ty TNHH Thương Mại Columbia Bắc Ninh công bố website chính thức là http://columbia.edu.vn  và fanpage nàyTrung tâm Anh ngữ Columbia bắc ninh- Cùng phụ huynh chia sẻ những tài liệu, kiến thức, kinh nghiệm giúp con học tiếng Anh tốt.Tiếng Anh Mẫu Giáo, Tiếng Anh Thiếu Nhi, Tiếng anh Thiếu niên,Tiếng Anh Giao Tiếp, Tiếng Anh Luyện Thi</t>
  </si>
  <si>
    <t>http://dlm.vn/giao-duc/truong-hoc/color-english-center/</t>
  </si>
  <si>
    <t>Color English Center</t>
  </si>
  <si>
    <t>https://storage.googleapis.com/hinhanh1/Color English Center.png</t>
  </si>
  <si>
    <t>Color English Center hoạt động ở lĩnh vực Trường học</t>
  </si>
  <si>
    <t>Trung tâm Anh ngữ Quốc tế Sắc Màu - Color English Center là đơn vị đào tào tiếng Anh chuyên nghiệp tại Tp. Hồ Chí Minh</t>
  </si>
  <si>
    <t>http://dlm.vn/giao-duc/truong-hoc/doi-thanh-nien-xung-kich-truong-dai-hoc-su-pham-ha-noi/</t>
  </si>
  <si>
    <t>Đội Thanh niên Xung kích Trường Đại học Sư phạm Hà Nội</t>
  </si>
  <si>
    <t>https://storage.googleapis.com/hinhanh1/doi Thanh nien Xung kich Truong dai hoc Su pham Ha Noi.jpg</t>
  </si>
  <si>
    <t>Đội Thanh niên Xung kích Trường Đại học Sư phạm Hà Nội hoạt động ở lĩnh vực Trường học</t>
  </si>
  <si>
    <t>Trang thông tin của Đội Thanh niên Xung kích trường Đại học Sư phạm Hà Nội - YOUTH VANGUARD TEAM of Hanoi university of educationĐội Thanh niên Xung kích trường Đại học Sư phạm Hà Nội là tổ chức Thanh niên tình nguyện trực thuộc Trường ĐH SPHN, chịu sự quản lý của Đoàn trường Đại học Sư p... hạm Hà Nội
 Nhiệm vụ chính của đội Thanh niên Xung kích là tham gia hỗ trợ công tác tổ chức và giữ gìn an ninh cho các chương trình do Đoàn trường tổ chức.
 Email chính thức của Đội: thanhnienxungkich.hnue@gmail.com  See More</t>
  </si>
  <si>
    <t>http://dlm.vn/giao-duc/truong-hoc/lop-hoc-thiet-ke-do-hoa-photoshop/</t>
  </si>
  <si>
    <t>Lớp học thiết kế đồ họa, photoshop</t>
  </si>
  <si>
    <t>https://storage.googleapis.com/hinhanh1/Lop hoc thiet ke do hoa_ photoshop.png</t>
  </si>
  <si>
    <t>Lớp học thiết kế đồ họa, photoshop hoạt động ở lĩnh vực Trường học</t>
  </si>
  <si>
    <t>Lớp học thiết kế đồ họa, Photoshop, Coreldraw, Illustrator
 Liên hệ: 0948354183</t>
  </si>
  <si>
    <t>http://dlm.vn/giao-duc/truong-hoc/kinh-duoc-su/</t>
  </si>
  <si>
    <t>Kinh Dược Sư</t>
  </si>
  <si>
    <t>https://storage.googleapis.com/hinhanh1/Kinh Duoc Su.jpg</t>
  </si>
  <si>
    <t>Kinh Dược Sư hoạt động ở lĩnh vực Trường học</t>
  </si>
  <si>
    <t>Kinh Dược sư - người hay chiêm bao thấy những cảnh tượng rùng rợn, hay bị bùa chú ếm đối vân vân, người đó thành tâm tụng kinh Dược Sư, Ngài sẽ phò hộ choKinh Dược sư -  người hay chiêm bao thấy những cảnh tượng rùng rợn, hay bị bùa chú ếm đối vân vân, người đó thành tâm tụng kinh Dược Sư, Ngài sẽ phò hộ choNhững người đau liệt giường liệt chiếu, hay những bệnh nan y, thuốc men không thể chửa trị, nếu gia đình người bệnh thành tâm tụng kinh Dược Sư  và cầu nguyện Đức Dược Sư, bệnh nhân sẽ được khỏi.Trích dẫn Kinh điển, câu chuyện Phật giáo, Thơ Thiền, Kỹ năng sống2016Trích dẫn, những câu chuyện Phật giáo, Thơ Thiền</t>
  </si>
  <si>
    <t>http://dlm.vn/giao-duc/mdcenter/</t>
  </si>
  <si>
    <t>MdCenter</t>
  </si>
  <si>
    <t>https://storage.googleapis.com/hinhanh1/MdCenter.jpg</t>
  </si>
  <si>
    <t>MdCenter hoạt động ở lĩnh vực  Giáo dục</t>
  </si>
  <si>
    <t>MdCenter là trung tâm uy tín chuyên đào tạo các chương trình quốc tế chuẩn hệ Cambridge và các chương trình luyện thi Học bổng &amp; Chứng chỉ quốc tế.TỔNG QUAN CÁC KHÓA HỌC CỦA TRUNG TÂM
 (Dành cho học sinh các trường QUỐC TẾ - SONG NGỮ)
 ... 
 1. ĐỐI TƯỢNG HỌC SINH
 Chương trình đào tạo mang lại lợi ích và hiệu quả đặc biệt cho học sinh đang học chương trình quốc tế với mục tiêu lấy chứng chỉ quốc tế và du học.
 - 80% số học sinh của trung tâm đến từ các trường quốc tế uy tín như UNIS, BIS, BVIS, SIS, Concordia, ISV, ... và các trường song ngữ có tiếng như Newton, Nguyễn Siêu, Đoàn Thị Điểm, ...
 - 20% số học sinh còn lại tham gia các chương trình luyện thi học bổng quốc tế đến từ các trường chuyên hàng đầu như Hanoi-Amsterdam, chuyên Khoa Học Tự Nhiên, chuyên Sư Phạm, ... 
 2. CÁC HỆ CHƯƠNG TRÌNH ĐÀO TẠO
 MdCenter lấy khung chương trình chuẩn của hệ Cambridge làm gốc, từ đó phát triển các bộ chương trình chuyên việt phục vụ cho các đối tượng học sinh khác nhau. Trung tâm chia làm hai hệ đào tạo chính: 
 - HỆ CAMBRIDGE TIÊU CHUẨN: Chương trình phổ quát dành cho đa số các học sinh học hệ quốc tế 
 - HỆ LUYỆN THI HỌC BỔNG &amp; CHỨNG CHỈ: Chương trình chuyên sâu dành cho học sinh có mục tiêu và hướng đi rõ ràng 
 Ở hai hệ đào tạo này, các lớp được triển khai ở các môn học quan trọng nhất dành cho học sinh từ lớp 4 đến lớp 12 tương ứng với các cấp độ trong hệ Cambridge: Primary (1-6), Lower Secondary (7-8), IGCSE (9-10) và AS, A-Level (11,12).
 Chú ý: Một số trường quốc tế do đảm bảo tính nhất quán về chương trình sẽ gọi lùi đi một lớp (ví dụ lớp 13) tuy nhiên độ tuổi học sinh vẫn không đổi. 
 Ngoài ra, để đạt hiệu quả tối ưu với từng cá nhân, MdCenter đã triển khai thành công hệ gia sư riêng 1-1 gồm các khóa học được thiết kế riêng cho từng cá nhân học sinh (http://www.minhduycenter.com/privatetuition ) 
 3. PHƯƠNG PHÁP VÀ GIÁO ÁN ĐÀO TẠO
 Các khóa học được triển khai theo lớp với sĩ số nhỏ từ 8-10 học sinh nhằm đảm bảo tính tương tác giữa học sinh và giáo viên. Trung tâm tập trung khai thác và bổ sung các điểm mà học tập tại các trường quốc tế chưa hoàn thiện:
 •	Khung chương trình rõ ràng và bài bản: Giúp học sinh định lượng tốt được mình đang ở đâu, học được những gì và cần phải học tiếp những gì
 •	Khả năng suy nghĩ phản biện, làm việc độc lập và tự tin bảo vệ ý kiến của cá nhân: Dựa trên nền kiến thức chắc chắn, học sinh sẽ tự tin trong mọi hoàn cảnh
 •	Sự nhiệt huyết của các thầy cô giáo tại trung tâm giúp học sinh luôn cảm thầy yên tâm vì mọi khúc mắc vè kiến thức sẽ được giải quyết từ rất sớm theo cách truyền đạt nhẹ nhàng, hiệu quả và gần gũi
 •	Liên tục cập nhật với các giáo án chuẩn của các subject code của chương trình Cambridge. Trung tâm không ép cứng và có điều chỉnh hài hòa để đáp ứng tốt năng lực của từng lứa học sinh quốc tế.
 •	Phương pháp luyện thi hiệu quả có chọn lọc và phân loại theo các dạng bài giúp học sinh tối ưu hóa được công sức và thời gian. 
 4. GIÁO VIÊN CHO CÁC CHƯƠNG TRÌNH
 Các thầy cô giáo giỏi, trẻ và cập nhật. Hiện tại, 80% số giáo viên tại trung tâm có hơn 2 năm kinh nghiệm dạy các chương trình quốc tế chuyên việt. 20% giáo viên có bằng thạc sĩ, tiến sĩ chuyên sâu trong các lĩnh vực đào tạo liên quan. Một điều trên hết là tinh thần trách nhiệm, nhiệt tình, hiệu quả và luôn cho học sinh cảm giác gần gũi như những người bạn! 
 5. KẾ HOẠCH TUYỂN SINH
 Trung tâm bắt đầu lịch tuyển sinh các khóa học từ thời gian đầu tháng 05 đến hết tháng 08 hàng năm. Do thời lượng các khóa học dài (36-40 tuần) và chạy song song với năm học nên hàng năm các lớp chỉ khai giảng tại một thời điểm trong hè.
 Với các nhóm học sinh có nhu cầu đặc biệt, MdCenter có thể cung cấp các khóa học thiết kế riêng và có thể điều chỉnh theo lịch phù hợp của học sinh. 
 6. THÀNH TÍCH NỔI BẬT CỦA TRUNG TÂM
 - Hơn 100 điểm A, A* các môn cấp độ A-Level
 - Hơn 200 điểm A, A* các môn của IGCSE
 - Hơn 200 học sinh đạt band 6 (band điểm cao nhất) kỳ thi Secondary Checkpoint
 - Hơn 30 học sinh đạt điểm trên 35 chương trình IB quốc tế
 - Hơn 80 học sinh đạt học bổng du học tại Singapore (NTU &amp; NUS)
 - Hơn 20 học sinh đạt học bổng Asean &amp; A*star cấp độ phổ thông Singapore
 - Hơn 40 học sinh đạt điểm từ 13/20 và đỗ vào hệ song bằng cấp 2
 - Thành công trong việc trù bị chương trình cho các học sinh du học tại UK, Úc, Mỹ, Singapore và Canada 
 LIÊN HỆ ĐỂ ĐẶT LỊCH KHẢO SÁT &amp; TƯ VẤN MIỄN PHÍ CHO HỌC SINH 
 Học sinh cần được tham gia khảo sát để có đánh giá chính xác về năng lực trước khi tham gia lớp. Các chuyên gia của trung tâm sẽ tư vấn cho học sinh các khóa học phù hợp với khả năng và định hướng của gia đình. Liên hệ với hotline của trung tâm: 0986665917 hoặc 0971566617. 
 Trân trọng cám ơn!  See More Các khóa học tại trung tâm: 
 Khóa luyện thi... 
 1. Super-Uni: Luyện thi UEE cho đại học công lập Singapore (NTU &amp; NUS)
 2. Luyện thi học bổng THPT Singapore (ASEAN &amp; A*STAR)
 3. Luyện thi chương trình nhập học của chính phủ Singapore các cấp (AEIS)
 4. Luyện thi các kỳ thi Toán quốc tế cho học sinh THCS
 5. Luyện thi phỏng vấn học bổng 
 Khóa đào tạo chương trình Cambridge:
 1. Toán - Secondary &amp; IGCSE
 2. Khoa học - Secondary
 3. ICT - Secondary  See More</t>
  </si>
  <si>
    <t>http://dlm.vn/giao-duc/truong-hoc/hocmai-vn-online/</t>
  </si>
  <si>
    <t>Hocmai.vn Online</t>
  </si>
  <si>
    <t>https://storage.googleapis.com/hinhanh1/Hocmai.vn Online.png</t>
  </si>
  <si>
    <t>Hocmai.vn Online hoạt động ở lĩnh vực Trường học</t>
  </si>
  <si>
    <t>Hướng tới mục tiêu xã hội hoá giáo dục, Hocmai.vn không ngừng cho ra đời các sản phẩm, dịch vụ chất lượng mang lại môi trường học tập lành mạnh cho học sinh trong cả nước trên mạng internet.Hocmai.vn Online - Cung cấp thông tin giáo dục và lộ trình học tập trực tuyến cho học sinh cấp THPT và luyện thi THPT quốc gia.Hocmai.vn Online là trang fanpage chính thức của Hệ thống Giáo dục HOCMAI dành cho học sinh khối THPT và học sinh thi THPT quốc gia.Hocmai.vn là website học tập chính thức thức của Hệ thống Giáo dục HOCMAI với 4 triệu thành viên tham gia học tập và rèn luyện kiến thức 
 Đội ngũ giáo viên giàu...  kinh nghiệm, nổi tiếng trong cả nước. 
 Các site chính của Hệ thống Giáo dục HOCMAI dành cho học sinh THPT 
 - Trang chủ: "hocmai.vn" Cung cấp các khóa học, đề thi, tài liệu học tập dành cho học sinh THPT 
 - App học tập: HOCMAI.VN dễ dàng dowload và cài đặt, giúp học trực tuyến trở nên dễ dàng và thuận tiện hơn 
 - Diễn đàn: "diendan.hocmai.vn" trao đổi bài và giao lưu với bạn bè cùng khắp cả nước 
 - Youtube: "HOCMAI THPT" cung cấp các bài giảng học thử miễn phí, các chia sẻ của giáo viên dành cho học sinh THPT và học sinh luyện thi THPT quốc gia  See More Tháng 3/20071. Giải pháp PEN - Luyện thi THPT quốc gia bao gồm 3 khóa PEN-C, PEN-I, PEN-M; 
 2. Giải pháp HOCTOT dành cho học sinh khối THPT; 
 3. Các khóa học bổ trợ kiến thức và kỹ năng khác cho học sinh THPT</t>
  </si>
  <si>
    <t>http://dlm.vn/giao-duc/hoc-tieng-anh-online-247/</t>
  </si>
  <si>
    <t>Học Tiếng Anh Online 247</t>
  </si>
  <si>
    <t>https://storage.googleapis.com/hinhanh1/Hoc Tieng Anh Online 247.png</t>
  </si>
  <si>
    <t>Học Tiếng Anh Online 247 hoạt động ở lĩnh vực  Giáo dục</t>
  </si>
  <si>
    <t>Giới thiệu bài học bổ ích cũng như các tài liệu hay cho việc học tiếng Anh giao tiếp.247 Tiếng Anh là đơn vị thành viên của EUC – Trung tâm Khảo thí Tiếng Anh Cambridge với mã số VN503 duy nhất trên toàn bộ khu vực miền Trung Việt Nam 247 Tiếng ... Anh cung cấp các khóa học trực tuyến Cambridge English theo Khung chuẩn Châu Âu dành cho nhiều đối tượng người học khác nhau như giáo viên, học sinh, sinh viên, người đi làm.  See More</t>
  </si>
  <si>
    <t>http://dlm.vn/giao-duc/bebras-vietnam/</t>
  </si>
  <si>
    <t>Bebras Vietnam</t>
  </si>
  <si>
    <t>https://storage.googleapis.com/hinhanh1/Bebras Vietnam.png</t>
  </si>
  <si>
    <t>Bebras Vietnam hoạt động ở lĩnh vực  Giáo dục</t>
  </si>
  <si>
    <t>Bebras là một trong những hoạt động ngoại khóa về Công nghệ - Tin học được chú ý nhất Thế giới hiện nay. Cuộc thi hướng tới khả năng tư duy, xử lý thông tin của học sinh qua các Nhiệm vụ Bebras.Fanpage chính thức của Kỳ thi Thử thách tư duy thuật toán Bebras (Bebras Computational Challenger) tại Việt Nam. 
 Đơn vị đồng hành: Trung tâm Phát triển bền vững chất lượng Giáo dục Phổ thông Quốc gia, Công ty CP Giáo dục ISKOOL, Công ty CP Giáo dục Edmicro.Kì thi Thách thức tư duy thuật toán Bebras</t>
  </si>
  <si>
    <t>http://dlm.vn/giao-duc/thu-vien-tieng-trung/</t>
  </si>
  <si>
    <t>Thư viện tiếng trung</t>
  </si>
  <si>
    <t>https://storage.googleapis.com/hinhanh1/Thu vien tieng trung.png</t>
  </si>
  <si>
    <t>Thư viện tiếng trung hoạt động ở lĩnh vực  Giáo dục</t>
  </si>
  <si>
    <t>Nơi lưu trữ tài liệu Tiếng Trung</t>
  </si>
  <si>
    <t>http://dlm.vn/giao-duc/hoi-dao-tao-phat-trien-nghe-lam-dep-viet-nam/</t>
  </si>
  <si>
    <t>Hội Đào Tạo – Phát Triển Nghề Làm Đẹp Việt Nam</t>
  </si>
  <si>
    <t>https://storage.googleapis.com/hinhanh1/Hoi dao Tao - Phat Trien Nghe Lam dep Viet Nam.jpg</t>
  </si>
  <si>
    <t>Hội Đào Tạo - Phát Triển Nghề Làm Đẹp Việt Nam hoạt động ở lĩnh vực  Giáo dục</t>
  </si>
  <si>
    <t>$$Hội là Tổ chức phi lợi nhuận, trực thuộc HIỆP HỘI GIÁO DỤC NGHỀ NGHIỆP VÀ NGHỀ CÔNG TÁC XÃ HỘI VIỆT NAM.HIỆP HỘI GIÁO DỤC NGHỀ NGHIỆP VÀ NGHỀ CÔNG TÁC XÃ HỘI VIỆT NAMHội là Tổ chức phi lợi nhuận, trực thuộc HIỆP HỘI GIÁO DỤC VÀ NGHỀ CÔNG TÁC XÃ HỘI VIỆT NAM. Mục đích tập hợp, đoàn kết, hỗ trợ các Hội viên về mọi mặt trong lĩnh vực hoạt động nghề làm đẹp.Taxi,bus</t>
  </si>
  <si>
    <t>http://dlm.vn/giao-duc/trung-tam-gia-su-su-pha%cc%a3m-do%cc%83-hang/</t>
  </si>
  <si>
    <t>Trung tâm Gia Sư Sư Phạm Đỗ Hằng</t>
  </si>
  <si>
    <t>https://storage.googleapis.com/hinhanh1/Trung tam Gia Su Su Phạm dõ Hàng.jpg</t>
  </si>
  <si>
    <t>Trung tâm Gia Sư Sư Phạm Đỗ Hằng hoạt động ở lĩnh vực  Giáo dục</t>
  </si>
  <si>
    <t>Tư vấn và giới thiệu dịch vụ gia sư tại nhà!Thầy tận tâm - Trò tiến bộ - Phụ huynh hài lòngThầy tận tâm - Trò tiến bộ - Phụ huynh hài lòngCung cấp gia sư tại nhà từ lớp 1 - 12, Ôn thi</t>
  </si>
  <si>
    <t>http://dlm.vn/giao-duc/pham-hoai-thuong/</t>
  </si>
  <si>
    <t>Phạm Hoài Thương</t>
  </si>
  <si>
    <t>https://storage.googleapis.com/hinhanh1/Pham Hoai Thuong.jpg</t>
  </si>
  <si>
    <t>Phạm Hoài Thương hoạt động ở lĩnh vực  Giáo dục</t>
  </si>
  <si>
    <t>Học toán online
 Tương tác trực tiếp : Giáo viên và học sinh nghe được, nhìn được, nói được cho nhau nghe.Phạm Hoài Thương</t>
  </si>
  <si>
    <t>http://dlm.vn/giao-duc/truong-hoc/sunmusic/</t>
  </si>
  <si>
    <t>SunMusic</t>
  </si>
  <si>
    <t>https://storage.googleapis.com/hinhanh1/SunMusic.jpg</t>
  </si>
  <si>
    <t>SunMusic hoạt động ở lĩnh vực Trường học</t>
  </si>
  <si>
    <t>Mang tình yêu âm nhạc đến với trẻ qua những bản piano đầu đời ♥ 
 Hãy để âm nhạc luôn tỏa sáng như ánh mặt trờiTrung tâm dạy Piano cho trẻ em từ 4 tuổi. 
 Là Đại diện tổ chức thi Chứng chỉ Âm nhạc Quốc Tế ABRSM tại Hà Nội.Thành lập năm 2007 với các cơ sở tại Hà Nội và tại TP. Hải Phòng 
 HÀ NỘI:... 
 1) 35 ngõ 260 Đội Cấn, Ba Đình, Hà Nội 
 04 3733 3876 / 091 2083 556
 2) 27 Mai Hắc Đế, Hai Bà Trưng, Hà Nội 
 04 6663 8899 / 0123 263 8899 
 HẢI PHÒNG
 3) Cung văn hóa Thiếu nhi TP Hải Phòng 
 031 384 7726/ 093 426 8583  See More</t>
  </si>
  <si>
    <t>http://dlm.vn/giao-duc/truong-hoc/doi-nhay-truong-thpt-phu-nhuan-pndance/</t>
  </si>
  <si>
    <t>Đội nhảy trường THPT Phú Nhuận – PNDance</t>
  </si>
  <si>
    <t>https://storage.googleapis.com/hinhanh1/doi nhay truong THPT Phu Nhuan - PNDance.jpg</t>
  </si>
  <si>
    <t>Đội nhảy trường THPT Phú Nhuận - PNDance hoạt động ở lĩnh vực Trường học</t>
  </si>
  <si>
    <t>Đội nhảy của trường THPT Phú Nhuận - PNDANCECLB nhảy chính thức của trường Phú Nhuận. Đội đã đạt được nhiều thành tích và các giải thưởng cao trong những cuộc thi cấp thành phố.Giải NHẤT bảng A cuộc thi CHEERLEADING Thể Dục Cổ Động Toàn Thành 2014.
 Giải NHÌ bảng C cuộc thi CHEERLEADING cúp JOCKEY năm 2014.
 Giải VÔ ĐỊCH Đội hình cổ động...  Chú Ve Con ba năm liên tiếp (2011,  2012 và 2013).
 Giải NHÌ cuộc thi Sôi động sàn đấu do Cool Air tổ chức năm 2011.
 Giải KHUYẾN KHÍCH cuộc thi Sôi động sàn đấu do Cool Air tổ chức năm 2012.
 Giải NHẤT cuộc thi Liên Hoan Vũ Điệu Sôi Động do Quận PN tổ chức 2011.
 Giải NHÌ cuộc thi Liên Hoan Vũ Điệu Sôi động do Quận PN tổ chức 2012.
 Giải NHÌ cụm trại 5 do quận PN tổ chức năm 2017-2018.
 Giải BA TOÀN THÀNH cuộc thi cổ động MILO do Sở tổ chức 2017-2018.
 Giải BA Flashmob cụm trại 5 do quận PN tổ chức năm 2018-2019
 Top 4 Giải thể thao học sinh toàn thành do Sở tổ chức năm 2018-2019  See More Plural (mixed)</t>
  </si>
  <si>
    <t>http://dlm.vn/giao-duc/xet-tuyen-hoc-ba/</t>
  </si>
  <si>
    <t>Xét Tuyển Học Bạ</t>
  </si>
  <si>
    <t>https://storage.googleapis.com/hinhanh1/Xet Tuyen Hoc Ba.png</t>
  </si>
  <si>
    <t>Xét Tuyển Học Bạ hoạt động ở lĩnh vực  Giáo dục</t>
  </si>
  <si>
    <t>Định hướng, hướng nghiệp cho học sinh THPT đăng ý xét tuyển vào các trường đại học, cao đẳng với đúng khả năng của mình.Xét tuyển Học bạ | Cổng thông tin  Tư vấn - Giáo dục - Việc làm 
 Hỗ trợ tư vấn 24/7. Liên hệ: 046 687 1150/ 098 959 1150 
 Xét tuyển học bạ, Nơi khởi nguồn cho mọi ước mơ của bạn..!www.xettuyenhocba.com CỔNG THÔNG TIN TƯ VẤN - GIÁO DỤC - VIỆC LÀM. NỚI CHẮP CÁNH ƯỚC MƠ CỦA BẠN!Xét tuyển Học bạ | Cổng thông tin  Tư vấn - Giáo dục - Việc làm 
 Hỗ trợ tư vấn 24/7. Liên hệ: 046 687 1150/ 098 959 1150 
 Xét tuyển học bạ, Nơi khởi nguồn cho mọi ước mơ của bạn..!www.xettuyenhocba.com Học đúng trường, đúng ngành, định hướng cho sinh viên.Đào tạo các bậc học từ THPT đến Đại học, Thạc sĩ</t>
  </si>
  <si>
    <t>http://dlm.vn/giao-duc/truong-hoc/kbeauty-chuyen-cung-cap-my-pham-han-quoc-xach-tay/</t>
  </si>
  <si>
    <t>KBeauty – Chuyên cung cấp mỹ phẩm Hàn Quốc xách tay</t>
  </si>
  <si>
    <t>https://storage.googleapis.com/hinhanh1/KBeauty - Chuyen cung cap my pham Han Quoc xach tay.jpg</t>
  </si>
  <si>
    <t>KBeauty - Chuyên cung cấp mỹ phẩm Hàn Quốc xách tay hoạt động ở lĩnh vực Trường học</t>
  </si>
  <si>
    <t>Cửa hàng giặt sấy tự động và giao nhận tận nơi với tiêu chí : 
 Giặt thật Sạch - Giao thật Nhanh - Giá thật Cạnh Tranh 
 Giúp khách hàng tiết kiệm thời gian và giữ sạch không gian sống</t>
  </si>
  <si>
    <t>http://dlm.vn/giao-duc/truong-hoc/lop-hoc-lam-phim-toto/</t>
  </si>
  <si>
    <t>Lớp học làm phim Toto</t>
  </si>
  <si>
    <t>https://storage.googleapis.com/hinhanh1/Lop hoc lam phim Toto.png</t>
  </si>
  <si>
    <t>Lớp học làm phim Toto hoạt động ở lĩnh vực Trường học</t>
  </si>
  <si>
    <t>LỚP HỌC LÀM PHIM TOTO là một trong những chương trình nằm trong chuỗi hoạt động vì cộng đồng do CJ CGV và CJ Welfare Foundation sáng lập. Dự án khởi nguồn lần đ... ầu tiên tại Hàn Quốc vào năm 2008 và tiếp tục được phát triển ở nhiều quốc gia như: Bắc Kinh – Trung Quốc, Jakarta- Indonesia rồi đến Hồ Chí Minh-Việt Nam. 
 Qua chương trình này, các học viên sẽ được học cách làm phim và tự tay tạo nên những bộ phim ngắn như một tác phẩm điện ảnh thực thụ. LỚP HỌC LÀM PHIM TOTO đã giúp ươm mầm và “truyền lửa” cho rất nhiều tài năng điện ảnh trẻ tại các nước trong khu vực.  See More LỚP HỌC LÀM PHIM TOTO là chương trình đào tạo điện ảnh miễn phí cho các tài năng trẻ tại Việt Nam do CJ CGV tổ chức.LỚP HỌC LÀM PHIM TOTO là một chương trình đào tạo điện ảnh miễn phí cho các tài năng trẻ đã dần trở nên quen thuộc với những người quan tâm đến điện ảnh tại Việ... t Nam. Cái tên TOTO của lớp học xuất phát từ hình ảnh háo hức thích thú của cậu bé Toto khi cầm trên tay những thước phim nhỏ trong bộ phim kinh điển của điện ảnh Ý: Cinema Paradiso. 
 Với thông điệp “Chinh phục ước mơ, trở thành nhà làm phim tương lai”, LỚP HỌC LÀM PHIM TOTO 2015 do CJ CGV và CJ Welfare Foundation tổ chức sẽ hướng dẫn cho các bạn học viên từ 15 đến 18 tuổi thực hành tất cả các kỹ thuật làm phim cơ bản như: viết kịch bản, quay phim, diễn xuất, dựng phim, sản xuất phim, để rồi tự tay thực hiện dự án phim đầu tiên của mình với sự tham gia của các ngôi sao trẻ và những chuyên gia có nhiều kinh nghiệm sản xuất phim của điện ảnh Việt.  See More</t>
  </si>
  <si>
    <t>http://dlm.vn/giao-duc/hoc-tieng-anh-mien-phi-2/</t>
  </si>
  <si>
    <t>Học tiếng Anh miễn phí</t>
  </si>
  <si>
    <t>https://storage.googleapis.com/hinhanh1/Hoc tieng Anh mien phi.jpg</t>
  </si>
  <si>
    <t>Học tiếng Anh miễn phí hoạt động ở lĩnh vực  Giáo dục</t>
  </si>
  <si>
    <t>Học tiếng Anh hàng ngày với những bài học hữu ích dành cho người mới bắt đầu</t>
  </si>
  <si>
    <t>http://dlm.vn/giao-duc/lop-tieng-anh-co-ha-linh/</t>
  </si>
  <si>
    <t>Lớp Tiếng Anh Cô Hà Linh</t>
  </si>
  <si>
    <t>https://storage.googleapis.com/hinhanh1/Lop Tieng Anh Co Ha Linh.jpg</t>
  </si>
  <si>
    <t>Lớp Tiếng Anh Cô Hà Linh hoạt động ở lĩnh vực  Giáo dục</t>
  </si>
  <si>
    <t>TOEIC MS HÀ LINH</t>
  </si>
  <si>
    <t>http://dlm.vn/giao-duc/gymkid-van-dong-toan-dien-cho-tre/</t>
  </si>
  <si>
    <t>Gymkid – Vận động toàn diện cho trẻ</t>
  </si>
  <si>
    <t>https://storage.googleapis.com/hinhanh1/Gymkid - Van dong toan dien cho tre.jpg</t>
  </si>
  <si>
    <t>Gymkid - Vận động toàn diện cho trẻ hoạt động ở lĩnh vực  Giáo dục</t>
  </si>
  <si>
    <t>BODY, MIND &amp; CHARACTERGymKID là chương trình giáo dục phát triển thể chất hàng đầu cho trẻ mầm non, giảng dạy bằng tiếng Anh. GymKID  giúp bé phát triển toàn diện về THỂ CHẤT, TRÍ TUỆ và NHÂN CÁCH!GymKID là chương trình giáo dục phát triển thể chất theo tiêu chuẩn quốc tế, được giảng dạy bằng Tiếng Anh dành cho học sinh mầm non đến từ SINGAPORE.
 GymKID giúp bé phát triển toàn diện về THỂ CHẤT, TRÍ TUỆ và NHÂN CÁCH!1986GymKID là chương trình giáo dục phát triển thể chất hàng đầu cho trẻ mầm non, giảng dạy bằng tiếng Anh. GymKID được xây dựng và phát triển từ năm 1986, có mặt t... rên 10 quốc gia Châu Á. GymKID được bộ GD &amp; ĐT cấp phép triển khai tại các trường Mầm Non trên toàn lãnh thổ Việt Nam. Chương trình được thiết kế dành cho trẻ từ 18 tháng tuổi với giáo án, thiết bị chuyên biệt cho từng lứa tuổi!  See More</t>
  </si>
  <si>
    <t>http://dlm.vn/giao-duc/huong-dan-ke-toan-ghi-so-kep/</t>
  </si>
  <si>
    <t>Hướng dẫn kế toán ghi sổ kép</t>
  </si>
  <si>
    <t>https://storage.googleapis.com/hinhanh1/Huong dan ke toan ghi so kep.jpg</t>
  </si>
  <si>
    <t>Hướng dẫn kế toán ghi sổ kép hoạt động ở lĩnh vực  Giáo dục</t>
  </si>
  <si>
    <t>Hướng dẫn kế toán ghi sổ képHướng dẫn kế toán ghi sổ kép. Ghi sổ kép là phương pháp phản ánh các nghiệp vụ phát sinh lên tài khoản kế toán theo quan hệ đối ứng vốn có bằng cách: ghi 2 lần ... cùng một lượng tiền phát sinh lên ít nhất 2 tài khoản kế toán có quan hệ đối ứng với nhau.
 1. Khái niệm
 Khi nghiên cứu những phần trên chúng ta thấy rằng: Cứ mỗi một nghiệp vụ kinh tế phát sinh đều có liên quan đến sự vận động biến đổi ít nhất 2 đối tượng kế toán.
 Đồng thời khi nghiên cứu bảng cân đối kế toán chúng ta cũng đã xác định.ghk
 Sự thay đổi của bảng do các nghiệp vụ kinh tế phát sinh tạo ba chỉ có 4 trường hợp tổng quát.
 Trong đó mỗi trường hợp cụ thể đều liên quan đến sự tăng giảm của ít nhất 2 đối tượng kế toán.
 http://www.daotaoketoanhcm.com/bai-viet-ke-toan/huong-dan-ke-toan-ghi-so-kep/   See More</t>
  </si>
  <si>
    <t>http://dlm.vn/giao-duc/tai-lieu-cao-dang-cong-thuong-hcm/</t>
  </si>
  <si>
    <t>Tài liệu Cao Đẳng Công Thương HCM</t>
  </si>
  <si>
    <t>https://storage.googleapis.com/hinhanh1/Tai lieu Cao dang Cong Thuong HCM.png</t>
  </si>
  <si>
    <t>Tài liệu Cao Đẳng Công Thương HCM hoạt động ở lĩnh vực  Giáo dục</t>
  </si>
  <si>
    <t>Page chia sẻ mọi tài nguyên về học tập, đề thi qua các năm cho các thành viên HITC</t>
  </si>
  <si>
    <t>http://dlm.vn/giao-duc/vietransform/</t>
  </si>
  <si>
    <t>VieTransform</t>
  </si>
  <si>
    <t>https://storage.googleapis.com/hinhanh1/VieTransform.png</t>
  </si>
  <si>
    <t>VieTransform hoạt động ở lĩnh vực  Giáo dục</t>
  </si>
  <si>
    <t>VieTransform là một đội nhóm chuyên cung cấp các Giải Pháp Công Nghệ - Đào Tạo Con Người và Kết Nối Doanh Nghiệp dựa trên Giá trị “Nhân bản”.</t>
  </si>
  <si>
    <t>http://dlm.vn/giao-duc/truong-hoc/ubermath-danh-thuc-tai-nang-toan-hoc/</t>
  </si>
  <si>
    <t>UberMath – Đánh thức tài năng Toán Học</t>
  </si>
  <si>
    <t>https://storage.googleapis.com/hinhanh1/UberMath - danh thuc tai nang Toan Hoc.jpg</t>
  </si>
  <si>
    <t>UberMath - Đánh thức tài năng Toán Học hoạt động ở lĩnh vực Trường học</t>
  </si>
  <si>
    <t>We don't just TEACH, we INSPIREUberMath là chương trình dạy Toán bằng tiếng Anh gần nhà bạn. Giảm thiểu thời gian đi lại cho phụ huynh và học sinh, giúp phụ huynh tìm được những giáo viên dạy tốt và đã qua đào tạo: ubermath.vn/dangky ~     UberMath được thành lập bởi Thầy giáo Đặng Minh Tuấn, giảng dạy tại trường Hà Nội – Amsterdam từ 2011, đã có nhiều năm tham gia đào tạo và dẫn dắt các đội...  tuyển Toán tiếng anh và khoa học thi đấu quốc tế. 
 ~	UberMath là chương trình dạy toán tiếng anh gần nhà bạn. Giảm thiểu thời gian đi lại cho phụ huynh và học sinh, giúp phụ huynh tìm được những giáo viên dạy tốt và đã qua đào tạo.
 ~	UberMath có cả chương trình toán tiếng anh cơ bản lẫn nâng cao dạy theo khung chương trình toán học của Bộ Giáo dục Đào tạo và các chuyên đề bổ sung phù hợp với các kì thi quốc tế.
 ~	Chương trình nâng cao dùng cho luyện thi toán tiếng anh đi thi đấu các kì thi quốc tế như IMSO, APMOPS, IMAS, IMC, Kangaroo..v.v
 ~	Chương trình Toán tiếng anh UberMath tạo nền tảng tư duy toán bằng tiếng anh cho học sinh, định hướng du học sớm, từ bậc tiểu học đến THCS.  See More Online Courses of Mathematics 
 Basic/Advanced Level
 SAT/SAT2, ACT, AP, A-Level, O-Level</t>
  </si>
  <si>
    <t>http://dlm.vn/giao-duc/truong-hoc/vnu-troll/</t>
  </si>
  <si>
    <t>VNU Troll</t>
  </si>
  <si>
    <t>https://storage.googleapis.com/hinhanh1/VNU Troll.png</t>
  </si>
  <si>
    <t>VNU Troll hoạt động ở lĩnh vực Trường học</t>
  </si>
  <si>
    <t>Troll mọi thứ liên quan tới VNU, giúp anh chị em cảm thấy thoải mái và thư giãn. Rất mong được các bạn giúp đỡ và cung cấp tin bài, ảnh troll . . .VNU</t>
  </si>
  <si>
    <t>http://dlm.vn/giao-duc/truong-hoc/sapp-academy-sai-gon/</t>
  </si>
  <si>
    <t>SAPP Academy Sài Gòn</t>
  </si>
  <si>
    <t>https://storage.googleapis.com/hinhanh1/SAPP Academy Sai Gon.jpg</t>
  </si>
  <si>
    <t>SAPP Academy Sài Gòn hoạt động ở lĩnh vực Trường học</t>
  </si>
  <si>
    <t>Apply the right learning!Chuyên đào tạo ACCA, Kiểm toán thực hành trên Excel, Chuẩn bị tuyển dụng BIG4 tại Hà Nội và HCM. Hotline 096 972 94 63.SAPP Academy - Học viện Kế toán Kiểm toán Thực hành là học viện dẫn dầu trong lĩnh vực đào tạo ACCA, kế toán, kiểm toán thực hành chất lượng cao tại Việt Nam, c... huyên đào tạo sinh viên kế toán, kiểm toán các trường đại học lớn như Đại học Kinh Tế Quốc Dân, Học viện
 Tài Chính, Đại học Ngoại Thương, Học viện Ngân Hàng, Đại học Kinh Tế TP. Hồ Chí Minh...
 Với hàng ngàn học viên đã và đang làm việc tại BIG4 và Non-BIG lớn của Việt Nam, SAPP Academy tự hào được đồng hành trên con đường thành công của các học viên.  See More Chuyên đào tạo ACCA, Kiểm toán thực hành trên Excel, Chuẩn bị tuyển dụng BIG4 tại Hà Nội và HCM. Hotline 096 972 94 63.Các khóa học ACCA
 Khóa học kiểm toán thực hành trên Excel
 Khóa học Chuẩn bị tuyển dụng BIG4
 Khóa học Tiếng Anh chuyên ngành
 Các khóa học đào tạo theo nhu cầu doanh nghiệp về kế toán, thuế, kiểm toán nội bộ</t>
  </si>
  <si>
    <t>http://dlm.vn/giao-duc/truong-hoc/thpt-tran-van-giau/</t>
  </si>
  <si>
    <t>THPT Trần Văn Giàu</t>
  </si>
  <si>
    <t>https://storage.googleapis.com/hinhanh1/THPT Tran Van Giau.png</t>
  </si>
  <si>
    <t>THPT Trần Văn Giàu hoạt động ở lĩnh vực Trường học</t>
  </si>
  <si>
    <t>Trường THPT Trần Văn Giàu
 Địa chỉ : 203/40 đường Trục, P.13, Q.Bình Thạnh
 Điện thoại: (08) 35533580 - Fax: (08) 35533760Copyright © 2012 - 2016 by Tran Van Giau Highschool All Rights ReservedTrường THPT Trần Văn Giàu được thành lập theo quyết định số 2912/QĐ-UBND ngày 05/6/2012 của Chủ tịch UBND Thành phố Hồ Chí Minh. 
 Tọa lạc tại 203/40 Đường trục ... Phường 13, quận Bình Thạnh, thành phố Hồ Chí Minh. 
 Trường được thiết kế, xây dựng hướng theo chuẩn quốc gia, tổng mức đầu tư dự án là 75 tỷ đồng, có diện tích: 14.875m2, trong đó: diện tích sân bãi 3.250m2, diện tích cây xanh 3935m2, diện tích giao thông 3.254m2, diện tích xây dựng 4.418m2. 
 Với quy mô xây dựng 1trệt + 2 lầu, gồm 45 phòng học, 03 phòng thí nghiệm, 10 phòng học bộ môn, 05 phòng dạy nghề, 02 phòng máy vi tính, 02 phòng lab và các phòng ban phụ trợ đầy đủ trang thiết bị hiện đại, nhà thể dục thể thao đa năng, sân bóng đá ngoài trời cùng với một không gian yên tĩnh, thoáng mát. 
 Đội ngũ sư phạm đạt và trên chuẩn, nhiệt tình, nhiều kinh nghiệm. Trường THPT Trần Văn Giàu là một địa điểm lý tưởng để các em học sinh hiếu học đến để hoàn thành bậc học phổ thông và chuẩn bị cho ngưỡng cửa bước vào Đại học.  See More</t>
  </si>
  <si>
    <t>http://dlm.vn/giao-duc/truong-hoc/truong-thpt-nguyen-hue-yen-bai/</t>
  </si>
  <si>
    <t>Trường THPT Nguyễn Huệ – Yên Bái</t>
  </si>
  <si>
    <t>https://storage.googleapis.com/hinhanh1/Truong THPT Nguyen Hue - Yen Bai.jpg</t>
  </si>
  <si>
    <t>Trường THPT Nguyễn Huệ - Yên Bái hoạt động ở lĩnh vực Trường học</t>
  </si>
  <si>
    <t>Trường cấp 3 đầu tiên của tỉnh ra đời trên cơ sở từ Trường cấp 2 TX.Yên BáiNăm học 1957 - 1958, lớp 8 (lớp 10 hiện nay) chính thức đầu tiên được hình thành với 40 học sinh của cả khu Lao - Hà - Yên và 6 giáo viên. Đến năm 1965, Trường ... cấp 3 thị xã Yên Bái được tách thành hai trường là cấp 3A (Trường THPT Nguyễn Huệ ngày nay) và cấp 3B (Trường THPT Lý Thường Kiệt ngày nay).
 Giai đoạn 1965 - 1975, đế quốc Mỹ leo thang đánh phá miền Bắc, thầy và trò Trường cấp 3A thị xã Yên Bái phải sơ tán đi nhiều nơi, song nhà trường đã duy trì được quy mô từ 8 đến 10 lớp, trên 300 học sinh, đồng thời làm tốt công tác giáo dục đạo đức cách mạng cho cán bộ, học sinh. Từ mái trường này, nhiều thế hệ thầy và trò đã hăng hái tham gia phong trào “Ba sẵn sàng”.
 Năm 1975, nhà trường chuyển về đóng tại phường Yên Thịnh, thị xã Yên Bái. Thầy và trò nhà trường một lần nữa phát huy tinh thần tự lực tự cường, bắt tay xây dựng lớp học, nhà làm việc từ tranh tre, nứa, lá; quy mô có lúc lên tới 33 lớp với trên 1.500 học sinh và hơn 80 cán bộ, giáo viên, nhân viên.
 Năm 1982, nhà trường được vinh dự mang tên người anh hùng dân tộc Nguyễn Huệ. Năm 1983, Trường chuyển về đường Yên Ninh, phường Đồng Tâm, thành phố Yên Bái với điều kiện cơ sở vật chất kiên cố; trang thiết bị được tăng cường và hoàn thiện; đội ngũ cán bộ, giáo viên cũng không ngừng được bồi dưỡng, đào tạo nâng cao trình độ, đáp ứng nhiệm vụ giáo dục đào tạo bậc THPT ở thời kỳ mới với các chương trình cải cách giáo dục. Quy mô trường có lúc lên tới 36 lớp với gần 1.800 học sinh, hơn 100 cán bộ, giáo viên và nhân viên.
 50 năm qua, nhà trường đã luôn duy trì tốt hoạt động dạy và học. Qua các chặng đường phát triển, nhà trường luôn nắm vững và thực hiện nghiêm đường lối, chính sách của Đảng, Nhà nước và đạt hiệu quả cao về chất lượng giáo dục toàn diện.
 Trong danh sách hơn 2 vạn cựu học sinh cấp 3, cấp 3A thị xã Yên Bái, Trường THPT Nguyễn Huệ ngày nay, chúng ta có quyền tự hào khi nhắc tới những cán bộ cao cấp như: Đại tá QĐND Việt Nam Trịnh Ngọc An; Đại tá QĐND Việt Nam; Chỉ huy trưởng Bộ CHQS tỉnh Yên Bái Nguyễn Văn Kỳ; Thượng tá, Tổng Giám đốc Công ty Điện tử chuyên dụng Bộ Nội vụ Phạm Gia Ngọc; Thượng tá Không quân Cao Viết Truyền; Bộ trưởng Bộ Xây dựng Nguyễn Hồng Quân; Chủ nhiệm Ủy ban Tài chính - Ngân sách Quốc hội, nguyên Chủ tịch UBND tỉnh, nguyên Bí thư Tỉnh ủy Yên Bái Phùng Quốc Hiển; nguyên Chủ tịch UBND tỉnh Lào Cai Nguyễn Quý Đăng; nguyên Giám đốc Sở Giáo dục - Đào tạo Yên Bái Nguyễn Đình Lưu; nguyên Giám đốc Sở Địa chính tỉnh Yên Bái Trần Cương; hội viên Hội Nhà văn Việt Nam, nguyên Giám đốc Sở Văn hóa - Thông tin tỉnh Yên Bái Nguyễn Ngọc Bái; đại diện các nhà khoa học như: PGS.TS Khổng Doãn Điền, PGS.TS nghệ thuật Lê Bá Dũng, Tiến sĩ Dược khoa Nguyễn An Ninh, TS Ngữ văn Nguyễn Thị Tuyến, Tiến sĩ Dược học Bùi Kim Liên, v.v…  See More Tập thể lao động xuất sắc và cờ thi đua của UBND tỉnh; công đoàn nhà trường được Tổng LĐLĐ Việt Nam tặng cờ thi đua; 1 cá nhân được Thủ tướng Chính phủ tặng bằng khen. Đặc biệt nhà trường đã được công nhận Trường THPT đạt chuẩn quốc gia mức độ I.Tỷ lệ học sinh xếp loại đạo đức tốt, khá: 70% - 98%; học sinh xếp loại học lực khá, giỏi: từ 10% đến 60%; tỷ lệ lên lớp: 90% - 100%; tỷ lệ tốt nghiệp THPT: 90% ... - 100%, năm học 2006 - 2007 tỷ lệ học sinh lớp 12 tốt nghiệp là 98,89% - đây là năm đầu tiên thực hiện cuộc vận động “Hai không” trong ngành giáo dục và đào tạo; tỷ lệ đỗ vào các trường ĐH, CĐ, THCN: từ 25% đến 70%; có nhiều học sinh được du học ở nước ngoài; đã có 226 học sinh đoạt giải học sinh giỏi cấp tỉnh, 51 học sinh đoạt giải học sinh giỏi cấp quốc gia.
 Chi bộ Đảng nhà trường 16 lần đạt danh hiệu cơ sở Đảng trong sạch vững mạnh; 20 lần nhà trường đạt danh hiệu tiên tiến, tiên tiến xuất sắc, trong đó 6 lần nhận cờ thi đua xuất sắc dẫn đầu khối các trường THPT của UBND tỉnh Yên Bái; Công đoàn 7 lần đạt danh hiệu công đoàn cơ sở xuất sắc; Đoàn Thanh niên 8 lần đạt danh hiệu cơ sở Đoàn xuất sắc; Hội Chữ thập đỏ đều đạt danh hiệu khá và xuất sắc. Các tổ chức đoàn thể của nhà trường đều đã được các cấp Trung ương tặng cờ thi đua xuất sắc; nhiều cá nhân thầy, cô giáo được Nhà nước, Chính phủ, Bộ GDĐT tặng huy chương, bằng khen, giấy khen cùng nhiều danh hiệu cao quý khác.  See More</t>
  </si>
  <si>
    <t>http://dlm.vn/giao-duc/tieng-anh-2/</t>
  </si>
  <si>
    <t>Tiếng anh</t>
  </si>
  <si>
    <t>https://storage.googleapis.com/hinhanh1/Tieng anh.png</t>
  </si>
  <si>
    <t>Tiếng anh hoạt động ở lĩnh vực  Giáo dục</t>
  </si>
  <si>
    <t>Luyện thi TOEFLl cho tất cả các trình độ. Tìm kiếm và giúp đỡ học sinh có nhu cầu đi du học Mỹ. Sinh viên trong nước muốn có điểm thi TOEFL cao.Luyện thi TOEFLl cho tất cả các trình độ. Tìm kiếm và giúp đỡ học sinh có nhu cầu đi du học Mỹ. Sinh viên trong nước muốn có điểm thi TOEFL cao.
 ĐẶC BIỆT: Tổ ch... ức các talkshow giữa thầy và học sinh nhằm trao kinh nghiệm thực tế về du học Mỹ
 Học sinh đăng ký sẽ được kiểm tra đầu vào nhằm nắm bắt được trình độ của học sinh  See More</t>
  </si>
  <si>
    <t>http://dlm.vn/giao-duc/truong-hoc/du-hoc-visa-cung-vision-global/</t>
  </si>
  <si>
    <t>Du Học – Visa cùng Vision Global</t>
  </si>
  <si>
    <t>https://storage.googleapis.com/hinhanh1/Du Hoc - Visa cung Vision Global.jpg</t>
  </si>
  <si>
    <t>Du Học - Visa cùng Vision Global hoạt động ở lĩnh vực Trường học</t>
  </si>
  <si>
    <t>VISIONGLOBAL.COM.VN
 CHUYÊN:
 Tư vấn: Visa, Du học, du lịch, công tác, định cư.... 
 DỊCH THUẬT CÁC THỨ TIẾNG - ĐÀO TẠO NGOẠI NGỮ
 ĐẢM BẢO CHO MỘT HỆ THỐNG LÀM VIỆC CHUYÊN NGHIỆP UY TÍN.
 NHẬN HỒ SƠ KHÓ hoặc đã RỚT VISA, Chưa đậu Visa vì một lý do gì đó thì chúng tôi sẽ hỗ trợ tư vấn giúp bạn một cách chuyên nghiệp...!
 Đảm Bảo Đậu Visa Mới Nhận Phí Dịch Vụ...!!!
 Địa chỉ TRỤ SỞ CHÍNH :
 76 Phan Xích Long, Phường 3, Quận Bình Thạnh, Thành phố Hồ Chí Minh
 Chi Nhánh Nha Trang.
 Sô 4 Trần Nhật Duật, Phường. Phước Hòa, Tp. Nha Trang.
 Hotline: 0902 76 76 70 – 0981 95 54 76
 Website: www.visionglobal.com.vn 
 Email: tuvanvisa.global@gmail.com  See More Tư Vấn Du Học Các Nước Anh, Mỹ, Úc, Canada, Tây Ban Nha...Tư Vấn Du Học Các Nước Anh, Mỹ, Úc, Canada, Tây Ban Nha... 
 Dịch vụ - Tư vấn: Visa, Du học, du lịch, công tác, định cư.... 
 HỌC VIỆN NGOẠI NGỮ
 TRUNG TÂM DỊCH THUẬT CÁC THỨ TIẾNG.
 "ĐẢM BẢO CHO MỘT HỆ THỐNG LÀM VIỆC CHUYÊN NGHIỆP UY TÍN HÀNG ĐẦU".
 NHẬN HỒ SƠ VISA KHÓ hoặc đã RỚT VISA, Chưa đậu Visa vì một lý do gì đó thì chúng tôi sẽ hỗ trợ tư vấn giúp bạn một cách chuyên nghiệp...!
 Đảm Bảo Đậu Visa Mới Nhận Phí Dịch Vụ...!!!
 Địa chỉ: 
 TRỤ SỞ CHÍNH :
 trụ sở 1:
 992 Trần Hưng Đạo, Phường 7, Quận 5, Thành phố Hồ Chí Minh 
 Trụ sở Chi Nhánh Nha Trang.
 Sô 4 Trần Nhật Duật, Phường. Phước Hòa, Tp. Nha Trang.
 Hotline: 0586 253 588 - 0909 73 70 76
 Website: www.visionglobal.com.vn   See More Từ Khóa: Du học Mỹ, Du học America, Du học USA, Du học Anh, Du học England, Du học Anh Quốc, Du học Newzealand, Du học Úc, Du học Australia, Du học Canada, Du h... ọc Tây Ban Nha, Du học Spain, Du Học Singapore, Du học Du học Thụy Sỹ, Du học Switzerland, Du học Hàn Quốc, Du học Nhật Bản, Du học Japan, Trung tâm du học, trung tâm tư vấn du học, làm thủ tục Visa, Visa, dịch vụ Visa du học, dịch vụ Visa du lịch, Visa du học, Visa công tác, Visa định cư, công ty du học, công ty tư vấn du học, Visa Mỹ, Visa America, Visa Anh, Visa England, Visa New zealand, Visa Canada, Visa Tây Ban Nha, Visa Spain, Visa Thụy Sĩ, Visa Switzerland, Visa Úc, Visa Australia, Visa Nhật, Visa Hàn, Thông tin du học Anh, Thông tin du học mỹ, thông tin du học úc, thông tin du học new zealand, thông thin du học canada, thông tin du học singapore, thông tin du học Hàn, thông tin du học Nhật, dịch vụ tư vấn visa du học, Thong tin du học, tư vấn du học, dịch vụ du học, Dịch thuật, dịch thuật công chứng, dịch thuật các thứ tiếng, dịch thuật giá rẻ, tư vấn du học tại Nha Trang, dịch thuật tại Nha Trang, Đào tạo tiếng anh, học viện anh ngữ, học viện ngoại ngữ, công ty tư vấn du học tại Hồ Chí Minh,  See More Văn phòng Chính Phủ và Bộ Công Thương trao tặng cúp lưu niệm với thành tích nằm trong top 10 doanh nghiệp dịch vụ hàng đầu Việt Nam do người tiêu dung bình chọn.Tư vấn Du học, Chứng minh tài chính du học. Tư vấn chọn trường, ngành học, chi phí du học.
 Làm Visa du học - Visa du lịch,công tác. 
 Dịch thuật công chứng tài liệu. Dịch thuật đa ngôn ngữ.</t>
  </si>
  <si>
    <t>http://dlm.vn/giao-duc/hoc-tieng-anh-voi-nguoi-nuoc-ngoai-o-nha-trang/</t>
  </si>
  <si>
    <t>Học Tiếng Anh với người nước ngoài ở nha trang</t>
  </si>
  <si>
    <t>https://storage.googleapis.com/hinhanh1/Hoc Tieng Anh voi nguoi nuoc ngoai o nha trang.jpg</t>
  </si>
  <si>
    <t>Học Tiếng Anh với người nước ngoài ở nha trang hoạt động ở lĩnh vực  Giáo dục</t>
  </si>
  <si>
    <t>$-Cung cấp giáo viên nước ngoài- Giáo viên việt nam, cho Doanh Nghiệp - Cá Nhân
 -Dạy tại nhà trong thành phố Nha TrangCung cấp giáo viên nước ngoài- Giáo viên việt nam, cho Doanh Nghiệp - Cá Nhân
 Dạy tại nhà trong thành phố Nha TrangCác bạn có nhu cầu học tiếng anh nâng cao trình độ giao tiếp, mong muốn học với giáo viên nước ngoài, nhất là giáo viên bản xứ ...
 Chúng tôi cung cấp đội ngủ giáo viên nước ngoài, cung cấp giáo viên việt nam, dạy tiếng anh giao tiếp cho mọi lứa tuổi  tại thành phố Nha TrangCung cấp giáo viên nước ngoài, giáo viên bản ngử, cung cấp giáo viên việt nam, dạy tiếng anh giao tiếp cho mọi lứa tuổi tại thành phố Nha Trang- Tạo nền tảng tiếng Anh vững chắc cho các bạn từ 4-5 tuổi, xây dựng đam mê tiếng Anh, phản xạ giao tiếp.
 -Xây dựng kĩ năng tiếng Anh cho các bạn cấp 1,2,3.
 -Trau dồi kiến thức cho các kì thi quốc tế Cambridge, IELTS....
 -Cũng cố kiến thức theo sách giáo khoa bộ giáo dụcMọi phương tiện</t>
  </si>
  <si>
    <t>http://dlm.vn/giao-duc/tan-sinh-vien-dh-ngoai-thuong/</t>
  </si>
  <si>
    <t>Tân Sinh viên ĐH Ngoại Thương</t>
  </si>
  <si>
    <t>https://storage.googleapis.com/hinhanh1/Tan Sinh vien dH Ngoai Thuong.png</t>
  </si>
  <si>
    <t>Tân Sinh viên ĐH Ngoại Thương hoạt động ở lĩnh vực  Giáo dục</t>
  </si>
  <si>
    <t>Fanpage cùng Group 97-ers quyết tâm đỗ Ngoại thương: http://on.fb.me/1J8PxIt  là kênh thông tin chính thức dành cho các tân sinh viên FTU-ersCập nhật những thông tin mới nhất về tuyển sinh của FTU và các trường đại học trên cả nước cùng các thông tin thú vị dành cho các sinh viên năm nhất của ĐH Ngoại Thương</t>
  </si>
  <si>
    <t>http://dlm.vn/giao-duc/giac-ngo/</t>
  </si>
  <si>
    <t>Giác Ngộ</t>
  </si>
  <si>
    <t>https://storage.googleapis.com/hinhanh1/Giac Ngo.png</t>
  </si>
  <si>
    <t>Giác Ngộ hoạt động ở lĩnh vực  Giáo dục</t>
  </si>
  <si>
    <t>"Vọng tâm thì có sanh diệt, chân tâm thì không sanh không diệt, trong chân tâm không có vọng niệm, cho nên nó không sanh diệt." 
 _PS.TỊNH KHÔNG_Lời Khai Thị Của Hòa Thượng Tịnh Không 
 - Người chân chánh phát tâm niệm Phật, trong thời đại loạn động này, nhất định phải nhận thức rõ ràng – Nhà Phật thường ... nói: “Mọi thứ đều không thể mang theo, duy chỉ có nghiệp theo ta mà thôi” – Chúng ta phải suy ngẫm, hiểu rõ câu này. Sau đó mới biết làm thế nào để dụng công, làm cách nào để tu trì. 
 - Phàm những thứ không mang theo được, quyết định không để nó trong lòng. Những gì có thể mang theo, quyết định phải tranh thủ từng giây từng phút, nhất quyết không để thời gian trôi qua một cách lãng phí. 
 - Những gì có thể mang theo? Đoạn ác tu thiện, tích công lũy đức đều có thể mang theo. Đây là việc thiện nhỏ của thế gian! Chư Phật Như Lai còn kỳ vọng ở chúng ta đạt điều thiện lớn, đó là thành Phật, thành Bồ-tát. Thành Phật, thành Bồ-tát nhất định phải thâm tín Tịnh-độ, niệm Phật vãng sanh. 
 - Làm thế nào mới đạt đến chỗ “Lão Thật”? Nhất định phải buông xả vạn duyên. Trong mọi thời, mọi nơi, mọi cảnh, duy trì tâm chân thành, thanh tịnh, từ bi của mình. Câu “A DI ĐÀ PHẬT” hãy thời thời khắc khắc giữ mãi trong tâm. Gặp chúng sanh nào hữu duyên, chúng ta hãy chân thành, cung kính, hoan hỉ đem pháp môn này giới thiệu cho họ, khuyên mời và khuyến khích họ tu. Đây chính là chân thật cúng dường “Trong tất cả cúng dường, cúng dường pháp là tối thắng”. 
 - Có như thế mới tương ưng với bổn nguyện của đức Phật A DI ĐÀ, với chư Phật Như Lai. Phải tu học như vậy thì thời gian trong một ngày của chúng ta mới không bị luống qua. Trong một ngày đó thân tâm của chúng ta chắc chắn được thanh tịnh, pháp hỉ sung mãn và được cảm ứng đạo giao với chư Phật Bồ-tát. 
 NAM MÔ A DI ĐÀ PHẬT 
 __(())__  See More</t>
  </si>
  <si>
    <t>http://dlm.vn/giao-duc/beetech-education/</t>
  </si>
  <si>
    <t>Beetech Education</t>
  </si>
  <si>
    <t>https://storage.googleapis.com/hinhanh1/Beetech Education.jpg</t>
  </si>
  <si>
    <t>Beetech Education hoạt động ở lĩnh vực  Giáo dục</t>
  </si>
  <si>
    <t>Trung tâm đào tạo đa lĩnh vực chuyên nghiệp tại Việt Nam</t>
  </si>
  <si>
    <t>http://dlm.vn/giao-duc/dollars-and-sense/</t>
  </si>
  <si>
    <t>Dollars and Sense</t>
  </si>
  <si>
    <t>https://storage.googleapis.com/hinhanh1/Dollars and Sense.jpg</t>
  </si>
  <si>
    <t>Dollars and Sense hoạt động ở lĩnh vực  Giáo dục</t>
  </si>
  <si>
    <t>Học tiếng Anh qua bài đọc kinh tế &amp; kinh doanh 
 Come on in and make sense of your business readings! 
 Hosted by Phạm Vũ Lửa HạHọc tiếng Anh qua bài đọc kinh tế &amp; kinh doanh
 Come on in and make sense of your business readings! 
 Thỉnh thoảng có bình giảng hoặc bài dịch. Mời chia sẻ ý kiến hoặc câu hỏi trong phần comment.
 Hosted by Phạm Vũ Lửa Hạ</t>
  </si>
  <si>
    <t>http://dlm.vn/giao-duc/trung-tam-gia-su-tia-sang/</t>
  </si>
  <si>
    <t>Trung tâm gia sư Tia Sáng</t>
  </si>
  <si>
    <t>https://storage.googleapis.com/hinhanh1/Trung tam gia su Tia Sang.jpg</t>
  </si>
  <si>
    <t>Trung tâm gia sư Tia Sáng hoạt động ở lĩnh vực  Giáo dục</t>
  </si>
  <si>
    <t>- Tạo ra 1 đội ngũ Gia sư có chuyên môn cao, đáp ứng mọi nhu cầu học tập và rèn luyện cho tất cả học sinh ở mọi cấp, mọi trình độ.
 - Giúp HỌC SINH YẾU dễ hiểu bài và HỌC SINH GIỎI nhanh nâng cao kiến thức.Chuyên cung cấp các dịch vụ gia sư uy tín cao, chất lượng tốt, hiệu quả lâu dàiFanpage thuộc chủ quyền của Trung tâm gia sư Tia    SángGia Sư Tia Sáng chuyên cung cấp gia sư dạy kèm:
 – Dạy kèm từ lớp 1 đến lớp 12 và luyện thi đại học tất cả các môn.
 – Luyện thi cấp tốc các chứng chỉ tiếng anh: ... Toiec, Ielts, Toefl…
 – Dạy kèm anh văn căn bản và nâng cao, anh văn thiếu nhi.
 – Kèm bài cho các em chuẩn bị vào lớp 1, rèn viết chữ đẹp.
 – Các môn : Vẽ, Đàn, Nhạc…
 – Các ngoại ngữ : Hoa, Hàn, Nhật, Pháp. 
 Trọng tâm giảng dạy của Gia Sư Tia Sáng:
 – Ôn tập lại những kiến thức đã học ở trường.
 – Dạy sát chương trình, dạy sâu kiến thức, dạy kỹ chuyên môn.
 – Kỹ năng làm bài thi trắc nghiệm.
 – Luôn nâng cao và mở rộng kiến thức cho các em.
 – Thường xuyên báo cáo kết quả học tập đến Quý Phụ Huynh.  See More Ngày 15 tháng 10 năm 2015Được đánh giá là trung tâm gia sư uy tín cao, chất lượng tốt, hiệu quả lâu dàiDịch vụ dạy kèm tại nhà tất cả các môn học</t>
  </si>
  <si>
    <t>http://dlm.vn/giao-duc/truong-hoc/chiep-class/</t>
  </si>
  <si>
    <t>Chiếp Class</t>
  </si>
  <si>
    <t>https://storage.googleapis.com/hinhanh1/Chiep Class.jpg</t>
  </si>
  <si>
    <t>Chiếp Class hoạt động ở lĩnh vực Trường học</t>
  </si>
  <si>
    <t>Lớp Anh ngữ quy mô nhỏ tại Hà Nội.Lớp Anh ngữ quy mô nhỏ tại Hà Nội.Chiếp- MÉO MIỆNG (ngữ âm và luyện giọng Anh Mỹ) 
 - XẾP CHỮ (ngữ pháp từ cơ bản đến chuyên sâu)</t>
  </si>
  <si>
    <t>http://dlm.vn/giao-duc/truong-hoc/truong-thpt-hau-loc-4/</t>
  </si>
  <si>
    <t>Trường THPT Hậu Lộc 4</t>
  </si>
  <si>
    <t>https://storage.googleapis.com/hinhanh1/Truong THPT Hau Loc 4.jpg</t>
  </si>
  <si>
    <t>Trường THPT Hậu Lộc 4 hoạt động ở lĩnh vực Trường học</t>
  </si>
  <si>
    <t>"Vì lợi ích mười năm thì phải trồng cây, vì lợi ích trăm năm ... năm của việc trồng người "Thầy đó ... trường đây ... bạn cũ đâu rồi ...:(2005 tới nayda nhieu lan duoc giai thuong quoc gia</t>
  </si>
  <si>
    <t>http://dlm.vn/giao-duc/buv-english/</t>
  </si>
  <si>
    <t>BUV English</t>
  </si>
  <si>
    <t>https://storage.googleapis.com/hinhanh1/BUV English.png</t>
  </si>
  <si>
    <t>BUV English hoạt động ở lĩnh vực  Giáo dục</t>
  </si>
  <si>
    <t>Chương trình tiếng Anh IELTS của trường Đại học Anh quốc Việt Nam  (British University Vietnam-BUV) giúp bạn ôn luyện IELTS chuyên sâu và bứt phá nhanh chóng để đạt được số điểm mong muốn.IELTS là chứng chỉ tiếng Anh uy tín và phổ biến nhất trên thế giới, giúp bạn đến gần hơn với các cơ hội học tập tại những trường đại học hàng đầu hoặc làm việc ... tại những tổ chức lớn ở trong và ngoài nước 🌟 Chương trình tiếng Anh IELTS của trường Đại học Anh quốc Việt Nam (British University Vietnam-BUV) giúp bạn ôn luyện IELTS chuyên sâu và bứt phá nhanh chóng để đạt được số điểm mong muốn. 
 Chỉ sau 70 giờ tiếp thu kiến thức tại lớp học do đội ngũ giáo viên 100% là người bản ngữ giàu kinh nghiệm ôn luyện IELTS, bạn sẽ nâng cao 4 kĩ năng Nghe – Nói – Đọc – Viết. 
 Điểm nổi bật của chương trình IELTS tại BUV: 
 -	Chương trình học được giảng dạy bởi đội ngũ giáo viên bản ngữ giàu kinh nghiệm 👨‍🏫
 -	Môi trường học tập đạt chuẩn Anh Quốc cùng cơ sở vật chất hiện đại và khang trang tại cơ sở Ecopark 🏢 
 -	Số lượng học viên dao động từ 5 đến 20 người/lớp giúp tăng thời gian tương tác, trao đổi câu hỏi với giáo viên 👩‍🎓
 -	BUV thường xuyên tổ chức các kì thi thử để học viên trải nghiệm và tự tin hơn trước mỗi lần thi IELTS chính thức 📙 
 Khám phá các chương trình tiếng Anh tại BUV bao gồm IELTS Pathway, IELTS Part-time, IELTS Intensive và IELTS tại trường THPT và chinh phục 5 cấp độ IELTS:
 -	Basic (3.5+)
 -	Foundation (4.5+)
 -	Intermediate (5.5+)
 -	Upper Intermediate (6.0+)
 -	Advanced (6.5+) 
 ------------
 BUV là trường Đại học Quốc tế đầu tiên và duy nhất tại Việt Nam cung cấp chương trình đào tạo và bằng cấp Anh Quốc.  See More</t>
  </si>
  <si>
    <t>http://dlm.vn/giao-duc/truong-hoc/trung-tam-luyen-thi-khang-viet/</t>
  </si>
  <si>
    <t>Trung tâm Luyện Thi Khang Việt</t>
  </si>
  <si>
    <t>https://storage.googleapis.com/hinhanh1/Trung tam Luyen Thi Khang Viet.jpg</t>
  </si>
  <si>
    <t>Trung tâm Luyện Thi Khang Việt hoạt động ở lĩnh vực Trường học</t>
  </si>
  <si>
    <t>Lương sư hưng quốcTrung tâm luyện thi đại học, bồi dưỡng kiến thức 10,11,12 uy tín tại 159 Nguyễn Công Trứ - Đà Lạt - Lâm Đồng28/02/2010- Tỉ lệ đậu đại học từ 80-85%.
 - Chuyên ôn luyện thi học sinh giỏi các kỳ thi quốc gia.Luyện Thi Đại Học khối A,A1,B,C,D
 Bồi dưỡng kiến thức từ lớp 6 đến 12.
 Anh văn thiếu nhi</t>
  </si>
  <si>
    <t>http://dlm.vn/giao-duc/truong-hoc/droom-vn-hoc-digital-marketing-tu-agency/</t>
  </si>
  <si>
    <t>Droom.vn – Học Digital Marketing Từ Agency</t>
  </si>
  <si>
    <t>https://storage.googleapis.com/hinhanh1/Droom.vn - Hoc Digital Marketing Tu Agency.jpg</t>
  </si>
  <si>
    <t>Droom.vn - Học Digital Marketing Từ Agency hoạt động ở lĩnh vực Trường học</t>
  </si>
  <si>
    <t>Chia sẽ kiến thức Digital Marketing (Digital Strategy, Digital Media, Social Media, Content Marketing)Sáng lập bởi các thành viên trong ngành quảng cáo  từ Sofresh/Mirum Agency, Reach - Square group, Ringer.  Giảng dạy kiến thức Marketing chính thống.We are Digital. 
 We Do, We Lead And We Share !Droom là lớp học dạy Digital Marketing, được giảng dạy với bởi các thành viên từ các cty quảng cáo như Mirum, Reach,Hakohado, Ringer. 
 Mục đích để chia sẽ kiến thức Digital Marketing chính thống bơm niềm đam mê học hỏi, chỉ cách làm việc, cách suy nghĩ như dân quảng cáo.Trần Lê Nguyên Vũ - Digital Manager at Prudential Finance
 Former Digital Media Manager at Sofresh/Mirum Agency
 Đặng Văn Ý - Marketing Manager at Prudential Finance
 Former Art Director at RingerDigital Marketing And Communication
 Digital Strategy And Integrated Communication
 Digital Media Understanding
 Social Media Communication
 Content Marketing: Everythings</t>
  </si>
  <si>
    <t>http://dlm.vn/giao-duc/gia-su-tieng-han-ha-noi-0989322428-trung-tam-gia-su-tieng-han-ha-noi/</t>
  </si>
  <si>
    <t>Gia sư tiếng Hàn Hà Nội 0989322428 Trung tâm gia sư tiếng Hàn Hà Nội</t>
  </si>
  <si>
    <t>https://storage.googleapis.com/hinhanh1/Gia su tieng Han Ha Noi 0989322428 Trung tam gia su tieng Han Ha Noi.png</t>
  </si>
  <si>
    <t>Gia sư tiếng Hàn Hà Nội 0989322428 Trung tâm gia sư tiếng Hàn Hà Nội hoạt động ở lĩnh vực  Giáo dục</t>
  </si>
  <si>
    <t>Gia sư tiếng Hàn Hà Nội chất lượng cao chuyên nghiệp uy tín. Nhận dạy tại nhà và tại trung tâm với chi phí phù hợp nhất, chất lượng nhất.Gia sư tiếng Hàn chất lượng cao - Nơi gửi gắm niềm tin
 Kính chào quý Phụ huynh và các bạn học viên.
 Website: http://www.giasutienghanhanoi.com/ ... 
 Trung tâm Gia sư tiếng Hàn Chất lượng cao với đội ngũ gia sư chuyên dạy tiếng Hàn tại nhà ở Hà Nội và TPHCM. Quý học viên có nhu cầu tìm gia sư tiếng Hàn vui lòng liên hệ hotline: 0947.414.710 và 0989.322.428 hỗ trợ 24/24 để được xếp lịch học thử hoàn toàn miễn phí 2 buổi đầu tiên.
 Chúng tôi nhận gia sư dạy kèm tiếng Hàn tại nhà và gia sư dạy tiếng Việt cho người Hàn Quốc các trình độ từ cơ bản đến nâng cao, tiếng Hàn giao tiếp, ôn luyện thi chứng chỉ Topik. Ngoài ra trung tâm còn nhận gia sư dạy tiếng Hàn tại các trung tâm du học, xuất khẩu lao động...
 Dạy thử hoàn toàn miễn phí 2 buổi đầu tiên để đảm bảo chất lượng gia sư.
 Hotline hỗ trợ 24/24 đừng ngần ngại hãy gọi cho chúng tôi bất kể giờ nào nếu bạn cần.
 Cam kết học phí phù hợp nhất với học sinh.
 Quý học viên không phải trả bất kỳ khoản phí trung gian nào khi lựa chọn gia sư từ trung tâm gia sư chuyên tiếng Hàn Chất lượng cao.
 Với chi phí buổi học chỉ từ 140.000đ/buổi dạy 2 tiếng cực kỳ phù hợp với học viên. Đặc biệt hình thức học tại nhà giúp bạn tiến bộ nhanh qua từng buổi học. Việc học tại nhà giúp bạn dễ dàng sắp xếp được thời gian phù hợp với công việc, học tập và có thời gian dành cho gia đình. Đăng ký học với gia sư tiếng Hàn Chất lượng cao tại nhà quý học viên sẽ được chúng tôi tư vấn, định hướng, soạn giáo án cũng như lựa chọn giáo trình giảng dạy riêng đặt trọng tâm phù hợp với mục đích học cũng như công việc của học viên.
 Trung tâm gia sư tiếng Hàn Chất lượng cao với đội ngũ gia sư dạy tiếng Hàn tại nhà chất lượng cao giảng dạy tại nhà ở tất cả các quận huyện ở Hà Nội và TPHCM.
 Chúng tôi cam kết chất lượng giảng dạy, đảm bảo gia sư dạy tiếng Hàn thuộc trung tâm chúng tôi là giảng viên chất lượng cao, sinh viên xuất sắc chuyên ngành tiếng Hàn thuộc những trường đại học ngoại ngữ hàng đầu tại Hà Nội &amp;TPHCM như: Đại học Ngoại Ngữ thuộc đại học Quốc Gia Hà Nội (Sư phạm Ngoại Ngữ), Đại học Hà Nội và một số trường chuyên ngữ.. Đội ngũ gia sư tiếng Hàn dạy giỏi, nhiều năm kinh nghiệm, có kiến thức chuyên môn sâu rộng và đặc biệt khả năng sư phạm và kỹ năng truyền đạt dễ hiểu cho học viên. Không những vậy với đội ngũ gia sư là giảng viên, sinh viên giỏi xuất sắc đến từ những trường đại học chuyên ngoại ngữ top 1 Hà Nội và TPHCM được đào tạo bài bản và chuyên nghiệp có khả năng phát âm chuẩn. Vì vậy chúng tôi hoàn toàn tự tin mang đến điều kiện học tốt nhất cho các bạn. Với chi phí buổi học cực kỳ phù hợp chỉ với 140.000Đ/buổi dạy 2 tiếng.
 Hiện nay khi xu thế hội nhập cùng với đó là sự hợp tác toàn diện giữa Việt Nam và Hàn Quốc trên mọi phương diện từ kinh tế, văn hóa, giáo dục... Việc ngày càng nhiều công ty Hàn Quốc đầu tư vào Việt Nam hay người Việt Nam sang Hàn Quốc giao lưu buôn bán hàng hóa, đi du lịch mua sắm hay việc các học sinh có xu hướng đi du học Hàn Quốc đã làm cho nhu cầu học tiếng Hàn Quốc ngày càng tăng. Rất nhiều học viên có nhu cầu học nhưng không sắp xếp được thời gian đến học tại các Trung tâm gia sư tiếng Hàn thì hình thức gia sư tiếng Hàn tại nhà trở nên cực kỳ phù hợp với xu thế hiện nay. Để đáp ứng nhu cầu học tiếng Hàn tại nhà chúng tôi đã lựa chọn những giảng viên, sinh viên ưu tú xuất sắc có nhiều năm kinh nghiệm từ trung tâm.
 Với nhiều năm kinh nghiệm giảng dạy trong lĩnh vực tiếng Hàn chúng tôi tự tin sẽ mang đến chất lượng giảng dạy tốt nhất cùng với đó là chi phí học phù hợp nhất.
 Cảm ơn quý học viên đã tin tưởng và sử dụng dịch vụ gia sư tiếng Hàn từ chúng tôi. Chúc quý học viên sức khỏe, học tập và công tác tốt!
 Hotline:0947.41.47.10 và 0989.322.428  See More</t>
  </si>
  <si>
    <t>http://dlm.vn/giao-duc/cao-dang-su-pham-chinh-quy-ha-noi/</t>
  </si>
  <si>
    <t>Cao Đẳng Sư Phạm Chính Quy Hà Nội</t>
  </si>
  <si>
    <t>https://storage.googleapis.com/hinhanh1/Cao dang Su Pham Chinh Quy Ha Noi.png</t>
  </si>
  <si>
    <t>Cao Đẳng Sư Phạm Chính Quy Hà Nội hoạt động ở lĩnh vực  Giáo dục</t>
  </si>
  <si>
    <t>Tuyển sinh đào tạo các lớp TC CĐ ĐH Liên Thông VB2 hệ Chính Quy</t>
  </si>
  <si>
    <t>http://dlm.vn/giao-duc/global-me-tu-van-du-hoc-truong-top-va-hoc-bong/</t>
  </si>
  <si>
    <t>Global Me – Tư vấn du học trường top và học bổng</t>
  </si>
  <si>
    <t>https://storage.googleapis.com/hinhanh1/Global Me - Tu van du hoc truong top va hoc bong.png</t>
  </si>
  <si>
    <t>Global Me - Tư vấn du học trường top và học bổng hoạt động ở lĩnh vực  Giáo dục</t>
  </si>
  <si>
    <t>Với sự hỗ trợ của Global Me, bạn trẻ nào cũng có thể thực hiện giấc mơ du học trường top và săn học bổng du học.Global Me là tổ chức giáo dục chuyên tư vấn du học trường top và săn học bổng du học cho bậc trung học và đại học tại Mỹ, Canada, Úc và châu Âu.2016Chứng nhận của Sở giáo dục và Đào tạo TP. HCMCác khoá học tại Global Me:
 1. Định hướng du học
 2. Du học trường top 
 3. Săn học bổng du học căn bản
 4. Săn học bổng du học nâng cao</t>
  </si>
  <si>
    <t>http://dlm.vn/giao-duc/tieng-anh-starving-bug/</t>
  </si>
  <si>
    <t>Tiếng Anh  Starving Bug</t>
  </si>
  <si>
    <t>https://storage.googleapis.com/hinhanh1/Tieng Anh  Starving Bug.jpg</t>
  </si>
  <si>
    <t>Tiếng Anh  Starving Bug hoạt động ở lĩnh vực  Giáo dục</t>
  </si>
  <si>
    <t>Page sẽ đăng tải những hoạt động review, du lịch và những trải nghiệm cá nhân của mình, những nơi mình ghé qua, nơi mình dừng chân.Đây là trang fanpage chính thức của Cá ChíchCác hoạt động sinh hoạt đánh bắt ở biển thực tế của người dân làng chài ven biển.Du lịch và trải nghiệm</t>
  </si>
  <si>
    <t>http://dlm.vn/giao-duc/hoc-vien-dao-tao-my-thuat-anhb-da-lat/</t>
  </si>
  <si>
    <t>Học Viện Đào Tạo Mỹ Thuật Anh&amp;B Đà Lạt</t>
  </si>
  <si>
    <t>https://storage.googleapis.com/hinhanh1/Hoc Vien dao Tao My Thuat Anh&amp;B da Lat.jpg</t>
  </si>
  <si>
    <t>Học Viện Đào Tạo Mỹ Thuật Anh&amp;B Đà Lạt hoạt động ở lĩnh vực  Giáo dục</t>
  </si>
  <si>
    <t>Luyện thi Vẽ (khối V, H) vào trường ĐH, CĐ...
 Lớp học và sân chơi Mỹ thuật cho mọi đối tượng"Khởi nguồn sáng tạo, phát triển tư duy và trí tưởng tượng"Luyện thi Vẽ (khối V, H) vào trường ĐH, CĐ...
 Lớp học và sân chơi Mỹ thuật cho mọi đối tượng</t>
  </si>
  <si>
    <t>http://dlm.vn/giao-duc/hoc-ngoai-ngu-cho-be/</t>
  </si>
  <si>
    <t>Học ngoại ngữ cho bé</t>
  </si>
  <si>
    <t>https://storage.googleapis.com/hinhanh1/Hoc ngoai ngu cho be.png</t>
  </si>
  <si>
    <t>Học ngoại ngữ cho bé hoạt động ở lĩnh vực  Giáo dục</t>
  </si>
  <si>
    <t>Đây là kênh học ngoại ngữ:học tiếng anh,học tiếng việt,học tiếng pháp,học tiếng hoa,học tiếng tây ban nha,các bạn hãy Subscribe ủng hộ để xem được nhiều video mới nhé!
 https://www.youtube.com/channel/U</t>
  </si>
  <si>
    <t>http://dlm.vn/giao-duc/truong-hoc/vuong-bao-nam/</t>
  </si>
  <si>
    <t>Vương Bảo Nam</t>
  </si>
  <si>
    <t>https://storage.googleapis.com/hinhanh1/Vuong Bao Nam.jpg</t>
  </si>
  <si>
    <t>Vương Bảo Nam hoạt động ở lĩnh vực Trường học</t>
  </si>
  <si>
    <t>Thầy giáo quốc dânSingerWelcome to the OFFICIAL Facebook page of Vuong Bao Nam ☑Male</t>
  </si>
  <si>
    <t>http://dlm.vn/giao-duc/truong-hoc/isu-education/</t>
  </si>
  <si>
    <t>ISU Education</t>
  </si>
  <si>
    <t>https://storage.googleapis.com/hinhanh1/ISU Education.jpg</t>
  </si>
  <si>
    <t>ISU Education hoạt động ở lĩnh vực Trường học</t>
  </si>
  <si>
    <t>Sứ mệnh ISU Education : Trở thành Công ty về giáo dục hàng đầu Việt Nam thông qua việc Phát triển kỹ năng và thay đổi tư duy cho thế hệ trẻ Việt Nam
 Tầm nhìn : Phát triển năng lực cho  15.000 người trẻ mỗi năm qua đó thúc đẩy nền kinh tế Việt Nam lên một tầm cao mớiISU Education là một tổ chức giáo dục, cung cấp các khóa học, huấn luyện và dịch vụ đào tạo, trải nghiệm thực tế cho tất cả các thanh thiếu niên Việt Nam !ISU Education là một môi trường hoàn hảo, nơi bạn có thể đặt niềm tin và hi vọng để thay đổi và phát triển bản thân !!! 
 Với đội ngũ lãnh đạo và thành viên trẻ,...  nhiệt huyết, luôn mang trong mình đam mê chia sẻ, đam mê cống hiến...ISU Education tự tin và chắc chắn rằng sẽ là một tổ chức giáo dục nơi giao lưu và học hỏi cho học sinh, sinh viên và thế hệ trẻ - những người luôn tràn đầy năng lượng và mang trong mình ước mơ làm chủ cuộc đời và cống hiến cho Xã hội. 
 Thông qua các khóa học về Kỹ Năng Sống, Tiếng Anh, Tin học thật sự chất lượng và được đầu tư kĩ lưỡng, I-StartUp  mong muốn trang bị cho học viên những hành trang không thể thiếu để bước vào cuộc sống và sẵn sàng trinh phục mọi giấc mơ ! 
 Ngoài ra, với mô hình trải nghiệm thực tiễn và cam kết tư vấn, hỗ trợ Start-UP, ISU Education sẽ luôn đồng hành và hỗ trợ các bạn một cách tối đa để chúng ta cùng thực hiện hóa sứ mệnh phát triển cá nhân và đất nước ! 
 Hãy đặt niềm tin, và để ISU Education khẳng định và cụ thể hóa những Mục Tiêu và Ước Mơ của chúng ta !!! 
 Chúng ta còn trẻ, có thể thiếu nhiều thứ, nhưng xin đừng thiếu nhiệt huyết và đam mê !!! Hãy theo đuổi đam mê, và thành công sẽ theo đuổi bạn :)
 ISU Education - Dare to think, Dare to do !!!  See More 10/4/2016Giáo dục - Đào tạo
 Môi trường trải nghiệm thực tiễn !</t>
  </si>
  <si>
    <t>http://dlm.vn/giao-duc/truong-hoc/group-tieng-nha%cc%a3t-n5-n4-n3-n2-n1/</t>
  </si>
  <si>
    <t>Group Tiếng Nhật N5 N4 N3 N2 N1</t>
  </si>
  <si>
    <t>https://storage.googleapis.com/hinhanh1/Group Tiéng Nhạt N5 N4 N3 N2 N1.png</t>
  </si>
  <si>
    <t>Group Tiếng Nhật N5 N4 N3 N2 N1 hoạt động ở lĩnh vực Trường học</t>
  </si>
  <si>
    <t>Chuyên Sỉ lẻ sách tiếng nhật, ôn thi từ N5-1</t>
  </si>
  <si>
    <t>http://dlm.vn/giao-duc/truong-hoc/tieng-hoa-bien-hoa-dong-nai/</t>
  </si>
  <si>
    <t>Tiếng Hoa Biên Hòa – Đồng Nai</t>
  </si>
  <si>
    <t>https://storage.googleapis.com/hinhanh1/Tieng Hoa Bien Hoa - dong Nai.png</t>
  </si>
  <si>
    <t>Tiếng Hoa Biên Hòa - Đồng Nai hoạt động ở lĩnh vực Trường học</t>
  </si>
  <si>
    <t>Lớp học tiếng Trung tại Biên Hòa - Đồng Nai. Giáo viên dạy theo phương pháp mới với các phương tiện nghe nhìn hiện đại. Đảm bảo giao tiếp tốt trong vòng 6-8 tháng.
 - Dạy tiếng Trung cho học sinh từ 10 đến 15 tuổi
 - Dạy tiếng Trung cho sinh viên và người đi làmLớp học tiếng Trung tại Biên Hòa - Đồng Nai.Lớp học tiếng Trung tại Biên Hòa - Đồng Nai.29/03/2016Giảng dạy tiếng Trung.</t>
  </si>
  <si>
    <t>http://dlm.vn/giao-duc/truong-hoc/thpt-nguyen-mong-tuan-dong-son-thanh-hoa/</t>
  </si>
  <si>
    <t>THPT Nguyễn Mộng Tuân – Đông Sơn – Thanh Hóa</t>
  </si>
  <si>
    <t>https://storage.googleapis.com/hinhanh1/THPT Nguyen Mong Tuan - dong Son - Thanh Hoa.jpg</t>
  </si>
  <si>
    <t>THPT Nguyễn Mộng Tuân - Đông Sơn - Thanh Hóa hoạt động ở lĩnh vực Trường học</t>
  </si>
  <si>
    <t>Admin tạo page này với mong muốn được gửi lời tri ân sâu sắc nhất tới tất cả các thầy cô giáo đã và đang công tác tại ngôi trường này. Admin cũng hi vọng mọi người có thêm nhiều cơ hội tìm lại những người thầy, người cô đã từng dạy dỗ mình và cả những người bạn học của mình nữa nhé.THPT Nguyễn Mộng Tuân - Đông Sơn - Thanh HóaI. GIỚI THIỆU CHUNG.
 1. Tên trường: THPT Nguyễn Mộng Tuân
 2. Năm thành lập: 8/ 1998... 
 3. Địa chỉ: Thị trấn Rừng Thông, Huyện Đông Sơn, Tỉnh Thanh Hoá.
 4. Điên thoại: 037820588
 5. Hiệu trưởng: Lê Thị Thanh Hoa.
 II. MỘT SỐ THÀNH TÍCH NỔI BẬT VÀ LỊCH SỬ PHÁT TRIỂN
 1. Một số thành tích nổi bật:
 + Nhà trường nhiều năm được công nhận Trường lao động tiên tiến cấp huyện, cấp tỉnh .
 + Chi bộ đảng liên tục đạt danh hiệu “ Trong sạch vững mạnh” từ năm 2001 đến nay .
 + Công đoàn : Được công nhận là Công đoàn vững mạnh xuất sắc, được tặng bằng khen của CĐ giáo dục Việt Nam và giấy khen của Công đoàn Giáo dục Thanh Hoá .
 + Đoàn trường được tặng bằng khen, giấy khen của TW Đoàn, tỉnh đoàn và huyện đoàn .
 + Nhiều cá nhân được tặng bằng khen, giấy khen của các cấp:
 - Bộ GD &amp; ĐT : 1; UBND Tỉnh : 3; Sở GD &amp; ĐT : 6
 - Tổng liên đoàn LĐ Việt Nam : 1; CĐGD Việt Nam: 1; CĐ GD Thanh Hoá: 3
 - Trung ương: 1; Tỉnh đoàn: 3
 + Giải 3 hội thi tiếng hát GV toàn tỉnh lần thứ 3 năm 2004
 + Chiến sĩ thi đua cấp tỉnh : 1
 + Chiến sĩ thi đua cấp cơ sở : 2
 + Số Giáo viên có giờ dạy giỏi cấp tỉnh : 8
 + Số Giáo viên có giờ dạy giỏi cấp cụm : 18
 + Có 7 sáng kiến kinh nghiệm đạt giải cấp tỉnh
 + Kết quả thi tốt nghiệp hằng năm đạt từ 95% - 98%
 + Học sinh giỏi cấp tỉnh mỗi năm đạt từ 34 - 37 em.. Đặc biệt năm học 2002/2003 trường được xếp thứ 3 bảng B.
 2. Lịch sử phát triển.
 + Thành lập tháng 08/1998 tại thị trấn Rừng Thông, Huyện Đông Sơn, Thanh Hoá
 +Năm học 1998 – 1999 :
 Hiệu trưởng - Thầy Dương Ngọc Chúc
 P. Hiệu trưởng – Thầy Lê Văn Cảng
 Cơ sở vật chất: Toàn bộ phòng học và phòng làm việc phải mượn của đơn vị khác
 Số giáo viên cơ hữu : 8 Số học sinh : 447 em/8 lớp
 + Đến năm học 2001 – 2002 số phòng học : 15
 Trong đó có 10 phòng , 5 phòng cấp 4.
 Số HS 1585 em/31lớp
 Số giáo viên : 31; GV giỏi cấp tỉnh : 3
 Chiến sĩ thi đua:1
 HS đỗ vào các trường ĐH và CĐ là 10%.
 + Từ năm học 2002/2003 đến năm học 2005/2006 nhà trường có những bước phát triển lớn về qui mô và chất lượng.
 - Cán bộ lãnh đạo:
 Hiệu trưởng – Thầy Trần Viết Minh
 P. Hiệu trưởng – Thầy Nguyễn Trung Do và cô Nguyễn Thị Thu Thuỷ.
 - Qui mô : Xây dựng thêm khu nhà 3 tầng có 15 phòng học; Số HS 1856 em; Số lớp: 34; Số giáo viên: 49;
 + Năm học 2006 – 2007 :
 Hiệu trưởng nhà trường - Cô Lê Thị Thanh Hoa
 P. Hiệu trưởng – Thầy Nguyễn Trung Do và cô Nguyễn Thị Thu Thuỷ.
 Trường đã có 38 lớp – Số HS 1965 . Trường đã đầu tư thêm nhiều thiết bị phục vụ cho dạy và học gồm: 2 phòng máy vi tính, 2 máy chiếu đa năng, 1 phòng thư viện. Cảnh quan nhà trường cũng được cải tạo xanh – sạch - đẹp
 III. QUI MÔ.
 1. Số cán bộ, giáo viên : 58
 2. Số lớp: 38. Số học sinh: 1965
 3. Số học sinh đã tốt nghiệp : 3095
 4. Cơ sở vật chất :
 - Tổng diện tích: 5.600 m2
 - Phòng học: 30 phòng (25 cao tầng, 5 phòng cấp 4). Trong đó có 1 phòng vi tính (22 máy), 1 phòng thư viện và thiết bị thí nghiệm, 1 phòng cố định để sử dụng máy chiếu đa năng.
 - Khu hiệu bộ : Có 7 gian nhà cấp 4
 - Có nhà để xe cho CB GV và học sinh, có bếp ăn tập thể phục vụ CB GV  See More Nguyễn Thiện Ngọc Sơn</t>
  </si>
  <si>
    <t>http://dlm.vn/giao-duc/nghiep-vu-thanh-toan-bang-tien-gui-ngan-hang-trong-doanh-nghiep/</t>
  </si>
  <si>
    <t>Nghiệp vụ thanh toán bằng tiền gửi ngân hàng trong doanh nghiệp</t>
  </si>
  <si>
    <t>https://storage.googleapis.com/hinhanh1/Nghiep vu thanh toan bang tien gui ngan hang trong doanh nghiep.jpg</t>
  </si>
  <si>
    <t>Nghiệp vụ thanh toán bằng tiền gửi ngân hàng trong doanh nghiệp hoạt động ở lĩnh vực  Giáo dục</t>
  </si>
  <si>
    <t>Nghiệp vụ thanh toán bằng tiền gửi ngân hàng trong doanh nghiệpNghiệp vụ thanh toán bằng tiền gửi ngân hàng trong doanh nghiệp
 Nghiệp vụ thanh toán bằng tiền gửi ngân hàng trong doanh nghiệp
 Nghiệp vụ, giao dịch: Tăng tiền ... gửi ngân hàng từ góp vốn điều lệ sau khi công ty thành lập 
 Nợ TK 112
 Có TK 411 (138)
 +Phiếu kế toán và hồ sơ
 Biên bản góp vốn
 Giấy báo có
 Bảng kê giao dịch ngân hàng
 Nếu trước đó ghi nhận nghĩa vụ góp vốn vào 138 thì khi thu tiền ghi có 138.
 Dòng tiền vào/luân chuyển trong doanh nghiệp bằng tiền gửi ngân hàng. Các nghiệp vụ dưới đây là các nghiệp vụ làm TĂNG tiền gửi ngân hàng trong doanh nghiệp (tăng phát sinh bên NỢ tài khoản 112), tương ứng sẽ luôn lập BÁO mỗi khi có giao dịch tăng, đối chiếu và kèm theo sổ phụ và chi tiết giao dịch do ngân hàng cung cấp
 http://www.daotaoketoanhcm.com/bai-viet-ke-toan/nghiep-vu-thanh-toan-bang-tien-gui-ngan-hang-trong-doanh-nghiep/   See More</t>
  </si>
  <si>
    <t>http://dlm.vn/giao-duc/truong-hoc/hoc-toan-thay-chi-luyen-thi-dh-10-11-12/</t>
  </si>
  <si>
    <t>Học Toán thầy Chí – Luyện Thi ĐH 10 ,11, 12</t>
  </si>
  <si>
    <t>https://storage.googleapis.com/hinhanh1/Hoc Toan thay Chi - Luyen Thi dH 10 _11_ 12.png</t>
  </si>
  <si>
    <t>Học Toán thầy Chí - Luyện Thi ĐH 10 ,11, 12 hoạt động ở lĩnh vực Trường học</t>
  </si>
  <si>
    <t>Cùng đỗ Đại học nào!!!Địa chỉ : số 66 Trần Đại nghĩa - Hà Nội
 Thầy Chí dạy Toán 
 Top 1 View bài giảng Toán Việt Nam
 Thầy gíao được tìm kiếm nhiều nhất trên InternetThầy Nguyễn Quốc Chí :
 - Tỷ lệ học sinh theo học từ đầu thi đạt trên 8 điểm Toán là 90%
 - Phương pháp làm nhanh, kĩ năng Casio đã thành thương hiệu lớn tại Việt Nam
 - Giáo viên có lượng tìm kiếm nhi★Nguyễn Quốc Chí ★Giáo viên Toán nổi tiếng dễ hiểu tại Hà Nội</t>
  </si>
  <si>
    <t>http://dlm.vn/giao-duc/giao-duc-cong-dan-toan-cau/</t>
  </si>
  <si>
    <t>Giáo Dục Công Dân Toàn Cầu</t>
  </si>
  <si>
    <t>https://storage.googleapis.com/hinhanh1/Giao Duc Cong Dan Toan Cau.png</t>
  </si>
  <si>
    <t>Giáo Dục Công Dân Toàn Cầu hoạt động ở lĩnh vực  Giáo dục</t>
  </si>
  <si>
    <t>Tạo một môi trường vui chơi học tập, phát triển tư duy, rèn luyện kĩ năng tự lập cho học sinh từ 6-15 tuổi.Cty TNHH Dịch Vụ Giáo Dục Công Dân Toàn Cầu.
 Phát triển MÔ HÌNH dịch vụ sau giờ học.Công ty giáo dục công dân toàn cầu phát triển MÔ HÌNH dịch vụ sau giờ học.MÔ HÌNH dịch vụ sau giờ học hướng đến giáo dục học sinh từ 6-15 tuổi.</t>
  </si>
  <si>
    <t>http://dlm.vn/giao-duc/du-hoc-nhat-ban-misaki/</t>
  </si>
  <si>
    <t>Du Học Nhật Bản Misaki</t>
  </si>
  <si>
    <t>https://storage.googleapis.com/hinhanh1/Du Hoc Nhat Ban Misaki.png</t>
  </si>
  <si>
    <t>Du Học Nhật Bản Misaki hoạt động ở lĩnh vực  Giáo dục</t>
  </si>
  <si>
    <t>Thay đổi và phát triển đột phá, vạch ra phương hướng tối ưu giúp  các bạn hoàn thành ước mơ học tập và làm việc tại Nhật Bản với chi phí hợp lý.Du học Nhật Bản trọn gói chỉ từ 165 triệu đến 195 triệu. Đã bao gồm 1 năm học phí và 3 tháng KTX.Được thành lập vào tháng 9/2012 bởi ông Yoshihito Hirabayashi và bà Nguyễn Thị Nga . Là những người có kinh nghiệm hàng đầu trong lãnh vực du học Nhật Bản.Chào mừng bạn đến với Trung Tâm Tiếng Nhật Misaki
 - Trung tâm được thành lập với mục đích Tư vấn du học và Đào tạo tiếng Nhật, giúp Du học sinh có thể lựa chọn ... trường phù hợp với nguyện vọng, trang bị nền tảng Tiếng Nhật để các bạn có thể học tập, sinh sống và làm việc tại Nhật Bản cũng như các công ty Nhật Bản tại Việt Nam.
 -Cam kết hoạt động không vì lợi nhuận mà vì lợi ích của học viên, giúp các Du học sinh có thể tiếp cận giấc mơ của mình với chi phí không thể thấp hơn!  See More Yoshihito Hirabayashi - Nguyễn Thị Nga</t>
  </si>
  <si>
    <t>http://dlm.vn/giao-duc/doan-truong-thpt-le-chan/</t>
  </si>
  <si>
    <t>Đoàn Trường THPT Lê Chân</t>
  </si>
  <si>
    <t>https://storage.googleapis.com/hinhanh1/doan Truong THPT Le Chan.jpg</t>
  </si>
  <si>
    <t>Đoàn Trường THPT Lê Chân hoạt động ở lĩnh vực  Giáo dục</t>
  </si>
  <si>
    <t>Trang thông tin của tuổi trẻ trường THPT Lê Chân thị xã Đông Triều tỉnh Quảng Ninh.</t>
  </si>
  <si>
    <t>http://dlm.vn/giao-duc/coppy-khoa-hoc-va-file-sach-cua-le-dang-khuong/</t>
  </si>
  <si>
    <t>Coppy khóa học và file sách của Lê Đăng Khương</t>
  </si>
  <si>
    <t>https://storage.googleapis.com/hinhanh1/Coppy khoa hoc va file sach cua Le dang Khuong.jpg</t>
  </si>
  <si>
    <t>Coppy khóa học và file sách của Lê Đăng Khương hoạt động ở lĩnh vực  Giáo dục</t>
  </si>
  <si>
    <t>Cung cấp sách phô tô, các khóa học, tài liệu của thầy Lê Đăng Khương</t>
  </si>
  <si>
    <t>http://dlm.vn/giao-duc/quynh-le-dao-tao-ky-nang-mem-online/</t>
  </si>
  <si>
    <t>Quynh Le – Đào Tạo Kỹ Năng Mềm Online</t>
  </si>
  <si>
    <t>https://storage.googleapis.com/hinhanh1/Quynh Le - dao Tao Ky Nang Mem Online.jpg</t>
  </si>
  <si>
    <t>Quynh Le - Đào Tạo Kỹ Năng Mềm Online hoạt động ở lĩnh vực  Giáo dục</t>
  </si>
  <si>
    <t>Học kỹ năng mềm online hiệu quả nhất ở bất cứ đâu và bất cứ thời gian nào.Thẻ học trực tuyến E-SKILLS</t>
  </si>
  <si>
    <t>http://dlm.vn/giao-duc/fulbright-everest-launchpad/</t>
  </si>
  <si>
    <t>Fulbright Everest Launchpad</t>
  </si>
  <si>
    <t>https://storage.googleapis.com/hinhanh1/Fulbright Everest Launchpad.png</t>
  </si>
  <si>
    <t>Fulbright Everest Launchpad hoạt động ở lĩnh vực  Giáo dục</t>
  </si>
  <si>
    <t>Fulbright Everest Launchpad là chương trình hợp tác giáo dục Anh ngữ tiên phong giữa Trường Đại học Fulbright Việt Nam và Everest Education.Fulbright Everest Launchpad (FEL) là chương trình hợp tác giáo dục tiên phong giữa Trường Đại học Fulbright Việt Nam và doanh nghiệp xã hội Everest Education, n... hằm giúp các bạn học sinh trung học phổ thông Việt Nam phát huy tiềm năng, tăng cường kỹ năng Anh Ngữ, xây dựng thói quen và phương pháp học tập hiện đại để chuẩn bị cho hành trang vào các trường đại học tiêu chuẩn quốc tế. 
 FEL là chương trình Anh ngữ đầu tiên tại Việt Nam kết hợp giữa trực tuyến và ngoại tuyến, giúp các bạn học sinh và sinh viên dù đang ở trình độ nào hoặc sống bất cứ đâu cũng được tiếp cận phương pháp học tập theo cách phù hợp nhất với riêng mình, và thực hiện được ước mơ học tập tại những môi trường giáo dục đẳng cấp thế giới.  See More</t>
  </si>
  <si>
    <t>http://dlm.vn/giao-duc/truong-hoc/heu-college-truong-trung-cap-cong-nghe-va-kinh-te-doi-ngoai/</t>
  </si>
  <si>
    <t>Heu College – Trường Trung cấp Công nghệ và Kinh tế Đối ngoại</t>
  </si>
  <si>
    <t>https://storage.googleapis.com/hinhanh1/Heu College - Truong Trung cap Cong nghe va Kinh te doi ngoai.png</t>
  </si>
  <si>
    <t>Heu College - Trường Trung cấp Công nghệ và Kinh tế Đối ngoại hoạt động ở lĩnh vực Trường học</t>
  </si>
  <si>
    <t>Trường Trung cấp Công nghệ và Kinh tế Đối ngoại đã trở thành ngôi trường uy tín hàng đầu trong lĩnh vực giáo dục và nhận được sự  tín nhiệm của các em học sinh, sinh viên suốt những năm vừa qua.</t>
  </si>
  <si>
    <t>http://dlm.vn/giao-duc/truong-hoc/thpt-le-loi-hd-confessions/</t>
  </si>
  <si>
    <t>THPT Lê Lợi HĐ Confessions</t>
  </si>
  <si>
    <t>https://storage.googleapis.com/hinhanh1/THPT Le Loi Hd Confessions.jpg</t>
  </si>
  <si>
    <t>THPT Lê Lợi HĐ Confessions hoạt động ở lĩnh vực Trường học</t>
  </si>
  <si>
    <t>Nêu suy nghĩ của bạn cho chúng tôi. ♥</t>
  </si>
  <si>
    <t>http://dlm.vn/giao-duc/trung-tam-gia-su-gioi-su-pham-tphcm-0944994499/</t>
  </si>
  <si>
    <t>Trung Tâm Gia Sư Giỏi Sư Phạm Tphcm – 0944994499</t>
  </si>
  <si>
    <t>https://storage.googleapis.com/hinhanh1/Trung Tam Gia Su Gioi Su Pham Tphcm - 0944994499.png</t>
  </si>
  <si>
    <t>Trung Tâm Gia Sư Giỏi Sư Phạm Tphcm - 0944994499 hoạt động ở lĩnh vực  Giáo dục</t>
  </si>
  <si>
    <t>Thắp sáng niềm tinTrung tâm gia sư uy tín tphcm Gia Long  ĐT: 08.22002266 - 0944994499 chuyên cung ứng gia sư giỏi dạy khắp quận huyện ở Tp.HCMTrang web này trực thuộc Công ty TNHH Giáo Dục VITA.
 Mọi thông tin cần liên hệ, vui lòng phản hồi về địa chỉ email: giaoducvita@gmail.comTrung tâm gia sư giỏi sư phạm Tp. HCM.
 ĐT: 08.2200.2266 - 09.7979.1133 chuyên cung ứng gia sư giỏi sư phạm dạy toán, lý, hóa, sinh, anh văn,... tại nhà học sinh, hỗ trợ sinh viên, giáo viên giỏi sư phạm tìm lớp dạy gia sư tại nhàCông Ty TNHH GIÁO DỤC VITAdịch vụ gia sư tại nhà - trung tâm gia sư tphcm</t>
  </si>
  <si>
    <t>http://dlm.vn/giao-duc/truong-hoc/truong-thpt-c-hai-hau/</t>
  </si>
  <si>
    <t>Trường THPT C Hải Hậu</t>
  </si>
  <si>
    <t>https://storage.googleapis.com/hinhanh1/Truong THPT C Hai Hau.jpg</t>
  </si>
  <si>
    <t>Trường THPT C Hải Hậu hoạt động ở lĩnh vực Trường học</t>
  </si>
  <si>
    <t>Fanpage chính thức Trường THPT Hải Hậu C.
 Group: https://www.facebook.com/groups/thpthhc/ 
 Website: thpt-chaihau.namdinh.edu.vn
 Phone: 02283874367Cập nhật đầy đủ mọi thông tin, hình ảnh về trường.
 Nơi các thầy cô, học sinh và các cựu học sinh cùng giao lưu, kết bạn và cùng trò chuyện.Casual</t>
  </si>
  <si>
    <t>http://dlm.vn/giao-duc/truong-hoc/30-phut-toa-sang/</t>
  </si>
  <si>
    <t>30 Phút Tỏa Sáng</t>
  </si>
  <si>
    <t>https://storage.googleapis.com/hinhanh1/30 Phut Toa Sang.jpg</t>
  </si>
  <si>
    <t>30 Phút Tỏa Sáng hoạt động ở lĩnh vực Trường học</t>
  </si>
  <si>
    <t>30 Phút Tỏa Sáng - Sài Gòn Queen - Thẩm Mỹ Viện chuyên về Chăm Sóc Da Mặt, Trang Điểm Thẩm Mỹ, Thiết Kế Tạo Mẫu Tóc, Chăm Sóc Móng,...Trường đào tạo nghề Quốc Tế Sài Gòn Queen chuyên cung cấp dịch vụ và đào tạo nghệ: Spa, Nails, Tóc, Makeup hàng đầu Việt Nam... Đảm bảo tay nghề, cấp bằng chứng chỉ quốc tế, chổ ở học viên ở xa...cam kết việc làm sau khi tốt nghiệp.</t>
  </si>
  <si>
    <t>http://dlm.vn/giao-duc/trung-tam-anh-ngu-viet-my/</t>
  </si>
  <si>
    <t>Trung Tâm Anh Ngữ Việt Mỹ</t>
  </si>
  <si>
    <t>https://storage.googleapis.com/hinhanh1/Trung Tam Anh Ngu Viet My.jpg</t>
  </si>
  <si>
    <t>Trung Tâm Anh Ngữ Việt Mỹ hoạt động ở lĩnh vực  Giáo dục</t>
  </si>
  <si>
    <t>$$$Đào tạoTRUNG TÂM NGOẠI NGỮ VIỆT MỸ là đơn vị đào tạo Tiếng Anh chuyên nghiệpTRUNG TÂM ANH NGỮ VIỆT MỸ là đơn vị đào tạo Tiếng Anh chuyên nghiệp, tập trung trên các lĩnh vực: Tiếng Anh mẫu giáo, Tiếng Anh thiếu nhi, Tiếng Anh THCS, Tiếng...  Anh THPT, Tiếng Anh giao tiếp, Tiếng Anh chứng chỉ quốc gia A,B,C,  Ôn luyện thi các chứng chỉ quốc tế (IELTS, TOEIC, TOEFL, TOEFL IBT, PET, FCE, CAE, CPE, KET).
 Với phương châm cung cấp những dịch vụ tốt nhất, ANH NGỮ VIỆT MỸ cam kết mang lại phương pháp giảng dạy hiện đại, chất lượng và hiệu quả đến từng cá nhân, các đơn vị, tổ chức và doanh nghiệp.
 Đội ngũ giảng viên Việt Nam, Nước Ngoài nhiệt tình và có trình độ sư phạm cao sẽ giúp học viên hoàn thành xuất sắc các khóa đào tạo tại Trung tâm.Cùng với cơ sở vật chất kĩ thuật, trang thiết bị hiện đại tạo điều kiện tốt nhất cho việc học tập và nghiên cứu của học viên.
 Giáo trình áp dụng tại trung tâm được tổng hợp và chọn lọc từ những giáo trình mới nhất  trên thế giới như Cambridge, Oxford…giúp cho học viên cập nhật được phương pháp học tập hiện đại và hiệu quả. Các lớp học được phân theo các cấp độ khác nhau, phù hợp với trình độ của từng học viên.
 Đến với Trung Tâm Anh Ngữ Việt Mỹ, học viên sẽ được phát triển các kĩ năng NGHE , NÓI, ĐỌC , VIẾT; cải thiện được vốn tiếng Anh một cách tự nhiên và toàn diện. Ngoài ra, trung tâm còn có các chính sách ưu đãi, các chương trình học bổng nhằm khuyến khích tinh thần học tập của học viên. Tại trung tâm, chúng tôi luôn đặt hiệu quả của mỗi khoá học và thành công của mỗi học viên lên hàng đầu với mục tiêu giúp bạn chinh phục tiếng Anh theo cách đơn giản mà hiệu quả nhất.  See More Tiếng Anh mẫu giáo,
 Tiếng Anh thiếu nhi,
 Tiếng Anh THCS, Tiếng Anh THPT,... 
 Tiếng Anh giao tiếp,
 Tiếng Anh chứng chỉ quốc gia A,B,C,
 Ôn luyện thi các chứng chỉ quốc tế (IELTS, TOEIC, TOEFL, TOEFL IBT, PET, FCE, CAE, CPE, KET).  See More</t>
  </si>
  <si>
    <t>http://dlm.vn/giao-duc/tuong-hoc-ngo-thuc-trinh/</t>
  </si>
  <si>
    <t>Tướng Học Ngô Thục Trinh</t>
  </si>
  <si>
    <t>https://storage.googleapis.com/hinhanh1/Tuong Hoc Ngo Thuc Trinh.png</t>
  </si>
  <si>
    <t>Tướng Học Ngô Thục Trinh hoạt động ở lĩnh vực  Giáo dục</t>
  </si>
  <si>
    <t>$$$$Ngô Thục Trinh - Chuyên gia Nhân Tướng
 - Chuyên gia tư vấn  dịch vụ giải mã Nhân Tướng
 - Chuyên gia đào tạo các khóa học về Nhân Tướngtất cả hình ảnh và video thuộc bản quyền Ngô Thục TrinhNgọc Trinh - Nữ hoàng nội y vô cùng quyến rũ trong những bộ đồ Bikini gợi cảm sẽ mang đến nguồn cảm hứng cho cánh mày râu. Đừng khen Ngọc Trinh đẹp vì mình sinh ra vốn đã đẹp rồi mà.Ngô Thục Trinh - Chuyên gia Nhân Tướng
 - Khóa học Nhân tướng
 - Dịch vụ tư vấn về nhân tướng cho cá nhân và doanh nghiệp
 - Chuyên gia tư vấn  dịch vụ giải mã Nhân Tướng
 - Chuyên gia đào tạo các khóa học về Nhân Tướng</t>
  </si>
  <si>
    <t>http://dlm.vn/giao-duc/trung-tam-gia-su-guitar-ha-noi-rma/</t>
  </si>
  <si>
    <t>Trung tâm gia sư guitar Hà Nội – RMA</t>
  </si>
  <si>
    <t>https://storage.googleapis.com/hinhanh1/Trung tam gia su guitar Ha Noi - RMA.jpg</t>
  </si>
  <si>
    <t>Trung tâm gia sư guitar Hà Nội - RMA hoạt động ở lĩnh vực  Giáo dục</t>
  </si>
  <si>
    <t>Trung tâm âm nhạc Royal Music Academy chuyên gia sư âm nhạc về các lĩnh vực guitar, piano, violon, drum...</t>
  </si>
  <si>
    <t>http://dlm.vn/giao-duc/hoi-dap-du-hoc-cung-chiba-kun/</t>
  </si>
  <si>
    <t>Hỏi-Đáp Du học cùng Chiba-kun</t>
  </si>
  <si>
    <t>https://storage.googleapis.com/hinhanh1/Hoi-dap Du hoc cung Chiba-kun.jpg</t>
  </si>
  <si>
    <t>Hỏi-Đáp Du học cùng Chiba-kun hoạt động ở lĩnh vực  Giáo dục</t>
  </si>
  <si>
    <t>Cung cấp thông tin về các trường, ngành học, việc làm và mức sống tại Nhật.Cung cấp thông tin chính xác nhất về các trường học, ngành học tại Nhật Bản, gồm các bậc học từ trung học lớp 10-11-12, trường tiếng Nhật dự bị ĐH, và ĐH.Đây là kênh thông tin chính thức từ Công ty ECHIGO tại Chiba-Japan và Vp ECHIGO tại HCM.Tư vấn du học, Tư vấn đầu tư vào Nhật, Tổ chức tham quan trường học tại Nhật.2012Thông tin du học Nhật Bản</t>
  </si>
  <si>
    <t>http://dlm.vn/giao-duc/goclass-tieng-trung-truc-tuyen/</t>
  </si>
  <si>
    <t>Goclass – Tiếng Trung trực tuyến</t>
  </si>
  <si>
    <t>https://storage.googleapis.com/hinhanh1/Goclass - Tieng Trung truc tuyen.jpg</t>
  </si>
  <si>
    <t>Goclass - Tiếng Trung trực tuyến hoạt động ở lĩnh vực  Giáo dục</t>
  </si>
  <si>
    <t>Goclass - Học tiếng Trung trực tuyến hàng đầu tại Việt Nam.
 Với phương pháp mới và phần mềm học tập hiện đại, Goclass tự tin đem đến cho học viên trải nghiệm tốt nhất!1/12/2019</t>
  </si>
  <si>
    <t>http://dlm.vn/giao-duc/du-hoc-aki-tay-ninh/</t>
  </si>
  <si>
    <t>Du học – AKI Tây Ninh</t>
  </si>
  <si>
    <t>https://storage.googleapis.com/hinhanh1/Du hoc - AKI Tay Ninh.jpg</t>
  </si>
  <si>
    <t>Du học - AKI Tây Ninh hoạt động ở lĩnh vực  Giáo dục</t>
  </si>
  <si>
    <t>- Du học Nhật, Hàn uy tín, phí RẺ NHẤT Tây Ninh
 - Visa 100% có cam kết
 - Việc làm thêm siêu nhanh
 - Đơn vị duy nhất XIN VIỆC LÀM cho du học khi về nước.- Làm hồ sơ du học các nước
 - Đào tạo Ngoại ngữ Anh- Trung- Nhật- Hàn
 - Hỗ trợ Xuất khẩu lao động các nước</t>
  </si>
  <si>
    <t>http://dlm.vn/giao-duc/truong-hoc/junior-art-club/</t>
  </si>
  <si>
    <t>Junior Art Club</t>
  </si>
  <si>
    <t>https://storage.googleapis.com/hinhanh1/Junior Art Club.jpg</t>
  </si>
  <si>
    <t>Junior Art Club hoạt động ở lĩnh vực Trường học</t>
  </si>
  <si>
    <t>Junior Art Club (JAC) nơi chia sẻ kỹ năng thực tế về may vá, thời trang, các sản phẩm handmade cho người lớn và là sân chơi nghệ thuật cho thiếu nhi .Junior Art Club (JAC) nơi chia sẻ kỹ năng thực tế về may vá, thời trang, các sản phẩm handmade cho người lớn và là sân chơi nghệ thuật cho thiếu nhi .Ms. Lê Anh Thư</t>
  </si>
  <si>
    <t>http://dlm.vn/giao-duc/truong-hoc/hoc-vien-bien-phong-confession/</t>
  </si>
  <si>
    <t>Học viện biên phòng confession</t>
  </si>
  <si>
    <t>https://storage.googleapis.com/hinhanh1/Hoc vien bien phong confession.png</t>
  </si>
  <si>
    <t>Học viện biên phòng confession hoạt động ở lĩnh vực Trường học</t>
  </si>
  <si>
    <t>click vào link để viết lên tâm tư thầm kín nhé 
 https://docs.google.com/forms/d/16r4iDJcNdSXzqFO8JCdUWMeqermfbKnyfU9z-Ju0Fi4/viewform Hãy click vào link dưới đây để chia sẻ những tâm tư thầm kín. Yên tâm vì không ai có thể biết bạn là ai thông qua google.biểu mẫu
 https://docs.google.com/forms/d/16r4iDJcNdSXzqFO8JCdUWMeqermfbKnyfU9z-Ju0Fi4/viewform</t>
  </si>
  <si>
    <t>http://dlm.vn/giao-duc/truong-hoc/giic-luyen-thi-cap-toc-tieng-anh-b1-b2-c1-tham-chieu-chau-au/</t>
  </si>
  <si>
    <t>GIIC – Luyện Thi Cấp Tốc Tiếng anh B1, B2, C1 Tham Chiếu Châu Âu</t>
  </si>
  <si>
    <t>https://storage.googleapis.com/hinhanh1/GIIC - Luyen Thi Cap Toc Tieng anh B1_ B2_ C1 Tham Chieu Chau Âu.png</t>
  </si>
  <si>
    <t>GIIC - Luyện Thi Cấp Tốc Tiếng anh B1, B2, C1 Tham Chiếu Châu Âu hoạt động ở lĩnh vực Trường học</t>
  </si>
  <si>
    <t>Hiện Tại TTâm  Vạn Hạnh Center kết hợp với ĐH Ngân Hàng TpHCM , ĐH Sư Phạm TPHCM  và ĐH Ngoại Ngữ Huế tổ chức Thi cấp chứng chỉ B1,B2,C1 Khung châu âu (CEFR)- Cam kết học phí và lệ phí thi thấp nhất trong số các trường được đào tạo, tổ chức thi và cấp chứng chỉ B1, B2.
 - Đăng ký theo nhóm 3 người được giảm 20% học p... hí.
 - Thời gian ôn thi phù hợp cho người bận rộn (chiều thứ 7).
 - Tổ chức thi vào ngày 15 và 30 hằng tháng. 
 * ĐỊA CHỈ LIÊN HỆ
 Phòng 207H số 207 An Dương Vương, P8, Q5, Tp.HCM
 ĐT 0866858169            Mr Toàn: 0944.434.169  See More Vạn Hạnh Center</t>
  </si>
  <si>
    <t>http://dlm.vn/giao-duc/truong-hoc/homies-mos-hoc-1-buoi-thi-1000-diem/</t>
  </si>
  <si>
    <t>Homies MOS – HỌC 1 BUỔI, THI 1000 ĐIỂM</t>
  </si>
  <si>
    <t>https://storage.googleapis.com/hinhanh1/Homies MOS - HỌC 1 BUỔI_ THI 1000 dIỂM.jpg</t>
  </si>
  <si>
    <t>Homies MOS - HỌC 1 BUỔI, THI 1000 ĐIỂM hoạt động ở lĩnh vực Trường học</t>
  </si>
  <si>
    <t>Con đường ngắn nhất để có bằng MOS.
 Học MOS Nhanh nhất, Dễ dàng nhất - Thi MOS điểm cao nhất!Luyện thi MOS đạt trên 950 điểm với CHỈ 1 BUỔI HỌC!Khóa MOS Online học kèm riêng cùng GV
 Khóa MOS siêu tốc học 1 buổi thi 1000 điểm</t>
  </si>
  <si>
    <t>http://dlm.vn/giao-duc/truong-hoc/thpt-nong-cong-2-thanh-hoa/</t>
  </si>
  <si>
    <t>THPT Nông Cống 2 – Thanh Hóa</t>
  </si>
  <si>
    <t>https://storage.googleapis.com/hinhanh1/THPT Nong Cong 2 - Thanh Hoa.jpg</t>
  </si>
  <si>
    <t>THPT Nông Cống 2 - Thanh Hóa hoạt động ở lĩnh vực Trường học</t>
  </si>
  <si>
    <t>Chia sẻ yêu thương - Gửi lời thú nhận cùng
 THPT Nông Cống 2 - Confessions tại https://www.facebook.com/nongcong2cfs 
 Trang này là do 1 số thành viên của trường tạo không liên quan đến hoạt động của nhà trường.Gần 40 năm xây dựng và trưởng thành, trường THPT Nông Cống 2 đã có một bề dầy lịch sử rất đáng tự hào. Nhà trường đã và đang có những bước phát triển bền vững p... hân đấu đạt chuẩn quốc gia vào dịp kỷ niệm 40 năm thành lập trường (2012).
 Trường THPT Nông Cống 2 được thành lập tháng 8 năm 1972 trên địa phận xã Trung Thành, huyện Nông Cống, tỉnh Thanh Hóa. Ban đầu trường chỉ có 8 lớp, cơ sở vật chất nghèo nàn, thiếu thốn, trang thiết bị phục vụ cho dạy và học hầu như không có gì. Trải qua quá trình phát triển, các thế hệ thầy và trò trường Nông Cống 2 đã từng bước đi lên xây dựng trường ngày càng vững mạnh về qui mô và chất lượng. Cho đến nay nhà trường đã xây dựng được một khuôn viên rộng rãi, thoáng mát, sạch sẽ, cây cối xanh tươi bốn mùa với một khu nhà hiệu bộ khang trang và hai dãy nhà cao tầng có 24 phòng học đủ cho 3 khối (24 lớp) học trong một ca. Nhà trường hiện có 60 mươi cán bộ, giáo viên hợp lý về cơ cấu, đủ về số lượng tất cả đều đạt trình độ chuẩn, trong đó có 11 giáo viên trên chuẩn. Trên 80% giáo viên đạt danh hiệu giáo viên giỏi cấp cơ sở, một số giáo viên đạt giáo viên giỏi cấp tỉnh, chiến sỹ thi đua các cấp và nhiều giáo viên được tặng bằng khen của tỉnh, Bộ giáo dục và của TW Đoàn. Nhà trường đã đào tạo được hàng vạn học sinh tốt nghiệp ra trường phục vụ cho sự nghiệp xây dựng và bảo vệ Tổ quốc. Nhiều em đã trở thành kỹ sư, cử nhân,tiến sỹ, các sỹ quan cao cấp trong lực lượng vũ trang, nhiều người đã và đang nắm giữ các chức vụ chủ chốt trong các cấp Đảng, Chính quyền… Những năm gần đây, đặc biệt từ khi Bộ giáo dục phát động cuộc vận động “ Học tập và làm theo tấm guơng đạo đức Hồ Chí Minh”và cuộc vận động hai không với 4 nội dung, chất lượng giáo dục của nhà trường đã có nhiều chuyển biến đáng ghi nhận. Tỉ lệ học sinh đậu tốt nghiệp ngày càng cao; học sinh đậu đại học, cao đẳng năm sau luôn cao hơn năm trước. Năm học 2008-2009 là trường duy nhất trong huyện được xếp vào tốp 200 toàn quốc, tốp 18 trường của tỉnh có nhiều học sinh thi đại học đạt 27 điểm trở lên. Năm học 2009-2010 trường có 294 em đậu vào các trường đại học và cao đẳng, điểm trung bình được xếp thứ 126 trong hơn 2000 trường toàn quốc và đứng thứ 12 trong số 102 trường của tỉnh. Trong các kỳ thi học sinh giỏi cấp tỉnh nhà trường nhiều năm dẫn đầu khối các trường THPT của huyện Nông Cống với số giải mỗi năm đều tăng lên; liên tục 3 năm liền (2006-2008) có học sinh đạt giải sáng tạo KHKT thanh thiếu niên, nhi đồng toàn quốc, do Bộ KHCN, Bộ GDĐT và TW Đoàn TNCS Hồ Chí Minh tổ chức, với sản phẩm sáng tạo rô bốt. Các tổ chức Đảng, đoàn thể của nhà trường cũng đạt được nhiều thành tích đáng kể. Chi bộ nhà trường đạt trong sạch vững mạnh liên tục từ năm 1999 đến nay; Công đoàn nhiều năm liên tiếp được Liên đoàn tỉnh tặng bằng khen; Đoàn trường là một trong những cơ sở Đoàn dẫn đầu khối THPT, được liên ngành cấp tỉnh tặng cờ nhiều năm. 
 Với những thành tích đã đạt được, trường THPT Nông Cống 2 đã nhận được nhiều danh hiệu thi đua của các cấp các ngành. Trong 2 năm học 2007-2008 và 2008-2009 trường đạt danh hiệu “đơn vị tiên tiến xuát sắc” và được UBND tỉnh tặng bằng khen. Năm học 2009-2010 nhà trường đã vinh dự được nhận bằng khen của Thủ tướng Chính Phủ. 
 Có được những thanh tích kể trên là do nhà trường đã thực hiện tốt công tác quản lý, xây dựng được nề nếp kỷ cương trong dạy và học tạo điều kiện cho việc nâng cao chất lượng toàn diện; thực hiện đầy đủ qui chế chuyên môn và các chế độ chính sách đối với cán bộ giáo viên; thực hiện tốt qui chế dân chủ ở cơ sở, xây dựng khối đoàn kết trong cơ quan; tạo điều kiện để cán bộ giáo viên được học tập và nâng cao trình độ; ngăn chặn và đẩy lùi những tiêu cực, tệ nạn xã hội xâm nhập học đường; xây dựng cảnh quan trong nhà truờng ngày càng khang trang sạch đẹp; ngày càng tạo được niềm tin vững chắc trong lòng nhân dân và chính quyền địa phương. 
 Hướng tới dịp kỷ niệm 40 năm thành lập trường, thầy và trò trường Nông Cống 2 đã và đang nổ lực phấn đấu không ngừng để hoàn thành tốt các mục tiêu kế họach đặt ra mà mục tiêu trọng tâm là xây dựng nhà trường đạt chuẩn quốc gia. Nhà trường rất mong nhận được sự quan tâm, tạo điều kiện, giúp đỡ của các cấp các ngành về mọi mặt, đặc biệt là sự quan tâm đầu tư về cơ sở vật chất để nhà trường có thể vững bước đi tiếp chặng đường đầy khó khăn nhưng cũng đầy vinh quang của sự nghiệp trồng người. 
 40 năm - một chặng đường lịch sử đầy gian nan nhưng cũng rất đổi tự hào. Trường THPT Nông Cống 2 hôm nay thật sự đã trưởng thành và xứng đáng là ngôi nhà “ Uơm mầm tri thức” góp phần không nhỏ vào sự phát triển bền vững của nước nhà. 
 “… Có ai về thăm mái trường của tôi 
 Trường Nông Cống 2 thiết tha trìu mến 
 Nơi ươm bao mơ ước cho ngày mai 
 Vì đất nước bàn tay đắp xây cuộc đời…” 
 Trường THPT Nông Cống 2  See More</t>
  </si>
  <si>
    <t>http://dlm.vn/giao-duc/cau-lac-bo-tieng-anh-hcm/</t>
  </si>
  <si>
    <t>Câu lạc bộ tiếng Anh HCM</t>
  </si>
  <si>
    <t>https://storage.googleapis.com/hinhanh1/Cau lac bo tieng Anh HCM.jpg</t>
  </si>
  <si>
    <t>Câu lạc bộ tiếng Anh HCM hoạt động ở lĩnh vực  Giáo dục</t>
  </si>
  <si>
    <t>Cổng thông tin về các CLB tiếng Anh tại TP.HCM - Cùng học tiếng Anh mỗi ngày - Kết hợp hoạt động Online và Offline để tiếng Anh VUI hơn, DỄ hơn</t>
  </si>
  <si>
    <t>http://dlm.vn/giao-duc/iq-school-ninh-binh-mo-hinh-giao-duc-singapore/</t>
  </si>
  <si>
    <t>_x0008_IQ School Ninh Bình – Mô hình giáo dục Singapore</t>
  </si>
  <si>
    <t>https://storage.googleapis.com/hinhanh1/_x0008_IQ School Ninh Binh - Mo hinh giao duc Singapore.jpg</t>
  </si>
  <si>
    <t>http://dlm.vn/giao-duc/truong-hoc/gioi-tieng-han/</t>
  </si>
  <si>
    <t>Giỏi Tiếng Hàn</t>
  </si>
  <si>
    <t>https://storage.googleapis.com/hinhanh1/Gioi Tieng Han.jpg</t>
  </si>
  <si>
    <t>Giỏi Tiếng Hàn hoạt động ở lĩnh vực Trường học</t>
  </si>
  <si>
    <t>Hãy tham gia cộng đồng học Tiếng Hàn lớn  nhất tại đây 
 www.hoctienghan.com 
 Liên hệ: 0919 407 100 - (028) 3925 6284 - 1900 2650Học tiếng Hàn với giáo viên giỏi, lớp học chỉ khoảng có giới han học viên nên dễ tiến bộ nhanh, học phí ưu đãi. LH email: info@hoctienghan.com hoặc (08) 3925 6284 - 0919 407 100Trung tâm học tiếng Hàn tại Thành phố Hồ Chí Minh, uy tín, chất lượng giảng dạy hàng đầu</t>
  </si>
  <si>
    <t>http://dlm.vn/giao-duc/khoa-ke-toan-nha-hang-khach-san/</t>
  </si>
  <si>
    <t>Khóa kế toán nhà hàng khách sạn</t>
  </si>
  <si>
    <t>https://storage.googleapis.com/hinhanh1/Khoa ke toan nha hang khach san.jpg</t>
  </si>
  <si>
    <t>Khóa kế toán nhà hàng khách sạn hoạt động ở lĩnh vực  Giáo dục</t>
  </si>
  <si>
    <t>$$$Chuyên dạy học kế toán nhà hàng và khách sạn. Giảng viên là các kế toán trưởng làm việc loại hình nhà hàng và khách sạn có nhiều năm kinh nghiệm làm việc thực tế</t>
  </si>
  <si>
    <t>http://dlm.vn/giao-duc/huong-dan-nop-bao-cao-thue-hang-quy-thang-nam/</t>
  </si>
  <si>
    <t>Hướng dẫn nộp báo cáo thuế hàng quý, tháng, năm</t>
  </si>
  <si>
    <t>https://storage.googleapis.com/hinhanh1/Huong dan nop bao cao thue hang quy_ thang_ nam.png</t>
  </si>
  <si>
    <t>Hướng dẫn nộp báo cáo thuế hàng quý, tháng, năm hoạt động ở lĩnh vực  Giáo dục</t>
  </si>
  <si>
    <t>Hướng dẫn nộp báo cáo thuế hàng quý, tháng, nămCác loại thuế phải nộp hàng tháng và hàng quý , năm trong các công ty
 Các loại thuế phải nộp hàng tháng và hàng quý , năm trong các công ty
 Các loại thuế phải n... ộp hàng tháng và hàng quý , năm trong các công ty
 Doanh nghiệp thuộc đối tượng kê khai thuế theo GTGT thì phải nộp các loại  báo cáo sau: 
 1. Thuế giá trị gia tăng:
 Nếu kê khai thuế GTGT theo phương pháp khấu trừ: 
 – Tờ khai thuế giá trị gia tăng mẫu số 01/GTGT.
 – Bảng kê hóa đơn hàng hóa dịch vụ bán ra mẫu số 01-1/GTGT.
 – Bảng kê hóa đơn hàng hóa dịch vụ mua vào mẫu số 01-2/GTGT.
 – Kèm theo các phụ lục khác (nếu có).
 Xem chi tiet tai 
 http://www.daotaoketoanhcm.com/phap-luat-thue/tin-thue/cac-loai-thue-phai-nop-hang-thang-va-hang-quy-nam/   See More Các loại thuế phải nộp hàng tháng và hàng quý , năm trong các công ty
 Các loại thuế phải nộp hàng tháng và hàng quý , năm trong các công ty
 Các loại thuế phải n... ộp hàng tháng và hàng quý , năm trong các công ty
 Doanh nghiệp thuộc đối tượng kê khai thuế theo GTGT thì phải nộp các loại  báo cáo sau: 
 1. Thuế giá trị gia tăng:
 Nếu kê khai thuế GTGT theo phương pháp khấu trừ: 
 – Tờ khai thuế giá trị gia tăng mẫu số 01/GTGT.
 – Bảng kê hóa đơn hàng hóa dịch vụ bán ra mẫu số 01-1/GTGT.
 – Bảng kê hóa đơn hàng hóa dịch vụ mua vào mẫu số 01-2/GTGT.
 – Kèm theo các phụ lục khác (nếu có).
 Xem chi tiet tai 
 http://www.daotaoketoanhcm.com/phap-luat-thue/tin-thue/cac-loai-thue-phai-nop-hang-thang-va-hang-quy-nam/   See More</t>
  </si>
  <si>
    <t>http://dlm.vn/giao-duc/cam-hung-store-camhungstore-com/</t>
  </si>
  <si>
    <t>Cẩm Hưng Store – camhungstore.com</t>
  </si>
  <si>
    <t>https://storage.googleapis.com/hinhanh1/Cam Hung Store - camhungstore.com.png</t>
  </si>
  <si>
    <t>Cẩm Hưng Store - camhungstore.com hoạt động ở lĩnh vực  Giáo dục</t>
  </si>
  <si>
    <t>$$Trung Tâm Anh Văn Quốc Tế ProKidChuyên cung cấp sỉ &amp; lẻ các mặt hàng gia dụng, điện tử, phụ kiện điện thoại, laptop, đồ chơi ô tô..Trang trí nội ngoại thất</t>
  </si>
  <si>
    <t>http://dlm.vn/giao-duc/xem-them/</t>
  </si>
  <si>
    <t>Xem thêm</t>
  </si>
  <si>
    <t>https://storage.googleapis.com/hinhanh1/Xem them.jpg</t>
  </si>
  <si>
    <t>Xem thêm hoạt động ở lĩnh vực  Giáo dục</t>
  </si>
  <si>
    <t>Mang lại niềm vui và những điều tốt đẹp đến mọi người.W-xNtj W-Heartless</t>
  </si>
  <si>
    <t>http://dlm.vn/giao-duc/mcbooks-the-changmi/</t>
  </si>
  <si>
    <t>MCBooks The Changmi</t>
  </si>
  <si>
    <t>https://storage.googleapis.com/hinhanh1/MCBooks The Changmi.png</t>
  </si>
  <si>
    <t>MCBooks The Changmi hoạt động ở lĩnh vực  Giáo dục</t>
  </si>
  <si>
    <t>Cùng đến với không gian nghệ thuật văn hóa của xứ sở kim chi, chia sẻ kiến thức học tiếng Hàn^^</t>
  </si>
  <si>
    <t>http://dlm.vn/giao-duc/truong-hoc/thpt-ngo-gia-tu/</t>
  </si>
  <si>
    <t>THPT Ngô Gia Tự</t>
  </si>
  <si>
    <t>https://storage.googleapis.com/hinhanh1/THPT Ngo Gia Tu.jpg</t>
  </si>
  <si>
    <t>THPT Ngô Gia Tự hoạt động ở lĩnh vực Trường học</t>
  </si>
  <si>
    <t>Ban Giám hiệu trường THPT Ngô Gia Tự
 Thầy Bùi Văn Chương
 ... 
 Hiệu trưởng nhà trường 
 ĐTCQ: 0500.3625184  See More Hãy cùng lick like tham gia cộng đồng học sinh trường THPT Ngô Gia Tự nào các bạn :)Khởi đầu của trường THPT Ngô Gia Tự là trường cấp 2-3 Ngô Gia Tự, được thành lập vào tháng 8 năm 1990. Những ngày sơ khai, trường chỉ có 12 lớp với 520 học sinh... . Trong đó khối cấp 3 có 4 lớp 192 học sinh. Sau 8 năm hoạt động (tháng 7-1998), trải qua bao khó khăn, thăng trầm, trường được tách ra từ trường cấp 2-3 và mang tên trường THPT Ngô Gia Tự. 
 Không thể kể hết những gian khó ban đầu: thiếu cơ sở vật chất, thiếu giáo viên, thiếu trang thiết bị dạy-học… Để vươn lên chặng đường “khởi nghiệp”, từng “đường đi nước bước” của nhà trường đều thể hiện sự đồng tâm hiệp lực của chi bộ, ban giám hiệu, của toàn thể cán bộ giáo viên và học sinh. 
 Và cứ thế, với sự quan tâm chỉ đạo, hỗ trợ của các cấp, ban ngành, phụ huynh, nhà trường đã nỗ lực, phấn đấu và đã trưởng thành chững chạc-nhà trường đã trở thành địa chỉ tin cậy, tín nhiệm của nhân dân, xã hội. 
 … Trường đã nhiều năm, liên tục có nhiều học sinh giỏi cấp tỉnh, cấp quốc gia; có tỷ lệ học sinh đỗ tốt nghiệp cao, tỷ lệ học sinh vào đại học, cao đẳng khá. Với chất lượng đào tạo, với các hoạt động và phong trào có chất lượng, hiệu quả… Nhà trường đã tự khẳng định mình trong thế vươn lên. 
 Dẫu còn nhiều khó khăn, dẫu còn nhiều việc phải làm… Nhưng hy vọng rằng, mỗi mùa thu bắt đầu đến hè sang, nhà trường lại bừng sáng hơn bởi những thành tích trong mọi mặt. 
 Hành trình còn lắm gian nan, nhưng với quyết tâm cao, hy vọng nhà trường sẽ trở thành mô hình chất lượng cao của giáo dục phổ thông Đăk Lăk 
 Tháng 12 năm 2005 
 Đào Xuân Tĩnh  See More Đào Xuân Tĩnh</t>
  </si>
  <si>
    <t>http://dlm.vn/giao-duc/truong-hoc/truong-thpt-phan-boi-chau-ha-noi/</t>
  </si>
  <si>
    <t>Trường THPT Phan Bội Châu – Hà Nội</t>
  </si>
  <si>
    <t>https://storage.googleapis.com/hinhanh1/Truong THPT Phan Boi Chau - Ha Noi.jpg</t>
  </si>
  <si>
    <t>Trường THPT Phan Bội Châu - Hà Nội hoạt động ở lĩnh vực Trường học</t>
  </si>
  <si>
    <t>Địa chỉ : Số 21 Vũ Trọng Phụng - Thanh Xuân - Hà Nội
 Số 58 Nguyễn Ngọc Doãn - Đống Đa - Hà Nội</t>
  </si>
  <si>
    <t>http://dlm.vn/giao-duc/tu-van-hoc-duong-le-quy-don/</t>
  </si>
  <si>
    <t>Tư vấn học đường Lê Quý Đôn</t>
  </si>
  <si>
    <t>https://storage.googleapis.com/hinhanh1/Tu van hoc duong Le Quy don.jpg</t>
  </si>
  <si>
    <t>Tư vấn học đường Lê Quý Đôn hoạt động ở lĩnh vực  Giáo dục</t>
  </si>
  <si>
    <t>- Tư vấn những vấn đề có ảnh hưởng đến tinh thần của học sinh: tâm sinh lý cá nhân, tình yêu, tình bạn, lựa chọn nghề nghiệp...Tuyên bố quyền sở hữu và quyền tác giả</t>
  </si>
  <si>
    <t>http://dlm.vn/giao-duc/truong-hoc/xuat-khau-lao-dong-dai-loan-tphcm/</t>
  </si>
  <si>
    <t>Xuất khẩu Lao động Đài Loan TPHCM</t>
  </si>
  <si>
    <t>https://storage.googleapis.com/hinhanh1/Xuat khau Lao dong dai Loan TPHCM.jpg</t>
  </si>
  <si>
    <t>Xuất khẩu Lao động Đài Loan TPHCM hoạt động ở lĩnh vực Trường học</t>
  </si>
  <si>
    <t>CÔNG TY CỔ PHẦN PHÁT TRIỂN NHÂN LỰC VIETPROUD Tuyển dụng lao động Điều dưỡng, Hộ lý làm việc tại Đài Loan mức lương từ 23 triệuXuất khẩu lao động điều dưỡng, hộ lý Đài Loan</t>
  </si>
  <si>
    <t>http://dlm.vn/giao-duc/truong-hoc/du-hoc-nhat-ban-3/</t>
  </si>
  <si>
    <t>Du Học Nhật Bản hoạt động ở lĩnh vực Trường học</t>
  </si>
  <si>
    <t>Tuyển sinh Du học sinh Nhật Bản và Xuất khẩu lao động tại Nhật BảnNội dung đăng trên page đều đã được kiểm duyệt, uy tín cũng như đảm bảo về thời gian, tạo điều kiện cho các bạn theo học và đi làm! các dịch vụ đều đc đảm bảo!Trực tiếp tư vấn tuyển sinh Du học sinh và xuất khẩu lao động Nhật bản uy tín và đạt chất lượng cao trong quá trình xét tuyển và làm hồ sơ xin visa 
 Xuất khẩu l... ao động với rất nhiều đơn hàng có mức thu nhập cao và đảm bảo chi phí rẻ nhất và có liên kết với các ngân hàng cho vay ưu đãi đối với những người không có khả năng về tài chính
 Liên hệ trực tiếp sđt : 0967801368  See More</t>
  </si>
  <si>
    <t>http://dlm.vn/giao-duc/ueh-tool-box/</t>
  </si>
  <si>
    <t>UEH Tool Box</t>
  </si>
  <si>
    <t>https://storage.googleapis.com/hinhanh1/UEH Tool Box.png</t>
  </si>
  <si>
    <t>UEH Tool Box hoạt động ở lĩnh vực  Giáo dục</t>
  </si>
  <si>
    <t>Mong muốn xây dựng một tiện ích dành cho các bạn sinh viên UEH, ZUEHZ cố gắng tạo ra các cách nhanh nhất để phục vụ cho nhu cầu của các bạn. Rất mong được các bạn ủng hộ
 &gt; AZUEH.XYZ</t>
  </si>
  <si>
    <t>http://dlm.vn/giao-duc/duc-khoe-coach-tu-duy-tu-english-books/</t>
  </si>
  <si>
    <t>Đức Khỏe Coach – Tư Duy Từ English Books</t>
  </si>
  <si>
    <t>https://storage.googleapis.com/hinhanh1/duc Khoe Coach - Tu Duy Tu English Books.jpg</t>
  </si>
  <si>
    <t>Đức Khỏe Coach - Tư Duy Từ English Books hoạt động ở lĩnh vực  Giáo dục</t>
  </si>
  <si>
    <t xml:space="preserve"> Kênh Đức Khỏe Coach - Tư Duy Từ English  books.  chia sẻ các kỹ năng quan trọng trong cuộc sống được chất lọc từ những bộ sách tiếng Anh hay và nổi tiếng trên toàn thế giới.Đức Khỏe Coachsách tiếng anh, English Books, Khóa học phát triển bản thân</t>
  </si>
  <si>
    <t>http://dlm.vn/giao-duc/tt-dao-tao-nc-va-tu-van-kinh-te-dai-hoc-can-tho/</t>
  </si>
  <si>
    <t>TT Đào tạo, NC và Tư vấn kinh tế – ĐẠI HỌC CẦN THƠ</t>
  </si>
  <si>
    <t>https://storage.googleapis.com/hinhanh1/TT dao tao_ NC va Tu van kinh te - dẠI HỌC CẦN THƠ.jpg</t>
  </si>
  <si>
    <t>TT Đào tạo, NC và Tư vấn kinh tế - ĐẠI HỌC CẦN THƠ hoạt động ở lĩnh vực  Giáo dục</t>
  </si>
  <si>
    <t>$Tổ chức các khóa học ngắn hạn chuyên ngành kinh tế, tài chính, kế toán, tiếp thị, kỹ năng mềm, khởi sự doanh nghiệp, quản trị doanh nghiệp,.. cho các đối tượng ... sinh viên, học viên thuộc các thành phần kinh tế. Bên cạnh đó, tổ chức các khóa đào tạo theo đơn đặt hàng của các tổ chức kinh tế.
 - Huấn luyện và đào tạo đội ngũ tiếp thị và quản trị doanh nghiệp cho các doanh nghiệp (công ty, doanh nghiệp nhỏ và vừa, hợp tác xã,..) và các tổ chức kinh tế khác.
 - Huấn luyện và đào tạo nghiệp vụ kinh tế và kiến thức quản lý kinh tế, kiến thức thị trường nhằm phát triển nông thôn mới cho các địa phương.
 - Thực hiện các hợp đồng nghiên cứu và chuyển giao khoa học công nghệ, nghiên cứu thị trường cho các cá nhân, tổ chức, doanh nghiệp trong và ngoài nước, cũng như của địa phương theo yêu cầu. 
 - Thực hiện các hợp đồng tư vấn liên quan đến lĩnh vực qui hoạch kinh tế – xã hội, quy hoạch phát triển ngành (Nông nghiệp, Công nghiệp, Du lịch, Dịch vụ,…), các đề án phát triển kinh tế xã hội của địa phương.
 - Tư vấn  kinh tế cho các doanh nghiệp nhỏ và vừa, các tổ chức kinh tế khác tại địa phương, các chương trình/dự án phi chính phủ, ODA tại Việt Nam. Đồng thời, tư vấn xây dựng các mô hình phát triển kinh tế - xã hội, doanh nghiệp, các tổ chức kinh tế trong và ngoài nước.
 - Lập kế hoạch và tổ chức thực hiện các hoạt động theo chức năng, nhiệm vụ và quyền hạn được Trường giao.
 - Được ký kết hợp đồng kinh tế, hợp đồng cung cấp dịch vụ với các cơ quan, tổ chức, cá nhân có nhu cầu theo đúng nội dung hoạt động đã đăng ký và theo quy định của pháp luật hiện hành. Khi cần thiết có thể làm công văn xin Hiệu trưởng phê duyệt bổ sung nội dung hoạt động của Trung tâm.
 - Dạy nghề, tập huấn kỹ năng nghề (có và không cấp chứng nhận).
 - Dạy các khóa học về kinh doanh, kinh tế có cấp chứng chỉ chứng chỉ.
 - Liên kết giảng dạy với các tổ chức trong và ngoài nước.
 - Dạy cho các cơ sở giáo dục và đào tạo.
 - Dạy cho các cá nhân, tổ chức khác.
 - Liên kết với các tổ chức, các địa phương để giảng dạy tại đơn vị, tại địa phương.
 - Nghiên cứu thị trường, nghiên cứu kinh tế.
 - Tư vấn cho các tổ chức, các doanh nghiệp, và các địa phương về lĩnh vực kinh doanh và kinh tế. 
 - Nghiên cứu và tư vấn lập quy hoạch phát triển kinh tế xã hội; nông nghiệp; xây dựng; lập dự án đầu tư, khảo sát, thiết kế; thẩm định dự án; tư vấn đấu thầu,... 
 - Hợp tác nghiên cứu khoa học với các cơ quan, tổ chức trong và ngoài nước.
 Trung tâm được thực hiện các hoạt động khác có liên quan đến việc đào tạo, tư vấn, và nghiên cứu về kinh tế phù hợp với quy định của pháp luật.  See More Đào tạo, Nghiên cứu và Tư vấn lĩnh vực Kinh tế và Kinh doanh</t>
  </si>
  <si>
    <t>http://dlm.vn/giao-duc/hanoi-innovation-hub/</t>
  </si>
  <si>
    <t>Hanoi Innovation Hub</t>
  </si>
  <si>
    <t>https://storage.googleapis.com/hinhanh1/Hanoi Innovation Hub.png</t>
  </si>
  <si>
    <t>Hanoi Innovation Hub hoạt động ở lĩnh vực  Giáo dục</t>
  </si>
  <si>
    <t>Hanoi Innovation Hub được thành lập với mục tiêu góp phần xây dựng cộng đồng sáng tạo trẻ và nhiệt huyết đang phát triển nhanh chóng tại Việt Nam.Innovation Week 2016 là mô hình trường học thực hành, trang bị cho bạn đầy đủ khả năng dù là để gây ấn tượng với các nhà tuyển dụng trong tương lai, hay là tự m... ở cho mình một dự án khởi nghiệp, trở thành change-makers, hoặc đơn giản là chuẩn bị để sống sót trong guồng quay thay đổi không ngừng của thế giới. 
 Khóa học mùa hè IWeek 2016 mở cho các bạn cái nhìn mới, toàn diện về Innovation. Diễn giả của chương trình, các CEO, nhà khởi nghiệp, nghệ sĩ nổi tiếng từ Việt Nam, Singapore và các nước trong khu vực sẽ cùng chia sẻ kinh nghiệm và cho bạn thấy những người như họ đang thay đổi cuộc sống của chúng ta như thế nào. Hơn thế là làm thế nào để suy nghĩ và hành động can đảm như họ. 
 Chương trình diễn ra từ ngày 17-20/08/2016, lần đầu tổ chức bởi Hanoi Innovation Hub và trường Đại học khoa học Công nghệ, cùng đối tác Hanoi Creative City và HATCH.  See More 2016</t>
  </si>
  <si>
    <t>http://dlm.vn/giao-duc/cong-thong-tin-truong-thpt-cho-gao/</t>
  </si>
  <si>
    <t>Cổng Thông Tin Trường THPT Chợ Gạo</t>
  </si>
  <si>
    <t>https://storage.googleapis.com/hinhanh1/Cong Thong Tin Truong THPT Cho Gao.jpg</t>
  </si>
  <si>
    <t>Cổng Thông Tin Trường THPT Chợ Gạo hoạt động ở lĩnh vực  Giáo dục</t>
  </si>
  <si>
    <t>Trang thông tin chính thức của trường THPT Chợ Gạo được quản lý bởi Ban Giám Hiệu Trường.</t>
  </si>
  <si>
    <t>http://dlm.vn/giao-duc/khong-gioi-ngoai-ngu-xoa-fanpage/</t>
  </si>
  <si>
    <t>Không Giỏi Ngoại Ngữ – Xóa Fanpage</t>
  </si>
  <si>
    <t>https://storage.googleapis.com/hinhanh1/Khong Gioi Ngoai Ngu - Xoa Fanpage.jpg</t>
  </si>
  <si>
    <t>Không Giỏi Ngoại Ngữ - Xóa Fanpage hoạt động ở lĩnh vực  Giáo dục</t>
  </si>
  <si>
    <t>Cộng đồng này được lập ra &amp; xây dựng với tiêu chí là sân chơi giao lưu học hỏi, trao đổi kinh nghiệm học Ngoại Ngữ của các bạn học sinh/ sinh viên trong và ngoài nước.Không Giỏi Ngoại Ngữ - Xoá Fanpage chỉ có 1 FB fanpage duy nhất. Mục đích để chia sẻ và tư vấn kiến thức về ngoại ngữ cho mọi người.Fanpage cung cấp, tư vấn cho bạn kiến thức về ngoại ngữ, đặc biệt là tiếng Anh.</t>
  </si>
  <si>
    <t>http://dlm.vn/giao-duc/truong-hoc/pdca-truong-huan-luyen-ceo-bai-ban-dau-tien-tai-vn/</t>
  </si>
  <si>
    <t>PDCA – Trường Huấn Luyện CEO Bài Bản Đầu Tiên Tại VN</t>
  </si>
  <si>
    <t>https://storage.googleapis.com/hinhanh1/PDCA - Truong Huan Luyen CEO Bai Ban dau Tien Tai VN.png</t>
  </si>
  <si>
    <t>PDCA - Trường Huấn Luyện CEO Bài Bản Đầu Tiên Tại VN hoạt động ở lĩnh vực Trường học</t>
  </si>
  <si>
    <t>Năm 2030 giúp cho 1000 doanh nghiệp Việt đi kinh doanh quốc tế, trong đó có 30 doanh nghiệp nằm trong top Fortune 500.Sứ mệnh của PDCA: Xây dựng cộng đồng DN Tự Động Hoá. Phát triển bền vững bằng các giải pháp: nghiên cứu, đào tạo, tư vấn, xúc tiến thương mại, nhân bản DN.Trang chính thức của công ty TNHH Đào Tạo Tư Vấn PDCA.PDCA là một tổ chức đào và tư vấn dành riêng cho các CEO về cách xây dựng hệ thống doanh nghiệp. Sau 4 năm thành lập PDCA đã đào tạo cho hơn 18.000 CEO đi lên từ nghề về cách thức vận hành doanh nghiệp bài bản, Hỗ trợ tư vấn cho hơn 100 doanh nghiệp trong cộng đồng  học viên!Công ty TNHH Đào Tạo Tư Vấn PDCA (gọi tắt là PDCA), lấy nguồn cảm hứng từ chu trình quản lý PDCA. 
 PDCA_connecttosuccess... 
 Chu trình PDCA là chu trình chuẩn dành cho các nhà quản trị khi điều hành Doanh Nghiêp. PDCA được hiểu là Plan- Do- Check- Action: 
 Plan: là việc hoạch định và lập kế hoạch cụ thể cho công việc.
 Do nghĩa là triển khai và thực hiện ngay kế hoạch đó.
 Check nghĩa là kiểm tra lại những công việc mình đã thực hiện.
 Action Hành động cải tiến, tiêu chuẩn hóa thành Chu Trình, Quy Trình Chuẩn.
 Trong đó cần chia chu trình PDCA thành các khâu nhỏ được gọi là chu trình PDCA con. Giúp cho các nhà quản lý nắm rõ và xử lý được các vấn đề tồn đọng, rủi ro, phát sinh trong quá trình áp dụng chu trình vào hệ thống quản lý công ty. 
 PDCA chuyên đào tạo, tư vấn doanh nghiệp, xúc tiến thương mại. Xây dựng sự kiện lớn kết nối hàng nghìn doanh nghiệp, cùng nhau phát triển lớn mạnh đa quốc gia. 
 PDCA cung cấp 4 khóa học và gói tư vấn doanh nghiệp: 
 Giải phóng lãnh đạo (1 ngày)
 Xây dựng doanh nghiệp thành công (2 ngày)
 Tự động hóa doanh nghiệp (2 ngày)
 Mô hình công ty giá trị (2 ngày)
 Gói tư vấn doanh nghiệp từ 6 – 12 tháng  See More 11/08/2014Đào Tạo, Tư Vấn Doanh Nghiệp, xúc tiến thương mại</t>
  </si>
  <si>
    <t>http://dlm.vn/giao-duc/truong-hoc/tieng-anh-giao-tiep-pasal-bach-mai-2/</t>
  </si>
  <si>
    <t>Tiếng Anh giao tiếp Pasal Bạch Mai</t>
  </si>
  <si>
    <t>https://storage.googleapis.com/hinhanh1/Tieng Anh giao tiep Pasal Bach Mai.png</t>
  </si>
  <si>
    <t>Tiếng Anh giao tiếp Pasal Bạch Mai hoạt động ở lĩnh vực Trường học</t>
  </si>
  <si>
    <t>"WHERE YOUR VOICE BEGIN" 
 Chúng tôi mong muốn trở thành tổ chức hàng đầu về giáo dục và đào tạo, giúp it nhất 10 triệu người Việt Nam nói tiếng Anh trôi chảy từ 3-6 tháng, thay đổi tư duy để trở nên giàu có, hạnh phúc và thành đạtTại Pasal, chúng tôi cam kết nỗ lực hết mình để giúp các bạn sinh viên Việt Nam khơi nguồn đam mê với tiếng Anh và giao tiếp tự tin trôi chảy từ 03-06 tháng!Vào ngày 27/10/2015, hệ thống học tiếng Anh độc quyền Effortless English Online đã chính thức ra mắt tại Việt Nam. Đây là hệ thống học tiếng Anh trực tuyến đầu ... tiên và duy nhất được phát triển theo phương pháp Effortless English nổi tiếng toàn thế giới, giúp người học có thể tăng cường khả năng phát âm tiếng Anh như người bản ngữ và giao tiếp phản xạ trong vòng 3-6 tháng học. Hệ thống Effortless English Online được xây dựng bởi Tổ chức Giáo dục Quốc tế Pasal cùng với A.J Hoge - Cha đẻ của Effortless English, mang tới người học tiếng Anh tại Việt Nam một giải pháp học toàn diện và chính thống.  See More Hệ thống các cơ sở
 *Cơ sở 1:
 Địa chỉ: 206, Bạch Mai, Hai Bà Trưng, Hà Nội... 
 Hotline: 043.624.8686 
 *Cơ sở 2:
 Địa chỉ: 28 Đào Nguyên C, Trâu Quỳ, Gia Lâm, Hà Nội
 Hotline: 046.682.3883 
 *Cơ sở 3:
 Địa chỉ: 485, Hoàng Quốc Việt, Cầu Giấy, Hà Nội
 Hotline: 043.758.5599 
 *Cơ sở 4:
 Địa chỉ: Tầng G Toà nhà Sài Gòn Land, Hẻm 69, đường D2, quận Bình Thạnh, TP.HCM
 Hotline: 08.3512.3967 
 *Cơ sở 5:
 Địa chỉ: 16 Nguyễn Thị Thập, Khu dân cư Him Lam Quận 7, TP. HCM
 Hotline: 08.2253.0942 
 *Cơ sở 6:
 Địa chỉ: 15 Đại An, Văn Quán , Hà Đông, Hà Nội
 Hotline: 043 374 5666 
 *Cơ sở 7:
 Địa chỉ: 66B Hoàng Diệu 2, Thủ Đức, TP. HCM
 Hotline: 08 3722 8182  See More Ngày 08/01/2016 vừa qua, tại Nhà hát Âu Cơ – Số 8 Huỳnh Thúc Kháng, Ba Đình, Hà Nội, Công ty CP Đầu tư giáo dục và Phát triển nguồn lực Quốc tế Pasal (viết tắt ... là Tổ chức Đào tạo Tiếng Anh Pasal) đã vinh dự đón nhận Cúp Vàng “Sản phẩm tin cậy – Nhãn hiệu ưa dùng – Dịch vụ hoàn hảo năm 2016” do Tạp chí Sở hữu trí tuệ và sáng tạo (Cơ quan Trung ương Hội Sở hữu Trí tuệ Việt Nam) trao tặng.  See More 1. Pronunication Workshop
 2. Effortless English
 3. Pro Speaking
 4. Protalk</t>
  </si>
  <si>
    <t>http://dlm.vn/giao-duc/truong-hoc/trung-tam-dao-tao-va-sat-hach-lai-xe-dai-hoc-an-ninh-nhan-dan-tp-hcm/</t>
  </si>
  <si>
    <t>Trung Tâm Đào Tạo Và Sát Hạch Lái Xe Đại học an Ninh Nhân Dân TP.HCM</t>
  </si>
  <si>
    <t>https://storage.googleapis.com/hinhanh1/Trung Tam dao Tao Va Sat Hach Lai Xe dai hoc an Ninh Nhan Dan TP.HCM.png</t>
  </si>
  <si>
    <t>Trung Tâm Đào Tạo Và Sát Hạch Lái Xe Đại học an Ninh Nhân Dân TP.HCM hoạt động ở lĩnh vực Trường học</t>
  </si>
  <si>
    <t>Uy tín - Tin cậy - chất lượng</t>
  </si>
  <si>
    <t>http://dlm.vn/giao-duc/truong-hoc/web-nuoi-con/</t>
  </si>
  <si>
    <t>Web Nuôi Con</t>
  </si>
  <si>
    <t>https://storage.googleapis.com/hinhanh1/Web Nuoi Con.png</t>
  </si>
  <si>
    <t>Web Nuôi Con hoạt động ở lĩnh vực Trường học</t>
  </si>
  <si>
    <t>Tổng hợp thông tin giúp nuôi dạy con trẻ tốt hơnhttp://webnuoicon.net  - Dạy Con Thông Minh Sớm Theo Phương Pháp Giáo Dục Hiện Đại: Glenn Doman, Shichida, Phương Án 0 Tuổi, Montessorihttp://webnuoicon.net  Tổng hợp các phương pháp nuôi dạy con, giúp phụ nữ mang thai và các bà mẹ có thêm nhiều thông tin hữu ích để chăm sóc con dễ dàng hơn.Nguyễn Xuân Tuấn</t>
  </si>
  <si>
    <t>http://dlm.vn/giao-duc/doan-truong-thpt-dang-thai-mai/</t>
  </si>
  <si>
    <t>Đoàn Trường THPT Đặng Thai Mai</t>
  </si>
  <si>
    <t>https://storage.googleapis.com/hinhanh1/doan Truong THPT dang Thai Mai.jpg</t>
  </si>
  <si>
    <t>Đoàn Trường THPT Đặng Thai Mai hoạt động ở lĩnh vực  Giáo dục</t>
  </si>
  <si>
    <t>TUỔI TRẺ TRƯỜNG THPT ĐẶNG THAI MAI DƯỠNG TÂM TRONG - RÈN TRÍ SÁNG - XÂY HOÀI BÃO LỚN</t>
  </si>
  <si>
    <t>http://dlm.vn/giao-duc/truong-hoc/ispace-tuyen-sinh-di-lien-tuyen-dung/</t>
  </si>
  <si>
    <t>iSpace – tuyển sinh đi liền tuyển dụng</t>
  </si>
  <si>
    <t>https://storage.googleapis.com/hinhanh1/iSpace - tuyen sinh di lien tuyen dung.jpg</t>
  </si>
  <si>
    <t>iSpace - tuyển sinh đi liền tuyển dụng hoạt động ở lĩnh vực Trường học</t>
  </si>
  <si>
    <t>Đào tạo chuyên sâu thực hành các ngành có nhu cầu tuyển dụng cao: An ninh mạng, Quản trị dịch vụ công nghệ thông tin, Phát triển phần mềm, và các khóa học ngắn hạn.Trường ký thỏa thuận "Đào tạo &amp; Tuyển dụng" với từng sinh viên trước khi nhập học chính thức. Theo đó sinh viên tốt nghiệp được đảm bảo việc làm, không phải tự ... xin việc. 
 Đặc biệt, Trường đào tạo nghề An ninh mạng (Vệ sĩ mạng)  trên Thao trường mạng theo tiêu chuẩn Israel, tiên tiến bậc nhất thế giới hiện nay.
 Hotline: 0938 205 966 (Bích Phương) - 0938 205 466 (Lương Nhung)  See More</t>
  </si>
  <si>
    <t>http://dlm.vn/giao-duc/tu-van-tuyen-sinh-dai-hoc-tay-nguyen/</t>
  </si>
  <si>
    <t>Tư vấn tuyển sinh Đại học Tây Nguyên</t>
  </si>
  <si>
    <t>https://storage.googleapis.com/hinhanh1/Tu van tuyen sinh dai hoc Tay Nguyen.png</t>
  </si>
  <si>
    <t>Tư vấn tuyển sinh Đại học Tây Nguyên hoạt động ở lĩnh vực  Giáo dục</t>
  </si>
  <si>
    <t>Chuyên tư vấn tuyển sinh vào trường Đại học Tây Nguyên các hệ: 
 Đại học chính quy; Sau đại học
 Các hệ liên thông; văn bằng  2 và các chứng chỉCơ sở bồi dưỡng văn hóa &amp; luyện thi đại học Khoa Học Tự Nhiên. Chuyên luyện thi các môn Toán, Lý, Hóa, Tiếng Anh. Địa chỉ 50/2 Ywang, TP.BMT</t>
  </si>
  <si>
    <t>http://dlm.vn/giao-duc/thay-giao-lang-2/</t>
  </si>
  <si>
    <t>https://storage.googleapis.com/hinhanh1/Thay Giao Lang.jpg</t>
  </si>
  <si>
    <t>Thầy Giáo Làng đang công tác và giảng dạy tại tỉnh Đồng Tháp.Giáo dục, tiếng Anh</t>
  </si>
  <si>
    <t>http://dlm.vn/giao-duc/truong-dao-tao-kinh-doanh-a-s-k/</t>
  </si>
  <si>
    <t>Trường Đào Tạo Kinh Doanh A.S.K</t>
  </si>
  <si>
    <t>https://storage.googleapis.com/hinhanh1/Truong dao Tao Kinh Doanh A.S.K.jpg</t>
  </si>
  <si>
    <t>Trường Đào Tạo Kinh Doanh A.S.K hoạt động ở lĩnh vực  Giáo dục</t>
  </si>
  <si>
    <t>$$TẦM NHÌN: Trở thành Trường Đào tạo Kinh doanh được Doanh nghiệp và các cá nhân quan tâm công nhận và là một trong những đơn vị được khách hàng xem xét và lựa ch... ọn khi có nhu cầu. 
 SỨ MẠNG: Tạo dựng và phát triển năng lực của học viên bằng cách tác động vào thái độ, kết hợp với kỹ năng nhằm hình thành nên những tri thức phù hợp đáp ứng mục tiêu của doanh nghiệp  See More Trường Đào tạo Kinh doanh A.S.KBắt đầu thành lập từ tháng 10 năm 2007 và tổ chức những khóa đào tạo đầu tiên vào tháng 12 năm 2007, Trường Đào tạo Kinh doanh A.S.K đã đi qua một chặng đường k... hông quá dài nhưng cũng đủ để định hình những nét đặc trưng của một trường đào tạo những cá nhân được trang bị đầy đủ năng lực với ba yếu tố chủ đạo: (1) Năng lực chuyên môn; (2) Năng lực giao tiếp và (3) Năng lực nhận thức.  See More</t>
  </si>
  <si>
    <t>http://dlm.vn/giao-duc/truong-hoc/trung-tam-tieng-han-sofl/</t>
  </si>
  <si>
    <t>Trung Tâm Tiếng Hàn SOFL</t>
  </si>
  <si>
    <t>https://storage.googleapis.com/hinhanh1/Trung Tam Tieng Han SOFL.png</t>
  </si>
  <si>
    <t>Trung Tâm Tiếng Hàn SOFL hoạt động ở lĩnh vực Trường học</t>
  </si>
  <si>
    <t>Trung tâm tiếng Hàn SOFL Luôn hướng đến chất lượng đào tạo, liên tục đổi mới, cải cách phương pháp giảng dạy để tạo môi trường học tập tiếng Hàn tốt nhất cho học viên!Trung tâm tiếng Hàn, Hàn Ngữ SOFL chuyên đào tạo tiếng Hàn sơ cấp, tiếng Hàn giao tiếp, luyện thi tiếng Hàn TOPIK,..
 Học trực tiếp với giáo viên Hàn Quốc ! Trung tâm tiếng Hàn SOFL được thành lập với mục tiêu xây dựng một trung tâm đào tạo tiếng Hàn của Việt Nam đảm bảo uy tín, chất lượng, nhằm đáp ứng nhu cầu ngà... y càng cao về trau dồi, nâng cao trình độ tiếng Hàn của các cán bộ, nhân viên các tổ chức, công ty, các sinh viên các trường đại học, cao đẳng và các em học sinh phổ thông…
 Trong suốt quá trình hoạt động, Trung tâm tiếng Hàn SOFL luôn thực hiện nghiêm túc tôn chỉ của mình đó là: “CAM KẾT CHẤT LƯỢNG ĐÀO TẠO!”. Với sự nỗ lực, cố gắng, lòng yêu nghề và sự đầu tư, SOFL đã trở thành một trung tâm đào tạo tiếng Hàn có uy tín với chất lượng đào tạo tốt, với cơ sở vật chất và phương tiện giảng dạy hiện đại. Qua đó, SOFL ngày càng nhận được niềm tin từ các học viên, quý vị phụ huynh và các em học sinh. Và với mục tiêu phát triển bền vững, ngay từ khi mới thành lập SOFL đã có những chiến lược để xây dựng và phát triển thương hiệu bằng chính chất lượng đào tạo của SOFL. Hiện nay uy tín Trung tâm SOFL đã được biết đến rộng rãi và thương hiệu Trung tâm tiếng Hàn SOFL đã được bảo hộ. 
 ĐỘI NGŨ GIẢNG VIÊN CỦA SOFL 
 * Đội ngũ giảng viên giảng dạy các chương trình luyện thi và tiếng Hàn cho mọi người :
 - Là các giảng viên đang giảng dạy tiếng Hàn tại các trường Đại học, có kinh nghiệm và phương pháp giảng dạy hiệu quả, dễ hiểu.
 - Các giảng viên có trình độ cao  ( 80% các giảng viên đã từng tu nghiệp nước ngoài).
 - Các giảng viên có trách nhiệm cao và nhiệt tình.
 * Đội ngũ giáo viên nước ngoài
 - Là những giáo viên bản ngữ có kinh nghiệm giảng dạy, nhiệt tình và trách nhiệm.
 - Sống và làm việc ở Việt Nam trong thời gian dài. 
 MỘT SỐ BIỆN PHÁP TRUNG TÂM TIẾNG HÀN SOFL ÁP DỤNG ĐỂ NÂNG CAO CHẤT LƯỢNG ĐÀO TẠO VÀ DỊCH VỤ 
 * Tuyển chọn những giáo viên dạy tốt, có chất lượng.
 * Xây dựng các chương trình đào tạo cụ thể và hiệu quả, sử dụng giáo trình cập nhật.
 * Thường xuyên lấy ý kiến phản hồi của học viên về chất lượng giảng dạy và dịch vụ. Luôn tích cực lắng nghe ý kiến, phản hồi của học viên và phụ huynh học sinh để kịp thời điều chỉnh.
 * Hỗ trợ nhiều tài liệu cho giáo viên trong giảng dạy và cho học viên thực hành
 * Thường xuyên thực hiện các trao đổi giữa học viên và trung tâm
 * Thực hiện các chính sách học bù cho học viên, tạo điều kiện để học viên không bị mất kiến thức đối với những buổi học nghỉ.
 * Thường xuyên trao đổi với giáo viên về tình hình học tập của lớp, của học viên
 * Tổ chức các buổi họp chuyên môn với giáo viên, với nhân viên để trao đổi phương pháp giảng dạy và rút kinh nghiệm.
 * Thực hiện các bài kiểm tra đánh giá phân loại trình độ, và kiểm tra đánh giá kết quả học tập, đào tạo trong quá trình học và cuối khóa.
 * Thường xuyên đầu tư thiết bị giảng dạy, hệ thống tài liệu tham khảo giảng dạy cho giáo viên, đầu tư cơ sở vật chất đẹp, hiện đại tạo môi trường học thoải mái cho học viên.  See More Đào tạo tiếng Hàn , dạy tiếng Hàn , Trung tâm tiếng Hàn , Học tiếng Hàn, Luyện thi Topik,</t>
  </si>
  <si>
    <t>http://dlm.vn/giao-duc/summa-education/</t>
  </si>
  <si>
    <t>Summa Education</t>
  </si>
  <si>
    <t>https://storage.googleapis.com/hinhanh1/Summa Education.jpg</t>
  </si>
  <si>
    <t>Summa Education hoạt động ở lĩnh vực  Giáo dục</t>
  </si>
  <si>
    <t>Our mission is to inspire our students to become the future leaders of Vietnam. We motivate them achieve their SAT and college goals by providing the highest-qu... ality instructors and most innovative curriculum. Summa offers SAT &amp; ACT Test Prep, English Language Arts (ELA), Academic Subject Tutoring, and College Essay Advising.  See More SUMMA EDUCATION
 Tự hào chắp cánh ước mơ Du Học Mỹ từ năm 2011
 • Luyện Thi SAT &amp; ACT
 • Bồi Dưỡng Kỹ Năng ĐỌC &amp; VIẾT
 • Luyện Viết BÀI LUẬN TUYỂN SINH ĐH MỸSUMMA EDUCATION
 Tự hào chắp cánh ước mơ Du Học Mỹ từ năm 2011
 • Luyện Thi SAT &amp; ACT
 • Bồi Dưỡng Kỹ Năng ĐỌC &amp; VIẾT
 • Luyện Viết BÀI LUẬN TUYỂN SINH ĐH MỸFebruary 2012Summa offers elite education programs in the following areas:
 •  SAT &amp; ACT Test Prep
 •  English Language Arts
 •  Academic Tutoring
 •  College Essay</t>
  </si>
  <si>
    <t>http://dlm.vn/giao-duc/english-with-tubi/</t>
  </si>
  <si>
    <t>English with Tubi</t>
  </si>
  <si>
    <t>https://storage.googleapis.com/hinhanh1/English with Tubi.jpg</t>
  </si>
  <si>
    <t>English with Tubi hoạt động ở lĩnh vực  Giáo dục</t>
  </si>
  <si>
    <t>$Page hy vọng sẽ là nơi lan toả niềm đam mê và cảm hứng học Tiếng Anh cho mọi cấp độ và lứa tuổi. Chuyên luyện các lớp TOEIC, IELTS, Tiếng Anh Giao Tiếp, Phát Âm, PET, BEC ..,</t>
  </si>
  <si>
    <t>http://dlm.vn/giao-duc/lop-day-ve-art-talent/</t>
  </si>
  <si>
    <t>LỚP DẠY VẼ  ART Talent</t>
  </si>
  <si>
    <t>https://storage.googleapis.com/hinhanh1/LỚP DẠY VẼ  ART Talent.jpg</t>
  </si>
  <si>
    <t>LỚP DẠY VẼ  ART Talent hoạt động ở lĩnh vực  Giáo dục</t>
  </si>
  <si>
    <t>DẠY VẼ CHO THIẾU NHI TỪ 3 - 15 TUỔI.TẠO MÔI TRƯỜNG HỌC TẬP - VUI CHƠI NHẰM NÂNG CAO TRÌNH ĐỘ THẨM MỸ CỦA CÁC BÉ.DẠY VẼ CHO THIẾU NHI TỪ 3 - 15 TUỔI.TẠO MÔI TRƯỜNG HỌC TẬP - VUI CHƠI NHẰM NÂNG CAO TRÌNH ĐỘ THẨM MỸ CỦA CÁC BÉ.DẠY VẼ CHO THIẾU NHI TỪ 3 - 15 TUỔI.TẠO MÔI TRƯỜNG HỌC TẬP - VUI CHƠI NHẰM NÂNG CAO TRÌNH ĐỘ THẨM MỸ CỦA CÁC BÉ 
 Khi đến với lớp ART TALENT các bé sẽ được học v... ới giáo viên tới từ trường đại học mỹ thuật , Kiến Trúc, Nhạc họa Trung ương với tinh thần trách nhiệm cao, nhiệt tình, vui tính..
 Học các ngày thứ 7 và chủ nhật 
 Ca sáng : - 8h00- 9h30 
 - 9h45 - 11h15
 Ca chiều: - 14h - 15h30
 - 15h45 - 17h15
 Ca tối: 18h- 19h30  See More  - Tư duy nhìn hình và phân tích
 - Vẽ theo mẫu, vẽ sáng tác... 
 - Phương pháp pha màu
 - Làm quen với kỹ thuật vẽ chì, sáp, cắt dán, đất nặn...
 - Tư duy về nguyên lý thị giác
 - Tư duy về tính đồng bộ trong bộ sản phẩm
 - Tư duy nhìn hình và phân tích
 - Vẽ theo mẫu, vẽ sáng tác
 - Phương pháp pha màu  See More</t>
  </si>
  <si>
    <t>http://dlm.vn/giao-duc/tu-sach-sinh-vien/</t>
  </si>
  <si>
    <t>Tủ Sách Sinh Viên</t>
  </si>
  <si>
    <t>https://storage.googleapis.com/hinhanh1/Tu Sach Sinh Vien.png</t>
  </si>
  <si>
    <t>Tủ Sách Sinh Viên hoạt động ở lĩnh vực  Giáo dục</t>
  </si>
  <si>
    <t>TỦ SÁCH SINH VIÊN - CHIA SẺ TRI THỨC</t>
  </si>
  <si>
    <t>http://dlm.vn/giao-duc/truong-hoc/tap-doan-icogroup-chi-nhanh-binh-dinh/</t>
  </si>
  <si>
    <t>Tập đoàn ICOGroup – Chi nhánh Bình Định</t>
  </si>
  <si>
    <t>https://storage.googleapis.com/hinhanh1/Tap doan ICOGroup - Chi nhanh Binh dinh.jpg</t>
  </si>
  <si>
    <t>Tập đoàn ICOGroup - Chi nhánh Bình Định hoạt động ở lĩnh vực Trường học</t>
  </si>
  <si>
    <t>Du học Nhật Bản, Hàn Quốc, Đài Loan, Canada</t>
  </si>
  <si>
    <t>http://dlm.vn/giao-duc/truong-hoc/bi-kip-chon-truong/</t>
  </si>
  <si>
    <t>Bí Kíp Chọn Trường</t>
  </si>
  <si>
    <t>https://storage.googleapis.com/hinhanh1/Bi Kip Chon Truong.png</t>
  </si>
  <si>
    <t>Bí Kíp Chọn Trường hoạt động ở lĩnh vực Trường học</t>
  </si>
  <si>
    <t>Chuyên trang tổng hợp các bài viết, tin tức giúp các bạn học sinh - sinh viên có thể lựa chọn được ngôi trường Đại học phù hợp với mìnhChuyên trang tổng hợp các bài viết, tin tức giúp các bạn học sinh - sinh viên có thể lựa chọn được ngôi trường Đại học phù hợp với mình.</t>
  </si>
  <si>
    <t>http://dlm.vn/giao-duc/du-hoc-3/</t>
  </si>
  <si>
    <t>https://storage.googleapis.com/hinhanh1/Du hoc.jpg</t>
  </si>
  <si>
    <t>Chắp cánh ước mơ du họcNơi bắt đầu một tương lai tươi sángQuyền sở hữu thuộc về Page nàyPage lập ra giúp các bạn nắm bắt được thông tin về các khóa học tiếng Nhật và chương trình du học và lao  động tại Nhật BảnNGUYỄN PHÚC BÌNHChu Văn An- Vì sự nghiệp phát triển giáo dụcTuyển sinh du học Nhật Bản</t>
  </si>
  <si>
    <t>http://dlm.vn/giao-duc/truong-hoc/hoc-tieng-anh-nghe-noi-cung-tay-ban-xu/</t>
  </si>
  <si>
    <t>Học Tiếng Anh Nghe Nói Cùng Tây Bản Xứ</t>
  </si>
  <si>
    <t>https://storage.googleapis.com/hinhanh1/Hoc Tieng Anh Nghe Noi Cung Tay Ban Xu.jpg</t>
  </si>
  <si>
    <t>Học Tiếng Anh Nghe Nói Cùng Tây Bản Xứ hoạt động ở lĩnh vực Trường học</t>
  </si>
  <si>
    <t>Câu Lạc Bộ Học Tiếng Anh Nghe Nói là nơi để học viên tự do giao tiếp #Tiếng_Anh thả ga cùng giáo viên Bản Xứ. 
 Chần chừ gì nữa, hãy đến và cùng tham gia ngay cùng CLB bạn nhé !10/03/2015khoá học tiếng anh</t>
  </si>
  <si>
    <t>http://dlm.vn/giao-duc/truong-hoc/thiet-ke-mam-non-edumedia/</t>
  </si>
  <si>
    <t>Thiết kế mầm non Edumedia</t>
  </si>
  <si>
    <t>https://storage.googleapis.com/hinhanh1/Thiet ke mam non Edumedia.jpg</t>
  </si>
  <si>
    <t>Thiết kế mầm non Edumedia hoạt động ở lĩnh vực Trường học</t>
  </si>
  <si>
    <t>Trang trí lớp học và các đồ dùng đồ chơi phục vụ mầm non-chia sẻ khó khăn, giúp đỡ nhau trong công việc1. Dịch vụ mạng:
 - Tên miền
 - Hosting... 
 - Server/Email sever
 - Quảng cáo Google
 - Thiết kế Website 
 2. Dịch vụ truyền thông:
 - Thiết kế hình ảnh đồ họa: Logo, tờ rơi, ấn phẩm, tranh bạt.
 - Thiết kế hoạt hình
 - Dựng phim: quay phim, xử lý video
 - Thu âm, xử lý âm thanh
 3. Đào tạo phần mềm:
 - Photoshop
 - Corel Draw/Illustrator
 - Flash
 - Proshow Producer
 - Affter Effect/Premire 
 - Ulead video studio
 - Power Point
 - Adobe Presenter
 4. Thư viện 
 - Bài giảng :
 + Power Point
 + Video
 - Thư viện hình ảnh tranh trí môi trường học
 5. Vẽ tranh tường
 6. Cung cấp phần mềm quản lý giáo dục
 7. Đồ chơi, đồ dùng thủ công: Rối tay, rối dẹt, sa bàn, sân khấu, đồ chơi tự tạo… 
 8. Cung cấp văn phòng phẩm, sửa chữa máy tính, máy in…  See More 4/2014THiết bị Giáo dục, setup trường mầm non</t>
  </si>
  <si>
    <t>http://dlm.vn/giao-duc/hoc-tu-vung-tieng-nhat-qua-tho/</t>
  </si>
  <si>
    <t>Học từ vựng tiếng nhật qua thơ</t>
  </si>
  <si>
    <t>https://storage.googleapis.com/hinhanh1/Hoc tu vung tieng nhat qua tho.jpg</t>
  </si>
  <si>
    <t>Học từ vựng tiếng nhật qua thơ hoạt động ở lĩnh vực  Giáo dục</t>
  </si>
  <si>
    <t>Sưu Tầm ...Tự Học... với những bài thơ ...câu truyện ngắn...lọc ra những từ vựng tiếng Nhật ...giúp...các bạn học từ..dễvà thấy bớt căng thẳng   ..không có ngữ phápvantrieunguyen</t>
  </si>
  <si>
    <t>http://dlm.vn/giao-duc/giup-con-hoc-hieu-qua/</t>
  </si>
  <si>
    <t>Giúp con học hiệu quả</t>
  </si>
  <si>
    <t>https://storage.googleapis.com/hinhanh1/Giup con hoc hieu qua.png</t>
  </si>
  <si>
    <t>Giúp con học hiệu quả hoạt động ở lĩnh vực  Giáo dục</t>
  </si>
  <si>
    <t>Trung tâm nghiên cứu và đào tạo phương pháp học hiệu quả</t>
  </si>
  <si>
    <t>http://dlm.vn/giao-duc/lop-my-thuat-thieu-nhi-art-world/</t>
  </si>
  <si>
    <t>Lớp Mỹ Thuật Thiếu Nhi -ART WORLD</t>
  </si>
  <si>
    <t>https://storage.googleapis.com/hinhanh1/Lop My Thuat Thieu Nhi -ART WORLD.jpg</t>
  </si>
  <si>
    <t>Lớp Mỹ Thuật Thiếu Nhi -ART WORLD hoạt động ở lĩnh vực  Giáo dục</t>
  </si>
  <si>
    <t xml:space="preserve"> ART WORLD - Lớp hội họa và Steam Art 
 Add:  CS1:  60 Nguyễn Khuyến- ĐĐ- Hà Nội.
 CS2; HH1B Linh Đàm
 CS3: 91 Nguyễn Chí Thanh
 CS4: Trần Điền - Định Công</t>
  </si>
  <si>
    <t>http://dlm.vn/giao-duc/luyen-thi-tieng-nhat-jlpt-truc-tuyen/</t>
  </si>
  <si>
    <t>Luyện Thi Tiếng Nhật JLPT Trực Tuyến</t>
  </si>
  <si>
    <t>https://storage.googleapis.com/hinhanh1/Luyen Thi Tieng Nhat JLPT Truc Tuyen.jpg</t>
  </si>
  <si>
    <t>Luyện Thi Tiếng Nhật JLPT Trực Tuyến hoạt động ở lĩnh vực  Giáo dục</t>
  </si>
  <si>
    <t>Nơi đào tạo khoá học và luyện thi tiếng Nhật trực tuyến duy nhất tại Việt Nam</t>
  </si>
  <si>
    <t>http://dlm.vn/giao-duc/ukulele-house/</t>
  </si>
  <si>
    <t>Ukulele House</t>
  </si>
  <si>
    <t>https://storage.googleapis.com/hinhanh1/Ukulele House.png</t>
  </si>
  <si>
    <t>Ukulele House hoạt động ở lĩnh vực  Giáo dục</t>
  </si>
  <si>
    <t>Tụi mình cùng học đàn và trao đổi, tâm sự tại đây nhé ^^ukulele,kalimba</t>
  </si>
  <si>
    <t>http://dlm.vn/giao-duc/truong-hoc/dien-dan-tieng-nhat/</t>
  </si>
  <si>
    <t>Diễn Đàn Tiếng Nhật</t>
  </si>
  <si>
    <t>https://storage.googleapis.com/hinhanh1/Dien dan Tieng Nhat.jpg</t>
  </si>
  <si>
    <t>Diễn Đàn Tiếng Nhật hoạt động ở lĩnh vực Trường học</t>
  </si>
  <si>
    <t>mangTiếng Nhật tới mọi ngườidiễn đàn tiếng nhật . http://diendantiengnhat.net 
 DDTNconfessions : http://tinyurl.com/ddtnconfessions 
 Liên hệ:diendantiengnhat.net @gmail.comdiễn đàn tiếng nhật . http://diendantiengnhat.net 
 DDTNconfessions : http://tinyurl.com/ddtnconfessions 
 Liên hệ:diendantiengnhat.net @gmail.comNắng BK</t>
  </si>
  <si>
    <t>http://dlm.vn/giao-duc/truong-hoc/tuyen-sinh-cao-dang-y-duoc-tai-tp-ho-chi-minh/</t>
  </si>
  <si>
    <t>Tuyển sinh cao đẳng Y Dược tại TP Hồ Chí Minh</t>
  </si>
  <si>
    <t>https://storage.googleapis.com/hinhanh1/Tuyen sinh cao dang Y Duoc tai TP Ho Chi Minh.jpg</t>
  </si>
  <si>
    <t>Tuyển sinh cao đẳng Y Dược tại TP Hồ Chí Minh hoạt động ở lĩnh vực Trường học</t>
  </si>
  <si>
    <t>Trường cao đẳng Y Dược tại HCM là một trong những đơn vị đào tạo uy tín ngành y dược, nằm trong hệ thống giáo dục quốc dân. Trường được thành lập theo quyếtCao đẳng Y DƯỢC HÀ NỘI tịa HCM tuyển sinh các ngành đào tạo:
 1. Cao Đẳng Dược Sĩ
 2. Cao Đẳng Điều Dưỡng
 3. Cao Đẳng Hộ Sinh</t>
  </si>
  <si>
    <t>http://dlm.vn/giao-duc/truong-hoc/tuoi-tre-truong-thpt-ky-anh/</t>
  </si>
  <si>
    <t>Tuổi trẻ trường THPT Kỳ Anh</t>
  </si>
  <si>
    <t>https://storage.googleapis.com/hinhanh1/Tuoi tre truong THPT Ky Anh.jpg</t>
  </si>
  <si>
    <t>Tuổi trẻ trường THPT Kỳ Anh hoạt động ở lĩnh vực Trường học</t>
  </si>
  <si>
    <t>facebook fanpage chính thức của Đoàn TNCS Hồ Chí Minh trường THPT Kỳ Anh
 địa chỉ: tổ dân phố Hưng Lợi - Phường Sông trí - Thị xã Kỳ Anh - tỉnh Hà Tĩnhfacebook fanpage chính thức của Đoàn TNCS Hồ Chí Minh trường THPT Kỳ Anh
 địa chỉ: tổ dân phố Hưng Lợi - Phường Sông trí - Thị xã Kỳ Anh - tỉnh Hà Tĩnh</t>
  </si>
  <si>
    <t>http://dlm.vn/giao-duc/truong-hoc/thpt-nguyen-thi-minh-khai-duc-tho-ha-tinh/</t>
  </si>
  <si>
    <t>THPT Nguyễn Thị Minh Khai – Đức Thọ – Hà Tĩnh</t>
  </si>
  <si>
    <t>https://storage.googleapis.com/hinhanh1/THPT Nguyen Thi Minh Khai - duc Tho - Ha Tinh.jpg</t>
  </si>
  <si>
    <t>THPT Nguyễn Thị Minh Khai - Đức Thọ - Hà Tĩnh hoạt động ở lĩnh vực Trường học</t>
  </si>
  <si>
    <t>Chúng ta là học sinh Minh Khai!THPT Nguyễn Thị Minh Khai - Đức Thọ - Hà Tĩnh.THPT Nguyễn Thị Minh Khai - Đức Thọ - Hà Tĩnh
 Page là nơi hội tụ các học sinh, cựu học sinh của trường về tham gia các hoạt động phong trào của trường, củng như của tập thể mạng xã hội1972</t>
  </si>
  <si>
    <t>http://dlm.vn/giao-duc/tieng-anh-co-mai/</t>
  </si>
  <si>
    <t>Tiếng Anh Cô Mai</t>
  </si>
  <si>
    <t>https://storage.googleapis.com/hinhanh1/Tieng Anh Co Mai.jpg</t>
  </si>
  <si>
    <t>Tiếng Anh Cô Mai hoạt động ở lĩnh vực  Giáo dục</t>
  </si>
  <si>
    <t>- Giúp các bạn nắm rõ kiến thức về Ngữ pháp tiếng Anh, phát âm chuẩn và nói hay.
 - Vượt qua các bài thi trên lớp 1 cách nhẹ nhàng hơn.
 - Đồng hành cùng các bạn trong quá trình CHINH PHỤC TOEIC &amp; IELTS.
 - Tự tin trong giao tiếp tiếng Anh.
 - Hứng thú và yêu thích tiếng Anh.LIVESTREAM CÁC BUỔI HỌC VỀ PHÁT ÂM, NGỮ PHÁP, LUYỆN THI TOEIC VÀ IELTS.
 GIA SƯ NHÓM, GIA SƯ 1-1 ONLINE.CƠ BẢN:
 1. LUYỆN PHÁT ÂM
 2. NGHE CƠ BẢN... 
 3. NGỮ PHÁP CƠ BẢN
 4. NGỮ PHÁP NÂNG CAO
 TOEIC:
 1. TOEIC 500
 2. TOEIC 500-700
 3. TOEIC &gt;700
 IELTS:
 1. PRE-IELTS
 2. NGHE NÓI NÂNG CAO
 3. VIẾT NÂNG CAO
 4. IELTS 6++
 5. LUYỆN THI IELTS
 TIẾNG ANH LỚP 10,11,12- ÔN THI ĐẠI HỌC
 TIẾNG ANH CHO NGƯỜI ĐI LÀM
 GIA SƯ OFFLINE, ONLINE  See More Mai Bùi- Cựu sinh viên Kinh tế Quốc dân với bằng Tốt nghiệp loại Giỏi
 - Có kinh nghiệm trong giảng dạy tiếng Anh 5 năm</t>
  </si>
  <si>
    <t>http://dlm.vn/giao-duc/truong-hoc/confessions-tt-gdtx-tan-phu/</t>
  </si>
  <si>
    <t>Confessions TT GDTX Tân Phú</t>
  </si>
  <si>
    <t>https://storage.googleapis.com/hinhanh1/Confessions TT GDTX Tan Phu.jpg</t>
  </si>
  <si>
    <t>Confessions TT GDTX Tân Phú hoạt động ở lĩnh vực Trường học</t>
  </si>
  <si>
    <t>Chào mọi người đến với confessions Trung tâm GDNN - GDTX Tân Phú.</t>
  </si>
  <si>
    <t>http://dlm.vn/giao-duc/cong-ty-bao-ve-phuc-thang/</t>
  </si>
  <si>
    <t>Công Ty Bảo Vệ Phúc Thắng</t>
  </si>
  <si>
    <t>https://storage.googleapis.com/hinhanh1/Cong Ty Bao Ve Phuc Thang.jpg</t>
  </si>
  <si>
    <t>Công Ty Bảo Vệ Phúc Thắng hoạt động ở lĩnh vực  Giáo dục</t>
  </si>
  <si>
    <t>Công Ty TNHH Dịch Vụ Bảo Vệ PHÚC THẮNG Thân Kính Chào Quý Bạn Gần Xa ! kính chúc Quý bạn và gia đình sức khoẻ và bình an !</t>
  </si>
  <si>
    <t>http://dlm.vn/giao-duc/upik-moi-truong-tieng-anh-cua-ban/</t>
  </si>
  <si>
    <t>UPIK – Môi Trường Tiếng Anh Của Bạn</t>
  </si>
  <si>
    <t>https://storage.googleapis.com/hinhanh1/UPIK - Moi Truong Tieng Anh Cua Ban.png</t>
  </si>
  <si>
    <t>UPIK - Môi Trường Tiếng Anh Của Bạn hoạt động ở lĩnh vực  Giáo dục</t>
  </si>
  <si>
    <t>UPIK Là Môi Trường Thực Hành Tiếng Anh Khác Biệt Và Tương Tác Liên Tục! 
 Cùng Bạn Phát Triển Kỹ Năng Và Kiến Thức Việc Làm Phù Hợp Cho Riêng Bạn!UPIK Là Môi Trường Thực Hành Tiếng Anh Khác Biệt Và Tương Tác Liên Tục! 
 Cùng Bạn Phát Triển Kỹ Năng Và Kiến Thức Việc Làm Phù Hợp Cho Riêng Bạn!</t>
  </si>
  <si>
    <t>http://dlm.vn/giao-duc/toeic-900-ielts-8-0-%e5%a4%9a%e7%9b%8a900%e5%88%86%e9%9b%85%e6%80%9d8-0/</t>
  </si>
  <si>
    <t>Toeic 900 Ielts 8.0 多益900分雅思8.0</t>
  </si>
  <si>
    <t>https://storage.googleapis.com/hinhanh1/Toeic 900 Ielts 8.0 多益900分雅思8.0.jpg</t>
  </si>
  <si>
    <t>Toeic 900 Ielts 8.0 多益900分雅思8.0 hoạt động ở lĩnh vực  Giáo dục</t>
  </si>
  <si>
    <t xml:space="preserve"> TOEIC  350-900 va Tieng Anh giao tiep</t>
  </si>
  <si>
    <t>http://dlm.vn/giao-duc/hoc-lam-slide-tu-a-den-x/</t>
  </si>
  <si>
    <t>Học làm Slide từ A đến X</t>
  </si>
  <si>
    <t>https://storage.googleapis.com/hinhanh1/Hoc lam Slide tu A den X.png</t>
  </si>
  <si>
    <t>Học làm Slide từ A đến X hoạt động ở lĩnh vực  Giáo dục</t>
  </si>
  <si>
    <t>Khóa học tư duy thiết kế Slide cho tất cả mọi người, giúp bạn hiện thực hóa ý tưởng một cách sáng tạo và chuyên nghiệp.Khóa học online - Học làm Slide từ A đến X</t>
  </si>
  <si>
    <t>http://dlm.vn/giao-duc/truong-hoc/phat-trien-ban-than-marketing/</t>
  </si>
  <si>
    <t>Phát Triển Bản Thân – Marketing</t>
  </si>
  <si>
    <t>https://storage.googleapis.com/hinhanh1/Phat Trien Ban Than - Marketing.jpg</t>
  </si>
  <si>
    <t>Phát Triển Bản Thân - Marketing hoạt động ở lĩnh vực Trường học</t>
  </si>
  <si>
    <t>Tổng hợp, chia sẻ kiến thức về kinh doanh, marketing, phát triển bản thân</t>
  </si>
  <si>
    <t>http://dlm.vn/giao-duc/xuan-dieu-high-school/</t>
  </si>
  <si>
    <t>Xuân Diệu High School</t>
  </si>
  <si>
    <t>https://storage.googleapis.com/hinhanh1/Xuan Dieu High School.jpg</t>
  </si>
  <si>
    <t>Xuân Diệu High School hoạt động ở lĩnh vực  Giáo dục</t>
  </si>
  <si>
    <t>Gửi Confessions Tại Đây: 
 https://bit.ly/2YiaInX</t>
  </si>
  <si>
    <t>http://dlm.vn/giao-duc/xom-tranh-bien/</t>
  </si>
  <si>
    <t>Xóm Tranh Biện</t>
  </si>
  <si>
    <t>https://storage.googleapis.com/hinhanh1/Xom Tranh Bien.png</t>
  </si>
  <si>
    <t>Xóm Tranh Biện hoạt động ở lĩnh vực  Giáo dục</t>
  </si>
  <si>
    <t>Lan tỏa hoạt động tranh biện và nâng cao chất lượng chuyên môn của hoạt động tranh biện ở Việt NamXóm Tranh biện là một dự án cộng đồng được thực hiện bởi các debater tâm huyết và giàu kinh nghiệm với mục tiêu lan tỏa và phát triển tranh biện ở Việt Nam1. DeLog: Tập hợp những bài viết về những kiến thức và kỹ năng nền tảng, tạo điều kiện cho tất cả các bạn yêu thích tranh biện có thể tự học và luyện tập. 
 2. D... eVid : chuỗi video chia sẻ các lời khuyên, kinh nghiệm và giải đáp các thắc mắc thường được thực hiện bởi những debaters giàu kinh nghiệm ở Việt Nam (và có thể là hơn nữa). 
 3. DeMag: ấn bản đầu tiên về tranh biện tại Việt Nam, phân tích và cung cấp cái nhìn toàn cảnh về cộng đồng tranh biện, với những câu chuyện thú vị.  See More</t>
  </si>
  <si>
    <t>http://dlm.vn/giao-duc/imso-vietnam/</t>
  </si>
  <si>
    <t>IMSO Vietnam</t>
  </si>
  <si>
    <t>https://storage.googleapis.com/hinhanh1/IMSO Vietnam.jpg</t>
  </si>
  <si>
    <t>IMSO Vietnam hoạt động ở lĩnh vực  Giáo dục</t>
  </si>
  <si>
    <t>International Mathematics and Science Olympiad
 Kì thi Toán và Khoa học Quốc tếTrang thông tin chính thức về kì thi Toán và Khoa Học Quốc tế IMSO (International Math and Science Olympiad for Primary School) và đội tuyển Việt Nam</t>
  </si>
  <si>
    <t>http://dlm.vn/giao-duc/truong-hoc/muon-dieu-em-yeu/</t>
  </si>
  <si>
    <t>MUÔN ĐIỀU EM YÊU</t>
  </si>
  <si>
    <t>https://storage.googleapis.com/hinhanh1/MUÔN dIỀU EM YÊU.png</t>
  </si>
  <si>
    <t>MUÔN ĐIỀU EM YÊU hoạt động ở lĩnh vực Trường học</t>
  </si>
  <si>
    <t>TT Giáo dục Hòa nhập Trẻ em 
 Số 1B ngách 52/2– Yên Lạc – Vĩnh Tuy – Hai Bà Trưng – Hà Nội
 Điện thoại: 02438625310 (máy lẻ 18) or 0912218692Chức năng của TT Giáo dục Hòa nhập trẻ em:
 Chẩn đoán và can thiệp cho trẻ tự kỷ
 Can thiệp sớm cho trẻ chậm phát triển trí tuệ... 
 Can thiệp cho trẻ chậm nói
 Can thiệp cho trẻ có rối loạn về ngôn ngữ
 Can thiệp cho trẻ tăng động giảm chú ý
 Tập huấn-Tư vấn cho cha mẹ cách dạy con
 Tập huấn-Tư vấn giáo viên đặc biệt và hòa nhập 
 Liên kết các trường mầm non và tiểu học cho trẻ tham gia hòa nhập  See More</t>
  </si>
  <si>
    <t>http://dlm.vn/giao-duc/truong-hoc/truong-thpt-xuan-dieu-tuy-phuoc-binh-dinh/</t>
  </si>
  <si>
    <t>Trường THPT Xuân Diệu  Tuy Phước- Bình Định</t>
  </si>
  <si>
    <t>https://storage.googleapis.com/hinhanh1/Truong THPT Xuan Dieu  Tuy Phuoc- Binh dinh.jpg</t>
  </si>
  <si>
    <t>Trường THPT Xuân Diệu  Tuy Phước- Bình Định hoạt động ở lĩnh vực Trường học</t>
  </si>
  <si>
    <t>♥ ♥ Trường THPT Xuân Diệu là ngôi trường dấu yêu của 1 thời học sinh và cũng là tên của một nhà thơ nổi tiếng của đất Bình Định ♥ ♥ 
 Fangage :https://www.facebook.com/TruongTHPTXuanDieutuyphuocbinhdinh Trường THPT Xuân Diệu - Bình Định29/4/1995</t>
  </si>
  <si>
    <t>http://dlm.vn/giao-duc/on-thi-dai-hoc-tieng-trung-co-hoai-phuong-dh-ha-noi/</t>
  </si>
  <si>
    <t>Ôn Thi Đại Học Tiếng Trung Cô Hoài Phương ĐH Hà Nội</t>
  </si>
  <si>
    <t>https://storage.googleapis.com/hinhanh1/Ôn Thi dai Hoc Tieng Trung Co Hoai Phuong dH Ha Noi.jpg</t>
  </si>
  <si>
    <t>Ôn Thi Đại Học Tiếng Trung Cô Hoài Phương ĐH Hà Nội hoạt động ở lĩnh vực  Giáo dục</t>
  </si>
  <si>
    <t>Ôn thi đại học tiếng trung cùng Hoài Phương Hsk (100%  Giảng viên Đại Học Hà Nội trình độ Th.s/ T.s trực tiếp giảng dạy)</t>
  </si>
  <si>
    <t>http://dlm.vn/giao-duc/truong-hoc/lia-du-hoc-nghe-dieu-duong-chlb-duc/</t>
  </si>
  <si>
    <t>LIA – Du học nghề điều dưỡng CHLB ĐỨC</t>
  </si>
  <si>
    <t>https://storage.googleapis.com/hinhanh1/LIA - Du hoc nghe dieu duong CHLB dỨC.jpg</t>
  </si>
  <si>
    <t>LIA - Du học nghề điều dưỡng CHLB ĐỨC hoạt động ở lĩnh vực Trường học</t>
  </si>
  <si>
    <t>LIA cung cấp cho bạn thông tin đầy đủ cũng như kỹ năng cần thiết để thực hiện ước mơ du học và lập nghiệp tại Đức của bạn.100% ĐỖ VISA ĐIỀU DƯỠNG ĐỨC, 100% CÓ VIỆC LÀM, lương 70-80 triệu/tháng
 HOTLINE: 098.668.5400LIA Company100% ĐỖ VISA ĐIỀU DƯỠNG ĐỨC, 100% CÓ VIỆC LÀM, lương 70-80 tr/th
 SĐT: 0168.859.3251 (Dung)🇩🇪Lợi ích của #duhọcđiềudưỡng Đức tại LIA:
 - 100% cơ hội có việc làm sau khi ra trường
 - Bằng điều dưỡng Đức sau tốt nghiệp được chứng nhận toàn Thế giới ... 
 - Lương thực tập &gt; 20 triệu/ tháng
 - Lương sau khi ra trường 70 - 80 triệu/ tháng
 - Chi phí trọn gói, không phụ phí
 - CMT thấp nhất, từ 1600 Euroo
 - Hỗ trợ cả sau khi sang Đức
 - Định cư sau 5 năm  See More 15.05.2015Tư vấn, hỗ trợ định hướng và xây dựng kế hoạch học tập, nghề nghiệp cho các bạn có dự định du học NGHỀ ĐIỀU DƯỠNG, đại học, trên đại học tại CHLB Đức.</t>
  </si>
  <si>
    <t>http://dlm.vn/giao-duc/3-phut-docat/</t>
  </si>
  <si>
    <t>3 phút DOCAT</t>
  </si>
  <si>
    <t>https://storage.googleapis.com/hinhanh1/3 phut DOCAT.png</t>
  </si>
  <si>
    <t>3 phút DOCAT hoạt động ở lĩnh vực  Giáo dục</t>
  </si>
  <si>
    <t>Phổ biến Học thuyết Xã hội của Giáo hội Công Giáo cho các bạn trẻ Việt Nam.Mục tiêu của chúng tôi là phổ biến Học thuyết Xã hội của Giáo hội Công giáo cho các bạn trẻ Việt Nam - Công giáo cũng như không Công giáo.Các nội dung và video trên fanpage 3 phút DOCAT thuộc quyền sở hữu của nhóm DOCATSAIGON.</t>
  </si>
  <si>
    <t>http://dlm.vn/giao-duc/truong-hoc/luyen-chu-dep-queenbee/</t>
  </si>
  <si>
    <t>Luyện Chữ Đẹp Queenbee</t>
  </si>
  <si>
    <t>https://storage.googleapis.com/hinhanh1/Luyen Chu dep Queenbee.png</t>
  </si>
  <si>
    <t>Luyện Chữ Đẹp Queenbee hoạt động ở lĩnh vực Trường học</t>
  </si>
  <si>
    <t xml:space="preserve"> LUYỆN CHỮ ĐẸP QUEENBEE
 ✍️️ Chuyên đào tạo luyện chữ đẹp 
 ✍️️ Cung cấp các sản phẩm luyện chữ 
 Đc1: Số 12, ngách 299/35 Đại Mỗ, Nam Từ Liêm, Hà Nội 
 Đc2: P108 nhà C7, Tô Hiệu, Nghĩa TânSlogan của Luyện chữ đẹp Queenbee : " NOTHING IS IMPOSSIBLE ! YOU CAN DO IT JUST KNOW THAT I BELIEVE. YOU'RE BETTER ABLE TO DO IT THAN I " - không có gì là khôn... g thể ! Bạn có thể làm được Tôi tin là như vậy. Thậm chí bạn còn làm tốt hơn tôi ! ♥ 
 LUYỆN CHỮ ĐẸP QUEENBEE
 ✍️️ Chuyên đào tạo luyện chữ đẹp 
 ✍️️ Cung cấp các sản phẩm luyện chữ 
 Đc1: Số 12, ngách 299/35 Đại Mỗ, Nam Từ Liêm, Hà Nội 
 Đc2: P108 nhà C7, Tô Hiệu, Nghĩa Tân, Cầu Giấy, Hà Nội 
 SĐT/ZALO: 0979365838 ( thầy Quyết ) - 0945550575 ( cô Quyên ) 
 Web: https://butluyenchudep.vn   See More Quyên Lê</t>
  </si>
  <si>
    <t>http://dlm.vn/giao-duc/nie%cc%a3m-pha%cc%a3t-thanh-pha%cc%a3t/</t>
  </si>
  <si>
    <t>Niệm Phật Thành Phật</t>
  </si>
  <si>
    <t>https://storage.googleapis.com/hinhanh1/Niẹm Phạt Thành Phạt.jpg</t>
  </si>
  <si>
    <t>Niệm Phật Thành Phật hoạt động ở lĩnh vực  Giáo dục</t>
  </si>
  <si>
    <t>Phát Triển Pháp Môn Tịnh ĐộCư Sĩ Diệu ThảoChuyên Tu Pháp Môn Tịnh Độ Theo Đường Lối Của Lão Ân Sư  Thượng Tịnh Hạ Không.22/10/2017VÔ LƯỢNG THỌGiáo Dục</t>
  </si>
  <si>
    <t>http://dlm.vn/giao-duc/hbk-viet-nam-hbkvietnam-com/</t>
  </si>
  <si>
    <t>HBK Việt Nam – hbkvietnam.com</t>
  </si>
  <si>
    <t>https://storage.googleapis.com/hinhanh1/HBK Viet Nam - hbkvietnam.com.jpg</t>
  </si>
  <si>
    <t>HBK Việt Nam - hbkvietnam.com hoạt động ở lĩnh vực  Giáo dục</t>
  </si>
  <si>
    <t>Mang lại giá trị tối ưu nhất về lĩnh vực thuế, kế toán cho quý khách hàngHBK Việt Nam: Dịch vụ kế toán trọn gói các loại hình doanh nghiệp, Đào tạo kế toán cầm tay chỉ việc &amp; tin học văn phòng.
 ------------------ 
 www.hbkvietnam.com 
 Hotline: 0828 565 168Bản quyền thuộc về HBK Việt NamCông ty Cổ phần HBK Việt Nam được thành lập bởi đội ngũ có 15 năm trong lĩnh vực đào tạo kế toán, làm dịch kế toán và cung ứng nhân sự kế toán. Xuất phát từ niề... m đam mê, tâm huyết mong muốn chia sẻ những kiến thức, kỹ năng, kinh nghiệm và mang lại giá trị tốt nhất cho các khách hàng thông qua sản phẩm và dịch vụ. HBK Việt Nam tự hào có đội ngũ trẻ năng động, tràn đầy nhiệt huyết, sáng tạo, đoàn kết cùng nhau phấn đấu không ngừng nghỉ cho sự phát triển bền vững của Công ty. 
 HBK Việt Nam không ngừng lớn mạnh về thị trường dịch vụ kế toán – thuế, luôn tìm tòi, nghiên cứu, sáng tạo nhằm đem đến cho Quý khách hàng những giải pháp tốt nhất, tối ưu nhất về Kế toán, Thuế, Pháp luật hiện hành nhằm giúp Quý Doanh Nghiệp – Cá nhân tối đa hóa lợi ích và giảm thiểu chi phí cho sự phát triển kinh doanh.
 Với đội ngũ CB, GV, NV chuyên nghiệp, tận tâm, có kinh nghiệm và kỹ năng chuyên môn giỏi. HBK Việt Nam hoạt động và phát triển theo tiêu chí “Tận tậm – Uy tín – Trách nhiệm” để vươn tới mục tiêu trở thành một đơn vị cung cấp dịch vụ đào tạo uy tín trên toàn quốc. 
 I. MẢNG ĐÀO TẠO
 Kế toán tổng hợp thực tế chuyên sâu
 Hành chính Nhân sự
 Tin học văn phòng 
 II. MẢNG DỊCH VỤ
 Dịch vụ kế toán, thuế trọn gói
 Cung ứng nhân sự chất lượng
 Một số dịch vụ khác như: Tổ chức sự kiện, cưới hỏi,…  See More Dịch vụ kế toán trọn gói các loại hình doanh nghiệp, Đào tạo kế toán cầm tay chỉ việc &amp; tin học văn phòng.Dịch vụ kế toán trọn gói các loại hình doanh nghiệp, Đào tạo kế toán cầm tay chỉ việc &amp; tin học văn phòng.
 ------------------ 
 www.hbkvietnam.com 
 Hotline: 0828 565 168</t>
  </si>
  <si>
    <t>http://dlm.vn/giao-duc/hieu-con/</t>
  </si>
  <si>
    <t>Hiểu con</t>
  </si>
  <si>
    <t>https://storage.googleapis.com/hinhanh1/Hieu con.jpg</t>
  </si>
  <si>
    <t>Hiểu con hoạt động ở lĩnh vực  Giáo dục</t>
  </si>
  <si>
    <t>Nuôi nấng và thấu hiểu con là cả một quá trình không ngừng và phải luôn được nhận thức rõ, đặc biệt cần phải hiểu đúng ở từng giai đoạn nhất định.</t>
  </si>
  <si>
    <t>http://dlm.vn/giao-duc/tieng-anh-cho-nguoi-mat-goc-3/</t>
  </si>
  <si>
    <t>Tiếng Anh cho người mất gốc là địa chỉ tin cật đển những người bắt đầu học tiếng anh có thể thực hành, tra cứu và học tập, lấy lại kiến thức cơ bản nhất.</t>
  </si>
  <si>
    <t>http://dlm.vn/giao-duc/truong-hoc/reporter-club-rec/</t>
  </si>
  <si>
    <t>Reporter Club – ReC</t>
  </si>
  <si>
    <t>https://storage.googleapis.com/hinhanh1/Reporter Club - ReC.png</t>
  </si>
  <si>
    <t>Reporter Club - ReC hoạt động ở lĩnh vực Trường học</t>
  </si>
  <si>
    <t>Ngày nay, với sự bùng nổ của công nghệ thông tin, người dân được tiếp xúc nhiều và trở nên quen thuộc với máy vi tính, với Internet. Nhiều trường trong và ngoài...  nước đã sử dụng Internet là nơi trao đổi giữa phụ huynh và nhà trường, giữa giáo viên với học sinh.. Ngoài ra còn là nơi thông báo thông tin về tuyển sinh, thời khóa biểu, nơi chia sẻ kinh nghiệm, giao lưu của các thế hệ học sinh… 
 Song từ lâu, việc đưa cổng thông tin điện tử vào trường học ở tỉnh ta, cũng như trong trường THPT Chuyên Hưng Yên ta vẫn chưa được chú ý. Chính vì vậy, do nhận thức được sự cần thiết thành lập một cổng thong tin, một diễn đàn trong nhà trường, nhóm cựu học sinh trường THPT Chuyên Hưng Yên (khóa 2009-2010) dưới sự tư vấn và đồng ý của các thầy cô đề xuất thành lập CLB Truyền Thông – trực thuộc Đoàn trường THPT Chuyên Hưng Yên.  See More</t>
  </si>
  <si>
    <t>http://dlm.vn/giao-duc/truong-hoc/trung-tam-dao-tao-ky-nang-xa-hoi-dai-hoc-thu-dau-mot/</t>
  </si>
  <si>
    <t>Trung Tâm Đào Tạo Kỹ Năng Xã Hội – Đại Học Thủ Dầu Một</t>
  </si>
  <si>
    <t>https://storage.googleapis.com/hinhanh1/Trung Tam dao Tao Ky Nang Xa Hoi - dai Hoc Thu Dau Mot.png</t>
  </si>
  <si>
    <t>Trung Tâm Đào Tạo Kỹ Năng Xã Hội - Đại Học Thủ Dầu Một hoạt động ở lĩnh vực Trường học</t>
  </si>
  <si>
    <t>Sự phát triển của nghề Công tác xã hội góp phần cho sự phát triển xã hội.Đây là nơi cung cấp thông tin về dịch vụ đào tạo kỹ năng xã hội và các chương trình ngoại khóa với sứ mệnh phụng sự cộng đồng- Nghiên cứu, đào tạo, bồi dưỡng, tập huấn kỹ năng xã hội theo hình thức liên kết đào tạo, thực hành và trải nghiệm các hoạt động liên quan đến kỹ năng bằng hìn... h thức mô phỏng các tình huống thực tế;
 - Triển khai các hoạt động đào tạo, tập huấn về kỹ năng xã hội cho sinh viên trường đại học Thủ Dầu Một và các cơ sở, tổ chức, cá nhân có nhu cầu;
 - Thành lập, quản lý các câu lạc bộ sinh viên mang tính phục vụ cộng đồng và hỗ trợ giáo dục;
 - Tổ chức hoạt động và quản lý Phòng Tham vấn Tâm lý học đường là một đơn vị trực thuộc Trung tâm Đào tạo kỹ năng xã hội.  See More  »  Tên đơn vị 
 - Tiếng Việt: Trung tâm đào tạo kỹ năng xã hội ... 
 Viết tắt: TT ĐTKNXH 
 - Tiếng Anh: Center for training social skills
 Viết tắt: CTSS
 » Thông tin đơn vị
 - Điện thoại: (0274) 3.843.639
 - Email:ctss@tdmu.edu.vn
 -Website: ctss.tdmu.edu.vn
 -Facebook: https://www.facebook.com/trungtamdaotaoknxh 
 »  Loại hình : Trung tâm 
 »  Cơ quan chủ quản: Trường đại học Thủ Dầu Một  See More Ngày 05 tháng 5 năm 2015</t>
  </si>
  <si>
    <t>http://dlm.vn/giao-duc/seenglish/</t>
  </si>
  <si>
    <t>Seenglish</t>
  </si>
  <si>
    <t>https://storage.googleapis.com/hinhanh1/Seenglish.jpg</t>
  </si>
  <si>
    <t>Seenglish hoạt động ở lĩnh vực  Giáo dục</t>
  </si>
  <si>
    <t>TRUNG TÂM ANH NGỮ SECRET
 Add: 12-Chi lăng-Hải Châu / 31-Nguyễn Đình Trọng-Liên Chiểu-Đà Nẵng
 Website: http://secretvietnam.com 
 Phone: 0965220468Fanpage cộng đồng của secretvietnamXin chào các bạn,
 Đầu tiên xin cảm ơn các bạn đã ủng hộ fanpage SEENGLISH của "Trung tâm tiếng Anh Secret" suốt thời gian qua.
 Bắt đầu từ 23h59 ngày 20.12.14, f... anpage SEENGLISH sẽ chính thức ngừng hoạt động, mọi cập nhật từ Secret như khóa học mới, giảm giá, hoạt động ngoại khóa, tài liệu, giáo trình, các nội dung giải trí v...v... đếu sẽ được đăng tải tại fanpage mới cũng là fanpage chính thức của SecretVietnam: https://www.facebook.com/tienganhsecret 
 Hãy like fanpage mới để có được những cập nhật mới và chi tiết nhất từ Secret nhé! 
 Admin.  See More</t>
  </si>
  <si>
    <t>http://dlm.vn/giao-duc/truong-hoc/sinh-vien-dai-hoc-van-lang-chia-se-tai-lieu-hoc-tap/</t>
  </si>
  <si>
    <t>Sinh viên đại học Văn Lang chia sẻ tài liệu học tập</t>
  </si>
  <si>
    <t>https://storage.googleapis.com/hinhanh1/Sinh vien dai hoc Van Lang chia se tai lieu hoc tap.jpg</t>
  </si>
  <si>
    <t>Sinh viên đại học Văn Lang chia sẻ tài liệu học tập hoạt động ở lĩnh vực Trường học</t>
  </si>
  <si>
    <t>Chúng ta cùng chia sẻ tài liệu học tập, đề thi, cùng nhau vượt qua 4 năm học đầy sóng gió các bạn nhé!</t>
  </si>
  <si>
    <t>http://dlm.vn/giao-duc/truong-hoc/trung-tam-gdtx-va-lien-ket-dai-hoc-van-hoa-the-thao-va-du-lich-thanh-hoa/</t>
  </si>
  <si>
    <t>Trung tâm GDTX và Liên kết – Đại học Văn hóa, Thể thao và Du lịch Thanh Hóa</t>
  </si>
  <si>
    <t>https://storage.googleapis.com/hinhanh1/Trung tam GDTX va Lien ket - dai hoc Van hoa_ The thao va Du lich Thanh Hoa.png</t>
  </si>
  <si>
    <t>Trung tâm GDTX và Liên kết - Đại học Văn hóa, Thể thao và Du lịch Thanh Hóa hoạt động ở lĩnh vực Trường học</t>
  </si>
  <si>
    <t>Trung tâm có chức năng liên kết; Tuyển sinh và đào tạo các bậc học, ngành học hay loại hình đào tạo của Nhà trường hay đối tác được Bộ GD&amp;ĐT cấp phépTrung tâm Giáo dục thường xuyên và Liên kết là đơn vị thuộc trường Đại học VHTT&amp;DL Thanh HóaTRƯỜNG ĐẠI HỌC VĂN HÓA, THỂ THAO VÀ DU LỊCH THANH HÓA 
 ... 
 Địa chỉ: - Cơ sở chính: 561, Quang Trung, phường Đông Vệ, TP Thanh Hóa. 
 - Cơ sở 2: 20, Nguyễn Du, phường Điện Biên, TP Thanh Hóa. 
 Điện thoại: (84) 037-395-3388 
 Fax: (84) 037-385-2535 
 Website: http://www.dvtdt.edu.vn ; 
 Email: dhvhttdlth@gmail.com; 
 1. TÊN TRƯỜNG 
 Tên tiếng Việt: Trường Đại học Văn hóa, Thể thao và Du lịch Thanh Hóa (viết tắt: DVTDT ) 
 Tên tiếng Anh: Thanh Hoa University of Culture, Sprots and Touism (viết tắt: TUCST) 
 2. LỊCH SỬ HÌNH THÀNH VÀ PHÁT TRIỂN 
 Trường Đại học Văn hóa, Thể thao và Du lịch Thanh Hóa là trường đại học công lập nằm trong hệ thống giáo dục quốc dân, chịu sự quản lý của Uỷ ban nhân dân Tỉnh Thanh Hóa và quản lý chuyên môn của Bộ Giáo dục và Đào tạo. Trường đào tạo đa ngành lĩnh vực Văn hoá, Thể thao và Du lịch cho tỉnh Thanh Hóa và các tỉnh lân cận vùng Bắc Trung Bộ - Nam Sông Hồng. 
 Trường Đại học Văn hóa, Thể thao và Du lịch Thanh Hóa tiền thân là trường Văn hóa Nghệ thuật đào tạo cán bộ nghiệp vụ Văn hoá nghệ thuật cho tỉnh Thanh Hóa trở thành một trường đại học đa ngành có nhiệm vụ đào tạo trình độ đại học lĩnh vực Văn hóa, Thể thao và Du lịch cho vùng Bắc Trung Bộ và Nam sông Hồng (theo Quyết định thành lập Trường Đại học Văn hóa, Thể thao và Du lịch Thanh Hóa số 1221/QĐ-TTg ngày 22/7/2011 của Thủ tướng Chính phủ). 
 - Ngày 09/3/1968 Chủ tịch Uỷ ban nhân dân Tỉnh Thanh Hóa quyết định thành lập trường Sơ cấp Văn hóa – Nghệ thuật thuộc Ty Văn hóa – Thông tin tỉnh Thanh Hóa. Các khóa đào tạo về các bộ môn kịch, chèo, tuồng, cải lương, thông tin cổ động tổng hợp, ca múa nhạc, kẻ vẽ thông tin cổ động đã cung cấp một lực lượng cán bộ Văn hoá thông tin phục vụ đắc lực cho công cuộc xây dựng và bảo vệ miền Bắc, đấu tranh giải phóng miền Nam. 
 - Ngày 05/10/1978, Bộ trưởng Bộ Đại học và Trung học Chuyên nghiệp (nay là Bộ Giáo dục và Đào tạo) ký Quyết định số 918/THCN-TC nâng cấp trường Sơ cấp Văn hóa Nghệ thuật thành trường Trung học Văn hóa Nghệ thuật trực thuộc Sở Văn hóa – Thông tin Thanh Hóa. 
 - Ngày 25/8/2004, Bộ trưởng Bộ Giáo dục và Đào tạo ký Quyết định số 4765/QĐ-BGD&amp;ĐT-TCCB về việc thành lập trường Cao đẳng Văn hóa – Nghệ thuật Thanh Hóa trên cơ sở nâng cấp trường Trung cấp Văn hoá nghệ thuật Thanh Hóa. 
 - Ngày 22/7/2011, Phó thủ tướng Chính phủ Nguyễn Thiện Nhân đã ký Quyết định số 1221/QĐ-TTg  về việc thành lập trường Trường Đại học Văn hóa, Thể thao và Du lịch Thanh Hóa (trên cơ sở nâng cấp Trường Cao đẳng Văn hóa Nghệ thuật Thanh Hóa). 
 Với bề dày truyền thống hơn 47 năm xây dựng và phát triển, cho tới nay Trường Đại học Văn hoá, Thể thao và Du lịch Thanh Hóa đã đạt được nhiều thành tích ấn tượng, được lãnh đạo các cấp, các ngành và xã hội ghi nhận. Học sinh sinh viên nhà trường liên tục đạt giải cao trong các hội thi tiếng hát Học sinh sinh viên các trường chuyên nghiệp toàn quốc, các trường Văn hoá nghệ thuật toàn quốc, giọng hát hay trên sóng truyền hình; hội thi, triển lãm mỹ thuật cấp tỉnh, khu vực, quốc gia và quốc tế. Nhiều công trình nghiên cứu khoa học, đổi mới phương pháp giảng dạy và học tập đã được ghi nhận. Chất lượng quản lý đào tạo được tăng cường tương xứng với thực tế phát triển của nhà trường và yêu cầu của xã hội. 
 3. SỨ MẠNG, NHIỆM VỤ 
 - Trường có chức năng đào tạo các lĩnh vực Văn hóa, Nghệ thuật, Thể thao và Du lịch trình độ Cao đẳng, Đại học và trên Đại học. Phạm vi đào tạo gồm tỉnh Thanh Hóa và các tỉnh Bắc Trung Bộ, Nam Sông Hồng; 
 - Kết nối và phát huy các nguồn lực giáo dục bên trong nhà trường và bên ngoài xã hội một cách linh hoạt, hiệu quả; thúc đẩy mạnh mẽ môi trường giảng dạy – nghiên cứu khoa học tích cực, sáng tạo, minh bạch, đảm bảo tốt nhất cam kết chất lượng và đào tạo đối với người học và xã hội; 
 - Phương châm giáo dục: Kiên trì mục tiêu lấy chất lượng đào tạo, thành công của người học, tín nhiệm xã hội làm thước đo kết quả đào tạo của nhà trường; 
 4. CÁC ĐIỀU KIỆN ĐẢM BẢO CHẤT LƯỢNG GIÁO DỤC 
 4.1. Cơ sở đào tạo 
 - Cơ sở 1: Số 561, đường Quang Trung 3, phường Đông Vệ, thành phố Thanh Hóa có 70.500 m2 đã cơ bản hoàn thành thi công giai đoạn I có 3 giảng đường với 75 phòng học lý luận và thực hành đảm bảo đào tạo cho khối đại học chính quy. Hiện nay trường đang lập hồ sơ, thẩm định thuyết minh Dự án xây dựng giai đoạn II. 
 - Cơ sở 2: Số 20, đường Nguyễn Du, phường Điện Biên, thành phố Thanh Hóa, có 5.000 m2 với 18 phòng học lý luận, 20 phòng thực hành, phòng học đặc thù, 02 phòng họp, phòng hội thảo, 01 nhà Biểu diễn kiêm hội trường, Trung tâm thực hành khách sạn, nhà hàng và khu văn phòng 2 của trường. Hiện đang bố trí hoạt động cho các đơn vị: Khoa Du lịch, Bộ môn Sân khấu Điện ảnh, Trung tâm đào tạo Liên thông liên kết, Trung tâm phát triển nguồn nhân lực, Bộ phận Tập san Thông tin khoa học, Trung tâm tổ chức sự kiện - du lịch. 
 4.2. Đội ngũ giảng viên 
 - Số lượng cán bộ giảng viên nhà trường tính đến tháng 3/2015 là 193 cán bộ giảng viên, người lao động (bao gồm 128 Giảng viên, 15 lao động bảo vệ, vệ sinh môi trường, lái xe, y tế, còn lại 50 cán bộ hành chính các văn phòng, khoa, trung tâm làm công tác phục vụ đào tạo). 
 - Trình độ chuyên môn tính đến tháng 3/2015 trường đã đào tạo được 130 cán bộ giảng viên có trình độ trên đại học: 01 PGS; 04 TS, 22 NCS và 103 Thạc sĩ và đang học cao học (đạt 74% Cán bộ giảng viên trên đại học), cơ bản đảm bảo cho 13 ngành đào tạo Đại học hiện có và chuẩn bị cho mở các mã ngành đào tạo mới. 
 - Ngoài ra, nhà trường còn có đội ngũ giảng viên thỉnh giảng gồm các GS, PGS, TS, chuyên gia là các nhà khoa học thuộc các viện nghiên cứu, các trường Đại học, cơ quan du lịch, văn hóa, thể dục, thể thao trong nước, các giảng viên nước ngoài giúp nâng cao chất lượng đào tạo của nhà trường, tham gia giảng dạy, nghiên cứu khoa học, hướng dẫn NCS cho trường một cách hiệu quả. 
 4.3. Chương trình, ngành đào tạo 
 - Nhà trường đã tổ chức đào tạo theo học chế tín chỉ từ năm 2011; Các chương trình đào tạo đảm bảo chuẩn kiến thức và kỹ năng của người học sau khi tốt nghiệp, đáp ứng yêu cầu liên thông giữa các trình độ với các chương trình đào tạo khác. 
 - Hiện nay, trường đã có 13 ngành đào tạo đại học chính quy tập trung, 6 ngành Đại học liên thông từ Trung cấp lên Đại học và từ Cao đẳng lên Đại học, năm 2015 nhà trường đang trình Bộ Giáo dục và Đào tạo mở thêm 3 ngành: Công tác xã hội. Ngôn ngữ Anh và Sư phạm mầm non, số lượng ngành đại học sẽ tăng lên 16 ngành vào năm 2016 
 4.4. Công tác Nghiên cứu khoa học, hợp tác quốc tế 
 - Nhà trường tham gia nhiều đề tài nghiên cứu khoa học cấp tỉnh, triển khai nhiều đề tài nghiên cứu khoa học cấp trường, hoàn thiện đề án quản lý các ngành đại học; tổ chức cho giảng viên tham gia biên soạn 100% các học phần trong chương trình đào tạo. 
 - Trường có quan hệ hợp tác quốc tế với các trường: Trường Đại học Zielona Gó ra - Ba Lan; Trường Minscat Philipines; chương trình giao lưu âm nhạc Việt - Mỹ; đào tạo sinh viên Lào tại trường và thực hiện chương trình trợ giảng Tiếng Anh của đại sứ Hoa kỳ tại Việt Nam đang được thực hiện tại trường cho Giảng viên và Sinh viên.  See More</t>
  </si>
  <si>
    <t>http://dlm.vn/giao-duc/gia-su-tieu-hoc-tai-nha-ha-noi-dt-0936-128-126/</t>
  </si>
  <si>
    <t>Gia sư Tiểu học tại nhà Hà Nội – ĐT: 0936.128.126</t>
  </si>
  <si>
    <t>https://storage.googleapis.com/hinhanh1/Gia su Tieu hoc tai nha Ha Noi - dT: 0936.128.126.jpg</t>
  </si>
  <si>
    <t>Gia sư Tiểu học tại nhà Hà Nội - ĐT: 0936.128.126 hoạt động ở lĩnh vực  Giáo dục</t>
  </si>
  <si>
    <t>Gia sư Tiểu học tại nhà Hà Nội Giỏi Chất lượng cao. ĐT: (043).990.6260 - 0936.128.126. Công ty gia sư Tài Đức Việt. Website: http://giasu.taiducviet.edu.vn Gia sư Tiểu học tại nhà Hà Nội Giỏi Chất lượng cao. ĐT: (043).990.6260 - 0936.128.126. Công ty gia sư Tài Đức Việt. Website: http://giasutaiducviet.edu.vn</t>
  </si>
  <si>
    <t>http://dlm.vn/giao-duc/international-tutors/</t>
  </si>
  <si>
    <t>International Tutors</t>
  </si>
  <si>
    <t>https://storage.googleapis.com/hinhanh1/International Tutors.jpg</t>
  </si>
  <si>
    <t>International Tutors hoạt động ở lĩnh vực  Giáo dục</t>
  </si>
  <si>
    <t>"Whatever your needs we have a variety of options open to you. Check out these options and if there is not the ideal solution to your problems contact us and we will create the right combination for your needs" 
 Rad Lowry
 ​PresidentInternational Tutors với đội ngũ 100% giảng viên là người nước ngoài hoạt động theo mô hình gia sư quốc tế tại TP.HCMCÔNG TY TNHH MỘT THÀNH VIÊN DỊCH VỤ TƯ VẤN VÀ GIÁO DỤC INTERNATIONAL TUTORS 
 (Tên viết tắt : INTERNATIONAL VIETNAM TUTORS CO.,LTD )
 MST : 0313778983 
 Cá nhân hay tổ chức nào khác mạo danh dưới bất kỳ hình thức nào, công ty chúng tôi hoàn toàn không chịu trách nhiệm.International Tutors là mô hình gia sư quốc tế đầu tien tại TP.HCM được thành lập bởi thầy Rad Lowry với hơn 25 năm kinh nghiệm giảng dạy tại Anh và một số nước...  Châu Á. 
 Với mô hình gia sư khác biệt với trung tâm ngoại ngữ nên chúng ta sẽ tổ chức giảng dạy theo nhu cầu của từng mỗi cá nhân. 
 Chúng tôi cung cấp một số chương trình nổi bật sau: 
 - Academic Subjects
 (Maths/Physics/Chemistry/Business/English)
 - Other Subjects
 (Dance, French, German, Karaoke)
 - Kids English (Literacy Planet)
 - Business Studies/ Business Management
 - EFL (English as a Foreign Language) 
 Về thành phần giảng viên:
 - Đa phần là giáo viên bản ngữ và có chứng chỉ giảng dạy quốc tế.
 - Hơn 10 đến 20+ năm kinh nghiệm giảng dạy tại các trường ĐH trên thế giới.
 - Đặc biệt có kinh nghiệm trong giảng dạy về kinh doanh và hệ thống IGCSE. 
 Liên hệ ngay hôm nay để được tư vấn khóa học phù hợp. 
 - HERE TO HELP YOU -  See More 23/7/2014</t>
  </si>
  <si>
    <t>http://dlm.vn/giao-duc/truong-hoc/vien-dao-tao-doanh-chu/</t>
  </si>
  <si>
    <t>Viện Đào Tạo Doanh Chủ</t>
  </si>
  <si>
    <t>https://storage.googleapis.com/hinhanh1/Vien dao Tao Doanh Chu.jpg</t>
  </si>
  <si>
    <t>Viện Đào Tạo Doanh Chủ hoạt động ở lĩnh vực Trường học</t>
  </si>
  <si>
    <t>Cá nhân tự chủ tài chính
 Doanh nghiệp kiểm soát tài chính hiệu quảChuyên đào tạo về:
 - Đầu tư cá nhân
 - Phát triển con ngườiTẦM NHÌN
 Trở thành Trường đào tạo về Đầu tư tài chính cá nhân &amp; Kiểm soát tài chính doanh nghiệp hiệu quả nhất tại Việt Nam
 ... 
 GIÁ TRỊ CỐT LÕI
 Chú trọng uy tín
 Tập trung thực tiễn
 Ứng dụng kinh nghiệm  See More 27/12/2006NHÓM KHÓA HỌC ĐẦU TƯ TÀI CHÍNH CÁ NHÂN | DoanhChu. Investment:
 - Khởi nghiệp kinh doanh
 - Đầu tư khởi nghiệp mở nhà hàng, quán ăn, café... 
 - Kinh doanh online
 - Đầu tư vàng – Chứng khoán – Ngoại tệ
 - Chứng chỉ hành nghề kinh doanh BĐS
 - Chứng chỉ hành nghề quản lý vận hành tòa nhà, chung cư 
 NHÓM KHÓA HỌC KIỂM SOÁT TÀI CHÍNH DOANH NGHIỆP | DoanhChu. Corporate Financing:
 - Kiểm soát viên doanh nghiệp
 - Hội đồng quản trị độc lập
 - Kỹ năng giám sát tài chính dành cho người đại diện DN 
 NHÓM KHÓA HỌC PHÁT TRIỂN CON NGƯỜI | DoanhChu. Personal Development:
 - Thành công bằng phong cách – MBTI 
 HỘI THẢO – TỌA ĐÀM | DoanhChu. Seminar: Với mục đích kết nối các chủ doanh nghiệp, nhà đầu tư, doanh nhân, doanh nghiệp…cung cấp thêm kiến thức, tạo sân chơi giao lưu giữa các học viên, giảng viên &amp; các chuyên gia… giúp gia tăng hiệu quả đầu tư trên mọi lĩnh vực và nâng cao giá trị cho doanh nghiệp.  See More</t>
  </si>
  <si>
    <t>http://dlm.vn/giao-duc/khoa-cong-nghe-dien-tu-va-truyen-thong/</t>
  </si>
  <si>
    <t>Khoa Công nghệ Điện tử và Truyền thông</t>
  </si>
  <si>
    <t>https://storage.googleapis.com/hinhanh1/Khoa Cong nghe dien tu va Truyen thong.jpg</t>
  </si>
  <si>
    <t>Khoa Công nghệ Điện tử và Truyền thông hoạt động ở lĩnh vực  Giáo dục</t>
  </si>
  <si>
    <t>Khoa thực hiện nhiệm vụ đào tạo sinh viên trình độ Đại học, Cao đẳng, Trung cấp trong các lĩnh vực: Công nghệ Kỹ thuật điện, điện tử và Viễn thông; Công nghệ Kỹ...  thuật máy tính; Kỹ thuật y sinh; phục vụ quá trình phát triển kinh tế và công nghệ trong sự nghiệp công nghiệp hóa, hiện đại hóa đất nước. 
 Với tinh thần lấy người học làm trung tâm, đào tạo gắn liền với thực tiễn, Khoa Công nghệ Điện tử và Truyền thông luôn tích cực đổi mới phương pháp giảng dạy, đầu tư xây dựng hệ thống phòng thí nghiệm, thực hành, giáo trình, nghiên cứu khoa học và chuyển giao công nghệ. 
 Ngoài ra, Khoa Công nghệ Điện tử &amp; Truyền thông còn có nhiệm vụ tổ chức các hoạt động NCKH cho các cán bộ, giảng viên và HSSV trong Khoa nhằm nâng cao trình độ chuyên môn, tạo ra các sản phẩm khoa học ứng dụng vào thực tế.  See More Đây là trang thông tin chính thức về Khoa CN Điện tử &amp; Truyền Thông - Đại học CNTT &amp; Truyền thôngHiện tại Khoa đang đào tạo 4 ngành trọng điểm: 
 - Ngành Công nghệ kỹ thuật Điện tử viễn thông... 
 - Ngành Công nghệ kỹ thuật máy tính 
 - Ngành Công nghệ kỹ thuật điện, điện tử 
 - Ngành Kỹ thuật y-sinh  See More</t>
  </si>
  <si>
    <t>http://dlm.vn/giao-duc/tieng-anh-giao-tiep-ki-nang-di-lam-thay-quang/</t>
  </si>
  <si>
    <t>Tiếng Anh GIAO TIẾP – Kĩ Năng ĐI LÀM Thầy  Quảng</t>
  </si>
  <si>
    <t>https://storage.googleapis.com/hinhanh1/Tieng Anh GIAO TIẾP - Ki Nang dI LÀM Thay  Quang.png</t>
  </si>
  <si>
    <t>Tiếng Anh GIAO TIẾP - Kĩ Năng ĐI LÀM Thầy  Quảng hoạt động ở lĩnh vực  Giáo dục</t>
  </si>
  <si>
    <t>Dạy Tiếng Anh để học viên Hội Nhập, Phát Huy Tài Năng
 Chia sẻ kĩ năng để học viên Tự Tin khi giao tiếp,Chuyên Nghiệp  trong công việc</t>
  </si>
  <si>
    <t>http://dlm.vn/giao-duc/truong-hoc/hoc-tieng-trung-quoc-truc-tuyen/</t>
  </si>
  <si>
    <t>Học tiếng Trung Quốc trực tuyến</t>
  </si>
  <si>
    <t>https://storage.googleapis.com/hinhanh1/Hoc tieng Trung Quoc truc tuyen.png</t>
  </si>
  <si>
    <t>Học tiếng Trung Quốc trực tuyến hoạt động ở lĩnh vực Trường học</t>
  </si>
  <si>
    <t>Thành công của các bạn là niềm tự hào của chúng tôiTrang fanpage chuyên đề học tập thuộc Trung tâm Tiếng Trung Ánh Dương với mục đích chia sẻ và học tiếng Trung QuốcTrung tâm Tiếng Trung Ánh Dương với đội ngũ giáo viên giàu kính nghiệm, trinh độ cao, tận tâm, nhiệt huyết tốt nghiệp chuyên ngành tiếng Trung tại các trường đạ... i học trong và ngoài nước, chúng tôi luôn tự hào là trung tâm có chất lượng đào tạo chất nhất trên địa bàn Hà Nội. 
 •	Phương pháp dạy học hoàn toàn mới sôi động,vui vẻ,dạy học kết hợp với trò chơi, tranh ảnh...giúp các bạn hiểu và nhớ bài ngay trên lớp.
 •	Có các buổi khẩu ngữ do giáo viên Trung Quốc trực tiếp giảng dạy, học viên được luyện kĩ năng nghe nói với người trung quốc
 •	Lớp học tổ chức các buồi picnic ngoại khóa cùng các bạn Trung Quốc để giao lưu học hỏi lẫn nhau 
 •	Lớp học tối đa chỉ 15 học viên 
 Chi tiết tham khảo tại Website : 
 http://tiengtrunganhduong.com/ 
 Hotline: 
 MsThoan: 097.5158.419  See More</t>
  </si>
  <si>
    <t>http://dlm.vn/giao-duc/the-thao-hoc-vien/</t>
  </si>
  <si>
    <t>Thể Thao Học Viện</t>
  </si>
  <si>
    <t>https://storage.googleapis.com/hinhanh1/The Thao Hoc Vien.png</t>
  </si>
  <si>
    <t>Thể Thao Học Viện hoạt động ở lĩnh vực  Giáo dục</t>
  </si>
  <si>
    <t>Học viện IMG:Huấn luyện các vận động viên trẻ tại các cơ sở đẳng cấp thế giới 
 Chơi, ăn và ngủ với những trại viên đến từ hơn 80 nước.-QUẦN VỢT, GÔN, BÓNG ĐÁ, BÓNG RỔ, BÓNG CHÀY 
 -Huấn luyện, ăn, ngủ với các vận động viên trẻ Hoa Kỳ cũng như các vận động viên đến từ khắp nơi trên thế giới.
 -Tấ... t cả các cấp, từ nhập môn đến cấp đội tuyển quốc gia
 -Được huấn luyện bởi các huấn luyện viên đẳng cấp thế giới và với các vận động viên thế hệ tương lai. Cơ hội để biết trình độ hiện nay của bạn và trình độ mà bạn muốn hướng tới trong tương lai.
 -Những giây phút không thể quên được trong cuộc đời. Chơi, ăn và ngủ với những trại viên đến từ hơn 80 nước. Thật không có gì lạ khi các trại viên có thể kết bạn lâu dài từ khắp nơi trên toàn thế giới.
 -Bầu không khí toàn cầu khuyến khích các trại viên nói tiếng Anh. Những trại viên đánh vật với tiếng Anh đều có động lực cải thiện vốn tiếng Anh của mình.
 -Những trại viên có cơ hội vui chơi trong các chuyến đi trong ngày theo lịch và có người đi kèm đến các địa điểm như bãi biển địa phương, viện bảo tàng và các địa điểm khác: Universal Studios, Disney World, Busch Gardens, Sea World, v.v…
 -Học được các bí quyết để thi đấu thành công 
 http://bit.ly/SPCAMPVN1 
 Located at Florida, USA  See More</t>
  </si>
  <si>
    <t>http://dlm.vn/giao-duc/etu-english-the-universe/</t>
  </si>
  <si>
    <t>ETU English The Universe</t>
  </si>
  <si>
    <t>https://storage.googleapis.com/hinhanh1/ETU English The Universe.jpg</t>
  </si>
  <si>
    <t>ETU English The Universe hoạt động ở lĩnh vực  Giáo dục</t>
  </si>
  <si>
    <t>Khơi nguồn đam mê Tiếng Anh - Giao tiếp tự tin trong thời gian ngắn nhấtKhơi nguồn đam mê Tiếng Anh - Giao tiếp tự tin trong thời gian ngắn nhấtNick VoKhóa PHÁT ÂM CHUYÊN SÂU
 Khóa GIAO TIẾP THỰC HÀNH
 Khóa LUYỆN THI IELTS
 Khóa HUẤN LUYỆN 1:1</t>
  </si>
  <si>
    <t>http://dlm.vn/giao-duc/tam-loan-education/</t>
  </si>
  <si>
    <t>Tam Loan Education</t>
  </si>
  <si>
    <t>https://storage.googleapis.com/hinhanh1/Tam Loan Education.jpg</t>
  </si>
  <si>
    <t>Tam Loan Education hoạt động ở lĩnh vực  Giáo dục</t>
  </si>
  <si>
    <t>https://www.facebook.com/vietnam.davines Hoàng Minh Tâm, nhà tạo mẫu tóc  hiện đang giữ chức vụ Giám đốc đào tạo của Davines Việt Nam và làm việc tại chính salon của mình - Tâm Loan Hairdressing.Tốt nghiệp khoa diễn viên điện ảnh trường Đại học Sân khấu Điện Ảnh nhưng cái duyên và niềm đam mê mãnh liệt lại hướng anh đi theo con đường tạo mẫu tóc chuyên ... nghiêph. Hoàng Minh Tâm tốt nghiệp Học viện Toni &amp; Guy tại Singapore và giữ chức vụ Giám đốc Giáo dục của Davines Việt Nam từ năm 2003. Đồng thời, anh tạo dựng salon Tâm Loan (46 Triệu Việt Vương, Hà Nội) nhằm thoả sức sáng tạo, ứng dụng những kinh nghiệm quý báu tích luỹ từ nhiều năm làm việc tại Davines để đem đến vẻ đẹp cho mái tóc người Hà Thành. Nguyên tắc sáng tạo của anh luôn dựa trên những nghiên cứu mang tính nhân trắc học. 
 Phong cách tạo mẫu tóc đầy lôi cuốn với tâm thái đĩnh đạc trên sân khấu cùng cảm hứng sáng tạo dồi dào của anh đã truyền cảm hứng cho rất nhiều thế hệ các nhà tạo mẫu tóc. Liên tục trong nhiều năm qua, anh có mặt tại nhiều show diễn về xu hướng tạo mẫu tóc của tập đoàn Davines tại Ý và Việt Nam, cũng như xuất hiện tại các chương trình truyền hình về thời trang và làm đẹp, các show diễn thời trang với những nhà thiết kế thời trang đình đám như Kelly Bùi, Công Trí, Đỗ Mạnh Cường.. từ năm 2007 đến nay.  See More Male</t>
  </si>
  <si>
    <t>http://dlm.vn/giao-duc/truong-hoc/hoc-vien-sang-tao-cong-nghe-teky-ho-chi-minh/</t>
  </si>
  <si>
    <t>Học Viện Sáng Tạo Công Nghệ TEKY – Hồ Chí Minh</t>
  </si>
  <si>
    <t>https://storage.googleapis.com/hinhanh1/Hoc Vien Sang Tao Cong Nghe TEKY - Ho Chi Minh.jpg</t>
  </si>
  <si>
    <t>Học Viện Sáng Tạo Công Nghệ TEKY - Hồ Chí Minh hoạt động ở lĩnh vực Trường học</t>
  </si>
  <si>
    <t>Sứ mệnh của chúng tôi là cung cấp một môi trường đào tạo tư duy và kỹ năng máy tính bài bản, chuyên nghiệp, giúp cho trẻ em Việt Nam có khả năng dẫn đầu Cuộc Cá... ch mạng Công nghiệp lần thứ IV và hình thành tốt hơn con đường sự nghiệp của một doanh nhân công nghệ tương lai 
 Phổ biến kiến thức STEAM đến cộng đồng trẻ, nhằm giúp cải thiện tốt hơn chất lượng giáo dục ở Việt Nam và các nước khu vực Đông Nam Á
 Cung cấp và hỗ trợ cải tiến hệ thống cơ sở vật chất đào tạo ở Việt Nam để bắt kịp với thế giới 
 Truyền cảm hứng và khơi dậy cho trẻ em ứng dụng đam mê, sáng tạo của mình vào cuộc sống thực tiễn  See More TEKY là học viện STEAM (Science - Technology - Engineering - Art - Math) đầu tiên tại Việt Nam dành cho trẻ em từ 6-18 Tuổi.TEKY là Học viện sáng tạo công nghệ với chương trình giảng dạy STEAM (Science – Technology – Engineering – Art – Mathematics) theo chuẩn Mỹ đầu tiên tại Việt Na... m dành cho trẻ em từ 4 đến 18 tuổi. Được thành lập vào tháng 6 năm 2016, TEKY quyết tâm thực hiện sứ mệnh mang đến cho thế hệ trẻ Việt Nam kiến thức toàn diện về STEAM, đặc biệt là các tư duy công nghệ, khoa học máy tính và kỹ năng thế kỷ 21 – 4Cs (Critical Thinking Tư duy phản biện – Communication – Giao tiếp – Creativity Sáng tạo – Collaboration Làm việc nhóm). Các bộ môn giảng dạy tại Teky gồm: Lập trình và phát triển ứng dụng, Robotics Engineering, Công nghệ 3D và MultiMedia. Chúng tôi tin rằng trẻ em Việt Nam có cơ hội phát triển mạnh mẽ trong một nền kinh tế số và cần được trang bị sẵn sàng để trở thành những doanh nhân công nghệ trong tương lai.  See More April 2016- Top 3 Dự án xuất sắc nhất, NextGen – Thụy Sĩ
 - Top 10 Dự án ảnh hưởng xã hội tại Đông Nam Á
 - 5 Huy chương lập trình viên nhí quốc tế Wecode 2016... 
 - Huy chương vàng Top Coder lập trình nhí quốc tế 2018
 - 2 năm liền Giải thưởng Rice Bowl Start Up Award 2017 &amp; 2018 trong các hạng mục: Best Life Helper, Social Impact, Start Up of The Year.
 - Giải thưởng ứng dụng sáng tạo nhất trong cuộc thi lập trình ứng dụng di động AppJamming Summit tại Hongkong 2018
 - 2 Huy chương đồng cuộc thi robot WRO 2018  See More Hơn 19 môn học ở 3 nhóm bộ môn:
 - Lập trình phát triển ứng dụng
 - Robot &amp; Điện tử tự động... 
 - Công nghệ 3D &amp; Truyền thông đa phương tiện 
 Chương trình trại hè công nghệ đầu tiên tại Việt Nam  See More</t>
  </si>
  <si>
    <t>http://dlm.vn/giao-duc/truong-hoc/tuyen-dung-va-dao-tao-quan-y/</t>
  </si>
  <si>
    <t>Tuyển Dụng và Đào Tạo Quân Y</t>
  </si>
  <si>
    <t>https://storage.googleapis.com/hinhanh1/Tuyen Dung va dao Tao Quan Y.png</t>
  </si>
  <si>
    <t>Tuyển Dụng và Đào Tạo Quân Y hoạt động ở lĩnh vực Trường học</t>
  </si>
  <si>
    <t>Tuyển dụng và Đào tạo Quân YĐC: 50 Lê Văn Việt, P. Hiệp Phú, Quận 9.ĐT: (08) 38961895
 - Y sỹ
 - Dược sỹ... 
 -Điều Dưỡng
 -Y tá
 -Chuyên Tu.
 - Các ngành đào tạo 2 năm
 + Y sĩ đa khoa 
 + Dược sĩ Trung cấp
 + Điều dưỡng Trung cấp 
 - Các ngành đào tạo 18 tháng
 + Y sĩ ngắn hạn (đã tốt nghiệp y tá)
 + Dược sĩ Trung cấp ngắn hạn (đã tốt nghiệp dược tá)  See More</t>
  </si>
  <si>
    <t>http://dlm.vn/giao-duc/tieng-anh-giao-tiep-cap-toc-1-kem-1-0909584007/</t>
  </si>
  <si>
    <t>Tiếng Anh giao tiếp cấp tốc 1 kèm 1 – 0909584007</t>
  </si>
  <si>
    <t>https://storage.googleapis.com/hinhanh1/Tieng Anh giao tiep cap toc 1 kem 1 - 0909584007.jpg</t>
  </si>
  <si>
    <t>Tiếng Anh giao tiếp cấp tốc 1 kèm 1 - 0909584007 hoạt động ở lĩnh vực  Giáo dục</t>
  </si>
  <si>
    <t>A/ c muốn học tiếng Anh giao tiếp 1 kèm 1, thời gian linh hoạt, học theo nhu cầu của học viên. Thì liên hệ: Rosie Hương 0909.584.007 ( zalo)English</t>
  </si>
  <si>
    <t>http://dlm.vn/giao-duc/chua-linh-phuoc-chua-linh-an/</t>
  </si>
  <si>
    <t>Chùa Linh Phước-Chùa Linh Ẩn</t>
  </si>
  <si>
    <t>https://storage.googleapis.com/hinhanh1/Chua Linh Phuoc-Chua Linh Ẩn.jpg</t>
  </si>
  <si>
    <t>Chùa Linh Phước-Chùa Linh Ẩn hoạt động ở lĩnh vực  Giáo dục</t>
  </si>
  <si>
    <t>Linh Phước tự tọa lạc trên một khu đất nằm bên phải quốc lộ 20 - đường từ Đà Lạt đi Cầu Đất, thuộc địa bàn Trại Mát, phường 11. Chùa được khởi công xây dựn</t>
  </si>
  <si>
    <t>http://dlm.vn/giao-duc/truong-hoc/doan-truong-thpt-thang-long/</t>
  </si>
  <si>
    <t>Đoàn Trường THPT Thăng Long</t>
  </si>
  <si>
    <t>https://storage.googleapis.com/hinhanh1/doan Truong THPT Thang Long.jpg</t>
  </si>
  <si>
    <t>Đoàn Trường THPT Thăng Long hoạt động ở lĩnh vực Trường học</t>
  </si>
  <si>
    <t>Mọi thông tin về những hoạt động của Đoàn trường THPT Thăng Long - Hà Nội đều được cập nhật ở đây ♥</t>
  </si>
  <si>
    <t>http://dlm.vn/giao-duc/tong-hop-de-thi-nguyen-ly-ke-toan/</t>
  </si>
  <si>
    <t>Tổng hợp đề thi nguyên lý kế toán</t>
  </si>
  <si>
    <t>https://storage.googleapis.com/hinhanh1/Tong hop de thi nguyen ly ke toan.jpg</t>
  </si>
  <si>
    <t>Tổng hợp đề thi nguyên lý kế toán hoạt động ở lĩnh vực  Giáo dục</t>
  </si>
  <si>
    <t>Tổng hợp đề thi nguyên lý kế toánTổng hợp đề thi nguyên lý kế toán
 Đề thi Nguyên Lý Kế Toán
 Phần trắc nghiệm... 
 Câu 1: Trên bảng cân đối kế toán , số dư của tài khoản 214 sẽ được trình bày:
 a/Bên phần tài sản và ghi âm (mực đỏ) 
 b/Bên phần nguồn vốn và ghi dương (mực thường) 
 c/Bên phần nguồn vốn và ghi âm (mực đỏ) 
 d/Bên phần tài sản và ghi dương (mực thường) 
 Câu 2: Cho biết đặc điểm của bảng cân đối kế toán 
 a/Phản ánh chi tiết tài sản và nguồn vốn, biểu hiện bằng tiền, sau một thời kỳ nhất định 
 b/Phản ảnh tổng quát tài sản và nguồn vốn, biểu hiện bằng tiền, sau một thời kỳ nhất định 
 c/Phản ảnh tổng quát tài sản và nguồn vốn,  biểu hiện bằng tiền, tại một thời điểm nhất định 
 d/Không có câu nào đúng 
 Câu 3:Trường hợp nào sau đây không làm thay đổi số tổng cộng cuối cùng của Bảng cân đối kế toán 
 a/Xuất quỹ tiền mặt trả nợ vay ngân hàng 700. 
 b/Mua hàng hóa chưa thanh toán 200 
 c/Vay ngắn hạn ngân hàng để trả nợ người bán 300 
 d/Tất cả các trường hợp trên
 http://hocketoanthuehcm.edu.vn/thu-vien/tai-lieu-nguyen-ly-ke-toan-tt-200/tong-hop-de-thi-nguyen-ly-ke-toan.html   See More</t>
  </si>
  <si>
    <t>http://dlm.vn/giao-duc/truong-hoc/hoc-van-bang-cong-thuc/</t>
  </si>
  <si>
    <t>Học Văn Bằng Công Thức</t>
  </si>
  <si>
    <t>https://storage.googleapis.com/hinhanh1/Hoc Van Bang Cong Thuc.jpg</t>
  </si>
  <si>
    <t>Học Văn Bằng Công Thức hoạt động ở lĩnh vực Trường học</t>
  </si>
  <si>
    <t>Tinh giản kiến thức Ngữ văn để thi THPT QUỐC GIA tốt nhất.Học văn bằng công thức giúp mọi học sinh chinh phục môn văn dễ dàng!Page được tạo bởi: 
 Thạc sĩ Lý luận và Phương pháp giảng dạy Bộ môn Ngữ văn 
 Lê Trần Diệu ThuTừ một môn học khô khan, Ngữ Văn sẽ trở thành niềm hứng thú nếu bạn biết học đúng cách.
 Chăm chỉ đọc báo, xem thời sự
 ... 
 Học Văn dễ như "ăn kẹo" 
 Không chỉ với đề văn Nghị Luận Xã Hội, ngay cả những dạng đề nghị luận văn học, bạn cũng rất cần những kiến thức thực tế ở phạm vi rộng. Nếu chỉ viết lý thuyết suông, những thứ giáo điều và khô cứng, bạn chắc chắn không thể đạt điểm cao. Để ghi điểm với người chấm thi, bạn cần thể hiện rằng mình am hiểu nhiều lĩnh vực khác nhau, luôn biết cách cập nhật tin tức đời sống chứ không chỉ dừng lại ở việc mơ mộng cùng những trang sách. Tuy nhiên, để đảm bảo tính chính xác và xác thực cho thông tin đưa ra, bạn nên kiểm chứng thông tin một cách cẩn thận trước khi đưa vào bài viết. 
 Sưu tầm lịch 
 Học Văn dễ như "ăn kẹo" 
 Trên những tờ lịch ngày treo ở phòng khách mỗi nhà, bạn đều có thể tìm thấy những câu trích dẫn từ những tác phẩm nổi tiếng, những câu nói của các tác giả lớn trong và ngoài nước. Bạn hoàn toàn có thể đưa chúng vào trong bài viết của mình để làm tăng độ tin tưởng cho những dẫn chứng bạn đưa ra. Những câu nói được đúc kết từ nhiều năm tháng kinh nghiệm đó có giá trị hơn nhiều dòng văn vu vơ bạn viết trong tình trạng “không biết viết gì” đấy nhé! 
 Sử dụng sơ đồ cây 
 Đừng nghĩ rằng chỉ những môn học thuộc lòng mới cần đề sơ đồ cây. Bạn chắc chắn có thể áp dụng nó để học văn đấy nhé! Tất nhiên là không thể “bê nguyên si” và chép đi chép lại lời văn của cô giáo hay của bài văn mẫu để thuộc. Bạn nên dùng sơ đồ cây để học dàn ý. Ý chính nằm ở giữa, các ý phụ ý nhỏ hơn sẽ là những nhánh cây đâm ra. 
 Văn học là môn thiên về cảm xúc nhưng nếu bài viết của bạn rất tình cảm song... thiếu ý, bạn cũng không thể được điểm cao. Trước khi nghĩ đến chuyện bay bổng, hãy đảm bảo rằng bài viết của mình đi đúng hướng đã nhé! 
 Biến mình thành người nổi tiếng 
 Gợi ý này chỉ nên được áp dụng nếu có sự góp mặt của cả hai yếu tố. Bạn có khả năng sáng tạo ra những câu nói... chết người, nghĩa là có sức nặng nghìn hoặc... trăm cân. Bạn không thể nhớ bất kì câu nào của người nổi tiếng nhưng vẫn muốn bài văn của mình có sức nặng như gợi ý số 2. 
 Hãy đưa câu nói của chính bạn vào ngoặc kép và viết cẩn trọng rằng “Có ai đó đã nói rằng...”. Đừng nhớ mang máng câu nói của người khác và “mở tung” ngoặc kép biến nó thành của mình nhé. Trừ khi bạn muốn mình bị trừ điểm thậm tệ vì tội... vi phạm bản quyền. 
 Trở thành một blogger 
 Học Văn dễ như "ăn kẹo" 
 Ở đây chẳng ai đòi hỏi bạn trở thành một blogger nổi tiếng cả. Chỉ cần mỗi ngày hay mỗi tuần, bạn cho "ra lò" một bài viết nào đó xoay quanh trong cuộc sống của bạn. Có thể đó là một bài bình luận về bài hát của ca sĩ A hay nhóm nhạc B. Cũng có thể cho bạn mặc sức "tung phá" nhiều đề tài khác về món ăn bạn vừa được thưởng thức ngày hôm nay chẳng hạn,... 
 Việc viết lách trên blog hay Facebook sẽ khiến tài viết lách, sử dụng câu cú của bạn trở nên cứng cáp và trôi chảy hơn. Đôi khi những người bạn của bạn sẽ cảm thấy thích bởi loạt bài viết của bạn trên mạng nữa cơ đấy.  See More Tài liệu luyện văn chuyển cấp 9 lên 10 
 Tài liệu luyện thi THPT Quốc gia môn Ngữ văn (dành cho học sinh lớp 12, thí sinh Tự do, Công an Nghĩa vụ)</t>
  </si>
  <si>
    <t>http://dlm.vn/giao-duc/giao-vien-thpt/</t>
  </si>
  <si>
    <t>Giáo viên THPT</t>
  </si>
  <si>
    <t>https://storage.googleapis.com/hinhanh1/Giao vien THPT.jpg</t>
  </si>
  <si>
    <t>Giáo viên THPT hoạt động ở lĩnh vực  Giáo dục</t>
  </si>
  <si>
    <t>Chúng tôi chia sẻ vì chúng tôi là giáo viên THPT.Bản quyền thuộc tác giả Tâm NguyênGiáo viên THPT</t>
  </si>
  <si>
    <t>http://dlm.vn/giao-duc/khoa-cong-trinh-thuy-dh-xay-dung/</t>
  </si>
  <si>
    <t>Khoa Công Trình Thủy – ĐH Xây Dựng</t>
  </si>
  <si>
    <t>https://storage.googleapis.com/hinhanh1/Khoa Cong Trinh Thuy - dH Xay Dung.jpg</t>
  </si>
  <si>
    <t>Khoa Công Trình Thủy - ĐH Xây Dựng hoạt động ở lĩnh vực  Giáo dục</t>
  </si>
  <si>
    <t>Khoa công trình thuỷ (Falculty Of Hydraulic Engineering) tiền thân là khoa thuỷ lợi - cảng , trường Đại học xây dựng được chính thức thành lập năm 1966
 Đến nay ... qua 45 năm xây dựng và phát triển, khoa đã trở thành một trong những ngành chủ lực của trường Đại học xây dựng, đảm nhận trọng trách đào tạo , nghiên cứu khoa học, chuyển giao công nghệ, lao động sản xuất trong lĩnh vực xây dựng công trình thuỷ.  See More Since 1966</t>
  </si>
  <si>
    <t>http://dlm.vn/giao-duc/sai-dong-confessions/</t>
  </si>
  <si>
    <t>Sài Đồng confessions</t>
  </si>
  <si>
    <t>https://storage.googleapis.com/hinhanh1/Sai dong confessions.jpg</t>
  </si>
  <si>
    <t>Sài Đồng confessions hoạt động ở lĩnh vực  Giáo dục</t>
  </si>
  <si>
    <t>Mọi người vào https://docs.google.com/forms/d/1MHh1IUIx2HxOoiolkf1fUs7g8rO6xGUtLIM7UpHLbVM/viewform?edit_requested=true  để gửi cfs cho page nhé ♥ u(ﾉ´з｀)ノ</t>
  </si>
  <si>
    <t>http://dlm.vn/giao-duc/truong-hoc/dai-hoc-su-pham-thai-nguyen/</t>
  </si>
  <si>
    <t>Đại học Sư phạm Thái Nguyên</t>
  </si>
  <si>
    <t>https://storage.googleapis.com/hinhanh1/dai hoc Su pham Thai Nguyen.jpg</t>
  </si>
  <si>
    <t>Đại học Sư phạm Thái Nguyên hoạt động ở lĩnh vực Trường học</t>
  </si>
  <si>
    <t>Trường Đại học Sư phạm Thái Nguyên là trung tâm lớn đào tạo giáo viên và cán bộ khoa học trình độ Cao đẳng, Đại học và Sau đại học ; là cơ sở bồi dưỡng và nghiê... n cứu khoa học có uy tín về các lĩnh vực khoa học cơ bản, khoa học giáo dục; phục vụ đắc lực sự nghiệp giáo dục cả nước và có vai trò đặc biệt quan trọng đối với vùng miền núi phía Bắc Việt Nam.  See More Trường Đại học Sư phạm
 Đại học Thái Nguyên
 20, Lương Ngọc Quyến, TP. Thái Nguyên 
 Diễn đàn dhsptn.com Trường Đại học Sư phạm Thái Nguyên là trung tâm lớn đào tạo giáo viên và cán bộ khoa học trình độ Cao đẳng, Đại học và Sau đại học ; là cơ sở bồi dưỡng và nghiê... n cứu khoa học có uy tín về các lĩnh vực khoa học cơ bản, khoa học giáo dục; phục vụ đắc lực sự nghiệp giáo dục cả nước và có vai trò đặc biệt quan trọng đối với vùng miền núi phía Bắc Việt Nam. 
 Tên trường cũ: Trường Đại học Sư phạm Việt Bắc
 Hiệu trưởng: PGS.TS. Phạm Hồng Quang  See More Huân chương Độc lập hạng Nhất (2011), Danh hiệu Anh hùng lao động thời kì đổi mới (2011)</t>
  </si>
  <si>
    <t>http://dlm.vn/giao-duc/dau-tu-chung-khoan/</t>
  </si>
  <si>
    <t>Đầu Tư Chứng Khoán</t>
  </si>
  <si>
    <t>https://storage.googleapis.com/hinhanh1/dau Tu Chung Khoan.jpg</t>
  </si>
  <si>
    <t>Đầu Tư Chứng Khoán hoạt động ở lĩnh vực  Giáo dục</t>
  </si>
  <si>
    <t>Phân tích chứng khoán, Phân tích cổ phiếu, Kiến thức chứng khoán, Tin tức chứng khoán, nhận định thị trường</t>
  </si>
  <si>
    <t>http://dlm.vn/giao-duc/truong-hoc/truong-thpt-tran-ky-phong/</t>
  </si>
  <si>
    <t>Trường THPT Trần Kỳ Phong</t>
  </si>
  <si>
    <t>https://storage.googleapis.com/hinhanh1/Truong THPT Tran Ky Phong.jpg</t>
  </si>
  <si>
    <t>Trường THPT Trần Kỳ Phong hoạt động ở lĩnh vực Trường học</t>
  </si>
  <si>
    <t>Cổng thông tin điện tử trường THPT Trần Kỳ Phong</t>
  </si>
  <si>
    <t>http://dlm.vn/giao-duc/truong-hoc/xuat-khau-lao-dong-nhat-ban-haui/</t>
  </si>
  <si>
    <t>Xuất khẩu lao động Nhật Bản – Haui</t>
  </si>
  <si>
    <t>https://storage.googleapis.com/hinhanh1/Xuat khau lao dong Nhat Ban - Haui.jpg</t>
  </si>
  <si>
    <t>Xuất khẩu lao động Nhật Bản - Haui hoạt động ở lĩnh vực Trường học</t>
  </si>
  <si>
    <t>Xuất khẩu lao động Nhật Bản - Chuyển đổi visa kỹ năng đặc địnhTRƯỜNG ĐẠI HỌC CN HÀ NỘI - HAUI01/06/2009Xuất khẩu lao động Nhật Bản</t>
  </si>
  <si>
    <t>http://dlm.vn/giao-duc/truong-hoc/thpt-ly-nhan-ha-nam/</t>
  </si>
  <si>
    <t>THPT Lý Nhân – Hà Nam</t>
  </si>
  <si>
    <t>https://storage.googleapis.com/hinhanh1/THPT Ly Nhan - Ha Nam.png</t>
  </si>
  <si>
    <t>THPT Lý Nhân - Hà Nam hoạt động ở lĩnh vực Trường học</t>
  </si>
  <si>
    <t>Chào mừng các bạn đã đến với page THPT Lý Nhân - Hà Nam.
 "Nơi giao lưu, kết nối các thế hệ học sinh của trường".
 Mọi ý kiến đóng góp xin gửi về thptlynhanhanam@gmail.comĐây là 1 sân chơi lành mạnh dành cho các thế hệ học sinh của trường THPT Lý Nhân - Hà Nam.
 Mong mọi người thực hiện đúng nội quy:
 1, Tôn trọng các thành viên kh... ác trong Page.
 2, Không được sử dụng từ ngữ thô tục, mất văn hoá, xúc phạm, vu khống các thành viên.
 3, Không được đưa thông tin xuyên tạc, phá hoại lịch sử, văn hoá, truyền thống dân tộc, tín ngưỡng, tôn giáo, các vấn đề liên quan đến chính trị và an ninh quốc gia, các vấn đề nhạy cảm.
 4, Chỉ được cập nhật những bài viết có nội dung về trường lớp, học sinh,..  See More 1961</t>
  </si>
  <si>
    <t>http://dlm.vn/giao-duc/ebso-empower-business-to-success-online/</t>
  </si>
  <si>
    <t>EBSO – Empower Business to Success Online</t>
  </si>
  <si>
    <t>https://storage.googleapis.com/hinhanh1/EBSO - Empower Business to Success Online.jpg</t>
  </si>
  <si>
    <t>EBSO - Empower Business to Success Online hoạt động ở lĩnh vực  Giáo dục</t>
  </si>
  <si>
    <t>"Empower Business to Success Online" - Trang bị NĂNG LỰC cho DOANH NGHIỆP để gặt hái THÀNH CÔNG trên ONLINE.Fan page của EBSO.co, nơi chúng tôi chia sẻ kiến thức hữu ích về Online Marketing, đặc biệt cách áp dụng Online Marking để đạt hiệu quả bán hàng cao.Empower Business to Success Online.- Khóa học "Online Marketing Cho Bán Hàng". 
 - Tư vấn doanh nghiệp cách áp dụng Online Marketing để đạt hiệu quả cao trong bán hàng.</t>
  </si>
  <si>
    <t>http://dlm.vn/giao-duc/cfa-together/</t>
  </si>
  <si>
    <t>CFA Together</t>
  </si>
  <si>
    <t>https://storage.googleapis.com/hinhanh1/CFA Together.png</t>
  </si>
  <si>
    <t>CFA Together hoạt động ở lĩnh vực  Giáo dục</t>
  </si>
  <si>
    <t>Trang cung cấp thông tin về chương trình CFA -  Chứng chỉ tài chính có giá trị toàn cầu.Đào tạo các khóa học CFA</t>
  </si>
  <si>
    <t>http://dlm.vn/giao-duc/hifa-education-vietnam/</t>
  </si>
  <si>
    <t>HIFA Education Vietnam</t>
  </si>
  <si>
    <t>https://storage.googleapis.com/hinhanh1/HIFA Education Vietnam.jpg</t>
  </si>
  <si>
    <t>HIFA Education Vietnam hoạt động ở lĩnh vực  Giáo dục</t>
  </si>
  <si>
    <t>$$DU HỌC HIFA - ĐƠN VỊ TƯ VẤN VÀ TUYỂN SINH DU HỌC HÀN QUỐC HÀNG ĐẦU TẠI VN</t>
  </si>
  <si>
    <t>http://dlm.vn/giao-duc/benh-vien-truong-dai-hoc-y-duoc-can-tho/</t>
  </si>
  <si>
    <t>Bệnh viện Trường Đại học Y Dược Cần Thơ</t>
  </si>
  <si>
    <t>https://storage.googleapis.com/hinhanh1/Benh vien Truong dai hoc Y Duoc Can Tho.png</t>
  </si>
  <si>
    <t>Bệnh viện Trường Đại học Y Dược Cần Thơ hoạt động ở lĩnh vực  Giáo dục</t>
  </si>
  <si>
    <t>Khám bệnh, chữa bệnh, phòng bệnh, nâng cao và chăm sóc sức khỏe cho người dân khu vực Đồng Bằng Sông Cửu Long.Bệnh viện Trường Đại học Y Dược Cần Thơ Được thành lập theo QĐ số 270/QĐ-BYT ngày 26/01/2011, tọa lạc tại số 179 đường Nguyễn Văn Cừ - Phường An Khánh - Quận Ninh Kiều - Thành phố Cần Thơ.Kênh thông tin và truyền thông chính thức của Bệnh viện Trường Đại học Y Dược Cần Thơ tại mạng xã hội Facebook.Với nhiệm vụ phục vụ và chăm sóc sức khỏe cho nhân dân, đặc biệt là khu vực ĐBSCL.
 Chúng tôi có đội ngũ điều dưỡng, kỹ thuật viên giỏi, lành nghề hỗ trợ tốt tro... ng chăm sóc, điều trị, tư vấn, thực hiện các thủ thuật và xét nghiệm không những cung cấp cho bệnh nhân một quy trình khám chữa bệnh nhanh chóng, chính xác, đạt hiệu quả cao nhất, tốt nhất cho người bệnh với chi phí hợp lý, với đội ngũ các Giáo sư, Phó Giáo sư, Tiến sĩ, Thạc sĩ, Bác sĩ chuyên khoa cấp I, chuyên khoa cấp II giỏi, chuyên sâu ở nhiều lĩnh vực và có nhiều kinh nghiệm trực tiếp khám, điều trị và phẫu thuật cùng nhiều máy móc thiết bị hiện đại như hệ thống phẫu thuật nội soi ổ bụng, tiết niệu, tai mũi họng, máy siêu âm Doppler màu 3D-4D, hệ thống máy xét nghiệm sinh hóa miễn dịch, máy đo loãng xương, máy tán sỏi ngoài cơ thể, phẫu thuật Phaco...  See More Bệnh viện chính thức đi vào hoạt động ngày 30/12/2011- Khám sức khỏe hợp đồng
 - Hệ thống phẫu thuật nội soi
 - Hệ thống máy siêu âm Doppler màu 3D-4D
 - Hệ thống máy xét nghiệm sinh hóa miễn dịch
 Cùng nhiều hệ thống máy y tế tiên tiến, hiện đại khác.</t>
  </si>
  <si>
    <t>http://dlm.vn/giao-duc/truong-hoc/homestay-prime-tieng-anh-giao-tiep-toan-dien/</t>
  </si>
  <si>
    <t>Homestay Prime – Tiếng Anh Giao Tiếp Toàn Diện</t>
  </si>
  <si>
    <t>https://storage.googleapis.com/hinhanh1/Homestay Prime - Tieng Anh Giao Tiep Toan Dien.png</t>
  </si>
  <si>
    <t>Homestay Prime - Tiếng Anh Giao Tiếp Toàn Diện hoạt động ở lĩnh vực Trường học</t>
  </si>
  <si>
    <t>Homestay Prime - là phương pháp học tiếng anh tự nhiên và hiệu quả nhất. "Ăn + học + ở với tây". Trung Tâm có địa chỉ tại học viện nông nghiệp việt NamQuyền sở hữu của trung tâm tiếng anh giao tiếp Homestay Prime tại học viện Nông Nghiệp Việt NamHomestay Prime - là phương pháp học tiến anh tự nhiên và hiệu quả nhất. "Ăn + học + ở với tây". Hãy đến đây để cùng học và trải nghiệm, cùng giao lưu trao đổi nền văn hóa cũng như ẩm thực của các quốc gia trên thế giới nào.Homestay Prime - là phương pháp học tiếng anh tự nhiên và hiệu quả nhất. "Ăn + học + ở với tây". Trung Tâm có địa chỉ tại 112, Cửu Việt 1, Trầu Quỳ, Gia Lâm, Hà...  Nội, nằm trong khuôn viên của học viện nông nghiệp Việt Nam. Trung tâm đào tạo tiếng Anh giao tiếp chuẩn tới 90% với người bản ngữ với chương trình đào tạo ngắn mang hiệu quả cao.  See More</t>
  </si>
  <si>
    <t>http://dlm.vn/giao-duc/truong-hoc/truong-thpt-ngo-quyen-thai-nguyen/</t>
  </si>
  <si>
    <t>Trường THPT Ngô Quyền Thái Nguyên</t>
  </si>
  <si>
    <t>https://storage.googleapis.com/hinhanh1/Truong THPT Ngo Quyen Thai Nguyen.jpg</t>
  </si>
  <si>
    <t>Trường THPT Ngô Quyền Thái Nguyên hoạt động ở lĩnh vực Trường học</t>
  </si>
  <si>
    <t>Tháng 8/1966, theo quyết định của UBND tỉnh Bắc Thái, trường cấp 3 Đồng Hỷ, nay là trường THPT Ngô Quyền (Thái Nguyên) được thành lập.Đây là thông tin được lấy từ các thầy cô giáo đã về hưu...do th Huỳnh lấy đấy nhé! Ai có thông tin rõ và đầy đủ hơn xin cung cấp nha. Xin cảm ơn.Lược sử sự hình thành và phát triển của nhà trường. Trường THPT Ngô Quyền, thành phố Thái Nguyên, tỉnh Thái Nguyên được thành lập năm 1966 (lúc đó lấy tên trườn... g cấp 3 Đồng Hỷ).
 Năm học đầu tiên có gần 200 học sinh với quy mô 5 lớp học: 3 lớp 8, 1 lớp 9 và 1 lớp 10 với 12 thầy cô giáo, cho tới hiện nay (2011) trường THPT Ngô Quyền có 1312 học sinh với quy mô 30 lớp và 76 thầy cô giáo giảng dạy. Trong 45 năm qua hơn 10 nghìn học sinh theo học và đã tốt nghiệp ra trường. 45 năm qua trường chuyển nhiều địa điểm khác nhau, gắn với các mốc thời gian khác nhau: 
 - Từ năm 1966 đến năm 1970: trường đóng trên địa điểm Gò Ba Xã (Điểm trung tâm của ba xã Huống Trung, Huống Thượng và Linh Sơn), huyện Đồng Hỷ tỉnh Bắc Thái, lấy tên là trường cấp III Đồng Hỷ, 
 - Từ năm 1970 đến năm 1971 trường chuyển địa điểm đóng tại xóm Nhân Hòa, xã Thịnh Đức huyện Đồng Hỷ tỉnh Bắc Thái (nay là tp Thái Nguyên, tỉnh Thái Nguyên). - Từ năm 1971 đến năm 1973 trường chuyển địa điểm đóng tại quán Ba Trăm, xã Thịnh Đức huyện Đồng Hỷ. 
 - Từ năm 1973 đến năm 1993 trường chuyển địa điểm đóng tại xóm La Gianh, xã Thịnh Đức, huyện Đồng Hỷ tỉnh Bắc Thái (cũ). Thời điểm này do trường đóng trên địa bàn thuộc TP Thái Nguyên cho nên năm 1986 trường đổi tên từ trường cấp III Đồng Hỷ thành trường THPT Ngô Quyền. 
 + Năm 1980 do mưa bão gây đổ trường (lúc đó trường lợp bằng mái gianh, làm bằng lứa lá) nên trường chuyển địa điểm học nhờ trường Ngân Hàng từ năm 1980-1982 (cách ngã ba Đán về Hồ Núi Cốc khoảng 1km,khu trại gà).
 - Từ năm 1993 đến nay (11/2011) trường chuyển địa điểm đóng tại phường Thịnh Đán, thành phố Thái Nguyên (trước đây là điểm đóng của UBND huyện Đồng Hỷ cũ và sau đó là địa điểm học của trường trung cấp Y tế Thái Nguyên).  See More 1966</t>
  </si>
  <si>
    <t>http://dlm.vn/giao-duc/mcbooks-chuyen-sach-tieng-han/</t>
  </si>
  <si>
    <t>MCBooks Chuyên Sách Tiếng Hàn</t>
  </si>
  <si>
    <t>https://storage.googleapis.com/hinhanh1/MCBooks Chuyen Sach Tieng Han.jpg</t>
  </si>
  <si>
    <t>MCBooks Chuyên Sách Tiếng Hàn hoạt động ở lĩnh vực  Giáo dục</t>
  </si>
  <si>
    <t>MCBooks là nhà xuất bản Sách tiếng Hàn nổi tiếng và uy tín số 1 Việt Nam, với hơn 50 đầu sách tiếng Hàn từ cơ bản đến nâng cao dành cho tất cả mọi người.Công ty cổ phần sách McbooksSách Học Tiếng Hàn Cho Người Việt, Giáo Trình Tiếng Hàn, Sách Học Tiếng Việt Cho Người Hàn</t>
  </si>
  <si>
    <t>http://dlm.vn/giao-duc/dai-hoc-tai-chinh-quan-tri-kinh-doanh/</t>
  </si>
  <si>
    <t>Đại Học Tài Chính – Quản Trị Kinh Doanh</t>
  </si>
  <si>
    <t>https://storage.googleapis.com/hinhanh1/dai Hoc Tai Chinh - Quan Tri Kinh Doanh.jpg</t>
  </si>
  <si>
    <t>Đại Học Tài Chính - Quản Trị Kinh Doanh hoạt động ở lĩnh vực  Giáo dục</t>
  </si>
  <si>
    <t>Trường Đại học Công nghiệp Việt trì xét tuyển học bạ THPT vào Đại học Công lập Chính quyTrường Đại học Công nghiệp Việt trì xét tuyển học bạ THPT vào Đại học Công lập Chính quy</t>
  </si>
  <si>
    <t>http://dlm.vn/giao-duc/gia-su-tri-viet-dt-01648-724-983/</t>
  </si>
  <si>
    <t>Gia sư Trí Việt – ĐT: 01648.724.983</t>
  </si>
  <si>
    <t>https://storage.googleapis.com/hinhanh1/Gia su Tri Viet - dT: 01648.724.983.jpg</t>
  </si>
  <si>
    <t>Gia sư Trí Việt - ĐT: 01648.724.983 hoạt động ở lĩnh vực  Giáo dục</t>
  </si>
  <si>
    <t>Dạy thêm tại nhà - Mang thành công đến cùng bạn !
 Hotline : (+84)1648 724 983-(+84)914.208.416- 0363.740.803
 Website : www.facebook.com/www.Giasutriviet.vn *Dạy thêm tại nhà*(Thầy Huy, Cô Thọ)
 Địa chỉ: 66- Phố Đinh Tiên Hoàng (gần trường THPT Nguyễn Đức Cảnh- TP.Thái Bình)
 ĐT: 0363.740803 – DĐ: 01648724983HỘI GIA SƯ TỈNH THÁI BÌNHTrung tâm Gia sư Trí Việt là tập thể giáo viên nhiều kinh nghiệm, tâm huyết với nghề cùng các sinh viên giỏi, có năng khiếu sư phạm từ các trường đại học!GIA SƯ TẠI NHÀ</t>
  </si>
  <si>
    <t>http://dlm.vn/giao-duc/study-abroad-forum/</t>
  </si>
  <si>
    <t>Study Abroad Forum</t>
  </si>
  <si>
    <t>https://storage.googleapis.com/hinhanh1/Study Abroad Forum.png</t>
  </si>
  <si>
    <t>Study Abroad Forum hoạt động ở lĩnh vực  Giáo dục</t>
  </si>
  <si>
    <t>Study Abroad Forum - SAF là chuỗi sự kiện Đối Thoại Du Học lớn nhất tại Việt Nam hoàn toàn miễn phí được tổ chức thường niên tại Hà Nội và TP. Hồ Chí Minh.Study Abroad Forum - SAF là chuỗi sự kiện Đối Thoại Du Học lớn nhất tại Việt Nam hoàn toàn miễn phí được tổ chức thường niên tại Hà Nội và TP. Hồ Chí Minh được tổ chức và sở hữu thương hiệu bởi Cty TNHH Student Life CareChuỗi sự kiện được tổ chức từ ý tưởng của những du học sinh Việt Nam đã và đang học tại nước ngoài. Chúng tôi tổ chức chương trình này nhằm mang đến cho thế hệ ... trẻ Việt Nam 1 diễn đàn mở trực tiếp và thực tế giữa các bạn học sinh, sinh viên tại Việt Nam và các bạn du học sinh Việt đã và đang du học tại các nước trên thế giới. Đến với SAF, bạn sẽ được lắng nghe những câu chuyện trải nghiệm thành công của những (cựu) du học sinh Việt Nam, những ý kiến của các chuyên gia trong lĩnh vực giáo dục trong và ngoài nước. Ngoài ra các bạn còn được gặp gỡ các đại diện trường nước ngoài, các hội du học sinh lớn tại nhiều nước trên thế giới và các đơn vị hỗ trợ cuộc sống du học cho học sinh, sinh viên.
 Thương hiệu Study Abroad Forum - SAF được tổ chức và sở hữu bản quyền bởi công ty Student Life Care  See More 30/05/2015Chuỗi Sự Kiện Du Học Lớn Nhất Tại Việt Nam</t>
  </si>
  <si>
    <t>http://dlm.vn/giao-duc/truong-hoc/on-thi-vao-lop-10-thpt/</t>
  </si>
  <si>
    <t>Ôn Thi Vào Lớp 10 THPT</t>
  </si>
  <si>
    <t>https://storage.googleapis.com/hinhanh1/Ôn Thi Vao Lop 10 THPT.png</t>
  </si>
  <si>
    <t>Ôn Thi Vào Lớp 10 THPT hoạt động ở lĩnh vực Trường học</t>
  </si>
  <si>
    <t>GIẢNG DẠY TRỰC TUYẾNFabpage chứa các bài giảng video toán 9 của thầy Phùng Ngoại dùng cho các bạn ÔN THI VÀO LỚP 10 THPTTOÁN 9 - ÔN THI VÀO LỚP 10 THPT</t>
  </si>
  <si>
    <t>http://dlm.vn/giao-duc/truong-hoc/truong-thcs-va-thpt-dinh-thien-ly-lsts/</t>
  </si>
  <si>
    <t>Trường THCS và THPT Đinh Thiện Lý  – LSTS</t>
  </si>
  <si>
    <t>https://storage.googleapis.com/hinhanh1/Truong THCS va THPT dinh Thien Ly  - LSTS.png</t>
  </si>
  <si>
    <t>Trường THCS và THPT Đinh Thiện Lý  - LSTS hoạt động ở lĩnh vực Trường học</t>
  </si>
  <si>
    <t xml:space="preserve"> *Tầm nhìn
 ... 
 Trở thành ngôi trường hàng đầu tại Việt Nam có thể hội nhập quốc tế thông qua việc đào tạo ra những công dân có năng lực cạnh tranh toàn cầu vớitầm nhìn, khả năng lãnh đạo và tinh thần phục vụ. 
 *Sứ mệnh 
 Mang đến cho học sinh một chương trình giáo dục toàn diện và đầy thử thách nhằm chuẩn bị hành trang cho các em bước vào một thế giới luôn thay đổi, đồng thời phát triển khả năng học tập suốt đời để giúp các em sẵn sàng đảm nhận những trọng trách và đáp ứng được những kỳ vọng đối với thế hệ công dân toàn cầu.  See More Trường THCS và THPT Đinh Thiện Lý - Lawrence S. Ting School (LSTS)Đây là fanpage chính thức của trường THCS và THPT Đinh Thiện Lý. Mọi tư liệu hình ảnh, video, nội dung đăng tải trên fanpage này đều thuộc quyền sở hữu của trường Đinh Thiện Lý. Trường THCS và THPT Đinh Thiện Lý (Lawrence S.Ting School) do Công ty Liên doanh Phú Mỹ Hưng đầu tư xây dựng. Đây là mô hình giáo dục được sự quan tâm, ủng hộ...  tích cực từ phía Bộ giáo dục và đào tạo, Sở Giáo dục và đào tạo Thành phố Hồ Chí Minh cùng các cơ quan ban ngành có liên quan. 
 Trường mang tên vị cố chủ tịch Hội đồng quản trị tập đoàn CT&amp;D và Công ty Liên doanh Phú Mỹ Hưng – Ông Đinh Thiện Lý (Tên tiếng Anh là Lawrence S.Ting)- người đã được Chủ tịch nước cộng hòa xã hội chủ nghĩa Việt Nam Nguyễn Minh Triết ký quyết định truy tặng Huân chương hữu nghị ngày 28/12/2007. 
 Năm 1989 Ông Đinh Thiện Lý sang Việt Nam và bắt đầu hành trình gian nan nhưng đầy ý nghĩa.Với tầm nhìn xa trông rộng, nghị lực phi thường và lòng quả cảm hiếm có, ông quyết định đầu tư với quy mô lớn trên mảnh đất hoang hóa nghèo nàn. Ông đã dẫn dắt một tập thể miệt mài tạo dựng một sự đổi thay. Sau hai mươi năm nỗ lực, cái không thể đã trở thành có thể, vùng đất hoang hóa nghèo nàn xưa đã trở thành một khu công nghiệp, khu đô thị hiện đại trù phú ngày hôm nay. 
 Bốn đề án quan trọng của ông Đinh Thiện Lý được Đảng và nhà nước Việt Nam đánh giá cao là: Khu chế xuất Tân Thuận, Nhà máy điện Hiệp Phước, Đô thị mới Nam Sài Gòn và chương trình trồng 60.000 hecta rừng ở Kiên Giang. 
 Ông Đinh Thiện Lý là một doanh nhân nước ngoài, đầu tư vào VIệt Nam. Tuy nhiên những gì ông làm được cho Việt Nam quả thực là ấn tượng và rất đáng khâm phục. Lúc sinh thời, ông luôn quan tâm đến giáo dục với niềm tin: nhân tài là vốn quý của một quốc gia, chăm lo đào tạo nhân tài sẽ đem đến phồn vinh cho đất nước. 
 Sau khi ông qua đời, gia đình ông và Công ty Liên doanh Phú Mỹ Hưng đã thành lập Quỹ hỗ trợ cộng đồng Lawrence S.Ting với mục đích góp phần sẻ chia đối với những mảnh đời bất hạnh, những cuộc sống đói nghèo đồng thời mang đến những đóng góp tích cực cho công cuộc cải cách giáo dục của Việt Nam trước giai đoạn hội nhập và phát triển. 
 Năm 2006, Công ty Liên doanh Phú Mỹ Hưng đã quyết định thực hiện dự án xây dựng ngôi trường phi lợi nhuận mang tên ông Đinh Thiện Lý để thể hiện tình yêu mà ông dành cho đất nước Việt Nam, sự quan tâm mà ông dành cho thế hệ trẻ Việt Nam - Trường THCS và THPT Đinh Thiện Lý.  See More * Năm 2010: Trở thành trường đầu tiên của Việt Nam được Microsoft công nhận “Trường học sáng tạo”. 
 * Năm học 2010-2011: Bằng khen “Tập thể lao động xuất sắc” v... à Cờ thi đua của Chủ tịch Ủy ban Nhân dân Thành phố. 
 * Năm học 2011-2012: Bằng khen “Tập thể lao động xuất sắc” của Chủ tịch Ủy ban Nhân dân Thành phố. 
 * Năm học 2012-2013: Bằng khen “Tập thể lao động xuất sắc” của Chủ tịch Ủy ban Nhân dân Thành phố. 
 * Năm học 2013-2014: Bằng khen “Tập thể lao động xuất sắc” của Chủ tịch Ủy ban Nhân dân Thành phố và Bằng khen của Bộ trưởng Bộ giáo dục và Đào tạo. 
 * Năm học 2014-2015: Bằng khen “Tập thể lao động xuất sắc” của Chủ tịch Ủy ban Nhân dân Thành phố và Cờ thi đua “Đơn vị xuất sắc tiêu biểu” của Bộ Giáo dục và Đào tạo. 
 * Năm học 2015-2016: Bằng khen “Tập thể lao động xuất sắc” của Chủ tịch Ủy ban Nhân dân Thành phố.  See More</t>
  </si>
  <si>
    <t>http://dlm.vn/giao-duc/hoi-giao-vien-moc-chau/</t>
  </si>
  <si>
    <t>Hội Giáo Viên Mộc Châu</t>
  </si>
  <si>
    <t>https://storage.googleapis.com/hinhanh1/Hoi Giao Vien Moc Chau.jpg</t>
  </si>
  <si>
    <t>Hội Giáo Viên Mộc Châu hoạt động ở lĩnh vực  Giáo dục</t>
  </si>
  <si>
    <t>Ươm những mầm non tương laiNơi giao lưu kết bạn là những người giáo viên mộc châu và chia sẻ kinh nghiệm cũng như tài liệu giảng dạy, những hình đẹp về nghề giáo viên1/9/2019</t>
  </si>
  <si>
    <t>http://dlm.vn/giao-duc/khoa-hoc-dau-tu-tai-chinh-chung-khoan-vang-forex-hang-hoa-options/</t>
  </si>
  <si>
    <t>Khóa Học Đầu Tư Tài Chính Chứng Khoán Vàng Forex Hàng Hóa Options</t>
  </si>
  <si>
    <t>https://storage.googleapis.com/hinhanh1/Khoa Hoc dau Tu Tai Chinh Chung Khoan Vang Forex Hang Hoa Options.jpg</t>
  </si>
  <si>
    <t>Khóa Học Đầu Tư Tài Chính Chứng Khoán Vàng Forex Hàng Hóa Options hoạt động ở lĩnh vực  Giáo dục</t>
  </si>
  <si>
    <t>Cung cấp kiến thức tài chính kiến thức đầu tư công cụ phân tích giao dịch tài chínhnơi đào tạo các khóa học đầu tư vàng forex chứng khoán hàng hóa2010TNCoffeevn.com</t>
  </si>
  <si>
    <t>http://dlm.vn/giao-duc/truong-hoc/truong-thpt-tri-duc/</t>
  </si>
  <si>
    <t>Trường THPT Trí Đức</t>
  </si>
  <si>
    <t>https://storage.googleapis.com/hinhanh1/Truong THPT Tri duc.png</t>
  </si>
  <si>
    <t>Trường THPT Trí Đức hoạt động ở lĩnh vực Trường học</t>
  </si>
  <si>
    <t>Là trường tổ chức mô hình nội trú đầu tiên ở Hà Nội, với quy mô lớn và đúng nghĩa nội trúTrường THPT Trí - Đức do các giáo sư ở trường ĐHSP Hà Nội I sáng lập - là nơi nuôi dưỡng và phát triển trí tuệ, tài năng cùng đức hạnh cho học sinh - Điểm khởi ... đầu cho một tương lai tươi sáng.
 Trường Trí - Đức đã hội tụ các nhà giáo giỏi và tâm huyết - Câu lạc bộ của các thầy, cô giáo luyện thi ĐH hàng đầu ở Thủ Đô. Đó là thế mạnh nhất, là điều vinh dự và tự hào của nhà trường.
 Nhà trường đặt quyền lợi học tập và rèn luyện của học sinh lên trên hết. Ban Giám Hiệu luôn nắm chắc tình hình học tập, rèn luyện, tu dưỡng và hết lòng thương yêu giúp đỡ một cách có hiệu quả đến từng học sinh. 
 Riêng nhà trường có rất nhiều hoạt động Văn Thể Mỹ đồng đều cho tất cả học sinh: CLB đàn guitar, lớp võ tự vệ, CLB nhảy Hip-hop, CLB lãnh đạo trẻ 
 www.tri-duc.edu.vn   See More Trường THPT Trí - Đức được thành lập theo quyết định số: 2677/QĐUB ngày 04/07/1998 của UBND thành phố Hà Nội</t>
  </si>
  <si>
    <t>http://dlm.vn/giao-duc/truong-hoc/freetalk-english-noi-duoc-tieng-anh-chi-sau-63-ngay/</t>
  </si>
  <si>
    <t>Freetalk English – Nói được tiếng Anh chỉ sau 63 ngày</t>
  </si>
  <si>
    <t>https://storage.googleapis.com/hinhanh1/Freetalk English - Noi duoc tieng Anh chi sau 63 ngay.png</t>
  </si>
  <si>
    <t>Freetalk English - Nói được tiếng Anh chỉ sau 63 ngày hoạt động ở lĩnh vực Trường học</t>
  </si>
  <si>
    <t>Học tiếng Anh trực tuyến hàng đầu Việt NamGiáo dục</t>
  </si>
  <si>
    <t>http://dlm.vn/giao-duc/3-mai-mot-tinh-yeu-nghe-giao-3/</t>
  </si>
  <si>
    <t>3 Mãi Một Tình Yêu Nghề Giáo 3</t>
  </si>
  <si>
    <t>https://storage.googleapis.com/hinhanh1/3 Mai Mot Tinh Yeu Nghe Giao 3.png</t>
  </si>
  <si>
    <t>3 Mãi Một Tình Yêu Nghề Giáo 3 hoạt động ở lĩnh vực  Giáo dục</t>
  </si>
  <si>
    <t>Truyền đạt kiến thức VÀ ước mơ cho tuổi trẻ!
 Hãy tạo dựng một tương lai tươi sáng , tốt đẹp hơn cho chính mình ! 
 ♥ ♥ ♥ ♥NƠI tạo dựng tương lai cho tuổi trẻ
 I ♥ NGHỀ GIÁOsư phạm là nghề cao quý nhất trong những nghề cao quýBOSS: Tuyet Roi Mua He</t>
  </si>
  <si>
    <t>http://dlm.vn/giao-duc/ms-hien-tieng-anh-tre-em/</t>
  </si>
  <si>
    <t>Ms. Hiền – Tiếng Anh trẻ em</t>
  </si>
  <si>
    <t>https://storage.googleapis.com/hinhanh1/Ms. Hien - Tieng Anh tre em.jpg</t>
  </si>
  <si>
    <t>Ms. Hiền - Tiếng Anh trẻ em hoạt động ở lĩnh vực  Giáo dục</t>
  </si>
  <si>
    <t>Điện thoại: 0904 247 842
 Số 89 phố Bồ Đề, Long Biên, Hà Nội.</t>
  </si>
  <si>
    <t>http://dlm.vn/giao-duc/hoc-vien-tam-ly-vlady/</t>
  </si>
  <si>
    <t>Học Viện Tâm Lý Vlady</t>
  </si>
  <si>
    <t>https://storage.googleapis.com/hinhanh1/Hoc Vien Tam Ly Vlady.jpg</t>
  </si>
  <si>
    <t>Học Viện Tâm Lý Vlady hoạt động ở lĩnh vực  Giáo dục</t>
  </si>
  <si>
    <t>Đây là Học viện đầu tiên được xây dựng bởi Ms. Nhung Lady - Giám đốc Trung tâm tâm lý trị liệu Vlady, Giám đốc trung tâm UNESCO Hạnh phúc phụ nữ Việt.Quyền sở hữu thuộc về Học viện Tâm lý Trị liệu Vlady. Mọi quyền đều được bảo hộ.</t>
  </si>
  <si>
    <t>http://dlm.vn/giao-duc/truong-hoc/hoc-vien-toc-where-start/</t>
  </si>
  <si>
    <t>Học Viện Tóc Where Start</t>
  </si>
  <si>
    <t>https://storage.googleapis.com/hinhanh1/Hoc Vien Toc Where Start.jpg</t>
  </si>
  <si>
    <t>Học Viện Tóc Where Start hoạt động ở lĩnh vực Trường học</t>
  </si>
  <si>
    <t>Học Viện Tóc WHERE START là đơn vị dạy nghề số 1 tại Việt Nam
 Dạy theo giáo trình chuẩn Quốc Tế
 Giảng Viên Giỏi , Tận Tình
 0363338628IDOL nơi chắp cánh tài năng của bạn</t>
  </si>
  <si>
    <t>http://dlm.vn/giao-duc/pontren-daruttaqwa-al-khairiyah-nw-teko/</t>
  </si>
  <si>
    <t>Pontren Daruttaqwa Al-Khairiyah NW Teko</t>
  </si>
  <si>
    <t>https://storage.googleapis.com/hinhanh1/Pontren Daruttaqwa Al-Khairiyah NW Teko.jpg</t>
  </si>
  <si>
    <t>Pontren Daruttaqwa Al-Khairiyah NW Teko hoạt động ở lĩnh vực  Giáo dục</t>
  </si>
  <si>
    <t>PESANTREN TAKHASSUS KAJIAN KITAB KUNING DAN TAHFIZ AL-QUR'ANPondok Pesantren Terpadu untuk mencetak generasi penghapal Al-Qur'an yang menguasai ilmu pengetahuan dan teknologi sekaligus memahami Islam dari sumber klasik.</t>
  </si>
  <si>
    <t>http://dlm.vn/giao-duc/truong-hoc/dam-me-toan-hoc/</t>
  </si>
  <si>
    <t>Đam Mê Toán Học</t>
  </si>
  <si>
    <t>https://storage.googleapis.com/hinhanh1/dam Me Toan Hoc.jpg</t>
  </si>
  <si>
    <t>Đam Mê Toán Học hoạt động ở lĩnh vực Trường học</t>
  </si>
  <si>
    <t>Ôn thi đại họcToàn bộ thông tin và dữ liệu trên trang đều thuộc bản quyền của Đam Mê Toán Học, không được sao chép nếu chưa có sự cho phép của admin page.</t>
  </si>
  <si>
    <t>http://dlm.vn/giao-duc/truong-hoc/thpt-hung-yen/</t>
  </si>
  <si>
    <t>THPT HƯNG YÊN</t>
  </si>
  <si>
    <t>https://storage.googleapis.com/hinhanh1/THPT HƯNG YÊN.jpg</t>
  </si>
  <si>
    <t>THPT HƯNG YÊN hoạt động ở lĩnh vực Trường học</t>
  </si>
  <si>
    <t xml:space="preserve"> Diễn đàn trường THPT Hưng Yên không phải là website chính thức của trường THPT Hưng Yên. Diễn đàn là do một nhóm cựu học sinh lập ra nhằm làm cầu nối với mọi n... gười, khuyến khích sự giao lưu, trao đổi, phát triển, học tập của các thế hệ HỌC SINH trường THPT Hưng Yên
 Hướng về mái trường THPT Hưng Yên bằng các hoạt động thiết thực, tạo dựng danh tiếng, các mối quan hệ trong và ngoài tỉnh và các đóng góp khác, những nguồn lực lớn hỗ trợ cho quá trình phát triển nhà trường.
 Cung cấp các thông tin, tin tức về trường ( nguồn tổng hợp do các thành viên đóng góp )
 Trở thành nơi sinh hoạt chính của các học sinh trong trường, bàn luận, chia sẻ các tâm sự, suy nghĩ về học tập, cuộc sống, tương lai ..giải trí lành mạnh ngoài giờ học
 Chọn lọc, đưa ra các thông tin chính xác về hành vi, lối sống, các phong trào.... để thành viên thấy được mặt tốt, mặt xấu, tự suy ra được hành động cần làm
 Giúp các học sinh đã ra trường tìm lại được các hình ảnh, kỉ niệm về trường, cũng như gặp lại bạn bè, thảo luận họp mặt ....
 ............ 
 Diễn đàn khuyến khích và bảo vệ quyền tự do ngôn luận, phát biểu ý kiến của tất cả mọi thành viên. Tuy nhiên, BQT sẽ không ủng hộ hay đưa ra các quan điểm, chính kiến về các vấn đề chính trị, các nhận xét nhạy cảm, các nhận xét về trường, thầy cô, cá nhân trong trường, trừ trường hợp các quan điểm, ý kiến về những việc này phục vụ cho việc phát triển và học tập của học sinh cũng như của trường. Mọi ý kiến sai lệch khi được phát hiện đều được xử lí ngay lập tức. 
 YM : ipluv
 Thân !!!  See More Tự hào là những con người Hưng Yên và là những học sinh của THPT Hưng Yên !!!Trường Trung học Phổ thông Hưng Yên ngày nay (trường cấp 3 Hưng Yên trước đây) được thành lập từ tháng 9/1959. Từ ngày thành lập đến nay nhà trường đã qua nhiều...  lần thay đổi vị trí:Năm 1960- 1964: Trường xây mới tại khu chợ Gạo (nay là nhà máy hoa quả xuất khẩu). Năm 1965-1973: Trường sơ tán thành 3 khu: thôn Cao - xã Tự Do, thôn Đằng Châu - xã Lam Sơn và nhà Thờ Bầu - Hồng Nam. 
 Năm 1973 - 1982: Về trường cũ khu chợ Gạo. 
 Năm 1982 - 1988: Trường cấp II - Nguyễn Quốc Ân - khu bờ Hồ - thị xã Hưng Yên. 
 Năm 1989 - 1994: Trường đặt tại khu nhà Thành. 
 Năm 1994 đến nay: Khu trường mới 168 Phạm Ngũ Lão - phường Quang Trung - TP.Hưng Yên - Hưng Yên. Trường có một khu nhà hiệu bộ hai tầng, hai khu nhà ba tầng mới xây, một dãy nhà cấp bốn được nâng cấp mái tôn trần nhựa, một khu nhà đa năng, khu sân chơi, vườn hoa, ghế đá rộng rãi và thoáng mát học tập, làm việc và giải trí của cán bộ, giáo viên và học sinh của trường. Các phòng học của trường được trang bị đầy đủ các thiết bị giảng dạy học tập theo tiêu chuẩn của Bộ Giáo dục và Đào tạo. Ngoài ra trường còn có các phòng thí nghiệm bộ môn, phòng học đa phương tiện, phòng vi tính, phòng học ngoại ngữ và các phòng học chức năng khác được trang bị các thiết bị giáo dục tiên tiến và hiện đại cho giảng dạy và học tập. Năm 2012 trường sẽ khởi công xây nhà hiệu bộ mới 4 tầng với đầy đủ các phòng làm việc, phòng họp, hội trường, trang bị hệ thống hiện đại đảm bảo cán bộ giáo viên làm việc và cải tạo khu sân chơi, cổng trường. Dự kiến hoàn thành vào năm 2013, chuẩn bị cho lễ kỷ niệm 55 thành lập trường. 
 Trường THPT Hưng Yên được xây dựng trên mảnh đất có truyền thống Văn hiến của quê hương Hưng Yên - Phố Hiến cổ kính, nơi có Văn Miếu Xích Đằng lưu danh nhiều nhân tài kiệt xuất đã đi vào sử sách Việt Nam. 
 Những ngày mới thành lập, cùng với phong trào thi đua 2 tốt của Bắc Lý, trường THPT Hưng Yên là nơi khai sinh ra phong trào phấn đấu trở thành tập thể học sinh XHCN đầu tiên của miền Bắc và đã có những điển hình giáo dục toàn quốc - Đó là lớp 9B của cô chủ nhiệm Nguyễn Thị Điểm. Tập thể 9B đã được nhận cờ Nguyễn Văn Trỗi đầu tiên trong cả nước. 
 Mục tiêu xây dựng trường luôn là trường trung học phổ thông điển hình trong tỉnh ngang tầm với các trường đứng đầu của tỉnh bạn, những thế hệ hiệu trưởng qua các thời kỳ luôn luôn giữ gìn và phát huy truyền thống đã có của trường, đồng thời đặt ra những định hướng và tầm nhìn có tính chiến lược để phát triển cho trường:
 Từ năm 1959-1965 thầy Nguyễn Xuân Động - hiệu trưởng đầu tiên. 
 Từ năm 1965-1975 thầy Trần Phi. 
 Từ năm 1975-1984 thầy Nguyễn Ngọc Trác. 
 Từ năm 1984-1991 cô Lê Thanh Xuân. 
 Từ năm 1991-1996 thầy Nguyễn Khắc Hào. 
 Từ năm 1996 đến nay thầy Phạm Huy Hinh. 
 Chính những công lao to lớn của các thế hệ đi trước như vậy mà từ khi thành lập đến nay trường đã có nhiều thành tích xuất sắc về công tác giáo dục và xây dựng nhà trường phát triển toàn diện, dẫn đầu các phong trào thi đua, được Nhà nước trao tặng nhiều Huân chương và bằng khen cao quý: 
 - Huân chương lao động hạng 3 các năm 1967, 1969, 1994. 
 - Năm 1968 được tặng Bằng khen của Thủ tướng chính phủ. 
 - Huân chương lao động hạng 2 năm 2002. 
 - Năm 2003 nhận được Cờ thi đua Chính phủ. 
 - Huân chương lao động hạng nhất năm 2004. 
 - Năm 2005 trường đạt danh hiệu Trường chuẩn quốc gia đầu tiên khối THPT của tỉnh Hưng Yên. 
 - Năm 2009 nhận được Cờ thi đua Chính phủ lần 2 và Bằng khen của Bộ Giáo dục và Đào tạo về xây dựng đơn vị “Trường học thân thiện - Học sinh tích cực” điển hình tỉnh Hưng Yên. 
 - Năm 2010 trường được tặng Bằng khen của Thủ tướng chính phủ. 
 - Năm 2011 trường được đánh giá là trường dẫn đầu ngành giáo dục đào tạo tỉnh Hưng Yên và được nhận Cờ thi đua của UBND tỉnh Hưng Yên. 
 Ngoài ra, trường còn được Bộ Giáo dục và Đào tạo, UBND tỉnh Hưng Yên tặng nhiều Cờ, Bằng khen và Danh hiệu cao quý khác. 
 Ngày nay, trường THPT Hưng Yên luôn luôn vẫn là trường dẫn đầu khối THPT trong toàn tỉnh về chất lượng giáo dục. Phát huy truyền thống và văn hóa phố hiến xưa, trường luôn phấn đấu xây dựng phát triển và đào tạo những thế hệ học sinh Phố Hiến có tài có đức trở thành những người con ưu tú có ích cho xã hội và đất nước. Để mãi mãi như lời bài hát truyền thống của trường “Hành khúc trường cấp 3 Hưng Yên” mà tác giả Nghiêm Bá Hồng đã gửi gắm những tình cảm với nhà trường luôn in sâu trong tâm trí mỗi người đã và đang công tác, học tập trong nhà trường.
 ========================================================================================== 
 Năm 1959 Trường THPT Hưng Yên được thành lập trên mảnh đất có truyền thống văn hóa, trở thành một trong những trường THPT đầu tiên của tỉnh. Những năm 60 của thế kỷ trước, Trường THPT Hưng Yên là nơi khai sinh ra phong trào thi đua phấn đấu trở thành tập thể học sinh XHCN đầu tiên của miền Bắc và đã có những điển hình giáo dục toàn quốc, đó là lớp 9B của cô chủ nhiệm Nguyễn Thị Điểm. Với những thành tích của mình, tập thể lớp 9B đã được nhận cờ Nguyễn Văn Trỗi đầu tiên trong cả nước. Hơn 50 năm qua, truyền thống ấy được đội ngũ cán bộ, giáo viên và học sinh gìn giữ và phát huy, trở thành trường có bề dày thành tích, rèn luyện nhiều thế hệ học sinh xuất sắc khắp cả nước.
 Trong những năm qua, Trường THPT Hưng Yên có bước phát triển toàn diện, là một trong những trường chất lượng cao về văn hóa, thể chất và giáo dục toàn diện của ngành GD-ĐT trong tỉnh. Những phần thưởng của Đảng, Nhà nước trao tặng đã ghi nhận thành tích của nhà trường trong quá trình xây dựng và trưởng thành, đồng thời khích lệ cán bộ, giáo viên phát huy niềm tự hào về ngôi trường có bề dày truyền thống xây dựng nhà trường ngày càng đi lên. Đến nay, ba lần trường được Nhà nước tặng Huân chương Lao động hạng Ba, năm 2002 được tặng thưởng Huân chương Lao động hạng 2, năm 2004 được tặng thưởng Huân chương Lao động hạng Nhất, được tặng cờ thi đua của Chính phủ, Bằng khen của Thủ tướng Chính phủ và nhiều phần thưởng khác của Tỉnh ủy, UBND tỉnh, Bộ GD-ĐT…
 Dưới sự lãnh đạo và quan tâm sâu sắc của tỉnh, Sở GD-ĐT, trường tiếp tục phát động nhiều phong trào thi đua sôi nổi, tập trung vào mũi nhọn dạy tốt-học tốt như phong trào “Trường ra trường-lớp ra lớp”, phong trào thi đua “Kỷ cương-tình thương-trách nhiệm”, phong trào “Phấn đấu trở thành tấm gương sáng” để học sinh noi theo, đặc biệt là phong trào thi đua “Đổi mới phương pháp dạy và học”. Qua các phong trào thi đua đó chất lượng giảng dạy và học tập của thầy trò nhà trường đã thực sự được nâng cao. Hiện nay 100% giáo viên ứng dụng tốt công nghệ thông tin để soạn bài và giảng bằng giáo án điện tử. Nhà trường luôn quan tâm công tác bồi dưỡng nâng cao chất lượng đội ngũ qua tự học, tự bồi dưỡng, trao đổi chuyên môn, giảng dạy, qua hội thảo chuyên đề, tạo nền tảng xây dựng đội ngũ giáo viên giỏi. Các giáo viên đều tham gia viết sáng kiến kinh nghiệm để áp dụng vào giảng dạy. Hàng năm, giáo viên đăng ký viết đề tài, đăng ký trở thành giáo viên giỏi và tổ chuyên môn có kế hoạch giúp đỡ lẫn nhau để cùng tiến bộ. Đặc biệt, những giáo viên có kinh nghiệm luôn nhiệt tình trao đổi, dìu dắt những giáo viên mới ra trường. Để giáo viên phát huy hết khả năng, đồng thời tạo điều kiện để các đối tượng học sinh được học đúng khả năng, trình độ của mình, nhà trường phân công giáo viên giảng dạy hợp lý ở từng lớp, phù hợp với từng đối tượng. Giáo viên sử dụng phương pháp dạy học mới, ứng dụng CNTT với nhiều hình ảnh sinh động, bằng phương pháp gợi mở để học sinh phát huy tính tích cực trong học tập, chủ động đưa ra những ý kiến của mình nhận định về vấn đề trong bài học. 
 Một nhiệm vụ nữa mà nhà trường rất coi trọng đó là rèn luyện đạo đức, giáo dục kỹ năng sống cho học sinh bằng các hoạt động cụ thể. Trường xây dựng nội quy, nền nếp để học sinh rèn luyện, thực hiện. Đoàn thanh niên, giáo viên chủ nhiệm cùng toàn thể cán bộ, giáo viên thực hiện việc theo dõi và duy trì các hoạt động nền nếp, qua đó rèn luyện ý thức đạo đức cho các em học sinh. Tổ chức các đợt thi đua giờ học tốt, ngày học tốt, xếp loại thi đua giữa các chi đoàn vào dịp kỷ niệm những ngày lễ lớn trong năm, tạo điều kiện cho học sinh thi đua rèn luyện và học tập. Đoàn thanh niên nhà trường tổ chức nhiều hoạt động, sân chơi lành mạnh, có tác dụng giáo dục cho học sinh như thi văn nghệ, thi cắm hoa, thi rung chuông vàng. Nhà trường là nơi thành lập câu lạc bộ phòng chống ma túy đầu tiên trong các trường học kể từ khi tái lập tỉnh. Học sinh được giáo dục xây dựng nhân cách, tác phong đến trường gọn gàng, mặc đồng phục, đeo phù hiệu. Tạo ý thức học sinh tham gia giao thông, mỗi tuần 3 lần, bí thư các chi đoàn đeo băng đỏ hướng dẫn giao thông cho học sinh đi đúng phần đường vào trường, được Tỉnh đoàn tặng danh hiệu cổng trường an toàn giao thông, trở thành hình mẫu cho các trường khác thực hiện. 
 Để giáo dục truyền thống cho học sinh, vào đầu năm học, học sinh lớp 10 mới vào trường được thăm phòng truyền thống của nhà trường. Qua đó hiểu được quá trình hình thành phát triển và những thành tích của nhà trường để phấn đấu rèn luyện. Phòng truyền thống còn treo trang trọng hình ảnh những liệt sỹ là học sinh cũ của nhà trường. Điều ấy càng nhắc nhở thầy và trò nhà trường không ngừng tiếp tục phấn đấu vươn lên giữ gìn truyền thống nhà trường, xứng đáng với tấm gương anh hùng. Ngoài ra, học sinh còn được đến thăm Văn miếu Xích Đằng, để nhân lên trong mỗi em truyền thống hiếu học của vùng quê văn hiến, tham gia lễ hội dân gian để thêm hiểu biết và tự hào truyền thống văn hóa của quê hương. Ngoài phong trào dạy và học, nhà trường xây dựng mối đoàn kết thân thiện giữa các học sinh, có sự quan tâm, chia sẻ tới học sinh nghèo, học sinh gặp hoàn cảnh khó khăn đột xuất, tạo mối quan hệ thầy trò đúng mực, song gần gũi, thân thiện. 
 Trao đổi với nhà giáo ưu tú, hiệu trưởng nhà trường Phạm Huy Hinh, được biết: tiếp tục phát huy những thành tích, nhà trường không ngừng xây dựng đội ngũ giáo viên, bồi dưỡng đội ngũ giáo viên trẻ tiếp nối đội ngũ giáo viên có kinh nghiệm, dạy giỏi đã về hưu. Theo đó, trường chú trọng nâng cao nghiệp vụ sư phạm của giáo viên qua dự giờ chuyên môn, hội thảo, qua sách báo chuyên ngành. Trường cử giáo viên trẻ đi học trên đại học, đến nay trường đã có 12 giáo viên có trình độ trên chuẩn. Trường tổ chức các giờ dạy chuyên đề ở 6 tổ chuyên môn vào chiều thứ hai hàng tuần, theo đó mỗi giáo viên ở mỗi tổ được phân công một vấn đề cụ thể, sau đó trình bày trước tổ để duyệt và có sự tham gia góp ý của cả tổ để vấn đề đó trở thành “tài sản” chung của cả tổ, đưa vào giảng dạy trên lớp. Như vậy giáo viên xây dựng được chế độ chuyên môn và nâng cao chất lượng giảng dạy. Với sự nỗ lực của thầy và trò, tỷ lệ giáo viên dạy giỏi, học sinh giỏi và học sinh đỗ đại học, cao đẳng hàng năm đều giữ vững.
 Là trường đạt chuẩn đầu tiên bậc THPT trong tỉnh, trường tiếp tục đầu tư cơ sở vật chất, bồi dưỡng nâng cao trình độ chuyên môn cho đội ngũ giáo viên và nâng cao chất lượng giáo dục toàn diện để phấn đấu xây dựng đạt chuẩn giai đoạn hai trong thời gian tới. Trường quán triệt tới cán bộ, giáo viên và học sinh thực hiện nghiêm túc các cuộc vận động “Học tập và làm theo tấm gương đạo đức Hồ Chí Minh”, “Mỗi thầy, cô giáo là một tấm gương về tự học và sáng tạo”, “Hai không” và phong trào thi đua “Xây dựng trường học thân thiện, học sinh tích cực” gắn với công tác dạy và học, rèn luyện phẩm chất đạo đức nhà giáo và ý thức học sinh, hoàn thành tốt nhiệm vụ giáo dục, xứng đáng với truyền thống của nhà trường. 
 Trường THPT Hưng Yên  See More Từ khi thành lập đến nay trường đã có nhiều thành tích xuất sắc về công tác giáo dục và xây dựng nhà trường phát triển toàn diện, dẫn đầu các phong trào thi đua... , được Nhà nước trao tặng nhiều Huân chương và bằng khen cao quý: 
 - Huân chương lao động hạng 3 các năm 1967, 1969, 1994. 
 - Năm 1968 được tặng Bằng khen của Thủ tướng chính phủ. 
 - Huân chương lao động hạng 2 năm 2002. 
 - Năm 2003 nhận được Cờ thi đua Chính phủ. 
 - Huân chương lao động hạng nhất năm 2004. 
 - Năm 2005 trường đạt danh hiệu Trường chuẩn quốc gia đầu tiên khối THPT của tỉnh Hưng Yên. 
 - Năm 2009 nhận được Cờ thi đua Chính phủ lần 2 và Bằng khen của Bộ Giáo dục và Đào tạo về xây dựng đơn vị “Trường học thân thiện - Học sinh tích cực” điển hình tỉnh Hưng Yên. 
 - Năm 2010 trường được tặng Bằng khen của Thủ tướng chính phủ. 
 - Năm 2011 trường được đánh giá là trường dẫn đầu ngành giáo dục đào tạo tỉnh Hưng Yên và được nhận Cờ thi đua của UBND tỉnh Hưng Yên. 
 Ngoài ra, trường còn được Bộ Giáo dục và Đào tạo, UBND tỉnh Hưng Yên tặng nhiều Cờ, Bằng khen và Danh hiệu cao quý khác. 
 Ngày nay, trường THPT Hưng Yên luôn luôn vẫn là trường dẫn đầu khối THPT trong toàn tỉnh về chất lượng giáo dục. Phát huy truyền thống và văn hóa phố hiến xưa, trường luôn phấn đấu xây dựng phát triển và đào tạo những thế hệ học sinh Phố Hiến có tài có đức trở thành những người con ưu tú có ích cho xã hội và đất nước. Để mãi mãi như lời bài hát truyền thống của trường “Hành khúc trường cấp 3 Hưng Yên” mà tác giả Nghiêm Bá Hồng đã gửi gắm những tình cảm với nhà trường luôn in sâu trong tâm trí mỗi người đã và đang công tác, học tập trong nhà trường.  See More</t>
  </si>
  <si>
    <t>http://dlm.vn/giao-duc/truong-hoc/confessions-tran-phu-high-school-da-lat/</t>
  </si>
  <si>
    <t>Confessions Trần Phú High School – Đà Lạt</t>
  </si>
  <si>
    <t>https://storage.googleapis.com/hinhanh1/Confessions Tran Phu High School - da Lat.jpg</t>
  </si>
  <si>
    <t>Confessions Trần Phú High School - Đà Lạt hoạt động ở lĩnh vực Trường học</t>
  </si>
  <si>
    <t>- Chia sẻ tâm tư tình cảm của các bạn ở đây nhé:
 https://docs.google.com/forms/d/e/1FAIpQLSdNc4dpxRE_D1rzMeoPUOYJokGJmWgNCeqnIMe2FoUi-_wRcg/viewform?usp=sf_link Website của trường: http://thpttranphudl.edu.vn/vi-VN/</t>
  </si>
  <si>
    <t>http://dlm.vn/giao-duc/detox-house/</t>
  </si>
  <si>
    <t>DETOX HOUSE</t>
  </si>
  <si>
    <t>https://storage.googleapis.com/hinhanh1/DETOX HOUSE.jpg</t>
  </si>
  <si>
    <t>DETOX HOUSE hoạt động ở lĩnh vực  Giáo dục</t>
  </si>
  <si>
    <t>$$GIỮ DÁNG - ĐẸP DA - THANH LỌC CƠ THỂ !Detox Water - thức uống rất được ưa chuộng với công dụng giải nhiệt, thanh lọc cơ thể, tiếp thêm các loại vitamin cho cuộc sống tràn đầy năng lượng!</t>
  </si>
  <si>
    <t>http://dlm.vn/giao-duc/cay-topik/</t>
  </si>
  <si>
    <t>Cày TOPIK</t>
  </si>
  <si>
    <t>https://storage.googleapis.com/hinhanh1/Cay TOPIK.png</t>
  </si>
  <si>
    <t>Cày TOPIK hoạt động ở lĩnh vực  Giáo dục</t>
  </si>
  <si>
    <t>Fanpage dành cho các bạn muốn luyện thi Topik</t>
  </si>
  <si>
    <t>http://dlm.vn/giao-duc/tth-english-home/</t>
  </si>
  <si>
    <t>TTH English Home</t>
  </si>
  <si>
    <t>https://storage.googleapis.com/hinhanh1/TTH English Home.jpg</t>
  </si>
  <si>
    <t>TTH English Home hoạt động ở lĩnh vực  Giáo dục</t>
  </si>
  <si>
    <t>Giúp các em học sinh thi TOEFL Primary, TOEFL Junior đạt kết quả cao nhất để được xét thẳng vào một số trường cấp 2, 3 trên địa bàn Hà Nội.
 Ngoài ra, H&amp;H giúp các em học sinh ôn thi tốt nghiệp THPT Quốc gia đạt kết quả cao và thi đỗ vào trường ĐH mong muốn.TTH chuyên luyện thi TOEFL Primary/ Junior, Cung cấp các khóa học Phonics, tiếng Anh Tiểu học, THCS kết hợp Ngữ Pháp, Đọc, Viết và Nghe Nói, Thuyết trình.TTH chuyên luyện thi TOEFL Primary, TOEFL Junior, Cung cấp các khóa học Phonics, tiếng Anh Tiểu học, THCS, Ôn thi Tốt nghiệp THPT Quốc gia, Pre-IELTS, Thuyết trình, Viết cho học sinh THCS.</t>
  </si>
  <si>
    <t>http://dlm.vn/giao-duc/laser-phan-long-hai-ba-trung/</t>
  </si>
  <si>
    <t>Laser Phan Long Hai Bà Trưng</t>
  </si>
  <si>
    <t>https://storage.googleapis.com/hinhanh1/Laser Phan Long Hai Ba Trung.jpg</t>
  </si>
  <si>
    <t>Laser Phan Long Hai Bà Trưng hoạt động ở lĩnh vực  Giáo dục</t>
  </si>
  <si>
    <t xml:space="preserve"> Phan Long laser 
 Không ngừng sáng tạo! 
 Hotline:0968031031</t>
  </si>
  <si>
    <t>http://dlm.vn/giao-duc/truong-hoc/day-pha-che-a-au/</t>
  </si>
  <si>
    <t>Dạy Pha Chế Á Âu</t>
  </si>
  <si>
    <t>https://storage.googleapis.com/hinhanh1/Day Pha Che Á Âu.jpg</t>
  </si>
  <si>
    <t>Dạy Pha Chế Á Âu hoạt động ở lĩnh vực Trường học</t>
  </si>
  <si>
    <t>HỌC PHA CHẾ - CHINH PHỤC GIẤC MƠ TRỞ THÀNH CHUYÊN GIA PHA CHẾTổng đài tư vấn: 1800 6148 
 08h00 - 20h00 (Miễn phí cước gọi)
 ... 
 Góp ý phản ánh: 028 7109 9232
 Email: gopy@huongnghiepaau.com
 08h00 - 20h00 
 Liên hệ Quản Lý  See More Dạy Pha Chế Á Âu thuộc quyền sở hữu của công ty CP Hướng Nghiệp Á Âu
 Website: http://dayphache.edu.vn/-  http://beptruong.edu.vn/ 
 ➡ HỒ CHÍ MINH... 
 ⚫ 02 – 04 Khu biệt thự Chu Văn An, Đường số 01, Phường 26, Quận Bình Thạnh, TP.HCM
 ⚫ 94 – 96 Phan Xích Long, Phường 3, Quận Bình Thạnh, TP.HCM
 ⚫ 473 Sư Vạn Hạnh, Phường 12, Quận 10, TP.HCM
 ⚫ 259B Hai Bà Trưng, Phường 6, Quận 3, TP.HCM
 ⚫ 145 - 147 Xuân Hồng, Phường 12, Quận Tân Bình, TP.HCM
 ⚫ 27B Đường số 40, P. Tân Tạo, Q. Bình Tân, TP.HCM
 ⚫ 29 Cao Bá Nhạ, Phường Nguyễn Cư Trinh, Q.1, TP.HCM
 HOTLINE: 1800 6148 
 ➡ HÀ NỘI
 ⚫ 100 Khúc Thừa Dụ, P. Dịch Vọng, Q. Cầu Giấy, TP. Hà Nội 
 HOTLINE: 1800 6148 
 ➡ ĐÀ NẴNG
 ⚫ 150 Lê Văn Hiến, Phường Khuê Mỹ, Quận Ngũ Hành Sơn, TP. Đà Nẵng
 ⚫ 286 - 288 Điện Biên Phủ, Phường Chính Gián, Quận Thanh Khê, TP. Đà Nẵng
 HOTLINE: 1800 6148 
 ➡ BUÔN MA THUỘT
 ⚫ 55 Trần Quang Khải, Phường Thắng Lợi, TP. Buôn Ma Thuột
 HOTLINE: 1800 6148 
 ➡ ĐỒNG NAI
 ⚫ O13 – O14 Đồng Khởi, phường Tam Hòa, thành phố Biên Hòa, tỉnh Đồng Nai.
 HOTLINE: 1800 6148 
 ➡ NHA TRANG
 ⚫ 49 - 51, đường A4, Khu đô thị VCN Phước Hải, phường Phước Hải, thành phố Nha Trang, tỉnh Khánh Hòa.
 HOTLINE: 1800 6148 
 ➡ PHAN THIẾT
 ⚫ 78 Từ Văn Tư, P. Phú Trinh, TP. Phan Thiết, Tỉnh Bình Thuận
 HOTLINE: 1800 6148 
 ➡ RẠCH GIÁ
 ⚫ L09 - 01 Trần Quang Khải, P. An Hòa, TP. Rạch Giá, Tỉnh Kiên Giang
 HOTLINE: 1800 6148 
 ➡ HỘI AN
 ⚫ 59 Lý Thường Kiệt, P.Cẩm Châu, TP.Hội An, Quảng Nam
 HOTLINE: 1800 6148 
 ➡ CẦN THƠ
 ⚫ 57 Nguyễn Việt Hồng, P.An Phú, Q. Ninh Kiều, TP. Cần Thơ, Cần Thơ
 HOTLINE: 1800 6148 
 ➡ BÌNH DƯƠNG
 ⚫ 153 Ngô Gia Tự, P. Chánh Nghĩa, TP. Thủ Dầu Một
 HOTLINE: 1800 6148  See More Dạy pha chế Á Âu là trang chia sẻ công thức pha chế của các loại thức uống đặc trưng nhất như các loại cooktail, siro, các loại sinh tố, soda, sữa… Những công t... hức này được các chuyên gia trong lĩnh vực pha chế, đồng thời là giảng viên của Hướng Nghiệp Á Âu tìm tòi và đúc kết lại, do đó nó mang một nét đặc biệt riêng không thể tìm thấy ở bất kỳ nơi nào, thậm chí có thể nâng lên tầng “bí kíp”. Những công thức đó bao gồm nguyên vật liệu cho từng loại thức uống là gì, điều chỉnh lượng như thế nào cho hợp lý, chi tiết từng bước cho quá trình chế biến, những lưu ý đặc biệt để tạo nên những loại thức uống mang hương vị cá nhân nhưng cực kỳ chuyên nghiệp…  See More Hướng Nghiệp Á Âu có các khóa học về Pha Chế theo hai xu hướng phát triển của ngành nghề này. Xu hướng pha chế hiện đại với các khóa học: Bartender, Barista, Ba... r Trưởng, Latte Art, Flair Bartending (tung hứng chai), Làm Kem. Xu hướng pha chế truyền thống với các khóa học: Pha Chế Đặc Biệt, Pha Chế Thông Dụng, Làm Kem Cơ Bản..các khóa học này phù hợp cho những học viên có kế hoạch mở quán trong tương lai, hoặc muốn theo nghề chuyên nghiệp.  See More</t>
  </si>
  <si>
    <t>http://dlm.vn/giao-duc/japanese-videos/</t>
  </si>
  <si>
    <t>Japanese Videos</t>
  </si>
  <si>
    <t>https://storage.googleapis.com/hinhanh1/Japanese Videos.jpg</t>
  </si>
  <si>
    <t>Japanese Videos hoạt động ở lĩnh vực  Giáo dục</t>
  </si>
  <si>
    <t>Gain knowledge through Japanese Video Clips.
 Tiếp cận tri thức thông qua các Video clip tiếng Nhật.
 日本語字幕付きのビデオを通じて知識を広げましょう。</t>
  </si>
  <si>
    <t>http://dlm.vn/giao-duc/truong-hoc/ocean-edu-soc-son/</t>
  </si>
  <si>
    <t>Ocean Edu Sóc Sơn</t>
  </si>
  <si>
    <t>https://storage.googleapis.com/hinhanh1/Ocean Edu Soc Son.png</t>
  </si>
  <si>
    <t>Ocean Edu Sóc Sơn hoạt động ở lĩnh vực Trường học</t>
  </si>
  <si>
    <t>- Tầm nhìn: Kết hợp sức mạnh vươn lên của con người Việt Nam với nền giáo dục tiên tiến trên thế giới, OCEAN EDU phấn đấu trở thành một hệ thống giáo dục Việt N... am mang đẳng cấp quốc tế.
 - Sứ mệnh: Nâng cao giá trị tri thức cho cộng đồng và cho xã hội, cụ thể là đem lại kiến thức về ngoại ngữ cho học viên của OCEAN EDU thông qua các khoá học, chính sách đãi ngộ và chương trình đào tạo chuyên nghiệp phục vụ nhu cầu ngày càng cao của khách hàng, từ các sở ban ngành, các doanh nghiệp cho đến các khách hàng cá nhân.  See More Ocean Edu Sóc Sơn là chi nhánh thứ 51 trong hệ thống Anh ngữ Quốc tế Ocean EduOcean Education JSC, tức Công ty Cổ Phần Giáo Dục Solutions, tên viết tắt Ocean Edu, giữ bản quyềnHệ thống Anh ngữ quốc tế Ocean Edu Việt Nam là thương hiệu bản quyền của Công ty Cổ phần Giáo dục Solutions tại Việt Nam với đội ngũ 100% giáo viên nước ngoài c... ó vốn đầu tư của trường Lincoln School of Management Singapore thuộc tập đoàn giáo dục nguồn nhân lực Human Capital Education Group. Hiện nay Ocean Edu có gần 100 cơ sở trải dài khắp 32 tỉnh thành trên toàn quốc. Với hơn 2000 cán bộ nhân viên chuyên nghiệp và 100% giáo viên nước ngoài cùng hệ thống cơ sở vật chất hiện đại, chất lượng đào tạo theo tiêu chuẩn quốc tế luôn là địa chỉ đáng tin cậy cho quý khách hàng tin yêu và sử dụng.  See More Thành lập năm 2007-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See More</t>
  </si>
  <si>
    <t>http://dlm.vn/giao-duc/klish/</t>
  </si>
  <si>
    <t>Klish</t>
  </si>
  <si>
    <t>https://storage.googleapis.com/hinhanh1/Klish.jpg</t>
  </si>
  <si>
    <t>Klish hoạt động ở lĩnh vực  Giáo dục</t>
  </si>
  <si>
    <t>Mong muốn giúp thế hệ trẻ có cách học tiếng Anh chủ động và hiệu quả, tiếp cận các bài thi theo cách thực tiễn, thực sự nâng cao khả năng sử dụng tiếng Anh chứ không chỉ áp dụng mẹo làm bài.Một lớp học tiếng Anh rất khác, là nơi thoải mái như nhà, học phí thấp nhưng chất lượng đảm bảo qua nhiều thế hệ học viên đạt 8.0 IELTS và 9.75 thi Đại học.Academic and General English courses with more practical and Klish approaches. Exam preparation: IELTS, University Entrance Exam, TOEIC, etc.2012Luyện thi IELTS 
 Tiếng Anh giao tiếp
 Tiếng Anh công việc
 Luyện thi Đại học</t>
  </si>
  <si>
    <t>http://dlm.vn/giao-duc/luyen-ielts-tai-philippines/</t>
  </si>
  <si>
    <t>Luyện IELTS Tại Philippines</t>
  </si>
  <si>
    <t>https://storage.googleapis.com/hinhanh1/Luyen IELTS Tai Philippines.png</t>
  </si>
  <si>
    <t>Luyện IELTS Tại Philippines hoạt động ở lĩnh vực  Giáo dục</t>
  </si>
  <si>
    <t>Hội những người luyện IELTS tại Philippines. Các bạn cần tư vấn gì cứ inbox cho Ad nha ^_^</t>
  </si>
  <si>
    <t>http://dlm.vn/giao-duc/trao-doi-kinh-nghiem-thi-cong-an-canh-sat/</t>
  </si>
  <si>
    <t>Trao đổi kinh nghiệm thi Công An Cảnh Sát</t>
  </si>
  <si>
    <t>https://storage.googleapis.com/hinhanh1/Trao doi kinh nghiem thi Cong An Canh Sat.jpg</t>
  </si>
  <si>
    <t>Trao đổi kinh nghiệm thi Công An Cảnh Sát hoạt động ở lĩnh vực  Giáo dục</t>
  </si>
  <si>
    <t>Nơi trao đổi kinh nghiệm thi cử vào công an (Cảnh Sát , An Ninh)
 ,tư vấn luyện thi khối C....</t>
  </si>
  <si>
    <t>http://dlm.vn/giao-duc/truong-hoc/ly-thuyet-hoa-hoc/</t>
  </si>
  <si>
    <t>Lý Thuyết Hóa Học</t>
  </si>
  <si>
    <t>https://storage.googleapis.com/hinhanh1/Ly Thuyet Hoa Hoc.png</t>
  </si>
  <si>
    <t>Lý Thuyết Hóa Học hoạt động ở lĩnh vực Trường học</t>
  </si>
  <si>
    <t>- Các vấn đề xoay quanh hoá học.
 - Kiến thức lý thuyết THCS, THPT hoá học.
 - Bài tập lý thuyết.</t>
  </si>
  <si>
    <t>http://dlm.vn/giao-duc/truong-hoc/talentkids/</t>
  </si>
  <si>
    <t>Talentkids</t>
  </si>
  <si>
    <t>https://storage.googleapis.com/hinhanh1/Talentkids.png</t>
  </si>
  <si>
    <t>Talentkids hoạt động ở lĩnh vực Trường học</t>
  </si>
  <si>
    <t>Trung tâm phát triển năng khiếu cho trẻ
 Chia sẻ tri thức và đồng hành cùng gia đình là nhiệm vụ và vinh dự của chúng tôi</t>
  </si>
  <si>
    <t>http://dlm.vn/giao-duc/a-bo-co-marketing-a-brand-of-ssb/</t>
  </si>
  <si>
    <t>A Bờ Cờ Marketing – A brand of SSB</t>
  </si>
  <si>
    <t>https://storage.googleapis.com/hinhanh1/A Bo Co Marketing - A brand of SSB.png</t>
  </si>
  <si>
    <t>A Bờ Cờ Marketing - A brand of SSB hoạt động ở lĩnh vực  Giáo dục</t>
  </si>
  <si>
    <t>Giáo dụcA Bờ Cờ Marketing - nơi chia sẻ kiến thức, kinh nghiệm liên quan đến Marketing, định hướng nghề nghiệp cho những bạn trẻ muốn theo đuổi ngành Marketing nhưng chưa tìm được hướng đi cho mình!Những bài viết trên Trang thuộc quyền sở hữu của "A Bờ Cờ Marketing". Lưu ý không sao chép hoặc tái đăng dưới bất kỳ hình thức nào!</t>
  </si>
  <si>
    <t>http://dlm.vn/giao-duc/trung-tam-muc-vu/</t>
  </si>
  <si>
    <t>Trung Tâm Muc Vụ</t>
  </si>
  <si>
    <t>https://storage.googleapis.com/hinhanh1/Trung Tam Muc Vu.png</t>
  </si>
  <si>
    <t>Trung Tâm Muc Vụ hoạt động ở lĩnh vực  Giáo dục</t>
  </si>
  <si>
    <t>Trung Tâm Mục Vụ Tổng Giáo phận Sài Gòn tập trung vào hai mục tiêu chính: đào tạo nhân sự và tổ chức các sinh họat mục vụ của giáo phận.</t>
  </si>
  <si>
    <t>http://dlm.vn/giao-duc/truong-hoc/day-lam-banh-hoc-lam-banh-thuy-nga/</t>
  </si>
  <si>
    <t>Dạy Làm Bánh – Học Làm Bánh THUÝ NGA</t>
  </si>
  <si>
    <t>https://storage.googleapis.com/hinhanh1/Day Lam Banh - Hoc Lam Banh THUÝ NGA.jpg</t>
  </si>
  <si>
    <t>Dạy Làm Bánh - Học Làm Bánh THUÝ NGA hoạt động ở lĩnh vực Trường học</t>
  </si>
  <si>
    <t>Đào tạo nghềTrung tâm Dạy Làm Bánh - Học Làm Bánh THÚY NGA - Chuyên đào tạo cho những bạn có nhu cầu mở tiệm bánh hoặc đi làm thợ bánh chuyên nghiệp
 Liên hệ: 0168 232 9999
 Địa chỉ: 138 Trần Bình - HNBản Quyền thuộc về Trung tâm Dạy Làm Bánh THÚY NGATrung tâm Dạy Làm Bánh - Học Làm Bánh THÚY NGA - Chuyên đào tạo cho những bạn có nhu cầu mở tiệm bánh hoặc đi làm thợ bánh chuyên nghiệp
 Liên hệ: 0168 232 9999
 Địa chỉ: 138 Trần Bình - HNHotline: 0168 232 9999</t>
  </si>
  <si>
    <t>http://dlm.vn/giao-duc/truong-hoc/truong-thpt-son-tay-noi-chap-canh-uoc-mo/</t>
  </si>
  <si>
    <t>Trường THPT Sơn Tây – Nơi chắp cánh ước mơ</t>
  </si>
  <si>
    <t>https://storage.googleapis.com/hinhanh1/Truong THPT Son Tay - Noi chap canh uoc mo.jpg</t>
  </si>
  <si>
    <t>Trường THPT Sơn Tây - Nơi chắp cánh ước mơ hoạt động ở lĩnh vực Trường học</t>
  </si>
  <si>
    <t>Trường Trung học phổ thông Sơn Tây là một trường trung học phổ thông công lập có hệ chuyên của thị xã Sơn Tây trực thuộc thành phố Hà Nội.Cơ cấu tổ chức
 Trường được tổ chức với mô hình ban giám hiệu điều hành và quản lý chung với hiệu trưởng là bà Nguyễn Thị Thanh và các phó hiệu trưởng là bà Phùn... g Thị Ngọc Hà, ông Nguyễn Quang Bạ và ông Đỗ Văn Lợi. Công tác giáo dục được phân chia thành 8 tổ bộ môn: Toán, Lý - Tin - Kỹ thuật công nghiệp, Hóa, Sinh, Văn, Sử - Địa - GDCD, Ngoại ngữ, Thể dục. Ngoài ra còn các phòng ban thực hiện công tác phục vụ vận hành trường gồm: Văn thư, Thí nghiệm, Thư viện, Bảo vệ, Quản trị, Lao công và Y tế. 
 Thi tuyển
 Học sinh tốt nghiệp lớp 9 muốn vào học tại trường phải tham gia kì thi tuyển sinh vào lớp 10 chung cho các trường THPT chuyên và không chuyên trực thuộc Sở Giáo dục và Đào tạo Hà Nội. Trên địa bàn Hà Nội (sau khi mở rộng tháng 8/2009), đây là một trong số bảy trường THPT có kì thi tuyển đầu vào, các trường còn lại là Hệ THPT chuyên của Trường Đại học Khoa học Tự nhiên, Đại học Quốc gia Hà Nội, Trường THPT chuyên, Đại học Sư phạm Hà Nội, Trường THPT Chuyên ngữ, Đại học Quốc gia Hà Nội, Trường THPT chuyên Hà Nội - Amsterdam, Trường THPT Chu Văn An và Trường THPT chuyên Nguyễn Huệ. 
 Các thí sinh đăng kí thi vào hệ THPT chuyên phải thi bốn môn bắt buộc là Toán, Văn, Tiếng Anh điều kiện và môn chuyên tương ứng: lớp chuyên Toán - Tin là môn Toán, chuyên Văn là môn Văn, chuyên Sử là môn Sử,chuyên Địa là môn Địa lý, chuyên Anh là môn tiếng Anh, chuyên Lý là môn Lý , chuyên Hóa là môn Hóa, chuyên Sinh là môn Sinh. Điểm xét tuyển sẽ là tổng điểm ba môn Toán, Văn, Ngoại Ngữ (mỗi môn lấy hệ số 1) cộng với điểm môn chuyên nhân đôi (hệ số 2), thí sinh lấy từ cao xuống thấp đến hết chỉ tiêu của lớp chuyên.
 Các thí sinh chỉ đăng kí xét tuyển vào các lớp phổ thông sẽ thi hai môn Toán Văn và lấy điểm xét tuyển là tổng điểm hai môn này. Thí sinh dự thi vào trường THPT Sơn Tây đều phải có hộ khẩu Hà Nội. 
 Hệ thống lớp học
 Tính cho đến niên khóa 2007 - 2010, Trường THPT Sơn Tây có khoảng gần 2000 học sinh thuộc ba khối 10, 11 và 12. Hệ thống lớp học của trường THPT Sơn tây bao gồm 9 lớp chuyên: Toán, Lí, Hóa, Sinh, Tin, Văn, Sử, Địa, Tiếng Anh và một số lớp phổ thông tùy thuộc vào chỉ tiêu tuyển sinh mỗi năm, thông thường là sẽ có thêm một lớp pháp 12 năm và một lớp pháp 3 năm.
 Kết quả đào tạo 
 Tỷ lệ đỗ tốt nghiệp của trường luôn là xấp xỉ 100%, số học sinh giỏi cấp tỉnh và thành phố khoảng 1300 học sinh, số học sinh đỗ đại học khoảng 10000 học sinh, có 24 học sinh quốc gia và 2 học sinh đạt huy chương bạc giọng hát hay toàn quốc. Trong các năm gần đầy trường luôn có mặt trong top 200 trường phổ thông tốt nhất Việt Nam và đặc biệt là trong năm học 2010 này, trường đứng thứ 102 toàn quốc về điểm trung bình thi đai học .  See More Do thành tích dạy và học, trường đã được Nhà nước Việt Nam trao tặng:
 1 huân chương lao động hạng nhì năm 1999
 1 huân chương lao động hạng ba năm 2004
 Ngày khai giảng năm học 2009-2010, trường vinh dự được đón đồng chí Tổng bí thư Nông Đức Mạnh về thăm trường.</t>
  </si>
  <si>
    <t>http://dlm.vn/giao-duc/cuu-long-basketball/</t>
  </si>
  <si>
    <t>Cuu Long Basketball</t>
  </si>
  <si>
    <t>https://storage.googleapis.com/hinhanh1/Cuu Long Basketball.png</t>
  </si>
  <si>
    <t>Cuu Long Basketball hoạt động ở lĩnh vực  Giáo dục</t>
  </si>
  <si>
    <t>Phát triển phong trào bóng rổ tại Cần thơ.
 Nâng cao thể chất cho mọi người
 Giao lưu trao đổi kinh nghiêm để phát triển môn bóng rổCửu Long Basketball nơi chia sẽ về bóng rổTrang được tạo bởi  và các anh em trong đội bóng rổ Cửu Long19/12/2016</t>
  </si>
  <si>
    <t>http://dlm.vn/giao-duc/trung-tam-gia-su-hue-hue-alpha/</t>
  </si>
  <si>
    <t>Trung Tâm Gia Sư Huế – Huế Alpha</t>
  </si>
  <si>
    <t>https://storage.googleapis.com/hinhanh1/Trung Tam Gia Su Hue - Hue Alpha.png</t>
  </si>
  <si>
    <t>Trung Tâm Gia Sư Huế - Huế Alpha hoạt động ở lĩnh vực  Giáo dục</t>
  </si>
  <si>
    <t>$Gia sư dạy kèm tại nhà chất lượng ở thành phố Huế. Ôn luyện thi Cao đẳng - Đại học, luyện thi tốt nghiệp THPT theo chương trình mới của Bộ GDĐT kể từ năm 2015.Trung Tâm Gia Sư Huế - Huế Alpha, giới thiệu gia sư dạy kèm từ lớp 1 đến lớp 12, luyện thi Đại học, cao đẳng tại thành phố Huế.Trung Tâm Gia Sư Huế - Huế Alpha, giới thiệu gia sư dạy kèm từ lớp 1 đến lớp 12, luyện thi Đại học, cao đẳng tại thành phố Huế.
 Địa chỉ: 175/6D Phan Bội Châu, TP Huế
 Website: www.huealpha.edu.vn Ngô Quang MạnhTrung tâm giáo dục uy tín năm 2015 tại Huế- Gia sư dạy kèm từ lớp 1 -12
 - Luyện thi Cao đẳng, Đại học
 - Luyện thi tốt nghiệp THPT
 - Dạy tiếng anh giao tiếp cho mọi đối tượng
 - Tư vấn học tập</t>
  </si>
  <si>
    <t>http://dlm.vn/giao-duc/wings-english/</t>
  </si>
  <si>
    <t>Wings English</t>
  </si>
  <si>
    <t>https://storage.googleapis.com/hinhanh1/Wings English.jpg</t>
  </si>
  <si>
    <t>Wings English hoạt động ở lĩnh vực  Giáo dục</t>
  </si>
  <si>
    <t>Sự tiến bộ thực tế của các bạn học viên chính là lời khẳng định mạnh mẽ nhất về chất lượng của Wings English - Phát Âm Bằng Cảm Giác ^_^PHÁT ÂM BẰNG CẢM GIÁCTrần Hoàng Đức &amp; Tăng Đoàn</t>
  </si>
  <si>
    <t>http://dlm.vn/giao-duc/truong-hoc/hoc-tieng-nhat-mien-phi/</t>
  </si>
  <si>
    <t>Học Tiếng Nhật Miễn Phí</t>
  </si>
  <si>
    <t>https://storage.googleapis.com/hinhanh1/Hoc Tieng Nhat Mien Phi.jpg</t>
  </si>
  <si>
    <t>Học Tiếng Nhật Miễn Phí hoạt động ở lĩnh vực Trường học</t>
  </si>
  <si>
    <t>Trả lời thường xuyênĐào tạo tiếng Nhật miễn phí cho mọi lứa tuổi (Miễn học phí cho người mới bắt đầu )
 Luyện thi chứng chỉ JLPT
 Giới thiệu việc làm trong và ngoài nướcĐây là Fanpage của chương trình đào tạo tiếng Nhật miễn phí cho cộng đồng của trung tâm ngoại ngữ Hanka. Mọi thông tin tranh chấp về bản quyển vui lòng liên hệ với adminĐào tạo tiếng Nhật miễn phí cho mọi lứa tuổi (Miễn học phí cho người mới bắt đầu )
 Luyện thi chứng chỉ JLPT
 Giới thiệu việc làm trong và ngoài nướcTrung tâm Nhật Ngữ A.O.I 
 Học Tiếng Nhật Miễn Phí , chia sẻ kinh nghiệm học tiếng Nhật 
 Thông báo lịch học từ Trung Tâm AOI 
 Thông Tin Nhật Bản31/10/2013Được bình chọn là một trong những trung tâm dạy tiếng Nhật uy tín hàng đầu thủ đô- Đào tạo tiếng Nhật giao tiếp cho mọi lứa tuổi.
 - Luyện thi năng lực tiếng Nhật mọi cấp độ
 - Tiếng Nhật cấp tốc</t>
  </si>
  <si>
    <t>http://dlm.vn/giao-duc/tuoi-tre-truong-thpt-tran-quoc-tuan-quang-ngai/</t>
  </si>
  <si>
    <t>Tuổi Trẻ Trường THPT Trần Quốc Tuấn Quảng Ngãi</t>
  </si>
  <si>
    <t>https://storage.googleapis.com/hinhanh1/Tuoi Tre Truong THPT Tran Quoc Tuan Quang Ngai.jpg</t>
  </si>
  <si>
    <t>Tuổi Trẻ Trường THPT Trần Quốc Tuấn Quảng Ngãi hoạt động ở lĩnh vực  Giáo dục</t>
  </si>
  <si>
    <t>Trang facebook chính thức của Đoàn trường THPT Trần Quốc Tuấn, TP Quảng Ngãi</t>
  </si>
  <si>
    <t>http://dlm.vn/giao-duc/truong-hoc/hoc-vien-nail-family/</t>
  </si>
  <si>
    <t>Học Viện Nail Family</t>
  </si>
  <si>
    <t>https://storage.googleapis.com/hinhanh1/Hoc Vien Nail Family.jpg</t>
  </si>
  <si>
    <t>Học Viện Nail Family hoạt động ở lĩnh vực Trường học</t>
  </si>
  <si>
    <t>Đào Tạo</t>
  </si>
  <si>
    <t>http://dlm.vn/giao-duc/truong-hoc/tran-cao-van-confessions/</t>
  </si>
  <si>
    <t>Trần Cao Vân Confessions</t>
  </si>
  <si>
    <t>https://storage.googleapis.com/hinhanh1/Tran Cao Van Confessions.jpg</t>
  </si>
  <si>
    <t>Trần Cao Vân Confessions hoạt động ở lĩnh vực Trường học</t>
  </si>
  <si>
    <t>TCVers chia sẻ tại đây nào !!! 
 http://goo.gl/forms/cMl43hNUlb ... 
 Email:
 tcvcfsradio@gmail.com  See More</t>
  </si>
  <si>
    <t>http://dlm.vn/giao-duc/truong-hoc/phong-cong-tac-sinh-vien-truong-dai-hoc-spkt-vinh-long/</t>
  </si>
  <si>
    <t>Phòng Công tác Sinh viên trường Đại Học SPKT Vĩnh Long</t>
  </si>
  <si>
    <t>https://storage.googleapis.com/hinhanh1/Phong Cong tac Sinh vien truong dai Hoc SPKT Vinh Long.png</t>
  </si>
  <si>
    <t>Phòng Công tác Sinh viên trường Đại Học SPKT Vĩnh Long hoạt động ở lĩnh vực Trường học</t>
  </si>
  <si>
    <t>Thông báo các vấn đề liên quan đến Phòng Công tác HSSV</t>
  </si>
  <si>
    <t>http://dlm.vn/giao-duc/clb-tin-gia-dinh/</t>
  </si>
  <si>
    <t>CLB Tin – Gia Định</t>
  </si>
  <si>
    <t>https://storage.googleapis.com/hinhanh1/CLB Tin - Gia dinh.jpg</t>
  </si>
  <si>
    <t>CLB Tin - Gia Định hoạt động ở lĩnh vực  Giáo dục</t>
  </si>
  <si>
    <t>Biến những ƯỚC MƠ và HOÀI BÃO trở thành sự thật ^^"Đây không chỉ là CLB Tin, mà còn là IT Club."CLB Tin học THPT Gia Định là một CLB học thuật của trường. CLB không chỉ sinh hoạt về mảng tin học mà còn sinh hoạt về truyền thông và cung cấp các kĩ năng mềm ... cần thiết trong quá trình học tập cho các bạn học sinh. 
 CLB gồm có các team sinh hoạt: 
 -Team Học thuật: đảm nhiệm trọng trách cung cấp các kiến thức tin học nói chung  cho các thành viên. Team CODER là một bộ phận thuộc team Học thuật, tuy nhiên chiếm một phần rất quan trọng khi sinh hoạt về cách viết code (C, C#, jajva,..) 
 - Team design: thiết kế hình ảnh cho CLB, cung cấp các thông tin thiết kế cơ bản. 
 -Team photographer: chụp ảnh, quay phim,... TEAM PU là một nhánh của team này, team PU chuyên chạy sự kiện với tần suất cao, tốc độ nhanh khủng khiêp. 
 -Team fanpage: thực hiện các hoạt động với mạng xã hội, xây dựng hình ảnh CLB Tin trên MXH, đưa thông tin của CLB đến với mọi người.  See More 10/10/2010</t>
  </si>
  <si>
    <t>http://dlm.vn/giao-duc/melodious/</t>
  </si>
  <si>
    <t>Melodious</t>
  </si>
  <si>
    <t>https://storage.googleapis.com/hinhanh1/Melodious.png</t>
  </si>
  <si>
    <t>Melodious hoạt động ở lĩnh vực  Giáo dục</t>
  </si>
  <si>
    <t>Đào tạo âm nhạc với kết quả "nghe gì chơi nấy":
 - Guitar
 - Ukulele
 - Organ
 - PianoPhát triển kỹ năng âm nhạc.Melodious là trung tâm đào tạo với mục tiêu cốt lõi là "nghe gì chơi nấy" và LUÔN LUÔN CAM KẾT đạt mục tiêu với mọi học sinh, mọi lứa tuổi.Đặng Quang ĐứcBắt đầu đào tạo guitar từ 2005.
 Bắt đầu gia sư âm nhạc từ 2011.
 Bắt đầu nghiên cứu giáo trình "nghe gì chơi nấy" từ 2013.
 Kinh nghiệm quản lý band, phòng thu, dựng beat...- Lớp gia sư chương trình đệm guitar: "nghe bài nào đệm bài đó"
 - Lớp gia sư chương trình solo: "nghe bài nào solo bài đó"
 - Lớp gia sư ukulele "nghe bài nào đệm bài đó"
 - Lớp gia sư guitar cổ điển
 - Lớp gia sư guitar lead/solo</t>
  </si>
  <si>
    <t>http://dlm.vn/giao-duc/hoc-tieng-hoa-giao-tiep-co-ban-tai-tp-hcm/</t>
  </si>
  <si>
    <t>Học tiếng Hoa giao tiếp cơ bản tại Tp HCM</t>
  </si>
  <si>
    <t>https://storage.googleapis.com/hinhanh1/Hoc tieng Hoa giao tiep co ban tai Tp HCM.jpg</t>
  </si>
  <si>
    <t>Học tiếng Hoa giao tiếp cơ bản tại Tp HCM hoạt động ở lĩnh vực  Giáo dục</t>
  </si>
  <si>
    <t>Học tiếng Hoa giao tiếp cơ bản cho người đi làmhttp://tienghoa.com.vn Trung tâm đào tạo tiếng Hoa Chinese chuyên dạy học tiếng Hoa giao tiếp, tiếng Hoa cơ bản, cấp tốc tại Tp Hồ Chí Minh30/04/2000</t>
  </si>
  <si>
    <t>http://dlm.vn/giao-duc/hoi-sinh-vien-nghe-tinh-tai-dh-cong-nghiep-tp-hcm/</t>
  </si>
  <si>
    <t>Hội Sinh Viên Nghệ Tĩnh tại ĐH Công Nghiệp TP.HCM</t>
  </si>
  <si>
    <t>https://storage.googleapis.com/hinhanh1/Hoi Sinh Vien Nghe Tinh tai dH Cong Nghiep TP.HCM.png</t>
  </si>
  <si>
    <t>Hội Sinh Viên Nghệ Tĩnh tại ĐH Công Nghiệp TP.HCM hoạt động ở lĩnh vực  Giáo dục</t>
  </si>
  <si>
    <t>Hội sinh viên Nghệ Tĩnh ĐH Công Nghiệp Tp.HCM là nơi giao lưu - học hỏi - trao đổi kiến thức cuộc sống cũng như học tập của sinh viên 2 tỉnh Nghệ An và Hà Tĩnh tại trường ĐH Công Nghiệp TP HCMĐặng Hữu Quân</t>
  </si>
  <si>
    <t>http://dlm.vn/giao-duc/kien-thuc-phat-giao/</t>
  </si>
  <si>
    <t>Kiến Thức Phật Giáo</t>
  </si>
  <si>
    <t>https://storage.googleapis.com/hinhanh1/Kien Thuc Phat Giao.jpg</t>
  </si>
  <si>
    <t>Kiến Thức Phật Giáo hoạt động ở lĩnh vực  Giáo dục</t>
  </si>
  <si>
    <t>Kinh điển là sách ghi chép lời dạy của đức Phật lưu lại cho hậu thế, không chỉ là hàng xuất gia cần đọc mà người tại gia cũng nên tìm hiểu, Kho tàng an lạc</t>
  </si>
  <si>
    <t>http://dlm.vn/giao-duc/truong-hoc/alibaba-english-center/</t>
  </si>
  <si>
    <t>Alibaba English Center</t>
  </si>
  <si>
    <t>https://storage.googleapis.com/hinhanh1/Alibaba English Center.jpg</t>
  </si>
  <si>
    <t>Alibaba English Center hoạt động ở lĩnh vực Trường học</t>
  </si>
  <si>
    <t>Sau hơn 5 năm hoạt động, Alibaba đã có 9 cơ sở Bắc, Trung, Nam. Cập nhật tại:
 https://alibabaenglish.edu.vn</t>
  </si>
  <si>
    <t>http://dlm.vn/giao-duc/truong-hoc/cong-nghiep-high-school/</t>
  </si>
  <si>
    <t>Công Nghiệp High School</t>
  </si>
  <si>
    <t>https://storage.googleapis.com/hinhanh1/Cong Nghiep High School.jpg</t>
  </si>
  <si>
    <t>Công Nghiệp High School hoạt động ở lĩnh vực Trường học</t>
  </si>
  <si>
    <t>Fanpage chính thức của Trường THPT Công Nghiệp- TP Hoà Bình- Tỉnh Hoà BìnhSố 16, đường Chi Lăng, phường Đồng Tiến, thành phố Hòa Bình, tỉnh Hòa Bình</t>
  </si>
  <si>
    <t>http://dlm.vn/giao-duc/enp-amy-tieng-anh-giao-tiep-co-amy-thu/</t>
  </si>
  <si>
    <t>ENP AMY – Tiếng Anh Giao Tiếp Cô AMY THU</t>
  </si>
  <si>
    <t>https://storage.googleapis.com/hinhanh1/ENP AMY - Tieng Anh Giao Tiep Co AMY THU.jpg</t>
  </si>
  <si>
    <t>ENP AMY - Tiếng Anh Giao Tiếp Cô AMY THU hoạt động ở lĩnh vực  Giáo dục</t>
  </si>
  <si>
    <t>Học nền tảng giao tiếp tiếng anh tự tin với người nước ngoài để có thể học tập, rèn luyện và phát triển ngôn ngữ miễn phí cả đời với người nước ngoài !Môi trường tiếng anh tự tin giao tiếp với người nước ngoài cho học sinh, sinh viên, người đi làm và tiếng anh Trẻ Em .01/06/2017</t>
  </si>
  <si>
    <t>http://dlm.vn/giao-duc/truong-hoc/tieng-anh-luyen-thi-co-trang-times-city-solid-english/</t>
  </si>
  <si>
    <t>Tiếng Anh Luyện Thi Cô Trang Times City-Solid English</t>
  </si>
  <si>
    <t>https://storage.googleapis.com/hinhanh1/Tieng Anh Luyen Thi Co Trang Times City-Solid English.jpg</t>
  </si>
  <si>
    <t>Tiếng Anh Luyện Thi Cô Trang Times City-Solid English hoạt động ở lĩnh vực Trường học</t>
  </si>
  <si>
    <t>Giúp các học sinh tạo 1 kiến thức nền vững chắc, đồng đều cả 4 kỹ năng Nghe- Nói- Đọc - Viết và lượng từ vựng- ngữ pháp cần thiết cho các kỳ thi cũng như trong thực tiễn cuộc sống; để từ đó Tiếng Anh là phương tiện giúp các em tự tin hoà nhập cuộc sống hiện đại toàn cầu.Nơi chia sẻ tài liệu- cách thức học tập - kinh nghiệm luyện thi dành tặng học sinh lứa tuổi THCS- THPT mục tiêu thi Chuyên Anh- Vào 10- Tốt nghiệp THPT- ĐHTiếng Anh Cô Trang Times City - Park Hill- Solid English. Luyện thi Tiếng Anh Chuyên- Tiếng Anh THPT QG- ĐH- Chứng chỉ Quốc Tế KET- PET- FCE- IELTS12/2/2017Luyện Thi Tiếng Anh THCS- THPT- ĐHĐi từ cổng Time City vào rẽ trái tại bùng binh, đi thẳng đến cafe Nhất Long, rẽ phải sẽ thấy toà nhà Solid English ( màu cam)</t>
  </si>
  <si>
    <t>http://dlm.vn/giao-duc/phat-am-tieng-anh-chuan/</t>
  </si>
  <si>
    <t>Phát Âm Tiếng Anh Chuẩn</t>
  </si>
  <si>
    <t>https://storage.googleapis.com/hinhanh1/Phat Âm Tieng Anh Chuan.png</t>
  </si>
  <si>
    <t>Phát Âm Tiếng Anh Chuẩn hoạt động ở lĩnh vực  Giáo dục</t>
  </si>
  <si>
    <t>Not ApplicableLà nơi cung cấp tài liệu về Tiếng Anh khoa học kỹ thuật cũng như môi trường để các thành viên trao đổi thêm về công nghệ.Trang chuyên cung cấp tài liệu, hướng dẫn phương pháp để học, luyện cách phát âm Tiếng Anh theo chuẩn quốc tê. Là trang vệ tinh của Eflita Edu.Trang "Tiếng Anh khoa học kỹ thuật" thuộc quyền sở hữu của Eflita EduDạy tiếng Anh trực tuyến sử dụng phần mềm Zoom để tương tác giữa học viên và giáo viên.Cung cấp tài liệu Tiếng Anh khoa học kỹ thuật miễn phí.</t>
  </si>
  <si>
    <t>http://dlm.vn/giao-duc/toan-hoc-thay-vinh/</t>
  </si>
  <si>
    <t>TOÁN HỌC THẦY VĨNH</t>
  </si>
  <si>
    <t>https://storage.googleapis.com/hinhanh1/TOÁN HỌC THẦY VĨNH.jpg</t>
  </si>
  <si>
    <t>TOÁN HỌC THẦY VĨNH hoạt động ở lĩnh vực  Giáo dục</t>
  </si>
  <si>
    <t>Với trên 15 năm kinh nghiệm trong dạy và ôn thi môn Toán, sáng tạo ra phương pháp học Toán trở lên đơn giản ,học Toán không còn khó khăn nữa.giúp các em tự tin hơn trong môn Toán.</t>
  </si>
  <si>
    <t>http://dlm.vn/giao-duc/truong-hoc/ban-hoc-chong-gu-chong-can-tomhouse-quan-2/</t>
  </si>
  <si>
    <t>Bàn học chống gù chống cận – Tomhouse quận 2</t>
  </si>
  <si>
    <t>https://storage.googleapis.com/hinhanh1/Ban hoc chong gu chong can - Tomhouse quan 2.png</t>
  </si>
  <si>
    <t>Bàn học chống gù chống cận - Tomhouse quận 2 hoạt động ở lĩnh vực Trường học</t>
  </si>
  <si>
    <t>Tomhouse nhập khẩu và phân phối bàn học thông minh chống gù chống cận uy tín số 1 tại tp.HCMShowroom bàn học thông minh chống gù chống cận lớn nhất tại tp.HCM</t>
  </si>
  <si>
    <t>http://dlm.vn/giao-duc/truong-hoc/hoc-toan-online-math/</t>
  </si>
  <si>
    <t>Học Toán Online Math</t>
  </si>
  <si>
    <t>https://storage.googleapis.com/hinhanh1/Hoc Toan Online Math.png</t>
  </si>
  <si>
    <t>Học Toán Online Math hoạt động ở lĩnh vực Trường học</t>
  </si>
  <si>
    <t>Phát triển cộng đồng học toán trực tuyến cho học sinh Việt Nam.OLM là hệ thống dạy, học, trao đổi trực tuyến các môn Toán, Văn - Tiếng Việt và Tiếng Anh với hàng ngàn dạng toán từ cơ bản đến nâng cao. OLM hiện đang có khoảng 3 triệu người dùng.Online Math™Các dạng toán trên Online Math đều có đáp số và hướng dẫn giải, được thiết kế công phu, trình bày cô đọng, giúp học sinh dễ dàng tiếp thu các khái niệm toán học... , rèn luyện kỹ năng tính toán và kỹ năng giải quyết bài toán thực tế.
 Online Math tự động sinh ra các bài toán phù hợp với năng lực của học sinh.
 Học sinh có thể học mọi lúc, mọi nơi. Quá trình làm bài được lưu lại rất chi tiết. Phụ huynh, thầy cô có thể theo dõi tiến trình học của con em mình thông qua các báo cáo và biểu mẫu trên trang web.  See More 14/09/2012Ngân hàng câu hỏi, video, hỏi đáp, lý thuyết môn Toán, Tiếng Việt, Ngữ văn, Tiếng Anh.</t>
  </si>
  <si>
    <t>http://dlm.vn/giao-duc/do-choi-gia-re/</t>
  </si>
  <si>
    <t>Đồ Chơi Giá Rẻ</t>
  </si>
  <si>
    <t>https://storage.googleapis.com/hinhanh1/do Choi Gia Re.png</t>
  </si>
  <si>
    <t>Đồ Chơi Giá Rẻ hoạt động ở lĩnh vực  Giáo dục</t>
  </si>
  <si>
    <t>Đồ chơiXưởng sản xuất đồ chơi mầm non, vườn cổ tíchĐồ chơi trẻ em, đồ chơi ngoài trời, đồ chơi mầm non, tượng con vật cổ tích, tượng nhân vật cổ tích</t>
  </si>
  <si>
    <t>http://dlm.vn/giao-duc/truong-hoc/day-pha-che-au-viet/</t>
  </si>
  <si>
    <t>Dạy Pha Chế Âu Việt</t>
  </si>
  <si>
    <t>https://storage.googleapis.com/hinhanh1/Day Pha Che Âu Viet.jpg</t>
  </si>
  <si>
    <t>Dạy Pha Chế Âu Việt hoạt động ở lĩnh vực Trường học</t>
  </si>
  <si>
    <t>Đào tạo cho học viên có 1 nghề thu nhập ổn định và tạo ra nhiều việc làm cho học viên, để góp phần phát triển xã hội. Nâng cao chất lượng cuộc sống cho mọi ngườiTrường Chuyên đào Tạo Bartender, Pha Chế Barista, Bartender Flair, Pha Chế Trà Sữa Nhà Làm. Khởi Nghiệp Làm Chủ Quán Cà Phê, Nhận Set Up Quán CafeĐào tạo Bartender, Pha chế Barista, Bartender Flair, Khởi nghiệp làm chủ quán cà phê, Nhận set up quán cafeĐào Tạo Quản Lý Nhà Hàng Khách Sạn, Pha Chế Barista,  Bartender, Biễu Diễn Bartender, Pha Chế Tổng Hợp, Nghiệp Vụ Bàn, Quản Lý Nhà Hàng, Làm Chủ Quán Cà Phê, Set Up Quán Cafe.13/06/2016Doanh nghiệp uy tín chất lượng trong lĩnh vực giáo dụcĐào Tạo pha chế Barista,  Bartender, Biễu Diễn Bartender, Pha Chế Tổng Hợp, Nghiệp Vụ Bàn, Quản Lý Nhà Hàng, Làm Chủ Quán Cà Phê, Set Up Quán Cafe.</t>
  </si>
  <si>
    <t>http://dlm.vn/giao-duc/tong-hop-nhung-dieu-can-biet-ve-luong/</t>
  </si>
  <si>
    <t>Tổng hợp những điều cần biết về lương</t>
  </si>
  <si>
    <t>https://storage.googleapis.com/hinhanh1/Tong hop nhung dieu can biet ve luong.jpg</t>
  </si>
  <si>
    <t>Tổng hợp những điều cần biết về lương hoạt động ở lĩnh vực  Giáo dục</t>
  </si>
  <si>
    <t>Tổng hợp những điều cần biết về lươngTổng hợp những điều cần biết về lương . Mức lương thấp nhất Doanh nghiệp phải trả cho người lao động là bao nhiêu? Nếu làm thêm ban đêm, ngày lễ thì lương tính ... sao? Trả lương trễ có được không?…Đó là những vướng mắc thường gặp của người lao động và bài viết này sẽ trả lời những câu hỏi đó, Trung tâm gia sư kế toán trưởng chia sẻ một số kiến thức về nội dung mức lương và những điều cần biết về lương.1. Lương tối thiểu vùng
 Lương tối thiểu vùng là mức thấp nhất làm cơ sở để doanh nghiệp và người lao động thỏa thuận và trả lương, trong đó mức lương trả cho người lao động làm việc trong điều kiện lao động bình thường, bảo đảm đủ thời giờ làm việc bình thường trong tháng và hoàn thành định mức lao động hoặc công việc đã thỏa thuận phải bảo đảm:
 – Không thấp hơn mức lương tối thiểu vùng đối với người lao động chưa qua đào tạo làm công việc giản đơn nhất;
 – Cao hơn ít nhất 7% so với mức lương tối thiểu vùng đối với người lao động đã qua học nghề. 
 Mức lương tối thiểu vùng từ 2015 như sau:
 – 3.100.000 đồng/tháng đối với vùng I.
 – 2.750.000 đồng/tháng đối với vùng II.
 – 2.400.000 đồng/tháng đối với vùng III.
 – 2.150.000 đồng/tháng đối với vùng IV.
 http://www.daotaoketoanhcm.com/lao-dong/tien-luong/tong-hop-nhung-dieu-can-biet-ve-luong/   See More</t>
  </si>
  <si>
    <t>http://dlm.vn/giao-duc/hoc-tieng-anh-qua-bai-hat/</t>
  </si>
  <si>
    <t>Học tiếng Anh qua bài hát</t>
  </si>
  <si>
    <t>https://storage.googleapis.com/hinhanh1/Hoc tieng Anh qua bai hat.jpg</t>
  </si>
  <si>
    <t>Học tiếng Anh qua bài hát hoạt động ở lĩnh vực  Giáo dục</t>
  </si>
  <si>
    <t>Học tiếng Anh qua bài hát thật đơn giản mỗi ngày</t>
  </si>
  <si>
    <t>http://dlm.vn/giao-duc/foodnk-com/</t>
  </si>
  <si>
    <t>FoodnK.com</t>
  </si>
  <si>
    <t>https://storage.googleapis.com/hinhanh1/FoodnK.com.png</t>
  </si>
  <si>
    <t>FoodnK.com hoạt động ở lĩnh vực  Giáo dục</t>
  </si>
  <si>
    <t>Mang công nghệ thực phẩm đến với mọi ngườiFoodNK.com  là trang Tin tức, Tài liệu FREE, Hướng dẫn, Chia sẻ - Diễn đàn chuyên sâu về Công nghệ Thực phẩm - Công nghệ sinh học. Tham gia liền: http://www.foodnk.com FoodNK là tên viết cách điệu của FOOD AND KEY.
 Ở đây các bạn sẽ tìm thấy những thông tin hữu ích về Công nghệ thực phẩm - Công nghệ sinh học, thông tin giải trí và học tập của sinh viên chuyên ngành... Slogan của FoodnK.com  là: "FoodnK.com  chìa khóa vào công nghệ thực phẩm".Cung cấp thông tin, tin tức, tài liệu về công nghệ thực phẩm, công nghệ sinh học, tài liệu miễn phí22-6-2012Thực phẩm, Sinh học, Công nghệ, Tài liệu Free</t>
  </si>
  <si>
    <t>http://dlm.vn/giao-duc/hoc-dan-guitar-ukulele-organ-piano/</t>
  </si>
  <si>
    <t>Học đàn Guitar, Ukulele, Organ, Piano</t>
  </si>
  <si>
    <t>https://storage.googleapis.com/hinhanh1/Hoc dan Guitar_ Ukulele_ Organ_ Piano.png</t>
  </si>
  <si>
    <t>Học đàn Guitar, Ukulele, Organ, Piano hoạt động ở lĩnh vực  Giáo dục</t>
  </si>
  <si>
    <t>"Làm đẹp cuộc sống từ những điều bình dị"Dạy học đàn tại Thủ Đức, Q9, TP.HCM - Lớp nhạc Romeo Thủ Đức
 - Guitar đệm hát &amp; classic
 - Ukulele đệm hát... 
 - Piano cổ  điển &amp; đệm hát
 - Organ thiếu nhi
 - Organ nhạc công  See More LỚP NHẠC ROMEOThành lập từ năm 2011, lớp nhạc giảng dạy theo phương pháp LUYỆN CẢM ÂM; phản xạ thị tấu &amp; định hướng phát triển trí não.2011Guitarist &amp; nhạc công</t>
  </si>
  <si>
    <t>http://dlm.vn/giao-duc/truong-hoc/hoc-tieng-anh-giao-tiep-ha-noi/</t>
  </si>
  <si>
    <t>Học Tiếng Anh Giao Tiếp Hà Nội</t>
  </si>
  <si>
    <t>https://storage.googleapis.com/hinhanh1/Hoc Tieng Anh Giao Tiep Ha Noi.jpg</t>
  </si>
  <si>
    <t>Học Tiếng Anh Giao Tiếp Hà Nội hoạt động ở lĩnh vực Trường học</t>
  </si>
  <si>
    <t>Phương pháp dạy tiếng Anh giao tiếp khoa học. 
 Hotline: 0914.753.699
 Website: www.danangmarvel-edu.com 
 Địa chỉ : Chùa Láng, Q.Đống Đa, Hà NộiThuộc về DanangMarvelChuyên bán các loại thực phẩm sạch tại Đà Nẵng.</t>
  </si>
  <si>
    <t>http://dlm.vn/giao-duc/tieng-trung-master-da-nang/</t>
  </si>
  <si>
    <t>Tiếng Trung Master Đà Nẵng</t>
  </si>
  <si>
    <t>https://storage.googleapis.com/hinhanh1/Tieng Trung Master da Nang.jpg</t>
  </si>
  <si>
    <t>Tiếng Trung Master Đà Nẵng hoạt động ở lĩnh vực  Giáo dục</t>
  </si>
  <si>
    <t>Nơi đào tạo, giảng dạy Tiếng Trung từ Zero to Hero, luyện thi HSK Đà Nẵng của Thầy Hùng HSK6.Bản quyền thuộc về Tiếng Trung Master Đà Nẵng</t>
  </si>
  <si>
    <t>http://dlm.vn/giao-duc/dien-dan-van-hoc/</t>
  </si>
  <si>
    <t>Diễn đàn văn học</t>
  </si>
  <si>
    <t>https://storage.googleapis.com/hinhanh1/Dien dan van hoc.png</t>
  </si>
  <si>
    <t>Diễn đàn văn học hoạt động ở lĩnh vực  Giáo dục</t>
  </si>
  <si>
    <t>Tham khảo các bài văn mẫu hay</t>
  </si>
  <si>
    <t>http://dlm.vn/giao-duc/truong-hoc/tien-du-1-confessions/</t>
  </si>
  <si>
    <t>Tiên Du 1 Confessions</t>
  </si>
  <si>
    <t>https://storage.googleapis.com/hinhanh1/Tien Du 1 Confessions.jpg</t>
  </si>
  <si>
    <t>Tiên Du 1 Confessions hoạt động ở lĩnh vực Trường học</t>
  </si>
  <si>
    <t>Nơi thú tội, chia sẻ những điều bí mật của các TD1ers :"&gt;
 Vào link sau để gửi confessions: 
 http://goo.gl/sq0MD Nơi để bạn gửi những lời yêu thương đến những người bạn, người bạn đã từng "cảm nắng", những thày, cô mà bạn quý mến. Hãy chia sẻ với chúng tôi những điều đã vù... i sâu từ trong đáy lòng của bạn, những kỉ niệm, những lời thú tội ngọt ngào, những blah blah blah gì đấy mà bạn muốn chia sẻ dưới mái trường Tiên Du 1 thân yêu nhé.
 Hãy đến với chúng tôi, chúng tôi và mọi người sẽ luôn thấu hiểu bạn. :)
 Lắng nghe những tâm sự của bạn và cùng nhau chia sẻ. 
 Tiên Du 1 Confessions -chúng tôi sẽ gửi những thông điệp đó đến mọi người thay cho bạn và đương nhiên sẽ KHÔNG CÓ AI có thể biết bạn là ai (kể cả chúng tôi). 
 CHÚ Ý: CÁC BẠN CỐ GẮNG VIẾT CHI TIẾT, ĐỪNG QUÁ CHUNG CHUNG VÀ KHÔNG SỬ DỤNG NHỮNG TỪ NGỮ PHẢN CẢM :)  See More</t>
  </si>
  <si>
    <t>http://dlm.vn/giao-duc/truong-hoc/mobipro-trung-tam-dao-tao-lap-trinh-cho-di-dong-chuyen-nghiep/</t>
  </si>
  <si>
    <t>MobiPro – Trung tâm đào tạo lập trình cho di động chuyên nghiệp</t>
  </si>
  <si>
    <t>https://storage.googleapis.com/hinhanh1/MobiPro - Trung tam dao tao lap trinh cho di dong chuyen nghiep.jpg</t>
  </si>
  <si>
    <t>MobiPro - Trung tâm đào tạo lập trình cho di động chuyên nghiệp hoạt động ở lĩnh vực Trường học</t>
  </si>
  <si>
    <t>Làm chủ công nghệ - Vững bước tương laihttp://mobipro.vn/  - Đào tạo lập trình Android, lập trình iOS, Java tại 19 Nguyễn Trãi- Ngã Tư Sở- Hà NộiĐây là trang Facebook Fanpage chính thức và duy nhất thuộc quyền sở hữu của Trung tâm đào tạo lập trình cho di động chuyên nghiệp MobiPro.MobiPro là trung tâm đào tao về lập trình trên thiết bị di động cho nền tảng iOS (iPhone, iPad) và Android (HTC, Sony Erricsson, Samsung,…). Hiện tại trung tâm ... đang triển khai các gồm các khóa học về lập trình với phương pháp giảng dạy chuyên nghiệp và hiệu quả. Sau khi tốt nghiệp, bạn có thể trở thành những chuyên gia lập trình cho di động và tự thiết kế những phần mềm cho dế yêu của mình. 
 Hiện tại lập trình cho mobile đang là xu hướng của thế giới. Nhu cầu sử dụng thiết bị của con người ngày càng tăng vì nó đáp ứng được tính tiện dụng và linh động. Ở Việt Nam nói chung chưa có cơ sở nào dạy về lập trình trên di động chuyên nghiệp mà chủ yếu là tự nghiên cứu do đó rất mất thời gian và không có chứng chỉ công nhận về trình độ. Đa phần các công ty đều hổng về mảng lập trình mobile và thiếu nhân lực chuyên nghiệp. Do đó công ty IndochinaPro đã mở trung tâm đào tạo lập trình di động để đáp ứng nhu cầu đó.
 MobiPro dạy cho các bạn lập trình trên các thiết bị di dộng một cách chuyên nghiệp và hiệu quả nhất với những buổi học thực hành trên máy tính mô phỏng các hệ điều hành như iOS, ANDROID, được triển khai trên các thiết bị thật (iPhone, HTC, LG…). Được dạy để tạo ra các ứng dụng liên quan đến Multimedia (film, nhạc,…) hoặc các ứng dụng liên quan đến bản đồ sử dụng Google Map và rất nhiều ứng dụng khác.
 Ngoài ra học viên còn được dạy để thiết kế từ những công đoạn đầu tiên đến khi hoàn thành một phần mềm và kinh doanh chúng trên hệ thống market. 
 Bằng cấp của MobiPro được công nhận trên toàn bộ hệ thống các công ty trong và ngoài nước là đối tác với tập đoàn giáo dục Đông Dương – IndochinaPro 
 Mức lương khỏi điểm của các lập trình viên di động khi mới ra trường từ 400 – 600$. Khi có kinh nghiệm có thể lên đến 1000$, 2000$… Ngoài ra, bạn còn có thể tự phát triển ý tưởng kinh doanh trên phần mềm của chính mình, bán sản phẩm trên market và thành lập doanh nghiệp riêng nếu đã có kinh nghiệm quản lý.  See More 17 - 10 - 2011Facebook Fanpage: 
 https://www.facebook.com/mobipro.vn 
 Website:
 http://mobipro.vn/</t>
  </si>
  <si>
    <t>http://dlm.vn/giao-duc/truong-hoc/ky-luat-khong-nuoc-mat/</t>
  </si>
  <si>
    <t>Kỷ Luật Không Nước Mắt</t>
  </si>
  <si>
    <t>https://storage.googleapis.com/hinhanh1/Ky Luat Khong Nuoc Mat.jpg</t>
  </si>
  <si>
    <t>Kỷ Luật Không Nước Mắt hoạt động ở lĩnh vực Trường học</t>
  </si>
  <si>
    <t>Tìm hiểu để nhẹ nhàng hơn trong quá trình nuôi dạy con khôn lớn</t>
  </si>
  <si>
    <t>http://dlm.vn/giao-duc/thuyen-vien-phc-maritime/</t>
  </si>
  <si>
    <t>Thuyền Viên Phc Maritime</t>
  </si>
  <si>
    <t>https://storage.googleapis.com/hinhanh1/Thuyen Vien Phc Maritime.jpg</t>
  </si>
  <si>
    <t>Thuyền Viên Phc Maritime hoạt động ở lĩnh vực  Giáo dục</t>
  </si>
  <si>
    <t>PHÒNG THUYỀN VIÊN</t>
  </si>
  <si>
    <t>http://dlm.vn/giao-duc/tieng-anh-giao-tiep-123/</t>
  </si>
  <si>
    <t>Tiếng Anh Giao Tiếp 123</t>
  </si>
  <si>
    <t>https://storage.googleapis.com/hinhanh1/Tieng Anh Giao Tiep 123.jpg</t>
  </si>
  <si>
    <t>Tiếng Anh Giao Tiếp 123 hoạt động ở lĩnh vực  Giáo dục</t>
  </si>
  <si>
    <t>Đây là mục học tiếng Anh giao tiếp cơ bản dành cho học sinh, sinh viên và người đi làm mất gốc của website TiengAnh123.com</t>
  </si>
  <si>
    <t>http://dlm.vn/giao-duc/pham-tham/</t>
  </si>
  <si>
    <t>Phạm Thắm</t>
  </si>
  <si>
    <t>https://storage.googleapis.com/hinhanh1/Pham Tham.jpg</t>
  </si>
  <si>
    <t>Phạm Thắm hoạt động ở lĩnh vực  Giáo dục</t>
  </si>
  <si>
    <t>sinh trắc vân tay</t>
  </si>
  <si>
    <t>http://dlm.vn/giao-duc/doan-thanh-nien-hoi-sinh-vien-truong-cao-dang-kinh-te-ky-thuat-can-tho/</t>
  </si>
  <si>
    <t>Đoàn Thanh niên – Hội Sinh viên Trường Cao đẳng Kinh tế – Kỹ thuật Cần Thơ</t>
  </si>
  <si>
    <t>https://storage.googleapis.com/hinhanh1/doan Thanh nien - Hoi Sinh vien Truong Cao dang Kinh te - Ky thuat Can Tho.png</t>
  </si>
  <si>
    <t>Đoàn Thanh niên - Hội Sinh viên Trường Cao đẳng Kinh tế - Kỹ thuật Cần Thơ hoạt động ở lĩnh vực  Giáo dục</t>
  </si>
  <si>
    <t>Trang Đoàn trường Cao đẳng Kinh tế - Kỹ thuật Cần Thơ là nơi cập nhật và chia sẻ những thông tin hữu ích đến các bạn đoàn viên, thanh niên; là nơi sức trẻ, sự sáng tạo, lòng nhiệt huyết và tinh thLà kênh trao đổi thông tin về tất cả những hoạt động của các cấp bộ Đoàn trực thuộc Đoàn trường Cao đẳng Kinh tế - Kỹ thuật Cần ThơBTV Đoàn Thanh niên &amp; BTK Hội Sinh viên Trường Cao đẳng Kinh tế - Kỹ thuật Cần Thơ</t>
  </si>
  <si>
    <t>http://dlm.vn/giao-duc/truong-hoc/hoc-tieng-anh-nghe-noi-voi-giao-vien-nuoc-ngoai/</t>
  </si>
  <si>
    <t>Học Tiếng Anh Nghe Nói Với Giáo Viên Nước Ngoài</t>
  </si>
  <si>
    <t>https://storage.googleapis.com/hinhanh1/Hoc Tieng Anh Nghe Noi Voi Giao Vien Nuoc Ngoai.jpg</t>
  </si>
  <si>
    <t>Học Tiếng Anh Nghe Nói Với Giáo Viên Nước Ngoài hoạt động ở lĩnh vực Trường học</t>
  </si>
  <si>
    <t>LỚP HỌC NHÓM nhỏ (10-12 bạn). Lớp  KHÔNG học với sách mà theo chủ đề. Tập trung luyên Nghe-Nói
 LỚP 1-kèm-1 với 100% GV Anh, Mỹ.08.39270388 - 0908 690 696 - 0906 680 616Tiếng anh giao tiếp</t>
  </si>
  <si>
    <t>http://dlm.vn/giao-duc/truong-hoc/hoc-tieng-anh-giao-tiep-cap-toc-voi-nguoi-nuoc-ngoai/</t>
  </si>
  <si>
    <t>Học Tiếng Anh Giao Tiếp Cấp Tốc Với Người Nước Ngoài</t>
  </si>
  <si>
    <t>https://storage.googleapis.com/hinhanh1/Hoc Tieng Anh Giao Tiep Cap Toc Voi Nguoi Nuoc Ngoai.jpg</t>
  </si>
  <si>
    <t>Học Tiếng Anh Giao Tiếp Cấp Tốc Với Người Nước Ngoài hoạt động ở lĩnh vực Trường học</t>
  </si>
  <si>
    <t>CỘNG ĐỒNG TIẾNG ANH LỚN NHẤT VIỆT NAM. 
 NƠI BẠN HỌC TIẾNG ANH VỚI CHI PHÍ TỐI GIẢN MÀ HIỆU QUẢ TỐI ĐACỘNG ĐỒNG TIẾNG ANH LỚN NHẤT VIỆT NAM. 
 NƠI BẠN HỌC TIẾNG ANH VỚI CHI PHÍ TỐI GIẢN MÀ HIỆU QUẢ TỐI ĐACỘNG ĐỒNG TIẾNG ANH LỚN NHẤT VIỆT NAM. 
 NƠI BẠN HỌC TIẾNG ANH VỚI CHI PHÍ TỐI GIẢN MÀ HIỆU QUẢ TỐI ĐACỘNG ĐỒNG TIẾNG ANH LỚN NHẤT VIỆT NAM. 
 NƠI BẠN HỌC TIẾNG ANH VỚI CHI PHÍ TỐI GIẢN MÀ HIỆU QUẢ TỐI ĐA26/06/2016CỘNG ĐỒNG TIẾNG ANH LỚN NHẤT VIỆT NAM. 
 NƠI BẠN HỌC TIẾNG ANH VỚI CHI PHÍ TỐI GIẢN MÀ HIỆU QUẢ TỐI ĐAHọc tiếng anh giao tiếp cấp tốc với người nước ngoài</t>
  </si>
  <si>
    <t>http://dlm.vn/giao-duc/truong-hoc/giao-vien-di%cc%a3a-li/</t>
  </si>
  <si>
    <t>Giáo viên Địa lí</t>
  </si>
  <si>
    <t>https://storage.googleapis.com/hinhanh1/Giáo vien dịa lí.jpg</t>
  </si>
  <si>
    <t>Giáo viên Địa lí hoạt động ở lĩnh vực Trường học</t>
  </si>
  <si>
    <t>Ngôi nhà chung của Giáo viên Địa lí</t>
  </si>
  <si>
    <t>http://dlm.vn/giao-duc/day-tre-tu-ki-cham-noi-blue-sky-ha-nam/</t>
  </si>
  <si>
    <t>Dạy Trẻ Tự Kỉ – Chậm Nói Blue Sky Hà Nam</t>
  </si>
  <si>
    <t>https://storage.googleapis.com/hinhanh1/Day Tre Tu Ki - Cham Noi Blue Sky Ha Nam.jpg</t>
  </si>
  <si>
    <t>Dạy Trẻ Tự Kỉ - Chậm Nói Blue Sky Hà Nam hoạt động ở lĩnh vực  Giáo dục</t>
  </si>
  <si>
    <t>dạy trẻ tự kỉ chậm nói chậm phát triển...Chuyên tư vấn, đánh giá,can thiệp trẻ rối loạn phổ tự kỉ, tăng động, rối loạn ngôn ngữ, bại não...</t>
  </si>
  <si>
    <t>http://dlm.vn/giao-duc/violympic/</t>
  </si>
  <si>
    <t>Violympic</t>
  </si>
  <si>
    <t>https://storage.googleapis.com/hinhanh1/Violympic.jpg</t>
  </si>
  <si>
    <t>Violympic hoạt động ở lĩnh vực  Giáo dục</t>
  </si>
  <si>
    <t>ViOlympic là cuộc thi giải toán Quốc gia trên Internet bằng tiếng Việt, Toán bằng tiếng Anh cho học sinh từ lớp 1 đến lớp 12 và môn Vật Lí cho học sinh từNgày 21 tháng 10 năm 2008: lãnh đạo Bộ Giáo dục và Đào tạo và lãnh đạo FPT thảo luận về các nội dung hợp tác hai bên và thống nhất quan điểm sẽ tạo ra một sân c... hơi lành mạnh cho học sinh. Buổi chiều cùng ngày hai bên Thứ trưởng Nguyễn Vinh Hiển cùng với Chủ tịch Hội đồng quản trị. Tập đoàn FPT ký kết hợp tác tổ chức cuộc thi.  See More Ngày 21 tháng 10 năm 2008Tháng 4 năm 2009: ViOlympic nhận danh hiệu đầu tiên. Giải thưởng Sao khuê của VINASA.ViOlympic là cuộc thi giải toán Quốc gia trên Internet bằng tiếng Việt, Toán bằng tiếng Anh cho học sinh từ lớp 1 đến lớp 12 và môn Vật Lí cho học sinh từ lớp 6...  đến lớp 12 trên toàn quốc, được Bộ Giáo dục và Đào tạo và Tập đoàn FPT phối hợp chỉ đạo tổ chức, Trung tâm Violympic là đơn vị thực hiện.  See More</t>
  </si>
  <si>
    <t>http://dlm.vn/giao-duc/anh-ngu-dong-phuong-hue/</t>
  </si>
  <si>
    <t>Anh ngữ Đông Phương – Huế</t>
  </si>
  <si>
    <t>https://storage.googleapis.com/hinhanh1/Anh ngu dong Phuong - Hue.jpg</t>
  </si>
  <si>
    <t>Anh ngữ Đông Phương - Huế hoạt động ở lĩnh vực  Giáo dục</t>
  </si>
  <si>
    <t>Học tiếng Anh tại Huế</t>
  </si>
  <si>
    <t>http://dlm.vn/giao-duc/learning-english-with-song-lyrics/</t>
  </si>
  <si>
    <t>Learning English with song lyrics</t>
  </si>
  <si>
    <t>https://storage.googleapis.com/hinhanh1/Learning English with song lyrics.jpg</t>
  </si>
  <si>
    <t>Learning English with song lyrics hoạt động ở lĩnh vực  Giáo dục</t>
  </si>
  <si>
    <t>Kết hợp học tiếng Anh và nghe nhạc: Nhanh - Hiệu quả - Nhớ lâu!
 Awesome! :)Page được lập ra với mục đích học tập kết hợp giải trí, vừa học vừa chơi, cùng giúp đỡ mọi người học tiếng Anh :) 
 Học tiếng Anh hiện nay là vô cùng quan trọng....  Nhưng bạn đã chán ngán với việc cắp sách đến trường, sách giáo khoa và nghe cô giáo giảng bài. Vậy hãy thử học tiếng Anh qua lời bài hát! 
 Khi bạn học tiếng Anh qua lời bài hát:
 Tâm trạng: thoải mái, thư giãn "Music on, World off"
 Giai điệu: dễ dàng ghi nhớ từ vựng, lời bài hát, câu, cụm từ, thành ngữ....
 Có thể nghe đi nghe lại cả ngày, ở bất kì đâu
 Không hề có áp lực rằng mình đang "phải học tiếng Anh" 
 Từ vựng, cấu trúc, câu văn..... đi vào đầu một cách tự nhiên và dễ dàng nhất, đặc biệt là không bao giờ quên. 
 Còn chần chừ gì nữa, chỉ cần like page và học tiếng Anh thôi nào!!!! :) 
 Nếu bạn muốn đóng góp, chia sẻ lời bài hát.... và giúp đỡ những người khác cùng học tiếng Anh, hãy tham gia cùng tôi :) You're always welcome :D  See More</t>
  </si>
  <si>
    <t>http://dlm.vn/giao-duc/truong-hoc/truong-thpt-cao-ba-quat-gia-lam/</t>
  </si>
  <si>
    <t>Trường THPT Cao Bá Quát – Gia Lâm</t>
  </si>
  <si>
    <t>https://storage.googleapis.com/hinhanh1/Truong THPT Cao Ba Quat - Gia Lam.jpg</t>
  </si>
  <si>
    <t>Trường THPT Cao Bá Quát - Gia Lâm hoạt động ở lĩnh vực Trường học</t>
  </si>
  <si>
    <t>Tiếp nhận và bồi dưỡng tri thức cho lớp lớp thế hệ trẻ vươn tới những đỉnh cao trí tuệ nhân loạiTrường THPT Cao Bá Quát - Gia LâmTrường THPT Cao Bá Quát - Gia Lâm (1961-2017), ngôi trường mang tên một danh nhân dân tộc, tọa lạc trên mảnh đất Gia Lâm địa linh nhân kiệt có bề dày truyền thố... ng 56 năm xây dựng và phát triển không ngừng, là lá cờ đầu của giáo dục Thủ đô đã được Nhà nước tặng thưởng Huân chương lao động hạng III (1976), Huân chương lao động hạng II (1983). Trường THPT Cao Bá Quát cũng là trường duy nhất của Huyện Gia Lâm được vinh dự đứng trong tốp 200 trường THPT đứng đầu toàn quốc về điểm thi Đại học. 
 Trường THPT Cao Bá Quát - Gia Lâm là ngôi trường cổ kính nhưng khuôn viên sạch, đẹp. 100% các phòng học được trang bị các thiết bị hiện đại: máy tính, máy chiếu, loa đài, ampli, micro, kết nối internet… mỗi phòng học lắp đặt 2 điều hòa 2 chiều công suất lớn phục vụ giảng dạy và học tập. Trường có 3 phòng thực hành thí nghiệm, 3 phòng tin học, 2 phòng ngoại ngữ với máy móc hiện đại đáp ứng nhu cầu học tập, khám phá nghiên cứu khoa học của thày và trò. Điểm nổi bật là sân vận động đẹp, tiện ích rất thuận lợi cho những hoạt động TDTT và các phong trào ngoại khóa. 
 Thày trò trường THPT Cao Bá Quát - Gia Lâm luôn đạt được những thành tích rất đáng tự hào.
 - Ban giám hiệu nhà trường trẻ trung, sáng tạo, trí tuệ khi lãnh đạo công tác trí dục, đức dục của trường
 - Đội ngũ giáo viên có trình độ chuyên môn giỏi uy tín trong khu vực, thương yêu học sinh, tận tâm giảng dạy với 28 thày cô có trình độ thạc sỹ, 1 cô giáo đang làm nghiên cứu sinh và hơn 70% giáo viên nhà trường đạt danh hiệu giáo viên giỏi cấp trường, cấp thành phố.
 - Học sinh trường THPT Cao Bá Quát - Gia Lâm ngoan ngoãn, thông minh, năng động năm học nào cũng có trên 90% đạt học lực khá - giỏi, hơn 98% học sinh xếp hạnh kiểm tốt. Học sinh của trường luôn đứng ở tốp đầu trong các kỳ thi học sinh giỏi cấp cụm, cấp thành phố, cấp quốc gia…
 + Năm học 2015-2016 có 63 giải/ 71 thí sinh dự thi, đứng thứ nhất trong cụm Gia Lâm- Long Biên về tỉ lệ và chất lượng giải.
 + Năm học 2016-2017 có 63 giải/ 72 thí sinh dự thi, đứng thứ hai trong cụm Gia Lâm- Long Biên về tỉ lệ và chất lượng giải.
 + Trường THPT Cao Bá Quát-Gia Lâm liên tục đứng trong tốp 200 trường dẫn đầu toàn quốc về tỉ lệ học sinh đỗ vào các trường Đại học danh tiếng, tỉ lệ năm sau luôn cao hơn năm trước.
 + Biết bao thế hệ học sinh từ mái trường này đã trưởng thành, có người là anh hùng LLVTND, có nhiều người là doanh nhân thành đạt, nhiều cá nhân xuất sắc trong các tổ chức chính trị… 
 Phong trào Văn-thể-mỹ của Trường THPT Cao Bá Quát - Gia Lâm luôn sôi động, giàu ý nghĩa
 - Học sinh được tham gia hội trại 26-3
 - Hàng năm, học sinh được tham quan dã ngoại đến các danh lam thắng cảnh, những di tích lịch sử nổi tiếng
 - Học sinh được thỏa sức sáng tạo, khẳng định tài năng của mình trong các CLB Tiếng Anh, nghệ thuật, hóa học, bóng rổ, ảo thuật…
 - Đặc biệt học sinh còn được cháy hết mình trong các Festival Tiếng Anh, lễ hội Halloween…
 - Học sinh có nhiều cơ hội du học ở những nước có nền giáo dục tiên tiến như: Nhật Bản, Hàn Quốc, Đài Loan, New Zealand, Tây Ban Nha, Anh, Đức…
 - Học sinh THPT Cao Bá Quát thường xuyên được gặp gỡ giao lưu văn hóa với bạn bè quốc tế, từ đó kỹ năng sống được phát triển toàn diện… 
 Đến với Trường THPT Cao Bá Quát là các em đến với môi trường giáo dục lành mạnh, hiện đại, được yêu thương tôn trọng. Ba năm dưới mái trường này, các em vừa được học văn hóa vừa được học cách làm người. 
 Trường THPT Cao Bá Quát là của các em!  See More 1961</t>
  </si>
  <si>
    <t>http://dlm.vn/giao-duc/truong-hoc/but-ve-ao-artline/</t>
  </si>
  <si>
    <t>Bút Vẽ Áo Artline</t>
  </si>
  <si>
    <t>https://storage.googleapis.com/hinhanh1/But Ve Áo Artline.jpg</t>
  </si>
  <si>
    <t>Bút Vẽ Áo Artline hoạt động ở lĩnh vực Trường học</t>
  </si>
  <si>
    <t>Bút vẽ áo Artline
 Giặt không phai, thỏa sức sáng tạo
 sản phẩm của hãng Shachihata Japan
 Bán tại Fahasa, Phương Nam, Minh Khai..
 Bạn có thể tham khảo thêm tại trang web https://phucma.com.vn/ Bút vẽ áo, dụng cụ vẽ của hãng văn phòng phẩm hàng đầu Nhật Bản - Shachihata Japan từ năm 1925 
 Bạn xem thêm các dòng bút vẽ áo, bút vẽ kính, bút vẽ kỹ thuật, b... út thư pháp ... và các dòng dụng cụ vẽ khác tại http://butvietnhatban.vn 
 http://phucma.com.vn 
 http://artline.vn 
 Khắc dấu http://xstamper.vn  đặt khắc dấu online, giao hàng toàn quốc  See More Bút vẽ áo Artline</t>
  </si>
  <si>
    <t>http://dlm.vn/giao-duc/truong-hoc/vietnam-digital-marketing/</t>
  </si>
  <si>
    <t>Vietnam Digital Marketing</t>
  </si>
  <si>
    <t>https://storage.googleapis.com/hinhanh1/Vietnam Digital Marketing.jpg</t>
  </si>
  <si>
    <t>Vietnam Digital Marketing hoạt động ở lĩnh vực Trường học</t>
  </si>
  <si>
    <t>Kết nối, chia sẻ kiến thức, kinh nghiệm Internet marketing đến cộng đồng.Chia sẻ kinh nghiệm internet marketing, digital marketing, kết nối chuyên gia và các marketer hiện đạiTư vấn đào tạo Internet Marketing, truyền thông xã hội, tiếp thị tìm kiếm, quảng cáo trực tuyến...Truong Van QuyChuyên viên Internet Marketing, Digital Branding, Search Engine Marketing, Social Media Marketing, Internet Marketing Manager, Email Marketing</t>
  </si>
  <si>
    <t>http://dlm.vn/giao-duc/doan-truong-thpt-can-duoc/</t>
  </si>
  <si>
    <t>Đoàn Trường THPT Cần Đước</t>
  </si>
  <si>
    <t>https://storage.googleapis.com/hinhanh1/doan Truong THPT Can duoc.jpg</t>
  </si>
  <si>
    <t>Đoàn Trường THPT Cần Đước hoạt động ở lĩnh vực  Giáo dục</t>
  </si>
  <si>
    <t>Đây là trang thông tin các hoạt động Đoàn - Hội của trường THPT Cần Đước</t>
  </si>
  <si>
    <t>http://dlm.vn/giao-duc/thpt-kiem-tan/</t>
  </si>
  <si>
    <t>THPT Kiem Tan</t>
  </si>
  <si>
    <t>https://storage.googleapis.com/hinhanh1/THPT Kiem Tan.jpg</t>
  </si>
  <si>
    <t>THPT Kiem Tan hoạt động ở lĩnh vực  Giáo dục</t>
  </si>
  <si>
    <t>xã Gia Tân 2, Bạch Lâm, Huyện Thống Nhất, Tỉnh Đồng NaiTrường THPT Kiệm Tân thành lập ngày 9/10/1996, tọa lạc tại xã Gia Tân 2, Bạch Lâm, Huyện Thống Nhất, Tỉnh Đồng Nai. Qua 13 năm hình thành và phát triển tập thể ... Sư phạm trường THPT Kiệm Tân không ngừng khắc phục khó khăn để ngày càng nâng cao chất lượng dạy và học. 
 Trường đẩy mạnh cuộc vận động "Học tập và làm theo tấm gương đạo đức Hồ Chí Minh", với mục tiêu phấn đấu mỗi Thầy giáo, cô giáo là một tấm gương đạo đức, tự học và sáng tạo. Từng bước xây dựng trường học thân thiện học sinh tích cực theo chủ trương của ngành. Nhà trường đã và đang từng bước đẩy mạnh ứng dụng công nghệ thông tin trong quản lí, ứng dụng và dạỵ học 
 Với những cố gắng và nỗ lực trong quá trình xây dựng và phát triển. Nhà trường đã nhận được nhiều phần thưởng, giấy khen Sở giáo dục dành cho giáo viên và học sinh Trường THPT  Kiệm. Trong nhiều năm liền trường luôn đạt danh hiệu tiên tiến cấp nghành, một cá nhân nhận bằng khen của bộ GD - ĐT. Năm 2008 trường được công nhận là “đơn vị văn hóa”. 
 Ngoài ra trường hoạt động tích cực trong việc hiến máu nhân đạo, Hội chữ thập đỏ tặng giấy khen về công tác hiến máu nhân đạo năm học 2008-2009. Đối với những hoạt động xã hội, thầy và trò trường Kiệm Tân luôn có những hoạt động thiết thực trong việc vận động quỹ vì người nghèo, quỹ nạn nhân chất độc màu da cam tỉnh Đồng Nai, xây nhà tình thương cho gia đình có hoàn cảnh khó khăn …
 Đồng thời đẩy mạnh các hoạt động văn nghệ, thể dục – thể thao, và đã đạt được những thành tích đáng khích lệ: Giải nhất tiếng hát HS toàn tỉnh Đồng Nai năm 2008, giải khuyến khích tiếng hát về Bác năm 2009 của Huyện Thống Nhất, giải nhất bắn súng bài 1b năm học 2007-2008, giải khuyến khích toàn đoàn (hội thao GDQP AN) năm học 2007-2008, 2008-2009, giải ba ném lựu đạn năm học 2008-2009.
 Bên cạnh đó nhà trường tổ chức các hoạt động tham quan dã ngoại cho HS Khối 12, cho giáo viên và học sinh trong toàn trường. Nhà trường thường xuyên tu sửa, chỉnh trang cảnh quan Sư phạm khang trang, sạch đẹp …
 Được sự quan tâm của các cấp lãnh đạo và cơ quan ngành chủ quản Sở GD -ĐT tỉnh Đồng Nai. Với ý chí phấn đấu không ngừng trong việc dạy và học, thầy và trò trường THPT Kiệm Tân quyết tâm xây dựng môi trường thân thiện - học sinh tích cực, nỗ lực đạt những thành tích cao trong công tác giáo dục  See More</t>
  </si>
  <si>
    <t>http://dlm.vn/giao-duc/hoi-gia-su-thai-binh-dt-01648-724-983/</t>
  </si>
  <si>
    <t>Hội Gia Sư Thái Bình – ĐT: 01648.724.983</t>
  </si>
  <si>
    <t>https://storage.googleapis.com/hinhanh1/Hoi Gia Su Thai Binh - dT: 01648.724.983.jpg</t>
  </si>
  <si>
    <t>Hội Gia Sư Thái Bình - ĐT: 01648.724.983 hoạt động ở lĩnh vực  Giáo dục</t>
  </si>
  <si>
    <t>Chuyên tư vấn Giáo dục - Giúp tìm kiếm và giới thiệu gia sư giỏi cho tất cả các môn học thuộc nhiều bậc trình độ khác nhau.“Chất Lượng-Uy Tín-Tận Tình-Gia Sư Giỏi-Học Phí Thấp".
 Đ/chỉ: 66- Phố Đinh Tiên Hoàng (gần trường THPT Nguyễn Đức Cảnh- TP.Thái Bình). ĐT: 01648724983.Đã tuyên bố quyền sở hữu! Chuyên tư vấn Giáo dục - Giúp tìm kiếm và giới thiệu gia sư giỏi cho tất cả các môn học thuộc nhiều bậc trình độ khác nhau.</t>
  </si>
  <si>
    <t>http://dlm.vn/giao-duc/khoa-luat-ftu/</t>
  </si>
  <si>
    <t>Khoa Luật FTU</t>
  </si>
  <si>
    <t>https://storage.googleapis.com/hinhanh1/Khoa Luat FTU.jpg</t>
  </si>
  <si>
    <t>Khoa Luật FTU hoạt động ở lĩnh vực  Giáo dục</t>
  </si>
  <si>
    <t>http://law.ftu.edu.vn/  Fanpage dành cho các bạn có niềm đam mê với ngành Luật!KHOA LUẬT của trường ĐH Ngoại Thương được thành lập vào ngày 30 tháng 7 năm 2012 (theo Quyết định số 869/QĐ/ ĐHNT-TCHC của Hiệu trưởng Trường Đại học Ngoại thươ... ng) trên cơ sở Bộ môn Luật thuộc Khoa Quản Trị Kinh doanh. 
 Từ những ngày đầu thành lập, khoa Luật có sứ mệnh đào tạo, bồi dưỡng, nghiên cứu khoa học về các lĩnh vực chuyên môn trực thuộc Khoa. Quản lý đào tạo, nghiên cứu khoa học, nhân sự của đơn vị, sinh viên theo sự phân cấp của Nhà trường. 
 Để hoàn thành tốt các nhiệm vụ được giao phó, toàn Khoa quyết tâm thực hiện nhiệm vụ của nhà trường một cách: Chuyên nghiệp (Professionalism); Trung thực (Integrity); Sáng tạo (Innovation).  See More</t>
  </si>
  <si>
    <t>http://dlm.vn/giao-duc/xuong-rong-tren-cat/</t>
  </si>
  <si>
    <t>Xương Rồng Trên Cát</t>
  </si>
  <si>
    <t>https://storage.googleapis.com/hinhanh1/Xuong Rong Tren Cat.jpg</t>
  </si>
  <si>
    <t>Xương Rồng Trên Cát hoạt động ở lĩnh vực  Giáo dục</t>
  </si>
  <si>
    <t>Not ApplicableTruyền cảm hứng</t>
  </si>
  <si>
    <t>http://dlm.vn/giao-duc/gia-su-tri-tue-viet-h2t/</t>
  </si>
  <si>
    <t>Gia Sư Trí Tuệ Việt H2T</t>
  </si>
  <si>
    <t>https://storage.googleapis.com/hinhanh1/Gia Su Tri Tue Viet H2T.jpg</t>
  </si>
  <si>
    <t>Gia Sư Trí Tuệ Việt H2T hoạt động ở lĩnh vực  Giáo dục</t>
  </si>
  <si>
    <t>Chuyên bán buôn, bán lẻ quần áo thời trang trẻ emCung cấp gia sư chất lương cao từ các trường đại học uy tín trên địa bạn Hà Nội</t>
  </si>
  <si>
    <t>http://dlm.vn/giao-duc/truong-hoc/hoc-vien-tham-my-evaxinh/</t>
  </si>
  <si>
    <t>Học Viện Thẩm Mỹ Evaxinh</t>
  </si>
  <si>
    <t>https://storage.googleapis.com/hinhanh1/Hoc Vien Tham My Evaxinh.jpg</t>
  </si>
  <si>
    <t>Học Viện Thẩm Mỹ Evaxinh hoạt động ở lĩnh vực Trường học</t>
  </si>
  <si>
    <t>học viện thẩm mỹ evaxinh chuyển đào tạo thẩm mỹ phun xăm , dạy nghề spa - nail - nối mi - hotline :0966666030HỌC VIỆN THẨM MỸ  &amp; SPA QUỐC TẾ EVA XINH
 ☎Mọi chi tiết,thắc mắc cần tư vấn các bạn vui lòng liên hệ:Tổng đài : 19000299- hotline :0966666030
 💓Học Viện Thẩm mỹ &amp;...  SPA EVA XINH
 💓Eva xinh cơ sở Hà Nội
 Cơ sở 1:Địa chỉ:292-Bùi xương trạch-Thanh xuân-Hà Nội
 Cơ sở 2:Địa chỉ:Số 5 Lô 4 Khu đô thị Nam La khê- 368b ,đường Quang Trung, Hà Đông -Hà nội
 💓Eva xinh cơ sở TP.Hồ Chí Minh
 Địa chỉ:số 459 đường Tân Thế Hiệp 07 – Khu phố 3A – Phường Tân Thới Hiệp – Quận 12 – TP.HỒ CHÍ MINH.
 💓Cơ sở USA: 386 Oak St Excelsior, MN 55331 ,Hoa Kỳ
 💓Eva xinh cơ sở Hải Phòng
 Địa chỉ: Khu biệt thự ANH DŨNG – G25B – đường Phạm Văn Đồng – TP.Hải Phòng
 💓Eva xinh cơ sở Thái Bình
 Địa chỉ: Lô 8 A3 tổ 36 Phường Trần Lãm, TP. Thái Bình
 💓Eva xinh cơ sở Hải Dương
 Địa chỉ: Lô 56/97 Phạm Văn Đồng,P Tứ Minh, thành phố Hải Dương
 💓Eva xinh cơ sở Ninh Bình
 Địa chỉ: SN 08,Đ.Tây Thành,Phường Phúc Chính 2,Nam Thành,TP.Ninh Bình  See More học viện thẩm mỹ evaxinh chuyển đào tạo thẩm mỹ phun xăm , dạy nghề spa - nail - nối mi - hotline :0966666030HỌC VIỆN THẨM MỸ  &amp; SPA QUỐC TẾ EVA XINH
 ☎Mọi chi tiết,thắc mắc cần tư vấn các bạn vui lòng liên hệ:Tổng đài : 19000299- hotline :0966666030
 💓Học Viện Thẩm mỹ &amp;...  SPA EVA XINH
 💓Eva xinh cơ sở Hà Nội
 Cơ sở 1:Địa chỉ:292-Bùi xương trạch-Thanh xuân-Hà Nội
 Cơ sở 2:Địa chỉ:Số 5 Lô 4 Khu đô thị Nam La khê- 368b ,đường Quang Trung, Hà Đông -Hà nội
 💓Eva xinh cơ sở TP.Hồ Chí Minh
 Địa chỉ:số 459 đường Tân Thế Hiệp 07 – Khu phố 3A – Phường Tân Thới Hiệp – Quận 12 – TP.HỒ CHÍ MINH.
 💓Cơ sở USA: 386 Oak St Excelsior, MN 55331 ,Hoa Kỳ
 💓Eva xinh cơ sở Hải Phòng
 Địa chỉ: Khu biệt thự ANH DŨNG – G25B – đường Phạm Văn Đồng – TP.Hải Phòng
 💓Eva xinh cơ sở Thái Bình
 Địa chỉ: Lô 8 A3 tổ 36 Phường Trần Lãm, TP. Thái Bình
 💓Eva xinh cơ sở Hải Dương
 Địa chỉ: Lô 56/97 Phạm Văn Đồng,P Tứ Minh, thành phố Hải Dương
 💓Eva xinh cơ sở Ninh Bình
 Địa chỉ: SN 08,Đ.Tây Thành,Phường Phúc Chính 2,Nam Thành,TP.Ninh Bình  See More</t>
  </si>
  <si>
    <t>http://dlm.vn/giao-duc/truong-hoc/trai-he-chien-si-cong-an-tuong-lai/</t>
  </si>
  <si>
    <t>Trại Hè Chiến Sĩ Công An Tương Lai</t>
  </si>
  <si>
    <t>https://storage.googleapis.com/hinhanh1/Trai He Chien Si Cong An Tuong Lai.jpg</t>
  </si>
  <si>
    <t>Trại Hè Chiến Sĩ Công An Tương Lai hoạt động ở lĩnh vực Trường học</t>
  </si>
  <si>
    <t>Trại hè Chiến sĩ Công an Tương lai (học kỳ công an)  giúp trẻ tự tin hơn, bản lĩnh hơn và trưởng thành hơn.Trại hè chiến sĩ công an tương lai (Học kỳ công an)Trung tâm Phòng chống Tai nạn Thương tích Trẻ em (CAIP) là một tổ chức thuộc Hội Bảo vệ Quyền Trẻ em Việt Nam, với nhiệm vụ nghiên cứu, tìm tòi các tài liệu, ch... ương trình học về tai nạn thương tích để cung cấp các khóa đào tạo kỹ năng an toàn cho trẻ em, từ đó trang bị cho các em những kiến thức cần thiết giúp các em có thể xử lý các tình huống liên quan đến tai nạn thương tích trong cuộc sống.  See More 12/04/2016Trại hè có cơ sở vật chất tốt nhất, có điều hoà mát mẻ trong mùa hè 40 độTrại Hè Chiến Sĩ Công An Tương Lai</t>
  </si>
  <si>
    <t>http://dlm.vn/giao-duc/truong-hoc/tieng-nhat-japan-my-love/</t>
  </si>
  <si>
    <t>Tiếng Nhật-Japan My Love</t>
  </si>
  <si>
    <t>https://storage.googleapis.com/hinhanh1/Tieng Nhat-Japan My Love.jpg</t>
  </si>
  <si>
    <t>Tiếng Nhật-Japan My Love hoạt động ở lĩnh vực Trường học</t>
  </si>
  <si>
    <t>Nhung nguoi yeu men va hoc mon tieng NhatKhông chỉ học tiếng nhật mà còn học phong cách sống và làm việc của người nhậtNguyễn Anh Quân</t>
  </si>
  <si>
    <t>http://dlm.vn/giao-duc/du-hoc-han-quoc-8/</t>
  </si>
  <si>
    <t>Du học Hàn Quốc đáng tin cậy.</t>
  </si>
  <si>
    <t>http://dlm.vn/giao-duc/dao-tao-bien-phien-dich-trados/</t>
  </si>
  <si>
    <t>Đào tạo biên phiên dịch Trados</t>
  </si>
  <si>
    <t>https://storage.googleapis.com/hinhanh1/dao tao bien phien dich Trados.jpg</t>
  </si>
  <si>
    <t>Đào tạo biên phiên dịch Trados hoạt động ở lĩnh vực  Giáo dục</t>
  </si>
  <si>
    <t>Đào tạo biên phiên dịch viênĐào tạo biên phiên dịch TradosTất cả các nội dung liên quan đến Khóa học Biên phiên dịch cũng như các giáo trình được giới thiệu tại Fanpage này là tài sản trí tuệ của Galaxy Portal (Công ty Dịch thuật và Tư vấn Thiên Hà - Nhà sáng lập: Nguyễn Châu Pha) và của Giảng viên Nguyễn Châu PhaĐào tạo Biên phiên dịch Trados</t>
  </si>
  <si>
    <t>http://dlm.vn/giao-duc/truong-hoc/trung-tam-dao-tao-viet-nhat/</t>
  </si>
  <si>
    <t>TRUNG TÂM ĐÀO TẠO VIỆT – NHẬT</t>
  </si>
  <si>
    <t>https://storage.googleapis.com/hinhanh1/TRUNG TÂM dÀO TẠO VIỆT - NHẬT.jpg</t>
  </si>
  <si>
    <t>TRUNG TÂM ĐÀO TẠO VIỆT - NHẬT hoạt động ở lĩnh vực Trường học</t>
  </si>
  <si>
    <t>KỸ NĂNG QUYẾT ĐỊNH THÀNH CÔNG!Chương trình " Đào tạo kỹ năng làm việc theo tiêu chuẩn Nhật Bản"
 The Japanese Skills for Employability Programme- Đào tạo nguồn nhân lực có kỹ năng làm việc chuyên nghiệp theo tiêu chuẩn Nhật Bản đáp ứng yêu cầu của các doanh nghiệp trong và ngoài nước.
 - Nâng cao trình đ... ộ quản lý, tư duy sáng tạo nhằm thúc đẩy hiệu quả và chất lượng sản phẩm.
 - Góp phần đào tạo nguồn nhân lực Việt Nam có chất lượng cao phù hợp với phát triển và hội nhập kinh tế.  See More 10/09/2016</t>
  </si>
  <si>
    <t>http://dlm.vn/giao-duc/code-thue-do-an/</t>
  </si>
  <si>
    <t>Code Thuê Đồ Án</t>
  </si>
  <si>
    <t>https://storage.googleapis.com/hinhanh1/Code Thue do Án.png</t>
  </si>
  <si>
    <t>Code Thuê Đồ Án hoạt động ở lĩnh vực  Giáo dục</t>
  </si>
  <si>
    <t>helloNếu bạn đang cần hoàn thành bài tập lớn, đồ án khi mà khả năng và thời gian không cho phép thì đừng bỏ qua dịch vụ làm thuê, code thuê đồ án của chúng tôiChúng tôi mang đến dịch vụ làm thuê, code thuê các loại bài tập lớn, đồ án với phương châm uy tín và chất lượng được đặt lên hàng đầu.31/5/2015Đồ án website</t>
  </si>
  <si>
    <t>http://dlm.vn/giao-duc/say-easy-with-english/</t>
  </si>
  <si>
    <t>Say EASY with English</t>
  </si>
  <si>
    <t>https://storage.googleapis.com/hinhanh1/Say EASY with English.png</t>
  </si>
  <si>
    <t>Say EASY with English hoạt động ở lĩnh vực  Giáo dục</t>
  </si>
  <si>
    <t>Gói cước MobiElsa - Giúp bạn học tiếng anh mọi lúc mọi nơi tốt hơn</t>
  </si>
  <si>
    <t>http://dlm.vn/giao-duc/truong-hoc/hoc-lam-banh-ngon/</t>
  </si>
  <si>
    <t>Học Làm Bánh Ngon</t>
  </si>
  <si>
    <t>https://storage.googleapis.com/hinhanh1/Hoc Lam Banh Ngon.jpg</t>
  </si>
  <si>
    <t>Học Làm Bánh Ngon hoạt động ở lĩnh vực Trường học</t>
  </si>
  <si>
    <t>Tự học làm bánh online tại nhà cùng Trường Quản Lý Khách Sạn Việt Úc, chia sẻ kinh nghiệm làm bánh.Tự học làm bánh online tại nhà hướng dẫn các bạn: 
 - Các công thức làm bánh đơn giản dễ làm.... 
 - Địa chỉ bán nguyên liệu làm bánh.
 - Mẹo vặt khi làm bánh tại nhà. 
 Trường Quản Lý Khách Sạn Việt Úc - VAAC thường xuyên khai giảng các khóa học làm bánh: 
 - Học làm bánh Âu cơ bản.
 - Học làm bánh Âu nâng cao.
 - Học làm bánh mì cơ bản.
 - Học làm bánh mì nâng cao.
 - Học làm bánh kem. 
 Liên hệ VAAC tại địa chỉ 44 Nguyễn Thị Minh Khai, P.Đakao, Q.1. 
 Điện thoại: (08) 7109 3333  See More</t>
  </si>
  <si>
    <t>http://dlm.vn/giao-duc/truong-hoc/truong-thpt-nguyen-hue/</t>
  </si>
  <si>
    <t>Trường THPT Nguyễn Huệ</t>
  </si>
  <si>
    <t>https://storage.googleapis.com/hinhanh1/Truong THPT Nguyen Hue.png</t>
  </si>
  <si>
    <t>Trường THPT Nguyễn Huệ hoạt động ở lĩnh vực Trường học</t>
  </si>
  <si>
    <t>Đây là page do các bạn cựu học sinh trường THPT Nguyễn Huệ  lập ra nhằm thắt chặt mối quan hệ thầy trò, bạn bè Trường THPT Nguyễn Huệ trong quá khứ, hiện tại cũng như tương laiTrường THPT NGUYỄN HUỆ
 • Địa chỉ: 8 Ấp Châu Phúc Cẩm, P. Long Thạnh Mỹ, Q. 9, TP. HCM.
 • ĐT: 08. 7330255... 
 • FAX: 08. 7330605
 • Hiệu trưởng: Ông Phan Trọng Nghĩa
 • Tổng số học sinh hiện tại: 2.149 học sinh
 • Tổng số lớp học hiện tại: 45 lớp
 (số liệu cập nhật năm 2 ngàn không trăm hồi đó, lấy trên web xuống nên ko biết) ^_^  See More</t>
  </si>
  <si>
    <t>http://dlm.vn/giao-duc/truong-hoc/thpt-phan-dang-luu-nghe-an/</t>
  </si>
  <si>
    <t>THPT Phan Đăng Lưu – Nghệ An</t>
  </si>
  <si>
    <t>https://storage.googleapis.com/hinhanh1/THPT Phan dang Luu - Nghe An.jpg</t>
  </si>
  <si>
    <t>THPT Phan Đăng Lưu - Nghệ An hoạt động ở lĩnh vực Trường học</t>
  </si>
  <si>
    <t>Là nơi mà ai cũng nhớ với  những kỷ niệm đẹp của cái thời dở dở ương ương...</t>
  </si>
  <si>
    <t>http://dlm.vn/giao-duc/boi-duong-toan-va-tieng-viet-tieu-hoc/</t>
  </si>
  <si>
    <t>Bồi dưỡng Toán và Tiếng Việt Tiểu Học</t>
  </si>
  <si>
    <t>https://storage.googleapis.com/hinhanh1/Boi duong Toan va Tieng Viet Tieu Hoc.jpg</t>
  </si>
  <si>
    <t>Bồi dưỡng Toán và Tiếng Việt Tiểu Học hoạt động ở lĩnh vực  Giáo dục</t>
  </si>
  <si>
    <t>Mang đến cho các em học sinh khả năng tư duy vượt trội về ngôn ngữ và toán học. Hotline: 0975 816 034</t>
  </si>
  <si>
    <t>http://dlm.vn/giao-duc/aptech-learning-ladder-vietnam/</t>
  </si>
  <si>
    <t>Aptech Learning Ladder Vietnam</t>
  </si>
  <si>
    <t>https://storage.googleapis.com/hinhanh1/Aptech Learning Ladder Vietnam.png</t>
  </si>
  <si>
    <t>Aptech Learning Ladder Vietnam hoạt động ở lĩnh vực  Giáo dục</t>
  </si>
  <si>
    <t>$Aptech Learning Ladder Việt Nam là đơn vị đào tạo công nghệ thông tin cho học sinh từ 4-18 tuổi, đặc biệt chương trình đang được giản dạy tại trường học.Hạnh phúc của mẹ... 
 ... Là nét cười ........
 ...Là giọng con bi bô tập nói ... 
 Hạnh phúc của cha..
 .....Là ánh mắt ...... 
 .... Là bước con đi chập chững đầu đời  See More Khóa học Aptech Learning Ladder cho các trường học
 Các khóa học hè Aptech Learning Ladder</t>
  </si>
  <si>
    <t>http://dlm.vn/giao-duc/tu-van-du-hoc-vstar/</t>
  </si>
  <si>
    <t>Tư Vấn Du Học VSTAR</t>
  </si>
  <si>
    <t>https://storage.googleapis.com/hinhanh1/Tu Van Du Hoc VSTAR.jpg</t>
  </si>
  <si>
    <t>Tư Vấn Du Học VSTAR hoạt động ở lĩnh vực  Giáo dục</t>
  </si>
  <si>
    <t>Công ty Vstar là công ty hàng đầu chuyên cung cấp các dịch làm visa du học, du lịch, định cư nước ngoài, làm thẻ Apec cho doanh nhân, dịch vụ visa Aupair, chứng...  minh tài chính, làm visa và gia hạn visa cho người nước ngoài vào Việt Nam... Với nhiều năm kinh nghiệm trong dịch vụ visa, Vstar luôn luôn đặt lợi ích của khách hàng lên hàng đầu trong tất cả các dịch vụ của công ty, luôn lấy chữ “Tâm” để làm việc với khách hàng, hỗ trợ “tận tình” và “tận tâm” cho tất cả khách hàng. Đối với Vstar khi mang lại niềm vui và hạnh phúc cho khách hàng cũng như đem lại niềm vui và hạnh phúc cho chính Vstar.  See More VSTAR là công ty hàng đầu chuyên cung cấp các dịch làm visa, luôn lấy chữ “Tâm” để làm việc với khách hàng, hỗ trợ “tận tình” và “tận tâm” cho tất cả khách hàng.Công ty VSTAR là công ty hàng đầu chuyên cung cấp các dịch làm Visa Du Học, Du Lịch, Định Cư nước ngoài, làm thẻ Apec cho doanh nhân, Bất Động Sản tại Mỹ, Châu ... Âu, dịch vụ Visa Aupair, làm Visa và Gia Hạn Visa cho người nước ngoài vào Việt Nam, Chứng Minh Tài Chính,... Với nhiều năm kinh nghiệm trong dịch vụ Visa, Vstar luôn luôn đặt lợi ích của khách hàng lên hàng đầu trong tất cả các dịch vụ của công ty, luôn lấy chữ “Tâm” để làm việc với khách hàng, hỗ trợ “tận tình” và “tận tâm” cho tất cả khách hàng. Đối với VSTAR khi mang lại niềm vui và hạnh phúc cho khách hàng cũng như đem lại niềm vui và hạnh phúc cho chính VSTAR.  See More</t>
  </si>
  <si>
    <t>http://dlm.vn/giao-duc/quoc-quang-ad/</t>
  </si>
  <si>
    <t>Quoc Quang AD</t>
  </si>
  <si>
    <t>https://storage.googleapis.com/hinhanh1/Quoc Quang AD.jpg</t>
  </si>
  <si>
    <t>Quoc Quang AD hoạt động ở lĩnh vực  Giáo dục</t>
  </si>
  <si>
    <t>Model, Training, TutorialBlog Cá Nhânhttps://www.behance.net/quocquangad/</t>
  </si>
  <si>
    <t>http://dlm.vn/giao-duc/truong-hoc/dai-hoc-su-pham-ky-thuat-hung-yen-utehy/</t>
  </si>
  <si>
    <t>Đại Học Sư Phạm Kỹ Thuật Hưng Yên – UTEHY</t>
  </si>
  <si>
    <t>https://storage.googleapis.com/hinhanh1/dai Hoc Su Pham Ky Thuat Hung Yen - UTEHY.jpg</t>
  </si>
  <si>
    <t>Đại Học Sư Phạm Kỹ Thuật Hưng Yên - UTEHY hoạt động ở lĩnh vực Trường học</t>
  </si>
  <si>
    <t>Page chính thức dành cho sinh viên trường Đại học sư phạm kĩ thuật Hưng Yên nơi Giao lưu và chia sẻ :D</t>
  </si>
  <si>
    <t>http://dlm.vn/giao-duc/truong-hoc/hoc-vien-ly-so/</t>
  </si>
  <si>
    <t>Học Viện Lý Số</t>
  </si>
  <si>
    <t>https://storage.googleapis.com/hinhanh1/Hoc Vien Ly So.png</t>
  </si>
  <si>
    <t>Học Viện Lý Số hoạt động ở lĩnh vực Trường học</t>
  </si>
  <si>
    <t>Sẻ chia tri thức cha ông.</t>
  </si>
  <si>
    <t>http://dlm.vn/giao-duc/truong-hoc/trung-tam-ke-toan-ha-noi/</t>
  </si>
  <si>
    <t>TRUNG TÂM KẾ TOÁN HÀ NỘI</t>
  </si>
  <si>
    <t>https://storage.googleapis.com/hinhanh1/TRUNG TÂM KẾ TOÁN HÀ NỘI.png</t>
  </si>
  <si>
    <t>TRUNG TÂM KẾ TOÁN HÀ NỘI hoạt động ở lĩnh vực Trường học</t>
  </si>
  <si>
    <t>TRUNG TÂM KẾ TOÁN HÀ NỘI chuyên đào tạo kế toán thực hành thực tế.website: http://trungtamketoan.vn  Liên hệ :0979 163 530TRUNG TÂM KẾ TOÁN HÀ NỘI chuyên đào tạo kế toán thuế, tổng hợp, dạy kế toán thực tế và nhận làm dịch vụ kế toán trọn gói giá rẻ - website:http://trungtamketoan.vn  - Hotline: 0979 163 530Lê Thành Tuânđào tạo kế toán thực tế</t>
  </si>
  <si>
    <t>http://dlm.vn/giao-duc/all-about-beauty-cosmetics/</t>
  </si>
  <si>
    <t>All about Beauty – Cosmetics</t>
  </si>
  <si>
    <t>https://storage.googleapis.com/hinhanh1/All about Beauty - Cosmetics.jpg</t>
  </si>
  <si>
    <t>All about Beauty - Cosmetics hoạt động ở lĩnh vực  Giáo dục</t>
  </si>
  <si>
    <t>$Mỹ Phẩm Xách Tay Chính Hãng Uy Tín - Giá Tốt</t>
  </si>
  <si>
    <t>http://dlm.vn/giao-duc/tim-kiem-tu-duy/</t>
  </si>
  <si>
    <t>Tìm kiếm Tư Duy</t>
  </si>
  <si>
    <t>https://storage.googleapis.com/hinhanh1/Tim kiem Tu Duy.jpg</t>
  </si>
  <si>
    <t>Tìm kiếm Tư Duy hoạt động ở lĩnh vực  Giáo dục</t>
  </si>
  <si>
    <t>Cuộc sống là một chuỗi bài học mà bạn cần phải sống mới hiểu được.
 (Life is a succession of lessons which must be lived to be understood) 
 #TimkiemTuDuy</t>
  </si>
  <si>
    <t>http://dlm.vn/giao-duc/lhp-psychology-club/</t>
  </si>
  <si>
    <t>LHP Psychology Club</t>
  </si>
  <si>
    <t>https://storage.googleapis.com/hinhanh1/LHP Psychology Club.jpg</t>
  </si>
  <si>
    <t>LHP Psychology Club hoạt động ở lĩnh vực  Giáo dục</t>
  </si>
  <si>
    <t>Câu lạc bộ Tâm Lý Học của trường THPT Chuyên Lê Hồng Phong.Câu lạc bộ Tâm Lý Học-InSOL của trường THPT Chuyên Lê Hồng Phong là nơi các thành viên sẽ tổ chức các buổi sinh hoạt hàng tuần, tất cả từ những chuyên đề liên q... uan đến tâm lý và nhân cách con người đến tâm lý tội phạm, cũng như nơi để mọi người trò chuyện với nhau (và hi vọng sẽ còn nhiều hơn nữa trong tương lai :D).  See More 08/10/2017</t>
  </si>
  <si>
    <t>http://dlm.vn/giao-duc/truong-thpt-pleiku-pleiku-gia-lai/</t>
  </si>
  <si>
    <t>Trường Thpt Pleiku – Pleiku – Gia Lai</t>
  </si>
  <si>
    <t>https://storage.googleapis.com/hinhanh1/Truong Thpt Pleiku - Pleiku - Gia Lai.jpg</t>
  </si>
  <si>
    <t>Trường Thpt Pleiku - Pleiku - Gia Lai hoạt động ở lĩnh vực  Giáo dục</t>
  </si>
  <si>
    <t>THÔNG TIN CỦA TRƯỜNG</t>
  </si>
  <si>
    <t>http://dlm.vn/giao-duc/marketing-online-nen-tang-cho-su-thong-tri/</t>
  </si>
  <si>
    <t>Marketing Online – Nền Tảng Cho Sự Thống Trị</t>
  </si>
  <si>
    <t>https://storage.googleapis.com/hinhanh1/Marketing Online - Nen Tang Cho Su Thong Tri.jpg</t>
  </si>
  <si>
    <t>Marketing Online - Nền Tảng Cho Sự Thống Trị hoạt động ở lĩnh vực  Giáo dục</t>
  </si>
  <si>
    <t>$$$Khóa học SBT 4.0 sẽ giúp nâng tầm bạn lên một đẳng cấp mới. Giúp bạn hiệu quả hơn trong việc kinh doanh online hoặc tạo ra 1 nghề nghiệp cho chinh bạn.Viện đào tạo online marketing pro 4.0  offical23/06/2019Khóa học online marketing 4.0</t>
  </si>
  <si>
    <t>http://dlm.vn/giao-duc/iamarchitects/</t>
  </si>
  <si>
    <t>IamARCHITECTS</t>
  </si>
  <si>
    <t>https://storage.googleapis.com/hinhanh1/IamARCHITECTS.jpg</t>
  </si>
  <si>
    <t>IamARCHITECTS hoạt động ở lĩnh vực  Giáo dục</t>
  </si>
  <si>
    <t>I am ARCHITECTS nơi chia sẻ kiến thức về kiến trúc
 http://xuongrongkt.blogspot.com/</t>
  </si>
  <si>
    <t>http://dlm.vn/giao-duc/truong-hoc/du-ho%cc%a3c-au-chau-tuye%cc%89n-dieu-duo%cc%83ng-vien-di-duc/</t>
  </si>
  <si>
    <t>Du học Âu Châu – Tuyển Điều dưỡng viên đi Đức</t>
  </si>
  <si>
    <t>https://storage.googleapis.com/hinhanh1/Du học Âu Chau - Tuyẻn dièu duõng vien di dúc.jpg</t>
  </si>
  <si>
    <t>Du học Âu Châu - Tuyển Điều dưỡng viên đi Đức hoạt động ở lĩnh vực Trường học</t>
  </si>
  <si>
    <t>Du Học Âu Châu tự hào là tổ chức đào tạo cho bạn nhưng kỹ năng về ngôn ngữ, du học, làm việc tại Đức uy tín, chất lượng số 1 tại Hà Nội.</t>
  </si>
  <si>
    <t>http://dlm.vn/giao-duc/truong-hoc/talks-cafe-shark-tank-mua-2/</t>
  </si>
  <si>
    <t>Talks Cafe – Shark Tank Mùa 2.</t>
  </si>
  <si>
    <t>https://storage.googleapis.com/hinhanh1/Talks Cafe - Shark Tank Mua 2..png</t>
  </si>
  <si>
    <t>Talks Cafe - Shark Tank Mùa 2. hoạt động ở lĩnh vực Trường học</t>
  </si>
  <si>
    <t>Talks mô hình học tiếng anh NGHE - NÓI nhóm nhỏ 6 bạn. Học tập tại không gian các quán cafe. Càng cam kết học phí càng rẻ. Gói học 12 tháng kèm Ielts 5.0 - Toiec 600 chỉ 7.9tr - 12 tháng.+ Trung tâm tiếng anh tập trung anh văn giao tiếp  - tất cả các lớp chỉ 6 bạn. Tầm nhìn 1,000,000 người trẻ tham gia tại Talks.
 + Giá trị cốt lõi " Giá Tốt - Chất Lượng - Linh Động - Toàn Dân"Tiếng Anh Nói  - Quán cafe chỉ 6 bạn!.By mortobikes, foot, buses, taxi, etc.Founder Quyen Minh DInh.</t>
  </si>
  <si>
    <t>http://dlm.vn/giao-duc/truong-hoc/e-sky-nguyet-duc/</t>
  </si>
  <si>
    <t>E- Sky Nguyệt Đức</t>
  </si>
  <si>
    <t>https://storage.googleapis.com/hinhanh1/E- Sky Nguyet duc.jpg</t>
  </si>
  <si>
    <t>E- Sky Nguyệt Đức hoạt động ở lĩnh vực Trường học</t>
  </si>
  <si>
    <t>Trung tâm chuyên đào tạo và phát triển tiếng Anh cho mọi lứa tuổi học sinh</t>
  </si>
  <si>
    <t>http://dlm.vn/giao-duc/cong-ty-nhat-han/</t>
  </si>
  <si>
    <t>CÔNG TY NHẬT HÀN</t>
  </si>
  <si>
    <t>https://storage.googleapis.com/hinhanh1/CÔNG TY NHẬT HÀN.jpg</t>
  </si>
  <si>
    <t>CÔNG TY NHẬT HÀN hoạt động ở lĩnh vực  Giáo dục</t>
  </si>
  <si>
    <t>Chuyên tư vấn du học Nhật Bản, Hàn Quốc
 và đào tạo nguồn xuất khẩu lao động CÔNG TY TNHH TƯ VẤN VÀ ĐÀO TẠO NHẬT HÀN
 Địa chỉ: Số 47 Nguyễn Khả Trạc, Phường Mai Dịch, Quận Cầu Giấy, Hà Nội... 
 Chuyên đào tạo và tư vấn cho các học sinh, lao động phổ thông, kỹ sư đi các nước Nhật Bản - Hàn Quốc - Đài Loan. 
 - Du học các nước như Hàn Quốc , Nhật Bản , Đài Loan , Úc , Canada , Mỹ .... 
 - Lao động phổ thông với các ngành nghề : Nông nghiệp , Cơ khí, Thủy Sản , May Mặc, Xây Dựng... 
 - Ngoài ra công ty chúng tôi còn liên kết với nhiều công ty lớn trên thị trường XKLĐ để cho các bạn Thực Tập Sinh có nhiều đơn hàng phong phú để chọn lựa.  See More Du học Hàn Quốc, Du Học Nhật Bản, Xuất Khẩu Lao Động Nhật, Kĩ Sư Nhật</t>
  </si>
  <si>
    <t>http://dlm.vn/giao-duc/deutsche-ecke/</t>
  </si>
  <si>
    <t>Deutsche Ecke</t>
  </si>
  <si>
    <t>https://storage.googleapis.com/hinhanh1/Deutsche Ecke.jpg</t>
  </si>
  <si>
    <t>Deutsche Ecke hoạt động ở lĩnh vực  Giáo dục</t>
  </si>
  <si>
    <t>Một nơi để học tập và trao đổi kiến thức về ngôn ngữ và văn hoá Đức</t>
  </si>
  <si>
    <t>http://dlm.vn/giao-duc/truong-hoc/du-hoc-nhat-ban-himawari/</t>
  </si>
  <si>
    <t>Du học Nhật Bản Himawari</t>
  </si>
  <si>
    <t>https://storage.googleapis.com/hinhanh1/Du hoc Nhat Ban Himawari.jpg</t>
  </si>
  <si>
    <t>Du học Nhật Bản Himawari hoạt động ở lĩnh vực Trường học</t>
  </si>
  <si>
    <t>Tiếp bước hành trình Nhật Bản đầy đủ nhất !!! $$$ Chi phí thấp tối đa.Bước tới thành công cùng HimawariCông ty TNHH Himawari Hải Phòng 
 với đội ngũ giáo viên cùng nhân viên xử lý hồ sơ, kinh nghiệm, nhiệt huyết  sẽ mang giấc mơ Nhật Bản gần hơn với chất lượng cam kết và chi phí thấp.Công ty TNHH Himawari Hải Phòng với:
 1.Cơ sở vật chất hiện đại môi trường học tập tối ưu.
 2.Đội ngũ giáo viên, nhân viên kinh nghiệm, nhiệt huyết cam kết về chấ... t lượng và xử lý hồ sơ.
 3. Liên hệ trực tiếp với trường và các công ty, tập đoàn Nhật Bản - Chi phí thấp nhất.
 4.Vị trí gần bệnh viện Thủy Nguyên nơi giao thông an toàn, thuận lợi.  See More Đào tạo tiếng Nhật, Tư vấn Du Học.
 Phiên dịch, thông dịch tài liệu giấy tờ.
 Cung ứng nguồn nhân lực chất lượng cao trong nước và quốc tế.Đối diện Bệnh Viện Đa Khoa Thủy Nguyên, Hải Phòng</t>
  </si>
  <si>
    <t>http://dlm.vn/giao-duc/vu-van-minh/</t>
  </si>
  <si>
    <t>Vũ Văn Minh</t>
  </si>
  <si>
    <t>https://storage.googleapis.com/hinhanh1/Vu Van Minh.png</t>
  </si>
  <si>
    <t>Vũ Văn Minh hoạt động ở lĩnh vực  Giáo dục</t>
  </si>
  <si>
    <t>Vũ văn minhvuvanminhChia Sẻ</t>
  </si>
  <si>
    <t>http://dlm.vn/giao-duc/bo-mon-vi-sinh-ky-sinh-trung-lam-sang/</t>
  </si>
  <si>
    <t>Bộ Môn Vi Sinh – Ký Sinh Trùng Lâm Sàng</t>
  </si>
  <si>
    <t>https://storage.googleapis.com/hinhanh1/Bo Mon Vi Sinh - Ky Sinh Trung Lam Sang.jpg</t>
  </si>
  <si>
    <t>Bộ Môn Vi Sinh - Ký Sinh Trùng Lâm Sàng hoạt động ở lĩnh vực  Giáo dục</t>
  </si>
  <si>
    <t>Khoa Kỹ Thuật Y Học - Trường Đại Học Y Hà Nội</t>
  </si>
  <si>
    <t>http://dlm.vn/giao-duc/truong-hoc/tieng-han-la-chuyen-nho/</t>
  </si>
  <si>
    <t>Tiếng Hàn là chuyện nhỏ</t>
  </si>
  <si>
    <t>https://storage.googleapis.com/hinhanh1/Tieng Han la chuyen nho.png</t>
  </si>
  <si>
    <t>Tiếng Hàn là chuyện nhỏ hoạt động ở lĩnh vực Trường học</t>
  </si>
  <si>
    <t>Cộng đồng chia sẻ, giao lưu, và thể hiện thoải mái tình yêu thương đối với ngôn ngữ, điện ảnh, âm nhạc, và Idols Hàn Quốc. Page cung cấp đầy đủ các tin tức về phim ảnh, k-pop, idols, học thuật,...Kết nối, chia sẻ những kiến thức về ngoại ngữTiếng Hàn Là Chuyện Nhỏ cung cấp các đầu sách tiếng Hàn uy tín, đồ dùng học tập đáng yêu và chất lượng dành cho mọi trình độ: sơ cấp, trung cấp, cao cấp.</t>
  </si>
  <si>
    <t>http://dlm.vn/giao-duc/truong-hoc/clever-academy-clever-junior-noi-bai-campus/</t>
  </si>
  <si>
    <t>Clever Academy / Clever Junior – Nội Bài Campus</t>
  </si>
  <si>
    <t>https://storage.googleapis.com/hinhanh1/Clever Academy _ Clever Junior - Noi Bai Campus.jpg</t>
  </si>
  <si>
    <t>Clever Academy / Clever Junior - Nội Bài Campus hoạt động ở lĩnh vực Trường học</t>
  </si>
  <si>
    <t>Cơ sở Nội Bài của Clever Academy / Clever Junior - www.CleverAcademy.vn  - www.CleverJunior.vn  - Trung tâm Anh ngữ dành riêng cho Trẻ em với tiêu chuẩn quốc tế.</t>
  </si>
  <si>
    <t>http://dlm.vn/giao-duc/truong-hoc/chv-corner/</t>
  </si>
  <si>
    <t>CHV corner</t>
  </si>
  <si>
    <t>https://storage.googleapis.com/hinhanh1/CHV corner.jpg</t>
  </si>
  <si>
    <t>CHV corner hoạt động ở lĩnh vực Trường học</t>
  </si>
  <si>
    <t>kẾT NỐI, XẺ CHIANơi lưu giữ những kỷ niệm về mái trường CHV thân yêu</t>
  </si>
  <si>
    <t>http://dlm.vn/giao-duc/tuyen-sinh-avk/</t>
  </si>
  <si>
    <t>TUYỂN SINH AVK</t>
  </si>
  <si>
    <t>https://storage.googleapis.com/hinhanh1/TUYỂN SINH AVK.png</t>
  </si>
  <si>
    <t>TUYỂN SINH AVK hoạt động ở lĩnh vực  Giáo dục</t>
  </si>
  <si>
    <t>Học viên là giá trị cốt lõi của bất kỳ tổ chức giáo dục nào, là lý do duy nhất để tổ chức giáo dục tồn tại và phát triển bền vững.AVK chúng tôi chuyên hoạt động trong lĩnh vực giáo dục – đào tạo và các dịch vụ hỗ trợ như giáo dục, y tế, tuyển sinh, đào tạo cho đội ngũ giáo viên mầm non. Cù... ng với sự phát triển như hiện nay, Công ty chúng  tôi cũng muốn góp một phần nhỏ bé vào công cuộc đổi mới trong ngành giáo dục đặc biệt đó là giáo dục mầm non.  See More</t>
  </si>
  <si>
    <t>http://dlm.vn/giao-duc/eso-ao-quan-dep-thoi-trang-nam-nu-hang-quang-chau-ban-buon-ban-le/</t>
  </si>
  <si>
    <t>ESO-Áo quần đẹp, thời trang nam nữ, hàng Quảng Châu, bán buôn bán lẻ</t>
  </si>
  <si>
    <t>https://storage.googleapis.com/hinhanh1/ESO-Áo quan dep_ thoi trang nam nu_ hang Quang Chau_ ban buon ban le.jpg</t>
  </si>
  <si>
    <t>ESO-Áo quần đẹp, thời trang nam nữ, hàng Quảng Châu, bán buôn bán lẻ hoạt động ở lĩnh vực  Giáo dục</t>
  </si>
  <si>
    <t>Tiếng Anh trực tuyến với giáo viên nước ngoàiTiếng Anh trực tuyến 1 thầy/1 trò, học bất kỳ đâu, bất kỳ chỗ nào. Tiện lợi- Hiệu quảhttps://www.facebook.com/tienganhtructuyenESO/ Tiếng Anh trực tuyến 1 thầy ,1 trò  với giáo viên nước ngoàiBán buôn bán lẻ đầm đẹp, sơ mi nữ đẹp, quần áo thời trang nam, nữ. Cập nhật mẫu mới liên tục. Nhận đổ buôn cho các Shop với số lượng lớn
 Liên hệ: 01657727114/091466465424/3/2015Tiếng anh trực tuyến</t>
  </si>
  <si>
    <t>http://dlm.vn/giao-duc/art-of-stories/</t>
  </si>
  <si>
    <t>Art of Stories</t>
  </si>
  <si>
    <t>https://storage.googleapis.com/hinhanh1/Art of Stories.jpg</t>
  </si>
  <si>
    <t>Art of Stories hoạt động ở lĩnh vực  Giáo dục</t>
  </si>
  <si>
    <t>Your story - Our masterpieces 
 Câu chuyện của bạn là kiệt tác của chúng ta</t>
  </si>
  <si>
    <t>http://dlm.vn/giao-duc/truong-hoc/kenh-toeic/</t>
  </si>
  <si>
    <t>KÊNH TOEIC</t>
  </si>
  <si>
    <t>https://storage.googleapis.com/hinhanh1/KÊNH TOEIC.png</t>
  </si>
  <si>
    <t>KÊNH TOEIC hoạt động ở lĩnh vực Trường học</t>
  </si>
  <si>
    <t>Tăng tốc điểm TOEIC của bạn. 
 Châm ngôn giảng dạy: "If you can't explain it simply, you don't understand it well enough" - Albert EinsteinKÊNH TOEIC là website được quản lý bởi Ms Trúc – Giáo viên chuyên luyện Toeic. Đây là nơi bạn có thể tìm được những bài giảng Toeic hữu ích và hoàn toàn miễn phí.TOEIC, IELTS, General English</t>
  </si>
  <si>
    <t>http://dlm.vn/giao-duc/truong-hoc/trung-tam-day-nghe-nail-quoc-te/</t>
  </si>
  <si>
    <t>Trung Tâm Dạy Nghề Nail Quốc Tế</t>
  </si>
  <si>
    <t>https://storage.googleapis.com/hinhanh1/Trung Tam Day Nghe Nail Quoc Te.jpg</t>
  </si>
  <si>
    <t>Trung Tâm Dạy Nghề Nail Quốc Tế hoạt động ở lĩnh vực Trường học</t>
  </si>
  <si>
    <t>Chuyên Đào Tạo Nghề Thẩm Mỹ Chuyên Nghiệp</t>
  </si>
  <si>
    <t>http://dlm.vn/giao-duc/truong-hoc/anh-ngu-quoc-te-skyline/</t>
  </si>
  <si>
    <t>Anh Ngữ Quốc Tế Skyline</t>
  </si>
  <si>
    <t>https://storage.googleapis.com/hinhanh1/Anh Ngu Quoc Te Skyline.jpg</t>
  </si>
  <si>
    <t>Anh Ngữ Quốc Tế Skyline hoạt động ở lĩnh vực Trường học</t>
  </si>
  <si>
    <t>Moving You Up!!!TRUNG TÂM ANH NGỮ QUỐC TẾ SKYLINE -TP VINH [OFFICIAL FAN PAGE]Trung Tâm Anh Ngữ Quốc Tế SKYLINE - Moving You Up!!!
 Tiếng Anh dành cho mọi lứa tuổi. 
 Địa chỉ: Số 41, Đường Phan Bội Châu, Phường QuÁN bÀU, TP Vinh, Tỉnh Nghệ An.</t>
  </si>
  <si>
    <t>http://dlm.vn/giao-duc/luyen-thi-dai-hoc-mon-vat-ly/</t>
  </si>
  <si>
    <t>Luyện Thi Đại Học Môn Vật Lý</t>
  </si>
  <si>
    <t>https://storage.googleapis.com/hinhanh1/Luyen Thi dai Hoc Mon Vat Ly.jpg</t>
  </si>
  <si>
    <t>Luyện Thi Đại Học Môn Vật Lý hoạt động ở lĩnh vực  Giáo dục</t>
  </si>
  <si>
    <t>Nơi hội tụ bí quyết rèn luyện kiến thức, kỹ năng và kinh nghiệm khi làm bài thi môn Vật lý</t>
  </si>
  <si>
    <t>http://dlm.vn/giao-duc/gia-su-can-tho-day-kem-tai-nha/</t>
  </si>
  <si>
    <t>Gia Sư Cần Thơ – Dạy Kèm Tại Nhà</t>
  </si>
  <si>
    <t>https://storage.googleapis.com/hinhanh1/Gia Su Can Tho - Day Kem Tai Nha.jpg</t>
  </si>
  <si>
    <t>Gia Sư Cần Thơ - Dạy Kèm Tại Nhà hoạt động ở lĩnh vực  Giáo dục</t>
  </si>
  <si>
    <t xml:space="preserve"> ---
 Chắp cánh ước mơ - Tương lai rộng mở
 ===========================
 Liên hệ: 0907 683 365 Thanh Bình</t>
  </si>
  <si>
    <t>http://dlm.vn/giao-duc/cau-lac-bo-xay-dung/</t>
  </si>
  <si>
    <t>Câu Lạc Bộ Xây Dựng</t>
  </si>
  <si>
    <t>https://storage.googleapis.com/hinhanh1/Cau Lac Bo Xay Dung.jpg</t>
  </si>
  <si>
    <t>Câu Lạc Bộ Xây Dựng hoạt động ở lĩnh vực  Giáo dục</t>
  </si>
  <si>
    <t>Câu lạc bộ Xây dựng ra đời và hoạt động nhằm tạo một sân chơi kiến thức, nơi trao đổi kinh nghiệm học thuật và các kỹ năng sống cho các bạn sinh viên !</t>
  </si>
  <si>
    <t>http://dlm.vn/giao-duc/truong-thpt-hoai-an-binh-dinh/</t>
  </si>
  <si>
    <t>Trường THPT Hoài Ân – Bình Định</t>
  </si>
  <si>
    <t>https://storage.googleapis.com/hinhanh1/Truong THPT Hoai Ân - Binh dinh.jpg</t>
  </si>
  <si>
    <t>Trường THPT Hoài Ân - Bình Định hoạt động ở lĩnh vực  Giáo dục</t>
  </si>
  <si>
    <t>Trang thông tin tư vấn tuyển sinh ĐH CĐ cho học sinh Trường THPT Hoài Ân - Bình Định- Trang thông tin tư vấn tuyển sinh ĐH, CĐ được thành lập với mục đích chia sẽ các thông tin về các trường ĐH, CĐ để giúp các em có thể lựa chọn được trường mìn... h mong muốn.
 - Chia sẽ các thông tin, tin tức liên quan đến trường THPT Hoài Ân ( có ảnh thì càng tốt).
 - Giao lưu gặp gỡ, làm quen,... của những học sinh, cựu học sinh.
 - Chia sẽ các kinh nghiệm của thế hệ đàn anh đi trước cho các thế hệ đàn em đi sau học hỏi..
 - Mọi người cùng nhau phát triển page :)  See More</t>
  </si>
  <si>
    <t>http://dlm.vn/giao-duc/hus-chemistry-club/</t>
  </si>
  <si>
    <t>HUS Chemistry Club</t>
  </si>
  <si>
    <t>https://storage.googleapis.com/hinhanh1/HUS Chemistry Club.png</t>
  </si>
  <si>
    <t>HUS Chemistry Club hoạt động ở lĩnh vực  Giáo dục</t>
  </si>
  <si>
    <t>HUS Chemistry Club - HCC
 Câu lạc bộ Hóa học trường Đại học Khoa học Tự nhiên - Đại học Quốc gia Hà Nội 
 � Email: huschemistryclub@gmail.comFanpage chính thức của CLB Hóa học trường ĐH Khoa học Tự nhiên - ĐHQGHN.</t>
  </si>
  <si>
    <t>http://dlm.vn/giao-duc/kien-thuc-doanh-nghiep/</t>
  </si>
  <si>
    <t>Kiến thức Doanh nghiệp</t>
  </si>
  <si>
    <t>https://storage.googleapis.com/hinhanh1/Kien thuc Doanh nghiep.jpg</t>
  </si>
  <si>
    <t>Kiến thức Doanh nghiệp hoạt động ở lĩnh vực  Giáo dục</t>
  </si>
  <si>
    <t>Triết lý đào tạo của PTI: 
 1.Chú trọng trang bị kiến thức về phương pháp hệ thống (tiêu chuẩn, văn minh, hiệu quả) làm công cụ cơ bản trong các hoạt động quản t... rị kinh doanh của doanh nghiệp.
 2. Bài giảng làm trung tâm như: tính mục đích khoa học của chính nó, tính phổ cập phát triển của ngành, tính định hướng ứng dụng tốt vào thực tiễn môi trường.
 3. Thực học là chìa khóa xuyên suốt phát triển bản thân và năng lực của học viên. Giảng viên cùng Tổ chức Giáo dục PTI tạo “lực kéo” đến sự chuyên nghiệp và tinh hoa của nghề.  See More Bộ chương trình đào tạo giám đốc chuyên nghiệp dành cho các doanh nghiệp trên toàn quốc.Trường Doanh nhân PTITổ chức Giáo Dục Đào tạo PTI với 1 thập niên phát triển, PTI trở thành trường đào tạo Doanh nhân hàng đầu tại Việt Nam. 
 PTI tự hào có được sự hợp tác bền chặt...  của đội ngũ các chuyên gia, giảng viên cao cấp luôn nỗ lực mang đến cho tầng lớp Doanh nhân những giá trị lớn về tri thức &amp; văn hóa quản trị. 
 PTI chuyên tổ chức &amp; cung cấp nhóm các chương trình đào tạo Doanh nhân chất lượng cao như: Các chương trình đào tạo CEO TD – Giám đốc toàn diện; CEO – Giám đốc điều hành chuyên nghiệp; CXO – Các khóa đào tạo Giám đốc chức năng ( CCO, CMO, CHRO, CFO, CPO) và hàng trăm các chương trình ngắn hạn nhằm nâng cao kiến thức và kỹ năng chuyên nghiệp cho tầng lớp Doanh nhân trong và ngoài nước. 
 PTI cam kết luôn chuyển giao kiến thức thực tiễn mang tính thời đại nhằm phát huy tối đa khả năng sáng tạo của học viên với mục tiêu tối thượng là thay đổi tư duy quản trị doanh nghiệp, tạo ra lợi thế cạnh tranh trong thời đại toàn cầu hóa.  See More 2008Top 100 Brands of Asia-Pacific Integration1. Chương trình đào tạo Public tại Trường: 
 -  Chương trình đào tạo giám đốc... 
 -  Chương trình đào tạo Cấp quản lý 
 -  Chương trình đào tạo kỹ năng mềm 
 2. Chương trình đào tạo Inhouse  theo yêu cầu của doanh nghiệp, tại doanh nghiệp 
 3. Các chương trình tham quan, kiến tập, xúc tiến thương mại nước ngoài  See More</t>
  </si>
  <si>
    <t>http://dlm.vn/giao-duc/hoc-chui-chat-luong-nhat-viet-nam/</t>
  </si>
  <si>
    <t>Học Chui Chất Lượng Nhất Việt Nam</t>
  </si>
  <si>
    <t>https://storage.googleapis.com/hinhanh1/Hoc Chui Chat Luong Nhat Viet Nam.png</t>
  </si>
  <si>
    <t>Học Chui Chất Lượng Nhất Việt Nam hoạt động ở lĩnh vực  Giáo dục</t>
  </si>
  <si>
    <t>Luyện thi trắc nghiệm Toán Lý Hóa Sinh cho kì thi THPTQG 2017Bản Quyền</t>
  </si>
  <si>
    <t>http://dlm.vn/giao-duc/truong-hoc/tieng-anh-giao-tiep-family/</t>
  </si>
  <si>
    <t>Tiếng Anh Giao Tiếp Family</t>
  </si>
  <si>
    <t>https://storage.googleapis.com/hinhanh1/Tieng Anh Giao Tiep Family.jpg</t>
  </si>
  <si>
    <t>Tiếng Anh Giao Tiếp Family hoạt động ở lĩnh vực Trường học</t>
  </si>
  <si>
    <t>tiếng anh giao tiếp 
 tiếng anh cho người đi làm 
 tiếng anh trẻ em ... 
 câu lạc bộ tiếng anh 
 tiếng anh online
 tiếng anh cấp tốc 
 tiếng anh toic 
 tiếng anh ielts
 học tiếng anh giao tiếp 
 học tiếng anh online 
 học tiếng anh ielts
 học tiếng anh toic  See More Bạn đang bơ vơ, vật lộn trên con đường #học_tiếng_anh_giao_tiếp. Hãy đến Family english club &lt; Học hăng say đánh bay nỗi sợ&gt;.Bạn đang bơ vơ, vật lộn trên con đường #học_tiếng_anh_giao_tiếp. Hãy đến Family english club &lt; Học hăng say đánh bay nỗi sợ&gt;.tiếng anh giao tiếp01/08/2017tiếng anh giao tiếp 
 tiếng anh cho người đi làm 
 tiếng anh trẻ em ... 
 câu lạc bộ tiếng anh 
 tiếng anh online
 tiếng anh cấp tốc 
 tiếng anh toic 
 tiếng anh ielts
 học tiếng anh giao tiếp 
 học tiếng anh online 
 học tiếng anh ielts
 học tiếng anh toic  See More</t>
  </si>
  <si>
    <t>http://dlm.vn/giao-duc/truong-hoc/truong-cao-dang-truyen-hinh/</t>
  </si>
  <si>
    <t>Trường Cao đẳng Truyền hình</t>
  </si>
  <si>
    <t>https://storage.googleapis.com/hinhanh1/Truong Cao dang Truyen hinh.jpg</t>
  </si>
  <si>
    <t>Trường Cao đẳng Truyền hình hoạt động ở lĩnh vực Trường học</t>
  </si>
  <si>
    <t>Trường Cao đẳng Truyền hình - Đài Truyền Hình Việt Nam
 Website: http://ctv.vtv.vn/ 
 02433.853.048; 02433.761.336TRƯỜNG CAO ĐẲNG TRUYỀN HÌNH - ĐÀI TRUYỀN HÌNH VIỆT NAM</t>
  </si>
  <si>
    <t>http://dlm.vn/giao-duc/truong-hoc/sanwa-viet/</t>
  </si>
  <si>
    <t>SANWA VIỆT</t>
  </si>
  <si>
    <t>https://storage.googleapis.com/hinhanh1/SANWA VIỆT.png</t>
  </si>
  <si>
    <t>SANWA VIỆT hoạt động ở lĩnh vực Trường học</t>
  </si>
  <si>
    <t>Là một trung tâm du học Nhật Bản, Sanwa Việt phát triển với nhiệm vụ 
 * Không ngừng nâng cao chất lượng đào tạo tiếng Nhật, mở rộng mối quan hệ chặt chẽ với các...  trường bên phía Nhật Bản. 
 * Sanwa Việt mong muốn trở thành địa chỉ tin cậy  của các em học sinh, sinh viên, và các bậc phụ huynh khi muốn tham gia chương trình du học Nhật Bản. 
 * Sanwa Việt là cầu nối cho học sinh, sinh viên Việt Nam tiếp cận với nền giáo dục tiên tiến trên thế giới, trau dồi tri thức bắt kịp với xu hướng phát triển chung của thời đại. 
 * Sanwa Việt mang đến cho các bạn trẻ Việt Nam những giá trị tri thức đích thực để sau này cống hiến cho xã hội, đồng thời xây dựng và phát triển sự nghiệp bền vững.  See More Với phương châm "lấy chữ tín làm đầu", Sanwa Việt luôn là địa chỉ tin cậy được các bậc phụ huynh và các bạn học sinh lựa chọn là nơi nuôi dưỡng  ước mơ du học Nhật Bản.Chúng tôi là công ty chuyên về chương trình Du học, Thực Tập Sinh và Kỹ Sư Nhật Bản. Với 7 năm hình thành và phát triển, luôn mang sự tin tưởng và hài lòng đến với khách hàng.Với phương châm "lấy chữ tín làm đầu", Sanwa Việt luôn là địa chỉ tin cậy được các bậc phụ huynh và các bạn học sinh lựa chọn là nơi nuôi dưỡng  ước mơ du học Nhật Bản.22/08/2012Đào tạo và làm hồ sơ du học Nhật Bản</t>
  </si>
  <si>
    <t>http://dlm.vn/giao-duc/hoc-vien-dao-tao-ky-nang-lead/</t>
  </si>
  <si>
    <t>Học Viện Đào Tạo Kỹ Năng LEAD</t>
  </si>
  <si>
    <t>https://storage.googleapis.com/hinhanh1/Hoc Vien dao Tao Ky Nang LEAD.png</t>
  </si>
  <si>
    <t>Học Viện Đào Tạo Kỹ Năng LEAD hoạt động ở lĩnh vực  Giáo dục</t>
  </si>
  <si>
    <t>$Học Viện Đào Tạo Kỹ Năng LEAD tập trung giúp người học thiết kế và hiện thực hoá công việc mơ ước, quản trị bản thân hiệu quả và trở thành một người làm việc chuyên nghiệp.1. Hội thảo và khóa học phi lợi nhuận:
 - Người Trẻ Cần Gì Để Vươn Tới Thành Công?
 - Chiến Lược Ra Trường Có Ngay Việc Tốt?... 
 - Định Bản Thân - Hướng Sự Nghiệp 
 2. Các khóa đào tạo chuyên sâu:
 - Làm Chủ Sự Nghiệp
 - Public Speaking
 - Thiết Kế Công Việc Mơ Ước
 - Quản Trị Bản Thân 
 3. Dự án cộng đồng:
 - Hành Trang Sự Nghiệp
 - Tủ Sách Ước Mơ  See More</t>
  </si>
  <si>
    <t>http://dlm.vn/giao-duc/ts-giap-van-duong-tu-than-khai-sang/</t>
  </si>
  <si>
    <t>TS. Giáp Văn Dương – Tự thân Khai sáng</t>
  </si>
  <si>
    <t>https://storage.googleapis.com/hinhanh1/TS. Giap Van Duong - Tu than Khai sang.jpg</t>
  </si>
  <si>
    <t>TS. Giáp Văn Dương - Tự thân Khai sáng hoạt động ở lĩnh vực  Giáo dục</t>
  </si>
  <si>
    <t>TỰ THÂN KHAI SÁNGTrang này thuộc quyền sở hữu của TS. Giáp Văn Dương, chủ tịch công ty GiapGroup.TỰ THÂN KHAI SÁNGGiáp Văn Dương1. Đào tạo chuyển hóa
 2. Phát triển bản thân
 3. Giáo dục trực tuyến
 4. Tư vấn giáo dục
 5. Biên soạn và biên dịch sách</t>
  </si>
  <si>
    <t>http://dlm.vn/giao-duc/truong-hoc/homeclass-vn-hoc-tieng-anh-online-1-thay-1-tro/</t>
  </si>
  <si>
    <t>HomeClass.vn – Học tiếng Anh online 1 thầy 1 trò</t>
  </si>
  <si>
    <t>https://storage.googleapis.com/hinhanh1/HomeClass.vn - Hoc tieng Anh online 1 thay 1 tro.png</t>
  </si>
  <si>
    <t>HomeClass.vn - Học tiếng Anh online 1 thầy 1 trò hoạt động ở lĩnh vực Trường học</t>
  </si>
  <si>
    <t>Được quản lý và vận hành bởi những sáng lập viên tâm huyết và có nhiều kinh nghiệm trong lĩnh vực giáo dục Tiếng Anh trực tuyến, HomeClass cam kết luôn mang đến...  cho học viên chất lượng đào tạo và dịch vụ tốt nhất. Không chỉ là một website học tiếng Anh thông thường, chúng tôi mong muốn phát triển HomeClass thành một môi trường học ngoại ngữ đa phương tiện với nhiều ứng dụng và tiện ích giúp hỗ trợ học viên tối đa trong quá trình học tập, góp phần nâng cao hiệu quả học ngoại ngữ tại Việt Nam.  See More Homeclass.vn cung cấp dịch vụ học tiếng Anh online - học tiếng Anh  trực tuyến 1 thầy- 1 trò với giáo viên bản ngữ và nước ngoàiMọi thông tin lấy lại từ Homeclass.vn và FB Homeclass.vn đều thuộc bản quyền của Homeclass, phải được ghi nguồn đầy đủ khi trích dẫn.Được khởi tạo bởi Công ty Cổ phần Dịch vụ Giáo dục HomeClass, HomeClass.vn là website học tiếng Anh trực tuyến với giáo viên nước ngoài qua phần mềm hội thoại S... kype theo hình thức 1 Thầy - 1 Trò chuyên nghiệp hàng đầu tại Việt Nam. HomeClass tự hào là cầu nối giữa học viên Việt Nam và các giáo viên tại khắp các quốc gia trên thế giới, đem đến một môi trường học tập tiện ích cùng ứng dụng công nghệ hiện đại giúp học viên dễ dàng quản lý thời gian biểu, tiết kiệm chi phí và nhanh chóng đạt được mục tiêu học tập.  See More Trẻ em từ 5-12 tuổi:
 - Tiếng Anh trẻ em cơ bản
 - Tiếng Anh luyện thi Cambridge Starters, Movers và Flyers... 
 - Tiếng Anh Vui
 - Bé phát âm chuẩn 
 Trẻ em từ 10-15 tuổi:
 - Tiếng Anh trẻ em qua các câu chuyện
 - Tiếng Anh luyện thi Cambridge KET, PET
 - Tiếng anh Pre-IELTS
 - Tiếng Anh Vui 
 Trên 15 tuổi:
 - Tiếng Anh Luyện thi IELTS Speaking
 - Tiếng Anh giao tiếp
 - Tiếng Anh Văn phòng
 - Free talk
 - Phát âm chuyên sâu  See More</t>
  </si>
  <si>
    <t>http://dlm.vn/giao-duc/nha-rap-truong-tuyet/</t>
  </si>
  <si>
    <t>Nhà Rạp Trường Tuyết</t>
  </si>
  <si>
    <t>https://storage.googleapis.com/hinhanh1/Nha Rap Truong Tuyet.jpg</t>
  </si>
  <si>
    <t>Nhà Rạp Trường Tuyết hoạt động ở lĩnh vực  Giáo dục</t>
  </si>
  <si>
    <t>Hành động trong núc nóng giận là tự làm chìm thuyền của mình trong cơn giông bão</t>
  </si>
  <si>
    <t>http://dlm.vn/giao-duc/van-mau-chon-loc/</t>
  </si>
  <si>
    <t>Văn mẫu chọn lọc</t>
  </si>
  <si>
    <t>https://storage.googleapis.com/hinhanh1/Van mau chon loc.jpg</t>
  </si>
  <si>
    <t>Văn mẫu chọn lọc hoạt động ở lĩnh vực  Giáo dục</t>
  </si>
  <si>
    <t>Tổng hợp các bài văn mẫu theo lớp, theo chủ đề, theo tác phẩm, kiến thức văn học, tài liệu văn học của các cấp tiểu học, THCS, THPT.</t>
  </si>
  <si>
    <t>http://dlm.vn/giao-duc/truong-hoc/trung-tam-ngoai-ngu-dh-cong-nghiep-thuc-pham-tp-hcm/</t>
  </si>
  <si>
    <t>Trung Tâm Ngoại Ngữ – ĐH Công Nghiệp Thực Phẩm Tp.HCM</t>
  </si>
  <si>
    <t>https://storage.googleapis.com/hinhanh1/Trung Tam Ngoai Ngu - dH Cong Nghiep Thuc Pham Tp.HCM.png</t>
  </si>
  <si>
    <t>Trung Tâm Ngoại Ngữ - ĐH Công Nghiệp Thực Phẩm Tp.HCM hoạt động ở lĩnh vực Trường học</t>
  </si>
  <si>
    <t>Tư vấn, tổ chức đào tạo, bồi dưỡng  ngoại ngữ cho HSSV và các đối tượng có nhu cầu trong và ngoài trường theo quy định. Thực hiện nghiêm túc nhiệm vụ của Trung tâm theo quy chế của Nhà nước. Phối hợp với các khoa và phòng Đào tạo xây dựng thời khóa biểu, kế hoạch giảng dạy, ... học tập các lớp ngoại ngữ mà Trung tâm quản lý.
 Quản lý và tổ chức giảng dạy ngoại ngữ cho các bậc đào tạo chính quy, đào tạo liên thông của trường, các hệ đào tạo không chính qui trong trường và liên kết ngoài trường.
 Quản lý điểm  số.
 Biên soạn chương trình, giáo trình môn ngoại ngữ cho các bậc đại học, cao đẳng chuyên nghiệp, cao đẳng nghề, trung cấp, trung cấp nghề, đào tạo liên thông và các hệ đào tạo không chính quy trong trường và liên kết ngoài trường. 
 Tổ chức nghiên cứu khoa học, các hoạt động học thuật nhằm nâng cao chất lượng đào tạo cho CB.GV và HSSV trong lĩnh vực học ngoại ngữ.
 Tổ chức hội giảng, dự giờ, bồi dưỡng chuyên môn nghiệp vụ.
 Tự chịu trách nhiệm về chất lượng đào tạo ngoại ngữ  trước Hiệu trưởng.
 Triển khai, theo dõi kế hoạch giảng dạy, học tập của Trung tâm.
 Tổ chức giảng dạy, luyện thi và thi chứng chỉ quốc gia trình độ ngoại ngữ A,B,C các ngoại ngữ: Anh, Pháp, Nga, Trung, Nhật, Hàn,…, luyện thi TOEFL, dạy các lớp Anh văn thương mại, luyện nghe-nói và văn phạm,…
 Bồi dưỡng ngoại ngữ cho cho cán bộ công chức trong trường có nhu cầu phục vụ giảng dạy, nghiên cứu, giao tiếp,...
 Quản lý toàn diện CB.GV trong Trung tâm, đề nghị khen thưởng, kỷ luật, chăm lo đời sống, vật chất, văn hóa tinh thần cho CB,GV Trung tâm.
 Quản lý tài sản của Trung tâm được nhà trường trang bị.
 Thực hiện các nhiệm vụ khác do Hiệu trưởng phân công.  See More</t>
  </si>
  <si>
    <t>http://dlm.vn/giao-duc/truong-hoc/vinschool/</t>
  </si>
  <si>
    <t>Vinschool</t>
  </si>
  <si>
    <t>https://storage.googleapis.com/hinhanh1/Vinschool.jpg</t>
  </si>
  <si>
    <t>Vinschool hoạt động ở lĩnh vực Trường học</t>
  </si>
  <si>
    <t>Vinschool là hệ thống giáo dục không lợi nhuận, liên cấp từ bậc mầm non đến Trung học phổ thông do Tập đoàn Vingroup đầu tư phát triển.</t>
  </si>
  <si>
    <t>http://dlm.vn/giao-duc/truong-hoc/joyful-house-trung-tam-dao-tao-ky-nang-tre/</t>
  </si>
  <si>
    <t>Joyful House – Trung Tâm Đào Tạo Kỹ Năng Trẻ</t>
  </si>
  <si>
    <t>https://storage.googleapis.com/hinhanh1/Joyful House - Trung Tam dao Tao Ky Nang Tre.png</t>
  </si>
  <si>
    <t>Joyful House - Trung Tâm Đào Tạo Kỹ Năng Trẻ hoạt động ở lĩnh vực Trường học</t>
  </si>
  <si>
    <t>Joyful House là đơn vị có chất lượng, uy tín hàng đầu trong lĩnh vực giáo dục kỹ năng sống và các hoạt động ngoại khóa. Joyful House hoạt động theo giấy phép số 1337/GCN-SGDĐT của Sở Giáo dục và ĐàTrung tâm Giáo dục và Phát triển Kỹ năng Joyful House là đơn vị trực thuộc Công ty TNHH Đầu tư và Phát triển Giáo dục Hà Thành - MSDN: 0108181369</t>
  </si>
  <si>
    <t>http://dlm.vn/giao-duc/nguyen-dinh-son/</t>
  </si>
  <si>
    <t>Nguyen Dinh Son</t>
  </si>
  <si>
    <t>https://storage.googleapis.com/hinhanh1/Nguyen Dinh Son.jpg</t>
  </si>
  <si>
    <t>Nguyen Dinh Son hoạt động ở lĩnh vực  Giáo dục</t>
  </si>
  <si>
    <t>NHỮNG ĐIỀU BẠN ĐÃ BIẾT?CHUYÊN GIA TƯ VẤN GIÁO DỤC
 GIẢNG VIÊN PHƯƠNG PHÁP HỌC MỸ*Nguyễn Đình Sơn - Tomson Nguyen* sinh năm 1964, trong một gia đình tâm lí học tại Hà Nội. Tốt nghiêp cử nhân Anh văn – Đại học Tổng hợp năm 1992, MBA - Stamfor... d International University tại Thái Lan năm 1996. Sau bốn năm làm việc, tu nghiệp ở Thái Lan ông trở về Việt Nam làm cho Công ty Tài chính Quốc tế - IFC. Nguyễn Đình Sơn sáng lập và giữ chức Chủ tịch Hội đồng Quản trị kiêm Tổng Giám đốc Công ty Giải pháp Sáng tạo Việt Nam – Vic Solutions (2002) chuyên đào tạo kỹ năng mềm và động lực cho các tập đoàn quốc tế: Grant Thornton, Alstom, Unilever, ..v.v 
 Chi tiết: http://tomsonnguyen.com   See More 2007*DÁM THAY ĐỔI* – Teen Việt (13-19 tuổi): Khóa học đặc biệt giúp các bạn teen thay đổi cách nhìn về bản thân, tìm ra những điểm ưu trội, đánh thức ý tưởng sáng t... ạo để tự tin trong học tập, tự chủ định hướng trong cuộc sống, hứng khởi học tập, tạo đà vượt qua các kỳ thi dễ dàng. 
 *DÁM THAY ĐỔI* – Thiếu niên (9 - 13): Khóa học kèm cặp, khơi gợi thiếu niên giúp các em hình thành cách học, tự giác và tập trung học tập, rèn luyện cách tư duy độc lập. Khơi gợi cách áp dụng kỹ thuật trong các môn học ở trường. (Giảng dạy năm 2012) 
 *DÁM THÀNH TÀI* – Thanh niên (17 - 25): Khóa học giúp các bạn thanh niên Đánh giá năng khiếu, cá tính, sở thích và mục tiêu để vạch ra chiến lược học tập, chọn trường và nghề phù hợp (Giảng dạy năm 2012)  See More</t>
  </si>
  <si>
    <t>http://dlm.vn/giao-duc/ngu-van-9-len-10/</t>
  </si>
  <si>
    <t>Ngữ Văn 9 Lên 10</t>
  </si>
  <si>
    <t>https://storage.googleapis.com/hinhanh1/Ngu Van 9 Len 10.jpg</t>
  </si>
  <si>
    <t>Ngữ Văn 9 Lên 10 hoạt động ở lĩnh vực  Giáo dục</t>
  </si>
  <si>
    <t>Not ApplicableCho &amp; Nhận ...</t>
  </si>
  <si>
    <t>http://dlm.vn/giao-duc/hellomath-toan-tu-duy-cho-be-3-8-tuoi/</t>
  </si>
  <si>
    <t>HelloMath – Toán Tư Duy Cho Bé 3 – 8 tuổi</t>
  </si>
  <si>
    <t>https://storage.googleapis.com/hinhanh1/HelloMath - Toan Tu Duy Cho Be 3 - 8 tuoi.png</t>
  </si>
  <si>
    <t>HelloMath - Toán Tư Duy Cho Bé 3 - 8 tuổi hoạt động ở lĩnh vực  Giáo dục</t>
  </si>
  <si>
    <t>Phương pháp học toán tư duy Singapore</t>
  </si>
  <si>
    <t>http://dlm.vn/giao-duc/truong-hoc/truong-thpt-chuyen-nguyen-tat-thanh-yen-bai/</t>
  </si>
  <si>
    <t>Trường THPT Chuyên Nguyễn Tất Thành – Yên Bái</t>
  </si>
  <si>
    <t>https://storage.googleapis.com/hinhanh1/Truong THPT Chuyen Nguyen Tat Thanh - Yen Bai.jpg</t>
  </si>
  <si>
    <t>Trường THPT Chuyên Nguyễn Tất Thành - Yên Bái hoạt động ở lĩnh vực Trường học</t>
  </si>
  <si>
    <t>Lễ kỷ niệm 25 năm thành lập trường THPT chuyên Nguyễn Tất Thành tỉnh Yên Bái và  37 năm thành lập lớp chuyên toán</t>
  </si>
  <si>
    <t>http://dlm.vn/giao-duc/truong-hoc/hoc-tieng-trung-quoc-moi-ngay-chinese-edu/</t>
  </si>
  <si>
    <t>Học Tiếng Trung Quốc Mỗi Ngày Chinese.edu</t>
  </si>
  <si>
    <t>https://storage.googleapis.com/hinhanh1/Hoc Tieng Trung Quoc Moi Ngay Chinese.edu.jpg</t>
  </si>
  <si>
    <t>Học Tiếng Trung Quốc Mỗi Ngày Chinese.edu hoạt động ở lĩnh vực Trường học</t>
  </si>
  <si>
    <t>Chào mừng tất cả các bạn đến với page Học Tiếng Trung Quốc Mỗi Ngày. 
 Page là nơi chia sẻ kiến thức tiếng trung, Học tiếng trung online và viết chữ hán.Bản quyền thuộc về Page Học Tiếng Trung Quốc Mỗi Ngày Chinese.edu HỌC TIẾNG TRUNG LÀ CÔNG VIỆC NÊN CẦN TRONG MỖI NGÀY MỖI GIỜ MỖI PHÚT MỖI GIÂY - Liên Tục....</t>
  </si>
  <si>
    <t>http://dlm.vn/giao-duc/truong-hoc/lop-thuc-hanh-thiet-ke-me/</t>
  </si>
  <si>
    <t>Lớp Thực Hành Thiết Kế M&amp;E</t>
  </si>
  <si>
    <t>https://storage.googleapis.com/hinhanh1/Lop Thuc Hanh Thiet Ke M&amp;E.jpg</t>
  </si>
  <si>
    <t>Lớp Thực Hành Thiết Kế M&amp;E hoạt động ở lĩnh vực Trường học</t>
  </si>
  <si>
    <t>LỚP THỰC HÀNH THIẾT KẾ M&amp;E 
 Email : info@lopthietkedien.comLỚP THỰC HÀNH THIẾT KẾ M&amp;E- Đào tạo thực hành thiết kế - thi công M&amp;E 
 - Tuyển dụng - giới thiệu việc làmHà Xuân TrườngTHỰC HÀNH THIẾT KẾ M&amp;E</t>
  </si>
  <si>
    <t>http://dlm.vn/giao-duc/du-hoc-trung-quoc-heliaca/</t>
  </si>
  <si>
    <t>Du học Trung Quốc Heliaca</t>
  </si>
  <si>
    <t>https://storage.googleapis.com/hinhanh1/Du hoc Trung Quoc Heliaca.jpg</t>
  </si>
  <si>
    <t>Du học Trung Quốc Heliaca hoạt động ở lĩnh vực  Giáo dục</t>
  </si>
  <si>
    <t>Uy tín luôn được đặt lên hàng đầu.</t>
  </si>
  <si>
    <t>http://dlm.vn/giao-duc/nhuong-quyen-ucmas/</t>
  </si>
  <si>
    <t>Nhượng quyền UCMAS</t>
  </si>
  <si>
    <t>https://storage.googleapis.com/hinhanh1/Nhuong quyen UCMAS.jpg</t>
  </si>
  <si>
    <t>Nhượng quyền UCMAS hoạt động ở lĩnh vực  Giáo dục</t>
  </si>
  <si>
    <t>Công ty Cổ phần Phát triển Giáo dục IECC (IECC JSC) là tập thể các nhà sư phạm tập trung phát triển tiềm năng trí tuệ trẻ em Việt nam. Sứ mệnh của chúng tôi là ... đem đến những cơ hội, phương pháp học tập để trẻ em có thể khám phá, phát huy hết khả năng sáng tạo, trí tuệ của mình rất sớm (4 tuổi). Chúng tôi khuyến khích, động viên các em tham gia chủ động vào các hoạt động học tập, giải trí mang tính khoa học, sáng tạo để từ đó phát triển năng lực cá nhân, tích lũy kiến thức và trưởng thành. Động lực của chúng tôi là: Cùng nhau, chúng ta đánh thức những tiềm năng tiềm ẩn trong mỗi con em chúng ta vì một tương lai tươi sáng.  See More Chúng tôi mong muốn được hợp tác với các đối tác quan tâm để triển khai chương trình Bàn tính và số học trí tuệ U C MASChúng tôi mong muốn hợp tác với các đối tác trên toàn quốc để triển khai chương trình Bàn tính và số học trí tuệ U C MAS theo hình thức Nhượng quyền thương mạiMr Diinoh Wong- ISO 9001: 2000 và ISO 9001: 2008
 - Kỷ lục Malaysia Record
 - Kỷ lục LimcaChương trình "Bàn tính và số học trí tuệ U C MAS"</t>
  </si>
  <si>
    <t>http://dlm.vn/giao-duc/tieng-anh-online-edupia/</t>
  </si>
  <si>
    <t>Tiếng Anh Online – Edupia</t>
  </si>
  <si>
    <t>https://storage.googleapis.com/hinhanh1/Tieng Anh Online - Edupia.png</t>
  </si>
  <si>
    <t>Tiếng Anh Online - Edupia hoạt động ở lĩnh vực  Giáo dục</t>
  </si>
  <si>
    <t>Edupia là chương trình Tiếng Anh chất lượng cao dành cho học sinh tiểu học do Educa Corporation phối hợp với các đối tác và chuyên gia quốc tế  hợp tác xây  dựng.Chỉ cần học thử 1 lần, bạn sẽ thấy có cách giỏi tiếng Anh thật sự. Bạn sẽ nhận ra cách học mà trước nay bạn biết đã làm mất thời gian, tiền bạc và công sức</t>
  </si>
  <si>
    <t>http://dlm.vn/giao-duc/speaking-online-offline-chuyen-dao-tao-ngon-ngu-anh/</t>
  </si>
  <si>
    <t>Speaking Online/Offline  –  chuyên đào tạo ngôn ngữ Anh</t>
  </si>
  <si>
    <t>https://storage.googleapis.com/hinhanh1/Speaking Online_Offline  -  chuyen dao tao ngon ngu Anh.png</t>
  </si>
  <si>
    <t>Speaking Online/Offline  -  chuyên đào tạo ngôn ngữ Anh hoạt động ở lĩnh vực  Giáo dục</t>
  </si>
  <si>
    <t>CHUYÊN ĐÀO TẠO  KỸ NĂNG NÓI CHUYÊN SÂU: PHÁT ÂM - GIAO TIẾP - PHẢN XẠ- TIẾNG ANH VĂN PHÒNG - TIẾNG ANH KINH DOANHGIÁO DỤC</t>
  </si>
  <si>
    <t>http://dlm.vn/giao-duc/game-uit-hackathon/</t>
  </si>
  <si>
    <t>Game UIT Hackathon</t>
  </si>
  <si>
    <t>https://storage.googleapis.com/hinhanh1/Game UIT Hackathon.jpg</t>
  </si>
  <si>
    <t>Game UIT Hackathon hoạt động ở lĩnh vực  Giáo dục</t>
  </si>
  <si>
    <t>$$Fanpage chính thức của cuôc thi Game UIT Hackathon</t>
  </si>
  <si>
    <t>http://dlm.vn/giao-duc/luyen-thi-khoi-vh/</t>
  </si>
  <si>
    <t>Luyện Thi Khối V,H</t>
  </si>
  <si>
    <t>https://storage.googleapis.com/hinhanh1/Luyen Thi Khoi V_H.jpg</t>
  </si>
  <si>
    <t>Luyện Thi Khối V,H hoạt động ở lĩnh vực  Giáo dục</t>
  </si>
  <si>
    <t>Chủ nhiệm - Thầy Trần Thanh TrungTrang web dành cho những ai có niềm đam mê mỹ thuật, kiến trúc, nghệ thuật...</t>
  </si>
  <si>
    <t>http://dlm.vn/giao-duc/lop-hoc-toan-nhan-van-thay-cung-khac-luoc/</t>
  </si>
  <si>
    <t>Lớp học Toán Nhân Văn – Thày Cung Khắc Lược</t>
  </si>
  <si>
    <t>https://storage.googleapis.com/hinhanh1/Lop hoc Toan Nhan Van - Thay Cung Khac Luoc.jpg</t>
  </si>
  <si>
    <t>Lớp học Toán Nhân Văn - Thày Cung Khắc Lược hoạt động ở lĩnh vực  Giáo dục</t>
  </si>
  <si>
    <t>Lớp "Toán Nhân Văn"  với  nhà nghiên cứu Cung Khắc Lược, một trong 4 tứ trụ thư pháp Việt Nam - Nơi sẽ giúp bạn tìm được con đường trọn vẹn của bản thân.Lớp học "Toán Nhân Văn" với nhà giáo, nhà nghiên cứu Cung Khắc Lược, một trong 4 tứ trụ thư pháp Việt Nam - Nơi sẽ giúp bạn tìm được con đường trọn vẹn của bản thân.</t>
  </si>
  <si>
    <t>http://dlm.vn/giao-duc/truong-hoc/cong-thong-tin-du-hocxkld-nghe-an/</t>
  </si>
  <si>
    <t>Cổng Thông Tin Du Học,XKLĐ Nghệ An</t>
  </si>
  <si>
    <t>https://storage.googleapis.com/hinhanh1/Cong Thong Tin Du Hoc_XKLd Nghe An.jpg</t>
  </si>
  <si>
    <t>Cổng Thông Tin Du Học,XKLĐ Nghệ An hoạt động ở lĩnh vực Trường học</t>
  </si>
  <si>
    <t>Cung cấp thông tin và tư vấn về các chương trình du học và xklđ các nước trên thế giới.Là trang chuyên tư vấn và hỗ trợ về thông tin các chương trình du học và xklđ uy tín nhất Nghệ An.Trang facebook: www.facebook.com/duhocxkldnghean  thuộc bản quyền của Nguyễn Văn Ngọc.
 Mọi hành vi sao chép sẽ bị nghiêm cấm và chịu trách nhiệm trước pháp luật.Đại diện cho:
 TỔ CHỨC GIÁO DỤC QUỐC TẾ ICO
 ----------------------------------------... 
 ICO - Hà Nội (Trung tâm điều hành phía Bắc)
 Tòa nhà ICO - 40 Trần Quốc Hoàn, TP. Hà Nội
 Điện thoại: (04) 3793 9359 
 ICO - Nghệ An (Trung tâm điều hành Miền Trung)
 Tòa nhà INTIMEX - 32 Đại lộ Lê Nin, TP. Vinh
 ĐT: 098 115 0123 
 ICO - Hồ Chí Mình (Trung tâm điều hành phía Nam)
 Tòa nhà ICO - 49D Phan Đăng Lưu - Q. Phú Nhuận - TP. Hồ Chí Mình 
 Điện thoại: (04) 3793 9359 
 ICO - BẮC GIANG
 Tòa nhà ICO, 238 Hoàng Văn Thụ, TP. Bắc Giang
 Điện thoại: (0240) 626 1261 
 ICOJapan - TOKYO
 Công ty Cổ phần ICOJapan
 2-16-4, Kita Otsuka, Toshima, Tokyo, Japan  See More 1. Du học Nhật Bản
 2. Du học Hàn Quốc
 3. Du học Đại Học Đức + Nghề Đức... 
 4. Thực tập sinh tại Nhật Bản
 5. Du học Đài Loan 
 6. Du học Canada, Úc  See More</t>
  </si>
  <si>
    <t>http://dlm.vn/giao-duc/truong-hoc/thpt-gia-loc/</t>
  </si>
  <si>
    <t>THPT Gia Lộc</t>
  </si>
  <si>
    <t>https://storage.googleapis.com/hinhanh1/THPT Gia Loc.jpg</t>
  </si>
  <si>
    <t>THPT Gia Lộc hoạt động ở lĩnh vực Trường học</t>
  </si>
  <si>
    <t>Đóng góp hình ảnh video clip: thptgialocfc@gmail.com
 Confessions: https://docs.google.com/forms/d/1Qa7YPqHN3DMrs2bQHu0ZczgJ23DNENXbqb4ZlEV9XoM/viewform</t>
  </si>
  <si>
    <t>http://dlm.vn/giao-duc/truong-hoc/nest-english/</t>
  </si>
  <si>
    <t>NEST English</t>
  </si>
  <si>
    <t>https://storage.googleapis.com/hinhanh1/NEST English.jpg</t>
  </si>
  <si>
    <t>NEST English hoạt động ở lĩnh vực Trường học</t>
  </si>
  <si>
    <t>Trung tâm tiếng Anh Nest English thuộc công ty Cổ Phần Dịch vụ Giáo dục và Truyền thông Nest
 https://nestenglish.edu.vn/ Trường học</t>
  </si>
  <si>
    <t>http://dlm.vn/giao-duc/trung-tam-dao-tao-quoc-te-umc/</t>
  </si>
  <si>
    <t>Trung Tâm Đào Tạo Quốc Tế UMC</t>
  </si>
  <si>
    <t>https://storage.googleapis.com/hinhanh1/Trung Tam dao Tao Quoc Te UMC.jpg</t>
  </si>
  <si>
    <t>Trung Tâm Đào Tạo Quốc Tế UMC hoạt động ở lĩnh vực  Giáo dục</t>
  </si>
  <si>
    <t>trung tâm anh ngữLỚP HỌC TIẾNG ANH</t>
  </si>
  <si>
    <t>http://dlm.vn/giao-duc/truong-hoc/thpt-tp-soc-trang-confession/</t>
  </si>
  <si>
    <t>THPT TP Sóc Trăng Confession</t>
  </si>
  <si>
    <t>https://storage.googleapis.com/hinhanh1/THPT TP Soc Trang Confession.png</t>
  </si>
  <si>
    <t>THPT TP Sóc Trăng Confession hoạt động ở lĩnh vực Trường học</t>
  </si>
  <si>
    <t>Trường THPT TP Sóc Trănghttps://docs.google.com/forms/d/1T675_aYLGzDoMi_hHX-k6CAJRqA0KmpAHCJh1ZDoluU/edit https://docs.google.com/forms/d/1T675_aYLGzDoMi_hHX-k6CAJRqA0KmpAHCJh1ZDoluU/edit</t>
  </si>
  <si>
    <t>http://dlm.vn/giao-duc/trung-tam-luyen-thi-chuan-dau-ra-ngoai-ngu-tin-hoc/</t>
  </si>
  <si>
    <t>Trung tâm Luyện thi chuẩn đầu ra Ngoại ngữ – Tin học</t>
  </si>
  <si>
    <t>https://storage.googleapis.com/hinhanh1/Trung tam Luyen thi chuan dau ra Ngoai ngu - Tin hoc.jpg</t>
  </si>
  <si>
    <t>Trung tâm Luyện thi chuẩn đầu ra Ngoại ngữ - Tin học hoạt động ở lĩnh vực  Giáo dục</t>
  </si>
  <si>
    <t>Luyện thi chứng chỉ ngoại ngữ - tin học nhanh chóng, hiệu quả!</t>
  </si>
  <si>
    <t>http://dlm.vn/giao-duc/toan-tuyen-sinh/</t>
  </si>
  <si>
    <t>Toán Tuyển Sinh</t>
  </si>
  <si>
    <t>https://storage.googleapis.com/hinhanh1/Toan Tuyen Sinh.png</t>
  </si>
  <si>
    <t>Toán Tuyển Sinh hoạt động ở lĩnh vực  Giáo dục</t>
  </si>
  <si>
    <t>Tổng hợp tài liệu luyện thi đại học, tài liệu học tập THPT, luyện thi vào 10,...</t>
  </si>
  <si>
    <t>http://dlm.vn/giao-duc/dao-tao-phan-mem-xay-dung-tsc/</t>
  </si>
  <si>
    <t>Đào tạo phần mềm xây dựng – TSC</t>
  </si>
  <si>
    <t>https://storage.googleapis.com/hinhanh1/dao tao phan mem xay dung - TSC.jpg</t>
  </si>
  <si>
    <t>Đào tạo phần mềm xây dựng - TSC hoạt động ở lĩnh vực  Giáo dục</t>
  </si>
  <si>
    <t>Đào tạo phần mềm xây dựng</t>
  </si>
  <si>
    <t>http://dlm.vn/giao-duc/truong-hoc/trung-tam-tieng-han-v-topik-korea/</t>
  </si>
  <si>
    <t>Trung tâm Tiếng Hàn V-Topik Korea</t>
  </si>
  <si>
    <t>https://storage.googleapis.com/hinhanh1/Trung tam Tieng Han V-Topik Korea.jpg</t>
  </si>
  <si>
    <t>Trung tâm Tiếng Hàn V-Topik Korea hoạt động ở lĩnh vực Trường học</t>
  </si>
  <si>
    <t>Lò đào tạo" Biên - Phiên dịch tiếng Hàn cao cấp &amp; luyện thi TOPIK" số 1 tại Hà Nội0362636638 | 0988830505 | 0912866827
 https://www.youtube.com/channel/UCW0srS44J_ezoaC83aWlCzw Khóa học: Luyện thi TOPIK, Biên - Phiên dịch, tiếng Hàn cơ sở Sơ - Trung cấp, tiếng Hàn giao tiếp - Nghe nói chuyên sâu, tiếng Hàn Kỹ năng Hành chính - văn phòng, tiếng Hàn cho Học sinh - Du học ...</t>
  </si>
  <si>
    <t>http://dlm.vn/giao-duc/truong-hoc/tieng-nhat-cho-moi-nguoi/</t>
  </si>
  <si>
    <t>Tiếng Nhật Cho Mọi Người</t>
  </si>
  <si>
    <t>https://storage.googleapis.com/hinhanh1/Tieng Nhat Cho Moi Nguoi.png</t>
  </si>
  <si>
    <t>Tiếng Nhật Cho Mọi Người hoạt động ở lĩnh vực Trường học</t>
  </si>
  <si>
    <t>Tiếng Nhật giao tiếp cho mọi người!Tiếng Nhật Mina - tiếng Nhật giao tiếp, luyện thi N5 đến N1 -10 năm kết nối và truyền cảm hứng học tiếng Nhật hiệu quả. Tel: +84 24 3775 7264 / +84 96 312 1109Tiếng nhật cho người bắt đầu học? Học tiếng Nhât để du học? Học tiếng Nhật giao tiếp để đi làm? Làm thế nào để có thể giúp mọi người học tiếng nhật để đi du học...  hoặc làm việc trong công ty Nhật 1 cách nhanh nhất, đơn giản, thú vị? Hướng dẫn, truyền cảm hứng, tạo động lực và môi trường thúc đẩy người học tự học hiệu quả là triết lí đào tạo của Mina. 
 Tiếng nhật khó hay không chính là ở chỗ chúng ta đã đầu tư thời gian và đam mê học trong bao lâu.  See More Chào mừng các bạn đến với Tiếng Nhật Mina! 
 Mina được thành lập với mục đích tạo dựng môi trường học tập và trao đổi tiếng nhật từ sơ cấp cho tới các khóa học l... uyện thi năng lực tiếng nhật. Với tâm huyết của người đi trước, chúng tôi hi vọng các bạn học viên sau khi kết thúc các khóa học ở đây sẽ có đủ hành trang để đi du học Nhật hoặc làm việc trong các công ty, tổ chức Nhật Bản, mang lại cuộc sống tươi sáng hơn cho mọi người. 
 - Các hoạt động:
 + Lớp học tiếng nhật có thu phí và miễn phí
 + Buổi sinh hoạt tiếng nhật hàng tuần
 + Giao lưu với người Nhật 
 - Liên hệ:
 Tiếng Nhật Mina: Số 8, ngõ 84, Phố Chùa Láng, Hà Nội
 Website: http://mina.edu.vn 
 Facebook: http://www.facebook.com/nhatngu.mina 
 - Lịch làm việc:
 Thứ 2 - Thứ 7: Làm từ 08h00 - 21h30. 
 Chủ nhật:  Làm từ 13h00 - 18h00. 
 日本語ミナセンターへようこそ。 
 ミナセンターは日本語の環境で友達と勉強したり交流したりする日本語センターです。日本語が知りたいと思うみんなだけではなく、日本へ留学するや日本の会社を勤めるなどのゴールを目指している方にもいろいろな合うコスーがあります。さて、一緒に勉強しましょう。 
 -ミナセンターの面白い活動
 ＋有料・無料の日本語コスー
 ＋週刊交流会
 ＋日本人と会話 
 日本語ミナセンター：ハノイ市、チューラング、84ー８
 URL：　www.mina.edu.vn 
 Facebook：www.facebook.com/nhatngu.mina   See More Vũ Thị ThảoChào mừng các bạn đến với Tiếng Nhật Mina :) Mina là nơi hội tụ các bạn cần học tiếng Nhật với các bạn có tài năng giảng dạy tiếng Nhật. Do đó, đến với lớp học ... các bạn sẽ được trải nghiệm 1 môi trường học thân thiện, nhiệt tình và vui vẻ. Tham gia lớp học tại đây các bạn sẽ được tham gia câu lạc bộ tiếng nhật miễn phí, giảm học phí đối với nhóm đăng ký 3 bạn trở lên, được bảo lưu số buổi học còn lại khi đi công tác và nhiều điều bất ngờ thú vị khác nữa v.v 
 Cần thêm thông tin, các bạn vui lòng liên hệ Mina 
 Trung tâm Tiếng Nhật Mina
 •	Hotline: 043 775 7264
 •	Cơ sở:  Cơ sở 1: Số 8/84 Chùa Láng, Hà Nội
 Cơ sở 2: Số 30, ngách 23/82 Chùa Láng, Hà Nội
 •	Website: www.mina.edu.vn 
 •	Group học viên: http://www.facebook.com/groups/hocvien.tiengnhatmina/ 
 •	Confession cho Mina: http://bit.ly/1lgfhby   See More</t>
  </si>
  <si>
    <t>http://dlm.vn/giao-duc/phat-giao-nguyen-thuy-theravada-buddhism/</t>
  </si>
  <si>
    <t>Phật Giáo Nguyên Thủy – Theravada Buddhism</t>
  </si>
  <si>
    <t>https://storage.googleapis.com/hinhanh1/Phat Giao Nguyen Thuy - Theravada Buddhism.jpg</t>
  </si>
  <si>
    <t>Phật Giáo Nguyên Thủy - Theravada Buddhism hoạt động ở lĩnh vực  Giáo dục</t>
  </si>
  <si>
    <t>Đây là fanpage chia sẻ kiến thức về Phật Giáo Nguyen Thuỷ. Chia sẽ về những gì đang hiện hữu...</t>
  </si>
  <si>
    <t>http://dlm.vn/giao-duc/du-hoc-phan-lan-chd/</t>
  </si>
  <si>
    <t>Du Học Phần Lan CHD</t>
  </si>
  <si>
    <t>https://storage.googleapis.com/hinhanh1/Du Hoc Phan Lan CHD.png</t>
  </si>
  <si>
    <t>Du Học Phần Lan CHD hoạt động ở lĩnh vực  Giáo dục</t>
  </si>
  <si>
    <t>Tư vấn du học Phần Lan
 Tư vấn du học
 Đào tạo du học... 
 Dạy tiếng
 Hỗ trợ du học
 Săn học bổng  See More Du học Phần Lan
 Du học Châu Âu
 Tư Vấn du họcTư vấn du học Phần Lan miễn phí 100% - Hướng dẫn làm thủ tục du học Phần Lan đơn giảnDu học CHDTư vấn du học Phần Lan
 Tư vấn du học
 Du học Phần Lan</t>
  </si>
  <si>
    <t>http://dlm.vn/giao-duc/truong-hoc/tinh-gia-1-confessions/</t>
  </si>
  <si>
    <t>Tĩnh Gia 1 Confessions</t>
  </si>
  <si>
    <t>https://storage.googleapis.com/hinhanh1/Tinh Gia 1 Confessions.jpg</t>
  </si>
  <si>
    <t>Tĩnh Gia 1 Confessions hoạt động ở lĩnh vực Trường học</t>
  </si>
  <si>
    <t>• Click vào: 'http://tinyurl.com/TG1-Confess ' để chia sẻ cùng Tĩnh Gia I Confessions 
 • Tất cả các tâm sự đều được đảm bảo yếu tố bí mật kể cả Tĩnh Gia I Confessions cũng sẽ không biết bạn là ai (:♫ Tĩnh Gia 1 Confessions ra đời với mục đích để các thành viên thoải mái chia sẻ những điều thầm kín theo cách giấu tên mình tới cộng đồng của Tĩnh Gia 1 Confes... sions 
 ♪ Yếu tố bí mật được đảm bảo sẽ không ai biết bạn là ai ngay cả người người quản lý (; 
 ♫ Bạn có tâm sự muốn chia sẻ? Có bí mật muốn bật mí? Có những lời khó nói? Bạn muốn thú tội với ai đó, hay muốn...tỏ tình ^^! 
 ♪ Bạn có một bài hát muốn gửi gửi một bài hát, một hình ảnh (kèm link). . .tới một người hoặc một tập thể nào đó. Tĩnh Gia I Confessions rất sẵn lòng giúp bạn. 
 ♫ Hay chỉ đơn giản là 1 câu nói hay mà bạn nghe được và muốn chia sẻ.... 
 • Hãy gửi những chia sẻ của bạn cho Tĩnh Gia 1 Confessions bằng cách click vào: http://tinyurl.com/TG1-Confess  Sau đó những người quản lý Page sẽ duyệt, xử lý lựa chọn rồi đăng tải lên Fanpage cho mọi người cùng đọc sớm nhất có thể 
 • Cũng có 1 cách chia sẻ khác dành cho bạn là chia sẻ qua tin nhắn cho Page, Bạn có thể yêu cầu bí mật hoặc công khai tên của bạn, nếu yêu cầu bí mật tên thì Page sẽ đảm bảo yếu tố bí mật cho bạn.  See More 22/02/2013</t>
  </si>
  <si>
    <t>http://dlm.vn/giao-duc/dynamic-edu-cac-dich-vu-cho-dhs-tai-han-quoc/</t>
  </si>
  <si>
    <t>Dynamic Edu – Các dịch vụ cho DHS tại Hàn Quốc</t>
  </si>
  <si>
    <t>https://storage.googleapis.com/hinhanh1/Dynamic Edu - Cac dich vu cho DHS tai Han Quoc.jpg</t>
  </si>
  <si>
    <t>Dynamic Edu - Các dịch vụ cho DHS tại Hàn Quốc hoạt động ở lĩnh vực  Giáo dục</t>
  </si>
  <si>
    <t>Bạn đang chọn đúng người phục vụ !</t>
  </si>
  <si>
    <t>http://dlm.vn/giao-duc/truong-hoc/cong-ty-md-viet-nam-xuat-khau-lao-dong-nhat-ban/</t>
  </si>
  <si>
    <t>Công ty MD Việt Nam -Xuất khẩu lao động Nhật Bản</t>
  </si>
  <si>
    <t>https://storage.googleapis.com/hinhanh1/Cong ty MD Viet Nam -Xuat khau lao dong Nhat Ban.png</t>
  </si>
  <si>
    <t>Công ty MD Việt Nam -Xuất khẩu lao động Nhật Bản hoạt động ở lĩnh vực Trường học</t>
  </si>
  <si>
    <t>Công ty CP nhân lực MD Việt Nam là một trong những DN tiên phong trong lĩnh vực xuất khẩu lao động tại Việt NamCông ty CP nhân lực TTC Việt Nam là một trong những DN tiên phong trong lĩnh vực xuất khẩu lao động tại VN, Cty TTC cam kết mang đến cơ hội việc làm ổn định, góp phần nâng cao thu nhập cho người lao động</t>
  </si>
  <si>
    <t>http://dlm.vn/giao-duc/truong-hoc/cau-lac-bo-tieng-anh-quan-tan-phu/</t>
  </si>
  <si>
    <t>Câu Lạc Bộ Tiếng Anh Quận Tân Phú</t>
  </si>
  <si>
    <t>https://storage.googleapis.com/hinhanh1/Cau Lac Bo Tieng Anh Quan Tan Phu.png</t>
  </si>
  <si>
    <t>Câu Lạc Bộ Tiếng Anh Quận Tân Phú hoạt động ở lĩnh vực Trường học</t>
  </si>
  <si>
    <t>Trung Tâm Anh Ngữ SEC-Saigon English CenterBạn muốn giao tiếp Anh Văn
 Người bản xứ siêng năng nhiệt tình
 Tại sao không cùng chúng mình
 Tham gia sinh hoạt kết tình giao duyên!!!
 Welcome To Our Family!</t>
  </si>
  <si>
    <t>http://dlm.vn/giao-duc/nhat-ngu-online-hicadu/</t>
  </si>
  <si>
    <t>Nhật Ngữ Online – Hicadu</t>
  </si>
  <si>
    <t>https://storage.googleapis.com/hinhanh1/Nhat Ngu Online - Hicadu.jpg</t>
  </si>
  <si>
    <t>Nhật Ngữ Online - Hicadu hoạt động ở lĩnh vực  Giáo dục</t>
  </si>
  <si>
    <t>Chuyên Luyện thi JLPT N3, N2, N1!!! Chất lượng cao</t>
  </si>
  <si>
    <t>http://dlm.vn/giao-duc/doan-hoi-khoa-trung/</t>
  </si>
  <si>
    <t>Đoàn – Hội Khoa Trung</t>
  </si>
  <si>
    <t>https://storage.googleapis.com/hinhanh1/doan - Hoi Khoa Trung.jpg</t>
  </si>
  <si>
    <t>Đoàn - Hội Khoa Trung hoạt động ở lĩnh vực  Giáo dục</t>
  </si>
  <si>
    <t>Cổng thông tin của SV khoa Tiếng Trung trường ĐH Sư Phạm TP.Hồ Chí Minh.
 胡志明市师范大学中文系学生团体15.10.1989</t>
  </si>
  <si>
    <t>http://dlm.vn/giao-duc/wikimelya-tri-thuc-tre/</t>
  </si>
  <si>
    <t>Wikimêlyà – Tri Thức Trẻ</t>
  </si>
  <si>
    <t>https://storage.googleapis.com/hinhanh1/Wikimelya - Tri Thuc Tre.png</t>
  </si>
  <si>
    <t>Wikimêlyà - Tri Thức Trẻ hoạt động ở lĩnh vực  Giáo dục</t>
  </si>
  <si>
    <t>Đánh thức mọi "kiến đang ngủ"</t>
  </si>
  <si>
    <t>http://dlm.vn/giao-duc/ho%cc%a3c-ngoa%cc%a3i-ngu%cc%83-cung-la%cc%a3c-vie%cc%a3t/</t>
  </si>
  <si>
    <t>Học ngoại ngữ cùng Lạc Việt</t>
  </si>
  <si>
    <t>https://storage.googleapis.com/hinhanh1/Học ngoại ngũ cùng Lạc Viẹt.jpg</t>
  </si>
  <si>
    <t>Học ngoại ngữ cùng Lạc Việt hoạt động ở lĩnh vực  Giáo dục</t>
  </si>
  <si>
    <t>Cồ Việt - trang giúp học ngoại ngữ đủ trình độ, đặc biệt nhiều bài nghiên cứu văn hoá Việt và Anh ngữ chuyên sâu, giải trí thú vị ...</t>
  </si>
  <si>
    <t>http://dlm.vn/giao-duc/truong-cao-dang-co-gioi-ninh-binh/</t>
  </si>
  <si>
    <t>Trường Cao Đẳng Cơ Giới Ninh Bình</t>
  </si>
  <si>
    <t>https://storage.googleapis.com/hinhanh1/Truong Cao dang Co Gioi Ninh Binh.png</t>
  </si>
  <si>
    <t>Trường Cao Đẳng Cơ Giới Ninh Bình hoạt động ở lĩnh vực  Giáo dục</t>
  </si>
  <si>
    <t>Trường Cao đẳng Cơ giới Ninh Bình - Bộ Nông nghiệp và Phát triển nông thôn</t>
  </si>
  <si>
    <t>http://dlm.vn/giao-duc/truong-hoc/mr-vi-ielts/</t>
  </si>
  <si>
    <t>Mr Vĩ IELTS</t>
  </si>
  <si>
    <t>https://storage.googleapis.com/hinhanh1/Mr Vi IELTS.jpg</t>
  </si>
  <si>
    <t>Mr Vĩ IELTS hoạt động ở lĩnh vực Trường học</t>
  </si>
  <si>
    <t>Mr Vĩ IELTS space - Được Thành lập bởi Mr Vĩ IELTS - Người có phương pháp truyền đạt theo phong cách "Truyền Cảm Hứng" chuyên tổ chức luyện thi IELTS với các khóa học: General IELTS, Academic IELTS, PTE ACADEMICMr Vĩ IELTS space - Được Thành lập bởi Mr Vĩ IELTS - Người có phương pháp truyền đạt theo phong cách "Truyền Cảm Hứng" chuyên tổ chức luyện thi IELTSvới các khóa học: General IELTS, Academic IELTS và Tiếng Anh Cơ Bản.16/08/2017Teaching English to Speakers of Other  Languages (TESOL) Certificate.
 IELTS Trainer Accredited.
 IELTS 8.0General IELTS (Mục Tiêu 4.0 - 5.0)
 General IELTS (Mục Tiêu 5.0 - 6.0)
 General IELTS (Mục Tiêu 6.0 - 7.0)... 
 Giao Tiếp Công Việc
 Tiếng Anh Doanh Nghiệp
 Academic IELTS (Mục Tiêu 5.0 - 7.0)  See More</t>
  </si>
  <si>
    <t>http://dlm.vn/giao-duc/kenh-du-hoc-mts-nhat-ban-han-quoc/</t>
  </si>
  <si>
    <t>Kênh Du Học MTS- Nhật Bản &amp; Hàn Quốc</t>
  </si>
  <si>
    <t>https://storage.googleapis.com/hinhanh1/Kenh Du Hoc MTS- Nhat Ban &amp; Han Quoc.jpg</t>
  </si>
  <si>
    <t>Kênh Du Học MTS- Nhật Bản &amp; Hàn Quốc hoạt động ở lĩnh vực  Giáo dục</t>
  </si>
  <si>
    <t>Tư vấn du học Nhật Bản uy tín và chất lượng nhất.Cập nhật những tin tức mới nhất về du học Nhật Bản</t>
  </si>
  <si>
    <t>http://dlm.vn/giao-duc/gia-su-vnu-ha-noi/</t>
  </si>
  <si>
    <t>Gia sư VNU Hà Nội</t>
  </si>
  <si>
    <t>https://storage.googleapis.com/hinhanh1/Gia su VNU Ha Noi.png</t>
  </si>
  <si>
    <t>Gia sư VNU Hà Nội hoạt động ở lĩnh vực  Giáo dục</t>
  </si>
  <si>
    <t>Trung tâm gia sư VNU Hà Nội.
 Uy Tín - Tận Tâm - Chuyên Nghiệp</t>
  </si>
  <si>
    <t>http://dlm.vn/giao-duc/truong-hoc/ngo-gia-tu-confessions-2/</t>
  </si>
  <si>
    <t>Kết nối trái tim mọi người!Click link dưới đây để gửi gắm cảm xúc của mình.
 http://tinyurl.com/NgoGiaTuConfessions 
 #Admin sẽ đăng bài CÓ CHỌN LỌC</t>
  </si>
  <si>
    <t>http://dlm.vn/giao-duc/truong-hoc/ho%cc%a3c-vie%cc%a3n-dao-ta%cc%a3o-tha%cc%89m-my%cc%83-bich-vinh/</t>
  </si>
  <si>
    <t>Học Viện đào tạo thẩm mỹ Bích Vinh</t>
  </si>
  <si>
    <t>https://storage.googleapis.com/hinhanh1/Học Viẹn dào tạo thảm mỹ Bích Vinh.jpg</t>
  </si>
  <si>
    <t>Học Viện đào tạo thẩm mỹ Bích Vinh hoạt động ở lĩnh vực Trường học</t>
  </si>
  <si>
    <t>HỌC VIỆN ĐÀO TẠO THẨM MỸ BÍCH VINH chuyên đào tạo thẩm mỹ chuyên sâu. Với các khóa học từ cơ bản đến nâng cao phù hợp cho mọi đối tượng.Các khóa học làm đẹp từ cơ bản đến nâng cao:
 - Chăm sóc da cơ bản 
 - Massage body đả thông kinh lạc,đá nóng, giảm béo thon gọn, tắm trắng phi thuyền... 
 - Sử dụng máy công nghệ cao trị nám, tàn nhang, triệt lông, nâng cơ, trẻ hóa da
 - Học trang điểm cá nhân
 - Phun xăm thẩm mỹ cơ bản
 - Khóa học trọn gói  See More</t>
  </si>
  <si>
    <t>http://dlm.vn/giao-duc/truong-hoc/trung-tam-ngoai-ngu-tu-nhien-nec-edu/</t>
  </si>
  <si>
    <t>Trung tâm Ngoại ngữ Tự Nhiên NEC Edu</t>
  </si>
  <si>
    <t>https://storage.googleapis.com/hinhanh1/Trung tam Ngoai ngu Tu Nhien NEC Edu.png</t>
  </si>
  <si>
    <t>Trung tâm Ngoại ngữ Tự Nhiên NEC Edu hoạt động ở lĩnh vực Trường học</t>
  </si>
  <si>
    <t>Make your English great againMake your English great again. Cộng đồng tiếng Anh trực tuyến chia sẻ những kiến thức về tiếng Anh cùng nhau trau dồi.CHẤT LƯỢNG TẠO UY TÍN‼️‼️ NGHE VÀ NÓI CHUẨN “TÂY" CHƯA BAO GIỜ DỄ ĐẾN THẾ ‼️‼️
 ⚠️ HOT ⚠️ HOT ⚠️ HOT ⚠️ 
 🏆 Lịch học linh hoạt, học bất cứ lúc nào... 
 🏆 100% Giáo viên nước ngoài, nghe nói suốt quá trình học.
 ⭕ CHỈ CÓ THỂ LÀ NEC ONLINE (Chương trình đào tạo mới nhất của Trung tâm Ngoại ngữ Tự Nhiên NEC) ⭕
 🏆 Giúp người học tự tin hơn trong giao tiếp
 🏆 Tiếp xúc 100% với các tình huống giao tiếp trong cuộc sống tăng tính phản xạ của học viên.
 🏆 Luyện kỹ năng nghe, nói trong các bài thi TOEIC và IELTS
 🏆 Giúp nâng cao các kỹ năng thực hành tiếng Anh trong môi trường học tập, làm việc, định cư nước ngoài,....
 ---------------------------------------------
 🎯 Các khoá học: Bao gồm các lớp tiếng Anh giao tiếp 100% giáo viên nước ngoài, luyện thi TOEIC, IELTS luôn được đội ngũ giáo viên chú trọng thiết kế cách giảng dạy riêng, phù hợp cho từng nhóm người học để đảm bảo chất lượng đối với từng học viên;
 🎯 NEC Online - với đội ngũ giáo viên đến từ nhiều quốc gia khác nhau nhiều năm kinh nghiệm trong lĩnh vực giáo dục tiếng Anh online. Với NEC Online bạn có thể học bất cứ nơi nào và bất cứ lúc nào với 100% giáo viên nước ngoài.
 🎯 Hình thức học gia sư 1 thầy – 1 trò hoàn toàn bằng tiếng Anh mang đến cho bạn sự tương tác cao với giáo viên trong suốt buổi học. Bài học không còn chìm trong sách vở, ngữ pháp, từng vựng. Học là dùng được ngay.
 🎯 NEC Online luôn hướng tới phương châm “Phát triển thương hiệu dựa trên chất lượng giảng dạy”. Để có thể đáp ứng được yêu cầu đó, đội ngũ giáo viên của NEC Online đóng vai trò then chốt và quan trọng nhất.
 🎯 Do đó, NEC Online luôn đặt ra những tiêu chuẩn khắt khe trong việc tuyển chọn giáo viên cho các khoá học. Những thầy cô giảng dạy tại đây đều là những người giàu kinh nghiệm trong lĩnh vực sư phạm, có khả năng chuyên môn. Các giáo viên của chúng tôi đều có Chứng chỉ Giảng dạy tiếng Anh cho người nước ngoài, nhiều người có bằng Thạc sỹ hoặc cao hơn về Giảng dạy Anh ngữ
 🎯 Ngoài việc học với các giáo trình tiên tiến mới nhất hiện nay, NEC xây dựng mô hình học và thảo luận theo từng chủ đề gắn liền với các sinh hoạt thường ngày, trong môi trường làm việc. Việc học và thảo luận theo chủ đề sẽ giúp người học chủ động, tự tin hơn khi sử dụng tiếng Anh trong môi trường giao tiếp quốc tế. Giảng dạy theo giáo trình mới nhất theo từng cấp độ.
 🎯 Chú trọng cho học viên nghe, nói và phản xạ Tiếng Anh;
 🎯 Thường xuyên đánh giá và theo dõi tình hình học viên, đồng hành cùng học viên trong suốt quá trình học;  See More 12/2015Tiếng Anh Online
 Tiếng Anh giao tiếp 1OO% giáo viên nước ngoài
 Luyện thi TOEIC, IELTS 100% giáo viên nước ngoài</t>
  </si>
  <si>
    <t>http://dlm.vn/giao-duc/wow-english-giai-phap-sieu-tieng-anh-cho-nguoi-luoi/</t>
  </si>
  <si>
    <t>Wow English – Giải pháp siêu tiếng Anh cho người lười</t>
  </si>
  <si>
    <t>https://storage.googleapis.com/hinhanh1/Wow English - Giai phap sieu tieng Anh cho nguoi luoi.png</t>
  </si>
  <si>
    <t>Wow English - Giải pháp siêu tiếng Anh cho người lười hoạt động ở lĩnh vực  Giáo dục</t>
  </si>
  <si>
    <t>Giải pháp mua hàng tiện lợi giá rẻ 24h</t>
  </si>
  <si>
    <t>http://dlm.vn/giao-duc/du-hoc-new-zealand-uc/</t>
  </si>
  <si>
    <t>Du học New Zealand – Úc</t>
  </si>
  <si>
    <t>https://storage.googleapis.com/hinhanh1/Du hoc New Zealand - Úc.jpg</t>
  </si>
  <si>
    <t>Du học New Zealand - Úc hoạt động ở lĩnh vực  Giáo dục</t>
  </si>
  <si>
    <t>Tư vấn du học New Zealand - du học Úc</t>
  </si>
  <si>
    <t>http://dlm.vn/giao-duc/truong-hoc/truong-bt-hoa-ngu%cc%83-can-tho/</t>
  </si>
  <si>
    <t>Trường BT Hoa Ngữ Cần Thơ</t>
  </si>
  <si>
    <t>https://storage.googleapis.com/hinhanh1/Truòng BT Hoa Ngũ Càn Tho.jpg</t>
  </si>
  <si>
    <t>Trường BT Hoa Ngữ Cần Thơ hoạt động ở lĩnh vực Trường học</t>
  </si>
  <si>
    <t>dạy tiếng hoa, tiếng trung vào buổi tối</t>
  </si>
  <si>
    <t>http://dlm.vn/giao-duc/du-hoc-han-quoc-hbu/</t>
  </si>
  <si>
    <t>Du Học Hàn Quốc HBU</t>
  </si>
  <si>
    <t>https://storage.googleapis.com/hinhanh1/Du Hoc Han Quoc HBU.jpg</t>
  </si>
  <si>
    <t>Du Học Hàn Quốc HBU hoạt động ở lĩnh vực  Giáo dục</t>
  </si>
  <si>
    <t>Liên tục tuyển sinh các khóa đào tạo ngoại ngữ tiếng Hàn. Tư vấn chọn trường du học Hàn quốc. Du học các trường top 1%  uy tín tại hàn quốcTrung tâm Đào tạo Hợp tác quốc tế HBU chuyên đào tạo tiếng Hàn và hướng dẫn làm hồ sơ du học Hàn Quốc. 
 - Đào tạo ngoại ngữ tiếng Hàn các khóa ngắn hạn cấp chứn... g chỉ của Bộ giáo dục 
 - Đào tạo tiếng Hàn hệ trung cấp
 - Hình thức học mới lạ với sự kết hợp của phương pháp học Online và Offline. Với phương pháp học Online sẽ được dạy trực tiếp ở lớp học thông qua sự tương tác của học viên và các bài giảng được biên soạn và trình chiếu qua máy tính của từng bạn bên cạnh đó cũng có giáo viên trực tiếp hướng dẫn tại phóng máy.  See More</t>
  </si>
  <si>
    <t>http://dlm.vn/giao-duc/truong-hoc/glc-golden-lotus-center/</t>
  </si>
  <si>
    <t>GLC -Golden Lotus Center</t>
  </si>
  <si>
    <t>https://storage.googleapis.com/hinhanh1/GLC -Golden Lotus Center.png</t>
  </si>
  <si>
    <t>GLC -Golden Lotus Center hoạt động ở lĩnh vực Trường học</t>
  </si>
  <si>
    <t>Trung tâm Ngoại ngữ - Tin học Sen Vàng là một trung tâm đào tạo, bồi dưỡng ngoại ngữ - tin học uy tín, cùng đội ngũ giảng viên năng động, đầy kinh nghiệm và giàu nhiệt huyết.Hiện tại, đây là trang chính thức, duy nhất của Trung tâm Ngoại ngữ - Tin học Sen Vàng, tên tiếng Anh là Golden Lotus Center (viết tắt là GLC). Các trang trước đây có tên tương tự đã không còn được sử dụng nữa.Trung tâm Ngoại ngữ - Tin học Sen Vàng có tên tiếng Anh là Golden Lotus Center (viết tắt là GLC), được thành lập theo Quyết định số 1912/QĐ-GDĐT-TC và được cấp ... phép tổ chức đào tạo, bồi dưỡng ngoại ngữ - tin học theo Quyết định số 2066/QĐ-GDĐT-TC của Sở Giáo dục - Đào tạo TP.HCM. Slogan của trung tâm là "Learning is a journey", học tập là một công việc suốt đời và là cả một quá trình nỗ lực, cố gắng và đầu tư nghiêm túc thời gian, công sức, tài chính của tất cả mỗi người chúng ta, Trung tâm Ngoại ngữ - Tin học Sen Vàng mong muốn trở thành người đồng hành nhiệt tình nhất, tận tâm nhất, vững chắc nhất của tất cả mọi người trên con đường đó.  See More Khoá học Anh Văn giao tiếp
 Học Tiếng Anh cấp tốc
 TOEIC cấp tốc... 
 Cambrige English
 Photoshop/ Art Course
 Graphic Design
 Kids English  See More</t>
  </si>
  <si>
    <t>http://dlm.vn/giao-duc/du-hoc-efforts/</t>
  </si>
  <si>
    <t>Du học Efforts</t>
  </si>
  <si>
    <t>https://storage.googleapis.com/hinhanh1/Du hoc Efforts.png</t>
  </si>
  <si>
    <t>Du học Efforts hoạt động ở lĩnh vực  Giáo dục</t>
  </si>
  <si>
    <t>Not ApplicableSản phẩm
 - Du học, Xuất khẩu lao động, lao động kỷ sư
 - Cung cấp việc làm trong thời gian học và sau khi xuất cảnh
 - Đào tạo tiếng
 Về thị trường  Đức, Hàn Quốc, Nhật BảnMa số thuế 2902018295Đào tạo tiếng, tư vấn giải pháp về du học, Xuất khẩu lao động qua thị trường Đức, Hàn Quốc, Nhật Bản</t>
  </si>
  <si>
    <t>http://dlm.vn/giao-duc/truong-hoc/thay-pham-minh-thuan/</t>
  </si>
  <si>
    <t>Thầy Phạm Minh Thuận</t>
  </si>
  <si>
    <t>https://storage.googleapis.com/hinhanh1/Thay Pham Minh Thuan.jpg</t>
  </si>
  <si>
    <t>Thầy Phạm Minh Thuận hoạt động ở lĩnh vực Trường học</t>
  </si>
  <si>
    <t>NƠI CHIA SẺ TÀI LIỆU HÓA GIẢI CHI TIẾT FREE VỚI HỌC SINH CẢ NƯỚCThầy Phạm Minh Thuận:
 - Tốt nghiệp ĐH SƯ PHẠM 1 HÀ NỘI khoá K62 (2012-2016)
 - Hoàn thành chương trình Thạc sĩ chuyên nghành Lí luận &amp; Phương pháp dạy học Hoá học năm 2018 (2016-2018)
 - Thanh niên dạy Live khô máu nhất VBB với biệt danh: Thuận Hôi Nách</t>
  </si>
  <si>
    <t>http://dlm.vn/giao-duc/hoc-nhay-ha-noi/</t>
  </si>
  <si>
    <t>Học Nhảy Hà Nội</t>
  </si>
  <si>
    <t>https://storage.googleapis.com/hinhanh1/Hoc Nhay Ha Noi.jpg</t>
  </si>
  <si>
    <t>Học Nhảy Hà Nội hoạt động ở lĩnh vực  Giáo dục</t>
  </si>
  <si>
    <t>Các lớp học nhảy CƠ BẢN, thú vị tại Hà Nội dành cho mọi giới tính, mọi lứa tuổi!</t>
  </si>
  <si>
    <t>http://dlm.vn/giao-duc/du-hoc-pai/</t>
  </si>
  <si>
    <t>DU HỌC PAI</t>
  </si>
  <si>
    <t>https://storage.googleapis.com/hinhanh1/DU HỌC PAI.jpg</t>
  </si>
  <si>
    <t>DU HỌC PAI hoạt động ở lĩnh vực  Giáo dục</t>
  </si>
  <si>
    <t>Nhiệm vụ
 -Tăng cường năng lực đào tạo.
 - Liên kết đào tạo.... 
 - Đào tạo các khóa học ngắn hạn quốc tế và bồi dưỡng ngoại ngữ - tin học.
 - Đào tạo các kỹ năng mềm 
 -Tổ chức các hoạt động hợp tác nghiên cứu các chương trình phát triển cộng đồng. 
 - Dịch vụ và chuyển giao công nghệ giáo dục con người, dịch vụ du học và tư vấn du học, sàng lọc đào tạo và cung ứng nguồn nhân lực cho các doanh nghiệp trong nước và các tổ chức quốc tế các nước khác.
 - Nhiệm vụ khác: Chúng tôi  thực hiện các hoạt động dịch vụ liên quan đến hợp tác quốc tế, nghiên cứu phát triển giáo dục con người , giáo dục và đào tạo .  See More Công ty TNHH Đào tạo và cung ứng nhân lực PAI. Với mục tiêu, giải quyết vấn đề việc làm, kết nối các doanh nghiệp nước ngoài, tư vấn du học, xuất khẩu lao động, đào tạo ngoại ngữ và đặc biệtCông ty TNHH Đào tạo và cung ứng nhân lực PAI. Được sở kế hoạch đầu tư cấp giấy phép hoạt động trong lĩnh vực việc làm vào ngày 20/11/2017. Với mục tiêu kết nối...  cộng đồng, giải quyết việc làm cho người lao động, tư vấn đào tạo về kinh nghiệm, kỹ năng phỏng vấn với nhà tuyển dụng, tư vấn du học, xuất khẩu lao động, đào tạo ngoại ngữ, kỹ năng mềm, phát triển tư duy.
 THÔNG TIN CÔNG TY
 CÔNG TY TNHH ĐÀO TẠO VÀ CUNG ỨNG NHÂN LỰC PAI 
 Địa chỉ: Số  Ngõ 104 –  Đường Z115  – Thái Nguyên. 
 Email: Duhocpaiedu@gmail.com 
 Số điện thoại: 0981889992 
 0961662835 – 0869990188 
 Fanpage: fb/Paigroup.net/  See More 20/11/2017- Giải vàng doanh nghiệp trẻ về  kết nối cộng đồng
 - Đứng vị trí thứ 6 trong 2000 công ty Tư vấn Du học Uy Tín do Bộ Giáo Dục và Đào tạo Công  Bố
 - Doanh nghiệp xuất sắc năm 2018
 - Đề cử doanh nghiệp tiêu biểu năm 2019Du học Singapore, giới thiệu việc làm tại Singapore</t>
  </si>
  <si>
    <t>http://dlm.vn/giao-duc/truong-hoc/cao-dang-cong-thuong-tp-hcm/</t>
  </si>
  <si>
    <t>Cao đẳng Công Thương Tp.Hcm</t>
  </si>
  <si>
    <t>https://storage.googleapis.com/hinhanh1/Cao dang Cong Thuong Tp.Hcm.jpg</t>
  </si>
  <si>
    <t>Cao đẳng Công Thương Tp.Hcm hoạt động ở lĩnh vực Trường học</t>
  </si>
  <si>
    <t>trang web trường cao đẳng công thương tphcmCopy Right By Cao đẳng Công Thương Tp.Hcmtrang web trường cao đẳng công thương tphcm</t>
  </si>
  <si>
    <t>http://dlm.vn/giao-duc/akane-education-phu-yen/</t>
  </si>
  <si>
    <t>Akane Education Phú Yên</t>
  </si>
  <si>
    <t>https://storage.googleapis.com/hinhanh1/Akane Education Phu Yen.jpg</t>
  </si>
  <si>
    <t>Akane Education Phú Yên hoạt động ở lĩnh vực  Giáo dục</t>
  </si>
  <si>
    <t>🇯🇵 Du Học Nhật Bản Trọn Gói 139 Triệu❤️ GIỚI THIỆU CÔNG TY AKANE
 Công ty tư vấn du học Nhật Bản Akane Phú Yên thông báo tuyển sinh du học Nhật Bản. Akane Phú Yên là đơn vị tư vấn tuyển sinh du học Nh... ật Bản uy tín tại Phú Yên.
 Đến với Akane Phú Yên quý phụ huynh sẽ cảm thấy yên tâm, tin cậy 100%  với đội ngũ lãnh đạo và giáo viên đạt trình độ Nhật Ngữ  tương đương N2 hoạt động nhiều năm trong lĩnh du học, phiên dịch, giảng dạy và xuất khẩu lao động.
 Akane Phú Yên là đơn vị tuyển sinh trực tiếp cho nhiều trường tại Nhật Bản hoàn toàn không thông qua trung gian mô giới, cam kết chi phí luôn thấp nhất. Đối tượng tuyển sinh từ 18-28 tuổi, tối thiểu tốt nghiệp THPT.
 Quyền lợi:
 + Được tốt nghiệp tại các trường uy tín ở Nhật Bản
 + Được phép làm thêm 28 tiếng/tuần có thu nhập cao từ 20 triệu đồng/ tháng
 Mọi chi tiết xin liên hệ: 
 Công ty Akane chi nhánh Phú Yên
 Địa chỉ: 44 Nguyễn Văn Cừ, Tp.Tuy Hòa, tỉnh Phú Yên
 Điện thoại: 0976 999 729
 “Akane ươm mầm tương lai”  See More 31/01/2019Tư vấn tuyển sinh du học Nhật Bản tại Phú Yên</t>
  </si>
  <si>
    <t>http://dlm.vn/giao-duc/tieng-trung-quy-nhon-wei-wei/</t>
  </si>
  <si>
    <t>Tiếng Trung Quy Nhơn – Wei Wei</t>
  </si>
  <si>
    <t>https://storage.googleapis.com/hinhanh1/Tieng Trung Quy Nhon - Wei Wei.jpg</t>
  </si>
  <si>
    <t>Tiếng Trung Quy Nhơn - Wei Wei hoạt động ở lĩnh vực  Giáo dục</t>
  </si>
  <si>
    <t>Hãy Để Chúng Tôi Chấp Cánh, Thỏa Mãn Đam Mê, Yêu Thích Hán Ngữ, Phục Vụ Nhu Cầu Học Tập, Công Việc Của Bạn Từ Hôm Nay NhéGiáo dục</t>
  </si>
  <si>
    <t>http://dlm.vn/giao-duc/truong-hoc/thpt-bach-dang/</t>
  </si>
  <si>
    <t>THPT Bạch Đằng</t>
  </si>
  <si>
    <t>https://storage.googleapis.com/hinhanh1/THPT Bach dang.jpg</t>
  </si>
  <si>
    <t>THPT Bạch Đằng hoạt động ở lĩnh vực Trường học</t>
  </si>
  <si>
    <t>Truyền tải thông tin mới nhất từ nhà trường đến học sinh, cựu học sinh, PHHS và nhân dân quan tâm đến nhà trường.THPT Bạch ĐằngFanPage do BCH Đoàn trường quản lý và sở hữu các thông tin. Nghiêm cấm các hoạt động sao chép nếu không được sự đồng ý của chúng tôi.Ngày 19-9-1978</t>
  </si>
  <si>
    <t>http://dlm.vn/giao-duc/truong-hoc/truong-dai-hoc-lam-nghiep-vnuf/</t>
  </si>
  <si>
    <t>Trường Đại học Lâm nghiệp – VNUF</t>
  </si>
  <si>
    <t>https://storage.googleapis.com/hinhanh1/Truong dai hoc Lam nghiep - VNUF.jpg</t>
  </si>
  <si>
    <t>Trường Đại học Lâm nghiệp - VNUF hoạt động ở lĩnh vực Trường học</t>
  </si>
  <si>
    <t>Đại học công lập
 Giảng viên có uy tín
 Cơ sở vật chất hiện đại, đồng bộ
 Đào tạo gắn với doanh nghiệp
 Học phí thấp, cơ hội việc làm và du học nước ngoài caoĐây là trang thông tin Tuyển sinh chính thức của Trường Đại học Lâm nghiệp. Quý vị sử dụng mọi thông tin trên: tuyensinhvnuf, xin vui lòng trích nguồn.Đại học công lập
 Đào tạo phù hợp nhu cầu xã hội
 Học phí thấp, phúc lợi cao
 Nhiều cơ hội du học nước ngoài
 Cơ sở vật chất hiện đại, đồng bộ</t>
  </si>
  <si>
    <t>http://dlm.vn/giao-duc/sense-art-tay-ho-tay/</t>
  </si>
  <si>
    <t>Sense Art Tây Hồ Tây</t>
  </si>
  <si>
    <t>https://storage.googleapis.com/hinhanh1/Sense Art Tay Ho Tay.jpg</t>
  </si>
  <si>
    <t>Sense Art Tây Hồ Tây hoạt động ở lĩnh vực  Giáo dục</t>
  </si>
  <si>
    <t>Trung tâm nghệ thuật chuyên giảng dạy về Âm nhạc, Hội hoạ, Nhảy múaCông ty TNHH Future Art WaySENSE MUSIC có hệ thống giảng dạy và các giáo trình chuyên biệt cho từng lứa tuổi và mức độ theo học khác nhau , qua đó mang lại cho các em nhỏ một môi trường t... hích hợp , gần gũi nhưng đảm bảo được tính chuyên nghiệp và bài bản , cung cấp tri thức cũng như các kĩ năng chuẩn xác trong tất cả các môn nghệ thuật mà các em theo học.
 Đội ngũ giảng viên của Sense Music có trình độ chuyên môn cao , được đào tạo từ các trường nghệ thuật chính quy danh tiếng và đang giảng dạy tại học viện âm nhạc quốc gia Việt Nam, trường múa Việt Nam và các trường quốc tế
 * Tuyển sinh từ 4 tuổi trở lên
 * Chuyên ngành biểu diễn âm nhạc : Piano, Violon, Guitar, Trống. 
 * Cơ sở 1: SENSE-MUSIC, Ngõ 229 Phố Vọng , Hai Bà Trưng , Hà Nội 
 (Tầng 4 - Trường tiểu học Công Nghệ Giáo Dục Hà Nội)
 * Cơ sở 2 : SENSE-ART, 336 Nghi Tàm, Tây Hồ Hà Nội
 * Cơ sở 3: SENSE ART, N07, B2 Thành Thái, Cầu Giấy  See More Giảng dạy nghệ thuật</t>
  </si>
  <si>
    <t>http://dlm.vn/giao-duc/hoc-lam-viec-va-dinh-cu-tai-uc/</t>
  </si>
  <si>
    <t>Học, Làm Việc Và Định Cư Tại Úc</t>
  </si>
  <si>
    <t>https://storage.googleapis.com/hinhanh1/Hoc_ Lam Viec Va dinh Cu Tai Úc.jpg</t>
  </si>
  <si>
    <t>Học, Làm Việc Và Định Cư Tại Úc hoạt động ở lĩnh vực  Giáo dục</t>
  </si>
  <si>
    <t>$$Giúp Sinh Viên và Doanh Nhân VIỆT NAM phát triển học hỏi nhiều hơn trên Đất nước ÚcNhiệm vụ:
 Giúp Sinh Viên và Doanh Nhân VIỆT NAM phát triển học hỏi nhiều hơn trên nước ÚcITEDIC VIETNAMNhiệm vụ:
 Giúp Sinh Viên và Doanh Nhân VIỆT NAM phát triển học hỏi nhiều hơn trên nước Úc</t>
  </si>
  <si>
    <t>http://dlm.vn/giao-duc/on-thi-hvtc/</t>
  </si>
  <si>
    <t>Ôn thi HVTC</t>
  </si>
  <si>
    <t>https://storage.googleapis.com/hinhanh1/Ôn thi HVTC.png</t>
  </si>
  <si>
    <t>Ôn thi HVTC hoạt động ở lĩnh vực  Giáo dục</t>
  </si>
  <si>
    <t>Giúp sinh viên Tài Chính học tập tốt các môn học
 Tổ chức các lớp ôn thi với đội ngũ giáo viên chất lượng số 1Ôn thi HVTC là nơi để các bạn sinh viên có thể tìm kiếm lớp học phụ đạo các môn học khó với đội ngũ giáo viên chất lượng và lớp học thân thiện</t>
  </si>
  <si>
    <t>http://dlm.vn/giao-duc/jp-career/</t>
  </si>
  <si>
    <t>JP CAREER</t>
  </si>
  <si>
    <t>https://storage.googleapis.com/hinhanh1/JP CAREER.jpg</t>
  </si>
  <si>
    <t>JP CAREER hoạt động ở lĩnh vực  Giáo dục</t>
  </si>
  <si>
    <t>Dự án xúc tiến phát triển nguồn nhân lực Nhật - Việt.
 Do Trường Đại học Xây dựng Hà Nội, Công ty Techno Bridge NKE CO., LTD, Tổ chức Phi lợi nhuận MPKEN, Trường Nhật ngữ Alpha phối hợp thực hiện. Dự án Xúc tiến Phát triển Nguồn Nhân lực Nhật - Việt là dự án hợp tác đào tạo tiếng Nhật và định hướng nghề nghiệp dành cho sinh viên Đại học tại Hà Nội.
 ... 
 Các đối tác:
 - Công ty Cổ phần Kỹ thuật Kết cấu Nippon (NKE)
 - Học viện Nhật ngữ Alpha
 - Tổ chức Phi lợi nhuận MPKEN
 - Trường Đại học Xây dựng
 - Trường Đại học Bách Khoa Hà Nội 
 本プロジェクトの目的：
 ベトナム国内でも最高峰の理系大学と連携し、日本企業で働くことを目指した日本語教育を施し、人材不足に悩む企業の課題解決を目指す。
 また、将来に渡り日本とベトナムの二国間の橋渡しの役割を担う人材を輩出することを目指す。  See More</t>
  </si>
  <si>
    <t>http://dlm.vn/giao-duc/truong-hoc/trung-tam-day-nhac-bac-giang/</t>
  </si>
  <si>
    <t>Trung tâm Dạy Nhạc Bắc Giang</t>
  </si>
  <si>
    <t>https://storage.googleapis.com/hinhanh1/Trung tam Day Nhac Bac Giang.jpg</t>
  </si>
  <si>
    <t>Trung tâm Dạy Nhạc Bắc Giang hoạt động ở lĩnh vực Trường học</t>
  </si>
  <si>
    <t>chuyên cung cấp Guitar.Piano và đào tạo âm nhạc bắc giang 24/11/2011đàn girta</t>
  </si>
  <si>
    <t>http://dlm.vn/giao-duc/luat-gia-tien-visa/</t>
  </si>
  <si>
    <t>Luật Gia Tiến Visa</t>
  </si>
  <si>
    <t>https://storage.googleapis.com/hinhanh1/Luat Gia Tien Visa.png</t>
  </si>
  <si>
    <t>Luật Gia Tiến Visa hoạt động ở lĩnh vực  Giáo dục</t>
  </si>
  <si>
    <t>Hãy ở nhà nhéTuyên bố quyền sở hữu và quyền tác giả</t>
  </si>
  <si>
    <t>http://dlm.vn/giao-duc/luyen-thi-mos-edusa/</t>
  </si>
  <si>
    <t>Luyện Thi Mos Edusa</t>
  </si>
  <si>
    <t>https://storage.googleapis.com/hinhanh1/Luyen Thi Mos Edusa.png</t>
  </si>
  <si>
    <t>Luyện Thi Mos Edusa hoạt động ở lĩnh vực  Giáo dục</t>
  </si>
  <si>
    <t>Trung Tâm Luyện Thi MOS uy tín, hiệu quả, tỷ lệ đậu cao. Đặc biệt dành cho sinh viên cần Chứng chỉ Tin Học Văn Phòng Chuẩn Quốc Tế MOS và cho người đi làm.Trung Tâm Luyện Thi MOS: 
 Tỷ lệ đậu cao, uy tín, hiệu quả.... 
 Câu hỏi luyện thi bám sát với đề thi thật. 
 Cam kết đầu ra.  See More</t>
  </si>
  <si>
    <t>http://dlm.vn/giao-duc/truong-hoc/thpt-my-tho-y-yen-nam-dinh/</t>
  </si>
  <si>
    <t>THPT MỸ THO Ý Yên Nam Định</t>
  </si>
  <si>
    <t>https://storage.googleapis.com/hinhanh1/THPT MỸ THO Ý Yen Nam dinh.jpg</t>
  </si>
  <si>
    <t>THPT MỸ THO Ý Yên Nam Định hoạt động ở lĩnh vực Trường học</t>
  </si>
  <si>
    <t>đưa thông tin của trường tới những học sinh và cựu học sinh thân yêuThông tin về trường THPT Mỹ ThoTrường THPT Mỹ Tho Ý Yên Nam Định đã có gần 50 năm trong sự nghiệp rèn người, đào tạo ra nhiều nhân tài cho đất nước.
 Trường lấy tên là Mỹ Tho để cảm ơn công sức xây dựng trường của những chiến sỹ đến từ Mỹ Tho trong thời kỳ kháng chiến.năm 1968trường chuẩn quốc gia</t>
  </si>
  <si>
    <t>http://dlm.vn/giao-duc/truong-hoc/tai-lieu-tieng-anh-moi-cap-do-ebookaudio/</t>
  </si>
  <si>
    <t>Tài liệu Tiếng Anh Mọi Cấp Độ – Ebook+Audio</t>
  </si>
  <si>
    <t>https://storage.googleapis.com/hinhanh1/Tai lieu Tieng Anh Moi Cap do - Ebook+Audio.jpg</t>
  </si>
  <si>
    <t>Tài liệu Tiếng Anh Mọi Cấp Độ - Ebook+Audio hoạt động ở lĩnh vực Trường học</t>
  </si>
  <si>
    <t>Tổng hợp tài liệu giảng dạy và học tập tất cả các chuyên đề, cấp độ tiếng anhebook tiếng anh, audio tiếng anh,</t>
  </si>
  <si>
    <t>http://dlm.vn/giao-duc/tieng-sec-bat-dau/</t>
  </si>
  <si>
    <t>Tiếng Séc bắt đầu</t>
  </si>
  <si>
    <t>https://storage.googleapis.com/hinhanh1/Tieng Sec bat dau.jpg</t>
  </si>
  <si>
    <t>Tiếng Séc bắt đầu hoạt động ở lĩnh vực  Giáo dục</t>
  </si>
  <si>
    <t>Chúng tôi cố gắng giúp các bạn cách ngắn nhất để học tiếng Séc ở mức độ cơ bản (nghe, nói, đọc, viết) chuẩn bị cho các kỳ thi A1, A2, B1 và tư vấn cho các bạn.Tiếng Séc Bắt Đầu6.3.2016</t>
  </si>
  <si>
    <t>http://dlm.vn/giao-duc/truong-hoc/hoc-vien-tu-phap/</t>
  </si>
  <si>
    <t>Học Viện Tư Pháp</t>
  </si>
  <si>
    <t>https://storage.googleapis.com/hinhanh1/Hoc Vien Tu Phap.png</t>
  </si>
  <si>
    <t>Học Viện Tư Pháp hoạt động ở lĩnh vực Trường học</t>
  </si>
  <si>
    <t>Chức năng, nhiệm vụ
 - Đào tạo nghiệp vụ thẩm phán, kiểm sát viên, luật sư, chấp hành viên, công chứng viên và các chức danh tư pháp khác;
 - Bồi dưỡng nâng cao t... rình độ chuyên môn, nghiệp vụ cho Chấp hành viên, Công chứng viên, Luật sư và cán bộ có chức danh tư pháp thuộc thẩm quyền quản lý của Bộ Tư pháp;
 - Nghiên cứu khoa học phục vụ công tác đào tạo, bồi dưỡng cán bộ có chức danh Tư pháp;
 - Hợp tác với các tổ chức, cá nhân trong nước và nước ngoài trong việc đào tạo, bồi dưỡng và nghiên cứu khoa học.  See More Học viện Tư pháp là cơ sở Đào tạo, bồi dưỡng Thẩm Phán, Kiểm sát viên, Luật Sư, Chấp hành viên, Công chứng viên, Đấu giá viên và các chức danh khácTrang Tin này chỉ nhằm mục đích giúp Học viên của Học viện Tư pháp tiếp cận nhanh đến thông tin đào tạo của Học viện. Trang tin có sử dụng thông tin, bài viết trên trang tin điện tử của Học viện Tư pháp http://hocvientuphap.edu.vn 11/02/1998Đào tạo: Thẩm Phán, Kiểm sát viên, Luật Sư, Chấp Hành viên, Công Chứng Viên, Đấu Giá viên và các chức danh tư pháp khác.</t>
  </si>
  <si>
    <t>http://dlm.vn/giao-duc/tu-hoc-ielts-speaking-8-0/</t>
  </si>
  <si>
    <t>Tự học IELTS Speaking 8.0</t>
  </si>
  <si>
    <t>https://storage.googleapis.com/hinhanh1/Tu hoc IELTS Speaking 8.0.jpg</t>
  </si>
  <si>
    <t>Tự học IELTS Speaking 8.0 hoạt động ở lĩnh vực  Giáo dục</t>
  </si>
  <si>
    <t>IELTS Speaking luôn là rào cản lớn đối với bạn nào muốn Ielts 7.5 trở lên, mình lập page này với mong muốn chia sẻ Tự học Ielts Speaking 8.0 tốt nhất</t>
  </si>
  <si>
    <t>http://dlm.vn/giao-duc/truong-hoc/hoc-bong-du-hoc-thac-si-tien-si/</t>
  </si>
  <si>
    <t>Học Bổng Du học Thạc Sĩ Tiến Sĩ</t>
  </si>
  <si>
    <t>https://storage.googleapis.com/hinhanh1/Hoc Bong Du hoc Thac Si Tien Si.jpg</t>
  </si>
  <si>
    <t>Học Bổng Du học Thạc Sĩ Tiến Sĩ hoạt động ở lĩnh vực Trường học</t>
  </si>
  <si>
    <t>Trang thông tin Học Bổng du học Quốc tếTư vấn hồ sơ miễn phí, học bổng học phí 30-100% cho tất cả hồ sơ ứng viên. Hotline 0909540685
 CT Tư vấn Quang Đạt - Miễn phí tất cả dịch vụ cho SV VIệt NamChúng tôi thiết kế thương hiệu, thiết kế in ấn, thiết kế website &amp; xây dựng hệ thống website bán hàng thông minh qua các kênh marketing online.
 QuangDat Group</t>
  </si>
  <si>
    <t>http://dlm.vn/giao-duc/hoc-tieng-trung-online-3/</t>
  </si>
  <si>
    <t>https://storage.googleapis.com/hinhanh1/Hoc Tieng Trung Online.jpg</t>
  </si>
  <si>
    <t>$$like và share nếu bạn thấy page bổ ích học online nhéGiáo dục</t>
  </si>
  <si>
    <t>http://dlm.vn/giao-duc/truong-hoc/truong-mam-non-golden-wall/</t>
  </si>
  <si>
    <t>Trường Mầm Non Golden Wall</t>
  </si>
  <si>
    <t>https://storage.googleapis.com/hinhanh1/Truong Mam Non Golden Wall.jpg</t>
  </si>
  <si>
    <t>Trường Mầm Non Golden Wall hoạt động ở lĩnh vực Trường học</t>
  </si>
  <si>
    <t>Trường Mầm Non Golden Wall với khuôn viên hơn 4.000m2; CSVC khang trang hiện đại; đội ngũ giáo viên có nhiều kinh nghiệm - là môi trường giáo dục dành cho mọi trẻ em từ 18 tháng tới 72 tháng tuổi.1988Đi từ đường Phạm Văn Đồng vào khu nhà ở chiến sĩ Bộ Công an, phía sau siêu thị MeGa, gần khu đô thị Thành Phố Giao Lưu</t>
  </si>
  <si>
    <t>http://dlm.vn/giao-duc/the-building-blocks/</t>
  </si>
  <si>
    <t>The Building Blocks</t>
  </si>
  <si>
    <t>https://storage.googleapis.com/hinhanh1/The Building Blocks.png</t>
  </si>
  <si>
    <t>The Building Blocks hoạt động ở lĩnh vực  Giáo dục</t>
  </si>
  <si>
    <t>The Building Blocks là hệ thống các khoá học phát triển kỹ năng giải quyết vấn đề qua tình huống kinh doanh thực tế.</t>
  </si>
  <si>
    <t>http://dlm.vn/giao-duc/truong-hoc/tu-moi-moi-ngay/</t>
  </si>
  <si>
    <t>Từ mới mỗi ngày</t>
  </si>
  <si>
    <t>https://storage.googleapis.com/hinhanh1/Tu moi moi ngay.png</t>
  </si>
  <si>
    <t>Từ mới mỗi ngày hoạt động ở lĩnh vực Trường học</t>
  </si>
  <si>
    <t>Học từ vựng, ngữ pháp, luyện phát âm các ngôn ngữ trên thế giới.</t>
  </si>
  <si>
    <t>http://dlm.vn/giao-duc/truyen-tho-lich-su-con-hong-chau-lac/</t>
  </si>
  <si>
    <t>Truyện thơ lịch sử Con Hồng Cháu Lạc</t>
  </si>
  <si>
    <t>https://storage.googleapis.com/hinhanh1/Truyen tho lich su Con Hong Chau Lac.jpg</t>
  </si>
  <si>
    <t>Truyện thơ lịch sử Con Hồng Cháu Lạc hoạt động ở lĩnh vực  Giáo dục</t>
  </si>
  <si>
    <t>Viết bằng trách nhiệm với cơ nghiệp ông chaNhư nước Đại Việt ta từ trước 
 Vốn xưng nền văn hiến đã lâu 
 (Bình Ngô Đại Cáo)"Chưa lần nào tôi dám từ chối trước những tình cảm ấy. Lần này, cũng là một tác phẩm kiểu như vậy - một tập tài liệu đánh máy khổ A4 dày dặn viết theo thể thơ s... ong thất lục bát viết về lịch sử Việt Nam, nhưng tác giả lại không phải là bậc cao tuổi như vẫn gặp mà là một chàng trai mới ngoài hai mươi, không học qua ngành Lịch Sử.
 Tôi đọc trong xúc động!" 
 Cố PGS, TSKH Nguyễn Hải Kế 
 "Cứ đọc tập sách này bạn sẽ thấy câu trả lời đó là sự thật, điều để người lớn phải suy nghĩ. Do vậy “Truyện thơ lịch sử - Con Hồng Cháu Lạc” là cuốn sách không kén chọn tuổi tác mà là còn giúp người đọc tự phát hiện ra những cảm hứng tiềm ẩn sâu xa trong mỗi con người đối với lịch sử dân tộc." 
 Nhà sử học Dương Trung Quốc 
 "Công phu, cẩn trọng, bám chắc và sát vào những gì mà các bộ chính sử cổ truyền đã ghi, để rồi miệt mài, mê mải diển đạt theo lối hiểu và cách viết rất riêng của mình, Nguyễn Khánh Toàn, ở tập III này, vẫn là một doanh nhân trẻ vô cùng nặng lòng với lịch sử dân tộc như ở các tập I và II trước." 
 Nhà sử học Lê Văn Lan 
 "Mặc dù đã có nhiều công trình viết về vương triều Trần, Hồ nhưng viết lịch sử như Nguyễn Khánh Toàn là trường hợp đặc biệt." 
 PGS, TS Nguyễn Thị Phương Chi 
 "Các nhà sử học Dương Trung Quốc, Nguyễn Hải Kế… đã biểu dương Nguyễn Khánh Toàn như một trong những gương mặt tiêu biểu của lớp trẻ, thiết tha với lịch sử nước nhà, đã say mê học tập nghiên cứu, dành nhiều công phu tâm huyết sáng tạo nên những tác phẩm văn học nghệ thuật. Tôi nghĩ, Nguyễn Khánh Toàn là một hiện tượng tất yếu và lẽ ra phải có nhiều Nguyễn Khánh Toàn hơn nữa mới đúng với tiến trình phát triển của nhận thức xã hội. Một dân tộc có lịch sử vẻ vang mà con em dân tộc đó quay lưng lại làm ngơ hoặc ù ù cạc cạc mới là điều ngạc nhiên và đáng lo ngại." 
 "Đọc Nguyễn Khánh Toàn chúng ta ghi nhận công phu và tâm huyết của tác giả trên từng trang sách. Danh từ Con Hồng Cháu Lạc được nhắc đi nhắc lại nhiều lần như một lời nhắn nhủ của tác giả với bạn đọc về lòng tự hào và niềm tin vào tương lai tươi sáng của dân tộc." 
 "Để đến được ngày hôm nay, tác giả đã trải qua hành trình gian khó từ buổi manh nha ý tưởng, từ thủa hồng hoang đến hết thời kỳ nhà Trần, đó là một chặng đường rất dài và chỉ còn vài chặng nữa thôi là về đến đích, không còn nghi ngờ gì nữa, tác giả sẽ hoàn thành sứ mệnh vẻ vang của mình để góp phần vào công cuộc chấn hưng dân tộc. Một lần nữa qua tác phẩm này chúng ta sẽ hiểu sâu hơn, cụ thể hơn về các sự kiện và các nhân vật lịch sử. Tác giả đã nhúng bút vào dung môi của lịch sử để các nhân vật trở nên sinh động hơn, đa chiều hơn, đưa họ về gần hơn với bản chất con người. Đừng chấp vào lời nói, chỉ bằng cách Tâm truyền Tâm, bạn hãy cảm tác phẩm này bằng cái Tâm rộng mở, đạt được cái Trí để hiểu hơn giá trị cuộc sống để từ đó ta có thêm cái Bi, cái Dũng đối với tiền nhân và hậu thế. " 
 Cố nhà thơ Nguyễn Đình Chiến  See More</t>
  </si>
  <si>
    <t>http://dlm.vn/giao-duc/truong-hoc/english-times/</t>
  </si>
  <si>
    <t>English Times</t>
  </si>
  <si>
    <t>https://storage.googleapis.com/hinhanh1/English Times.jpg</t>
  </si>
  <si>
    <t>English Times hoạt động ở lĩnh vực Trường học</t>
  </si>
  <si>
    <t>Gia sư tiếng anh  cho học sinh tiểu học
 ( Không lấy việc học tiếng anh làm mục tiêu
 Giúp trẻ học tiếng anh một cách dễ dàng và tự nhiên nhất)Chuyên bán đồng hồ xuất xứ nhật ( nói không với hàng trung quốc)</t>
  </si>
  <si>
    <t>http://dlm.vn/giao-duc/hoc-vien-pha-che-saigon-baristender-dong-thap/</t>
  </si>
  <si>
    <t>Học Viện Pha Chế Saigon Baristender – Đồng Tháp</t>
  </si>
  <si>
    <t>https://storage.googleapis.com/hinhanh1/Hoc Vien Pha Che Saigon Baristender - dong Thap.png</t>
  </si>
  <si>
    <t>Học Viện Pha Chế Saigon Baristender - Đồng Tháp hoạt động ở lĩnh vực  Giáo dục</t>
  </si>
  <si>
    <t>Đào Tạo Pha Chế Chuyên Nghiệp &amp; Đẳng CấpĐào Tạo Pha Chế Chuyên Nghiệp &amp; Đẳng Cấp08/06/2016</t>
  </si>
  <si>
    <t>http://dlm.vn/giao-duc/truong-hoc/s-club-sthc/</t>
  </si>
  <si>
    <t>S-Club STHC</t>
  </si>
  <si>
    <t>https://storage.googleapis.com/hinhanh1/S-Club STHC.jpg</t>
  </si>
  <si>
    <t>S-Club STHC hoạt động ở lĩnh vực Trường học</t>
  </si>
  <si>
    <t>ĐẠI DIỆN SINH VIÊN STHC
 MANG LẠI LỢI ÍCH CHO SINH VIÊN STHCĐây là trang của CLB sinh viên S-Club STHC, thuộc sự quản lý của Đoàn trường Trung cấp Du lịch và Khách sạn Saigontourist. 
 STHC Nơi khởi đầu những kỹ năngĐÂY LÀ PAGE DUY NHẤT CỦA STHC, MỌI THÔNG TIN CỦA PAGE CUNG CẤP ĐỀU CHÍNH XÁC. CÁC HOẠT ĐỘNG CỦA S-CLUB ĐỀU THEO CÙNG MỘT TIÊU CHÍ LÀ MANG LẠI LỢI ÍCH TỐT NHẤT CHO SINH VIÊN STHC.S-CLUB là nơi các bạn sinh viên có thể bày tỏ tâm tư nguyện vọng, cũng như những khó khăn trong việc học tập khi các bạn là sinh viên tại STHC. 
 S-CLUB tập trun... g vào lợi ích của sinh viên STHC và giúp đỡ các bạn hoàn thiện những kĩ năng sống qua các câu lạc bộ như: 
 - S_DANCE: CLB dân vũ
 - S_HANDMADE: CLB khéo tay
 - S_BALLOONS: CLB tạo hình bong bóng nghệ thuật
 - S_GARDEN: CLB làm vườn
 - S_VK: CLB giao lưu văn hóa Việt Hàn
 .... Và còn nhiều câu lạc bộ khác nữa.
 Các bạn có thể đăng ký tham gia CLB yêu thích bằng cách gửi tin nhắn về cho S-Club gồm họ tên, số điện thoại của mình và clb mình muốn tham gia. Không giới hạn CLB tham gia đâu nhé!
 Chào mừng bạn đến với S-CLUB STHC :)  See More</t>
  </si>
  <si>
    <t>http://dlm.vn/giao-duc/gia-su-lgc/</t>
  </si>
  <si>
    <t>Gia sư LGC</t>
  </si>
  <si>
    <t>https://storage.googleapis.com/hinhanh1/Gia su LGC.jpg</t>
  </si>
  <si>
    <t>Gia sư LGC hoạt động ở lĩnh vực  Giáo dục</t>
  </si>
  <si>
    <t>Giúp học sinh đạt kết quả học tập tốt.vượt qua các kì thi với điểm số cao nhất.
 Tạo thêm việc làm, thu nhập cho sinh viên, giáo viên.- Tư vấn, cung cấp dịch vụ gia sư chất lượng cao tại nhà cho mọi trình độ, mọi môn học và mọi nơi.
 - Kết nối gia sư với học sinh, phụ huynh.- Tư vấn, cung cấp dịch vụ gia sư chất lượng cao tại nhà cho mọi trình độ, mọi môn học và mọi nơi.
 - Kết nối gia sư với học sinh, phụ huynh.Dịch vụ gia sư, Giới thiệu giáo viên - sinh viên giỏi giảng dạy tất cả các môn học từ lớp 1 đến 12</t>
  </si>
  <si>
    <t>http://dlm.vn/giao-duc/truong-tran-hung-dao-nam-dinh/</t>
  </si>
  <si>
    <t>Trường Trần Hưng Đạo – Nam Định</t>
  </si>
  <si>
    <t>https://storage.googleapis.com/hinhanh1/Truong Tran Hung dao - Nam dinh.jpg</t>
  </si>
  <si>
    <t>Trường Trần Hưng Đạo - Nam Định hoạt động ở lĩnh vực  Giáo dục</t>
  </si>
  <si>
    <t>Trang facebook chính thức của trường THPT Trần Hưng Đạo, tp Nam Định, tỉnh Nam Định. Trang cung cấp thông tin về lễ kỷ niệm 50 năm thành lập trường.</t>
  </si>
  <si>
    <t>http://dlm.vn/giao-duc/truong-hoc/sunkids-gold-minh-duc/</t>
  </si>
  <si>
    <t>Sunkids Gold Minh Đức</t>
  </si>
  <si>
    <t>https://storage.googleapis.com/hinhanh1/Sunkids Gold Minh duc.jpg</t>
  </si>
  <si>
    <t>Sunkids Gold Minh Đức hoạt động ở lĩnh vực Trường học</t>
  </si>
  <si>
    <t>mang tình yêu tiếng anh tới các bạn nhỏ. Tiếng anh cho lứa tuổi từ 3 tới 15 tuổi.trung tâm tiếng anh trẻ em 
 Tiếng anh cho trẻ em từ 3 tới 15 tuổiDịch vụ kinh doanhtrung tâm tiếng anh trẻ em
 Tiếng anh cho trẻ em từ 3 tới 15 tuổi</t>
  </si>
  <si>
    <t>http://dlm.vn/giao-duc/tankscrib-college-admissions-essay-editing-service/</t>
  </si>
  <si>
    <t>Tankscrib – College Admissions Essay Editing Service</t>
  </si>
  <si>
    <t>https://storage.googleapis.com/hinhanh1/Tankscrib - College Admissions Essay Editing Service.jpg</t>
  </si>
  <si>
    <t>Tankscrib - College Admissions Essay Editing Service hoạt động ở lĩnh vực  Giáo dục</t>
  </si>
  <si>
    <t>Giúp đỡ những học sinh Việt Nam ưu tú với bài luận vào đại học Mỹ của mình.Được thành lập bởi một sinh viên Việt Nam tại một trong năm trường đại học kinh doanh hàng đầu nước Mỹ, Tankscrib mang trong mình sứ mệnh giúp đỡ các bạn học si... nh ưu tú với bài luận du học Mỹ của mình. Chúng tôi mong muốn đạt được mục tiêu này qua hai gói dịch vụ chính: Đánh giá ý tưởng bài luận miễn phí và Chỉnh sửa bài luận. 
 Có lẽ không cần phải giới thiệu về những bài essay này nữa, chúng tôi tin chắc rằng bạn đã quá hiểu về chúng. Qua kinh nghiệm, Tankscrib nhận thấy rằng quá trình viết luận văn vào đại học có thể gây áp lực rất lớn cho bạn. Trong khi các yếu tố khác như điểm số, hoạt động ngoại khóa, ... gần như đã được đóng đinh, thì bài luận văn, cho dù là Common App hay bài luận phụ của trường, vẫn còn đang định hình. Điều này có nghĩa rằng quyền tự quyết vẫn còn đang nằm trong tay bạn: Một bài luận văn tốt chắc chắn sẽ tăng cơ hội được chấp nhận vào trường đại học mà bạn luôn mong ước, mở ra một tương lai sáng lạn. Hầu hết mọi người sẽ chỉ trải qua quá trình nộp đơn đại học Mỹ một lần duy nhất trong đời, và sẽ không quá nếu như nói rằng bài essay vào đại học Mỹ "dùng một lần lợi ích cả đời". 
 ​Tankscrib hiểu được áp lực này. Bằng chất lượng của mình, chúng tôi hi vọng sẽ phần nào giúp đỡ bạn vượt qua giai đoạn nộp đơn một cách xuất sắc nhất; qua đó vững bước tiếp trên con đường thành công của mình. 
 Muốn tìm hiểu thêm? Vậy tại sao bạn không truy cập vào Tankscrib.net  và tìm hiểu thêm về dịch vụ tuyệt vời của chúng tôi nhỉ?  See More</t>
  </si>
  <si>
    <t>http://dlm.vn/giao-duc/english-skills-improvement/</t>
  </si>
  <si>
    <t>English Skills Improvement</t>
  </si>
  <si>
    <t>https://storage.googleapis.com/hinhanh1/English Skills Improvement.jpg</t>
  </si>
  <si>
    <t>English Skills Improvement hoạt động ở lĩnh vực  Giáo dục</t>
  </si>
  <si>
    <t>Giúp các bạn cải thiện kỹ năng tiếng Anh trong giao tiếp và công việc. Đem lại sự tự tin và khả năng có một công việc tốt hơnESI với đội ngũ giảng viên Anh, Mỹ, cung cấp cho bạn các lớp học tiếng anh ở nhiều cấp độ, với các chương trình phong phú.ESI là tổ chức hợp tác của các giáo viên bản ngữ Anh, Mỹ, Úc. Với kinh nghiệm và nhiệt huyết, chúng tôi mong muốn sẽ đem lại cho bạn nhựng bài học thú vị, phong...  phú và đa dạng, phù hợp với nhu cầu của mỗi cá nhân, tổ chức. Địa điểm học linh động tùy chươn trình bạn có thể học  : tại ESI, tại nhà, tại công ty, online hoặc bất kỳ nơi nào thuận tiện cho việc học của bạn.  See More 2012chương trình tiếng anh giao tiếp, tiếng anh trong kinh doanh,luyện thi IELTS, TOEFL,...Gia sư tại nhà, chương trình học online, chương trình dành cho các công ty và tổ chức.</t>
  </si>
  <si>
    <t>http://dlm.vn/giao-duc/tieng-nhat-giao-tiep-2/</t>
  </si>
  <si>
    <t>TIẾNG NHẬT GIAO TIẾP</t>
  </si>
  <si>
    <t>https://storage.googleapis.com/hinhanh1/TIẾNG NHẬT GIAO TIẾP.jpg</t>
  </si>
  <si>
    <t>TIẾNG NHẬT GIAO TIẾP hoạt động ở lĩnh vực  Giáo dục</t>
  </si>
  <si>
    <t>Bạn đam mê văn hóa Nhật Bản? Hay chỉ là muốn sử dụng thành thạo tiếng Nhật trong công việc??? HÃY ĐẾN VỚI CHÚNG TÔI ! Tiếng Nhật trong tầm tay bạn !!!</t>
  </si>
  <si>
    <t>http://dlm.vn/giao-duc/trung-tam-ngoai-ngu-halo-smart-quang-ninh/</t>
  </si>
  <si>
    <t>Trung tâm Ngoại Ngữ Halo Smart Quảng Ninh</t>
  </si>
  <si>
    <t>https://storage.googleapis.com/hinhanh1/Trung tam Ngoai Ngu Halo Smart Quang Ninh.png</t>
  </si>
  <si>
    <t>Trung tâm Ngoại Ngữ Halo Smart Quảng Ninh hoạt động ở lĩnh vực  Giáo dục</t>
  </si>
  <si>
    <t>Learning Today - Leading Tomorrow 
 Trung tâm ngoại ngữ Halo Smart mang sứ mệnh đào tạo ra một thế hệ CÔNG DÂN TOÀN CẦU có khả năng sử dụng thông thạo Tiếng Anh để có thể sống, làm việc và đóng góp xây dựng đất nước từ bất cứ nơi đâu trên thế giới.Đào tạo Tiếng Anh Chuyên biệt cho mọi lứa tuổi.Fanpage này thuộc quyền sở hữu chính thức của Trung tâm Ngoại Ngữ Halo SmartCùng Trải nghiệm phương pháp học Tiếng Anh Chuyên biệt cho mọi lứa tuổi tại Trung tâm Ngoại ngữ Halo Smart với:
 . Hệ thống phòng học hiện đại, thiết bị máy chiế... u tương tác thông minh ALL IN ONE lần đầu tiên tại Quảng Ninh
 . Giáo viên chuẩn Anh Mỹ
 . Chương trình bản quyền nước ngoài
 . Học liệu giáo cụ trực quan, sinh động, tương tác trực tiếp. Kết hợp vừa học vừa nâng cao kỹ năng mềm và phát triển năng khiếu.  See More Trung tâm Ngoại ngữ Halo Smart 
 Halo Smart Yết Kiêu: Số 8, ngõ 7, phố Ngô Sĩ Liên, phường Yết Kiêu, Hạ Long (thành phố) Gần sân bóng gầm cầu Bãi Cháy... 
 Halo Smart Hồng Hải: Tổ 4 khu 4B phường Hồng Hải, Hạ Long (Gần chợ Cột 3) 
 Halo Smart Bãi Cháy: 108 Anh Đào, phường Bãi Cháy, Hạ Long 
 Hotline: 0965048289  See More Cách trung tâm thành phố 2km</t>
  </si>
  <si>
    <t>http://dlm.vn/giao-duc/truong-hoc/clb-giao-vien-doi-moi/</t>
  </si>
  <si>
    <t>CLB giáo viên đổi mới</t>
  </si>
  <si>
    <t>https://storage.googleapis.com/hinhanh1/CLB giao vien doi moi.jpg</t>
  </si>
  <si>
    <t>CLB giáo viên đổi mới hoạt động ở lĩnh vực Trường học</t>
  </si>
  <si>
    <t>Nơi giao lưu chía sẻ thông tin về đổi mới giáo dục, viết sách giáo khoaCung cấp thông tin về chương trình giáo dục phổ thông, học liệu và thiết bị giáo dục, các khóa bổi dưỡng đổi mới</t>
  </si>
  <si>
    <t>http://dlm.vn/giao-duc/truong-hoc/tu-van-tuyen-sinh-truong-dh-khoa-hoc-xa-hoi-va-nhan-van-dhqghn/</t>
  </si>
  <si>
    <t>Tư vấn tuyển sinh Trường ĐH Khoa học Xã hội và Nhân văn-ĐHQGHN</t>
  </si>
  <si>
    <t>https://storage.googleapis.com/hinhanh1/Tu van tuyen sinh Truong dH Khoa hoc Xa hoi va Nhan van-dHQGHN.jpg</t>
  </si>
  <si>
    <t>Tư vấn tuyển sinh Trường ĐH Khoa học Xã hội và Nhân văn-ĐHQGHN hoạt động ở lĩnh vực Trường học</t>
  </si>
  <si>
    <t>Với vai trò là bạn đồng hành cùng thí sinh trong các kỳ thi tuyển sinh đại học, Page là không chỉ là nơi cập nhật thông tin tuyển sinh mà còn hỗ trợ, tư vấn cho các thí sinh về tất cả các vấn đề mà các bạn còn đang thắc mắc, băn khoăn và mong muốn cùng chia sẻ.Page chính thức về tư vấn tuyển sinh đại học chính quy của Trường Đại học Khoa học Xã hội và Nhân văn - Đại học Quốc gia Hà NộiThư ngỏ 
 Là một trường đại học trọng điểm, đầu ngành, có uy tín và truyền thống lâu đời, Trường Đại học Khoa học Xã hội và Nhân văn, Đại học Quốc gia Hà Nội có ... sứ mệnh đi đầu và đóng vai trò nòng cốt trong nghiên cứu, sáng tạo, truyền bá tri thức, đào tạo nguồn nhân lực chất lượng cao về khoa học xã hội và nhân văn, phục vụ sự nghiệp xây dựng, phát triển đất nước và hội nhập quốc tế. 
 Để thực hiện tốt sứ mệnh đó, trước mắt là nhanh chóng nâng cao chất lượng đào tạo ngang tầm các trường đại học tiên tiến trong khu vực, định hướng hoạt động của Trường Đại học Khoa học Xã hội và Nhân văn trong thời gian tới là tập trung đổi mới và nâng cao hiệu quả công tác bồi dưỡng, giáo dục chính trị tư tưởng, đạo đức của cán bộ và sinh viên trong nhà trường; tạo bước chuyển biến căn bản trong công tác xây dựng và phát triển đội ngũ cán bộ, chú trọng phát triển đội ngũ cán bộ trẻ, cán bộ khoa học đầu ngành có trình độ chuyên môn và ngoại ngữ ngang tầm khu vực, tiếp cận trình độ quốc tế; tiếp tục phát triển một số ngành/chuyên ngành mới, mở rộng các ngành, chuyên ngành đào tạo đạt trình độ quốc tế, các chương trình đào tạo liên kết với nước ngoài, nâng cao chất lượng đầu ra của sinh viên theo tiêu chí: có phẩm chất đạo đức tốt, trình độ chuyên môn, nhất là ngoại ngữ đạt chuẩn quốc tế, có tinh thần cộng đồng, tình cảm nhân ái, nhân văn sâu đậm; nâng cao chất lượng, hiệu quả của công tác nghiên cứu khoa học và hợp tác quốc tế; đẩy mạnh ứng dụng công nghệ thông tin, đơn giản hoá các thủ tục hành chính trong trường. 
 Nhà trường hiện đang tổ chức quản lý 19 ngành cử nhân, 30 chuyên ngành thạc sĩ và 29 chuyên ngành tiến sĩ, trong đó có một số ngành/chuyên ngành đạt trình độ quốc tế; phương thức đào tạo tiên tiến nhằm trang bị cho người học các kỹ năng cần thiết để có thể hoà nhập và thích ứng nhanh với công việc và cuộc sống; đội ngũ giáo viên giàu kinh nghiệm, tâm huyết; các điều kiện cơ sở vật chất, trang thiết bị phục vụ giảng dạy và học tập hiện đại; nhà trường vừa trao truyền, mở mang tri thức, vừa chú trọng giáo dục nhân cách của từng cá nhân, giúp người học phát triển một cách toàn diện. 
 Ý thức được tầm quan trọng thực hiện sứ mệnh cao cả của mình, Trường Đại học Khoa học Xã hội và Nhân văn cam kết sẽ tạo mọi điều kiện tốt nhất để người học có thể phát huy sự sáng tạo trong học tập và nghiên cứu khoa học, tích lũy tri thức, kinh nghiệm và phương pháp để có thể học tập suốt đời. 
 Tôi tin tưởng chắc chắn rằng, môi trường giáo dục ở Trường Đại học Khoa học Xã hội và Nhân văn sẽ làm bạn trẻ hứng thú, say mê với ngành nghề mà mình đã lựa chọn và những điều học được ở trường sẽ là cơ sở đảm bảo cho sự thành công của bạn trong tương lai.  See More 05/06/1956Thành tựu nổi bật của Nhà trường: Huân chương Lao động hạng Nhất năm (1981), Huân chương Độc lập hạng Nhất (2001), danh hiệu Anh hùng Lao động thời kì đổi mới (... 2005), Huân chương Hồ Chí Minh (2010); 10 nhà giáo được tặng Giải thưởng Hồ Chí Minh và 16 nhà giáo được tặng Giải thưởng Nhà nước về khoa học, công nghệ; 25 nhà giáo được phong tặng danh hiệu Nhà giáo Nhân dân và 56 nhà giáo được phong tặng danh hiệu Nhà giáo Ưu tú.  See More Tư vấn, hỗ trợ thông tin tuyển sinh</t>
  </si>
  <si>
    <t>http://dlm.vn/giao-duc/truong-hoc/thpt-ba-diem/</t>
  </si>
  <si>
    <t>THPT Bà Điểm</t>
  </si>
  <si>
    <t>https://storage.googleapis.com/hinhanh1/THPT Ba diem.jpg</t>
  </si>
  <si>
    <t>THPT Bà Điểm hoạt động ở lĩnh vực Trường học</t>
  </si>
  <si>
    <t>Định hướng: 
 +  Xây dựng trường theo hướng mở rộng, tăng diện tích mặt bằng,... 
 xây dựng hệ thống phòng bộ môn hoàn chỉnh, 
 xây dựng nhà thi đấu TDTT đa năng. 
 +  Tích cực xây dựng môi trường học tập thân thiện, tích cực.  See More Nơi hội tụ Nhân Tài  ❤ ♥ ♫ ♬ ♪ ♩ ♭ ♪Là một ngôi trường khang trang thuộc ngoại thành TP.HCM. 
 Số HS bình quân hàng năm khoảng 1.800 em, với 40 lớp.... 
 Trường được trang bị các phương tiện dạy học theo hướng hiện đại, 
 có đầy đủ các phòng thí nghiệm, thư viện, thư viện điện tử, 
 phòng dạy nghề phổ thông. Trong ba năm qua, 
 trường đã thích cực đổi mới cách dạy, cách học, 
 tạo bước chuyển biến vững chắc về chất lượng: 
 +  Tỉ lệ tốt nghiệp đạt: 98,43% 
 +  Tỉ lệ đậu ĐH-CĐ đạt: 58% 
 +  Hiệu suất đào tạo đạt: 86%  See More Nhân tài</t>
  </si>
  <si>
    <t>http://dlm.vn/giao-duc/gia-su-tieng-anh-ha-noi-trung-tam-gia-su-tieng-anh-ha-noi-chat-luong-cao/</t>
  </si>
  <si>
    <t>Gia sư tiếng anh Hà Nội-Trung tâm gia sư tiếng anh Hà Nội chất lượng cao</t>
  </si>
  <si>
    <t>https://storage.googleapis.com/hinhanh1/Gia su tieng anh Ha Noi-Trung tam gia su tieng anh Ha Noi chat luong cao.jpg</t>
  </si>
  <si>
    <t>Gia sư tiếng anh Hà Nội-Trung tâm gia sư tiếng anh Hà Nội chất lượng cao hoạt động ở lĩnh vực  Giáo dục</t>
  </si>
  <si>
    <t>Trung tâm Gia sư tiếng anh Hà Nội uy tín chất lượng cao tốt nhất tại Hà Nội hotline: 0989.322.428. Đội ngũ gia sư tiếng anh tại nhà giỏi tâm huyết, uy tín.Gia sư tiếng anh Hà Nội Bạn đang tìm gia sư tiếng anh giỏi nhất tại Hà Nội hãy gọi ngay cho chúng tôi: Hotline Thầy Nam – Cô Thủy:0947.41.47.10 và 0989.322.428 ... Nhận gia sư dạy tiếng anh các lớp:
 Dạy thử hoàn toàn miễn phí 2 buổi đầu tiên để đảm bảo chất lượng gia sư. Hotline hỗ trợ 24/24 đừng ngần ngại hãy gọi cho chúng tôi bất kể giờ nào nếu bạn cần. Website: http://www.giasutienganhgioi.com/ 
 Cam kết học phí phù hợp nhất với học sinh.
 Chúng tôi cam kết quý phụ huynh và học sinh không phải trả bất kỳ khoản phí trung gian nào khi lựa chọn gia sư từ trung tâm gia sư chuyên Anh Hà Nội.
 Hotline hỗ trợ 24/24:0947.41.47.10 và 0989.322.428
 Trung tâm gia sư chuyên tiếng Anh Hà Nội nhận dạy:
 - Gia sư tiếng anh giao tiếp cơ bản, chuyên ngành cho người đi làm, người đi du học, du lịch...
 - Gia sư dạy tiếng anh cơ bản – Nâng cao Bậc THPT: Gia sư môn tiếng anh lớp 12, lớp 11, lớp 10 và gia sư luyện thi Đại Học. Bậc THCS: Gia sư dạy môn tiếng anh lớp 9, lớp 8, lớp 7, lớp 6 và luyện thi tiếng anh vào lớp 10 Bậc tiểu học: Gia sư tiếng anh lớp 1, 2, 3, 4, 5 và luyện thi vào cấp 2 trường chuyên lớp chọn.
 - Gia sư tiếng anh luyện thi IELTS, TOEIC đảm bảo chất lượng cao với chi phí phù hợp nhất.
 Đội ngũ gia sư dạy tiếng Anh thuộc trung tâm chuyên Anh Hà Nội là giáo viên, sinh viên xuất sắc từ những trường TOP 1 về ngoại ngữ như: Đại học Ngoại Ngữ thuộc đại học Quốc Gia Hà Nội (Sư phạm Ngoại Ngữ), Đại học Hà Nội, Đại Học Ngoại Thương, Học viện Ngoại Giao và một số trường chuyên ngữ. Cùng với đó là sự cộng tác của đội ngũ giáo viên chuyên Anh tại các trường THCS, THPT chất lượng cao ở Hà Nội như Trường Ams, Chu Văn An...
 Trung tâm có đội ngũ gia sư tiếng anh dạy tại nhà ở tất cả các quận tại Hà Nội. Quý phụ huynh học sinh có nhu cầu tìm gia sư dạy tiếng anh chỉ bấm máy gọi cho chúng tôi theo số hotline. Trung tâm sẽ lựa chọn gia sư phù hợp với yêu cầu của học viên. Đặc biệt luôn có hai buổi đầu tiên học thử hoàn toàn miễn phí để giúp học viên đánh giá được mức độ phù hợp với hình thức học này. Đừng ngần ngại hãy gọi ngay cho chúng tôi khi bạn có nhu cầu tìm gia sư tiếng anh dạy tại nhà.
 Hiện tại Trung tâm gia sư chuyên Anh Hà Nội nhận gia sư tiếng anh cho học sinh các cấp tại nhà ở các quận huyện: Cầu Giấy, Hai Bà Trưng, Đống Đa, Hoàn Kiếm, Ba Đình, Hoàng Mai, Hà Đông, Long Biên, Tây Hồ, Huyện từ Liêm, khu vực Gia Lâm, Mỹ Đình...
 Cảm ơn Quý phụ huynh và học sinh đã quan tâm sử dụng dịch vụ gia sư tiếng anh từ trung tâm chuyên Anh Hà Nội.
 Chúc Quý phụ huynh và học sinh sức khỏe, học tập và công tác tốt.
 Xin chân thành cảm ơn!  See More</t>
  </si>
  <si>
    <t>http://dlm.vn/giao-duc/day-ve-da-nang/</t>
  </si>
  <si>
    <t>Dạy Vẽ Đà Nẵng</t>
  </si>
  <si>
    <t>https://storage.googleapis.com/hinhanh1/Day Ve da Nang.jpg</t>
  </si>
  <si>
    <t>Dạy Vẽ Đà Nẵng hoạt động ở lĩnh vực  Giáo dục</t>
  </si>
  <si>
    <t>SĐT: 01673 557 137
 ĐC: 111 - Đặng Dung, Liên Chiểu, Đà NẵngSĐT: 01673 557 137
 ĐC: 111 - Đặng Dung, Liên Chiểu, Đà Nẵng</t>
  </si>
  <si>
    <t>http://dlm.vn/giao-duc/cuu-hoc-sinh-truong-thpt-kien-thuy-hai-phong/</t>
  </si>
  <si>
    <t>Cựu học sinh Trường THPT Kiến Thụy – Hải Phòng</t>
  </si>
  <si>
    <t>https://storage.googleapis.com/hinhanh1/Cuu hoc sinh Truong THPT Kien Thuy - Hai Phong.png</t>
  </si>
  <si>
    <t>Cựu học sinh Trường THPT Kiến Thụy - Hải Phòng hoạt động ở lĩnh vực  Giáo dục</t>
  </si>
  <si>
    <t>Trang thông tin chia sẻ và kết nối các thế hệ học sinh của trường THPT Kiến Thụy, Hải Phòng</t>
  </si>
  <si>
    <t>http://dlm.vn/giao-duc/truong-hoc/hoc-vien-quoc-te-toc-xinh-hair-salon/</t>
  </si>
  <si>
    <t>Học Viện Quốc Tế Tóc Xinh Hair Salon</t>
  </si>
  <si>
    <t>https://storage.googleapis.com/hinhanh1/Hoc Vien Quoc Te Toc Xinh Hair Salon.jpg</t>
  </si>
  <si>
    <t>Học Viện Quốc Tế Tóc Xinh Hair Salon hoạt động ở lĩnh vực Trường học</t>
  </si>
  <si>
    <t>Trường dạy nghề quốc tế</t>
  </si>
  <si>
    <t>http://dlm.vn/giao-duc/hoc-vien-dao-tao-ati-giversgain/</t>
  </si>
  <si>
    <t>Học Viện Đào Tạo ATI – GiversGain</t>
  </si>
  <si>
    <t>https://storage.googleapis.com/hinhanh1/Hoc Vien dao Tao ATI - GiversGain.jpg</t>
  </si>
  <si>
    <t>Học Viện Đào Tạo ATI - GiversGain hoạt động ở lĩnh vực  Giáo dục</t>
  </si>
  <si>
    <t>$$Là Công ty chuyên nghiệp về đào tạo kỹ năng chuyên môn . 
 Đào tạo giúp đỡ doanh nghiệp và cá nhân hoạch định mục tiêu công việc và cuộc sống. Hoàn thành nó bằng những phương tiện và các khóa học tri thức. 
 Đổi mới tư duy và sáng tạo- Thành công sẽ đuổi theo bạn.ATI là Học Viện Đào Tạo Cao Cấp chuyên Training cho doanh nhân, nhân sự các doanh nghiệp về kỹ năng và kiến thức mới trong thời đại hội nhập toàn cầuGivers Gain - ATI Action Training Institute là học viện đào tạo chuyên nghiệp cung cấp các khóa đào tạo chất lượng cao, đẳng cấp quốc tế cho cộng đồng doanh ngh... iệp, doanh nhân, người lao động tại miền Trung Việt Nam. ATI có những điểm khác biệt nổi trội ở những dòng sản phẩm: Kỹ năng chuyên nghiệp, Lãnh đạo và quản lý. Đặc biệt, ATI cung cấp các khóa học có bản quyền của Jack Canfield trong lĩnh vực huấn luyện thành công.  See More - Kỹ năng chuyên môn:
 + Kỹ năng bán hàng
 + Kỹ năng Marketing... 
 + .............................
 - Kỹ năng mềm
 - Kỹ năng sống  See More</t>
  </si>
  <si>
    <t>http://dlm.vn/giao-duc/truong-hoc/truong-cao-dang-y-duoc-tue-tinh-ha-noi/</t>
  </si>
  <si>
    <t>Trường Cao đẳng Y Dược Tuệ Tĩnh Hà Nội</t>
  </si>
  <si>
    <t>https://storage.googleapis.com/hinhanh1/Truong Cao dang Y Duoc Tue Tinh Ha Noi.png</t>
  </si>
  <si>
    <t>Trường Cao đẳng Y Dược Tuệ Tĩnh Hà Nội hoạt động ở lĩnh vực Trường học</t>
  </si>
  <si>
    <t>Đào tạo cho xã hội nguồn nhân lực y tế có kỹ năng hành nghề thành thạo, năng lực thích ứng tốt và khả năng tự vươn lên, đặc biệt, biết hành xử có trách nhiệm vớ... i cộng đồng dựa theo các chuẩn mực đạo đức phổ biến và tinh thần thượng tôn pháp luật, có tình thương và biết yêu thương con người.  See More Địa chỉ: Số 51, đường Phú Diễn, phường Cầu Diễn, quận Bắc Từ Liêm, thành phố Hà NộiTrường Cao đẳng Y Dược Tuệ Tĩnh Hà Nội là cơ sở Giáo dục nghề nghiệp nằm trong hệ thống Giáo dục Quốc dân và là một trong ba trường đào tạo nhân lực y tế của thành phố Hà Nội.Là  một trong ba trường đào tạo nhân lực y tế của thành phố Hà Nội bậc cao đẳngTrường Cao đẳng Dược Hà Nội I là cơ sở Giáo dục - Đào tạo, nằm trong hệ thống Giáo dục Quốc dân và là trường duy nhất của cả nước chuyên đào tạo về Dược ở bậc c... ao đẳng, trung cấp tính đến thời điểm hiện tại (Trong số hơn 100 cơ sở đào tạo nhân lực Y tế của cả nước thì có đến 95/% cơ sở là các trường Y nhưng có mở các khoá đào tạo Dược để đáp ứng một phần nhu cầu nhân lực Dược. Các trường đào tạo chuyên về Dược khác hiện đã nâng cấp đào tạo bậc Cao đẳng hoặc Đại học Dược).  See More Là một trong số các trường đào tạo y dược hàng đầu cả nước, đặc biệt, số một cả nước về y học cổ truyền.1994Xây dựng Trường Cao đẳng Y Dược Tuệ Tĩnh Hà Nội trở thành cơ sở đào tạo nhân lực Y, Dược có chất lượng cao,  nằm trong top 10 cơ sở đào tạo nhân lực y tế uy tín nhất của cả nước, với quy mô 5000 học sinh mỗi năm.Đào tạo các chuyên ngành Y dược bậc đại học, cao đẳng, trung cấp; Bồi dưỡng nâng cao kỹ năng, trình độ cho cán bộ y tế thông qua các lớp đào tạo, bồi dưỡng ngắn hạn</t>
  </si>
  <si>
    <t>http://dlm.vn/giao-duc/truong-hoc/kim-nhung-education-television-jsc/</t>
  </si>
  <si>
    <t>Kim Nhung Education Television Jsc</t>
  </si>
  <si>
    <t>https://storage.googleapis.com/hinhanh1/Kim Nhung Education Television Jsc.jpg</t>
  </si>
  <si>
    <t>Kim Nhung Education Television Jsc hoạt động ở lĩnh vực Trường học</t>
  </si>
  <si>
    <t>Chuyên đào tạo nghề Thẩm Mỹ &amp; Mỹ Thuật LIVE ONLINE (bằng công nghệ truyền hình trực tiếp qua truyền hình trực tiếp KIM NHUNG ETV ở khắp nơi trên toàn thế giới v... ới phương pháp 01 giáo viên kèm 01 học viên + CAM KẾT GIỎI NGHỀ 100% và HOÀN TRẢ 100% học phí khi học viên tuyệt đối lắng nghe theo hướng dẫn của Giảng viên mà vẫn không làm được  See More Chuyên đào tạo nghề Thẩm Mỹ &amp; Mỹ Thuật LIVE ONLINE qua truyền hình trực tiếp qua truyền hình trực tiếp KIM NHUNG ETV khắp nơi trên toàn thế giới với phương pháp 01 giáo viên kèm 01 học viên.One stroke painting nail training - decor art - beauty trainingKim Nhung ETV là Công Ty Cổ Phần Truyền Hình Giáo Dục Kim Nhung. Tên tiếng anh: Kim Nhung Education Television Joint Stock Company viết tắt KIM NHUNG ETV. Chúng...  tôi chuyên đào tạo nghề Thẩm Mỹ &amp; Mỹ Thuật LIVE ONLINE (bằng công nghệ truyền hình trực tiếp qua truyền hình trực tiếp KIM NHUNG ETV ở khắp nơi trên toàn thế giới với phương pháp 01 giáo viên kèm 01 học viên + CAM KẾT GIỎI NGHỀ 100% và HOÀN TRẢ 100% học phí khi học viên tuyệt đối lắng nghe theo hướng dẫn của Giảng viên mà vẫn không làm được. Học viên được nhìn rõ nét 3 màn hình, tương tác tích cực, vui học cùng giảng viên chứ không phải bật DVD hay xem video.
 Chúng tôi chuyên sản xuất DVD và downloadable video để hướng dẫn chuyên nghiệp về 33 ngành nghề Thẩm Mỹ &amp; Mỹ Thuật. Và sản xuất nhiều video hướng dẫn phục vụ Quý vị &amp; các bạn KHÁN GIẢ tại rất nhiều các kênh Youtube và fanpage Facebook của KIM NHUNG ETV. Nhưng, sứ mệnh chính mà chúng tôi mang trên vai và khao khát thực hiện bằng được là đào tạo nghề theo Thẩm Mỹ &amp; Mỹ Thuật theo quy chuẩn bậc nhất Quốc Tế. Cung cấp chất lượng giáo dục tốt nhất để mang lại chất lượng đào tạo vàng cho các học viên của KIM NHUNG ETV. Đồng thời, phát triển kênh truyền hình riêng để chia sẻ thật nhiều đến Quý vị KHÁN GIẢ.
 Học viên của chúng tôi có rất nhiều đối tượng, từ học viên chưa biết gì hay có thể biết chút chút đều được chúng tôi đào tạo đến khi học viên thật sự giỏi nghề để tỏa sáng với hình thức dạy nghề để truyền nghề mà giảng viên Kim Nhung Trần tâm huyết thực hiện với chính sách có một không hai trên thế giới là cam kết giỏi nghề 100%. Hoàn trả học phí nếu học viên không làm được. Đối với chúng tôi, không có chuyện học viên không làm được khi người giáo viên giỏi, tận tâm và người học viên không cần năng khiếu nhưng chăm chỉ. KHÔNG QUAN NGẠI TUỔI TÁC, NHANH HAY CHẬM, CÓ NĂNG KHIẾU HAY KHÔNG, MÀ AI AI THEO HỌC VỚI KIM NHUNG ETV CŨNG PHẢI TRỞ NÊN GIỎI SUẤT SẮC! ĐÓ LÀ CAM KẾT SỐ 1 VÀ DUY NHẤT CỦA KIM NHUNG ETV.
 KIM NHUNG ETV không nhận dạy cấp tốc, không nhận dạy lớp học đông nhiều người mà chỉ nhận dạy nghề với chất lượng tốt nhất.. Nên, chất lượng đào tạo và tỉ lệ học viên thành công ở đây là suất sắc TUYỆT ĐỐI. Hãy nhìn những gì chúng tôi và học viên của chúng tôi làm. Bạn sẽ hiểu! Thời gian là vàng, nếu bạn đầu tư nhầm, bạn có thể làm lại tiền, nhưng không thể lấy lại được thời gian và công sức. Chính vì vậy, lựa chọn cho mình một nơi học nghề tin tưởng là việc phải làm và là yếu tố chính quyết định thành công của bạn. 
 Cách liên hệ để tư vấn khóa học tốt nhất là gửi email đến kimnhungtrankimnhungetv@gmail.com và nhắn 1 tin đến viber +84.907.789.710 để Kim Nhung Trần sẽ chủ động liên hệ lại. Không ai có thể thay thế Kim Nhung Trần tư vấn trực tiếp cho bạn, vì chính cô muốn được nghe về mong muốn, ý định và mục tiêu thực hiện của bạn để tư vấn cho bạn khóa học tốt nhất. Khi theo học tại KIM NHUNG ETV với giảng viên Kim Nhung Trần, bạn hãy đừng nghĩ rằng, bạn chỉ cần 1 tuần và 10 ngày vừa học vừa chơi. Mà phải xác định ít nhất là 6 tháng đến 1 năm để có 1 tay nghề giỏi hoàn hảo mà cà thế giới phải công nhận giá trị lực thực của bạn chứ không phải chỉ học và vể nhà tự làm tự luyện thêm. 
 Chúng tôi không dạy nghề theo cách dạy nghề vài hôm vài ngày. Mà tất cả các học viên đã mang danh đi học với Kim Nhung Trần là phải được cô nhào nặn từ khi chưa biết gì đến khi thật giỏi trọn vẹn để ra hành nghề thành công và có thể làm giàu bằng môn học của bạn. Nhanh hay chậm là do bạn, do chính bạn và khả năng vượt qua bản thân của chính bạn chứ không ai khác. Nhưng dù bạn nhanh hay chậm thì người giáo viên cũng vẫn ở đây để cùng bạn đạt đến giá trị thực. Chí có giá trị thực mới bền vững với thời gian! 
 Khi theo học với KIM NHUNG ETV, bạn phải khổ luyện, chứ không phải ngủ 1 đêm đến sáng mà thành tài. Hãy xác định và sắp xếp cho mình mỗi ngày 02 tiếng trước khi theo học với chúng tôi vào tất cả các ngày trong tuần không kể ngày lễ và chủ nhật. Chúng tôi sẽ chỉ, và sẽ chỉ dạy nghề để truyền nghề, để đào tạo những nhân tài chứ không chỉ đào tạo nghề!
 Trân trọng,
 Kim Nhung Trần
 Tổng Giám Đốc/ Giảng viên 33 ngành Thẩm Mỹ &amp; Mỹ Thuật LIVE ONLINE qua cầu truyền hình trực tiếp KIM NHUNG ETV ở khắp nơi trên toàn thế giới với phương pháp 01 giáo viên kèm 01 học viên từ khi chưa biết gì hoặc biết chút chút đến khi giỏi nghề để đào tạo nhân tài và truyền nghề chứ không chỉ chia sẻ kiến thức. CAM KẾT GIỎI NGHỀ 100% + HOÀN TRẢ 100% HỌC PHÍ NẾU HỌC VIÊN ĐÃ TUYỆT ĐỐI LẮNG NGHE THEO HƯỚNG DẪN CỦA GIẢNG VIÊN MÀ VẪN KHÔNG LÀM ĐƯỢC.  See More Kim Nhung TrầnBảng Vàng Doanh Nhân Đại Việt
 Cúp Bàn Tay Vàng
 Cúp Bàn Tay Nhân Ái</t>
  </si>
  <si>
    <t>http://dlm.vn/giao-duc/trung-tam-anh-ngu-future-can-tho/</t>
  </si>
  <si>
    <t>Trung Tâm Anh Ngữ Future – Cần Thơ</t>
  </si>
  <si>
    <t>https://storage.googleapis.com/hinhanh1/Trung Tam Anh Ngu Future - Can Tho.png</t>
  </si>
  <si>
    <t>Trung Tâm Anh Ngữ Future - Cần Thơ hoạt động ở lĩnh vực  Giáo dục</t>
  </si>
  <si>
    <t>Nơi rèn luyện kỹ năng tiếng Anh đạt hiệu quảNơi rèn luyện kỹ năng tiếng Anh đạt hiệu quả</t>
  </si>
  <si>
    <t>http://dlm.vn/giao-duc/gia-su-gioi-ha-noi/</t>
  </si>
  <si>
    <t>Gia Sư Giỏi Hà Nội</t>
  </si>
  <si>
    <t>https://storage.googleapis.com/hinhanh1/Gia Su Gioi Ha Noi.png</t>
  </si>
  <si>
    <t>Gia Sư Giỏi Hà Nội hoạt động ở lĩnh vực  Giáo dục</t>
  </si>
  <si>
    <t>Giúp các bạn sinh viên, giao viên có đuwọc lớp dạy an toàn, ổn định.Quý hụ huynh tìm gia sư dậy kèm tại nhà cho con xin liên hệ 0968.549.222 ( Cô Trang ).Thành lập từ năm 2006, đến nay, Cty gia sư Hà Nội đã giúp cho hơn 2.000 em học sinh tiến bộ trong học tập. Cũng như giúp cho hơn 2.000 bạn sinh viên, giao viên ... có được lớp dậy ổn định.
 Cty gia sư Hà Nội liên tục tuyển gia sư là các bạn sinh viên, giáo viên trên địa bàn Hà Nội. Các bạn đăng kí nhận lớp theo:
 - Họ tên:....
 - Năm sinh...............Quê quán:..............
 - Học trường:.................Năm thứ:..............
 - Tổng điểm thi ĐH:......
 - Số đt:..............Nơi ở:..............
 - NHận dậy MÔN:..............LỚP.............
 Kinh nghiệm gia sư:.............
 Và gửi qua inbox cho cty nhé. Hoặc lh 0987.264.623 
 Sau nghi có lớp phù hợp với các b đăng kí, cty sẽ lh cho các bạn nhé!  See More</t>
  </si>
  <si>
    <t>http://dlm.vn/giao-duc/truong-hoc/trung-tam-han-ngu-seoul-thay-nam/</t>
  </si>
  <si>
    <t>Trung Tâm Hàn Ngữ Seoul Thầy Nam</t>
  </si>
  <si>
    <t>https://storage.googleapis.com/hinhanh1/Trung Tam Han Ngu Seoul Thay Nam.jpg</t>
  </si>
  <si>
    <t>Trung Tâm Hàn Ngữ Seoul Thầy Nam hoạt động ở lĩnh vực Trường học</t>
  </si>
  <si>
    <t>Trung tâm Hàn Ngữ Seoul Thầy Nam - Chuyên giảng dạy về lĩnh vực Tiếng Hàn</t>
  </si>
  <si>
    <t>http://dlm.vn/giao-duc/truong-hoc/anh-le-toeic/</t>
  </si>
  <si>
    <t>Anh Lê TOEIC</t>
  </si>
  <si>
    <t>https://storage.googleapis.com/hinhanh1/Anh Le TOEIC.png</t>
  </si>
  <si>
    <t>Anh Lê TOEIC hoạt động ở lĩnh vực Trường học</t>
  </si>
  <si>
    <t>Chuyện luyện thi TOEIC cấp tốc- Địa chỉ :67 Nguyễn Thái Bình, P.4 , Quận Tân BìnhKhóa học Toeic</t>
  </si>
  <si>
    <t>http://dlm.vn/giao-duc/me-viet-xay-dung-niem-tin-y-chi-cua-tre/</t>
  </si>
  <si>
    <t>Mẹ Việt- Xây dựng niềm tin &amp; ý chí của trẻ</t>
  </si>
  <si>
    <t>https://storage.googleapis.com/hinhanh1/Me Viet- Xay dung niem tin &amp; y chi cua tre.jpg</t>
  </si>
  <si>
    <t>Mẹ Việt- Xây dựng niềm tin &amp; ý chí của trẻ hoạt động ở lĩnh vực  Giáo dục</t>
  </si>
  <si>
    <t>Để thế hệ trẻ ý tức được sự tự tin, tự tôn, và nâng cao ý chí, sự kiên trì. Để trẻ tin rằng tương lai là do mình quyết định.</t>
  </si>
  <si>
    <t>http://dlm.vn/giao-duc/truong-hoc/tu-van-tuyen-sinh-2018-2019-dai-hoc-vinh/</t>
  </si>
  <si>
    <t>Tư vấn tuyển sinh 2018-2019, Đại học Vinh</t>
  </si>
  <si>
    <t>https://storage.googleapis.com/hinhanh1/Tu van tuyen sinh 2018-2019_ dai hoc Vinh.jpg</t>
  </si>
  <si>
    <t>Tư vấn tuyển sinh 2018-2019, Đại học Vinh hoạt động ở lĩnh vực Trường học</t>
  </si>
  <si>
    <t>Cung cấp các thông tin và giải đáp các thắc mắc của thí sinh và phụ huynh về các kỳ thi tuyển sinh Đại học chính quy, Sau Đại học, Tuyển sinh hệ vừa làm, vừa học, hệ Đào tạo từ xa của Trường Đại học Vinh.Ban tư vấn tuyển sinh sẽ hỗ trợ cho các thí sinh và phụ huynh trong quá trình lựa chọn, tham gia thi tuyển vào Trường Đại học VinhBan tư vấn sẽ giới thiệu cho thí sinh và phụ huynh về Trường Đại học Vinh, giới thiệu chi tiết về các ngành nghề đào tạo của Nhà trường, để qua đó, thí sinh và ... phụ huynh có cái nhìn toàn diện hơn về Trường Đại học Vinh - Ngôi trường được Thủ tướng Chính phủ đưa vào danh sách trường Đại học trọng điểm quốc gia, với khẩu hiệu hành động: "Nơi tạo dựng tương lai cho tuổi trẻ"  See More</t>
  </si>
  <si>
    <t>http://dlm.vn/giao-duc/unigraphics-nx-viet-nam/</t>
  </si>
  <si>
    <t>Unigraphics NX Việt Nam</t>
  </si>
  <si>
    <t>https://storage.googleapis.com/hinhanh1/Unigraphics NX Viet Nam.jpg</t>
  </si>
  <si>
    <t>Unigraphics NX Việt Nam hoạt động ở lĩnh vực  Giáo dục</t>
  </si>
  <si>
    <t>Siemens - ĐÀO TẠO NX
 Cung cấp phần mềm bản quyền
 Tư vấn doanh nghiệp và cá nhân</t>
  </si>
  <si>
    <t>http://dlm.vn/giao-duc/lop-day-ve-thieu-nhi-tai-quan-12-hoc-mon/</t>
  </si>
  <si>
    <t>Lớp Dạy Vẽ Thiếu Nhi Tại Quận 12- Hóc Môn</t>
  </si>
  <si>
    <t>https://storage.googleapis.com/hinhanh1/Lop Day Ve Thieu Nhi Tai Quan 12- Hoc Mon.jpg</t>
  </si>
  <si>
    <t>Lớp Dạy Vẽ Thiếu Nhi Tại Quận 12- Hóc Môn hoạt động ở lĩnh vực  Giáo dục</t>
  </si>
  <si>
    <t>Hoàng Sa,Trường Sa Là Của Việt Nam</t>
  </si>
  <si>
    <t>http://dlm.vn/giao-duc/gia-su-binh-minh/</t>
  </si>
  <si>
    <t>Gia Sư Bình Minh</t>
  </si>
  <si>
    <t>https://storage.googleapis.com/hinhanh1/Gia Su Binh Minh.jpg</t>
  </si>
  <si>
    <t>Gia Sư Bình Minh hoạt động ở lĩnh vực  Giáo dục</t>
  </si>
  <si>
    <t>$Gia sư Bình Minh là cầu nối uy tín, chuyên nghiệp trong việc cung cấp gia sư giỏi đến tận các gia đình có nhu cầu cho con học thêm tại nhà . Tên trung tâm : Trung tâm gia sư Bình Minh .
 Địa chỉ            : Ngõ 47 số 6/22 đường Láng , Hà Nội gần ngã tư sở .
 Mail              : binhminh.cen... trs@gmail.com .
 Điện thoại       : 0979949599 ( Mr Thành ) .
 Fanpane : 
 https://www.facebook.com/giasubinhminh247 
 Công việc         : 
 + Tư vấn chọn gia sư cho gia đình . 
 + Tìm gia sư phù hợp với yêu cầu gia  đình .
 + Giới thiệu gia sư đến dạy tại gia đình .
 +Tương tác với gia sư ,gia đình trong quá trình giảng dạy để đảm bảo sự tiến bộ về học tập của học sinh . 
 Đội ngũ giảng dạy bao gồm giáo viên tốt nghiệp sư phạm , giáo viên các trường đang giảng dạy trên địa bàn Hà Nội có kinh nghiệm giảng dạy , có kĩ năng sư phạm ,có trách nhiệm ...... Cùng đó là các bạn sinh viên sư phạm ,sinh viên các trường trên địa bàn Hà Nội là các bạn có kiến thức ,chuyên môn tốt , rất nhiệt tình trong việc gia sư và được trung tâm "test" chuyên môn , đào tạo về nghiệp vụ sư phạm .... 
 Cảm ơn các bạn đã quan tâm về thông tin cơ bản nhất về trung tâm gia sư Bình Minh !!  See More</t>
  </si>
  <si>
    <t>http://dlm.vn/giao-duc/hoc-nau-an-chay/</t>
  </si>
  <si>
    <t>HỌC NẤU ĂN CHAY</t>
  </si>
  <si>
    <t>https://storage.googleapis.com/hinhanh1/HỌC NẤU ĂN CHAY.jpg</t>
  </si>
  <si>
    <t>HỌC NẤU ĂN CHAY hoạt động ở lĩnh vực  Giáo dục</t>
  </si>
  <si>
    <t>học nấu ăn chay tại hà nội LH 0978868612DẠY NẤU ĂN CHAY CƠ BẢN, DẠY NẤU ĂN CHAY NÂNG CAO</t>
  </si>
  <si>
    <t>http://dlm.vn/giao-duc/truong-hoc/american-kids-tre-hoc-tieng-anh-bang-phuong-phap-kich-thich-nao-bo/</t>
  </si>
  <si>
    <t>American Kids – Trẻ học tiếng Anh bằng phương pháp kích thích não bộ</t>
  </si>
  <si>
    <t>https://storage.googleapis.com/hinhanh1/American Kids - Tre hoc tieng Anh bang phuong phap kich thich nao bo.png</t>
  </si>
  <si>
    <t>American Kids - Trẻ học tiếng Anh bằng phương pháp kích thích não bộ hoạt động ở lĩnh vực Trường học</t>
  </si>
  <si>
    <t>American Kids - Trường Anh ngữ Quốc tế với 100% giáo viên bản ngữ06 LÝ DO CHỌN TRƯỜNG ANH NGỮ QUỐC TẾ ESPEED
 Dựa trên nguyên lý học ngôn ngữ một cách tự nhiên của trẻ em bản xứ
 ... 
 1.	100% Đội ngũ Giáo viên nước ngoài: Đội ngũ giáo viên nước ngoài với chứng chỉ quốc tế CELTA, TESOL, thâm niên và nhiều năm kinh nghiệm giảng dạy sẽ đảm bảo sự tiếp cận với tiếng Anh của trẻ ngay từ những giai đoạn nền tảng đạt chuẩn ngôn ngữ. Nhiều giáo viên từng giảng dạy tại các trung tâm lớn như Apollo, Hội đồng Anh …
 2.	Hệ thống giáo trình quốc tế đến từ nhà xuất bản Anh Quốc uy tín như Oxford, Longman thiết kế riêng cho trẻ với những chủ đề gần gũi với các bé như: Welcome, My Family, My Room, My Face, Animals, etc.
 3.	Phương pháp giảng dạy dựa trên nền tảng nghiên cứu khoa học kích thích não bộ đã được chứng minh trên thế giới. 
 Phương pháp kích thích não bộ, ghi nhớ bằng bán cầu não, kích thích 5 giác quan giúp trẻ phát huy khả năng tư duy độc lập, giúp não trẻ hình thành những nơ-ron thần kinh ngôn ngữ, nâng cao khả năng giao tiếp tự tin, chủ động.
 Phương pháp trải nghiệm thực tế giúp trẻ luôn vận động, hình thành phản xạ ngôn ngữ tự nhiên dựa trên nguyên lý ngôn ngữ được nạp vào đầu một cách tự nhiên của trẻ em bản xứ. Các hoạt động hát, nghe nhạc, trò chơi, đóng kịch, kể chuyện…giúp trẻ dễ dàng “ngấm tiếng anh” và “sống cùng tiếng anh”
 Kết nối bền chặt giữa Nhà trường – Giáo viên – Gia đình – học sinh: Phụ huynh hỗ trợ con làm HOME NOTES và quay vlog bài tập về nhà sau mỗi buổi.
 4.	Chất lượng cao cùng mức giá hấp dẫn
 Với phương châm đặt kết quả lên hàng đầu, thay vì tập trung đầu tư về cơ sở vật chất, trang thiết bị đắt tiền, Trường Anh ngữ ESpeed đầu tư toàn bộ chi phí và trí óc cho việc nghiên cứu giáo trình hiệu quả nhất, chất lượng giáo viên đạt chuẩn quốc tế với mức giá thấp hơn nhiều lần các trung tâm lớn hiện nay
 Bảng giá so sánh
 5.	Cam kết chất lượng  nếu không tiến bộ 
 Chỉ cần trẻ làm đủ BTVN và đi học đầy đủ. Nếu con không tiến bộ, không thi qua để lên LV, trẻ được học lại hoàn toàn miễn phí. 
 6.	Khóa kỹ năng sống “Đồng hành thay đổi thói quen” đặc biệt: Giao tiếp thành thạo tiếng anh là chưa đủ, để phát triển toàn diện, trẻ cần thêm sự năng động, tự tin và những thói quen tích cực trong cuộc sống. Khóa học kỹ năng sống “đồng hành thay đổi thói quen” giúp trẻ được học các kỹ năng sống cần thiết như giao tiếp, thuyết trình, làm việc nhóm, tư duy tích cực và mỗi tháng sửa được một thói quen tiêu cực ảnh hưởng đến tương lai của trẻ  See More</t>
  </si>
  <si>
    <t>http://dlm.vn/giao-duc/khoa-xay-dung-truong-dh-mo-tphcm/</t>
  </si>
  <si>
    <t>Khoa Xây Dựng – Trường ĐH Mở TPHCM</t>
  </si>
  <si>
    <t>https://storage.googleapis.com/hinhanh1/Khoa Xay Dung - Truong dH Mo TPHCM.jpg</t>
  </si>
  <si>
    <t>Khoa Xây Dựng - Trường ĐH Mở TPHCM hoạt động ở lĩnh vực  Giáo dục</t>
  </si>
  <si>
    <t>Chào mừng các bạn đến với Fanpage chính thức của Khoa Xây Dựng - Trường ĐH Mở TP.HCMKhoa Xây Dựng &amp; Điện, thuộc Trường ĐH Mở TP. HCM, được thành lập từ năm 1992, Khoa đã có 23 năm hình thành và phát triển. 
 Hiện tại số SV đan... g theo học tại Khoa gồm có: 1200 SV chính quy, 2000 SV không chính quy, 120 HV Cao Học. 
 Khoa xây dựng chương trình đào tạo, trực tiếp đào tạo sinh viên của Khoa, và phối hợp đào tạo với Khoa Đào Tạo Đặc Biệt đào tạo 80 SV chương trình đặc biệt. 
 Khoa hiện đang đào tạo hai ngành: Kỹ sư ngành Xây Dựng Dân Dụng &amp; Công Nghiệp và Cử nhân Quản lý Xây dựng. 
 Email: xaydungvadien@ou.edu.vn 
 Địa chỉ liên hệ: 
 Trường Đại Học Mở TP.HCM
 Khoa Xây Dựng &amp; Điện (Phòng 801)
 35 - 37 Hồ Hảo Hớn, P. Cô Giang, Q.1, Tp.HCM  See More</t>
  </si>
  <si>
    <t>http://dlm.vn/giao-duc/luyen-thi-dai-hoc-mon-hoa-2/</t>
  </si>
  <si>
    <t>Luyện Thi Đại Học Môn Hóa</t>
  </si>
  <si>
    <t>https://storage.googleapis.com/hinhanh1/Luyen Thi dai Hoc Mon Hoa.jpg</t>
  </si>
  <si>
    <t>Luyện Thi Đại Học Môn Hóa hoạt động ở lĩnh vực  Giáo dục</t>
  </si>
  <si>
    <t>Giải các câu hỏi từ dễ đến khó và thường xuyên có buối giải đề onlineTrang được sở hữu bởi GV Nguyễn Văn Nhã. Mọi hành vi lợi dụng trang nhằm mục đích vụ lợi sẽ bị xử lý theo pháp luật!16/01/2017Đề thi, đề kiểm tra và các video về giáo dục</t>
  </si>
  <si>
    <t>http://dlm.vn/giao-duc/truong-hoc/adc-academy/</t>
  </si>
  <si>
    <t>ADC ACADEMY</t>
  </si>
  <si>
    <t>https://storage.googleapis.com/hinhanh1/ADC ACADEMY.png</t>
  </si>
  <si>
    <t>ADC ACADEMY hoạt động ở lĩnh vực Trường học</t>
  </si>
  <si>
    <t>Sứ mệnh của ADC Academy là đem những giá trị của Nghệ Thuật, Thiết Kế &amp; Sáng Tạo đến gần hơn với người Việt.HỌC VIỆN NGHỆ THUẬT, THIẾT KẾ &amp; SÁNG TẠO - ADC Academy mang đến cho học viên kỹ năng và kiến thức thông qua những trải nghiệm với Nghệ Thuật &amp; Sáng Tạo.*** ADC ACADEMY (ARTS, DESIGN &amp; CREATIVITY ACADEMY – Học Viện Nghệ Thuật, Thiết Kế &amp; Sáng Tạo) *** 
 ADC ACADEMY là Học Viện đầu tiên tại VN đào tạo các Nhà Thiế... t Kế &amp; các Doanh Nhân Khởi Nghiệp trong lĩnh vực Nghệ Thuật, Thiết Kế &amp; Sáng Tạo. 
 Khởi đầu từ tháng 06/2012, một chương trình đào tạo Thiết Kế được xây dựng bởi nhóm các Họa Sĩ &amp; Nhà Thiết Kế mang tên ART &amp; DESIGN WORKSHOP (ADW), tổ chức theo dạng Workshop nhấn mạnh đến việc thực hành, các môn học được thiết kế đặc biệt dành cho những ai đam mê khám phá và muốn thể hiện mình trong công việc thiết kế sáng tạo. 
 Ngày 08/03/2014, ADW chính thức được đổi thành ADC ACADEMY (ARTS, DESIGN &amp; CREATIVITY ACADEMY) – Học Viện Nghệ Thuật Thiết Kế Sáng Tạo.  See More 08/03/2014- Một trong những không gian sáng tạo trong cuộc khảo sát của Hội Đồng Anh (British Council) vào năm 2015.Tại ADC Academy có 2  khóa học chính là dài hạn (hệ 2 năm) và các khoá học ngắn hạn (trong vòng 1 tháng): 
 1. Hệ dài hạn (2 năm)... 
 Chuyên sâu về 2 lĩnh vực chính là Viusal Art và Graphic Design 
 2. Hệ ngắn hạn (1 tháng) 
 Những khóa học chủ yếu tập trung vào việc củng cố và nâng cao tay nghề dành cho các bạn đã đi làm, hoặc yêu thích muốn được trau dồi, cập nhật thêm những kiến thức chuyên ngành trong lĩnh vực thiết kế như: Sketching, Digital Painting, Calligraphy, Photography, Typography, … 
 Bên cạnh đó, ADC còn là nơi duy nhất đào tạo các khóa học liên quan đến Tư Duy Thiết Kế (Design Thinking) và các khóa học liên quan đến kỹ năng mềm cho các nhà thiết kế như Design – Project Management, Design – Leadership &amp; Teamwork, Design - Communication, Creative Entrepreneur, …  See More</t>
  </si>
  <si>
    <t>http://dlm.vn/giao-duc/truong-hoc/du-hoc-uc/</t>
  </si>
  <si>
    <t>Du học Úc</t>
  </si>
  <si>
    <t>https://storage.googleapis.com/hinhanh1/Du hoc Úc.png</t>
  </si>
  <si>
    <t>Du học Úc hoạt động ở lĩnh vực Trường học</t>
  </si>
  <si>
    <t>Du học Úc - Cộng đồng du học sinh vui nhất Việt Nam: http://kienthucduhocuc.com 
 Đăng ký tư vấn du học Úc: https://goo.gl/pF5EzF Thuộc quyền sở hữu của Công ty tư vấn du học INEC★ ✩ ✮ ✯ ✰ ☆ Tại sao bạn cần đến công ty du học INEC để tư vấn du học Úc? ★ ✩ ✮ ✯ ✰ ☆ 
 ✔ Hơn 10 năm kinh nghiệm tư vấn và làm hồ sơ... 
 Bằng kinh nghiệm thực tế hơn 10 năm trong lĩnh vực tư vấn du học Úc, Công ty Du học INEC đã chắp cánh ước mơ du học cho rất nhiều bạn trẻ. Bằng việc hiểu rõ về các trường giúp INEC đưa ra những lời tư vấn tốt nhất cho học sinh trong việc chọn trường, chọn ngành học phù hợp với năng lực, nhu cầu và khả năng tài chính của gia đình. 
 ✔ Miễn 100% phí dịch thuật, dịch vụ 
 Không chỉ được tư vấn du học Úc tận tình mà công tác dịch thuật và những dịch vụ khác tại INEC hoàn toàn là miễn phí. Từ hướng dẫn lập kế hoạch học tập, luyện và giả định tình huống phỏng vấn, dịch hồ sơ học tập/ hồ sơ xin visa du học Úc, hướng dẫn chọn ngành, tìm nhà ở… Tất cả đều miễn phí 100%. 
 Sẽ có câu hỏi đặt ra là tại sao lại không thu phí cho các dịch vụ tư vấn, hỗ trợ làm hồ sơ? Như vậy có đáng tin cậy hay không? Câu trả lời là INEC sẽ nhận hỗ trợ từ các trường mà chúng tôi làm đại diện để sử dụng cho những công việc đó. Do đó sẽ giúp tiết kiệm chi phí cho học sinh lẫn phụ huynh khi muốn đăng ký du học. 
 ✔ Xử lý hồ sơ nhanh, chi phí minh bạch, tư vấn phù hợp năng lực 
 Nhằm giúp sinh viên sớm nhập học và không bị ảnh hưởng bởi bất kỳ yếu tố nào khác, INEC sẽ giúp bạn xử lý hồ sơ nhanh chóng và minh bạch chi phí (học phí bạn phải đóng, chi phí bạn phải chuẩn bị để đi du học, giá vé máy bay…) ngay từ những bước đầu làm hồ sơ. 
 ✔ Hỗ trợ học viên suốt quá trình học tập, hỗ trợ phụ huynh thăm thân 
 Dù bạn đang chuẩn bị hay đã lên đường sang Úc để học tập thì Công ty Du học INEC luôn sát cánh bên cạnh để hỗ trợ giải quyết những vướng mắc, những vấn đề phát sinh để giúp bạn an tâm học tập. 
 ✔ Cộng đồng sinh viên rộng lớn, hỗ trợ nhiệt tình 
 Cộng đồng sinh viên của INEC hiện đang sống và học tập tại Úc rất lớn mạnh và luôn chào đón bạn. Chúng tôi sẽ giúp bạn kết nối với những học viên học cùng trường, sống cùng khu vực để giúp đỡ bạn ngay từ lúc mới sang. Bạn sẽ không cảm thấy quá lạc lõng và bỡ ngỡ với môi trường mới bởi các bạn du học sinh rất nhiệt tình, cởi mở và sẵn sàng giúp bạn vượt qua mọi khó khăn. 
 Trụ sở chính tại Thành phố Hồ Chí Minh:
 - 138 Trần Nhân Tôn, Phường 2, Quận 10
 - ĐT: 1900 636990 (1000đ/p)
 - Hotline: 09 3938 1081 
 Chi nhánh tại Thành phố Đà Nẵng:
 - 51L Nguyễn Chí Thanh, Quận Hải Châu
 - ĐT: 1900 636990 (1000đ/p)
 - Hotline: 093409 9070
 Đăng ký hội thảo: 093 409 8883  See More 26/12/2006Trong suốt hơn 15 năm hoạt động tư vấn du học, INEC đã đạt được rất nhiều thành tựu từ sự bình chọn của các du học sinh cho đến sự đánh giá của các trường đối t... ác trên toàn thế giới như ở Singapore, Hà Lan, Canada, Malaysia, Thụy Sĩ,...
 Cùng du học INEC điểm qua kết quả mà INEC đã nỗ lực đạt được và khẳng định vị trí công ty tư vấn du học uy tín bậc nhất Việt Nam như thế nào tại: https://duhocinec.com/gioi-thieu   See More - Tư vấn du học uy tín từ bậc THPT, cao đẳng, đại học, thạc sĩ.
 - Tổ chức các buổi hội thảo, gặp gỡ trường đến từ Úc
 - Nhận hồ sơ học tập, xét học bổng phù hợp.... 
 - Tổ chức các cuộc thi học bổng thú vị.
 - Tuyển sinh các chương trình du học hè.
 - Xử lý hồ sơ du học Úc.
 - Tư vấn và xử lý hồ sơ các chương trình chuyển tiếp từ các nước đến Úc.
 - Tư vấn chọn ngành, chọn trường phù hợp với năng lực, tài chính, định hướng tương lai 
 Văn phòng 1: 279 Trần Nhân Tôn, P2, Quận 10
 Văn phòng 2: 138 Trần Nhân Tôn, P2, Quận 10
 Văn phòng Đà Nẵng: 127 Nguyễn Du, Phường Thạch Thang, Quận Hải Châu
 Tổng đài: 1900 636 990
 Email: inec@inec.vn  See More</t>
  </si>
  <si>
    <t>http://dlm.vn/giao-duc/hoc-vien-ideas/</t>
  </si>
  <si>
    <t>Học Viện IDEAS</t>
  </si>
  <si>
    <t>https://storage.googleapis.com/hinhanh1/Hoc Vien IDEAS.png</t>
  </si>
  <si>
    <t>Học Viện IDEAS hoạt động ở lĩnh vực  Giáo dục</t>
  </si>
  <si>
    <t>Phát triển con người hoàn thiện- Tư vấn, đào tạo, hưỡng dẫn thực hành kỹ năng sống, kỹ năng mềm, kỹ năng kinh doanh, tư vấn hỗ trợ khởi nghiệp.http://www.ideas.edu.vn/ - Đào tạo kỹ năng
 - Xúc tiến thương mại
 - Đầu tư tài chính
 - Kết nối cộng đồngDuong Kiyosaki, Nguyễn Quang Việt, Nguyễn Viết Tân, Tống Phước Hải, Trương Cao Trọng, Nguyễn Hải Thái.- Tư vấn đào tạo phát triển kỹ năng sống, kỹ năng mềm, kỹ năng kinh doanh
 - Thương mại điện tử
 - Đầu tư tài chính
 - Kết nối cộng đồng</t>
  </si>
  <si>
    <t>http://dlm.vn/giao-duc/truong-hoc/trung-tam-dao-tao-nghe-massage-tri-lieu-hadu-viet-nam/</t>
  </si>
  <si>
    <t>Trung Tâm Đào Tạo Nghề Massage Trị Liệu HaDu Việt Nam</t>
  </si>
  <si>
    <t>https://storage.googleapis.com/hinhanh1/Trung Tam dao Tao Nghe Massage Tri Lieu HaDu Viet Nam.jpg</t>
  </si>
  <si>
    <t>Trung Tâm Đào Tạo Nghề Massage Trị Liệu HaDu Việt Nam hoạt động ở lĩnh vực Trường học</t>
  </si>
  <si>
    <t>Đào tạo nghề massage trị liệu chuyên nghiệp."Con cò đi uống rượu đêm
 Đậu phải cành mềm lộn cổ xuống ao,
 Còn anh chẳng uống ngụm nào
 Cũng say ngây ngất ngã vào lòng em."20/01/2011</t>
  </si>
  <si>
    <t>http://dlm.vn/giao-duc/ky-nang-lanh-dao-va-quan-ly/</t>
  </si>
  <si>
    <t>Kỹ năng lãnh đạo và quản lý</t>
  </si>
  <si>
    <t>https://storage.googleapis.com/hinhanh1/Ky nang lanh dao va quan ly.jpg</t>
  </si>
  <si>
    <t>Kỹ năng lãnh đạo và quản lý hoạt động ở lĩnh vực  Giáo dục</t>
  </si>
  <si>
    <t>Mục tiêu khóa học: 
 * Hiểu được các khái niệm cà sự khác biệt giữa quản lý &amp; lãnh đạo... 
 * Xác định tố chất cần có của người lãnh đạo, những tố chất vốn có và những tố chất có thể rèn luyện để có mục tiêu phấn đấu
 * Tìm hiểu về những kiến thức và kỹ năng cần có của một người lãnh đạo và cách thức hình thành các kỹ năng
 * Tiếp cận các mô hình và các tình huống lãnh đạo và quản lý tiến tiến từ đó tự tạo ra các bài học cho chính mình 
 Đối tượng học viên: 
 * Cán bộ quản lý các cấp Nhân viên có tiềm năng phát triển
 * Tất cả các đối tượng mong muốn nâng cao kỹ năng về lãnh đạo và quản lý 
 Giảng viên: 
 Giảng viên có nhiều năm kinh nghiệm thực tế về lãnh đạo và quản lý cho nhiều loại hình doanh nghiệp. Kiến thức chuyên sâu, kỹ năng chuyển tải thông tin và giải quyết vấn đề sẽ giúp học viên nắm vững các chủ đề của khóa học.  See More</t>
  </si>
  <si>
    <t>http://dlm.vn/giao-duc/truong-hoc/truong-thpt-b-binh-luc-ha-nam/</t>
  </si>
  <si>
    <t>Trường THPT B Bình Lục Hà Nam</t>
  </si>
  <si>
    <t>https://storage.googleapis.com/hinhanh1/Truong THPT B Binh Luc Ha Nam.png</t>
  </si>
  <si>
    <t>Trường THPT B Bình Lục Hà Nam hoạt động ở lĩnh vực Trường học</t>
  </si>
  <si>
    <t>✪ Page chia sẻ cảm xúc - Nhắn gửi yêu thương - Kết nối bạn bè - Đoàn thanh niên - Hội học sinh Trường THPT B Bình Lục Hà Nam!✪ Trang fanpage chính thức của Trường THPT B Bình Lục Hà Nam.✪ Bản quyền xuất bản thuộc về Trường THPT B Bình Lục Hà Nam. Mọi sao chép cts ,ảnh ,video từ bài viết. . . đề nghị ghi rõ nguồn Page: Trường THPT B Bình Lục Hà Nam và phải được sự cho phép bởi nhóm Admin.✪ Chào các bạn! 
 » Nhằm mục đích tôn vinh nét đẹp thanh lịch và duyên dáng của học sinh trường THPT B Bình Lục Hà Nam ,đồng thời tạo một sân chơi bổ ích và th... ư giãn cho những trò ngoan sau những giờ học tập và làm việc mệt mỏi. 
 » Bắt đầu từ tháng 9 năm 2015 ,ban quản trị Nhóm học sinh Trường THPT B Bình Lục quyết định thành lập fan page. 
 » Ban quản trị mong muốn là một phần trợ giúp Nhà trường, thầy cô trong việc hiểu rõ về tâm lý, gần gũi hơn với điều kiện học tập những suy nghĩ và nguyện vọng của các bạn học sinh trong toàn trường THPT B Bình Lục Hà Nam mến yêu. 
 » Fan page quyết tâm sẽ luôn tiên phong trong đi đầu trong việc lắng nghe những sẻ chia tâm tư nguyện vọng, suy nghĩ của các bạn ,sẽ luôn là tiếng nói và người bạn đồng hành suốt quãng đời học sinh trong sáng. 
 » Ban quản trị fan Page kính chúc quý thầy cô thành công trong công việc ,chúc các bạn học sinh chăm ngoan học giỏi. 
 Thân ái!  See More Xin chào✪ Trường cấp III B Bình Lục Hà Nam thành lập vào năm 1973, ngày nay đã được đổi tên là Trường THPT B Bình Lục Hà Nam.✪ Trải qua 30 năm phấn đấu xây dựng và trưởng thành, Nhà trường đã đạt được nhiều thành tích tốt đẹp và có truyền thống vẻ vang, góp phần vào sự nghiệp cách mạn... g chung của cả nước. 
 -  Qui mô phát triển: Năm học đầu tiên chỉ có 6 lớp với 264 học sinh và 14 cán bộ giáo viên. Năm học 2003-2004, Trường có 26 lớp với 1270 học sinh và gần 50 cán bộ giáo viên. 
 -Thi tốt nghiệp hàng năm đạt trung bình 98% học sinh tiên tiến và học sinh tiên tiến xuất sắc đạt từ 14% đến 18%. Học sinh thi đỗ vào các trường Đại học, Cao đẳng, THCN hàng năm đạt từ 18% đến 22%. 
 - Đã đào tạo trên 22000 học sinh tốt nghiệp ra trường, trong đó có 1200 đạt trình độ Đại học, 35 thạc sĩ và phó giáo sư; 1600 em tham gia lực lượng võ trang. Nhiều học sinh đã trở thành cán bộ quản lý, cán bộ nghiên cứu khoa học, cán bộ chuyên môn giỏi. 
 - Năm đầu tiên (1973 ) chỉ có lớp học tre lá. Năm học 1980 hoàn thành ngói hoá, năm 1995 hoàn thành bê tông hoá. Năm 2003 xây dựng xong qui mô trường lớp cao tầng với 26 phòng học khang trang hiện đại. 
 - Nhà trường được tặng thưởng nhiều bằng khen, giấy khen cờ thi đua của UBND Tỉnh, Sở Giáo dục - Đào tạo, Trung ương Đoàn, Tỉnh Đoàn, UBND Huyện Bình Lục. 
 - Trường liên tục đạt danh hiệu “Trường tiên tiến” và nhiều năm đạt danh hiệu “Tiên tiến xuất sắc”, Chi bộ liên tục đạt danh hiệu “Trong sạch vững mạnh”; Đoàn trường liên tục là đơn vị mạnh. ( Năm 1984 là đơn vị dẫn đầu giành cờ luân lưu của Hà Nam Ninh).  See More THPT B Bình Lục Hà Nam</t>
  </si>
  <si>
    <t>http://dlm.vn/giao-duc/fast-track-se/</t>
  </si>
  <si>
    <t>Fast Track SE</t>
  </si>
  <si>
    <t>https://storage.googleapis.com/hinhanh1/Fast Track SE.png</t>
  </si>
  <si>
    <t>Fast Track SE hoạt động ở lĩnh vực  Giáo dục</t>
  </si>
  <si>
    <t>Chương trình đào tạo kỹ sư thực hành phần mềm "học nhanh - đi làm sớm" (Fast Track SE Program) là chương trình đào tạo các lập trình viên (developer), kiểm định...  viên phần mềm (tester) có đủ kỹ năng làm việc chỉ sau 16-20 tháng. Tạo cơ hội cho đông đảo học sinh, sinh viên có thể hoàn thành giấc mơ học tập, phát triển đồng thời có cơ hội làm việc, kiếm tiền nuôi bản thân và hỗ trợ gia đình.  See More Fast Track SE cung cấp các sản phẩm phần mềm, dịch vụ công nghệ trong lĩnh vực kinh doanh, marketing và đào tạo lập trình viên, đào tạo Digital Marketing.Các sản phẩm, dịch vụ, thông tin và hình ảnh do Fast Track SE cung cấp thuộc quyền sở hữu của Công ty Đào tạo Công nghệ Hiệu Quả và các đối tác hợp tác của Công ty.Đào tạo lập trình viên: tạo dựng nghề nghiệp và có việc làm!Chương trình dành cho các bạn học sinh, sinh viên có mong muốn phát triển nghề nghiệp lập trình viên, kiểm thử viên (tester), quản lý chất lượng phần mềm và các...  công việc liên quan khác trong lĩnh vực CNTT. Sinh viên hoàn thành chương trình được Công ty Phần mềm FPT cam kết nhận vào làm việc và có cơ hội làm việc ở các chi nhánh của Công ty tại Đà Nẵng, Hà Nội, HCM,...  See More</t>
  </si>
  <si>
    <t>http://dlm.vn/giao-duc/truong-hoc/on-thi-dia-li-co-vy/</t>
  </si>
  <si>
    <t>Ôn Thi Địa Lí Cô Vy</t>
  </si>
  <si>
    <t>https://storage.googleapis.com/hinhanh1/Ôn Thi dia Li Co Vy.png</t>
  </si>
  <si>
    <t>Ôn Thi Địa Lí Cô Vy hoạt động ở lĩnh vực Trường học</t>
  </si>
  <si>
    <t>Chuyên ôn thi địa lí</t>
  </si>
  <si>
    <t>http://dlm.vn/giao-duc/sinh-trac-van-tay-thap-sang-tri-tue-viet/</t>
  </si>
  <si>
    <t>Sinh trắc vân tay Thắp Sáng Trí Tuệ Việt</t>
  </si>
  <si>
    <t>https://storage.googleapis.com/hinhanh1/Sinh trac van tay Thap Sang Tri Tue Viet.jpg</t>
  </si>
  <si>
    <t>Sinh trắc vân tay Thắp Sáng Trí Tuệ Việt hoạt động ở lĩnh vực  Giáo dục</t>
  </si>
  <si>
    <t>Cung cấp sản phẩm dịch vụ Sinh Trắc Học Vân Tay chất lượng, uy tínĐây là fanpage độc quyền của Công Ty CP Giáo Dục Thắp Sáng Trí Tuệ ViệtCông ty CP Giáo dục Thắp Sáng Trí Tuệ Việt rất mong nhận được sự ủng hộ của Khách Hàng để mang nhiều Giá trị nhân vân của Ngành Sinh trắc học Dấu Vân Tay đi khắp tất cả các tỉnh thành ở Việt Nam.</t>
  </si>
  <si>
    <t>http://dlm.vn/giao-duc/vien-dao-tao-giao-duc/</t>
  </si>
  <si>
    <t>Viện Đào Tạo Giáo Dục</t>
  </si>
  <si>
    <t>https://storage.googleapis.com/hinhanh1/Vien dao Tao Giao Duc.jpg</t>
  </si>
  <si>
    <t>Viện Đào Tạo Giáo Dục hoạt động ở lĩnh vực  Giáo dục</t>
  </si>
  <si>
    <t>Viện Đào tạo và Quản lý giáo dục là đơn vị được Cục An toàn lao động cấp phép đủ năng lực Đào tạo, huấn luyện An toàn vệ sinh lao động và các khóa bồi dưỡng nghiệp vụ khác.Viện Đào tạo và Quản lý giáo dục là một tổ chức đào tạo chuyên nghiệp, với đội ngũ Chuyên gia, cán bộ là các GS,TS và đội ngũ chuyên viên trẻ mang đến những giá trị tuyệt vời nhất cho quý khách hàngHuấn luyện An toàn, vệ sinh lao động
 Đào tạo đấu thầu
 Huấn luyện sơ cấp cứu ... 
 Huấn luyện kỹ thuật an toàn điện
 Huấn luyện An toàn hóa chất
 Marketing
 Đầu tư công....  See More</t>
  </si>
  <si>
    <t>http://dlm.vn/giao-duc/truong-hoc/eeg-edu-vn/</t>
  </si>
  <si>
    <t>EEG.EDU.VN</t>
  </si>
  <si>
    <t>https://storage.googleapis.com/hinhanh1/EEG.EDU.VN.jpg</t>
  </si>
  <si>
    <t>EEG.EDU.VN hoạt động ở lĩnh vực Trường học</t>
  </si>
  <si>
    <t>HELP 2 MILLIONS PEOPLE OF VIETNAMESE YOUNG GERNERATION CHANGE THEIR LIFEANH NGỮ QUỐC TẾ EEG - HỆ THỐNG TIẾNG ANH TOÀN DIỆNCÔNG TY TNHH TRUYỀN THÔNG VÀ PHÁT TRIỂN GIÁO DỤC EEGTrung tâm tiếng Anh tại Thái Nguyên, chuyên đào tạo tiếng Anh giao tiếp, tiếng Anh A2 B1 Quốc tế tại Thái Nguyên chất lượng cao, đội ngũ giảng viên nhiệt tình, yêu nghề, kiến thức chuyên sâu8/2010EDUCATION</t>
  </si>
  <si>
    <t>http://dlm.vn/giao-duc/yen-neo-dance-yoga-club/</t>
  </si>
  <si>
    <t>YẾN NEO Dance  &amp; Yoga Club</t>
  </si>
  <si>
    <t>https://storage.googleapis.com/hinhanh1/YẾN NEO Dance  &amp; Yoga Club.jpg</t>
  </si>
  <si>
    <t>YẾN NEO Dance  &amp; Yoga Club hoạt động ở lĩnh vực  Giáo dục</t>
  </si>
  <si>
    <t>Tầng 4 Bể bơi Từ Liêm số 2 Đức Diễn
 Mrs :Yến
 Hotline: 098.507.9103</t>
  </si>
  <si>
    <t>http://dlm.vn/giao-duc/truong-hoc/starfish-boi-tre-tho/</t>
  </si>
  <si>
    <t>Starfish Bơi trẻ thơ</t>
  </si>
  <si>
    <t>https://storage.googleapis.com/hinhanh1/Starfish Boi tre tho.png</t>
  </si>
  <si>
    <t>Starfish Bơi trẻ thơ hoạt động ở lĩnh vực Trường học</t>
  </si>
  <si>
    <t>Cung cấp các khóa dạy bơi cho trẻ sơ sinh, mầm non và tiểu học theo chương trình quốc tế, với giáo viên giàu kinh nghiệm nhằm góp phần phát triển thể chất cho trẻ, hướng dẫn các kỹ năng an toàn dưới nước và giảm tỷ lệ đuối nước ở trẻ em Việt Nam.Cung cấp các khóa dạy bơi cho trẻ sơ sinh, mầm non và tiểu học theo chương trình quốc tế.Starfish- Swim School for Kid là tổ chức dạy bơi và an toàn bơi cho trẻ em sơ sinh, mầm non và tiểu học với đội ngũ chuyên gia và giáo viên người nước ngoài và ... Việt Nam giàu kinh nghiệm. Thông qua việc làm quen với nước và có được những kĩ năng bơi sinh tồn,  chúng tôi mong muốn góp phần giảm thiểu tai nạn và tổn thương dưới nước cho trẻ em Việt Nam.  See More 15/07/2015</t>
  </si>
  <si>
    <t>http://dlm.vn/giao-duc/truong-hoc/trung-tam-tieng-nhat-kosei/</t>
  </si>
  <si>
    <t>Trung Tâm Tiếng Nhật Kosei</t>
  </si>
  <si>
    <t>https://storage.googleapis.com/hinhanh1/Trung Tam Tieng Nhat Kosei.png</t>
  </si>
  <si>
    <t>Trung Tâm Tiếng Nhật Kosei hoạt động ở lĩnh vực Trường học</t>
  </si>
  <si>
    <t>Trung Tâm Tiếng Nhật Kosei dạy tiếng nhật cho người mới bắt đầu và doanh nghiệp với trình độ tiếng nhật sơ cấp, tiếng nhật trung cấp và luyện thi năng lực tiếng nhật, Tư vấn du học nhật bản tận tâm.Trung tâm tiếng nhật Kosei
 Giảng dạy 100% bằng tiếng Nhật.
 Đảm bảo nâng cao khả năng giao tiếp sau từng khóa học.Trung tâm tiếng Nhật Kosei chuyên Đào tạo tiếng nhật giao tiếp, năng lực tiếng nhật chuyên nghiệp.Cung cấp biên phiên dịch chất lượng, chi phí tối ưu 
 Luyện t... hi tiếng nhật các trình độ từ N5 đến N1 trong thời gian ngắn, đảm bảo đỗ 100%.
 Cung cấp các tài liệu tiếng nhật hay, bổ ích.
 Thông tin du học, việc làm tiếng nhật uy tín, hiệu quả.  See More Đào tạo tiếng nhật, du học, lao động xuất khẩu, tu nghiệp sinh.
 Đào tạo nhân sự cho doanh nghiệp nhật bản.
 Tư vấn, biên phiên dịch tiếng nhật.
 Tài liệu tiếng nhật và học tiếng nhật trực tuyến.</t>
  </si>
  <si>
    <t>http://dlm.vn/giao-duc/du-hoc-quoc-te-thanh-cuc-chi-nhanh-ha-noi/</t>
  </si>
  <si>
    <t>Du Học Quốc Tế Thanh Cúc – Chi Nhánh Hà Nội</t>
  </si>
  <si>
    <t>https://storage.googleapis.com/hinhanh1/Du Hoc Quoc Te Thanh Cuc - Chi Nhanh Ha Noi.png</t>
  </si>
  <si>
    <t>Du Học Quốc Tế Thanh Cúc - Chi Nhánh Hà Nội hoạt động ở lĩnh vực  Giáo dục</t>
  </si>
  <si>
    <t>Du học CHLB Đức: 
 1. Miễn phí 100% học phí đào tạo chuyên ngành
 2. Tiếng Đức B1 chuẩn Châu Âu
 3. Làm việc và định cư lâu dài tại CHLB ĐứcCửa hàng cung cấp các loại phụ kiện đa dạng, trang nhã trong ngày cưới.Du học Nhật Bản 
 Du học Hàn Quốc 
 Du Học Canada
 Du học Đài Loan
 Đào tạo ngoại ngữ</t>
  </si>
  <si>
    <t>http://dlm.vn/giao-duc/asian-american-montessori-academy/</t>
  </si>
  <si>
    <t>Asian American Montessori Academy</t>
  </si>
  <si>
    <t>https://storage.googleapis.com/hinhanh1/Asian American Montessori Academy.png</t>
  </si>
  <si>
    <t>Asian American Montessori Academy hoạt động ở lĩnh vực  Giáo dục</t>
  </si>
  <si>
    <t>Học Viện Montessori Mỹ Á - AAMA. Đào tạo Montessori, tư vấn và setup trường mầm non Montessori theo tiêu chuẩn Hoa Kỳ</t>
  </si>
  <si>
    <t>http://dlm.vn/giao-duc/truong-hoc/truong-cao-dang-nghe-van-lang-ha-noi/</t>
  </si>
  <si>
    <t>Trường Cao Đẳng Nghề Văn Lang Hà Nội</t>
  </si>
  <si>
    <t>https://storage.googleapis.com/hinhanh1/Truong Cao dang Nghe Van Lang Ha Noi.jpg</t>
  </si>
  <si>
    <t>Trường Cao Đẳng Nghề Văn Lang Hà Nội hoạt động ở lĩnh vực Trường học</t>
  </si>
  <si>
    <t>Học nghề hôm nay - Vững Nghiệp tương laiPhòng đào tạo: LH 0978.86.86.12
 - Đào tạo Nghề Nấu ăn món Á, Âu, Nhật, Hàn, Chay, dạy nấu chè KD
 - Điện dân dụng, Điện nước
 - Lễ tân, Quản trị khách sạnBản quyền thuộc Trường Cao Đẳng Nghề Văn Lang Hà NộiPhòng đào tạo: LH 0978.86.86.12
 - Đào tạo Nghề Nấu ăn món Á, Âu, Nhật, Hàn, Chay, dạy nấu chè KD
 - Điện dân dụng, Điện nước
 - Lễ tân, Quản trị khách sạnHotline: 0978868612 - 0989893661Ms Mai p. Đào tạo
 - Khóa học nấu ăn Á, Âu, Chay ( Cơ bản và nâng cao)
 - Khóa học nấu ăn gia đình.... 
 - Khóa Học Nấu Món Âu.
 - Khóa học Nấu ăn Món Á.
 - Khóa học Nấu ăn Hàn Quốc.
 - Khóa học Nấu ăn Nhật Bản.
 - Khóa học nấu món Hoa ( Món Trung QUốc)
 - Khóa học Nấu món Chay
 - Khóa học nấu ăn món Ý, Thái lan
 - Khóa học dạy nấu ăn món Việt cho người nước ngoài
 - Khóa học nấu ăn chuyên đề tự chọn...
 - Khóa học nấu ăn trẻ em
 - Khóa học nấu ăn ngày tết
 - Kỹ thuật chế biến món ăn vặt ( các món ăn nhanh -để kinh doanh)
 - Kỹ thuật chế biến chè bốn mùa ( Học nấu chè bốn mùa để kinh doanh)
 - Kỹ thuật chế biến các món Lẩu - Nướng để kinh doanh
 - Khóa học làm Thạch 3D Nghệ thuật
 - Khóa học nấu cơm Tấm và Bún- Miến- Phở - Mỳ
 - Khóa học trang điểm
 - Khóa học làm bánh cơ bản
 - Khóa học làm bánh kem
 - Khóa học Quản trị khách sạn
 - Khóa học Quản trị nhà hàng
 - Nghiệp vụ Lễ tân
 - Nghiệp vụ lễ tân văn phòng
 - Nghiệp vụ buồng phòng
 - NGhiệp vụ bàn - bar
 - Khóa học cắm hoa nghệ thuật cơ bản và nâng cao
 - Khóa học cắt tỉa cơ bản và nâng cao
 - Khóa học pha chế đồ uống, biểu diễn pha chế (( Tổng hợp, batender,....)
 - Khóa học nghề điện dân dụng
 - Khóa học nghề điện công nghiệp
 - Khóa học nghề sửa chữa lắp đặt điện nước  See More</t>
  </si>
  <si>
    <t>http://dlm.vn/giao-duc/toan-thcs/</t>
  </si>
  <si>
    <t>Toán THCS</t>
  </si>
  <si>
    <t>https://storage.googleapis.com/hinhanh1/Toan THCS.jpg</t>
  </si>
  <si>
    <t>Toán THCS hoạt động ở lĩnh vực  Giáo dục</t>
  </si>
  <si>
    <t>các dạng bài tập về toán THCS</t>
  </si>
  <si>
    <t>http://dlm.vn/giao-duc/tri-tue-sieu-pham/</t>
  </si>
  <si>
    <t>Trí Tuệ Siêu Phàm</t>
  </si>
  <si>
    <t>https://storage.googleapis.com/hinhanh1/Tri Tue Sieu Pham.jpg</t>
  </si>
  <si>
    <t>Trí Tuệ Siêu Phàm hoạt động ở lĩnh vực  Giáo dục</t>
  </si>
  <si>
    <t>không thể thay đổi được thiên mệnh - chỉ có thể thay đổi " +, -" sai số của đinh mệnh!</t>
  </si>
  <si>
    <t>http://dlm.vn/giao-duc/nuoi-day-con-thong-minh-tu-som/</t>
  </si>
  <si>
    <t>Nuôi dạy con thông minh từ sớm</t>
  </si>
  <si>
    <t>https://storage.googleapis.com/hinhanh1/Nuoi day con thong minh tu som.jpg</t>
  </si>
  <si>
    <t>Nuôi dạy con thông minh từ sớm hoạt động ở lĩnh vực  Giáo dục</t>
  </si>
  <si>
    <t>Là nơi mà các bạn - các ông bố bà mẹ thông thái có thể tìm được tất cả những thông tin về cách nuôi dạy con thông minh ngay từ khi 0 tuổi.Hiện nay, nhiệm vụ hàng đầu của các ông bố bà mẹ không chỉ chăm sóc để các bé phát triển khỏe mạnh mà còn cần quan tâm đến việc phát triển trí tuệ cho các bé ng... ay từ sớm. Tuy nhiên chọn phương pháp nào, cách thức thực hiện ra sao để đạt được hiệu quả tốt nhất thì không phải là điều dễ dàng. Page "Nuôi dạy con thông minh từ sớm" sẽ không đưa ra bất cứ phương pháp nuôi dạy nào là tối ưu mà sẽ là nơi cung cấp, chia sẻ thông tin cũng như hướng dẫn các bạn lựa chọn được những sản phẩm tốt nhất cho từng kỹ năng, từng thời điểm phát triển của trẻ.  See More Mai Nguyễn</t>
  </si>
  <si>
    <t>http://dlm.vn/giao-duc/truong-hoc/fanpage-hoa-hoc-bac-trung-nam/</t>
  </si>
  <si>
    <t>FanPage Hóa học Bắc Trung Nam</t>
  </si>
  <si>
    <t>https://storage.googleapis.com/hinhanh1/FanPage Hoa hoc Bac Trung Nam.png</t>
  </si>
  <si>
    <t>FanPage Hóa học Bắc Trung Nam hoạt động ở lĩnh vực Trường học</t>
  </si>
  <si>
    <t>Nơi giao lưu, học hỏi kiến thức hóa phổ thông</t>
  </si>
  <si>
    <t>http://dlm.vn/giao-duc/thi-thu-toeic-ielts-mien-phi/</t>
  </si>
  <si>
    <t>Thi thử TOEIC, IELTS miễn phí</t>
  </si>
  <si>
    <t>https://storage.googleapis.com/hinhanh1/Thi thu TOEIC_ IELTS mien phi.jpg</t>
  </si>
  <si>
    <t>Thi thử TOEIC, IELTS miễn phí hoạt động ở lĩnh vực  Giáo dục</t>
  </si>
  <si>
    <t>Giảng viên tiếng Anh chuyên nghiệp tại Đà NẵngChuyên dạy IELTS CÁP TỐC 4-8 TUẦN tại Đà Nẵng- Contact: 0935.195.198Giảng viên Lưu Hà 0935.73.13.83-Chuyên luyện thi IELTS cấp tốc, IELTS dành cho học sinh cấp 2,3, Pre-IELTS, IELTS 6.5+.Giảng viên Lưu HàCÁC CÔNG VIỆC ĐÃ TỪNG LÀM 
 •	CHỦ NHIỆM BỘ MÔN TIẾNG ANH- ĐẠI HỌC FPT ĐÀ NẴNG ... 
 •	DIỄN GIẢ (SPEAKER) CỦA CHƯƠNG TRÌNH CAMTESOL 2011, 2012 VỀ PHƯƠNG PHÁP GIẢNG DẠY TIẾNG ANH 
 •	Chuyên viên quan hệ quốc tế Viện Nghiên cứu Phát triển Kinh tế Xã hội Đà Nẵng (từ 03/2010-10/2010)
 •	Giảng viên tiếng Anh trường Đào tạo Lập Trình Viên Quốc Tế Aptech (Từ 2008 đến 2010)
 •	Giảng viên tiếng Anh tại Trường Quốc Tế Mỹ ( Part time-Từ 2007-2010)
 •	Giáo viên tại trường THPT Hải Hậu C- Nam Định (từ 5/2005 – đến 5/2007) 
 CÔNG VIỆC BIÊN PHIÊN DỊCH 
 •	Dịch video discovery channel cho chương trình tiếng Anh của Ban Khoa Giáo VTV2, Đài truyền hình Việt Nam (Cộng tác viên).
 •	Cộng tác viên dịch tin bài cho VTV4,
 •	Dịch tin bài cho Báo Đà Nẵng (Cộng tác viên)
 •	Phiên dịch cho hội thảo Đánh giá dự án khoa học công nghệ tại Sở Khoa học Công Nghệ Đà Nẵng
 •	Phiên dịch viên, sỹ quan liên lạc phục vụ Hội nghị các quan chức cấp cao Asean SOMTC13-2013 
 •	Phiên dịch cho chuyên gia ADB làm việc tại Đà Nẵng về Organic vegetable tại các Sở Nông nghiệp ĐN, Huế 2011
 •	Phiên dịch cho hội thảo chuỗi giá trị lúa gạo của các tiểu vùng sông Me Kong tháng 7 năm 2012 
 •	Phiên dịch cho chuyên gia Pháp về hoạt động chống rửa tiền 2011
 •	Phiên dịch cho nhân viên đại sứ quán, lãnh đạo và chuyên gia của Ấn Độ tại trường Hanoi-Aptech các năm từ 2007-2010
 •	Dịch chuyên nghiệp các loại tài liệu chuyên ngành 
 CÁC CÔNG VIỆC LÀM THÊM KHI CÒN LÀ SINH VIÊN 
 •	Trợ giảng tại Trung tâm Tiếng Anh Apollo (từ 5/2003- đến 5/2005)
 •	Thực tập viên tại trường THPT chuyên ngữ- Đại Học Quốc Gia Hà Nội (2005)
 •	 Nhân viên ngoại giao trong chương trình tình nguyện viên của Seagames 22nd (2003)
 •	Nhân viên thực tập phòng English News- VTV4. Đài Truyền Hình Việt Nam(2005). 
 •	Phiên dịch viên cho Young Presidential Organization Conference ( 2002) 
 CÁC TÁC PHẨM ĐĂNG BÁO
 •	Babylon từ điển của mọi tử điển http://www.hoahoctro.vn/NHIPSONG/25576.hht  =EF=BB=BF
 •	Học tiếng Anh cực cool  http://www.hoahoctro.vn/NHIPSONG/24988.hht  =EF=BB=BF 
 •	Microsoft Window slogan                     http://www.hoahoctro.vn/NHIPSONG/27579.hht  =EF=BB=BF 
 •	Encatar-từ điển bách khoa đại tiện ích      http://www.hoahoctro.vn/NHIPSONG/26049.hht  =EF=BB=BF  See More</t>
  </si>
  <si>
    <t>http://dlm.vn/giao-duc/truong-day-lai-xe-the-gioi/</t>
  </si>
  <si>
    <t>Trường Dạy Lái Xe Thế Giới</t>
  </si>
  <si>
    <t>https://storage.googleapis.com/hinhanh1/Truong Day Lai Xe The Gioi.png</t>
  </si>
  <si>
    <t>Trường Dạy Lái Xe Thế Giới hoạt động ở lĩnh vực  Giáo dục</t>
  </si>
  <si>
    <t>Trường dạy lái xe Thế Giới là một trong những trường có lịch sử lâu đời, uy tín về đào tạo lái xe tại Tp. HCM.Trường dạy lái xe Thế Giới là một trong những trường có lịch sử lâu đời, uy tín về đào tạo lái xe tại Tp. HCM.</t>
  </si>
  <si>
    <t>http://dlm.vn/giao-duc/royshop/</t>
  </si>
  <si>
    <t>ROYSHOP</t>
  </si>
  <si>
    <t>https://storage.googleapis.com/hinhanh1/ROYSHOP.jpg</t>
  </si>
  <si>
    <t>ROYSHOP hoạt động ở lĩnh vực  Giáo dục</t>
  </si>
  <si>
    <t>$$Chuyên phụ kiện trang trí
 ► Hotline: 0905 866 141 - 098 337 2007
 ▶︎ Địa chỉ: 70 Phùng Văn Cung, P.7, Quận Phú Nhuận, TP.HCMWELCOME TO ROYSHOP ! 
 ROYSHOP chuyên các hàng thời trang, Home decor, ... 
 Địa chỉ : 70 Phùng Văn Cung, Quan Phú Nhuận, TP HCM
 Tell :  0905 866 141 
 0905 866 141 (viber , kakao talk )  See More https://www.facebook.com/royshop07 ❝ Chuyên sản phẩm trang trí nhà cửa, đám cưới, shop, quán cafe, quà tặng... ❞Kế hoạch đám cưới * Các dịch vụ mua sắm * Cửa hàng nghệ thuật cung ứng hàng thủ công</t>
  </si>
  <si>
    <t>http://dlm.vn/giao-duc/truong-hoc/lop-hoc-tieng-anh-vui-ve/</t>
  </si>
  <si>
    <t>Lớp học tiếng Anh vui vẻ</t>
  </si>
  <si>
    <t>https://storage.googleapis.com/hinhanh1/Lop hoc tieng Anh vui ve.png</t>
  </si>
  <si>
    <t>Lớp học tiếng Anh vui vẻ hoạt động ở lĩnh vực Trường học</t>
  </si>
  <si>
    <t>Fanpage chia sẻ tài liệu của trung tâm tiếng Anh Minova. Minova nổi tiếng với các bạn học viên vì các khoá học giá rẻ mà chất lượng không hề rẻ.Tất cả các bài viết trên trang đều được chia sẻ tự do với điều kiện giữ nguyên nguồn từ page và thông tin trang web minova.vn. Xin cảm ơn!Đây là fanpage chính thức của trung tâm tiếng Anh Minova (www.minova.vn ) Trung tâm chất lượng hàng đầu với các khóa học Tiếng Anh cho người mất gốc - Phát âm - ... Giao tiếp và Luyện thi TOEIC. 
 Đội ngũ giáo viên của Minova English Center là những người trẻ có tài năng và đam mê với việc truyền cảm hứng học Tiếng Anh đến mọi người, đặc biệt là những bạn bị mất gốc Tiếng Anh. Đội ngũ giảng viên có kinh nghiệm ít nhất 3 năm dạy tiếng Anh tại các trung tâm tiếng Anh lớn, có chứng chỉ tối thiểu 900 TOEIC, 7.5 IELTS. 
 Với phong cách luôn cởi mở, thoải mái và thân thiện, chúng tôi xây dựng lớp học như một gia đình thứ 2 của các bạn. 
 Đến với chúng tôi bạn sẽ có nền tảng vững chắc về từ vựng và ngữ pháp tiếng Anh. Bạn sẽ thoải mái, tự tin hơn khi nói chuyện bằng tiếng Anh, phỏng vấn, thuyết trình,... 
 Bạn có được số điểm TOEIC mà mình mong muốn. Bạn sẽ đạt điểm cao hơn trong các phần thi nói IELTS, TOEFL iBT,... 
 Và đặc biệt, bạn sẽ PHẢN XẠ với tiếng Anh tốt hơn rất nhiều. Tất cả chỉ mất từ 1 đến 2 tháng!  See More Fanpage chính thức của trung tâm tiếng Anh Minova2014Các khóa học tiếng Anh từ căn bản cho người mất gốc đến nâng cao và luyện thi TOEIC.</t>
  </si>
  <si>
    <t>http://dlm.vn/giao-duc/nam-mo-a-di-da-pha%cc%a3t-tay-phuong-cu%cc%a3c-la%cc%a3c-the-gioi/</t>
  </si>
  <si>
    <t>Nam Mô A Di Đà Phật – Tây Phương Cực Lạc Thế Giới</t>
  </si>
  <si>
    <t>https://storage.googleapis.com/hinhanh1/Nam Mo A Di dà Phạt - Tay Phuong Cục Lạc Thé Giói.jpg</t>
  </si>
  <si>
    <t>Nam Mô A Di Đà Phật - Tây Phương Cực Lạc Thế Giới hoạt động ở lĩnh vực  Giáo dục</t>
  </si>
  <si>
    <t>$$$Chúng sanh vô biên thệ nguyện độ
 Phiền não vô tận thệ nguyện đoạn
 ,...
 Phật đạo vô thượng thệ nguyện thànhTrung Ương Hội Sở Hữu Trí Tuệ Việt Nam - Tập Chí Sở Hữu Trí Tuệ và Sáng Tạo, chứng nhận sở hữu trí tuệ cho nhãn hiệu "Hủ Tiếu Bà Năm Sa Đéc", theo quyết định số: 12-2012/QĐ-GT, ngày 25/12/2012.Phát bồ đề tâm - một lòng chuyên niệm - thực hành lục độ ba la mật - tất sẽ vãng sanh Tây Phương - một đời thành Phật. Nam Mô A Di Đà Phật</t>
  </si>
  <si>
    <t>http://dlm.vn/giao-duc/truong-hoc/wellspring-hanoi-international-bilingual-school/</t>
  </si>
  <si>
    <t>Wellspring Hanoi International Bilingual School</t>
  </si>
  <si>
    <t>https://storage.googleapis.com/hinhanh1/Wellspring Hanoi International Bilingual School.png</t>
  </si>
  <si>
    <t>Wellspring Hanoi International Bilingual School hoạt động ở lĩnh vực Trường học</t>
  </si>
  <si>
    <t>Đào tạo ra những thế hệ trẻ hiểu biết, độc lập, tự tin, có khả năng tư duy, sống hữu ích, tràn đầy nhiệt huyết, yêu đời và hạnh phúc.Trường chuẩn Cambridge (VN229) - A Cambridge School
 Số 95 Phố Ái Mộ, Phường Bồ Đề, Quận Long Biên, Hà NộiTrang fanpage này thuộc quyền sở hữu của Trường Phổ thông Song ngữ Liên cấp WellspringWellspring tự hào là trường phổ thông liên cấp song ngữ đầu tiên tại Việt Nam được Hội đồng Khảo thí Chương trình Phổ thông Quốc tế Đại học Cambridge – CIE – Vư... ơng quốc Anh trực tiếp công nhận chính thức là Trường chuẩn Cambridge cho cả 3 cấp học (Tiểu học, THCS, THPT). Wellspring được công nhận bởi bởi các tổ chức giáo dục quốc tế uy tín như Cambridge CIE – VN229, Cambridge CELA – VN550 và gần đây nhất là 2 chuẩn khảo thí uy tín hàng đầu dành cho học sinh các trường phổ thông Mỹ – K12 là ERB và chuẩn khảo thí dùng để xét tuyển vào đại học ACT (tương đương với SAT), đồng thời có quan hệ đối tác chiến lược với hệ thông các trường phổ thông và cao đẳng, đại học hàng đầu tại Anh, Mỹ, Australia và các tổ chức giáo dục Quốc tế khác trên toàn Thế giới. 
 Trường Quốc tế Wellspring nằm trong hệ thống trường do Công ty Cổ phần Đầu tư và Phát triển Giáo dục SSG (thuộc Tập đoàn SSG) xây dựng tại Hà Nội và TP Hồ Chí Minh. Tọa lạc tại Phường Bồ Đề, Quận Long Biên, cách Hồ Gươm 3.5 km, trường Quốc tế Wellspring có khuôn viên rộng và xanh nhất trong số các trường học tại Hà Nội. 
 Năm học 2013 – 2014, Wellspring tuyển sinh các cấp Tiểu học Song ngữ; THCS Song ngữ; THPT Song ngữ với các tín chỉ các môn THPT Mỹ; THPT Quốc tế theo chuẩn Cambridge (IGCSE) và Dự bị Đại học Quốc tế (IFY). 
 Trường Wellspring nằm trên diện tích hơn 8ha cho cả ba cấp học từ Tiểu học đến THPT, có thể đáp ứng nhu cầu học tập và vui chơi lên tới 4.200 học sinh. Trong giai đoạn 1, chúng tôi xây dựng trường Tiểu học và THCS trên diện tích 4.3ha với tổng số học sinh lên tới 2.500. Trường được thiết kế bởi các công ty chuyên về thiết kế trường học hàng đầu tại Việt Nam như Công ty Archipel (Pháp), công ty Real Architecture (Mỹ) và IDEA (Việt Nam), đảm bảo các tiêu chuẩn thiết kế và xây dựng trường học của Việt Nam và Anh Quốc. 
 Trong giai đoạn I, tổng diện tích sử dụng khu lớp học tương đương với hơn 100 phòng học và các phòng chức năng theo chương trình học tập. Được thiết kế theo mục tiêu đào tạo rõ ràng, sĩ số học sinh chỉ từ 20-25 em/1 lớp, Trường đảm bảo phòng học được trang bị các phương tiện giảng dạy và học tập tốt nhất với không gian rộng rãi, thoáng mát, đủ ánh sáng, có hệ thống điều hòa nhiệt độ, bàn ghế được thiết kế theo tiêu chuẩn, phù hợp với lứa tuổi tuổi, cấp học, thuận tiện cho mọt hoạt động học tập trong lớp. Các khu vực phụ trợ bên ngoài lớp học được thiết kế thuận tiện nhất cho học sinh và giáo viên. 
 Hệ thống các phòng thí nghiệm như Vật lý, Hóa học, Sinh học và các phòng chức năng chuyên biệt như phòng tin học, phòng âm nhạc, mỹ thuật, tạo hình, công nghệ, nữ công, thư viện, vườn thực nghiệm … được thiết kế và xây dựng theo tiêu chuẩn trường học Anh quốc, được trang bị các thiết bị, dụng cụ hiện đại, đảm bảo phục vụ việc học tập tốt nhất cho các em. 
 Trường Wellspring xây dựng một mô hình “học tập – chăm sóc – vui chơi - luyện tập” khép kín hoàn chỉnh, giúp học sinh vừa được sinh hoạt và học tập, vừa phát triển trong môi trường thoải mái nhất. Khu bán trú và nhà ăn (đảm bảo cùng lúc có thể cung cấp suất ăn cho 1000 học sinh) được thiết kế độc lập, giúp các em có giờ ăn và nghỉ trưa thoải mái nhất. Thư viện, khu vui chơi và các vườn hoa nhỏ yên tĩnh trong trường cũng là nơi các học sinh nghỉ ngơi, thư giãn, đọc sách… sau giờ ăn trưa. Vào buổi chiều, học sinh tham gia học ngoại khóa, chơi thể thao và sinh hoạt tại các câu lạc bộ nghệ thuật. 
 Đặc biệt, nhằm tạo điều kiện để phụ huynh yên tâm gửi con học tập tại trường, Wellspring xây dựng khu nội trú 200m2 nằm trong tổng diện tích 8ha khuôn viên trường. Khu nội trú cao cấp, đầy đủ tiện nghi theo tiêu chuẩn nội trú trường học Anh Quốc có khả năng đáp ứng tốt nhất các nhu cầu học tập và sinh hoạt của học sinh. Bên cạnh đó, khu nội trú được tích hợp với khu vực dành cho Giáo viên nước ngoài, tạo cơ hội giao lưu văn hóa, phát triển ngoại ngữ cho học sinh nội trú của Wellspring. Với các hoạt động theo nhóm, hoạt động thể thao, ngoại khóa theo tổ chức chung của nhà trường, khu nội trú Wellspring sẽ là ngôi nhà thứ hai, nơi các em tìm thấy sự an toàn, niềm vui, sự chia sẻ và niềm say mê học tập. 
 Để học sinh Wellspring có một nguồn năng lượng dồi dào trong một cơ thể khỏe mạnh, Trường đã đầu tư và thiết kế khu phức hợp thể thao gồm sân bóng đá mặt cỏ nhân tạo đạt tiêu chuẩn FIFA, bể bơi trong nhà có nước nóng vào mùa đông, sân bóng rổ, khu tập luyện thể thao trong nhà, tạo điều kiện lý tưởng để các em học tập và rèn luyện thể chất. 
 Một môi trường xanh, sạch và đẹp cho tất cả học sinh cũng như giáo viên cùng học tập và sinh hoạt là một môi trường học tập, sinh hoạt lý tưởng cho học sinh và giáo viên và đó cũng chính là môi trường tại Wellspring. 1/3 diện tích trường được bao phủ bởi hệ thống cây xanh, thảm cỏ, với thiết kế cảnh quan hiện đại để Wellspring thực sự là ốc đảo xanh thanh bình giữa lòng thành phố sôi động. 
 Chào mừng Quý phụ huynh và các em học sinh đến với trường Phổ thông Quốc tế Wellspring, ngôi trường "Thắp sáng niềm say mê cuộc sống".  See More - Trường Phổ thông Song ngữ Liên cấp đầu tiên của Việt Nam được chính thức và trực tiếp công nhận là Trường Quốc Tế Cambridge cho cả 3 cấp học từ năm 2012 (Mã t... rường: VN229) bởi Hội đồng khảo thí Giáo dục Quốc tế – Đại học Cambridge (Cambridge Assessment International Education – CAIE) – Vương Quốc Anh
 - Là trường đầu tiên tại Việt Nam từ năm 2014 được cấp phép triển khai Chương trình THPT ĐH Sư phạm Missouri (MUHigh), thành viên của ĐH Missouri – top 100 Đại học hàng đầu Hoa Kỳ.  See More 09/09/2009</t>
  </si>
  <si>
    <t>http://dlm.vn/giao-duc/truong-hoc/tuyen-sinh-cao-dang-ky-nghe-ii/</t>
  </si>
  <si>
    <t>Tuyển Sinh Cao Đẳng Kỹ Nghệ II</t>
  </si>
  <si>
    <t>https://storage.googleapis.com/hinhanh1/Tuyen Sinh Cao dang Ky Nghe II.png</t>
  </si>
  <si>
    <t>Tuyển Sinh Cao Đẳng Kỹ Nghệ II hoạt động ở lĩnh vực Trường học</t>
  </si>
  <si>
    <t>Trường công lập chất lượng caoHỌC NGHỀ - VIỆC LÀM - CUỘC SỐNG - TƯƠNG LAI</t>
  </si>
  <si>
    <t>http://dlm.vn/giao-duc/vnn-learning/</t>
  </si>
  <si>
    <t>VNN Learning</t>
  </si>
  <si>
    <t>https://storage.googleapis.com/hinhanh1/VNN Learning.jpg</t>
  </si>
  <si>
    <t>VNN Learning hoạt động ở lĩnh vực  Giáo dục</t>
  </si>
  <si>
    <t>Dạy thử miễn phí tại nhà, tư vấn tình hình học tập hiện tại của học sinh,tư vấn chương trình học tập phù hợp nhấtDạy thử miễn phí tại nhà, tư vấn tình hình học tập hiện tại của học sinh,tư vấn chương trình học tập phù hợp nhất</t>
  </si>
  <si>
    <t>http://dlm.vn/giao-duc/thanh-truong/</t>
  </si>
  <si>
    <t>Thanh Trường</t>
  </si>
  <si>
    <t>https://storage.googleapis.com/hinhanh1/Thanh Truong.jpg</t>
  </si>
  <si>
    <t>Thanh Trường hoạt động ở lĩnh vực  Giáo dục</t>
  </si>
  <si>
    <t>củng hay buồn nhưng thực sự có một trái tim chân thành chỉ yo một người và mari2 chỉ một người mà thui</t>
  </si>
  <si>
    <t>http://dlm.vn/giao-duc/truong-hoc/truong-thpt-me-linh/</t>
  </si>
  <si>
    <t>Trường THPT MÊ LINH</t>
  </si>
  <si>
    <t>https://storage.googleapis.com/hinhanh1/Truong THPT MÊ LINH.jpg</t>
  </si>
  <si>
    <t>Trường THPT MÊ LINH hoạt động ở lĩnh vực Trường học</t>
  </si>
  <si>
    <t>Trường THPT Mê Linh - Hà NộiTrư­ờng THPT Mê Linh thành lập năm 1985. 
 Địa chỉ: Xã Đại Thịnh, Huyện Mê Linh, Thành phố Hà Nội.... 
 Tổng số học sinh toàn trường là: 1294 học sinh, gồm 30 lớp : Khối 10: 10 lớp (397 học sinh), Khối 11: 10 lớp (442 học sinh),  Khối 12: 10 lớp (455 học sinh). 
 Tổng số cán bộ giáo viên, nhân viên gồm 80 đồng chí. Trong đó cán bộ quản lí 04, giáo viên 65, nhân viên 11 (trong đó hợp đồng 03) 
 Trình độ chuyên môn nghiệp vụ: 100% đạt chuẩn, trong đó: Thạc sỹ 17 đồng chí, đang theo học thạc sỹ 09 đồng chí, trên 70% giáo viên của trường có kinh nghiệm giảng dạy 10 năm trở lên. 
 Chi bộ: có 39 Đảng viên. 
 Thuận lợi:
 + Tập thể cán bộ, giáo viên, nhân viên đoàn kết. 
 + Đội ngũ giáo viên giỏi chuyên môn, yêu nghề, có kinh nghiệm giảng dạy, đang độ tuổi cống hiến tốt. 
 + Học sinh đầu vào chất lượng cao, có ý thức phấn đấu vươn lên. 
 Khó khăn:
 + Một số giáo viên đang trong thời kỳ nuôi con nhỏ, một số nhà xa nơi công tác, đời sống còn khó khăn, thu nhập thấp chủ yếu bằng tiền lương. 
 + Học sinh sống trong khu vực thuần nông, nên việc đầu tư cho con em học tập của cha mẹ còn hạn chế.  See More Năm học 2010-2011: Trường đạt danh hiệu Tập thể lao động tiên tiến. Được Sở GD &amp; ĐT Hà Nội tặng giấy khen. Quyết định số: 4047/QĐ-UBND, ngày 07/08/2011. 
 Năm h... ọc 2012-2013: Được Chủ tịch Uỷ ban nhân dân thành phố Hà Nội tặng danh hiệu Tập thể lao động xuất sắc. Quyết định số: 4781//QĐ-UBND, ngày 09/08/2013.  See More</t>
  </si>
  <si>
    <t>http://dlm.vn/giao-duc/truong-hoc/rvi-centre-hanoi/</t>
  </si>
  <si>
    <t>RVi Centre Hanoi</t>
  </si>
  <si>
    <t>https://storage.googleapis.com/hinhanh1/RVi Centre Hanoi.jpg</t>
  </si>
  <si>
    <t>RVi Centre Hanoi hoạt động ở lĩnh vực Trường học</t>
  </si>
  <si>
    <t>Cùng chung sứ mệnh với Tập đoàn RVi, Trung tâm RVi Hanoi đã và đang hoàn thiện sứ mệnh của mình “Phát triển con người và phát triển kinh doanh mang tầm quốc tế”... 
 Mô hình “PLAN – PREPARE – PLACE” được thực hiện thông suốt tại tất cả các Trung tâm thuộc Tập đoàn RVi 
 PLAN đánh giá năng lực người học. Những bài kiểm tra đánh giá trình độ một cách chuyên nghiệp khoa học cùng với đội ngũ tư vấn giàu kinh nghiệm sẽ giúp định hướng được lộ trình học tập thích hợp cho mỗi học sinh. Mỗi năm, đội ngũ Tư vấn viên của Tập đoàn RVi đã tư vấn và hỗ trợ được hơn 3000 học sinh.
 PREPARE chương trình học thuật và ngôn ngữ được giảng dạy tại các Trung tâm của Tập đoàn RVi nhằm đáp ứng nhu cầu giáo dục ngày càng cao của các học viên ở mọi lứa tuổi với mức học phí hợp lí. Hàng năm RV! Đào tạo khoảng 2000 học sinh. 
 PLACE định hướng điểm đến du học. Tập đoàn RVi đồng hành cùng chính phủ Sigapore trong nỗ lực tuyển chọn những học sinh tài năng, tạo dựng cơ hội để các em học sinh giỏi nhận được học bổng của chính phủ tại các trường Đại Học/Học Viện Công lập Singapore. Những học sinh có khả năng tài chính cũng tìm thấy cơ hội học tập tại hơn 50 trường Đại học, Học viện danh tiếng tại Singapore.
 Tập đoàn RVi đã giúp hơn 3000 học sinh thi đỗ học bổng các Học viện, Đại học Công lập Singapore. Hơn 1500 học sinh khác đã chọn du học tại các trường đối tác của RVi tại đảo quốc xinh đẹp này  See More Là Trung tâm chính thức của RVi Singapore. Chuyên đào tạo các môn Tiếng Anh, Toán, Khoa học 100% bằng Tiếng Anh theo Chương trình của Bộ giáo dục Singapore (Cambridge-based). Luyện thi học bổng A Star, ASEAN.Trung tâm Đào tạo các môn Tiếng Anh, Toán, Khoa học 100% bằng Tiếng Anh, 100% giáo viên nước ngoài theo Giáo trình chuẩn Quốc tế và Tư vấn du học.Tháng 8 năm 2001, tại Hà NộiGiải thưởng Giáo dục do Tổng cục Du lịch Singapore trao tặng “Tổ chức Tư vấn Giáo  dục Singapore xuất sắc nhất tại Việt Nam”.Chương trình đào tạo từ cơ bản đến nâng cao bao gồm: Basic English; Intermediate English; Advance English; Academy English; Mathematics Olympiad; Super ME Start... er; Super ME Flyer; Super ME 5; Super ME 6; Super ME 7; Super ME 8; Asean/A* Star; Pre – Polytechnic; Interview Skill; Pre – University; Pre - Business Degree; SAT; Study Skill 1-2; IELTS 1-3; Luyện thi chứng chỉ tiểu học quốc tế iPSLE (international Primary School Leaving Examination)  See More</t>
  </si>
  <si>
    <t>http://dlm.vn/giao-duc/vat-ly-sieu-nham/</t>
  </si>
  <si>
    <t>Vật Lý Siêu Nhẩm</t>
  </si>
  <si>
    <t>https://storage.googleapis.com/hinhanh1/Vat Ly Sieu Nham.jpg</t>
  </si>
  <si>
    <t>Vật Lý Siêu Nhẩm hoạt động ở lĩnh vực  Giáo dục</t>
  </si>
  <si>
    <t>Chúng tôi đem đến cho học sinh tất cả những phương pháp kiến thức tốn nhất để giúp các bạn học sinh giải quyết các vấn đề với môn Vật Lý. Các em sẽ cảm thấy chưa bao giờ Lý lại dễ dàng đến vậy.Chúng tôi đem đến cho học sinh tất cả những phương pháp kiến thức tốn nhất để giúp các bạn học sinh giải quyết các vấn đề với môn Vật Lý. Vật Lý chưa bao giờ dễ dàng đến vậy.Các khóa học Vật Lý Siêu Nhẩm chuyên phục vụ trắc nghiệm</t>
  </si>
  <si>
    <t>http://dlm.vn/giao-duc/chung-ta-cung-on-thi-dai-hoc-mon-van/</t>
  </si>
  <si>
    <t>Chúng ta cùng ôn thi đại học môn văn</t>
  </si>
  <si>
    <t>https://storage.googleapis.com/hinhanh1/Chung ta cung on thi dai hoc mon van.jpg</t>
  </si>
  <si>
    <t>Chúng ta cùng ôn thi đại học môn văn hoạt động ở lĩnh vực  Giáo dục</t>
  </si>
  <si>
    <t>- Văn học là 1 bộ phận quan trọng của văn nghệ. Văn học theo nghĩa rộng là thuật ngữ gọi chung mọi hành vi ngôn ngữ nói - viết và các tác phẩm ngôn ngữ.</t>
  </si>
  <si>
    <t>http://dlm.vn/giao-duc/truong-hoc/doan-truong-thpt-thu-duc/</t>
  </si>
  <si>
    <t>Đoàn trường THPT Thủ Đức</t>
  </si>
  <si>
    <t>https://storage.googleapis.com/hinhanh1/doan truong THPT Thu duc.jpg</t>
  </si>
  <si>
    <t>Đoàn trường THPT Thủ Đức hoạt động ở lĩnh vực Trường học</t>
  </si>
  <si>
    <t>Nơi cập nhật các thông tin, hình ảnh và thông báo mới nhất về hoạt động Đoàn trường THPT Thủ Đức</t>
  </si>
  <si>
    <t>http://dlm.vn/giao-duc/ielts-diamond/</t>
  </si>
  <si>
    <t>IELTS Diamond</t>
  </si>
  <si>
    <t>https://storage.googleapis.com/hinhanh1/IELTS Diamond.png</t>
  </si>
  <si>
    <t>IELTS Diamond hoạt động ở lĩnh vực  Giáo dục</t>
  </si>
  <si>
    <t>Học Toeic theo nhóm, giá rẻ nhưng CHẤTDự án giáo dục phổ cập Tiếng Anh cho sinh viên để có bằng Tiếng Anh khi ra trường.</t>
  </si>
  <si>
    <t>http://dlm.vn/giao-duc/truong-hoc/tran-phu-confessions-hcmc/</t>
  </si>
  <si>
    <t>Tran Phu Confessions HCMC</t>
  </si>
  <si>
    <t>https://storage.googleapis.com/hinhanh1/Tran Phu Confessions HCMC.jpg</t>
  </si>
  <si>
    <t>Tran Phu Confessions HCMC hoạt động ở lĩnh vực Trường học</t>
  </si>
  <si>
    <t>Cái tên nói lên tất cả. Mừng bạn ghé thăm Nhà. Buồn, vui, xui, tình, bạn - cứ kể người Nhà nghe.
 Nơi nhận nỗi niềm: https://forms.gle/22F8E4tGyVF1SP4j6</t>
  </si>
  <si>
    <t>http://dlm.vn/giao-duc/topdemy/</t>
  </si>
  <si>
    <t>Topdemy</t>
  </si>
  <si>
    <t>https://storage.googleapis.com/hinhanh1/Topdemy.png</t>
  </si>
  <si>
    <t>Topdemy hoạt động ở lĩnh vực  Giáo dục</t>
  </si>
  <si>
    <t>1️⃣ LUÔN LUÔN HỌC HỎI 
 Chúng tôi thường xuyên tổ chức các workshop miễn phí, cập nhật những công nghệ mới nhất để đảm bảo các học viên luôn được trang bị đầy đủ...  kiến thức. 
 2️⃣ TẬP TRUNG PHÁT TRIỂN 
 Tập trung tối đa, nhắm trúng những yêu cầu lẫn nhu cầu của doanh nghiệp. Đào tạo thế hệ lập trình viên có thể chiến ngay các dự án khó nhằn nhất. 
 3️⃣ ĐẢM BẢO VIỆC LÀM 
 Kết hợp với nhà tuyển dụng IT hàng đầu Việt Nam là TopDev, chúng tôi đảm bảo việc làm ngay khi bạn còn ngồi trên ghế của học viện.  See More Trờ thành lập trình viên tài năng cùng 20 Roadmap, 500+ khóa học trực tuyến, event, workshop được chia sẻ bởi nhiều chuyên gia thực chiến ở các công ty IT.Dựa trên nhu cầu của doanh nghiệp, chúng tôi đưa ra các khóa học là những sản phẩm nổi tiếng trên thị trường để giúp học việc va chạm với thực tế, cập nhật nhữn... g công nghệ mới nhất cũng học thêm những kỹ năng cần thiết mà doanh nghiệp cần ở một lập trình viên. Vì vậy khi tốt nghiệp khóa học, bạn có được những lợi thế cực kỳ lớn để được nhận vào làm việc ngay.  See More</t>
  </si>
  <si>
    <t>http://dlm.vn/giao-duc/truong-hoc/hoc-vien-tham-my-quoc-te-spady/</t>
  </si>
  <si>
    <t>Học viện thẩm mỹ Quốc tế SPADY</t>
  </si>
  <si>
    <t>https://storage.googleapis.com/hinhanh1/Hoc vien tham my Quoc te SPADY.jpg</t>
  </si>
  <si>
    <t>Học viện thẩm mỹ Quốc tế SPADY hoạt động ở lĩnh vực Trường học</t>
  </si>
  <si>
    <t>Học viện Thẩm Mỹ Quốc Tế SPADY ACADEMY
 - chuyên ĐÀO TẠO các khoá học CHỦ SPA 
 ... 
 1 - Master SPA
 2 - Chủ spa Chuyên Nghiệp 
 3 -Quản lí SPA 
 4 -SALE &amp; MARKETING
 5 -Kĩ Thuật viên Chăm sóc Da cơ bản
 6 -Điều trị Da Công nghệ Cao
 7 -Phun Xăm Thẩm Mỹ Chuyên nghiệp 
 8 -Nối Mi chuyên nghiệp 
 9 -Trang Điểm chuyên nghiệp 
 - HỖ TRỢ MIỄN PHÍ 
 -Chỗ ở Cao Cấp trong suốt quá trình học 
 -Xe đưa đón đi học hàng ngày 
 -Mẫu thực hành miễn phí 
 -Trang thiết bị máy móc 
 -Dụng cụ thực hành 
 -Dược mỹ phẩm 
 -Đồng Phục 
 -Phí Cấp Bằng 
 -Học viên được đăng kí bổ trợ miễn phí thêm các phần học còn chưa nắm vững .
 -Cập Nhật Công nghệ Quy trình mới 
 -Học trực tiếp Cùng Giáo Viên Hàn Quốc KHI CÓ CÔNG NGHỆ MỚI CHUYỂN GIAO . 
 CAM KẾT 
 -Không phát sinh bất kì chi phí 
 -Bao tay nghề các khoá học . 
 -Cấp bằng Giá trị Toàn Quốc chính Quy 
 -100% có việc làm ngay tại hệ thống SPADY 
 -ƯU ĐIỂM 
 -Công nghệ Máy móc , Quy Trình , Trang Thiết bị hiện đại nhất và cập nhập chuyển giao liên tục và đưa vào trong chương trình dạy .
 -Giảng viên Quốc tế , Thạc Sĩ , Bác sĩ , các giảng viên có Nghiệp vụ sư Phạm chuyên Ngành đào tạo và giáo Dục nhiều năm kinh nghiệm . CẦM TAY CHỈ VIỆC .
 -Dạy Kĩ thuật Chuyên môn đi kèm với kĩ năng , tác phong , thái độ chuyên ngành .
 -Môi trường Học Tập và lưu Trú Cao cấp và đảm bảo an ninh 100% .
 Không bán bằng cấp dưới mọi hình thức và Chỉ cấp cho Học viên đã từng tham gia khoá học tại Học viện để đảm bảo uy tín . 
 - ĐẶC BIỆT
 -Học viện SPADY đào tạo học viên bằng tâm huyết .
 -Không giấu nghề và mong muốn tất cả học viên thành nghề giỏi . 
 -Hỗ trợ tối đa cho Học viên mở SPA thành công và phát triển .
 -CAM KẾT BAO THÀNH NGHỀ VÀ 100% VIỆC LÀM NGAY TẠI HỆ THỐNG SPADY ACADEMY
 ---------�
 🅰️🅰️ HỌC VIỆN THẨM MỸ QUỐCTẾ  SPADY ACADEMY
 - SPADY  SÀI GÒN 1 : 99 Nguyễn Thị Thập, CityLand Riverside, Quận 7, HCM
 - SPADY SÀI GÒN 2 : O3  Nguyễn Thị Thập, Himlam, Quận 7, HCM
 - SPADY NHA TRANG : 119 Đường A4, KĐT VCN Phước Hải, TP. Nha Trang
 - SPADY CẦN THƠ : 82+84 Đường Lý Thái Tổ, Phường Hưng Phú, TP. Cần Thơ  (Đường Quang Trung rẽ vô, Cách BigC Cần Thơ 200m )
 - Hotline : 0911.8888.35  See More Học viện Thẩm Mỹ Quốc Tế 
 SPADY ACADEMY
 -chuyên ĐÀO TẠO các khoá học CHỦ SPA ... 
 1 - Master SPA
 2 - Chủ spa Chuyên Nghiệp 
 3 -Quản lí SPA 
 4 -SALE  See More Đào tạo Chăm sóc Da số 1 Việt Nam, Dạy nghề phun xăm thẩm mỹ, đào tạo chủ SPAHọc viện Thẩm Mỹ Quốc Tế 
 SPADY ACADEMY
 -chuyên ĐÀO TẠO các khoá học CHỦ SPA ... 
 1 - Master SPA
 2 - Chủ spa Chuyên Nghiệp 
 3 -Quản lí SPA 
 4 -SALE &amp; MARKETING
 5 -Kĩ Thuật viên Chăm sóc Da cơ bản
 6 -Điều trị Da Công nghệ Cao
 7 -Phun Xăm Thẩm Mỹ Chuyên nghiệp 
 8 -Nối Mi chuyên nghiệp 
 9 -Trang Điểm chuyên nghiệp
 10 - Tiêm Filler &amp; Botox 
 - HỖ TRỢ MIỄN PHÍ 
 -Chỗ ở Cao Cấp trong suốt quá trình học 
 -Xe đưa đón đi học hàng ngày 
 -Mẫu thực hành miễn phí 
 -Trang thiết bị máy móc 
 -Dụng cụ thực hành 
 -Dược mỹ phẩm 
 -Đồng Phục 
 -Phí Cấp Bằng 
 -Học viên được đăng kí bổ trợ miễn phí thêm các phần học còn chưa nắm vững .
 -Cập Nhật Công nghệ Quy trình mới 
 -Học trực tiếp Cùng Giáo Viên Hàn Quốc KHI CÓ CÔNG NGHỆ MỚI CHUYỂN GIAO . 
 CAM KẾT 
 -Không phát sinh bất kì chi phí 
 -Bao tay nghề các khoá học . 
 -Cấp bằng Giá trị Toàn Quốc chính Quy 
 -100% có việc làm ngay tại hệ thống SPADY 
 -ƯU ĐIỂM 
 -Công nghệ Máy móc , Quy Trình , Trang Thiết bị hiện đại nhất và cập nhập chuyển giao liên tục và đưa vào trong chương trình dạy .
 -Giảng viên Quốc tế , Thạc Sĩ , Bác sĩ , các giảng viên có Nghiệp vụ sư Phạm chuyên Ngành đào tạo và giáo Dục nhiều năm kinh nghiệm . CẦM TAY CHỈ VIỆC .
 -Dạy Kĩ thuật Chuyên môn đi kèm với kĩ năng , tác phong , thái độ chuyên ngành .
 -Môi trường Học Tập và lưu Trú Cao cấp và đảm bảo an ninh 100% .
 Không bán bằng cấp dưới mọi hình thức và Chỉ cấp cho Học viên đã từng tham gia khoá học tại Học viện để đảm bảo uy tín . 
 - ĐẶC BIỆT
 -Học viện SPADY đào tạo học viên bằng tâm huyết .
 -Không giấu nghề và mong muốn tất cả học viên thành nghề giỏi . 
 -Hỗ trợ tối đa cho Học viên mở SPA thành công và phát triển .
 -CAM KẾT BAO THÀNH NGHỀ VÀ 100% VIỆC LÀM NGAY TẠI HỆ THỐNG SPADY 
 ———————————————————
 Học viện Thẩm Mỹ Quốc Tế SPADY ACADEMY
 - 99 - Nguyễn Thị Thập - Tân Phú - Q.7 – HCM
 - 03 - Nguyễn Thị Thập - P. Tân Hưng - Q.7 – HCM 
 - 119 - Đường A4, KĐT VCN Phước Hải, TP. Nha Trang
 - Đường 30 tháng 4 – TP.Cần Thơ - Cần Thơ
 - Hotline : 0911901538  See More Chuyên đào tạo kỹ thuật viên chăm sóc da chuyên nghiệp, đào tạo chủ spa chuyên nghiệpHọc viện Thẩm Mỹ Quốc Tế 
 SPADY ACADEMY
 -chuyên ĐÀO TẠO các khoá học CHỦ SPA ... 
 1 - Master SPA
 2 - Chủ spa Chuyên Nghiệp 
 3 -Quản lí SPA 
 4 -SALE &amp; MARKETING
 5 -Kĩ Thuật viên Chăm sóc Da cơ bản
 6 -Điều trị Da Công nghệ Cao
 7 -Phun Xăm Thẩm Mỹ Chuyên nghiệp 
 8 -Nối Mi chuyên nghiệp 
 9 -Trang Điểm chuyên nghiệp
 10 - Tiêm Filler &amp; Botox 
 - HỖ TRỢ MIỄN PHÍ 
 -Chỗ ở Cao Cấp trong suốt quá trình học 
 -Xe đưa đón đi học hàng ngày 
 -Mẫu thực hành miễn phí 
 -Trang thiết bị máy móc 
 -Dụng cụ thực hành 
 -Dược mỹ phẩm 
 -Đồng Phục 
 -Phí Cấp Bằng 
 -Học viên được đăng kí bổ trợ miễn phí thêm các phần học còn chưa nắm vững .
 -Cập Nhật Công nghệ Quy trình mới 
 -Học trực tiếp Cùng Giáo Viên Hàn Quốc KHI CÓ CÔNG NGHỆ MỚI CHUYỂN GIAO . 
 CAM KẾT 
 -Không phát sinh bất kì chi phí 
 -Bao tay nghề các khoá học . 
 -Cấp bằng Giá trị Toàn Quốc chính Quy 
 -100% có việc làm ngay tại hệ thống SPADY 
 -ƯU ĐIỂM 
 -Công nghệ Máy móc , Quy Trình , Trang Thiết bị hiện đại nhất và cập nhập chuyển giao liên tục và đưa vào trong chương trình dạy .
 -Giảng viên Quốc tế , Thạc Sĩ , Bác sĩ , các giảng viên có Nghiệp vụ sư Phạm chuyên Ngành đào tạo và giáo Dục nhiều năm kinh nghiệm . CẦM TAY CHỈ VIỆC .
 -Dạy Kĩ thuật Chuyên môn đi kèm với kĩ năng , tác phong , thái độ chuyên ngành .
 -Môi trường Học Tập và lưu Trú Cao cấp và đảm bảo an ninh 100% .
 Không bán bằng cấp dưới mọi hình thức và Chỉ cấp cho Học viên đã từng tham gia khoá học tại Học viện để đảm bảo uy tín . 
 - ĐẶC BIỆT
 -Học viện SPADY đào tạo học viên bằng tâm huyết .
 -Không giấu nghề và mong muốn tất cả học viên thành nghề giỏi . 
 -Hỗ trợ tối đa cho Học viên mở SPA thành công và phát triển .
 -CAM KẾT BAO THÀNH NGHỀ VÀ 100% VIỆC LÀM NGAY TẠI HỆ THỐNG SPADY 
 ———————————————————
 Học viện Thẩm Mỹ Quốc Tế SPADY ACADEMY
 - 99 - Nguyễn Thị Thập - Tân Phú - Q.7 – HCM
 - 03 - Nguyễn Thị Thập - P. Tân Hưng - Q.7 – HCM 
 - 119 - Đường A4, KĐT VCN Phước Hải, TP. Nha Trang
 - Đường 30 tháng 4 – TP.Cần Thơ - Cần Thơ
 - Hotline : 0911901538  See More Học viện Thẩm Mỹ Quốc Tế 
 SPADY ACADEMY
 -chuyên ĐÀO TẠO các khoá học CHỦ SPA ... 
 1 - Master SPA
 2 - Chủ spa Chuyên Nghiệp 
 3 -Quản lí SPA 
 4 -SALE &amp; MARKETING
 5 -Kĩ Thuật viên Chăm sóc Da cơ bản
 6 -Điều trị Da Công nghệ Cao
 7 -Phun Xăm Thẩm Mỹ Chuyên nghiệp 
 8 -Nối Mi chuyên nghiệp 
 9 -Trang Điểm chuyên nghiệp
 10 - Tiêm Filler &amp; Botox 
 - HỖ TRỢ MIỄN PHÍ 
 -Chỗ ở Cao Cấp trong suốt quá trình học 
 -Xe đưa đón đi học hàng ngày 
 -Mẫu thực hành miễn phí 
 -Trang thiết bị máy móc 
 -Dụng cụ thực hành 
 -Dược mỹ phẩm 
 -Đồng Phục 
 -Phí Cấp Bằng 
 -Học viên được đăng kí bổ trợ miễn phí thêm các phần học còn chưa nắm vững .
 -Cập Nhật Công nghệ Quy trình mới 
 -Học trực tiếp Cùng Giáo Viên Hàn Quốc KHI CÓ CÔNG NGHỆ MỚI CHUYỂN GIAO . 
 CAM KẾT 
 -Không phát sinh bất kì chi phí 
 -Bao tay nghề các khoá học . 
 -Cấp bằng Giá trị Toàn Quốc chính Quy 
 -100% có việc làm ngay tại hệ thống SPADY 
 -ƯU ĐIỂM 
 -Công nghệ Máy móc , Quy Trình , Trang Thiết bị hiện đại nhất và cập nhập chuyển giao liên tục và đưa vào trong chương trình dạy .
 -Giảng viên Quốc tế , Thạc Sĩ , Bác sĩ , các giảng viên có Nghiệp vụ sư Phạm chuyên Ngành đào tạo và giáo Dục nhiều năm kinh nghiệm . CẦM TAY CHỈ VIỆC .
 -Dạy Kĩ thuật Chuyên môn đi kèm với kĩ năng , tác phong , thái độ chuyên ngành .
 -Môi trường Học Tập và lưu Trú Cao cấp và đảm bảo an ninh 100% .
 Không bán bằng cấp dưới mọi hình thức và Chỉ cấp cho Học viên đã từng tham gia khoá học tại Học viện để đảm bảo uy tín . 
 - ĐẶC BIỆT
 -Học viện SPADY đào tạo học viên bằng tâm huyết .
 -Không giấu nghề và mong muốn tất cả học viên thành nghề giỏi . 
 -Hỗ trợ tối đa cho Học viên mở SPA thành công và phát triển .
 -CAM KẾT BAO THÀNH NGHỀ VÀ 100% VIỆC LÀM NGAY TẠI HỆ THỐNG SPADY 
 ———————————————————
 Học viện Thẩm Mỹ Quốc Tế SPADY ACADEMY
 - 99 - Nguyễn Thị Thập - Tân Phú - Q.7 – HCM
 - 03 - Nguyễn Thị Thập - P. Tân Hưng - Q.7 – HCM 
 - 119 - Đường A4, KĐT VCN Phước Hải, TP. Nha Trang
 - Đường 30 tháng 4 – TP.Cần Thơ - Cần Thơ
 - Hotline : 0911901538  See More FemaleHọc viện Thẩm Mỹ Quốc Tế 
 SPADY ACADEMY
 -chuyên ĐÀO TẠO các khoá học CHỦ SPA ... 
 1 - Master SPA
 2 - Chủ spa Chuyên Nghiệp 
 3 -Quản lí SPA 
 4 -SALE &amp; MARKETING
 5 -Kĩ Thuật viên Chăm sóc Da cơ bản
 6 -Điều trị Da Công nghệ Cao
 7 -Phun Xăm Thẩm Mỹ Chuyên nghiệp 
 8 -Nối Mi chuyên nghiệp 
 9 -Trang Điểm chuyên nghiệp
 10 - Tiêm Filler &amp; Botox 
 - HỖ TRỢ MIỄN PHÍ 
 -Chỗ ở Cao Cấp trong suốt quá trình học 
 -Xe đưa đón đi học hàng ngày 
 -Mẫu thực hành miễn phí 
 -Trang thiết bị máy móc 
 -Dụng cụ thực hành 
 -Dược mỹ phẩm 
 -Đồng Phục 
 -Phí Cấp Bằng 
 -Học viên được đăng kí bổ trợ miễn phí thêm các phần học còn chưa nắm vững .
 -Cập Nhật Công nghệ Quy trình mới 
 -Học trực tiếp Cùng Giáo Viên Hàn Quốc KHI CÓ CÔNG NGHỆ MỚI CHUYỂN GIAO . 
 CAM KẾT 
 -Không phát sinh bất kì chi phí 
 -Bao tay nghề các khoá học . 
 -Cấp bằng Giá trị Toàn Quốc chính Quy 
 -100% có việc làm ngay tại hệ thống SPADY 
 -ƯU ĐIỂM 
 -Công nghệ Máy móc , Quy Trình , Trang Thiết bị hiện đại nhất và cập nhập chuyển giao liên tục và đưa vào trong chương trình dạy .
 -Giảng viên Quốc tế , Thạc Sĩ , Bác sĩ , các giảng viên có Nghiệp vụ sư Phạm chuyên Ngành đào tạo và giáo Dục nhiều năm kinh nghiệm . CẦM TAY CHỈ VIỆC .
 -Dạy Kĩ thuật Chuyên môn đi kèm với kĩ năng , tác phong , thái độ chuyên ngành .
 -Môi trường Học Tập và lưu Trú Cao cấp và đảm bảo an ninh 100% .
 Không bán bằng cấp dưới mọi hình thức và Chỉ cấp cho Học viên đã từng tham gia khoá học tại Học viện để đảm bảo uy tín . 
 - ĐẶC BIỆT
 -Học viện SPADY đào tạo học viên bằng tâm huyết .
 -Không giấu nghề và mong muốn tất cả học viên thành nghề giỏi . 
 -Hỗ trợ tối đa cho Học viên mở SPA thành công và phát triển .
 -CAM KẾT BAO THÀNH NGHỀ VÀ 100% VIỆC LÀM NGAY TẠI HỆ THỐNG SPADY 
 ———————————————————
 Học viện Thẩm Mỹ Quốc Tế SPADY ACADEMY
 - 99 - Nguyễn Thị Thập - Tân Phú - Q.7 – HCM
 - 03 - Nguyễn Thị Thập - P. Tân Hưng - Q.7 – HCM 
 - 119 - Đường A4, KĐT VCN Phước Hải, TP. Nha Trang
 - Đường 30 tháng 4 – TP.Cần Thơ - Cần Thơ
 - Hotline : 0911901538  See More</t>
  </si>
  <si>
    <t>http://dlm.vn/giao-duc/cho-con/</t>
  </si>
  <si>
    <t>Cho con</t>
  </si>
  <si>
    <t>https://storage.googleapis.com/hinhanh1/Cho con.jpg</t>
  </si>
  <si>
    <t>Cho con hoạt động ở lĩnh vực  Giáo dục</t>
  </si>
  <si>
    <t>Sản phẩm giáo dục thông minhZshop onlineSản phẩm giáo dục thông minhSản phẩm giáo dục thông minh</t>
  </si>
  <si>
    <t>http://dlm.vn/giao-duc/du-hoc-xkld-olv/</t>
  </si>
  <si>
    <t>Du Học – Xklđ OLV</t>
  </si>
  <si>
    <t>https://storage.googleapis.com/hinhanh1/Du Hoc - Xkld OLV.png</t>
  </si>
  <si>
    <t>Du Học - Xklđ OLV hoạt động ở lĩnh vực  Giáo dục</t>
  </si>
  <si>
    <t>Giúp đỡ các du học sinh tại Nhật BảnCông ty CP hợp tác quốc tế OLV với nhiều năm kinh nghiệm trong việc đào tạo và làm hồ sơ
 Đc Nhật Bản: Saitama-ken, Kawaguchi-shi, Nishikawaguchi 6-3-Công ty Cổ phần Phát triển Nhân lực và Giáo dục Quốc tế Fuji là Công ty Thành viên của Công ty CP GLC Việt Nam và là một công ty uy tín, đáng tin cậy.Hotline: 0977 212 388 - 096775 6775 - 0868 073 832</t>
  </si>
  <si>
    <t>http://dlm.vn/giao-duc/truong-hoc/kmin-academy-hoc-vien-khoa-hoc-may-tinh/</t>
  </si>
  <si>
    <t>Kmin Academy – Học viện Khoa học Máy tính</t>
  </si>
  <si>
    <t>https://storage.googleapis.com/hinhanh1/Kmin Academy - Hoc vien Khoa hoc May tinh.png</t>
  </si>
  <si>
    <t>Kmin Academy - Học viện Khoa học Máy tính hoạt động ở lĩnh vực Trường học</t>
  </si>
  <si>
    <t>Kmin luôn tận tâm, tận lực, tận khả năng để mang đến những khóa học chất lượng xuất sắc cho các bạn học viên, góp phần vào sứ mệnh đào tạo những tài năng lập trình trong cuộc cách mạng công nghiệp lần 4 tại Việt Nam.Kmin Academy - Học viện Khoa học Máy tínhHọc viện Kmin - Chắp cánh tài năng công nghệ Việt2016Các khóa học lập trình như: lập trình căn bản, lập trình front-end, lập trình back-end, lập trình game, lập trình mobile.</t>
  </si>
  <si>
    <t>http://dlm.vn/giao-duc/hanzii-chinese-dictionary/</t>
  </si>
  <si>
    <t>Hanzii Chinese Dictionary</t>
  </si>
  <si>
    <t>https://storage.googleapis.com/hinhanh1/Hanzii Chinese Dictionary.png</t>
  </si>
  <si>
    <t>Hanzii Chinese Dictionary hoạt động ở lĩnh vực  Giáo dục</t>
  </si>
  <si>
    <t>Ứng dụng từ điển Trung Việt Hanzii - Cách học hiệu quả mới cho các bạn học tiếng Trung hiện nay. Cùng Hanzii khám phá những kiến thức bổ ích về tiếng Trung nhé!</t>
  </si>
  <si>
    <t>http://dlm.vn/giao-duc/vmonkey/</t>
  </si>
  <si>
    <t>VMonkey</t>
  </si>
  <si>
    <t>https://storage.googleapis.com/hinhanh1/VMonkey.jpg</t>
  </si>
  <si>
    <t>VMonkey hoạt động ở lĩnh vực  Giáo dục</t>
  </si>
  <si>
    <t>Với mong muốn trẻ phát triển toàn diện ngôn ngữ, khơi dậy tình yêu tiếng việt, nuôi dưỡng tâm hồn và ấp ủ ước mơ tương lai.V- Monkey là kho truyện tiếng Việt tương tác đầu tiên theo chuẩn Giáo dục dành cho trẻ từ 0 - 10 tuổi được xây dựng bởi các chuyên gia ngôn ngữ hàng đầu.@VMonkeyViệtNamVMonkey - Sản phẩm trực thuộc công ty CP Early Start2016 Giải Nhất cuộc thi sáng kiến toàn cầu, và giả nhất Nhân tài Đất ViệtỨng dụng học tiếng việt qua truyện tranh</t>
  </si>
  <si>
    <t>http://dlm.vn/giao-duc/tri-tue-tu-nhien-aviedu/</t>
  </si>
  <si>
    <t>Trí Tuệ Tự Nhiên AviEdu</t>
  </si>
  <si>
    <t>https://storage.googleapis.com/hinhanh1/Tri Tue Tu Nhien AviEdu.jpg</t>
  </si>
  <si>
    <t>Trí Tuệ Tự Nhiên AviEdu hoạt động ở lĩnh vực  Giáo dục</t>
  </si>
  <si>
    <t>Cung cấp kiến thức nuôi dưỡng, phát triển tối đa những tố chất thông minh của trẻ ngay từ nhỏ. Khuyến khích trí tò mò tìm hiểu thế giới xung quanh, để trẻ tiếp thu kiến thức chủ độngCung cấp kiến thức nuôi dưỡng, phát triển tối đa những tố chất thông minh của trẻ ngay từ nhỏ. Khuyến khích trí tò mò tìm hiểu thế giới xung quanh, để trẻ tiếp thu kiến thức chủ động10/02/2017Đồng hành cùng các bố các mẹ trong hành trình nuôi dạy con theo trường phái Tự nhiên</t>
  </si>
  <si>
    <t>http://dlm.vn/giao-duc/truong-hoc/luyen-thi-hmt-viet-nam/</t>
  </si>
  <si>
    <t>Luyện thi HMT Việt Nam</t>
  </si>
  <si>
    <t>https://storage.googleapis.com/hinhanh1/Luyen thi HMT Viet Nam.jpg</t>
  </si>
  <si>
    <t>Luyện thi HMT Việt Nam hoạt động ở lĩnh vực Trường học</t>
  </si>
  <si>
    <t>Đam mê để thành côngHòa.maToán là trung tâm luyện thi quốc gia chuyên Toán và Tiếng Anh hàng đầu với  đội ngũ giáo viên là giảng viên đại học.Hòa.maToán là trung tâm luyện thi quốc gia chuyên Toán và Tiếng Anh hàng đầu với  đội ngũ giáo viên là giảng viên đại học. Trung tâm đã có kinh nghiệm 10 năm gi... ảng dạy với hàng nghìn học sinh. 
 Hiện tại trung tâm có luyện thi Toán và tiếng Anh các khối 6- 9 và, lớp 9 - lớp 12. 
 Fanpage là nơi chia sẻ kiến thức ôn thi, cập nhật thông tin chính thức của trung tâm. Các bạn hãy like và bật chế độ nhận thông báo để nhận được những tin tức bổ ích từ Hòa.MaToán hằng ngày nhé. 
 Lịch sử phát triển trung tâm
 -	2007: bắt đầu mở cửa trung tâm với 1 phòng học.
 -	2009: chuyển sang địa điểm mới tại 95 Láng Hạ với 2 phòng học với 13 học sinh.
 -	2011: Số nhà 20 ngõ 62 Nguyễn Chí Thanh với 4 phòng học. Giảng dạy các môn Toán, Lý, Hóa lớp 10 – 12. Bắt đầu lấy tên trung tâm là Luyện thi đại học Thành Công.
 -	2013: mở thêm 3 phòng học  Số nhà 16 ngõ 62 Nguyễn Chí Thanh, Quận Đống Đa, Hà Nội, Luyện thi Quốc gia chuyên Toán 6 – 12. Lấy tên là Hòa.maToán
 -	2015: Lấy tên Hòa.maToán trung tâm luyện thi Quốc gia chuyên Toán.
 -	6 - 2016: Trung tâm mở thêm cơ sở 2 tại nhà 34T, Đường Hoàng Đạo Thúy Quận Cầu Giấy Hà Nội. 
 Thông tin chính thức của trung tâm:
 Fanpage: www.facebook.com/hoamatoanluyenthi 
 Hotline: 0985544488 
 Địa chỉ CS1: Số 16 - 20 ngõ 62 Nguyễn Chí Thanh, Quận Đống Đa, Hà Nội.
 Địa chỉ CS2: Phòng 501, Số 34T, Đường Hoàng Đạo Thúy Quận Cầu Giấy Hà Nội.  See More 2007Lớp học Toán, Tiếng Anh lớp 5 - 12</t>
  </si>
  <si>
    <t>http://dlm.vn/giao-duc/trung-tam-phat-trien-nguon-luc-ngoai-ngu-dai-hoc-thai-nguyen/</t>
  </si>
  <si>
    <t>Trung tâm Phát triển Nguồn lực Ngoại ngữ – Đại học Thái Nguyên</t>
  </si>
  <si>
    <t>https://storage.googleapis.com/hinhanh1/Trung tam Phat trien Nguon luc Ngoai ngu - dai hoc Thai Nguyen.jpg</t>
  </si>
  <si>
    <t>Trung tâm Phát triển Nguồn lực Ngoại ngữ - Đại học Thái Nguyên hoạt động ở lĩnh vực  Giáo dục</t>
  </si>
  <si>
    <t>Trung tâm Phát triển Nguồn lực Ngoại ngữ (CFORD) Đại học Thái Nguyên là đơn vị đào tạo, bồi dưỡng, khảo thí và đảm bảo việc chuẩn hóa cũng như phát triển nguồn ... nhân lực có trình độ ngoại ngữ cao, nhằm đáp ứng yêu cầu đào tạo, nghiên cứu khoa học và hợp tác quốc tế của Đại học Thái Nguyên; đồng thời phát triển năng lực sử dụng ngoại ngữ của vùng Trung du và miền núi phía bắc Viêt Nam trong bối cảnh hội nhập quốc tế.  See More TRUNG TÂM NGOẠI NGỮ XUẤT SẮC THEO ĐỀ ÁN NGOẠI NGỮ QUỐC GIA 2020
 Liên hệ : 02803 848 633CFORD được thành lập tại Đại học Thái Nguyên góp phần thực hiện thành công nhiệm vụ khảo thí và phát triển giáo viên vùng cũng như nguồn nhân lực có trình độ ngoại ngữ cao của Đại học Thái Nguyên và khu vực.Center for Excellence</t>
  </si>
  <si>
    <t>http://dlm.vn/giao-duc/lop-tieng-nhat-co-huong-sai-dong-long-bien-ha-noi/</t>
  </si>
  <si>
    <t>Lớp Tiếng Nhật  cô Hương – Sài Đồng Long Biên Hà Nội</t>
  </si>
  <si>
    <t>https://storage.googleapis.com/hinhanh1/Lop Tieng Nhat  co Huong - Sai dong Long Bien Ha Noi.jpg</t>
  </si>
  <si>
    <t>Lớp Tiếng Nhật  cô Hương - Sài Đồng Long Biên Hà Nội hoạt động ở lĩnh vực  Giáo dục</t>
  </si>
  <si>
    <t>" Ông trời không sinh ra người đứng trên người.
 Ông trời không sinh ra người đứng dưới người.
 Tất cả, đều do sự học mà ra. " 
 - Fukuzawa Yukichi -Dạy tiếng Nhật cho mọi đối tượng, và đặc biết là các bạn mong muốn sử dụng tiếng Nhật trong công việc, những bạn có dự định đi du học.06/06/2016Long Biên, Hà NộiTeaching Japanese</t>
  </si>
  <si>
    <t>http://dlm.vn/giao-duc/truong-hoc/hlv-ironself/</t>
  </si>
  <si>
    <t>HLV Ironself</t>
  </si>
  <si>
    <t>https://storage.googleapis.com/hinhanh1/HLV Ironself.jpg</t>
  </si>
  <si>
    <t>HLV Ironself hoạt động ở lĩnh vực Trường học</t>
  </si>
  <si>
    <t>Nghệ Thuật Tán Gái Đỉnh Cao, VisionGroup là Trường Học Hẹn Hò Online Cao Cấp Cho Nam Giới tại Việt Nam và Quốc Tế</t>
  </si>
  <si>
    <t>http://dlm.vn/giao-duc/hoc-tieng-nhat-khong-kho/</t>
  </si>
  <si>
    <t>Học tiếng Nhật không khó</t>
  </si>
  <si>
    <t>https://storage.googleapis.com/hinhanh1/Hoc tieng Nhat khong kho.jpg</t>
  </si>
  <si>
    <t>Học tiếng Nhật không khó hoạt động ở lĩnh vực  Giáo dục</t>
  </si>
  <si>
    <t>http://dlm.vn/giao-duc/truong-hoc/hpu2-fa-confession/</t>
  </si>
  <si>
    <t>Hpu2 FA confession</t>
  </si>
  <si>
    <t>https://storage.googleapis.com/hinhanh1/Hpu2 FA confession.jpg</t>
  </si>
  <si>
    <t>Hpu2 FA confession hoạt động ở lĩnh vực Trường học</t>
  </si>
  <si>
    <t>Hpu2 FA confession!!! Hãy viêt những điều bạn muốn tâm sự và gửi cho chúng tôi vào đây: https://docs.google.com/forms/d/1TBAHiLHY4BVa7ojOHFlyz-cRv6MERzyAaL</t>
  </si>
  <si>
    <t>http://dlm.vn/giao-duc/hoc-sang-tao/</t>
  </si>
  <si>
    <t>Học sáng tạo</t>
  </si>
  <si>
    <t>https://storage.googleapis.com/hinhanh1/Hoc sang tao.jpg</t>
  </si>
  <si>
    <t>Học sáng tạo hoạt động ở lĩnh vực  Giáo dục</t>
  </si>
  <si>
    <t>Page được lập ra để hướng tới việc đào tạo học sinh cách thức học tập sáng tạo, hiệu quả và toàn diện hơn.Trần Ngọc Minh - Phó Hiệu trưởng trường THPT Vũ Văn Hiếu</t>
  </si>
  <si>
    <t>http://dlm.vn/giao-duc/truong-hoc/summit-ho-chi-minh/</t>
  </si>
  <si>
    <t>Summit Hồ Chí Minh</t>
  </si>
  <si>
    <t>https://storage.googleapis.com/hinhanh1/Summit Ho Chi Minh.png</t>
  </si>
  <si>
    <t>Summit Hồ Chí Minh hoạt động ở lĩnh vực Trường học</t>
  </si>
  <si>
    <t>Nuôi dưỡng thành công - Nurturing SuccessSummit HCM là đại diện tại TP HCM của Summit - là lựa chọn hàng đầu để học IELTS, TOEFL, SAT, GMAT, tiếng Anh thiếu niên &amp; tư vấn du học.Trung tâm anh ngữ Blue Mountain là đại diện tại TP HCM của Summit - tổ chức đào tạo Tiếng Anh học thuật và tư vấn du học hàng đầu Việt Nam. Blue Mountain được k... ế thừa đội ngũ giảng viên, cố vấn xuất sắc, toàn bộ phương pháp đào tạo và giáo trình được biên soạn công phu và hoàn thiện của Summit. 
 Blue Mountain đã dành được sự tin cậy từ đông đảo cộng đồng học sinh và sinh viên các trường chuyên và các trường đại học có truyền thống học Tiếng Anh như trường Phổ Thông Năng Khiếu, chuyên Trần Đại Nghĩa, chuyên Lê Hồng Phong, đại học Kinh Tế, đại học Ngoại thương... Học sinh Summit và Blue Mountain đã dành được những thành tích xuất sắc như 9.0/9.0 IELTS, 118/120 TOEFL, 2400/2400 SAT cũ, 1570/1600 SAT mới; giành giải cao trong các kỳ thi Tiếng Anh cấp thành phố, cấp toàn quốc và cả những kỳ thi hùng biện quốc tế; giành học bổng từ cả 8 đại học Ivy League của Mỹ bao gồm các trường Harvard, Princeton, Yale, Columbia, UPenn, Cornell, Brown, Dartmouth.  See More SUMMIT HCMC là trung tâm anh ngữ tư vấn du học đại diện chính thức của tổ chức Summit tại khu vực Miền Trung và miền Nam Việt Nam.Summit được sáng lập bởi cô Tr... ần Phương Hoa và cô Lê Diệu Linh – Hai cô là một trong những cố vấn giàu kinh nghiệm và uy tín nhất trong cộng đồng du học hiện nay và là hai thành viên đóng vai trò chủ chốt tạo nên thành công cho tổ chức giáo dục Summit ở thời điểm hiện tại.  See More 2010Các khóa tư vấn và luyện thi:
 - TOEFL iBT, IELTS, SAT, SSAT, ACT
 - Khóa Chiến lược viết luận và apply vào các trường ĐH Mỹ
 - Khóa Tiếng Anh học thuật cho học sinh cấp 2 &amp; cấp 3
 - Các lớp 1 thầy 1 trò hoặc nhóm nhỏ theo yêu cầu</t>
  </si>
  <si>
    <t>http://dlm.vn/giao-duc/net-dep-nguyen-khuyen-co-so-1/</t>
  </si>
  <si>
    <t>Nét đẹp Nguyễn Khuyến cơ sở 1</t>
  </si>
  <si>
    <t>https://storage.googleapis.com/hinhanh1/Net dep Nguyen Khuyen co so 1.jpg</t>
  </si>
  <si>
    <t>Nét đẹp Nguyễn Khuyến cơ sở 1 hoạt động ở lĩnh vực  Giáo dục</t>
  </si>
  <si>
    <t>Trường THCS &amp; THPT Nguyễn Khuyến được thành lập 1992 do 2 thầy sáng lập là Cố GS NGND LÊ TRÍ VIỄN và Thầy NGUYỄN NGỌC PHẤN 
 Hiện nay trường có 4 cơ sở1992</t>
  </si>
  <si>
    <t>http://dlm.vn/giao-duc/cong-dong-truy-tim-xe-da-bi-trom-cuop-tai-sai-gon/</t>
  </si>
  <si>
    <t>Cộng đồng truy tìm xe đã bị trộm, cướp tại Sài Gòn</t>
  </si>
  <si>
    <t>https://storage.googleapis.com/hinhanh1/Cong dong truy tim xe da bi trom_ cuop tai Sai Gon.jpg</t>
  </si>
  <si>
    <t>Cộng đồng truy tìm xe đã bị trộm, cướp tại Sài Gòn hoạt động ở lĩnh vực  Giáo dục</t>
  </si>
  <si>
    <t>Để có cuộc sống an toàn, hạnh phúc hơn thì chúng ta phải đấu tranh vì điều đó. Mong rằng qua trang mạng này các bạn sẽ tìm được xe đã bị mất do trộm, cướp.</t>
  </si>
  <si>
    <t>http://dlm.vn/giao-duc/truong-hoc/truong-thpt-le-loi-tan-ky/</t>
  </si>
  <si>
    <t>Trường THPT Lê Lợi – Tân Kỳ</t>
  </si>
  <si>
    <t>https://storage.googleapis.com/hinhanh1/Truong THPT Le Loi - Tan Ky.jpg</t>
  </si>
  <si>
    <t>Trường THPT Lê Lợi - Tân Kỳ hoạt động ở lĩnh vực Trường học</t>
  </si>
  <si>
    <t>Nhà trường văn hóa, nhà giáo mẫu mực, học sinh thanh lịch.Tiền thân là page: https://www.facebook.com/dtnttanky</t>
  </si>
  <si>
    <t>http://dlm.vn/giao-duc/truong-hoc/truong-dai-hoc-tdtt-da-nang/</t>
  </si>
  <si>
    <t>Trường Đại Học TDTT Đà Nẵng</t>
  </si>
  <si>
    <t>https://storage.googleapis.com/hinhanh1/Truong dai Hoc TDTT da Nang.png</t>
  </si>
  <si>
    <t>Trường Đại Học TDTT Đà Nẵng hoạt động ở lĩnh vực Trường học</t>
  </si>
  <si>
    <t>Trường Đại học TDTT Đà Nẵng
 Địa chỉ: 44 Dũng sỹ Thanh khê, Quận Thanh khê, Thành phố Đà NẵngTrường Đại học Thể dục Thể thao Đà Nẵng, tiền thân là trường Trung học TDTT Trung ương III, được thành lập ngày 13 tháng 12 năm 1977, được nâng cấp thành trường...  Cao đẳng TDTT Đà Nẵng năm 1997,  và được Thủ tướng chính phủ quyết định thành trường Đại học TDTT III Đà Nẵng ngày 25 tháng 4 năm 2007. Đến ngày 21 tháng 2 năm 2008, theo Quyết định số 720/QĐ-BVHTTDL của Bộ trưởng Bộ Văn hoá, Thể thao và Du lịch, trường được đổi tên thành trường Đại học TDTT Đà Nẵng, là trường duy nhất ở miền Trung và Tây Nguyên đào tạo cán bộ chuyên ngành TDTT có trình độ từ Trung cấp đến Đại học.
 Trường Đại học TDTT Đà Nẵng chịu sự quản lý trực tiếp của Bộ Văn hoá, Thể thao và Du lịch; chịu sự quản lý nhà nước về giáo dục, đào tạo của Bộ Giáo dục và Đào tạo Trường có chức năng đào tạo, bồi dưỡng cán bộ TDTT có trình độ cao đẳng, đại học và tổ chức hoạt động khoa học, công nghệ trong lĩnh vực TDTT. Từ năm 1993, Trường liên kết với Trường Đại học TDTT I đào tạo cán bộ TDTT bậc đại học hệ chính quy nhằm đáp ứng yêu cầu về cán bộ TDTT có trình dộ đại học cho khu vực miền Trung và Tây nguyên. Năm học 2007 - 2008, trường trực tiếp tuyển sinh và tổ chức đào tạo khoá đại học chính quy đầu tiên.
 Đến nay, Trường Đại học TDTT Đà Nẵng đã đào tạo gần 5.000 cán bộ, giáo viên, huấn luyện viên chính quy và không chính quy ở các bậc trung học, cao đẳng và đại học (liên kết) TDTT. Ngoài ra, Trường còn đào tạo, bồi dưỡng, chuẩn hoá cho hàng trăm cán bộ TDTT cơ sở cho các tỉnh, thành, ngành.
 Trường Đại học TDTT Đà Nẵng  hiện có hơn 170 cán bộ viên chức với hơn 110 giảng viên cơ hữu. Trong đó có 1 chuyên viên cao cấp, 02 tiến sỹ, hơn 40 thạc sỹ. 98% số cán bộ giảng dạy được chuẩn hoá theo tiêu chuẩn ngạch giảng viên, trong đó có nhiều người được tham gia học tập các lớp bồi dưỡng quản lý TDTT, huấn luyện viên, trọng tài quốc gia và quốc tế. Đây là lực lượng cán bộ có trình độ và nhiều kinh nghiệm trong giảng dạy, huấn luyện và nghiên cứu khoa học. Ngoài ra, Trường còn mời nhiều giảng viên là giáo sư, phó giáo sư, tiến sỹ từ Viện khoa học TDTT, các trường đại học trong và ngoài ngành tham gia giảng dạy.
 Cơ sở vật chất phục vụ giảng dạy, học tập, nghiên cứu khoa học ngày càng được trang bị theo hướng hiện đại và phát triển, đáp ứng yêu cầu đào tạo, huấn luyện, nghiên cứu khoa học trong nhà trường.
 Trải qua 30 năm phấn đấu xây dựng và trưởng thành, Trường Đại học TDTT Đà Nẵng đã được Nhà nước tặng thưởng Huân chương Lao động hạng ba (năm 2002), Huân chương Lao động hạng nhì (năm 2007), nhiều Bằng khen của Thủ tướng Chính phủ và của các Bộ, Ngành.  See More</t>
  </si>
  <si>
    <t>http://dlm.vn/giao-duc/bai-hat-tieng-nhat/</t>
  </si>
  <si>
    <t>Bài Hát Tiếng Nhật</t>
  </si>
  <si>
    <t>https://storage.googleapis.com/hinhanh1/Bai Hat Tieng Nhat.png</t>
  </si>
  <si>
    <t>Bài Hát Tiếng Nhật hoạt động ở lĩnh vực  Giáo dục</t>
  </si>
  <si>
    <t>Cùng nhau chia sẻ những bài hát tiếng Nhật hay qua link mp3 hoặc video yutube ^^</t>
  </si>
  <si>
    <t>http://dlm.vn/giao-duc/truong-hoc/du-hoc-he-cia-philippines/</t>
  </si>
  <si>
    <t>Du Học Hè CIA Philippines</t>
  </si>
  <si>
    <t>https://storage.googleapis.com/hinhanh1/Du Hoc He CIA Philippines.jpg</t>
  </si>
  <si>
    <t>Du Học Hè CIA Philippines hoạt động ở lĩnh vực Trường học</t>
  </si>
  <si>
    <t>Cung cấp các chương trình học Tiếng Anh hè cho các bé tại Philippines từ 7 đến 16 tuổi, kết hợp hoạt động vui chơi và rèn luyện tính tự lập.Tiếng Anh ngắn hạn tại Philippines cho độ tuổi từ 6 đến 50 với đa dạng khoá học khác nhau, chi phí và văn hoá tương tự như Việt Nam :)</t>
  </si>
  <si>
    <t>http://dlm.vn/giao-duc/thu-vien-de-thi-kiem-tra/</t>
  </si>
  <si>
    <t>Thư viện Đề thi Kiểm tra</t>
  </si>
  <si>
    <t>https://storage.googleapis.com/hinhanh1/Thu vien de thi Kiem tra.png</t>
  </si>
  <si>
    <t>Thư viện Đề thi Kiểm tra hoạt động ở lĩnh vực  Giáo dục</t>
  </si>
  <si>
    <t>Tổng hợp đề thi đáp án, đề kiểm tra học kì, kiểm tra 1 tiết, 15 phút, đề thi thử, đề thi đại học, violympic, HSG,... của các cấp bậc học.</t>
  </si>
  <si>
    <t>http://dlm.vn/giao-duc/truong-hoc/cao-dang-kinh-te-doi-ngoai/</t>
  </si>
  <si>
    <t>Cao Đẳng Kinh Tế Đối Ngoại</t>
  </si>
  <si>
    <t>https://storage.googleapis.com/hinhanh1/Cao dang Kinh Te doi Ngoai.jpg</t>
  </si>
  <si>
    <t>Cao Đẳng Kinh Tế Đối Ngoại hoạt động ở lĩnh vực Trường học</t>
  </si>
  <si>
    <t>18F Nơi hội tụ những nhân tài</t>
  </si>
  <si>
    <t>http://dlm.vn/giao-duc/dr-hoang-anh-tuan/</t>
  </si>
  <si>
    <t>Dr. Hoang Anh Tuan</t>
  </si>
  <si>
    <t>https://storage.googleapis.com/hinhanh1/Dr. Hoang Anh Tuan.jpg</t>
  </si>
  <si>
    <t>Dr. Hoang Anh Tuan hoạt động ở lĩnh vực  Giáo dục</t>
  </si>
  <si>
    <t>Business and Life Transformational Coach
 PR Marketing &amp; Sales CoachVietnam Marketing Association (General Secretary of Association - 2008 đến nay)Trang này do bạn bè làm dành tặng riêng cho Tiến sĩ Hoàng Anh Tuấn, với sứ mệnh: Làm cho ít nhất là 1 triệu người VN vui vẻ &amp; thành công.Ahlers Asia AwardMaleĐộc thân, vui tính, thân thiện, hòa đồng, thích chia sẻ những kiến thức giúp đất nước giàu mạnh hơn, doanh nhân thành đạt hơn</t>
  </si>
  <si>
    <t>http://dlm.vn/giao-duc/truong-hoc/ho%cc%a3c-tieng-han-nhanh-nhat/</t>
  </si>
  <si>
    <t>Học Tiếng Hàn Nhanh Nhất</t>
  </si>
  <si>
    <t>https://storage.googleapis.com/hinhanh1/Học Tiéng Hàn Nhanh Nhát.jpg</t>
  </si>
  <si>
    <t>Học Tiếng Hàn Nhanh Nhất hoạt động ở lĩnh vực Trường học</t>
  </si>
  <si>
    <t>Nhận day tiếng Hàn từ sơ cấp đến nâng cao. 
 Đảm bảo đậu 100% Topik, lãnh sự quán...ĐỊA CHỈ: 83 Đường Số 2 Phường 7 Quận Gò Vấp (gần quán KARAOKE New Style) 
 ***NHẬN PHÂN BỐ GIÁO VIÊN DẠY TẠI NHÀ DÀNH CHO HỌC VIÊN.... 
 _Dạy trực tiếp tại trung tâm Hàn Ngữ ABC
 _Dạy online qua SKYPE 
 _Nhận day tiếng Hàn từ SƠ CẤP đến NÂNG CAO 
 _Luyện thi TOPIK (đảm bảo đậu sơ cấp 4 trong 6 tháng)
 _Tiếng Hàn dành cho CÔ DÂU
 _Tiếng Hàn dành cho DU HỌC SINH, SINH VIÊN, XUẤT KHẨU LAO ĐỘNG.
 _TIẾNG VIỆT cho người Hàn 
 _Và các chuyên ngành khác  See More ***NHẬN PHÂN BỐ GIÁO VIÊN DẠY TẠI NHÀ DÀNH CHO HỌC VIÊN.
 _Dạy trực tiếp tại trung tâm Hàn Ngữ ABC
 _Dạy online qua SKYPE... 
 _Nhận day tiếng Hàn từ SƠ CẤP đến NÂNG CAO 
 _Luyện thi TOPIK (đảm bảo đậu sơ cấp 4 trong 6 tháng)
 _Tiếng Hàn dành cho CÔ DÂU
 _Tiếng Hàn dành cho DU HỌC SINH, SINH VIÊN, XUẤT KHẨU LAO ĐỘNG.
 _TIẾNG VIỆT cho người Hàn 
 _Và các chuyên ngành khác  See More</t>
  </si>
  <si>
    <t>http://dlm.vn/giao-duc/cac-lop-hoc-ky-nang-mem/</t>
  </si>
  <si>
    <t>Các lớp học kỹ năng mềm</t>
  </si>
  <si>
    <t>https://storage.googleapis.com/hinhanh1/Cac lop hoc ky nang mem.jpg</t>
  </si>
  <si>
    <t>Các lớp học kỹ năng mềm hoạt động ở lĩnh vực  Giáo dục</t>
  </si>
  <si>
    <t>mục tiêu của chúng tôi là đào tạo tư vấn và phát triển kỹ năng mềm cho cộng đồng trong thời kỳ mở của hội nhập và giao thoa với thế giớ.Mục tiêu của chúng tôi là đào tạo, tư vấn phát triển các kỹ năng mềm cho cộng đồng trong thời kỳ mở cửa hội nhập giao thoa với thế giớiCÁC LỚP ĐÀO TẠO
 - Nghệ thuật giãng dạy, thuyết trình thuyết phục , MC
 - Kỹ năng bán hàng hiệu quả... 
 - Nghệ thuật, Tâm lý và khả năng lãnh đạo
 - Chữ Tâm và chữ Nhẫn trong giao tiếp và sự nghiệp
 - Nghệ Thuật giữ gì HẠNH PHÚC , Tâm linh phong thủy trong gia đình 
 - Nghệ thuật là vợ, làm mẹ (công, dung, ngôn, hạnh thời hiện đại)
 - nghệ thuật dạy con thành đạt (tương lai con trong tay bạn)
 - bí quyết trẻ lâu, sống lâu, sống khỏe, sống có ích
 - văn hóa doanh nghiệp dường tới thành công, thịnh vượng
 - Văn hóa ứng xử kỹ năng giao tiếp công sở 
 - Văn hóa ứng xử kỹ năng giao tiếp học đường
 - Tình dục - Tình yêu qua lăng kính thẩm mỹ
 - Y đức và văn hóa giao tiếp của người thầy thuốc
 - Khát vọng làm giàu - triết lý về đồng tiền
 - Học tập đạo đức thanh cao vĩ đại và trí tuệ minh triết HỒ CHÍ MINH  See More các lớp học tai khu vực phía bắc</t>
  </si>
  <si>
    <t>http://dlm.vn/giao-duc/eikoh-seminar/</t>
  </si>
  <si>
    <t>Eikoh Seminar</t>
  </si>
  <si>
    <t>https://storage.googleapis.com/hinhanh1/Eikoh Seminar.jpg</t>
  </si>
  <si>
    <t>Eikoh Seminar hoạt động ở lĩnh vực  Giáo dục</t>
  </si>
  <si>
    <t>https://www.eikoh-vietnam.com/ 
 Phương pháp học theo kiểu Nhật Bản phù hợp với từng học sinh nay đã xuất hiện tại Hà Nội.Eikoh Seminar Hanoi - Nâng Tầm Trí Tuệ Việt!
 Eikoh Seminar chuyên bồi dưỡng văn hóa cho học sinh với PHƯƠNG CHÂM ĐÀO TẠO:
 + Đáp ứng yêu cầu từng học sinh một... 
 + Hướng đến những trường phù hợp nhất với yêu cầu của từng học sinh.
 KHÁC BIỆT
 + Trang thiết bị hiện đại (bàn ghế, máy chiếu...)
 + Phòng tự học
 + Hệ thống kiểm tra đánh giá tiến bộ
 Chuyên bồi dưỡng văn hóa cho học sinh từ lớp 2 tới lớp 9
 + Tiểu học: 3 môn Toán, Tiếng Việt, Tiếng Anh
 + THCS: 5 môn: Toán, Lý Hóa, Văn, Tiếng Anh
 Đăng ký kiểm tra năng lực miễn phí: https://www.eikoh-vietnam.com/regist-start/   See More 11th May 2013Education</t>
  </si>
  <si>
    <t>http://dlm.vn/giao-duc/truong-hoc/trung-tam-tieng-trung-thu-duc/</t>
  </si>
  <si>
    <t>Trung Tâm Tiếng Trung Thủ Đức</t>
  </si>
  <si>
    <t>https://storage.googleapis.com/hinhanh1/Trung Tam Tieng Trung Thu duc.png</t>
  </si>
  <si>
    <t>Trung Tâm Tiếng Trung Thủ Đức hoạt động ở lĩnh vực Trường học</t>
  </si>
  <si>
    <t>Trung Tâm Tiếng Trung Thủ ĐứcSức khỏe/Sắc đẹp</t>
  </si>
  <si>
    <t>http://dlm.vn/giao-duc/khoa-xay-dung-cau-duong-truong-dai-hoc-bach-khoa-dai-hoc-da-nang/</t>
  </si>
  <si>
    <t>Khoa Xây dựng Cầu đường – Trường Đại học Bách khoa – Đại học Đà Nẵng</t>
  </si>
  <si>
    <t>https://storage.googleapis.com/hinhanh1/Khoa Xay dung Cau duong - Truong dai hoc Bach khoa - dai hoc da Nang.jpg</t>
  </si>
  <si>
    <t>Khoa Xây dựng Cầu đường - Trường Đại học Bách khoa - Đại học Đà Nẵng hoạt động ở lĩnh vực  Giáo dục</t>
  </si>
  <si>
    <t>Khoa Xây Dựng Cầu Đường Bách Khoa Đà Nẵng</t>
  </si>
  <si>
    <t>http://dlm.vn/giao-duc/hoc-tieng-anh-song-ngu/</t>
  </si>
  <si>
    <t>Học tiếng Anh song ngữ</t>
  </si>
  <si>
    <t>https://storage.googleapis.com/hinhanh1/Hoc tieng Anh song ngu.jpg</t>
  </si>
  <si>
    <t>Học tiếng Anh song ngữ hoạt động ở lĩnh vực  Giáo dục</t>
  </si>
  <si>
    <t>Học tiếng Anh song ngữ, nhiều video, phim, bài hát song ngữ giúp luyện nghe nói, học tiếng anh hiệu quả</t>
  </si>
  <si>
    <t>http://dlm.vn/giao-duc/truong-hoc/luyen-thi-tieng-anh-thpt-qg-bien-hoa/</t>
  </si>
  <si>
    <t>Luyện Thi Tiếng Anh THPT QG – Biên Hòa</t>
  </si>
  <si>
    <t>https://storage.googleapis.com/hinhanh1/Luyen Thi Tieng Anh THPT QG - Bien Hoa.jpg</t>
  </si>
  <si>
    <t>Luyện Thi Tiếng Anh THPT QG - Biên Hòa hoạt động ở lĩnh vực Trường học</t>
  </si>
  <si>
    <t>Trang Page này sẽ cung cấp cho các sĩ tử kiến thức Tiếng Anh từ cơ bản đến nâng cao, các mánh khóe và kĩ năng giải đề.Cấm sao chép bản quyền mọi hình thức từ trang page.Trang Page này sẽ cung cấp cho các sĩ tử kiến thức Tiếng Anh từ cơ bản đến nâng cao, các mánh khóe và kĩ năng giải đề.Tặng 20% học phí cho các em có điểm cao xuất sắc trong cuối khóa học.TIẾNG ANH THPT QUỐC GIA</t>
  </si>
  <si>
    <t>http://dlm.vn/giao-duc/du-hoc-han-quoc-9/</t>
  </si>
  <si>
    <t>Văn phòng đại diện tuyển sinh của trường Đại học Dong A (Busan, Hàn Quốc) tại Việt Nam.</t>
  </si>
  <si>
    <t>http://dlm.vn/giao-duc/cong-du-hoc/</t>
  </si>
  <si>
    <t>Cổng Du Học</t>
  </si>
  <si>
    <t>https://storage.googleapis.com/hinhanh1/Cong Du Hoc.jpg</t>
  </si>
  <si>
    <t>Cổng Du Học hoạt động ở lĩnh vực  Giáo dục</t>
  </si>
  <si>
    <t>Cổng thông tin tư vấn du học, học bổng các nước Anh, Mỹ, Canada, Úc, New Zealand, Nhật Bản, Singapore ....Công ty Cổ phần Phát triển Giáo dục Quốc tế là một công ty của Việt nam, văn phòng tại Hà Nội và được thành lập từ năm 2003. Qua hơn 10 năm phát triển chúng tôi...  đã nỗ lực đem đến một dịch vụ hỗ trợ thân thiện và tốt nhất cho sinh viên với mong muốn đây sẽ là địa chỉ tin cậy mỗi khi phụ huynh và học sinh cần  See More</t>
  </si>
  <si>
    <t>http://dlm.vn/giao-duc/pham-ielts-toeic/</t>
  </si>
  <si>
    <t>Phạm IELTS TOEIC</t>
  </si>
  <si>
    <t>https://storage.googleapis.com/hinhanh1/Pham IELTS TOEIC.jpg</t>
  </si>
  <si>
    <t>Phạm IELTS TOEIC hoạt động ở lĩnh vực  Giáo dục</t>
  </si>
  <si>
    <t>$- Đưa Sinh viên vượt qua rào cản TOEIC - điều kiện để ra trường.
 - Đưa các bạn muốn tìm công việc tốt hơn với bằng TOEIC
 - Đưa các bạn muốn học giao tiếp, giao tiếp được trong công việc và cuộc sốngChuyên giải đề TOEIC, tư vấn cách học, lộ trình thích hợp để học TOEIC.
 Dạy tiếng Anh giao tiếp cho đối tượng theo yêu cầu.Chuyên giải đề TOEIC, tư vấn cách học, lộ trình thích hợp để học TOEIC.Van PhamTOEIC CertificateChuyện Luyện TOEIC
 Chuyên Giao Tiếp</t>
  </si>
  <si>
    <t>http://dlm.vn/giao-duc/truong-hoc/truong-thpt-han-thuyen/</t>
  </si>
  <si>
    <t>Trường THPT Hàn Thuyên</t>
  </si>
  <si>
    <t>https://storage.googleapis.com/hinhanh1/Truong THPT Han Thuyen.jpg</t>
  </si>
  <si>
    <t>Trường THPT Hàn Thuyên hoạt động ở lĩnh vực Trường học</t>
  </si>
  <si>
    <t>Nơi gặp gỡ của các bạn học sinh, cựu học sinh và những người bạn yêu mến mái trường THPT Hàn Thuyên!Chào mừng các bạn đến với Trường THPT Hàn Thuyên - Bắc Ninh!
 (Chú ý: Bạn nào post bài quảng cáo sẽ bị ban ngay lập tức)Thành lập ngày 14 tháng 02 năm 1946, Trường THPT Hàn Thuyên là ngôi trường có truyền thống lâu đời của tỉnh Bắc Ninh. Trong thời kì chiến tranh, hàng nghìn học ... sinh trường đã tham gia nhập ngũ, thi đua học tốt để góp phần vào công cuộc chống giặc ngoại xâm. 
 Hiện nay trường là nơi đào tạo nhiều học sinh ưu tú, xuất sắc của tỉnh Bắc Ninh  See More Huân chương Độc Lập hạng Ba (2006)</t>
  </si>
  <si>
    <t>http://dlm.vn/giao-duc/luyen-thi-khoi-a/</t>
  </si>
  <si>
    <t>Luyện Thi Khối A</t>
  </si>
  <si>
    <t>https://storage.googleapis.com/hinhanh1/Luyen Thi Khoi A.png</t>
  </si>
  <si>
    <t>Luyện Thi Khối A hoạt động ở lĩnh vực  Giáo dục</t>
  </si>
  <si>
    <t>Tổng hợp kiến thức, thông tin và dành cho thí sinh khối A và A1</t>
  </si>
  <si>
    <t>http://dlm.vn/giao-duc/truong-hoc/truong-pho-thong-lien-cap-h-a-s/</t>
  </si>
  <si>
    <t>Trường Phổ thông Liên cấp H.A.S</t>
  </si>
  <si>
    <t>https://storage.googleapis.com/hinhanh1/Truong Pho thong Lien cap H.A.S.png</t>
  </si>
  <si>
    <t>Trường Phổ thông Liên cấp H.A.S hoạt động ở lĩnh vực Trường học</t>
  </si>
  <si>
    <t>Trường Phổ thông liên cấp H.A.S thuộc hệ thống giáo dục quốc gia Việt Nam, đào tạo từ Tiểu học đến THPT theo mô hình hướng tới song bằng khi tốt nghiệp.</t>
  </si>
  <si>
    <t>http://dlm.vn/giao-duc/tieng-anh-ba-dao/</t>
  </si>
  <si>
    <t>Tiếng Anh Bá Đạo</t>
  </si>
  <si>
    <t>https://storage.googleapis.com/hinhanh1/Tieng Anh Ba dao.jpg</t>
  </si>
  <si>
    <t>Tiếng Anh Bá Đạo hoạt động ở lĩnh vực  Giáo dục</t>
  </si>
  <si>
    <t>Cùng chia sẻ những kiến thức tiếng anh để tiếng anh của bạn ngày thêm bá đạo
 http://piolab.com/dict</t>
  </si>
  <si>
    <t>http://dlm.vn/giao-duc/truong-hoc/iliat-school-of-change/</t>
  </si>
  <si>
    <t>ILIAT – School of change</t>
  </si>
  <si>
    <t>https://storage.googleapis.com/hinhanh1/ILIAT - School of change.png</t>
  </si>
  <si>
    <t>ILIAT - School of change hoạt động ở lĩnh vực Trường học</t>
  </si>
  <si>
    <t>ILIAT là một trường học của những “Talents, misfits, rebels, troublemakers, extraordinary people” và sứ mệnh là giúp đỡ họ thực hiện được ước mơ của mìnhILIAT là một trường học của những “Talents, misfits, rebels, troublemakers, extraordinary people” và sứ mệnh là giúp đỡ họ thực hiện được ước mơ của mình</t>
  </si>
  <si>
    <t>http://dlm.vn/giao-duc/11class-net-hoc-tieng-anh-online-1-thay-1-tro-voi-giao-vien-nuoc-ngoai/</t>
  </si>
  <si>
    <t>11class.net – Học Tiếng Anh online 1 thầy 1 trò với giáo viên nước ngoài</t>
  </si>
  <si>
    <t>https://storage.googleapis.com/hinhanh1/11class.net - Hoc Tieng Anh online 1 thay 1 tro voi giao vien nuoc ngoai.png</t>
  </si>
  <si>
    <t>11class.net - Học Tiếng Anh online 1 thầy 1 trò với giáo viên nước ngoài hoạt động ở lĩnh vực  Giáo dục</t>
  </si>
  <si>
    <t>11class.net  - Học Tiếng Anh trực tuyến 1 thầy 1 trò với 100% giáo viên nước ngoài. Học ngay tại nhà qua Skype.Hiệu quả tối đa, chủ động thời gian, tiết kiệm chi phí, chương trình học đa dạng.Khóa học đa dạng cho mọi lứa tuổi - Tiếng Anh trẻ em - Tiếng Anh cho người đi làm</t>
  </si>
  <si>
    <t>http://dlm.vn/giao-duc/nguoi-di-lam-hoc-tieng-anh/</t>
  </si>
  <si>
    <t>Người đi làm học Tiếng Anh</t>
  </si>
  <si>
    <t>https://storage.googleapis.com/hinhanh1/Nguoi di lam hoc Tieng Anh.png</t>
  </si>
  <si>
    <t>Người đi làm học Tiếng Anh hoạt động ở lĩnh vực  Giáo dục</t>
  </si>
  <si>
    <t>Chia sẻ kinh nghiệm và phương pháp tối ưu nhất (về thời gian và chi phí) cho người đi làm học tiếng Anh,</t>
  </si>
  <si>
    <t>http://dlm.vn/giao-duc/tai-lieu-dh-ngoai-ngu-tin-hoc-hcm/</t>
  </si>
  <si>
    <t>Tài liệu ĐH Ngoại Ngữ – Tin học HCM</t>
  </si>
  <si>
    <t>https://storage.googleapis.com/hinhanh1/Tai lieu dH Ngoai Ngu - Tin hoc HCM.png</t>
  </si>
  <si>
    <t>Tài liệu ĐH Ngoại Ngữ - Tin học HCM hoạt động ở lĩnh vực  Giáo dục</t>
  </si>
  <si>
    <t>Trang chia sẻ tài liệu, đề thi giúp HUFLITer học tập tốt nhất</t>
  </si>
  <si>
    <t>http://dlm.vn/giao-duc/truong-hoc/tieng-anh-giao-tiep-pasal-go-vap/</t>
  </si>
  <si>
    <t>Tiếng Anh Giao Tiếp Pasal Gò Vấp</t>
  </si>
  <si>
    <t>https://storage.googleapis.com/hinhanh1/Tieng Anh Giao Tiep Pasal Go Vap.png</t>
  </si>
  <si>
    <t>Tiếng Anh Giao Tiếp Pasal Gò Vấp hoạt động ở lĩnh vực Trường học</t>
  </si>
  <si>
    <t>Tên tổ chức PASAL được viết tắt từ "Passion is All" - Đam mê là tất cả ! 
 Sau nhiều năm nghiên cứu các phương pháp giảng dạy tiếng Anh hiệu quả nhất và kinh ngh... iệm áp dụng trên thực tế tại Việt Nam, Pasal tin tưởng rằng thành công chỉ đến với người học tiếng Anh khi họ thực sự đam mê và yêu thích ngôn ngữ này. 
 Tại Pasal, chúng tôi sẽ làm hết sức mình với nguồn đam mê cháy bỏng để giúp các học viên khơi dậy niềm yêu thích với tiếng Anh và tăng tốc khả năng giao tiếp tiếng Anh một cách tự tin trôi chảy từ 03-06 tháng. 
 "Where Your Voice Begins" - Slogan của tiếng anh giao tiếp Pasal. Tại đây, bạn sẽ nhanh chóng làm chủ được tiếng Anh giao tiếp và hơn thế nữa, tìm được tiếng nói đích thực và niềm đam mê của bản thân mình.  See More Nói tiếng Anh thành thạo từ 3-6 tháng với Effortless English &amp; Pronunciation Workshop độc quyền.Tiếng anh giao tiếp Pasal - Giải pháp giao tiếp tiếng Anh độc quyền từ chuyên gia.- Khoá học Pronunciation Workshop: dành cho người mới bắt đầu học tiếng Anh giúp chuẩn hoá phát âm tiếng Anh
 - Khoá học Effortless English: dành cho người đã có...  nền tảng phát âm, muốn giao tiếp trôi chảy
 - Khoá học English On the Street: dành cho người muốn phản xạ tự nhiên với tiếng Anh và toả sáng nơi công sở
 - Khoá học PROTALK: dành cho người muốn chinh phục tiếng Anh giao tiếp theo lộ trình xuyên suốt 3-6 tháng  See More</t>
  </si>
  <si>
    <t>http://dlm.vn/giao-duc/truong-hoc/coach-thai-hoang-khai-van-cuoc-song/</t>
  </si>
  <si>
    <t>Coach Thái Hoàng – Khai Vấn Cuộc Sống</t>
  </si>
  <si>
    <t>https://storage.googleapis.com/hinhanh1/Coach Thai Hoang - Khai Van Cuoc Song.jpg</t>
  </si>
  <si>
    <t>Coach Thái Hoàng - Khai Vấn Cuộc Sống hoạt động ở lĩnh vực Trường học</t>
  </si>
  <si>
    <t>Những mẩu chuyện đời thành bài trong cuộc sống doanh nhân , giúp bạn tự tin phát triển bản thân cách trọn vẹn !!</t>
  </si>
  <si>
    <t>http://dlm.vn/giao-duc/doan-tncs-hcm-truong-thpt-duc-tho/</t>
  </si>
  <si>
    <t>Đoàn TNCS HCM Trường THPT Đức Thọ</t>
  </si>
  <si>
    <t>https://storage.googleapis.com/hinhanh1/doan TNCS HCM Truong THPT duc Tho.jpg</t>
  </si>
  <si>
    <t>Đoàn TNCS HCM Trường THPT Đức Thọ hoạt động ở lĩnh vực  Giáo dục</t>
  </si>
  <si>
    <t>Fanpage chính thức của trường THPT Đức Thọ</t>
  </si>
  <si>
    <t>http://dlm.vn/giao-duc/truong-hoc/hoc-vien-anh-ngu-educoo/</t>
  </si>
  <si>
    <t>Học viện Anh ngữ Educoo</t>
  </si>
  <si>
    <t>https://storage.googleapis.com/hinhanh1/Hoc vien Anh ngu Educoo.png</t>
  </si>
  <si>
    <t>Học viện Anh ngữ Educoo hoạt động ở lĩnh vực Trường học</t>
  </si>
  <si>
    <t>Dạy tiếng anh giao tiếp online một kèm một với người nước ngoài cho đối tượng học sinh, sinh viên và người đi làm, giúp nhiều người có thể giao tiếp thành công bằng tiếng anh.Luyện nghe nói tiếng Anh cấp tốc 1 kèm 1 qua skype với 100% giáo viên nước ngoài giàu kinh nghiệm.Học tiếng anh online với người nước ngoài</t>
  </si>
  <si>
    <t>http://dlm.vn/giao-duc/truong-hoc/trung-tam-tieng-hoa-shz-thu-dau-mot-binh-duong/</t>
  </si>
  <si>
    <t>Trung Tâm Tiếng Hoa Shz Thủ Dầu Một Bình Dương</t>
  </si>
  <si>
    <t>https://storage.googleapis.com/hinhanh1/Trung Tam Tieng Hoa Shz Thu Dau Mot Binh Duong.jpg</t>
  </si>
  <si>
    <t>Trung Tâm Tiếng Hoa Shz Thủ Dầu Một Bình Dương hoạt động ở lĩnh vực Trường học</t>
  </si>
  <si>
    <t>Trung tâm tiếng Hoa Thủ Dầu Một Bình Dương là chi nhánh 8 của hoavanshz.com 
 Học tiếng Hoa Bình Dương
 Tiếng Hoa Bình DươngTuyên bố quyền sở hữu và quyền tác giả- Trung Tâm Tiếng Hoa Bình Dương
 - Học tiếng Hoa Bình Dương
 - Dạy tiếng Hoa cho doanh nghiệp Bình Dương
 - Tiếng Hoa Bình Dương</t>
  </si>
  <si>
    <t>http://dlm.vn/giao-duc/hy-high-school-english-club/</t>
  </si>
  <si>
    <t>HY High School English Club</t>
  </si>
  <si>
    <t>https://storage.googleapis.com/hinhanh1/HY High School English Club.png</t>
  </si>
  <si>
    <t>HY High School English Club hoạt động ở lĩnh vực  Giáo dục</t>
  </si>
  <si>
    <t>Câu Lạc Bộ Tiếng Anh của Trường Trung học Phổ Thông Hưng Yên do học sinh và đoàn trường kết hợp thực hiện .</t>
  </si>
  <si>
    <t>http://dlm.vn/giao-duc/truong-hoc/nikon-viet-nam/</t>
  </si>
  <si>
    <t>Nikon Viet Nam</t>
  </si>
  <si>
    <t>https://storage.googleapis.com/hinhanh1/Nikon Viet Nam.png</t>
  </si>
  <si>
    <t>Nikon Viet Nam hoạt động ở lĩnh vực Trường học</t>
  </si>
  <si>
    <t>Nikon School có nhiệm vụ hỗ trợ giúp đỡ các bạn chụp ảnh, sử dụng máy ảnh Nikon một cách nhuần nhuyễn nhằm đưa ra những bức ảnh đẹp, lưu giữ được những khoảnh khắc đáng nhớ trong đờiNikon School Viet Nam - Hỗ trợ kỹ thuật chụp ảnh và cộng đồng những người sử dụng máy ảnh NikonCác sản phẩm nhiếp ảnh của hãng Nikon</t>
  </si>
  <si>
    <t>http://dlm.vn/giao-duc/cau-lac-bo-tai-nang-hanh-chinh/</t>
  </si>
  <si>
    <t>Câu Lạc Bộ Tài Năng Hành Chính</t>
  </si>
  <si>
    <t>https://storage.googleapis.com/hinhanh1/Cau Lac Bo Tai Nang Hanh Chinh.jpg</t>
  </si>
  <si>
    <t>Câu Lạc Bộ Tài Năng Hành Chính hoạt động ở lĩnh vực  Giáo dục</t>
  </si>
  <si>
    <t>Nỗ lực bền bỉ với mục tiêu tạo ra nguồn nhân lực hành chính chất lượng cao phục vụ cho các cơ quan nhà nước và tổ chức tư nhân tại Việt Nam</t>
  </si>
  <si>
    <t>http://dlm.vn/giao-duc/he-thong-tai-khoan-ke-toan/</t>
  </si>
  <si>
    <t>Hệ thống tài khoản kế toán</t>
  </si>
  <si>
    <t>https://storage.googleapis.com/hinhanh1/He thong tai khoan ke toan.png</t>
  </si>
  <si>
    <t>Hệ thống tài khoản kế toán hoạt động ở lĩnh vực  Giáo dục</t>
  </si>
  <si>
    <t>Hệ thống tài khoản kế toán Việt Nam 15 48 200  DN, ngân hàng,Cập nhật hệ thống tài khoản kế toán cho các bạn kế toán nhanh nhấtGiới thiệu về các hệ thống bảng tài khoản kế toán của việt nam đang hiện hành bao gồm:
 - Hỏi đáp nghiệp vụ kế toán đang diễn ra thực tế trong các doanh nghiệp..... 
 - Hệ thống tài khoản kế toán theo quyết định 48
 - Hệ thống tài khoản kế toán theo quyết định 15
 - Hệ thống tài khoản kế toán hành chính sự nghiệp
 - Hệ thống tài khoản kế toán ngân hàng (nghiệp vụ tín dụng)
 - Quy trình hạch toán chi tiết từng tài khoản - Mẹo xử lý nhanh tài khoản và nhớ lâu hơn — Thông tin ứng dụng Android:
 Link tải ứng dụng:
 https://play.google.com/store/apps/details?id=com.hocketoan.taikhoanketoan 
 Website
 http://www.taikhoanketoan.com/   See More</t>
  </si>
  <si>
    <t>http://dlm.vn/giao-duc/cau-xe-confessions/</t>
  </si>
  <si>
    <t>Cầu Xe Confessions</t>
  </si>
  <si>
    <t>https://storage.googleapis.com/hinhanh1/Càu Xe Confessions.jpg</t>
  </si>
  <si>
    <t>Cầu Xe Confessions hoạt động ở lĩnh vực  Giáo dục</t>
  </si>
  <si>
    <t>Truy cập link dưới đây để nhắn gửi những lời yêu thương chân thật nhất nhé:  http://tinyurl.com/cauxeconfessions  ".Nơi dành cho các bạn giãi bày tâm sự của bản thân, tuyệt đối bí mật. không ai có thể biết được danh tính của các bạn, kể cả chúng tôi. Truy cập link dưới đây để nhắn gửi nhé: https://docs.google.com/forms/d/1S71cXepFUDo6YaO69rrrkp-QIPRWPxGeBH2TtVI2Nds/viewform</t>
  </si>
  <si>
    <t>http://dlm.vn/giao-duc/hoi-hoc-sinh-truong-thpt-le-hong-phong-krongpak-daklak/</t>
  </si>
  <si>
    <t>Hội học sinh trường THPT Lê Hồng Phong – KrôngPăk – Daklak</t>
  </si>
  <si>
    <t>https://storage.googleapis.com/hinhanh1/Hoi hoc sinh truong THPT Le Hong Phong - KrongPak - Daklak.jpg</t>
  </si>
  <si>
    <t>Hội học sinh trường THPT Lê Hồng Phong - KrôngPăk - Daklak hoạt động ở lĩnh vực  Giáo dục</t>
  </si>
  <si>
    <t>page được tạo ra mục đích là để có một nơi giao lưu &amp; kết bạn giữa các bạn học sinh của trường THPT Lê Hồng Phong :v
 Mong mọi người ủng hộ page nhé!!!!page được tạo ra mục đích là để có một nơi giao lưu  &amp; kết bạn giữa các bạn học sinh - cựu học sinh và thầy cô giáo của trường THPT Lê Hồng Phong :v
 Mong mọi người ủng hộ page nhé !!!  :))
 Trang web của trường ~&gt; http://lhpdl.edu.vn/</t>
  </si>
  <si>
    <t>http://dlm.vn/giao-duc/truong-hoc/english-studio/</t>
  </si>
  <si>
    <t>English Studio</t>
  </si>
  <si>
    <t>https://storage.googleapis.com/hinhanh1/English Studio.png</t>
  </si>
  <si>
    <t>English Studio hoạt động ở lĩnh vực Trường học</t>
  </si>
  <si>
    <t>. 1 more language, 100 more chances, 1000+ more friends!Nói Tiếng Việt - ấy là người Việt.
 Nói tiếng anh - ấy là người toàn cầu. 
 P/s: Better late than never !English Studio là lớp học Tiếng Anh, bên cạnh đó còn dạy tiếng Đức và Tây Ban Nha (cho các nhóm riêng) được thành lập vào ngày 8 tháng 8 năm 2016, do 2 người bạ... n Mr.Pascal và Ms.Kiến sáng lập. 
 Từ thương hiệu, kiểu dáng bàn ghế, phong cách lớp học, bài giảng, phương pháp dạy, clips, logo v.v. do chúng tôi cùng sáng tạo, thiết kế riêng, không sử dụng lại hình ảnh hay sao chép thương hiệu của nơi khác. 
 Hệ thống bài học được biên soạn riêng từ gốc tới ngọn phù hợp với học viên Việt. 
 Chuyên chỉnh phát âm, ngữ điệu và giao tiếp phản xạ. 
 Welcome to English Studio!  See More #Lớp học English Studio với phong cách thiết kế bàn ghế cao cấp chất lượng, khác biệt và sáng tạo riêng chỉ có tại English Studio, tạo tư thế ngồi học thoải mái...  nhất cho học viên, phòng học trang trí đẹp mắt tạo cảm giác như một phòng studio.
 #Học với giáo viên người nước ngoài, nghe nói chuẩn xác phát âm của người bản ngữ giúp học viên quen tai với ngữ điệu và âm giọng của họ hơn. Tránh phát âm theo thói quen của âm sắc người châu á. Môi trường giao tiếp Anh- Anh sẽ giúp học viên cải thiện tốc độ cũng như phản xạ nhanh hơn. Việc lắng nghe ngữ điệu của người bản ngữ hằng ngày sẽ giúp học viên ghi nhớ, tác động và tự động xử lý giọng nói giống hệt họ.
 #Dạy tiếng anh kết hợp giữa bảng viết và Ti vi. Giúp tối đa chất lượng bài giảng cho học sinh và xử lí một cách chuyên nghiệp nhất, hiệu quả nhất.
 #Ngoài việc học qua sách vở, English Studio còn tạo các buổi xem phim tiếng anh tại lớp vào ngày cuối tuần, uống nước và ăn bắp rang bơ miễn phí, vừa học tiếng anh vừa giải trí và tạo không khí thân thiện giữa thầy trò.
 #English Studio luôn luôn lắng nghe học viên, những thắc mắc, nhu cầu và các vấn đề bị vấp phaỉ trong quá trình học. Tiếp nhận và xử lý một cách tốt nhất cho đôi bên, giúp hiểu rõ tâm lý học viên hơn.
 Đồng hành cùng English Studio và chia sẻ những khoảnh khắc đẹp nhất trong khóa học tiếng anh này nhé !
 Welcome to English Studio [._.]  See More 8th, August, 2016</t>
  </si>
  <si>
    <t>http://dlm.vn/giao-duc/truong-hoc/hoc-tieng-duc/</t>
  </si>
  <si>
    <t>Học tiếng Đức</t>
  </si>
  <si>
    <t>https://storage.googleapis.com/hinhanh1/Hoc tieng duc.jpg</t>
  </si>
  <si>
    <t>Học tiếng Đức hoạt động ở lĩnh vực Trường học</t>
  </si>
  <si>
    <t>Laugh when u still have enough teeth.
 -Dù đời không tươi ...ta vẫn mỉm cườiChuyên gia:
 - Dạy tiếng Đức
 - Tư vấn du học chính xác và đảm bảo uy tín.
 - Dịch tài liệu
 -Phiên dịch trực tiếp Đức- Việt -- Việt - ĐứcHọc tiếng Đức  https://www.facebook.com/duhoc5sao/ 
 Language: English, Deutsch, VIetnamese. 
 Welcome and have a nice time with us.
 Hotline: 0974.554.377 Mr. Thang.This is my very first company. I hope we can do good business. 
 Our motto : Bring happiness to customer.14-08-2010Smile is a most popular language cause even a Baby can speak it.</t>
  </si>
  <si>
    <t>http://dlm.vn/giao-duc/doan-truong-trung-hoc-pho-thong-binh-chanh/</t>
  </si>
  <si>
    <t>Đoàn trường trung học phổ thông Bình Chánh</t>
  </si>
  <si>
    <t>https://storage.googleapis.com/hinhanh1/doan truong trung hoc pho thong Binh Chanh.jpg</t>
  </si>
  <si>
    <t>Đoàn trường trung học phổ thông Bình Chánh hoạt động ở lĩnh vực  Giáo dục</t>
  </si>
  <si>
    <t>Đây là trang thông tin chính thức của Đoàn trường THPT Bình Chánh!HÃY THEO ĐUỔI ĐAM MÊ. THÀNH CÔNG SẼ ĐUỔI THEO BẠN !!!</t>
  </si>
  <si>
    <t>http://dlm.vn/giao-duc/tu-hoc-tieng-nhat-2/</t>
  </si>
  <si>
    <t>https://storage.googleapis.com/hinhanh1/Tu Hoc Tieng Nhat.png</t>
  </si>
  <si>
    <t>Page sẽ là nơi hướng dẫn các bạn tự học tiếng Nhật từ những bài học vỡ lòng đầu tiên. Ngoài ra còn giới thiệu về đất nước, con người và văn hóa Nhật Bản.</t>
  </si>
  <si>
    <t>http://dlm.vn/giao-duc/truong-day-nghe-minh-dan-tu-van-truc-tuyen/</t>
  </si>
  <si>
    <t>Trường dạy nghề Minh Đan – Tư vấn trực tuyến</t>
  </si>
  <si>
    <t>https://storage.googleapis.com/hinhanh1/Truong day nghe Minh dan - Tu van truc tuyen.jpg</t>
  </si>
  <si>
    <t>Trường dạy nghề Minh Đan - Tư vấn trực tuyến hoạt động ở lĩnh vực  Giáo dục</t>
  </si>
  <si>
    <t>Chuyên đào tạo:
 CẮT UỐN TÓC NỮ
 TẠO MẪU TÓC NAM... 
 TRANG ĐIỂM
 VẼ TRANG TRÍ MÓNG
 PHUN XĂM – PHUN THÊU
 CHĂM SÓC DA
 NỐI MI  See More Dạy nghề làm đẹp</t>
  </si>
  <si>
    <t>http://dlm.vn/giao-duc/tieng-anh-thay-viet-hoang-de-dang-9-diem/</t>
  </si>
  <si>
    <t>Tiếng Anh Thầy Việt Hoàng – Dễ dàng 9 điểm</t>
  </si>
  <si>
    <t>https://storage.googleapis.com/hinhanh1/Tieng Anh Thay Viet Hoang - De dang 9 diem.jpg</t>
  </si>
  <si>
    <t>Tiếng Anh Thầy Việt Hoàng - Dễ dàng 9 điểm hoạt động ở lĩnh vực  Giáo dục</t>
  </si>
  <si>
    <t>Thầy Việt Hoàng 
 � Cựu học sinh chuyên Anh THPT chuyên Trần Phú khoá 2007-2010
 � Cử nhân ĐH ngoại ngữ - ĐHQGHN
 � 10 năm kinh nghiệm luyện thi đại học với rất nhiều học sinh điểm cao.Thầy Việt HoàngCông ty TNHH Giáo Dục Hoàng Lan13/5/2018Trung tâm luyện thi Tiếng Anh hàng đầu tại Hải Phòng</t>
  </si>
  <si>
    <t>http://dlm.vn/giao-duc/truong-hoc/starlight/</t>
  </si>
  <si>
    <t>Starlight</t>
  </si>
  <si>
    <t>https://storage.googleapis.com/hinhanh1/Starlight.jpg</t>
  </si>
  <si>
    <t>Starlight hoạt động ở lĩnh vực Trường học</t>
  </si>
  <si>
    <t>Thúc đẩy quá trình hội nhập toàn cầu của học sinh Việt Nam, dựa trên việc áp dụng lý thuyết giáo dục để TRƯỞNG THÀNH – Bloom Taxonomy.Bên cạnh những giá trị và cam kết về chất lượng, Starlight còn mang đến một sự gần gũi, năng động, tươi mới và tràn đầy cảm hứng trong từng giờ học.Thế kỷ 21 là sự phát triển vượt bậc về khoa học kỹ thuật cũng như sự toàn cầu hóa, đòi hỏi các bạn trẻ khả năng thích ứng để hội nhập và thanh công. Tại Starlig... ht, chúng tôi giúp học viên không chỉ học tiếng Anh mà còn nâng cao các kỹ năng thiết yếu cho nghê nghiệp định hướng thái độ sống trong thời kỳ mới.
 Communication - Kỹ năng giao tiếp - Collaboration - Kỹ năng hợp tác, 
 Creativity - Khả năng sáng tạo - Critical thinking - Tư duy phản biện
 Self-reflection - Khả năng tự hoàn thiện bản thân.  See More Hệ thống Trung tâm Anh ngữ với 100% giáo viên nước ngoài.12 tháng 4 năm 2016Asia Social Innovation Award 2014- Các khóa học tiếng anh 100% giáo viên nước ngoài cho trẻ từ 4 - 15 tuổi
 - Các khóa học chuyên đề với chuyên gia hướng dẫn sự thay đổi bằng tâm lý, nghệ thuật.</t>
  </si>
  <si>
    <t>http://dlm.vn/giao-duc/truong-hoc/quoc-oai-confessions/</t>
  </si>
  <si>
    <t>Quốc Oai Confessions</t>
  </si>
  <si>
    <t>https://storage.googleapis.com/hinhanh1/Quoc Oai Confessions.jpg</t>
  </si>
  <si>
    <t>Quốc Oai Confessions hoạt động ở lĩnh vực Trường học</t>
  </si>
  <si>
    <t>Các bạn vào Link này để Confess nha :
 https://docs.google.com/forms/d/1HR62fP_fT5EeXLazeVUoccSturE9wgsMwdP7JWKbJZw/viewform</t>
  </si>
  <si>
    <t>http://dlm.vn/giao-duc/nhat-ngu-thu-duc/</t>
  </si>
  <si>
    <t>Nhật Ngữ Thủ Đức</t>
  </si>
  <si>
    <t>https://storage.googleapis.com/hinhanh1/Nhat Ngu Thu duc.jpg</t>
  </si>
  <si>
    <t>Nhật Ngữ Thủ Đức hoạt động ở lĩnh vực  Giáo dục</t>
  </si>
  <si>
    <t>http://dlm.vn/giao-duc/truong-hoc/hoc-vien-cong-nghe-vietpro/</t>
  </si>
  <si>
    <t>Học Viện Công Nghệ VietPro</t>
  </si>
  <si>
    <t>https://storage.googleapis.com/hinhanh1/Hoc Vien Cong Nghe VietPro.png</t>
  </si>
  <si>
    <t>Học Viện Công Nghệ VietPro hoạt động ở lĩnh vực Trường học</t>
  </si>
  <si>
    <t>Đào Tạo Lập Trình Viên Website PHP &amp; MySQL, Đồ Họa Photoshop, Flash, Corel, Illustrator, Indesign. Internet Marketing, Adwords, SEO, Facebook Ads, ...Đào Tạo Lập Trình Viên Website PHP &amp; MySQL, Đồ Họa Photoshop, Flash, Corel, Illustrator, Indesign. Internet Marketing, Adwords, SEO, Facebook Ads, ...Đào Tạo Lập Trình Viên Website PHP &amp; MySQL, Đồ Họa Photoshop, Flash, Corel, Illustrator, Indesign. Internet Marketing, Adwords, SEO, Facebook Ads, ...Xe máy, xe bus...</t>
  </si>
  <si>
    <t>http://dlm.vn/giao-duc/math-lanlan/</t>
  </si>
  <si>
    <t>Math -LanLan</t>
  </si>
  <si>
    <t>https://storage.googleapis.com/hinhanh1/Math -LanLan.jpg</t>
  </si>
  <si>
    <t>Math -LanLan hoạt động ở lĩnh vực  Giáo dục</t>
  </si>
  <si>
    <t>Học nữa,học mãi,học suốt đờiViệt Nam</t>
  </si>
  <si>
    <t>http://dlm.vn/giao-duc/duong-ngoc-bich-global-earners/</t>
  </si>
  <si>
    <t>Dương Ngọc Bích – Global Earners</t>
  </si>
  <si>
    <t>https://storage.googleapis.com/hinhanh1/Duong Ngoc Bich - Global Earners.png</t>
  </si>
  <si>
    <t>Dương Ngọc Bích - Global Earners hoạt động ở lĩnh vực  Giáo dục</t>
  </si>
  <si>
    <t>Vì một triệu trẻ em Việt Nam trở thành công dân toàn cầu.Hướng dẫn ba mẹ cách tự dạy con Tiếng Anh tại gia bắt đầu từ số 0 trên cơ sở khoa học của Giáo dục sớmGiáo dục sớm, Dạy Con Tiếng Anh</t>
  </si>
  <si>
    <t>http://dlm.vn/giao-duc/tran-quang-dieu-confessions/</t>
  </si>
  <si>
    <t>Trần Quang Diệu Confessions</t>
  </si>
  <si>
    <t>https://storage.googleapis.com/hinhanh1/Tran Quang Dieu Confessions.jpg</t>
  </si>
  <si>
    <t>Trần Quang Diệu Confessions hoạt động ở lĩnh vực  Giáo dục</t>
  </si>
  <si>
    <t>Cầu nối thông tinCấp 3 never die, đi học có gì sai :)Trần Quang Diệu Confessions By Trang KamiTrong cuộc sống của chúng ta, nhất là lứa tuổi học trò. Luôn có những mơ mộng những suy nghĩ vụng dại hồn nhiên cần được quan tâm và chia sẽ. Các bạn luôn muốn ... nói lên suy nghĩ của mình. Vì vậy chúng mình đã tạo nên trang này dành tặng cho các bạn - những tâm hồn đồng điệu của Trường THPT Trần Quang Diệu 
 By Trang Đặng  See More Trang Đặng</t>
  </si>
  <si>
    <t>http://dlm.vn/giao-duc/tu-van-tam-ly-xin-viec-lam/</t>
  </si>
  <si>
    <t>Tư vấn tâm lý xin việc làm</t>
  </si>
  <si>
    <t>https://storage.googleapis.com/hinhanh1/Tu van tam ly xin viec lam.jpg</t>
  </si>
  <si>
    <t>Tư vấn tâm lý xin việc làm hoạt động ở lĩnh vực  Giáo dục</t>
  </si>
  <si>
    <t>LẮNG NGHE &amp; CHIA SẺ - CHIA SẺ ĐỂ THÀNH CÔNG!!!Bạn đang lo lắng cho buổi phỏng vấn... Đừng ngần ngại hãy chia sẻ...Chúng tôi luôn luôn lắng nghe và chia sẻ cùng các bạn...
 NIỀM TIN sẽ ddánh tan mọi thứ... Bạn hãy thử nhé.Tư vấn tâm lý việc làm cho các bạn sinh viên mới ra trường vượt qua được rào cản về tâm lý, tự tin hơn trong buổi phỏng vấnCHIA SẺ KINH NGHIỆP &amp; KIẾN THỨC ĐỂ THÀNH CÔNG!</t>
  </si>
  <si>
    <t>http://dlm.vn/giao-duc/truong-hoc/hoc-tieng-han-cung-han-sarang-%ed%95%9c%ec%82%ac%eb%9e%91/</t>
  </si>
  <si>
    <t>Học Tiếng Hàn Cùng Han SaRang – 한사랑</t>
  </si>
  <si>
    <t>https://storage.googleapis.com/hinhanh1/Hoc Tieng Han Cung Han SaRang - 한사랑.jpg</t>
  </si>
  <si>
    <t>Học Tiếng Hàn Cùng Han SaRang - 한사랑 hoạt động ở lĩnh vực Trường học</t>
  </si>
  <si>
    <t>Trung Tâm Hàn Ngữ Han Sarang, trước đây có tên gọi là Trung Tâm Ngoại Ngữ và Tin Học Vườn Phước, được thành lập từ năm 2002, là một dự án giáo dục cho học viên ... có nhu cầu tìm hiểu, học và nghiên cứu về ngôn ngữ và văn hoá Hàn Quốc. Đến tháng 2/2011, Trung Tâm Ngoại Ngữ và Tin Học Vườn Phước được dời đến địa chỉ mới số 214 đường Cộng Hoà, Phường 12, Quận Tân Bình (nơi hiện tại) và được đổi tên thành Trung Tâm Hàn Ngữ Han Sarang.  See More Trung tâm Han Sarang hiện có 2 cơ sở.
 Cơ sở Tân Bình: Số 9 Đường Núi Thành, QTB, TPHCM
 Cơ sở Bình Thạnh: 69/02/26 Nguyễn Gia Trí (D2), QBT, TPHCMTrung Tâm Hàn Ngữ Han Sarang trước đây có tên gọi là Trung Tâm Ngoại Ngữ và Tin Học Vườn Phước, được thành lập từ năm 2002, là một dự án giáo dục cho học viên c... ó nhu cầu tìm hiểu, học và nghiên cứu về ngôn ngữ và văn hoá Hàn Quốc. Đến tháng 2/2011, Trung Tâm Ngoại Ngữ và Tin Học Vườn Phước được dời đến địa chỉ mới số 214 đường Cộng Hoà, Phường 12, Quận Tân Bình (nơi hiện tại) và được đổi tên thành Trung Tâm Hàn Ngữ Han Sarang.  See More 2002Thương Hiệu Việt Nam Tin Dùng 2014Dạy tiếng Hàn</t>
  </si>
  <si>
    <t>http://dlm.vn/giao-duc/truong-hoc/trung-tam-nha%cc%a3t-ngu%cc%83-sakura-da-na%cc%83ng/</t>
  </si>
  <si>
    <t>Trung Tâm Nhật Ngữ Sakura Đà Nẵng</t>
  </si>
  <si>
    <t>https://storage.googleapis.com/hinhanh1/Trung Tam Nhạt Ngũ Sakura dà Nãng.png</t>
  </si>
  <si>
    <t>Trung Tâm Nhật Ngữ Sakura Đà Nẵng hoạt động ở lĩnh vực Trường học</t>
  </si>
  <si>
    <t>Admin Sakurahọc tiếng Nhật , tìm hiểu và giao lưu văn hóa Nhật Bảntự hào là trung tâm dạy tiếng Nhật lâu năm và uy tín tại Đà nẵngTrang hoạt động chính thức và duy nhất của Trung Tâm Nhật Ngữ Sakura - Đà NẵngBan đầu trung tâm Nhật ngữ Sakura với tên gọi trung tâm Văn hóa Việt Nhật được thành lập từ năm 1989. Đến nay trường Nhật ngữ Sakura được xem là nơi giảng dạy n... gôn ngữ và văn hóa Nhật tốt nhất tại Đà Nẵng. Năm 1995, trường Nhật ngữ Sakura được thành lập và đặt trụ sở tại TPHCM. Đến năm 1996, trường thành lập cơ sở tại Đà Nẵng. Tính đến thời điểm hiện tai, trường đã đưa được gần 650 học sinh Việt Nam sang Nhật du học. 
 Trung tâm giảng dạy tiếng Nhật theo phương pháp hoàn toàn mớ - EZOE và chú trọng thực hành trực tiếp, chuyên về giao tiếp, hấp dẫn, dễ hiểu, dễ học, giúp học viên nhanh chóng tiếp cận vào bài, hiểu bài và thuộc bài tại lớp. Trung tâm có đội ngũ giảng viên tận tâm, giàu kinh nghiệm. Môi trường học tập thoáng mát, phòng học máy lạnh, được trang bị hiện đại theo lối kiến trúc sân vườn Nhật Bản. Trong những năm tới trung tâm tiếp túc đẩy mạnh mở rộng lớp học và trở thành một trong những trung tâm dạy tiếng Nhật tốt nhất Đà Nẵng. 
 Lý do lựa chọn trung tâm để theo học? 
 Đa dạng các khóa học khác nhau cho học viên lựa chọn
 Môi trường học tập thoải mái, dễ dàng trao đổi, thảo luận
 Đội ngũ giáo viên là những người có kinh nghiệm
 Tài liệu học đa dạng lựa chọn, phương pháp học mới
 Trang thiết bị hiện đại thuận lợi cho học viên 
 THÔNG TIN LIÊN HỆ: 
 Số 125 Hoàng Hoa Thám, Thanh Khê, Đà Nẵng.
 Điện thoại: 02363.689.383
 E-mail: sakuradncenter@gmail.com  See More</t>
  </si>
  <si>
    <t>http://dlm.vn/giao-duc/truong-hoc/thai-phien-confessions/</t>
  </si>
  <si>
    <t>Thái Phiên Confessions</t>
  </si>
  <si>
    <t>https://storage.googleapis.com/hinhanh1/Thai Phien Confessions.jpg</t>
  </si>
  <si>
    <t>Thái Phiên Confessions hoạt động ở lĩnh vực Trường học</t>
  </si>
  <si>
    <t>Nơi các bạn học sinh Thái Phiên gửi tâm tư của mình</t>
  </si>
  <si>
    <t>http://dlm.vn/giao-duc/truong-thpt-hau-loc-2/</t>
  </si>
  <si>
    <t>Trường THPT Hậu Lộc 2</t>
  </si>
  <si>
    <t>https://storage.googleapis.com/hinhanh1/Truong THPT Hau Loc 2.jpg</t>
  </si>
  <si>
    <t>Trường THPT Hậu Lộc 2 hoạt động ở lĩnh vực  Giáo dục</t>
  </si>
  <si>
    <t>ღ Nơi ta cảm nhận được nét đẹp tinh khiết của tuổi học trò thơ mộng . . . ღღ</t>
  </si>
  <si>
    <t>http://dlm.vn/giao-duc/truong-hoc/truong-thpt-nguyen-duc-mau/</t>
  </si>
  <si>
    <t>Trường THPT Nguyễn Đức Mậu</t>
  </si>
  <si>
    <t>https://storage.googleapis.com/hinhanh1/Truong THPT Nguyen duc Mau.jpg</t>
  </si>
  <si>
    <t>Trường THPT Nguyễn Đức Mậu hoạt động ở lĩnh vực Trường học</t>
  </si>
  <si>
    <t>Giáo dục và Đào tạo1998</t>
  </si>
  <si>
    <t>http://dlm.vn/giao-duc/truong-hoc/nhung-cau-noi-bat-hu-cua-thay-co/</t>
  </si>
  <si>
    <t>Những câu nói bất hủ của thầy cô</t>
  </si>
  <si>
    <t>https://storage.googleapis.com/hinhanh1/Nhung cau noi bat hu cua thay co.jpg</t>
  </si>
  <si>
    <t>Những câu nói bất hủ của thầy cô hoạt động ở lĩnh vực Trường học</t>
  </si>
  <si>
    <t>Bạn có để ý những câu nói, mẫu chuyện hay về thầy cô giáo mình thì share cho mọi người cùng nghe nhé.
 Link: https://goo.gl/forms/LvXmmLVj4RGr6HmP2</t>
  </si>
  <si>
    <t>http://dlm.vn/giao-duc/on-thi-dai-hoc-mon-tieng-anh/</t>
  </si>
  <si>
    <t>Ôn thi đại học môn tiếng Anh</t>
  </si>
  <si>
    <t>https://storage.googleapis.com/hinhanh1/Ôn thi dai hoc mon tieng Anh.png</t>
  </si>
  <si>
    <t>Ôn thi đại học môn tiếng Anh hoạt động ở lĩnh vực  Giáo dục</t>
  </si>
  <si>
    <t>Tổ chức các lớp ôn thi đại học môn tiếng Anh</t>
  </si>
  <si>
    <t>http://dlm.vn/giao-duc/hoi-nhung-nguoi-les-gay/</t>
  </si>
  <si>
    <t>Hội những người les, gay</t>
  </si>
  <si>
    <t>https://storage.googleapis.com/hinhanh1/Hoi nhung nguoi les_ gay.jpg</t>
  </si>
  <si>
    <t>Hội những người les, gay hoạt động ở lĩnh vực  Giáo dục</t>
  </si>
  <si>
    <t>hòa bình thế giớihòa đồng người vs người</t>
  </si>
  <si>
    <t>http://dlm.vn/giao-duc/du-hoc-an-do/</t>
  </si>
  <si>
    <t>Du học Ấn Độ</t>
  </si>
  <si>
    <t>https://storage.googleapis.com/hinhanh1/Du hoc Ấn do.jpg</t>
  </si>
  <si>
    <t>Du học Ấn Độ hoạt động ở lĩnh vực  Giáo dục</t>
  </si>
  <si>
    <t>BRING IN YOUR FUTUREDu học Ấn Độ giá rẻ - chi phí trong nước ! (  http://overseas.edu.vn/   )
 tuyển sinh:  công nghệ thông tin 900$-2000$/năm+3 năm,Y Dược 2000$-3000$/năm+4 năm, kinh tế - tài chính 900$-1500$/năm+ 3 năm..Chúng tôi là cầu nối giữa nhà trường, cộng đồng sinh viên, gia đình tại Ấn Độ
 WE ARE HERE TO HELP YOU!</t>
  </si>
  <si>
    <t>http://dlm.vn/giao-duc/luyen-tieng-anh-chuyen-nganh-smart-vision/</t>
  </si>
  <si>
    <t>Luyện tiếng Anh chuyên ngành Smart Vision</t>
  </si>
  <si>
    <t>https://storage.googleapis.com/hinhanh1/Luyen tieng Anh chuyen nganh Smart Vision.jpg</t>
  </si>
  <si>
    <t>Luyện tiếng Anh chuyên ngành Smart Vision hoạt động ở lĩnh vực  Giáo dục</t>
  </si>
  <si>
    <t>Giúp những bạn biết tiếng Anh từ trình độ B1 trở lên có thể trở thành phiên dịch và biên dịch viên, hoặc trở thành những người nói tiếng Anh trôi chảy.Lớp Phiên dịch Smart Vision giúp học viên vừa học dịch tin, vừa học phiên dịch tiếng Anh, luyện phát âm và nói tiếng Anh theo ngôn ngữ báo chí.Trong lớp học phiên dịch tiếng Anh Smart Vision, học viên sẽ được rèn các kĩ năng nghe, đọc hiểu và dịch tin tức nhằm luyện tập khả năng phản xạ khi phiên dịch ... tiếng Anh và giao tiếp.
 Tài liệu trong khóa học phiên dịch tiếng Anh bắt nguồn từ thực tế trong nhiều lĩnh vực liên quan đến kinh tế - tài chính, văn hóa – xã hội…Giảng viên cập nhật nội dung bài giảng thường xuyên, đồng thời cung cấp kiến thức nền cho học viên. 
 Học viên sẽ có cơ hội luyện tập khả năng phiên dịch- biên dịch tiếng Anh của mình thông qua các bài tập thực hành phiên - biên dịch ngay tại lớp học.
 Trong năm 2015, các lớp phiên dịch tiếng Anh của Trung tâm Smart Vision dành 1/3 thời lượng cho học viên thực hành như những nhà biên dịch báo thực thụ. Giảng viên sẽ trực tiếp chữa bài và hướng dẫn học viên biên dịch một tin hoàn chỉnh, đẩy bài lên trang ngay tại lớp.  See More</t>
  </si>
  <si>
    <t>http://dlm.vn/giao-duc/truong-hoc/als-language-center/</t>
  </si>
  <si>
    <t>ALS Language Center</t>
  </si>
  <si>
    <t>https://storage.googleapis.com/hinhanh1/ALS Language Center.png</t>
  </si>
  <si>
    <t>ALS Language Center hoạt động ở lĩnh vực Trường học</t>
  </si>
  <si>
    <t>ALS LANGUAGE CENTER: Trung tâm ngoại ngữ với các chương trình học đa dạng như tiếng Anh trẻ em, IELTS, tiếng Anh giao tiếp cấp tốc , tiếng Anh cho người đi làm, TOEIC.IELTS, GIAO TIẾP CẤP TỐC, TIẾNG ANH TRẺ EM, TIÊNG ANH NGƯỜI ĐI LÀM, TOEIC</t>
  </si>
  <si>
    <t>http://dlm.vn/giao-duc/lop-hoc-ke-toan-truong/</t>
  </si>
  <si>
    <t>Lớp học kế toán trưởng</t>
  </si>
  <si>
    <t>https://storage.googleapis.com/hinhanh1/Lop hoc ke toan truong.png</t>
  </si>
  <si>
    <t>Lớp học kế toán trưởng hoạt động ở lĩnh vực  Giáo dục</t>
  </si>
  <si>
    <t>Lớp học kế toán trưởng cấp chứng chỉ của bộ tài chính 
 Website: http://lopketoantruong.com/ 
 Tel: 01655.863.230Trang thông tin chia sẻ tài liệu, kinh nghiệm  và các công việc làm kế toán. 
 Công ty cổ phần nghiên cứu và hỗ trợ doanh nghiệp Hà Nội chuyên đào tạo kế toán và...  cung cấp gói dịch vụ kế toán cho các doanh nghiệp.
 Được thành lập từ năm 2000, hiện nay trung tâm có 19 cơ sở trên cả nước, chúng tôi tự hào là đơn vị đứng đầu trong đào tạo và cung cấp dịch vụ kế toán. Công ty 3 năm liền nằm trong top 100 thương hiệu sản phẩm dịch vụ uy tín chất lượng Việt Nam do người tiêu dùng bình chọn. 
 1. Đào tạo  kế toán
 - Lớp học kế toán chứng chỉ tổng hợp
 - Lớp học kế toán thuế thực tế
 - Lớp học thực hành kế phần mềm Misa
 - Lớp học thực hành kế toán phần mềm Fast
 - Lớp học kế toán thực hành trên Excel
 - Lớp học kế toán Trưởng
 - Lớp học kế toán cho giám đốc. 
 2. Dịch vụ kế toán
 - Dịch vụ kế toán trọn gói
 - Báo cáo tài chính năm/tháng
 - Dịch vụ quyết toán thuế 
 Website: http://lopketoantruong.com/   See More 1. Lớp học kế toán
 - Kế toán trưởng
 - Kế toán dành cho giám đốc... 
 - Kế toán thuế cấp tốc
 - Kế toán chứng chỉ tổng hợp (cho người đã biết/ chưa biết về kế toán)
 - Kế toán trên phần mềm Excel, Misa, Fast
 2. Làm dịch vụ kế toán
 - Dịch vụ kế toán trọn gói
 - Dịch vụ quyết toán thuế
 - Dịch vụ làm báo cáo tài chính  See More</t>
  </si>
  <si>
    <t>http://dlm.vn/giao-duc/sun-center-du-hoc-va-dinh-cu/</t>
  </si>
  <si>
    <t>SUN center – du học và định cư</t>
  </si>
  <si>
    <t>https://storage.googleapis.com/hinhanh1/SUN center - du hoc va dinh cu.png</t>
  </si>
  <si>
    <t>SUN center - du học và định cư hoạt động ở lĩnh vực  Giáo dục</t>
  </si>
  <si>
    <t>SUN Center là tổ chức giáo dục chuyên nghiệp tư vấn thủ tục du học và định cư các nước New Zealand, Canada, Úc, Mỹ, Anh, Singapore và các nước châu Âu.SUN STUDY ABROAD AND IMMIGRATION CENTER
 Công ty TNHH KVT Việt NamChuyên bán buôn - bán lẻ các mặt hàng thời trang nữ trẻ trung, phong cách, dạo phố, dự tiệc, công sở, các mẫu hot trend mới nhất.
 Thèm món gì thì hãy ăn,
 Thích ... nơi nào đó thì hãy đi,
 Yêu ai đó thì thổ lộ, 
 Mặc gì đẹp thì phải mua
 Đời người ngắn như thế, 
 Lấy đâu thời gian do dự, ngập ngừng.  See More 11/11/2014Tư vấn giáo dục và định cư các nước New Zealand, Canada, Úc, Mỹ, Anh, Singapore và các nước châu Âu</t>
  </si>
  <si>
    <t>http://dlm.vn/giao-duc/truong-hoc/thay-pham-phong/</t>
  </si>
  <si>
    <t>Thầy Phạm Phong</t>
  </si>
  <si>
    <t>https://storage.googleapis.com/hinhanh1/Thay Pham Phong.jpg</t>
  </si>
  <si>
    <t>Thầy Phạm Phong hoạt động ở lĩnh vực Trường học</t>
  </si>
  <si>
    <t>viết chữ thư pháp, dạy viet thư pháp, tranh thư pháp, thu phap viet" THÀNH CÔNG LÀ GIÚP NGƯỜI KHÁC THÀNH CÔNG HƠN MÌNH"Sở hữu trang web thuphapviet.org  và nguoithay.vnThư pháp Việt, thư pháp chữ Việt, Dạy học Toán -Lý-Hóa-Anh-Văn
 từ lớp tới lớp 12
 Là trang dạy học uy tín được rất nhiều học sinh yêu mên trong cả nướcLà nơi các bạn học và thay đổiThầy Phạm PhongGiải nhất  cuộc thi " Niềm tin vào cuộc sống"Luyện thi kì thi THPT Quốc Gia
 Hệ thống bài giảng trực tuyến 
 Viết chữ thư phápXe máy</t>
  </si>
  <si>
    <t>http://dlm.vn/giao-duc/vae-class-chuyen-luyen-phat-am-tieng-anh-my/</t>
  </si>
  <si>
    <t>VAE Class – Chuyên Luyện Phát Âm Tiếng Anh Mỹ</t>
  </si>
  <si>
    <t>https://storage.googleapis.com/hinhanh1/VAE Class - Chuyen Luyen Phat Âm Tieng Anh My.png</t>
  </si>
  <si>
    <t>VAE Class - Chuyên Luyện Phát Âm Tiếng Anh Mỹ hoạt động ở lĩnh vực  Giáo dục</t>
  </si>
  <si>
    <t>a. Phát âm: 3 triệu/8 tuần/khóa + bảo hành ÍT NHẤT 1 KHOÁ FREE để bạn ôn luyện lại cho chắc! CHÀO MỪNG CÁC BẠN ĐẾN VỚI VAE CLASS! 
 WELCOME TO VAE CLASS! ... 
 VAE Class – Vietnamese American English Class là lớp chuyên về Phát Âm - Giao Tiếp ứng dụng, đến với VAE Class các bạn sẽ được hòa mình vào bầu không khí thân thiện, cởi mở và năng động. Ngoài việc cung cấp cho các bạn những kiến thức cơ bản, điều quan trọng VAE Class còn định hướng cho các bạn tự học Tiếng Anh theo phương pháp hiện đại. Bằng cả tâm huyết của mình VAE Class cam kết sẽ mang đến cho các bạn giá trị thật sự của việc học Tiếng Anh. 
 Những điều mà bạn sẽ đạt được khi đến với VAE Class: 
 ★Đảm bảo sau khóa học các bạn sẽ biết cách phát âm chuẩn 44+ (44 âm trong bảng phiên âm quốc tế + những âm bổ sung), nắm được kĩ thuật phát âm, nối âm, ngữ điệu và cảm xúc khi nói. 
 ★Có một nền tảng giao tiếp vững chắc, tự tin hơn trong các tình huống giao tiếp thông dụng trong đời sống và công việc. 
 ★ Từng bước đưa các bạn từ cách học thuộc truyền thống đến việc cảm nhận ngôn ngữ và hun đúc tình yêu Tiếng Anh thật sự trong mỗi bạn, khi đó học Tiếng Anh chắc hẳn không còn là nỗi lo. 
 ★ Được hỗ trợ về ngữ pháp và từ vựng để các bạn có thể giao tiếp linh hoạt trong các tình huống thực tế. 
 ★ Các lớp chuyên về Tiếng Anh thương mại (giành cho người đi làm) sẽ giúp các bạn nâng cao cơ hội nghề nghiệp cũng như cơ hội thăng tiến trong công việc. 
 ★ Nâng cao các kĩ năng cần có của một sinh viên (người đi làm) như: kĩ năng thuyết trình và phỏng vấn xin việc bằng Tiếng Anh thông qua các khóa kĩ năng mềm ngắn hạn. 
 Hãy đến với VAE Class để cảm nhận những giá trị mà bạn xứng đáng nhận được! 
 THÔNG TIN VỀ GIÁO VIÊN! 
 1.     Chất lượng giảng dạy: Giáo viên Cô Phạm Thị Vân Anh ;)
 a.     Cô là một giáo viên có chuyên môn cao. Bằng chứng, Cô từng du học ở nước ngoài, tốt nghiệp một bằng đại học ở Hà Lan, tốt nghiệp hai bằng cao học do trường Đại học bên Anh Quốc và Hà Lan cấp. Ngoài ra, Cô còn có chứng chỉ giảng dạy Tiếng Anh do một trường Đại học ở Hoa Kỳ cấp. 
 b.     Cô đã có nhiều năm kinh nghiệm giảng dạy, kinh nghiệm sử dụng tiếng anh thực tế trong quá trình sống và làm việc ở nước ngoài. ☀ ☀ ☀ 
 c.      Bên cạnh đó, Cô rất nhiệt tình, năng động, tận tâm và luôn sáng tạo trong phương pháp giảng dạy, nên không khí lớp học luôn vui vẻ và sôi nổi. 
 d.     Giáo trình: bằng tất cả tâm huyết và sự đam mê giáo dục của Cô, kết hợp với kinh nghiệm sử dụng và giảng dạy tiếng anh thực tế, Cô Vân Anh đã tự biên soạn ra giáo trình được sử dụng độc quyền cho lớp VAE class và các học viên của mình. Giáo trình này hứa hẹn sẽ mang lại cho các bạn những kiến thức bổ ích và hữu dụng nhất để áp dụng trên thực tế.
 :) :) :)  See More</t>
  </si>
  <si>
    <t>http://dlm.vn/giao-duc/giao-luu-va-hoc-tieng-han-korean/</t>
  </si>
  <si>
    <t>Giao lưu và học tiếng hàn korean</t>
  </si>
  <si>
    <t>https://storage.googleapis.com/hinhanh1/Giao luu va hoc tieng han korean.jpg</t>
  </si>
  <si>
    <t>Giao lưu và học tiếng hàn korean hoạt động ở lĩnh vực  Giáo dục</t>
  </si>
  <si>
    <t>chia sẻ giao lưu và đào tạo tiếng hàn</t>
  </si>
  <si>
    <t>http://dlm.vn/giao-duc/truong-hoc/napo-giao-tiep-tieng-anh/</t>
  </si>
  <si>
    <t>NAPO – Giao Tiếp Tiếng Anh</t>
  </si>
  <si>
    <t>https://storage.googleapis.com/hinhanh1/NAPO - Giao Tiep Tieng Anh.jpg</t>
  </si>
  <si>
    <t>NAPO - Giao Tiếp Tiếng Anh hoạt động ở lĩnh vực Trường học</t>
  </si>
  <si>
    <t>ANH NGỮ NAPO - TRẢI NGHIỆM TIẾNG ANH VÀ SỐNG NHƯ NHÀ VÔ ĐỊCH 
 ĐẾN SỚM - ĐỘT PHÁ VÔ ĐỊCH SỚM 
 TIẾNG ANH GIAO TIẾP - TIẾNG ANH CHO NGƯỜI ĐI LÀMHÃY ĐẾN NGAY NAPO - TRẢI NGHIỆM TIẾNG ANH VÀ SỐNG NHƯ NHÀ VÔ ĐỊCH 
 ĐẾN SỚM - ĐỘT PHÁ VÔ ĐỊCH SỚMDịch vụ đào tạo tiếng Anh.Tiếng Anh giao tiếp, Tiếng Anh cho người đi làm</t>
  </si>
  <si>
    <t>http://dlm.vn/giao-duc/truong-hoc/hoc-tieng-nhat-online-cung-thanh-giang/</t>
  </si>
  <si>
    <t>Học Tiếng Nhật Online Cùng Thanh Giang</t>
  </si>
  <si>
    <t>https://storage.googleapis.com/hinhanh1/Hoc Tieng Nhat Online Cung Thanh Giang.png</t>
  </si>
  <si>
    <t>Học Tiếng Nhật Online Cùng Thanh Giang hoạt động ở lĩnh vực Trường học</t>
  </si>
  <si>
    <t>Học tiếng Nhật Online cũng Thanh Giang. Đào tạo các chương trình tiếng Nhật, cung cấp các khóa học online tiếng Nhật.</t>
  </si>
  <si>
    <t>http://dlm.vn/giao-duc/hoc-toan-that-de/</t>
  </si>
  <si>
    <t>Học Toán thật dễ</t>
  </si>
  <si>
    <t>https://storage.googleapis.com/hinhanh1/Hoc Toan that de.jpg</t>
  </si>
  <si>
    <t>Học Toán thật dễ hoạt động ở lĩnh vực  Giáo dục</t>
  </si>
  <si>
    <t>Nhằm giúp các e hs Thcs ôn thi tốt trong kì thi vào lớp 10 sắp tới,trang này sẽ bổ trợ và giúp các e ôn thj tốt nhất môn toán.</t>
  </si>
  <si>
    <t>http://dlm.vn/giao-duc/truong-hoc/hoc-tieng-nhat-cung-hcc-japan/</t>
  </si>
  <si>
    <t>Học tiếng nhật cùng Hcc Japan</t>
  </si>
  <si>
    <t>https://storage.googleapis.com/hinhanh1/Hoc tieng nhat cung Hcc Japan.jpg</t>
  </si>
  <si>
    <t>Học tiếng nhật cùng Hcc Japan hoạt động ở lĩnh vực Trường học</t>
  </si>
  <si>
    <t>Nơi đào tạo và phát triển nguồn nhân sự chất lượng cao cho các doanh nghiệp Nhật Bản, cầu nối gắn kết và phát triển kinh tế Việt NhậtĐào tạo tiếng Nhật online chuyên sâu N3-N1 tại trang web https://thaolejp.com/ 
 Youtube: https://www.youtube.com/channel/UCopy-K0-zjYPLPYuQ0i-_sw Fanpage thuộc bản quyền của công ty TNHH HCC JAPANĐào tạo tiếng Nhật, tư vấn du học, cung cấp nhân sự cho công ty Nhật
 Website: http://learning.hccjapan.net/ 
 Youtube:https://www.youtube.com/channel/UCopy-K0-zjYPLPYuQ0i-_sw Luyện thi tiếng Nhật online chuyên sâu N3-N1</t>
  </si>
  <si>
    <t>http://dlm.vn/giao-duc/hoc-tieng-trung-3/</t>
  </si>
  <si>
    <t>https://storage.googleapis.com/hinhanh1/Hoc Tieng Trung.jpg</t>
  </si>
  <si>
    <t>Tiếng Trung không khó!!!!!!Sách</t>
  </si>
  <si>
    <t>http://dlm.vn/giao-duc/hoai-anh-pti/</t>
  </si>
  <si>
    <t>Hoài Anh – PTI</t>
  </si>
  <si>
    <t>https://storage.googleapis.com/hinhanh1/Hoai Anh - PTI.jpg</t>
  </si>
  <si>
    <t>Hoài Anh - PTI hoạt động ở lĩnh vực  Giáo dục</t>
  </si>
  <si>
    <t>Hoài Anh tư vấn chuyên nghiệp và phù hợp về các khóa học dành cho Người làm Doanh nghiệpHoài Anh - Phó Giám đốc tư vấn Trường Doanh nhân PTI 
 ........0906 243 353......Trường Doanh nhân PTI là tổ chức hàng đầu về quản trị Doanh nghiệp, phát triển tư duy, khả năng lãnh đạo và kỹ năng mềm:
 Các khóa học dành cho Ban lãnh đạo: CEO... , CHRO, CFO, CCO, CMO, CPO
 Các khóa học dành cho Quản lý cấp trung: Quản lý cấp trung, Trưởng phòng kinh doanh, Đào tạo nội bộ...
 Các khóa học ngắn hạn: Kỹ năng bán hàng, Kỹ năng thuyết trình, Kỹ năng telesale, KPI, Quản lý con người, Tài chính cho lãnh đạo, Quản trị dòng tiền, Kênh phân phối, Phong thủy...  See More Khóa học gồm:
 CEO - Giám đốc điều hành chuyên nghiệp
 CEOTD - Giám đốc điều hành toàn diện... 
 CHRO - Giám đốc tài chính chuyên nghiêp
 CFO - Giám đốc tài chính chuyên nghiệp
 CMO - Giám đốc marketing chuyên nghiệp
 CPO - Giám đốc sản xuất chuyên nghiệp
 CCO - Giám đốc kinh doanh chuyên nghiệp
 Trưởng phòng kinh doanh chuyên nghiệp
 Nâng cao năng lực quản lý cấp trung
 Đào tạo giảng viên nội bộ
 Quản đốc sản xuất chuyên nghiệp
 Khoa học phong thủy cho Doanh nhân
 Master phong thủy
 Kỹ năng bán hàng hiệu quả
 Kỹ năng thuyết trình chuyên nghiệp
 Kỹ năng telesale chuyên nghiệp
 Kỹ năng giao tiếp hiệu quả
 Kỹ năng chăm sóc khách hàng và giải quyết khiếu nại
 Kỹ năng làm việc hiệu quả
 Nghệ thuật thương lượng và đàm phán
 Tài chính dành cho Lãnh đạo
 Quản trị dòng tiền
 Phân tích báo cáo tài chính
 Phân tích hiêu quả đầu tư vốn
 Quản trị thu hồi công nợ
 Nghiệp vụ quả lý kho
 Sử dụng KPI trong đánh giá hiệu quả công việc
 Kỹ năng phỏng vấn tuyển dụng
 Quản lý con người
 Xây dựng bảng mô tả công việc
 Nhân tướng hoc
 Nhân tướng học nâng cao
 Xây dựng, quản lý, phát triển kênh phân phối
 Xây dựng, quản lý, phát triển hệ thống cửa hàng
 Digital marketing
 Marketing online cấp tốc  See More</t>
  </si>
  <si>
    <t>http://dlm.vn/giao-duc/trung-tam-gia-su-binh-duong/</t>
  </si>
  <si>
    <t>Trung Tâm Gia Sư Bình Dương</t>
  </si>
  <si>
    <t>https://storage.googleapis.com/hinhanh1/Trung Tam Gia Su Binh Duong.jpg</t>
  </si>
  <si>
    <t>Trung Tâm Gia Sư Bình Dương hoạt động ở lĩnh vực  Giáo dục</t>
  </si>
  <si>
    <t>Website:  http://giasudaykembinhduong.weebly.com/ 
 Điện thoại: 0913863988NHẬN DẠY KÈM TẠI NHÀ HỌC SINH:
 · Tất cả các môn từ lớp 1 - 12 và mọi đối tượng có nhu cầu học.
 · Luyện thi Đại học, Cao đẳng cho tất cả các khối A,B,C,D,H...... 
 · Lấy lại kiến thức căn bản cho học sinh yếu kém.
 · Mở rộng, nâng cao cho học sinh khá giỏi.
 · Bồi dưỡng chứng chỉ tin học, ngoại ngữ (anh, Pháp, Hàn, Trung, Nhật...)
 ĐỘI NGŨ TRUNG TÂM GỒM CÓ
 1. Gồm giáo viên các trường THPT, THCS và Tiểu học thuộc trên địa bàn Bình Dương
 2. Các sinh viên giỏi, xuất sắc thuộc trường ĐH Thủ Dầu Một, ĐH Quốc Tế Miền Đông, ĐH Bình Dương
 PHƯƠNG PHÁP GIẢNG DẠY:
 · Nhiều kinh nghiệm trong giảng dạy với phương pháp mới - cô đọng - dể hiểu.· Phân ban, phân luồng theo học lực cho từng đối tượng học sinh, bám sát chương trình SGK cải cách của BGD &amp; ĐT.
 · Chuyên môn nghiệm vụ sư phạm tạo động lực thúc đẩy sự đam mê tim hiểu học hỏi.
 · Kiển tra định kỳ, báo cáo kết quả học tập cho gia đình để khẳng định chất lượng.
 PHƯƠNG CHÂM PHỤC VỤC CỦA TRUNG TÂM:
 · Lấy tiêu chí Uy tín - Chất lượng - Hiệu quả làm hàng đầu.
 · Nhiệt tình - Năng động - không ngại đường xa.
 · Tìm hiểu, chia sẻ những vướng mắc trong học hành và đáp ứng nhu cầu, nguyện vọng của học sinh và quý phụ huynh.
 Quý phụ huynh, học sinh vui lòng liên hệ gọi điện đến trung tâm để chọn gia sư:
 TRUNG TÂM GIA SƯ BÌNH DƯƠNG
 Email: gsbinhduong@gmail.com
 Website: http://giasuuytinbinhduong.webs.com/ 
 Điện Thoại: 0986374786 hoặc 0913863988  See More</t>
  </si>
  <si>
    <t>http://dlm.vn/giao-duc/cht-confessions/</t>
  </si>
  <si>
    <t>CHT Confessions</t>
  </si>
  <si>
    <t>https://storage.googleapis.com/hinhanh1/CHT Confessions.png</t>
  </si>
  <si>
    <t>CHT Confessions hoạt động ở lĩnh vực  Giáo dục</t>
  </si>
  <si>
    <t>Hãy chia sẻ những điều mà bạn muốn gửi gắm tới CHT nhé ♥ 
 Link: https://thpt.cht.edu.vn/CHTConfessions</t>
  </si>
  <si>
    <t>http://dlm.vn/giao-duc/truong-hoc/ulsa-tv/</t>
  </si>
  <si>
    <t>ULSA TV</t>
  </si>
  <si>
    <t>https://storage.googleapis.com/hinhanh1/ULSA TV.jpg</t>
  </si>
  <si>
    <t>ULSA TV hoạt động ở lĩnh vực Trường học</t>
  </si>
  <si>
    <t>Trường Đại học Lao động – Xã hội là nơi cung cấp cho xã hội những sản phẩm đào tạo và nghiên cứu khoa học có chất lượng cao, đặc biệt về kinh tế - lao động – xã hội; góp phần phát triển nguồn nhân lực phục vụ sự nghiệp công nghiệp hóa, hiện đại hóa đất nước và hội nhập quốc tế.trang thông tin giải trí về ulsa từ hàng trăm năm qua Trường Đại học Lao động – Xã hội là trường đại học đa ngành, đa cấp; một trong những trung tâm đào tạo, nghiên cứu hàng đầu Việt Nam về lao động – xã hội•   Mục tiêu đào tạo: 
 Đến năm 2020, Trường đại học Lao động - Xã hội sẽ là một trường đại học hàng đầu của Việt Nam, có qui mô đào tạo trên 20.000 người học; h... àng năm tuyển sinh và đào tạo 50 nghiên cứu sinh, 400 học viên cao học và trên 4000 sinh viên đại học 
 •   Định hướng đào tạo: 
 -  Đẩy mạnh đào tạo sau đại học 
 -  Phát triển thêm các ngành đào tạo mới 
 -  Đa dạng hoá các loại hình đào tạo 
 -  Đào tạo một số lớp bằng tiếng Anh 
 -  Tăng cường liên kết, hợp tác đào tạo với nước ngoài 
 * ĐỊNH HƯỚNG, MỤC TIÊU KHOA HỌC 
 •   Mục tiêu NCKH: 
 Đến năm 2020, Trường đại học Lao động - Xã hội sẽ là một trong những trung tâm nghiên cứu khoa học hàng đầu Việt Nam trong lĩnh vực lao động – xã hội 
 •   Định hướng NCKH: 
 - Ưu tiên thực hiện các nghiên cứu phục vụ trực tiếp cho mục tiêu phát triển của Trường 
 - Nâng cao chất lượng của hoạt động nghiên cứu khoa học 
 - Đẩy mạnh hợp tác nghiên cứu khoa học với các cơ quan, tổ chức bên ngoài 
 -  Tăng cường tham gia nghiên cứu khoa học phục vụ cho sự phát triển của ngành và đất nước 
 - Nâng cao vị thế của trường thông qua các hoạt động nghiên cứu khoa học 
 •   Nhiệm vụ NCKH 
 - Xây dựng, hoàn thiện hệ thống giáo trình, bài giảng, sách tham khảo, sách chuyên khảo… phục vụ  đào tạo đại học và sau đại học của trường 
 - Xây dựng, hoàn thiện chương trình đào tạo, các quy định quản lý đào tạo theo tín chỉ và theo chuẩn đầu ra cho tất cả các ngành, các hệ và các loại hình đào tạo của trường 
 - Xây dựng, hoàn thiện các quy định quản lý của trường để đáp ứng yêu cầu của Bộ LĐTBXH, Bộ GDĐT và yêu cầu phát triển của trường 
 - Nghiên cứu phục vụ việc mở ngành đào tạo mới hệ đại học và sau đại học, đào tạo bằng hai và đào tạo từ xa 
 - Nghiên cứu các vấn đề kinh tế - lao động – xã hội phục vụ cho việc hoạch định chính sách của ngành LĐTBXH và phục vụ cho đào tạo của trường 
 - Mở rộng khai thác và hợp tác nghiên cứu khoa học với các tổ chức trong và ngoài nước 
 Tổ chức các hội thảo liên trường, quốc gia và quốc tế.  See More Trường Đại học Lao động - Xã Hội ( University of Labour and Social Affairs)Huân chương lao động hạng 3 (1981);
 Huân chương lao động hạng nhì (1991);
 Huân chương lao động hạng nhất (1996);... 
 Huân chương độc lập hạng ba (2001);
 Huân chương độc lập hạng nhì (2006);
 Huân chương độc lập hạng nhất (2011).  See More - Cơ sở 1 tại Hà Nội: số 43 Trần Duy Hưng, Phường Trung Hoà, Quận Cầu Giấy, Thành phố Hà Nội
 - Cơ sở Sơn Tây : Phố Hữu Nghị, Phường Xuân Khanh, thị xã Sơn Tây
 - Cơ sở 2 Thành phố Hồ Chí Minh : số 1018 Tô Ký, phường Tân Chánh Hiệp, Quận 12, Thành phố Hồ Chí Minh</t>
  </si>
  <si>
    <t>http://dlm.vn/giao-duc/truong-hoc/nghiep-vu-huong-dan-vien-du-lich-2/</t>
  </si>
  <si>
    <t>Nghiệp Vụ Hướng Dẫn Viên Du Lịch hoạt động ở lĩnh vực Trường học</t>
  </si>
  <si>
    <t>- Cấp nhanh chứng chỉ du lịch xin thẻ du lịch nội địa &amp; quốc tế
 - Hồ sơ đơn giản, nhanh, gọn
 - Luôn tạo đk tốt nhất cho học viên, Liên Thông VB2 
 Hotline: 0987 935 879 - 0977 885 312Đào tạo Nghiệp vụ hướng dẫn viên Du Lịch, Liên Thông Văn Bằng 2 Cao Đẳng chuyên ngành Tiếng Anh, Tiếng Hàn, Du Lịch... Hotline: 0987 935 879 ( Zalo.Phương Lan)Đào tạo Nghiệp vụ hướng dẫn viên Du Lịch, Liên Thông Văn Bằng 2 Cao Đẳng chuyên ngành Tiếng Anh, Tiếng Hàn, Du Lịch... Hotline: 0987 935 879 ( Zalo.Phương Lan)Thành lập từ tháng 10 năm 2014 - Đào Tạo Nghiệp Vụ Du lịch và Điều Hành (hệ sơ cấp, trung cấp, cao đẳng)- Liên thông Văn bằng 2 chuyên ngành tiếng Anh, Tiếng Hàn, Du Lịch.Trường Cao Đẳng Văn Lang Hà Nội thông báo tuyển sinh khóa học Nghiệp vụ Hướng dẫn du lịch theo luật DL 2017 của Tổng cục du lịch như sau:
 🍁🌾🍄 Đối tượng tham dự:... 
 🎀 Hướng dẫn viên Quốc tế: 
 ⚡ Học viên là những người có bằng tốt nghiệp cao đẳng trở lên không phải là chuyên ngành hướng dẫn du lịch
 🎀 Hướng dẫn viên Nội địa: 
 ⚡ Học viên là những người có bằng tốt nghiệp Trung cấp trở lên không phải phải chuyên ngành Hướng dẫn du lịch. 
 🍁🌾🍄 Học phí, hình thức, địa điểm đào tạo
 ⚡ Học phí: 2.500.000đ/học viên (Hai triệu năm trăm nghìn đồng./.)
 ⚡ Ca học: Thứ 7 và CN; Tối 2-4-6 hoặc theo nhu cầu
 ⚡ Địa điểm: Hà Nội – Quảng Ninh – Đà Nẵng – Sài Gòn – Và các tỉnh thành trên TQ.
 ☘☘ Chứng chỉ: sau khi hoàn thành khóa học, học viên sẽ tham dự kỳ thi cấp chứng chỉ cuối khóa, những học viên đạt yêu cầu được cấp chứng chỉ NGHIỆP VỤ HƯỚNG DẪN VIÊN DU LỊCH QUỐC TẾ/NỘI ĐỊA. Chứng chỉ có giá trị đổi thẻ Hướng dẫn viên Quốc tế/Nội địa trên toàn quốc.
 🍁🌾🍄 Hồ sơ đăng ký học gồm có: 
 📍Đơn đăng ký học (Theo mẫu)
 📍Bản sao bằng tốt nghiệp có công chứng 
 📍 2 ảnh 3x4 và 1 cmt photo 
 🍁🌾🍄 Địa điểm liên hệ và nhận hồ sơ: 
 🎋Địa chỉ :  Ngõ 61, Phố Phạm Tuấn Tài, Cầu Giấy, Hà Nội
 🎋Điện thoại : 0987 935 879 (zalo)
 🎋Email :phuonglan@giaoducvietnam.edu.vn  See More Chứng Chỉ Du Lịch, Thẻ Du lịch, Điều Hành Tour Quốc Tế Và Nội Địa</t>
  </si>
  <si>
    <t>http://dlm.vn/giao-duc/truong-hoc/charmed-sleepwears-corner/</t>
  </si>
  <si>
    <t>Charmed Sleepwears Corner</t>
  </si>
  <si>
    <t>https://storage.googleapis.com/hinhanh1/Charmed Sleepwears Corner.png</t>
  </si>
  <si>
    <t>Charmed Sleepwears Corner hoạt động ở lĩnh vực Trường học</t>
  </si>
  <si>
    <t>💙LALA BEAUTY CORNER – NƠI SẮC ĐẸP TỎA SÁNG ! 💙
 🍃 Nằm trong khuôn viên nhỏ xinh ở phố Nguyễn Thị Thập - HN, LaLa Beauty Corner là địa chỉ làm đẹp đáng tin cậy của các chị em.</t>
  </si>
  <si>
    <t>http://dlm.vn/giao-duc/ve-dep-hoc-duong/</t>
  </si>
  <si>
    <t>Vẻ đẹp Học đường</t>
  </si>
  <si>
    <t>https://storage.googleapis.com/hinhanh1/Ve dep Hoc duong.jpg</t>
  </si>
  <si>
    <t>Vẻ đẹp Học đường hoạt động ở lĩnh vực  Giáo dục</t>
  </si>
  <si>
    <t>[Nơi chúng mình lưu lại những khoảng khắc, kỉ niệm đẹp nhất của Thời học trò áo trắng tinh khôi] 
 Liên hệ Admin post ảnh đẹp (miễn phí): 01233 283 368</t>
  </si>
  <si>
    <t>http://dlm.vn/giao-duc/truong-hoc/truong-hoi-nhap-quoc-te-ischool-quang-tri/</t>
  </si>
  <si>
    <t>Trường Hội nhập Quốc tế iSchool Quảng Trị</t>
  </si>
  <si>
    <t>https://storage.googleapis.com/hinhanh1/Truong Hoi nhap Quoc te iSchool Quang Tri.jpg</t>
  </si>
  <si>
    <t>Trường Hội nhập Quốc tế iSchool Quảng Trị hoạt động ở lĩnh vực Trường học</t>
  </si>
  <si>
    <t>Trường Hội nhập Quốc tế iSchool Quảng Trị là campus thứ 13 của Hệ thống iSchool với mô hình giáo dục ưu việt, chương trình học hội nhập quốc tế</t>
  </si>
  <si>
    <t>http://dlm.vn/giao-duc/truong-hoc/vietnam-australia-international-school/</t>
  </si>
  <si>
    <t>Vietnam Australia International School</t>
  </si>
  <si>
    <t>https://storage.googleapis.com/hinhanh1/Vietnam Australia International School.jpg</t>
  </si>
  <si>
    <t>Vietnam Australia International School hoạt động ở lĩnh vực Trường học</t>
  </si>
  <si>
    <t>Trở thành một hệ thống trường học xuất sắc và không ngừng phát triển – nơi trang bị cho học sinh nền tảng vững vàng thông qua sự kết hợp hài hòa giữa Chương trì... nh Giáo dục Quốc gia và Chương trình Giáo dục Quốc tế, giúp các em thành công ở các bậc học cao hơn và trong cuộc sống, đồng thời vẫn gìn giữ những giá trị truyền thống của Việt Nam. 
 - VAS sẽ xác định một cách rõ ràng các giá trị cốt lõi và tạo điều kiện tốt nhất cho tất cả các bên liên quan cống hiến nhằm đạt được tiêu chuẩn cao nhất của mỗi giá trị trên tinh thần cải tiến liên tục. 
 - VAS sẽ kết hợp giảng dạy hài hòa Chương trình Giáo dục Quốc gia và Chương trình Giáo dục Quốc tế, giúp học sinh thông thạo cả tiếng Việt và tiếng Anh. 
 - VAS sẽ xây dựng một tập thể xuất sắc các nhà quản lý, giáo viên và nhân viên trong nước và quốc tế - những người thực hiện một cách nhiệt huyết và hiệu quả những chương trình giáo dục của VAS. 
 - VAS sẽ liên tục xây dựng mối giao tiếp thường xuyên và quan hệ gắn kết với phụ huynh mà ở đó phụ huynh đóng vai trò hỗ trợ đắc lực, giúp giáo viên phát triển tối đa tiềm năng của học sinh. 
 - VAS sẽ thu hút ngày càng nhiều học sinh cũng như mở rộng số lượng cơ sở giáo dục trên nền tảng của trách nhiệm và phát triển bền vững.  See More Trường Quốc tế Việt Úc (VAS) có 15 năm kinh nghiệm giảng dạy Chương trình Học thuật Quốc tế Cambridge và chương trình MOET với gần 9,500 học sinh từ Mầm non đến lớp 12 đang theo học tại 7 cơ sở.Hệ thống trường Quốc tế Việt Úc có được ủy thác của các tổ chức khảo thí quốc tế, thiết lập các trung tâm tổ chức thi ngay tại trường, giúp cho học sinh có thể ... lấy bằng cấp quốc tế mà không phải đăng ký qua các đơn vị trung gian. Bao gồm các bằng cấp quốc tế của Cambridge như Cambridge Checkpoints, IGCSE và A Level; các chứng chỉ công nghệ truyền thông và thông tin quốc tế Starter và Full License ; các chứng chỉ IELTS General Training và Academic IELTS.  See More Hệ thống Trường Dân lập Quốc tế Việt Úc (VAS) theo đuổi tầm nhìn trở thành một hệ thống trường học xuất sắc, không ngừng lớn mạnh - nơi cung cấp cho học sinh nề... n tảng học vấn vững chắc, thông qua sự kết hợp hài hòa Chương trình Giáo dục Quốc gia với Chương trình Giáo dục Quốc tế Cambridge, giúp các em sẵn sàng đương đầu với thử thách của cuộc sống cũng như thành công ở những bậc học cao hơn, đồng thời vẫn gìn giữ những giá trị văn hóa, truyền thống của dân tộc. 
 Để đạt được tầm nhìn quan trọng trên, VAS đã và đang xây dựng một đội ngũ vững mạnh các giáo viên, nhân viên, các nhà quản lý trong và ngoài nước có trình độ chuyên môn cao, giàu kinh nghiệm và nhiệt huyết, góp phần thực hiện một cách hiệu quả những chương trình giáo dục mà VAS đã cam kết. Ngoài ra, VAS hướng đến việc giao tiếp thường xuyên với Phụ huynh, khuyến khích tối đa sự đồng hành của Phụ huynh nhằm tạo nên một mối gắn kết chặt chẽ mà ở đó, Phụ huynh đóng vai trò hỗ trợ đắc lực, giúp cho giáo viên có thể phát triển tối đa tiềm năng của học sinh. 
 Tại VAS, chúng tôi hiểu rằng không có gì quan trọng với trẻ hơn là cơ hội nhận được nền tảng giáo dục tốt nhất, giúp các em thành công trong tương lai. Chúng tôi tự hào VAS là nơi mang lại cho học sinh những nền tảng này. Chúng tôi áp dụng những phương pháo giảng dạy tiên tiến cập nhật nhất nhằm trang bị cho học sinh phông văn hóa và kiến thức học thuật vững vàng, song song với những kỹ năng sống thực tiễn và những giá trị sống, phẩm chất cá nhân tốt đẹp. Chúng tôi cũng hướng đến mục tiêu tạo ra một môi trường học đường thoải mái, lành mạnh và an toàn, nơi mà mỗi học sinh đều có những trải nghiệm thú vị và có cơ hội thể hiện lòng tốt, tình yêu thương và sự tôn trọng, nơi mà các em được khích lệ một cách tích cực để thể hiện tối đa khả năng thiên phú của mình. Chương trình Giá trị Cốt lõi của VAS sẽ hỗ trợ mục tiêu trên và được nêu rõ trong tài liệu này. 
 Chúng tôi cũng mong muốn mỗi học sinh đều đạt được những thành tích học tập tốt và ngày càng trưởng thành về mặt trí tuệ cũng như xã hội. Chúng tôi tin tưởng rằng những tài năng trẻ ngày hôm nay sẽ gặt hái thành công rạng rỡ trong tương lai khi các em được trang bị một nền tảng giáo dục tốt ngay từ khi còn nhỏ. Chúng tôi hy vọng rằng thời gian các em học tập tại VAS sẽ là khoảng thời gian đẹp nhất và đáng nhớ nhất trong suốt quãng đời học sinh của các em.  See More 2004Tháng 10/2011: Hệ thống trường Quốc tế Việt Úc là trường tư thục đầu tiên vinh dự nhận Kỷ niệm chương “Vì sự nghiệp giáo dục”Kindergarten (Mầm non)
 Primary (Tiểu học)
 Secondary (Trung học cơ sở)
 Highschool (Phổ thông cơ sở)</t>
  </si>
  <si>
    <t>http://dlm.vn/giao-duc/daotaomc-vn-he-thong-dao-tao-mc-toan-quoc/</t>
  </si>
  <si>
    <t>Daotaomc.vn – Hệ Thống Đào Tạo MC Toàn Quốc</t>
  </si>
  <si>
    <t>https://storage.googleapis.com/hinhanh1/Daotaomc.vn - He Thong dao Tao MC Toan Quoc.jpg</t>
  </si>
  <si>
    <t>Daotaomc.vn - Hệ Thống Đào Tạo MC Toàn Quốc hoạt động ở lĩnh vực  Giáo dục</t>
  </si>
  <si>
    <t>Daotaomc.vn là đơn vị đào tạo MC chuyên nghiệp hàng đầu tại Việt Nam.  Với hệ thống đào tạo trên toàn quốc.  Đem đến một môi trường tốt nhất,  thực tế nhấtDaotaomc.vn là đơn vị đào tạo MC chuyên nghiệp hàng đầu tại Việt Nam.  Với hệ thống đào tạo trên toàn quốc.  Đem đến một môi trường tốt nhất,  thực tế nhất</t>
  </si>
  <si>
    <t>http://dlm.vn/giao-duc/cong-ty-xuat-khau-lao-dong-thuan-thao-uy-tin-so-1/</t>
  </si>
  <si>
    <t>Công Ty Xuất Khẩu Lao Động Thuận Thảo Uy Tín Số 1</t>
  </si>
  <si>
    <t>https://storage.googleapis.com/hinhanh1/Cong Ty Xuat Khau Lao dong Thuan Thao Uy Tin So 1.png</t>
  </si>
  <si>
    <t>Công Ty Xuất Khẩu Lao Động Thuận Thảo Uy Tín Số 1 hoạt động ở lĩnh vực  Giáo dục</t>
  </si>
  <si>
    <t>XUẤT KHẨU LAO ĐỘNGXUẤT KHẨU LAO ĐỘNG 
 NHẬT BẢN - ĐÀI LOAN 
 THU NHẬP CAO - TƯ VẤN MIỄN PHÍ
 NƠI CHẤP CÁNH ƯỚC MƠBản quyền thuộc về Xuất Khẩu Lao Động Nhật bản Đài loan Uy tín Số 1Xuất Khẩu Lao Động Nhật Bản Đài Loan Uy Tín Xuất Cảnh Nhanh Chi Phí Thấp Nhất</t>
  </si>
  <si>
    <t>http://dlm.vn/giao-duc/hoc-ngu-van/</t>
  </si>
  <si>
    <t>HỌC NGỮ VĂN</t>
  </si>
  <si>
    <t>https://storage.googleapis.com/hinhanh1/HỌC NGỮ VĂN.jpg</t>
  </si>
  <si>
    <t>HỌC NGỮ VĂN hoạt động ở lĩnh vực  Giáo dục</t>
  </si>
  <si>
    <t>TRẦN TỊCH giới thiệu, chia sẻ bổ trợ kiến thức Ngữ văn trong trường phổ thông</t>
  </si>
  <si>
    <t>http://dlm.vn/giao-duc/avt-du-hoc-han-quoc/</t>
  </si>
  <si>
    <t>AVT – Du Học Hàn Quốc</t>
  </si>
  <si>
    <t>https://storage.googleapis.com/hinhanh1/AVT - Du Hoc Han Quoc.png</t>
  </si>
  <si>
    <t>AVT - Du Học Hàn Quốc hoạt động ở lĩnh vực  Giáo dục</t>
  </si>
  <si>
    <t>AVT Education là cầu nối giúp các bạn trẻ Việt Nam thực hiện giấc mơ học tập và làm việc tại Hàn Quốc.</t>
  </si>
  <si>
    <t>http://dlm.vn/giao-duc/truong-hoc/nbk-confessions/</t>
  </si>
  <si>
    <t>NBK Confessions</t>
  </si>
  <si>
    <t>https://storage.googleapis.com/hinhanh1/NBK Confessions.jpg</t>
  </si>
  <si>
    <t>NBK Confessions hoạt động ở lĩnh vực Trường học</t>
  </si>
  <si>
    <t>Nơi dành cho học sinh NBK giãi bày tâm sự của bản thân, tuyệt đối bí mật.</t>
  </si>
  <si>
    <t>http://dlm.vn/giao-duc/hoc-tieng-sec-voi-viktor/</t>
  </si>
  <si>
    <t>Học tiếng Séc với Viktor</t>
  </si>
  <si>
    <t>https://storage.googleapis.com/hinhanh1/Hoc tieng Sec voi Viktor.jpg</t>
  </si>
  <si>
    <t>Học tiếng Séc với Viktor hoạt động ở lĩnh vực  Giáo dục</t>
  </si>
  <si>
    <t>Chào mừng các bạn tham gia group：
 "HỌC TIẾNG SÉC VỚI VIKTOR” 
 Trang được lập ra với mục đích giúp nhau học tập, chia sẻ,trao đổi kinh nghiệm cũng như kiến thức về tiếng Séc giữa các thành viên27.12.2018</t>
  </si>
  <si>
    <t>http://dlm.vn/giao-duc/ren-luyen-ky-nang/</t>
  </si>
  <si>
    <t>Rèn Luyện Kỹ Năng</t>
  </si>
  <si>
    <t>https://storage.googleapis.com/hinhanh1/Ren Luyen Ky Nang.jpg</t>
  </si>
  <si>
    <t>Rèn Luyện Kỹ Năng hoạt động ở lĩnh vực  Giáo dục</t>
  </si>
  <si>
    <t>http://www.renluyenkynang.com  mang đến cho khách hàng những chương trình diễn thuyết đào tạo tuyệt vời từ khắp thế giới, bạn không cần phải tốn hàng nghìn đô để...  tham gia các chương trình đạo tạo này. Thay vì đó giờ đây bạn đã có thể ngồi bên laptop của mình và học tập những chương trình đào tạo hàng đầu thế giới !  See More Nếu bạn đang mong muốn tìm một hướng đi mới cho bản thân và doanh nghiệp, hãy đến với chúng tôi ! http://www.renluyenkynang.com http://www.renluyenkynang.com  là website chuyên cung cấp các chương trình hội thảo, chương trình đào tạo kỹ năng trên toàn quốc với danh mục sản phẩm đa dạng phong phú.2010USB sách nói về Kinh doanh, Kỹ năng, Phát triển bản thân, Hạt giống tâm hồn, Phật giáo,...</t>
  </si>
  <si>
    <t>http://dlm.vn/giao-duc/truong-hoc/truong-thpt-viet-au/</t>
  </si>
  <si>
    <t>Trường THPT Việt Âu</t>
  </si>
  <si>
    <t>https://storage.googleapis.com/hinhanh1/Truong THPT Viet Âu.jpg</t>
  </si>
  <si>
    <t>Trường THPT Việt Âu hoạt động ở lĩnh vực Trường học</t>
  </si>
  <si>
    <t>Trang thông tin chính thức do Trường THPT  Việt Âu quản lí, cung cấp, cập nhật tin tức giáo dục, hoạt động phong trào trong trườngCác sản phẩm sử dụng truyền thông trên Fanpage Trường THPT Việt Âu do Trường thực hiên và quản lí. 
 Tập thể, cá nhân nào khi sử dụng với mục đích khác vui lòng ghi chú nguồn gốc.
 Cảm ơn!</t>
  </si>
  <si>
    <t>http://dlm.vn/giao-duc/english-corner/</t>
  </si>
  <si>
    <t>English Corner</t>
  </si>
  <si>
    <t>https://storage.googleapis.com/hinhanh1/English Corner.jpg</t>
  </si>
  <si>
    <t>English Corner hoạt động ở lĩnh vực  Giáo dục</t>
  </si>
  <si>
    <t>Fanpage dành cho các bạn yêu thích tiếng Anh</t>
  </si>
  <si>
    <t>http://dlm.vn/giao-duc/english360/</t>
  </si>
  <si>
    <t>English360</t>
  </si>
  <si>
    <t>https://storage.googleapis.com/hinhanh1/English360.png</t>
  </si>
  <si>
    <t>English360 hoạt động ở lĩnh vực  Giáo dục</t>
  </si>
  <si>
    <t>English360- Tiếng Anh quanh bạn. Học tiếng Anh giao tiếp, nghe, nói, đọc, viết, TOEIC, TOEFL. Tất cả chỉ trong 1 trang duy nhất: https://www.facebook.com/English360 Cung cấp các khóa học Tiếng Anh: Ngữ pháp, Phát Âm, Giao tiếp, Nghe, Nói, Đọc, Viết,...với hàng trăm Videos và học liệu bổ ích. ĐẶC BIỆT tất cả đều FREE. Còn chờ gì nữa, hãy LIKE page để được liện tục cập nhật các bài học và SHARE page để chia sẻ kiến thức.</t>
  </si>
  <si>
    <t>http://dlm.vn/giao-duc/truong-hoc/hoc-vien-toc-family/</t>
  </si>
  <si>
    <t>Học Viện Tóc Family</t>
  </si>
  <si>
    <t>https://storage.googleapis.com/hinhanh1/Hoc Vien Toc Family.jpg</t>
  </si>
  <si>
    <t>Học Viện Tóc Family hoạt động ở lĩnh vực Trường học</t>
  </si>
  <si>
    <t>Đào tạo học nghề</t>
  </si>
  <si>
    <t>http://dlm.vn/giao-duc/truong-hoc/lop-hoc-them-vat-ly-thay-hoang-cuong/</t>
  </si>
  <si>
    <t>Lớp học thêm vật Lý – Thầy Hoàng Cường</t>
  </si>
  <si>
    <t>https://storage.googleapis.com/hinhanh1/Lop hoc them vat Ly - Thay Hoang Cuong.jpg</t>
  </si>
  <si>
    <t>Lớp học thêm vật Lý - Thầy Hoàng Cường hoạt động ở lĩnh vực Trường học</t>
  </si>
  <si>
    <t>Lớp Học chất Lượng Cao
 Dạy theo yêu cầu của từng học sinh.https://www.facebook.com/hoangcuongedu99?ref=br_rs Lớp Học chất Lượng Cao
 Dạy theo yêu cầu của từng học sinh.Tien sy Hoang Cuong</t>
  </si>
  <si>
    <t>http://dlm.vn/giao-duc/we-link-channel/</t>
  </si>
  <si>
    <t>WE Link Channel</t>
  </si>
  <si>
    <t>https://storage.googleapis.com/hinhanh1/WE Link Channel.jpg</t>
  </si>
  <si>
    <t>WE Link Channel hoạt động ở lĩnh vực  Giáo dục</t>
  </si>
  <si>
    <t>Các dịch vụ: 1. Đào tạo kỹ năng làm tham vấn tâm lý; 2. Tham vấn tâm lý cho người có nhu cầu; 3. Cố vấn cho các tổ chức về tâm lý. Gọi 0932115494 hoặc email tới daotao.welink@gmail.comNgô Minh Uy
 Chuyên viên tham vấn tâm lý/ Psychological CounselorĐào tạo tâm lý học chuyên nghiệp (nghiệp vụ tâm lý) 
 Dịch vụ tâm lý ứng dụng</t>
  </si>
  <si>
    <t>http://dlm.vn/giao-duc/cung-ban-hoc-toan/</t>
  </si>
  <si>
    <t>Cùng bạn học toán</t>
  </si>
  <si>
    <t>https://storage.googleapis.com/hinhanh1/Cung ban hoc toan.jpg</t>
  </si>
  <si>
    <t>Cùng bạn học toán hoạt động ở lĩnh vực  Giáo dục</t>
  </si>
  <si>
    <t>Page dành cho học sinh THCS, THPT với nội dung phong phú, đa dạng, dễ hiểu và hỗ trợ học sinh sinh viên trong việc học Toán.</t>
  </si>
  <si>
    <t>http://dlm.vn/giao-duc/truong-hoc/11bilingo-hoc-tieng-anh-online-1-kem-1-voi-100-giao-vien-nuoc-ngoai/</t>
  </si>
  <si>
    <t>11bilingo – Học Tiếng Anh Online 1 Kèm 1 với 100% Giáo Viên Nước Ngoài</t>
  </si>
  <si>
    <t>https://storage.googleapis.com/hinhanh1/11bilingo - Hoc Tieng Anh Online 1 Kem 1 voi 100% Giao Vien Nuoc Ngoai.png</t>
  </si>
  <si>
    <t>11bilingo - Học Tiếng Anh Online 1 Kèm 1 với 100% Giáo Viên Nước Ngoài hoạt động ở lĩnh vực Trường học</t>
  </si>
  <si>
    <t>11bilingo - where good becomes great - 11bilingo theo đuổi sứ mệnh giúp cho hàng triệu người Việt Nam nói tiếng anh như người bản xứ11Bilingo, đào tạo tiếng anh trực tuyến 1 kèm 1. Tại 11bilingo, chúng tôi theo đuổi sứ mệnh giúp cho hàng triệu người Việt nói tiếng Anh như người bản xứ.28.12.2107- TOP 100 THƯƠNG HIỆU UY TÍN
 - TOP 100 DOANH NGHIỆP VÀNG ASEANĐào tạo tiếng anh online 1 kèm 1 với 100% giáo viên nước ngoài
 + Luyện thi IELTS Academic
 + Luyện thi IELTS General... 
 + Đào tạo Business English
 + Đào tạo tiếng anh ESL cho người mất căn bản 
 Ngoài ra 11bilingo còn tư vấn du học tiếng anh Philippines  See More</t>
  </si>
  <si>
    <t>http://dlm.vn/giao-duc/hoc-vien-dao-tao-tham-my-dr-bin/</t>
  </si>
  <si>
    <t>Học viện đào tạo thẩm mỹ Dr.Bin</t>
  </si>
  <si>
    <t>https://storage.googleapis.com/hinhanh1/Hoc vien dao tao tham my Dr.Bin.png</t>
  </si>
  <si>
    <t>Học viện đào tạo thẩm mỹ Dr.Bin hoạt động ở lĩnh vực  Giáo dục</t>
  </si>
  <si>
    <t>Thẩm mỹ viện quốc tế Dr.Bin
 Hotline: 1900.699.637
 Website:Beauty Spa &amp; Academi, Education</t>
  </si>
  <si>
    <t>http://dlm.vn/giao-duc/sun-edtech/</t>
  </si>
  <si>
    <t>Sun EdTech</t>
  </si>
  <si>
    <t>https://storage.googleapis.com/hinhanh1/Sun EdTech.jpg</t>
  </si>
  <si>
    <t>Sun EdTech hoạt động ở lĩnh vực  Giáo dục</t>
  </si>
  <si>
    <t>Giáo dục2017</t>
  </si>
  <si>
    <t>http://dlm.vn/giao-duc/luyenthi360-vn/</t>
  </si>
  <si>
    <t>Luyenthi360.Vn</t>
  </si>
  <si>
    <t>https://storage.googleapis.com/hinhanh1/Luyenthi360.Vn.png</t>
  </si>
  <si>
    <t>Luyenthi360.Vn hoạt động ở lĩnh vực  Giáo dục</t>
  </si>
  <si>
    <t>Luyện thi Đại học các môn Trắc nghiệm với Ngân hàng câu hỏi LỚN chưa từng có!
 Luyện thỏa sức! MIÊN PHÍ!</t>
  </si>
  <si>
    <t>http://dlm.vn/giao-duc/truong-hoc/rose-english-homestay/</t>
  </si>
  <si>
    <t>Rose English Homestay</t>
  </si>
  <si>
    <t>https://storage.googleapis.com/hinhanh1/Rose English Homestay.jpg</t>
  </si>
  <si>
    <t>Rose English Homestay hoạt động ở lĩnh vực Trường học</t>
  </si>
  <si>
    <t>SỐNG CÙNG TÂY - HỌC CÙNG TÂY - CHƠI CÙNG TÂYSỐNG CÙNG TÂY HỌC CÙNG TÂYSỐNG CÙNG TÂY - HỌC CÙNG TÂY - CHƠI CÙNG TÂY</t>
  </si>
  <si>
    <t>http://dlm.vn/giao-duc/truong-hoc/mam-non-hanh-phuc-an-thi-hy/</t>
  </si>
  <si>
    <t>Mầm Non Hạnh Phúc – Ân Thi HY</t>
  </si>
  <si>
    <t>https://storage.googleapis.com/hinhanh1/Mam Non Hanh Phuc - Ân Thi HY.jpg</t>
  </si>
  <si>
    <t>Mầm Non Hạnh Phúc - Ân Thi HY hoạt động ở lĩnh vực Trường học</t>
  </si>
  <si>
    <t>Trường Học</t>
  </si>
  <si>
    <t>http://dlm.vn/giao-duc/truong-hoc/cao-dang-sai-gon/</t>
  </si>
  <si>
    <t>Cao Đẳng Sài Gòn</t>
  </si>
  <si>
    <t>https://storage.googleapis.com/hinhanh1/Cao dang Sai Gon.jpg</t>
  </si>
  <si>
    <t>Cao Đẳng Sài Gòn hoạt động ở lĩnh vực Trường học</t>
  </si>
  <si>
    <t>Đem lại nguồn nhân lực chất lượng cho TPHCM nói riêng và Việt Nam nói chung.Trường Cao Đẳng Sài Gòn đào tạo cho sinh viên chương trình giáo dục mang tính thực tiễn cao, đáp ứng nhu cầu thị trường và đảm bảo cơ hội việc làm 100% cho sinh viên sau khi tốt nghiệp.Thuộc sở hữu của trường Cao Đẳng Sài Gòn</t>
  </si>
  <si>
    <t>http://dlm.vn/giao-duc/hoc-luat-online/</t>
  </si>
  <si>
    <t>Học Luật Online</t>
  </si>
  <si>
    <t>https://storage.googleapis.com/hinhanh1/Hoc Luat Online.jpg</t>
  </si>
  <si>
    <t>Học Luật Online hoạt động ở lĩnh vực  Giáo dục</t>
  </si>
  <si>
    <t>Chia sẽ những kiến thức về luậtChia sẽ kiến thức luật</t>
  </si>
  <si>
    <t>http://dlm.vn/giao-duc/truong-hoc/webmoney-vietnam-yschool/</t>
  </si>
  <si>
    <t>WebMoney Vietnam – Yschool</t>
  </si>
  <si>
    <t>https://storage.googleapis.com/hinhanh1/WebMoney Vietnam - Yschool.jpg</t>
  </si>
  <si>
    <t>WebMoney Vietnam - Yschool hoạt động ở lĩnh vực Trường học</t>
  </si>
  <si>
    <t>Công cụ thanh toán tiện lợi trong nội địa, hoàn hảo và bảo mật trên quốc tế.Một chiếc Ví, đa tiện ích.20 triệu người sử dụng trên toàn cầu. 
 Được chấp nhận tại hơn 40 quốc gia.... 
 Chấp nhận thanh toán trực tiếp trên 70.000 cửa hàng trực tuyến quốc tế. 
 Đã có mặt tại Việt Nam 
 Bạn đã sẵn sàng trải nghiệm cùng Ví điện tử WMV của WebMoney Việt Nam chưa? 
 https://www.webmoney.com.vn/   See More Ví điện tử WMV và các dịch vụ đi kèm</t>
  </si>
  <si>
    <t>http://dlm.vn/giao-duc/truong-hoc/trung-tam-day-nghe-banh-nhat-huong/</t>
  </si>
  <si>
    <t>Trung tâm dạy nghề bánh Nhất Hương</t>
  </si>
  <si>
    <t>https://storage.googleapis.com/hinhanh1/Trung tam day nghe banh Nhat Huong.jpg</t>
  </si>
  <si>
    <t>Trung tâm dạy nghề bánh Nhất Hương hoạt động ở lĩnh vực Trường học</t>
  </si>
  <si>
    <t>Living with baking artTrung tâm dạy nghề bánh Nhất Hương - 028.62903711 - http://www.daynghebanh.vn Là một trung tâm chuyên đào tào nghề làm bánh, sau khi kết thúc khóa học, học viên có thể ra nghề và tự hoạt động kinh doanh trong ngành. Bên cạnh đó thì, trung...  tâm còn có mở các lớp cho các học viên có niềm đam mê, thích thú với việc làm bánh, sau khóa học các học viên có thể tự chế biến các món bánh tại nhà. Nhất Hương tự hào với đội ngũ giảng viên có bề dày kinh nghiệ và cơ sở vật chất hiện đại, môi trường làm việc chuyên nghiệp, học viên đến với Nhất Hương hoàn toàn hài lòng. 
 http://www.daynghebanh.vn 
 Địa chỉ:
 Trung Tâm Dạy Nghề Bánh Nhất Hương Hồ Chí Minh.
 61A Trần Quang Diệu - P13 - Q3 - TP. Hồ Chí Minh
 ĐT: 84.8. 62903711 - 62903712 Fax: 84.8. 62903714
 Email: info@daynghebanh.vn 
 Trung Tâm Dạy Nghề Bánh Nhất Hương Hà Nội:
 Khu Liên Hợp Thể Thao Quốc Gia Mỹ Đình - Từ Liêm - Hà Nội
 ĐT: (+84.4). 6262 6233, (+84.4). 6262 6220
 Email: info@daynghebanh.vn  See More Các lớp đào tạo dạy làm bánh chuyên nghiệp, học làm bánh châu âu, châu á, bánh kem...</t>
  </si>
  <si>
    <t>http://dlm.vn/giao-duc/truong-nhac-nguyen-ha-co-so-vision-1/</t>
  </si>
  <si>
    <t>Trường Nhạc Nguyễn Hạ – Cơ sở Vision 1</t>
  </si>
  <si>
    <t>https://storage.googleapis.com/hinhanh1/Truong Nhac Nguyen Ha - Co so Vision 1.jpg</t>
  </si>
  <si>
    <t>Trường Nhạc Nguyễn Hạ - Cơ sở Vision 1 hoạt động ở lĩnh vực  Giáo dục</t>
  </si>
  <si>
    <t>Dạy Piano chuyên nghiệp, chất lượngTrường nhạc Nguyễn Hạ chuyên dạy Piano, Thanh nhạc, Cảm thụ âm nhạc, luyện thi các trường CĐ - ĐHĐang hoàn thànhĐàn Piano được nhập khẩu trực tiếp tại Nhật Bản</t>
  </si>
  <si>
    <t>http://dlm.vn/giao-duc/huong-nghiep-song-an/</t>
  </si>
  <si>
    <t>Hướng Nghiệp Sông An</t>
  </si>
  <si>
    <t>https://storage.googleapis.com/hinhanh1/Huong Nghiep Song An.png</t>
  </si>
  <si>
    <t>Hướng Nghiệp Sông An hoạt động ở lĩnh vực  Giáo dục</t>
  </si>
  <si>
    <t>$$Xây dựng cộng đồng hướng nghiệp chuyên nghiệp tại Việt Nam. 
 Build a professional career practitioners community in Vietnam.Cung cấp chương trình Tư vấn hướng nghiệp cá nhân &amp; theo nhóm, Đào tạo chuyên viên tư vấn hướng nghiệp và các chương trình hướng nghiệp khác. Chi tiết: https://huongnghiepsongan.com/dichvu/ Website: http://huongnghiepsongan.com Các chương trình &amp; dịch vụ hiện nay tại Hướng nghiệp Hồn Việt 
 1/ Tư vấn hướng nghiệp cá nhân. 
 2/ Lớp học 'Đào tạo chuyên viên tư vấn hướng nghiệp'.
 3/ Lớp học 'Hướng nghiệp cùng con'.01/01/2020CHUYÊN GIA: Thạc sĩ PHOENIX HO (PHỤNG HOÀNG)
 - Thạc sĩ Tư vấn Hướng nghiệp, Đại học Santa Clara, Mỹ.
 - Thạc sĩ Quản trị Giáo dục, Đại học RMIT, Úc.
 - Cử nhân Kinh doanh Quốc tế, Đại học San Jose State, Mỹ.Career Counselling, Resume Writing, Changing Jobs, Interviewing
 Tư vấn hướng nghiệp, Viết hồ sơ tìm việc, Đổi việc, Phỏng vấn</t>
  </si>
  <si>
    <t>http://dlm.vn/giao-duc/tarotoro/</t>
  </si>
  <si>
    <t>Tarotoro</t>
  </si>
  <si>
    <t>https://storage.googleapis.com/hinhanh1/Tarotoro.jpg</t>
  </si>
  <si>
    <t>Tarotoro hoạt động ở lĩnh vực  Giáo dục</t>
  </si>
  <si>
    <t>Blog về tarot và chiêm tinh học hiện đại.
 Dạy Tarot cho người mới xuyên lục địa bằng hình thức online và offline tại HCM. 
 Cung cấp trang sức đá thanh tẩy và có nhận xem Tarot nha! ♥</t>
  </si>
  <si>
    <t>http://dlm.vn/giao-duc/ninostore-phong-cach-song/</t>
  </si>
  <si>
    <t>NinoStore Phong Cách Sống</t>
  </si>
  <si>
    <t>https://storage.googleapis.com/hinhanh1/NinoStore Phong Cach Song.png</t>
  </si>
  <si>
    <t>NinoStore Phong Cách Sống hoạt động ở lĩnh vực  Giáo dục</t>
  </si>
  <si>
    <t>Phong Cách Sống của mọi ngườiPhong Cách SốngChào mừng bạn đến với cổng thông tin chính thức của công ty BHNT Manulife Việt Nam - Cánh cửa mở ra những giải pháp tài chính chủ động và thân thiện.</t>
  </si>
  <si>
    <t>http://dlm.vn/giao-duc/truong-thpt-tran-van-on/</t>
  </si>
  <si>
    <t>Trường THPT Trần Văn Ơn</t>
  </si>
  <si>
    <t>https://storage.googleapis.com/hinhanh1/Truong THPT Tran Van Ơn.jpg</t>
  </si>
  <si>
    <t>Trường THPT Trần Văn Ơn hoạt động ở lĩnh vực  Giáo dục</t>
  </si>
  <si>
    <t>nơi lưu dấu những kỉ niệm khó phai của học sinh trường THPT Trần Văn Ơn</t>
  </si>
  <si>
    <t>http://dlm.vn/giao-duc/truong-hoc/emci-club-clb-mc-thpt-viet-duc/</t>
  </si>
  <si>
    <t>EMCI CLUB- CLB MC THPT Việt Đức</t>
  </si>
  <si>
    <t>https://storage.googleapis.com/hinhanh1/EMCI CLUB- CLB MC THPT Viet duc.jpg</t>
  </si>
  <si>
    <t>EMCI CLUB- CLB MC THPT Việt Đức hoạt động ở lĩnh vực Trường học</t>
  </si>
  <si>
    <t>Emci Club - Tỏa sáng tiếng nói Việt Đức17.11.2014</t>
  </si>
  <si>
    <t>http://dlm.vn/giao-duc/du-hoc-xkld-thanh-giang-conincon-can-tho/</t>
  </si>
  <si>
    <t>DU HỌC – XKLĐ Thanh Giang Conincon Cần Thơ</t>
  </si>
  <si>
    <t>https://storage.googleapis.com/hinhanh1/DU HỌC - XKLd Thanh Giang Conincon Can Tho.jpg</t>
  </si>
  <si>
    <t>DU HỌC - XKLĐ Thanh Giang Conincon Cần Thơ hoạt động ở lĩnh vực  Giáo dục</t>
  </si>
  <si>
    <t>Thanh Giang tư vấn du học Nhật Bản, Hàn Quốc, Trung Quốc và các nước với chi phí tối ưu nhất. Hãy thực hiện giấc mơ du học Nhật Bản, Du học Hàn Quốc giá rẻ</t>
  </si>
  <si>
    <t>http://dlm.vn/giao-duc/truong-hoc/worldlink-academy/</t>
  </si>
  <si>
    <t>WorldLink Academy</t>
  </si>
  <si>
    <t>https://storage.googleapis.com/hinhanh1/WorldLink Academy.jpg</t>
  </si>
  <si>
    <t>WorldLink Academy hoạt động ở lĩnh vực Trường học</t>
  </si>
  <si>
    <t>Bring you to the worldHọc viện đào tạo WorldLink :
 - Tư vấn du học với nhiều học bổng ưu đãi.
 - Luyện thi tiếng anh IELTS, TOEIC hiệu quả.
 - Học nghề, các khóa học ẩm thực cùng đầu bếp 5 sao hàng đầu của Hà Nội.Bản quyền thuộc về WorldLink.,JSCHỌC VIỆN ĐÀO TẠO WORLDLINK VIỆT NAM
 175 TRẦN ĐẠI NGHĨA – BÁCH KHOA – HAI BÀ TRƯNG – HÀ NỘI 100000
 ĐT: 0243.623.1236/ 0246.291.6361/ 0985.326.361
 Email: info@wl.edu.vn
 Website: http://wl.edu.vn/ 2009-4/2014 .được bình chọn trong 100 Thương Hiệu được Ưa Thích và Tin Dùng Thủ Đô.
 -Nhận giải thưởng chương trình truyền thông và khảo sát  Sản Phẩm- Dịch vụ uy tín chất lượng cao 2015.- Đào tạo ngoại ngữ
 -Luyện thi TOEIC, IELTS,B1, B2, HSK, TOPJ, NATEST, KLPT cấp tốc
 - Tư vấn du học: Anh, Úc, Mỹ,Canada, Newzealand, Sing, Nhật, Hàn...</t>
  </si>
  <si>
    <t>http://dlm.vn/giao-duc/truong-phuc/</t>
  </si>
  <si>
    <t>Trường Phúc</t>
  </si>
  <si>
    <t>https://storage.googleapis.com/hinhanh1/Truong Phuc.jpg</t>
  </si>
  <si>
    <t>Trường Phúc hoạt động ở lĩnh vực  Giáo dục</t>
  </si>
  <si>
    <t>Chủ trang : Trần Hiếu Thảo 
 zalo: 0826692410
 whatsapp: 82647942</t>
  </si>
  <si>
    <t>http://dlm.vn/giao-duc/nhom-dong-hanh/</t>
  </si>
  <si>
    <t>Nhóm Đồng hành</t>
  </si>
  <si>
    <t>https://storage.googleapis.com/hinhanh1/Nhom dong hanh.jpg</t>
  </si>
  <si>
    <t>Nhóm Đồng hành hoạt động ở lĩnh vực  Giáo dục</t>
  </si>
  <si>
    <t>Cùng nhau xây dựng thành công chiến lược,  lộ trình và các bước thực hiện để giáo dục thế hệ kế tiếp của chúng ta thành những người có ích cho gia đình, xã hộiGiúp con nâng cao kỹ năng đặt câu hỏi.Học hiệu quả hơn với sơ đồ tư duy, phương pháp ghi nhớ ....
 Tìm hiểu kỹ năng sống và hình thành khái niệm về kỹ năng sống từ những bài học hàng ngày trên lớp.</t>
  </si>
  <si>
    <t>http://dlm.vn/giao-duc/truong-hoc/nguoi-truong-thanh/</t>
  </si>
  <si>
    <t>Người Trưởng Thành</t>
  </si>
  <si>
    <t>https://storage.googleapis.com/hinhanh1/Nguoi Truong Thanh.jpg</t>
  </si>
  <si>
    <t>Người Trưởng Thành hoạt động ở lĩnh vực Trường học</t>
  </si>
  <si>
    <t>Người trưởng thành</t>
  </si>
  <si>
    <t>http://dlm.vn/giao-duc/truong-hoc/step-up-kids/</t>
  </si>
  <si>
    <t>Step Up Kids</t>
  </si>
  <si>
    <t>https://storage.googleapis.com/hinhanh1/Step Up Kids.png</t>
  </si>
  <si>
    <t>Step Up Kids hoạt động ở lĩnh vực Trường học</t>
  </si>
  <si>
    <t>Nơi chia sẻ kiến thức, tài liệu và phương pháp học thông minh giúp trẻ học tiếng Anh VUI - NHANH - HIỆU QUẢ.https://sieusaotienganh.edu.vn/</t>
  </si>
  <si>
    <t>http://dlm.vn/giao-duc/vietsing24h-edu-care-centre-singapore/</t>
  </si>
  <si>
    <t>Vietsing24h Edu-Care Centre Singapore</t>
  </si>
  <si>
    <t>https://storage.googleapis.com/hinhanh1/Vietsing24h Edu-Care Centre Singapore.jpg</t>
  </si>
  <si>
    <t>Vietsing24h Edu-Care Centre Singapore hoạt động ở lĩnh vực  Giáo dục</t>
  </si>
  <si>
    <t>$$http://vietsing24h.com/  - Du học trẻ em Singapore, luyện thi, giám hộ và nuôi dạy học sinh tại Singapore http://www.linkedin.com/company/vietsing24  https://plus.google.com/113089025924994718056/  http://www.youtube.com/vietsing24 Công ty Vietsing24h Singapore được thành lập bởi những công dân Việt đang định cư tại Singapore  có mong muốn nhỏ bé là  được làm nhịp cầu giúp đồng bào Việt Na... m có nhu cầu đầu tư bất động sản,thuê nhà tại Singapore.Tư vấn tuyển sinh và đào tạo cho các cháu từ độ tuổi cấp 1 trở lên có đủ khả năng học tập tại các trường công lập của Chính phủ Singapore.
 Liên hệ book phòng Singapore: info@nhasing.com
 Giải đáp thông tin du học trẻ em: info@vietsing24.com  See More Công ty Vietsing24h Singapore được thành lập bởi những công dân Việt đang định cư tại Singapore  có mong muốn nhỏ bé là  được làm nhịp cầu giúp đồng bào Việt Na... m có nhu cầu đầu tư bất động sản,thuê nhà tại Singapore.Tư vấn tuyển sinh và đào tạo cho các cháu từ độ tuổi cấp 1 trở lên có đủ khả năng học tập tại các trường công lập của Chính phủ Singapore.
 Liên hệ book phòng Singapore: info@nhasing.com
 Giải đáp thông tin du học trẻ em: info@vietsing24.com
 Hãy kết nối với VietSing24 trên các mạng xã hội:
 http://www.linkedin.com/company/vietsing24 
 https://google.com/VietSing24 
 http://youtube.com/VietSing24 
 http://facebook.com/VietSing24   See More</t>
  </si>
  <si>
    <t>http://dlm.vn/giao-duc/cua-hang-anna-nha-ong-hai/</t>
  </si>
  <si>
    <t>Cửa hàng Anna – Nhà ông Hai</t>
  </si>
  <si>
    <t>https://storage.googleapis.com/hinhanh1/Cua hang Anna - Nha ong Hai.jpg</t>
  </si>
  <si>
    <t>Cửa hàng Anna - Nhà ông Hai hoạt động ở lĩnh vực  Giáo dục</t>
  </si>
  <si>
    <t>$CHUYÊN SỈ- LẺ BALÔ/TÚI RÚT/ÁO THUN
 GIÁ RẺ, PHÙ HỢP
 NHẬN LÀM THEO YÊU CẦU KHÁCH HÀNG
 LIÊN HỆ: 0906.765.013</t>
  </si>
  <si>
    <t>http://dlm.vn/giao-duc/one-for-all/</t>
  </si>
  <si>
    <t>One For All</t>
  </si>
  <si>
    <t>https://storage.googleapis.com/hinhanh1/One For All.jpg</t>
  </si>
  <si>
    <t>One For All hoạt động ở lĩnh vực  Giáo dục</t>
  </si>
  <si>
    <t>Kiến thức và cảm hứng về học Tiếng AnhErnesta CommunitySách - Kỹ Năng</t>
  </si>
  <si>
    <t>http://dlm.vn/giao-duc/truong-hoc/hoabinh-latrobe-kinder/</t>
  </si>
  <si>
    <t>Hoabinh Latrobe Kinder</t>
  </si>
  <si>
    <t>https://storage.googleapis.com/hinhanh1/Hoabinh Latrobe Kinder.png</t>
  </si>
  <si>
    <t>Hoabinh Latrobe Kinder hoạt động ở lĩnh vực Trường học</t>
  </si>
  <si>
    <t>Tiên phong áp dụng phương pháp giáo dục chuẩn Reggio Emelia.Hệ thống Giáo dục Hòa Bình - La Trobe - Hà Nội</t>
  </si>
  <si>
    <t>http://dlm.vn/giao-duc/eec-du-hoc-chau-au/</t>
  </si>
  <si>
    <t>EEC – Du học Châu Âu</t>
  </si>
  <si>
    <t>https://storage.googleapis.com/hinhanh1/EEC - Du hoc Chau Âu.jpg</t>
  </si>
  <si>
    <t>EEC - Du học Châu Âu hoạt động ở lĩnh vực  Giáo dục</t>
  </si>
  <si>
    <t>Du học Đại học-Du học nghề tại Châu Âu. Cơ hội học Master tại Mỹ và Anh. Cơ hội định cư</t>
  </si>
  <si>
    <t>http://dlm.vn/giao-duc/du-hoc-han-quoc-6/</t>
  </si>
  <si>
    <t>DU HỌC HÀN QUỐC</t>
  </si>
  <si>
    <t>https://storage.googleapis.com/hinhanh1/DU HỌC HÀN QUỐC.jpg</t>
  </si>
  <si>
    <t>DU HỌC HÀN QUỐC hoạt động ở lĩnh vực  Giáo dục</t>
  </si>
  <si>
    <t>DU HỌC HÀN QUỐC (Hệ vừa học vừa làm)</t>
  </si>
  <si>
    <t>http://dlm.vn/giao-duc/truong-hoc/lop-ly-thay-tran-duc-hocmai-on-thi-dh-10-11-12/</t>
  </si>
  <si>
    <t>Lớp Lý thầy Trần Đức Hocmai Ôn thi ĐH 10, 11, 12</t>
  </si>
  <si>
    <t>https://storage.googleapis.com/hinhanh1/Lop Ly thay Tran duc Hocmai Ôn thi dH 10_ 11_ 12.jpg</t>
  </si>
  <si>
    <t>Lớp Lý thầy Trần Đức Hocmai Ôn thi ĐH 10, 11, 12 hoạt động ở lĩnh vực Trường học</t>
  </si>
  <si>
    <t>Lớp Lý thầy Trần Đức Hocmai - địa chỉ luyện thi ĐH 10, 11, 12 hàng đầu tại Hà NộiKhóa học luyện thi THPTQG Vật lý Online và trực tiếp</t>
  </si>
  <si>
    <t>http://dlm.vn/giao-duc/truong-hoc/trung-tam-ngoai-ngu-vision-%eb%b9%84%ec%a0%84%ec%99%b8%ea%b5%ad%ec%96%b4%ec%84%bc%ed%84%b0/</t>
  </si>
  <si>
    <t>Trung tâm ngoại ngữ Vision 비전외국어센터</t>
  </si>
  <si>
    <t>https://storage.googleapis.com/hinhanh1/Trung tam ngoai ngu Vision 비전외국어센터.png</t>
  </si>
  <si>
    <t>Trung tâm ngoại ngữ Vision 비전외국어센터 hoạt động ở lĩnh vực Trường học</t>
  </si>
  <si>
    <t>&lt;Mục tiêu Giáo dục&gt;
 Nuôi nấng những người xuất chúng làm nên một xã hội tươi đẹp. 
 &lt;교육목표&gt;
 아름다운 세상을 만드는 훌륭한 사람으로 키운다."Hãy theo đuổi ước mơ của bạn! (Turn on your VISION)"
 1. Giáo dục tiếng Hàn
 2. Xuất khẩu lao động Hàn quốc (EPS-TOPIK)
 3. Du học Hàn quốc1. Giáo dục tiếng Hàn chuyên ngành.
 2. Du học trường đại học Hàn Quốc.
 3. Giới thiệu việc làm cho vào Công ty Hàn Quốc.Live Your Dream!Ngày 9 Tháng 10 Năm 20151. Giáo dục tiếng Hàn
 2. Xuất khẩu lao động Hàn quốc (EPS-TOPIK)
 3. Du học Hàn quốc</t>
  </si>
  <si>
    <t>http://dlm.vn/giao-duc/truong-hoc/truong-dao-tao-doanh-nhan-viet-nam/</t>
  </si>
  <si>
    <t>Trường Đào Tạo Doanh Nhân Việt Nam</t>
  </si>
  <si>
    <t>https://storage.googleapis.com/hinhanh1/Truong dao Tao Doanh Nhan Viet Nam.jpg</t>
  </si>
  <si>
    <t>Trường Đào Tạo Doanh Nhân Việt Nam hoạt động ở lĩnh vực Trường học</t>
  </si>
  <si>
    <t>� Liên tục tuyển sinh .
 � Đào tạo tiếng Trung, Ôn Thi Tocfl chất lượng.
 �Chuyên làm hồ sơ Du Học Đài Loan uy tín.
 � Hỗ trợ xin các chương trình học bổng hấp dẫn nhất dành cho du học sinh.Chuyên Du Học Đài Loan</t>
  </si>
  <si>
    <t>http://dlm.vn/giao-duc/he-thong-truong-mam-non-viet-duc-vds/</t>
  </si>
  <si>
    <t>Hệ thống Trường Mầm non Việt Đức – VDS</t>
  </si>
  <si>
    <t>https://storage.googleapis.com/hinhanh1/He thong Truong Mam non Viet duc - VDS.jpg</t>
  </si>
  <si>
    <t>Hệ thống Trường Mầm non Việt Đức - VDS hoạt động ở lĩnh vực  Giáo dục</t>
  </si>
  <si>
    <t>Nơi phụ huynh hoàn toàn yên tâm gửi con theo học tại trường. 
 CHẤT LƯỢNG LÀ SỰ CAM KẾT CHO UY TÍN</t>
  </si>
  <si>
    <t>http://dlm.vn/giao-duc/truong-hoc/tuyen-dung-american-skills/</t>
  </si>
  <si>
    <t>Tuyển dụng American Skills</t>
  </si>
  <si>
    <t>https://storage.googleapis.com/hinhanh1/Tuyen dung American Skills.jpg</t>
  </si>
  <si>
    <t>Tuyển dụng American Skills hoạt động ở lĩnh vực Trường học</t>
  </si>
  <si>
    <t>MỤC TIÊU GIÁO DỤC 
 Trang bị cho trẻ những kỹ năng toàn diện trong tư duy toán học, lôgic và lập luận, kỹ năng học tập và kỹ năng sống... 
 Giúp trẻ tự tin phát huy tài năng cá nhân, chủ động khám phá kiến thức và tư duy độc lập
 Tạo hứng khởi cho trẻ trong học tập, sáng tạo
 Tạo môi trường học tập sáng tạo, trí tuệ để nuôi dưỡng những phẩm chất thông minh và phát huy những năng lực riêng biệt của trẻ.  See More Hệ thống American Skills tuyển dụng giáo viên - nhân viên tư vấn giáo dục dạy trẻ từ 4-13 tuổi : Kỹ năng tư duy Toán, Kỹ năng PT Ngôn ngữ, Kỹ năng Xã Hội. TT Tại Long Biên Hà Nội, Hải Phòng, Hạ Long QNTrang thuộc sử hữu của American SkillsAmerican Skills Việt Nam đã xây dựng và phát triển các trung tâm và cơ sở liên kết tại TP.HCM, Hà Nội, Hải Phòng, Quảng Ninh với hàng ngàn học sinh cấp mầm non,...  tiểu học, trung học cơ sở. American Skills 
 Trong tất cả các khóa đào tạo, American Skills luôn cam kết hướng tới các mục tiêu sau : 
 Giúp bé phát triển trí tuệ, khả năng tư duy, linh hoạt ngôn ngữ
 Giúp bé hình thành và rèn luyện các kỹ năng sống thiết yếu như làm chủ bản thân, làm chủ việc học, kỹ năng giao tiếp, hòa nhập xã hội…
 Nuôi dưỡng tâm hồn, tình cảm của bé, dạy bé biết yêu thương để được yêu thương.  See More American Skills – là một Tổ chức giáo dục hàng đầu của Mỹ chuyên về đào tạo kỹ năng cho trẻ em từ Mầm non đến Tiểu học và Trung học. Chúng tôi mang đến cho các ... em phương pháp học tiên tiến nhất trên thế giới giúp các em hứng thú trong học tập,  rèn luyện khả năng tư duy và kỹ năng xã hội. 
 Để thực hiện sứ mệnh của mình - Chúng tôi mong muốn tìm kiếm các ứng viên với đầy đủ nhiệt tình và tâm huyết cùng đồng hành với chúng tôi trên chăng đường mới đầy thử thách này.  See More TÔN CHỈ GIÁO DỤC 
 American Skills Centers - Hệ thống Trung Tâm phát triển Ngôn ngữ, Kỹ năng xã hội &amp; Tư duy Toán Mỹ IXL - uy tín dành cho trẻ ở lứa tuổi mầm non...  ,tiểu học và THCS, giảng dạy tích hợp 3 môn học hướng tới sự phát triển toàn diện của trẻ. 
 Chương trình đào tạo :
 American Skills đã xây dựng một chiến lược “mục tiêu – chương trình“ có tính khoa học, hệ thống theo từng lứa tuổi, cá nhân hóa cho trẻ từ Mầm non đến hết Trung học cơ sở nhằm tối ưu hóa khả năng tiếp cận với các kỹ năng cần thiết của học sinh gồm :
 1. AVITS Math | TƯ DUY TOÁN MỸ (IXL) : 4-14 tuổi
 Nền tảng tư duy vững chắc
 •	Tiếp cận kiến thức toán học phù hợp theo từng độ tuổi
 •	Phát triển kỹ năng tư duy  logic, suy luận, phân tích, giải quyết vấn đề 1 cách khoa học
 •	Khơi dậy sự hứng thú, tự tin chủ động tìm hiểu Toán học
 Phương pháp phát triển tư duy Toán học thông qua hệ thống giáo trình của Mỹ bằng phương pháp sử dụng giáo cụ trực quan, các trò chơi đầy hứng thú và những câu chuyện sinh động, giúp học sinh hiểu bản chất vấn đề, phát triển khả năng quan sát và tư duy nhạy bén. Học sinh tiến bộ ngay qua từng buổi học và có phản xạ tốt với toán. Qua chương trình học các em sẽ phát triển khả năng tính toán nhanh, giải quyết các bài toán một cách linh hoạt, có tư duy đa dạng và đặc biệt thích học toán hơn.
 2. AVITS Smart Reading | PHÁT TRIỂN NGÔN NGỮ (TIẾNG VIỆT) : 4-10 tuổi
 Nền tảng phát triển ngôn ngữ tiếng Việt
 PHÁT TRIỂN KHẢ NĂNG NGÔN NGỮ - KẾT HỢP CHỮA NGỌNG - TẬP VIẾT CHUẨN - XÂY DỰNG VỐN TỪ VÀ KỸ NĂNG GIAO TIẾP – HÀNH VĂN
 Phương pháp” Học đọc đa cấp độ” kết hợp với phương pháp “Học đọc đa giác quan” sẽ giúp học sinh hoàn thiện kỹ năng ngôn ngữ và phát triển trí não. Ngoài việc phát triển kỹ năng đọc văn bản thành thạo thì các em còn biết vận dụng ngôn ngữ giao tiếp tự tin, diễn tả nội dung và viết văn một cách linh hoạt.
 Đặc biệt : Chương trình chữa ngọng chuyên sâu : âm ngữ trị liệu 
 LUYỆN GIỌNG – KHẨU HÌNH - PHÁT ÂM CHUẨN – MỞ RỘNG VỐN TỪ VÀ KỸ NĂNG GIAO TIẾP
 3.  AVITS Skills | KỸ NĂNG XÃ HỘI 
 Nền tảng phát triển nhân cách 
 •	Tự tin chia sẻ, thể hiện bản thân, phát huy cá tính, quan điểm.
 •	Nhận ra điểm mạnh, điểm yếu bản thân, phát triển nhận thức và tìm ra phương pháp học tập phù hợp.
 •	Phát triển nhân cách lành mạnh, ý thức trách nhiệm trong cộng đồng.
 Giúp các em làm chủ bản thân, tự tin trong giao tiếp,biết ứng xử một cách tích cực, chủ động và linh hoạt trong mọi tình huống như với ông bà, bố mẹ,anh chị em, thầy cô hay những người xung quanh. Bên cạnh đó các em còn được học các kỹ năng tự bảo vệ bản thân trước các tình huống nguy hiểm xảy ra trong cuộc sống như: gặp người lạ, bị tai nạn, hay hỏa hoạn, bị xâm hại,... Đặc biệt chúng tôi có thiết kế các chương trình dành riêng cho các bạn học sinh bị mất tập trung hoặc Tư duy và tiếp thu kiến thức chậm hơn so với bạn cùng trang lứa.
 4.  AVITS English | NGÔN NGỮ TIẾNG ANH
 Nền tảng phát triển ngôn ngữ - ngoại ngữ
 •	Phát triển toàn diện các kỹ năng NGHE-NÓI-ĐỌC-VIẾT tiếng Anh
 •	Tự tin giao tiếp, phản xạ với nền tảng ngôn ngữ vững chắc và chuẩn mực
 •	Phát triển các kỹ năng xã hội tích hợp trong các giờ  học ngôn ngữ Anh
 Các khóa học được thiết kế khoa học và thực tiễn kết hợp phương pháp đào tạo phù hợp nhằm trang bị kiến thức và phát triển kỹ năng cần thiết giúp học sinh tự chủ, tự tin và ham học.  See More</t>
  </si>
  <si>
    <t>http://dlm.vn/giao-duc/gia-dinh-sunbee/</t>
  </si>
  <si>
    <t>Gia Đình SunBee</t>
  </si>
  <si>
    <t>https://storage.googleapis.com/hinhanh1/Gia dinh SunBee.jpg</t>
  </si>
  <si>
    <t>Gia Đình SunBee hoạt động ở lĩnh vực  Giáo dục</t>
  </si>
  <si>
    <t>SUNBEE là nơi để chúng ta trở về...
 Để tìm chính mình.
 Để yêu thương được lan tỏa.... 
 Để cùng nhau xây dựng tinh thần cuộc sống như chúng ta muốn.
 Để trở về GỐC.
 ♥ ♥ ♥ ♥ ♥  See More --- Lan tỏa YÊU THƯƠNG ! ---♥ SUNBEE là sự kết hợp tinh tế giữa Bất động sản và Giáo dục.
 Bất động sản là SUNBEE cho cư dân thuê các căn phòng trong các tòa nhà của SUNBEE.
 Giáo dục ở đâ... y nghĩa là SUNBEE tạo một môi trường trong chính các tòa nhà của SUNBEE để các cư dân SUNBEE cùng nhau rèn luyện, tu dưỡng con người mình dựa trên nền tảng triết lý sâu sắc là HỌC LÀM NGƯỜI, xây dựng nhân cách đạo đức con người thông qua những việc, những hành vi nhỏ nhất (từ việc vệ sinh, sinh hoạt,…) và thông qua các hoạt động giao tiếp ứng xử hàng ngày; sinh hoạt đọc sách, tập thể dục,…
 ❤ Tóm lại, SUNBEE là sự kết hợp hài hòa giữa nếp sống ăn ở đến việc xây dựng nền tảng gốc rễ con người. Đó là lấy nhân cách đạo đức con người làm gốc, hướng đến nếp sống đẹp.  See More 11/11/2014Các tòa nhà SUNBEE DREAM trên địa bàn TP Hà Nội</t>
  </si>
  <si>
    <t>http://dlm.vn/giao-duc/truong-hoc/anh-ngu-ama/</t>
  </si>
  <si>
    <t>ANH NGỮ AMA</t>
  </si>
  <si>
    <t>https://storage.googleapis.com/hinhanh1/ANH NGỮ AMA.jpg</t>
  </si>
  <si>
    <t>ANH NGỮ AMA hoạt động ở lĩnh vực Trường học</t>
  </si>
  <si>
    <t>-  Đào tạo tiếng Anh - STEM - Toán tư duy hiệu quả cho người Việt với các khóa học chuẩn Quốc tế. 
 -  Cam kết điểm thi Cambridge : Đạt loại Giỏi Starters, Mov... ers, Flyers; Đậu KET-PET; IELTS đến 7.0; TOEIC đến 800. 
 -  Tiếp tục giữ vững vị thế là một trong những hệ thống đào tạo tiếng Anh chuyên nghiệp, hàng đầu tại Việt Nam.  See More Sylvan Learning Việt Nam là hệ thống trung tâm Anh ngữ - STEM - Toán tư duy - SAT hàng đầu Việt Nam với 11 trung tâm khắp TP.HCMSylvan Learning là tập đoàn giáo dục hàng đầu Hoa Kỳ với hơn 40 năm kinh nghiệm và hệ thống 800 trung tâm trên toàn thế giới. Sylvan Learning Việt Nam và Anh Ng... ữ AMA với hệ thống trung tâm được bảo trợ hoạt động và là công ty thành viên thuộc Tập đoàn Đầu tư Quốc tế Vietnam Investments Group (VI Group) – Tập đoàn đã đầu tư vào các công ty và thương hiệu nổi tiếng như: Trường Song ngữ Quốc tế WellSpring, Phong Vũ Computer, Cụm rạp Galaxy Cinema, Cụm rạp Beta, Victoria Hotels &amp; Resorts, Du lịch Buffalo Tours, The Pizza Company, Swensen’s, Dairy Queen, B-dubs, Cơm tấm Cali, Tocotoco, Food Center, Jump Arena, Thời trang H:Connect, Thời trang Juno… 
 Với mục tiêu truyền niềm vui học tập, nuôi dưỡng sự tự tin và bản lĩnh cho trẻ từ nhỏ, chúng tôi tự hào xây dựng thành công các chương trình học cùng với phát triển kỹ năng mềm, giúp các học viên tự tin trong thế kỷ 21.
 Các chương trình tiếng Anh cho mọi lứa tuổi: Tiếng Anh Mẫu giáo, Tiếng Anh Thiếu Nhi, Tiếng Anh Thiếu Niên, Tiếng Anh Giao tiếp, Tiếng Anh Tổng quát,  TOEIC
 Chương trình bổ trợ kiến thức STEM (Chinh phục Robot – Robotics, Kỹ sư Xây dựng – Engineering, Siêu nhí Lập trình – Coding),  Toán tư duy, Luyện thi tiếng Anh du học (IELTS, SAT)
 Kỹ năng mềm thế kỷ 21 (Giao tiếp, Làm việc nhóm, Tư duy Logic, Tư duy Sáng tạo, Tư duy phản biện,…).  See More Anh ngữ AMA (Việt Nam)Top 10 Thương hiệu Sao Vàng - Golden Star 2016
 Top 10 thương hiệu dẫn đầu Việt Nam (2015)
 Rồng Vàng (2011)-	Tiếng Anh Mẫu Giáo
 -	Tiếng Anh Thiếu Nhi
 -	Tiếng Anh Thiếu Niên... 
 -	Tiếng Anh Giao Tiếp
 -	Luyện thi SAT - IELTS - TOEIC
 -       STEM
 -       Toán Tư Duy  See More</t>
  </si>
  <si>
    <t>http://dlm.vn/giao-duc/toan-tuoi-tho/</t>
  </si>
  <si>
    <t>Toán Tuổi Thơ</t>
  </si>
  <si>
    <t>https://storage.googleapis.com/hinhanh1/Toan Tuoi Tho.jpg</t>
  </si>
  <si>
    <t>Toán Tuổi Thơ hoạt động ở lĩnh vực  Giáo dục</t>
  </si>
  <si>
    <t>Thời trang, phụ kiện cho Mẹ và Bé . Nơi chia sẻ kiến thức làm cha mẹ, chăm sóc, nuôi dạy con cáiFemale</t>
  </si>
  <si>
    <t>http://dlm.vn/giao-duc/tieng-trung-nhat-tai-hai-duong-co-hue/</t>
  </si>
  <si>
    <t>Tiếng Trung – Nhật tại Hải Dương – Cô Huệ</t>
  </si>
  <si>
    <t>https://storage.googleapis.com/hinhanh1/Tieng Trung - Nhat tai Hai Duong - Co Hue.png</t>
  </si>
  <si>
    <t>Tiếng Trung - Nhật tại Hải Dương - Cô Huệ hoạt động ở lĩnh vực  Giáo dục</t>
  </si>
  <si>
    <t>Luôn nỗ lực từng phút để có những giờ dạy tốt nhất, mang tới cho các em những kiến thức hữu ích nhất cho công việc và cuộc sống. 
 ♥</t>
  </si>
  <si>
    <t>http://dlm.vn/giao-duc/sing-and-learn-english-for-kids-huyen-pham/</t>
  </si>
  <si>
    <t>Sing and Learn English for Kids – Huyen Pham</t>
  </si>
  <si>
    <t>https://storage.googleapis.com/hinhanh1/Sing and Learn English for Kids - Huyen Pham.jpg</t>
  </si>
  <si>
    <t>Sing and Learn English for Kids - Huyen Pham hoạt động ở lĩnh vực  Giáo dục</t>
  </si>
  <si>
    <t>Nơi chia sẻ các tài liệu tiếng Anh hay dành cho trẻ em.</t>
  </si>
  <si>
    <t>http://dlm.vn/giao-duc/pg-girl-chuyen-nghiep/</t>
  </si>
  <si>
    <t>PG Girl chuyên nghiệp</t>
  </si>
  <si>
    <t>https://storage.googleapis.com/hinhanh1/PG Girl chuyen nghiep.jpg</t>
  </si>
  <si>
    <t>PG Girl chuyên nghiệp hoạt động ở lĩnh vực  Giáo dục</t>
  </si>
  <si>
    <t>Cộng đồng PG Girls chuyên nghiệp</t>
  </si>
  <si>
    <t>http://dlm.vn/giao-duc/tieng-nhat-chuyen-nghanh-xay-dung/</t>
  </si>
  <si>
    <t>Tiếng Nhật Chuyên Nghành Xây Dựng</t>
  </si>
  <si>
    <t>https://storage.googleapis.com/hinhanh1/Tieng Nhat Chuyen Nghanh Xay Dung.jpg</t>
  </si>
  <si>
    <t>Tiếng Nhật Chuyên Nghành Xây Dựng hoạt động ở lĩnh vực  Giáo dục</t>
  </si>
  <si>
    <t>TRUNG TÂM NHẬT NGỮ MINSAI</t>
  </si>
  <si>
    <t>http://dlm.vn/giao-duc/truong-hoc/du-hoc-han-quoc-vtc1/</t>
  </si>
  <si>
    <t>Du học Hàn Quốc – VTC1</t>
  </si>
  <si>
    <t>https://storage.googleapis.com/hinhanh1/Du hoc Han Quoc - VTC1.png</t>
  </si>
  <si>
    <t>Du học Hàn Quốc - VTC1 hoạt động ở lĩnh vực Trường học</t>
  </si>
  <si>
    <t>Du học Hàn Quốc vừa học vừa làm, uy tín, chi phí hợp lý, cam kết tỉ lể đỗ visa 100%Công ty CP đầu tư và hợp tác quốc tế VTC1 xác định xây dựng một văn hóa bản sắc riêng hướng tới giá trị tiên phong, nơi chắp cánh cho những tài năng Việt được v... ươn cao, bay xa không chỉ trong nước mà còn bay xa ra nước ngoài, để các bạn có những đôi cánh tốt nhất, những hành trang vững chắc trên con đường phía trước. Đồng thời cũng tạo dựng niềm tin trường tồn với khách hàng từ những thực tế mà chúng tôi đã và đang làm trong suốt thời gian qua. 
 MỤC TIÊU 
 Công ty nỗ lực phục vụ xã hội thông qua phục vụ khách hàng.
 Cán bộ, nhân viên công ty, được làm việc sáng tạo, cống hiến, mà qua đó cuộc sống tốt hơn.
 Tạo nền tảng để công ty phát triển bền vững, trường tồn.
 PHƯƠNG CHÂM 
 Tư duy logic, làm việc có kỉ luật và hệ thống.
 Thái độ quyết tâm, vượt lên thành công.
 Suy nghĩ sáng tạo, tích hợp theo nhóm và làm việc độc lập, phát huy tiềm năng con người.
 Yêu quý quan tâm chăm sóc đồng nghiệp như anh em
 Mỗi nhân viên luôn nghĩ công việc của mình đang phục vụ sự hài lòng của khách hàng và giá trị thịnh vượng của cộng đồng xã hội. 
 Phương châm hoạt động của chúng tôi là "Uy Tín, Trách Nhiệm, Thân Thiện và Hiệu Quả"  See More</t>
  </si>
  <si>
    <t>http://dlm.vn/giao-duc/truong-hoc/du-hoc-xkld-ky-su-nhat-ban-vicgroup/</t>
  </si>
  <si>
    <t>Du Học – XKLĐ – Kỹ Sư Nhật Bản VicGroup</t>
  </si>
  <si>
    <t>https://storage.googleapis.com/hinhanh1/Du Hoc - XKLd - Ky Su Nhat Ban VicGroup.jpg</t>
  </si>
  <si>
    <t>Du Học - XKLĐ - Kỹ Sư Nhật Bản VicGroup hoạt động ở lĩnh vực Trường học</t>
  </si>
  <si>
    <t>� Học Bổng Du Học - XKLĐ - Kỹ Sư Nhật Bản VICGROUP �</t>
  </si>
  <si>
    <t>http://dlm.vn/giao-duc/abbooks/</t>
  </si>
  <si>
    <t>Abbooks</t>
  </si>
  <si>
    <t>https://storage.googleapis.com/hinhanh1/Abbooks.png</t>
  </si>
  <si>
    <t>Abbooks hoạt động ở lĩnh vực  Giáo dục</t>
  </si>
  <si>
    <t>Nâng Tầm Tri Thứcabbooks.com.vn - https://abbooks.com.vn/ 
 Địa chỉ: 262/15 Lũy Bán Bích - Hòa Thạnh - Tân Phú - HCM
 ĐT: 0964.375.476
 Email: abbooksvn@gmail.com
 Web: https://abbooks.com.vn/ abbooks.com.vn - https://abbooks.com.vn/ abbooks.com.vn - https://abbooks.com.vn/ Liên kết xuất bản và phát hành các sản phẩm xuất bản phẩm</t>
  </si>
  <si>
    <t>http://dlm.vn/giao-duc/chuong-trinh-phat-trien-ky-nang-viec-lam-unv/</t>
  </si>
  <si>
    <t>Chương trình phát triển kỹ năng việc làm – UNV</t>
  </si>
  <si>
    <t>https://storage.googleapis.com/hinhanh1/Chuong trinh phat trien ky nang viec lam - UNV.jpg</t>
  </si>
  <si>
    <t>Chương trình phát triển kỹ năng việc làm - UNV hoạt động ở lĩnh vực  Giáo dục</t>
  </si>
  <si>
    <t>Chương trình Phát triển Kỹ năng việc làm thực hiện bởi Chương trình tình nguyện Liên Hợp Quốc (UN Volunteers)Chương trình tình nguyện Liên Hiệp Quốc tại Việt Nam là một cơ quan của Liên Hợp Quốc hoạt động với mục đích thúc đẩy hoạt động tình nguyện vì hòa bình và phát ... triển bền vững. 
 Để giúp đỡ các bạn sinh viên, thanh niên trang bị các kiến thức và kỹ năng xin việc cần thiết, Chương trình tình nguyện LHQ sẽ tổ chức Chương trình Phát triển Kỹ năng việc làm tại các trường đại học trên thành phố Hà Nội. Chương trình bao gồm các buổi đào tạo và quy trình tuyển dụng giả định được thực hiện với sự hợp tác của các cơ quan hữu quan LHQ, các tổ chức tình nguyện và Chương trình tình nguyện LHQ. Đối tượng mà Chương trình nhắm tới là những bạn sinh viên có sự quan tâm đặc biệt tới việc phát triển kỹ năng việc làm và tình nguyện vì phát triển bền vững.
 -------------------------------------------------------------------- 
 UN Volunteers Viet Nam is an UN agency which promotes volunteerism for peace and sustainable development. UNV will hold workshops at local universities to equip students with necessary soft skills and recruitment skills for university students during the period of Feb 17 , Feb 21st , 2014. The Youth Employment Skills Development Program will be formed of a series of workshops followed by a mock recruitment process by partner UN Agencies, VIO(Volunteering involving organizations) and UNV. The program will target  university students who shows strong interest in development and volunteerism.  See More</t>
  </si>
  <si>
    <t>http://dlm.vn/giao-duc/truong-hoc/truong-day-nghe-phun-theu-tham-my/</t>
  </si>
  <si>
    <t>Trường  Dạy  Nghề  Phun Thêu Thẩm Mỹ</t>
  </si>
  <si>
    <t>https://storage.googleapis.com/hinhanh1/Truong  Day  Nghe  Phun Theu Tham My.png</t>
  </si>
  <si>
    <t>Trường  Dạy  Nghề  Phun Thêu Thẩm Mỹ hoạt động ở lĩnh vực Trường học</t>
  </si>
  <si>
    <t>Đào tạo uy tín và trách nhiệm là ưu tiên hàng đầu của chúng tôiThẩm mỹ viện Hoàng Anh với bề dày kinh nghiệm hơn 15 năm trong lĩnh vực thẩm mỹ, tự hào là địa chỉ uy tín, chất lượng được đông đảo khách hàng tin tưởng.Quyền sở hữu thuộc Thẩm Mỹ Viện Hoàng Anh vào website www.daotaophunxam.net Thẩm mỹ viện Hoàng Anh với hơn 10 năm trong lĩnh vực thẩm mỹ, tự hào là địa chỉ uy tín, chất lượng được đông đảo khách quan tâm đặc biệt trong lĩnh vực phẩu thuật thuẩm mỹ, chăm sóc da, điều trị da, phu xăm và đào tạo thẫm mỹ.Tháng 10 năm 2006Đào tạo thẫm mỹ, Phẩu thuật thẩm mỹ, chăm sóc da, điều trị da, phun xăm.</t>
  </si>
  <si>
    <t>http://dlm.vn/giao-duc/truong-hoc/on-thi-mon-dia-li-quoc-gia/</t>
  </si>
  <si>
    <t>Ôn thi môn Địa lí Quốc gia</t>
  </si>
  <si>
    <t>https://storage.googleapis.com/hinhanh1/Ôn thi mon dia li Quoc gia.jpg</t>
  </si>
  <si>
    <t>Ôn thi môn Địa lí Quốc gia hoạt động ở lĩnh vực Trường học</t>
  </si>
  <si>
    <t>Trang này giúp học sinh củng cố và luyện tập trắc nghiệm 10,11 và 12. Giải đáp thắc mắc và tạo video online cho học sinh !Đây là trang của tôi thành lập. Trang này giúp học sinh củng cố và luyện tập trắc nghiệm 10,11 và 12. Giải đáp thắc mắc và tạo video online cho học sinh !</t>
  </si>
  <si>
    <t>http://dlm.vn/giao-duc/vo-nhat-nam/</t>
  </si>
  <si>
    <t>Võ Nhất Nam</t>
  </si>
  <si>
    <t>https://storage.googleapis.com/hinhanh1/Vo Nhat Nam.jpg</t>
  </si>
  <si>
    <t>Võ Nhất Nam hoạt động ở lĩnh vực  Giáo dục</t>
  </si>
  <si>
    <t xml:space="preserve"> Giữ gìn và phát triển võ thuật Nhất Nam - Một di sản văn hóa của Dân tộc ta!Nhất nam Hải Dương
 Phát huy di sản võ thuật Quý giá của người Việt - --- Nhất Nam - Hải Dương---
 Nhất Nam là 1 môn phái võ thuật có lịch sử phát triển lâu đời của dân tộc ... ta. Đất tổ của môn phái nằm trên vùng đất tối cổ châu Hoan, châu Ái ( tức vùng Thanh Hoá, Nghệ An hiện nay ) địa thế như gốc một chiếc quạt xoè ra. Trải qua hàng nghìn năm lịch sử dựng nước và giữ nước, các môn võ, bài võ cổ đã lưu truyền ẩn hiện trong dân gian, trong các dòng họ trau dồi, sáng tạo, giao lưu tiếp thụ những tinh hoa võ học hình thành nên những đặc điểm riêng biệt phù hợp với thể tạng và tầm vóc của người Việt Nam.  See More 23-10-1983</t>
  </si>
  <si>
    <t>http://dlm.vn/giao-duc/chuyen-doi-visa-nhat-ban/</t>
  </si>
  <si>
    <t>Chuyển Đổi Visa  Nhật Bản</t>
  </si>
  <si>
    <t>https://storage.googleapis.com/hinhanh1/Chuyen doi Visa  Nhat Ban.jpg</t>
  </si>
  <si>
    <t>Chuyển Đổi Visa  Nhật Bản hoạt động ở lĩnh vực  Giáo dục</t>
  </si>
  <si>
    <t>Tìm kiếm cơ hội mới cho các bạn du học sinh và kỹ thuật viên đã và đang sinh sống làm việc tại Nhật Bản đang gặp khó khăn trong công việc và visa, giúp các bạn có được công việc mới với mức lương cao và cơ hội để phát triển bản thân .Dịch vụ chuyển đổi visa, du học sinh, kỹ sư, thực tập sinh, bão lãnh người thân, uy tính chất lượng.Dịch vụ chuyển đổi visa từ du học sinh sang kỹ thuật viên
 Dịch vụ xuất khẩu lao động
 Dịch vụ hỗ trợ chuyển việc cho kỹ thuật viên
 Dịch vụ bão lành người thân sang Nhật Bản
 Tư vấn Du Học Nhật Bản chi phí thấp nhất Việt Nam</t>
  </si>
  <si>
    <t>http://dlm.vn/giao-duc/action-bankers/</t>
  </si>
  <si>
    <t>Action Bankers</t>
  </si>
  <si>
    <t>https://storage.googleapis.com/hinhanh1/Action Bankers.png</t>
  </si>
  <si>
    <t>Action Bankers hoạt động ở lĩnh vực  Giáo dục</t>
  </si>
  <si>
    <t>ACTIONBANKERS
 Cơ sở 1: 252 Hoàng Quốc Việt, Quận Cầu Giấy, Hà Nội
 Cơ sở 2: 236 Lê Thanh Nghị, Quận Hai Bà Trưng, Hà Nội
 Cơ sở 3: 10 Trần Phú, Quận Hà Đông, Hà Nội
 Cơ sở 4: 326 Cách Mạng Tháng 8, Quận 3,Copyright of VietnamBankersACTIONBANKERS
 Cơ sở 1: 252 Hoàng Quốc Việt, Quận Cầu Giấy, Hà Nội
 Cơ sở 2: 236 Lê Thanh Nghị, Quận Hai Bà Trưng, Hà Nội
 Cơ sở 3: 326 Cách Mạng Tháng 8, Quận 3, Hồ Chí Minh01/01/2010Đào tạo Ngân hàng
 Tuyển dụng Ngân hàng</t>
  </si>
  <si>
    <t>http://dlm.vn/giao-duc/goc-nho-vo-tam/</t>
  </si>
  <si>
    <t>Goc Nho Vô Tâm</t>
  </si>
  <si>
    <t>https://storage.googleapis.com/hinhanh1/Goc Nho Vo Tam.png</t>
  </si>
  <si>
    <t>Goc Nho Vô Tâm hoạt động ở lĩnh vực  Giáo dục</t>
  </si>
  <si>
    <t>Chuyen si le cac mat hag thoi trang</t>
  </si>
  <si>
    <t>http://dlm.vn/giao-duc/truong-hoc/do-dai-hoc-voi-co-hoang-xuan/</t>
  </si>
  <si>
    <t>Đỗ Đại Học với cô HOÀNG XUÂN</t>
  </si>
  <si>
    <t>https://storage.googleapis.com/hinhanh1/do dai Hoc voi co HOÀNG XUÂN.jpg</t>
  </si>
  <si>
    <t>Đỗ Đại Học với cô HOÀNG XUÂN hoạt động ở lĩnh vực Trường học</t>
  </si>
  <si>
    <t>Cô Hoàng Xuân là 1 trong những giáo viên luyện thi tiếng anh online nổi tiếng.
 Page chia sẻ kinh nghiệm, tips và tài liệu luyện thi Đại học môn Tiếng Anh</t>
  </si>
  <si>
    <t>http://dlm.vn/giao-duc/anh-ngu-dream/</t>
  </si>
  <si>
    <t>Anh ngữ Dream</t>
  </si>
  <si>
    <t>https://storage.googleapis.com/hinhanh1/Anh ngu Dream.jpg</t>
  </si>
  <si>
    <t>Anh ngữ Dream hoạt động ở lĩnh vực  Giáo dục</t>
  </si>
  <si>
    <t>Mang chương trình tiếng Anh bản ngữ với giáo viên nước ngoài đến khu vực Đan Phượng, với mong muốn các em học sinh được tiếp cận với chất lượng giáo dục tiếng Anh chuyên nghiệp cơ sở vật chất và phương pháp học hiện đạiHọc tiếng Anh với 100% giáo viên bản ngữ(Anh-Úc-Mỹ) tại Đan Phượng, Hoài Đức và Mỹ Đình
 Đăng ký học thử và kiểm tra đầu vào MIỄN PHÍ cho trẻ từ 4-18 tuổiHọc tiếng Anh với 100% giáo viên bản ngữ(Anh-Úc-Mỹ) tại Đan Phượng, Hoài Đức và Mỹ Đình
 Đăng ký học thử và kiểm tra đầu vào MIỄN PHÍ cho trẻ từ 4-18 tuổiChúng tôi liên tục có các phẩn thưởng khuyến khích các em học sinh học tập tốt hơn, thay vì đe dọa và ép buộc các em phải học</t>
  </si>
  <si>
    <t>http://dlm.vn/giao-duc/truong-hoc/trung-tam-ngoai-ngu-panda/</t>
  </si>
  <si>
    <t>Trung Tâm Ngoại Ngữ PanDa</t>
  </si>
  <si>
    <t>https://storage.googleapis.com/hinhanh1/Trung Tam Ngoai Ngu PanDa.jpg</t>
  </si>
  <si>
    <t>Trung Tâm Ngoại Ngữ PanDa hoạt động ở lĩnh vực Trường học</t>
  </si>
  <si>
    <t>Trung tâm ngoại ngữ PanDa thường xuyên chiêu sinh các lớp tiếng trung trình độ từ sơ cấp đến cao cấp...</t>
  </si>
  <si>
    <t>http://dlm.vn/giao-duc/truong-hoc/dien-dan-hoc-sinh-tran-phu-ha-tinh/</t>
  </si>
  <si>
    <t>Diễn đàn học sinh Trần  Phú Hà Tĩnh</t>
  </si>
  <si>
    <t>https://storage.googleapis.com/hinhanh1/Dien dan hoc sinh Tran  Phu Ha Tinh.jpg</t>
  </si>
  <si>
    <t>Diễn đàn học sinh Trần  Phú Hà Tĩnh hoạt động ở lĩnh vực Trường học</t>
  </si>
  <si>
    <t>Diễn đàn học sinh, cựu học sinh trường THPT Trần Phú, Đức Thọ, Hà TĩnhTranPhuht.Com 
 Cộng đồng học sinh THPT Trần Phú, Đức Thọ, Hà TĩnhDiễn đàn học sinh, cựu học sinh trường THPT Trần Phú, Hà Tĩnh</t>
  </si>
  <si>
    <t>http://dlm.vn/giao-duc/truong-hoc/ao-giap-vang-khoa-hoc-ky-nang-an-toan-cho-con/</t>
  </si>
  <si>
    <t>Áo Giáp Vàng – Khóa Học Kỹ Năng An Toàn Cho Con</t>
  </si>
  <si>
    <t>https://storage.googleapis.com/hinhanh1/Áo Giap Vang - Khoa Hoc Ky Nang An Toan Cho Con.jpg</t>
  </si>
  <si>
    <t>Áo Giáp Vàng - Khóa Học Kỹ Năng An Toàn Cho Con hoạt động ở lĩnh vực Trường học</t>
  </si>
  <si>
    <t>Khoá học đặc biệt của Trung tâm Phòng chống Tai nạn Thương tích trẻ em (CAIP) giúp trang bị kỹ năng an toàn cho các con.</t>
  </si>
  <si>
    <t>http://dlm.vn/giao-duc/loi-hay-y-dep-2/</t>
  </si>
  <si>
    <t>Lời hay – Ý đẹp</t>
  </si>
  <si>
    <t>https://storage.googleapis.com/hinhanh1/Loi hay - Ý dep.jpg</t>
  </si>
  <si>
    <t>Lời hay - Ý đẹp hoạt động ở lĩnh vực  Giáo dục</t>
  </si>
  <si>
    <t>$$Ý nghĩa, nhân văn, tình yêu2011Lời nói chẳng mất tiền mua lựa lời mà nói cho vừa lòng nhau.
 Trong cuộc sống, cái quan trọng không phải là ta có gì, mà quan trọng là ta để lại gì.Lời hay - Ý đẹp được tạo ra bởi Trần Danh Thái Sơn. 
 Sau một quá trình thay đổi, phát triển thì tên Lời hay - Ý đẹp được giữ lại cho đến bây giờ. ... 
 Lời hay - Ý đẹp được tạo ra dựa trên mong muốn mang tới cho tất cả mọi người nói chung và cộng đồng mạng facebook nói riêng những gì đẹp nhất, ý nghĩa nhất trong cuộc sống. 
 Không chỉ giới hạn ở những câu nói hay ý nghĩa của những người nổi tiếng. Mà còn có cả video và những câu truyện mang tính giáo dục, nhân văn cao cả. 
 Trang Lời hay - Ý đẹp mang tính chất sẻ chia, phi lợi nhuận. Mọi hành vi sao chép mang tính chất kinh doanh, thương mai chưa được cấp phép đều sẽ bị xử lý theo quy định của pháp luật.  See More Lời hay - Ý đẹp - Sống đẹp. 
 Mỗi việc chúng ta làm. ... 
 Mỗi điều chúng ta nói.
 Những gì chúng ta nghe. 
 Đều là những việc tác động trực tiếp đến cuộc sống đến những gì xung quanh chúng ta. 
 Và vì thế hãy giành những cử chỉ cao quý nhất, hãy nói những gì đẹp nhất và hãy lắng nghe một cách chân thành nhất. 
 Có như vậy cuộc sống của chúng ta mới ngày càng tươi đẹp 
 Hãy sống đẹp hơn từ bây giờ.  See More</t>
  </si>
  <si>
    <t>http://dlm.vn/giao-duc/truong-hoc/hoi-nhung-hoc-tro-nhat-quy-nhi-ma-cua-hoang-hoa-tham/</t>
  </si>
  <si>
    <t>Hội những học trò Nhất Quỷ Nhì Ma của Hoàng Hoa Thám</t>
  </si>
  <si>
    <t>https://storage.googleapis.com/hinhanh1/Hoi nhung hoc tro Nhat Quy Nhi Ma cua Hoang Hoa Tham.jpg</t>
  </si>
  <si>
    <t>Hội những học trò Nhất Quỷ Nhì Ma của Hoàng Hoa Thám hoạt động ở lĩnh vực Trường học</t>
  </si>
  <si>
    <t>Một nơi giao lưu và kết bạn của các học sinh trường Hoàng Hoa Thám. Những hình ảnh đẹp sẽ giúp mng gần gũi với nhau nhiều hơn nữa.</t>
  </si>
  <si>
    <t>http://dlm.vn/giao-duc/hoc-tieng-trung-tai-da-nang/</t>
  </si>
  <si>
    <t>Học Tiếng Trung tại Đà Nẵng</t>
  </si>
  <si>
    <t>https://storage.googleapis.com/hinhanh1/Hoc Tieng Trung tai da Nang.png</t>
  </si>
  <si>
    <t>Học Tiếng Trung tại Đà Nẵng hoạt động ở lĩnh vực  Giáo dục</t>
  </si>
  <si>
    <t>Là một trong những trung tâm Ngoại ngữ đào tạo Tiếng Trung uy tín tại Đà Nẵng:
 - Trung Tổng Quát
 - Trung Giao tiếp
 - Trung nhà hàng khách sạn
 - HSK/TOCFLGiáo dục</t>
  </si>
  <si>
    <t>http://dlm.vn/giao-duc/truong-hoc/tu-van-tuyen-sinh/</t>
  </si>
  <si>
    <t>Tư Vấn Tuyển Sinh</t>
  </si>
  <si>
    <t>https://storage.googleapis.com/hinhanh1/Tu Van Tuyen Sinh.jpg</t>
  </si>
  <si>
    <t>Tư Vấn Tuyển Sinh hoạt động ở lĩnh vực Trường học</t>
  </si>
  <si>
    <t>Tuyển sinh Đại Học, CĐ, TC liên thông, tại chức, văn bằng 2 các ngành sư phạm, luật, dược
 Website: http://tuyensinhgiaoduc.vn/ 
 SĐT: 0904398489Tuyển sinh TC, CĐ, Liên thông, tại chức, văn bằng 2, Đại học, Thạc Sĩ, Luyện thi cấp 3, luyện thi ĐH, luyện thi sau ĐH, Tư Vấn thủ tục chuyển trường, chuyển vùng, trái tuyển, Tư vấn du học, xuất khẩu lao động.
 Website: http://tuyensinhgiaoduc.edu.vn/ 
 hotline: 097 5 778 999 - 0904 398 489</t>
  </si>
  <si>
    <t>http://dlm.vn/giao-duc/thanh-nien-cong-giao-viet-nam/</t>
  </si>
  <si>
    <t>Thanh Niên Công Giáo Việt Nam</t>
  </si>
  <si>
    <t>https://storage.googleapis.com/hinhanh1/Thanh Nien Cong Giao Viet Nam.jpg</t>
  </si>
  <si>
    <t>Thanh Niên Công Giáo Việt Nam hoạt động ở lĩnh vực  Giáo dục</t>
  </si>
  <si>
    <t>Là trang truyền giáo chính thức của Đại Chủng Viện Thánh Giuse, làm nhiệm vụ tuyên truyền giáo dục cho Thanh niên Công giáo trên mạng Xã Hội</t>
  </si>
  <si>
    <t>http://dlm.vn/giao-duc/de-thi-sinh-vien/</t>
  </si>
  <si>
    <t>Đề thi Sinh Viên</t>
  </si>
  <si>
    <t>https://storage.googleapis.com/hinhanh1/de thi Sinh Vien.jpg</t>
  </si>
  <si>
    <t>Đề thi Sinh Viên hoạt động ở lĩnh vực  Giáo dục</t>
  </si>
  <si>
    <t>Website: http://dethisinhvien.com/ 
 Chia sẻ tài liệu, đề thi sinh viên sát với thực tếChia sẻ tài liệu, đề thi của các trường đại học sát với thực tế
 -Website: http://dethisinhvien.com/ 
 Tài liệu các môn học xin gửi về : dethisinhvien@gmail.com</t>
  </si>
  <si>
    <t>http://dlm.vn/giao-duc/giao-duc-viet-nam/</t>
  </si>
  <si>
    <t>Giáo Dục Việt Nam</t>
  </si>
  <si>
    <t>https://storage.googleapis.com/hinhanh1/Giao Duc Viet Nam.jpg</t>
  </si>
  <si>
    <t>Giáo Dục Việt Nam hoạt động ở lĩnh vực  Giáo dục</t>
  </si>
  <si>
    <t>Cấp chứng chỉ trên toàn quốcChứng chỉ nghiệp vụ sư phạm: Giáo viên TCCN + Dạy Nghề + Giảng viên CĐ-ĐH + Giáo dục mầm non + Quản lý mầm non + Nghiệp vụ tư vấn du học + Triết  học....Đào tạo chứng chỉ sư phạm có giá trị vĩnh viễn trên toàn quốcChan chan lyCác loại chứng chỉ</t>
  </si>
  <si>
    <t>http://dlm.vn/giao-duc/co-so-day-them-my-xuyen/</t>
  </si>
  <si>
    <t>Cơ Sở Dạy Thêm Mỹ Xuyên</t>
  </si>
  <si>
    <t>https://storage.googleapis.com/hinhanh1/Co So Day Them My Xuyen.jpg</t>
  </si>
  <si>
    <t>Cơ Sở Dạy Thêm Mỹ Xuyên hoạt động ở lĩnh vực  Giáo dục</t>
  </si>
  <si>
    <t>Dịch vụ học thêm và dạy thêm,nhận dạy kèm từ lớp 1 đến lớp 12 tất cả các môn, lấy lại căn bản hoặc nâng cao kiến thức cho từng học sinh. Nhận ở nội trú.</t>
  </si>
  <si>
    <t>http://dlm.vn/giao-duc/con-duong-kho%cc%89i-nghie%cc%a3p/</t>
  </si>
  <si>
    <t>Con Đường Khởi Nghiệp</t>
  </si>
  <si>
    <t>https://storage.googleapis.com/hinhanh1/Con duòng Khỏi Nghiẹp.jpg</t>
  </si>
  <si>
    <t>Con Đường Khởi Nghiệp hoạt động ở lĩnh vực  Giáo dục</t>
  </si>
  <si>
    <t>$Mang lại giá trị về kiến thức cũng như định hướng nghề nghiệp cho các bạn trẻ muốn phát triển bản thân hơn nữa và tạo ra sự thay đổi cũng như sự thịnh vượng của xã hội Việt Nam hiện nay ! ! !Wlike tổ chức buổi huấn luyện chuyên sâu kéo dài 6 tháng "CON ĐƯỜNG KHỞI NGHIỆP"Buổi 1: ĐỊNH HƯỚNG khởi nghiệp.
 Buổi 2: QUAN HỆ khách hàng.
 Buổi 3: Cách làm việc với NHÂN VIÊN.... 
 Buổi 4: TÔN TRỌNG kế hoạch làm việc và RÈN LUYỆN bản thân.
 Buổi 5: CÂN BẰNG các mối quan hệ.
 Buổi 6: ĐỊNH HƯỚNG dòng kiến thức tập trung.
 Buổi 7: QUAN SÁT và PHÂN TÍCH sự việc.
 Buổi 8: Cách TƯ DUY rõ ràng.
 Buổi 9: Cách nắm bắt CƠ HỘI.
 Buổi 10: Suy nghĩ KHÁCH QUAN và LẠC QUAN.
 Buổi 11: Học làm TRUYỀN THÔNG.
 Buổi 12: Kích hoạt TẦM NHÌN.  See More</t>
  </si>
  <si>
    <t>http://dlm.vn/giao-duc/truong-hoc/mathplus-11-mon-toan/</t>
  </si>
  <si>
    <t>MathPlus – 1:1 môn Toán</t>
  </si>
  <si>
    <t>https://storage.googleapis.com/hinhanh1/MathPlus - 1:1 mon Toan.jpg</t>
  </si>
  <si>
    <t>MathPlus - 1:1 môn Toán hoạt động ở lĩnh vực Trường học</t>
  </si>
  <si>
    <t>Nâng cao kết quả học tập dựa trên nguyện vọng và khả năng của từng học sinhMathplus là chương trình học môn Toán 1:1 (Một giáo viên - Một học sinh)
 Học viên được học tập theo năng lực và mục tiêu của mình.1. Tên chương trình: MATHPLUS 
 2. Các đặc điểm nổi bật... 
 1. Giảng dạy
 - Một giáo viên - một học sinh
 - Học sinh được phân lớp theo trình độ (5 trình độ: M – A –T – H – P)
 - Thời gian: 90 phút
 - Địa điểm học: học tại Trung tâm.
 - Mục tiêu giảng dạy: Bám sát chương trình học trên lớp giúp học sinh tiến bộ nhanh.
 - Quy trình giảng dạy
 + 15 phút đầu giờ: Kiểm tra, chấm và chữa bài tập về nhà cho học sinh. 
 + 60 phút: giảng dạy theo Phân phối chương trình và Chuẩn kiến thức đã được xây dựng
 + 15 phút cuối giờ: Học sinh được làm bài kiểm tra 15 phút về nội dung vừa được học để đánh giá khả năng tiếp thu.
 + Kết thúc ca học: MathPlus sẽ gửi tin nhắn báo cáo kết quả buổi học về cho phụ huynh. 
 2. Bài tập
 - Bài tập được xây dựng theo hệ thống trình độ của học sinh.
 - Bài tập được giao về nhà hàng ngày
 - Bài tập được kiểm tra và chữa thường xuyên trong 15 phút đầu của buổi học tiếp theo. 
 3. Kiểm tra – đánh giá
 - Đánh giá hàng ngày trong 15 phút đầu giờ và 15 phút cuối giờ
 - Kiểm tra định kỳ hàng tháng (vào cuối tháng)
 - Thi thử dành cho học sinh lớp 9 và lớp 12. 
 4. Báo cáo
 - Báo cáo kết quả học tập hàng ngày: bằng tin nhắn ngay sau buổi học
 - Báo cáo kết quả hàng tháng: Tổng hợp kết quả học tập 1 tháng của học sinh và gửi về gia đình bằng văn bản. 
 * Quy trình đăng ký học
 1. Liên hệ quầy lễ tân trung tâm
 2. Điền phiếu đăng ký thông tin
 3. Tham gia làm bài thi đầu vào để phân trình độ
 4. Nhận thông báo điểm, thời khóa biểu
 5. Nhập học 
 * Thông tin liên hệ: 
 Chương trình Mathplus
 Trung tâm Hocmai.vn Đống Đa
 Đ/c: 14 Nam Đồng - Đống Đa - Hà Nội
 Tel: 04-66-86-86-00  *Hotline: 094 494 0880  See More 10/03/2012Năm học 2011 - 2012:
 - 100% học sinh đỗ vào các trường THPT Top1 ở Hà Nội: THPT Chuyên Ams, THPT Lương Thế Vinh, THPT Kim Liên, THPT Nguyễn Tất Thành, THPT Việt...  Đức, THPT Trần Phú...
 - 90% học sinh đạt điểm 8 trở lên trong bài thi Tuyển sinh vào 10 THPT
 - 80% học sinh đạt điểm 9 trở lên rong bài thi Tuyển sinh vào 10 THPT 
 Năm học 2012-2013: 
 - Báo Dân Trí đã viết bài về mô hình học Mathplus: http://dantri.com.vn/giao-duc-khuyen-hoc/mathplus-11-mo-hinh-hoc-toan-hieu-qua-danh-cho-hoc-sinh-thcs-673197.htm 
 - Đài truyền hình Hà Nội đã làm phóng sự về chương trình Mathplus: http://www.youtube.com/watch?v=ACoo_TGFfOU 
 hoặc: http://www.youtube.com/watch?v=4JQQvsI4COY   See More * Học 1:1 môn Toán (Một giáo viên dạy một học sinh)
 * Học nhóm tối đa 5 học sinh
 *Thi thử vào 100 THPT ; Thi thử đại học... 
 ---
 - Địa điểm học: 
 *Tại Trung tâm
 + Cơ sở 1: Trung tâm Hocmai.vn Đống Đa (57/163 Xã Đàn)
 + Cơ sở 2: 86 Tân Mai 
 *Tại nhà học sinh  See More</t>
  </si>
  <si>
    <t>http://dlm.vn/giao-duc/truong-hoc/b1-b2-chau-au-pet-fce/</t>
  </si>
  <si>
    <t>B1/B2 Châu Âu – Pet/Fce</t>
  </si>
  <si>
    <t>https://storage.googleapis.com/hinhanh1/B1_B2 Chau Âu - Pet_Fce.jpg</t>
  </si>
  <si>
    <t>B1/B2 Châu Âu - Pet/Fce hoạt động ở lĩnh vực Trường học</t>
  </si>
  <si>
    <t>Cùng nhau ôn luyện tiếng Anh B1, B2 Châu Âu, đầu ra cao học, đầu vào nghiên cứu sinh hiệu quả nhất.HieuBio</t>
  </si>
  <si>
    <t>http://dlm.vn/giao-duc/gia-su-bao-chau-da-nang/</t>
  </si>
  <si>
    <t>Gia Sư Bảo Châu Đà Nẵng</t>
  </si>
  <si>
    <t>https://storage.googleapis.com/hinhanh1/Gia Su Bao Chau da Nang.jpg</t>
  </si>
  <si>
    <t>Gia Sư Bảo Châu Đà Nẵng hoạt động ở lĩnh vực  Giáo dục</t>
  </si>
  <si>
    <t>Tìm gia sư nhanh nhất, chất lượng nhất Đà Nẵng
 Trung tâm gia sư uy tín nhất Đà NẵngTìm gia sư nhanh nhất, chất lượng nhất Đà Nẵng
 Trung tâm gia sư uy tín nhất Đà Nẵng</t>
  </si>
  <si>
    <t>http://dlm.vn/giao-duc/khan-len-dan-tay-ba-tam/</t>
  </si>
  <si>
    <t>Khăn Len Đan Tay Bà Tâm</t>
  </si>
  <si>
    <t>https://storage.googleapis.com/hinhanh1/Khan Len dan Tay Ba Tam.jpg</t>
  </si>
  <si>
    <t>Khăn Len Đan Tay Bà Tâm hoạt động ở lĩnh vực  Giáo dục</t>
  </si>
  <si>
    <t>*Mua mẫu có sẵn và nhận đan theo yêu cầu (100% đan tay) Đan tay theo yêu cầu trả hàng sau 3 ngày.
 Cách mua hàng:
 1. Mua hàng online:... 
 - Inbox, post bài tại page hoặc liên hệ số điện thoại 0942783456
 - Free ship quận Ba Đình, các quận khác 20k tiền ship.
 2. Đến xem hàng trực tiếp tại 67 Vạn Bảo, liên hệ trước tới số 0942783456.  See More Lớp học tiếng Trung</t>
  </si>
  <si>
    <t>http://dlm.vn/giao-duc/truong-hoc/eplus-club-tmu/</t>
  </si>
  <si>
    <t>EPlus Club – TMU</t>
  </si>
  <si>
    <t>https://storage.googleapis.com/hinhanh1/EPlus Club - TMU.jpg</t>
  </si>
  <si>
    <t>EPlus Club - TMU hoạt động ở lĩnh vực Trường học</t>
  </si>
  <si>
    <t>Các hoạt động chính của CLB bao gồm:
 Xây dựng cộng đồng các sinh viên yêu thích TMĐT, đoàn kết và tương trợ lẫn nhau.
 Cùng học tập, nghiên cứu, trao đổi nhằm ... nâng cao kỹ năng thực hành TMĐT, Tiếng Anh, CNTT, các kỹ năng mềm cho sinh viên theo định hướng chỉ đạo của Ban chủ nhiệm Khoa TMĐT.
 Xây dựng và phát triển các hoạt động, các sự kiện nhằm mang lại cơ hội giao lưu học hỏi, tìm việc làm cho sinh viên.  See More Câu lạc bộ sinh viên Thương mại điện tử (EPLUS CLUB)
 Eplus confession: https://docs.google.com/forms/d/1UkyQOsOISlwQk2v_ERRuzgk5FUNF8ouubLg4E2fY7Po/edit Câu lạc bộ sinh viên Thương mại điện tử (EPLUS CLUB)
 Eplus confession http://tinyurl.com/eplusconfession Câu lạc bộ được thành lập và hoạt động với mục đích: “Nâng cao kỹ năng toàn diện cho sinh viên yêu thích Thương mại điện tử”.
 Các hoạt động chính của CLB bao gồ... m:
 - Xây dựng cộng đồng các sinh viên yêu thích TMĐT, đoàn kết và tương trợ lẫn nhau.
 - Cùng học tập, nghiên cứu, trao đổi nhằm nâng cao kỹ năng thực hành TMĐT, Tiếng Anh, CNTT, các kỹ năng mềm cho sinh viên theo định hướng chỉ đạo của Ban chủ nhiệm Khoa TMĐT.
 - Xây dựng và phát triển các hoạt động, các sự kiện nhằm mang lại cơ hội giao lưu học hỏi, tìm việc làm cho sinh viên. 
 ------------------------------------
 Liên hệ:
 Chủ nhiệm: Nguyễn Xuân Lâm
 SDT: 0346421765
 Email: lamnx.52i5@dhtm.edu.vn 
 Phó chủ nhiệm: Nguyễn Thị Quỳnh Chi
 Số ĐT: 0393290984
 Email: quynhchi220398@gmail.com  See More Faculty of Electronic Commerce</t>
  </si>
  <si>
    <t>http://dlm.vn/giao-duc/15-phut-hoc-tieng-nhat-moi-ngay/</t>
  </si>
  <si>
    <t>15 phút học tiếng nhật mỗi ngày</t>
  </si>
  <si>
    <t>https://storage.googleapis.com/hinhanh1/15 phut hoc tieng nhat moi ngay.png</t>
  </si>
  <si>
    <t>15 phút học tiếng nhật mỗi ngày hoạt động ở lĩnh vực  Giáo dục</t>
  </si>
  <si>
    <t>Not ApplicableChinh phục tiếng nhật hàng ngày</t>
  </si>
  <si>
    <t>http://dlm.vn/giao-duc/truong-hoc/nata-store-quy-co-sang-chanh/</t>
  </si>
  <si>
    <t>NATA Store Quý Cô Sang Chảnh</t>
  </si>
  <si>
    <t>https://storage.googleapis.com/hinhanh1/NATA Store Quy Co Sang Chanh.jpg</t>
  </si>
  <si>
    <t>NATA Store Quý Cô Sang Chảnh hoạt động ở lĩnh vực Trường học</t>
  </si>
  <si>
    <t xml:space="preserve"> HỖ TRỢ KIẾN THỨC KINH DOANH ONLINE CẤP TỐC</t>
  </si>
  <si>
    <t>http://dlm.vn/giao-duc/thuc-hanh-ke-toan-thay-hung/</t>
  </si>
  <si>
    <t>Thực Hành Kế Toán Thầy Hưng</t>
  </si>
  <si>
    <t>https://storage.googleapis.com/hinhanh1/Thuc Hanh Ke Toan Thay Hung.jpg</t>
  </si>
  <si>
    <t>Thực Hành Kế Toán Thầy Hưng hoạt động ở lĩnh vực  Giáo dục</t>
  </si>
  <si>
    <t>Hướng dẫn thực hành các kĩ năng Kế toán và Tài chính thực tế.Thực hành Kế toán DN Thương mại - 16 buổi - Học phí 1.650.000đ. 
 Thực hành Kế toán DN Sản xuất - 19 buổi - Học phí 1.950.000đ.... 
 Kế toán máy - 8 buổi - Học phí 650.000đ 
 Đào tạo nghề Kế toán - 24 buổi - Học phí 4.200.000đ.  See More</t>
  </si>
  <si>
    <t>http://dlm.vn/giao-duc/xuat-khau-lao-dong-du-hoc-quoc-te/</t>
  </si>
  <si>
    <t>Xuất Khẩu Lao Động – Du Học Quốc Tế</t>
  </si>
  <si>
    <t>https://storage.googleapis.com/hinhanh1/Xuat Khau Lao dong - Du Hoc Quoc Te.jpg</t>
  </si>
  <si>
    <t>Xuất Khẩu Lao Động - Du Học Quốc Tế hoạt động ở lĩnh vực  Giáo dục</t>
  </si>
  <si>
    <t>Thông tin mới nhất về Xuất khẩu lao động và Du học</t>
  </si>
  <si>
    <t>http://dlm.vn/giao-duc/frenzy-english-camp-le-hoi-tieng-anh-mua-he/</t>
  </si>
  <si>
    <t>Frenzy English Camp – Lễ hội tiếng Anh mùa hè</t>
  </si>
  <si>
    <t>https://storage.googleapis.com/hinhanh1/Frenzy English Camp - Le hoi tieng Anh mua he.jpg</t>
  </si>
  <si>
    <t>Frenzy English Camp - Lễ hội tiếng Anh mùa hè hoạt động ở lĩnh vực  Giáo dục</t>
  </si>
  <si>
    <t>Tiếng Anh Công Sở cho người đi làm.XIN CHÀO CÁC BẠN, CHÚNG MÌNH LÀ GIA ĐÌNH KIẾN XANH!!! 
 Đầu tiên là Anh Kiến Xanh ... 
 Anh Kiến Xanh rất giỏi tiếng Anh 
 Chơi game tiếng Anh thật lành mạnh
 Trình độ ngoại ngữ lên không phanh
 Các bạn hãy như Anh Kiến Xanh 
 ---
 Còn thứ hai là cô kiến Xinh
 Cô Kiến Xinh thì rất thông minh
 Luyện đề tiếng Anh cực kì đỉnh
 Hãy học tập như Cô Kiến Xinh
 ----
 Cuối cùng là Kiến Con và Kiến Bố
 Kiến Con nhỏ còn Kiến Bố thì to
 Truyện Tiếng Anh chúng tớ có cả kho
 Học tập qua những câu chuyện nhỏ
 Kiến Con sẽ giỏi, Bố khỏi Lo!!!
 Hãy học Tiếng Anh thật tốt và đồng hành cùng gia đình Kiến Chăm Chỉ chúng mình nha!!! 
 Đăng ký để nhận tư vấn học tiếng Anh tốt nhất!!!
 Tại đây: https://goo.gl/yfX9Jp 
 ---
 Antoree.com  được thành lập tại Singapore bởi Antoree International Pte.Ltd với sứ mệnh kết nối hơn 500.000 người học và người dạy tiếng Anh trên toàn thế giới như: Philippines, Anh, Úc, Mĩ,... 
 ---
 Lí do nên chọn Antoree để học trực tuyến 1 kèm 1:
 • Cộng đồng giáo viên Việt Nam &amp; bản ngữ lớn và chất lượng nhất Việt Nam hiện nay
 https://antoree.com/search 
 • Học phí hợp lí.
 • Giáo trình học được thiết kế “cá nhân hóa”, phù hợp với năng lực  và nhu cầu của từng học viên. Hiệu quả hơn 40% lớp 
 học truyền thống thông thường.
 • Thư viện bài viết, tài liệu học tiếng Anh miễn phí liên tục cập nhật
 http://community.antoree.com 
 ---
 Về Antoree: 
 Video lớp học mẫu trên Antoree:
 • Giáo viên Jack - Lớp học tiếng Anh trực tuyến 1 kèm 1
 https://youtu.be/watch?v=9kKJnUbcFDg 
 • Giáo viên Wai Ken Yau - Lớp học tiếng Anh trực tuyến 1 kèm 1
 https://youtu.be/watch?v=FO0ArDe13Y0 
 Antoree trên các phương tiện truyền thông.
 • Báo Thanh Niên: Cô gái trẻ khởi nghiệp bằng dự án ‘Uber’ tìm gia sư.
 http://thanhnien.vn/gioi-tre/co-gai-tre-khoi-nghiep-bang-du-an-uber-tim-gia-su-676801.html 
 •  Báo Vietnamnet: Bỏ chức vụ giám đốc ở công ty triệu đô của Singapore, làm 'Uber gia sư' thu 4 tỉ/tháng.
 http://vietnamnet.vn/vn/kinh-doanh/doanh-nhan/bo-giam-doc-1-trieu-usd-o-singapore-lam-uber-gia-su-thu-4-ty-thang- 
 333618.html
 • Truyền hình Nhân Dân: Antoree - Câu chuyện khởi nghiệp.
 https://youtu.be/watch?v=PsrFuxUUR74 
 • VTV6: Antoree trên chương trình "Sáng tạo khởi nghiệp".
 https://youtu.be/watch?v=shkykXFVNPA 
 Học viên nói về Antoree:
 • Học viên Đỗ Thành Nhân – Project engineer của GRUNDFOS VN: "Nếu không cải thiện tiếng Anh, có thể bạn sẽ bị thụt lùi về phía sau. Ngoài ra, do thay đổi vị trí công việc nên cần phải đi nước ngoài học hỏi, tham gia các buổi training từ các chi nhánh khác hoặc ở trụ sở chính. Đó là động lực lớn để mình học tiếng Anh. Nếu so sánh thì mình vẫn hài lòng về cách học của Antoree, vì giáo viên hướng dẫn và giảng dạy theo đúng nhu cầu thực tế của học viên".
 … Xem thêm tại https://youtu.be/watch?v=J0T28F9jFz0 
 Xem thêm: Cảm nhận khác của học viên Antoree
 https://antoree.com/cam-nhan-hoc-vien 
 ---
 Thông tin liên hệ: 
 • Hotline: 1900 636 002 
 • Zalo: 0906 337 566
 • Skype: antoree.cc9204
 • Email: hello@antoree.com
 Trân trọng!  See More</t>
  </si>
  <si>
    <t>http://dlm.vn/giao-duc/truong-hoc/riki-online-luyen-thi-jlpt-cung-chuyen-gia/</t>
  </si>
  <si>
    <t>Riki Online – Luyện Thi JLPT cùng Chuyên Gia</t>
  </si>
  <si>
    <t>https://storage.googleapis.com/hinhanh1/Riki Online - Luyen Thi JLPT cung Chuyen Gia.jpg</t>
  </si>
  <si>
    <t>Riki Online - Luyện Thi JLPT cùng Chuyên Gia hoạt động ở lĩnh vực Trường học</t>
  </si>
  <si>
    <t>Đây là trang thông tin về các khóa học tiếng Nhật online của Trung tâm Riki Nihongo.皆がそれぞれの個性を生かして、自分だけの花を見事に咲かせましょう！ 
 There are many "diamonds" in this world, let's create your own flower to be special !!Học tiếng Nhật cùng Riki nihongo với sologan học tiếng Nhật
 ダメな生徒はいない、ダメな教師がいるだけ
 Không có học sinh kém ! Chỉ có giáo viên chưa đủ giỏi (Y)Đào tạo tiếng Nhật, Luyện thi tiếng Nhật, JLPT</t>
  </si>
  <si>
    <t>http://dlm.vn/giao-duc/shoes-more-store/</t>
  </si>
  <si>
    <t>SHOES &amp; MORE STORE</t>
  </si>
  <si>
    <t>https://storage.googleapis.com/hinhanh1/SHOES &amp; MORE STORE.jpg</t>
  </si>
  <si>
    <t>SHOES &amp; MORE STORE hoạt động ở lĩnh vực  Giáo dục</t>
  </si>
  <si>
    <t>$$Trung tâm Anh Ngữ New HorizonChuyên hàng hiệu VNXK 
 Đảm bảo hàng xuất xịn 100%
 Ship hàng toàn quốc</t>
  </si>
  <si>
    <t>http://dlm.vn/giao-duc/truong-hoc/thpt-dong-hung-ha/</t>
  </si>
  <si>
    <t>THPT ĐÔNG HƯNG HÀ</t>
  </si>
  <si>
    <t>https://storage.googleapis.com/hinhanh1/THPT dÔNG HƯNG HÀ.jpg</t>
  </si>
  <si>
    <t>THPT ĐÔNG HƯNG HÀ hoạt động ở lĩnh vực Trường học</t>
  </si>
  <si>
    <t>Đào tạo nên các thế học sinh cho tương lai đất nước.Trường  THPT ĐÔNG HƯNG HÀ 
 Địa chỉ: Xã Hùng Dũng huyện Hưng Hà - tỉnh Thái Bình
 Điện thoại: (036)3 975.060Trường  THPT ĐÔNG HƯNG HÀ 
 Địa chỉ: Xã Hùng Dũng huyện Hưng Hà - tỉnh Thái Bình
 Điện thoại: (036)3 975.060cựu học sinh trườngTrường chuẩn quốc giaCác thế hệ học sinh</t>
  </si>
  <si>
    <t>http://dlm.vn/giao-duc/truong-hoc/dien-dan-sinh-vien-khoa-tai-chinh-ke-toan-truong-dai-hoc-sai-gon/</t>
  </si>
  <si>
    <t>Diễn đàn sinh viên khoa Tài chính – Kế toán trường Đại học Sài Gòn</t>
  </si>
  <si>
    <t>https://storage.googleapis.com/hinhanh1/Dien dan sinh vien khoa Tai chinh - Ke toan truong dai hoc Sai Gon.png</t>
  </si>
  <si>
    <t>Diễn đàn sinh viên khoa Tài chính - Kế toán trường Đại học Sài Gòn hoạt động ở lĩnh vực Trường học</t>
  </si>
  <si>
    <t>Trang thông tin cộng đồng sinh viên khoa Tài chính - Kế toán trường Đại học Sài Gòn</t>
  </si>
  <si>
    <t>http://dlm.vn/giao-duc/truong-hoc/the-forum-center-chuyen-luyen-thi-ielts-va-sat/</t>
  </si>
  <si>
    <t>The Forum Center – Chuyên luyện thi IELTS và SAT</t>
  </si>
  <si>
    <t>https://storage.googleapis.com/hinhanh1/The Forum Center - Chuyen luyen thi IELTS va SAT.png</t>
  </si>
  <si>
    <t>The Forum Center - Chuyên luyện thi IELTS và SAT hoạt động ở lĩnh vực Trường học</t>
  </si>
  <si>
    <t>The Forum tự hào là một trong những trung tâm Anh ngữ chất lượng hàng đầu với phương pháp luyện thi IELTS tối ưu. 
 Địa chỉ 27G1 Nguyễn OanhThe Forum tự hào là một trong những trung tâm Anh ngữ chất lượng hàng đầu với phương pháp luyện thi IELTS tối ưu. 
 Địa chỉ 27G1 Nguyễn Oanh</t>
  </si>
  <si>
    <t>http://dlm.vn/giao-duc/khanh-nguyen-edu/</t>
  </si>
  <si>
    <t>Khanh Nguyen Edu</t>
  </si>
  <si>
    <t>https://storage.googleapis.com/hinhanh1/Khanh Nguyen Edu.png</t>
  </si>
  <si>
    <t>Khanh Nguyen Edu hoạt động ở lĩnh vực  Giáo dục</t>
  </si>
  <si>
    <t>Đồng hành cùng bạn đến tương lai!KHANH NGUYEN EDU cung cấp chương trình du học hướng nghiệp các nước. Chúng tôi mang cơ hội 100% việc làm tại các nước cho các bạn sinh viên.
 Website:
 www.duhockhanhnguyen.edu.vn 
 www.duhocnewzealand.org Du học Hướng Nghiệp Khánh Nguyễn chuyên hướng nghiệp việc làm với các chương trình “Du học kết hợp định hướng nghề nghiệp” cho sinh viên sau khi ra trường có đư... ợc cơ hội tốt nhất trong vấn đề việc làm và tiếp cận môi trường làm việc quốc tế. 
 Trong sứ mệnh phát triển của Khánh Nguyễn, chúng tôi đặt toàn tâm toàn lực trong việc xây dựng các chương trình Du học – Hướng nghiệp – Việc làm  nhằm mang lại các sản phẩm “Du học kết hợp định hướng nghề nghiệp” cho sinh viên sau khi  ra trường có được cơ hội tốt nhất trong vấn đề việc làm và tiếp cận môi trường làm việc quốc tế. Với nổ lực hết mình vì tương lai bạn trẻ Việt chúng tôi mong muốn mang đến thật nhiều cơ hội cho học sinh và gia đình để tìm hiểu và hoạch định cho mình con đường để nâng cao kiến thức và thành công trong sự nghiệp ở tương lai. 
 CÁC DỊCH VỤ DU HỌC TỪ KHÁNH NGUYỄN: 
 Quý phụ huynh và học sinh an tâm khi chọn DU HỌC HƯỚNG NGHIỆP KHÁNH NGUYỄN để thực hiện kế hoạch du học của mình với các dịch vụ trọn gói được thiết kế phù hợp theo tiêu chí hỗ trợ hướng dẫn và cung cấp thông tin một cách nhiệt tình, thân thiện mang lại sự an tâm và hài lòng tuyệt đối từ lúc bắt đầu làm hồ sơ cho đến khi các bạn hoàn tất thủ tục nhập học và suốt quá trình tham gia khóa học. 
 Tư vấn các chương trình du học chính xác phù hợp với chi phí và lực học của học sinh.
 Tư vấn và hoàn tất hồ sơ du lịch 
 Tổ chức các chương trình hội thảo du học – học bổng với các đại diện trường để phụ huynh và học sinh có cơ hội tiếp xúc, tìm hiểu các thông tin thiết thực về chất lượng đào tạo, môi trường học, cuộc sống sinh viên tại trường.
 Hoàn tất hồ sơ xin thư mời và hồ sơ xét học bổng từ 50 – 100%
 Hướng dẫn các bước chứng minh tài chính trọn gói để hoàn thiện một bộ hồ sơ đầy đủ giá trị.
 Luyện phỏng vấn Visa các nước trước khi đưa hồ sơ vào sứ quán để học sinh và gia đình có sự chuẩn bị tâm lý sẵn sàng và hiểu rõ về hồ sơ của mình.
 Điều này chính là sự khác biệt của Khánh Nguyễn giúp tỉ lệ Visa luôn đạt mức cao nhất bằng việc lên lộ trình thực hiện và các bước chuẩn bị về tâm lý, suy nghĩ của học sinh và gia đình nhằm tránh việc trả lời sai về hồ sơ tài chính của gia đình. 
 Miễn phí dịch vụ cho những học sinh học giỏi có hoàn cảnh gia đình khó khăn.
 Hướng dẫn các thủ tục nhập học, hỗ trợ mua vé máy bay giá rẻ.
 Cung cấp dịch vụ đưa đón sinh viên từ sân bay về nơi ở, đặt nhà ở, ký túc xá hoặc gia đình bản xứ.
 Hiện Khánh Nguyễn là đối tác chính thức của New Zealand và một số nước như: Úc, Canada, Singapore ..v.v., chúng tôi sẽ mang đến cho bạn chương trình Du học – Hướng nghiệp – Việc làm  hoàn hảo tại các nước này.  See More 2012Đối tác chính thức của New Zealand và 1 số nước Úc, Canada, SingaporeDu học - Du lịch - Định cư</t>
  </si>
  <si>
    <t>http://dlm.vn/giao-duc/truong-hoc/dien-dan-sinh-vien-truong-cao-dang-quan-y-1/</t>
  </si>
  <si>
    <t>Diễn Đàn Sinh Viên Trường Cao Đẳng Quân Y 1</t>
  </si>
  <si>
    <t>https://storage.googleapis.com/hinhanh1/Dien dan Sinh Vien Truong Cao dang Quan Y 1.jpg</t>
  </si>
  <si>
    <t>Diễn Đàn Sinh Viên Trường Cao Đẳng Quân Y 1 hoạt động ở lĩnh vực Trường học</t>
  </si>
  <si>
    <t>giao lưu học hỏi kết bạn.........
 Nhiệm vụ  chính giúp các bạn sinh niên khóa mới tìm dược nghành học yêu thich định hướng nghệ sau nay khi học tại Trường TCQY ... 1
 Đào tạo các đối tượng Trung – Sơ học:
 4.1. Đào tạo Y sĩ : 30 tháng
 4.2. Chuyên tu Y sĩ : 30 tháng
 4.3. Đào tạo Dược sĩ Trung học : 24 tháng
 4.4. Chuyên tu Dược sĩ Trung học : 18 tháng
 4.5. Y tá điều dưỡng : 9 tháng
 4.6. Y tá sơ cấp : 6 tháng
 4.7. Chuyên khoa sau Y sĩ : 6 tháng
 4.8. Chuyển đổi Y sĩ sang Điều Dưỡng : 3 tháng
 4.9. Chuyển đổi Y sĩ sang Dược ( bắt đầu 2013) : 1 năm  See More Địa chỉ:Trường Trung cấp Quân Y 1 - Phường Sơn Lộc – Sơn Tây – Hà Nội.
 Mã trường:QP04
 [Hội Sinh viên Trường TCQY I]Tạ Văn QuyếtTạ Văn Quyêt _ Đặng Văn ĐoanCasual</t>
  </si>
  <si>
    <t>http://dlm.vn/giao-duc/lien-thong-dai-hoc-chinh-quy/</t>
  </si>
  <si>
    <t>Liên Thông Đại Học Chính Quy</t>
  </si>
  <si>
    <t>https://storage.googleapis.com/hinhanh1/Lien Thong dai Hoc Chinh Quy.jpg</t>
  </si>
  <si>
    <t>Liên Thông Đại Học Chính Quy hoạt động ở lĩnh vực  Giáo dục</t>
  </si>
  <si>
    <t>Tuyển sinh đại học chính quy</t>
  </si>
  <si>
    <t>http://dlm.vn/giao-duc/truong-hoc/ibest-ielts/</t>
  </si>
  <si>
    <t>IBEST – IELTS</t>
  </si>
  <si>
    <t>https://storage.googleapis.com/hinhanh1/IBEST - IELTS.jpg</t>
  </si>
  <si>
    <t>IBEST - IELTS hoạt động ở lĩnh vực Trường học</t>
  </si>
  <si>
    <t>5/231 Chùa Bộc, Đống Đa, Hà NộiIBEST - IELTS - Trung tâm tiếng Anh uy tín, chất lượng hàng đầu Hà Nội.IBEST - IELTS - Trung tâm tiếng Anh uy tín, chất lượng hàng đầu Hà Nội.IBEST VietnamIELTS  - Tiếng Anh giao tiếp - TOEIC 4 Skills</t>
  </si>
  <si>
    <t>http://dlm.vn/giao-duc/lop-tieng-nhat-son-sensei/</t>
  </si>
  <si>
    <t>Lớp Tiếng Nhật Sơn Sensei</t>
  </si>
  <si>
    <t>https://storage.googleapis.com/hinhanh1/Lop Tieng Nhat Son Sensei.jpg</t>
  </si>
  <si>
    <t>Lớp Tiếng Nhật Sơn Sensei hoạt động ở lĩnh vực  Giáo dục</t>
  </si>
  <si>
    <t>Số nhà 51 ngõ 16 Thái Hà, Đống Đa, Hà NộiChia sẻ kinh nghiệm Học Tiếng Nhật , kinh nghiệm đời sống , quản trị nhân lực, tướng số, tử vi ,......Quyền tác giảTác giả của nhiều cuốn sách Tiếng Nhật nổi tiếng như: Đàm Thoại Tiếng Nhật Cơ Bản, Ngữ Pháp Tiếng Nhật Sơ Trung Cấp,......
 Trưởng BTC của Ngày Hội Tiếng nhật 2014,2015 ,....Male</t>
  </si>
  <si>
    <t>http://dlm.vn/giao-duc/truong-thpt-thanh-hoa/</t>
  </si>
  <si>
    <t>Trường THPT Thanh Hòa</t>
  </si>
  <si>
    <t>https://storage.googleapis.com/hinhanh1/Truong THPT Thanh Hoa.jpg</t>
  </si>
  <si>
    <t>Trường THPT Thanh Hòa hoạt động ở lĩnh vực  Giáo dục</t>
  </si>
  <si>
    <t>Phấn đấu 2015, Trường sẽ đạt chuẩn Quốc gia, xứng đáng với danh hiệu “Điểm sáng nơi vùng cao Biên giới”.Trường được thành lập vào năm 1998, Hiện tại trường đang là một trong những “Điểm sáng nơi vùng cao Biên giới”^^. Website: http://www.thptthanhhoa.edu.vn okTrường được thành lập năm 1998. Hiện nay là mái nhà chung của 108 CB, GV, CNV và gần 2000 học sinh.
 Năm học 2005 – 2006 lần đầu tiên trường có 02 em đạt học sin... h giỏi Quốc gia. Hơn 10 năm phát triển trường đã có hơn 30 giải cấp Tỉnh, tỷ lệ tốt nghiệp và đậu ĐH – CĐ luôn cao. 
 Website: http://www.thptthanhhoa.edu.vn   See More UBND Tỉnh tặng nhiều bằng khen, liên tục đạt danh hiệu đoàn trường vững mạnh, đặc biệt được TW Đoàn 02 lần tặng bằng khen năm 2006-2007 và 2008-2009.</t>
  </si>
  <si>
    <t>http://dlm.vn/giao-duc/thpt-luu-van-liet/</t>
  </si>
  <si>
    <t>THPT LƯU VĂN LIỆT</t>
  </si>
  <si>
    <t>https://storage.googleapis.com/hinhanh1/THPT LƯU VĂN LIỆT.png</t>
  </si>
  <si>
    <t>THPT LƯU VĂN LIỆT hoạt động ở lĩnh vực  Giáo dục</t>
  </si>
  <si>
    <t>Đây là trang mạng xã hội chính thức của trường THPT Lưu Văn Liệt - tỉnh Vĩnh Long</t>
  </si>
  <si>
    <t>http://dlm.vn/giao-duc/khach-san-vivyanne-da-nang/</t>
  </si>
  <si>
    <t>Khách Sạn Vivyanne Đà Nẵng</t>
  </si>
  <si>
    <t>https://storage.googleapis.com/hinhanh1/Khach San Vivyanne da Nang.jpg</t>
  </si>
  <si>
    <t>Khách Sạn Vivyanne Đà Nẵng hoạt động ở lĩnh vực  Giáo dục</t>
  </si>
  <si>
    <t>Khách sạn Vivyanne nằm ngay trung tâm TP Đà Nẵng, Đối diện là Asia part,cung thể thao Tiên Sơn và bể bơi thành tích cao của Đà Nẵng.Những cánh đồng hoa tulip, hoa oải hương, hoa hướng dương... sẽ khiến bạn như đang dạo bước trên thiên đường...
 Những cánh đồng hoa tulip, hoa oải hương, hoa hư... ớng dương... sẽ khiến bạn như đang dạo bước trên thiên đường... 
 Thiên nhiên luôn ẩn chứa một sức cuốn hút kỳ lạ. Và một cuộc du ngoạn tới những cánh đồng hoa bạt ngàn đang độ khoe sắc luôn là kỷ niệm khó quên đối với những ai yêu thích thiên nhiên. 
 Hãy cùng ngắm nhìn những "thiên đường" hoa trên khắp thế giới để cùng cảm nhận vẻ đẹp bất tận của thiên nhiên.  See More Hoa</t>
  </si>
  <si>
    <t>http://dlm.vn/giao-duc/tieng-han-tong-hop/</t>
  </si>
  <si>
    <t>Tiếng Hàn Tổng Hợp</t>
  </si>
  <si>
    <t>https://storage.googleapis.com/hinhanh1/Tieng Han Tong Hop.jpg</t>
  </si>
  <si>
    <t>Tiếng Hàn Tổng Hợp hoạt động ở lĩnh vực  Giáo dục</t>
  </si>
  <si>
    <t>HỖ TRỢ HỌC TIẾNG HÀN THEO GIÁO TRÌNH TIẾNG HÀN TỔNG HỢP</t>
  </si>
  <si>
    <t>http://dlm.vn/giao-duc/truong-hoc/trung-tam-han-ngu-jbc/</t>
  </si>
  <si>
    <t>Trung tâm Hàn Ngữ JBC</t>
  </si>
  <si>
    <t>https://storage.googleapis.com/hinhanh1/Trung tam Han Ngu JBC.png</t>
  </si>
  <si>
    <t>Trung tâm Hàn Ngữ JBC hoạt động ở lĩnh vực Trường học</t>
  </si>
  <si>
    <t>Trung tâm Hàn Ngữ JBC được thành lập với mục tiêu xây dựng một trung tâm đào tạo tiếng Hàn của Việt Nam đảm bảo uy tín, chất lượng, nhằm đáp ứng nhu cầu ngày cà... ng cao về học tập, nâng cao trình độ Hàn Ngữ của các học viên. Trung tâm luôn đề cao trách nhiệm đảm bảo chuẩn dạy tiếng Hàn trong những khóa học của mình. Vì thế, các khóa học tiếng Hàn tại trung tâm từ 3 đến 8 học viên, được theo sát bởi Giáo viên người Việt và Giáo viên Người Hàn Quốc.  See More Bạn muốn học Tiếng Hàn và muốn tìm khóa học phù hợp với bản thân?   Đến với Trung tâm Hàn ngữ JBC số 43, Mễ Trì là đơn vị đảm bảo dạy tiếng Hàn chất lượng cao, nhiệt tình và uy tín</t>
  </si>
  <si>
    <t>http://dlm.vn/giao-duc/toan-thay-the-chuyen-luyen-thi-tuyen-sinh-10-va-dai-hoc-tai-tp-hcm/</t>
  </si>
  <si>
    <t>Toán Thầy Thế – Chuyên Luyện Thi Tuyển Sinh 10 và Đại Học tại TP.HCM</t>
  </si>
  <si>
    <t>https://storage.googleapis.com/hinhanh1/Toan Thay The - Chuyen Luyen Thi Tuyen Sinh 10 va dai Hoc tai TP.HCM.jpg</t>
  </si>
  <si>
    <t>Toán Thầy Thế - Chuyên Luyện Thi Tuyển Sinh 10 và Đại Học tại TP.HCM hoạt động ở lĩnh vực  Giáo dục</t>
  </si>
  <si>
    <t>LUYỆN THI MÔN TOÁN TỪ LỚP 6 ĐẾN 12 TP.HCM</t>
  </si>
  <si>
    <t>http://dlm.vn/giao-duc/truong-hoc/truong-thpt-chuyen-vo-nguyen-giap-quang-binh/</t>
  </si>
  <si>
    <t>Trường THPT chuyên Võ Nguyên Giáp – Quảng Bình</t>
  </si>
  <si>
    <t>https://storage.googleapis.com/hinhanh1/Truong THPT chuyen Vo Nguyen Giap - Quang Binh.jpg</t>
  </si>
  <si>
    <t>Trường THPT chuyên Võ Nguyên Giáp - Quảng Bình hoạt động ở lĩnh vực Trường học</t>
  </si>
  <si>
    <t>Nơi gặp gỡ của học sinh Trường THPT chuyên Võ Nguyên Giáp</t>
  </si>
  <si>
    <t>http://dlm.vn/giao-duc/xray-online/</t>
  </si>
  <si>
    <t>Xray Online</t>
  </si>
  <si>
    <t>https://storage.googleapis.com/hinhanh1/Xray Online.png</t>
  </si>
  <si>
    <t>Xray Online hoạt động ở lĩnh vực  Giáo dục</t>
  </si>
  <si>
    <t>Trang cung cấp thông tin kiến thức về các phương pháp chẩn đoán hình ảnh Xquang, Siêu Âm, CLVT, CHT.</t>
  </si>
  <si>
    <t>http://dlm.vn/giao-duc/truong-hoc/clb-mc-nhi/</t>
  </si>
  <si>
    <t>CLB MC Nhí</t>
  </si>
  <si>
    <t>https://storage.googleapis.com/hinhanh1/CLB MC Nhi.jpg</t>
  </si>
  <si>
    <t>CLB MC Nhí hoạt động ở lĩnh vực Trường học</t>
  </si>
  <si>
    <t>CLB MC nhí cùng nhiều MC, đạo diễn, diễn viên, các chuyên gia, giảng viên đã xây dựng chương trình đào tạo MC nhí chuyên nghiệp, bài bảnCLB MC nhí cùng nhiều MC, đạo diễn, diễn viên nổi tiếng, các chuyên gia, giảng viên đã xây dựng chương trình đào tạo MC nhí chuyên nghiệp, bài bản</t>
  </si>
  <si>
    <t>http://dlm.vn/giao-duc/teaching-english/</t>
  </si>
  <si>
    <t>Teaching English</t>
  </si>
  <si>
    <t>https://storage.googleapis.com/hinhanh1/Teaching English.png</t>
  </si>
  <si>
    <t>Teaching English hoạt động ở lĩnh vực  Giáo dục</t>
  </si>
  <si>
    <t>Page hướng dẫn nói tiếng Anh cho người Việt với phương châm : 
 ĐƠN GIẢN. 
 ĐƠN GIẢN .
 và
 ĐƠN GIẢN</t>
  </si>
  <si>
    <t>http://dlm.vn/giao-duc/day-con-tu-duy/</t>
  </si>
  <si>
    <t>DẠY CON TƯ DUY</t>
  </si>
  <si>
    <t>https://storage.googleapis.com/hinhanh1/DẠY CON TƯ DUY.jpg</t>
  </si>
  <si>
    <t>DẠY CON TƯ DUY hoạt động ở lĩnh vực  Giáo dục</t>
  </si>
  <si>
    <t>Nơi chia sẻ cách nuôi dạy con khoa học cùng với nền giáo dục tiên tiến trên thế giới, mang đến điều tốt đẹp nhất cho con bạn, giúp trẻ làm chủ tương lai.Nơi chia sẻ cách nuôi dạy con khoa học cùng với nền giáo dục tiên tiến trên thế giới, mang đến điều tốt đẹp nhất cho con bạn, giúp trẻ làm chủ tương lai.</t>
  </si>
  <si>
    <t>http://dlm.vn/giao-duc/truong-hoc/on-thi-nang-khieu-khoi-m-voi-thu-khoa-dai-hoc-su-pham-ha-noi/</t>
  </si>
  <si>
    <t>Ôn thi năng khiếu khối M với thủ khoa Đại học Sư phạm Hà Nội</t>
  </si>
  <si>
    <t>https://storage.googleapis.com/hinhanh1/Ôn thi nang khieu khoi M voi thu khoa dai hoc Su pham Ha Noi.png</t>
  </si>
  <si>
    <t>Ôn thi năng khiếu khối M với thủ khoa Đại học Sư phạm Hà Nội hoạt động ở lĩnh vực Trường học</t>
  </si>
  <si>
    <t>Với mong muốn mang đến cho các thí sinh ôn thi khối M một môi trường học tập thoải mái, thân thiện và hiệu quả, giáo viên có kinh nghiệm và nhiệt tình, ôn thi Đ... ại học khối M chắc chắn sẽ làm bạn hài lòng với những gì bạn được học, được chia sẻ. Chúc các bạn may mắn, hạnh phúc và  thành công trong công việc cũng như trong cuộc sống. Thân ái!!!  See More Tư vấn, dạy ôn năng khiếu Online/Trực tiếp thi vào các trường ĐH/CĐ khoa Giáo Dục Mầm Non trên cả nước. Nhiều năm liên tiếp luyện thi đạt thành tích cao.Giáo viên giảng dạy: Nguyễn Thị Thúy Liễu
 Ngày sinh: 13/10/1992
 Điểm đầu vào: 23.5 - Năng khiếu: 9
 Điểm đầu ra: 8.34 (10.0 môn múa, 9.4 môn âm nhạc cơ bản, 9.1 môn phương pháp giáo dục âm nhạc, 8.2 môn phương pháp đọc diễn cảm)Đăng ký, tìm hiểu các hình thức ôn tập https://docs.google.com/forms/d/1TDq9mRuDGLdebttSCVoAWRX3FTZBkJeKmEtqTn0737U/ Giải thưởng Sinh viên Thủ đô thời đại mới
 Giải thưởng Sinh viên 5 tốt
 Giải nhì cuộc thi hát Tiếng Anh do đoàn thanh niên khoa Sư phạm Tiếng Anh tổ chức
 Giải nhất, nhì, ba cuộc thi Nghiệp vụ sư phạm toàn trường
 Khen thưởng thủ khoa đầu vào, thủ khoa đầu ra khóa học 2010 - 2014Tài liệu ôn khối M từ xa.</t>
  </si>
  <si>
    <t>http://dlm.vn/giao-duc/trung-tam-ngoai-ngu-new-world/</t>
  </si>
  <si>
    <t>Trung Tâm Ngoại Ngữ New World</t>
  </si>
  <si>
    <t>https://storage.googleapis.com/hinhanh1/Trung Tam Ngoai Ngu New World.jpg</t>
  </si>
  <si>
    <t>Trung Tâm Ngoại Ngữ New World hoạt động ở lĩnh vực  Giáo dục</t>
  </si>
  <si>
    <t>Dạy tiếng anh từ mầm non đến đại học. Áp dụng chương trình chuẩn của Bộ GD &amp; ĐT Liên tục tuyển sinh các lớp tiếng anh rèn luyện các kỹ năng tiếng anh.</t>
  </si>
  <si>
    <t>http://dlm.vn/giao-duc/han-ngu-son-nguyen/</t>
  </si>
  <si>
    <t>Hán ngữ Sơn Nguyên</t>
  </si>
  <si>
    <t>https://storage.googleapis.com/hinhanh1/Han ngu Son Nguyen.jpg</t>
  </si>
  <si>
    <t>Hán ngữ Sơn Nguyên hoạt động ở lĩnh vực  Giáo dục</t>
  </si>
  <si>
    <t>Hán ngữ Sơn Nguyên nơi giao lưu học hỏi về tiếng Hán dành cho những người đam mê Hán ngữ.
 山原汉语——汉语爱好者的交流学习平台Các tài nguyên trên trang Hán ngữ Sơn Nguyên là thuộc bản quyền của Hán ngữ Sơn Nguyên, mọi cá nhân hay tổ chức muốn sử dụng cần có sự cho phép của chúng tôi.
 Các bạn có thể chia sẻ và ghi rõ nguồn, xin cảm ơn!</t>
  </si>
  <si>
    <t>http://dlm.vn/giao-duc/truong-hoc/hoangology-english/</t>
  </si>
  <si>
    <t>Hoangology English</t>
  </si>
  <si>
    <t>https://storage.googleapis.com/hinhanh1/Hoangology English.png</t>
  </si>
  <si>
    <t>Hoangology English hoạt động ở lĩnh vực Trường học</t>
  </si>
  <si>
    <t>Sứ mệnh của chúng tôi là nâng cao khả năng cạnh tranh của người Việt khi học tập và làm việc với đối tác nước ngoài thông qua việc phát triển thành thạo khả năn... g về ngôn ngữ và các kỹ năng mềm nhờ một CON ĐƯỜNG THẲNG bao gồm một hệ thống các chương trình học chất lượng từng phút giây được đồng hành cùng đội ngũ giáo viên nhiệt huyết, sát sao, yêu thương học viên như người thân trong gia đình.  See More Trải nghiệm phong cách học tập nghiêm túc, sát sao, chất lượng, nhưng tràn đầy cảm hứng và yêu thương. Với chúng tôi: Mỗi lớp học là một gia đình ...</t>
  </si>
  <si>
    <t>http://dlm.vn/giao-duc/loa-keo-di-dong-dan-karaoke-chuyen-nghiep/</t>
  </si>
  <si>
    <t>Loa kéo di động – Dàn karaoke chuyên nghiệp</t>
  </si>
  <si>
    <t>https://storage.googleapis.com/hinhanh1/Loa keo di dong - Dan karaoke chuyen nghiep.jpg</t>
  </si>
  <si>
    <t>Loa kéo di động - Dàn karaoke chuyên nghiệp hoạt động ở lĩnh vực  Giáo dục</t>
  </si>
  <si>
    <t>Chuyên cung cấp sỉ lẻ các loại loa kéo di động,đầy đủ mẫu mã kích thước,các loại loa từ 1 tấc đến 5 tấc,đảm bảo giá cả cạnh tranh nhất,dịch vụ tốt nhất.</t>
  </si>
  <si>
    <t>http://dlm.vn/giao-duc/truong-hoc/truong-cao-dang-bach-khoa-ha-noi/</t>
  </si>
  <si>
    <t>Trường Cao đẳng Bách Khoa Hà Nội</t>
  </si>
  <si>
    <t>https://storage.googleapis.com/hinhanh1/Truong Cao dang Bach Khoa Ha Noi.jpg</t>
  </si>
  <si>
    <t>Trường Cao đẳng Bách Khoa Hà Nội hoạt động ở lĩnh vực Trường học</t>
  </si>
  <si>
    <t>Trường Cao đẳng Bách Khoa Hà Nội đào tạo 9 nghề ở các lĩnh vực: Quản trị khách sạn, hướng dẫn du lịch, ngôn ngữ Anh, ngôn ngữ Hàn... 
 Cơ sở đào tạo: Hà NộiĐây là fanpage chính thức và duy nhất của Trường Cao đẳng Bách Khoa Hà Nội. Tất cả hình ảnh, bài viết và thông tin trên thuộc quyền sở hữu của trường Cao đẳng B... ách Khoa Hà Nội. Mọi hình thức sao chép cần được sự cho phép của trường.
 - Thời gian đào tạo: 2 - 3 năm
 - Sinh viên tốt nghiệp được cấp bằng Cao đẳng chính quy.  See More Trường đào tạo 9 ngành nghề như sau:
 - Quản trị khách sạn
 - Quản trị nhà hàng ... 
 - Quản trị lữ hành 
 - Hướng dẫn du lịch
 - Công nghệ điện lạnh:
 - Công nghệ ô tô
 - Ngôn ngữ Anh
 - Ngôn ngữ Nhật
 - Ngôn ngữ Hàn  See More Ngày 26/6/2009 của Bộ trưởng Bộ Lao động – Thương binh và Xã hộiGiáo dục</t>
  </si>
  <si>
    <t>http://dlm.vn/giao-duc/truong-hoc/toan-thay-loi-hoc-toan-bang-so-do-tu-duy/</t>
  </si>
  <si>
    <t>Toán Thầy Lợi – Học Toán Bằng Sơ Đồ Tư Duy</t>
  </si>
  <si>
    <t>https://storage.googleapis.com/hinhanh1/Toan Thay Loi - Hoc Toan Bang So do Tu Duy.png</t>
  </si>
  <si>
    <t>Toán Thầy Lợi - Học Toán Bằng Sơ Đồ Tư Duy hoạt động ở lĩnh vực Trường học</t>
  </si>
  <si>
    <t>Thầy Lợi Dạy Toán từ lớp 6 đến lớp 12.Chuyên luyện thi vào 10, luyện thi đại học.Phương pháp sơ đồ tư duy dễ học dễ nhớ.Tâm huyết với học sinh | 0979545514Bản quyền thuộc về Thầy Lợi Dạy ToánThầy Lợi Dạy Toán</t>
  </si>
  <si>
    <t>http://dlm.vn/giao-duc/truong-hoc/truong-mam-non-kitten/</t>
  </si>
  <si>
    <t>TRƯỜNG MẦM NON KITTEN</t>
  </si>
  <si>
    <t>https://storage.googleapis.com/hinhanh1/TRƯỜNG MẦM NON KITTEN.jpg</t>
  </si>
  <si>
    <t>TRƯỜNG MẦM NON KITTEN hoạt động ở lĩnh vực Trường học</t>
  </si>
  <si>
    <t>Kitten là hệ thống chăm sóc và giáo dục trẻ mầm non thông qua việc ứng dụng, cập nhật những PP giáo dục mới nhất để tất cả những bạn nhỏ của Kitten đều trở thành những em bé của tương lai.CS1:  Toà nhà OCT3A, Khu Đô thị Handi Resco, Phạm Văn Đồng 
 CS2: Lô 60 - 61, TT4, Khu Đô thị thành phố Giao Lưu, Phạm Văn Đồng 
 CS3: BT6 - 13, Khu Đô thị Ngoại Giao Đoàn, Đỗ NhuậnPage duy nhất của HỆ THỐNG TRƯỜNG MẦM NON KITTENCS1:  Toà nhà OCT3A, Khu Đô thị Handi Resco, Phạm Văn Đồng
 CS2: Lô 60 - 61, TT4, Khu Đô thị thành phố Giao Lưu, Phạm Văn Đồng
 CS3: BT6 - 13, Khu Đô thị Ngoại Giao Đoàn, Đỗ Nhuận05/09/2011</t>
  </si>
  <si>
    <t>http://dlm.vn/giao-duc/gala-do-vui-truc-tuyen-olympiavn/</t>
  </si>
  <si>
    <t>Gala – Đố Vui Trực Tuyến Olympiavn</t>
  </si>
  <si>
    <t>https://storage.googleapis.com/hinhanh1/Gala - do Vui Truc Tuyen Olympiavn.jpg</t>
  </si>
  <si>
    <t>Gala - Đố Vui Trực Tuyến Olympiavn hoạt động ở lĩnh vực  Giáo dục</t>
  </si>
  <si>
    <t>Gala Đố Vui Trực Tuyến là một cuộc thi kiến thức tổng hợp với hình thức thi trực tuyến theo đội được tổ chức bởi Cộng Đồng OlympiaVN (www.olympiavn.org )."Cùng vươn đến tầm cao tri thức"Lịch thi đấu GALA VI - Đố Vui Trực Tuyến 2015. 
 + Vòng đấu bảng:... 
 Trận 01: Thứ 7 – 19h00 ngày 06/06/2015: Bảng A: BPO - NKTPO 
 Trận 02: Thứ 7 – 21h00 ngày 06/06/2015: Bảng A: PTNK - N2T 
 Trận 03: Chủ nhật – 19h00 ngày 07/06/2015: Bảng B: CBT - GST 
 Trận 04: Chủ nhật – 21h00 ngày 07/06/2015: Bảng B: NOLVN - LQĐNT 
 Trận 05: Thứ 2 – 21h00 ngày 08/06/2015: Bảng C: THANK - HAAC =&gt; 20h00 ngày 07/06/2015 
 Trận 06: Thứ 3 – 21h00 ngày 09/06/2015: Bảng C: QHH - LQĐĐN 
 Trận 07: Thứ 4 – 21h00 ngày 10/06/2015: Bảng D: SOLVN - AMSER =&gt; 21h30 ngày 10/06/2015 
 Trận 08: Thứ 5 – 21h00 ngày 11/06/2015: Bảng D: NBKQN - FYT =&gt; 21h15 ngày 11/06/2015 
 Trận 09: Thứ 6 – 21h00 ngày 12/06/2015: Bảng A: PTNK - NKTPO =&gt; 21h30 ngày 12/06/2015 
 Trận 10: Thứ 7 – 19h00 ngày 13/06/2015: Bảng A: BPO - N2T 
 Trận 11: Thứ 7 – 21h00 ngày 13/06/2015: Bảng B: NOLVN - GST =&gt; 20h00 ngày 14/06/2015 
 Trận 12: Chủ nhật – 19h00 ngày 14/06/2015: Bảng B: LQĐNT - CBT 
 Trận 13: Chủ nhật – 21h00 ngày 14/06/2015: Bảng C: THANK - LQĐĐN =&gt; 21h30 ngày 14/06/2015 
 Trận 14: Thứ 2 – 21h00 ngày 15/06/2015: Bảng C: QHH - HAAC =&gt; 20h00 ngày 18/06/2015 
 Trận 15: Thứ 3 – 21h00 ngày 16/06/2015: Bảng D: AMSER - FYT 
 Trận 16: Thứ 4 – 21h00 ngày 17/06/2015: Bảng D: SOLVN - NBKQN 
 Trận 17: Thứ 5 – 21h00 ngày 18/06/2015: Bảng A: NKTPO - N2T 
 Trận 18: Thứ 6 – 21h00 ngày 19/06/2015: Bảng A: BPO - PTNK 
 Trận 19: Thứ 7 – 19h00 ngày 20/06/2015: Bảng B: LQĐNT - GST 
 Trận 20: Thứ 7 – 21h00 ngày 20/06/2015: Bảng B: NOLVN - CBT 
 Trận 21: Chủ nhật – 19h00 ngày 21/06/2015: Bảng C: LQĐĐN - HAAC 
 Trận 22: Chủ nhật – 21h00 ngày 21/06/2015: Bảng C: THANK - QHH 
 Trận 23: Thứ 2 – 21h00 ngày 22/06/2015: Bảng D: SOLVN - FYT 
 Trận 24: Thứ 3 – 21h00 ngày 23/06/2015: Bảng D: AMSER - NBKQN 
 + Vòng tứ kết: 
 Trận 25: Thứ 2 – 21h00 ngày 20/07/2015: Tứ kết 1: Nhất A - Nhì B 
 Trận 26: Thứ 3 – 21h00 ngày 21/07/2015: Tứ kết 2: Nhất C - Nhì D 
 Trận 27: Thứ 4 – 21h00 ngày 22/07/2015: Tứ kết 3: Nhất B - Nhì C 
 Trận 28: Thứ 5 – 21h00 ngày 23/07/2015: Tứ kết 4: Nhất D - Nhì A 
 + Vòng bán kết: 
 Trận 29: Thứ 7 – 21h00 ngày 25/07/2015: Bán kết 1: Thắng tứ kết 1 - thắng tứ kết 2 
 Trận 30: Chủ nhật – 21h00 ngày 26/07/2015: Bán kết 2: Thắng tứ kết 3 - thắng tứ kết 4 
 + Tranh 3-4: 
 Trận 31: Thứ 7 – 21h00 ngày 01/08/2015: Tranh 3-4: Thua bán kết 1 - thua bán kết 2 
 + Chung kết: 
 Trận 32: Chủ nhật – 21h00 ngày 02/08/2015: Chung kết: Thắng bán kết 1 - thắng bán kết 2  See More</t>
  </si>
  <si>
    <t>http://dlm.vn/giao-duc/truong-hoc/truong-thpt-bui-thi-xuan-da-lat/</t>
  </si>
  <si>
    <t>Trường THPT Bùi Thị Xuân – Đà Lạt</t>
  </si>
  <si>
    <t>https://storage.googleapis.com/hinhanh1/Truong THPT Bui Thi Xuan - da Lat.jpg</t>
  </si>
  <si>
    <t>Trường THPT Bùi Thị Xuân - Đà Lạt hoạt động ở lĩnh vực Trường học</t>
  </si>
  <si>
    <t>Nơi cung cấp các thông tin nhanh nhất, hữu ích cho học sinh, phụ huynh và thầy cô.Bản quyền thuộc về Trường THPT Bùi Thị Xuân - Đà Lạt. Mọi bài đăng từ trang này cần ghi rõ nguồn từ facebook trường THPT Bùi Thị Xuân hoặc website trường THPT Bùi Thị Xuân: www.buithixuandalat.edu.vn Education20/11/1952Trường Chuẩn Quốc Gia</t>
  </si>
  <si>
    <t>http://dlm.vn/giao-duc/du-hoc-trung-quoc-confessions/</t>
  </si>
  <si>
    <t>Du học Trung Quốc Confessions</t>
  </si>
  <si>
    <t>https://storage.googleapis.com/hinhanh1/Du hoc Trung Quoc Confessions.png</t>
  </si>
  <si>
    <t>Du học Trung Quốc Confessions hoạt động ở lĩnh vực  Giáo dục</t>
  </si>
  <si>
    <t>Du học Trung Quốc Confessions, nơi các bạn có thể chia sẻ mọi câu chuyện liên quan đến du học Trung Quốc.</t>
  </si>
  <si>
    <t>http://dlm.vn/giao-duc/truong-hoc/he-thong-giao-duc-ky-nang-song-cara/</t>
  </si>
  <si>
    <t>Hệ thống giáo dục kỹ năng sống CARA</t>
  </si>
  <si>
    <t>https://storage.googleapis.com/hinhanh1/He thong giao duc ky nang song CARA.png</t>
  </si>
  <si>
    <t>Hệ thống giáo dục kỹ năng sống CARA hoạt động ở lĩnh vực Trường học</t>
  </si>
  <si>
    <t>Tổ chức tiên phong trong lĩnh vực giáo dục kỹ năng sống cho trẻ em Việt Nam
 Tel: 024 - 7.307.5789
 Website: https://cara.edu.vn/ Sở hữu các thương hiệu đã được đăng ký gồm: DolphinKids, iSmartKids, FasTracKids Trung KínhTrung tâm bồi dưỡng ký năng DolphinKids (tên gọi cũ iSmartKids) trực thuộc Sở Giáo dục và Đào tạo Hà Nội là trường học làm giàu kiến thức; phát triển kỹ năng số... ng, trí tuệ cảm xúc cho học sinh mầm non và tiểu học. Được thành lập từ năm 2009 sau 8 năm hoạt động, cho đến nay đã có hàng ngàn lượt học sinh mầm non, tiểu học theo học các chương trình giáo dục kỹ năng sống của DolphinKids.
 Mục tiêu của chúng tôi là đem lại cho trẻ một nền giáo dục toàn diện và vững chắc. Trên cơ sở hợp tác với các đối tác, tập đoàn giáo dục có uy tín trên thế giới, DolphinKids triển khai giảng dạy các chương trình giáo dục hiện đại để đáp ứng nhu cầu học tập của trẻ em Việt Nam.
 Chương trình Làm giàu kiến thức và Phát triển kỹ năng FasTracKids của tập đoàn giáo dục FasTracKids Hoa Kỳ. Chương trình FasTracKids đã được triển khai giảng dạy 10 năm tại Việt Nam với hàng vạn lượt học sinh đã và đang theo học.
 Chương trình học Hè bán trú iSmartSummer với khẩu hiệu “Học mà chơi – Chơi mà học”. Đây là sự lựa chọn hàng đầu của các bậc phụ huynh tại Hà Nội trong suốt 5 năm qua. Chương trình học hè dành cho học sinh độ tuổi mẫu giáo và tiểu học được xây dựng dựa trên tiêu chí hài hòa các yếu tố: an toàn, vui chơi giải trí và ôn tập, củng cố kiến thức. Chương trình học bán trú bao gồm các môn văn hóa, năng khiếu kết hợp với các môn kỹ năng sống, dã ngoại và đề cao việc chăm sóc cẩn thận để giúp trẻ duy trì được thói quen học tập, tăng sự hào hứng cho trẻ.
 Các khóa học phát triển kỹ năng sống như: Kỹ năng tài chính cho trẻ, Trẻ tự tin, Kỹ năng giao tiếp, Hành trang cho trẻ vào lớp 1, Kỹ năng MC, Kỹ năng tự bảo vệ bản thân… 
 Không chỉ tổ chức các lớp học FasTracKids, Hè bán trú, Kỹ năng sống tại cơ sở DolphinKids, trung tâm còn tổ chức đào tạo các chương trình phát triển kỹ năng sống cho học sinh tại các trường mầm non uy tín như Đoàn Thị Điểm, Hoa Trà My, Lý Thái Tổ 2,…
 Tại DolphinKids, các phòng học được xây dựng và đầu tư hệ thống trang thiết bị giảng dạy, học tập hiện đại, theo tiêu chuẩn quốc tế. Với hệ thống bảng tương tác, âm thanh, các dụng cụ học tập hiện đại giúp trẻ có thể tham gia sâu vào bài học, tạo hứng thú học tập.
 DolphinKids cũng là cơ sở tiên phong trong việc lắp đặt hệ thống Camera trực tuyến, cùng với Sổ liên lạc điện tử qua Web/Email, giúp quý phụ huynh theo dõi và nắm bắt các hoạt động của con, cháu mình vào bất kỳ thời điểm nào trong ngày.
 Chúng tôi hy vọng DolphinKids sẽ là ngôi nhà thứ hai và là nơi khai phá các trí tuệ tiềm ẩn của các bé!  See More 01/9/2009Đơn vị giáo dục kỹ năng sống tương tác với phụ huynh tốt nhất (2016).
 Đơn vị giáo dục kỹ năng sống thu hút nhiều đối tác nhất (2016).
 The best friend of FasTracKids in Vietnam (2017)-	FasTracKids: Chương trình làm giàu kiến thức và phát triển kỹ năng cho trẻ em từ 3 – 9 tuổi của tập đoàn FasTracKids Hoa Kỳ.
 -	iSmartSummer: Chương trình học ... hè bán trú dành cho trẻ từ 4 – 8 tuổi, được xây dựng trên sự lựa chọn môn học phù hợp, cân bằng giữa thời gian học và các hoạt động vui chơi với tiêu chí “học mà chơi, chơi mà học”. Chương trình bán trú hè của iSmartKids là sự lựa chọn hàng đầu của các phụ huynh nhiều năm qua.
 -	Các khóa học phát triển kỹ năng sống dành cho học sinh mầm non và tiểu học: Kỹ năng tài chính cho trẻ, Trẻ tự tin, Kỹ năng giao tiếp, Hành trang cho trẻ vào lớp 1, Kỹ năng MC, Kỹ năng tự bảo vệ bản thân…  See More</t>
  </si>
  <si>
    <t>http://dlm.vn/giao-duc/cau-lac-bo-nang-khieu-happy-kids/</t>
  </si>
  <si>
    <t>Câu Lạc Bộ Năng Khiếu HAPPY KIDS</t>
  </si>
  <si>
    <t>https://storage.googleapis.com/hinhanh1/Cau Lac Bo Nang Khieu HAPPY KIDS.jpg</t>
  </si>
  <si>
    <t>Câu Lạc Bộ Năng Khiếu HAPPY KIDS hoạt động ở lĩnh vực  Giáo dục</t>
  </si>
  <si>
    <t>Luyện chữ đẹp, Toán thông minh, vẽ,....</t>
  </si>
  <si>
    <t>http://dlm.vn/giao-duc/truyen-thong-thi-giac/</t>
  </si>
  <si>
    <t>Truyền Thông Thị Giác</t>
  </si>
  <si>
    <t>https://storage.googleapis.com/hinhanh1/Truyen Thong Thi Giac.jpg</t>
  </si>
  <si>
    <t>Truyền Thông Thị Giác hoạt động ở lĩnh vực  Giáo dục</t>
  </si>
  <si>
    <t>Trang Kiến Thức Hàn Lâm về Graphich Design và Visual Communication</t>
  </si>
  <si>
    <t>http://dlm.vn/giao-duc/truong-hoc/eli-nham-academy/</t>
  </si>
  <si>
    <t>Eli Nhâm Academy</t>
  </si>
  <si>
    <t>https://storage.googleapis.com/hinhanh1/Eli Nham Academy.jpg</t>
  </si>
  <si>
    <t>Eli Nhâm Academy hoạt động ở lĩnh vực Trường học</t>
  </si>
  <si>
    <t>Chỉ cần Bạn trao tôi niềm tin , tôi sẽ có cách biến đồng tiền của bạn nó đáng giá vô cùng ...</t>
  </si>
  <si>
    <t>http://dlm.vn/giao-duc/dao-tao-chuyen-mon-va-cong-nghe-bim-cho-giao-thong-ha-tang-do-thi/</t>
  </si>
  <si>
    <t>Đào tạo chuyên môn và công nghệ BIM cho Giao thông – hạ tầng đô thị</t>
  </si>
  <si>
    <t>https://storage.googleapis.com/hinhanh1/dao tao chuyen mon va cong nghe BIM cho Giao thong - ha tang do thi.png</t>
  </si>
  <si>
    <t>Đào tạo chuyên môn và công nghệ BIM cho Giao thông - hạ tầng đô thị hoạt động ở lĩnh vực  Giáo dục</t>
  </si>
  <si>
    <t>Đào tạo phần mềm Civil 3D, Plaxis, Midas Civil, WaterGEMS, SewerGEMS, Revit, Naviswork, Planswit, BIM công trình hạ tầng. 
 Liên hệ: 0972290107; 0902534019Từ năm 2005 đến nay</t>
  </si>
  <si>
    <t>http://dlm.vn/giao-duc/vui-hoc-tieng-han/</t>
  </si>
  <si>
    <t>VUI HỌC TIẾNG HÀN</t>
  </si>
  <si>
    <t>https://storage.googleapis.com/hinhanh1/VUI HỌC TIẾNG HÀN.jpg</t>
  </si>
  <si>
    <t>VUI HỌC TIẾNG HÀN hoạt động ở lĩnh vực  Giáo dục</t>
  </si>
  <si>
    <t>Dạy học &amp; Chia sẻ kiến thức liên quan đến Tiếng Hàn Quốc.Giáo dục Tiếng HànTiếng Hàn tổng hợp.Trang này thuộc quyền sở hữu của 
 @Vui Học Tiếng Hàn.Dạy Tiếng Hàn Quốc. Bạn yêu thích những ca khúc sôi động, những điệu nhảy duyên dáng, sexy của các hot singer... trong các nhóm nhạc của xứ sở Kim chi, bạn "ghiền" những bộ phim t... ình cảm lãng mạn và hài hước đậm chất Hàn Quốc như Bản Tình Ca Mùa Đông, Ngôi Nhà Hạnh Phúc, Vì Sao Đưa Anh Tới..., bạn yêu mến đất nước và con người Hàn Quốc ... vậy tại sao bạn không học ngôn ngữ của họ - Tiếng Hàn Quốc - để có thể hát những ca khúc tiếng Hàn mà bạn yêu thích, nghe và hiểu những câu chuyện tình trên phim bằng chính ngôn ngữ của họ. Và được tìm hiểu về một nền văn hóa vô cùng đặc sắc, đậm chất Á Đông. Vậy còn chần chừ gì nữa? Cơ hội đang đến gần với các bạn lắm rồi ! hãy HỌC TIẾNG HÀN QUỐC MIỄN PHÍ cùng chúng tôi . 
 Subpages (5): Bài 1 : Nguyên âm, phụ âm trong Tiếng Hàn Bài 2 : Cách ghép chữ và cách viết chữ Hàn Bài 3 : Xin chào, cảm ơn! Bài 4 : Tạm biệt, hẹn gặp lại - 안녕히가세요 / 안녕히계세요 Bài 5 : Dạ, không, cái gì? - 네 / 아니요 / 네?
 Nhận xét
 Bạn không có quyền thêm nhận xét.  See More Tại thành phố Daejeon của Hàn QuốcNăm 2014Vui Học Tiếng HànHoàn thành chương trình Tổng Hợp Xã Hội - 사회통합프로그램Tiếng Hàn &amp; Tài Liệu Tiếng Hàn</t>
  </si>
  <si>
    <t>http://dlm.vn/giao-duc/joy-english-where-english-becomes-love/</t>
  </si>
  <si>
    <t>Joy English – Where English becomes love</t>
  </si>
  <si>
    <t>https://storage.googleapis.com/hinhanh1/Joy English - Where English becomes love.jpg</t>
  </si>
  <si>
    <t>Joy English - Where English becomes love hoạt động ở lĩnh vực  Giáo dục</t>
  </si>
  <si>
    <t>Luyện thi TOEIC và tiếng Anh giao tiếp cho người lớnLuyện thi TOEIC và tiếng Anh giao tiếp cho người lớn</t>
  </si>
  <si>
    <t>http://dlm.vn/giao-duc/aide-et-action-viet-nam/</t>
  </si>
  <si>
    <t>Aide et Action Việt Nam</t>
  </si>
  <si>
    <t>https://storage.googleapis.com/hinhanh1/Aide et Action Viet Nam.png</t>
  </si>
  <si>
    <t>Aide et Action Việt Nam hoạt động ở lĩnh vực  Giáo dục</t>
  </si>
  <si>
    <t>Chiến lược của AEA Việt Nam:
 1. Giáo dục mầm non
 2. Tiếp cận giáo dục chất lượng
 3. Giáo dục cho phụ nữ và trẻ em gái
 4. Giáo dục sinh kếTổ chức phi chính phủ quốc tế AEA có sứ mệnh cải thiện khả năng tiếp cận giáo dục chất lượng cho trẻ em toàn thế giới. AEA có mặt tại Việt Nam từ năm 2003.Aide et Action (AEA) được thành lập năm 1981 tại Pháp và hiện đang hoạt động tại 25 quốc gia ở châu Á, châu Phi và châu Âu. Chúng tôi luôn nỗ lực nhằm cải thiện...  khả năng tiếp cận cũng như chất lượng giáo dục cho trẻ em trên toàn thế giới. AEA bắt đầu hoạt động tại Việt Nam từ năm 2003 với hơn 20 dự án tại 5 tỉnh Khánh Hòa, Phú Yên, Thái Nguyên, Lai Châu, Hòa Bình. 
 Hãy đồng hành cùng AEA Việt Nam! 
 #aeavietnam
 @aeavn  See More 1981- Thành tích tài trợ Dự án "Liên kết cộng đồng nhằm hỗ trợ giáo dục và phát triển toàn diện trẻ mầm non xã Hòa Hội" do CT Liên hiệp các Tổ chức Hữu nghị tỉnh Ph... ú Yên khen thưởng, 2016
 - Tổ chức phi chính phủ có thành tích đóng góp xuất sắc trong công cuộc xây dựng và phát triển kinh tế-xã hội tỉnh Khánh Hòa" do CT UBND tỉnh Khánh Hòa khen thưởng, 2013
 - Tổ chức có thành tích xuất sắc trong thực hiện dự án "Phòng chống suy dinh dưỡng và nâng cao sự quan tâm chăm sóc của gia đình đối với trẻ" do UBND tỉnh Thái Nguyên khen thưởng, 2013
 - Đóng góp tích cực vì giảm nghèo và phát triển tại Việt Nam do LH các Tổ chức Hữu nghị VN ghi nhận, 2010  See More</t>
  </si>
  <si>
    <t>http://dlm.vn/giao-duc/truong-hoc/truong-dai-hoc-tay-bac/</t>
  </si>
  <si>
    <t>Trường Đại học Tây Bắc</t>
  </si>
  <si>
    <t>https://storage.googleapis.com/hinhanh1/Truong dai hoc Tay Bac.jpg</t>
  </si>
  <si>
    <t>Trường Đại học Tây Bắc hoạt động ở lĩnh vực Trường học</t>
  </si>
  <si>
    <t>Trường có nhiệm vụ đào tạo nguồn nhân lực có trình độ đại học, cao đẳng, đồng thời nghiên cứu, chuyển giao khoa học - công nghệ cho 7 tỉnh Tây Bắc Việt Nam và các tỉnh lân cận, góp phần triển khai thực hiện phát triển kinh tế - xã hội vùng trung du và miền núi Bắc BộTrường Đại học Tây BắcTrường Đại học Tây Bắc là trường đại học vùng đa ngành, đa cấp, đa lĩnh vực trực thuộc Bộ Giáo dục và Đào tạo Việt Nam, được thành lập trên cơ sở Trường Cao đẳng Sư phạm Tây Bắc.Trường Đại học Tây Bắc là trường Đại học đa ngành, phối hợp cùng sinh viên, các nhà sử dụng nhân lực, các nhà nghiên cứu và cộng đồng các dân tộc Tây Bắc nhằm đ... ảm bảo các chương trình đào tạo có chất lượng và nghiên cứu bảo tồn những đặc trưng văn hoá của các dân tộc ít người. 
 Trường Đại học Tây Bắc trở thành trung tâm đào tạo nhân lực, nghiên cứu khoa học, chuyển giao công nghệ hàng đầu ở vùng Tây Bắc, tiếp cận với các trường có đẳng cấp cao trong nước. Mỗi sinh viên tốt nghiệp có đủ năng lực trong môi trường cạnh tranh; các giá trị văn hoá đặc trưng của các dân tộc ít người được phát triển nhằm tạo sự phát triển bền vững của Vùng trong nền kinh tế hội nhập. 
 Mục tiêu tổng quát: 
 Xây dựng Trường thành trường đại học đa ngành, đa cấp định hướng nghề nghiệp - ứng dụng, có đội ngũ cán bộ giảng viên đạt trình độ mức chung của ngành và có cơ cấu phù hợp, có quy mô 15.000 sinh viên, đảm bảo uy tín chất lượng trong đào tạo và nghiên cứu, góp phần bảo tồn, phát triển văn hoá các dân tộc Tây Bắc. Sinh viên được trang bị kiến thức và phương pháp có đủ năng lực trong môi trường cạnh tranh. Từng bước phát triển nguồn tài chính để thực hiện tự chủ về tài chính. Trường xứng đáng là trung tâm đào tạo, nghiên cứu hàng đầu của Vùng, tiếp cận trình độ các trường đại học có đẳng cấp cao trong nước và khu vực.  See More</t>
  </si>
  <si>
    <t>http://dlm.vn/giao-duc/science-camp-2019/</t>
  </si>
  <si>
    <t>Science Camp 2019</t>
  </si>
  <si>
    <t>https://storage.googleapis.com/hinhanh1/Science Camp 2019.jpg</t>
  </si>
  <si>
    <t>Science Camp 2019 hoạt động ở lĩnh vực  Giáo dục</t>
  </si>
  <si>
    <t>Trại hè khoa học dành cho trẻ em từ 9-12 do học sinh và cựu học sinh trường THPT chuyên Hà Nội - Amsterdam tổ chức.</t>
  </si>
  <si>
    <t>http://dlm.vn/giao-duc/truong-hoc/anh-ngu-a-chau/</t>
  </si>
  <si>
    <t>Anh Ngữ Á Châu</t>
  </si>
  <si>
    <t>https://storage.googleapis.com/hinhanh1/Anh Ngu Á Chau.png</t>
  </si>
  <si>
    <t>Anh Ngữ Á Châu hoạt động ở lĩnh vực Trường học</t>
  </si>
  <si>
    <t>Trang bị cho thế hệ trẻ Việt Nam vốn tiếng Anh vững chắc trên bước đường hội nhập thế giới. Giúp cho những học viên vùng ven, học viên chưa có điều kiện kinh tế...  cao vẫn có cơ hội được học tập trong 1 môi trường Anh ngữ chuyên nghiệp, quốc tế theo đúng khung chuẩn của hội đồng chung Châu Âu “CEFR” Các em đủ tự tin để để đạt được kết quả tốt trong các kỳ thi lấy chứng chỉ của ĐH Cambridge và TOEIC, TOEFL, IELTS. Từ đó, các em có 1 tương lai tươi sáng và thành công.  See More Trụ Sở Chính: Hệ Thống Anh Ngữ Á Châu
 Số: 468 Thống Nhất, P.16 -Q. Gò Vấp, Tp. HCM - ĐT: 0908494959
 Website: http://achauenglish.edu.vn/ Anh ngữ Á Châu
 Hệ thống Anh ngữ Á Châu
 A Chau English
 ACE
 System of A Chau English CentersSau 15 năm thành lập và phát triển với hơn 30 chi nhánh khắp các Quận tại Tp HCM, Hệ Thống Trung Tâm Anh Ngữ Á Châu đã không ngừng lớn mạnh, khẳng định được chất lượng đào tạo cũng như dịch vụ của mình.30/04/2005</t>
  </si>
  <si>
    <t>http://dlm.vn/giao-duc/hoc-vien-cong-nghe-stem/</t>
  </si>
  <si>
    <t>Học viện công nghệ STEM</t>
  </si>
  <si>
    <t>https://storage.googleapis.com/hinhanh1/Hoc vien cong nghe STEM.jpg</t>
  </si>
  <si>
    <t>Học viện công nghệ STEM hoạt động ở lĩnh vực  Giáo dục</t>
  </si>
  <si>
    <t>HỌC VIỆN CÔNG NGHỆ STEM - CHÌA KHÓA PHÁT TRIỂN TƯ DUY VÀ SÁNG TẠO CHO TRẺ</t>
  </si>
  <si>
    <t>http://dlm.vn/giao-duc/aied-english-vietnamese/</t>
  </si>
  <si>
    <t>AIED English/ Vietnamese</t>
  </si>
  <si>
    <t>https://storage.googleapis.com/hinhanh1/AIED English_ Vietnamese.jpg</t>
  </si>
  <si>
    <t>AIED English/ Vietnamese hoạt động ở lĩnh vực  Giáo dục</t>
  </si>
  <si>
    <t>Amain giúp học, sinh Việt Nam học tiếng Anh hiệu quả, tiện lợi và thú vị và phương pháp dậy hiệu quả Với phương pháp lý thuyết kèm thực hành trực tiép, chương t... rình của chúng tôi sử dụng công nghệ giúp học viên học ở bất kỳ đâu, tiết kiệm thời gian, tiếp cận giáo viên giỏi người Việt và người bản xứ để tối đa cơ hội thực hành và phát triển kỹ năng học của mình,chúng tôi cũng mở các lớp học trực tiếp tại lớp offline.
 Amain  luyện thi A,B,B1,2 C1,2. IELTS&lt; TOEIC&lt;TOEFL - ôn thi chuyên Đại Học và phổ thông, có hỗ trợ các lớp tiếng Anh trẻ em.
 Đ/C: Số 36/52 Dịch vọng hậu cầu giấy hà nội.  See More AIED là hệ thống dạy tiếng anh học và hỗ trợ trực tuyến qua các phương tiện trực tuyến, phần mềm học hiện đại. Đồng thời mạng cũng có những lớp dạy offline.http://aied-co.com Amain English Online kèm theo trực tiếp là mạng học trực tuyến có tương tác tiên tiến. Đến với Amain , các học viên có cơ hội tiếp cận với các khóa học tiếng An... h chất lượng cao, chi phí phải chăng với sự tiện lợi tối đa. Tiết kiệm thời gian, chi phí và an toàn. 
 Phương pháp Giảng dạy.
 Amain English giúp học viên phát triển kiến thức và kỹ năng tiếng Anh hiệu quả bằng cách tiếp cận và sử dụng ngôn ngữ thường xuyên, qua đó củng cố kiến thức, xây dựng phản xạ, trau dồi kỹ năng và tăng sự tự tin kèm khả năng thuyết trình trước đám đông. Ngoài các buổi học trên lớp trực tiếp với giáo viên, học viên còn được tham gia các buổi thực hành tương tác trực tuyến, dã ngoại thực hành với giáo viên bản xứ và tiếp cận các tư liệu tự học như video bài giảng và bài luyện tập qua mạng hoặc được hỗ trợ off line. 
 *** Amain có lớp Tiếng Việt dành cho người nước ngoài học viên các nước chủ yếu ( Mỹ, Hàn,Singapore,Malaysia,Úc,Anh,Nhật vv)
 (Amain teaches Vietnamese for foreigner such as American, Singapore,Malaysian,Australian,English,Japanese etc.)
 Sự khác biệt của Amain English
 - Do chuyên gia quốc tế và giảng viên song ngữ người Việt kết hợp thiết kế và giảng dạy
 - Tập trung giải quyết khó khăn, trở ngại trong việc học tiếng Anh của người Việt
 - Phương pháp giảng dạy tạo môi trường cho người học thực hành và trải nghiệm sử dụng tiếng Anh
 - Đưa ra những công cụ, học liệu và khoá học giúp học viên đạt kết quả tốt nhất
 - Giáo viên phát âm chuẩn, nói tiếng Anh bản xứ và hiểu văn hoá của người nói tiếng Anh
 - Học viên học tập tiện lợi về thời gian và địa điểm
 - Đảm bảo học viên nói tiếng Anh cơ bản và cao cấp thành thạo sau 3 đến 6 tháng 
 Đội ngũ Giáo viên
 Đội ngũ giáo viên trong nước của Amain  có chuyên môn tiếng Anh cao từng học tại các trường danh tiếng của Anh và Mỹ và các trường chuyên ngữ Anh, hiểu được nhu cầu và khó khăn của người Việt học tiếng Anh. Điều này vô cùng quan trọng vì giáo viên sẽ biết cách giúp học viên vượt qua những cản trở ban đầu, hiểu việc học ngoại ngữ một cách thấu đáo, phân tích được sự khác biệt trong tư duy và văn hoá làm rào cản của việc học tiếng Anh, và tránh những lỗi sai phổ biến của người Việt. Luyện phát âm chuẩn thông qua các giảng viên chuyên nghành và giảng viên bản xứ.  See More Các chuyên gia về giảng dậy Tiếng Anh trong nước và quốc tế.Kim Cương 2010.</t>
  </si>
  <si>
    <t>http://dlm.vn/giao-duc/tieng-trung-giao-tiep-2/</t>
  </si>
  <si>
    <t>Tiếng Trung Giao Tiếp</t>
  </si>
  <si>
    <t>https://storage.googleapis.com/hinhanh1/Tieng Trung Giao Tiep.jpg</t>
  </si>
  <si>
    <t>Tiếng Trung Giao Tiếp hoạt động ở lĩnh vực  Giáo dục</t>
  </si>
  <si>
    <t>Đào tạo Tiếng Trung Giao Tiếp  hiệu quả và nhanh chóng với mô hình ưu việt 1:1 , 1:4 hoặc 1:6</t>
  </si>
  <si>
    <t>http://dlm.vn/giao-duc/ielts-battle/</t>
  </si>
  <si>
    <t>Ielts Battle</t>
  </si>
  <si>
    <t>https://storage.googleapis.com/hinhanh1/Ielts Battle.png</t>
  </si>
  <si>
    <t>Ielts Battle hoạt động ở lĩnh vực  Giáo dục</t>
  </si>
  <si>
    <t>Ielts Battle là nơi chia sẻ những tips, tài liệu, chiến thuật làm bài...được chọn lọc từ các chuyên gia Ielts trong nước và quốc tế để bạn có thể chinh phục kì thi Ielts một cách dễ dàng nhất.</t>
  </si>
  <si>
    <t>http://dlm.vn/giao-duc/truong-hoc/du-hoc-han-quoc-line/</t>
  </si>
  <si>
    <t>Du học Hàn Quốc Line</t>
  </si>
  <si>
    <t>https://storage.googleapis.com/hinhanh1/Du hoc Han Quoc Line.jpg</t>
  </si>
  <si>
    <t>Du học Hàn Quốc Line hoạt động ở lĩnh vực Trường học</t>
  </si>
  <si>
    <t>Tư vấn và Làm hồ sơ du học Hàn Quốc đỗ Visa caoTrung tâm du học Hàn Quốc Line
 Vp HN: tầng 3, CTM Complex, số 139 Cầu Giấy, Hà Nội 
 Vp Seoul: 6F Samhaw Bldg 393-1 Samil-Daero Jongno-gu Seoul.Line Du Học Hàn Quốc / Hướng dẫn &amp; Tư vấn tận tình
 Tel : 0243 - 226 - 2953
 Email : duhocline@gmail.comDu học Hàn Quốc</t>
  </si>
  <si>
    <t>http://dlm.vn/giao-duc/truong-hoc/khoa-ky-thuat-truong-cao-dang-cong-thuong-viet-nam/</t>
  </si>
  <si>
    <t>Khoa Kỹ thuật – Trường Cao đẳng Công thương Việt Nam</t>
  </si>
  <si>
    <t>https://storage.googleapis.com/hinhanh1/Khoa Ky thuat - Truong Cao dang Cong thuong Viet Nam.jpg</t>
  </si>
  <si>
    <t>Khoa Kỹ thuật - Trường Cao đẳng Công thương Việt Nam hoạt động ở lĩnh vực Trường học</t>
  </si>
  <si>
    <t>Khoa Kỹ thuật - Trường Cao đẳng Công thương Việt NamKhoa Kỹ thuật - Trường Cao đẳng Công Thương Việt Nam</t>
  </si>
  <si>
    <t>http://dlm.vn/giao-duc/dien-dan-thpt-kim-bang-c/</t>
  </si>
  <si>
    <t>Diễn đàn THPT Kim Bảng C</t>
  </si>
  <si>
    <t>https://storage.googleapis.com/hinhanh1/Dien dan THPT Kim Bang C.png</t>
  </si>
  <si>
    <t>Diễn đàn THPT Kim Bảng C hoạt động ở lĩnh vực  Giáo dục</t>
  </si>
  <si>
    <t>Trang Thông Tin Điện Tử Chính Thức - THPT Kim Bảng C . Hãy like và chia sẻ cùng mọi người.</t>
  </si>
  <si>
    <t>http://dlm.vn/giao-duc/truong-hoc/hoc-vien-toc-mia/</t>
  </si>
  <si>
    <t>Học Viện Tóc MiA</t>
  </si>
  <si>
    <t>https://storage.googleapis.com/hinhanh1/Hoc Vien Toc MiA.jpg</t>
  </si>
  <si>
    <t>Học Viện Tóc MiA hoạt động ở lĩnh vực Trường học</t>
  </si>
  <si>
    <t>HỌC VIỆN TÓC MiA NƠI TẠO RA NHIỀU NGÔI SAO TRONG NGÀNH TÓC CÓ TÀI VÀ CÓ TÂM...HỌC VIỆN TÓC MiA NƠI TẠO RA NHIỀU NGÔI SAO TRONG NGÀNH TÓC CÓ TÀI VÀ CÓ TÂM...</t>
  </si>
  <si>
    <t>http://dlm.vn/giao-duc/truong-hoc/phu-quy/</t>
  </si>
  <si>
    <t>Phủ Qùy</t>
  </si>
  <si>
    <t>https://storage.googleapis.com/hinhanh1/Phu Quy.jpg</t>
  </si>
  <si>
    <t>Phủ Qùy hoạt động ở lĩnh vực Trường học</t>
  </si>
  <si>
    <t>Học để biết, học để làm, học để chung sống, học để khẳng định mình1987</t>
  </si>
  <si>
    <t>http://dlm.vn/giao-duc/truong-hoc/trung-tam-anh-ngu%cc%83-ama-vinh/</t>
  </si>
  <si>
    <t>Trung tâm Anh ngữ AMA Vinh</t>
  </si>
  <si>
    <t>https://storage.googleapis.com/hinhanh1/Trung tam Anh ngũ AMA Vinh.jpg</t>
  </si>
  <si>
    <t>Trung tâm Anh ngữ AMA Vinh hoạt động ở lĩnh vực Trường học</t>
  </si>
  <si>
    <t>Với phương châm "Care &amp; Success", AMA cam kết sẽ quyết tâm nâng cao chất lượng giảng dạy và xây dựng thêm nhiều lợi ích thiết thực hơn nữa cho học viên.Hệ thống Trung tâm Anh ngữ AMA trên toàn quốc.
 - Địa chỉ: 191 Lê Duẩn, Vinh, Nghệ An.
 - Điện thoại: (0238) 8 690 668AMA Vinh là chi nhánh thứ 13 của hệ thống trung tâm Anh ngữ AMA trên toàn quốc được khai trương vào ngày 13/04/2013, tọa lạc tại số 191 Lê Duẩn, Thành phố Vinh... , Tỉnh Nghệ An.
 AMA Vinh được đầu tư cơ sở vật chất, trang thiết bị hiện đại theo quy chuẩn quốc tế của AMA cùng các chương trình dạy tiếng Anh phong phú dành cho nhiều đối tượng như Tiếng Anh Thiếu Nhi, Tiếng Anh Thiếu Niên, Chương trình Active Learning Đảm Bảo Điểm Số Đầu Ra TOEFL iBT 87+, IELTS  6.5+, TOEIC 700+, Chương trình tiếng Anh hè Summer Fantasy, Tiếng Anh Giao Tiếp Cấp Tốc dành cho người đi làm…
 AMA hoàn toàn độc quyền về thương hiệu trong lĩnh vực đào tạo Anh ngữ tại Việt Nam. Đồng thời, khởi đầu cho định hướng phát triển mới theo hướng đào tạo bậc Đại học, Sau Đại học và nghiên cứu ngôn ngữ, nghiên cứu phương pháp giảng dạy và học tiếng Anh hiệu quả mà Active Learning là một trong những phương pháp dạy và học mới, hiệu quả nhất mà AMA sẽ chú trọng phát triển.
 Đội ngũ giáo viên 100% bản địa với chứng chỉ sư phạm quốc tế cùng sự tận tâm và lòng yêu nghề sẽ giúp các học viên làm quen với một các học tiếng Anh hoàn toàn mới trong môi trường Anh ngữ chuyên nghiệp. 
 Hơn thế nữa, AMA Vinh sẽ đem đến cơ hội học tiếng Anh chất lượng cho các học viên tại Nghệ An, Thanh Hóa, Hà Tĩnh.
 Phương pháp dạy và học:
 - Mấu chốt của phương pháp học này là học 1 : 1 – Face to Face: đây là phương pháp giúp học viên có nhiều cơ hội giao tiếp với chuyên gia và giáo viên bản ngữ hơn bao giờ hết, giúp học viên phá vỡ rào cản trong giao tiếp và phát triển các kỹ năng, đặc biệt là Nghe &amp; Nói, luyện phát âm theo giọng chuẩn của tiếng Anh – Anh hoặc Anh – Mỹ do các chuyên gia bản ngữ trực tiếp truyền đạt.
 Cá nhân hóa việc học tiếng Anh và hoàn toàn chủ động trong việc học. Đây là một trong những yếu tố góp phần quan trọng quyết định cho hiệu quả học tập của mỗi học viên, tạo tâm lý thoải mái và hào hứng, tránh mệt mỏi mỗi khi đến lớp. Đồng thời, rèn luyện thói quen tự học, giúp học viên rút ngắn thời gian ôn luyện khi không theo đủ số giờ trên lớp và tập trung cao độ cho các kỳ thi quốc tế hoặc tại trường học phổ thông chính khóa.
 Bên cạnh việc trực tiếp chỉnh sửa những lỗi sai ngữ pháp, cách hành văn từ những chi tiết nhỏ nhất, giáo viên còn chú trọng việc nhớ bài và ứng dụng ngay vào thực tế, mang lại hiệu quả nhanh chóng và rõ rệt cho học viên sau mỗi giờ học.
 Việc áp dụng giáo trình điện tử và các phần mềm E-learning của hai nhà xuất bản nổi tiếng trên thế giới là Longman Publisher &amp; Cambridge, cụ thể trong các kỹ năng Nghe / Nói / Đọc / Viết / trong một phần chương trình học cũng giúp học viên có thể tập trung và đi chuyên sâu khắc phục những kỹ năng yếu kém. Đồng thời, Giải quyết triệt để vấn đề “Học Lệch”, giúp ích và hiệu quả đặc biệt trong các kỳ thi chứng chỉ quốc tế TOEIC, TOEFL, IELTS.
 Với các chương trình tiếng Anh Thiếu Nhi, Thiếu Niên,các em còn được tham gia với các trò chơi vui nhộn trên lớp: AMA Amazing Race, Super Team Challenge, Spelling Bee, …và các hoạt động ngoại khóa, dã ngoại, được kết hợp tinh tế giữa giáo dục trí óc với giáo dục thể chất, giúp các em năng động, nhạy bén hơn, khơi dậy trí thông minh và tính sáng tạo của tuổi trẻ. Đồng thời, xây dựng tinh thần làm việc đội nhóm ngay từ khi các em còn nhỏ. 
 Đội ngũ giảng viên:
 - Chất lượng giảng viên 100% giáo viên đến từ các nước bản xứ, chủ yếu là Anh, Mỹ, Úc, Canada,…
 - Giàu kinh nghiệm, đã từng giảng dạy và hiểu tâm lý người học ngoại ngữ như ngôn ngữ thứ hai rất nhiều
 Có chứng nhận TESOL (Teaching English to Speakers of Other Languages) và CELTA (Certificate in English Language Teaching to Adults) .
 - Thân thiện, nhiệt huyết, năng động và sáng tạo.
 - Tuyệt đối chấp hành các qui định về chuẩn mực đạo đức, văn hóa và thể chế chính trị của Việt Nam. 
 Cơ sở vật chất:  Cơ sở vật chất hiện đại, phòng học rộng rãi, thoáng mát, được trang bị đầy đủ các thiết bị hỗ trợ giảng dạy và học tập chuyên nghiệp, đạt chuẩn quốc tế (Màn hình LCD kết nối Internet, đầu đĩa, headphone, Lab room cài đặt các phần mềm học tiếng Anh mới nhất, Movie Learn, Learning center, Playing Room…) nhằm phục vụ tối đa nhu cầu học tập của học viên và đảm bảo môi trường dạy và học hiệu quả nhất cho học viên. 
 Đặc biệt, chúng tôi có các lớp học được thiết kế dành riêng cho Kids, giống như một thế giới cổ tích có thực khiến cho các buổi học của bé trở nên sinh động và thú vị hơn bao giờ hết.  See More AMA Việt NamAMA được công nhận và chính thức trở thành đối tác của các tổ chức uy tín, nổi tiếng trên thế giới:
 - Đối tác chính thức của British Council, tổ chức thi IELTS ... ngay tại sân nhà.
 - Được ủy quyền tổ chức thi các chứng chỉ Anh ngữ Quốc tế Cambridge tại trung tâm.
 - Được tổ chức TESOL toàn cầu ủy quyền huấn luyện, đào tạo phương pháp giảng dạy tiếng Anh cho giáo viên và tổ chức thi chứng chỉ TESOL.
 - Đối tác chiến lược của tổ chức khảo thí ngôn ngữ Cambridge thuộc ĐH Michigan trong tổ chức thi bằng cấp Anh ngữ quốc tế.
 - Đối tác chiến lược của nhà xuất bản Longman
 Với tất cả những nỗ lực và tiên phong trong hoạt động và nghiên cứu, AMA được công nhận là thương hiệu Rồng Vàng Việt Nam năm 2011 do Thời Báo Kinh Tế Việt Nam tổ chức.  See More Các chương trình đào tạo tiếng Anh tại AMA: Bao gồm:
 - Tiếng Anh Mẫu Giáo
 - Tiếng Anh Thiếu Nhi... 
 - Tiếng Anh Thiếu Niên
 - Tiếng Anh Tổng Quát
 - Tiếng Anh Luyện Nghe Nói
 - Active Learning
 - FCE
 - Luyện IELTS
 - Luyện TOEIC
 - Tiếng Anh Tiền Du Học
 - Tiếng Anh Học Thuật
 - Tiếng Anh Tăng Cường  See More</t>
  </si>
  <si>
    <t>http://dlm.vn/giao-duc/truong-mam-non-nobel-tp-thanh-hoa/</t>
  </si>
  <si>
    <t>Trường Mầm non Nobel Tp. Thanh Hóa</t>
  </si>
  <si>
    <t>https://storage.googleapis.com/hinhanh1/Truong Mam non Nobel Tp. Thanh Hoa.png</t>
  </si>
  <si>
    <t>Trường Mầm non Nobel Tp. Thanh Hóa hoạt động ở lĩnh vực  Giáo dục</t>
  </si>
  <si>
    <t>Trường Mầm non Nobel Tp. Thanh Hóa nằm trong hệ thống Trường Mầm non Nobel trực thuộc Tổng công ty Đầu tư Hà Thanh.</t>
  </si>
  <si>
    <t>http://dlm.vn/giao-duc/hoc-giao-tiep-tieng-anh-mien-phi-moi-ngay/</t>
  </si>
  <si>
    <t>Học giao tiếp tiếng anh miễn phí mỗi ngày</t>
  </si>
  <si>
    <t>https://storage.googleapis.com/hinhanh1/Hoc giao tiep tieng anh mien phi moi ngay.jpg</t>
  </si>
  <si>
    <t>Học giao tiếp tiếng anh miễn phí mỗi ngày hoạt động ở lĩnh vực  Giáo dục</t>
  </si>
  <si>
    <t>Giúp mỗi người Việt Nam BẮN tiếng anh NHƯ GIÓ !HỌC VÀ CHIA SẺ KINH NGHIỆM HỌC TIẾNG ANH GIAO TIẾP MIỄN PHÍ.</t>
  </si>
  <si>
    <t>http://dlm.vn/giao-duc/truong-hoc/hoc-vien-toc-ha-noi/</t>
  </si>
  <si>
    <t>Học viện tóc Hà Nội</t>
  </si>
  <si>
    <t>https://storage.googleapis.com/hinhanh1/Hoc vien toc Ha Noi.jpg</t>
  </si>
  <si>
    <t>Học viện tóc Hà Nội hoạt động ở lĩnh vực Trường học</t>
  </si>
  <si>
    <t>http://dlm.vn/giao-duc/hango-di-han-thoi/</t>
  </si>
  <si>
    <t>HanGo –  Đi Hàn thôi</t>
  </si>
  <si>
    <t>https://storage.googleapis.com/hinhanh1/HanGo -  di Han thoi.jpg</t>
  </si>
  <si>
    <t>HanGo -  Đi Hàn thôi hoạt động ở lĩnh vực  Giáo dục</t>
  </si>
  <si>
    <t>HanGo là dự án hướng nghiệp &amp; hỗ trợ du học Hàn Quốc của Trung tâm Unesco Tư vấn &amp; Truyền thông Quốc tế (UNESCO Center of Consulting and International Communica... tion - Viết tắt là UCIC) nhằm phát triển, nâng cao nguồn nhân lực trẻ Việt Nam và thúc đẩy mối quan hệ Việt - Hàn. 
 HanGo xây dựng mô hình toàn diện có khả năng định hướng - đào tạo - sắp xếp kế hoạch du học hợp lý và hỗ trợ học sinh, sinh viên trong suốt quá trình học tập &amp; làm việc tại Hàn Quốc. 
 HanGo có đội ngũ sáng lập viên và cố vấn nhiều năm kinh nghiệm trong lĩnh vực du học và là giảng viên các trường đại học uy tín ở Hàn Quốc.  See More Đào tạo &amp; du học Hàn Quốc</t>
  </si>
  <si>
    <t>http://dlm.vn/giao-duc/trai-xing-gai-dep-hunre/</t>
  </si>
  <si>
    <t>Trai xing – Gái đẹp HUNRE</t>
  </si>
  <si>
    <t>https://storage.googleapis.com/hinhanh1/Trai xing - Gai dep HUNRE.jpg</t>
  </si>
  <si>
    <t>Trai xing - Gái đẹp HUNRE hoạt động ở lĩnh vực  Giáo dục</t>
  </si>
  <si>
    <t>�� Hà Thu Trần - AN Store �� ( SINCE 2012) 
 Chuyên hàng Super - Super Vip - Siêu Cấp : Giày dép� - Túi xách��https://www.facebook.com/pages/Trai-xing-G%C3%A1i-%C4%91%E1%BA%B9p-HUNRE/484505421597276?ref=hl</t>
  </si>
  <si>
    <t>http://dlm.vn/giao-duc/truong-hoc/hoc-vien-tham-my-quoc-te-evaxinh/</t>
  </si>
  <si>
    <t>Học Viện Thẩm Mỹ Quốc Tế Evaxinh</t>
  </si>
  <si>
    <t>https://storage.googleapis.com/hinhanh1/Hoc Vien Tham My Quoc Te Evaxinh.jpg</t>
  </si>
  <si>
    <t>Học Viện Thẩm Mỹ Quốc Tế Evaxinh hoạt động ở lĩnh vực Trường học</t>
  </si>
  <si>
    <t>Học viện đào tạo, dạy nghề thẩm mỹ quốc tế chuyên nghiệp Eva Xinh (Evaxinh Beauty Academy).
 Với 4 cơ sở VIP trên toàn quốc tại Hà Nội,Hải Phòng,TP.Hồ Chí Minh,1 cơ sở tại Hoa Kỳ (USA), zalo:0966666030trường họcHọc viện đào tạo, dạy nghề thẩm mỹ quốc tế chuyên nghiệp Eva Xinh (Evaxinh Beauty Academy).
 Với 4 cơ sở VIP trên toàn quốc tại Hà Nội,Hải Phòng,TP.Hồ Chí Minh,1...  cơ sở tại Hoa Kỳ (USA), hàng năm có hàng ngàn học viên theo học, ra trường với tay nghề suất sắc, chất lượng lao động được đánh giá cao từ các nhà tuyển dụng cũng như xuất khẩu lao động, giúp thương hiệu Eva xinh luôn là điểm đến tin cậy của các tín đồ làm đẹp và là sự lựa chọn hàng đầu của các học viên theo nghề phun xăm,spa,nối mi,make up,nail (vẽ móng)…cả các bạn Việt Kiều ở khắp nơi trên thế giới vẫn luôn theo học và cập nhật các kiến thức mới và chuyên nghiệp, tiên tiến qua các lớp học online mà không cần tốn quá nhiều chi phí để ăn ở, theo học, chỉ cần thiết bị kết nối internet và thời gian là của các bạn, chủ động và linh hoạt. 
 Thể hiện cho các điều ở trên đó là một Eva xinh không ngừng phát triển thương hiệu và đã vươn tầm thế giới với cơ sở của mình tại Mỹ, một đất nước vô cùng khắt khe mà nhiều thương hiệu lớn cũng e dè khi muốn thâm nhập thị trường này. 
 Trải qua 10 năm hình thành và phát triển, học viện thẩm mỹ Eva xinh không chỉ dừng lại là nơi làm đẹp cho đời mà còn là học viện đào tạo dạy nghề thẩm mỹ uy tín tại HOA KỲ (USA), Hà Nội , TP Hồ Chí Minh, Hải Phòng… Tại đây, với đội ngũ chuyên gia giảng dạy đầu ngành với trình độ cao sẽ giúp bạn chạm tay đến ước mơ trở thành một chuyên viên phun xăm thẩm mỹ, spa, nối mi, nail… lành nghề. Tự hào là nơi đã rèn luyện và cho ra đời hàng ngàn chuyên viên spa – làm đẹp giỏi mỗi năm. Học viện thẩm mỹ Eva xinh tự hào là địa chỉ đào tạo nail (vẽ móng) uy tín chuyên nghiệp hàng đầu hiện nay. 
 Ưu điểm của học viện thẩm mỹ Eva Xinh:
 Luôn cập nhật các công nghệ hiện đại và tiên tiến nhất tại các nước đi đầu về thẩm mỹ trên thế giới
 Ký kết chương trình đào tạo thường xuyên ngành chăm sóc sắc đẹp- Spa, giữa học viện thẩm mỹ Eva Xinh và trường cao đẳng nghề.
 Cấp bằng, chứng chỉ chuẩn quốc gia do bộ lđtb &amp; xh ban hành
 Eva xinh cũng là học viện thẩm mỹ đầu tiên đào tạo thẩm mỹ online giúp các bạn ở xa không có điều kiện có thể được theo học nghề chuẩn như tại học viện.
 Cơ sở vật chất hiện đại
 Đội ngũ giáo viên nhiệt tình,chuyên nghệp,có kinh nghiệm nhiều năm trong nghề
 Học viên ở xa được miễn phí chỗ ăn ở ,ngay tại học viện
 Miễn phí đồ dùng học tập cho học viên
 Học viên có việc làm ngay sau khi tốt nghiệp
 Giáo trình đào tạo được cập nhật mới nhất hiện nay.
 Môi trường học tập sạch sẽ, vệ sinh, thoải mái.
 Có lớp học cấp tốc dành cho học viên ít có thời gian, lớp dành cho học viên chuẩn bị xuất cảnh hoặc mở tiệm, việt kiều về nước.
 Học viện thẩm mỹ đầu tiên có cơ sở tại Mỹ (USA) 
 Eva xinh Beauty Academy tự tin có thể đồng hành cùng bạn trên con đường chinh phục đam mê cùng nghề phun xăm thẩm mỹ. Với sứ mệnh cung cấp môi trường đào tạo chuyên nghiệp và chu đáo, là nơi học viên phát triển các kỹ năng nghề nghiệp một cách hiệu quả và tự tin, Eva xinh Beauty Academy là một địa chỉ học nghề thẩm mỹ số 1 hiện nay cho bạn. zalo:0966666030  See More</t>
  </si>
  <si>
    <t>http://dlm.vn/giao-duc/du-hoc-sinh-duc/</t>
  </si>
  <si>
    <t>Du học sinh Đức</t>
  </si>
  <si>
    <t>https://storage.googleapis.com/hinhanh1/Du hoc sinh duc.png</t>
  </si>
  <si>
    <t>Du học sinh Đức hoạt động ở lĩnh vực  Giáo dục</t>
  </si>
  <si>
    <t>Thông tin du học Đức với mức học phí 0 đồng và tiếp cận nền giáo dục đứng thứ 4 thế giới.</t>
  </si>
  <si>
    <t>http://dlm.vn/giao-duc/hoi-nhung-nguoi-yeu-con-gai-su-pham-x/</t>
  </si>
  <si>
    <t>Hội những người yêu con gái sư phạm :x</t>
  </si>
  <si>
    <t>https://storage.googleapis.com/hinhanh1/Hoi nhung nguoi yeu con gai su pham :x.jpg</t>
  </si>
  <si>
    <t>Hội những người yêu con gái sư phạm :x hoạt động ở lĩnh vực  Giáo dục</t>
  </si>
  <si>
    <t>Hội những người yêu con gái sư phạm ♥</t>
  </si>
  <si>
    <t>http://dlm.vn/giao-duc/truong-hoc/sv-truong-cao-dang-xay-dung-so-1-ctc1/</t>
  </si>
  <si>
    <t>SV Trường Cao Đẳng Xây Dựng Số 1 – CTC1</t>
  </si>
  <si>
    <t>https://storage.googleapis.com/hinhanh1/SV Truong Cao dang Xay Dung So 1 - CTC1.jpg</t>
  </si>
  <si>
    <t>SV Trường Cao Đẳng Xây Dựng Số 1 - CTC1 hoạt động ở lĩnh vực Trường học</t>
  </si>
  <si>
    <t>- Căn cứ đường lối, chính sách chủ trương của Đảng và Nhà nước, nhu cầu phát triển kinh tế, an ninh, quốc phòng, tiến hành xây dựng và trình Bộ Xây dựng, phê du... yệt mục tiêu chương trình đào tạo, kế hoạch đào tạo, nội dung đào tạo các ngành, nghề Bộ Xây dựng giao cho trường đào tạo. 
 - Tổ chức thực hiện đào tạo cán bộ kỹ thuật, nghiệp vụ có trình độ cao đẳng, trung học chuyên nghiệp, công nhân kỹ thuật thuộc các nghề xây dựng được Bộ Xây dựng giao, đảm bảo chất lượng đào tạo toàn diện. 
 - Tổ chức bồi dưỡng và đào tạo lại cho cán bộ trong và ngoài ngành xây dựng, nhằm nâng cao trình độ chuyên môn nghiệp vụ phù hợp với ngành, nghề đào tạo của trường. 
 - Tổ chức triển khai nghiên cứu và ứng dụng các tiến bộ khoa học - công nghệ tiên tiến, các kết quả nghiên cứu đạt chất lượng cao, phục vụ lao động sản xuất kinh doanh của ngành xây dựng. 
 - Tổ chức các dịch vụ tư vấn đầu tư, thiết kế, thi công xây dựng, chuyển giao công nghệ chuyên ngành xây dựng, các dịch vụ về sản xuất, dịch vụ phục vụ sinh viên - học sinh theo quy định của pháp luật. 
 - Phát triển quan hệ hợp tác liên kết với các cơ sở đào tạo, nghiên cứu sản xuất kinh doanh trong và ngoài nước, bồi dưỡng cán bộ và nghiên cứu khoa học dể thực hiện có hiệu quả nhiệm vụ đào tạo được Bộ Xây dựng giao. 
 - Để xứng đáng với niềm tin của Đảng, Nhà nước, Bộ Xây dựng, Bộ Giáo dục và đào tạo và nhân dân, Trường Cao đẳng Xây dựng số 1 - CTC1 quyết tâm xây dựng và phát triển Nhà trường đến năm 2015 sẽ trở thành Trường Đại học Công nghệ Xây dựng, đào tạo đa cấp, đa ngành đáp ứng nhu cầu ngày càng cao của xã hội về đào tạo nguồn nhân lực ngành Xây dựng góp phần vào sự nghiệp công nghiệp hoá, hiện đại hoá đất nước./.  See More Cộng đồng Sinh viên trường Cao đẳng Xây dựng số 1 -  CTC1CAO ĐẲNG XÂY DỰNG SỐ 1 - CTC1 Facebook Page Set Up By StudentsTrường Cao đẳng Xây dựng số 1 - CTC1 được thành lập theo quyết định số 128/QĐ- TTg ngày 28/5/1999 của Thủ tướng Chính phủ, trên cơ sở trường Trung học Xây dựng ... số 1- Trường Kỹ thuật đầu tiên của ngành Xây dựng được thành lập theo Quyết định số 31/CP ngày 15/7/1958. Tiền thân của trường Trung học Xây dựng số 1 là trường Cao đẳng giao thông công chính (1947). 
 Thầy Phạm Xuân Điều - Bí thư Đảng uỷ,
 Hiệu trưởng nhà trường
 Trong suốt hơn 50 năm qua, Trường luôn nhận được sự quan tâm toàn diện, sâu sắc của Bộ Xây dựng, của Bộ Giáo dục &amp; Đào tạo, các Ban ngành cũng như doanh nghiệp… Với truyền thống đoàn kết, tinh thần tự lực, tự cường, tập thể giáo viên, cán bộ CNV nhà trường đã chủ động, sáng tạo, đi đầu vượt khó, vững bước vươn lên hoàn thành xuất sắc nhiệm vụ đào tạo nguồn nhân lực có chất lượng cao, nghiên cứu khoa học phục vụ phát triển kinh tế, đáp ứng kịp thời yêu cầu của sự nghiệp CNH - HĐH của Đảng và Nhà nước. 
 Thực hiện chủ trương, đường lối đổi mới của Đảng về giáo dục - đào tạo, nhiệm vụ của Ngành trong những năm qua nhà trường đã không ngừng phấn đấu trong mọi lĩnh vực giảng dạy, nghiên cứu khoa học, học tập, quản lý và phục vụ. Trường đã đặc biệt chú trọng tới vấn đề nâng cao chất lượng đào tạo, chuẩn hoá và đa dạng hoá chương trình đào tạo, phương pháp giảng dạy, thường xuyên cập nhật những tiến bộ kỹ thuật mới vào nội dung giảng dạy đáp ứng kịp thời cho sự phát triển của Ngành và xã hội.  See More Trường Cao đẳng xây dựng số 1 - CTC1 trên 50 năm xây dựng và phát triển - Đơn vị Anh hùng lao động.Trên 70 năm xây dựng và phát triển.Nhà trường đã được Chủ tịch Nước Cộng hoà xã hội chủ nghĩa Việt Nam tặng thưởng danh hiệu cao quý Anh Hùng lao động (2008) và nhiều phần thưởng cao quý khác như... : Huân chương độc lập hạng Ba (2006); Huân chương Lao động Hạng Nhất (2003), Huân chương Lao động Hạng Nhì (1998), Huân chương Lao động Hạng Ba (1961,1976,1979); Nhiều bằng khen và cờ thưởng của Thủ tướng Chính phủ, Bộ Xây dựng, Bộ Giáo dục và đào tạo, đây là những phần thưởng cao quý và vinh dự đối với cán bộ, giảng viên, viên chức và học sinh, sinh viên trong toàn Trường.  See More Nhà trường đã trực tiếp đào tạo được hơn 55.000 cán bộ kỹ thuật và công nhân kỹ thuật, phối hợp với trường Đại học Xây dựng, Học viện Tài chính - Kế toán đào tạ... o hàng ngàn kỹ sư xây dựng, kỹ sư cấp thoát nước &amp; môi trường, cử nhân kế toán. Học sinh, sinh viên sau khi tốt nghiệp đã được tuyển dụng và đang nắm giữ những nhiệm vụ quan trọng trong các cơ quan quản lý xây dựng, đô thị, doanh nghiệp, các cơ sở đào tạo và trên các công trình lớn của mọi miền đất nước. Hơn 50 năm phấn đấu xây dựng và trưởng thành, với những đóng góp quan trọng trong việc đào tạo nguồn nhân lực, cán bộ kỹ thuật và các chuyên gia giỏi cho sự phát triển của ngành xây dựng và cho đất nước.  See More</t>
  </si>
  <si>
    <t>http://dlm.vn/giao-duc/thay-hoang-mpc-toan-li-hoa-thcs-thpt-dn/</t>
  </si>
  <si>
    <t>Thầy Hoàng MpC – toán, lí, hóa thcs thpt ĐN</t>
  </si>
  <si>
    <t>https://storage.googleapis.com/hinhanh1/Thay Hoang MpC - toan_ li_ hoa thcs thpt dN.jpg</t>
  </si>
  <si>
    <t>Thầy Hoàng MpC - toán, lí, hóa thcs thpt ĐN hoạt động ở lĩnh vực  Giáo dục</t>
  </si>
  <si>
    <t>Chuyên dạy TOÁN LÍ HÓA Thcs Thpt tại Đà Nẵng. Luyện thi THPT QG - Đại học, lớp 10 và các kì thi chuyên, olympic, THPT FPT, ...</t>
  </si>
  <si>
    <t>http://dlm.vn/giao-duc/ly-truong/</t>
  </si>
  <si>
    <t>Lý Trường</t>
  </si>
  <si>
    <t>https://storage.googleapis.com/hinhanh1/Ly Truong.jpg</t>
  </si>
  <si>
    <t>Lý Trường hoạt động ở lĩnh vực  Giáo dục</t>
  </si>
  <si>
    <t>Sống đơn giản cho đời thành thản.</t>
  </si>
  <si>
    <t>http://dlm.vn/giao-duc/truong-hoc/dav-model-united-nations/</t>
  </si>
  <si>
    <t>DAV Model United Nations</t>
  </si>
  <si>
    <t>https://storage.googleapis.com/hinhanh1/DAV Model United Nations.png</t>
  </si>
  <si>
    <t>DAV Model United Nations hoạt động ở lĩnh vực Trường học</t>
  </si>
  <si>
    <t>Fanpage chính thức của CLB Model United Nations Học viện Ngoại giao. 
 The Official fanpage of the DAV Model United Nations Club (DAV MUN)DAV MUN - DAV Model United Nations - Mô hình giả lập Liên hợp quốc Học viện Ngoại giao là không gian mang tính học thuật cho mọi sinh viên Học viện Ngoại giao được tìm hiểu, nghiên cứu và trao đổi, rèn luyện và thực hành, về những vấn đề Chính trị Quốc tế, đặc hữu bởi Học viện Ngoại giaoDAV MUN - DAV Model United Nation - Mô hình giả lập Liên hợp quốc Học viện Ngoại giao, là câu lạc bộ được thành lập từ năm 2013 với mong muốn trở thành không gi... an mang tính học thuật cho mọi sinh viên Học viện Ngoại giao được tìm hiểu, nghiên cứu và trao đổi về những vấn đề Chính trị Quốc tế. 
 Ở DAV MUN, thông qua những phiên tập huấn từ cơ bản đến chuyên sâu, cho đến các phiên giả lập chính thức, sinh viên Học viện Ngoại giao có cơ hội củng cố kiến thức về quan hệ quốc tế, đàm phán, hiểu rõ hơn và có cái nhìn chính xác, toàn diện về hoạt động ngoại giao cũng như về vấn đề được đưa ra thảo luận. Các đại biểu cũng tham gia vận động hành lang, hay thảo luận, đối phó với khủng hoảng và giải quyết các vấn đề cấp bách của quốc gia. 
 DAV MUN đang ngày càng khẳng định sự phát triển của mình qua các phiên giả lập được tổ chức chuyên nghiệp và hoàn thiện hơn theo từng năm, số lượng và chất lượng đại biểu được nâng cao, hướng đến việc đào tạo nên những đại biểu đủ phẩm chất tham dự các sự kiện giả lập MUN quốc tế. 
 -----------------------------------------------
 DAV MODEL UNITED NATIONS
 Mọi thắc mắc xin liên hệ: 
 ➤ Fanpage: https://www.facebook.com/davmun.vn/ 
 ➤ Email: davmun.vn@gmail.com
 ➤ Hotline:
 1. Mr.Nguyễn Cao Việt Hùng +0165- 206- 4829
 2. Ms.Trần Bùi Hồng Giang    +84 169 320 4396  See More Nguyễn Lương Đức
 Nguyễn Hiền Mi
 Lê Hiền Trang... 
 Phạm Minh Tuấn
 Phan Phượng Anh
 Nguyễn Thị Nguyệt Anh
 Ngô Hoàng Thương Thương  See More Năm vừa qua, DAV DELEGATION đã tham gia nhiều hội thảo MUN lớn nhỏ trong nước như VNU - SUNWAH MUN 2016, GAMUN 2016, HCM MUN 2016 và đặc biệt là VYMUN 2016. Khô... ng chỉ để lại ấn tượng sâu sắc là một trong những đoàn đại biểu MUN năng động, tài năng nhất tại các MUN mình tham dự, DAV DELEGATION còn đạt được nhiều giải thưởng danh giá của các hội nghị MUN trên khắp cả nước: 
 - Đại biểu Xuất sắc nhất (Best Delegate) Hội đồng Bảo An Liên Hợp Quốc, VNU - Sunwah MUN 2016
 - Đại biểu Ấn tượng nhất (Outstanding Delegate) Hội đồng Bảo An Liên Hợp Quốc, GAMUN 2016
 - Đại biểu Ấn tượng nhất (Outstanding Delegate) Hội đồng Lịch sử, GAMUN 2016
 - Đại biểu Ấn tượng nhất (Outstanding Delegate) Hội đồng về Biến đổi Khí hậu Liên Hợp Quốc COP21, GAMUN 2016
 - Đoàn Đại biểu Nổi bật nhất (Oustanding Delegation), GAMUN 2016
 - Đại biểu Xuất sắc nhất (Best Delegate) Hội đồng An ninh Quốc gia FBI - CIA, HCM MUN 2016
 - Đại biểu Nổi bật nhất (Outstanding Delegate) Hội đồng An ninh Quốc gia FBI - CIA, HCM MUN 2016
 - Đại biểu Xuất sắc nhất (Best Delegate) Hội đồng Bảo An Liên Hợp Quốc thuộc Hội đồng Liên Khủng Hoảng, VYMUN 2016
 - Đại biểu Xuất sắc nhất (Best Delegate) Hội đồng An ninh Quốc gia Nga thuộc Hội đồng Liên Khủng Hoảng, VYMUN 2016
 ---------
 Giải Tuyên bố lập trường xuất sắc nhất (Position Paper Award) - Hongkong Joint Institutions Model United Nations 2014
 - Giải Tuyên dương trong Hội đồng (Honorable Mention) - The European International Model United Nations 2014 
 Bên cạnh đó, các thành viên trong câu lạc bộ cũng liên tục đạt thành tích cao trên nhiều lĩnh vực như đạt học bổng, đoạt giải cao trong kỳ thi Diễn luật quốc tế, Cuộc thi tìm kiếm nhà Ngoại giao tài năng Việt Nam V-Diplomat 2016, Ichallenged 2015, DAV Debate Tournament 2016, VYMUN 2016... 
 Products:
 - Diplomatic Academy of Vietnam Open Model United Nations 2016 - DAV Open MUN 2016.
 - DAV MOCK MUN 2016.
 - Hội nghị Mô phỏng Liên Hợp Quốc - Học viện Ngoại giao 2015 (DAV Model United Nations 2015).
 -----------------------------------------------
 DAV MODEL UNITED NATIONS
 Mọi thắc mắc xin liên hệ: 
 ➤ Fanpage: https://www.facebook.com/davmun.vn/ 
 ➤ Email: davmun.vn@gmail.com
 ➤ Hotline:
 1. Mr.Nguyễn Cao Việt Hùng +0165- 206- 4829
 2. Ms.Trần Bùi Hồng Giang    +84 169 320 4396  See More</t>
  </si>
  <si>
    <t>http://dlm.vn/giao-duc/marmalade/</t>
  </si>
  <si>
    <t>Marmalade</t>
  </si>
  <si>
    <t>https://storage.googleapis.com/hinhanh1/Marmalade.png</t>
  </si>
  <si>
    <t>Marmalade hoạt động ở lĩnh vực  Giáo dục</t>
  </si>
  <si>
    <t>KHOÁ HỌC ONLINE</t>
  </si>
  <si>
    <t>http://dlm.vn/giao-duc/truong-hoc/truong-dai-hoc-su-pham-ha-noi-phan-hieu-ha-nam/</t>
  </si>
  <si>
    <t>Trường Đại học Sư phạm Hà Nội – Phân hiệu Hà Nam</t>
  </si>
  <si>
    <t>https://storage.googleapis.com/hinhanh1/Truong dai hoc Su pham Ha Noi - Phan hieu Ha Nam.png</t>
  </si>
  <si>
    <t>Trường Đại học Sư phạm Hà Nội - Phân hiệu Hà Nam hoạt động ở lĩnh vực Trường học</t>
  </si>
  <si>
    <t>Đào tạo Giáo viên Sư phạm và Dạy học THPTSố 250, Đường Lý Thường Kiệt, Phường Lê Hồng Phong, thành phố Phủ Lý, tỉnh Hà Nam 
 Điện thoại: 0226. 3.851.018 - Email: btchc.hn@hnue.edu.vn25/12/2017Giáo dục</t>
  </si>
  <si>
    <t>http://dlm.vn/giao-duc/vo-duong-phi-lam-binh-dinh/</t>
  </si>
  <si>
    <t>Võ Đường Phi Lâm – Bình Định</t>
  </si>
  <si>
    <t>https://storage.googleapis.com/hinhanh1/Vo duong Phi Lam - Binh dinh.jpg</t>
  </si>
  <si>
    <t>Võ Đường Phi Lâm - Bình Định hoạt động ở lĩnh vực  Giáo dục</t>
  </si>
  <si>
    <t>Võ Đường Phi Lâm - Bình Định
 Trực tiếp giảng dạy: võ sư Nguyễn Ngọc Thơ
 Địa điểm: Nhà Văn Hóa Lao Động Quận Tân Phú - 27 đường CN6, P. Sơn Kỳ, Q.Tân PhúĐược sự đồng ý của nhị vị ân sư: Truyền thân cố võ sư Trương Quang Thơ (dòng võ Trương Trạch huyện Phù Mỹ - Bình Định) và võ sư Phi Mã Phiên (dòng võ Tây Sơn - ... Bình Định). Võ phái Phi Lâm chính thức được ra đời vào ngày 24/12/2009  tại Tp.HCM do võ sư Nguyễn Ngọc Thơ đại diện và sáng lập.
 Trải qua quá trình xây dựng và phát triển, dưới sự đồng hành của các môn phái đi trước và Liên đoàn Võ cỗ truyền Việt Nam, Võ phái Phi Lâm đã không ngừng lớn mạnh, từ chất lượng giảng dạy và học tập, cho đến các hoạt động phong trào trong và ngoài Thành phố. Ngày nay, Võ đường đã từng bước khẳng định được vị thế của mình trong làng Võ học Việt Nam nói chung và TP.HCM nói riêng.
 Ngày nay, nhiều thế hệ môn sinh của Võ đường đã liên tục học tập và trưởng thành, có nhiều đóng góp tích cực cho xã hội, những môn sinh đó đã và đang góp phần to lớn vào công cuộc xây dựng, đổi mới quê hương, đất nước. Những con người ấy đã góp phần không nhỏ để tô thắm truyền thống vẻ vang của Võ cổ truyền Việt Nam nói chung và Võ đường Phi Lâm nói riêng. 
 Để không phụ lòng tin yêu của nhị vị ân sư và cha ông đi trước. Là người đại diện, đứng đầu võ phái. Tôi, võ sư Nguyễn Ngọc Thơ quyết tâm bảo tồn, gìn giữ và phát huy những tinh hoa võ học quý báu của dân tộc, để võ cổ truyền Việt Nam ngày càng phát triển, hướng tới năm châu.
 4 câu thơ khẩu hiệu của võ phái:
 Phi Lâm hổ tiến tới năm Châu
 Nguyện gian nhật thế hữu tựu sanh
 Phi Lâm hầu kiết, kiết sanh tự
 Sư thành đệ nhẫn, Phi Lâm tiến
 Địa điểm tập luyện:
 Điểm tập 1: NhàVHLĐ quận Tân Phú. Số 27 đường CN6, phường Sơn Kỳ, quận Tân Phú, Tp.HCM
 Điểm tập 2: Công ty TNHH Đại Hoàng Khang. Số 52/23 ấp Hậu Lân, xã Bà Điểm, huyện Hóc Môn, Tp.HCM
 Điểm tập 3: Trường THCS Kim Đồng. Số 01 đường Liên khu 4-5, phường Bình Hưng Hòa B, quận Bình Tân, Tp.HCM  See More 24/12/2009</t>
  </si>
  <si>
    <t>http://dlm.vn/giao-duc/clb-bien-tap-vien-tre-ajc/</t>
  </si>
  <si>
    <t>CLB Biên tập viên trẻ – AJC</t>
  </si>
  <si>
    <t>https://storage.googleapis.com/hinhanh1/CLB Bien tap vien tre - AJC.jpg</t>
  </si>
  <si>
    <t>CLB Biên tập viên trẻ - AJC hoạt động ở lĩnh vực  Giáo dục</t>
  </si>
  <si>
    <t>Biên tập viên là những chú ong cần mẫn, chăm chỉ và thầm lặng cống hiếnChúng mình - những sinh viên khoa Xuất Bản thuộc Học viện Báo chí và Tuyên truyền đã cùng nhau thành lập CLB Biên tập viên trẻ. Đây sẽ là nơi chúng ta cùng chia...  sẻ với nhau tài liệu, kinh nghiệm học tập, giúp đỡ nhau tiến bộ, giải đáp những thắc mắc... và là nơi chúng ta cùng nhau trò chuyện để gắn kết hơn, để hiểu nhau hơn. 
 Chào mừng đến với CLB Biên tập viên trẻ.  See More</t>
  </si>
  <si>
    <t>http://dlm.vn/giao-duc/truong-thpt-vinh-yen/</t>
  </si>
  <si>
    <t>Trường THPT Vĩnh Yên</t>
  </si>
  <si>
    <t>https://storage.googleapis.com/hinhanh1/Truong THPT Vinh Yen.jpg</t>
  </si>
  <si>
    <t>Trường THPT Vĩnh Yên hoạt động ở lĩnh vực  Giáo dục</t>
  </si>
  <si>
    <t>Trang thông tin chính thống về các hoạt động giáo dục của trường THPT Vĩnh Yên!</t>
  </si>
  <si>
    <t>http://dlm.vn/giao-duc/truong-hoc/hoc-tieng-anh-voi-ms-hong-le/</t>
  </si>
  <si>
    <t>Học tiếng anh với Ms Hồng Lê</t>
  </si>
  <si>
    <t>https://storage.googleapis.com/hinhanh1/Hoc tieng anh voi Ms Hong Le.jpg</t>
  </si>
  <si>
    <t>Học tiếng anh với Ms Hồng Lê hoạt động ở lĩnh vực Trường học</t>
  </si>
  <si>
    <t>Training English for students and pupilsLớp Tiếng anh của ms Hồng Lê:
 - Luyện thi tiếng anh vào Đại học
 - Luyện thi tiếng anh vào chuyên ngữ
 - Ôn luyện tiếng anh các lớp THCS và THPTDream High English Class</t>
  </si>
  <si>
    <t>http://dlm.vn/giao-duc/mun-art/</t>
  </si>
  <si>
    <t>Mun Art</t>
  </si>
  <si>
    <t>https://storage.googleapis.com/hinhanh1/Mun Art.png</t>
  </si>
  <si>
    <t>Mun Art hoạt động ở lĩnh vực  Giáo dục</t>
  </si>
  <si>
    <t>Chạm tay vào màu sắc, chạm tay vào nghệ thuật, chạm tay vào tác phẩm của chính mình.
 Tôi sẽ giúp bạn! 
 Moon Art</t>
  </si>
  <si>
    <t>http://dlm.vn/giao-duc/truong-hoc/shine-academy-hoc-vien-ky-nang-mem/</t>
  </si>
  <si>
    <t>SHINE Academy – Học viện kỹ năng mềm</t>
  </si>
  <si>
    <t>https://storage.googleapis.com/hinhanh1/SHINE Academy - Hoc vien ky nang mem.png</t>
  </si>
  <si>
    <t>SHINE Academy - Học viện kỹ năng mềm hoạt động ở lĩnh vực Trường học</t>
  </si>
  <si>
    <t>Shine Academy - Học viện đào tạo kỹ năng mềm dành cho mọi lứa tuổi 
 Được sáng lập bởi MC - BTV - Nhà báo Phạm Công Tố
 Nơi bạn chắc chắn sẽ trở thành phiên bản tốt nhất của chính mình!</t>
  </si>
  <si>
    <t>http://dlm.vn/giao-duc/tu-bi-thanh-tinh/</t>
  </si>
  <si>
    <t>Từ Bi Thanh Tịnh</t>
  </si>
  <si>
    <t>https://storage.googleapis.com/hinhanh1/Tu Bi Thanh Tinh.jpg</t>
  </si>
  <si>
    <t>Từ Bi Thanh Tịnh hoạt động ở lĩnh vực  Giáo dục</t>
  </si>
  <si>
    <t>NAM MÔ A DI ĐÀ PHẬT</t>
  </si>
  <si>
    <t>http://dlm.vn/giao-duc/truong-hoc/thpt-so-1-tp-lao-cai/</t>
  </si>
  <si>
    <t>THPT Số 1 TP Lào Cai</t>
  </si>
  <si>
    <t>https://storage.googleapis.com/hinhanh1/THPT So 1 TP Lao Cai.jpg</t>
  </si>
  <si>
    <t>THPT Số 1 TP Lào Cai hoạt động ở lĩnh vực Trường học</t>
  </si>
  <si>
    <t>Trường ta là ngôi trường đầu tiên của tỉnh lào cai. Nơi mà những nhân tài hội tụ ^^</t>
  </si>
  <si>
    <t>http://dlm.vn/giao-duc/truong-hoc/yes-ielts-8-5-online-course/</t>
  </si>
  <si>
    <t>Yes IELTS 8.5 Online Course</t>
  </si>
  <si>
    <t>https://storage.googleapis.com/hinhanh1/Yes IELTS 8.5 Online Course.png</t>
  </si>
  <si>
    <t>Yes IELTS 8.5 Online Course hoạt động ở lĩnh vực Trường học</t>
  </si>
  <si>
    <t>Khóa học IELTS ONLINE chất lượng với giáo viên 8.0-8.5 IELTS, có nhiều kinh nghiệm giảng dạy, đã giúp nhiều bạn đi du học, định cư, lấy quốc tịch ở Úc, Canada.</t>
  </si>
  <si>
    <t>http://dlm.vn/giao-duc/truong-hoc/ceo-vejun-bui-manh-ha-%e3%83%96%e3%82%a4%e3%83%bb%e3%83%9e%e3%83%b3%e3%83%bb%e3%83%8f%e3%83%bc/</t>
  </si>
  <si>
    <t>CEO VEJUN Bui Manh Ha ブイ・マン・ハー</t>
  </si>
  <si>
    <t>https://storage.googleapis.com/hinhanh1/CEO VEJUN Bui Manh Ha ブイ・マン・ハー.jpg</t>
  </si>
  <si>
    <t>CEO VEJUN Bui Manh Ha ブイ・マン・ハー hoạt động ở lĩnh vực Trường học</t>
  </si>
  <si>
    <t>Trang chính thức của CEO Cộng đồng EJU Việt Nam (VEJUN: https://www.facebook.com/groups/congdongejuvietnam/ ) Bùi Mạnh Hà.N0 - Tiếng Nhật trình độ Cao cấp (N0 Biên phiên dịch, N0 BJT - tiếng Nhật thương mại). Luyện thi EJU, MEXT, thi thẳng vào Đại học NhậtVEJUN = Thi thẳng vào Đại học/Cao học Nhật Bản với các học bổng EJU, MEXT, G30, Super Global v.v...PHẦN I: LÝ LỊCH SƠ LƯỢC
 + Họ và tên: Bùi Mạnh Hà 
 + Năm sinh: 1987	... 
 + Nơi sinh: Thái Bình 
 + Điện thoại: 09.4567.0013
 + Email: edu@vejun.vn
 ------------------
 PHẦN II: QUÁ TRÌNH ĐÀO TẠO
 + 2002 ~ 2005: Trường THPT Chuyên Thái Bình
 + 2005 ~ 2006: Trường Nhật ngữ Đông Du
 + 2006 ~ 2008: Trường Nhật ngữ Akamonkai (Tokyo, Nhật Bản)
 2008 ~ 2012: Đại học Nagoya (Nhật Bản) (Cử nhân kỹ thuật  chuyên ngành Kiến trúc)
 2012 ~ 2014: Đại học Nagoya (Nhật Bản) (Thạc sỹ kỹ thuật chuyên ngành Kiến trúc và 
 kỹ thuật môi trường	)
 ------------------
 PHẦN III: GIẢI THƯỞNG, BẰNG KHEN
 + 2010: Nhận Giấy khen của Đại sứ quán nước Cộng hoà Xã hội Chủ nghĩa Việt Nam tại Nhật Bản vì đã có thành tích đóng góp cho phong trào hoạt động của thanh niên và sinh viên Việt Nam tại Nhật Bản
 + 2010: Nhận Bằng khen của	Ban chấp hành trung ương Hội sinh viên Việt Nam vì đã có thành tích xuất sắc trong phong trào thanh niên, học sinh, sinh viên Việt Nam ở nước ngoài
 + 2010: Nhận Giải thưởng “Du học sinh Việt Nam xuất sắc” năm 2010 của Ban tổ chức Lễ hội Du học sinh Việt Nam chào xuân 2011 (Báo Tiền phong, Đài truyền hình Việt Nam, Công ty du học Quốc Anh, Hội sinh viên Việt Nam, Đảng uỷ ngoài nước) vì đã có thành tích xuất sắc trong phong trào thanh niên, học sinh, sinh viên Việt Nam ở nước ngoài
 + 2010: Đại diện du học sinh Việt Nam tại Nhật Bản gặp Phó chủ tịch nước trong buổi “Gặp mặt biểu dương du học sinh xuất sắc” Phó chủ tịch nước vì đã có thành tích xuất sắc trong phong trào thanh niên, học sinh, sinh viên Việt Nam ở nước ngoài
 + 2010: Khách mời đặc biệt trong buổi tiệc chiêu đãi Chủ tịch nước CHXHCN Việt Nam do chính quyền tỉnh Aichi, Nhật Bản tổ chức Tỉnh Aichi, Nhật Bản (Đại diện du học sinh Việt Nam với tư cách là Chủ tịch Hội sinh viên Việt Nam tại khu vực Tokai, Nhật Bản)
 + 2011: Nhận Giải thưởng
 “Sao tháng giêng” của Ban chấp hành trung ương Hội sinh viên Việt Nam	vì đã có thành tích đóng góp cho phong trào hoạt động của thanh niên và sinh viên Việt Nam tại Nhật Bản và thành tích học tập xuất sắc
 + 2012: Nhận Giấy khen của Đại sứ quán nước Cộng hoà Xã hội Chủ nghĩa Việt Nam tại Nhật Bản vì đã có thành tích đóng góp cho phong trào hoạt động của thanh niên và sinh viên Việt Nam tại Nhật Bản
 ------------------
 PHẦN IV: THÀNH TÍCH HỌC TẬP
 + 2007: Top 13 sinh viên (trong tổng số 2357 du học sinh dự thi trên toàn thế giới) có điểm thi Toán cao nhất (195/200 điểm) trên toàn thế giới trong kỳ thi The Examination for Japanese University Admission for International Students (kỳ thi dành cho sinh viên quốc tế muốn thi vào đại học của Nhật Bản) do Japan Student Services Organization (JASSO) tổ chức.
 ------------------
 PHẦN V: HOẠT ĐỘNG XÃ HỘI
 + 2008 ~ 2016: Tham gia Hội thanh niên sinh viên Việt Nam tại Nhật Bản (VYSA). Hai năm liên tiếp (2010 ~ 2012) là Phó chủ tịch VYSA kiêm Chủ tịch VYSA tại khu vực Tokai, Nhật Bản.
 + 2010
 ~ nay: Tham gia Hội cựu du học sinh Việt Nam tỉnh Aichi (VARONET). Cụ thể là tham gia thành lập VARONET và là Trưởng văn phòng đại diện VARONET tại Nagoya, Nhật Bản (11/2010~08/2014), hiện tại đang là Tổng thư ký VARONET (09/2014~nay).
 + 2010
 ~ nay: Tham gia hỗ trợ Đại sứ quán Việt Nam tại Nhật Bản và tỉnh Aichi, Nhật Bản. Cụ thể là hỗ trợ phiên dịch Nhật – Việt trong các buổi gặp cấp cao giữa các phái đoàn của Việt Nam và chính quyền tỉnh Aichi. 
 ------------------
 PHẦN VI: TRÌNH ĐỘ, CHỨNG CHỈ NGOẠI NGỮ
 + 2008 Chứng chỉ năng lực tiếng Nhật cấp 1 (N1, cấp cao nhất) 
 + 2014 TOEIC 880
 + 2019 Chứng chỉ tiếng Nhật thương mại BJT J1+ (mức cao nhất)
 ------------------
 PHẦN VII: KINH NGHIỆM LÀM VIỆC, THỰC TẬP 
 + 04/2010 ~ nay: Tham gia các chương trình phiên dịch cấp cao Nhật – Việt. Đã từng phụ trách phiên dịch chính cho: Phó trưởng ban Kinh tế Trung ương, Bộ trưởng Bộ Công thương, Thứ trưởng Bộ Kế hoạch và đầu tư, Thứ trưởng Bộ xây dựng, Đại sứ đặc mệnh toàn quyền Việt Nam tại Nhật Bản, Đại sứ đặc mệnh toàn quyền Nhật Bản tại Việt Nam, Chủ tịch/ các Phó chủ tịch UBND tỉnh Thái Bình, Bí thư Tỉnh uỷ tỉnh Sơn La, Thứ trưởng bộ MLIT, Nhật Bản, Thống đốc &amp; Phó thống đốc tỉnh Aichi,  Nhật Bản, Chủ tịch nghị viện tỉnh Aichi, Thống đốc tỉnh Gifu, Tổng giám đốc tập đoàn Nikken Sekkei Civil, Nhật Bản, Chủ tịch Bitexco, Chủ tịch FPT,... 
 + 04/2012 ~ 03/2014: Làm thêm (Phiên dịch, thông dịch hỗ trợ các dự án quy hoạch đô thị)	Nikken Sekkei Civil Engineering Ltd.
 + 11~12/2012:	Thực tập (Nâng cao, học tập kỹ thuật thiết kế nội thất, thiết bị kiến trúc xây dựng) Taisei Corporation
 + 08/2013: Thực tập (Nâng cao kỹ năng, kiến thức về quy hoạch đô thị với nội dung “Master plan thành phố Thái Bình tầm nhìn đến năm 2050: Đô thị phát triển bền vững về môi trường và kinh tế”)	Nikken Sekkei Civil Engineering Ltd.
 + 06/2015 ~ 02/2016: Giảng viên Đại học Kiến trúc Hà Nội 
 Hết  See More Sao tháng giêngEJU, HB MEXT, N0 Phiên dịch, N0 BJT</t>
  </si>
  <si>
    <t>http://dlm.vn/giao-duc/du-hoc-han-quoc-idc/</t>
  </si>
  <si>
    <t>Du học Hàn Quốc IDC</t>
  </si>
  <si>
    <t>https://storage.googleapis.com/hinhanh1/Du hoc Han Quoc IDC.jpg</t>
  </si>
  <si>
    <t>Du học Hàn Quốc IDC hoạt động ở lĩnh vực  Giáo dục</t>
  </si>
  <si>
    <t>Du học Hàn Quốc: Tư vấn và hỗ trợ miễn phí: Chi phí thấp, chất lượng đào tạo tốt tại các trường ĐH Hàn Quốc uy tín, thủ tục nhanh, nhiều việc làm thêm.LÝ DO BẠN NÊN CHỌN DU HỌC HÀN QUỐC TẠI TT TƯ VẤN VÀ ĐÀO TẠO NGOẠI NGỮ TOHO - CÔNG TY IDC
 1.	Thủ tục hồ sơ đơn giản, nhanh nhất;
 2.	Tiếng Hàn là ngôn ngữ đang rấ... t được ưa chuộng của các bạn trẻ;
 3.     Chất lượng đào tạo tốt nhất
 4.	Cơ hội làm thêm nhiều, giúp các DHS có nguồn thu nhập ổn định để trang trải sinh hoạt phí hàng ngày;
 4.	Có thể ở lại Hàn Quốc sau khi học xong;
 5.	Hiện tại các công ty của Hàn Quốc tại Việt Nam đang rất thiếu nguồn nhân lực thành thạo tiếng Hàn và hiểu phong tục tập quán của Hàn, nên có rất nhiều cơ hội tìm được việc làm với mức lương cao khi trở về Việt Nam;
 6.	Hệ thống các trường Đại học, Cao đẳng với đa dạng lĩnh vực ngành nghề phù hợp để bạn lựa chọn như: kinh tế, tài chính, khách sạn, nhà hàng, du lịch, y, dược, kỹ thuật, cơ khí, xây dựng, nông lâm nghiệp, thời trang, làm đẹp, mỹ phẩm.... 
 Với phương châm "Tất cả vì tương lai con em chúng ta”  Trung tâm tư vấn Du học và đào tạo ngoại ngữ TOHO - Công ty IDC sẽ hỗ trợ, giúp đỡ các bạn một cách chu đáo, tận tình và hiệu quả nhất
 Địa chỉ: Toà nhà C, số 347 Đội Cấn, Ba Đình, Hà Nội
 Điện thoại: 043.6404099 - 043.6402680
 Hotline: 0912.333.598  See More Tư vấn du học Hàn Quốc và Nhật Bản</t>
  </si>
  <si>
    <t>http://dlm.vn/giao-duc/bo-mon-gdtc-qp-truong-dai-hoc-ha-noi/</t>
  </si>
  <si>
    <t>Bộ Môn GDTC &amp; QP Trường Đại học Hà Nội</t>
  </si>
  <si>
    <t>https://storage.googleapis.com/hinhanh1/Bo Mon GDTC &amp; QP Truong dai hoc Ha Noi.jpg</t>
  </si>
  <si>
    <t>Bộ Môn GDTC &amp; QP Trường Đại học Hà Nội hoạt động ở lĩnh vực  Giáo dục</t>
  </si>
  <si>
    <t>Fanpage chính thức của Bộ môn GDTC &amp; QP trường Đại học Hà Nội</t>
  </si>
  <si>
    <t>http://dlm.vn/giao-duc/truong-hoc/truong-thpt-hung-vuong-qua%cc%89ng-nam/</t>
  </si>
  <si>
    <t>Trường THPT Hùng Vương, Quảng Nam</t>
  </si>
  <si>
    <t>https://storage.googleapis.com/hinhanh1/Truòng THPT Hùng Vuong_ Quảng Nam.png</t>
  </si>
  <si>
    <t>Trường THPT Hùng Vương, Quảng Nam hoạt động ở lĩnh vực Trường học</t>
  </si>
  <si>
    <t>Đào tạo học sinhCác bạn HVers follow page để cập nhật các tin tức của nhà trường nha.
 � thpthungvuong.quangnam@gmail.com
 � (+84)563750441
 � Instagram: thpt_hvBộ GDĐT Việt NamTRƯỜNG THPT HÙNG VƯƠNG - THĂNG BÌNH - QUẢNG NAM5/9/2011Trường đạt tiêu chuẩn Quốc Gia 2018Dạy học</t>
  </si>
  <si>
    <t>http://dlm.vn/giao-duc/tieng-trung-thanh-hoa-hong-an/</t>
  </si>
  <si>
    <t>Tiếng Trung Thanh Hóa Hồng An</t>
  </si>
  <si>
    <t>https://storage.googleapis.com/hinhanh1/Tieng Trung Thanh Hoa Hong An.jpg</t>
  </si>
  <si>
    <t>Tiếng Trung Thanh Hóa Hồng An hoạt động ở lĩnh vực  Giáo dục</t>
  </si>
  <si>
    <t>HỒNG AN THANH HÓA - KIẾN TẠO TƯƠNG LAI
 感恩人生感恩有你</t>
  </si>
  <si>
    <t>http://dlm.vn/giao-duc/meme-tuoi-tu-rung-pac-bo-12-0/</t>
  </si>
  <si>
    <t>Meme tươi từ rừng Pác Bó 12.0</t>
  </si>
  <si>
    <t>https://storage.googleapis.com/hinhanh1/Meme tuoi tu rung Pac Bo 12.0.png</t>
  </si>
  <si>
    <t>Meme tươi từ rừng Pác Bó 12.0 hoạt động ở lĩnh vực  Giáo dục</t>
  </si>
  <si>
    <t>Thay đổi cộng đồng meme vốn đã mục nát của Việt NamĐây là một page memeCháo bẹ rau măng</t>
  </si>
  <si>
    <t>http://dlm.vn/giao-duc/truong-hoc/du-hoc-han-quoc-aki-aki-%ed%95%9c%ea%b5%ad-%ec%9c%a0%ed%95%99/</t>
  </si>
  <si>
    <t>Du học Hàn Quốc Aki – Aki 한국 유학</t>
  </si>
  <si>
    <t>https://storage.googleapis.com/hinhanh1/Du hoc Han Quoc Aki - Aki 한국 유학.jpg</t>
  </si>
  <si>
    <t>Du học Hàn Quốc Aki - Aki 한국 유학 hoạt động ở lĩnh vực Trường học</t>
  </si>
  <si>
    <t>AKI ĐÁP ỨNG BẠN - 0967.83.82.83 
 1. CHI PHÍ: Minh bạch và thấp nhất !
 2. VISA: tỷ lệ đỗ VISA cao nhất
 3. TRƯỜNG TIẾNG: chất lượng và có uy tín nhấtDu học Hàn Quốc; Du học Nhật Bản, Du học Trung Quốc, Du học Âu Mỹ, Đào tạo Ngoại ngữ ( tiếng Anh, tiếng Trung, tiếng Nhật, tiếng Hàn )</t>
  </si>
  <si>
    <t>http://dlm.vn/giao-duc/truong-hoc/ho%cc%a3c-tieng-phap-voi-co-huong/</t>
  </si>
  <si>
    <t>Học tiếng Pháp với cô Hương</t>
  </si>
  <si>
    <t>https://storage.googleapis.com/hinhanh1/Học tiéng Pháp voi co Huong.jpg</t>
  </si>
  <si>
    <t>Học tiếng Pháp với cô Hương hoạt động ở lĩnh vực Trường học</t>
  </si>
  <si>
    <t>Bạn muốn học tốt tiếng Pháp? Với sĩ số tối đa 12 học viên/lớp, bạn có nhiều cơ hội thực hành 4 kĩ năng cơ bản: nghe,nói,đọc,viết...Với mô hình lớp học "ít mà hiệu quả", sĩ số tối đa 10-12 học viên/lớp, bạn có nhiều cơ hội thực hành 4 kĩ năng cơ bản: nghe, nói, đọc, vi... ết; áp dụng ngữ pháp vào thực tế, luyện thi DELF, học phí 500k/tháng, 2 buổi/tuần. Liên hệ: cô Hương ALSINA 0913 319 886  See More</t>
  </si>
  <si>
    <t>http://dlm.vn/giao-duc/trung-tam-ngoai-ngu-360-tai-lieu-luyen-thi-toeic/</t>
  </si>
  <si>
    <t>Trung tâm Ngoại Ngữ 360 – Tài Liệu Luyện Thi Toeic</t>
  </si>
  <si>
    <t>https://storage.googleapis.com/hinhanh1/Trung tam Ngoai Ngu 360 - Tai Lieu Luyen Thi Toeic.png</t>
  </si>
  <si>
    <t>Trung tâm Ngoại Ngữ 360 - Tài Liệu Luyện Thi Toeic hoạt động ở lĩnh vực  Giáo dục</t>
  </si>
  <si>
    <t>Ngoại Ngữ 360 chuyên luyện thi Toeic, Ielts, Luyện thi Đại học, Tiếng Anh giao tiếp, Tiếng anh trẻ em tại Hà Nội.Ngoại Ngữ 360 chuyên luyện thi Toeic, Ielts, Luyện thi Đại học, Tiếng Anh giao tiếp, Tiếng anh trẻ em tại Hà Nội.</t>
  </si>
  <si>
    <t>http://dlm.vn/giao-duc/club-vovinam-dray-sap/</t>
  </si>
  <si>
    <t>Club Vovinam Dray Sap</t>
  </si>
  <si>
    <t>https://storage.googleapis.com/hinhanh1/Club Vovinam Dray Sap.jpg</t>
  </si>
  <si>
    <t>Club Vovinam Dray Sap hoạt động ở lĩnh vực  Giáo dục</t>
  </si>
  <si>
    <t>Nơi gặp gỡ của những niềm đam mê</t>
  </si>
  <si>
    <t>http://dlm.vn/giao-duc/du-hoc-anh-quoc-2/</t>
  </si>
  <si>
    <t>Du học Anh Quốc</t>
  </si>
  <si>
    <t>https://storage.googleapis.com/hinhanh1/Du hoc Anh Quoc.jpg</t>
  </si>
  <si>
    <t>Du học Anh Quốc hoạt động ở lĩnh vực  Giáo dục</t>
  </si>
  <si>
    <t>Trang du học tại UK chuyên cung cấp các thông tin về học bổng, chương trình học và các chính sách mới nhất tới các bạn du học sinh.09/12/2008Thông tin du học Anh quốc</t>
  </si>
  <si>
    <t>http://dlm.vn/giao-duc/mua-ban-dan-organ-cu-078-3499-814-tphcm/</t>
  </si>
  <si>
    <t>Mua Bán Đàn Organ Cũ 078 3499 814 – tphcm</t>
  </si>
  <si>
    <t>https://storage.googleapis.com/hinhanh1/Mua Ban dan Organ Cu 078 3499 814 - tphcm.jpg</t>
  </si>
  <si>
    <t>Mua Bán Đàn Organ Cũ 078 3499 814 - tphcm hoạt động ở lĩnh vực  Giáo dục</t>
  </si>
  <si>
    <t>$$$$NHẠC CỤ MINH HUY MUA 0783499814
 BÁN TRAO ĐỔI ORGAN YAMAHA PSR  SX900 SX700 SX300,TẶNG CHÂN BAO USB.BẢO HÀNH 2 NĂM
 NHẬN LÀM SAMPLE ĐÀN ORGAN YAMAHA PSR  SX900 S... X700 SX300
 THU MUA ĐÀN ORGAN KHI ĐỔI QUA YAMAHA PSR  SX900 SX700 SX300
 CÀI ĐẶT CHỨC NĂNG YAMAHA PSR  SX900 SX700 SX300
 BÁN ĐÀN ORGAN YAMAHA PSR  SX900 SX700 SX300 CŨ,MỚI GIÁ RẺ TẠI TPHCM SÀI GÒN
 BÁN YAMAHA PSR  SX900 SX700 SX300 TẠI SÀI GÒN,LONG AN,ĐỒNG NAI,BÌNH DƯƠNG,BÌNH PHƯỚC,
 BÁN ĐÀN ORGAN YAMAHA PSR  SX900 SX700 SX300 TẠI CÀ MAU,CẦN THƠ,SÓC TRĂNG,BẠC LIÊU TRÀ VINH,
 BÁN ĐÀN ORGAN YAMAHA PSR  SX900 SX700 SX300 TẠI QUI NHƠN BÌNH ĐỊNH PHÚ YÊN,DAKLAK,DAKNONG,GIA LAI,KONTUM 
 TAG YAMAHA PSR  SX900 SX700 SX300,ĐÀN ORGAN YAMAHA PSR  SX900 SX700 SX300 GIÁ BAO NHIÊU,ĐÀN ORGAN YAMAHA PSR  SX900 SX700 SX300 MỚI,ORGAN YAMAHA PSR  SX900 SX700 SX300 GIÁ BAO NHIÊU,ĐÀN ORGAN YAMAHA PSR  SX900 SX700 SX300 GIÁ BAO NHIÊU,BỘ SAMPLE ORGAN YAMAHA PSR  SX900 SX700 SX300  SX900 SX700 SX300  SX900 SX700 SX300  See More bán organ yamaha psr sx900,bán sx700,bán sx300,bán s910 s710 s970 s770 s750 s950 s775 s775.cũ,mua bán organ cũ,thu mua đàn organ,tphcm,bán yamaha psr sx700NHẠC CỤ MINH HUY MUA 0783499814
 BÁN TRAO ĐỔI ORGAN YAMAHA PSR  SX900 SX700 SX300,TẶNG CHÂN BAO USB.BẢO HÀNH 2 NĂM
 NHẬN LÀM SAMPLE ĐÀN ORGAN YAMAHA PSR  SX900 S... X700 SX300
 THU MUA ĐÀN ORGAN KHI ĐỔI QUA YAMAHA PSR  SX900 SX700 SX300
 CÀI ĐẶT CHỨC NĂNG YAMAHA PSR  SX900 SX700 SX300
 BÁN ĐÀN ORGAN YAMAHA PSR  SX900 SX700 SX300 CŨ,MỚI GIÁ RẺ TẠI TPHCM SÀI GÒN
 BÁN YAMAHA PSR  SX900 SX700 SX300 TẠI SÀI GÒN,LONG AN,ĐỒNG NAI,BÌNH DƯƠNG,BÌNH PHƯỚC,
 BÁN ĐÀN ORGAN YAMAHA PSR  SX900 SX700 SX300 TẠI CÀ MAU,CẦN THƠ,SÓC TRĂNG,BẠC LIÊU TRÀ VINH,
 BÁN ĐÀN ORGAN YAMAHA PSR  SX900 SX700 SX300 TẠI QUI NHƠN BÌNH ĐỊNH PHÚ YÊN,DAKLAK,DAKNONG,GIA LAI,KONTUM 
 TAG YAMAHA PSR  SX900 SX700 SX300,ĐÀN ORGAN YAMAHA PSR  SX900 SX700 SX300 GIÁ BAO NHIÊU,ĐÀN ORGAN YAMAHA PSR  SX900 SX700 SX300 MỚI,ORGAN YAMAHA PSR  SX900 SX700 SX300 GIÁ BAO NHIÊU,ĐÀN ORGAN YAMAHA PSR  SX900 SX700 SX300 GIÁ BAO NHIÊU,BỘ SAMPLE ORGAN YAMAHA PSR  SX900 SX700 SX300  SX900 SX700 SX300  SX900 SX700 SX300  See More NHẠC CỤ MINH HUY MUA 0783499814
 BÁN TRAO ĐỔI ORGAN YAMAHA PSR  SX900 SX700 SX300,TẶNG CHÂN BAO USB.BẢO HÀNH 2 NĂM
 NHẬN LÀM SAMPLE ĐÀN ORGAN YAMAHA PSR  SX900 S... X700 SX300
 THU MUA ĐÀN ORGAN KHI ĐỔI QUA YAMAHA PSR  SX900 SX700 SX300
 CÀI ĐẶT CHỨC NĂNG YAMAHA PSR  SX900 SX700 SX300
 BÁN ĐÀN ORGAN YAMAHA PSR  SX900 SX700 SX300 CŨ,MỚI GIÁ RẺ TẠI TPHCM SÀI GÒN
 BÁN YAMAHA PSR  SX900 SX700 SX300 TẠI SÀI GÒN,LONG AN,ĐỒNG NAI,BÌNH DƯƠNG,BÌNH PHƯỚC,
 BÁN ĐÀN ORGAN YAMAHA PSR  SX900 SX700 SX300 TẠI CÀ MAU,CẦN THƠ,SÓC TRĂNG,BẠC LIÊU TRÀ VINH,
 BÁN ĐÀN ORGAN YAMAHA PSR  SX900 SX700 SX300 TẠI QUI NHƠN BÌNH ĐỊNH PHÚ YÊN,DAKLAK,DAKNONG,GIA LAI,KONTUM 
 TAG YAMAHA PSR  SX900 SX700 SX300,ĐÀN ORGAN YAMAHA PSR  SX900 SX700 SX300 GIÁ BAO NHIÊU,ĐÀN ORGAN YAMAHA PSR  SX900 SX700 SX300 MỚI,ORGAN YAMAHA PSR  SX900 SX700 SX300 GIÁ BAO NHIÊU,ĐÀN ORGAN YAMAHA PSR  SX900 SX700 SX300 GIÁ BAO NHIÊU,BỘ SAMPLE ORGAN YAMAHA PSR  SX900 SX700 SX300  SX900 SX700 SX300  SX900 SX700 SX300  See More thu mua bán yamaha psr s975 s775 s970 s950 s910 s900 s770 s710 s750  mua bán đàn organ cũ tphcm.quận 1 2 3 4 5 6 7 8 9 10 11 12 tân phú mua bán organ cũ
 bán org... an yamaha psr sx900,bán sx700,bán sx300,bán s910 s710 s970 s770 s750 s950 s775 s775.cũ,mua bán organ cũ,thu mua đàn organ,tphcm,bán yamaha psr sx700
 NHẠC CỤ MINH HUY MUA 0783499814
 BÁN TRAO ĐỔI ORGAN YAMAHA PSR SX900,TẶNG CHÂN BAO USB.BẢO HÀNH 2 NĂM
 NHẬN LÀM SAMPLE ĐÀN ORGAN YAMAHA PSR SX900
 THU MUA ĐÀN ORGAN KHI ĐỔI QUA YAMAHA PSR SX900
 CÀI ĐẶT CHỨC NĂNG YAMAHA PSR SX900
 BÁN ĐÀN ORGAN YAMAHA PSR SX900 CŨ,MỚI GIÁ RẺ TẠI TPHCM SÀI GÒN
 BÁN YAMAHA PSR SX900 TẠI SÀI GÒN,LONG AN,ĐỒNG NAI,BÌNH DƯƠNG,BÌNH PHƯỚC,
 BÁN ĐÀN ORGAN YAMAHA PSR SX900 TẠI CÀ MAU,CẦN THƠ,SÓC TRĂNG,BẠC LIÊU TRÀ VINH,
 BÁN ĐÀN ORGAN YAMAHA PSR SX900 TẠI QUI NHƠN BÌNH ĐỊNH PHÚ YÊN,DAKLAK,DAKNONG,GIA LAI,KONTUM 
 TAG YAMAHA PSR SX900,ĐÀN ORGAN YAMAHA PSR SX900 GIÁ BAO NHIÊU,ĐÀN ORGAN YAMAHA PSR SX900 MỚI,ORGAN YAMAHA PSR SX900 GIÁ BAO NHIÊU,ĐÀN ORGAN YAMAHA PSR SX900 GIÁ BAO NHIÊU,BỘ SAMPLE ORGAN YAMAHA PSR SX900 SX900 SX900
 NHẠC CỤ MINH HUY MUA 0783499814
 BÁN TRAO ĐỔI ORGAN YAMAHA PSR  SX900 SX700 SX300,TẶNG CHÂN BAO USB.BẢO HÀNH 2 NĂM
 NHẬN LÀM SAMPLE ĐÀN ORGAN YAMAHA PSR  SX900 SX700 SX300
 THU MUA ĐÀN ORGAN KHI ĐỔI QUA YAMAHA PSR  SX900 SX700 SX300
 CÀI ĐẶT CHỨC NĂNG YAMAHA PSR  SX900 SX700 SX300
 BÁN ĐÀN ORGAN YAMAHA PSR  SX900 SX700 SX300 CŨ,MỚI GIÁ RẺ TẠI TPHCM SÀI GÒN
 BÁN YAMAHA PSR  SX900 SX700 SX300 TẠI SÀI GÒN,LONG AN,ĐỒNG NAI,BÌNH DƯƠNG,BÌNH PHƯỚC,
 BÁN ĐÀN ORGAN YAMAHA PSR  SX900 SX700 SX300 TẠI CÀ MAU,CẦN THƠ,SÓC TRĂNG,BẠC LIÊU TRÀ VINH,
 BÁN ĐÀN ORGAN YAMAHA PSR  SX900 SX700 SX300 TẠI QUI NHƠN BÌNH ĐỊNH PHÚ YÊN,DAKLAK,DAKNONG,GIA LAI,KONTUM 
 TAG YAMAHA PSR  SX900 SX700 SX300,ĐÀN ORGAN YAMAHA PSR  SX900 SX700 SX300 GIÁ BAO NHIÊU,ĐÀN ORGAN YAMAHA PSR  SX900 SX700 SX300 MỚI,ORGAN YAMAHA PSR  SX900 SX700 SX300 GIÁ BAO NHIÊU,ĐÀN ORGAN YAMAHA PSR  SX900 SX700 SX300 GIÁ BAO NHIÊU,BỘ SAMPLE ORGAN YAMAHA PSR  SX900 SX700 SX300  SX900 SX700 SX300  SX900 SX700 SX300  See More NHẠC CỤ MINH HUY MUA 0783499814
 BÁN TRAO ĐỔI ORGAN YAMAHA PSR  SX900 SX700 SX300,TẶNG CHÂN BAO USB.BẢO HÀNH 2 NĂM
 NHẬN LÀM SAMPLE ĐÀN ORGAN YAMAHA PSR  SX900 S... X700 SX300
 THU MUA ĐÀN ORGAN KHI ĐỔI QUA YAMAHA PSR  SX900 SX700 SX300
 CÀI ĐẶT CHỨC NĂNG YAMAHA PSR  SX900 SX700 SX300
 BÁN ĐÀN ORGAN YAMAHA PSR  SX900 SX700 SX300 CŨ,MỚI GIÁ RẺ TẠI TPHCM SÀI GÒN
 BÁN YAMAHA PSR  SX900 SX700 SX300 TẠI SÀI GÒN,LONG AN,ĐỒNG NAI,BÌNH DƯƠNG,BÌNH PHƯỚC,
 BÁN ĐÀN ORGAN YAMAHA PSR  SX900 SX700 SX300 TẠI CÀ MAU,CẦN THƠ,SÓC TRĂNG,BẠC LIÊU TRÀ VINH,
 BÁN ĐÀN ORGAN YAMAHA PSR  SX900 SX700 SX300 TẠI QUI NHƠN BÌNH ĐỊNH PHÚ YÊN,DAKLAK,DAKNONG,GIA LAI,KONTUM 
 TAG YAMAHA PSR  SX900 SX700 SX300,ĐÀN ORGAN YAMAHA PSR  SX900 SX700 SX300 GIÁ BAO NHIÊU,ĐÀN ORGAN YAMAHA PSR  SX900 SX700 SX300 MỚI,ORGAN YAMAHA PSR  SX900 SX700 SX300 GIÁ BAO NHIÊU,ĐÀN ORGAN YAMAHA PSR  SX900 SX700 SX300 GIÁ BAO NHIÊU,BỘ SAMPLE ORGAN YAMAHA PSR  SX900 SX700 SX300  SX900 SX700 SX300  SX900 SX700 SX300  See More NHẠC CỤ MINH HUY MUA 0783499814
 BÁN TRAO ĐỔI ORGAN YAMAHA PSR  SX900 SX700 SX300,TẶNG CHÂN BAO USB.BẢO HÀNH 2 NĂM
 NHẬN LÀM SAMPLE ĐÀN ORGAN YAMAHA PSR  SX900 S... X700 SX300
 THU MUA ĐÀN ORGAN KHI ĐỔI QUA YAMAHA PSR  SX900 SX700 SX300
 CÀI ĐẶT CHỨC NĂNG YAMAHA PSR  SX900 SX700 SX300
 BÁN ĐÀN ORGAN YAMAHA PSR  SX900 SX700 SX300 CŨ,MỚI GIÁ RẺ TẠI TPHCM SÀI GÒN
 BÁN YAMAHA PSR  SX900 SX700 SX300 TẠI SÀI GÒN,LONG AN,ĐỒNG NAI,BÌNH DƯƠNG,BÌNH PHƯỚC,
 BÁN ĐÀN ORGAN YAMAHA PSR  SX900 SX700 SX300 TẠI CÀ MAU,CẦN THƠ,SÓC TRĂNG,BẠC LIÊU TRÀ VINH,
 BÁN ĐÀN ORGAN YAMAHA PSR  SX900 SX700 SX300 TẠI QUI NHƠN BÌNH ĐỊNH PHÚ YÊN,DAKLAK,DAKNONG,GIA LAI,KONTUM 
 TAG YAMAHA PSR  SX900 SX700 SX300,ĐÀN ORGAN YAMAHA PSR  SX900 SX700 SX300 GIÁ BAO NHIÊU,ĐÀN ORGAN YAMAHA PSR  SX900 SX700 SX300 MỚI,ORGAN YAMAHA PSR  SX900 SX700 SX300 GIÁ BAO NHIÊU,ĐÀN ORGAN YAMAHA PSR  SX900 SX700 SX300 GIÁ BAO NHIÊU,BỘ SAMPLE ORGAN YAMAHA PSR  SX900 SX700 SX300  SX900 SX700 SX300  SX900 SX700 SX300  See More</t>
  </si>
  <si>
    <t>http://dlm.vn/giao-duc/truong-hoc/chl-confessions/</t>
  </si>
  <si>
    <t>CHL Confessions</t>
  </si>
  <si>
    <t>https://storage.googleapis.com/hinhanh1/CHL Confessions.jpg</t>
  </si>
  <si>
    <t>CHL Confessions hoạt động ở lĩnh vực Trường học</t>
  </si>
  <si>
    <t>Nơi để các CHL-ers chia sẻ những cảm xúc, những tâm tư, những chuyện thầm kín, những chuyện chưa bao giờ bạn có thể nói ra. 
 Hãy chia sẻ ngay tại link https://goo.gl/forms/vtRlOJvfbTe8Wn5l1 Các bước để confess:
 Bước 1: Click vào link http://tinyurl.com/ConfessionsCHL  để confess
 Bước 2: Đợi một lúc admin sẽ kiểm duyệt rồi post confession của bạn lê... n page, yên tâm sẽ ko ai biết bạn là ai, kể cả admin
 HAPPY CONFESSIONS!!! 
 ----------------------------------------------------------------------------------- 
 * Nội quy post bài cũng như viết confessions [cfs] 
 1. Các admin sẽ không post những cfs, dù vô tình hay cố ý, có nội dung nói xấu, bôi nhọ hoặc gây ảnh hướng đến danh dự của các thầy cô, bác bảo vệ hay lao công,... trong trường. Nếu các bạn định đùa thì hãy đùa có chừng mực và đừng đi quá đà nhé. 
 2. Admin cũng sẽ không post những cfs, dù vô tình hay cố ý, vô ý, có nội dung nói xấu, bôi nhỏ, làm nhục QUÁ ĐÁNG một bạn nào đó, và đặc biệt là bôi nhọ TRỰC TIẾP. Nếu như confession có nội dung không quá phản cảm và ở mức chấp nhận được, chỉ là trêu đùa bình thường và không trực tiếp nêu rõ tên người thì sẽ được cân nhắc post =)) 
 3. Các Admin sẽ cân nhắc không post những gì quá nhảm nhí và không mang tính là một cfs để tránh loãng Page. 
 4. Những post thể hiện tình cảm của mình nhưng câu cú quá ngắn mang tính viết cho có, bắt ép như là "tớ muốn cậu" hoặc "anh yêu em nhiều lắm tục tưng abc xyz j j đấy ạ", dù nó là thật hay là nặc danh cũng sẽ cân nhắc kĩ và ko post :)) 
 5. Yêu cầu các bạn khi viết cfs ko dùng các kí hiệu ngôn ngữ tuổi teen, rồi tiếng việt ko dấu hay đại loại cả bài toàn các ngôn ngữ chỉ có người viết hiểu đều ko được đăng dù cfs đo có nội dung phù hợp hoặc hay đến mức nào đi chăng nữa. 
 6. Tất cả các câu hỏi đáng nhẽ nên hỏi ở group trường thì sẽ không post trên page. Ví dụ như : "cô A dãy Văn sđt là j? blah blah blah 
 7. Admin không post bài tìm người có kèm ảnh vì có thể sẽ vi phạm vào quyền riêng tư của người đó. 
 8. Đây là những lời mình nói ko có nghĩa là 1 luật gì đấy, nhưng mình rất mong các CHLers có thể thực sự trải lòng vào page và confess đủ thể loại chủ đề chứ không chỉ dừng ở mức tỏ tình và biến Page thành chỗ hẹn hò yêu đương =)) Dù là vấn đề gì, từ học tập, gia đình, bạn bè, điểm số, thầy cô và nhà trường, niềm vui, . . . (nhưng đừng nhạy cảm quá hay quá khích quá nhé), chúng mình cũng sẽ thay bạn chia sẻ lên với mọi người. 
 Chúc các bạn nói chung và các CHLer nói riêng có thời gian vui vẻ trên page CHL Confession.
 Thân ái �
 Admin ~  See More * Nội quy post bài cũng như viết confessions [cfs] 
 1. Các admin sẽ không post những cfs, dù vô tình hay cố ý, có nội dung nói xấu, bôi nhọ hoặc gây ảnh hướng đ... ến danh dự của các thầy cô, bác bảo vệ hay lao công,... trong trường. Nếu các bạn định đùa thì hãy đùa có chừng mực và đừng đi quá đà nhé. 
 2. Admin cũng sẽ không post những cfs, dù vô tình hay cố ý, vô ý, có nội dung nói xấu, bôi nhỏ, làm nhục QUÁ ĐÁNG một bạn nào đó, và đặc biệt là bôi nhọ TRỰC TIẾP. Nếu như confession có nội dung không quá phản cảm và ở mức chấp nhận được, chỉ là trêu đùa bình thường và không trực tiếp nêu rõ tên người thì sẽ được cân nhắc post =)) 
 3. Các Admin sẽ cân nhắc không post những gì quá nhảm nhí và không mang tính là một cfs để tránh loãng Page. 
 4. Những post thể hiện tình cảm của mình nhưng câu cú quá ngắn mang tính viết cho có, bắt ép như là "tớ muốn cậu" hoặc "anh yêu em nhiều lắm tục tưng abc xyz j j đấy ạ", dù nó là thật hay là nặc danh cũng sẽ cân nhắc kĩ và ko post :)) 
 5. Yêu cầu các bạn khi viết cfs ko dùng các kí hiệu ngôn ngữ tuổi teen, rồi tiếng việt ko dấu hay đại loại cả bài toàn các ngôn ngữ chỉ có người viết hiểu đều ko được đăng dù cfs đo có nội dung phù hợp hoặc hay đến mức nào đi chăng nữa. 
 6. Tất cả các câu hỏi đáng nhẽ nên hỏi ở group trường thì sẽ không post trên page. Ví dụ như : "cô A dãy Văn sđt là j? blah blah blah 
 7. Admin không post bài tìm người có kèm ảnh vì có thể sẽ vi phạm vào quyền riêng tư của người đó. 
 8. Đây là những lời mình nói ko có nghĩa là 1 luật gì đấy, nhưng mình rất mong các CHLers có thể thực sự trải lòng vào page và confess đủ thể loại chủ đề chứ không chỉ dừng ở mức tỏ tình và biến Page thành chỗ hẹn hò yêu đương =)) Dù là vấn đề gì, từ học tập, gia đình, bạn bè, điểm số, thầy cô và nhà trường, niềm vui, . . . (nhưng đừng nhạy cảm quá hay quá khích quá nhé), chúng mình cũng sẽ thay bạn chia sẻ lên với mọi người.  See More</t>
  </si>
  <si>
    <t>http://dlm.vn/giao-duc/yeu-tieng-trung-hieu-chu-han/</t>
  </si>
  <si>
    <t>Yêu Tiếng Trung, Hiểu Chữ Hán</t>
  </si>
  <si>
    <t>https://storage.googleapis.com/hinhanh1/Yeu Tieng Trung_ Hieu Chu Han.jpg</t>
  </si>
  <si>
    <t>Yêu Tiếng Trung, Hiểu Chữ Hán hoạt động ở lĩnh vực  Giáo dục</t>
  </si>
  <si>
    <t>Yêu Tiếng Trung, Hiểu Chữ Hán - Dành cho tất cả các bạn yêu tiếng Trung và văn hóa Trung Hoa.</t>
  </si>
  <si>
    <t>http://dlm.vn/giao-duc/truong-hoc/doan-truong-thpt-go-vap-qua%cc%a3n-go-vap/</t>
  </si>
  <si>
    <t>Đoàn Trường Thpt Gò Vấp – Quận Gò Vấp</t>
  </si>
  <si>
    <t>https://storage.googleapis.com/hinhanh1/doàn Truòng Thpt Gò Váp - Quạn Gò Váp.jpg</t>
  </si>
  <si>
    <t>Đoàn Trường Thpt Gò Vấp - Quận Gò Vấp hoạt động ở lĩnh vực Trường học</t>
  </si>
  <si>
    <t>Trên trang này Ban chấp hành đoàn trường sẽ đăng tải mọi thông báo, hoạt động về phong trào trong năm cho tất cả các bạn học sinh được nắm</t>
  </si>
  <si>
    <t>http://dlm.vn/giao-duc/dong-luc-cuoc-song/</t>
  </si>
  <si>
    <t>Động lực cuộc sống</t>
  </si>
  <si>
    <t>https://storage.googleapis.com/hinhanh1/dong luc cuoc song.png</t>
  </si>
  <si>
    <t>Động lực cuộc sống hoạt động ở lĩnh vực  Giáo dục</t>
  </si>
  <si>
    <t>GIỚI HẠN duy nhất của BẠN do CHÍNH BẠN tạo raBản quyền thuộc về #Động_lực_cuộc_sống. Mọi hành vi sao chép hay làm tổn hại đến thương hiệu sẽ bị truy tố trước pháp luật.#Động_lực_cuộc_sống là FanPage chuyên chia sẻ minh triết và giá trị thật để cuộc sống của Bạn và Gia đình tốt đẹp hơn2018</t>
  </si>
  <si>
    <t>http://dlm.vn/giao-duc/do-hoa-sai-gon/</t>
  </si>
  <si>
    <t>ĐỒ HỌA SÀI GÒN</t>
  </si>
  <si>
    <t>https://storage.googleapis.com/hinhanh1/dỒ HỌA SÀI GÒN.png</t>
  </si>
  <si>
    <t>ĐỒ HỌA SÀI GÒN hoạt động ở lĩnh vực  Giáo dục</t>
  </si>
  <si>
    <t>Công ty Đào tạo thực tế Đồ Họa Sài Gòn chuyên đào tạo các phần mềm
 Đồ họa 2d ,3d (Autocad ,3dmax 2013, Revit 2013, Sketchup, Vray, Photoshop xử lí ảnh, Corel Draw, Illustrator (Ai), Nhận tư vấn, vẽ phối cảnh</t>
  </si>
  <si>
    <t>http://dlm.vn/giao-duc/superbrain-ca-mau/</t>
  </si>
  <si>
    <t>Superbrain Cà Mau</t>
  </si>
  <si>
    <t>https://storage.googleapis.com/hinhanh1/Superbrain Ca Mau.jpg</t>
  </si>
  <si>
    <t>Superbrain Cà Mau hoạt động ở lĩnh vực  Giáo dục</t>
  </si>
  <si>
    <t>Khơi dậy tiềm năng phát triễn cho trẻ em Cà MauSuperbrain Cà Mau là trung tâm thứ 45 trong chuỗi hệ thống khắp cả nước
 Với sứ mệnh phát huy tối đa tiềm năng của Trẻ tại quê hương Cà Mau</t>
  </si>
  <si>
    <t>http://dlm.vn/giao-duc/truong-hoc/thong-tin-ky-thi-thpt-quoc-gia-va-tuyen-sinh-dai-hoc/</t>
  </si>
  <si>
    <t>Thông tin kỳ thi THPT Quốc Gia và tuyển sinh Đại học</t>
  </si>
  <si>
    <t>https://storage.googleapis.com/hinhanh1/Thong tin ky thi THPT Quoc Gia va tuyen sinh dai hoc.png</t>
  </si>
  <si>
    <t>Thông tin kỳ thi THPT Quốc Gia và tuyển sinh Đại học hoạt động ở lĩnh vực Trường học</t>
  </si>
  <si>
    <t>CẬP NHẬT những thông tin cần biết về kỳ thi Trung học phổ thông Quốc gia năm 2019Trang thông tin tuyển sinh trường ĐH Khoa học Thái Nguyên. Cập nhật những thông tin mới nhất liên quan đến hoạt động tuyển sinh, học bổng và các chế độ liên quan. Tư vấn hỗ trợ trực tuyến</t>
  </si>
  <si>
    <t>http://dlm.vn/giao-duc/trung-tam-nghien-cuu-dinh-luong/</t>
  </si>
  <si>
    <t>Trung tâm Nghiên Cứu Định Lượng</t>
  </si>
  <si>
    <t>https://storage.googleapis.com/hinhanh1/Trung tam Nghien Cuu dinh Luong.jpg</t>
  </si>
  <si>
    <t>Trung tâm Nghiên Cứu Định Lượng hoạt động ở lĩnh vực  Giáo dục</t>
  </si>
  <si>
    <t>$Tư vấn nghiên cứu thị trường.
 Tư vấn Phương pháp nghiên cứu khoa hoc
 Đào tạo nghiên cứu khoa học với SPSS, EViews, Amos, RNghiên cứu định lượng với SPSS, EVIEWS, AMOS, R
 http://nghiencuudinhluong.com/ Bản quyền thuộc về QA GlobalChuyên tư vấn nghiên cứu định lượng với SPSS, AMOS, EVIEWS, R.Đào Trung Kiên, Nguyễn Văn DuyNghiên cứu định lượng, SPSS, EVIEWS, AMOS, R</t>
  </si>
  <si>
    <t>http://dlm.vn/giao-duc/truong-thpt-thanh-binh-2/</t>
  </si>
  <si>
    <t>Trường THPT Thanh Bình 2</t>
  </si>
  <si>
    <t>https://storage.googleapis.com/hinhanh1/Truong THPT Thanh Binh 2.jpg</t>
  </si>
  <si>
    <t>Trường THPT Thanh Bình 2 hoạt động ở lĩnh vực  Giáo dục</t>
  </si>
  <si>
    <t>Trường THPT Thanh Bình đã đào tạo biết bao thế hệ học sinh, là nơi ươm mần cho trí tuệ. Nếu bạn đả từng học dưới mái trường này thì hãy tham gia trang nào!</t>
  </si>
  <si>
    <t>http://dlm.vn/giao-duc/truong-hoc/tuoi-tre-truong-dai-hoc-su-pham-tp-ho-chi-minh/</t>
  </si>
  <si>
    <t>Tuổi trẻ trường Đại học Sư phạm TP. Hồ Chí Minh</t>
  </si>
  <si>
    <t>https://storage.googleapis.com/hinhanh1/Tuoi tre truong dai hoc Su pham TP. Ho Chi Minh.jpg</t>
  </si>
  <si>
    <t>Tuổi trẻ trường Đại học Sư phạm TP. Hồ Chí Minh hoạt động ở lĩnh vực Trường học</t>
  </si>
  <si>
    <t>♥ Sinh viên vì Sinh viên ♥. A101 - A102
 . 280 An Dương Vương, Phường 4, Quận 5, Thành phố Hồ Chí Minh 
 . http://youth.hcmup.edu.vn 06/03/1996</t>
  </si>
  <si>
    <t>http://dlm.vn/giao-duc/truong-hoc/dien-dan-giao-duc-thanh-pho-ho-chi-minh/</t>
  </si>
  <si>
    <t>Diễn đàn Giáo dục thành phố Hồ Chí Minh</t>
  </si>
  <si>
    <t>https://storage.googleapis.com/hinhanh1/Dien dan Giao duc thanh pho Ho Chi Minh.png</t>
  </si>
  <si>
    <t>Diễn đàn Giáo dục thành phố Hồ Chí Minh hoạt động ở lĩnh vực Trường học</t>
  </si>
  <si>
    <t>Diễn đàn cung cấp thông tin và trao đổi những vấn đề liên quan đến giáo dục và đào tạo học sinh trên địa bàn thành phố Hồ Chí MinhDiễn đàn cung cấp thông tin và trao đổi những vấn đề liên quan đến giáo dục và đào tạo học sinh trên địa bàn thành phố Hồ Chí MinhDiễn đàn cung cấp thông tin và trao đổi những vấn đề liên quan đến giáo dục và đào tạo học sinh trên địa bàn thành phố Hồ Chí MinhDiễn đàn giáo dục thành phố Hồ Chí Minh</t>
  </si>
  <si>
    <t>http://dlm.vn/giao-duc/truong-hoc/trung-tam-day-nghe-spa/</t>
  </si>
  <si>
    <t>Trung tâm dạy nghề SPA</t>
  </si>
  <si>
    <t>https://storage.googleapis.com/hinhanh1/Trung tam day nghe SPA.png</t>
  </si>
  <si>
    <t>Trung tâm dạy nghề SPA hoạt động ở lĩnh vực Trường học</t>
  </si>
  <si>
    <t>Trung tâm dạy nghề SPA_ Chuyên đào tạo kĩ thuật viên,  Chủ SPA, và quản lý Sale Marketing Online hàng đầu hiện nay$Chuyên đào tạo kĩ thuật vên SPA, và quản lý Sale Marketing online</t>
  </si>
  <si>
    <t>http://dlm.vn/giao-duc/truong-hoc/du-hoc-quoc-te-akina/</t>
  </si>
  <si>
    <t>Du Học Quốc Tế Akina</t>
  </si>
  <si>
    <t>https://storage.googleapis.com/hinhanh1/Du Hoc Quoc Te Akina.jpg</t>
  </si>
  <si>
    <t>Du Học Quốc Tế Akina hoạt động ở lĩnh vực Trường học</t>
  </si>
  <si>
    <t>Đảm bảo cho các bạn thời gian làm thủ tục nhanh nhất, thời gian chờ ngắn nhất, và điều kiện sồng, học tập và làm việc ở miền đất hứa là tốt nhấtTư vấn du học: Anh, Úc, Mỹ, Canada, Singapore, Hàn Quốc..
 Hotline: 0909.586.599;  0909.626.599Bản quyền thuộc về http://duhocakina.edu.vn.  Nơi gửi gắm tâm tư của các bạn đã, đang và sẽ là thành viên của ngôi nhà chung AkinaAkina là một Công ty hoạt động trong lĩnh vực tư vấn du học và phát triển hướng nghiệp. Mục tiêu hàng đầu của công ty là xây dựng Akina thành công cụ nền tảng, ... kết nối các chương trình giáo dục hiện đại, nổi tiếng của thế giới với khát vọng học tập trở thành công dân quốc tế của học sinh, sinh viên Việt Nam. Thông qua Akina, người trẻ Việt Nam sẽ tiếp nhận tri thức khoa học, sáng tạo, phát triển bản thân, gia đình và đóng góp nhiều hơn cho nền kinh tế tri thức hùng mạnh của xã hội Việt Nam thế kỷ 21.  See More 9/9/2009Sao vàng đất việtTư vấn Du học</t>
  </si>
  <si>
    <t>http://dlm.vn/giao-duc/binh-son-que-toi/</t>
  </si>
  <si>
    <t>Bình Sơn Quê Tôi</t>
  </si>
  <si>
    <t>https://storage.googleapis.com/hinhanh1/Binh Son Que Toi.jpg</t>
  </si>
  <si>
    <t>Bình Sơn Quê Tôi hoạt động ở lĩnh vực  Giáo dục</t>
  </si>
  <si>
    <t>Hãy Tham Gia Bình Sơn quê tôi nhé Các Bạn! Cảm Ơn!</t>
  </si>
  <si>
    <t>http://dlm.vn/giao-duc/dao-tao-cung-ung-nhan-luc-hang-khong/</t>
  </si>
  <si>
    <t>ĐÀO TẠO CUNG ỨNG NHÂN LỰC HÀNG KHÔNG</t>
  </si>
  <si>
    <t>https://storage.googleapis.com/hinhanh1/dÀO TẠO CUNG ỨNG NHÂN LỰC HÀNG KHÔNG.png</t>
  </si>
  <si>
    <t>ĐÀO TẠO CUNG ỨNG NHÂN LỰC HÀNG KHÔNG hoạt động ở lĩnh vực  Giáo dục</t>
  </si>
  <si>
    <t>Tuyển dụng - Đào tạo - Cung ứng nhân lực cho các hãng hàng không,các sân bay trên toàn lãnh thổ Việt Nam.Trung tâm Đào tạo Huấn luyện Nghiệp vụ  và Cung ứng nhân lực cho các hãng hàng không, các sân bay trên toàn lãnh thổ Việt Nam.
 Hotline/Zalo : 090201 5859CÔNG TY ĐÀO TẠO HUẤN LUYỆN NGHIỆP VỤ HÀNG KHÔNG VIỆT NAM 
 ( VNAS )VNAS
 Trụ sở : 913 Ngô Gia Tự - Q. Long Biên - Hà Nội.21 /5/2007Đối tác liên kết với Kent , Bay Việt
 Đại lý vé máy bay lớn nhất trong nhiều nămĐào tạo 65 nghề liên quan dến hàng không tại Việt Nam - Ủy quyền toàn miền Bắc của trường Bay Việt, Cao đẳng KENT, Đại học Mỹ tại Việt Nam.913 Ngô GIa Tự - Long Biên - Hà Nội</t>
  </si>
  <si>
    <t>http://dlm.vn/giao-duc/truong-hoc/tdgroup-logistics-training-center/</t>
  </si>
  <si>
    <t>TDGroup Logistics Training Center</t>
  </si>
  <si>
    <t>https://storage.googleapis.com/hinhanh1/TDGroup Logistics Training Center.jpg</t>
  </si>
  <si>
    <t>TDGroup Logistics Training Center hoạt động ở lĩnh vực Trường học</t>
  </si>
  <si>
    <t>Đào tạo chuyên sâu về Logistics, Supply chain, Xuất nhập khẩu thực hànhĐào tạo chuyên sâu các lớp Chuyên viên Logistics; Quản trị chuỗi cung ứng toàn diện; Chuyên viên Xuất nhập khẩu thực hành;... 
 Chi tiết xin gọi: 0945338168
 https://tdgroup.edu.vn Page này thuộc quyền sở hữu của Trung Tâm Đào Tạo nguồn nhân lực Logistics THÀNH ĐẠT - TDGroup Logistics Human Resource Training CenterTDGROUP LOGISTICS TRAINING CENTER 
 1/ Đào tạo chuyên sâu các lớp Chuyên viên Logistics; ... 
 2/ Quản trị chuỗi cung ứng toàn cầu; 
 3/ Chuyên viên Xuất nhập khẩu thực hành;... 
 4/ Đào tạo các lớp nghiệp vụ IN HOUSE tại các Doanh nghiệp,...
 5/ CHỨNG CHỈ HOÀN THÀNH KHÓA HỌC DO TRƯỜNG ĐẠI HỌA GIAO THÔNG VẬN TẢI THÀNH PHỐ HỒ CHÍ MINH CẤP 
 Chi tiết xin gọi: 0945338168  See More 29/12/2015Doanh nghiệp đồng hành cùng sinh viên - UT-HMCĐÀO TẠO CÁC LỚP NGẮN HẠN VỀ XNK, LOGISTICS, SUPPLY CHAIN,... CHO CÁC DOANH NGHIỆP CŨNG NHƯ SINH VIÊN CHUẨN BỊ TỐT NGHIỆP CỦA CÁC TRƯỜNG ĐẠI HỌC VÀ CAO ĐẲNGđẹp và thoáng mát</t>
  </si>
  <si>
    <t>http://dlm.vn/giao-duc/revit-mep-tu-co-ban-toi-nang-cao/</t>
  </si>
  <si>
    <t>Revit mep từ cơ bản tới nâng cao</t>
  </si>
  <si>
    <t>https://storage.googleapis.com/hinhanh1/Revit mep tu co ban toi nang cao.jpg</t>
  </si>
  <si>
    <t>Revit mep từ cơ bản tới nâng cao hoạt động ở lĩnh vực  Giáo dục</t>
  </si>
  <si>
    <t>Revit mep từ cơ bản tới nâng cao sẽ giúp các bạn mới học revit cũng như các bạn đã biết tới phần mềm này.https://kysucodien.com/ Khóa học revit mep</t>
  </si>
  <si>
    <t>http://dlm.vn/giao-duc/du-hoc-tay-ban-nha-chd/</t>
  </si>
  <si>
    <t>Du Học Tây Ban Nha CHD</t>
  </si>
  <si>
    <t>https://storage.googleapis.com/hinhanh1/Du Hoc Tay Ban Nha CHD.png</t>
  </si>
  <si>
    <t>Du Học Tây Ban Nha CHD hoạt động ở lĩnh vực  Giáo dục</t>
  </si>
  <si>
    <t>Tư Vấn Du Học Uy Tín Chuyên Nghiệp -- Chắp cánh ước mơ !Tư vấn du học 
 Du học Tây Ban NhaChào mừng Quý vị đến với Công ty tư vấn du học và đào tạo CHD (CHD training and Oversea study consultation Company Ltd) 
 CHD là công ty tư vấn du học chuyên ngh... iệp được thành lập theo Giấy chứng nhận đăng ký doanh nghiệp số 0106145206 do Sở kế hoạch và Đầu tư TP Hà Nội cấp. 
 CHD có đội ngũ nhân viên tư vấn chuyên nghiệp, nhiệt tình, năng động, và đặc biệt có nhiều kinh nghiệm trong việc tư vấn, đưa học sinh du học nước ngoài. Điều này giúp CHD luôn nhận được sự hài lòng và tín nhiệm cao của Quý vị phụ huynh cũng như các bạn học sinh, sinh viên. 
 CHD gửi học sinh đến hơn 20 quốc gia và vùng lãnh thổ trên thế giới, có hợp tác với hàng trăm trường Đại học, Cao đẳng và nhiều tổ chức giáo dục của các nước. 
 Chúng tôi luôn mong muốn giúp đỡ, phát triển tri thức Việt-những học sinh, sinh viên có hoài bão, mơ ước phát triển tài năng và trải nghiệm cuộc sống tại các nước phát triển trên thế giới với phương châm: “Chắp cánh ước mơ!” cho các bạn học sinh, sinh viên Việt Nam.  See More MasterCodeTư Vấn Du HọcDu học Tây Ban Nha
 Tư vấn du học Tây Ban Nha</t>
  </si>
  <si>
    <t>http://dlm.vn/giao-duc/truong-hoc/ho%cc%a3c-vie%cc%a3n-phong-chong-pha%cc%89n-do%cc%a3ng-anti-reactionary-academy/</t>
  </si>
  <si>
    <t>Học viện phòng chống phản động – Anti-reactionary academy</t>
  </si>
  <si>
    <t>https://storage.googleapis.com/hinhanh1/Học viẹn phòng chóng phản dọng - Anti-reactionary academy.jpg</t>
  </si>
  <si>
    <t>Học viện phòng chống phản động - Anti-reactionary academy hoạt động ở lĩnh vực Trường học</t>
  </si>
  <si>
    <t>Sứ mạng: 
 + Cung cấp nguồn thông tin chân thực, chính xác, chất lượng cao cho cộng đồng, cung cấp các sản phẩm khoa học và dịch vụ pháp lý chất lượng cao cho xã...  hội và người dân, tham gia tích cực trong công tác đảm bảo an ninh trật tự, an toàn xã hội, thông tin đầy đủ, khách quan, xây dựng pháp luật và chính sách, phản biện xã hội, góp phần thực hiện nhiệm vụ xây dựng Nhà nước pháp quyền xã hội chủ nghĩa và hội nhập quốc tế vì mục tiêu "Dân giàu, nước mạnh, xã hội công bằng, dân chủ, văn minh". 
 + Bảo vệ, giữ vững thành quả cách mạng của Đảng, Nhà nước và Nhân dân Việt Nam. 
 + Trau dồi, nuôi dưỡng, bồi đắp lòng yêu nước, lòng tự hào dân tộc, tinh thần chiến đấu, hy sinh, phụng sự hết mình vì nhân dân, vì đất nước cho mọi công dân Việt Nam. 
 + Xây dựng, giới thiệu, quảng bá hình ảnh Việt Nam thân thiện, đẹp đẽ, hòa bình, phát triển, hội nhập đến bạn bè quốc tế. 
 + Kịp thời phản bác lại những luận điệu xuyên tạc của các thế lực thù địch trong và ngoài nước gây mất lòng tin của nhân dân đối với đường lối, chủ trương, chính sách của Đảng và Nhà nước hòng âm mưu lật đổ, phá hoại chính quyền, gây mất an toàn, an ninh, trật tự trị an xã hội, độc lập tự do của Tổ quốc. 
 + Góp ý về những mặt còn hạn chế trong xây dựng, củng cố, hoàn thiện bộ máy Nhà nước; góp ý, phê bình, lên án những hành vi sai trái, không đúng chuẩn mực, vi phạm pháp luật, đạo đức của cán bộ, công chức, viên chức Nhà nước, của Quân đội, Công an, của các tầng lớp nhân dân. 
 + Góp phần hướng tới một xã hội tự do, bình đẳng, một nền pháp chế xã hội chủ nghĩa, vì lý tưởng của Đảng và Bác Hồ vĩ đại, vì mục tiêu “Dân giàu, nước mạnh, xã hội công bằng, dân chủ, văn minh”.  See More Học viện phòng chống phản động - Trường học đào tạo những chiến sỹ thông tin!Bản quyền thuộc sở hữu của Học viện phòng chống phản độngHọc viện phòng chống phản động là Học viện tư nhân có định hướng nghiên cứu; có sứ mạng cung cấp nguồn thông tin chân thực, chính xác, chất lượng cao cho cộng đ... ồng, cung cấp các sản phẩm khoa học và dịch vụ pháp lý chất lượng cao cho xã hội và người dân, tham gia tích cực trong công tác đảm bảo an ninh trật tự, an toàn xã hội, thông tin đầy đủ, khách quan, xây dựng pháp luật và chính sách, phản biện xã hội, góp phần thực hiện nhiệm vụ xây dựng Nhà nước pháp quyền xã hội chủ nghĩa và hội nhập quốc tế vì mục tiêu "Dân giàu, nước mạnh, xã hội công bằng, dân chủ, văn minh"  See More Trường Học viện phòng chống phản động là Học viện có định hướng nghiên cứu; có sứ mạng cung cấp nguồn thông tin chân thực, chính xác, chất lượng cao cho cộng đồ... ng, cung cấp các sản phẩm khoa học và dịch vụ pháp lý chất lượng cao cho xã hội và người dân, tham gia tích cực trong công tác đảm bảo an ninh trật tự, an toàn xã hội, thông tin đầy đủ, khách quan, xây dựng pháp luật và chính sách, phản biện xã hội, góp phần thực hiện nhiệm vụ xây dựng Nhà nước pháp quyền xã hội chủ nghĩa và hội nhập quốc tế vì mục tiêu "Dân giàu, nước mạnh, xã hội công bằng, dân chủ, văn minh"  See More Chân thực - Khách quan - Chính xác - Kịp thời - Nhân văn23/10/2017Trường Đại học trọng điểm về "Phòng chống phản động"Sản phẩm khoa học và dịch vụ pháp lý</t>
  </si>
  <si>
    <t>http://dlm.vn/giao-duc/tai-lieu-trac-nghiem-on-thi-vien-chuc/</t>
  </si>
  <si>
    <t>Tài Liệu Trắc Nghiệm Ôn Thi Viên Chức</t>
  </si>
  <si>
    <t>https://storage.googleapis.com/hinhanh1/Tai Lieu Trac Nghiem Ôn Thi Vien Chuc.jpg</t>
  </si>
  <si>
    <t>Tài Liệu Trắc Nghiệm Ôn Thi Viên Chức hoạt động ở lĩnh vực  Giáo dục</t>
  </si>
  <si>
    <t>$Tài liệu trắc nghiệm trực tuyến môn KTC ôn thi viên chức giáo dục y tế tại Hà Nội. Inbox cho admin để được tư vấn và trải nghiệm bản dùng thử.Trang chuyên cập nhật tài liệu thi viên chức, công chứcChuyên Jean VNXK, Thời trang nữTài liệu trắc nghiệm trực tuyến</t>
  </si>
  <si>
    <t>http://dlm.vn/giao-duc/nipponworld/</t>
  </si>
  <si>
    <t>NipponWorld</t>
  </si>
  <si>
    <t>https://storage.googleapis.com/hinhanh1/NipponWorld.jpg</t>
  </si>
  <si>
    <t>NipponWorld hoạt động ở lĩnh vực  Giáo dục</t>
  </si>
  <si>
    <t>Đồng hành với page mỗi ngày hy vọng các bạn sẽ tìm thấy con đường của chính mình mở ra CÁNH CỬA THỰC SỰ CHẠM TAY VÀO MIỀN ĐẤT MƠ ƯỚC, MIỀN ĐẤT HỨA NHẬT BẢN �</t>
  </si>
  <si>
    <t>http://dlm.vn/giao-duc/truong-hoc/cong-dong-khoi-nghiep-ibiz/</t>
  </si>
  <si>
    <t>Cộng đồng Khởi nghiệp IBIZ</t>
  </si>
  <si>
    <t>https://storage.googleapis.com/hinhanh1/Cong dong Khoi nghiep IBIZ.png</t>
  </si>
  <si>
    <t>Cộng đồng Khởi nghiệp IBIZ hoạt động ở lĩnh vực Trường học</t>
  </si>
  <si>
    <t>Giúp bạn nắm bắt được những kiến thức cơ bản của khởi nghiệp khi còn là sinh viênKhởi nghiệp dành cho các bạn sinh viên đam mê kinh doanh.Đây là một môi trường khởi nghiệp rèn luyện các bạn sinh viên trở nên năng động;tự tin và có thể kiếm ngay được nguồn tài chính trong khoá học.Khởi nghiệp dành cho các bạn sinh viên đam mê kinh doanh.https://www.facebook.com/tienganhespeed 
 http://www.espeed.vn 
 https://www.facebook.com/DienGiaDaoDucDung 
 http://hocthutienganhmienphi.blogspot.com/ Đào Đức DũngKhởi nghiệp ;sách Bí Mật Đại Gia Sinh Viên</t>
  </si>
  <si>
    <t>http://dlm.vn/giao-duc/ielts-hannah/</t>
  </si>
  <si>
    <t>IELTS Hannah</t>
  </si>
  <si>
    <t>https://storage.googleapis.com/hinhanh1/IELTS Hannah.png</t>
  </si>
  <si>
    <t>IELTS Hannah hoạt động ở lĩnh vực  Giáo dục</t>
  </si>
  <si>
    <t>IELTS HANNAH
 Chuyên đào tạo Ielts và Tiếng Anh Giao Tiếp cho người hoàn toàn mất gốc về tiếng anh.
 Ielts Hannah tự hào là lớp dạy kèm tiếng anh chất lượng 100% tại TPHCM
 Với mức học phí phù hợp cho mọi</t>
  </si>
  <si>
    <t>http://dlm.vn/giao-duc/toliha-vn/</t>
  </si>
  <si>
    <t>Toliha.vn</t>
  </si>
  <si>
    <t>https://storage.googleapis.com/hinhanh1/Toliha.vn.png</t>
  </si>
  <si>
    <t>Toliha.vn hoạt động ở lĩnh vực  Giáo dục</t>
  </si>
  <si>
    <t>Website học trực tuyến hàng đầu tại Việt Nam</t>
  </si>
  <si>
    <t>http://dlm.vn/giao-duc/truong-hoc/hoc-tieng-anh-voi-eslflex/</t>
  </si>
  <si>
    <t>Học tiếng Anh với ESLflex</t>
  </si>
  <si>
    <t>https://storage.googleapis.com/hinhanh1/Hoc tieng Anh voi ESLflex.jpg</t>
  </si>
  <si>
    <t>Học tiếng Anh với ESLflex hoạt động ở lĩnh vực Trường học</t>
  </si>
  <si>
    <t>Mang đến giải pháp học tiếng Anh hiệu quả nhất với chi phí hợp lý cho thị trường Việt NamESLFlex là cách học mới nhất và cải thiện Tiếng Anh của bạn trực tuyến. Nó sẽ cung cấp cho bạn một loạt các lựa chọn của các bài học tiếng Anh.Khi học tiếng Anh, 80% hiệu quả của việc học tiếng Anh là do sự tự học của Người học, vì vậy việc chia sẻ tin tức, mẹo học tiếng Anh, học bổng du học, luyện thi chứng chỉ quốc tế nhằm giúp đỡ, hỗ trợ người học sẽ cực kỳ quan trọng và hữu ích.ESLFlex là cách học mới nhất và cải thiện Tiếng Anh của bạn trực tuyến. Nó sẽ cung cấp cho bạn một loạt các lựa chọn của các bài học tiếng Anh , các bài tập tiế... ng Anh và các cuộc trò chuyện bằng tiếng Anh , không chỉ cho người mới bắt đầu nhưng cũng cho người học nâng cao . Bạn sẽ có thể trải nghiệm tiếng Anh thông qua các nền tảng tương tác của chúng tôi với một giáo viên trực tiếp . Chúng tôi có một chương trình kiểm tra từ các nhà xuất bản nổi tiếng như Oxford University Press và McGraw Hill và phương tiện giảng dạy của chúng tôi chắc chắn sẽ tăng cường ngữ phaps Tiếng Anh của bạn mà không cần đến thời gian? Vậy bạn còn chờ gì nữa? Hãy kiểm tra các khóa học trực tuyến miễn phí của chúng tôi và chọn lớp học ESL trực tuyến miễn phí ngay ngày hôm nay!  See More Chính thức ra mắt đầu năm 2013, ESL-Flex là chương trình học tiếng Anh trực tuyến trực tiếp được Cleverlearn phát triển, hoàn thiện và tối ưu hóa cho riêng học ... viên Việt Nam. Dựa trên nền công nghệ VoIP hiện đại đã được kiểm chứng qua Skype, Yahoo, Tango,… ESL-Flex đem đến cho người học những trải nghiệm phù hợp và thú vị nhất khi học tiếng Anh trực tuyến. 
 ESL-Flex – Lớp học tiếng Anh của riêng mình bạn. Bởi bạn là học viên duy nhất, nên chương trình và lịch học sẽ được chính giáo viên tùy biến cho phù hợp với trình độ và thời gian biểu của bạn. Cũng đừng lo lắng với việc không được giao tiếp với các bạn trong lớp, vì cứ sau 3 buổi học 1:1, bạn sẽ tới Cleverlearn 1 lần để học với 3 học viên khác cùng trình độ. 
 ESL Flex, tiếng anh cho trẻ em, tieng anh thieu nien, tiếng anh giao tiếp, tieng anh thuong mai, esl, english as a second language 
 Chỉ cần có Internet, bạn có thể dùng ESL-Flex để học tiếng Anh ở bất cứ nơi đâu vào bất cứ thời gian nào. Cũng chỉ cần có Internet, bạn không những có cơ hội giao tiếp tối đa với giáo viên bản ngữ mà còn được tiếp xúc với kho học liệu vô cùng phong phú gồm hình ảnh, âm thanh, sách điện tử,… tất cả được truyền tải đến bạn ngay trên giao diện ESL-Flex một cách dễ dàng và thuận tiện nhất cho người dùng. 
 Bật webcam lên và đeo tai nghe vào, ESL-Flex sẽ hoàn thành nốt phần việc còn lại: giúp bạn giao tiếp tiếng Anh một cách trôi chảy và tự tin nhất.  See More Tiếng Anh trẻ em
 Tiếng Anh thiếu niên
 Tiếng Anh cho người đi làm
 Luyên thi chứng chỉ quốc tế
 Tiếng Anh chuyên ngành</t>
  </si>
  <si>
    <t>http://dlm.vn/giao-duc/giai-toan-ly-hoa-cap-3/</t>
  </si>
  <si>
    <t>Giải Toán Lý Hóa Cấp 3</t>
  </si>
  <si>
    <t>https://storage.googleapis.com/hinhanh1/Giai Toan Ly Hoa Cap 3.jpg</t>
  </si>
  <si>
    <t>Giải Toán Lý Hóa Cấp 3 hoạt động ở lĩnh vực  Giáo dục</t>
  </si>
  <si>
    <t>$$NHẬN GIẢI VÀ GIẢNG TẤT CẢ CÁC KIẾN THỨC TOÁN LÝ HÓA CẤP 3</t>
  </si>
  <si>
    <t>http://dlm.vn/giao-duc/truong-hoc/lnb-team-clip-hay-moi-ngay/</t>
  </si>
  <si>
    <t>LNB Team – Clip Hay Mỗi Ngày</t>
  </si>
  <si>
    <t>https://storage.googleapis.com/hinhanh1/LNB Team - Clip Hay Moi Ngay.jpg</t>
  </si>
  <si>
    <t>LNB Team - Clip Hay Mỗi Ngày hoạt động ở lĩnh vực Trường học</t>
  </si>
  <si>
    <t>Chương trình học ưu việt, thiết thực trong cuộc sống, 70% số tiết được thực hành, sinh viên sẽ được giới việc làm sau khi tốt nghiệpChương trình học ưu việt, thiết thực trong cuộc sống, 70% số tiết được thực hành, sinh viên sẽ được giới việc làm sau khi tốt nghiệp</t>
  </si>
  <si>
    <t>http://dlm.vn/giao-duc/zakoon-hoc-tieng-anh-gia-re-nhat/</t>
  </si>
  <si>
    <t>Zakoon – Học Tiếng Anh giá RẺ NHẤT</t>
  </si>
  <si>
    <t>https://storage.googleapis.com/hinhanh1/Zakoon - Hoc Tieng Anh gia RẺ NHẤT.jpg</t>
  </si>
  <si>
    <t>Zakoon - Học Tiếng Anh giá RẺ NHẤT hoạt động ở lĩnh vực  Giáo dục</t>
  </si>
  <si>
    <t>ZAKO - Cam kết mô hình học tiếng Anh "RẺ NHẤT" với 100% GIÁO VIÊN NƯỚC NGOÀI TRÌNH ĐỘ SƯ PHẠM CAO.</t>
  </si>
  <si>
    <t>http://dlm.vn/giao-duc/cleverlearn-nghe-an/</t>
  </si>
  <si>
    <t>CleverLearn Nghệ An</t>
  </si>
  <si>
    <t>https://storage.googleapis.com/hinhanh1/CleverLearn Nghe An.jpg</t>
  </si>
  <si>
    <t>CleverLearn Nghệ An hoạt động ở lĩnh vực  Giáo dục</t>
  </si>
  <si>
    <t>$$$$Education is the solution for everything39A Le Hong Phong St, Hung Binh Dist, Vinh City, Nghe An.https://www.youtube.com/channel/UCP_niQC-NoLyT-3W9Y08nCg 39A Le Hong Phong St, Hung Binh Dist, Vinh City, Nghe An.</t>
  </si>
  <si>
    <t>http://dlm.vn/giao-duc/du-hoc-nhat-ban-2/</t>
  </si>
  <si>
    <t>https://storage.googleapis.com/hinhanh1/Du Hoc Nhat Ban.png</t>
  </si>
  <si>
    <t>Chuyên trang dành các bạn có nhu cầu đi du học và làm việc tại Nhật BảnChuyên trang dành các bạn có nhu cầu đi du học và làm việc tại Nhật Bản</t>
  </si>
  <si>
    <t>http://dlm.vn/giao-duc/truong-hoc/nguyen-trai-channel/</t>
  </si>
  <si>
    <t>Nguyễn Trãi Channel</t>
  </si>
  <si>
    <t>https://storage.googleapis.com/hinhanh1/Nguyen Trai Channel.jpg</t>
  </si>
  <si>
    <t>Nguyễn Trãi Channel hoạt động ở lĩnh vực Trường học</t>
  </si>
  <si>
    <t xml:space="preserve"> NMC (Nguyen Trai Media Club) - câu lạc bộ Truyền thông Chuyên Nguyễn Trãi là một câu lạc bộ trực thuộc Nhà trường, có chức năng truyền thông và quảng b... á hình ảnh về trường THPT Chuyên Nguyễn Trãi. 
 NMC hoạt động với sứ mệnh cao cả, là đòn bẩy cho tri thức, trân trọng mọi ý tưởng sáng tạo và lan tỏa những thông điệp ý nghĩa.  See More Giai Điệu Cầu Vồng: http://goo.gl/8bmsxF 
 Tài khoản Ask.fm:  http://ask.fm/nguyentraichannel Trường THPT Chuyên Nguyễn Trãi, thành phố Hải Dương, tỉnh Hải Dương.
 Nguyễn Trãi Channel - Kênh thông tin hàng đầu của giới trẻ Nguyễn Trãi được quản lý bởi CLB...  Truyền thông Nguyễn Trãi - NMC. 
 Đài phát thanh Nguyễn Trãi: https://goo.gl/sezcYj 
 Mọi ý kiến thắc mắc và đóng góp xin gửi về nguyentraitruyenthong@gmail.com! Xin trân trọng cảm ơn!  See More</t>
  </si>
  <si>
    <t>http://dlm.vn/giao-duc/english-w-beelee/</t>
  </si>
  <si>
    <t>English w Beelee</t>
  </si>
  <si>
    <t>https://storage.googleapis.com/hinhanh1/English w Beelee.jpg</t>
  </si>
  <si>
    <t>English w Beelee hoạt động ở lĩnh vực  Giáo dục</t>
  </si>
  <si>
    <t>$$Cùng nhau chia sẻ kinh nghiệm học anh văn và cập nhật thông tin lớp học anh văn của Ms. Bee và Ms. Lee :)Cùng nhau chia sẻ kinh nghiệm học anh văn và cập nhật thông tin lớp học anh văn của Ms. Bee và Ms. Lee :)</t>
  </si>
  <si>
    <t>http://dlm.vn/giao-duc/trung-tam-day-ve-tre-em-megan-art/</t>
  </si>
  <si>
    <t>Trung tâm dạy vẽ trẻ em Megan Art</t>
  </si>
  <si>
    <t>https://storage.googleapis.com/hinhanh1/Trung tam day ve tre em Megan Art.jpg</t>
  </si>
  <si>
    <t>Trung tâm dạy vẽ trẻ em Megan Art hoạt động ở lĩnh vực  Giáo dục</t>
  </si>
  <si>
    <t>$$Trung tâm dạy vẽ trẻ em Megan ArtGiang Gallery sẽ là một điểm đến thú vị, là ngôi nhà chung cho tất cả những ai yêu hội họa, đến và thưởng thức trọn vẹn những giá trị đích thực của hội họa</t>
  </si>
  <si>
    <t>http://dlm.vn/giao-duc/truong-hoc/thcs-thpt-tri-duc/</t>
  </si>
  <si>
    <t>THCS – THPT Trí Đức</t>
  </si>
  <si>
    <t>https://storage.googleapis.com/hinhanh1/THCS - THPT Tri duc.png</t>
  </si>
  <si>
    <t>THCS - THPT Trí Đức hoạt động ở lĩnh vực Trường học</t>
  </si>
  <si>
    <t>Fans page chính thức của trường THCS - THPT TRÍ ĐỨC</t>
  </si>
  <si>
    <t>http://dlm.vn/giao-duc/truong-hoc/tieng-trung-thanhmaihsk-ha-dong/</t>
  </si>
  <si>
    <t>Tiếng Trung Thanhmaihsk Hà Đông</t>
  </si>
  <si>
    <t>https://storage.googleapis.com/hinhanh1/Tieng Trung Thanhmaihsk Ha dong.png</t>
  </si>
  <si>
    <t>Tiếng Trung Thanhmaihsk Hà Đông hoạt động ở lĩnh vực Trường học</t>
  </si>
  <si>
    <t>Trung tâm tiếng Trung Thanhmaihsk cơ sở Hà Đông là trung tâm tiếng Trung và luyện thi HSK hàng đầu Việt Nam với nhiều cơ sở trên toàn quốcTrung tâm Tiếng Trung Thanhmaihsk cơ sở Hà Đông - Luyện thi HSK, dạy tiếng Trung chuyên nghiệp, uy tín hàng đầu ( 0985887935)Trung tâm Tiếng Trung Thanhmaihsk cơ sở Hà Đông - Luyện thi HSK, dạy tiếng Trung chuyên nghiệp, uy tín hàng đầu ( 0985887935)DÀNH CHO CÁC BẠN YÊU THÍCH TIẾNG TRUNG 
 Chào tất cả các bạn yêu thích tiếng Trung!!!! :)... 
 Cô là Thanh Mai, giảng viên khoa Trung Đại học Hà Nội. 
 Cô đã bắt đầu công việc giảng dạy tiếng Trung tại HANU từ năm 1999, năm 2006 tốt nghiệp thạc sĩ Quan hệ quốc tế tại Đại học Phúc Đán Thượng Hải. Hiện đang làm nghiên cứu sinh tại Đại học Sư phạm Hoa Trung. 
 Từ năm 1999 đến nay cô đã từng tham gia giảng dạy ở nhiều vị trí khác nhau, từ tổng hợp đến kỹ năng nghe nói, từ Đất nước học đến Tiếng Trung thương mại.... Với tính cách là người trách nhiệm, tâm huyết và cầu toàn, cô luôn theo đuổi một giờ học không những phải thú vị, mà còn phải hiệu quả. Cô tin rằng một giờ học hiệu quả phải là một giờ học đạt được những mục tiêu đề ra phù hợp với đặc thù riêng của từng môn học trong không khí học tập thân thiện, cởi mở, khi ra về học sinh phải nhớ được những kiến thức cơ bản nhất của bài. 
 Trong thời gian vừa qua cô cũng lang thang trên nhiều diễn đàn tiếng Trung trên mạng và nhận thấy rằng " tiếng Trung hót thật ", nhu cầu học và tự học tiếng Trung lên rất cao, nhiều bạn luôn thắc mắc và băn khoăn về việc học tiếng Trung thế nào, và học ở đâu cho tốt... 
 Việc tiếng Trung " hót" có lẽ không phải là tin mới, đã gần chục năm nay tiếng Trung cũng đã " hót " rồi. Còn việc học tiếng Trung ở đâu thì thực ra lại là câu hỏi vừa mới mà lại không mới, bởi vì ở cấp bậc đại học thì chúng ta ai cũng biết các bạn luôn có 2 lựa chọn hàng đầu là Đại học Hà Nội và ĐHNN- ĐH Quốc Gia Hà Nội. Nhưng có phải ai cũng sẵn sàng có thời gian và điều kiện để học tiếng Trung một cách bài bản trong vòng 4 năm đại học đâu. Vâỵ nếu không có thời gian và không thi đỗ đại học tiếng Trung thì không thể được học tiếng Trung một cách bài bản với những kỹ năng nghe nói đọc viết, dịch chuyên đề và tiếng Trung thương mại... như các bạn sinh viên chính quy sao... Và chả lẽ một khóa học nâng cao với tiêu chuẩn " đại học " do các giảng viên đại học giảng dạy là không thể sao... Điều đó đã khiến cô trăn trở bao đã lâu. Cô thấy nhiều học sinh học thêm tiếng Trung ở nhiều nơi, cũng quyển này quyển nọ nhưng đôi khi học xong vẫn không nói được hay không nắm chắc về ngữ pháp nên không có khả năng tự học sau khi ngừng học... Lý do thì có nhiều, đầu tiên có thể là do chương trình học không toàn diện, có thể do giáo trình , cũng có thể do chất lượng giáo viên... và cũng có thể là lý do chủ quan của mỗi học viên. NHƯNG dù vì lý do nào thì cô nghĩ chúng ta luôn có cách để khắc phục được những điều đó. Đó là mục đích của cô khi tổ chức các lớp học tiếng Trung ngắn hạn chất lượng cao này. 
 Hiện nay, để đáp ứng nhu cầu học tiếng trung để thi đại học bằng tiếng Trung, hay thi HSK để xin học bổng và xin việc cũng như nhu cầu nâng cao các kỹ năng riêng biệt , cô đang tổ chức những lớp học ngắn hạn với mục đích yêu cầu và chương trình học khác nhau. Đây là các lớp chất lượng cao và thời gian học được sắp xếp linh hoạt, sĩ sỗ lớp hạn chế , học phí phù hợp . Cô tin rằng với BỐN tiêu chí : 
 CHẤT LƯỢNG GIÁO VIÊN ƯU VIỆT 
 CHƯƠNG TRÌNH HỌC RIÊNG BIỆT 
 PHƯƠNG PHÁP GIẢNG DẠY ĐA DẠNG 
 PHƯƠNG TIỆN HỌC TẬP HIỆN ĐẠI 
 Cô sẽ là một cái CẦU NỐI để các em có thể có được cơ hội được học những tiết học Chất lượng Đại học của những giảng viên Đại học ở Hà Nội, cũng như có cơ hội tiếp xúc với nhưng chương trình học mới, được xây dựng dựa trên trình độ, mục đích khác nhau, nhằm nhanh nhất, tốt nhât có thể giúp các em thực hiện được mục đích của mình. 
 Cô tin rằng đây sẽ là địa chỉ học tiếng Trung ngắn hạn tốt nhất, đáng tin cậy nhất hiện nay của các em! 
 CẢM ƠN TẤT CẢ CÁC EM!
 &lt;photo id="1" /&gt;  See More TRẦN THỊ THANH MAIĐào tạo :
 1.Tiếng trung giao tiếp
 2.Tiếng trung nâng cao ... 
 3. Các lớp luyện thi HSK
 4. Tiếng Trung thương mại
 5. Tiếng Trung du lịch
 6. Kỹ năng dịch
 7. Tiếng trung trẻ em
 8. Học bổng du học TQ  See More</t>
  </si>
  <si>
    <t>http://dlm.vn/giao-duc/truong-hoc/thong-tin-tuyen-sinh-2/</t>
  </si>
  <si>
    <t>Thông Tin Tuyển Sinh</t>
  </si>
  <si>
    <t>https://storage.googleapis.com/hinhanh1/Thong Tin Tuyen Sinh.jpg</t>
  </si>
  <si>
    <t>Thông Tin Tuyển Sinh hoạt động ở lĩnh vực Trường học</t>
  </si>
  <si>
    <t>CẬP NHẬT LIÊN TỤC THÔNG TIN TUYỂN SINH TRÊN TOÀN QUỐC</t>
  </si>
  <si>
    <t>http://dlm.vn/giao-duc/truong-hoc/trung-tam-nhat-ngu-jtrain/</t>
  </si>
  <si>
    <t>Trung tâm Nhật ngữ JTrain</t>
  </si>
  <si>
    <t>https://storage.googleapis.com/hinhanh1/Trung tam Nhat ngu JTrain.jpg</t>
  </si>
  <si>
    <t>Trung tâm Nhật ngữ JTrain hoạt động ở lĩnh vực Trường học</t>
  </si>
  <si>
    <t>Là Fanpage chính thức của trung tâm Nhật ngữ JTrain
 Học tiếng Nhật với JTrain
 http://daotaonhatngu.com/home/lich-khai-giang Fanpage chính thức của trung tâm Nhật ngữ JTrain được lập ra nhằm mục đích chia sẻ những thông tin thú vị và hữu ích cho các bạn trẻ về Nhật Bản, tạo ra sân chơ... i cho cộng đồng các bạn trẻ yêu thích tiếng Nhật và văn hóa Nhật Bản. 
 Website: http://daotaonhatngu.com/ 
 Những clip học tiếng Nhật và thông tin văn hóa Nhật Bản được chia sẻ chính thức trên kênh 
 https://www.youtube.com/channel/UC0NbLLWH3pkdT8jNoKP--Og   See More Học thử 2 tuần miễn phí! Giảm tới 20% học phí ngay khi đăng ký khóa học.</t>
  </si>
  <si>
    <t>http://dlm.vn/giao-duc/chlb-duc-du-hoc-dinh-cu/</t>
  </si>
  <si>
    <t>CHLB ĐỨC Du Học &amp; Định Cư</t>
  </si>
  <si>
    <t>https://storage.googleapis.com/hinhanh1/CHLB dỨC Du Hoc &amp; dinh Cu.jpg</t>
  </si>
  <si>
    <t>CHLB ĐỨC Du Học &amp; Định Cư hoạt động ở lĩnh vực  Giáo dục</t>
  </si>
  <si>
    <t>Tư Vấn Du Học và Định Cư tại CHLB ĐứcTư vấn về các chương trình Du học nghề tại CHLB Đức, và chính sách định cư của Đức dành cho những người tốt nghiệp chương trình học nghề kép.2018Tư Vấn Du Học và Định Cư</t>
  </si>
  <si>
    <t>http://dlm.vn/giao-duc/lam-dep-anh-tri/</t>
  </si>
  <si>
    <t>Làm Đẹp Anh Trí</t>
  </si>
  <si>
    <t>https://storage.googleapis.com/hinhanh1/Lam dep Anh Tri.jpg</t>
  </si>
  <si>
    <t>Làm Đẹp Anh Trí hoạt động ở lĩnh vực  Giáo dục</t>
  </si>
  <si>
    <t>Nhận Đào Tạo Học viên</t>
  </si>
  <si>
    <t>http://dlm.vn/giao-duc/truong-hoc/truong-day-nghe-am-thuc-netspace-bien-hoa/</t>
  </si>
  <si>
    <t>Trường Dạy Nghề Ẩm Thực Netspace Biên Hoà</t>
  </si>
  <si>
    <t>https://storage.googleapis.com/hinhanh1/Truong Day Nghe Ẩm Thuc Netspace Bien Hoa.jpg</t>
  </si>
  <si>
    <t>Trường Dạy Nghề Ẩm Thực Netspace Biên Hoà hoạt động ở lĩnh vực Trường học</t>
  </si>
  <si>
    <t>http://dlm.vn/giao-duc/nhung-cau-chuyen-cuoc-song-hay-nhat-nen-doc/</t>
  </si>
  <si>
    <t>Những câu chuyện cuộc sống hay nhất nên đọc</t>
  </si>
  <si>
    <t>https://storage.googleapis.com/hinhanh1/Nhung cau chuyen cuoc song hay nhat nen doc.jpg</t>
  </si>
  <si>
    <t>Những câu chuyện cuộc sống hay nhất nên đọc hoạt động ở lĩnh vực  Giáo dục</t>
  </si>
  <si>
    <t>Đời là thơ thơ là đời</t>
  </si>
  <si>
    <t>http://dlm.vn/giao-duc/trich-dan-hay-tu-sach/</t>
  </si>
  <si>
    <t>Trích dẫn hay từ sách</t>
  </si>
  <si>
    <t>https://storage.googleapis.com/hinhanh1/Trich dan hay tu sach.jpg</t>
  </si>
  <si>
    <t>Trích dẫn hay từ sách hoạt động ở lĩnh vực  Giáo dục</t>
  </si>
  <si>
    <t>"Dù xem được hàng ngàn hàng vạn quyển lý luận, nếu không biết đem ra thực hành, thì khác nào một cái hòm đựng sách" - Hồ Chí Minh
 Admin: Hoàng Anh Mạnh</t>
  </si>
  <si>
    <t>http://dlm.vn/giao-duc/truong-hoc/poh-thuc-hanh-nuoi-day-con/</t>
  </si>
  <si>
    <t>POH – Thực hành nuôi dạy con</t>
  </si>
  <si>
    <t>https://storage.googleapis.com/hinhanh1/POH - Thuc hanh nuoi day con.png</t>
  </si>
  <si>
    <t>POH - Thực hành nuôi dạy con hoạt động ở lĩnh vực Trường học</t>
  </si>
  <si>
    <t>Thông qua các chương trình học tập dành cho ba mẹ, POH hy vọng ba mẹ sẽ chăm sóc và giáo dục con tốt nhất từ giai đoạn đầu đời.</t>
  </si>
  <si>
    <t>http://dlm.vn/giao-duc/trinh-trung-hoa/</t>
  </si>
  <si>
    <t>Trịnh Trung Hòa</t>
  </si>
  <si>
    <t>https://storage.googleapis.com/hinhanh1/Trinh Trung Hoa.jpg</t>
  </si>
  <si>
    <t>Trịnh Trung Hòa hoạt động ở lĩnh vực  Giáo dục</t>
  </si>
  <si>
    <t>Chuyên gia tâm lý Trịnh Trung Hòa 
 Thường xuyên tư vấn về tình yêu - hôn nhân - gia đình trên Đài Truyền hình, phát thanh quốc gia và tư vấn tại nhà riêng.</t>
  </si>
  <si>
    <t>http://dlm.vn/giao-duc/english-with-linh-allie/</t>
  </si>
  <si>
    <t>English with Linh Allie</t>
  </si>
  <si>
    <t>https://storage.googleapis.com/hinhanh1/English with Linh Allie.jpg</t>
  </si>
  <si>
    <t>English with Linh Allie hoạt động ở lĩnh vực  Giáo dục</t>
  </si>
  <si>
    <t>Dịch vụ:
 1. Luyện thi IELTS
 2. Tiếng Anh cho người mất gốc... 
 3. Gia sư online và tại nhà
 4. Hướng dẫn viết CV và Job Interview
 5. Tư vấn du học  See More</t>
  </si>
  <si>
    <t>http://dlm.vn/giao-duc/truong-hoc/truong-thpt-nho-quan-c/</t>
  </si>
  <si>
    <t>Trường THPT Nho Quan C</t>
  </si>
  <si>
    <t>https://storage.googleapis.com/hinhanh1/Truong THPT Nho Quan C.jpg</t>
  </si>
  <si>
    <t>Trường THPT Nho Quan C hoạt động ở lĩnh vực Trường học</t>
  </si>
  <si>
    <t>Email : donggiang.dsi@gmail.com
 QUÀ TẶNG ÂM NHẠC : http://bit.ly/1ggGCbH Bản quyền thuộc về Trường THPT Nho Quan CTrường THPT Nho Quan C thành lập theo quyết định số 1510/QĐ-UBND, ngày 26/7/2007 của UBND tỉnh Ninh Bình. Thu hút con em của 07 xã phía Bắc huyện Nho Quan ( Gia...  Tường, Gia Lâm, Gia Thuỷ, Gia Sơn, Xích Thổ, Đức Long và Thạch Bình) 
 A- Địa chỉ: Xã Gia Lâm Huyện Nho Quan
 Số điện thoại: 0303.674.215.
 Địa chỉ thư điện tử: nqc@ninhbinh .edu.vn 
 B -Sơ đồ tổ chức 
 C - Đặc điểm và những thành tích của nhà trường.
 a/ Đặc điểm :
 Trường THPT Nho Quan C thành lập theo quyết định số 1510/QĐ-UBND, ngày 26/7/2007 của UBND tỉnh Ninh Bình. Thu hút con em của 07 xã phía Bắc huyện Nho Quan ( Gia Tường, Gia Lâm, Gia Thuỷ, Gia Sơn, Xích Thổ, Đức Long và Thạch Bình)
 Năm học 2007-2008 trường có 15 lớp (04 bán công) với 715 học sinh .
 Năm học 2008-2009 trường có 24 lớp (06 bán công) với 1128 học sinh .
 Năm học 2009-2010 trường có 24 lớp (04 bán công) với 1070 học sinh .
 Năm học 2010 - 2011 trường có 24 lớp (02 bán công) với 1029 học sinh.
 Năm học 2011 - 2012 trường có 23 lớp (0 có lớp bán công) với 996 học sinh.
 Trường có gần 62 giáo viên và cán bộ hành chính, tuổi đời và tuổi nghề rất trẻ ( hơn 80% ở độ tuổi thanh niên ), Chi bộ Đảng nhà trường có 25 Đảng viên trong đó 12 Đảng viên kết nạp tại trường.
 + BGH có 03 người: 01 Hiệu trưởng và 02 Phó Hiệu trưởng
 + Tổ bộ môn: nhà trường có 05 tổ bộ môn:
 Tổ Toán – Tin: 11 người; Tổ Lý – KTCN – TDQP: 10 người; 
 Tổ Hóa – Sinh: 9 người; Tổ Văn – Sử: 10 người; Tổ GDCD-NN-Địa: 12 người
 + Hành chính: 05 người + 02 bảo vệ. 
 Năm học 2009-2010 trường được công nhân là trường loại 1.
 b/ Thành tích:
 * Năm học 2008-2009 nhà trường có 07 lớp 12 đầu tiên với 330 học sinh.
 - Thi học sinh giỏi khối 12: Đạt 06 giải .
 02 giải Nhì môn Hoá và môn Sinh ( là em Quách Thị Hải Yến được chọn vào đội tuyển bồi dưỡng học sinh giỏi Quốc gia )
 04 giải Ba môn: Hoá, Ngữ văn, giải toán trên máy Casio, điền kinh.
 - Hội diễn”Giai điệu tuổi hồng”giải Nhì toàn đoàn với 2/3 giải A.
 - Thi tốt nghiệp lớp 12 tỷ lệ 94,19% hơn bình quân chung của Sở (91,14%)
 * Năm học 2009-2010, thi HSG khối 12 đạt 08 giải.
 - 01 giải Nhì môn Ngữ văn.
 - 01 giải Ba môn Sinh.
 - 06 giải KK các môn; Văn(02 giải), Lý, Hoá,Sử,Toán.
 * Năm học 2010 - 2011, thi HSG khối 12 đạt 07 giải.
 - 01 giải Ba môn Toán
 - 01 giải Ba môn Văn
 - 01 giải Ba môn Hoá
 - 01 giải Ba môn T.Anh
 - 01 giải Ba môn L.Sử
 - 01 giải KK môn Văn và 01 giải KK văn L.Sử
 * Năm học 2011 - 2012:
 + Thi HSG khối 12 đạt 12 giải đứng thứ 12 toàn đoàn
 - 01 giải KK môn Toán
 - 02 giải Ba và 01 KK môn Văn
 - 01 giải Nhì, 01 giải Ba và 01 giải KK môn Địa
 - 02 giải Ba và 01 giải KK môn T.Anh
 - 01 giải Ba môn Lý
 - 01 giải KK môn Sinh.
 + Thi HSG giải toán trên máy tính cầm tay CASIO đạt 03 giải
 - 01 giải Ba của môn Toán và 01 giải Ba của môn Lý
 - 01 giải KK môn Sinh
 + Thi Hội khỏe Phù Đổng tỉnh Ninh Bình
 - 01 giải Nhì và 01 giải Ba môn Bơi Lội
 - 01 giải Ba chạy 100 Nữ
 - 01 giải Ba Cờ Vua Nam  See More 18/1/2013</t>
  </si>
  <si>
    <t>http://dlm.vn/giao-duc/vien-ke-toan-kiem-toan/</t>
  </si>
  <si>
    <t>Viện Kế toán – Kiểm toán</t>
  </si>
  <si>
    <t>https://storage.googleapis.com/hinhanh1/Vien Ke toan - Kiem toan.png</t>
  </si>
  <si>
    <t>Viện Kế toán - Kiểm toán hoạt động ở lĩnh vực  Giáo dục</t>
  </si>
  <si>
    <t>Viện Kế toán - Kiểm toán, Trường Đại học Kinh tế Quốc dânCác chương trình đào tạo cử nhân trong nước, quốc tế về Kế toán, Kiểm toán; các khóa học ngắn hạn về kế toán, kiểm toán, phân tích, tài chính, thuế...</t>
  </si>
  <si>
    <t>http://dlm.vn/giao-duc/cuca-vietnam/</t>
  </si>
  <si>
    <t>CUCA Vietnam</t>
  </si>
  <si>
    <t>https://storage.googleapis.com/hinhanh1/CUCA Vietnam.jpg</t>
  </si>
  <si>
    <t>CUCA Vietnam hoạt động ở lĩnh vực  Giáo dục</t>
  </si>
  <si>
    <t>CUCA Việt Nam (Mô hình Giáo dục, Nghiên cứu và Thực hành Nghệ thuật Độc lập) ra đời nhằm mục đích cung cấp kiến thức, kỹ năng cảm thụ và thực hành nghệ thuật gi... úp cho công chúng hiểu, cảm thông, khách quan, và có trách nhiệm hơn trong việc đánh giá, nhận định và thưởng thức nghệ thuật. CUCA tin tưởng có được sự quan tâm và hiểu biết từ công chúng, nghệ sĩ sẽ có thêm các hồi phản cần thiết giúp mở ra các đối thoại có tính phê phán về tác phẩm, dẫn đến một môi trường lành mạnh cho nghệ thuật, ở đó công chúng và nghệ sĩ là hai luồng lực chính tạo nên bộ mặt văn hoá và nghệ thuật đương đại có chất lượng. 
 CUCA ra đời nhằm bồi đắp các kỹ năng nghiên cứu, tư duy và gợi mở ra những con đường kiến thức. Tuy nhiên, điểm quan trọng làm nên cá tính của CUCA chính là việc nó không áp đặt mà đề cao sự độc lập của mỗi cá nhân trong việc tự thực hành, chủ động tư duy và diễn giải quan điểm cảm thụ của mình, hướng tới sự tự do biểu đạt của mỗi cá nhân về nghệ thuật. CUCA trân trọng nghệ thuật chân chính, đề cao sự lao động nghiêm túc, sự cởi mở chân thành trong việc kết nối, chia sẻ kiến thức về nghệ thuật nói riêng và về cuộc sống nói chung của mỗi cá nhân. 
 CUCA (Course on Understanding &amp; Creating Contemporary Art) is an independent initiative on art education, research, and practice. It aims to create a platform where yound artistes and public audiences participate in literate activities such as researching, reading, writing, discussing on topics and concepts related to Art. The process empowers young artistes and audiences to equip themselves with knowledge, passion and daily practices on Art.  See More Mô Hình Giáo Dục, Nghiên Cứu và Thực Hành Nghệ thuật Độc Lập 
 An Independent Platform for Art Education, Research, and Practice.CUCA Vietnam – An Independent Platform on Art Education, Research and Practice
 Coffee houses in Hanoi area, Vietnam. 
 ... 
 CUCA Vietnam is the first ever of its type to provide art education, research and practice for the community in Vietnam, targeting at the public audience and young artists. 
 Days of the week: 6:30 pm – 9:30 pm
 Tel: 84 1627 139 350
 E-mail: cucavietnam@gmail.com
 Website: www.cuca.vn   See More CUCA bao gồm các hoạt động giáo dục về: 
 (1) Giáo dục Cảm thụ Nghệ thuật CUCA Education:  Các chương trình giáo dục cung cấp kiến thức nền tảng cho việc cảm th... ụ và thực hành này gồm các chương trình về Nghệ thuật thị giác (Cuca Guerilla), Cảm thụ Âm nhạc (Cuca Music), và Thực hành Múa đương đại (Cuca Dance). 
 (2) Thực hành Cuca Practice: Thực hành và Trưng bày bài tập thực hành gồm các hoạt động thực hành về Hội họa, thực hành thử nghiệm các loại hình nghệ thuật đương đại như Installation, Video Art, Sound Art, vv...Sau mỗi Khóa học các học viên sẽ thực hiện bài tập báo cáo kết quả và tổ chức tọa đàm (Cuca Art Talk). 
 (3) Nghiên cứu Cuca Research: 
 Hoạt động Nghiên cứu nghệ thuật kết hợp với việc đi thực địa (Cuca Art Tour) tại nơi nghiên cứu gồm các huyến đi trong nước và nước ngoài (trong khu vực Châu Á) mỗi năm. Sau mỗi chuyến đi sẽ có triển lãm báo cáo kết quả nghiên cứu, tọa đàm (Cuca Art Talk) và ấn phẩm. 
 CUCA has been generated into three main different activities:
 (1) CUCA Education (includes CUCA Guerilla (on Fine art and Visual Art); CUCA Dance (body exploration aspect of Contemporary Dance), CUCA Music (Musical sense exploration) 
 (2) CUCA Practice (includes Practicing activities on Contemporary Art such as Installation, Video Art, Sound Art…) 
 (3) CUCA Research (includes Art Tours in Vietnam and other countries and Talks on Art, Paper Research on Art)  See More Nghệ sĩ Thị giác Phạm Diệu Hương</t>
  </si>
  <si>
    <t>http://dlm.vn/giao-duc/truong-hoc/trung-tam-ke-toan-ha-noi-2/</t>
  </si>
  <si>
    <t>Trung Tâm Kế Toán Hà Nội</t>
  </si>
  <si>
    <t>https://storage.googleapis.com/hinhanh1/Trung Tam Ke Toan Ha Noi.png</t>
  </si>
  <si>
    <t>Trung Tâm Kế Toán Hà Nội hoạt động ở lĩnh vực Trường học</t>
  </si>
  <si>
    <t>Đào tạo tương lại những người yêu nghề kế toánTrung tâm kế toán hà nội - Công ty chuyên đào tạo kế toán thực hành thực tếĐào Văn HảiTrung tâm kế toán hà nội chuyên đào tạo thực hành kế toán và truyền đạt kỹ năng kinh nghiệm làm kế toán cho sinh viên và người đi làm1/8/2005Thương hiệu tin dùng năm 2014</t>
  </si>
  <si>
    <t>http://dlm.vn/giao-duc/hoc-tieng-anh-59-giay-moi-ngay-english59s/</t>
  </si>
  <si>
    <t>Học Tiếng Anh 59 Giây Mỗi Ngày – English59s</t>
  </si>
  <si>
    <t>https://storage.googleapis.com/hinhanh1/Hoc Tieng Anh 59 Giay Moi Ngay - English59s.jpg</t>
  </si>
  <si>
    <t>Học Tiếng Anh 59 Giây Mỗi Ngày - English59s hoạt động ở lĩnh vực  Giáo dục</t>
  </si>
  <si>
    <t>Giúp Bạn Nghe-Hiểu- Nói Giao Tiếp Tiếng Anh Với Người Sử dụng Tiếng Anh Nhanh Nhất.Trang chia sẻ kiến thức kinh nghiệm học nói tiếng anh, thi chứng chỉ Toeic, Ielts hiệu quả nhất, tốt nhất.
 Cảm ơn các bạn - Like Share ủng hộTrang này được tạo ra nhằm chia sẻ các kiến thức học tiếng anh trên mạng internet, giúp các bạn học tiếng anh nhanh nhất hiệu quả nhất và NÓI NGHE ĐỌC VIẾT ĐƯỢC... .
 Nội dung được admin tự viết, sưu tầm chia sẻ từ các nguồn khác..
 vì vậy nếu bạn nào sử dụng lại cũng nên trich nguồn trang nhé.
 .  See More Tiếng anh là phân biệt bạn với người khác.
 Vậy Tại sao bạn không học Tiếng Anh ngay từ lúc này?
 English59s chia sẻ kiến thức tiếng anh, cách học tiếng anh nghe nói đọc viết mỗi ngày, Tài Liệu chứng chỉ TOEIC, IELTS cần thiết nhất, Tốt nhất
 Let's Go</t>
  </si>
  <si>
    <t>http://dlm.vn/giao-duc/truong-hoc/hoc-tieng-anh-effortless/</t>
  </si>
  <si>
    <t>Học tiếng Anh effortless</t>
  </si>
  <si>
    <t>https://storage.googleapis.com/hinhanh1/Hoc tieng Anh effortless.png</t>
  </si>
  <si>
    <t>Học tiếng Anh effortless hoạt động ở lĩnh vực Trường học</t>
  </si>
  <si>
    <t>EFFORTLESS ENGLISH - ĐAM MÊ ĐỂ THÀNH CÔNG</t>
  </si>
  <si>
    <t>http://dlm.vn/giao-duc/gia-su-uy-tin-hue/</t>
  </si>
  <si>
    <t>Gia Sư Uy Tín Huế</t>
  </si>
  <si>
    <t>https://storage.googleapis.com/hinhanh1/Gia Su Uy Tin Hue.jpg</t>
  </si>
  <si>
    <t>Gia Sư Uy Tín Huế hoạt động ở lĩnh vực  Giáo dục</t>
  </si>
  <si>
    <t>Cam kết là cầu nối giữa gia đình, học sinh với gia sư. Cùng chung tay để tiến tới kết quả học tập, rèn luyện tốt nhất.Trung tâm gia sư uy tín Huế
 CAM KẾT giới thiệu gia sư UY TÍN &amp; CHẤT LƯỢNG!1/12/215Chúng tôi phấn đấu không ngừng cho giải thưởng: Uy Tín - Chất Lượng!Giới thiệu gia sư dạy kèm tất cả các môn, các khối lớp</t>
  </si>
  <si>
    <t>http://dlm.vn/giao-duc/30-ngay-hieu-ro-chinh-minh-wao-5/</t>
  </si>
  <si>
    <t>30 Ngày Hiểu Rõ Chính Mình WAO 5</t>
  </si>
  <si>
    <t>https://storage.googleapis.com/hinhanh1/30 Ngay Hieu Ro Chinh Minh WAO 5.jpg</t>
  </si>
  <si>
    <t>30 Ngày Hiểu Rõ Chính Mình WAO 5 hoạt động ở lĩnh vực  Giáo dục</t>
  </si>
  <si>
    <t>Hành trình thấu hiểu bản thân giúp bạn trả lời được câu hỏi Tôi là ai? Tôi muốn gì? và còn định vị được bản thân. Thành công lớn bắt đầu từ thay đổi nhỏ.</t>
  </si>
  <si>
    <t>http://dlm.vn/giao-duc/global-art-ha-noi-chuoi-trung-tam-day-ve-thuong-hieu-quoc-te/</t>
  </si>
  <si>
    <t>Global Art Hà Nội – Chuỗi trung tâm Dạy Vẽ thương hiệu Quốc Tế</t>
  </si>
  <si>
    <t>https://storage.googleapis.com/hinhanh1/Global Art Ha Noi - Chuoi trung tam Day Ve thuong hieu Quoc Te.jpg</t>
  </si>
  <si>
    <t>Global Art Hà Nội - Chuỗi trung tâm Dạy Vẽ thương hiệu Quốc Tế hoạt động ở lĩnh vực  Giáo dục</t>
  </si>
  <si>
    <t>Khơi gợi tư duy sáng tạo qua ngôn ngữ Mỹ thuật, để trẻ tự tin thể hiện cá tính bản thân.Global Art có mặt tại 16 quốc gia với hơn 650 trung tâm trên thế giới.
 Global Art tự hào mang đến cho hơn 1 triệu học sinh trên toàn cầu với chương trình độc quyền khơi dậy sự sáng tạo cho trẻ em.Bản quyền thuộc về Global Art &amp; CreativeHệ thống Trung tâm Giáo dục Mỹ thuật SÁNG TẠO theo chương trình quốc tế với hơn 600 trung tâm tại 15 quốc gia trên thế giới.22/5/2009Giáo dục - giảng dạy mỹ thuật</t>
  </si>
  <si>
    <t>http://dlm.vn/giao-duc/truong-hoc/bvis-vietnam/</t>
  </si>
  <si>
    <t>BVIS Vietnam</t>
  </si>
  <si>
    <t>https://storage.googleapis.com/hinhanh1/BVIS Vietnam.png</t>
  </si>
  <si>
    <t>BVIS Vietnam hoạt động ở lĩnh vực Trường học</t>
  </si>
  <si>
    <t>"Trong đà phát triển đi lên của Việt Nam, cùng hòa nhịp với các quốc gia tiên tiến trên thế giới, những nhà lãnh đạo xuất sắc là những người được đào tạo theo t... iêu chuẩn quốc tế, thông thạo tiếng Anh nhưng luôn thấu hiểu, gìn giữ được cội nguồn, văn hóa dân tộc và tiếng Việt. Với tiêu chí này, Trường Quốc tế BVIS (BVIS) xây dựng một mô hình giáo dục theo chuẩn quốc tế tại Việt Nam đảm bảo học sinh sử dụng thành thạo hai ngôn ngữ Anh và Việt, được trang bị đầy đủ những kiến thức và kỹ năng cần thiết sau khi tốt nghiệp để vào học các trường đại học danh tiếng trên thế giới".  See More British Vietnamese International School (BVIS), HCMC 
 Thành viên Tổ chức giáo dục Quốc tế Nord AngliaBVIS là trường đầu tiên mang tới một chương trình giáo dục quốc tế song song với việc tôn vinh, gìn giữ ngôn ngữ và văn hóa Việt. Đây chính là môi trường ươm mầ... m và tạo cơ hội phát triển cho những chủ nhân xuất sắc của tương lai Việt Nam, tài giỏi và năng động trong một xã hội luôn thay đổi. Với những kỹ năng và kiến thức được học tại BVIS, các em- những tâm hồn Việt mang tầm nhìn thế giới - sẽ gặt hái được nhiều thành công trong cuộc sống.  See More Trường Quốc tế Anh Việt (BVIS) là một ngôi trường độc đáo mang lại một chương trình giáo dục ưu việt được đánh giá cao của Anh Quốc, sử dụng mô hình hai ngôn ng... ữ đầy sáng tạo. Nhà trường xây dựng mô hình giáo dục theo chuẩn quốc tế với đội ngũ giáo viên có đầy đủ bằng cấp sư phạm chuyên môn và giàu kinh nghiệm, đảm bảo cung cấp cho các em một môi trường giáo dục đẳng cấp quốc tế, trong khi vẫn tôn trọng và gìn giữ văn hóa, di sản, ngôn ngữ và truyền thống Việt Nam. Với chương trình này, các em sẽ đạt những gì tốt nhất của cả hai nền văn hóa, quan điểm của toàn cầu và địa phương, phát triển đời sống, học tập và kỹ năng làm việc cho một tương lai thành công. 
 BVIS là thành viên của Tổ chức Giáo dục Quốc tế Nord Anglia. Nord Anglia là tổ chức giáo dục hàng đầu thế giới gồm các trường học chất lượng cao. Chúng tôi là một gia đình lớn gồm 45 trường quốc tế, trường nội trú và trường tư thục tại 15 quốc gia trên thế giới. 
 Trường BVIS đã chính thức được chứng nhận hoàn toàn bởi Hội đồng các Trường Quốc tế (CIS) và được biết đến bởi phương pháp dạy và học đầy sáng tạo. Đội ngũ giáo viên của Trường tốt nghiệp từ các trường Đại học hàng đầu trên thế giới và rất tân tụy với sự phát triển và học tập của học sinh. Các giáo viên liên tục phát triển những dự án và sáng kiến cho phương pháp dạy học mới để tiếp cận các em, và chương trình Ngữ âm tiếng Việt độc đáo là một trong những dự án sáng tạo này.  See More BIS Group of SchoolsBVIS hân hạnh được nhận giải thưởng từ Sở Giáo dục và Đào tạo TP.Hồ Chí Minh cho: 
 “Xây dựng tầm nhìn, sứ mệnh độc đáo cho học sinh trở thành công dân toàn cầu ... mang đậm bản sắc dân tộc Việt” 
 http://hcm.edu.vn/tin-tuc-su-kien/hoi-nghi-giao-ban-cac-truong-co-yeu-to-nuoc-ngoai-nam-hoc-2015-2016-c41147-52361.aspx   See More Education</t>
  </si>
  <si>
    <t>http://dlm.vn/giao-duc/thpt-nguyen-truong-thuy/</t>
  </si>
  <si>
    <t>THPT Nguyễn Trường Thúy</t>
  </si>
  <si>
    <t>https://storage.googleapis.com/hinhanh1/THPT Nguyen Truong Thuy.png</t>
  </si>
  <si>
    <t>THPT Nguyễn Trường Thúy hoạt động ở lĩnh vực  Giáo dục</t>
  </si>
  <si>
    <t>. Công đoàn nhà trường vững mạnh, năm 2011 là chi bộ trong sạch vững mạnh. Chỉ sau hai năm thành lập, trường đã đạt danh hiệu tiên tiến; phấn đấu năm học 2011- 2012 đạt danh hiệu trường tiên tiến suất sắc, năm 2015 đạt trường chuẩn quốc giaBí thư Chi bộ, Hiệu trưởng thầy Trần Xuân Trà
 Hiệu phó thầy Nguyễn Xuân Trung7/8/2007</t>
  </si>
  <si>
    <t>http://dlm.vn/giao-duc/vat-lieu-hoc-spkt/</t>
  </si>
  <si>
    <t>Vật Liệu Học SPKT</t>
  </si>
  <si>
    <t>https://storage.googleapis.com/hinhanh1/Vat Lieu Hoc SPKT.jpg</t>
  </si>
  <si>
    <t>Vật Liệu Học SPKT hoạt động ở lĩnh vực  Giáo dục</t>
  </si>
  <si>
    <t>Nơi chia sẻ tài liệu, đề thi  và chém gió VL - ĐH SPKT</t>
  </si>
  <si>
    <t>http://dlm.vn/giao-duc/truong-hoc/thich-hoc-tieng-anh-nhung-luoi/</t>
  </si>
  <si>
    <t>Thích học Tiếng Anh nhưng Lười</t>
  </si>
  <si>
    <t>https://storage.googleapis.com/hinhanh1/Thich hoc Tieng Anh nhung Luoi.png</t>
  </si>
  <si>
    <t>Thích học Tiếng Anh nhưng Lười hoạt động ở lĩnh vực Trường học</t>
  </si>
  <si>
    <t>Hi mọi người, tôi là một người rất ghét Tiếng Anh nhưng PHẢI học Tiếng Anh để du học, chúc mọi người tìm thấy nhiều thứ hay ho tại đây, enjoyyy noww!!!</t>
  </si>
  <si>
    <t>http://dlm.vn/giao-duc/truong-hoc/teky-20-ung-van-khiem-ho-chi-minh/</t>
  </si>
  <si>
    <t>TEKY – 20 Ung Văn Khiêm, Hồ Chí Minh</t>
  </si>
  <si>
    <t>https://storage.googleapis.com/hinhanh1/TEKY - 20 Ung Van Khiem_ Ho Chi Minh.jpg</t>
  </si>
  <si>
    <t>TEKY - 20 Ung Văn Khiêm, Hồ Chí Minh hoạt động ở lĩnh vực Trường học</t>
  </si>
  <si>
    <t>Sứ mệnh của chúng tôi là cung cấp một môi trường đào tạo tư duy và kỹ năng máy tính bài bản, chuyên nghiệp, giúp cho trẻ em Việt Nam có khả năng dẫn đầu Cuộc Cá... ch mạng Công nghiệp lần thứ IV và hình thành tốt hơn con đường sự nghiệp của một doanh nhân công nghệ tương lai 
 Phổ biến kiến thức STEAM đến cộng đồng trẻ, nhằm giúp cải thiện tốt hơn chất lượng giáo dục ở Việt Nam và các nước khu vực Đông Nam Á
 Cung cấp và hỗ trợ cải tiến hệ thống cơ sở vật chất đào tạo ở Việt Nam để bắt kịp với thế giới 
 Truyền cảm hứng và khơi dậy cho trẻ em ứng dụng đam mê, sáng tạo của mình vào cuộc sống thực tiễn  See More TEKY học viện đào tạo Lập trình, Robotic, Công nghệ 3D và truyền thông đa phương tiện hàng đầu Việt NamTEKY là Học viện sáng tạo công nghệ với chương trình giảng dạy STEAM (Science – Technology – Engineering – Art – Mathematics) theo chuẩn Mỹ đầu tiên tại Việt Na... m dành cho trẻ em từ 4 đến 18 tuổi. Được thành lập vào tháng 6 năm 2016, TEKY quyết tâm thực hiện sứ mệnh mang đến cho thế hệ trẻ Việt Nam kiến thức toàn diện về STEAM, đặc biệt là các tư duy công nghệ, khoa học máy tính và kỹ năng thế kỷ 21 – 4Cs (Critical Thinking Tư duy phản biện – Communication – Giao tiếp – Creativity Sáng tạo – Collaboration Làm việc nhóm). Các bộ môn giảng dạy tại Teky gồm: Lập trình và phát triển ứng dụng, Robotics Engineering, Công nghệ 3D và MultiMedia. Chúng tôi tin rằng trẻ em Việt Nam có cơ hội phát triển mạnh mẽ trong một nền kinh tế số và cần được trang bị sẵn sàng để trở thành những doanh nhân công nghệ trong tương lai.  See More 2016- Top 3 Dự án xuất sắc nhất, NextGen – Thụy Sĩ
 - Top 10 Dự án ảnh hưởng xã hội tại Đông Nam Á
 - 5 Huy chương lập trình viên nhí quốc tế Wecode 2016... 
 - Huy chương vàng Top Coder lập trình nhí quốc tế 2018
 - 2 năm liền Giải thưởng Rice Bowl Start Up Award 2017 &amp; 2018 trong các hạng mục: Best Life Helper, Social Impact, Start Up of The Year.
 - Giải thưởng ứng dụng sáng tạo nhất trong cuộc thi lập trình ứng dụng di động AppJamming Summit tại Hongkong 2018
 - 2 Huy chương đồng cuộc thi robot WRO 2018  See More Hơn 19 môn học ở 3 nhóm bộ môn:
 - Lập trình phát triển ứng dụng
 - Robot &amp; Điện tử tự động
 - Công nghệ 3D &amp; Truyền thông đa phương tiệnTừ đường Xô Viết Nghệ Tĩnh, rẽ phải vào Ung Văn Khiêm khoảng 30 mét.</t>
  </si>
  <si>
    <t>http://dlm.vn/giao-duc/truong-hoc/doan-truong-thpt-thai-hoa/</t>
  </si>
  <si>
    <t>Đoàn trường THPT Thái Hoà</t>
  </si>
  <si>
    <t>https://storage.googleapis.com/hinhanh1/doan truong THPT Thai Hoa.jpg</t>
  </si>
  <si>
    <t>Đoàn trường THPT Thái Hoà hoạt động ở lĩnh vực Trường học</t>
  </si>
  <si>
    <t>Giáo dục và Đào tạoĐoàn Trường THPT Thái Hòa - Nghệ AnBản quyền thuộc về Đoàn trường THPT Thái Hoà - Nghệ AnAi lớn lên không từng trải qua một thời áo trắng, một thời mộng mơ, nghịch ngợm của tuổi học trò, một thời của những kỷ niệm đẹp, những tình cảm thân thương bên...  mái trường, thầy cô, bè bạn,… một thời học sinh trong sáng với những vui buồn xen kẽ.
 Fanpage trường THPT Thái Hòa được xây dựng với mục đích để đáp ứng nhu cầu gặp gỡ giao lưu giữa các thế hệ học sinh đã và đang học tập tại trường THPT Thái Hòa. Chúng tôi mong muốn Fanpage THPT THÁI HÒA sẽ là nơi mà các thế hệ đàng anh, đàn chị và các học sinh của trường có cơ hội chia sẻ thông tin kinh nghiệm.
 Hi vọng rằng diễn đàn học sinh trường THPT THÁI HÒA sẽ góp một nhịp cầu dựng nên một chiếc cầu thắt chặt " Một tình đồng môn của học sinh trường THPT Thái Hòa"  See More 16/11/1962</t>
  </si>
  <si>
    <t>http://dlm.vn/giao-duc/truong-hoc/thpt-quynh-coi-2/</t>
  </si>
  <si>
    <t>THPT Quỳnh Côi</t>
  </si>
  <si>
    <t>https://storage.googleapis.com/hinhanh1/THPT Quynh Coi.jpg</t>
  </si>
  <si>
    <t>THPT Quỳnh Côi hoạt động ở lĩnh vực Trường học</t>
  </si>
  <si>
    <t>Đào tạo trình độ THPT cho con em nhân dân huyện Quỳnh Phụ nhằm thực hiện 3 mục tiêu giáo dục của Đảng là: : Nâng cao dân trí, đào tạo nhân lực, bồi dưỡng nhân tài”.Fanpage chính thức của trường THPT Quỳnh Côi
 - Email: toiyeuthptquynhcoi@gmail.comMọi Chia sẻ trạng thái và thông tin vui lòng ghi rõ link nguồn: Fanpage THPT Quỳnh CôiTrường THPT QUỲNH CÔI thành lập năm 1962, đến năm 2012 nhà trường tròn 50 tuổi. Vốn là cái nôi của bậc THPT huyện Quỳnh Phụ và của tỉnh Thái Bình, lại được sinh...  ra từ đất Quỳnh Phụ - mảnh đất “Địa linh nhân kiệt”, suốt nửa thế kỷ qua, các thế hệ Thầy và Trò nhà trường đã chung tay góp sức, vượt qua mọi khó khăn thách thức, nỗ lực phấn đấu đưa sự nghiệp giáo dục của Nhà trường không ngừng phát triển cả về số lượng và chất lượng, xây dựng trường thành đơn vị có bề dày truyền thống, đóng góp quan trọng vào sự nghiệp giáo dục – đào tạo chung của huyện và tỉnh, xứng đáng với truyền thống “ Vùng quê văn hiến”, xứng đáng lòng tin tưởng của các cấp uỷ Đảng, chính quyền và nhân dân địa phương. Từ mái trường thân yêu này hàng chục ngàn học sính đã được học tập, rèn luyện và trưởng thành, trở thành những cán bộ tốt, công dân tốt, đã và đang đóng góp công sức, trí tuệ vào sự nghiệp xây dựng và bảo vệ Tổ quốc Việt Nam XHCN. Suốt 50 năm qua, các thế hệ học sinh nhà trường với các cương vị công tác khác nhau trên khắp mọi miền của Tổ quốc luôn hướng về trường với sự quan tâm sâu sắc, bằng những tình cảm đặc biệt rất đáng trân trọng đối với những kỷ niệm không bao giờ quên của tuổi học trò. Đó là sự thể hiện truyền thống “Uống nước nhớ nguồn”, đạo lý “ Tôn sư trọng đạo”, đây là điều cổ vũ, khích lệ to lớn đối với thế hệ Thầy và Trò nhà trường hôm nay và mãi mãi về sau.  See More Trường cấp II Quốc lập Quỳnh Côi (Tiền thân của trường THPT Quỳnh Côi) được thành lập năm 1953 đến năm 2013 vừa tròn 60 tuổi 1. Nhà trường đã được tặng thưởng nhiều bằng khen của Thủ tướng Chính phủ, UBND tỉnh Thái Bình, Bộ giáo dục và Đào tạo, Công đoàn Giáo dục Việt Nam, Tổng Liên ... đoàn Lao động Việt Nam, TW Đoàn Thanh niên Cộng sản Hồ Chí Minh, nhiều lần được tặng cờ thi đua xuất sắc của tỉnh và Trung ương. 
 - Huân chương Lao động hạng Ba năm 1997. Số QĐ 48KT/CT ngày 08/11/1997 
 - Huân chương Lao động hạng Nhì năm 2002. Số QĐ 50/KTCT ngày 17/07/2002 
 2. Từ năm học 2002 – 2003 đến năm học 2010 – 2011 
 a- Chi bộ nhà trường liên tục được công nhận là “ Chi bộ trong sạch vững mạnh” 5 năm và được tặng cờ năm 2005 
 b- Trường liên tục được công nhận là trường Tiên tiến Xuất sắc: 
 - Năm học 2002 – 2003 đạt TTXS, được UBND tỉnh tặng Bằng khen. 
 - Năm học 2003 – 2004 đạt TTXS được UBND tỉnh tặng cờ. 
 - Năm học 2004 – 2005 đạt TTXS được Bộ GD - ĐT tặng Bằng khen. 
 - Năm học 2005 – 2006 đạt TTXS được Sở GD - ĐT tặng Bằng khen. 
 - Năm học 2006 – 2007 đạt TTXS được Sở GD - ĐT đề nghị tặng huân     chương lao động hạng nhất 
 - Năm học 2007 – 2008 đạt TTXS, được UBND tỉnh tặng Bằng khen. 
 - Năm học 2008 – 2009 đạt TTXS, được UBND tỉnh tặng tặng cờ. 
 - Năm học 2009 – 2010 đạt TTXS, được UBND tỉnh tặng Bằng khen. 
 - Năm học 2010 – 2011 đạt TTXS. 
 c- Công đoàn liên tục được công nhận Công đoàn ngành tặng Bằng khen. Năm học 2005 – 2006 được Tổng Liên đoàn Lao động Việt Nam tặng Bằng khen. 
 - Năm học 2008 – 2009 đạt danh hiệu đơn vị văn hóa cấp Trung Ương. 
 d- Đoàn trường được TW Đoàn tặng cờ. 
 -  Năm học 2002 – 2003, 2004 – 2005 và 2005 – 2006 TW Đoàn tặng cờ. 
 -  Năm học 2006 – 2007 được TW Đoàn tặng bằng khen. 
 - Năm học 2010-2011 được  Tỉnh  Đoàn tặng bằng khen. 
 - Năm học 2010-2011 được Sở giáo dục đề nghị BGD tặng cờ đơn vị dẫn đầu toàn quốc . 
 - Năm học 2010-2011 đề nghị Nhà nước tặng thưởng “ HUÂN CHƯƠNG LAO ĐỘNG HẠNG NHẤT” cho tập thể Thầy và Trò nhà trường.  See More THPT Quỳnh Côi</t>
  </si>
  <si>
    <t>http://dlm.vn/giao-duc/chua-bai-writing-ielts-mien-phi/</t>
  </si>
  <si>
    <t>Chữa bài Writing IELTS Miễn phí</t>
  </si>
  <si>
    <t>https://storage.googleapis.com/hinhanh1/Chua bai Writing IELTS Mien phi.png</t>
  </si>
  <si>
    <t>Chữa bài Writing IELTS Miễn phí hoạt động ở lĩnh vực  Giáo dục</t>
  </si>
  <si>
    <t>3 bước để được chữa bài MIỄN PHÍ
 B1: Like page
 B2: Share bài viết được Ghim đầu trang
 B3: Inbox ad bài viết dưới dạng file Microsoft Word.</t>
  </si>
  <si>
    <t>http://dlm.vn/giao-duc/luyen-phat-am-chuan-tieng-anh-nhu-nguoi-ban-ngu/</t>
  </si>
  <si>
    <t>Luyện phát âm chuẩn tiếng Anh như người bản ngữ</t>
  </si>
  <si>
    <t>https://storage.googleapis.com/hinhanh1/Luyen phat am chuan tieng Anh nhu nguoi ban ngu.jpg</t>
  </si>
  <si>
    <t>Luyện phát âm chuẩn tiếng Anh như người bản ngữ hoạt động ở lĩnh vực  Giáo dục</t>
  </si>
  <si>
    <t>Đây là panpage luyện phát âm uy tín nhất Việt Nam về tiếng Anh. Luyện cả phát âm theo tiếng Anh Anh và Tiếng Anh Mỹ!</t>
  </si>
  <si>
    <t>http://dlm.vn/giao-duc/vat-ly-mo-phong/</t>
  </si>
  <si>
    <t>Vật lý mô phỏng</t>
  </si>
  <si>
    <t>https://storage.googleapis.com/hinhanh1/Vat ly mo phong.png</t>
  </si>
  <si>
    <t>Vật lý mô phỏng hoạt động ở lĩnh vực  Giáo dục</t>
  </si>
  <si>
    <t>Vật lý mô phỏng là trang chuyên về lập trình mô phỏng các hiện tượng vật lý, nơi chia sẻ phần mềm dạy và học, thí nghiệm vật lý ảo do chính chúng tôi làm tác giả.Vật lý mô phỏng là trang chuyên về lập trình mô phỏng các hiện tượng vật lý, nơi chia sẻ phần mềm dạy và học, thí nghiệm vật lý ảo do chính chúng tôi làm tác giả.</t>
  </si>
  <si>
    <t>http://dlm.vn/giao-duc/truong-hoc/lhp_nghe-an-confession/</t>
  </si>
  <si>
    <t>LHP_Nghệ An confession</t>
  </si>
  <si>
    <t>https://storage.googleapis.com/hinhanh1/LHP_Nghe An confession.jpg</t>
  </si>
  <si>
    <t>LHP_Nghệ An confession hoạt động ở lĩnh vực Trường học</t>
  </si>
  <si>
    <t>tại đây, các LHP-er tự tin nói ra những điều thầm kín mà đảm bảo k ai biết. vào link và thực hiện ngay thôi
 http://tinyurl.com/LHP-NgheAnConfession</t>
  </si>
  <si>
    <t>http://dlm.vn/giao-duc/du-hoc-nhat-ban-atto/</t>
  </si>
  <si>
    <t>Du học Nhật Bản ATTO</t>
  </si>
  <si>
    <t>https://storage.googleapis.com/hinhanh1/Du hoc Nhat Ban ATTO.jpg</t>
  </si>
  <si>
    <t>Du học Nhật Bản ATTO hoạt động ở lĩnh vực  Giáo dục</t>
  </si>
  <si>
    <t>TNHH TƯ VẤN VÀ DỊCH VỤ ATTO VIET NAMThuộc bản quyền của ATTO Viet NamTư vấn du học Nhật Bản</t>
  </si>
  <si>
    <t>http://dlm.vn/giao-duc/truong-hoc/hoc-vien-tham-my-nail-seoul/</t>
  </si>
  <si>
    <t>Học Viện Thẩm Mỹ Nail Seoul</t>
  </si>
  <si>
    <t>https://storage.googleapis.com/hinhanh1/Hoc Vien Tham My Nail Seoul.png</t>
  </si>
  <si>
    <t>Học Viện Thẩm Mỹ Nail Seoul hoạt động ở lĩnh vực Trường học</t>
  </si>
  <si>
    <t>Đào tao chuyên viên làm Nail từ cơ bản đến nâng caoHọc Viện Thẩm Mỹ Seoul 
 242 Đường Hồ Tùng Mậu, - Từ Liêm - Tp  Hà Nội... 
 93 Trần Thì Nghỉ - Phường 7 - Quận Gò Vấp - Tp Hồ Chí Minh 
 Hotline : 0933.291.666 - 0976 933 988  See More Thuộc quyền sở hữu của Nail SeoulVẻ Đẹp Từ Đôi Bàn Tay - Nail Seoul 
 242 Đường Hồ Tùng Mậu - Quận Từ Liêm - Hà Nội... 
 93 Trần Thị Nghỉ - Phường 7 - Quận Gò Vấp - Hồ Chí Minh 
 Hotline : 0933.291.666 - 0985.012.064  See More Bà Phạm Thị Thu</t>
  </si>
  <si>
    <t>http://dlm.vn/giao-duc/miss-ctv-2016/</t>
  </si>
  <si>
    <t>MISS CTV 2016</t>
  </si>
  <si>
    <t>https://storage.googleapis.com/hinhanh1/MISS CTV 2016.jpg</t>
  </si>
  <si>
    <t>MISS CTV 2016 hoạt động ở lĩnh vực  Giáo dục</t>
  </si>
  <si>
    <t>Ban tổ chức cuộc thi MISS CTV 2016 - Trường Cao đẳng Truyền hình</t>
  </si>
  <si>
    <t>http://dlm.vn/giao-duc/tieng-anh-giao-tiep-pasal-bach-mai/</t>
  </si>
  <si>
    <t>Tiếng Anh Giao Tiếp Pasal Bạch Mai</t>
  </si>
  <si>
    <t>https://storage.googleapis.com/hinhanh1/Tieng Anh Giao Tiep Pasal Bach Mai.jpg</t>
  </si>
  <si>
    <t>Tiếng Anh Giao Tiếp Pasal Bạch Mai hoạt động ở lĩnh vực  Giáo dục</t>
  </si>
  <si>
    <t>Tại Pasal, chúng tôi cam kết nỗ lực hết mình để giúp các bạn sinh viên Việt Nam khơi nguồn đam mê với tiếng Anh và giao tiếp tự tin trôi chảy từ 03-06thángThành công trong cuộc sống không cần và không nên đo lường bằng số tiền bạn kiếm được, vị trí xã hội bạn đang có, căn nhà bạn ở, chiếc xe bạn đi… Thành công viên mãn được đo bằng việc bạn tìm ra “Tiếng nói” của bản thân mình và sẻ chia giá trị cho những người xung quanh.1. KHOÁ MATCH: Chuẩn hoá phát âm, giao tiếp cơ bản
 2. KHOÁ TORCH: Tăng tốc phản xạ, giao tiếp thuyết trình
 3. KHOÁ COULDRON: Tranh luận, biện luận, giao tiếp cô... ng sở
 4. GÓI VOLCANO
 - Volcano Basic: Match + Torch
 - Volcano Advanced: Torch + Cauldron
 - Volcano Premium: Match + Torch + Cauldron  See More</t>
  </si>
  <si>
    <t>http://dlm.vn/giao-duc/truong-hoc/doan-truong-thpt-chuyen-cva/</t>
  </si>
  <si>
    <t>Đoàn trường THPT Chuyên CVA</t>
  </si>
  <si>
    <t>https://storage.googleapis.com/hinhanh1/doan truong THPT Chuyen CVA.jpg</t>
  </si>
  <si>
    <t>Đoàn trường THPT Chuyên CVA hoạt động ở lĩnh vực Trường học</t>
  </si>
  <si>
    <t>Đoàn trường THPT Chuyên Chu Văn An Lạng Sơn</t>
  </si>
  <si>
    <t>http://dlm.vn/giao-duc/luyen-thi-dai-hoc-mon-dia-ly/</t>
  </si>
  <si>
    <t>Luyện thi Đại học môn Địa lý</t>
  </si>
  <si>
    <t>https://storage.googleapis.com/hinhanh1/Luyen thi dai hoc mon dia ly.jpg</t>
  </si>
  <si>
    <t>Luyện thi Đại học môn Địa lý hoạt động ở lĩnh vực  Giáo dục</t>
  </si>
  <si>
    <t>Yên thích Địa lý</t>
  </si>
  <si>
    <t>http://dlm.vn/giao-duc/kinh-te-the-gioi/</t>
  </si>
  <si>
    <t>Kinh tế thế giới</t>
  </si>
  <si>
    <t>https://storage.googleapis.com/hinhanh1/Kinh te the gioi.jpg</t>
  </si>
  <si>
    <t>Kinh tế thế giới hoạt động ở lĩnh vực  Giáo dục</t>
  </si>
  <si>
    <t>Chúng tôi mong muốn: 
 - Đem lại cho người đọc những thông tin, kiến thức hấp dẫn, bổ ích về kinh tế, tài chính thế giới. 
 - Đóng góp cho cộng đồng nguồn tri thức có giá trị, hữu ích cho học tập hoặc nghiên cứu.Chúng tôi thu thập, chọn lọc, biên dịch và chia sẻ (miễn phí) những kiến thức, thông tin, phân tích chính xác, chuyên sâu về kinh tế, tài chính quốc tế.Kinhtethegioi.net  ra đời với mục tiêu thu thập, chọn lọc, biên dịch và chia sẻ (miễn phí) những kiến thức, thông tin, phân tích và bình luận chính xác, chuyên s... âu về kinh tế, tài chính quốc tế từ các nguồn uy tín bao gồm các báo, tạp chí, tập san và cơ quan thông tấn uy tín trên thế giới. Qua những thông tin bổ ích và có chất lượng, chúng tôi kỳ vọng góp phần nhỏ vào việc phổ biến kiến thức cho cộng đồng những người hoạt động nghề nghiệp, giới nghiên cứu và các bạn học viên, sinh viên có nhu cầu tìm kiếm và sử dụng các nguồn tài liệu tham khảo hữu ích cho công việc hoặc học tập. 
 Tuy nhiên, kinhtethegioi.net  cũng có thể dành cho bất cứ ai quan tâm đến các vấn đề kinh tế, tài chính quốc tế và mong muốn được tiếp cận những phân tích, bình luận khách quan, đa chiều và chuyên sâu về các vấn đề này, nhất là khi những khó khăn, rào cản về ngôn ngữ đã được chúng tôi khắc phục qua công tác dịch thuật cẩn trọng và tỉ mỉ.  See More 2013- Bài dịch các bài báo, phân tích, bình luận từ các báo, tạp chí, tập san và cơ quan thông tấn uy tín trên thế giới.
 - Các bài viết, nghiên cứu khác của ban quản trị, độc giả hoặc từ các nguồn uy tín khác</t>
  </si>
  <si>
    <t>http://dlm.vn/giao-duc/toan-hoc-24h/</t>
  </si>
  <si>
    <t>Toán học 24H</t>
  </si>
  <si>
    <t>https://storage.googleapis.com/hinhanh1/Toan hoc 24H.png</t>
  </si>
  <si>
    <t>Toán học 24H hoạt động ở lĩnh vực  Giáo dục</t>
  </si>
  <si>
    <t>http://dlm.vn/giao-duc/truong-hoc/trung-tam-luyen-thi-mon-toan-chuyen-hn-ams/</t>
  </si>
  <si>
    <t>Trung tâm luyện thi môn Toán chuyên HN – AMS</t>
  </si>
  <si>
    <t>https://storage.googleapis.com/hinhanh1/Trung tam luyen thi mon Toan chuyen HN - AMS.png</t>
  </si>
  <si>
    <t>Trung tâm luyện thi môn Toán chuyên HN - AMS hoạt động ở lĩnh vực Trường học</t>
  </si>
  <si>
    <t>Nơi học sinh theo dõi lịch học và trao đổi về những bài Toán hay và khó.Mọi hành vi vi phạm pháp luật đều bị nghiêm cấm.Giáo dục</t>
  </si>
  <si>
    <t>http://dlm.vn/giao-duc/truong-hoc/truong-cao-dang-van-lang-dao-tao-nghe-chuyen-nghiep/</t>
  </si>
  <si>
    <t>Trường Cao Đẳng Văn Lang – Đào Tạo Nghề Chuyên Nghiệp</t>
  </si>
  <si>
    <t>https://storage.googleapis.com/hinhanh1/Truong Cao dang Van Lang - dao Tao Nghe Chuyen Nghiep.jpg</t>
  </si>
  <si>
    <t>Trường Cao Đẳng Văn Lang - Đào Tạo Nghề Chuyên Nghiệp hoạt động ở lĩnh vực Trường học</t>
  </si>
  <si>
    <t>Trường Cao Đẳng Văn Lang- Chuyên đào tạo các khóa học chuyên nghiệp. Hotline 0976 670 320Trường Cao Đẳng Nghề Văn Lang Hà Nội - Chuyên đào tạo các khóa học chuyên nghiệp. Hotline 0976 670 320</t>
  </si>
  <si>
    <t>http://dlm.vn/giao-duc/trung-tam-nang-mai-my-dinh/</t>
  </si>
  <si>
    <t>Trung Tâm Nắng Mai – Mỹ Đình</t>
  </si>
  <si>
    <t>https://storage.googleapis.com/hinhanh1/Trung Tam Nang Mai - My dinh.png</t>
  </si>
  <si>
    <t>Trung Tâm Nắng Mai - Mỹ Đình hoạt động ở lĩnh vực  Giáo dục</t>
  </si>
  <si>
    <t>Chuyên can thiệp và đánh giá cho trẻ tự kỷ, trẻ chậm nói, trẻ tăng động, trẻ có khó khăn trong học tập.Đc:  Mỹ Đình 1, Từ Liêm, HN 0986981150 -01693052880Chuyên can thiệp và đánh giá cho trẻ tự kỷ, trẻ chậm nói, trẻ tăng động, trẻ có khó khăn trong học tập.Đc:  Mỹ Đình 1, Từ Liêm, HN 0986981150 -01693052880</t>
  </si>
  <si>
    <t>http://dlm.vn/giao-duc/ke-toan-thuc-tien/</t>
  </si>
  <si>
    <t>Kế Toán Thực Tiễn</t>
  </si>
  <si>
    <t>https://storage.googleapis.com/hinhanh1/Ke Toan Thuc Tien.jpg</t>
  </si>
  <si>
    <t>Kế Toán Thực Tiễn hoạt động ở lĩnh vực  Giáo dục</t>
  </si>
  <si>
    <t>Đào tạo kế toán, dạy kế toán thực hành, dạy kế toán trưởng, học kế toán thực tế, học kế toán thuế, dịch vu kế toán, tư vấn thuế, tư vấn hệ thống quản trị, học kế toán thuế, kế toán tổng hợp thực hànhDạy học kế toán thực hành thực tế tại ACTECH, Học kế toán thuế, Học kế toán trưởng, Dịch vụ kế toán, tư vấn thuếTiên phong mang cách tiếp cận thực tiễn mới đến cho bạnChuong Nguyen- Đào tạo kế toán thực hành
 - Kế toán thực tế
 - Dạy kế toán trưởng... 
 - kế toán tổng hợp thực hành
 - Tư vấn sổ sách kế toán
 - Dịch vụ kế toán
 - Tư vấn thuế
 - Tư vấn hệ thống quản trị
 - Đại lý thuế  See More</t>
  </si>
  <si>
    <t>http://dlm.vn/giao-duc/heo-xinh-shop-my-pham-cao-cap/</t>
  </si>
  <si>
    <t>Heo Xinh Shop Mỹ phẩm cao cấp</t>
  </si>
  <si>
    <t>https://storage.googleapis.com/hinhanh1/Heo Xinh Shop My pham cao cap.png</t>
  </si>
  <si>
    <t>Heo Xinh Shop Mỹ phẩm cao cấp hoạt động ở lĩnh vực  Giáo dục</t>
  </si>
  <si>
    <t>Đào tạo tiếng Nhật và làm việc tại Nhật</t>
  </si>
  <si>
    <t>http://dlm.vn/giao-duc/truong-hoc/bebeboo-cong-dong-cha-me-thong-thai/</t>
  </si>
  <si>
    <t>Bebeboo – Cộng đồng cha mẹ thông thái</t>
  </si>
  <si>
    <t>https://storage.googleapis.com/hinhanh1/Bebeboo - Cong dong cha me thong thai.png</t>
  </si>
  <si>
    <t>Bebeboo - Cộng đồng cha mẹ thông thái hoạt động ở lĩnh vực Trường học</t>
  </si>
  <si>
    <t>Sứ mệnh của chúng tôi đó là tạo ra các sản phẩm có ích cho cộng đồng, hàng Việt Nam không chỉ dùng bởi người Việt Nam mà còn có thể mở rộng ra toàn cầu.Ứng dụng di động cho mẹ và béSản phẩm Bebeboo thuộc bản quyền của công ty AlicebookAlicebook là công ty khởi nghiệp về công nghệ với nhiệm vụ duy nhất là xây dựng các nền tảng ứng dụng phục vụ cho nhu cầu thiết thực của xã hội. Chúng tôi liên ... tục phát triển và cung cấp những sản phẩm công nghệ tiện ích và sáng tạo nhất trong các mảng khác nhau với đối tượng khách hàng chủ yếu là cho các thị trường Châu Âu, Mỹ và Việt Nam.  See More Bebeboo là ứng dụng di động cho mẹ và bé, cùng với phiên bản trên website. Có thể nói rằng, Bebeboo không phải là sản phẩm đầu tiên dành cho mẹ và bé nhưng là s... ản phẩm duy nhất tại Việt Nam tích hợp đầy đủ tính năng và tiện ích trên di động để phục vụ cung cấp thông tin, tiện ích cho các bà mẹ mang thai và có các con nhỏ. Không chỉ dừng lại ở đó, Bebeboo còn mở rộng sản phẩm cho cộng đồng sử dụng, chia sẻ, khuyến khích và nỗ lực không ngừng để tạo ra một sân chơi bổ ích, ý nghĩa cho người sử dụng có thể kết nối với các trung tâm, cơ quan, cơ sở ý tế, dinh dưỡng, giáo dục để mang đến sản phẩm chất lượng tốt nhất cho người sử dụng.
 Bebeboo quan tâm đến sự phát triển và quyền lợi được yêu thương, chăm sóc của một người phụ nữ mang thiên chức làm mẹ và những đứa sinh linh bé bỏng. Vì vậy, Bebeboo chính là sản phẩm tuyệt vời mà chúng tôi dành cho các bậc cha mẹ và các con thân yêu của mình.  See More App phiên bản IOS: https://itunes.apple.com/vn/app/bebeboo-mang-thai-toan-nuoi/id1094183239 
 App phiên bản Android: đang cập nhật</t>
  </si>
  <si>
    <t>http://dlm.vn/giao-duc/novastars-ngoi-nha-xanh-hung-yen/</t>
  </si>
  <si>
    <t>Novastars Ngôi Nhà Xanh Hưng Yên</t>
  </si>
  <si>
    <t>https://storage.googleapis.com/hinhanh1/Novastars Ngoi Nha Xanh Hung Yen.png</t>
  </si>
  <si>
    <t>Novastars Ngôi Nhà Xanh Hưng Yên hoạt động ở lĩnh vực  Giáo dục</t>
  </si>
  <si>
    <t>Chương trình Phát triển năng lực toàn diện cho trẻ của Novastars</t>
  </si>
  <si>
    <t>http://dlm.vn/giao-duc/%e3%82%84%e3%81%95%e3%81%97%e3%81%84%e6%97%a5%e6%9c%ac%e8%aa%9e-cung-nhau-hoc-tieng-nhat/</t>
  </si>
  <si>
    <t>やさしい日本語 – Cùng nhau học tiếng Nhật</t>
  </si>
  <si>
    <t>https://storage.googleapis.com/hinhanh1/やさしい日本語 - Cung nhau hoc tieng Nhat.jpg</t>
  </si>
  <si>
    <t>やさしい日本語 - Cùng nhau học tiếng Nhật hoạt động ở lĩnh vực  Giáo dục</t>
  </si>
  <si>
    <t>Tiếng Nhật, phương pháp học Tiếng Nhật, 日本語、日本語を勉強する方法、nihongoKhông chỉ về tiếng Nhật, page còn là nơi trao đổi về văn hóa, con người, đất nước Nhật Bản, là nơi giao lưu của những người yêu thích văn hóa Nhật BảnFlashcards, Thẻ học Tiếng Nhật, phần mềm học tiếng Nhật, Rosetta Stone, sách học tiếng Nhật, Minna no Nihongo</t>
  </si>
  <si>
    <t>http://dlm.vn/giao-duc/truong-hoc/du-hoc-xkld-nhat-han-a-o-i/</t>
  </si>
  <si>
    <t>Du học &amp; XKLĐ Nhật Hàn – A.O.I</t>
  </si>
  <si>
    <t>https://storage.googleapis.com/hinhanh1/Du hoc &amp; XKLd Nhat Han - A.O.I.jpg</t>
  </si>
  <si>
    <t>Du học &amp; XKLĐ Nhật Hàn - A.O.I hoạt động ở lĩnh vực Trường học</t>
  </si>
  <si>
    <t>- Du học &amp; XKLĐ Nhật Bản (Cam kết không phát sinh chi phí)
 - Dịch vụ dịch thuật, công chứng, làm VISACông ty TNHH Dịch vụ và Thương mại AOI được thành lập vào ngày 17/07/2013 theo giấy phép đăng ký kinh doanh số 2300782591 do Sở Kế hoạch &amp; Đẩu tư tỉnh Bắc Ninh ... cấp. Chúng tôi là một đơn vị có uy tín trong lĩnh vực Du học và đưa lao động đi làm việc và học tập tại nước ngoài (đặc biệt là 2 thị trường Nhật Bản và Hàn Quốc).  See More 17/7/2013Plural (mixed)Bến xe Buýt 54 và 203 ngay cổng trường Học Viện Ngân Hàng Bắc Ninh</t>
  </si>
  <si>
    <t>http://dlm.vn/giao-duc/truong-hoc/hoc-vien-anh-ngu-quoc-te-elina/</t>
  </si>
  <si>
    <t>Học Viện Anh Ngữ Quốc Tế Elina</t>
  </si>
  <si>
    <t>https://storage.googleapis.com/hinhanh1/Hoc Vien Anh Ngu Quoc Te Elina.jpg</t>
  </si>
  <si>
    <t>Học Viện Anh Ngữ Quốc Tế Elina hoạt động ở lĩnh vực Trường học</t>
  </si>
  <si>
    <t>Đào Tạo Tiếng AnhAnh Ngữ Quốc Tế Dành Cho Mọi Đối TượngThuộc Công Ty CP Giáo Dục Và Truyền Thông Elina
 (Education and Communication Joint Stock Company-Elina)Đào Tạo Tiếng Anh Chuyên NghiệpAnh Ngữ Quốc Tế cho trẻ em từ 4-15 tuổiChuyên đào tạo các khóa học Tiếng Anh dành cho mầm non, tiểu học, trung học cơ sở, chuyên ngữ cấp 3, Toefl, Cambrigde, Olympic, Toán Tiếng Anh, Giao tiếp người lớn, Ngữ Pháp cơ Bản..01/12/2018Tiếng Anh Bản Quyền Thuộc ElinaL2.09 - Goldsilk Complex 430 Cầu Am - Vạn Phúc - Hà Đông - Hà Nội</t>
  </si>
  <si>
    <t>http://dlm.vn/giao-duc/truong-hoc/giao-luu-viet-nhat-bien-hoa/</t>
  </si>
  <si>
    <t>Giao lưu Việt Nhật – Biên Hoà</t>
  </si>
  <si>
    <t>https://storage.googleapis.com/hinhanh1/Giao luu Viet Nhat - Bien Hoa.jpg</t>
  </si>
  <si>
    <t>Giao lưu Việt Nhật - Biên Hoà hoạt động ở lĩnh vực Trường học</t>
  </si>
  <si>
    <t>Chia sẻ thông tin, chia sẻ kinh nghiệm giữa Việt Nhật, đặc trưng Biên Hòa, Đồng Nai.</t>
  </si>
  <si>
    <t>http://dlm.vn/giao-duc/truong-hoc/heads-technology-communications-academy/</t>
  </si>
  <si>
    <t>HEADS Technology &amp; Communications Academy</t>
  </si>
  <si>
    <t>https://storage.googleapis.com/hinhanh1/HEADS Technology &amp; Communications Academy.jpg</t>
  </si>
  <si>
    <t>HEADS Technology &amp; Communications Academy hoạt động ở lĩnh vực Trường học</t>
  </si>
  <si>
    <t>HEADS Acacemy phấn đấu là học viện Công nghệ và Truyền thông hàng đầu Việt Nam.► HỌC VIÊN CŨ học lại MIỄN PHÍ và cũng phải làm theo yêu cầu bên dưới! 
 ★ HỌC THỬ MIỄN PHÍ BUỔI ĐẦU CHO NGƯỜI LÀM THEO YÊU CẦU DƯỚI ★... 
 ► YÊU CẦU:
 ✔ Like, Comment, Share Public bài này https://goo.gl/8DWXu5  và viết thêm đôi lời "mời gọi kích thích" khi chia sẻ để được GIẢM HỌC PHÍ hoặc tham gia HỌC THỬ.
 (HEADS Academy sẽ check kỹ người không làm như trên.) 
 ► TẠI SAO LẠI CHỌN HEADS ACADEMY MÀ KHÔNG PHẢI NƠI KHÁC?
 http://goo.gl/RIQlTv 
 ► HỌC VIÊN ĐÁNH GIÁ:
 http://www.heads.edu.vn/ 
 ► THEO DÕI KHUYẾN MẠI THƯỜNG XUYÊN:
 http://www.heads.edu.vn/ 
 HEADS Technology &amp; Communications Academy
 Đc: Tầng 3, 335 Trường Chinh, Thanh Xuân, Hà Nội.
 Tel: 0969.651.893 / 0979.622.390 / 0902.136.936 /04 629 155 06
 Website: http://www.heads.edu.vn/   See More Học bổng hàng tháng!</t>
  </si>
  <si>
    <t>http://dlm.vn/giao-duc/cong-dong-giup-con-phat-trien-tu-duy-toan-hoc/</t>
  </si>
  <si>
    <t>Cộng Đồng Giúp Con Phát Triển Tư Duy Toán Học</t>
  </si>
  <si>
    <t>https://storage.googleapis.com/hinhanh1/Cong dong Giup Con Phat Trien Tu Duy Toan Hoc.jpg</t>
  </si>
  <si>
    <t>Cộng Đồng Giúp Con Phát Triển Tư Duy Toán Học hoạt động ở lĩnh vực  Giáo dục</t>
  </si>
  <si>
    <t>Phổ cập tiếng anh đến mọi miền tổ quốc Việt namTiếng Anh Tiểu Học 247 là một phần mềm mới thuộc TT học toán cùng thủ khoa của Thầy Đỗ Duy Hiếu. Khóa học Tiếng Anh Tiểu Học được xây dựng trên nên tảng kiến thức IOE!  Với mong muốn đưa TiếnSản phẩm thuộc TT học toán cùng thủ khoaSẢN PHẨM GIÁO DỤC THUỘC TT HỌC TOÁN CÙNG THỦ KHOA CỦA THẦY ĐỖ DUY HIẾU8-8-2015Giải nhất tài năng KH trẻ năm 2013
 Nhiều Bằng khen của Bộ giáo dụcTT  HỌC TOÁN CÙNG THỦ KHOA</t>
  </si>
  <si>
    <t>http://dlm.vn/giao-duc/tu-van-huong-nghiep-thpt/</t>
  </si>
  <si>
    <t>Tư vấn hướng nghiệp THPT</t>
  </si>
  <si>
    <t>https://storage.googleapis.com/hinhanh1/Tu van huong nghiep THPT.png</t>
  </si>
  <si>
    <t>Tư vấn hướng nghiệp THPT hoạt động ở lĩnh vực  Giáo dục</t>
  </si>
  <si>
    <t>Trang chuyên tư vấn hướng nghiệp định hướng cho các em trung học phổ thông chọn nghề nghiệp phù hợp trong bối cảnh Internet hiện nay</t>
  </si>
  <si>
    <t>http://dlm.vn/giao-duc/hoc-van-cung-co-ha-vu/</t>
  </si>
  <si>
    <t>Học Văn cùng cô Hà Vũ</t>
  </si>
  <si>
    <t>https://storage.googleapis.com/hinhanh1/Hoc Van cung co Ha Vu.jpg</t>
  </si>
  <si>
    <t>Học Văn cùng cô Hà Vũ hoạt động ở lĩnh vực  Giáo dục</t>
  </si>
  <si>
    <t>$$Nơi gặp gỡ, trao đổi và học tập kiến thức về môn Toán và Ngữ Văn - Tiếng ViệtGiúp con học tốt là tổ chức mở được thành lập với mục đích chia sẻ kinh nghiệm học tập, ôn thi đạt điểm cao môn Toán, Ngữ văn, Tiếng Việt và Tiếng Anh cho các em học sinh trên cả nước.Đến với Ngôi nhà Mới, các mẹ sẽ có thêm những kinh nghiệm hữu ích trong cuộc sống: kinh nghiệm nuôi con, giữ gìn hạnh phúc, kinh nghiệm sống vui khỏe, kinh nghi... ệm mua sắm, nội trợ, trồng hoa, làm vườn, trang trí nhà cửa. 
 Các mẹ cũng sẽ tìm được cho mình những sản phẩm chất lượng, an toàn, và thật tiện dụng cho gia đình mình.
 * Sản phẩm gia dụng
 * Đồ dùng cho mẹ và bé
 * Thời trang và làm đẹp
 * Trang trí nội thất
 * Sản phẩm trồng trọt và làm vườn
 * Sản phẩm chăm sóc sức khỏe..
 Liên hệ: 0934.275.898  See More Nguyễn Huy LongGiáo dục, học tập</t>
  </si>
  <si>
    <t>http://dlm.vn/giao-duc/truong-hoc/thpt-bac-ha/</t>
  </si>
  <si>
    <t>THPT BẮC HÀ</t>
  </si>
  <si>
    <t>https://storage.googleapis.com/hinhanh1/THPT BẮC HÀ.jpg</t>
  </si>
  <si>
    <t>THPT BẮC HÀ hoạt động ở lĩnh vực Trường học</t>
  </si>
  <si>
    <t>Giáo dục làm người là mục tiêu số 1 của Nhà trườngHiệu trưởng : cô Hoàng Thị Vịnh
 Lãnh đạo nhà trường: GS.TS HÀ HUY BẰNGTrang THPT BẮC HÀ  thuộc quyền sở hữu của trường THPT Bắc Hà Đống Đa có địa chỉ tại số 1A ngõ 538 đường Láng, Láng Hạ, Đống Đa, Hà Nội.Trường THPT Bắc Hà Đống Đa thành lập năm 1999 theo Quyết định số 2541/QĐ-TC của UBND Thành phố Hà Nội. Hiệu trưởng nhà trường là thầy Đỗ Sang, giảng viên Đại họ... c với nhiều năm kinh nghiệm trong giảng dạy và công tác quản lý. Qua 15 năm thành lập và phát triển, Thầy đã cùng tập thể Ban giám hiệu, Hội đồng giáo dục nhà trường xây dựng một ngôi trường khang trang với trang thiết bị hiện đại: Phòng máy chiếu, Phòng thực hành vi sinh, phòng thực nghiệm lý hóa, phòng bộ môn Tin,…Cùng với đội ngũ giáo viên tâm huyết nhiều kinh nghiệm trong công tác giảng dạy và chủ nhiệm đến từ nhiều trường phổ thông và Đại học có uy tín như: Trường Hà Nội Amsterdam, Chu Văn An, Kim Liên, Đào Duy Từ… 
 Đặc biệt bắt đầu từ năm 2011, Nhà trường liên kết chặt chẽ với trường THPT Đào Duy Từ. 100% giáo viên giảng dạy các bộ môn: Toán, Lý, Hóa, Văn, Anh là của trường THPT Đào Duy Từ do GS.TS Hà Huy Bằng (Nguyên là Chủ nhiệm Khoa chuyên Lý; Phó chủ nhiệm khoa Lý ĐHKHTN-ĐHQG; Chủ tịch hội đồng quản trị trường THPT Đào Duy Từ Hà Nội, THPT Đào Duy Từ Thái Nguyên) trực tiếp chỉ đạo.Với mục đích nâng cao chất lượng học tập cũng như nề nếp, 4 năm hợp tác và phát triển, trường THPT Bắc Hà đã có những bước tiến vượt bậc. Năm học 2012 - 2013, Nhà trường đón tin vui từ kỳ thi Đại học, khi em Nguyễn Đức Bình giành Á khoa Đại học Văn hóa. Trong suốt năm học 2013-2014, học sinh trong trường tham gia tích cực các hoạt động Đoàn của Quận đoàn Đống Đa và giành nhiều giải cao như: Giải ba toàn đoàn tuổi trẻ với Thủ đô, Giải Ba toàn đoàn tuổi trẻ với Bác Hồ, Giải ba Tôi yêu Hà Nội, Giải ba tuổi trẻ với an toàn giao thông…Trải qua 14 năm sự nghiệp trồng người, học sinh trường THPT Bắc Hà luôn đạt tỉ lệ tốt nghiệp THPT trên 90%, đặc biệt trong 3 năm 2001, 2005, 2012 là 100%. Sau khi tốt nghiệp, học sinh Nhà trường đã vào nhiều trường Đại học, Cao đẳng: HV Hậu Cần, Đại học Sân khấu Điện ảnh, Cao đẳng Sư phạm Mẫu giáo TƯ, Đại học RMIT, Đại học FPT...Những thành quả trên đã nói lên sự cố gắng nỗ lực của học sinh, tập thể giáo viên nhà trường trong thời gian vừa qua. 
 Hi vọng trường THPT Bắc Hà sẽ đạt được nhiều thành tích hơn nữa trong sự nghiệp giáo dục; những thế hệ học sinh của nhà trường sẽ đóng góp sức mình dựng xây xã hội ở nhiều cuơng vị mới!  See More Trường THPT Bắc Hà -Đống Đa thành lập năm 1999 theo Quyết định số 2541/QĐ-TC của UBND Thành phố Hà NộiTỉ lệ tốt nghiệp hàng năm luôn đạt 100%. Trong đó tỉ lệ đỗ Đại học là 80%. Hàng năm, trường cũng là 1 trong số ít trường dân lập trong địa bàn thành phố có học ... sinh tham gia và đạt giải học sinh giỏi ( như năm 2016: em Cao Nguyễn Mai Hương và em Vũ Thu Hiền lần lượt đạt giải Nhì và giải Ba môn Lịch Sử - cấp thành phố)  See More giáo dục học sinh cấp 3 có độ tuổi từ 15-18</t>
  </si>
  <si>
    <t>http://dlm.vn/giao-duc/nha-thieu-nhi-binh-duong-83/</t>
  </si>
  <si>
    <t>Nhà Thiếu Nhi Bình Dương 83</t>
  </si>
  <si>
    <t>https://storage.googleapis.com/hinhanh1/Nha Thieu Nhi Binh Duong 83.jpg</t>
  </si>
  <si>
    <t>Nhà Thiếu Nhi Bình Dương 83 hoạt động ở lĩnh vực  Giáo dục</t>
  </si>
  <si>
    <t>NHÀ THIẾU NHI BÌNH DƯƠNG - NGÔI NHÀ CỦA TUỔI THƠ</t>
  </si>
  <si>
    <t>http://dlm.vn/giao-duc/truong-hoc/hutech-truong-dai-hoc-cong-nghe-tp-hcm/</t>
  </si>
  <si>
    <t>HUTECH – Trường Đại học Công nghệ TP.HCM</t>
  </si>
  <si>
    <t>https://storage.googleapis.com/hinhanh1/HUTECH - Truong dai hoc Cong nghe TP.HCM.png</t>
  </si>
  <si>
    <t>HUTECH - Trường Đại học Công nghệ TP.HCM hoạt động ở lĩnh vực Trường học</t>
  </si>
  <si>
    <t>HUTECH cam kết là đơn vị giáo dục tiên phong cung cấp nguồn nhân lực có chất lượng cao cho sự nghiệp công nghiệp hóa, hiện đại hoá của đất nước, trang bị cho th... ế hệ trẻ Việt Nam công cụ sắc bén, hữu hiệu để nâng cao tri thức khoa học, mở rộng tầm nhìn, thích ứng tốt với công việc, thăng tiến trong nghề nghiệp, đáp ứng yêu cầu phát triển kinh tế -xã hội của nền kinh tế tri thức trong giai đoạn mới, tự tin hội nhập với cộng đồng quốc tế.  See More HUTECH đã không ngừng vươn lên và đã khẳng định được vị trí là một trường đại học đào tạo đa ngành, đa bậc - hệ, cung cấp nguồn nhân lực chất lượng cao.Đại học Công nghệ TP.HCM – HUTECH tiền thân là Đại học Kỹ thuật Công nghệ TP.HCM, được thành lập ngày 26/4/1995 theo quyết định số 235/QĐ -TTg của Thủ tướng Chí... nh phủ và đi vào hoạt động theo quyết định của Bộ Trưởng Bộ GD-ĐT số 2128/QĐ-GDĐT. 
 Sau gần 20 năm hình thành và phát triển, hiện HUTECH sở hữu 04 khu học xá toạ lạc tại khu vực trung tâm TP. Hồ Chí Minh, các khu học xá được đầu tư xây dựng khang trang, hiện đại theo chuẩn quốc tế với tổng diện tích trên 100.000m2 tạo không gian học tập hiện đại, năng động, thoải mái. 
 • Trụ sở Điện Biên Phủ
 475 A Điện Biên Phủ, Phường 25, Quận Bình Thạnh, TP.HCM
 • Cơ sở Ung Văn Khiêm
 31/36 Ung Văn Khiêm, Phường 25, Quận Bình Thạnh, TP.HCM
 • Cơ sở 276 Điện Biên Phủ
 276 – 282 Điện Biên Phủ, Phường 17, Quận Bình Thạnh, TP.HCM  See More Là trường Đại học đào tạo đa ngành, đa bậc học với chất lượng cao, HUTECH đã trở thành địa học tập chỉ tin cậy của thí sinh trong cả nước và là đơn vị cung cấp ... nguồn nhân lực chất lượng cao phục vụ sự nghiệp phát triển kinh tế -xã hội, công nghiệp hóa, hiện đại hóa đất nước.
 HUTECH hiện có hai trụ sở đào tạo tạị:
 - Trụ sở chính Điện Biên Phủ: 144/24 Điện Biên Phủ, P.25, Q.Bình Thạnh, TPHCM
 - Cơ sở Ung Văn Khiêm: 31/36 Ung Văn Khiêm, P.25, Q.Bình Thạnh, TPHCM  See More HUTECH hiện có trên 800 giảng viên cơ hữu với học hàm, học vị cao, trong đó có 5 Giáo sư, 31 Phó Giáo sư, 15 Tiến sỹ Khoa học, 120 Tiến sỹ, 439 Thạc sỹ. HUTECH ... hiện đang áp dụng hệ thống quản lý chất lượng ISO 9001:2008 để đảm bảo quản lý tốt, hiệu quả quá trình đào tạo, mang đến chất lượng giáo dục tốt nhất cho người học.
 Toạ lạc tại Trung tâm Thành phố, cơ sở vật chất học tập khang trang, hiện đại bậc nhất trong hệ thống các trường Đại học, Cao đẳng tại Tp. HCM, tổng diện tích sàn xây dựng 40.000 m2 với hệ thống phòng học lý thuyết đạt chuẩn quốc tế, được trang bị máy tính, projector, phòng thực hành, thí nghiệm hiện đại, công nghệ cao  See More 26-4-1995Nguồn nhân lực có năng lực, kỹ năng, chất lượng cao ở các trình độ Thạc sỹ, Kỹ sư, Cử nhân ở các lĩnh vực Kỹ thuật - Công nghệ, Kinh tế - Quản trị - Tài chính - Tiếng Anh và Mỹ thuật Ứng dụng</t>
  </si>
  <si>
    <t>http://dlm.vn/giao-duc/fire-work-academy-business-english-career-mentoring/</t>
  </si>
  <si>
    <t>Fire Work Academy – Business English &amp; Career Mentoring</t>
  </si>
  <si>
    <t>https://storage.googleapis.com/hinhanh1/Fire Work Academy - Business English &amp; Career Mentoring.png</t>
  </si>
  <si>
    <t>Fire Work Academy - Business English &amp; Career Mentoring hoạt động ở lĩnh vực  Giáo dục</t>
  </si>
  <si>
    <t>$$$$Học viện Anh ngữ tiên phong đào tạo về phỏng vấn, định hướng nghề nghiệp tại Công ty nước ngoài và tập đoàn Đa Quốc Gia.
 Báo Sở Hữu Trí Tuệ: https://bitly.vn/43gi Tạo ra một cộng đồng học viên có khả năng đáp ứng những tiêu chí khắt khe của các công ty nước ngoài!1. LEADING INTERVIEW - qua vòng phỏng vấn không khó
 2. CAREER DEVELOPMENT - phát triển sự nghiệp toàn diện
 3. Dịch vụ mentor về nghề nghiệp khi ra trường kèm 1-1</t>
  </si>
  <si>
    <t>http://dlm.vn/giao-duc/deutsch-rhababer-tieng-duc-that-don-gian/</t>
  </si>
  <si>
    <t>Deutsch Rhababer – Tiếng Đức thật đơn giản</t>
  </si>
  <si>
    <t>https://storage.googleapis.com/hinhanh1/Deutsch Rhababer - Tieng duc that don gian.jpg</t>
  </si>
  <si>
    <t>Deutsch Rhababer - Tiếng Đức thật đơn giản hoạt động ở lĩnh vực  Giáo dục</t>
  </si>
  <si>
    <t>Một sân chơi để trao đổi cách học tiếng đức hiểu quả dành cho những bạn thích nền văn hoá Đức, muốn đi du học hay chỉ là để học một ngôn ngữ mới...</t>
  </si>
  <si>
    <t>http://dlm.vn/giao-duc/truong-hoc/gia-su-duc-thanh/</t>
  </si>
  <si>
    <t>Gia Sư Dục Thanh</t>
  </si>
  <si>
    <t>https://storage.googleapis.com/hinhanh1/Gia Su Duc Thanh.jpg</t>
  </si>
  <si>
    <t>Gia Sư Dục Thanh hoạt động ở lĩnh vực Trường học</t>
  </si>
  <si>
    <t>Ươm mầm tài năng cho đất nước.gia sư tại vinh, gia sư online gia sư luyện chữ đẹp gia sư giỏi thành phố vinh gia sư tiếng anh gia sư toeic  gia sư giỏi tại nhà học sinh các cấp gia sưNhận gia sư các môn Toán, Vật Lý, Hóa Học, Anh Văn, Ngoại Ngữ, Ngữ Văn học, Sinh học, Lịch Sử, Địa Lý, Tin Học văn phòng từ lớp 1, 2, 3, 4, 5, 6, 7, 8, 9, 10, 1... 1, 12.
 * Cam kết đảm bảo chất lượng. Gia Sư Thành Phố Vinh, gia sư tại thành phố vinh
 gia sư toeic
 gia sư tại vinh
 gia sư đại học vinh
 gia sư tại nhà
 gia sư đất việt
 gia sư anh văn
 gia sư an giang
 gia sư an bình
 gia sư anh văn tại nhà
 gia sư abc
 gia sư autocad
 gia sư và nữ quái
 gia sư và nàng ngốc
 gia sư ăn trộm 150 triệu
 gia sư ăn trộm 50 triệu
 gia sư ăn trộm tiền
 gia sư nấu ăn
 thức ăn gia sư
 gia sư âm nhạc
 gia sư gia ân
 tuyển gia sư âm nhạc
 trung tâm gia sư âm nhạc
 gia sư cấp 1
 gia sư cấp 2
 gia sư cho bé lớp 1
 gia sư cấp 3
 gia sư cho sinh viên
 gia sư cao lãnh
 gia sư chuối
 gia sư cho học sinh cấp 1
 cô gia sư
 cô gia sư đặc biệt
 cô gia sư dạy kèm
 cô gia sư đáng yêu
 gia sư dạy kèm
 gia sư dạy kèm tại nhà
 gia sư dạy tiếng anh
 gia sư dạy toán
 gia sư dạy kèm tại nhà lớp 1
 gia sư dạy tiếng việt cho người nước ngoài
 gia sư dương minh
 gia sư dạy tại nhà
 gia sư đức trí
 gia sư đức việt
 gia sư đức tài
 gia sư đức minh
 gia sư đăng minh
 gia sư đăng khoa
 kinh nghiệm đi gia sư
 sinh viên đi gia sư
 vozer đi gia sư
 muốn đi gia sư
 đi làm gia sư
 tổng tài gia sư đi theo tôi
 gia sư excel
 gia sư eteacher
 gia sư express
 gia sư english
 gia sư em là của tôi vkook
 gia sư ecopark
 gia sư edu
 gia sư e-clever
 gia sư em yêu anh
 em gia sư
 e teacher gia sư
 e teacher tuyển gia sư
 gia sư giỏi
 gia sư growgreen  See More Từ 01/11/2017 đến 30/12/2017 GIA SƯ DỤC THANH giảm 30% học phí cho các em đăng ký học theo nhóm từ 3 học sinh trở lên đối với các môn Toán , Vật Lý, Hóa Học, Tiếng Anh.
 ĐC: Số 98 / Đ. Nguyễn Viết Xuân / P. Hưng Dũng / TP. Vinh.
 ĐT: 0987.995.534 - 0888.666.77912/11/20051000gia sư, dạy học, lớp học thêm , lớp luyện thi gia su</t>
  </si>
  <si>
    <t>http://dlm.vn/giao-duc/devi-die-brucke/</t>
  </si>
  <si>
    <t>DeVi – Die Brücke</t>
  </si>
  <si>
    <t>https://storage.googleapis.com/hinhanh1/DeVi - Die Brücke.png</t>
  </si>
  <si>
    <t>DeVi - Die Brücke hoạt động ở lĩnh vực  Giáo dục</t>
  </si>
  <si>
    <t>DEVI - die Brücke thuộc sở hữu của công ty TNHH DWN Việt Nam. 
 Đây là nơi giúp các bạn học hỏi và chia sẻ với nhau những kiến thức bổ ích về tiếng Đức.</t>
  </si>
  <si>
    <t>http://dlm.vn/giao-duc/doan-truong-dai-hoc-kinh-te-nghe-an/</t>
  </si>
  <si>
    <t>Đoàn trường Đại học Kinh tế Nghệ An</t>
  </si>
  <si>
    <t>https://storage.googleapis.com/hinhanh1/doan truong dai hoc Kinh te Nghe An.jpg</t>
  </si>
  <si>
    <t>Đoàn trường Đại học Kinh tế Nghệ An hoạt động ở lĩnh vực  Giáo dục</t>
  </si>
  <si>
    <t>Trang Đoàn trường Đại học Kinh tế Nghệ An là nơi để các  bạn đoàn viên sinh viên chia sẻ thông tin về hoạt  động của đoàn trường và nhà trường. Đoàn trường Đại học Kinh tế Nghệ An. Địa chỉ: 15 Lý Tự Trọng – Khối 12  -phường Hà Huy Tập – Tp Vinh – Tỉnh Nghệ An.
 Đoàn thanh niên Cộng sản Hồ Chí M... inh trường Đại học Kinh tế Nghệ An (trước đây là trường Cao đẳng Kinh tế - Kỹ thuật Nghệ An) 54 năm qua được đặt dưới sự lãnh đạo đúng đắn của Đảng ủy, BGH nhà trường.  Đảng ủy có quan điểm chỉ đạo nhất quán và nhận thức đúng về vị trí trung tâm của thanh niên trong chiến lược bồi dưỡng và phát huy nhân tố nguồn lực con người. Với số lượng đông đảo thầy và trò đang độ tuổi thanh niên thì đây là lực lượng đi đầu trong mọi hoạt động, quyết định sự thành bại của nhiệm vụ trung tâm dạy và học của nhà trường. Trong những trang sử vẻ vang của trường Đại học Kinh tế Nghệ An hôm nay tổ chức Đoàn thanh niên đã đóng góp nhiều thành tích to lớn. 
 Với lực lượng đoàn viên thanh niên trung bình hằng năm trên dưới 7.000 sinh viên được tổ chức thành 4 liên chi đoàn: Liên chi đoàn Kế toán – Phân tích, Liên chi đoàn Quản trị - Kinh doanh, Liên chi đoàn Tài chính – Ngân hàng. Liên chi đoàn Nông – Lâm – Ngư và 01 chi đoàn trực thuộc (Chi đoàn cán bộ, giảng viên). Ban chấp hành đoàn trường gồm có 21 đồng chí năng nổ, nhiệt tình, có tinh thần trách nhiệm cao, luôn cố gắng vượt qua khó khăn đưa phong trào của đoàn trường ngày càng lớn mạnh, là chỗ dựa đáng tin cậy của đoàn viên thanh niên, thực hiện thắng lợi nhiệm vụ chính trị của nhà trường. Góp phần vào sự phát triển vững  mạnh của công tác đoàn và phong trào thanh niên của tỉnh Nghệ An nói riêng và của cả nước nói chung.  See More Đoàn TNCS Hồ Chí Minh Trường Đại học Kinh tế  Nghệ AnNHỮNG THÀNH TÍCH CAO QUÝ ĐÃ ĐƯỢC KHEN THƯỞNG:
 - Bằng khen của Trung ương đoàn TNCS Hồ Chí Minh vì đã có thành tích xuất sắc trong Chiến dịch Thanh niên tình...  nguyện hè năm 2009.
 - Bằng khen của Chủ tịch UBND Tỉnh Nghệ An vì đã có thành tích xuất sắc trong phong trào Hiến máu tình nguyện năm 2009.
 - Bằng khen của Trung ương đoàn TNCS Hồ Chí Minh vì đã có thành tích xuất sắc trong Công tác đoàn và phong trào thanh niên năm học 2009 – 2010.
 - Bằng khen của Trung ương đoàn TNCS Hồ Chí Minh vì đã có thành tích xuất sắc trong Chiến dịch Thanh niên tình nguyện hè năm 2010.
 - Bằng khen của Trung ương Hội sinh viên Việt Nam vì đã có thành tích xuất sắc trong Chương trình Tiếp sức mùa thi 2011.
 - Bằng khen của Trung ương Hội sinh viên Việt Nam vì đã có thành tích xuất sắc trong Chương trình Tiếp sức mùa thi 2012.
 - Bằng khen của Trung ương đoàn TNCS Hồ Chí Minh vì đã có thành tích xuất sắc trong Công tác đoàn và phong trào thanh niên năm học 2012 – 2013.
 - Bằng khen của Trung ương đoàn TNCS Hồ Chí Minh vì đã có thành tích xuất sắc trong Chiến dịch Thanh niên tình nguyện hè năm 2013.
 - Bằng khen của Chủ tịch UBND Tỉnh Nghệ An vì đã có thành tích xuất sắc trong phong trào Hiến máu tình nguyện giai đoạn 2011 – 2013.
 - Bằng khen của Trung ương đoàn TNCS Hồ Chí Minh vì đã có thành tích xuất sắc trong Công tác đoàn và phong trào thanh niên năm học 2013 – 2014.
 - Bằng khen của Trung ương Hội sinh viên Việt Nam vì đã có thành tích xuất sắc trong Chương trình Tiếp sức mùa thi năm 2014.
 - Bằng khen của Chủ tịch UBND Tỉnh Nghệ An vì đã có thành tích xuất sắc trong Chiến dịch Thanh niên tình nguyện hè 2014.
 - Đoàn TNCS Hồ Chí Minh Tỉnh đoàn Nghệ An tặng cờ thi đua Đơn vị xuất sắc Công tác đoàn và phong trào thanh thiếu nhi năm 2009.
 - Đoàn TNCS Hồ Chí Minh Tỉnh đoàn Nghệ An tặng cờ thi đua Đơn vị xuất sắc Công tác đoàn và phong trào thanh thiếu nhi năm 2010.
 - Đoàn TNCS Hồ Chí Minh Tỉnh đoàn Nghệ An tặng cờ thi đua Đơn vị xuất sắc Công tác đoàn và phong trào thanh thiếu nhi năm 2011.
 - Đoàn TNCS Hồ Chí Minh Tỉnh đoàn Nghệ An tặng cờ thi đua Đơn vị xuất sắc Công tác đoàn và phong trào thanh thiếu nhi năm 2012.
 - Đoàn TNCS Hồ Chí Minh Tỉnh đoàn Nghệ An tặng cờ thi đua Đơn vị xuất sắc Công tác đoàn và phong trào thanh thiếu nhi năm 2013.  See More</t>
  </si>
  <si>
    <t>http://dlm.vn/giao-duc/mam-non-new-sun/</t>
  </si>
  <si>
    <t>Mầm non New Sun</t>
  </si>
  <si>
    <t>https://storage.googleapis.com/hinhanh1/Mam non New Sun.jpg</t>
  </si>
  <si>
    <t>Mầm non New Sun hoạt động ở lĩnh vực  Giáo dục</t>
  </si>
  <si>
    <t>Tuyển sinh liên tục các bé từ 1-5 tuổi, học phí chỉ từ 1,2 triệu đồng/tháng
 Giảm 50% học phí 3 tháng đầu tiên- Tuyển sinh các bé từ 1-5 tuổi, học phí chỉ từ 1.5 triệu đồng/tháng
 - Giảm 50% học phí 3 tháng đầu tiên
 - Miễn phí 100% cơ sở vật chất, phí nhập học
 - Tặng 01 bộ đồng phục</t>
  </si>
  <si>
    <t>http://dlm.vn/giao-duc/truong-hoc/guzheng-co-dung/</t>
  </si>
  <si>
    <t>Guzheng cô Dung</t>
  </si>
  <si>
    <t>https://storage.googleapis.com/hinhanh1/Guzheng co Dung.jpg</t>
  </si>
  <si>
    <t>Guzheng cô Dung hoạt động ở lĩnh vực Trường học</t>
  </si>
  <si>
    <t>Học đàn Tranh - Guzheng tại Hà Nội với các khóa học ngắn và hiệu quả cùng cô Nguyễn Thùy Dung.Nguyễn Thuỳ Dung tốt nghiệp đại học học viện Âm nhạc Quốc gia Việt Nam chuyên ngành đàn Tranh năm 2012 sau 8 năm học và  hơn 12 năm gắn bó với cây đàn. 
 Sau nh... iều năm tham gia biểu diễn và hoạt động Âm nhạc tại nhiều nước như Trung Quốc, Thái Lan, Hàn Quốc, Pháp.. Thuỳ Dung quay lại Hà Nội và thành lập lớp học cho các bạn yêu đàn Tranh tại Hà Nội. Và chỉ sau 2 tháng, lớp đã có tới hơn 40 thành viên - những người thực sự yêu đàn Tranh đến từ khắp các nơi trong khu vực Hà Nội và các tỉnh thành  phía Bắc. 
 Hiện nay, Thuỳ Dung đang mở rộng mô hình lớp học theo hướng học trực tuyến (online) với mong muốn sẽ có thể giúp cho nhiều bạn yêu đàn Tranh trong cả nước có điều kiện học đàn Tranh một cách dễ dàng và hiệu quả nhất. 
 Với kinh nghiệm có được từ các lớp học các nhân và tập thể trong suốt 7 năm dạy học, Thuỳ Dung đảm bảo rằng, lớp học của mình sẽ giúp các bạn có được những buổi học hiệu quả và đầy niềm vui!  See More</t>
  </si>
  <si>
    <t>http://dlm.vn/giao-duc/truong-hoc/cho-english/</t>
  </si>
  <si>
    <t>Chó English</t>
  </si>
  <si>
    <t>https://storage.googleapis.com/hinhanh1/Cho English.jpg</t>
  </si>
  <si>
    <t>Chó English hoạt động ở lĩnh vực Trường học</t>
  </si>
  <si>
    <t>Dạy dễ hiểu, chó cũng hiểu đượcKÊNH YOUTUBE CHÓ ENGLISH</t>
  </si>
  <si>
    <t>http://dlm.vn/giao-duc/tieng-anh-de/</t>
  </si>
  <si>
    <t>Tiếng Anh đê</t>
  </si>
  <si>
    <t>https://storage.googleapis.com/hinhanh1/Tieng Anh de.jpg</t>
  </si>
  <si>
    <t>Tiếng Anh đê hoạt động ở lĩnh vực  Giáo dục</t>
  </si>
  <si>
    <t>Nhằm giúp mọi người cải thiện vốn Tiếng Anh sử dụng trong giao tiếp, ôn thi cấp 3/ đại học etc</t>
  </si>
  <si>
    <t>http://dlm.vn/giao-duc/nguyen-tran-le-salon-business-coaching/</t>
  </si>
  <si>
    <t>Nguyễn Trần Lê – Salon Business Coaching</t>
  </si>
  <si>
    <t>https://storage.googleapis.com/hinhanh1/Nguyen Tran Le - Salon Business Coaching.jpg</t>
  </si>
  <si>
    <t>Nguyễn Trần Lê - Salon Business Coaching hoạt động ở lĩnh vực  Giáo dục</t>
  </si>
  <si>
    <t>Chia sẻ cùng phát triểnNgyễn Trần Lê - Salon Business Coaching</t>
  </si>
  <si>
    <t>http://dlm.vn/giao-duc/nhat-ky-aba/</t>
  </si>
  <si>
    <t>Nhật Ký ABA</t>
  </si>
  <si>
    <t>https://storage.googleapis.com/hinhanh1/Nhat Ky ABA.jpg</t>
  </si>
  <si>
    <t>Nhật Ký ABA hoạt động ở lĩnh vực  Giáo dục</t>
  </si>
  <si>
    <t>Nhật ký của tác giả Aba</t>
  </si>
  <si>
    <t>http://dlm.vn/giao-duc/truong-hoc/khoa-hoc-chuan-bi-vao-lop-1/</t>
  </si>
  <si>
    <t>Khóa học chuẩn bị vào lớp 1</t>
  </si>
  <si>
    <t>https://storage.googleapis.com/hinhanh1/Khoa hoc chuan bi vao lop 1.png</t>
  </si>
  <si>
    <t>Khóa học chuẩn bị vào lớp 1 hoạt động ở lĩnh vực Trường học</t>
  </si>
  <si>
    <t>Khóa học dạy con vào lớp 1 chuẩn quốc tế, đào tạo tiểu họcKính chào cha mẹ! 
 Khi bé bước chân vào lớp 1, bé đã phải có ý thức và thói quen tự học. Mà ý thức và thói quen thì không tự nhiên sinh ra. 
 Thế nên, Lớp dạy con chuẩn bị vào lớp 1 song ngữ là tuyệtHỗ trợ và phát triển bởi  BBF Việt Nam 
 Xin xem chi tiết lý do chọn BBF Việt Nam tại: http://tientieuhoc.com/bweb/tin-tuc/niem-tin/ Khóa dạy bé chuẩn bị vào lớp 1Khóa tiền tiểu học chuẩn bị cho con vào lớp 1 theo tiêu chuẩn Mỹ. Dạy song ngữ tiểu học chọn lọc chương trình tiên tiến của Mỹ và Châu Âu của BBF Việt Nam. 
 Chú... ng ta phải có một giai đoạn hình thành ý thức và thói quen cho bé. 
 Giai đoạn này được gọi là giai đoạn Tiền Tiểu học. 
 Trên thực tế ở Việt Nam, đã có rất nhiều bé bị sốc, sợ học, vì bé không có giai đoạn Tiền Tiểu học. 
 Các trường Quốc tế đều có một chương trình Tiền Tiểu học kéo dài 1 năm, để đưa bé dần dần từ từ vào lớp 1, để bé học lớp 1 nhẹ nhàng và thành công. 
 Mặt khác, ở các nước tiên tiến, trẻ em đã có thể biết đọc và viết thành thạo từ 5 tuổi. 
 Trẻ em Việt Nam cũng hoàn toàn làm được điều này một cách hết sức nhẹ nhàng, nếu chúng ta dạy đúng phương pháp. 
 Chúc các bố mẹ thành công và gửi lời yêu thương tới các con.  See More 23/04Bông Hồng Vàng - Nữ Doanh nhân nữ tiêu biểuDạy chuẩn bị vào lớp 1 cho bé 5 tuổi.
 Tuyển sinh tiểu học đào tạo song ngữ tại Hà Nội.
 Tiểu học dạy và rèn luyện phát triển EQ và IQ.... 
 Tiểu học song ngữ chương trình châu âu
 Tiểu học song ngữ chương trình của Mỹ
 Tiểu học song ngữ cải tiến mới nhất tại Việt Nam.  See More</t>
  </si>
  <si>
    <t>http://dlm.vn/giao-duc/wealth-summit-2016/</t>
  </si>
  <si>
    <t>Wealth Summit 2016</t>
  </si>
  <si>
    <t>https://storage.googleapis.com/hinhanh1/Wealth Summit 2016.png</t>
  </si>
  <si>
    <t>Wealth Summit 2016 hoạt động ở lĩnh vực  Giáo dục</t>
  </si>
  <si>
    <t>Cơ hội gỡ trực tiếp JAY ARBRAHAM thiên tài marketing số 1 thế giớiWealth Summit là một hội thảo 2 ngày về làm giàu, nơi những chuyên gia thành công trong nhiều lĩnh vực sẽ chỉ cho bạn CHÍNH XÁC cách làm như thế nào để tạo ra n... hiều nguồn thu nhập thụ động, nhờ đó bạn có thể hiện thực hóa những ước mơ của mình. Bạn có cơ hội gỡ trực tiếp JAY ARBRAHAM thiên tài marketing số 1 thế giới  See More</t>
  </si>
  <si>
    <t>http://dlm.vn/giao-duc/vietnam-institute-of-logistics/</t>
  </si>
  <si>
    <t>Vietnam Institute of Logistics</t>
  </si>
  <si>
    <t>https://storage.googleapis.com/hinhanh1/Vietnam Institute of Logistics.png</t>
  </si>
  <si>
    <t>Vietnam Institute of Logistics hoạt động ở lĩnh vực  Giáo dục</t>
  </si>
  <si>
    <t>Viện Logistics Việt Nam (VIL) - Đào tạo nhân lực ngành logistics và quản trị chuỗi cung ứng - Tầng 25 Pearl Plaza - (08) 3513 63 99Là một trong những Viện đào tạo Logistics đầu tiên ở Việt Nam từ năm 2008Giới thiệu 
 Viện Logistics Vietnam (tên viết tắt tiếng Anh là VIL), trực thuộc Tập đoàn MAG tiền thân là Viện Logistics MGC (MIL), là viện logistics đầu tiên tạ... i Việt Nam đi vào hoạt động từ Tháng Tư, 2008. Trong hơn mười năm hoạt động, VIL đã thực hiện các hoạt động nghiên cứu khoa học, chuyển giao công nghệ, huấn luyện và đào tạo, phát hành ấn phẩm và tổ chức sự kiện trong tất cả các lĩnh vực thuộc ngành logistics. Hội đồng khoa học của viện bao gồm các chuyên gia đầu ngành logistics của Việt Nam có kinh nghiệm trong nghiên cứu, đào tạo và hoạt động kinh doanh. 
 VIL đã thực hiện một số dự án nghiên cứu đối với các công ty trong nước cũng như các công ty thuộc đầu tư nước ngoài. VIL tổ chức các khóa học đào tạo đa dạng dành cho ngành logistics trong nước từ cơ bản đến nâng cao, không chỉ cho những người đã có kinh nghiệm trong ngành mà còn cho các sinh viên cũng như những ai đang bắt đầu làm việc trong ngành logistics. VIL cũng thiết kế những khóa học đặc biệt theo yêu cầu cho các công ty và tổ chức. 
 Các chương trình liên kết đào tạo của VIL với các viện, trường quốc tế chuyên ngành logistics tại các nước Australia, USA, Singapore, Hà Lan tạo cơ hội học tập cho những người muốn nâng cao, cập nhật kiến thức và tiến xa hơn nữa trong ngành logistics. 
 Bên cạnh đó, VIL tham gia tổ chức các hội thảo, hội nghị chuyên ngành, cũng như xuất bản các tạp chí về logistics cho chủ hàng, cho những người hoạt động trong ngành giao nhận vận chuyển. 
 Đáp ứng nhu cầu từ các tỉnh, thành và các cảng Việt Nam, VIL đã phát triển một mạng lưới toàn quốc phân phối các ấn phẩm bao gồm tạp chí VietnamShipper và Trang vàng Ngành Vận tải và từ tháng Giêng, 2009, VIL mở rộng các hoạt động đào tạo ra ngoài thành phố Hồ Chí Minh với khóa học tại Hà Nội, Hải Phòng, Quy Nhơn, Vũng Tàu... 
 Một trong những ưu tiên phát triển chiến lược dài hạn của VIL là đầu tư mạnh hơn vào hoạt động nghiên cứu khoa học và công nghệ trong ngành logistics, tăng cường đội ngũ chuyên gia trong Hội đồng khoa học, thực hiện các đề tài/dự án nghiên cứu phát triển ngành logistics tại Việt Nam, tăng cường hợp tác trong nước và quốc tế góp phần thúc đẩy phát triển ngành logistics Việt Nam. 
 Mục tiêu của Viện là phát triển thành một trung tâm nghiên cứu khoa học, đào tạo chuyên ngành logistics thực sự gần gũi, cần thiết, giúp ích cho các nhà xuất nhập khẩu, các nhà sản xuất, các nhà giao nhận vận chuyển hàng hóa, có được một trong những vị trí hàng đầu giữa các trường, viện chuyên ngành logistics trong khu vực Đông Nam Á và thế giới.  See More</t>
  </si>
  <si>
    <t>http://dlm.vn/giao-duc/truong-hoc/%e3%83%90%e3%82%a4%e3%83%88%e3%83%9c%e3%83%83%e3%83%88-baitobot/</t>
  </si>
  <si>
    <t>バイトボット – Baitobot</t>
  </si>
  <si>
    <t>https://storage.googleapis.com/hinhanh1/バイトボット - Baitobot.jpg</t>
  </si>
  <si>
    <t>バイトボット - Baitobot hoạt động ở lĩnh vực Trường học</t>
  </si>
  <si>
    <t>We support your job search for free.
 Chúng tôi hỗ trợ tìm kiếm công việc của bạn miễn phí.株式会社ウィルグループ私たちは、外国人の皆さんの日本での、仕事や生活全般を無料でサポートする会社です。 
 We are a company that provides free support for foreigners' work and life in Japan. 
 Chúng tôi là một công ty cung cấp hỗ trợ miễn phí cho công việc và cuộc sống của người nước ngoài tại Nhật Bản.</t>
  </si>
  <si>
    <t>http://dlm.vn/giao-duc/truong-hoc/trung-tam-ky-nang-song-rong-viet/</t>
  </si>
  <si>
    <t>Trung tâm kỹ năng sống Rồng Việt</t>
  </si>
  <si>
    <t>https://storage.googleapis.com/hinhanh1/Trung tam ky nang song Rong Viet.png</t>
  </si>
  <si>
    <t>Trung tâm kỹ năng sống Rồng Việt hoạt động ở lĩnh vực Trường học</t>
  </si>
  <si>
    <t>Tư vấn và can thiệp - trị liệu tâm lý gia đình &amp; trẻ em.
 Tư vấn và hướng dẫn phụ huynh phát triển năng lực cho trẻ.
 Tham vấn, huấn luyện về chăm sóc sức khỏe.
 Đào tạo kỹ năng sống.RỒNG VIỆT là một trung tâm hoạt động trong lĩnh vực KHOA HỌC – TÂM LÝ – GIÁO DỤC -  KỸ NĂNG. 
 www.rongvietedu.vn Hệ thống Rồng Việt: TP.HCM, Biên Hòa - Đồng Nai, Bình Dương, Tây Ninh, Bình Phước, Vũng Tàu, Phan Thiết - Bình Thuận, Nha Trang, Quy Nhơn, Quảng Ngãi, Đà Nẵng, Huế, Đà Lạt, KonTum, Buôn Mê Thuột, Long An, Tiền Giang, Vĩnh Long, Bến Tre, Cần Thơ, Trà Vinh, Sóc Trăng, Đồng Tháp, Cà Mau.Một tổ chức có uy tín trong lĩnh vực Tham vấn - trị liệu tâm lý trẻ em – thanh thiếu niên và Gia đình.
 Đào tạo kỹ năng sống.09/10/2009Tư vấn, trị liệu, can thiệp tâm lý trẻ em và gia đình. Đào tạo Kỹ năng sống cho trẻ và thanh thiếu niên.</t>
  </si>
  <si>
    <t>http://dlm.vn/giao-duc/truong-hoc/dao-tao-bartender-hai-phong/</t>
  </si>
  <si>
    <t>Đào Tạo Bartender – Hải Phòng.</t>
  </si>
  <si>
    <t>https://storage.googleapis.com/hinhanh1/dao Tao Bartender - Hai Phong..jpg</t>
  </si>
  <si>
    <t>Đào Tạo Bartender - Hải Phòng. hoạt động ở lĩnh vực Trường học</t>
  </si>
  <si>
    <t>Dành cho những ai có cùng niềm đam mê và muốn khám phá cuộc sống qua nghệ thuật pha chế...Lớp Bartender mở ra, dành cho những ai có cùng đam mê yêu thích bộ môn pha chế thức uống. Lớp thường xuyên khai giảng hàng tháng.</t>
  </si>
  <si>
    <t>http://dlm.vn/giao-duc/truong-hoc/thpt-yen-phong-1-confessions/</t>
  </si>
  <si>
    <t>THPT Yên Phong 1 Confessions</t>
  </si>
  <si>
    <t>https://storage.googleapis.com/hinhanh1/THPT Yen Phong 1 Confessions.jpg</t>
  </si>
  <si>
    <t>THPT Yên Phong 1 Confessions hoạt động ở lĩnh vực Trường học</t>
  </si>
  <si>
    <t>Tại nơi đây bạn có thể thỏa sức chia sẻ những điều thầm kín, những chuyện vui, những kỉ niệm thời học sinh 
 LINK GỬI CONFESSIONS  BÊN DƯỚILINK  GỬI CONFESSIONS 
 http://www.confessionyp1.xyz</t>
  </si>
  <si>
    <t>http://dlm.vn/giao-duc/chemistry-huong-vi-cua-cuoc-song/</t>
  </si>
  <si>
    <t>Chemistry: Hương vị của cuộc sống</t>
  </si>
  <si>
    <t>https://storage.googleapis.com/hinhanh1/Chemistry: Huong vi cua cuoc song.jpg</t>
  </si>
  <si>
    <t>Chemistry: Hương vị của cuộc sống hoạt động ở lĩnh vực  Giáo dục</t>
  </si>
  <si>
    <t>Trở lại nơi mà ta đã bắt đầu: BACK TO WHERE IT ALL BEGAN@copyright hương vị25/10/2019</t>
  </si>
  <si>
    <t>http://dlm.vn/giao-duc/cam-olympic-sinh-hoc/</t>
  </si>
  <si>
    <t>CAM – Olympic Sinh học</t>
  </si>
  <si>
    <t>https://storage.googleapis.com/hinhanh1/CAM - Olympic Sinh hoc.jpg</t>
  </si>
  <si>
    <t>CAM - Olympic Sinh học hoạt động ở lĩnh vực  Giáo dục</t>
  </si>
  <si>
    <t>Not ApplicableHỗ trợ kiến thức và tài liệu liên quan đến các kì thi olympic Sinh học</t>
  </si>
  <si>
    <t>http://dlm.vn/giao-duc/on-thi-dai-hoc-thay-le-duy-thuan/</t>
  </si>
  <si>
    <t>Ôn thi đại học thầy Lê Duy Thuận</t>
  </si>
  <si>
    <t>https://storage.googleapis.com/hinhanh1/Ôn thi dai hoc thay Le Duy Thuan.jpg</t>
  </si>
  <si>
    <t>Ôn thi đại học thầy Lê Duy Thuận hoạt động ở lĩnh vực  Giáo dục</t>
  </si>
  <si>
    <t>Nơi thầy trò cùng trao đổi và chia sẻ những bài giảng hay, kinh nghiệm học tập và ôn thi</t>
  </si>
  <si>
    <t>http://dlm.vn/giao-duc/truong-hoc/thpt-krong-no/</t>
  </si>
  <si>
    <t>THPT Krông Nô</t>
  </si>
  <si>
    <t>https://storage.googleapis.com/hinhanh1/THPT Krong No.jpg</t>
  </si>
  <si>
    <t>THPT Krông Nô hoạt động ở lĩnh vực Trường học</t>
  </si>
  <si>
    <t>Trường được thành lập năm 1992. Sau nhiều năm giảng dạy càng ngày trường càng phát triển. Là trường đạt chuẩn Quốc gia đầu tiên ở tỉnh Đăk Nông.Ngày 16  tháng 7 năm 1999 Chủ tịch Ủy ban nhân dân tỉnh Đăk Lăk quyết định tách cấp 2, 3 Krông Nô, để  thành  lập trường THPT Krông Nô trực thuộc Sở GD-ĐT Đăk l... ăk, theo Quyết định số 1713/1999/QĐ-UB ngày 16/7/1999 của UBND tỉnh Đăk Lăk và cử Thầy Nguyễn Đức Dy làm hiệu trưởng Trường THPT Krông Nô (Thầy nguyên là hiệu trưởng trường cấp 2, 3 Krông Nô từ năm 1992) 
 Năm học 1998-1999: Chia tách trường để thành lập trường THPT Krông Nô. Tổng số cán bộ giáo viên sau khi chia tách: 27 người; tổng số học sinh 480 học sinh, biên chế thành 12 lớp. 
 Năm học 2006-2007: Chia tách trường để thành lập trường THPT Hùng Vương - Xã Quảng Phú; Tổng số cán bộ giáo viên sau khi chia tách: 83 người; tổng số học sinh 1810 học sinh, biên chế thành 41 lớp. 
 Năm học 2008-2009: Chia tách trường để thành lập trường THPT Trần Phú - Xã Đăk Sôr. Trường có tổng số 1563 học sinh, biên chế thành 38 lớp. Tổng số cán bộ giáo viên nhà trường là 77 người. 
 Tháng 03 năm 2009 trường được UNBD Tỉnh Đăk Nông công nhận trường THPT Krông Nô đạt chuẩn quốc gia, theo Quyết định số: 294/QĐ-UBND, ngày 03/03/2009.  See More 1992Từ khi thành lập đến nay, số lượng học sinh giỏi các cấp ngày càng tăng và luôn nằm trong tốp dẫn đầu của Sở Giáo dục và Đào tạo Đăk Nông; học sinh giỏi quốc gi... a được 13 em; học sinh Olympic khu vực phía nam: 09 em; hàng trăm học sinh giỏi cấp tỉnh. Tỉ lệ học sinh tốt nghiệp THPT từ 80% trở lên; tỉ lệ đậu Đại học, Cao đẳng những năm gần đầy trên 50%, năm học 2011 - 2012 trên 80%  See More</t>
  </si>
  <si>
    <t>http://dlm.vn/giao-duc/com-chay-truong-an/</t>
  </si>
  <si>
    <t>Cơm Cháy Trường An</t>
  </si>
  <si>
    <t>https://storage.googleapis.com/hinhanh1/Com Chay Truong An.jpg</t>
  </si>
  <si>
    <t>Cơm Cháy Trường An hoạt động ở lĩnh vực  Giáo dục</t>
  </si>
  <si>
    <t>Giám đốc Cơm cháy Trường An</t>
  </si>
  <si>
    <t>http://dlm.vn/giao-duc/truong-hoc/5-ac-quy-khuyet-nanh/</t>
  </si>
  <si>
    <t>5 ác quỷ khuyết nanh</t>
  </si>
  <si>
    <t>https://storage.googleapis.com/hinhanh1/5 ac quy khuyet nanh.jpg</t>
  </si>
  <si>
    <t>5 ác quỷ khuyết nanh hoạt động ở lĩnh vực Trường học</t>
  </si>
  <si>
    <t>Tôi là người hiền lành nhất thế giới. Nếu có ai hiền lành hơn tôi, tôi sẽ ăn thịt người đó và lại trở thành người hiền lành nhất thế giới.</t>
  </si>
  <si>
    <t>http://dlm.vn/giao-duc/clb-chung-khoan-dai-hoc-ha-noi-hanu-sic/</t>
  </si>
  <si>
    <t>CLB Chứng khoán Đại học Hà Nội – HANU SIC</t>
  </si>
  <si>
    <t>https://storage.googleapis.com/hinhanh1/CLB Chung khoan dai hoc Ha Noi - HANU SIC.jpg</t>
  </si>
  <si>
    <t>CLB Chứng khoán Đại học Hà Nội - HANU SIC hoạt động ở lĩnh vực  Giáo dục</t>
  </si>
  <si>
    <t>$Câu Lạc Bộ Chứng Khoán Trường Đại Học Hà Nội
 Gmail: clbchungkhoanhanusic@gmail.com
 Hotline: 0393561600 ( Ms. Trang )[TẦM NHÌN]
 Câu lạc bộ Chứng khoán Đại học Hà Nội (HANUSIC) mong muốn trở thành một câu lạc bộ chứng khoán dẫn đầu về training tài chính chứng khoán trong các lĩ... nh vực phân tích và dịch vụ chứng khoán, là môi trường lí tưởng để không chỉ các bạn sinh viên trong và ngoài trường mà bất kể ai có đam mê với tài chính chứng khoán có cơ hội giao lưu, học hỏi trao đổi để tiếp thêm nhiệt huyết cũng như kiến thức chuyên sâu cho các bạn sinh viên chuyên ngành sau này.
 [SỨ MỆNH]
 HANUSIC trở thành một CLB bền vững lâu dài duy trì và phát triển để khẳng định vị thế trong trường và hiệp hội ASC về việc hỗ trợ đào tạo về lĩnh vực tài chính chứng khoán cũng như phát triển các kĩ năng mềm cần thiết khác cho sinh viên.
 HANUSIC còn là sân chơi bổ ích cho các sinh viên thực sự quan tâm đến tài chính chứng khoán và tạo cho các bạn cơ hội việc làm khi CLB được sự bảo trợ và cố vấn từ khoa FMT, công ty chứng khoán và các ngân hàng uy tín.
 [GIÁ TRỊ CỐT LÕI]
 S - SUPPORTIVE: Hỗ trợ các thành viên CLB trong điều kiện tốt nhất để mọi người đều được phát huy tối đa khả năng của mình và có cơ hội như nhau.
 I – INSPIRING: Truyền cảm hứng đến sinh viên đam mê tài chính chứng khoán để họ có cái nhìn tổng quan hơn về công việc và cơ hội trong ngành này
 C – CREATIVE:Sự sáng tạo và đổi mới luôn là mục tiêu mà ban điều hành muốn các thành viên hướng tới. Sáng tạo để phát triển. Đổi mới để hoàn thiện.  See More 15/08/2011Runner-up prize: I-Invest Contest 2012</t>
  </si>
  <si>
    <t>http://dlm.vn/giao-duc/mam-non-gca-ecohome/</t>
  </si>
  <si>
    <t>Mầm non GCA Ecohome</t>
  </si>
  <si>
    <t>https://storage.googleapis.com/hinhanh1/Mam non GCA Ecohome.png</t>
  </si>
  <si>
    <t>Mầm non GCA Ecohome hoạt động ở lĩnh vực  Giáo dục</t>
  </si>
  <si>
    <t>Giống như những cái cây muốn tươi tốt phải có gốc rễ khỏe mạnh, thì những đứa trẻ phải được nuôi dưỡng, giáo dục ngay từ những năm đầu đời để tạo nền tảng vững chắc.Ra đời từ mong muốn phát triển tiện ích cho cư dân mua nhà tại các dự án chung cư của Tập đoàn Capital House, các trường mầm non TD Kids và TD Kids Star không c... hỉ đáp ứng tốt nhu cầu cư dân của các dự án này mà đã trở thành nơi thân thuộc, đáng tin cậy và trở thành lựa chọn hàng đầu của nhiều gia đình tại Hà Nội khi lựa chọn nơi gửi gắm con em. Suốt 4 năm qua, với tình yêu thương các con, tất cả các giáo viên nhân viên trong Công ty đã dành trọn tâm huyết, tình cảm và nỗ lực không ngừng với mong muốn mang đến một dịch vụ tốt nhất cho khách hàng, mà trên hết là ngôi nhà thứ hai đầy tiếng cười hạnh phúc, là môi trường trải nghiệm, phát triển của các con trong những năm đầu đời. 
 Đồng hành cùng các giá trị “Kiến tạo cuộc sống Xanh”, Chúng tôi vui mừng được thông báo tới Quý phụ huynh sự hợp nhất các trường mầm non trong hệ thống và ra đời thương hiệu mới với tên gọi Học viện Thủ đô Xanh (Tên tiếng Anh viết tắt: GCA – Green Capital Academy) bắt đầu từ ngày 1/6/2018. Hệ thống không chỉ được chú trọng đầu tư cơ sở vật chất chất lượng cao theo tiêu chuẩn các công trình xanh mà còn trọng tâm đầu tư nhiều hơn nữa vào chương trình học, chế độ chăm sóc nuôi dưỡng nhằm đem lại một môi trường phát triển toàn diện cho trẻ. 
 Với Đất Nước các con là tương lai, với mỗi gia đình các con là TẤT CẢ. Với chúng tôi, sự trưởng thành của các con và sự hài lòng của Quý phụ huynh chắp cánh cho chúng tôi thực hiện sứ mệnh của mình.  See More</t>
  </si>
  <si>
    <t>http://dlm.vn/giao-duc/truong-hoc/ao-bra-nang-nguc-tao-khe-do-lot-cao-cap/</t>
  </si>
  <si>
    <t>Áo Bra Nâng Ngực – Tạo Khe – Đồ Lót Cao Cấp</t>
  </si>
  <si>
    <t>https://storage.googleapis.com/hinhanh1/Áo Bra Nang Nguc - Tao Khe - do Lot Cao Cap.jpg</t>
  </si>
  <si>
    <t>Áo Bra Nâng Ngực - Tạo Khe - Đồ Lót Cao Cấp hoạt động ở lĩnh vực Trường học</t>
  </si>
  <si>
    <t>Giúp chị em cải thiện vòng một đẹp hơn, hấp dẫn và tự tin hơn..Mang những sản phẩm làm đẹp tuyệt vời nhất đến với chị em phụ nữ.Không có người phụ nữ xấu, chỉ có những người phụ nữ chưa biết làm đẹp mà thôi. Các bạn hãy cùng Munz Shop hoàn thiện mình nhé.11/9/2015</t>
  </si>
  <si>
    <t>http://dlm.vn/giao-duc/cung-luyen-thi-toeic-moi-ngay/</t>
  </si>
  <si>
    <t>Cùng luyện thi TOEIC mỗi ngày</t>
  </si>
  <si>
    <t>https://storage.googleapis.com/hinhanh1/Cung luyen thi TOEIC moi ngay.jpg</t>
  </si>
  <si>
    <t>Cùng luyện thi TOEIC mỗi ngày hoạt động ở lĩnh vực  Giáo dục</t>
  </si>
  <si>
    <t>TOEIC - Test of English for International Communication: Bài kiểm tra tiếng Anh trong môi trường giao tiếp quốc tế.</t>
  </si>
  <si>
    <t>http://dlm.vn/giao-duc/cung-hoc-cung-hanh/</t>
  </si>
  <si>
    <t>Cùng Học – Cùng Hành</t>
  </si>
  <si>
    <t>https://storage.googleapis.com/hinhanh1/Cung Hoc - Cung Hanh.jpg</t>
  </si>
  <si>
    <t>Cùng Học - Cùng Hành hoạt động ở lĩnh vực  Giáo dục</t>
  </si>
  <si>
    <t>Page cung cấp các tài liệu ôn thi THPTQG miễn phí dành cho tất cả các môn</t>
  </si>
  <si>
    <t>http://dlm.vn/giao-duc/truong-thpt-so-1-duc-pho/</t>
  </si>
  <si>
    <t>Trường THPT Số 1 Đức Phổ</t>
  </si>
  <si>
    <t>https://storage.googleapis.com/hinhanh1/Truong THPT So 1 duc Pho.jpg</t>
  </si>
  <si>
    <t>Trường THPT Số 1 Đức Phổ hoạt động ở lĩnh vực  Giáo dục</t>
  </si>
  <si>
    <t>Mái nhà xưa...ươm mầm &amp; nuôi dưỡng ước mơ bao thế hệ người con ĐP... Nơi gặp gỡ và chia sẽ kĩ niệm.!Thành lập năm 1957 với tên gọi là trường Trung học Bán công Lê Văn Duyệt, qua gần 50 năm tồn tại và phát triển, trường THPT số 1 Đức Phổ ngày nay được xem như m... ột chứng nhân lịch sử ở một miền quê nghèo khó nhưng kiên cường và hiếu học. Ngôi trường đã góp phần đào tạo bao người con của Đức Phổ trở thành những người có tri thức, góp phần trong công cuộc xây dựng đất 
 nước, quê hương.
 Từ Trung học bán công Lê Văn Duyệt đến THPT số 1 Đức Phổ. Tháng 7/1957, trường Trung học Bán công Lê Văn Duyệt được thành lập tại thôn Vĩnh Bình, xã Phổ Bình (nay là Phổ Ninh) trong bối cảnh sau khi hiệp định Giơnevơ về chấm dứt chiến tranh, hoà bình lập lại ở Đông Dương được ký kết, huyện Đức Phổ tạm thời do chính quyền Sài Gòn kiểm soát. Trường được xây dựng với quy mô 05 phòng học, tường xây mái ngói và có 03 lớp từ đệ nhất đến đệ ngũ (lớp 6 đến lớp 8).
 Trong cao trào của cuộc tổng tiến công và nổi dậy mùa xuân năm 1975, cùng với cả tỉnh, quân và dân Đức Phổ hoà vào dòng thác cách mạng ngày 24/3/1975, huyện nhà hoàn toàn được giải phóng. Trong khí thế tưng bừng của ngày toàn thắng, thầy trò trường Lê Văn Duyệt cũng náo nức tham gia những cuộc míttinh, mừng ngày quê hương giải phóng và chào đón đoàn quân tiến vào giải phóng Sài Gòn. Sau sự kiện lớn ấy, chính quyền cách mạng cũng đã kịp thời tổ chức cho các trường trong huyện tiếp tục việc dạy học để hoàn thành chương trình năm học 1974- 1975. Tháng 4/1975, Trường Trung học bán công Lê Văn Duyệt được đổi tên thành Trường phổ thông cấp II Lê Văn Cao (tên của một anh hùng liệt sĩ - một người con quê hương Đức Phổ) và duy trì tên gọi này đến tháng 8/1975.
 Năm học 1975- 1976 - năm học đầu tiên sau khi miền Nam hoàn toàn giải phóng, đất nước hoàn toàn độc lập, trường được vinh dự nhận thêm một nhiệm vụ mới- xây dựng trường phổ thông cấp III tại Đức Phổ và cái tên Trường phổ thông cấp III – PTTH chuyên ban số 1 Đức Phổ ra đời.
 NNăm 1993 đến nay trường thống nhất lấy tên gọi Trường THPT số 1 Đức Phổ và tiếp tục sự nghiệp “trồng người” trong công cuộc đổi mới, đáp ứng yêu cầu công nghiệp hoá, hiện đại hoá đất nước.
 Thầy và trò cùng viết tiếp truyền thống “Dạy tốt- Học tốt” 
 Từ khi đất nước hoàn toàn thống nhất (năm 1975) đến nay, số lượng học sinh ra trường đã có hơn 14.000 em, trong đó có hơn 4.000 em vào các trường Đại học, Cao đẳng, hơn 5.000 em theo học các trường Trung học, dạy nghề, số còn lại làm các ngành nghề khác, tham gia quân ngũ hoặc về công tác ở địa phương, trực tiếp phát triển kinh tế trên mặt trận nông nghiệp.
 Hiện nay, toàn trường có 45 lớp, với trên 2.150 học sinh, 87 thầy cô giáo trực tiếp giảng dạy. Đội ngũ cán bộ, giáo viên, công nhân viên của trường là một tập thể đoàn kết, nhiệt tình, tận tâm và có năng lực chuyên môn, luôn phấn đấu theo tinh thần “Giáo viên phấn đấu dạy tốt, học sinh thi đua học tốt”. 100% giáo viên đạt chuẩn: 01 thạc sĩ, 01 giáo viên sắp hoàn thành luận văn thạc sĩ, 38/87 giáo viên dạy giỏi cấp trường và chiến sĩ thi đua cơ sở, 07 giáo viên dạy giỏi cấp tỉnh và 04 4 chiến sĩ thi đua cấp tỉnh, 02 giáo viên cao cấp, trên 80% cán bộ, giáo viên đạt lao động tiên tiến hàng năm. Nhiều năm liền trường được công nhận danh hiệu Trường tiến tiến xuất sắc cấp tỉnh, nhiều tổ chuyên môn đạt danh hiệu tập thể lao động xuất sắc, tập thể lao động giỏi và gần 40 cán bộ, giáo viên đã được Bộ Giáo dục và Đào tạo tặng “kỷ niệm chương vì sự nghiệp Giáo dục- Đào tạo”. 
 Bước iếp truyền thống của các thầy cô giáo, các em học sinh Đức Phổ tuy nghèo nhưng siêng năng và hiếu học. Các em đã biết vượt khó để chiếm lĩnh tri thức, biết lễ phép, chăm ngoan, kính thầy, trọng bạn. Nhờ đó, hàng năm, tỉ lệ học sinh giỏi của Trường đạt 1,8%, tỷ lệ học sinh tiên tiến đạt trên 30%, tỷ lệ học sinh đỗ tốt nghiệp phổ thông đạt từ 97- 99% và tỷ lệ học sinh thi đỗ vào các trường Đại học, Cao đẳng luôn xếp thứ hai, thứ ba toàn tỉnh. Năm nào trường cũng có học sinh đạt giải ở các kỳ thi học sinh giỏi các môn Toán, giải toán bằng máy tính Casio, vật lý, hoá học, sinh vật, văn, sử, địa, tiếng Anh,... Đến nay toàn trường đã có gần 40 giải học sinh giỏi cấp tỉnh, 11 giải học sinh giỏi toàn quốc các bộ môn (hoá học, vật lý, lịch sử, Toán và giải toán bằng máy tính Casio). Rất nhiều học sinh đã từng đỗ thủ khoa, á khoa các trường Đại học danh tiếng trong nước, nhiều em được vào học các lớp kỹ sư tài năng, lớp chất lượng cao, du học nước ngoài và thành đạt làm rạng danh cho gia đình, nhà trường và quê hương. Nhiều người đã thành đạt, là giáo sư, tiến sĩ, nhà văn, nhà báo, nhà giáo, là Giám đốc những doanh nghiệp lớn, là sĩ quan quân đội,… Dù ở đâu, bất cứ lúc nào các cựu học sinh vẫn luôn nhớ về trường với những tình cảm thân thương và niềm tự hào sâu sắc. 
 Cùng với phong trào thi đua dạy tốt- học tốt, trong nhũng năm qua, các hoạt động văn hoá văn nghệ, thểdục thể thao, hoạt động ngoài giờ, hoạt động xã hội từ thiện cũng đã được nhà trường, các đoàn thể quan tâm và đã đạt được những thành tích đáng khích lệ, thu hút được sự tham gia của học sinh và quan tâm của các bậc phụ huynh. Thấm nhuần chân lý “dạy chữ- dạy người”, nhà trường cũng luôn chăm lo đến công tác giáo dục chính trị tư tưởng cho học sinh, giáo dục ý thức với cộng đồng và xã hội, ý thức trách nhiệm và lòng nhân ái “thương người như thể thương thân”. Hàng năm hơn 90% học sinh được xếp loại đạo đức khá, tốt đó là kết quả của sự kết hợp giáo dục với Hội phụ huynh học sinh và Đoàn thanh niên đã mang lại tác động tích cực trong việc hình thành nhân cách cho thế hệ trẻ......................[st][teenDP]  See More</t>
  </si>
  <si>
    <t>http://dlm.vn/giao-duc/truong-hoc/kss-edu-vn/</t>
  </si>
  <si>
    <t>Kss.edu.vn</t>
  </si>
  <si>
    <t>https://storage.googleapis.com/hinhanh1/Kss.edu.vn.jpg</t>
  </si>
  <si>
    <t>Kss.edu.vn hoạt động ở lĩnh vực Trường học</t>
  </si>
  <si>
    <t>Đào tạo các khóa học Đầu tư Chứng khoán,Vàng, Forex,.. Phân tích tài chính, Ngân hàng, Tiếng anh giao tiếp, Ielts, Toeic, Tin học Quốc Tế IC3, MOS....KSS VIETNAM liên kết với IIG Việt Nam, ĐH Kinh Tế Tp.HCM, ĐH Khoa học Tự Nhiên Tp.HCM, ĐH Sư Phạm Tp.HCM, ĐH Bách Khoa Tp.HCM.. đào tạo và cấp chứng chỉ : IC3, MOS, Tiếng anh giao tiếp, IELTS, TOEIC, Chứng khoán, BCTrung tâm KSS chuyên đào tạo các khóa học chất lượng cao sau đây:  Phân tích và Đầu tư Chứng Khoán, Kinh doanh Vàng, Ngoại tệ, Bitcoin, Phân tích Báo cáo tài ch... ính Doanh Nghiệp - Chứng chỉ ĐH Kinh Tế TP.HCM. Ngoài ra, KSS chuyên đào tạo Tin học IC3 - Chứng chỉ Mỹ, MOS, Tin học Quốc gia, AVGT, TOEIC, IELTS...Dịch vụ hướng dẫn mô hình định lượng, dịch vụ ủy thác đầu tư, dịch vụ đào tạo cho doanh nghiệp ...  See More Để biết thêm thông tin xin liên hệ: 0963.001.627 (Ms. Phương)</t>
  </si>
  <si>
    <t>http://dlm.vn/giao-duc/truong-hoc/giao-duc-quoc-te-iyes/</t>
  </si>
  <si>
    <t>Giáo dục Quốc tế IYES</t>
  </si>
  <si>
    <t>https://storage.googleapis.com/hinhanh1/Giao duc Quoc te IYES.jpg</t>
  </si>
  <si>
    <t>Giáo dục Quốc tế IYES hoạt động ở lĩnh vực Trường học</t>
  </si>
  <si>
    <t>Đào tạo tiếng Anh thiếu nhi, thiếu niên, sinh viên và người đi làm, các khóa luyện thi TOEIC, IELTS, KET, PET, YLE...uy tín tại Đà Nẵng. 
 ==&gt; CAM KẾT ĐẦU RA TIẾNG ANH CHỨNG CHỈ QUỐC TẾ</t>
  </si>
  <si>
    <t>http://dlm.vn/giao-duc/trung-tam-anh-ngu-quoc-te-kila/</t>
  </si>
  <si>
    <t>Trung tâm Anh ngữ Quốc tế KILA</t>
  </si>
  <si>
    <t>https://storage.googleapis.com/hinhanh1/Trung tam Anh ngu Quoc te KILA.png</t>
  </si>
  <si>
    <t>Trung tâm Anh ngữ Quốc tế KILA hoạt động ở lĩnh vực  Giáo dục</t>
  </si>
  <si>
    <t>Học tiếng Anh với giáo viên bản ngữ, phương pháp thông minh giúp bạn nghe nói cực nhanh.Công ty cổ phần Giáo dục KILA</t>
  </si>
  <si>
    <t>http://dlm.vn/giao-duc/trung-tam-gia-su-tam-duc-tphcm/</t>
  </si>
  <si>
    <t>Trung Tâm Gia Sư Tâm Đức TPHCM</t>
  </si>
  <si>
    <t>https://storage.googleapis.com/hinhanh1/Trung Tam Gia Su Tam duc TPHCM.jpg</t>
  </si>
  <si>
    <t>Trung Tâm Gia Sư Tâm Đức TPHCM hoạt động ở lĩnh vực  Giáo dục</t>
  </si>
  <si>
    <t>Ưm mầm trí tuệ - Nuôi dưỡng tương laiGia Sư Tâm Đức - Tất cả vì Tương Lai con em chúng ta.Gia Sư Tâm ĐứcNgay từ ngày đầu thành lập cho đến nay, trung tâm gia sư TÂM ĐỨC đã luôn nhận được sự tín nhiệm và đồng tình ủng hộ của hầu hết quý phụ huynh, học sinh cũng như...  các bạn Giáo Viên và Sinh Viên ưu tú của các trường: ĐH sư Phạm, ĐH Bách Khoa, ĐH KHXH &amp; NV, ĐH Tự Nhiên, ĐH Y Dược, ĐH Kinh Tế, ĐH Kiến Trúc...trên địa bàn thành phố, nhằm tạo ra một đội ngũ gia sư có chuyên môn cao, đáp ứng mọi nhu cầu học tập và rèn luyện cho tất cả học sinh ở mọi cấp, mọi trình độ.
 Với phương châm hoạt động vì lợi ích của quý vị phụ huynh và các em học sinh, gia sư TÂM ĐỨC luôn lấy khách hàng và chất lượng dịch vụ làm mục tiêu đầu tiên để phát triển, và đó cũng là lý do vì sao trung tâm chúng tôi lấy tên là TÂM ĐỨC
 Bằng nhiều năm kinh nghiệm trong công tác giảng dạy, chúng tôi hiểu rằng: DẠY KÈM là phương pháp tốt nhất để HỌC SINH YẾU dễ hiểu bài và HỌC SINH GIỎI nhanh nâng cao kiến thức.
 Đến với văn phòng Gia Sư TÂM ĐỨC chắc chắn quý phụ huynh sẽ hài lòng bởi cách phục vụ chu đáo và phương pháp giảng dạy chuyên nghiệp của đội ngủ gia sư của công ty chúng tôi như: 
 1. Ôn tập lại những kiến thức đã học ở trường
 2. Dạy sát chương trình, dạy sâu kiến thức, dạy kỹ chuyên môn
 3. Luôn nâng cao và mở rộng kiến thức cho các em
 4. Thường xuyên báo cáo kết quả học tập đến quý phụ huynh 
 VỀ MẶT NHÂN LỰC 
 - Nhân viên tư vấn và chăm sóc khách hàng dược huấn luyện kỹ , đáp ứng đầy đủ các nhu cầu của PHHS 
 - Tất cả các giáo viên đều trải qua quá trình tuyển dụng khắt khe, những giáo viên nào đáp ứng được yêu cầu về mặt chuyên môn cũng như nghiệp vụ sư phạm mới được trực tiếp giảng dạy. Do đó những giáo viên của trung tâm phải là những người có kiến thức chuyên môn vững chắc, có phương pháp giảng dạy dễ hiểu, và đặc biệt phải là những người có tâm với nghề. 
 Giới thiệu Gia Sư Tâm Đức 
 - Những giáo viên tham gia quá trình giảng dạy luôn được hỗ trợ từ trung tâm về giáo trình, bài giảng, phương tiện dạy học, cũng như được tập huấn và cập nhật kiến thức mới thường xuyên. 
 VỀ MẶT PHƯƠNG PHÁP GIẢNG DẠY : 
 Luôn bám sát nội dung, chương trình đối mới của bộ GD&amp;ĐT cũng như các chương trình đào tạo quốc tế. 
 Giới thiệu Gia Sư Tâm Đức 
 Nhằm đem lại lợi ích và chất lượng giáo dục tốt nhất, trung tâm gia sư TÂM ĐỨC xin giới thiệu đến quý phụ huynh những dịch vụ sau : 
 - Giới thiệu gia sư ( miễn phí ) : phụ huynh có thể liên hệ với trung tâm để tìm gia sư cho con em mình (tất cả mọi yêu cầu về trình độ và phương pháp giảng dạy của gia sư sẽ được trung tâm tuyển chọn khắt khe nhằm đem đến cho quý phụ huynh một gia sư có chất lượng tốt nhất) . Quý phụ huynh có thể kiểm tra lại các bằng cấp sư phạm, thẻ sinh viên.. Nếu quý phụ huynh chưa hài lòng về gia sư thì sẽ được trung tâm giới thiệu gia sư khác nhằm phục vụ tốt nhất cho chất lượng học tập của con em mình. 
 - Tư vấn học tập (miễn phí) : Phụ huynh có những thắc mắc về việc tìm gia sư phù hợp cho con em mình, xin hãy liên hệ đến trung tâm, nhân viên phụ trách hỗ trợ khách hàng sẽ trả lời cho quý phụ huynh mọi thắc mắc về việc học hành và những vấn đề liên quan đến việc học của con bạn 
 -  Cung cấp gia sư dạy kèm tại nhà tất cả các môn trên địa bàn TPHCM 
 - Luyện thi đại học các khối A, B, C, D 
 -  Mở các lớp học nhóm tại cơ sở trung tâm hoặc trực tiếp tại nhà của học sinh 
 Gia sư TÂM ĐỨC cũng xin gửi lời cảm ơn chân thành nhất dành cho các bậc phụ huynh và các giáo viên đã dành cho trung tâm chúng tôi sự tín nhiệm tuyệt đối để trung tâm có thể là cấu nối giữa gia sư và phụ huynh để từ đó góp phần giúp các em học sinh có được một nền tảng kiến thức vững chắc làm hành trang bước vào đời. 
 Với những thành công và uy tín đã đạt được, trung tâm gia sư TÂM ĐỨC hứa hẹn sẽ xây dựng một thương hiệu gia sư uy tín, chất lượng hàng đầu tại Việt Nam.  See More Cô Tuyền</t>
  </si>
  <si>
    <t>http://dlm.vn/giao-duc/hay-noi-tieng-han/</t>
  </si>
  <si>
    <t>Hãy nói tiếng Hàn</t>
  </si>
  <si>
    <t>https://storage.googleapis.com/hinhanh1/Hay noi tieng Han.png</t>
  </si>
  <si>
    <t>Hãy nói tiếng Hàn hoạt động ở lĩnh vực  Giáo dục</t>
  </si>
  <si>
    <t>tiếng Hàn quốc từ sơ cấp đến cao cấp
 tiếng Hàn quốc từ hội thoại đến TOPIK
 tiếng Hàn quốc từ hội thoại đến EPS-TOPIK
 vui vẻ và dễ dàng~</t>
  </si>
  <si>
    <t>http://dlm.vn/giao-duc/truong-hoc/hoc-bong-du-hoc-trung-quoc-hoai-phuong-hsk/</t>
  </si>
  <si>
    <t>Học Bổng Du Học Trung Quốc Hoài Phương Hsk</t>
  </si>
  <si>
    <t>https://storage.googleapis.com/hinhanh1/Hoc Bong Du Hoc Trung Quoc Hoai Phuong Hsk.jpg</t>
  </si>
  <si>
    <t>Học Bổng Du Học Trung Quốc Hoài Phương Hsk hoạt động ở lĩnh vực Trường học</t>
  </si>
  <si>
    <t>DU HỌC TRUNG QUỐC THẬT ĐƠN GIẢN TẠI CÁC THÀNH PHỐ BẮC KINH, THƯỢNG HÀI, VÂN NAM, VŨ HÁN...VỚI CÁC CHUYÊN NGÀNH PHONG PHÚ!TƯ VẤN HỌC BỔNG TOÀN PHẦN DU HỌC TRUNG QUỐC ( HỆ ĐẠI HỌC , THẠC SỸ, TIẾN SỸ, NGẮN HẠN) - CÁC NGUỒN HỌC BỔNG UY TÍN TẠI CÁC TRƯỜNG ĐẠI HỌC TẠI TRUNG QUỐC - GIÚP BẠN THỰC HIỆN ƯỚC MƠ DU HỌC  VỚI MỨC CHI PHÍ CẠNH TRANH NHẤT THỊ TRƯỜNG !Thành lập tháng 8 năm 2011</t>
  </si>
  <si>
    <t>http://dlm.vn/giao-duc/phat-trien-tai-nang/</t>
  </si>
  <si>
    <t>Phát Triển Tài Năng</t>
  </si>
  <si>
    <t>https://storage.googleapis.com/hinhanh1/Phat Trien Tai Nang.png</t>
  </si>
  <si>
    <t>Phát Triển Tài Năng hoạt động ở lĩnh vực  Giáo dục</t>
  </si>
  <si>
    <t>Tâm lý học bình dân là những câu chuyện về cuộc sống dưới lăng kính tâm lý học
 ------------------------
 Kết nối với Tâm lý học bình dân :</t>
  </si>
  <si>
    <t>http://dlm.vn/giao-duc/co-nga-luyen-thi-toan-chat-luong-cao/</t>
  </si>
  <si>
    <t>Cô Nga Luyện Thi Toán Chất Lượng Cao</t>
  </si>
  <si>
    <t>https://storage.googleapis.com/hinhanh1/Co Nga Luyen Thi Toan Chat Luong Cao.jpg</t>
  </si>
  <si>
    <t>Cô Nga Luyện Thi Toán Chất Lượng Cao hoạt động ở lĩnh vực  Giáo dục</t>
  </si>
  <si>
    <t>CÔ NGA CHUYÊN TÓAN THCS giảng dạy môn Toán từ lớp 4 đến lớp 9. Đặc biệt, mở các lớp ôn thi chuyển cấp lớp 5 lên lớp 6 và lớp 9 lên lớp 10LỚP TOÁN CÔ NGALuyện thi chất lượng cao.</t>
  </si>
  <si>
    <t>http://dlm.vn/giao-duc/truong-hoc/quang-cu-cai/</t>
  </si>
  <si>
    <t>Quang Củ Cải</t>
  </si>
  <si>
    <t>https://storage.googleapis.com/hinhanh1/Quang Cu Cai.jpg</t>
  </si>
  <si>
    <t>Quang Củ Cải hoạt động ở lĩnh vực Trường học</t>
  </si>
  <si>
    <t>Shop Quang Củ Cải chuyên mua bán ac CF, nhận treo bán ac CF, mua bán Vcoin, Rik víp số lượng lớn. Chỉ làm việc qua số điện thoại 0984768215 và 0936999536Học viện Đào tạo Thẩm mỹ chuyên nghiệp - Chất lượng hàng đầu - Chứng chỉ quốc tế.</t>
  </si>
  <si>
    <t>http://dlm.vn/giao-duc/truong-hoc/weset-space/</t>
  </si>
  <si>
    <t>WESET Space</t>
  </si>
  <si>
    <t>https://storage.googleapis.com/hinhanh1/WESET Space.jpg</t>
  </si>
  <si>
    <t>WESET Space hoạt động ở lĩnh vực Trường học</t>
  </si>
  <si>
    <t>Khai phóng tiềm năng, giáo dục toàn diện, làm chủ cuộc sống, chúng tôi thành công khi bạn thành công: WE SET UP, WE GET UP, WE SUCCEEDWESET là trung tâm tiếng Anh áp dụng mô hình giáo dục kiểu mới, lấy lợi ích lâu dài của học viên làm trọng tâm để ứng dụng kiến thức vào cuộc sống.- Khóa học IELTS lộ trình cam kết đầu ra 6.5+
 - Khóa học IELTS gia sư 1 kèm 1, 1 kèm 2, 1 kèm 3
 - Khóa học tiếng Anh giao tiếp - WE TALK</t>
  </si>
  <si>
    <t>http://dlm.vn/giao-duc/truong-hoc/thpt-nguyen-hue-yen-bai/</t>
  </si>
  <si>
    <t>Thpt Nguyễn Huệ Yên Bái</t>
  </si>
  <si>
    <t>https://storage.googleapis.com/hinhanh1/Thpt Nguyen Hue Yen Bai.png</t>
  </si>
  <si>
    <t>Thpt Nguyễn Huệ Yên Bái hoạt động ở lĩnh vực Trường học</t>
  </si>
  <si>
    <t>Trường THPT Nguyễn Huệ - Yên BáiNinh ken</t>
  </si>
  <si>
    <t>http://dlm.vn/giao-duc/truong-hoc/ngoc-binh-education/</t>
  </si>
  <si>
    <t>Ngọc Bình Education</t>
  </si>
  <si>
    <t>https://storage.googleapis.com/hinhanh1/Ngoc Binh Education.png</t>
  </si>
  <si>
    <t>Ngọc Bình Education hoạt động ở lĩnh vực Trường học</t>
  </si>
  <si>
    <t>Nơi Chia Sẻ Kiến Thức, Công Nghệ, MarketingNơi Chia Sẻ Kiến Thức, Công Nghệ, Marketing</t>
  </si>
  <si>
    <t>http://dlm.vn/giao-duc/pro-english/</t>
  </si>
  <si>
    <t>Pro English</t>
  </si>
  <si>
    <t>https://storage.googleapis.com/hinhanh1/Pro English.jpg</t>
  </si>
  <si>
    <t>Pro English hoạt động ở lĩnh vực  Giáo dục</t>
  </si>
  <si>
    <t>Sứ mệnh của  PRO ENGLISH không chỉ đào tạo chuyên sâu về Toeic mà còn mong muốn đưa tiếng Anh, ngôn ngữ phổ biến nhất thế giới tới mọi người với mong muốn phổ ... cập tiếng Anh cho người Việt, phát huy tối đa khả năng và các kỹ năng của người Việt Nam. Từ nền tảng đó, thành công sẽ đến với những người đã lựa chọn tiếng Anh, lựa chọn PRO ENGLISH.
 Pro English không chỉ đào tạo chuyên sâu chỉ một kỹ năng  tiếng Anh mà mong muốn giúp học viên có thể phát triển đồng đều cả 4 kỹ năng, thúc đẩy, tạo nên hứng thú và đam mê với việc học tiếng Anh cho người học và đưa tiếng Anh, ngôn ngữ phổ biến nhất thế giời tới mọi người với sứ mệnh phổ cập tiếng Anh cho người Việt, phát huy tối đa khả năng và các kỹ năng của người Việt Nam. Từ nền tảng đó, thành công sẽ đến với những người đã lựa chọn tiếng Anh, lựa chọn Pro English.  See More ProEnglish - Địa chỉ uy tín về luyện thi TOEIC với cam kết kết quả đầu ra quốc tế. Có trụ sở chính tại Hà Nội, PRO ENGLISH số 37 Tạ Quang Bửu mang đến một trải nghiệm khác biệt về học và luyện thi TOEIC ở Hà Nội, là một trong số ít...  các trung tâm chuyên nghiệp về đạo tạo và luyện thi TOEIC, mang lại kết quả tốt và dịch vụ chăm sóc học viên chuyên nghiệp. Với sự đầu tư có chọn lọc từ hệ thống kiểm soát chất lượng, giáo trình và giảng viên, cơ sở vật chất và đội ngũ chăm sóc, hỗ trợ học viên, Pro English tin tưởng rằng các bạn đã tham gia học tập nghiên cứu tại trung tâm sẽ nhận xét khách quan đây là địa chỉ số 1 về luyện thi Toeic tại Hà Nội. 
 Bên cạnh thế mạnh là các khóa luyện thi TOEIC chất lượng, Pro EngLish cũng cung cấp các khoá tiếng Anh giao tiếp nhằm nâng cao các kỹ năng phản xạ của học viên để phục vụ các mục đích như đi học và đi làm. Đặc biệt, với khách hàng doanh nghiệp,  Pro EngLish thiết kế những khoá học theo yêu cầu của từng đơn vị với giáo trình quốc tế cập nhật liên tục.  See More Luyện thi TOEIC
 1. Khóa Học Tiếng Anh Doanh Nghiệp
 2. Khóa Học Tiếng Anh Giao Tiếp Connect Pro... 
 3. Khóa Học Ngữ Âm Speak Pro
 4. Khóa Học Tiếng Anh Teen Pro
 5. Các Khóa Học Luyện Thi TOEIC
 Tiếng Anh giao tiếp
 Tiếng Anh doanh nghiệp  See More</t>
  </si>
  <si>
    <t>http://dlm.vn/giao-duc/clb-sach-mekong/</t>
  </si>
  <si>
    <t>CLB Sách Mekong</t>
  </si>
  <si>
    <t>https://storage.googleapis.com/hinhanh1/CLB Sach Mekong.png</t>
  </si>
  <si>
    <t>CLB Sách Mekong hoạt động ở lĩnh vực  Giáo dục</t>
  </si>
  <si>
    <t>Góp phần xây dựng một thế hệ trẻ tri thứcCâu lạc bộ Sách Mekong được lập ra và hoạt động với mục đích kết nối với những bạn yêu thích tri thức, yêu thích đọc sách.
 Hãy cùng xây dựng một cộng đồng.Trần Quang TháiNâng cao tri thức và giá trị cuộc sống cho bản thân và người khác</t>
  </si>
  <si>
    <t>http://dlm.vn/giao-duc/cong-dong-hoc-sinh-viet-nam/</t>
  </si>
  <si>
    <t>Cộng đồng học sinh Việt Nam</t>
  </si>
  <si>
    <t>https://storage.googleapis.com/hinhanh1/Cong dong hoc sinh Viet Nam.png</t>
  </si>
  <si>
    <t>Cộng đồng học sinh Việt Nam hoạt động ở lĩnh vực  Giáo dục</t>
  </si>
  <si>
    <t>Là nơi giao lưu của tất cả các bạn học sinh trên mọi miền Tổ quốc với nhiều tài liệu hay siêu chất cùng các clip hài</t>
  </si>
  <si>
    <t>http://dlm.vn/giao-duc/truong-hoc/hoc-tieng-duc-a1-b2-online-cung-vav-berlin/</t>
  </si>
  <si>
    <t>Học Tiếng Đức A1-B2 Online Cùng VAV Berlin</t>
  </si>
  <si>
    <t>https://storage.googleapis.com/hinhanh1/Hoc Tieng duc A1-B2 Online Cung VAV Berlin.jpg</t>
  </si>
  <si>
    <t>Học Tiếng Đức A1-B2 Online Cùng VAV Berlin hoạt động ở lĩnh vực Trường học</t>
  </si>
  <si>
    <t>💞Du Học Nghề Điều Dưỡng- NHKS- Cơ Khí ✅Aupair✅XKLĐ✅Hướng Nghiệp✅Học Tiếng ĐỨC VAV</t>
  </si>
  <si>
    <t>http://dlm.vn/giao-duc/loga-vn-cong-dong-luyen-thi-truc-tuyen/</t>
  </si>
  <si>
    <t>Loga.vn – Cộng Đồng Luyện Thi Trực Tuyến</t>
  </si>
  <si>
    <t>https://storage.googleapis.com/hinhanh1/Loga.vn - Cong dong Luyen Thi Truc Tuyen.png</t>
  </si>
  <si>
    <t>Loga.vn - Cộng Đồng Luyện Thi Trực Tuyến hoạt động ở lĩnh vực  Giáo dục</t>
  </si>
  <si>
    <t>Mạng xã hội giáo dục, hệ thống học trực tuyến với các khóa học trực tuyến, luyện thi, thi thử đại học trực tuyến</t>
  </si>
  <si>
    <t>http://dlm.vn/giao-duc/truong-hoc/tu-lam-do-dung-day-hoc-mam-non/</t>
  </si>
  <si>
    <t>Tự Làm Đồ Dùng Dạy Học Mầm Non</t>
  </si>
  <si>
    <t>https://storage.googleapis.com/hinhanh1/Tu Lam do Dung Day Hoc Mam Non.jpg</t>
  </si>
  <si>
    <t>Tự Làm Đồ Dùng Dạy Học Mầm Non hoạt động ở lĩnh vực Trường học</t>
  </si>
  <si>
    <t>Chuyên bán đồ chơi tự tạo Mầm nonLÀ NƠI TRAO ĐỔI, HỌC HỎI KINH NGHIỆM CỦA CÁC CÔ GIÁO MẦM NON</t>
  </si>
  <si>
    <t>http://dlm.vn/giao-duc/parametric-design-with-revit-architecture/</t>
  </si>
  <si>
    <t>Parametric Design With Revit Architecture</t>
  </si>
  <si>
    <t>https://storage.googleapis.com/hinhanh1/Parametric Design With Revit Architecture.png</t>
  </si>
  <si>
    <t>Parametric Design With Revit Architecture hoạt động ở lĩnh vực  Giáo dục</t>
  </si>
  <si>
    <t>Phổ biến kĩ thuật sử dụng Revit cho mục đích nghiên cứu và làm đồ án bằng phương pháp PARAMETRIC DESIGN.Diễn đàn chia sẻ và phát triển phương pháp Parametric Design cùng với phần mềm Revit.Hướng dẫn, trao đổi các vấn đề về Revit Archiecture; môi trường Massing của Revit.</t>
  </si>
  <si>
    <t>http://dlm.vn/giao-duc/olympic-toan-hoc/</t>
  </si>
  <si>
    <t>Olympic Toán Học</t>
  </si>
  <si>
    <t>https://storage.googleapis.com/hinhanh1/Olympic Toan Hoc.jpg</t>
  </si>
  <si>
    <t>Olympic Toán Học hoạt động ở lĩnh vực  Giáo dục</t>
  </si>
  <si>
    <t>Blog chuyên về Toán Chuyên THCS, THPT, Toán Olympic các cấp</t>
  </si>
  <si>
    <t>http://dlm.vn/giao-duc/truong-tieu-hoc-nguyen-khuyen-ho%cc%a3c-trong-yeu-thuong/</t>
  </si>
  <si>
    <t>Trường Tiểu Học Nguyễn Khuyến – Học trong yêu thương</t>
  </si>
  <si>
    <t>https://storage.googleapis.com/hinhanh1/Truong Tieu Hoc Nguyen Khuyen - Học trong yeu thuong.jpg</t>
  </si>
  <si>
    <t>Trường Tiểu Học Nguyễn Khuyến - Học trong yêu thương hoạt động ở lĩnh vực  Giáo dục</t>
  </si>
  <si>
    <t>Địa chỉ: 
 Cơ sở 1: 85 Lương Định Của (04.3.9870008)
 Cơ sở 2: 67 Lê Văn Hưu - Hai Bà Trưng - Hà Nội (0989955509)</t>
  </si>
  <si>
    <t>http://dlm.vn/giao-duc/truong-hoc/trung-tam-nhat-ngu-viet-star-da-nang-lop-hoc-tieng-nhat-tht/</t>
  </si>
  <si>
    <t>Trung Tâm Nhật Ngữ Việt Star – Đà Nẵng – Lớp học tiếng Nhật THT</t>
  </si>
  <si>
    <t>https://storage.googleapis.com/hinhanh1/Trung Tam Nhat Ngu Viet Star - da Nang - Lop hoc tieng Nhat THT.jpg</t>
  </si>
  <si>
    <t>Trung Tâm Nhật Ngữ Việt Star - Đà Nẵng - Lớp học tiếng Nhật THT hoạt động ở lĩnh vực Trường học</t>
  </si>
  <si>
    <t>Đưa các em du học sinh sang Nhật Bản-học tập và làm việc,việc làm ổn định,văn phòng tại Nhật Bản  hỗ trợ các em mọi lúc mọi nơi nhanh nhấtTrung tâm đào tạo ngoại ngữ chất lượng tại Đà Nẵng, Đảm bảo công việc đầu ra cho học viên đã tốt nghiệp đạt trình độ N3 trở lênTuyển sinh du học Nhật Bản (hỗ trợ việc làm)
 Mô tả công việc:
 Học và làm thêm tại Nhật Bản như sau:... 
 - Lịch học tại trường: Từ 2 đến 4 giờ/1 ngày
 Môn học : tiếng Nhật
 - Các công việc làm thêm mà VIETSTAR giới thiệu: làm cơm hộp, phục vụ nhà hàng-quán ăn,xếp hàng hóa siêu thị,bán hàng tại quầy,đóng hộp thực phẩm
 Yêu cầu công việc:
 ĐỐI TƯỢNG, TIÊU CHUẨN TUYỂN CHỌN:
 – Nam và nữ, tuổi từ 18 đến 30, có lý lịch rõ ràng, không có tiền án, tiền sự, sức khỏe tốt, đảm bảo quá trình học tập và làm việc tại Nhật Bản.Trình độ học vấn: Tốt nghiệp PTTH trở lên 
 – Các thực tập sinh sau khi mãn hạn về nước tiếp tục có nhu cầu trở lại Nhật Bản để đi du học và làm việc.
 Quyền lợi:
 QUYỀN LỢI CỦA DU HỌC SINH:
 – Được VIETSTAR tư vấn và hướng dẫn chọn trường, chọn nghề miễn phí phù hợp với khả năng tài chính của từng du học sinh, tư vấn để xin học bổng từng phần hoặc toàn phần tại các trường mà VIETSTAR đại diện hoặc liên kết.
 – Được học tập trong môi trường giáo dục có chất lượng hàng đầu thế giới.
 – Sau khi tốt nghiệp, du học sinh được cấp bằng đại học, cao đẳng… tùy theo chương trình du học sinh đã lựa chọn, đây là hành trang vào đời vô cùng quan trọng cho tương lai lập nghiệp của các bạn, kể cả khi tiếp tục ở lại Nhật Bản làm việc hay trở về Việt Nam.
 – Được VIETSTAR hỗ trợ đảm bảo 100%  việc làm thêm sau khi nhập học tại trường để tự trang trải chi phí học tập và sinh hoạt tại Nhật Bản (tiền làm thêm khoảng 1.000 – 2.000USD/tháng hoặc cao hơn tùy theo sức khỏe và trình độ ngoại ngữ). Du học sinh của chúng tôi hoàn toàn có đủ khả năng tự trang trải các khoản chi phí học tập, sinh hoạt tại Nhật và dành ra được một khoản tích lũy đáng kể trong quá trình học tập để gửi về hỗ trợ gia đình tại Việt Nam.
 – Có cơ hội ở lại Nhật Bản làm việc với mức thu nhập cao, ổn định như (khoảng 2.500 – 4.000 USD/ tháng tùy vào trình độ chuyên môn và ngoại ngữ được đào tạo của Du học sinh sau khi tốt nghiệp) và được pháp luật Nhật Bản cho phép làm việc không giới hạn thời gian tại Nhật Bản đối với du học sinh đã tốt nghiệp
 – Du học sinh sau khi tốt nghiệp nếu trở về Việt Nam sẽ có nhiều cơ hội và sự lựa chọn làm việc cho các công ty,VIETSTAR sẽ giới thiệu việc làm tại các công ty Nhật ở Đà Nẵng mà VIETSTAR liên kết
 Yêu cầu hồ sơ:
 Hồ sơ được phát hành miễn phí tại công ty du học VIETSTAR, công ty có thể gửi qua mail hoặc chuyển phát nhanh cho các bạn ở xa.
 Mọi thông tin chi tiết vui lòng liên hệ văn phòng công ty số 721 Điện Biên Phủ  - Q.Thanh Khê – Tp. Đà Nẵng, hoặc gọi qua số hotline tư vấn : (0917 072 969 – 0963 582 171 ) để được hỗ trợ.  See More Năm 2017</t>
  </si>
  <si>
    <t>http://dlm.vn/giao-duc/tong-hop-meo-hay-khi-ke-khai-bo-sung-to-khai-thue/</t>
  </si>
  <si>
    <t>Tổng hợp mẹo hay khi kê khai bổ sung tờ khai thuế</t>
  </si>
  <si>
    <t>https://storage.googleapis.com/hinhanh1/Tong hop meo hay khi ke khai bo sung to khai thue.jpg</t>
  </si>
  <si>
    <t>Tổng hợp mẹo hay khi kê khai bổ sung tờ khai thuế hoạt động ở lĩnh vực  Giáo dục</t>
  </si>
  <si>
    <t>Tổng hợp mẹo hay khi kê khai bổ sung tờ khai thuếTổng hợp mẹo hay khi kê khai bổ sung tờ khai thuế. Kinh nghiêm kê khai bổ sung tờ khai thuế TNCN, GTGT, TNDN. Để giúp các bạn khai khai, kê khai điều chỉnh, điề... u chỉnh bổ xung là một phần không thể thiếu trong nghiệp kế toán, thuế.
 kê khai điều chỉnh
 1. Kinh nghiệm kê khai bổ sung Về thuế TNCN
 + Đối với tờ khai tạm tính thuế TNCN và Tờ khai quyết toán thuế TNCN
 – Khi đã kê khai sai mà kế toán phát hiện ra là đã quá thời hạn kê khai :
 Ví dụ như : Năm 2013, Công ty có 5 người thuộc diện chịu thuế thu nhập cá nhân. Nhưng kế toán đã kê khai quyết toán thuế TNCN chỉ có 4 người của năm 2013 trong quý 1/2014,
 Sang tháng 10/2014 Kế toán mới phát hiện ra:  thì kế toán tiến hành kê khai bổ sung Tờ khai quyết toán thuế TNCN năm 2013 tại tháng phát hiện là tháng 10/2014 trước khi Cơ quan thuế công bố thanh kiểm tra.
 http://www.daotaoketoanhcm.com/tu-hoc-ke-toan/tong-hop-meo-hay-khi-ke-khai-bo-sung-to-khai-thue/   See More</t>
  </si>
  <si>
    <t>http://dlm.vn/giao-duc/goc-phu-nu/</t>
  </si>
  <si>
    <t>Góc Phụ Nữ</t>
  </si>
  <si>
    <t>https://storage.googleapis.com/hinhanh1/Goc Phu Nu.jpg</t>
  </si>
  <si>
    <t>Góc Phụ Nữ hoạt động ở lĩnh vực  Giáo dục</t>
  </si>
  <si>
    <t>Góc Phụ Nữ chuyên chia sẽ về những kiến thức hữu ích và giá chị dành cho các chị em phụ nữ .
 Hãy giúp trang lan tỏa giá trị này nhé !</t>
  </si>
  <si>
    <t>http://dlm.vn/giao-duc/truong-hoc/trung-tam-tieng-han-hanka-hai-phong/</t>
  </si>
  <si>
    <t>Trung Tâm Tiếng Hàn HanKa Hải Phòng</t>
  </si>
  <si>
    <t>https://storage.googleapis.com/hinhanh1/Trung Tam Tieng Han HanKa Hai Phong.png</t>
  </si>
  <si>
    <t>Trung Tâm Tiếng Hàn HanKa Hải Phòng hoạt động ở lĩnh vực Trường học</t>
  </si>
  <si>
    <t>Trung tâm Tiếng Hàn HanKa Hải Phòng là địa chỉ  uy tín chuyên đào tạo tiếng Hàn mọi cấp độ cho học sinh sinh viên và người đi làm.Tuấn Anh ĐàoPhụ kiện</t>
  </si>
  <si>
    <t>http://dlm.vn/giao-duc/trung-tam-tieng-trung-123-viet-nam/</t>
  </si>
  <si>
    <t>Trung tâm tiếng trung 123 Việt Nam</t>
  </si>
  <si>
    <t>https://storage.googleapis.com/hinhanh1/Trung tam tieng trung 123 Viet Nam.jpg</t>
  </si>
  <si>
    <t>Trung tâm tiếng trung 123 Việt Nam hoạt động ở lĩnh vực  Giáo dục</t>
  </si>
  <si>
    <t>Trung Tâm Tiếng Trung 123 Việt Nam  là nơi đào tạo Biên dịch Tiếng Trung uy tín số 1 Việt Nam</t>
  </si>
  <si>
    <t>http://dlm.vn/giao-duc/cmc-home/</t>
  </si>
  <si>
    <t>CMC home</t>
  </si>
  <si>
    <t>https://storage.googleapis.com/hinhanh1/CMC home.jpg</t>
  </si>
  <si>
    <t>CMC home hoạt động ở lĩnh vực  Giáo dục</t>
  </si>
  <si>
    <t>*NGƯỜI LỚN BÌNH AN:
 Đào tạo, huấn luyện kỹ năng mềm cho Cha Mẹ &amp; Người Nuôi Dạy trẻ để cùng tạo ra một cộng đồng giáo dưỡng con trẻ lành mạnh, tích cực, và tiến...  bộ. 
 *CON TRẺ VỮNG VÀNG:
 Khơi dậy tiềm năng và khai phóng sức sáng tạo trong mỗi con người. Đồng thời giúp các em phát triển nội lực, giáo dục các kỹ năng quan trọng cho con trẻ Việt Nam thời đại mới.  See More Là một tổ hợp giáo dục nâng dậy giá trị sống và kĩ năng mềm dành cho Cha Mẹ, Thầy Cô, và người nuôi dạy trẻ.Người lớn bình an- Con trẻ vững vàng2019*NGƯỜI LỚN BÌNH AN: 
 _lớp học: Nghề Làm Cha Mẹ thời hiện đại
 _lớp học: Nuôi dưỡng đứa trẻ sáng tạo trong con ... 
 _lớp học: Phương pháp Yoga Kể Chuyện
 _ chuỗi lớp Chăm sóc da cho mẹ bận rộn
 .
 *CON TRẺ VỮNG VÀNG
 _ Lớp học: Tiếng Anh Kể Chuyện 
 _ Lớp học: Tư Duy Sáng Tạo 
 _ Chuỗi hoạt động vui chơi đọc sách hằng tháng
 .
 *** Ngoài ra, CMC còn cung cấp những chương trình học tập, trải nghiệm đầy sáng tạo cho các trường học. Và những khóa đào tạo, workshop, hội thảo… dành cho doanh nghiệp.  See More</t>
  </si>
  <si>
    <t>http://dlm.vn/giao-duc/lispeak-nghe-noi-tieng-anh-sieu-toc/</t>
  </si>
  <si>
    <t>Lispeak – Nghe nói tiếng Anh siêu tốc</t>
  </si>
  <si>
    <t>https://storage.googleapis.com/hinhanh1/Lispeak - Nghe noi tieng Anh sieu toc.jpg</t>
  </si>
  <si>
    <t>Lispeak - Nghe nói tiếng Anh siêu tốc hoạt động ở lĩnh vực  Giáo dục</t>
  </si>
  <si>
    <t>Bạn sẽ bất ngờ về khả năng "Nghe nói tiếng Anh siêu tốc" của mình.Tiếng Anh là chia khóa của thành công, thăng tiến trong công việc. Việc giảng dạy tiếng Anh trong nhà trường quá nặng về ngữ pháp nền người học Tiếng Anh Việt N... am khá yếu về kỹ năng nghe - nói.  Nghe-Nói  mong muốn là nơi để tất cả chúng ta chia sẻ kinh nghiệm nghe và nói tiếng Anh. 
 Lispeak không của riêng ai, rất mong sự đóng góp của tất cả các anh chị và các bạn!!! Thân ái!  See More</t>
  </si>
  <si>
    <t>http://dlm.vn/giao-duc/truong-hoc/tt1-news-feed/</t>
  </si>
  <si>
    <t>TT1 News Feed</t>
  </si>
  <si>
    <t>https://storage.googleapis.com/hinhanh1/TT1 News Feed.jpg</t>
  </si>
  <si>
    <t>TT1 News Feed hoạt động ở lĩnh vực Trường học</t>
  </si>
  <si>
    <t>Nơi cập nhật thông tin, chia sẻ kiến thức và giao lưu của các bạn trong THPT Thuận Thành 1.</t>
  </si>
  <si>
    <t>http://dlm.vn/giao-duc/truong-hoc/hoc-tu-vung-toeic-moi-ngay/</t>
  </si>
  <si>
    <t>Học từ vựng toeic mỗi ngày</t>
  </si>
  <si>
    <t>https://storage.googleapis.com/hinhanh1/Hoc tu vung toeic moi ngay.jpg</t>
  </si>
  <si>
    <t>Học từ vựng toeic mỗi ngày hoạt động ở lĩnh vực Trường học</t>
  </si>
  <si>
    <t>cung cấp đủ các từ vựng và kiến thức thi toeicvì một cộng đồng thi toeic và nâng cao vốn từ vựng tiếng anhvì một cộng đông ôn thi và nâng cao vốn từ vựng
 thứ 2,4,6 page sẽ đăng bài part 7
 thứ 3,5,7 page sẽ đăng bài 5,6 liên quan tới từ vựng
 đáp án sẽ có dưới cmt trong 1, 2 tiếng sau, giải thích chi tiết13-1-2015</t>
  </si>
  <si>
    <t>http://dlm.vn/giao-duc/thich-suy-tu/</t>
  </si>
  <si>
    <t>Thích suy tư</t>
  </si>
  <si>
    <t>https://storage.googleapis.com/hinhanh1/Thich suy tu.jpg</t>
  </si>
  <si>
    <t>Thích suy tư hoạt động ở lĩnh vực  Giáo dục</t>
  </si>
  <si>
    <t>Giá trị của con người trong những cuộc đời</t>
  </si>
  <si>
    <t>http://dlm.vn/giao-duc/thanh-thuy-moc-ha/</t>
  </si>
  <si>
    <t>Thanh Thuý Mộc Hà</t>
  </si>
  <si>
    <t>https://storage.googleapis.com/hinhanh1/Thanh Thuy Moc Ha.jpg</t>
  </si>
  <si>
    <t>Thanh Thuý Mộc Hà hoạt động ở lĩnh vực  Giáo dục</t>
  </si>
  <si>
    <t>So tốt mn ug ho nhe</t>
  </si>
  <si>
    <t>http://dlm.vn/giao-duc/truong-hoc/du-hoc-nhat-ban-aki-aki-%e6%97%a5%e6%9c%ac%e7%95%99%e5%ad%a6/</t>
  </si>
  <si>
    <t>Du học Nhật Bản Aki – AKI 日本留学</t>
  </si>
  <si>
    <t>https://storage.googleapis.com/hinhanh1/Du hoc Nhat Ban Aki - AKI 日本留学.jpg</t>
  </si>
  <si>
    <t>Du học Nhật Bản Aki - AKI 日本留学 hoạt động ở lĩnh vực Trường học</t>
  </si>
  <si>
    <t>$DU HỌC NHẬT BẢN AKI ĐEM ĐẾN CHO BẠN - 0967.83.82.83
 1. CHI PHÍ: Minh bạch và thấp nhất Việt Nam
 2. VISA: tỷ lệ đỗ VISA 99%
 3. TRƯỜNG TIẾNG: chất lượng và có uy tín Nhật bản- Du học Nhật Bản
 - Đào tạo tiếng Nhật
 - Cung cấp nhân sự tiếng Nhật</t>
  </si>
  <si>
    <t>http://dlm.vn/giao-duc/truong-hoc/dong-thanh-confessions/</t>
  </si>
  <si>
    <t>Đông Thạnh Confessions</t>
  </si>
  <si>
    <t>https://storage.googleapis.com/hinhanh1/dong Thanh Confessions.jpg</t>
  </si>
  <si>
    <t>Đông Thạnh Confessions hoạt động ở lĩnh vực Trường học</t>
  </si>
  <si>
    <t>Hãy gửi thư cho chúng tôi có thể giúp bạn :)
 https://goo.gl/sCxsNU 
 * Lưu ý: các bạn gửi thông tin qua link trên, ko inbox nhé. Hoàn toàn bí mật :)Bạn muốn tỏ tình hoặc là muốn thổ lộ điều gì đó với "ai đó" hoặc với bạn bè mà còn ngần ngại không dám??
 Bạn muốn tâm sự, đơn giản là chỉ muốn bày tỏ cảm xúc hi... ện tại của mình, nhưng lại ngại vì sợ mọi người biết??
 Hãy đến với Đông Thạnh Confessions chúng tôi, chúng tôi sẽ giúp bạn chia sẻ, và sẽ giữ kín thông tin cá nhân của bạn :)
 Hãy post theo link http://tinyurl.com/dongthanh-cfs  để chúng tôi có thể giúp bạn. Lưu ý là bạn đừng post wall nhé :)  See More</t>
  </si>
  <si>
    <t>http://dlm.vn/giao-duc/truong-hoc/tuyen-sinh-au/</t>
  </si>
  <si>
    <t>Tuyển Sinh A&amp;U</t>
  </si>
  <si>
    <t>https://storage.googleapis.com/hinhanh1/Tuyen Sinh A&amp;U.png</t>
  </si>
  <si>
    <t>Tuyển Sinh A&amp;U hoạt động ở lĩnh vực Trường học</t>
  </si>
  <si>
    <t>Hệ Thống Anh Ngữ A&amp;UTuyên bố quyền sở hữu và quyền tác giảTuyển sinh 2018 đại học cao đẩng18/6/2016Tiếng Anh mầm non.
 Tiếng Anh thiếu nhi.
 Tiếng Anh dành cho teen.
 Tiếng Anh dành cho sinh viên và người đi làm..</t>
  </si>
  <si>
    <t>http://dlm.vn/giao-duc/truong-hoc/nui-thanh-confessions/</t>
  </si>
  <si>
    <t>Núi Thành Confessions</t>
  </si>
  <si>
    <t>https://storage.googleapis.com/hinhanh1/Nui Thanh Confessions.jpg</t>
  </si>
  <si>
    <t>Núi Thành Confessions hoạt động ở lĩnh vực Trường học</t>
  </si>
  <si>
    <t>Tuổi Học TròNhấn Vào Link : https://goo.gl/forms/hfvcgcE11YyrgLaG3 
 Để gửi Confessions - những tiết lộ thầm kín của các bạn cho chúng tôi nhé!  Chúng tôi sẽ giúp bạn gửi những bí mật đó đến cho người bạn cần.
 Cứ yên tâm vì tất cả đều bí mật nhé! 
 https://goo.gl/forms/hfvcgcE11YyrgLaG3</t>
  </si>
  <si>
    <t>http://dlm.vn/giao-duc/fpt-nanoversity-ha-noi/</t>
  </si>
  <si>
    <t>FPT Nanoversity Hà Nội</t>
  </si>
  <si>
    <t>https://storage.googleapis.com/hinhanh1/FPT Nanoversity Ha Noi.jpg</t>
  </si>
  <si>
    <t>FPT Nanoversity Hà Nội hoạt động ở lĩnh vực  Giáo dục</t>
  </si>
  <si>
    <t>$FPT Nanoversity - FPT Academy International - Học lập trình chính hãngFPT Nanoversity - FPT Academy International - Học lập trình chính hãng - Trực thuộc Trường Đại học FPT - Tập đoàn FPTFPT Nanoversity - Trường Đại học cấp chứng chỉ đầu tiên tại Việt Nam. Trực thuộc Trường Đại học FPT, tập đoàn CNTT FPT 
 Mô hình đào tạo FPT Nanoversity dựa trên...  nền tảng S.M.A.C cập nhật theo xu thế toàn cầu của các hãng quốc tế lớn Microsoft, Oracle, Amazon, Google, IBM, Apple, HP, ATC, Cisco, Cloudera, VMWare, CompTIA,… được định hướng dẫn đầu trong thị trường nhân lực thế giới chuẩn bị dịch chuyển từ bằng cấp sang các tập hợp kỹ năng &amp; tri thức thực tiễn, nâng cao năng lực cạnh tranh của sinh viên Việt Nam trong thời kỳ hội nhập TPP. 
 Các chứng chỉ Quốc tế đưa vào giảng dạy tại FPT Nanoversity phải qua một qui trình phân loại chặt chẽ nhằm đảm bảo mang lại lợi ích tối đa cho người học, hội đủ thành tố: 
 * Nằm trong Top các chứng chỉ quốc tế đang có nhu cầu tuyển dụng lớn nhất từ SimplyHired, Indeed, Dice, Linkedln, Techcareer, JustTechJobs; Hiện đã có nhiều doanh nghiệp lớn như FPT, CSC, Vinagame, TMA, Tinh Vân, …sẵn sàng nhận sinh viên FPT Nanoversity vào làm việc ngay khi hoàn thành khoá học 5 tháng. 
 * Được trả lương cao do tổ chức Global Knowledge bình chọn, xu hướng thế giới về các chứng chỉ/kỹ năng do Gartner Hyper Cycle nghiên cứu và đánh giá, nhu cầu thực tế của các doanh nghiệp Việt Nam. 
 * Có giá trị tích lũy tín chỉ để hoàn thiện chương trình đào tạo cử nhân đại học FPT và có thể nâng cấp lên thạc sĩ, tiến sĩ ICT của FPT. 
 Với thời gian linh hoạt &amp; tập trung để chuyên sâu, mỗi khóa học tập hợp 5 môn (module) với mỗi môn là 1 chứng chỉ quốc tế của hãng hợp tác Micrsoft, Oracle, ATC, IBM,…, người học cũng sẽ được trường ĐH FPT cấp chứng chỉ hoàn thành môn hay khóa học. Chương trình rất phù hợp với người đi làm, sinh viên đang học hoặc đã và đang chuẩn bị tốt nghiệp Cao đẳng, Đại học.  See More Trong lịch sử 15 năm hình thành và phát triển, Khối Giáo dục FPT đã gặt hái được không ít thành tích và giải thưởng. Ở mỗi giai đoạn phát triển, các đơn vị thuộ... c FPT Education luôn có chỗ đứng vững chắc, tạo được uy tín và để lại danh tiếng trong cộng đồng. 
 Một số danh hiệu/thành tích nổi bật của Khối Giáo dục FPT: 
 – Tháng 11/2012, Đại học FPT trở thành trường đại học Việt Nam đầu tiên được công nhận xếp hạng quốc tế ba sao theo chuẩn QS Stars – một trong các chuẩn xếp hạng hàng đầu dành cho trường đại học trên toàn thế giới. Trường thứ hai của Việt Nam được công nhận đạt chuẩn 3 sao của QS Stars là ĐH Tôn Đức Thắng, vào tháng 2/2015. Hiện, ĐH FPT đang phấn đấu nâng hạng lên bốn sao trong thời gian tới. 
 – 9 năm liên tiếp (2006-2015), đơn vị trong Khối Giáo dục giành Giải thưởng Sao Khuê (một chứng chỉ uy tín của ngành phần mềm và CNTT Việt Nam). Trong đó, năm năm liên tiếp (2011- 2015), Trường Đại học FPT giành cú đúp ấn tượng trong giải Sao Khuê với các hạng mục dành cho Đơn vị đào tạo CNTT hệ chính quy và Đơn vị đào tạo CNTT hệ phi chính quy xuất sắc. 
 – Tháng 12/2014, Khối Giáo dục FPT trở thành tập thể đầu tiên trong Tập đoàn FPT được nhận HC Sao Mai – HC cao quý nhất của Tập đoàn FPT. 
 – Tại Festival Kiến trúc Thế giới đầu tháng 10/2014, thiết kế Tòa nhà Hiệu bộ của Trường ĐH FPT là thiết kế duy nhất của Việt Nam được vinh danh trong hạng mục Giáo dục tương lai. Tháng 11/2014, tòa nhà Đại học FPT tiếp tục giành giải Nhất Kiến trúc xanh Việt Nam. Đây là giải thưởng dành cho sinh viên và kiến trúc sư trẻ được phát động từ ngày 11/4 – 10/11/2014 do Hội Kiến trúc sư Việt Nam tổ chức. 
 – Tháng 8/2014, Viện Quản trị Kinh doanh (FSB) nhận Bằng khen của Bộ KH&amp;CN có nhiều thành tích trong hoạt động nghiên cứu khoa học, đẩy mạnh công tác đào tạo giai đoạn 2011-2013. 
 – Tháng 10/2013, Viện Quản trị Kinh doanh (FSB) được tổ chức xếp hạng Eduniversal bình chọn là 1 trong 3 trường tại Việt Nam lọt vào Top 1000 trường đào tạo QTKD tốt nhất Thế giới. Trước đó, tại Hội nghị Toàn cầu năm 2012 của Eduniversal, Viện Quản trị Kinh doanh (FSB) cũng được vinh danh là Trường đào tạo Quản trị Kinh doanh hàng đầu Việt Nam. 
 – Tháng 1/2013, Trường Đại học FPT được nhận Bằng khen của Bộ trưởng Bộ KH-CN và Trưởng BQL Khu Công nghệ cao Hoà Lạc vì thành tích thực hiện tốt hoạt động đầu tư trong năm 2012 tại Khu Công nghệ cao Hòa Lạc. 
 – Tháng 11/2012, Trường Đại học FPT được nhận Bằng khen của Bộ Giáo dục &amp; Đào tạo và vinh danh là đơn vị có thành tích xuất sắc nhất trong các cuộc thi Tin học. 
 Ngoài ra, trong 15 năm hình thành và phát triển của mình, các đơn vị trong Khối Giáo dục FPT cũng nhận nhiều giải thưởng, bằng khen của UBND TP. Hà Nội, TP.HCM, các Bộ ngành, Hội tin học Việt Nam…  See More Học lập trình chính hãng: PHP, Java, iOS, Android, MCSD</t>
  </si>
  <si>
    <t>http://dlm.vn/giao-duc/ke-toan-hyp/</t>
  </si>
  <si>
    <t>Kế toán Hyp</t>
  </si>
  <si>
    <t>https://storage.googleapis.com/hinhanh1/Ke toan Hyp.jpg</t>
  </si>
  <si>
    <t>Kế toán Hyp hoạt động ở lĩnh vực  Giáo dục</t>
  </si>
  <si>
    <t>Sứ mệnh của HYP là tham gia vào sự nghiệp đào tạo tri thức cho người Việt Nam, lĩnh vực kỹ năng và ngôn ngữ. Mục tiêu tạo ra nguồn nhân lực chất lượng cao, đạt ... chuẩn về ngoại ngữ và kỹ năng để làm giàu cho bản thân và góp phần phát triển xã hội. Các bạn trẻ hiện nay đều mong muốn tìm được một công việc tốt và mức thu nhập ổn định. Nhưng sự thăng tiến chưa dừng lại ở đó. Thực tế cho thấy người thành đạt chỉ có 25% dựa vào kiến thức chuyên môn, 75% được quyết định bởi những kỹ năng mà họ được trang bị. 
 Trong xu thế hội nhập đang phát triển mạnh mẽ, sự kết hợp nhuần nhuyễn giữa lý thuyết và thực hành, ngoại ngữ và kỹ năng; chính là chìa khóa mở ra cơ hội thành công. Đó chính là lý do vì sao Học viện kỹ năng và ngôn ngữ HYP ra đời. Chúng tôi mong muốn tạo lập một môi trường giúp các bạn rèn luyện để có được hai lợi thế: giỏi ngoại ngữ và kỹ năng chuyên nghiệp, cầu nối thực hiện ước mơ thành công của các bạn.  See More Đào tạo Kế toán mọi trình độHọc viện HYP toàn cầuĐào tạo kế toán thực hành trên chứng từ sống và các nghiệp vụ thực tế, thành thạo sau 2 tháng học việc và được cấp chứng chỉ tương đương 2 năm kinh nghiệm. 
 Đội ngũ chuyên gia giảng viên là các kế toán trưởng có nhiều năm kinh nghiệm tại các tập đoàn lớn và cơ quan nhà nước.Nhiều năm kinh nghiệm đào tạo- Đào tạo nguyên lý kế toán
 - Kế toán thuế
 - Kế toán thực hành... 
 - Kế toán sổ
 - Kế toán tổng hợp
 - Thực tập phòng kế toán
 - Dự án đào tạo kế toán doanh nghiệp  See More</t>
  </si>
  <si>
    <t>http://dlm.vn/giao-duc/toeic-da-nang/</t>
  </si>
  <si>
    <t>TOEIC ĐÀ NẴNG</t>
  </si>
  <si>
    <t>https://storage.googleapis.com/hinhanh1/TOEIC dÀ NẴNG.png</t>
  </si>
  <si>
    <t>TOEIC ĐÀ NẴNG hoạt động ở lĩnh vực  Giáo dục</t>
  </si>
  <si>
    <t>Cộng đồng học TOEIC tại Đà NẵngTrang cung cấp nhiều thông tin bổ ích, thú vị và cũng không kém tính chất thời sự nóng hổi cho mọi lứa tuổi.</t>
  </si>
  <si>
    <t>http://dlm.vn/giao-duc/truong-hoc/co-the-sinh-vien-chua-biet/</t>
  </si>
  <si>
    <t>Có thể sinh viên chưa biết?</t>
  </si>
  <si>
    <t>https://storage.googleapis.com/hinhanh1/Co the sinh vien chua biet_.png</t>
  </si>
  <si>
    <t>Có thể sinh viên chưa biết? hoạt động ở lĩnh vực Trường học</t>
  </si>
  <si>
    <t>Học học nữa học mãi!Thế giới là vô vàn những điều bí ẩn - Hãy cùng chúng tôi khám phá!</t>
  </si>
  <si>
    <t>http://dlm.vn/giao-duc/jeb-n0-bjt-tieng-nhat-thuong-mai-%e3%83%93%e3%82%b8%e3%83%8d%e3%82%b9%e6%97%a5%e6%9c%ac%e8%aa%9e/</t>
  </si>
  <si>
    <t>JEB N0 BJT Tiếng Nhật Thương mại ビジネス日本語</t>
  </si>
  <si>
    <t>https://storage.googleapis.com/hinhanh1/JEB N0 BJT Tieng Nhat Thuong mai ビジネス日本語.jpg</t>
  </si>
  <si>
    <t>JEB N0 BJT Tiếng Nhật Thương mại ビジネス日本語 hoạt động ở lĩnh vực  Giáo dục</t>
  </si>
  <si>
    <t>JEB là trường chuyên đào tạo luyện thi BJT duy nhất tại Việt Nam với mục đích giúp các bạn trau dồi tiếng Nhật lấy được BJT từ J2 trở lên.</t>
  </si>
  <si>
    <t>http://dlm.vn/giao-duc/truong-hoc/luyen-thi-tieng-anh-cung-thay-linh/</t>
  </si>
  <si>
    <t>Luyện thi Tiếng Anh cùng thầy Linh</t>
  </si>
  <si>
    <t>https://storage.googleapis.com/hinhanh1/Luyen thi Tieng Anh cung thay Linh.jpg</t>
  </si>
  <si>
    <t>Luyện thi Tiếng Anh cùng thầy Linh hoạt động ở lĩnh vực Trường học</t>
  </si>
  <si>
    <t>Nhận tài liệu học và lịch thi thử, livestream của thầy bằng cách nhấn link:Fanpage chính thức của thầy Linh CaniTrang web học tập Tiếng Anh từ "mất gốc" đến 8+ dưới sự hướng dẫn trực tiếp của thầy Linh Cani - Giáo viên luyện thi Tiếng Anh tận tâm nhất Việt Nam.</t>
  </si>
  <si>
    <t>http://dlm.vn/giao-duc/chinh-sach-thue-moi-ap-dung-nam-2016-2017/</t>
  </si>
  <si>
    <t>Chính sách thuế mới áp dụng năm 2016  2017</t>
  </si>
  <si>
    <t>https://storage.googleapis.com/hinhanh1/Chinh sach thue moi ap dung nam 2016  2017.jpg</t>
  </si>
  <si>
    <t>Chính sách thuế mới áp dụng năm 2016  2017 hoạt động ở lĩnh vực  Giáo dục</t>
  </si>
  <si>
    <t>Chính sách thuế mới áp dụng năm 2016  2017Chính sách thuế mới áp dụng năm 2016  2017.  Chính sách mới có hiệu lực từ tháng 12/2015. Quy đinh mới về cơ chế thu học phí; doanh nghiệp nhà nước không được g... óp vốn vào bất động sản, ngân hàng; cưỡng chế chủ đầu tư không bàn giao phí bảo trì nhà chung cư; mua nhà ở xã hội được vay 80% giá trị hợp đồng;… là những chính sách mới có hiệu lực từ 12/2015.
 chính sach thuế tháng 12
 Quy định mới về cơ chế thu học phí
 Theo Nghị định số 86/2015/NĐ-CP ngày 2/10/2015 của Chính phủ quy định về cơ chế thu, quản lý học phí đối với cơ sở giáo dục thuộc hệ thống giáo dục quốc dân và chính sách miễn, giảm học phí, hỗ trợ chi phí học tập từ năm học 2015 – 2016 đến năm học 2020 – 2021 có hiệu lực từ 1/12/2015,http://hocketoanthuehcm.edu.vn/thu-vien/thong-tu-ke-toan-moi/chinh-sach-thue-moi-ap-dung-nam-2016-2017.html   See More</t>
  </si>
  <si>
    <t>http://dlm.vn/giao-duc/cung-giai-toan/</t>
  </si>
  <si>
    <t>Cùng giải toán</t>
  </si>
  <si>
    <t>https://storage.googleapis.com/hinhanh1/Cung giai toan.jpg</t>
  </si>
  <si>
    <t>Cùng giải toán hoạt động ở lĩnh vực  Giáo dục</t>
  </si>
  <si>
    <t>Hướng dẫn học sinh học tốt môn Toán phổ thôngCùng trao đổi, hướng dẫn học sinh học tốt môn Toán phổ thông. Cập nhật các phương pháp giải các bài tập toán theo từng chuyên đề...</t>
  </si>
  <si>
    <t>http://dlm.vn/giao-duc/ky-nang-mem-poyo-ban-linh-tre-to-chuc-giao-duc-power-young/</t>
  </si>
  <si>
    <t>KỸ NĂNG MỀM POYO- BẢN LĨNH TRẺ.  Tổ chức giáo dục POWER YOUNG</t>
  </si>
  <si>
    <t>https://storage.googleapis.com/hinhanh1/KỸ NĂNG MỀM POYO- BẢN LĨNH TRẺ.  To chuc giao duc POWER YOUNG.jpg</t>
  </si>
  <si>
    <t>KỸ NĂNG MỀM POYO- BẢN LĨNH TRẺ.  Tổ chức giáo dục POWER YOUNG hoạt động ở lĩnh vực  Giáo dục</t>
  </si>
  <si>
    <t>POYO viết tắt của Power Young:Tăng năng lực thanh niên
 -Vì sự thành đạt của thế hệ trẻ Việt Nam
 -Tăng tối đa năng lực,kỹ năng mềm cho tuổi trẻ, trao cơ hội để t... uổi trẻ tự hoàn thiện và phát triển bản thân để hội nhập quốc tế
 -Vì mục tiêu phát triển con người Việt
 Phương châm:" Tôi bản lĩnh-Tôi toàn cầu"  See More Kỹ Năng Mềm POYO- Tôi Bản Lĩnh-Tôi Toàn Cầu</t>
  </si>
  <si>
    <t>http://dlm.vn/giao-duc/truong-hoc/trung-tam-anh-ngu-galaxy-thu-dau-mot-binh-duong/</t>
  </si>
  <si>
    <t>Trung Tâm Anh Ngữ Galaxy – Thủ Dầu Một, Bình Dương</t>
  </si>
  <si>
    <t>https://storage.googleapis.com/hinhanh1/Trung Tam Anh Ngu Galaxy - Thu Dau Mot_ Binh Duong.png</t>
  </si>
  <si>
    <t>Trung Tâm Anh Ngữ Galaxy - Thủ Dầu Một, Bình Dương hoạt động ở lĩnh vực Trường học</t>
  </si>
  <si>
    <t>“Thành công của học viên là phương châm của Trung tâm Anh ngữ Galaxy”Trung Tâm Ngoại Ngữ GALAXY  Bình Dương - Tân Tâm Cùng Tri ThứcĐây là trang Fanpage chính của Trung Tâm Anh Ngữ GalaxyTrung Tâm Anh ngữ GalaxyTrung Tâm Anh Ngữ Galaxy, trực thuộc Công ty Cổ phần Đào Tạo Quốc tế Ca li. Trung tâm Galaxy có giấy phép hoạt động số 0300535828, Giấy ... phép dạy học tại thành phố Hồ Chí Minh số 70/13/GP-GDTX 
 Được thành lập vào năm 2008, nhằm đào tạo nhân tài cho công cuộc công nghiệp hóa, hiện đại hóa đất nước. Trung tâm Anh Ngữ Galaxy luôn lấy chất lượng giảng dạy làm kim chỉ nam cho các hoạt động của Trung tâm. Galaxy cung cấp các chương trình đào tạo từ Anh văn mẫu giáo, Anh văn thiếu nhi, Anh văn thiếu niên, Anh văn giao tiếp đến các khóa đào tạo trọng điểm như TOEIC, TOEFL, IELTS. Đội ngũ ban lãnh đạo cùng toàn thể nhân viên, Giáo viên luôn phấn đấu đổi mới và phát triển để cùng hòa nhập với xã hội ngày càng phát triển. chúng tôi luôn xây dựng nét văn hóa riêng của Galaxy.  See More Ngày 02 Tháng 02 Năm 2008Khóa học Tiếng Anh</t>
  </si>
  <si>
    <t>http://dlm.vn/giao-duc/doan-truong-thpt-thuan-thanh-so-1/</t>
  </si>
  <si>
    <t>Đoàn Trường THPT Thuận Thành số 1</t>
  </si>
  <si>
    <t>https://storage.googleapis.com/hinhanh1/doan Truong THPT Thuan Thanh so 1.jpg</t>
  </si>
  <si>
    <t>Đoàn Trường THPT Thuận Thành số 1 hoạt động ở lĩnh vực  Giáo dục</t>
  </si>
  <si>
    <t>Not ApplicableNơi giao lưu, học hỏi của những thế hệ đoàn viên thanh niên đã và đang làm việc tại trường THPT Thuận Thành số 1.</t>
  </si>
  <si>
    <t>http://dlm.vn/giao-duc/thanh-thuy/</t>
  </si>
  <si>
    <t>Thanh Thuý</t>
  </si>
  <si>
    <t>https://storage.googleapis.com/hinhanh1/Thanh Thuy.jpg</t>
  </si>
  <si>
    <t>Thanh Thuý hoạt động ở lĩnh vực  Giáo dục</t>
  </si>
  <si>
    <t>Số 108 phố Phượng Trì Đan Phượng HN</t>
  </si>
  <si>
    <t>http://dlm.vn/giao-duc/hoc-tieng-trung-online-4/</t>
  </si>
  <si>
    <t>tiengtrungtainha.com  là hệ thống học tiếng trung tại nhà hàng đầu hiện nay. Cung cấp các khóa học cả 4 kĩ năng NGHE-NÓI-ĐỌC-VIẾT sinh động,dễ hiểu. Đã có hàng ngàn học viên thành thạo.TIENGTRUNGTAINHA.COM  ĐỘC QUYỀN SỞ HỮUGIÁO DỤC VÌ CON NGƯỜI 2018</t>
  </si>
  <si>
    <t>http://dlm.vn/giao-duc/truong-hoc/trung-tam-dao-tao-barista-wao/</t>
  </si>
  <si>
    <t>Trung Tâm Đào Tạo Barista – WAO</t>
  </si>
  <si>
    <t>https://storage.googleapis.com/hinhanh1/Trung Tam dao Tao Barista - WAO.jpg</t>
  </si>
  <si>
    <t>Trung Tâm Đào Tạo Barista - WAO hoạt động ở lĩnh vực Trường học</t>
  </si>
  <si>
    <t>"PASSION IS NOT ENOUGH . SEE IT AS YOUR SOURE OF LIFE "Chào mừng bạn đến với FANPAGE đào tạo chính thức của WE ARE ONE chúng tôi tự hào là Trung Tâm Đào tạo Barista chuyên nghiệp, tư vấn - set up chuỗi cà phê, cung cấp máy pha cà phê chuyên dụng.Trung Tâm Đào Tạo Barista - WAO''WE ARE ONE'' là một trong những Công Ty cung cấp giải pháp toàn diện về trà và cà phê bao gồm máy móc nguyên vật liệu và con người..
 -Chúng tôi luôn đi theo t... iêu chi kinh doanh: "Chất lượng tạo nên thương hiệu''chính yếu tố này đã giúp chúng tôi phát triển hơn trong lĩnh vực F&amp;B từ khi mới thành lập cho tới nay.WE ARE ONE vẫn không ngừng tìm kiếm và nghiên cứu những sản phẩm mới,độc đáo,chất lượng và giá thành hợp lí cho khách hàng. Bên cạnh đó các lớp học về barista &amp; latte art từ cơ bản đến chuyên sâu luôn khai giảng thường xuyên phù hợp với mọi lứa tuổi yêu thích trong lĩnh vực cà phê bởi các quán quân sẽ giúp các bạn hiểu hơn, đam mê hơn với ngành .  See More Đào tạo Barista chuyên nghiệp, tư vấn - set up chuỗi cà phê, cung cấp máy pha cà phê chuyên dụng và nguyên liệu pha chế trà, cà phê.BARISTA THỢ PHA CÀ PHÊ
 • Barista là một thuât ngữ trong tiếng Ý nói về những người thợ pha chế các loại đồ uống từ cà phê và đặc biệt là cà phê ý :  espresso, c... appuccino và latte và các thức uống không cồn khác . 
 • Ngoài công việc luôn tạo ra những tách cà phê với những hương vị đa dạng phong phú , đầy quyến rũ thì họ còn mang đến cho bạn những cảm xúc cực kỳ thú vị thông qua những câu chuyên đằng sau những tách cà phê ,là cầu nối giữa những người nông dân tới khách hàng
 • Để trở thành 1  Barista chuyên nghiệp , thì họ cần phải kiên trì luyện tập và luôn luôn học hỏi , sự tinh tế , tỉ mỉ trong công việc và đặc biệt là phải có khả năng sáng tạo  See More 15/10/2017CHAMPION BARISTA VIETNAM 2013
 CHAMPION SUPER BARISTA VIETNAM 2016
 CHAMPION LATTE ART (nghệ thuật với LATTE) VIETNAM 2013... 
 CHAMPION LATTE ART (nghệ thuật với LATTE) VIETNAM 2015
 RUNNER-UP MONNIN COFFEE 2015
 TOP THREE LATTE ART SAI GON TOURIST 2014
 CHAMPION HIGHLAND COFFEE 2013  See More Cung cấp chương trình đào tạo:
 - Barista level 1
 - Barista chuyên nghiệp... 
 - Latte art level 1
 - Trà sữa tổng hợp
 - Menu tổng hợp
 - Pha chế Takeaway;
 - Tư vấn kinh doanh
 - Setup menu
 .....  See More</t>
  </si>
  <si>
    <t>http://dlm.vn/giao-duc/trung-tam-day-tieng-trung-o-que-vo/</t>
  </si>
  <si>
    <t>Trung tâm dạy tiếng Trung ở Quế Võ</t>
  </si>
  <si>
    <t>https://storage.googleapis.com/hinhanh1/Trung tam day tieng Trung o Que Vo.png</t>
  </si>
  <si>
    <t>Trung tâm dạy tiếng Trung ở Quế Võ hoạt động ở lĩnh vực  Giáo dục</t>
  </si>
  <si>
    <t>Trung tâm dạy tiếng Trung ở Quế Võ
 Trung tâm dạy tiếng Trung giao tiếp ở Quế Võ, Bắc Ninh</t>
  </si>
  <si>
    <t>http://dlm.vn/giao-duc/tieng-nhat-cho-moi-nguoi-minna-no-nihongo/</t>
  </si>
  <si>
    <t>Tiếng Nhật cho mọi người – Minna No Nihongo</t>
  </si>
  <si>
    <t>https://storage.googleapis.com/hinhanh1/Tieng Nhat cho moi nguoi - Minna No Nihongo.jpg</t>
  </si>
  <si>
    <t>Tiếng Nhật cho mọi người - Minna No Nihongo hoạt động ở lĩnh vực  Giáo dục</t>
  </si>
  <si>
    <t>Mang tiếng Nhật đến với mọi ngườiHọc tiếng Nhật không khó nếu bạn biết cách học và luyện tập đều đặn. 
 Hãy cùng "Nhật ngữ Hachisan" khám phá thế giới Nhật ngữ nhé!
 :)Tiếng Nhật cho mọi người - Minna No Nihongo của Nhật ngữ Hachisan私にとって日本語は友達みたいです。だれかとにほんごでさべるときにきげんはうれしくなります。 
 Tiếng nhật đối với tôi như một người bạn vậy. Khi được trò chuyện với một ai đó bằng tiếng Nhật thì tâm trạng lại trở nên thoải máiKiến thức về tiếng Nhật</t>
  </si>
  <si>
    <t>http://dlm.vn/giao-duc/truong-hoc/truong-thpt-binh-luc-a/</t>
  </si>
  <si>
    <t>Trường THPT Bình Lục A</t>
  </si>
  <si>
    <t>https://storage.googleapis.com/hinhanh1/Truong THPT Binh Luc A.jpg</t>
  </si>
  <si>
    <t>Trường THPT Bình Lục A hoạt động ở lĩnh vực Trường học</t>
  </si>
  <si>
    <t>Kết nối mọi người
 https://www.facebook.com/kakaVuTruong ♥ Nơi hội tụ của các SV và học sinh trường THPT Bình Lục A ♥
 ♥ Up ảnh hoặc gửi ảnh về cho Ad ~&gt;www.fb.com/kakaVuTruong  ♥Nhóm facebook: THPT Bình Lục A (AE Một Nhà) - https://www.facebook.com/groups/binhluca2011/ 
 Là diễn đàn Chính thức của Trường THPT A Bình Lục - Được thành lập t... ừ 11/11/2011
 Là nơi hội tụ, giao lưu, chia sẻ, học hỏi và cùng thành công giữa tất cả các thành viên trong trường, các anh chị em đang học tập và làm việc ở xa thường xuyên giao lưu, chia sẻ thông tin về truyền thống, lịch sử và hoạt động của Trường THPT A Bình Lục.
 Website: https://www.facebook.com/binhlucapro/ 
 Hotline:  0918636625 / 0982770395 (Mr. Trường)
 Facabook cá nhân: https://www.facebook.com/kakaVuTruong/ 
 Email: truongvuvan@admicro.vn / truongvv26@gmail.com
 Yahoo: truong_vccorp / xuantruongvvt
 Skype: truong_vccorp / vietuc_btv_2692
 - Mr. T -  See More 11/11/2011Vjp</t>
  </si>
  <si>
    <t>http://dlm.vn/giao-duc/truong-hoc/du-hoc-han-quoc-bca/</t>
  </si>
  <si>
    <t>Du học Hàn Quốc – BCA</t>
  </si>
  <si>
    <t>https://storage.googleapis.com/hinhanh1/Du hoc Han Quoc - BCA.jpg</t>
  </si>
  <si>
    <t>Du học Hàn Quốc - BCA hoạt động ở lĩnh vực Trường học</t>
  </si>
  <si>
    <t>Chuyên du học Hàn QuốcChuyên du học Hàn Quốc Visa thẳng 100%</t>
  </si>
  <si>
    <t>http://dlm.vn/giao-duc/hoi-cu-dem-on-thi/</t>
  </si>
  <si>
    <t>Hội cú đêm ôn thi</t>
  </si>
  <si>
    <t>https://storage.googleapis.com/hinhanh1/Hoi cu dem on thi.jpg</t>
  </si>
  <si>
    <t>Hội cú đêm ôn thi hoạt động ở lĩnh vực  Giáo dục</t>
  </si>
  <si>
    <t>Trang ôn luyện thi đại học
 Groups chính thức: https://www.facebook.com/groups/hoi.cu.dem.on.thi/ Tất cả những video được đăng tải đều không thuộc sở hữu của hội cú đêm.
 Trang hội cú đêm chỉ sưu tầm và tổng hợp các video này từ những nguồn chia sẻ trên internet</t>
  </si>
  <si>
    <t>http://dlm.vn/giao-duc/bam-huye%cc%a3t-diem-khai-thong/</t>
  </si>
  <si>
    <t>Bấm Huyệt Điểm Khai Thông</t>
  </si>
  <si>
    <t>https://storage.googleapis.com/hinhanh1/Bám Huyẹt diem Khai Thong.jpg</t>
  </si>
  <si>
    <t>Bấm Huyệt Điểm Khai Thông hoạt động ở lĩnh vực  Giáo dục</t>
  </si>
  <si>
    <t>Điểm Khai Thông là 1 liệu pháp chữa bệnh không dùng thuốc, dùng nhu thuật tác động lên các Điểm Khai Thông nhằm tạo sóng kích thích thần kinh, lưu thông khí huyết giúp giảm đau nhức nhanh nhậy Qua hơn 10 năm kinh nghiệm chữa bệnh bằng phương pháp Bấm Huyệt bác sỹ Phạm Anh Tuấn đã và đang thành công trong việc chữa trị các chứng :...  đau, nhức, tức ,tê, mỏi, yếu ,liệt do các bệnh thoái hóa cột sống Lưng- Cổ, thoát vị đĩa đệm cột sống, liệt VII ngoại biên, di chứng tai biến mạch máu não. Ngoài ra Bấm Huyệt cũng cải thiện rất tốt đối với các chứng bệnh đau lưng, đau vai gáy, đau thần kinh tọa, đau đầu, mất ngủ, thiểu năng tuần hoàn não và các chứng bệnh rối loạn cơ năng khác...
 Bấm Huyệt chữa bệnh dựa trên nguyên tắc: THÔNG BẤT THỐNG (thông thì không đau),  BẤT THÔNG TẮC THỐNG (không thông sẽ bị đau). Để điều chỉnh lại sự mất cân bằng của cân cơ, khớp xương, cột sống, kinh lạc qua đó làm giải phóng chèn ép thần kinh, mạch máu , khí huyết lưu thông tốt hơn, âm dương được quân bình trở lại nhờ vậy mà bộ phận bị bệnh dần được hồi phục đến khỏi bệnh.
 Tùy theo chứng bệnh trên từng bệnh nhân cụ thể mà chúng tôi có thể kết hợp với phương pháp chữa bệnh khác như điện châm , cứu ngải, thủy châm, tập luyện , ăn uống, ... để việc chữa bệnh đạt hiệu quả cao nhất.  See More</t>
  </si>
  <si>
    <t>http://dlm.vn/giao-duc/truong-hoc/truong-nhat-ngu-sakura-hcm-fanpage-chinh/</t>
  </si>
  <si>
    <t>Trường Nhật Ngữ Sakura HCM – Fanpage chính</t>
  </si>
  <si>
    <t>https://storage.googleapis.com/hinhanh1/Truong Nhat Ngu Sakura HCM - Fanpage chinh.png</t>
  </si>
  <si>
    <t>Trường Nhật Ngữ Sakura HCM - Fanpage chính hoạt động ở lĩnh vực Trường học</t>
  </si>
  <si>
    <t>Chuyên đào tạo và dạy tiếng Nhật. Luyện thi JLPT từ N5-N1. Dạy giao tiếp tốt nhất Sài gònVới đội ngũ giáo viên Nhật-Việt có chuyên môn cao, sử dụng phương pháp giảng dạy trực tuyến EZOE, trường Nhật Ngữ Sakura tự hào là chìa khóa giúp bạn học tiếng Nhật thành công.Dạy tiếng Nhật và đào tạo tiếng Nhật tại Sài Gòn , Việt Nam</t>
  </si>
  <si>
    <t>http://dlm.vn/giao-duc/truong-hoc/hoc-vien-tham-my-quoc-te-sci/</t>
  </si>
  <si>
    <t>Học Viện Thẩm Mỹ Quốc Tế SCI</t>
  </si>
  <si>
    <t>https://storage.googleapis.com/hinhanh1/Hoc Vien Tham My Quoc Te SCI.png</t>
  </si>
  <si>
    <t>Học Viện Thẩm Mỹ Quốc Tế SCI hoạt động ở lĩnh vực Trường học</t>
  </si>
  <si>
    <t>Giúp học viên có một nghề nghiệp ổn định lương cao, nâng cao tay nghề, tăng lương hoặc mở thêm Spa / thẩm mỹ viện cho riêng mìnhSCI Academy Chuyên đào tạo nghề thẩm mỹ. Giúp bạn có nghề nghiệp ổn định lương cao, nâng cao tay nghề, có thể mở Spa TMV cho riêng mìnhHọc viện Thẩm mỹ Quốc tế SCI (SCI International Aesthetic Academy) là lựa chọn hàng đầu của người học khi có nhu cầu được đào tạo các khóa Thẩm mỹ từ cơ bản đến...  chuyên sâu như: Chăm sóc da, Phun xăm… Đặc biệt, người học sẽ được tiếp cận trang thiết bị hiện đại, chuyên nghiệp trên Thế giới bởi sự cập nhật và chuyển giao thường xuyên từ các đối tác ký kết đào tạo.
 Song song với quá trình đào tạo, Học viện Thẩm mỹ Quốc tế SCI cũng sẽ cấp chứng chỉ cho học viên khi kết thúc mỗi khóa học có xác nhận của Bộ Lao động Thương binh và Xã hội  See More Học Viện Y Khoa Thẩm mỹ Quốc Tế SCI (gọi tắt là Học viện SCI) là một trong những thương hiệu của Tập đoàn SCI – Tập đoàn đa ngành hàng đầu tại Việt Nam, phát tr... iển trên nền tảng cốt lõi là dịch vụ làm đẹp và chăm sóc sức khỏe. Đồng thời, đây cũng là đơn vị được giới chuyên môn đánh giá cao trong công tác đào tạo, ứng dụng công nghệ mới của ngành Y khoa – Thẩm mỹ.  See More 01/01/20111. Sao Vàng Đất Việt 2016, 2017, 2018
 2. Top 1 Học Viện Đào Tạo vể Thẩm Mỹ và Spa 2018Khóa Học Phun Xăm
 Khóa Học Spa - Chăm Sóc Da
 Khóa Học Spa - Massage Body... 
 Khóa Nối Mi
 Khóa học trang điểm công sở dự tiệc
 Khóa Học Triệt Lông A-Z
 Khóa học Công Nghệ Cao Trong Thẩm Mỹ ( Lazer, Filler, Botox)  See More</t>
  </si>
  <si>
    <t>http://dlm.vn/giao-duc/truong-hoc/truong-cao-dang-du-lich-hue/</t>
  </si>
  <si>
    <t>Trường Cao Đẳng Du Lịch Huế</t>
  </si>
  <si>
    <t>https://storage.googleapis.com/hinhanh1/Truong Cao dang Du Lich Hue.png</t>
  </si>
  <si>
    <t>Trường Cao Đẳng Du Lịch Huế hoạt động ở lĩnh vực Trường học</t>
  </si>
  <si>
    <t>Sứ mệnh 
 Trường Cao đẳng Du lịch Huế đóng góp vào sự phát triển của ngành du lịch Việt Nam thông qua việc đào tạo nguồn nhân lực Du lịch có chất lượng cao, tay ... nghề đạt chuẩn khu vực và quốc tế, nghiên cứu khoa học và cung cấp các dịch vụ du lịch đáp ứng nhu cầu xã hội 
 Phấn đấu trở thành Cơ sở đào tạo nghề du lịch chất lượng cao của quốc gia, đào tạo đa cấp từ sơ cấp nghề đến đại học nghề. Phát triển và đồng hành cùng các doanh nghiệp thông qua các chương trình đào tạo nguồn nhân lực theo hướng nghề nghiệp ứng dụng, đạt chuẩn quốc tế. Mở rộng hợp tác với các nước trong khu vực và trên thế giới 
 Tầm nhìn 
 Đào tạo nguồn nhân lực kỹ thuật chất lượng cao, đáp ứng được những đòi hỏi khắt khe của thị trường lao động du lịch trong và ngoài nước, nhằm thoả mãn nhu cầu học nghề gắn với việc làm của người dân và phát triển của cộng đồng. Năm 2015 bắt đầu thực hiện các chương trình đào tạo Cao đẳng đạt chuẩn khu vực và quốc tế. Năm 2018 bắt đầu đào tạo bậc đại học. Năm 2020, Trường trở thành trung tâm đào tạo nghề và nghiên cứu ứng dụng có uy tín trong nước và khu vực về đào tạo kiến thức, kỹ năng, thái độ nghề nghiệp, ngoại ngữ.  See More Cơ sở 1: Số 4 Trần Quang Khải
 Cơ sở 2: Số 2 Lưu Hữu Phước
 ĐT: 0234.3826206 (P. Đào tạo) - 0234.3824832 (Khóa ngắn hạn)
 Hotline: 0914.611.185
 Website: http://huetc.edu.vn/ Trường Cao đẳng nghề Du lịch Huế tiền thân là trường Trung học nghiệp vụ Du lịch Huế được thành lập được thành lập năm 1999, trực thuộc Tổng Cục Du lịch Việt na... m (nay là Bộ Văn Hóa, Thể thao và Du lịch), bắt đầu đi vào tuyển sinh và hoạt động từ năm 2000. 
 Trường Cao đẳng nghề Du lịch Huế cung cấp 4 hệ đào tạo và các khóa ngắn hạn với các ngành học như sau:
 1. Hệ Cao đẳng nghề: 
 - Quản trị khách sạn
 - Quản trị nhà hàng
 - Chế biến món ăn
 - Quản trị lữ hành
 - Hướng dẫn du lịch
 - Quản trị Khu Resort 
 2. Hệ Trung cấp chuyên nghiệp:
 - Nghiệp vụ Lễ tân
 - Quản lý và Kinh doanh Du lịch
 - Nghiệp vụ nhà hàng, Khách sạn
 - Quản lý và Kinh doanh Nhà hàng và Dịch vụ ăn uống
 - Kỹ thuật Chế biến món ăn
 - Hướng dẫn Du lịch 
 3. Hệ Trung cấp nghề:
 - Nghiệp vụ lễ tân 
 - Nghiệp vụ lưu trú
 - Dịch vụ nhà hàng 
 - Chế biến món ăn
 - Kế toán doanh nghiệp 
 4. Hệ sơ cấp nghề
 - Nghiệp vụ Lễ tân
 - Nghiệp vụ Nhà hàng
 - Nghiệp vụ Buồng
 - Chế biến món ăn Việt Nam 
 - Chế biến món ăn Huế
 - Chế biến món ăn Âu 
 - Chế biến Bánh và món ăn tráng miệng
 - Pha chế đồng uống
 - Nghiệp vụ Hướng dẫn
 - Tiếng Anh chuyên ngành Du lịch và Khách sạn 
 5. Khóa đào tạo ngắn hạn
 -  Quản lý khách sạn - nhà hàng
 -  Tin học ứng dụng trong Du lịch
 -  Nghiệp vụ hướng dẫn viên
 -  Pha chế đồ uống
 -  Lám bánh Âu
 -  Chế biến món ăn Âu
 -  Chế biến món ăn Huế
 - Tiếng Anh chuyên ngành Du lịch  See More</t>
  </si>
  <si>
    <t>http://dlm.vn/giao-duc/truong-hoc/thpt-an-duong-hai-phong/</t>
  </si>
  <si>
    <t>THPT An Dương – Hải Phòng</t>
  </si>
  <si>
    <t>https://storage.googleapis.com/hinhanh1/THPT An Duong - Hai Phong.jpg</t>
  </si>
  <si>
    <t>THPT An Dương - Hải Phòng hoạt động ở lĩnh vực Trường học</t>
  </si>
  <si>
    <t>Kết nối các thế hệ học sinh trường THPT An Dương...* Trang thông tin chính thức: http://thptanduong.edu.vn 
 * Nhóm: https://www.facebook.com/groups/ADer.Support/ Trường THPT An Dương huyện An Dương, TP Hải Phòng được thành lập vào tháng 8/1965. Trường đã ba lần đôi tên: Trường cấp III Đặng Cương - Trường cấp III Hồng Pho... ng - Trường cấp III An Dương và nay là THPT An Dương. 
 Trường được đặt tại thị trấn An Dương, huyện An Dương - trung tâm kinh tế, chính trị, văn hóa của toàn huyện; nơi đây những năm xưa đã đi vào lịch sử địa phương với những chiến công vang dội: Đường 5 quật khởi; Cát Bi rực lửa anh hùng. Với những đóng góp to lớn trong công cuộc xây dựng và bảo vệ Tổ quốc, An Dương được phong tặng ''Anh hùng lao động thời kì đổi mới''. 
 Trải qua 45 năm xây dựng và trưởng thành, nhà trường đã đào tạo cho đất nước hàng vạn học sinh có trình độ THPT, có chất lượng cao cho sự nghiệp xây dựng và bảo vệ Tổ quốc. Nhà trường luôn là niềm tự hào của các thế hệ giáo viên và học sinh đã công tác và học tập trong suốt những năm qua. 
 Thực hiện đường lối chủ trương của Đảng và Nhà nước về GD-ĐT, trước yêu cầu đổi mới và nâng cao giáo dục; thực hiện phong trào ''Xây dựng trường học thân thiện, học sinh tích cực'' trong nhà trườn; căn cứ vào tình hình thực tế của đơn vị, nhà trường đã bắt đầu xác định những hướng cơ bản trong giai đoạn hiện nay là: ''Tăng cường xây dựng nề nếp; kỉ cương; xây dựng khối đoàn kết, ý thức trách nhiệm; xây dựng môi trường thân thiện; thầy cô mẫu mực, học trò chăm ngoan. Đổi mới công tác quản lí, công tác dạy học và giáo dục học sinh, trong đó xác định công nghệ thông tin là phương tiện quan trọng trong thực hiện các hoạt động của nhà trường; nâng cao chất lượng giáo dục đại trà, tiếp tục giữ vững giáo dục mũi nhọ; thực hiện phân khóa, phân luồng học sinh; tăng cường các hoạt động ngoại khóa, giáo dục kĩ năng sống cho học sinh. Quan tâm, xây dựng đời sống tinh thần và vật chất, bảo đảm đáp ứng tốt nhất trong điều kiện có thể của nhà trường trong các hoạt động dạy học, sinh hoạt của cán bộ, giáo viên và học sinh. Đẩy mạnh công tác XH hóa GD để nâng cao GD-ĐT, tăng cường cơ sở vật chất, tăng diện tích của nhà trường, phân đấu đưa trường sớm được công nhận đạt chuẩn quốc gia. 
 Trải qua quá tình xây dựng và trưởng thành, nhà trường đã vinh dự được chủ tịch nước CHXHCN Việt Nam tặng thưởng huân chương lao động hạng 3. Có 1 nhà giáo được tặng danh hiệu ''Nhà giáo ưu tú''. Nhiều tập thể và cá nhân GV, HS được nhận bằng khen của Thủ tướng chính phủ, Bộ trưởng bộ GD&amp;ĐT, UBND Thành phố, Sở GD&amp;ĐT Hải Phòng và các ban ngành địa phương và thành phố. Liên tục nhiều năm đạt danh hiệu trường tiên tiến xuất sắc cấp Thành phố, chi bộ Đảng trong sạch vững mạnh. 
 Nhà trường đã trở thành niềm tự hào của cán bộ, GV, HS nhà trường, la 1 địa chỉ tin cậy để các bậc phụ huynh và HS trong và ngoài địa phương gửi gắm.  See More 08 - 1965Rất nhiều...* Học sinh THPT An Dương - Hải Phòng =&gt; https://goo.gl/PdxGEZ 
 * AD Confessions =&gt; https://goo.gl/iViRY6</t>
  </si>
  <si>
    <t>http://dlm.vn/giao-duc/vivuvideo/</t>
  </si>
  <si>
    <t>VivuVideo</t>
  </si>
  <si>
    <t>https://storage.googleapis.com/hinhanh1/VivuVideo.png</t>
  </si>
  <si>
    <t>VivuVideo hoạt động ở lĩnh vực  Giáo dục</t>
  </si>
  <si>
    <t>Mang đến những video làm kinh ngạc mọi ngườiTrang Facebook của kênh Vivuvideo - Khám phá thế giới kỳ lạ</t>
  </si>
  <si>
    <t>http://dlm.vn/giao-duc/thu-vien-vat-li/</t>
  </si>
  <si>
    <t>Thư viện vật lí</t>
  </si>
  <si>
    <t>https://storage.googleapis.com/hinhanh1/Thu vien vat li.jpg</t>
  </si>
  <si>
    <t>Thư viện vật lí hoạt động ở lĩnh vực  Giáo dục</t>
  </si>
  <si>
    <t>Giáo trình dành cho học sinh khối chuyên, thi học sinh giỏi. Giáo án vật lý.</t>
  </si>
  <si>
    <t>http://dlm.vn/giao-duc/thpt-tran-phu-tan-bien-tay-ninh/</t>
  </si>
  <si>
    <t>THPT Trần Phú – Tân Biên – Tây Ninh</t>
  </si>
  <si>
    <t>https://storage.googleapis.com/hinhanh1/THPT Tran Phu - Tan Bien - Tay Ninh.jpg</t>
  </si>
  <si>
    <t>THPT Trần Phú - Tân Biên - Tây Ninh hoạt động ở lĩnh vực  Giáo dục</t>
  </si>
  <si>
    <t>Nơi học sinh, cựu học sinh trường Trần Phú - Tây Ninh nhớ về thầy cô, bạn bè...
 https://goo.gl/MDduqS  &lt;--- Confession
 Email: thpttranphutanbien@gmail.comNgôi Trường Đạt Chuẩn Quốc Gia Năm 2005</t>
  </si>
  <si>
    <t>http://dlm.vn/giao-duc/truong-hoc/thpt-tran-dai-nghia-vinh-long/</t>
  </si>
  <si>
    <t>THPT Trần Đại Nghĩa, Vĩnh Long</t>
  </si>
  <si>
    <t>https://storage.googleapis.com/hinhanh1/THPT Tran dai Nghia_ Vinh Long.jpg</t>
  </si>
  <si>
    <t>THPT Trần Đại Nghĩa, Vĩnh Long hoạt động ở lĩnh vực Trường học</t>
  </si>
  <si>
    <t>Nơi gặp gỡ của những học sinh đã và đang học tập dưới mái trường Trần Đại Nghĩa..Trong những năm qua, các thế hệ học sinh trường THPT Trần Đại Nghĩa đã không ngừng nỗ lực vươn lên, vượt khó học giỏi, vun đắp ước mơ, xây hoài bão lớn lập thân...  lập nghiệp, đóng góp trí tuệ và tuổi thanh xuân xây dựng quê hương đất nước. Sau mỗi năm học, khu vườn thành tích của nhà trường lại có thêm nhiều bông hoa tươi thắm điển hình cho tinh thần hiếu học, ý chí và quyết tâm vượt khó, cầu tiến. 
 Trường THPT Trần Đại Nghĩa
 Địa chỉ: Ấp Mỹ Phú 1, Xã Tường Lộc, Huyện Tam Bình, Vĩnh Long.
 Email: thpttdnvl@gmail.com
 Số ĐT: (070)3713199  See More</t>
  </si>
  <si>
    <t>http://dlm.vn/giao-duc/vallet-fellowship-rencontres-du-vietnam/</t>
  </si>
  <si>
    <t>Vallet Fellowship – Rencontres Du Vietnam</t>
  </si>
  <si>
    <t>https://storage.googleapis.com/hinhanh1/Vallet Fellowship - Rencontres Du Vietnam.png</t>
  </si>
  <si>
    <t>Vallet Fellowship - Rencontres Du Vietnam hoạt động ở lĩnh vực  Giáo dục</t>
  </si>
  <si>
    <t>Trang tin về Học Bổng Vallet - Khu Vực Phía Nam.
 --
 Chịu trách nhiệm nội dung bởi BĐH Học Bổng Vallet Khu Vực Phía NamTrang Facebook của quỹ học bổng Rencontres du Vietnam-Odon Vallet
 ---
 Học Bổng Vallet được trao từ năm 2001 bởi Hội Khoa Học và Giáo Dục Gặp Gỡ Việt Nam - Renco... ntres Du Vietnam, Ông Bà GS Trần Thanh Vân, GS Odon Vallet trên khắp Việt Nam từ Cao Bằng đến Cà Mau. 
 Đây là học bổng học thuật dành cho các học sinh, sinh viên, nghiên cứu sinh có thành tích học tập và nghiên cứu xuất sắc. 
 Quỹ HB Vallet - Khu vực phía Nam quản lý việc xét tuyển và trao học bổng Vallet cho khu vực từ Bình Thuận đến Cà Mau. 
 Liên hệ: valletfellowship@gmail.com  See More</t>
  </si>
  <si>
    <t>http://dlm.vn/giao-duc/truong-hoc/truong-day-nghe-viet-uc-402-ntmk/</t>
  </si>
  <si>
    <t>Trường Dạy Nghề Việt Úc – 402 NTMK</t>
  </si>
  <si>
    <t>https://storage.googleapis.com/hinhanh1/Truong Day Nghe Viet Úc - 402 NTMK.jpg</t>
  </si>
  <si>
    <t>Trường Dạy Nghề Việt Úc - 402 NTMK hoạt động ở lĩnh vực Trường học</t>
  </si>
  <si>
    <t>Học Tốt - Có Việc Làm Tốt.
 Tại trường Việt Úc, học viên được trang bị đầy đủ kỹ năng để làm việc tại bất kỳ môi trường chuyên nghiệp nào. Được học tập trong môi...  trường cơ sở vật chất hiện đại, giáo trình, giảng viên chuẩn quốc tế
 Trường là đối tác tuyển dụng của những Hotel &amp; Resort cao cấp: Vin Pearl, Sofitel, Le Corto, Alan Hospitality v.v... 
 TỶ LỆ SINH VIÊN TRƯỜNG QLKS VIỆT ÚC CÓ VIỆC LÀM LÀ 100%  See More Trường đào tạo nhân lực chất lượng cao ngành Nhà Hàng - Khách Sạn/Nấu ăn/Làm bánh/Pha chế hàng đầu Việt Nam.Trường Quản Lý Khách Sạn Việt Úc
 402 Nguyễn Thị Minh Khai, Phường 5, Quận 3, Tp Hồ Chí Minh
 Điện thoại: (028) 7109 3333
 https://daynghevietuc.com/ Trường Quản lý Khách sạn Việt Úc
 402 Nguyễn Thị Minh Khai, P5, Q3, Tp Hồ Chí Minh
 Điện thoại: (028) 7109 3333... 
 https://daynghevietuc.com/ 
 Thông tin tài khoản: 
 CÔNG TY CỔ PHẦN TƯ VẤN VÀ ĐÀO TẠO VIỆT ÚC
 STK: 068704070043354
 Ngân hàng: HD Bank - TTKD  See More ** Hệ Trung Cấp chính quy (2 - 2,5 năm) 
 ▪️ Quản trị Nhà Hàng - Khách Sạn ... 
 ▪️ Quản trị Bếp Công Nghiệp 
 ** Hệ Sơ Cấp
 ▪️ Bếp Trưởng Điều Hành
 ▪️ Bếp Trưởng Bếp Bánh
 ▪️ Bar Trưởng Điều Hành 
 * KHÓA HỌC NGẮN HẠN
 Khóa học nấu ăn
 ▪️ Bếp Âu Á chuyên nghiệp
 ▪️ Bếp Nhật chuyên nghiệp
 ▪️ Bếp Việt Nam chuyên nghiệp
 ▪️ Bếp Hoa chuyên nghiệp
 ▪️ Bếp Âu nâng cao 
 Khóa học pha chế
 ▪️ Pha chế Cà phê nghệ thuật (BARISTA)
 ▪️ Pha chế Rượu (BARTENDER)
 ▪️ Pha chế thức uống không cồn 
 Khóa học làm bánh
 ▪️ Bánh Âu chuyên nghiệp
 ▪️ Bánh nướng tổng hợp
 ▪️ Nghệ thuật trang trí bánh kem
 ▪️ Bánh Âu nâng cao 
 Khóa học quản lý
 ▪️ Quản lý Khách sạn
 ▪️ Quản lý Nhà hàng 
 Khóa học nghiệp vụ
 ▪️ Nghiệp vụ tiếp tân
 ▪️ Nghiệp vụ buồng phòng
 ▪️ Nghiệp vụ nhà hàng  See More</t>
  </si>
  <si>
    <t>http://dlm.vn/giao-duc/anh-ngu-ung-dung-poteap/</t>
  </si>
  <si>
    <t>Anh ngữ ứng dụng Poteap</t>
  </si>
  <si>
    <t>https://storage.googleapis.com/hinhanh1/Anh ngu ung dung Poteap.jpg</t>
  </si>
  <si>
    <t>Anh ngữ ứng dụng Poteap hoạt động ở lĩnh vực  Giáo dục</t>
  </si>
  <si>
    <t>Vì một tương lai nhân lực giỏi tiếng anh của Việt NamChia sẻ tất cả những kiến thức, kỹ năng kinh nghiệm giúp mọi người chinh phục thành công Tiếng anh. Tự tin hội nhập quốc tế.Chia sẻ tài liệu-kiên thức-kinh nghiệm học tiếng anh chia sẻ cộng đồng thuộc quyền sở hữu của trung tâm anh ngữ ứng dụng POTEAP.
 Mọi bài đăng trên trang đã qua kiểm duyệt, mọi nguồn trích dẫn xin vui lòng dẫn nguồn. poteapenglishTrang là nơi chia sẻ tất cả các tài liệu, kinh nghiệm, phương pháp học và luyện thi các kỹ năng, chứng chỉ tiếng anh như phát âm, giao tiếp, phỏng vấn, toeic ielts, toefl, sat...13/8/2015Các khóa học tiếng anh: phát âm, giao tiếp, TOEIC, IELTS</t>
  </si>
  <si>
    <t>http://dlm.vn/giao-duc/du-hoc-han-quoc-5/</t>
  </si>
  <si>
    <t xml:space="preserve"> 행복이란 어느 때나 노력의 대가이다.
 Hạnh phúc bao giờ cũng là giá trị của sự nỗ lực.</t>
  </si>
  <si>
    <t>http://dlm.vn/giao-duc/ms-tram-toeic/</t>
  </si>
  <si>
    <t>Ms Tram TOEIC</t>
  </si>
  <si>
    <t>https://storage.googleapis.com/hinhanh1/Ms Tram TOEIC.jpg</t>
  </si>
  <si>
    <t>Ms Tram TOEIC hoạt động ở lĩnh vực  Giáo dục</t>
  </si>
  <si>
    <t>Chuyên đào tạo:
 - TOEIC CƠ BẢN &amp; B1/VSTEP cho NGƯỜI MẤT GỐC
 - TOEIC NÂNG CAO cho người thi TOEIC QUỐC TẾ
 Group: TOEIC BÁCH KHOA
 Website: TOEICBACHKHOA.NET Chinh phục TOEIC 990. ♥</t>
  </si>
  <si>
    <t>http://dlm.vn/giao-duc/truong-hoc/huu-nghi-t78-activities/</t>
  </si>
  <si>
    <t>Hữu Nghị T78 Activities</t>
  </si>
  <si>
    <t>https://storage.googleapis.com/hinhanh1/Huu Nghi T78 Activities.jpg</t>
  </si>
  <si>
    <t>Hữu Nghị T78 Activities hoạt động ở lĩnh vực Trường học</t>
  </si>
  <si>
    <t>Cùng chiêm ngưỡng vẻ đẹp của T78 nhé !</t>
  </si>
  <si>
    <t>http://dlm.vn/giao-duc/robot-school-human-academy-vietnam/</t>
  </si>
  <si>
    <t>Robot School Human Academy Vietnam</t>
  </si>
  <si>
    <t>https://storage.googleapis.com/hinhanh1/Robot School Human Academy Vietnam.jpg</t>
  </si>
  <si>
    <t>Robot School Human Academy Vietnam hoạt động ở lĩnh vực  Giáo dục</t>
  </si>
  <si>
    <t>Chương trình học "Sáng tạo Robot" 100% Nhật Bản, dành cho các bạn nhỏ từ 5 - 15 tuổi.
 Khoa học thực thụ
 Bản lĩnh tập trung
 Tính cách tỉ mỉFanpage chính thức của Học viện Robot Human VietNamHỆ THỐNG ROBOT SCHOOL TRÊN TOÀN QUỐC
 Robot School Times City: OF04 - T5, Times City, Minh Khai, Hà Nội.
 Hotline: 0243 201 6677... 
 Robot School Hapulico: Tầng 4, Toà 21T1, Hapulico, 83 Vũ Trọng Phụng, Thanh Xuân, Hà Nội.
 Hotline: 0247 300 5366
 Robot School Hoàng Quốc Việt: 87 Hoàng Quốc Việt, Cầu Giấy, Hà Nội. 
 Email: cskh@robotschool.vn
 Website: robotschool.vn  See More Nhà sáng lập: Giáo sư Takahashi Tomotaka 
 Chuyên gia đầu ngành về Robot thế hệ mới 
 Giáo sư điều khiển học – Đại học Tokyo... 
 - Người duy nhất 5 lần vô địch liên tiếp cuộc thi Robotcup 2004 - 2008
 - "Steve Jobs của Nhật Bản"
 - Người nhận 3 kỷ lục Guinness về robot  See More</t>
  </si>
  <si>
    <t>http://dlm.vn/giao-duc/luat-vien-chua-hue-nghiem/</t>
  </si>
  <si>
    <t>Luật Viện Chùa Huệ Nghiêm</t>
  </si>
  <si>
    <t>https://storage.googleapis.com/hinhanh1/Luat Vien Chua Hue Nghiem.jpg</t>
  </si>
  <si>
    <t>Luật Viện Chùa Huệ Nghiêm hoạt động ở lĩnh vực  Giáo dục</t>
  </si>
  <si>
    <t>Luật Viện Chùa Huệ Nghiêm là nơi đào tạo cho Tăng, Ni học tập và hành trì về giới luật Phật giáo.Nhằm tạo điều kiện hỗ trợ người xuất gia trẻ được học tập và hành trì giới luật, Luật Viện Chùa Huệ Nghiêm là nơi đào tạo chuyên ngành về tác trì và chỉ trì.Bài giảng về luật học</t>
  </si>
  <si>
    <t>http://dlm.vn/giao-duc/phong-khao-thi-dam-bao-chat-luong-gd/</t>
  </si>
  <si>
    <t>Phòng Khảo thí &amp; Đảm bảo chất lượng GD</t>
  </si>
  <si>
    <t>https://storage.googleapis.com/hinhanh1/Phong Khao thi &amp; dam bao chat luong GD.png</t>
  </si>
  <si>
    <t>Phòng Khảo thí &amp; Đảm bảo chất lượng GD hoạt động ở lĩnh vực  Giáo dục</t>
  </si>
  <si>
    <t>Tham mưu và trực tiếp xây dựng kế hoạch và tổ chức triển khai công tác Khảo thí và Đảm bảo chất lượng, cụ thể:
 - Xây dựng lịch thi và tổ chức các kỳ thi kết thú... c học phần.
 - Tổ chức chấm thi tự luận trắc nghiệm.
 - Tổ chức thi trắc nghiệm trên máy tính.
 - Tổ chức lấy ý kiến sinh viên và các bên liên quan.
 - Triển khai các hoạt động đảm bảo chất lượng và kiểm định.
 - Duy trì hệ thống quản lý chất lượng theo tiêu chuẩn ISO 9001:2008;  See More Đơn vị chuyên trách về công tác tổ chức thi, kiểm tra đánh giá của Trường Đại học Văn hóa Hà Nội.Quyền sở hữu thuộc về Phòng Khảo thí &amp;ĐBCLGD, Trường ĐHVHHN02/4/2010Giải thưởng lớn nhất chúng tôi mong muốn đạt được đó là sự hài lòng của các bạn sinh viên về chất lượng phục vụ của đơn vị.</t>
  </si>
  <si>
    <t>http://dlm.vn/giao-duc/he-thong-mam-non-montessori-truong-mam-non-tuoi-than-tien/</t>
  </si>
  <si>
    <t>Hệ thống mầm non Montessori – Trường Mầm Non Tuổi Thần Tiên</t>
  </si>
  <si>
    <t>https://storage.googleapis.com/hinhanh1/He thong mam non Montessori - Truong Mam Non Tuoi Than Tien.png</t>
  </si>
  <si>
    <t>Hệ thống mầm non Montessori - Trường Mầm Non Tuổi Thần Tiên hoạt động ở lĩnh vực  Giáo dục</t>
  </si>
  <si>
    <t>Tất cả vì học sinh thân yêu ♥ !!!Hệ Thống Mầm Non Montessori, trực thuộc hệ thống trường mầm non Tuổi Thần Tiên (Hà Đông) là hệ thống mầm non được áp dụng giảng dạy bằng phương pháp mới.</t>
  </si>
  <si>
    <t>http://dlm.vn/giao-duc/truong-hoc/trung-tam-boi-duong-van-hoa-va-luyen-thi-duong-hoa-ninh-binh/</t>
  </si>
  <si>
    <t>Trung Tâm Bồi Dưỡng Văn Hoá và Luyện Thi Dương Hoà Ninh Bình.</t>
  </si>
  <si>
    <t>https://storage.googleapis.com/hinhanh1/Trung Tam Boi Duong Van Hoa va Luyen Thi Duong Hoa Ninh Binh..jpg</t>
  </si>
  <si>
    <t>Trung Tâm Bồi Dưỡng Văn Hoá và Luyện Thi Dương Hoà Ninh Bình. hoạt động ở lĩnh vực Trường học</t>
  </si>
  <si>
    <t>Đầu tư Giáo dục chất lượng cao.Bồi dưỡng cơ bản nâng cao: Toán - Lý - Hóa - Anh - Văn - Sinh các khối lớp: 6 - 7 - 8 - 9 - 10 - 11 - 12 - 13.
 Luyện thi vào 10, luyện thi Chuyên, Đại học.Giáo dục tiểu học; Trung học cơ sở; Trung học phổ Thông; Cung cấp các dịch vụ văn phòng phẩm; cho thuê nhà không để ở (trường học, lớp học); giáo dục khác chưa được phân vào đâu; Đào tạo tiếng anh giao tiếp, kỹ năng sống....Giáo dục tiểu học; Trung học cơ sở; Trung học phổ Thông; Cung cấp các dịch vụ văn phòng phẩm; cho thuê nhà không để ở (trường học, lớp học); giáo dục khác chưa được phân vào đâu; Đào tạo tiếng anh giao tiếp, kỹ năng sống....19/9/2018Giáo dục tiểu học; Trung học cơ sở; Trung học phổ Thông; Cung cấp các dịch vụ văn phòng phẩm; cho thuê nhà không để ở (trường học, lớp học); giáo dục khác chưa được phân vào đâu; Đào tạo tiếng anh giao tiếp, kỹ năng sống....Công Ty TNHH Giáo Dục Chất lượng cao Dương Hoà</t>
  </si>
  <si>
    <t>http://dlm.vn/giao-duc/live-by-fme/</t>
  </si>
  <si>
    <t>Live by FME</t>
  </si>
  <si>
    <t>https://storage.googleapis.com/hinhanh1/Live by FME.png</t>
  </si>
  <si>
    <t>Live by FME hoạt động ở lĩnh vực  Giáo dục</t>
  </si>
  <si>
    <t>Kênh Live các buổi lễ bảo vệ KHÓA LUẬN TỐT NGHIỆP của KHOA CƠ KHÍ CHẾ TẠO MÁY - TRƯỜNG ĐH. SƯ PHẠM KỸ THUẬT TP. HCMKênh Live Stream các buổi lễ bảo vệ khóa luận tốt nghiệp của Khoa Cơ khí Chế tạo máy, Trường Đại học Sư phạm Kỹ thuật TP. Hồ Chí Minh</t>
  </si>
  <si>
    <t>http://dlm.vn/giao-duc/truong-hoc/anh-ngu-t-station/</t>
  </si>
  <si>
    <t>Anh Ngữ T-Station</t>
  </si>
  <si>
    <t>https://storage.googleapis.com/hinhanh1/Anh Ngu T-Station.jpg</t>
  </si>
  <si>
    <t>Anh Ngữ T-Station hoạt động ở lĩnh vực Trường học</t>
  </si>
  <si>
    <t>Đào tạo anh văn giao tiếp từ căn bản tới nâng cao, giờ học linh động, môi trường thực hành 100% tiếng Anh. Lớp luyện thi TOEIC, IELTS đảm bảo đầu ra.Đào tạo anh văn giao tiếp từ căn bản tới nâng cao, giờ học linh động, môi trường thực hành 100% tiếng Anh. Lớp luyện thi TOEIC, IELTS đảm bảo đầu ra.</t>
  </si>
  <si>
    <t>http://dlm.vn/giao-duc/truong-hoc/mot-tieng-nhat/</t>
  </si>
  <si>
    <t>Mọt Tiếng Nhật</t>
  </si>
  <si>
    <t>https://storage.googleapis.com/hinhanh1/Mot Tieng Nhat.png</t>
  </si>
  <si>
    <t>Mọt Tiếng Nhật hoạt động ở lĩnh vực Trường học</t>
  </si>
  <si>
    <t>Vui là chính nhưng bổ ích là 10 - Những bài viết hữu ích được đúc kết từ nhiều năm kinh nghiệm học tiếng Nhật của một người có tâm huyết.Người lạ ơi, có muốn thi đậu N2, N1 không? Có thì like page và inbox câu hỏi ngay lập tức để được Mọt trả lời và tư vấn thật nhiệt tình nhé. Nào ta cùng tiến ! ! !</t>
  </si>
  <si>
    <t>http://dlm.vn/giao-duc/trung-tam-luyen-thi-online-mclass-vn-mien-bac/</t>
  </si>
  <si>
    <t>Trung tâm luyện thi online Mclass.vn Miền Bắc</t>
  </si>
  <si>
    <t>https://storage.googleapis.com/hinhanh1/Trung tam luyen thi online Mclass.vn Mien Bac.jpg</t>
  </si>
  <si>
    <t>Trung tâm luyện thi online Mclass.vn Miền Bắc hoạt động ở lĩnh vực  Giáo dục</t>
  </si>
  <si>
    <t>Trung tâm luyện thi THPT, luyện thi lớp 9 lên lớp 10 Mclass.vn. Luyện thi đại học cấp tốc - thi là đỗTrung tâm ôn luyện thi online Mclass.vn - Luyện thi 9 vào 10 - Luyện thi đại học cấp tốc - Thi là đỗmclass.vn</t>
  </si>
  <si>
    <t>http://dlm.vn/giao-duc/doan-truong-thpt-huu-lung/</t>
  </si>
  <si>
    <t>Đoàn trường THPT Hữu Lũng</t>
  </si>
  <si>
    <t>https://storage.googleapis.com/hinhanh1/doan truong THPT Huu Lung.jpg</t>
  </si>
  <si>
    <t>Đoàn trường THPT Hữu Lũng hoạt động ở lĩnh vực  Giáo dục</t>
  </si>
  <si>
    <t>Cập nhật hoạt động của tuổi trẻ THPT Hữu Lũng</t>
  </si>
  <si>
    <t>http://dlm.vn/giao-duc/truong-hoc/2002-tai-lieu-thu-khoa-thpt-quoc-gia/</t>
  </si>
  <si>
    <t>2002-Tài liệu thủ khoa THPT quốc gia</t>
  </si>
  <si>
    <t>https://storage.googleapis.com/hinhanh1/2002-Tai lieu thu khoa THPT quoc gia.jpg</t>
  </si>
  <si>
    <t>2002-Tài liệu thủ khoa THPT quốc gia hoạt động ở lĩnh vực Trường học</t>
  </si>
  <si>
    <t>tổng hợp tài liệu ôn thi: các đề thi, sách, tà liệu ôn thi thpt quốc gia môn toán, sách và tài liệu toán lớp 10, 11, 12.Là nơi tập hợp tài liệu cho ôn th thpt quốc gia tất cả các môn: đề thi thử với hướng giải chi tiết, giáo trình ôn thi mới nhất hiện nay của những giáo viên chuyên ôn thi quốc gia; cùng các tài liệu tổng hợp các môn lớp 10, 11, 12.</t>
  </si>
  <si>
    <t>http://dlm.vn/giao-duc/truong-hoc/tiep-suc-mua-thi-ute/</t>
  </si>
  <si>
    <t>Tiếp sức mùa thi UTE</t>
  </si>
  <si>
    <t>https://storage.googleapis.com/hinhanh1/Tiep suc mua thi UTE.jpg</t>
  </si>
  <si>
    <t>Tiếp sức mùa thi UTE hoạt động ở lĩnh vực Trường học</t>
  </si>
  <si>
    <t>- Hỗ trợ những thí sinh, phụ huynh từ các tỉnh về Thành phố dự kỳ thi tuyển sinh Đại học - Cao đẳng năm 2014: đón, hướng dẫn đường đi, giới thiệu nhà trọ, hỗ tr... ợ kịp thời cho các thí sinh dự thi.
 - Tạo sự an tâm của thí sinh, chuẩn bị tâm lý tốt trước khi bước vào kỳ thi. 
 - Phát huy tinh thần tình nguyện của sinh viên Thành phố, hướng ứng chủ đề năm Thanh niên tình nguyện 2014.  See More Tiếp sức mùa thi, Chúng tôi đi cùng bạn-Thời gian diễn ra chương trình: 08/6/2014 – 15/7/2014
 - Thời gian các ca trực trong ngày:
 Ca 1: Từ 6g30 – 9g30 Ca 2: Từ 9g30 – 12g30
 Ca 3: Từ 12g30 – 15g30 Ca 4: Từ 15g30 – 18g30
 Vào những ngày cao điểm hoặc có những tình huống phát sinh, sẽ bố trí lực lượng tham gia trực buổi tối.</t>
  </si>
  <si>
    <t>http://dlm.vn/giao-duc/truong-hoc/truong-thpt-phu-hoa/</t>
  </si>
  <si>
    <t>Trường THPT Phú Hòa</t>
  </si>
  <si>
    <t>https://storage.googleapis.com/hinhanh1/Truong THPT Phu Hoa.jpg</t>
  </si>
  <si>
    <t>Trường THPT Phú Hòa hoạt động ở lĩnh vực Trường học</t>
  </si>
  <si>
    <t>Kênh Cộng đồng Trường THPT Phú Hòa. 
 Kênh không thuộc sự quản lý từ nhà trường.
 Confession: bit.ly/TruongTHPTPhuHoa-Confession Trang không thuộc sự quản lý của nhà trường.Kênh facebook giao lưu Trường THPT Phú Hòa. Cập nhật tin tức giáo dục. Tin tức xã hội, các vấn đề liên quan khác trong khu vực. Những phát ngôn trên trang không đại diện cho Doanh nghiệp Trường THPT Phú Hòa.Kênh facebook giao lưu Cộng đồng Trường THPT Phú Hòa.Năm 2003Vào 100m &lt;&gt; Đường Huỳnh Thị Bẳng [Đối diện MWC Thế Giới Di Động xã Phú Hòa Đông (Củ Chi)]</t>
  </si>
  <si>
    <t>http://dlm.vn/giao-duc/xet-hoc-ba-hoc-su-pham-mam-non-su-pham-tieu-hoc/</t>
  </si>
  <si>
    <t>Xét học bạ học sư phạm mầm non, sư phạm tiểu học</t>
  </si>
  <si>
    <t>https://storage.googleapis.com/hinhanh1/Xet hoc ba hoc su pham mam non_ su pham tieu hoc.jpg</t>
  </si>
  <si>
    <t>Xét học bạ học sư phạm mầm non, sư phạm tiểu học hoạt động ở lĩnh vực  Giáo dục</t>
  </si>
  <si>
    <t>Xét học bạ học sư phạm mầm non cao đẳng chính quyXÉT HỌC BẠ HỌC CAO ĐẲNG,TRUNG CẤP MẦM NON,TIỂU HỌC
 LIÊN THÔNG SP MẦM NON,TIỂU HỌC
 VĂN BẰNG 2 SP MẦM NON,TIỂU HỌC
 ĐT liên hệ: 
 0432123479 -0981038258Xét học bạ học sư phạm mầm non 2015
 Xét học bạ học sư phạm mầm non, sư phạm tiểu học, xét học bạ cấp 3 học cao đẳng sư phạm mầm non, xét học bạ học cao đẳng mầm...  non chính quy
 Xét học bạ học sư phạm mầm non
 Xét học bạ học mầm non cao đẳng Sư phạm Hà Nội
 Liên thông sư phạm mầm non, sư phạm tiểu học
 Liên thông sư phạm mầm non 2015
 Liên thông sư phạm tiểu học 2015
 Liên thông sư phạm mầm non, tiểu học
 Liên thông sư phạm mầm non 2015  See More</t>
  </si>
  <si>
    <t>http://dlm.vn/giao-duc/truong-hoc/toeic-ielts-thay-quan/</t>
  </si>
  <si>
    <t>TOEIC IELTS THẦY QUÂN</t>
  </si>
  <si>
    <t>https://storage.googleapis.com/hinhanh1/TOEIC IELTS THẦY QUÂN.png</t>
  </si>
  <si>
    <t>TOEIC IELTS THẦY QUÂN hoạt động ở lĩnh vực Trường học</t>
  </si>
  <si>
    <t>🍀 TỔNG HỢP TẤT CẢ CÁC KHÓA HỌC CÓ TẠI LỚP THẦY: https://goo.gl/bbn5Nm Together we achieve more! Let's experience and have fun together. Join us at: 319 A13 Thuan Viet Apartment, District 11TOEIC, IELTS, GMAT, ACCA, CFA, SAT,...</t>
  </si>
  <si>
    <t>http://dlm.vn/giao-duc/viet-weed-101/</t>
  </si>
  <si>
    <t>Viet Weed 101</t>
  </si>
  <si>
    <t>https://storage.googleapis.com/hinhanh1/Viet Weed 101.jpg</t>
  </si>
  <si>
    <t>Viet Weed 101 hoạt động ở lĩnh vực  Giáo dục</t>
  </si>
  <si>
    <t>Viet Weed 101 là trang web tổng hợp kiến thức và đưa tin về cần sa thông qua ngôn ngữ tiếng Việt.</t>
  </si>
  <si>
    <t>http://dlm.vn/giao-duc/tran-thu-phuong/</t>
  </si>
  <si>
    <t>Trần Thu Phương</t>
  </si>
  <si>
    <t>https://storage.googleapis.com/hinhanh1/Tran Thu Phuong.jpg</t>
  </si>
  <si>
    <t>Trần Thu Phương hoạt động ở lĩnh vực  Giáo dục</t>
  </si>
  <si>
    <t>Đào tạo các nghề ngắn hạn: Hàn, cơ khí..., cam kết có việc làm lương từ 5 triệu/tháng trở lên sau tốt nghiệp.</t>
  </si>
  <si>
    <t>http://dlm.vn/giao-duc/bai-giang-on-thi-moon-vn-hocmai-vn/</t>
  </si>
  <si>
    <t>Bài giảng ôn thi moon.vn – hocmai.vn</t>
  </si>
  <si>
    <t>https://storage.googleapis.com/hinhanh1/Bai giang on thi moon.vn - hocmai.vn.jpg</t>
  </si>
  <si>
    <t>Bài giảng ôn thi moon.vn - hocmai.vn hoạt động ở lĩnh vực  Giáo dục</t>
  </si>
  <si>
    <t>- Chia sẽ MIỄN PHÍ BT hay và khó hàng tuần từ các giáo viên nổi tiếng.
 -Nhóm cung cấp các đề thi thử hay và khó https://www.facebook.com/groups/801194603293221/ 
 - Nhóm hỗ trợ học tập môn Hóa và môn Sinh:https://www.facebook.com/groups/903435426374192/</t>
  </si>
  <si>
    <t>http://dlm.vn/giao-duc/truong-hoc/lop-hoc-van-toan-anh-ly-hoa/</t>
  </si>
  <si>
    <t>Lớp học văn toán anh lý hóa</t>
  </si>
  <si>
    <t>https://storage.googleapis.com/hinhanh1/Lop hoc van toan anh ly hoa.jpg</t>
  </si>
  <si>
    <t>Lớp học văn toán anh lý hóa hoạt động ở lĩnh vực Trường học</t>
  </si>
  <si>
    <t>Trung tâm bồi dưỡng kiến thức cơ bản và nâng cao cho học sinh THCS và THPT, Ôn thi đại học.
 Địa chỉ: khu X2 - Bắc Linh Đàm-Hoàng Mai
 SĐT: 0983244968Các bậc phụ huynh đều muốn tạo điều kiện tốt nhất con em mình học tâp và hiện tại quanh khu vực của chúng ta chưa có một trung tâm học thêm nào thực sự chất lượ... ng và chuyên nghiệp. Là người tâm huyết với ngành giáo dục và có con đang học cấp II, tôi cùng với một số thầy cô giáo có nhiều kinh nghiệm trong việc đào tạo học sinh THCS tổ chức lớp bồi dưỡng, củng cố kiến thức cơ bản và nâng cao cho các cháu học sinh bậc THCS tại khu vực Linh Đàm.
 Quan điểm của Trung tâm là:
 -	Chất lượng đào tạo tốt.
 -	Chất lượng phòng học tốt.
 -	Cha mẹ đưa, đón con thuận tiện.
 Chúng tôi xin giới thiệu vài nét về  Trung tâm như sau :
 Thầy cô giáo:
 -	Thầy cô giáo đã tốt nghiệp đại học chính quy tại các trường ĐH Sư Phạm I Hà Nội, ĐH Khoa Học Tự Nhiên, ĐH Sư phạm Ngoại ngữ....
 -	Hiện tại các thầy, cô đang là giảng viên các trường ĐH Sư phạm I, ĐH Bách Khoa Hà Nội và tham gia bồi dưỡng HSG tại các trường THCS như Lương Thế Vinh, Amsterdam, trung tâm luyện thi chuyên ngữ...
 -	Các thầy cô giáo là những người có nhiều kinh nghiệm dạy THCS, nhiệt tình và tâm huyết với nghề.
 -	Có giáo viên trợ giảng để giúp đỡ các bạn hiểu bài chậm hơn so với các bạn khác.
 Các lớp: 6, 7 , 8 , 9 
 Sau hơn một năm đã đi vào hoạt động, các em học sinh đã gặt hái được nhiều thành công ngoài mong đợi, Đã có nhiều giải học sinh giỏi đạt cấp Quận, Thành phố, Nhiều em học sinh đỗ vào trường các trường chuyên của thành phố.
 Các môn học: Toán, Văn, Anh, Hóa học, Vật Lý
 Học sinh: 
 -	Học sinh được kiểm tra, đánh giá, phân loại để đảm bảo các bạn cùng lớp có trình độ đồng đều, nhằm đạt hiệu quả học tập cao.
 Điều kiện phòng học: 
 -	Phòng học tiêu chuẩn, rộng, đủ ánh sáng, có điều hòa nhiệt độ hai chiều, bàn và ghế đơn rời nhau để điều chỉnh khoảng cách phù hợp với từng bạn nhằm hạn chế cận thị và gù vẹo cột sống.
 Địa điểm: 
 -	Thuận tiện đi lại bằng xe máy và ô tô ( bãi xe ô tô rất rộng)
 Thời gian học: Linh hoạt, ngoài giờ học trên lớp.
 Liên hệ: Phạm Ngọc Hà .
 - SỐ ĐIỆN THOẠI: 098 366 8 377
 - ĐỊA CHỈ EMAIL: pnhaagr@gmail.com hoặc hoa.lebich@hust.vn  See More</t>
  </si>
  <si>
    <t>http://dlm.vn/giao-duc/truong-hoc/noi-tieng-anh/</t>
  </si>
  <si>
    <t>Nói Tiếng Anh</t>
  </si>
  <si>
    <t>https://storage.googleapis.com/hinhanh1/Noi Tieng Anh.jpg</t>
  </si>
  <si>
    <t>Nói Tiếng Anh hoạt động ở lĩnh vực Trường học</t>
  </si>
  <si>
    <t>www.tienganhvanphong.vn  - Practical English là giải pháp đào tạo Tiếng Anh IELTS trực tuyến, được phát triển bởi các chuyên gia ngôn ngữ hàng đầu thế giới.www.tienganhvanphong.vn  - Practical English là giải pháp đào tạo Tiếng Anh TOEIC trực tuyến, được phát triển bởi các chuyên gia ngôn ngữ hàng đầu thế giới của R... eallyEnglish (Anh). 
 Chỉ với 1 tài khoản, bạn có thể: 
 + Học Online trên PC/Laptop 
 + Học Offline trên Smartphone/ máy tính bảng 
 + Đặc biệt nhất, bạn có thể học 24/7, ở bất cứ đâu, vào bất cứ thời gian nào  See More</t>
  </si>
  <si>
    <t>http://dlm.vn/giao-duc/con-buong-binh-kem-tap-trung/</t>
  </si>
  <si>
    <t>Con bướng bỉnh – kém tập trung</t>
  </si>
  <si>
    <t>https://storage.googleapis.com/hinhanh1/Con buong binh - kem tap trung.png</t>
  </si>
  <si>
    <t>Con bướng bỉnh - kém tập trung hoạt động ở lĩnh vực  Giáo dục</t>
  </si>
  <si>
    <t>Dạy Cha Mẹ các kỹ năng , giải pháp trong các tình huống của con trẻ khi con Bướng , con lười hoặc không nghe lời cha mẹ .</t>
  </si>
  <si>
    <t>http://dlm.vn/giao-duc/tu-hoc-motion-graphics/</t>
  </si>
  <si>
    <t>Tự Học Motion Graphics</t>
  </si>
  <si>
    <t>https://storage.googleapis.com/hinhanh1/Tu Hoc Motion Graphics.jpg</t>
  </si>
  <si>
    <t>Tự Học Motion Graphics hoạt động ở lĩnh vực  Giáo dục</t>
  </si>
  <si>
    <t>Tất cả những điều về Motion Graphics mà trong quá trình nghiên cứu cũng như giảng dạy bộ môn này của Mr Đức AnhCG :))</t>
  </si>
  <si>
    <t>http://dlm.vn/giao-duc/thpt-hai-ba-trung-tx-buon-ho-tinh-dak-lak/</t>
  </si>
  <si>
    <t>Thpt Hai Bà Trưng, Tx.buôn Hồ, Tỉnh Đăk Lăk</t>
  </si>
  <si>
    <t>https://storage.googleapis.com/hinhanh1/Thpt Hai Ba Trung_ Tx.buon Ho_ Tinh dak Lak.jpg</t>
  </si>
  <si>
    <t>Thpt Hai Bà Trưng, Tx.buôn Hồ, Tỉnh Đăk Lăk hoạt động ở lĩnh vực  Giáo dục</t>
  </si>
  <si>
    <t>Trường Cấp 2,3 Bán Công Krông Buk, H. Krông Buk, Tỉnh Đăk Lăk</t>
  </si>
  <si>
    <t>http://dlm.vn/giao-duc/truong-hoc/sinh-vien-dai-hoc-tay-do/</t>
  </si>
  <si>
    <t>Sinh Viên Đại Học Tây Đô</t>
  </si>
  <si>
    <t>https://storage.googleapis.com/hinhanh1/Sinh Vien dai Hoc Tay do.jpg</t>
  </si>
  <si>
    <t>Sinh Viên Đại Học Tây Đô hoạt động ở lĩnh vực Trường học</t>
  </si>
  <si>
    <t>Giúp đỡ các bạn.Sinh Viên Đại Học Tây ĐôSinh viên Trường Đại Học Tây ĐôTrường Đại học Tây Đô được thành lập theo quyết định số 54/QĐ-TTg của Thủ tướng chính phủ ký ngày 09/03/2006. Trường Đại học Tây Đô tuyển sinh các ngành đào tạo trình độ Đại học; Cao đẳng và Trung cấp chuyên nghiệp hệ chính quy.Sinh Viên Đại Học Tây ĐôHọc bổngtrường học</t>
  </si>
  <si>
    <t>http://dlm.vn/giao-duc/ky-tuc-xa-co-may/</t>
  </si>
  <si>
    <t>Ký túc xá Cỏ May</t>
  </si>
  <si>
    <t>https://storage.googleapis.com/hinhanh1/Ky tuc xa Co May.jpg</t>
  </si>
  <si>
    <t>Ký túc xá Cỏ May hoạt động ở lĩnh vực  Giáo dục</t>
  </si>
  <si>
    <t>Trang facebook này sẽ cung cấp thông tin về tiến trình xây dựng và hoạt động của KTXCM.
 Cũng mong nhận ý kiến góp ý của các bạn cho hoạt động của KTX.KTX CỎ MAY dự kiến sẽ xây dựng xong vào cuối năm 2015 tại khuôn viên trường ĐH Nông lâm TP.HCM.
 KTX sẽ tiếp nhận các sinh viên:
 - Đã thi đậu vào các trường đại ... học công lập tại TPHCM và các tỉnh lân cận.
 - Gia cảnh nghèo.
 - Học giỏi.
 Sinh viên được tiếp nhận vào KTX sẽ được :
 - Ăn, ở miễn phí tại KTX.
 - Được trợ cấp toàn bộ học phí trong học kỳ đầu tiên. Các học kỳ tiếp theo sẽ căn cứ vào kết quả học tập của học kỳ trước đó để xet mức trợ cấp cụ thể.
 - Được trợ cấp kinh phí học thêm ngoại ngữ, tin học. Được trang bị các kỹ năng mềm...đảm bảo phát triển toàn diện, đáp ứng yêu cầu công việc của xã hội văn minh, hiện đại.
 Tuy nhiên, trong quá trình học tập và sinh hoạt, những sinh viên có kết quả học tập không tốt, thiếu rèn luyện đạo đức tư cách...sẽ bị đưa ra khỏi KTX.
 Trang FACEBOOK này mong muốn giới thiệu về hoạt động của KTXCM từ những bước đi ban đầu. Cũng mong muốn nhận góp ý của các bạn về hoạt động của KTX để KTX làm tốt tâm nguyện TIẾP BƯỚC SINH VIÊN NGHÈO, HỌC GIỎI của những người sáng lập và nuôi dưỡng KTX.  See More</t>
  </si>
  <si>
    <t>http://dlm.vn/giao-duc/canba-nocturno-ba/</t>
  </si>
  <si>
    <t>Canba Nocturno BA</t>
  </si>
  <si>
    <t>https://storage.googleapis.com/hinhanh1/Canba Nocturno BA.jpg</t>
  </si>
  <si>
    <t>Canba Nocturno BA hoạt động ở lĩnh vực  Giáo dục</t>
  </si>
  <si>
    <t>CANBA</t>
  </si>
  <si>
    <t>http://dlm.vn/giao-duc/trac-nghiem-de-thi-alfazi/</t>
  </si>
  <si>
    <t>Trắc Nghiệm &amp; Đề Thi – Alfazi</t>
  </si>
  <si>
    <t>https://storage.googleapis.com/hinhanh1/Trac Nghiem &amp; de Thi - Alfazi.png</t>
  </si>
  <si>
    <t>Trắc Nghiệm &amp; Đề Thi - Alfazi hoạt động ở lĩnh vực  Giáo dục</t>
  </si>
  <si>
    <t>Chia sẻ đề thi, tài liệu ôn thi và bài tập trắc nghiệm giúp học sinh, sinh viên học hiệu quả hơn.</t>
  </si>
  <si>
    <t>http://dlm.vn/giao-duc/lop-hoc-ielts-co-lena/</t>
  </si>
  <si>
    <t>Lớp Học IELTS cô LENA</t>
  </si>
  <si>
    <t>https://storage.googleapis.com/hinhanh1/Lop Hoc IELTS co LENA.jpg</t>
  </si>
  <si>
    <t>Lớp Học IELTS cô LENA hoạt động ở lĩnh vực  Giáo dục</t>
  </si>
  <si>
    <t>Chuyên luyện Ielts</t>
  </si>
  <si>
    <t>http://dlm.vn/giao-duc/truong-hoc/chuyen-vinh-phuc/</t>
  </si>
  <si>
    <t>Chuyên Vĩnh Phúc</t>
  </si>
  <si>
    <t>https://storage.googleapis.com/hinhanh1/Chuyen Vinh Phuc.jpg</t>
  </si>
  <si>
    <t>Chuyên Vĩnh Phúc hoạt động ở lĩnh vực Trường học</t>
  </si>
  <si>
    <t>Trường có nhiệm vụ giáo dục, đào tạo học sinh đạt kết quả cao, phát hiện bồi dưỡng tài năng, năng khiếu của học sinh ở một số môn học cơ bản.Trường Trung học Phổ thông Chuyên Vĩnh Phúc - Kênh thông tin hỗ trợ bởi Diễn đàn học sinh Chuyên Vĩnh PhúcTrường Trung học Phổ thông Chuyên Vĩnh Phúc là một trường trung học phổ thông công lập nằm ở thành phố Vĩnh Yên, tỉnh Vĩnh Phúc. Trường được thành lập từ năm 19... 97, là trường trung học phổ thông chuyên duy nhất của tỉnh Vĩnh Phúc, là nơi thu hút nhiều học sinh giỏi từ khắp các huyện thị trong tỉnh. Tuy mới thành lập nhưng trường đã được ghi nhận về những thành tích học tập xuất sắc. Rất nhiều học sinh của trường đã giành thành tích cao trong các kì thi Olympic toán học, vật lý, sinh học quốc tế cũng như các kì thi Olympic Châu Á Thái Bình Dương.  See More Đặc biệt trong các kỳ thi quốc tế của đoàn học sinh Việt Nam, Trường THPT chuyên Vĩnh Phúc luôn là một trong các trường THPT đạt được những thành tích cao hàng ... đàu Việt Nam. Cụ thể: 
 * Năm học: 1999 - 2000, Nguyễn Trung Lập đoạt Huy chương Vàng Olympic Toán Châu Á - Thái Bình Dương. Nguyễn Thị Phú được tặng Bằng khen Olympic Sinh học Quốc tế 
 * Năm học 2001 - 2002, Nguyễn Xuân Trường đoạt Huy chương Vàng Olympic Toán Quốc tế. Nguyễn Thị Thùy Dương được tặng bằng khen môn Sinh Quốc tế. 
 * Năm học 2002 - 2003, Vũ Nhật Huy đoạt Huy chương Đồng môn Toán Quốc tế. Nguyễn Thị Thùy Dương đoạt Huy chương Đồng môn Sinh Quốc tế. 
 * Năm học 2003 - 2004, Hoàng Thanh Xuân đoạt Huy chương Đồng môn Vật lý châu Á - Thái Bình Dương. 
 * Năm học 2004 - 2005, Nguyễn Thị Phương Dung đoạt Huy chương Vàng Olympic Vật lý Quốc tế. Hoàng Mạnh Hải đoạt Huy chương Đồng môn Vật lý Châu Á - Thái Bình Dương. 
 * Năm học 2005 - 2006 có Nguyễn Xuân Thọ đoạt Huy chương Bạc môn Toán Quốc tế. Nguyễn Đăng Phương đoạt Huy chương Đồng môn Vật lý Quốc tế, Huy chương Bạc môn lý Châu Á - Thái Bình Dương. Nguyễn Quỳnh Giang đoạt Huy chương Đồng môn Sinh học trong Olimpic sinh học quốc tế. 
 * Năm học 2006 - 2007 có Nguyễn Xuân Chương đoạt Huy chương Bạc môn Toán Quốc tế. 
 * Năm học 2007-2008 có Nguyễn Mạnh Linh đạt Huy chương Đồng môn Sinh học Quốc tế. 
 * Năm học 2008-2009 có Nguyễn Hoàng Hải đạt huy chương Bạc môn Toán Quốc tế.  See More</t>
  </si>
  <si>
    <t>http://dlm.vn/giao-duc/toi-lam-duoc-i-can-do-it/</t>
  </si>
  <si>
    <t>Tôi Làm Được – I Can Do It</t>
  </si>
  <si>
    <t>https://storage.googleapis.com/hinhanh1/Toi Lam duoc - I Can Do It.jpg</t>
  </si>
  <si>
    <t>Tôi Làm Được - I Can Do It hoạt động ở lĩnh vực  Giáo dục</t>
  </si>
  <si>
    <t>$Tôi Chắc Chắn Làm Được - I Can Do It
 Nơi chia sẽ những câu nói, bài học, câu chuyện và video có ích.https://www.facebook.com/ToiChacChanLamDuoc/ Nơi chia sẽ những câu chuyện, video, bài học và nhiều thông tin khác nhằm giúp cuộc sống của chúng ta trở nên tốt đẹp hơn. 
 Người Sáng Lập Huỳnh Dương ( Dương Villas )2013</t>
  </si>
  <si>
    <t>http://dlm.vn/giao-duc/truong-hoc/lien-chi-doan-khoa-hoa-hoc/</t>
  </si>
  <si>
    <t>Liên chi Đoàn khoa Hóa học</t>
  </si>
  <si>
    <t>https://storage.googleapis.com/hinhanh1/Lien chi doan khoa Hoa hoc.jpg</t>
  </si>
  <si>
    <t>Liên chi Đoàn khoa Hóa học hoạt động ở lĩnh vực Trường học</t>
  </si>
  <si>
    <t>Liên chi Đoàn khoa Hóa học - Trường ĐH Khoa học Tự nhiên - ĐHQGHN 
 Mọi thông tin từ trang này là tiếng nói chính thức của tổ chức Đoàn khoa Hóa học.</t>
  </si>
  <si>
    <t>http://dlm.vn/giao-duc/truong-hoc/thpt-vung-tau-than-yeu/</t>
  </si>
  <si>
    <t>THPT Vũng Tàu Thân Yêu</t>
  </si>
  <si>
    <t>https://storage.googleapis.com/hinhanh1/THPT Vung Tau Than Yeu.jpg</t>
  </si>
  <si>
    <t>THPT Vũng Tàu Thân Yêu hoạt động ở lĩnh vực Trường học</t>
  </si>
  <si>
    <t>Quyết tâm xây dựng trường THPT Vũng Tàu trở thành một trường hiện đại, giữ vững danh hiệu trường đạt chuẩn quốc gia xứng đáng với tầm vóc, uy tín của trườngNgôi trường chuẩn Quốc Gia! Trường THPT Vũng Tàu được biết đến nhiều, nhắc đến nhiều không chỉ bởi đây là ngôi trường THPT đầu tiên của TP. Vũng Tàu, của tỉnh BR-VT, mà quan trọng hơn là...  truyền thống dạy tốt, học tốt đã được thầy và trò nhà trường duy trì trong bao năm qua. 
 Đặt viên gạch đầu tiên cho truyền thống tốt đẹp ấy, trước hết là đội ngũ những thầy giáo, cô giáo tâm huyết với sự nghiệp trồng người. 58 năm qua, biết bao nhiêu thế hệ thầy cô giáo  đã gắn bó, tận tâm, tận lực, coi trường là nhà, coi học trò là con cháu, lấy sự tiến bộ của học trò làm niềm hạnh phúc, tự hào của mình…  See More tháng 7 năm 1954 Một trong Top 100 trường THPT có điểm thi đại học cao nhất nước 
 Nhiều năm liền Trường THPT Vũng Tàu được UBND tỉnh tặng “Lá cờ đầu bậc THPT”,  “Đơn vị thi đua...  xuất sắc” và vinh dự được Chủ tịch nước tặng Huân chương Lao động hạng Ba (năm 2003), Huân chương Lao động hạng Nhì (năm 2008),Huân chương Lao động hạng Nhất( năm 2014) được Thủ tướng Chính phủ và Bộ Giáo dục – Đào tạo tặng nhiều Bằng khen.  See More</t>
  </si>
  <si>
    <t>http://dlm.vn/giao-duc/manabie-viet-nam/</t>
  </si>
  <si>
    <t>Manabie Việt Nam</t>
  </si>
  <si>
    <t>https://storage.googleapis.com/hinhanh1/Manabie Viet Nam.png</t>
  </si>
  <si>
    <t>Manabie Việt Nam hoạt động ở lĩnh vực  Giáo dục</t>
  </si>
  <si>
    <t>Manabie tin rằng tất cả mọi người đều có quyền được tiếp cận kiến thức. Công nghệ giáo dục của Manabie sẽ giúp học sinh bay xa, đạt được mục tiêu và ước mơ đích thực của mình.Manabie là mô hình gia sư kiểu mới, giúp học nắm vững kiến thức học thuật căn bản, phát triển thói quen tự học vững vàng, rèn luyện kỹ năng tư duy và tìm thấy niềm vui trong việc học.Manabie là giải pháp công nghệ giáo dục tiên phong thay đổi lối mòn của giáo dục truyền thống, khai mở tiềm năng thực sự của mỗi cá nhân, giúp học viên học tập ... hiệu quả và hứng thú hơn bao giờ hết! 
 Manabie sở hữu phương pháp giáo dục đẳng cấp thế giới của Singapore, kết hợp với công nghệ của Nhật Bản phân tích kết quả, điểm mạnh yếu của học viên theo từng môn học và đưa ra lộ trình học tập phù hợp cho từng học viên. 
 Các trung tâm Manabie được thiết kế khoa học, phong cách năng động và hiện đại, tạo môi trường học thoải mái, kích thích tương tác, hỗ trợ học viên hình thành văn hoá tự học. 
 Sứ mệnh của chúng tôi là tạo ra một nền tảng công nghệ giáo dục lấy con người làm trọng tâm giúp học sinh học tập tốt hơn và thành công hơn.  See More Manabie tiên phong trong mô hình gia sư kiểu mới, giúp học sinh tập trung phát triển 4 yếu tố: nắm vững kiến thức học thuật căn bản, phát triển thói quen tự học...  vững vàng, rèn luyện kỹ năng tư duy và tìm thấy niềm vui trong việc học. 
 Giáo án gồm 4 môn: Toán, Vật lý, Hoá học và Tiếng Anh sát với chương trình của Bộ GD&amp;ĐT, với lộ trình học tập được cá nhân hoá theo sức học, giúp học viên hiểu bài nhanh và tự tin hơn khi học ở trường cũng như đạt kết quả cao trong kỳ thi tốt nghiệp quốc gia.  See More</t>
  </si>
  <si>
    <t>http://dlm.vn/giao-duc/ke-toan-thien-ung-cap-nhat-luat-thue-chia-se-kinh-nghiem-ke-toan/</t>
  </si>
  <si>
    <t>Kế toán Thiên Ưng – Cập nhật luật thuế – Chia sẻ kinh nghiệm kế toán</t>
  </si>
  <si>
    <t>https://storage.googleapis.com/hinhanh1/Ke toan Thien Ưng - Cap nhat luat thue - Chia se kinh nghiem ke toan.png</t>
  </si>
  <si>
    <t>Kế toán Thiên Ưng - Cập nhật luật thuế - Chia sẻ kinh nghiệm kế toán hoạt động ở lĩnh vực  Giáo dục</t>
  </si>
  <si>
    <t>Công ty Dịch vụ kế toán thuế tại Hà Nội
 Chuyên làm dịch vụ kế toán thuế trọn gói - Báo Cáo Tài Chính - Quyết Toán Thuế
 Liên hệ: 0968.56.6263 - 0966.708.159</t>
  </si>
  <si>
    <t>http://dlm.vn/giao-duc/truong-hoc/sieu-sao-tieng-anh/</t>
  </si>
  <si>
    <t>Siêu sao tiếng Anh</t>
  </si>
  <si>
    <t>https://storage.googleapis.com/hinhanh1/Sieu sao tieng Anh.png</t>
  </si>
  <si>
    <t>Siêu sao tiếng Anh hoạt động ở lĩnh vực Trường học</t>
  </si>
  <si>
    <t>http://dlm.vn/giao-duc/truong-hoc/apax-leaders-thu-duc/</t>
  </si>
  <si>
    <t>Apax Leaders Thủ Đức</t>
  </si>
  <si>
    <t>https://storage.googleapis.com/hinhanh1/Apax Leaders Thu duc.jpg</t>
  </si>
  <si>
    <t>Apax Leaders Thủ Đức hoạt động ở lĩnh vực Trường học</t>
  </si>
  <si>
    <t>Sứ mệnh phổ cập Tiếng Anh như một ngôn ngữ thứ hai cho thế hệ học sinh Việt Nam dễ dàng hội nhập để trở thành công dân toàn cầu.
 English for Future Leaders</t>
  </si>
  <si>
    <t>http://dlm.vn/giao-duc/truong-hoc/thpt-dinh-tien-hoang-ninh-binh/</t>
  </si>
  <si>
    <t>THPT Đinh Tiên Hoàng (Ninh Bình)</t>
  </si>
  <si>
    <t>https://storage.googleapis.com/hinhanh1/THPT dinh Tien Hoang (Ninh Binh).jpg</t>
  </si>
  <si>
    <t>THPT Đinh Tiên Hoàng (Ninh Bình) hoạt động ở lĩnh vực Trường học</t>
  </si>
  <si>
    <t>Nơi giao lưu của những học sinh đã đang và sẽ học ở trường THPT Đinh Tiên Hoàng (Ninh Bình)Trường THPT Đinh Tiên Hoàng được thành lập từ tháng 9/1996.05/09/1996</t>
  </si>
  <si>
    <t>http://dlm.vn/giao-duc/truong-hoc/tp-thanh-hoa-thanh-hoa/</t>
  </si>
  <si>
    <t>TP Thanh Hóa, Thanh Hóa</t>
  </si>
  <si>
    <t>https://storage.googleapis.com/hinhanh1/TP Thanh Hoa_ Thanh Hoa.jpg</t>
  </si>
  <si>
    <t>TP Thanh Hóa, Thanh Hóa hoạt động ở lĩnh vực Trường học</t>
  </si>
  <si>
    <t>Chào mừng quý vị và các bạn về quê hương chúng ta !</t>
  </si>
  <si>
    <t>http://dlm.vn/giao-duc/brainup-training-coaching-dao-tao-va-huan-luyen/</t>
  </si>
  <si>
    <t>Brainup Training &amp; Coaching – Đào tạo và Huấn luyện</t>
  </si>
  <si>
    <t>https://storage.googleapis.com/hinhanh1/Brainup Training &amp; Coaching - dao tao va Huan luyen.png</t>
  </si>
  <si>
    <t>Brainup Training &amp; Coaching - Đào tạo và Huấn luyện hoạt động ở lĩnh vực  Giáo dục</t>
  </si>
  <si>
    <t>$$Nhận diện, định hướng bồi dưỡng phát huy điểm mạnh của cá nhân (kể cả cá nhân trong tổ chức) nhằm sử dụng và khai thác tối đa năng lực thông qua công nghệ hiện...  đại và các phương pháp  tiên tiến. 
 Cung cấp các khóa học tác động não bộ để kích hoạt tối đa năng lực của mỗi cá nhân Tư vấn học tập tại các nước tiên tiến. 
 Huấn luyện kèm cặp đạt mục tiêu - phát triển kỹ năng - giải quyết vấn đề 
 Góp phần bồi đắp một THẾ HỆ ƯU VIỆT của Việt Nam trong tương lai gần.  See More - Chuyên đào tạo và tư vấn:
 1. Đào tạo kỹ năng mềm
 2. Đào tạo NLP cấp chứng nhận
 3. Nhận diện tiềm năng cá nhân
 4. Coaching - tư vấnĐây là trang Fanpage chính thức, thuộc quyền sở hữu của Công ty Tư vấn Đào tạo Đại Hữu (BrainUP)Công ty TNHH MTV Tư vấn Đào tạo Đại Hữu hoạt động trong lĩnh vực đào tạo, tư vấn phát triển con người. Chúng tôi tin rằng nguồn lực con người là vô hạn khi chún... g ta biết nhận diện đúng đặc trưng cá nhân từ giai đoạn bẩm sinh và thông qua sự hiểu biết về não bộ sẽ có cách học tập, đào tạo phát triển tốt hơn và tốt nhất năng lực của mỗi người, giúp mỗi cá nhân thành công sớm bên cạnh đó luôn cảm thấy hạnh phúc, bình an trong công việc và cuộc sống. 
 Vì chúng tôi hiểu rằng, cá nhân là tế bào của gia đình và xã hội. Sự phát triển của mỗi cá nhân góp phần quyết định sự phát triển và hưng thịnh của nước nhà. 
 Chúng tôi, những con người muốn mang và để lại giá trị cho cộng đồng thông qua các công cụ thấu hiểu con người, thông qua các khóa đào tạo kỹ năng tác động trực tiếp vào não bộ cộng với ứng dụng bộ môn khoa học của những người xuất chúng Lập trình Ngôn ngữ Tư duy NLP ( Neuro-Linguistic Programming) vào các khóa huấn luyện để thay đổi tận gốc hành vi của mỗi cá nhân, đạt được kết quả và mục tiêu mong muốn. Bên cạnh đó, chúng tôi còn chắp cánh ước mơ cho những bạn trẻ muốn mang kiến thức, kinh nghiệm, công nghệ của những cường quốc như Mỹ, Úc, Nhật, Hàn về xây dựng đất nước Việt Nam ngày càng thịnh vượng.  See More 09/09/2015- Các lớp kỹ năng giúp phát triển cá nhân
 - Các lớp huấn luyện phương pháp học tập
 - Kiểm tra tiềm năng bẩm sinh cá nhân
 - Huấn luyện kèm cặp đạt mục tiêu - giải quyết vấn đề</t>
  </si>
  <si>
    <t>http://dlm.vn/giao-duc/trung-tam-du-hoc-hqk-hai-duong/</t>
  </si>
  <si>
    <t>Trung Tâm Du Học HQK Hải Dương</t>
  </si>
  <si>
    <t>https://storage.googleapis.com/hinhanh1/Trung Tam Du Hoc HQK Hai Duong.jpg</t>
  </si>
  <si>
    <t>Trung Tâm Du Học HQK Hải Dương hoạt động ở lĩnh vực  Giáo dục</t>
  </si>
  <si>
    <t>$$$Chuyên Tuyển Sinh Du Học Hàn Quốc - Nhật Bản &amp; Đào Tạo Ngoại Ngữ</t>
  </si>
  <si>
    <t>http://dlm.vn/giao-duc/du-hoc-anh-quoc/</t>
  </si>
  <si>
    <t>Du Học Anh Quốc</t>
  </si>
  <si>
    <t>https://storage.googleapis.com/hinhanh1/Du Hoc Anh Quoc.png</t>
  </si>
  <si>
    <t>Du Học Anh Quốc hoạt động ở lĩnh vực  Giáo dục</t>
  </si>
  <si>
    <t>Chuyên cung cấp thông tin và học bổng về các trường tại Anh, ngoài ra còn chia sẽ một vài kinh nghiệm cho những bạn du học sinh học tại AnhChuyên cung cấp thông tin và học bổng về các trường tại Anh, ngoài ra còn chia sẽ một vài kinh nghiệm cho những bạn du học sinh học tại AnhDu học Anh Quốc, Du học AnhSinh viên có ý định du học Anh sẽ nhận được nhiều lời khuyên bổ ích về hệ thống giáo dục và cách xin visa du học Anh từ tư vấn viên chuyên nghiệp của du học UE.... 
 Thông tin bao gồm: 
 - Hệ thống giáo dục Anh
 - Các trường tại Anh
 - Học bổng du học Anh
 - Chia sẻ kinh nghiệm du học Anh
 - Phỏng vấn visa
 - Hỏi đáp trực tuyến 
 Du học UE (UE) là một trong những công ty hàng đầu tại Việt Nam sở hữu những chuyên viên tư vấn kinh nghiệm, đã hoạt động hiệu quả, uy tín trong lĩnh vực tư vấn du học và các dịch vụ hỗ trợ khác. Công ty đã tạo lập được sự tín nhiệm cao của các bậc phụ huynh, học sinh/sinh viên và khách hàng trong nhiều năm qua. Trong thời gian tới công ty cam kết sẽ luôn là người bạn đồng hành cùng với quý phụ huynh và các bạn trẻ trên con đường chinh phục các tầm cao tri thức của mình. 
 UE có mối quan hệ với hơn 500 Tổ chức giáo dục, Học viện, Trường Trung học/Cao đẳng/Đại học có chất lượng đào tạo tốt và uy tín trên thế giới; và sẽ cung cấp cho các học sinh/sinh viên những thông tin mới nhất về trường học, chương trình giảng dạy, ngành nghề, chi phí ăn ở, học phí, môi trường học, đất nước-con người ...của các quốc gia mà các bạn trẻ có nguyện vọng đến du học. 
 UE cam kết luôn hỗ trợ học sinh/sinh viên từ việc đăng ký nhập học, hướng dẫn chứng minh tài chính, thủ tục xin visa, giới thiệu học bổng, cho đến các  trợ giúp khác trong suốt quá trình học tập ở nước ngoài. 
 UE rất mong nhật được sự ủng hộ và hợp tác của qúy phụ huynh, các em học sinh/sinh viên trong hiện tại và tương lai. 
 ***Để biết thêm thông tin chi tiết vui lòng truy cập: http://duhocue.edu.vn   See More</t>
  </si>
  <si>
    <t>http://dlm.vn/giao-duc/du-hoc-han-quoc-4/</t>
  </si>
  <si>
    <t>http://dlm.vn/giao-duc/truong-hoc/hoc-tieng-trung-tai-hue/</t>
  </si>
  <si>
    <t>Học Tiếng Trung Tại Huế</t>
  </si>
  <si>
    <t>https://storage.googleapis.com/hinhanh1/Hoc Tieng Trung Tai Hue.jpg</t>
  </si>
  <si>
    <t>Học Tiếng Trung Tại Huế hoạt động ở lĩnh vực Trường học</t>
  </si>
  <si>
    <t>VIỆT TRUNG HUẾ
 Chuyên đào tạo các khóa học tiếng Trung, luyện thi HSK, HSKK và tư vấn các loại học bổng Trung Quốc
 - Cơ sở 1: 5/130 Trần Phú, Huế
 - Cơ sở 2: 272 Nguyễn Hữu Thọ, Đà NẵngVIỆT TRUNG HUẾKhóa học tiếng Trung Quốc từ cơ bản đến nâng cao, Biên phiên dịch, công chứng dịch thuật, Dịch vụ visa, Học bổng hệ 1 năm tiếng, Học bổng Đại học, Thạc sĩ, Tiến sĩ</t>
  </si>
  <si>
    <t>http://dlm.vn/giao-duc/truong-hoc/hoc-vien-phun-xam-tham-my-seoul/</t>
  </si>
  <si>
    <t>Học Viện Phun Xăm Thẩm Mỹ Seoul</t>
  </si>
  <si>
    <t>https://storage.googleapis.com/hinhanh1/Hoc Vien Phun Xam Tham My Seoul.png</t>
  </si>
  <si>
    <t>Học Viện Phun Xăm Thẩm Mỹ Seoul hoạt động ở lĩnh vực Trường học</t>
  </si>
  <si>
    <t>Học Viện Thẩm Mỹ Quốc Tế Seoul Beauty - Đào tạo các nghề thẩm mỹ từ cơ bản đến chuyên nghiệpSứ mệnh đào tạo ra những người thợ có Tài có Đức có TâmHọc Viện Đào Tạo Nghề Thẩm Mỹ 
 242 Đường Hồ Tùng Mậu - Quận Từ Liêm - Hà Nội... 
 93 Trần Thị Nghỉ - Phường 7 - Quận Gò Vấp - Hồ Chí Minh 
 Hotline : 0933.291.666 - 0985.012.064  See More 2010Học viện đào tạo nghề thẩm mỹ quốc tế Seoul chuyên dạy các nghành nghề thẩm mỹ từ cơ bản đến chuyên nghiệp.</t>
  </si>
  <si>
    <t>http://dlm.vn/giao-duc/elite-lashes-academy/</t>
  </si>
  <si>
    <t>Elite Lashes Academy</t>
  </si>
  <si>
    <t>https://storage.googleapis.com/hinhanh1/Elite Lashes Academy.jpg</t>
  </si>
  <si>
    <t>Elite Lashes Academy hoạt động ở lĩnh vực  Giáo dục</t>
  </si>
  <si>
    <t>�Công ty Elite Lashes In Usa chuyên đào tạo ngành nghề nối mi và cung cấp tất cả đồ nghề nối mi ở khu vực nước Mỹ. � 
 TẬN TÂM - UY TÍN - CHU ĐÁOWe specialized in eyelash supply. We provided trust and quality. We offer private label and brand name (OEM). Contact us today!</t>
  </si>
  <si>
    <t>http://dlm.vn/giao-duc/du-hoc-xkld-tinh-doan-vinh-phuc/</t>
  </si>
  <si>
    <t>Du học &amp; XKLĐ Tỉnh Đoàn Vĩnh Phúc</t>
  </si>
  <si>
    <t>https://storage.googleapis.com/hinhanh1/Du hoc &amp; XKLd Tinh doan Vinh Phuc.jpg</t>
  </si>
  <si>
    <t>Du học &amp; XKLĐ Tỉnh Đoàn Vĩnh Phúc hoạt động ở lĩnh vực  Giáo dục</t>
  </si>
  <si>
    <t>Vĩnh Phúc</t>
  </si>
  <si>
    <t>http://dlm.vn/giao-duc/nam-doanh-nhan-5-0/</t>
  </si>
  <si>
    <t>Nam Doanh Nhân 5.0</t>
  </si>
  <si>
    <t>https://storage.googleapis.com/hinhanh1/Nam Doanh Nhan 5.0.jpg</t>
  </si>
  <si>
    <t>Nam Doanh Nhân 5.0 hoạt động ở lĩnh vực  Giáo dục</t>
  </si>
  <si>
    <t>$$Sứ mệnh nhỏ của tôi là làm cho những người đang kinh doanh online tránh bị đổ vỡ bởi những đổ vỡ tôi đã đi qua và sẽ không đi quaNam Doanh Nhân 5.0 Chia Sẻ Để Việt Nam Có Nhiều Doanh Nhân Online Hơn Nữa.Nam Doanh Nhân 5.0 - Vua Bán Hàng Online Là Fanpage chia sẻ trải nghiệm, cảm nhận của doanh nhân online. Vui lòng ghi rõ nguồn khi bạn chia sẻ lại các bài viết từ trang nàyCông ty cổ phần Famio Việt NamTôi là Phạm Ngọc Nam Doanh Nhân 5.0. Tôi nói về những điều một doanh nhân online cần làm, cần biết và phải trải qua. 
 5 Năm trước khi tôi khởi sự việc kinh doan... h của mình, tôi gặp không biết bao nhiêu khó khăn. Tất cả vấp ngã và thất bại của bản thân tôi là do nhận thức sai về vấn đề. Thật may mắn cho tôi là tôi chưa gặp phai vấp ngã nào quá lớn đến nỗi không đứng dậy được. Vì vậy, tôi ở đây để nói về những bài học của cá nhân tôi . Mong rằng qua những bài học này, những doanh nhân đi sau tôi sẽ tiết kiệm thời gian công sức nhiều hơn. Đi nhanh hơn 
 Điều khoản liên quan. Các bạn khi tương tác với trang của tôi sẽ đồng ý rằng tôi được phép gửi các thông tin xuất bản trên trang đến các bạn.  See More Phạm Ngọc Nam- Google Adwords Partner
 - Youtube Partner
 - Xây dựng thương hiệu dẫn đầu... 
 - Quan hệ công chúng
 - Train the Trainer
 - Trại đại bàng
 - Xây dựng thương hiệu dẫn đầu
 - Hoạch định chiến lược quảng cáo
 - Giải Mã Thành Công
 - Bí Quyết Trình bày Thuyết Phục
 - Email Marketing  See More - Huấn luyện bán hàng Facebook
 - Huấn luyện bán hàng Google Adword
 - Huấn luyện xây dựng thương hiệu cá nhân
 - Khám bệnh hệ thống bán hàng online</t>
  </si>
  <si>
    <t>http://dlm.vn/giao-duc/truong-hoc/mylearn/</t>
  </si>
  <si>
    <t>Mylearn</t>
  </si>
  <si>
    <t>https://storage.googleapis.com/hinhanh1/Mylearn.png</t>
  </si>
  <si>
    <t>Mylearn hoạt động ở lĩnh vực Trường học</t>
  </si>
  <si>
    <t>Đưa kiến thức và công việc thực tế tới tất cả học viên, giúp các học viên nâng cao năng lực chuyên môn trong chính công việc mình sẽ làm, đang làm. Giúp các học viên rút ngắn thời gian học kinh nghiệm và đưa học viên sớm đạt tới thành công nhấtChuyên đào tạo kiến thức thực tế về phần mềm và nghiệp vụ xây dựng, các kỹ năng chuyên môn cần thiết cho công việc xây dựng của bạn.Trung tâm đào tạo xây dựng Mylearn luôn luôn nghiên cứu để đưa các khóa học thực tiễn nhất phục vụ cho tất cả học viên từ sinh viên đến người đi làm nhằm nâng c... ao năng lực trong công việc. Chúng tôi đồng hành cùng sự trưởng thành trong chuyên môn và sự thăng tiến trong công việc với tất cả các học viên. Mọi học viên của mylearn đều được hỗ trợ trọn đời, khi các học viên có khó khăn chúng tôi sẵn sàng giúp đỡ để gỡ bỏ khó khăn giúp học viên.  See More 31 - 8 - 2015Lớp etabs và safe cơ bản nâng cao, Lớp thiết kế kết cấu nhà dân dụng</t>
  </si>
  <si>
    <t>http://dlm.vn/giao-duc/hoc-tieng-anh-hieu-qua-cho-dan-khoi-a/</t>
  </si>
  <si>
    <t>Học tiếng anh hiệu quả cho dân khối A</t>
  </si>
  <si>
    <t>https://storage.googleapis.com/hinhanh1/Hoc tieng anh hieu qua cho dan khoi A.jpg</t>
  </si>
  <si>
    <t>Học tiếng anh hiệu quả cho dân khối A hoạt động ở lĩnh vực  Giáo dục</t>
  </si>
  <si>
    <t>Sử dụng công thức toán học để hiểu logic trong tiếng anh</t>
  </si>
  <si>
    <t>http://dlm.vn/giao-duc/sach-hay-moi-ngay-2/</t>
  </si>
  <si>
    <t>Sách Hay Mỗi Ngày</t>
  </si>
  <si>
    <t>https://storage.googleapis.com/hinhanh1/Sach Hay Moi Ngay.jpg</t>
  </si>
  <si>
    <t>Sách Hay Mỗi Ngày hoạt động ở lĩnh vực  Giáo dục</t>
  </si>
  <si>
    <t>Chia sẻ sách hay giúp mọi người phát triểnNhấp theo đường link video đến trang Youtobe ở đó sẽ có link để các bạn tải sách về máyBạn nào muốn tải sách về máy để xem trọn vẹn thì vui lòng nhấp theo đường link video đến trang Youtobe ở đó sẽ có link để các bạn tải sách về máy và thưởng thức trọn vẹn. Chúc các bạn thành công trong cuộc sống Thanh Phong Bành</t>
  </si>
  <si>
    <t>http://dlm.vn/giao-duc/hoc-tieng-trung-giao-tiep-online/</t>
  </si>
  <si>
    <t>Học Tiếng Trung Giao Tiếp Online</t>
  </si>
  <si>
    <t>https://storage.googleapis.com/hinhanh1/Hoc Tieng Trung Giao Tiep Online.jpg</t>
  </si>
  <si>
    <t>Học Tiếng Trung Giao Tiếp Online hoạt động ở lĩnh vực  Giáo dục</t>
  </si>
  <si>
    <t>Chào các bạn yêu thích tiếng Trung - Anh!Các bạn đang có nhu cầu học giao tiếp hay học để luyện thi HSK hay giao tiếp tiếng Anh hãy tham gia cùng chúng tôiGiải đáp thắc mắc về học tiếng Trung giao tiếp và luyện thi HSK</t>
  </si>
  <si>
    <t>http://dlm.vn/giao-duc/truong-thcs-phan-chu-trinh-da-lat/</t>
  </si>
  <si>
    <t>Trường THCS Phan Chu Trinh – Đà Lạt</t>
  </si>
  <si>
    <t>https://storage.googleapis.com/hinhanh1/Truong THCS Phan Chu Trinh - da Lat.png</t>
  </si>
  <si>
    <t>Trường THCS Phan Chu Trinh - Đà Lạt hoạt động ở lĩnh vực  Giáo dục</t>
  </si>
  <si>
    <t>cơ quan sự nghiệp</t>
  </si>
  <si>
    <t>http://dlm.vn/giao-duc/trung-tam-kidtalent-van-quan/</t>
  </si>
  <si>
    <t>Trung tâm KIDtalent – Văn Quán</t>
  </si>
  <si>
    <t>https://storage.googleapis.com/hinhanh1/Trung tam KIDtalent - Van Quan.png</t>
  </si>
  <si>
    <t>Trung tâm KIDtalent - Văn Quán hoạt động ở lĩnh vực  Giáo dục</t>
  </si>
  <si>
    <t>Tuyển sinh lớp bồi dưỡng văn hóa tiểu học, tiền tiểu học, bán trú hè và các Câu lạc bộ Ngoại khóa dành cho trẻ từ 5-11 tuổi - LH 0973 0484 72 -0934 409 111Tuyển sinh lớp bồi dưỡng văn hóa tiểu học, tiền tiểu học, bán trú hè và các Câu lạc bộ Ngoại khóa dành cho trẻ từ 4-14 tuổi - LH 0973 0484 72 -0934 409 111</t>
  </si>
  <si>
    <t>http://dlm.vn/giao-duc/truong-hoc/cbs-dao-ta%cc%a3o-kien-truc-xay-dung-noi-that/</t>
  </si>
  <si>
    <t>CBS – Đào tạo Kiến trúc Xây dựng Nội thất</t>
  </si>
  <si>
    <t>https://storage.googleapis.com/hinhanh1/CBS - dào tạo Kién trúc Xay dung Noi that.png</t>
  </si>
  <si>
    <t>CBS - Đào tạo Kiến trúc Xây dựng Nội thất hoạt động ở lĩnh vực Trường học</t>
  </si>
  <si>
    <t>Đào tạo họa viên kiến trúc vững kiến thức nền tảng, sử dụng thành thạo các phần mềm kiến trúc chuyên dụng cần thiết.Đơn vị đào tạo họa viên kiến trúc tiêu biểu theo tiêu chuẩn và chất lượng kiểm soát bởi CBS Nhật Bản và TT Kỹ thuật Điện toán ĐH Bách Khoa HCM.Các chương trình đào tạo của CBS truyền tải nội dung lý thuyết chuyên sâu, bài bản; tập trung vào các phần mềm chuyên dụng trong công tác thiết kế kiến trúc, xâ... y dựng.
 - Lớp Họa viên Kiến trúc 11 tháng , dành cho người mới bắt đầu
 - Lớp Họa viên Kiến trúc 7 tháng , dành cho người đã có kiến thức cơ bản về kiến trúc
 - Lớp Họa viên 3D nội ngoại thất,, dành cho họa viên đã có kinh nghiệm làm việc muốn học chuyên sâu về 3D.
 - Các lớp phần mềm kiến trúc chuyên dụng, dành cho sinh viên, kỹ sư xây dựng
 - Đào tạo kỹ sư người Việt, dành cho sinh viên ĐH khoa cơ khí, khoa xây dựng.  See More</t>
  </si>
  <si>
    <t>http://dlm.vn/giao-duc/truong-hoc/truong-thpt-doan-thuong/</t>
  </si>
  <si>
    <t>Trường THPT Đoàn Thượng</t>
  </si>
  <si>
    <t>https://storage.googleapis.com/hinhanh1/Truong THPT doan Thuong.jpg</t>
  </si>
  <si>
    <t>Trường THPT Đoàn Thượng hoạt động ở lĩnh vực Trường học</t>
  </si>
  <si>
    <t xml:space="preserve"> Đoàn Thượng High SchoolTrường THPT Đoàn Thượng nằm trên địa bàn xã Đoàn Thượng, huyện Gia Lộc, tỉnh Hải Dương. Trường được thành lập từ năm 1979, là ngôi trường có bề dày truyền thống... , nhiều năm liền được công nhận là trường Tiên tiến Xuất sắc của tỉnh.
 Trải qua 30 năm xây dựng và trưởng thành, trường luôn đạt được những thành tích đáng tự hào. Nhiều giáo viên đạt giải cao trong các kì thi chọn giáo viên dạy giỏi cấp tỉnh như thày Đỗ Bá Tưởng, thày Lê Văn Lục đạt giải nhất. Đội tuyển thi học sinh giỏi cấp tỉnh luôn có thứ hạng cao, có những năm đội tuyển Toán, Lí đã đạt giải nhất toàn đội, đã cung cấp cho tỉnh những học sinh tham gia thi học sinh giỏi cấp Quốc gia.
 Là một trường khu vực, chất lượng học sinh đầu vào thấp song với sự sáng suốt và có tầm nhìn xa của Ban giám hiệu, hiện nay đội ngũ giáo viên của trường 100% đạt trình độ đại học trong đó có 12% là thạc sĩ, số học sinh đỗ vào các trường đại học, cao đẳng hàng năm ngày càng tăng. Hiện nay trường đang là địa chỉ tin cậy của các em học sinh và hội cha mẹ học sinh. Với thành tích đó, năm học 2008 - 2009 trường được nhà nước tặng thưởng Huân chương lao động hạng ba, thầy giáo Trương Tiến Sự, Bí thư chi bộ, Hiệu trưởng nhà trường được phong tặng là Nhà giáo ưu tú.  See More 1979</t>
  </si>
  <si>
    <t>http://dlm.vn/giao-duc/truong-hoc/trung-tam-tieng-han-tai-hai-phong/</t>
  </si>
  <si>
    <t>Trung tâm tiếng Hàn tại Hải Phòng</t>
  </si>
  <si>
    <t>https://storage.googleapis.com/hinhanh1/Trung tam tieng Han tai Hai Phong.jpg</t>
  </si>
  <si>
    <t>Trung tâm tiếng Hàn tại Hải Phòng hoạt động ở lĩnh vực Trường học</t>
  </si>
  <si>
    <t>Đào tạo tiếng Hàn và tư vấn du học Hàn Quốc với những gói học bổng hỗ trợ học sinh lên đến 100%Trung tâm đào tạo tiếng Hàn ở Hải Phòng - Tư vấn du học Hàn Quốc ở Hải Phòng. LH 0901400898Quyền sở hữu thuộc về MARANATHATrung tâm tiếng Hàn tại Hải Phòng là trang fapage trực thuộc công ty TNHH MARANATHA chuyên hoạt động trong lĩnh vực tư vấn du học Hàn Quốc, đào tạo tiếng Hàn, du lịch, di lịch khám chữa bệnh và thẩm mỹCông ty TNHH MARANATHA chuyên tư vấn du học Hàn Quốc, đào tạo tiếng Hàn, cung cấp dịch vụ du lịch Hàn Quốc, du lịch khám chữa bệnh, du lịch thẩm mỹ. Liên hệ: 0901400898bloghanquoc.com Trung tâm đào tạo tiếng Hàn và tư vấn du học Hàn Quốc uy tín nhất ở Hải PhòngĐào tạo tiếng Hàn, Tư vấn du học Hàn Quốc, Dịch vụ du lịch Hàn Quốc</t>
  </si>
  <si>
    <t>http://dlm.vn/giao-duc/akamon-education/</t>
  </si>
  <si>
    <t>Akamon Education</t>
  </si>
  <si>
    <t>https://storage.googleapis.com/hinhanh1/Akamon Education.jpg</t>
  </si>
  <si>
    <t>Akamon Education hoạt động ở lĩnh vực  Giáo dục</t>
  </si>
  <si>
    <t>Nơi gặp gỡ, chia sẻ niềm đam mê tiếng Nhật của các học sinh và các nhà chuyên môn trên toàn quốc.</t>
  </si>
  <si>
    <t>http://dlm.vn/giao-duc/trung-tam-le-han/</t>
  </si>
  <si>
    <t>Trung tâm Lê Hân</t>
  </si>
  <si>
    <t>https://storage.googleapis.com/hinhanh1/Trung tam Le Han.jpg</t>
  </si>
  <si>
    <t>Trung tâm Lê Hân hoạt động ở lĩnh vực  Giáo dục</t>
  </si>
  <si>
    <t>$Là nơi cung cấp các nguyên vật liệu cũng như đào tạo làm bánh, nấu ăn, pha chế tại Bình Dương.Nơi đào tạo, hướng nghiệp cho mọi người muốn hướng đến việc nấu ăn cũng như làm bánh, hướng dẫn dạy các món ăn truyền thống và Phương Tây. Nhất là với các em th... iếu nhi, sẽ có những lớp về kỹ năng sống, mỹ thuật  và những lớp làm bánh hàng tuần, giúp cho các bé có thể tự mình tạo ra những chiếc bánh đẹp mắt và thật ngon. 
 Đến với trung tâm, ngoài những việc giảng dạy chế biến món ăn và làm bánh, mọi người có thể tận tay lựa chọn mua những nguyên liệu về bánh, cũng như những loại khuôn giúp tạo ra những món bánh như nhu cầu mong muốn của mọi người ngay tại trung tâm. Thêm nửa, nơi đây có hẳn phòng tập thể dục thẩm mỹ dành cho các bạn nữ, các bà mẹ nội trợ, máy móc hiện đại dễ sử dụng, phòng Aerobic mở sáng chiều và hơn nửa còn mở các lớp dạy Aerobic cho thiếu nhi và người lớn 
 Môi trường dạy và học thân thiện, đoàn kết, vui vẻ. Giáo viên nhiều năm kinh nghiệm, cam kết  học viên sau khi học sẽ hiểu và tự làm được loại bánh mình đã học. 
 Ngoài ra Trung Tâm Lê Hân còn là nơi cung cấp nguyên vật liệu , dụng cụ làm bánh chuyên nghiệp hàng đầu tại Bình Dương với những sản phẩm mẫu mã đa dạng đem đến cho khách hàng sự hài lòng và tin tưởng khi sử dụng .  See More</t>
  </si>
  <si>
    <t>http://dlm.vn/giao-duc/truong-hoc/vietravel-training-center-vietc/</t>
  </si>
  <si>
    <t>Vietravel Training Center – VIETC</t>
  </si>
  <si>
    <t>https://storage.googleapis.com/hinhanh1/Vietravel Training Center - VIETC.png</t>
  </si>
  <si>
    <t>Vietravel Training Center - VIETC hoạt động ở lĩnh vực Trường học</t>
  </si>
  <si>
    <t>Trung Tâm Dạy Nghề Vietravel, Travel, Vietravel, Dạy Nghề, Trung Tâm, Trường Dạy Nghề , Trường Học , Du Lịch
 www.facebook.com/VietravelTraining .Vietravel là công ty đứng đầu các công ty du lịch hiện nay,trải qua hơn 15 năm hoạt động Vietravel đã khẳng định thế mạnh của mình trong ngành du lịch trong và ... ngoài nước. Với nhu cầu ngày càng phát triển cũng như nhu cầu hội nhập của ngành du lịch.Vietravel đã cho ra đời Trung tâm dạy nghề Vietravel với mong muốn trở thành nơi đào tạo du lịch uy tín, chất lượng giúp cho học viên có đầy đủ kiến thức và năng lực chuyên nghiệp thực sự để có thể tìm được việc làm phù hợp cũng như hoàn thiện kĩ năng  sau khi tốt nghiệp ra trường. 
 Trung tâm dạy nghề Vietravel hiện nay chuyên đào tạo nguồn nhân lực phục vụ cho ngành quản lý du lịch khách sạn nhà hàng, như: Bán và điều hành Tour, Nghiệp vụ Hướng dẫn viên du lịch, chuyên viên pha chế cocktail, tiếp tân khách sạn, thư ký điều hành, phục vụ bàn, phục vụ phòng.Ngoài ra,trung tâm còn cung cấp những khóa học anh văn Thương mại giúp học viên nâng cao kiến thức về từ vựng chuyên ngành, văn phạm,kỹ năng giao tiếp và xử lý tình huống trong giao tiếp thương mại quốc tế.
 Với đội ngũ giáo viên là lãnh đạo cấp cao của công ty Vietravel và những giảng viên của những trường Đại học, Cao đẳng danh tiếng có nhiều năm kinh nghiệm trong việc giảng dạy du lịch cũng như kinh nghiệm thực tế sẽ giúp học viên có cái nhìn bao quát và thực tế hơn về nghề du lịch-khách sạn.Bên cạnh đó, trung tâm đảm bảo học viên sẽ có cơ hội thực tập tại Vietravel sau khi tốt nghiệp ra trường.
 Để đào tạo cho ra trường một nhà điều hành tour cũng như một hướng dẫn viên du lịch hay một quản lý nhà hàng, quản lý khách sạn, ngoài việc cung cấp cho học viên kiến thức và năng lực chuyên môn để hành nghề, Trường còn chú trọng đến việc tổ chức các loại hình sinh hoạt ngoại khóa nhằm mục đích rèn luyện nhân cách, rèn luyện bản lãnh, rèn luyện thể lực …. Để giúp học viên phát huy khả năng của mỗi người giúp cho học viên có môi trường thuận lợi để tự phát triển.  See More 17/7/2009</t>
  </si>
  <si>
    <t>http://dlm.vn/giao-duc/truong-hoc/tieng-nhat-ikkou/</t>
  </si>
  <si>
    <t>Tiếng Nhật IKKOU</t>
  </si>
  <si>
    <t>https://storage.googleapis.com/hinhanh1/Tieng Nhat IKKOU.png</t>
  </si>
  <si>
    <t>Tiếng Nhật IKKOU hoạt động ở lĩnh vực Trường học</t>
  </si>
  <si>
    <t>Trường học23/09/2014</t>
  </si>
  <si>
    <t>http://dlm.vn/giao-duc/truong-hoc/anh-ngu-viet-my-vass/</t>
  </si>
  <si>
    <t>Anh ngữ Việt Mỹ VASS</t>
  </si>
  <si>
    <t>https://storage.googleapis.com/hinhanh1/Anh ngu Viet My VASS.jpg</t>
  </si>
  <si>
    <t>Anh ngữ Việt Mỹ VASS hoạt động ở lĩnh vực Trường học</t>
  </si>
  <si>
    <t>VASS English - Chuyên đào tạo Thủ khoa, Tài năng Anh ngữ.Trung tâm Anh Ngữ đạt chuẩn Quốc tế với các chương trình đào tạo tiếng Anh đa dạng từ Thiếu nhi, Thiếu niên, Giao tiếp Quốc tế và các khoá luyện thi như TOEIC, TOEFL, IELTS.Với uy tín của trung tâm, VASS English được IIG Việt Nam chỉ định làm trung tâm khảo thí cho các kỳ thi TOEIC, TOEFL và được Hội đồng Anh chỉ định làm trung tâm...  đào tạo và luyện thi IELTS tại TPHCM. Với quy chế này, hàng năm VASS đào tạo và chuẩn bị hàng ngàn lượt học viên tham gia các kỳ thi Quốc tế TOEFL, IELTS, TOEIC, trong đó có những em đã đạt kết quả xuất sắc.  See More</t>
  </si>
  <si>
    <t>http://dlm.vn/giao-duc/cau-lac-bo-tieng-anh-langmaster/</t>
  </si>
  <si>
    <t>Câu lạc bộ tiếng Anh Langmaster</t>
  </si>
  <si>
    <t>https://storage.googleapis.com/hinhanh1/Cau lac bo tieng Anh Langmaster.png</t>
  </si>
  <si>
    <t>Câu lạc bộ tiếng Anh Langmaster hoạt động ở lĩnh vực  Giáo dục</t>
  </si>
  <si>
    <t>Câu lạc bộ tiếng Anh Langmaster - Nơi hội tụ của những con người đam mê tiếng Anh.</t>
  </si>
  <si>
    <t>http://dlm.vn/giao-duc/truong-hoc/net-dep-sinh-vien-dai-hoc-nguyen-tat-thanh/</t>
  </si>
  <si>
    <t>Nét Đẹp Sinh Viên Đại Học Nguyễn Tất Thành</t>
  </si>
  <si>
    <t>https://storage.googleapis.com/hinhanh1/Net dep Sinh Vien dai Hoc Nguyen Tat Thanh.jpg</t>
  </si>
  <si>
    <t>Nét Đẹp Sinh Viên Đại Học Nguyễn Tất Thành hoạt động ở lĩnh vực Trường học</t>
  </si>
  <si>
    <t>Nét đẹp Sinh Viên Đại Học Nguyễn Tất Thành�CLB START UP  là nơi cho những tổ chức, cá nhân trẻ năng động, đam mê và có nhiều đóng góp cho phong trào sáng tạo, khởi nghiệp của sinh viên Khoa Quản trị kinh doanh (K.QTKD) nói riêng và của Trường Đại học Nguyễn Tất Thành nói chung.</t>
  </si>
  <si>
    <t>http://dlm.vn/giao-duc/luyen-thi-vao-10-mon-toan-tai-ha-noi/</t>
  </si>
  <si>
    <t>Luyện thi vào 10 môn toán tại Hà Nội</t>
  </si>
  <si>
    <t>https://storage.googleapis.com/hinhanh1/Luyen thi vao 10 mon toan tai Ha Noi.jpg</t>
  </si>
  <si>
    <t>Luyện thi vào 10 môn toán tại Hà Nội hoạt động ở lĩnh vực  Giáo dục</t>
  </si>
  <si>
    <t>Với đội ngũ giáo viên và gia sư có nhiều năm kinh nghiệm và lòng yêu nghề nhiệt huyết sẽ giúp các em tiến bộ hơn trong học tập và đạt được nhiều thành tích cao. Đạt được mọi ước mơ trong họcCÔ GIÁO PHẠM ÁNH VỚI NHIỀU NĂM GIẢNG DẠY NHẬN GIA SƯ CÁC MÔN TOÁN LÝ HÓA C2 - C3. LIÊN HỆ FB/ZALO: 0974115327. 
 NGOÀI RA PAGE LÀ NƠI CÔ TẶNG CÁC CON HỌC SINH TÀI LIỆU, CÁC CON NHỚ LIKE VÀ SHARE PAGE ĐỂ NHIỀU BẠN NHẬN ĐƯỢC TÀI LIỆU HƠN NHÉ!</t>
  </si>
  <si>
    <t>http://dlm.vn/giao-duc/bei-edu-vn/</t>
  </si>
  <si>
    <t>bei.edu.vn</t>
  </si>
  <si>
    <t>https://storage.googleapis.com/hinhanh1/bei.edu.vn.png</t>
  </si>
  <si>
    <t>bei.edu.vn hoạt động ở lĩnh vực  Giáo dục</t>
  </si>
  <si>
    <t>BEI cung cấp các khoá học tiếng Anh đào tạo kiến thức kinh doanh. 
 http://www.bei.edu.vn</t>
  </si>
  <si>
    <t>http://dlm.vn/giao-duc/clb-suc-manh-tiem-thuc/</t>
  </si>
  <si>
    <t>CLB Sức Mạnh Tiềm Thức</t>
  </si>
  <si>
    <t>https://storage.googleapis.com/hinhanh1/CLB Suc Manh Tiem Thuc.png</t>
  </si>
  <si>
    <t>CLB Sức Mạnh Tiềm Thức hoạt động ở lĩnh vực  Giáo dục</t>
  </si>
  <si>
    <t>THAY ĐỔI THẾ GIỚI BẰNG  MỘT QUYẾT ĐỊNH!!!!</t>
  </si>
  <si>
    <t>http://dlm.vn/giao-duc/truong-hoc/prosource-vietnam/</t>
  </si>
  <si>
    <t>Prosource Vietnam</t>
  </si>
  <si>
    <t>https://storage.googleapis.com/hinhanh1/Prosource Vietnam.png</t>
  </si>
  <si>
    <t>Prosource Vietnam hoạt động ở lĩnh vực Trường học</t>
  </si>
  <si>
    <t>Cam kết mang đến cho bạn phương pháp và môi trường học tiếng anh hiệu quảProSource - trải nghiệm mới trong phương pháp học tiếng Anh một cách hiệu quả nhất!Prosource International Education Jsc - tiền thân là Royal English Academy (REA), chúng tôi trở lại với một hình hài mới, tầm vóc mới và mong muốn mang lại cho ... các bạn học viên những trải nghiệm mới trong phương pháp học tiếng Anh một cách hiệu quả nhất! 
 ------------------------------------------------------------------------------- 
 Xin vui lòng liên hệ Phòng Chăm sóc Khách Hàng để biết thêm chi tiết và đặt lịch kiểm tra xếp lớp:
 PROSOURCE VIỆT NAM
 Số 53, ngõ 159, Pháo Đài Láng, Đống Đa, Hà nội
 Hotline: 046.680.3010 /0944.266.006
 Email: prosource.education@gmail.com
 Website: http://www.prosource.edu.vn 
 Facebook: https://www.facebook.com/prosource.vietnam 
 Blog: https://www.facebook.com/prosource.vietnam   See More Thư ĐặngLuyện thi IELTS hiệu quả I Cô Thư Đặng IELTS 8.5</t>
  </si>
  <si>
    <t>http://dlm.vn/giao-duc/truong-hoc/hoc-vien-toc-havana/</t>
  </si>
  <si>
    <t>Học Viện Tóc Havana</t>
  </si>
  <si>
    <t>https://storage.googleapis.com/hinhanh1/Hoc Vien Toc Havana.jpg</t>
  </si>
  <si>
    <t>Học Viện Tóc Havana hoạt động ở lĩnh vực Trường học</t>
  </si>
  <si>
    <t>Trường CĐ nghề Havana.Trung tâm đào tạo nghề tóc lớn nhất miền bắc.Kami tidak ingin jadi yang terbaik, tapi kami ingin belajar lebih baik dari yang kemarin.Việt Nam</t>
  </si>
  <si>
    <t>http://dlm.vn/giao-duc/hoc-vien-marketing-coc-coc/</t>
  </si>
  <si>
    <t>Học viện Marketing Cốc Cốc</t>
  </si>
  <si>
    <t>https://storage.googleapis.com/hinhanh1/Hoc vien Marketing Coc Coc.png</t>
  </si>
  <si>
    <t>Học viện Marketing Cốc Cốc hoạt động ở lĩnh vực  Giáo dục</t>
  </si>
  <si>
    <t>Học viện chuyên đào tạo thực hành các kĩ năng Online Marketing dành cho doanh nghiệp vừa và nhỏ tại Việt Nam.Một trong những dự án mới của Cốc Cốc trong tháng 05/2015. Cốc Cốc Marketing school là một trung tâm đào tạo về marketing online cho những người chủ doanh nghiệ... p, những marketers đang sống và làm việc tại Việt Nam. 
 Cốc Cốc Marketing School dành cho tất cả khách hàng của Cốc Cốc và kể cả không là khách hàng của Cốc Cốc cũng đều có thể đăng ký tham gia.
 Mỗi tuần sẽ có từ 2 đến 3 lớp học với các chủ đề khác nhau để người học có thể lựa chọn phù hợp với nhu cầu công việc của mình.  See More 5/2015</t>
  </si>
  <si>
    <t>http://dlm.vn/giao-duc/ucmas-thanh-ha-ha-dong/</t>
  </si>
  <si>
    <t>UCMAS Thanh Hà – Hà Đông</t>
  </si>
  <si>
    <t>https://storage.googleapis.com/hinhanh1/UCMAS Thanh Ha - Ha dong.jpg</t>
  </si>
  <si>
    <t>UCMAS Thanh Hà - Hà Đông hoạt động ở lĩnh vực  Giáo dục</t>
  </si>
  <si>
    <t>$$$Mang đến cơ hội tiếp cận các phương pháp giáo dục mới nhằm khám phá và phát triển tiềm năng của trẻ.Chương trình phát triển trí tuệ tốt nhất cho trẻ từ 4 đến 14 tuổiUCMAS - chương trình có bản quyền của Malaysia
 Trung tâm chính thống của hệ thống UCMAS Việt Nam</t>
  </si>
  <si>
    <t>http://dlm.vn/giao-duc/mcbooks-chuyen-sach-tieng-nhat/</t>
  </si>
  <si>
    <t>MCBooks Chuyên Sách Tiếng Nhật</t>
  </si>
  <si>
    <t>https://storage.googleapis.com/hinhanh1/MCBooks Chuyen Sach Tieng Nhat.jpg</t>
  </si>
  <si>
    <t>MCBooks Chuyên Sách Tiếng Nhật hoạt động ở lĩnh vực  Giáo dục</t>
  </si>
  <si>
    <t>- Khẳng định vị thế dẫn đầu trong dòng sách ngoại ngữ
 - Chiếm lĩnh vị trí tiên phong trong dòng sách tham khảo
 - Cách tân và tái định vị dòng sách phát triển kỹ năng dành cho doanh nhân
 - Trở thành đối thủ của các đơn vị dẫn đầu về Kinh doanh onlineCông ty CP sách MCBooks đi vào hoạt động kể từ ngày 25/08/2008, chuyên hoạt động trong lĩnh vực xuất bản và liên kết xuất bản, phát hành sách ngoại ngữ.</t>
  </si>
  <si>
    <t>http://dlm.vn/giao-duc/cong-dong-ky-su-xay-dung/</t>
  </si>
  <si>
    <t>Cộng Đồng Kỹ Sư Xây Dựng</t>
  </si>
  <si>
    <t>https://storage.googleapis.com/hinhanh1/Cong dong Ky Su Xay Dung.jpg</t>
  </si>
  <si>
    <t>Cộng Đồng Kỹ Sư Xây Dựng hoạt động ở lĩnh vực  Giáo dục</t>
  </si>
  <si>
    <t>TIN HỌC XÂY DỰNG (BIM - REVIT - CIVIL 3D - AUTOCAD - BÓC TÁCH - DỰ TOÁN - MIDAS - ANDESIGN - ETABS)Chuyên Đào tạo phần mềm xây dựng : Autocad cơ bản - nâng cao, Bóc khối lượng thực tế, Các phần mềm ứng Dụng BIM trong xây dựng!
 =&gt; HỌC PHÍ RẺ - THƯỜNG XUYÊN MỞ ... CÁC THÁNG TRONG NĂM!
 " KÈM TẬN TÌNH - QUY TRÌNH CHUYÊN NGHIỆP"
 =&gt;CHỈ NHẬN 8-10 HV/1 KHÓA
 =&gt;DẠY TRÊN CÔNG TRÌNH THỰC TẾ - MÔ HÌNH 3D DỄ HIỂU
 =&gt;LUÔN CÓ VIDEO SAU BUỔI HỌC.
 =&gt;NHIỀU ƯU ĐÃI HẤP DẪN  See More</t>
  </si>
  <si>
    <t>http://dlm.vn/giao-duc/hoc-tieng-anh-giao-tiep-cho-nguoi-moi-bat-dau/</t>
  </si>
  <si>
    <t>Học tiếng anh giao tiếp cho người mới bắt đầu</t>
  </si>
  <si>
    <t>https://storage.googleapis.com/hinhanh1/Hoc tieng anh giao tiep cho nguoi moi bat dau.png</t>
  </si>
  <si>
    <t>Học tiếng anh giao tiếp cho người mới bắt đầu hoạt động ở lĩnh vực  Giáo dục</t>
  </si>
  <si>
    <t>Tiếng anh giao tiếp cho người mất gốc</t>
  </si>
  <si>
    <t>http://dlm.vn/giao-duc/mam-non-bach-viet-chap-canh-tai-nang-tre/</t>
  </si>
  <si>
    <t>Mầm Non Bách Việt – Chắp cánh tài năng trẻ</t>
  </si>
  <si>
    <t>https://storage.googleapis.com/hinhanh1/Mam Non Bach Viet - Chap canh tai nang tre.jpg</t>
  </si>
  <si>
    <t>Mầm Non Bách Việt - Chắp cánh tài năng trẻ hoạt động ở lĩnh vực  Giáo dục</t>
  </si>
  <si>
    <t>$Mầm non Bách Việt sẽ mang lai không gian học tập và phát triển thể chất lý tưởng cho bé, nơi các bé hứng thú khám phá tri thức mới và phát triển kỹ năng một các... h toàn diện nhất, nơi các bậc phụ huynh tin tưởng và hài lòng khi gửi gắm con em mình.
 Bằng phương pháp giáo dục Đa giác quan giúp khơi dậy và khai mở tối đa tiềm năng trí tuệ của bé trong giai đoạn vàng từ 0-6 tuổi giúp trang bị cho các bé những tố chất cần thiết để thành công trong cuộc sống tương lai..  See More CHẮP CÁNH TÀI NĂNG TRẺTRƯỜNG MẦM NON BÁCH VIỆT
 TUYỂN SINH
 Đối tượng: trẻ từ 18 tháng đến 5 tuổi... 
 - Tự do hoạt động trong môi trường với CSVC hiện đại.
 - Được tham gia đầy đủ các khóa học : nhảy, aerobic, múa, đàn, hội họa,bơi lội…
 - Có camera trực tuyến 
 - Đội ngũ GV nhiệt tình, sáng tạo, năng động.
 - Được học theo chương trình GD tiên tiến hiện nay trên Thế giới: CT GD Đa Giác Quan/CT Giáo dục sớm.
 Đến với MN BÁCH VIỆT cảm nhận sự khác biệt và môi trường cho bé phát triển toàn diện nhất .
 Thông tin tuyển sinh:
 Giảm 50% học phí và 50% phí nhập học và nhiều chính sách ưu đãi đặc biệt đối với PH đăng kí cho bé ngay trong tháng khai trường .
 Giảm 40% cho 50 bé đăng kí tiếp theo.
 Thời gian:từ ngày 4 đến ngày 30 tháng 9 năm 2014
 Địa điểm:1092 Kha vạn cân, phường Linh Chiểu, Thủ Đức 
 “MN BÁCH VIỆT, nơi trẻ thơ phát triển vẹn toàn”
 Hãy đến với chúng tôi và cảm nhận sự khác biệt
 HOTLINES:  090 529 8167 (Ms. Hồng)
 090 521 0911 (Mr. Quang)
 093 754 5101(Ms. Diệu)  See More Giải 1 cuộc thi ẩm thực " Vầng trăng  cổ tích 2015" nhà thiếu nhi Q Thủ Đức tổ chức
 Giải khuyến khích cuộc thi thời trang cho bé</t>
  </si>
  <si>
    <t>http://dlm.vn/giao-duc/truong-hoc/thang-long-music-club/</t>
  </si>
  <si>
    <t>Thăng Long Music Club</t>
  </si>
  <si>
    <t>https://storage.googleapis.com/hinhanh1/Thang Long Music Club.jpg</t>
  </si>
  <si>
    <t>Thăng Long Music Club hoạt động ở lĩnh vực Trường học</t>
  </si>
  <si>
    <t>Câu lạc bộ Âm nhạc của trường THPT Thăng Long
 m/ With Music We Are One m/ * Mission 
 1. CLB Âm nhạc Trường THPT Thăng Long sẽ là một sân chơi bổ ích, lý thú, là nơi chia sẻ đam mê và kết nối cảm xúc cho tất cả những ai đã, đang và sẽ...  là học sinh trường THPT Thăng Long.
 2. Qua các hoạt động âm nhạc, CLB sẽ tìm ra những nhân tố văn nghệ mới, thành lập một đội văn nghệ xung kích sẵn sang tham gia đóng góp các tiết mục trong những buổi sinh hoạt của nhà trường. 
 *Overview 
 - Ý tưởng thành lập CLB Âm nhạc trường THPT Thăng Long được đưa ra vào tháng 6 năm 2013 bởi 5 học sinh của trường. Vào ngày 3-8-2013 dưới sự bảo trợ của Đoàn Thanh niên Trường THPT Thăng Long, CLB chính thức được thành lập. 
 - Các hoạt động thường kì:
 + Mỗi tuần, CLB sẽ có một buổi sinh hoạt vào tiết 4,5 sáng ngày thứ 4 hàng tuần tại trường.
 + Một tháng 2 lần, CLB sẽ biểu diễn trong giờ sinh hoạt dưới cờ của toàn trường.
 + Một tháng một lần, CLB sẽ tổ chức một cuộc thi  trong không gian ngoài nhà trường (coffee shop,...) Trong buổi đó, các thành viên có thể đăng kí tiết mục cá nhân, hoặc kết hợp với thành viên ở nhóm khác để biểu diễn những ca khúc mà mình ưa thích, giới thiệu gu âm nhạc, phong cách biểu diễn của mình với mọi người trong CLB. 
 - Các hoạt động đặc biệt:
 + CLB sẽ dàn dựng các tiết mục khi nhận được sự phân công của nhà trường biểu diễn trong các buổi mít tinh hoặc các cuộc thi về Âm nhạc do Đoàn Thanh Niên quận/thành phố tổ chức. 
 + Khi CLB đã đi vào ổn định, Ban chủ nhiệm sẽ tổ chức cuộc thi cover các ca khúc nổi tiếng qua youtube cho thành viên CLB nói riêng và học sinh (cựu học sinh) của trường nói chung. 
 - Ngoài ra còn có các hoạt động giao lưu giữa các thành viên trong CLB nhằm nâng cao tình đoàn kết, góp phần xây dựng CLB trở thành một gia đình. 
 *Giá trị cốt lõi 
 M = Manipulative: lôi cuốn 
 U = Unite: đoàn kết
 S = Style: phong cách
 I = Impressive: ấn tượng
 C = Creative: sáng tạo  See More</t>
  </si>
  <si>
    <t>http://dlm.vn/giao-duc/bi-kip-day-con-thanh-tai/</t>
  </si>
  <si>
    <t>Bí Kíp Dạy Con Thành Tài</t>
  </si>
  <si>
    <t>https://storage.googleapis.com/hinhanh1/Bi Kip Day Con Thanh Tai.jpg</t>
  </si>
  <si>
    <t>Bí Kíp Dạy Con Thành Tài hoạt động ở lĩnh vực  Giáo dục</t>
  </si>
  <si>
    <t>Trang thông tin chia sẻ những bí kíp dạy con, giáo dục con, giúp con phát triển tốt nhất.Công ty TNHH ứng dụng công nghệ giáo dục Superkids Việt NamCông ty TNHH ứng dụng công nghệ giáo dục Superkids Việt NamNhà Văn Hóa Tỉnh Hòa Bình ( cách 200m)</t>
  </si>
  <si>
    <t>http://dlm.vn/giao-duc/truong-hoc/business-administration-club-bac-ftu2/</t>
  </si>
  <si>
    <t>Business Administration Club – BAC FTU2</t>
  </si>
  <si>
    <t>https://storage.googleapis.com/hinhanh1/Business Administration Club - BAC FTU2.png</t>
  </si>
  <si>
    <t>Business Administration Club - BAC FTU2 hoạt động ở lĩnh vực Trường học</t>
  </si>
  <si>
    <t>CLB Quản trị kinh doanh là môi trường phát triển tiềm năng lãnh đạo ở mỗi thành viên nói riêng và của sinh viên nói chung - SHARPEN YOUR LEADING STYLE.CLB Quản trị kinh doanh xác định rõ sứ mệnh của mình chính là môi trường cho sinh viên tham gia học tập, hoạt động và rèn luyện kiến thức, kỹ năng liên quan đến...  quản trị kinh doanh thông qua các hoạt động của CLB, tạo mọi điều kiện thuận lợi để các bạn sinh viên được thể hiện và rèn luyện kỹ năng quản trị, trau dồi kiến thức ở bộ môn quản trị kinh doanh nói riêng và các bộ môn khác nói chung.  See More 29/8/2009</t>
  </si>
  <si>
    <t>http://dlm.vn/giao-duc/de-thi-due/</t>
  </si>
  <si>
    <t>De thi DUE</t>
  </si>
  <si>
    <t>https://storage.googleapis.com/hinhanh1/De thi DUE.jpg</t>
  </si>
  <si>
    <t>De thi DUE hoạt động ở lĩnh vực  Giáo dục</t>
  </si>
  <si>
    <t>Phương châm hoạt động của page:" Không ngừng chia sẻ"
 .....
 Hoạt động phi lợi nhuận.... 
 .....
 - Cung cấp thông tin liên quan đến học tập.
 - Chia sẻ tài liệu.
 - Không gian giao lưu chia sẻ.
 -----
 Khi page đã phát triển mạnh còn là địa chỉ thông báo học/nghỉ học,...
 Gửi mail, tin nhắn để được đăng bài.  See More Diễn đàn chia sẻ kiến thức học tập của sinh viên trường ĐH Kinh tế - ĐH Đà Nẵng</t>
  </si>
  <si>
    <t>http://dlm.vn/giao-duc/truong-hoc/lai-xe-truong-vinh/</t>
  </si>
  <si>
    <t>Lái Xe Trường Vinh</t>
  </si>
  <si>
    <t>https://storage.googleapis.com/hinhanh1/Lai Xe Truong Vinh.png</t>
  </si>
  <si>
    <t>Lái Xe Trường Vinh hoạt động ở lĩnh vực Trường học</t>
  </si>
  <si>
    <t>Trung tâm giáo dục nghề nghiệp lái xe Trường VinhChào Mừng Đến Với Trung Tâm Dạy Nghề Lái Xe Ôtô Trường Vinh
 Trung Tâm Dạy Nghề Lái Xe Ôtô Trường Vinh được thành lập hơn 5 năm, nhưng chúng tôi tự hào đang là m... ột trong những trung tâm dạy lái xe ôtô hàng đầu tại TP.HCM hiện nay. Với sự nỗ lực không ngừng của cán bộ giáo viên, nhân viên trung tâm nhằm cải thiện chất lượng dạy và học lái xe ôtô, đem đến một dịch vụ đào tạo ngày một chất lượng hơn với mức học phí phù hợp hơn với đại bộ phận người dân. 
 SỞ LAO ĐỘNG THƯƠNG BINH VÀ XÃ HỘI 
 TRUNG TÂM DẠY NGHỀ LÁI XE TRƯỜNG VINH 
 THÀNH LẬP THEO QUYẾT ĐỊNH SỐ 4803/QĐ-UBND NGÀY 20/10/2009, CỦA CHỦ TỊCH UBND TP HỒ CHÍ MINH 
 Trụ sở chính: 402 Mã Lò, P. Bình Hưng Hòa A, Quận Bình Tân, Tp.HCM 
 Điện thoại: 08.3767 1584 - Fax: 08.3767 1585 
 Sân tập tiêu chuẩn quốc gia: Ấp 3, Xã Phước Vĩnh A, Huyện Củ Chi, Tp.Hồ Chí Minh  See More 2009Đào tạo hạng B1;B2 và hạng C</t>
  </si>
  <si>
    <t>http://dlm.vn/giao-duc/truong-hoc/hoi-sinh-vien-viet-nam-truong-dai-hoc-su-pham-ky-thuat-tp-hcm/</t>
  </si>
  <si>
    <t>Hội Sinh viên Việt Nam Trường Đại học Sư phạm Kỹ thuật TP.HCM</t>
  </si>
  <si>
    <t>https://storage.googleapis.com/hinhanh1/Hoi Sinh vien Viet Nam Truong dai hoc Su pham Ky thuat TP.HCM.png</t>
  </si>
  <si>
    <t>Hội Sinh viên Việt Nam Trường Đại học Sư phạm Kỹ thuật TP.HCM hoạt động ở lĩnh vực Trường học</t>
  </si>
  <si>
    <t>Là tổ chức Chính trị xã hội nhằm đảm bảo quyền lợi chính đáng của Sinh viên trường, tổ chức các hoạt động phong trào, xã hội, giáo dục chính trị cho Sinh viên.Hội Sinh viên Việt Nam Trường ĐH Sư phạm Kỹ thuật TP.HCM thuộc quyền quản lí của Trường ĐH SPKT TP.HCM và HSV VN Thành phố Hồ Chí Minh</t>
  </si>
  <si>
    <t>http://dlm.vn/giao-duc/homestay-hoc-tieng-anh-giao-tiep-voi-nguoi-nuoc-ngoai/</t>
  </si>
  <si>
    <t>Homestay – Học tiếng Anh giao tiếp với người nước ngoài</t>
  </si>
  <si>
    <t>https://storage.googleapis.com/hinhanh1/Homestay - Hoc tieng Anh giao tiep voi nguoi nuoc ngoai.png</t>
  </si>
  <si>
    <t>Homestay - Học tiếng Anh giao tiếp với người nước ngoài hoạt động ở lĩnh vực  Giáo dục</t>
  </si>
  <si>
    <t>VƯỢT RÀO ENGLISH - giải pháp cải thiện tiếng Anh giao tiếp hiệu quảKhóa học tiếng Anh giao tiếp</t>
  </si>
  <si>
    <t>http://dlm.vn/giao-duc/kien-tap-hsc-thuc-te-logistics-xnk/</t>
  </si>
  <si>
    <t>Kiến Tập HSC : Thực Tế Logistics – XNK</t>
  </si>
  <si>
    <t>https://storage.googleapis.com/hinhanh1/Kien Tap HSC : Thuc Te Logistics - XNK.png</t>
  </si>
  <si>
    <t>Kiến Tập HSC : Thực Tế Logistics - XNK hoạt động ở lĩnh vực  Giáo dục</t>
  </si>
  <si>
    <t>HSC Logistics tại Hải Phòng
 Đơn vị Kiến tập - Thực tập THỰC TẾ về XNK - Logistics 
 Ưu tiên cho sinh viên năm 3 năm 4 tại Hải Phòng
 Hotline: 0225 6525 110🎯HSC Logistics Hải Phòng🎯
 Khách sạn Dầu Khí, 441 đường Đà Nẵng, Đông Hải 1, Hải An, Hải Phòng
 Hotline : (0225) 6525 110
 Chuyên tư vấn và làm logistics cho các doanh nghiệp có nhu cầu về xuất nhập khẩu 
 Fanpage: https://www.facebook.com/hsclogs999/ 12 / 03 / 2012Kiến tập thực tế cho sinh viên tại Hải Phòng 
 Nội dung : tập trung về xuất nhập khẩu và logistics ( vận chuyển , thủ tục hải quan )
 100% chứng từ thực tế, có thực hành chi tiết trên laptop</t>
  </si>
  <si>
    <t>http://dlm.vn/giao-duc/truong-hoc/fpt-university-da-nang/</t>
  </si>
  <si>
    <t>FPT University Da Nang</t>
  </si>
  <si>
    <t>https://storage.googleapis.com/hinhanh1/FPT University Da Nang.jpg</t>
  </si>
  <si>
    <t>FPT University Da Nang hoạt động ở lĩnh vực Trường học</t>
  </si>
  <si>
    <t>Cung cấp năng lực cạnh tranh toàn cầu cho người học, góp phần mở mang bờ cõi trí tuệ đất nước.Đại học FPT - Khát vọng đổi thayĐại học FPT - Nơi đầu tư xứng đáng cho công việc toàn cầu2017- Giải thưởng Sao Khuê (2011-2015).
 - Top 1000 trường đào tạo QTKD tốt nhất thế giới.
 - Chuẩn 3 sa do QS Stars xếp hạng
 - Top 100 trường tham gia thi đấu lập trình ACM/ICPCGiáo dục
 Việc làm
 Cơ sở vật chất
 Trách nhiệm xã hội</t>
  </si>
  <si>
    <t>http://dlm.vn/giao-duc/truong-hoc/t-edu-hoc-tap-chia-se/</t>
  </si>
  <si>
    <t>T-EDU Học Tập – Chia Sẻ</t>
  </si>
  <si>
    <t>https://storage.googleapis.com/hinhanh1/T-EDU Hoc Tap - Chia Se.jpg</t>
  </si>
  <si>
    <t>T-EDU Học Tập - Chia Sẻ hoạt động ở lĩnh vực Trường học</t>
  </si>
  <si>
    <t>Chia sẻ tài liệu, hỏi đáp các môn học, chuyên môn. Hỗ trợ, tư vấn nghề nghiệp cho học sinh, sinh viên.Chia sẻ tài liệu, hỏi đáp các môn học, chuyên môn. Hỗ trợ, tư vấn nghề nghiệp cho học sinh, sinh viên.</t>
  </si>
  <si>
    <t>http://dlm.vn/giao-duc/truong-hoc/ket-noi-nhat-viet-jvconection/</t>
  </si>
  <si>
    <t>Kết nối nhật – việt jvconection</t>
  </si>
  <si>
    <t>https://storage.googleapis.com/hinhanh1/Ket noi nhat - viet jvconection.jpg</t>
  </si>
  <si>
    <t>Kết nối nhật - việt jvconection hoạt động ở lĩnh vực Trường học</t>
  </si>
  <si>
    <t>KẾT NỐI NHẬT VIỆT</t>
  </si>
  <si>
    <t>http://dlm.vn/giao-duc/hoc-lap-trinh-khong-kho/</t>
  </si>
  <si>
    <t>Học lập trình không khó</t>
  </si>
  <si>
    <t>https://storage.googleapis.com/hinhanh1/Hoc lap trinh khong kho.png</t>
  </si>
  <si>
    <t>Học lập trình không khó hoạt động ở lĩnh vực  Giáo dục</t>
  </si>
  <si>
    <t>Chia sẻ thông tin hữu ích, giúp đỡ nhau trong lĩnh vực lập trình, và các thông tin tuyển dụng, thực tập ngành CNTT.</t>
  </si>
  <si>
    <t>http://dlm.vn/giao-duc/truong-hoc/truong-thpt-giao-thuy-c/</t>
  </si>
  <si>
    <t>Trường THPT Giao Thủy C</t>
  </si>
  <si>
    <t>https://storage.googleapis.com/hinhanh1/Truong THPT Giao Thuy C.jpg</t>
  </si>
  <si>
    <t>Trường THPT Giao Thủy C hoạt động ở lĩnh vực Trường học</t>
  </si>
  <si>
    <t>Là một ngôi trường trẻ vừa mới được thành lập năm 2000 nhưng trường Giao Thuy c được bản lĩnh và sức mạnh của mình, là cái nôi chắp cánh cho những ước mơ hoài b... ão cho những bạn trẻ đang mang trong mình bao khát khao cháy bỏng.
 Qua từng năm, niềm tin vào một mái trường chất lượng ngày càng được khẳng định. Những thế hệ học sinh Giao Thuy c tin đi tới... mọi miền của Tổ quốc để học tập và làm việc.
 Với mong muốn kết nối ngày càng rộng hơn nữa giữa các thế hệ học sinh THPT Giao Thuy c trên fb sẽ là một kênh để quy tụ các thế hệ học sinh Giao Thuy đất nước!
 Dù các bạn ở bất cứ nơi đâu, chỉ cần có một trái tim,chúng ta sẽ luôn hướng về nhau.  See More Trường THPT Giao Thủy C
 Những ai đã, đang là học sinh trường THPT Giao Thuỷ C hãy tham gia group THPT Giao Thuỷ C nhé :)  www.fb.com/groups/giaothuyc Fan Facebook Vui lòng chuyển sang trang http://www.facebook.com/giaothuyc Trang FanPage chính thức và duy nhất của
 hội học sinh sinh viên THPT Giao Thủy C trên
 mạng xã hội FaceBook - Nơi tập trung các
 thế hệ học sinh sinh viên ... trường THPT Giao Thủy C - Nam Định.</t>
  </si>
  <si>
    <t>http://dlm.vn/giao-duc/hoc-tieng-han/</t>
  </si>
  <si>
    <t>Học Tiếng Hán</t>
  </si>
  <si>
    <t>https://storage.googleapis.com/hinhanh1/Hoc Tieng Han.jpg</t>
  </si>
  <si>
    <t>Học Tiếng Hán hoạt động ở lĩnh vực  Giáo dục</t>
  </si>
  <si>
    <t>Cung cấp tài liệu, từ vựng, ngữ pháp về tiếng Trung</t>
  </si>
  <si>
    <t>http://dlm.vn/giao-duc/gameshow-ipchallenge/</t>
  </si>
  <si>
    <t>Gameshow IPChallenge</t>
  </si>
  <si>
    <t>https://storage.googleapis.com/hinhanh1/Gameshow IPChallenge.png</t>
  </si>
  <si>
    <t>Gameshow IPChallenge hoạt động ở lĩnh vực  Giáo dục</t>
  </si>
  <si>
    <t>Gameshow IPChallenge là cuộc thi thường niên do CLB Sở hữu trí tuệ IPC tổ chức.Gameshow IPChallenge là cuộc thi thường niên về Đổi mới sáng tạo - Sở hữu trí tuệ và các vấn đề liên quan đến Sở hữu trí tuệ do CLB Sở hữu trí tuệ trường ĐH Ngoại Thương Hà Nội - IPC FTU tổ chức.</t>
  </si>
  <si>
    <t>http://dlm.vn/giao-duc/day-thanh-nhac-2/</t>
  </si>
  <si>
    <t>Dạy thanh nhạc</t>
  </si>
  <si>
    <t>https://storage.googleapis.com/hinhanh1/Day thanh nhac.png</t>
  </si>
  <si>
    <t>Dạy thanh nhạc hoạt động ở lĩnh vực  Giáo dục</t>
  </si>
  <si>
    <t>Đào tạo Thanh nhạc, Ôn thi Thanh nhạc, Đào tạo ca sĩ, Dạy hát Karaoke
 + Hot: 0965838879 - 0934598379
 + Đ/c: Tòa nhà 17T7 Hoàng Đạo Thúy.Trung tâm S-MusicCHÀO MỪNG ĐẾN VỚI TRUNG TÂM S-MUSIC!
 - Với mong muốn đánh thức tiềm năng âm nhạc và khơi dậy niềm đam mê nghệ thuật của tất cả mọi người. Năm 2013, Thạc sĩ Đà... o Tiến Lợi - Trưởng bộ môn Thanh nhạc - Trường Đại học Sư phạm Nghệ thuật TW, là ca sĩ đoạt giải nhì Sao Mai 2005 đã thành lập Trung tâm Nghệ thuật S-Music, ngày nay tự hào là nơi chắp cánh những tài năng âm nhạc và trở thành địa chỉ uy tín để phát hiện, đào tạo các tài năng nghệ thuật. 
 - Đội ngũ giảng viên S-Music có trình độ chuyên môn cao, uy tín và nhiệt tình đến từ các trường âm nhạc Việt Nam, cùng cơ sở vật chất tiện nghi, chương trình đào tạo phong phú khi đến với S-Music những người đam mê nghệ thuật sẽ được đào tạo chuyên nghiệp từ cơ bản đến nâng cao như: Thanh nhạc, Piano, Guitar, Violin, Múa… Hàng năm có nhiều em đạt giải thưởng cao qua các cuộc thi tài năng nghệ thuật, đặc biệt có em thi đỗ thủ khoa, có em trúng tuyển cả 3 trường âm nhạc. 
 - Ngoài lĩnh vực đào tạo trung tâm còn tổ chức Biểu diễn và Dàn dựng chương trình Hát, Biên đạo múa cho các cơ quan tham gia biểu diễn và thi Hội diễn Nghệ thuật.
 - Tôn chỉ theo phương châm là: “Lấy chất lượng để khẳng định thương hiệu”, Trong những năm qua Trung tâm S-Music ngày càng khẳng định uy tín và thương hiệu của mình được vinh dự đón nhận các giải thưởng trong lĩnh vực đào tạo âm nhạc: “Thương hiệu Mẹ tin dùng, con lớn khôn năm 2013”, "Thương hiệu phát triển bền vững năm 2014”; “Dịch vụ đào tạo âm nhạc tốt nhất cho gia đình và trẻ em năm 2015”; “Sản phẩm dịch vụ xuất sắc năm 2015” đặc biệt năm 2015, S-Music đón nhận “Thương hiệu nổi tiếng trong hội nhập kinh tế Châu Á – Thái Bình Dương”.
 * Mọi liên hệ: TRUNG TÂM NGHỆ THUẬT S-MUSIC
 + Đ/C: Tòa nhà 17T7 Hoàng Đạo Thúy, Trung Hòa Nhân Chính, HN.
 + Hotline: 0934 598 379 - 0965 838 879 
 + Website: www.hocthanhnhac.vn  – www.smusic.vn   See More GIẢI THƯỞNG TRUNG TÂM S-MUSIC!
 + “Thương hiệu Mẹ tin dùng, con lớn khôn năm 2013”
 + "Thương hiệu phát triển bền vững năm 2014”... 
 + “Dịch vụ đào tạo âm nhạc tốt nhất cho gia đình và trẻ em năm 2015”
 + “Sản phẩm dịch vụ xuất sắc năm 2015”
 + Đặc biệt năm 2015, S-Music đón nhận “Thương hiệu nổi tiếng trong hội nhập kinh tế Châu Á – Thái Bình Dương”.  See More</t>
  </si>
  <si>
    <t>http://dlm.vn/giao-duc/truong-hoc/luyen-thi-ielts-da-nang/</t>
  </si>
  <si>
    <t>Luyện thi IELTS Đà Nẵng</t>
  </si>
  <si>
    <t>https://storage.googleapis.com/hinhanh1/Luyen thi IELTS da Nang.png</t>
  </si>
  <si>
    <t>Luyện thi IELTS Đà Nẵng hoạt động ở lĩnh vực Trường học</t>
  </si>
  <si>
    <t>Đào tạo - luyện thi IELTS từ cơ bản đến nâng cao với giáo trình mới nhất của Cambridge cùng đội ngũ GV IELTS chất lượng cao , lớp sỉ số nhỏ.Bạn đã chán phát ngán với cách học anh văn truyền thống : Viết từ mới , đọc và học ngữ pháp , làm bài tập ngữ pháp , học chung một chương trình ?IELTS</t>
  </si>
  <si>
    <t>http://dlm.vn/giao-duc/truong-hoc/ipp-ielts-a-holistic-approach-to-ielts/</t>
  </si>
  <si>
    <t>IPP IELTS – A Holistic Approach to IELTS</t>
  </si>
  <si>
    <t>https://storage.googleapis.com/hinhanh1/IPP IELTS - A Holistic Approach to IELTS.jpg</t>
  </si>
  <si>
    <t>IPP IELTS - A Holistic Approach to IELTS hoạt động ở lĩnh vực Trường học</t>
  </si>
  <si>
    <t>IPP IELTS được thành lập dựa trên 3 sứ mệnh căn bản: i) giúp các bạn ôn luyện IELTS hiệu quả; ii) đảm bảo học phí ở mức hợp lý để tất cả các đối tượng học viên ... đều có khả năng tham gia; iii) tối đa hóa hiệu quả học tập và đầu tư của học viên và giáo viên.
 Chúng tôi tâm niệm IPP IELTS không chỉ là lớp học tiếng Anh mà còn là nơi các học viên được giao lưu, được truyền cảm hứng và chia sẻ. Không gian học tập ở IPP IELTS là không gian mở và tự do nơi các nguyện vọng, suy nghĩ của học viên được lắng nghe và chia sẻ.  See More Luyện thi tăng 2.0 IELTS chỉ trong 6 tháng cùng GV (8.0 - 8.5 IELTS). Target IELTS 7.0IPP IELTS thiết kế chương trình học IELTS 4 kỹ năng toàn diện từ cơ bản đến nâng cao với 5 level: lấy lại căn bản ngữ pháp và giao tiếp (Beginner &amp; Pre-inter), ... phát triển tiếng Anh trung cấp (Pre-IELTS), thuần thục mọi dạng bài IELTS (AIM 6+), và giải đề nâng cao (AIM 7+) cam kết học viên đạt được điểm IELTS mong muốn..  See More Luyện thi tăng 2.0 IELTS chỉ trong 6 tháng cùng GV (8.0 - 8.5 IELTS). Target IELTS 7.018/08/2015Grammar for IELTS, Vocabulary for IELTS, Writing skills, Reading skills, Listening skills, Speaking skills</t>
  </si>
  <si>
    <t>http://dlm.vn/giao-duc/tuoi-tre-hoang-phap/</t>
  </si>
  <si>
    <t>Tuổi Trẻ Hoằng Pháp</t>
  </si>
  <si>
    <t>https://storage.googleapis.com/hinhanh1/Tuoi Tre Hoang Phap.jpg</t>
  </si>
  <si>
    <t>Tuổi Trẻ Hoằng Pháp hoạt động ở lĩnh vực  Giáo dục</t>
  </si>
  <si>
    <t>Cập nhật thông tin các khóa tu cho các bạn trẻ</t>
  </si>
  <si>
    <t>http://dlm.vn/giao-duc/download-tai-lieu-hoc-tap-mon-toan/</t>
  </si>
  <si>
    <t>Download tài liệu học tập môn Toán</t>
  </si>
  <si>
    <t>https://storage.googleapis.com/hinhanh1/Download tai lieu hoc tap mon Toan.jpg</t>
  </si>
  <si>
    <t>Download tài liệu học tập môn Toán hoạt động ở lĩnh vực  Giáo dục</t>
  </si>
  <si>
    <t>Cung cấp tài liệu video môn Toán : Toán ôn thi THPT và Toán Cao Cấp</t>
  </si>
  <si>
    <t>http://dlm.vn/giao-duc/trai-he-ky-nang-song-wedo-wegood-summer-camps/</t>
  </si>
  <si>
    <t>Trại hè kỹ năng sống – Wedo Wegood Summer Camps</t>
  </si>
  <si>
    <t>https://storage.googleapis.com/hinhanh1/Trai he ky nang song - Wedo Wegood Summer Camps.jpg</t>
  </si>
  <si>
    <t>Trại hè kỹ năng sống - Wedo Wegood Summer Camps hoạt động ở lĩnh vực  Giáo dục</t>
  </si>
  <si>
    <t>Wedo Wegood Camps  là chương trình trại hè đào tạo toàn diện Tư duy trí thông minh - Bản lĩnh Tâm lý - Nhân cách - Kỹ năng học tập - Tự tin - Giao tiếp thông minh - Bảo vệ bản thân tráng xâm hại, game, lôi</t>
  </si>
  <si>
    <t>http://dlm.vn/giao-duc/truong-mam-non-tu-thuc-nguyen-du/</t>
  </si>
  <si>
    <t>Trường Mầm Non Tư Thục Nguyễn Du</t>
  </si>
  <si>
    <t>https://storage.googleapis.com/hinhanh1/Truong Mam Non Tu Thuc Nguyen Du.jpg</t>
  </si>
  <si>
    <t>Trường Mầm Non Tư Thục Nguyễn Du hoạt động ở lĩnh vực  Giáo dục</t>
  </si>
  <si>
    <t>Giao ducFanpage chính thức và duy nhất của Trường Mầm Non Tư Thục Nguyễn Du</t>
  </si>
  <si>
    <t>http://dlm.vn/giao-duc/giao-duc-va-dao-tao-hoan-kiem/</t>
  </si>
  <si>
    <t>Giáo dục và Đào tạo Hoàn Kiếm</t>
  </si>
  <si>
    <t>https://storage.googleapis.com/hinhanh1/Giao duc va dao tao Hoan Kiem.png</t>
  </si>
  <si>
    <t>Giáo dục và Đào tạo Hoàn Kiếm hoạt động ở lĩnh vực  Giáo dục</t>
  </si>
  <si>
    <t>Thông tin Hoạt động Giáo dục và Đào tạo quận Hoàn Kiếm</t>
  </si>
  <si>
    <t>http://dlm.vn/giao-duc/tieng-anh-cho-nguoi-moi-bat-dau-ebee-academy/</t>
  </si>
  <si>
    <t>Tiếng Anh cho người mới bắt đầu – EBEE Academy</t>
  </si>
  <si>
    <t>https://storage.googleapis.com/hinhanh1/Tieng Anh cho nguoi moi bat dau - EBEE Academy.png</t>
  </si>
  <si>
    <t>Tiếng Anh cho người mới bắt đầu - EBEE Academy hoạt động ở lĩnh vực  Giáo dục</t>
  </si>
  <si>
    <t>Chúng tôi cung cấp những thông tin hữu ích về các chủ đề Tiếng Anh, bên cạnh đó tạo ra giá trị sản phẩm Tiếng Anh online, để dù bạn có ở bất kì đâu, vẫn có thể học Tiếng Anh cùng chúng tôi.</t>
  </si>
  <si>
    <t>http://dlm.vn/giao-duc/truong-hoc/truong-thpt-tay-ho/</t>
  </si>
  <si>
    <t>Trường THPT Tây Hồ</t>
  </si>
  <si>
    <t>https://storage.googleapis.com/hinhanh1/Truong THPT Tay Ho.jpg</t>
  </si>
  <si>
    <t>Trường THPT Tây Hồ hoạt động ở lĩnh vực Trường học</t>
  </si>
  <si>
    <t>THPT Tây Hồ, phường Phú thượng, quận Tây hồ, Hà nội</t>
  </si>
  <si>
    <t>http://dlm.vn/giao-duc/huong-dan-tu-hoc-network-security/</t>
  </si>
  <si>
    <t>Hướng dẫn tự học Network Security</t>
  </si>
  <si>
    <t>https://storage.googleapis.com/hinhanh1/Huong dan tu hoc Network Security.jpg</t>
  </si>
  <si>
    <t>Hướng dẫn tự học Network Security hoạt động ở lĩnh vực  Giáo dục</t>
  </si>
  <si>
    <t>Hướng dẫn tự học Network Security là project do Mr.Khoa NT lập ra để chia sẽ kiến thức, hỗ trợ thêm cho các bạn mới bắt đầu lĩnh vực này, các nhà quản lý Non-Techies, nhân viên kỹ thuật.</t>
  </si>
  <si>
    <t>http://dlm.vn/giao-duc/truong-hoc/he-thong-truong-viet-my-vaschools/</t>
  </si>
  <si>
    <t>HỆ THỐNG TRƯỜNG VIỆT MỸ – VASCHOOLS</t>
  </si>
  <si>
    <t>https://storage.googleapis.com/hinhanh1/HỆ THỐNG TRƯỜNG VIỆT MỸ - VASCHOOLS.png</t>
  </si>
  <si>
    <t>HỆ THỐNG TRƯỜNG VIỆT MỸ - VASCHOOLS hoạt động ở lĩnh vực Trường học</t>
  </si>
  <si>
    <t>Hệ thống trường Việt Mỹ ra đời với mong muốn đào tạo thế hệ trẻ Việt Nam GIỎI TIẾNG VIỆT – THẠO TIẾNG ANH – GIÀU KỸ NĂNG SỐNG để trở thành những công dân có trách nhiệm với bản thân, gia đình, xã hội và đủ bản lĩnh để hội nhập thế giới.Hệ thống trường Việt Mỹ VAschools chuyên về lĩnh vực đào tạo giáo dục.
 HOTLINE: (028) 3858 5300 - 3963 3602 (Nơi phụ huynh gửi lời chia sẻ)Trang chính của Hệ Thống Trường Việt Mỹ - VAschoolsVAschools là hệ thống trường song ngữ đào tạo liên thông từ bậc Mầm non, Tiểu học đến Trung học cơ sở và Trung học phổ thông trong một môi trường giáo dục toàn ... diện: Trí dục – Đức dục – Thể dục – Mỹ dục. 
 Phương châm hoạt động: đào tạo thế hệ trẻ Việt Nam GIỎI TIẾNG VIỆT – THÀNH THẠO TIẾNG ANH – GIÀU KỸ NĂNG SỐNG để trở thành những công dân có trách nhiệm với bản thân, gia đình, xã hội và đủ bản lĩnh để hội nhập với thế giới. 
 Địa chỉ:
 * Trụ sở chính Quận 11: 252 Lạc Long Quân, Phường 10
 * Quận 2: Lô D1, Dự án An Khánh 2, Phường Bình An
 * Quận 4: 360 Bến Vân Đồn, Phường 1
 * Quận 8: 51-53 Đường 1107 Phạm Thế Hiển, Phường 5
 * Quận Gò Vấp: 147 Lê Văn Thọ, Phường 8, 97B Quang Trung, Phường 8  và 982/8 Quang Trung, Phường 8
 * Cần Thơ: 174 Trần Hưng Đạo, Phường An Nghiệp, Quận Ninh Kiều; tại Đường B2, KDC Thiên Lộc, Phường Phú Thứ, Quận Cái Răng
 * Vũng Tàu: 17 Trương Vĩnh Ký, Phường 1, TP. Vũng Tàu  See More Năm 2006Đào tạo các bậc học Mầm non, Tiểu học, Trung học cơ sở và Trung học phổ thông252 Lạc Long Quân, Phường 10, Quận 11</t>
  </si>
  <si>
    <t>http://dlm.vn/giao-duc/cung-nhau-do-n3-n2/</t>
  </si>
  <si>
    <t>Cùng nhau đỗ N3 – N2</t>
  </si>
  <si>
    <t>https://storage.googleapis.com/hinhanh1/Cung nhau do N3 - N2.jpg</t>
  </si>
  <si>
    <t>Cùng nhau đỗ N3 - N2 hoạt động ở lĩnh vực  Giáo dục</t>
  </si>
  <si>
    <t>Trao đổi, chia sẻ kinh nghiệm học tiếng nhậtNơi chia sẽ kinh nghiệm học Tiếng Nhậtgiáo trình miễn phí</t>
  </si>
  <si>
    <t>http://dlm.vn/giao-duc/truong-hoc/truong-thpt-duong-dinh-nghe/</t>
  </si>
  <si>
    <t>Trường THPT Dương Đình Nghệ</t>
  </si>
  <si>
    <t>https://storage.googleapis.com/hinhanh1/Truong THPT Duong dinh Nghe.jpg</t>
  </si>
  <si>
    <t>Trường THPT Dương Đình Nghệ hoạt động ở lĩnh vực Trường học</t>
  </si>
  <si>
    <t>Ươm mầm tài năng cho tương laiTrường THPT Dương Đình NghệTrường Trung Học Phổ Thông Dương Đình NghệI. Giới thiệu chung: 
 1. Tên trường: Trường THPT Bán công Dương Đình Nghệ.... 
 2. Năm thành lập:  31/07/2000 theo Quyết định số 1868/QĐ-UBTH của Chủ tịch UBND tỉnh Thanh Hóa. 
 3. Địa chỉ: Xã Thiệu Đô - huyện Thiệu Hoá - tỉnh Thanh Hoá. 
 4. Điện thoại:  037.829.325 
 5. Email:   ddn_gdtha.edu @vnn.vn
 6. Hiệu trưởng:  Thầy giáo Phùng Văn Đệ. 
 II. Lịch sử phát triển của nhà trường và một số thành tích nổi bật: 
 1. Lịch sử phát triển của nhà trường: 
 Theo quyết định số 1868/QĐ-UBTH ngày 31/07/2000 của Chủ tịch UBND tỉnh Thanh Hoá, trường THPT Bán công Dương Đình Nghệ được thành lập. Sự ra đời của nhà trường đánh dấu sự khởi đầu của một trường THPT ngoài công lập đầu tiên trên quê hương Thiệu Hoá, quê hương cách mạng có truyền thống hiếu học, góp phần tích cực vào sự nghiệp giáo dục của huyện nhà. 
 Trong gần 7 năm tồn tại và phát triển từ khi thành lập trường đến nay, trường THPT Bán công Dương Đình Nghệ đã từng bước ổn định và phát triển đi lên về quy mô và chất lượng giáo dục toàn diện, được các cấp các ngành ghi nhận. 
 Năm học 2000-2001 là năm học đầu tiên với quy mô 10 lớp đầu cấp, có 500 học sinh và 15 cán bộ giáo viên, nhân viên hành chính. Về mặt cơ sở vật chất gặp nhiều khó khăn thiếu thốn bởi tiếp quản một cơ sở do TTGDTX huyện Thiệu Hoá bàn giao lại tại Xí nghiệp tơ tằm cũ ở Thiệu Vận với khuôn viên chật hẹp, xuống cấp nghiêm trọng. Tuy nhiên, với tinh thần đoàn kết phấn đấu vươn lên trong giảng dạy và học tập của tập thể cán bộ giáo viên và học sinh nhà trường cùng với sự giúp đỡ của các cấp các ngành nên nhà trường đã gặt hái được những kết quả bước đầu đáng trân trọng trong năm học đầu tiên. 
 Năm học 2001-2002 và năm học 2002-2003, với tổng số 30 lớp ở cả 3 khối 10,11,12 và 40 cán bộ giáo viên. Quá trình phấn đấu của nhà trường trong 2 năm học này đã có nhiều khởi sắc, được Sở Giáo dục và Đào tạo đánh giá là trường đạt vào loại khá trong tỉnh. 
 Năm học 2003-2004 và năm học 2004-2005, nhà trường đã tham mưu với các cấp các ngành chuyển địa điểm của trường từ Thiệu Vận ra Thiệu Đô, Thiệu Hoá, Thanh Hoá. Sau một thời gian nghiên cứu, các cấp có thẩm quyền đã chấp thuận cho nhà trường được làm thủ tục để chuyển vị trí của trường về phía Bắc ngã Ba chè thuộc địa phận xã Thiệu Đô, huyện Thiệu Hoá, tỉnh Thanh Hoá như hiện nay với khuôn viên diện tích 1,8 ha cạnh quốc lộ 45. Sau một thời gian thi công xây dựng, nhà trường đã được tiếp quản một nhà học 4 tầng, 24 phòng khang trang đẹp đẽ. Đây là một sự chuyển đổi có tính bước ngoặt của nhà trường. Phấn khởi trước sự quan tâm của các cấp có thẩm quyền, tập thể cán bộ giáo viên và học sinh nhà trường đã phấn đấu vươn lên trong giảng dạy và học tập. Nhà trường đã được Sở Giáo dục và Đào tạo xét và công nhận là trường đạt tiên tiến xuất sắc cấp Tỉnh năm học 2004-2005. 
 Năm học 2005-2006 và năm học 2006-2007: 
 Năm học 2005-2006: Với tổng số 52 lớp, 2800 học sinh và 65 cán bộ giáo viên cơ hữu. Với điều kiện cơ sở vật chất thuận lợi hơn so với các năm học trước, nhà trường đã có nhiều khởi sắc đáng trân trọng trong sự nghiệp trồng người. Đây là năm học đã ghi đậm dấu ấn về sự nỗ lực phấn đấu của tập thể cán bộ giáo viên và học sinh nhà trường. Kết thúc năm học, với những thành tích đã đạt được, trường THPT Bán công Dương Đình Nghệ được Bộ trưởng Bộ Giáo dục và Đào tạo tặng bằng khen vì đã đạt trường tiên tiến xuất sắc. 
 Năm học 2006-2007: Với tổng số 54 lớp, 2950 học sinh và 70 cán bộ giáo viên cơ hữu. Với quy mô số lớp như trên, trường THPT Bán công Dương Đình Nghệ là một trong những trường THPT lớn nhất của tỉnh Thanh Hoá. Hiện nay, tập thể cán bộ giáo viên và học sinh của nhà trường đang nỗ lực phấn đấu thi đua dạy tốt, học tốt. Đặc biệt là tổ chức thực hiện cuộc phát động thi đua “Dạy thực chất, học thực chất, kiểm tra, đánh giá xếp loại thực chất” để thiết thực thực hiện cuộc vận động “ Nói không với tiêu cực trong thi cử và bệnh thành tích trong giáo dục” do Bộ trưởng Bộ Giáo dục phát động. 
 Trong gần 7 năm học nhà trường đã xây dựng được những truyền thóng quý báu sau đây: 
 Một là:  Truyền thống tự lập tự cường vượt qua mọi khó khăn để hoàn thành nhiệm vụ, duy trì phát triển sự nghiệp GD&amp;ĐT, xây dựng trường tiên tiến xuất sắc. 
 Hai là: Truyền thống dạy tốt, học tốt của thầy và trò, phát huy truyền thống hiếu học của địa phương gắn với sự nỗ lực của bản thân, nhà trường luôn vươn tới chất lượng dạy và học, mục tiêu giáo dục toàn diện cho học sinh… 
 Ba là:  Truyền thống đoàn kết gắn bó trong một tập thể sư phạm tốt, dưới sự chỉ đạo của Chi bộ Đảng và sự phối hợp chặt chẽ giữa Ban giám hiệu - Công Đoàn - Đoàn Thanh niên cộng sản Hồ Chí Minh và các lực lượng giáo dục khác  trong trường, mối quan hệ tốt đẹp giữa thầy, trò, bạn bè, giữa cá nhân, tập thể. Sự gắn bó giữa nhà trường – Gia đình  - Xã hội để đưa sự nghiệp giáo dục nhà trường tiến lên. 
 2. Những thành tích nổi bật: 
 - Năm học 2003-2004 và năm học 2004-2005: Nhà trường được Giám đốc Sở Giáo dục và Đào tạo tặng giấy khen. 
 -  Năm học 2005-2006: Nhà trường được Bộ trưởng Bộ Giáo dục và Đào tạo tặng bằng khen. 
 - Chi bộ nhà trường 6 năm liền được công nhận là Chi bộ trong sạch vững mạnh. 
 - Công đoàn nhà trường nhiều năm được công đoàn ngành tặng giấy khen. 
 - Đoàn trường được Trung Ương Đoàn tặng bằng khen 2 năm học liền (năm học 2004-2005 và năm học 2005-2006). 
 -  Hội khuyến học được Hội Khuyến học tỉnh Thanh Hoá tặng giấy khen trong năm học 2005-2006. 
 - 3 giáo viên được công nhận là giáo viên giỏi cấp tỉnh và 36 giáo viên được công nhận là giáo viên dạy giỏi cấp cụm. 
 - Năm học 2005-2006, nhà trường có học sinh Phạm Thị Lịch đạt giải nhất HSG cấp tỉnh môn Địa Lý; học sinh Cao Tiến Ngọc đạt giải nhì toàn tỉnh môn Toán và nhiều học sinh đạt giải ba, giải khuyến khích.  See More Học Sinh/Cựu Học Sinh:
 LÊ SỸ THÀNH
 TÂM
 CƯƠNG</t>
  </si>
  <si>
    <t>http://dlm.vn/giao-duc/truong-hoc/hoc-vien-tham-my-melatec/</t>
  </si>
  <si>
    <t>Học Viện Thẩm Mỹ Melatec</t>
  </si>
  <si>
    <t>https://storage.googleapis.com/hinhanh1/Hoc Vien Tham My Melatec.jpg</t>
  </si>
  <si>
    <t>Học Viện Thẩm Mỹ Melatec hoạt động ở lĩnh vực Trường học</t>
  </si>
  <si>
    <t>ĐỊA ĐIÊM HỌC TỐI NHẤT HÀ NỘI</t>
  </si>
  <si>
    <t>http://dlm.vn/giao-duc/chill-n-talk/</t>
  </si>
  <si>
    <t>Chill n' Talk</t>
  </si>
  <si>
    <t>https://storage.googleapis.com/hinhanh1/Chill n_ Talk.png</t>
  </si>
  <si>
    <t>Chill n' Talk hoạt động ở lĩnh vực  Giáo dục</t>
  </si>
  <si>
    <t>$$Mỹ phẩm &amp; sản phẩm xách tay xịn giá yêu thương. Nhận order sale Hàn, Trung, Anh &amp; Singapore</t>
  </si>
  <si>
    <t>http://dlm.vn/giao-duc/on-thi-toan-cap-iii-thay-kien-bk/</t>
  </si>
  <si>
    <t>Ôn thi Toán cấp III- Thầy Kiên BK</t>
  </si>
  <si>
    <t>https://storage.googleapis.com/hinhanh1/Ôn thi Toan cap III- Thay Kien BK.png</t>
  </si>
  <si>
    <t>Ôn thi Toán cấp III- Thầy Kiên BK hoạt động ở lĩnh vực  Giáo dục</t>
  </si>
  <si>
    <t>Trao kiến thức, gặt niềm tin</t>
  </si>
  <si>
    <t>http://dlm.vn/giao-duc/truong-hoc/kim-thanh-high-school/</t>
  </si>
  <si>
    <t>Kim Thành High School</t>
  </si>
  <si>
    <t>https://storage.googleapis.com/hinhanh1/Kim Thanh High School.jpg</t>
  </si>
  <si>
    <t>Kim Thành High School hoạt động ở lĩnh vực Trường học</t>
  </si>
  <si>
    <t>Cộng đồng Facebook Trường THPT Kim Thành!
 Copyright © 2019 nhóm Học sinh
 Quản trị bởi MVNKim Thành High School là fanpage chính thức!
 Đang được nhiều thế hệ học sinh quản trị, cùng sự quan tâm ủng hộ các bạn học sinh,cựu học sinh, thầy cô...
 Kênh Youtube chính thức: https://goo.gl/R3b0Sn XMẠNHTrường chuẩn Quốc gia 2014</t>
  </si>
  <si>
    <t>http://dlm.vn/giao-duc/truong-hoc/luyen-thi-dai-hoc-tieng-anh/</t>
  </si>
  <si>
    <t>Luyện Thi Đại Học Tiếng Anh</t>
  </si>
  <si>
    <t>https://storage.googleapis.com/hinhanh1/Luyen Thi dai Hoc Tieng Anh.jpg</t>
  </si>
  <si>
    <t>Luyện Thi Đại Học Tiếng Anh hoạt động ở lĩnh vực Trường học</t>
  </si>
  <si>
    <t>Cùng Cô Hằng Nga tiến bộ mỗi ngày. 
 Cam kết chất lượng!"TOEIC Cô Hằng Nga Center" là nơi chia sẻ kiến thức và giải đáp thắc mắc của các em trong việc học và chinh phục Tiếng Anh ♥
 Trân trọng,
 Cô Hằng Nga</t>
  </si>
  <si>
    <t>http://dlm.vn/giao-duc/truong-hoc/tieng-anh-luyen-thi-co-hoang-anh/</t>
  </si>
  <si>
    <t>Tiếng Anh Luyện Thi Cô Hoàng Anh</t>
  </si>
  <si>
    <t>https://storage.googleapis.com/hinhanh1/Tieng Anh Luyen Thi Co Hoang Anh.jpg</t>
  </si>
  <si>
    <t>Tiếng Anh Luyện Thi Cô Hoàng Anh hoạt động ở lĩnh vực Trường học</t>
  </si>
  <si>
    <t>Lớp Tiếng Anh cô Hoàng Anh được xây dựng bởi đội ngũ giảng viên các trường ĐH chuyên Tiếng Anh luôn đem lại những giờ học chất lượng cao cho các con.</t>
  </si>
  <si>
    <t>http://dlm.vn/giao-duc/truong-hoc/truong-hoi-nhap-quoc-te-ischool-tra-vinh/</t>
  </si>
  <si>
    <t>Trường Hội nhập Quốc tế iSchool Trà Vinh</t>
  </si>
  <si>
    <t>https://storage.googleapis.com/hinhanh1/Truong Hoi nhap Quoc te iSchool Tra Vinh.png</t>
  </si>
  <si>
    <t>Trường Hội nhập Quốc tế iSchool Trà Vinh hoạt động ở lĩnh vực Trường học</t>
  </si>
  <si>
    <t>Trường Hội nhập Quốc tế iSchool Trà Vinh với cấp bậc giáo dục từ mầm non đến tiểu học; mở ra một cơ hội trải nghiệm môi trường hội nhập Quốc tế cho các em tại Trà Vinh.</t>
  </si>
  <si>
    <t>http://dlm.vn/giao-duc/phuong-phap-han-han/</t>
  </si>
  <si>
    <t>Phương pháp Hán Hàn</t>
  </si>
  <si>
    <t>https://storage.googleapis.com/hinhanh1/Phuong phap Han Han.jpg</t>
  </si>
  <si>
    <t>Phương pháp Hán Hàn hoạt động ở lĩnh vực  Giáo dục</t>
  </si>
  <si>
    <t>Học tiếng Hàn qua âm Hán hiệu quả.</t>
  </si>
  <si>
    <t>http://dlm.vn/giao-duc/tu-van-du-hoc-vic/</t>
  </si>
  <si>
    <t>Tư vấn du học VIC</t>
  </si>
  <si>
    <t>https://storage.googleapis.com/hinhanh1/Tu van du hoc VIC.png</t>
  </si>
  <si>
    <t>Tư vấn du học VIC hoạt động ở lĩnh vực  Giáo dục</t>
  </si>
  <si>
    <t>Tư vấn du học Hàn Quốc, Nhật Bản, Đài Loan, SIngapore - Dịch vụ chuyên nghiệp -
 - Tư vấn chính xác.Là nơi trao đổi kinh nghiệm du học và tư vấn du học chuyên nghiệp cho học sinh Việt Nam</t>
  </si>
  <si>
    <t>http://dlm.vn/giao-duc/thay-giao-sap-dep-trai/</t>
  </si>
  <si>
    <t>Thầy Giáo Sắp Đẹp Trai</t>
  </si>
  <si>
    <t>https://storage.googleapis.com/hinhanh1/Thay Giao Sap dep Trai.png</t>
  </si>
  <si>
    <t>Thầy Giáo Sắp Đẹp Trai hoạt động ở lĩnh vực  Giáo dục</t>
  </si>
  <si>
    <t>Kênh Fanpage của Thầy Giáo Sắp Đẹp Trai
 Facebook: https://www.facebook.com/phanthanh2793 Fanpage của Phan Văn Thành - Thầy giáo Sắp Đẹp Zai 
 Facebook cá nhân: https://www.facebook.com/phanthanh2793</t>
  </si>
  <si>
    <t>http://dlm.vn/giao-duc/on-thi-sinh-vien-hl-dai-hoc-kinh-te-quoc-dan/</t>
  </si>
  <si>
    <t>Ôn thi Sinh Viên HL – Đại học Kinh tế Quốc dân</t>
  </si>
  <si>
    <t>https://storage.googleapis.com/hinhanh1/Ôn thi Sinh Vien HL - dai hoc Kinh te Quoc dan.jpg</t>
  </si>
  <si>
    <t>Ôn thi Sinh Viên HL - Đại học Kinh tế Quốc dân hoạt động ở lĩnh vực  Giáo dục</t>
  </si>
  <si>
    <t>Trung tâm ôn thi sinh viên HL chuyên luyện thi giữa kỳ và cuối kỳ cho các bạn sinh viên NEU.Ôn thi sinh viên HLÔng Đỗ Văn Hưng và Bà Nguyễn Ngọc Linh đứng tên và thành lập công ty.
 Xây dựng công ty từ năm 2014
 Trung tâm ôn thi sinh viên HL với sứ mệnh, giúp đỡ các bạn si... nh viên vượt qua các kỳ thi một cách tốt nhất và đạt điểm số cao nhất thông qua việc mở lớp ôn tập kiến thức thi giữa kỳ và cuối kỳ; các bộ tài liệu bí kíp sát với đề thi được cập nhật thường niên  See More 24/12/2014Tính đến 31/12/2018, đã đạt 5000 học viên, trong đó có hơn 4,000 sinh viên đạt từ 8 điểm, 100% học viên qua môn, hàng trăm sinh viên đạt diểm 10.
 Tài trợ cho các chương trình hoạt động tài nhà trường thông qua các sự kiện.Lớp học, Tài liệu ôn thi</t>
  </si>
  <si>
    <t>http://dlm.vn/giao-duc/truong-hoc/truong-day-nghe-tao-mau-toc-kim-quy/</t>
  </si>
  <si>
    <t>Trường Dạy Nghề Tạo Mẫu Tóc Kim Quý</t>
  </si>
  <si>
    <t>https://storage.googleapis.com/hinhanh1/Truong Day Nghe Tao Mau Toc Kim Quy.jpg</t>
  </si>
  <si>
    <t>Trường Dạy Nghề Tạo Mẫu Tóc Kim Quý hoạt động ở lĩnh vực Trường học</t>
  </si>
  <si>
    <t>truyen ba kien thuc ve nghe tao mau toc cho cong dongKhông hào nhoáng với danh hiệu " cây kéo vàng”... Trường dạy nghề tạo mẫu tóc Kim Quý 54 Nguyễn Siêu, Quận Hoàn Kiếm, TP. Hà Nội dẫn dắt đưa bạn vào nghề tTrang Truong Day Nghe Tao mau Toc Kim Quy  thuoc ve cong ty TNHH Nghe Tao Mau Toc Kim Quy17/07/2001</t>
  </si>
  <si>
    <t>http://dlm.vn/giao-duc/truong-hoc/chm-international-institute-citysmart-hotel-management/</t>
  </si>
  <si>
    <t>CHM International Institute – CitySmart Hotel Management</t>
  </si>
  <si>
    <t>https://storage.googleapis.com/hinhanh1/CHM International Institute - CitySmart Hotel Management.png</t>
  </si>
  <si>
    <t>CHM International Institute - CitySmart Hotel Management hoạt động ở lĩnh vực Trường học</t>
  </si>
  <si>
    <t>Giúp học viên trở thành những nhà quản lý khách sạn tương lai, hoặc những chuyên gia ẩm thực hàng đầu của Việt Nam. Giúp cải thiện và phát triển ngành Du lịch đầy tiềm năng của Việt Nam.Thuộc tập đoàn giáo dục Canada, đào tạo các chứng chỉ quốc tế về Quản lý khách sạn và Đầu bếp chuyên nghiệp 
 Hotline:  (024) 710 86161 | 098 428 6161Sinh viên tốt nghiệp sẽ được cấp bằng bởi PEARSON, Anh Quốc, có giá trị trên toàn Thế giới. Học viện Quốc Tế CHM tự hào là ngôi trường duy nhất ở Hà Nội có ngành quản trị khách sạn được công nhận bởi tổ chức giáo dục hàng đầu Anh Quốc này.Học viện Quốc tế CHM thuộc tập đoàn giáo dục CitySmart đến từ Canada. Với hơn 15 năm phát triển tại Việt Nam, tập đoàn CitySmart tự hào mang đến chương trình học tiên tiến, được giảng dạy bởi đội ngũ giảng viên trong và ngoài nước giàu kinh nghiệm, cấp bằng quốc tế.Sau nhiều năm chuẩn bị, năm 2012, CitySmart Hotel Management (CHM) chính thức được thành lập với mục tiêu xây dựng một mô hình hoàn toàn mới, kết hợp chặt chẽ g... iữa ‘học – hành – kết nối việc làm’. Đích đến của CHM là đào tạo ra các nhà Quản lý tương lai trong lĩnh vực Ẩm thực, Du lịch và Khách sạn ở Việt Nam và khu vực.  See More 2012Chương trình du học 2+1 lấy bằng Cử nhân nước ngoài ngành Quản trị Khách sạn
 Chương trình du học tại chỗ lấy bằng Cao đẳng Anh Quốc ngành Quản trị Khách sạn
 Chương trình lấy chứng chỉ nghề chuyên nghiệp ngành Nghệ thuật Ẩm thực &amp; Quản trị Khách sạn</t>
  </si>
  <si>
    <t>http://dlm.vn/giao-duc/clb-gia-su-ngoai-thuong/</t>
  </si>
  <si>
    <t>Clb Gia Sư Ngoại Thương</t>
  </si>
  <si>
    <t>https://storage.googleapis.com/hinhanh1/Clb Gia Su Ngoai Thuong.jpg</t>
  </si>
  <si>
    <t>Clb Gia Sư Ngoại Thương hoạt động ở lĩnh vực  Giáo dục</t>
  </si>
  <si>
    <t>Luôn đưa những điều tốt nhất tới gia đình học sinh và lực lượng gia sư của trung tâm.
 Thành công+ hài lòng của các bạn là thước đo sự thành công của trung tâm!Liên Hệ: 01674802073 hoặc 0916731193.</t>
  </si>
  <si>
    <t>http://dlm.vn/giao-duc/thpt-ngo-tri-hoa/</t>
  </si>
  <si>
    <t>THPT NGÔ TRÍ HÒA</t>
  </si>
  <si>
    <t>https://storage.googleapis.com/hinhanh1/THPT NGÔ TRÍ HÒA.jpg</t>
  </si>
  <si>
    <t>THPT NGÔ TRÍ HÒA hoạt động ở lĩnh vực  Giáo dục</t>
  </si>
  <si>
    <t>Trường THPT</t>
  </si>
  <si>
    <t>http://dlm.vn/giao-duc/page-thpt-thanh-pho-dien-bien-phu/</t>
  </si>
  <si>
    <t>Page THPT Thành Phố Điện Biên Phủ</t>
  </si>
  <si>
    <t>https://storage.googleapis.com/hinhanh1/Page THPT Thanh Pho dien Bien Phu.jpg</t>
  </si>
  <si>
    <t>Page THPT Thành Phố Điện Biên Phủ hoạt động ở lĩnh vực  Giáo dục</t>
  </si>
  <si>
    <t>Page là nơi cho các bạn học sinh Chuyên Ban có thể giao lưu,thân thiết nhau hơn.Đỗ Chí Thành</t>
  </si>
  <si>
    <t>http://dlm.vn/giao-duc/ngoai-ngu-chul/</t>
  </si>
  <si>
    <t>Ngoại Ngữ Chul</t>
  </si>
  <si>
    <t>https://storage.googleapis.com/hinhanh1/Ngoai Ngu Chul.jpg</t>
  </si>
  <si>
    <t>Ngoại Ngữ Chul hoạt động ở lĩnh vực  Giáo dục</t>
  </si>
  <si>
    <t>Ngoại Ngữ Chul - Vĩnh Phúc chuyên đào tạo:
 Tiếng Hàn và Tiếng Nhật 
 _Trung tâm số 1 tại Vĩnh Phúc</t>
  </si>
  <si>
    <t>http://dlm.vn/giao-duc/youth-mentor/</t>
  </si>
  <si>
    <t>Youth+ Mentor</t>
  </si>
  <si>
    <t>https://storage.googleapis.com/hinhanh1/Youth+ Mentor.png</t>
  </si>
  <si>
    <t>Youth+ Mentor hoạt động ở lĩnh vực  Giáo dục</t>
  </si>
  <si>
    <t>Youth+ Mentor - Nền tảng kết nối Mentors và MenteesYouthMentor.vn thuộc hệ thống Cộng đồng Youth+ Việt Nam, là nền tảng kết nối Mentor - Mentee phi lợi nhuận. Nhằm giúp bạn trẻ có định hướng đúng đắn tìm được người dẫn dắt bản thân1. Kết nối Mentor nhận diện nghề
 2. Kết nối Mentor cố vấn cá nhân</t>
  </si>
  <si>
    <t>http://dlm.vn/giao-duc/tu-hoc-tieng-anh-thi-dai-hoc-8-10d/</t>
  </si>
  <si>
    <t>Tự Học Tiếng Anh thi Đại học 8 -10đ</t>
  </si>
  <si>
    <t>https://storage.googleapis.com/hinhanh1/Tu Hoc Tieng Anh thi dai hoc 8 -10d.png</t>
  </si>
  <si>
    <t>Tự Học Tiếng Anh thi Đại học 8 -10đ hoạt động ở lĩnh vực  Giáo dục</t>
  </si>
  <si>
    <t>We expect your success.Phương pháp tự học để làm bài thi môn tiếng Anh A1 và D1. Mẹo vặt trong kiến thức tiếng Anh. Sửa bài luận trong đề thi. Kiến thức tiếng AnhThông tin về page: Mình cùng 1 vài người bạn mở ra page này với mục đích cộng đồng - giúp các bạn ôn thi đại học môn tiếng Anh trực tuyến miễn phí theo phong cá... ch " dạy kèm". nghĩa là:
 1. Bạn sẽ được giải đáp các thắc mắc về môn tiếng Anh nhanh chóng nhất.
 2. Bạn sẽ được hỗ trợ sửa bài luận trong đề đại học miễn phí + nhận xét miễn phí.
 3. Bạn sẽ được tư vấn bởi đội ngủ admin đã từng thi đại học
 + Ad 1 : A1 9.5 (2014), D1 9.25 (2014)
 + Ad 2: D1 10 (2014). IELTS 7.5
 + Ad 3 : TOEFL ibt 84/120
 Các bạn hãy yên tâm là thông tin tụi mình cung cấp hoàn toàn chính xác. Vì đây là dự án cộng động nên tui mình chủ yếu muốn giúp các bạn tiếp xúc với môn tiếng Anh dễ dàng hơn và có nhiều phương pháp làm bài hơn. Các điểm số ở trên chỉ mang tính chất là động lực cho các bạn hoặc giúp các bạn tin tưởng hơn page.
 3. Cam kết: Kiến thức 2 ad đưa ra trong page là hoàn toàn từ kinh nghiệm cá nhân và đã được kiểm chứng và tính chính xác. Đa phần bài viết đều được viết bởi ad trong page. Nếu bài viết nào có tính chất copy sẽ chú thích nguồn rõ ràng.
 4. Tư vấn miễn phí cho các bạn phương pháp học tiếng anh nói chung hiệu quả, hay làm bài thi tiếng Anh quốc tế như IELTS,..
 Cảm ơn các bạn. Mong các bạn sử dụng page hữu ích nhất có thể! :D  See More</t>
  </si>
  <si>
    <t>http://dlm.vn/giao-duc/truong-hoc/san-hoc-bong-dai-hoc-fpt/</t>
  </si>
  <si>
    <t>Săn Học Bổng Đại Học FPT</t>
  </si>
  <si>
    <t>https://storage.googleapis.com/hinhanh1/San Hoc Bong dai Hoc FPT.jpg</t>
  </si>
  <si>
    <t>Săn Học Bổng Đại Học FPT hoạt động ở lĩnh vực Trường học</t>
  </si>
  <si>
    <t>Dành cho những bạn đam mê toán logic và muốn tìm hiểu đại học fpt. Fanpage chính thức hướng dẫn ôn luyện học bổng Đại học FPTĐại học FPT Hà Nộigiáo dục</t>
  </si>
  <si>
    <t>http://dlm.vn/giao-duc/truong-hoc/c29-confessions/</t>
  </si>
  <si>
    <t>C29 Confessions</t>
  </si>
  <si>
    <t>https://storage.googleapis.com/hinhanh1/C29 Confessions.jpg</t>
  </si>
  <si>
    <t>C29 Confessions hoạt động ở lĩnh vực Trường học</t>
  </si>
  <si>
    <t>Tự hào là HS SV CĐSP Nghệ An!
 Thổ lộ tất cả về CĐSP Nghệ An nhà ta tại đây: http://goo.gl/1EH14l</t>
  </si>
  <si>
    <t>http://dlm.vn/giao-duc/bai-giang-on-thi/</t>
  </si>
  <si>
    <t>Bài giảng ôn thi</t>
  </si>
  <si>
    <t>https://storage.googleapis.com/hinhanh1/Bai giang on thi.jpg</t>
  </si>
  <si>
    <t>Bài giảng ôn thi hoạt động ở lĩnh vực  Giáo dục</t>
  </si>
  <si>
    <t>Để được tư vấn &amp; đăng kí, vui lòng gửi tin nhắn qua:https://www.facebook.com/profile.php?id=100009014727027</t>
  </si>
  <si>
    <t>http://dlm.vn/giao-duc/lop-ly-hoa-thay-hiu/</t>
  </si>
  <si>
    <t>Lớp Lý – Hóa thầy Híu</t>
  </si>
  <si>
    <t>https://storage.googleapis.com/hinhanh1/Lop Ly - Hoa thay Hiu.png</t>
  </si>
  <si>
    <t>Lớp Lý - Hóa thầy Híu hoạt động ở lĩnh vực  Giáo dục</t>
  </si>
  <si>
    <t>Giấy Group là một tổ chức giáo dục tiên phong trong lĩnh vực cung cấp những sản phẩm phẩm đào tạo và dịch vụ giáo dục hướng tới sự phát triển toàn diện của học sinh!</t>
  </si>
  <si>
    <t>http://dlm.vn/giao-duc/truong-hoc/thpt-hoang-dieu-soc-trang/</t>
  </si>
  <si>
    <t>THPT Hoàng Diệu – Sóc Trăng</t>
  </si>
  <si>
    <t>https://storage.googleapis.com/hinhanh1/THPT Hoang Dieu - Soc Trang.jpg</t>
  </si>
  <si>
    <t>THPT Hoàng Diệu - Sóc Trăng hoạt động ở lĩnh vực Trường học</t>
  </si>
  <si>
    <t>trường PTTH Hoàng Diệu đã được thay da đổi thịt hoàn toàn với cơ ngơi hoành tráng và hiện đại, toạ lạc trên khuôn viên rộng 1.7 hecta,Fanpage</t>
  </si>
  <si>
    <t>http://dlm.vn/giao-duc/truong-hoc/ielts-them-pham/</t>
  </si>
  <si>
    <t>IELTS Thêm Phạm</t>
  </si>
  <si>
    <t>https://storage.googleapis.com/hinhanh1/IELTS Them Pham.png</t>
  </si>
  <si>
    <t>IELTS Thêm Phạm hoạt động ở lĩnh vực Trường học</t>
  </si>
  <si>
    <t>IELTS Thêm Phạm chuyên cung cấp các khoá học IELTS Online, offline siêu tiết kiệm mà hiệu quả!!Đào tạo IELTS từ trình độ mất gốc, cơ bản cho tới 6.5 và 8.01. IELTS Online 
 2. IELTS Offline</t>
  </si>
  <si>
    <t>http://dlm.vn/giao-duc/khoi-nguon-cua-nhung-giac-mo/</t>
  </si>
  <si>
    <t>Khởi nguồn của những giấc mơ</t>
  </si>
  <si>
    <t>https://storage.googleapis.com/hinhanh1/Khoi nguon cua nhung giac mo.jpg</t>
  </si>
  <si>
    <t>Khởi nguồn của những giấc mơ hoạt động ở lĩnh vực  Giáo dục</t>
  </si>
  <si>
    <t>Khởi nguồn của những Giấc mơ</t>
  </si>
  <si>
    <t>http://dlm.vn/giao-duc/truong-hoc/may-store/</t>
  </si>
  <si>
    <t>Mây Store</t>
  </si>
  <si>
    <t>https://storage.googleapis.com/hinhanh1/May Store.jpg</t>
  </si>
  <si>
    <t>Mây Store hoạt động ở lĩnh vực Trường học</t>
  </si>
  <si>
    <t>Thanh Xuân 17+</t>
  </si>
  <si>
    <t>http://dlm.vn/giao-duc/truong-hoc/hoalys-academy/</t>
  </si>
  <si>
    <t>Hoalys Academy</t>
  </si>
  <si>
    <t>https://storage.googleapis.com/hinhanh1/Hoalys Academy.jpg</t>
  </si>
  <si>
    <t>Hoalys Academy hoạt động ở lĩnh vực Trường học</t>
  </si>
  <si>
    <t>Học viện dạy nối mi quốc tế Hoalys Academy là nơi dạy và học nối mi có uy tín, chất lượng hàng đầu Việt Nam. Ngoài ra Hoalys còn là nhà sản xuất, cung cấp và phân phối các sản phẩm nối mi cao cấpHoalys Academy là thương hiệu thuộc quyền sở hữu của Công ty TNHH Thương Mại LyanThương hiệu HOALYS Eyelash là học viện đào tạo nối mi chuyên nghiệp và cũng là nhà cung cấp các dòng sản phẩm mi nối cao cấpNối Mi</t>
  </si>
  <si>
    <t>http://dlm.vn/giao-duc/jami-tieng-nhat-cho-nguoi-di-lam/</t>
  </si>
  <si>
    <t>Jami – Tiếng Nhật cho người đi làm</t>
  </si>
  <si>
    <t>https://storage.googleapis.com/hinhanh1/Jami - Tieng Nhat cho nguoi di lam.png</t>
  </si>
  <si>
    <t>Jami - Tiếng Nhật cho người đi làm hoạt động ở lĩnh vực  Giáo dục</t>
  </si>
  <si>
    <t>~ Đã đi xin việc là phải ĐỖ ~ Mục đích của page là trao đổi thông tin, giúp đỡ nhau khi đi xin việc vào các công ty Nhật tại Việt Nam.</t>
  </si>
  <si>
    <t>http://dlm.vn/giao-duc/truong-hoc/anh-ngu-gca-gca-english/</t>
  </si>
  <si>
    <t>Anh ngữ GCA – GCA English</t>
  </si>
  <si>
    <t>https://storage.googleapis.com/hinhanh1/Anh ngu GCA - GCA English.png</t>
  </si>
  <si>
    <t>Anh ngữ GCA - GCA English hoạt động ở lĩnh vực Trường học</t>
  </si>
  <si>
    <t>Anh ngữ GCA được thành lập với sứ mệnh giúp cho người Việt học tiếng Anh được dễ dàng và gần gũi như ngôn ngữ tiếng Việt bản địa. Chúng tôi cam kết sau lộ trình...  học tập và rèn luyện đầy đủ (từ 6 - 12 tháng) người học từ đầu có thể giao tiếp và làm việc được bằng tiếng Anh một cách trôi chảy.
 Bên cạnh đó, chúng tôi cũng cung cấp những lớp học riêng hỗ trợ cho các bạn sinh viên nghèo có cơ hội học tập tốt tiếng Anh để phát triển bản thân và sự nghiệp. Với đội ngũ giáo viên tận tình, nhiệt huyêt, các bạn du học sinh nước ngoài và các bạn giáo viên nước ngoài, chúng tôi tin chắc đây sẽ là một môi trường tốt cho các bạn.  See More  ANH NGỮ GCA
 _Làm chủ Tiếng Anh từ gốc_
 Hotline: 09 6226 8181Mọi thông tin về khung chương trình, bài giảng, sách do nhóm tác giả xuất bản đều thuộc bản quyền của CTCP Phát triển Công dân toàn cầu. Quyền tác giả thuộc về nhóm nghiên cứu.Trung tâm Anh ngữ GCA.
 Địa chỉ: Số 26 Mạc Thái Tổ, Yên Hòa, Cầu Giấy, Hà Nội
 Hotline: 0962268181
 Email: info@gca.edu.vn - huongnt.gca@gmail.com
 website: www.gca.edu.vn 11/08/20151. Đào tạo Tiếng Anh từ gốc, gồm trọn bộ: Ngữ âm - Từ vựng - Ngữ pháp - Giao tiếp
 2. Các khóa học Tiếng Anh hỗ trợ học phí dành cho sinh viên nghèoĐằng sau khu Keangnam</t>
  </si>
  <si>
    <t>http://dlm.vn/giao-duc/truong-hoc/truong-cao-dang-duoc-sai-gon/</t>
  </si>
  <si>
    <t>Trường Cao Đẳng Dược Sài Gòn</t>
  </si>
  <si>
    <t>https://storage.googleapis.com/hinhanh1/Truong Cao dang Duoc Sai Gon.png</t>
  </si>
  <si>
    <t>Trường Cao Đẳng Dược Sài Gòn hoạt động ở lĩnh vực Trường học</t>
  </si>
  <si>
    <t>Trường Cao đẳng Dược Sài Gòn tuyển sinh Cao đẳng Y Dược Thành Phố Hồ Chí Minh năm 2018 điều kiện chỉ cần thí sinh tốt nghiệp THPT Quốc gia. HOTLINE tư vấn tuyển sinh : 07.6981.6981 - 09.6881.6981Trường Cao đẳng Dược Sài Gòn
 Địa chỉ : Số 215 Nơ Trang Long, Phường 12 Quận Bình Thạnh, Thành Phố Hồ Chí Minh. 
 Điện thoại tư vấn :  07.6981.6981 - 09.6881.6981
 Website : https://truongcaodangduocsaigon.edu.vn Trường Cao đẳng Dược Sài Gòn là trường uy tín hàng đầu trong lĩnh vực đào tạo Y tế, có môi trường học tập theo mô hình Viện – Trường tích cực, thân thiện mang t... ính chuyên nghiệp và xác định chất lượng đào tạo tay nghề cho người học ra trường có việc làm – làm được việc ngay sau khi tốt nghiệp là mục tiêu phát triển Nhà trường. Bên cạnh đó, ngoài việc đào tạo kỹ năng nghề Y Dược thực tế ra thì Nhà trường còn chú trọng đến việc rèn luyện Y đức của người thầy thuốc tương lai theo lời dạy của danh y Hải thượng lãn ông Lê Hữu Trác “Hoạ phúc người bệnh nằm trong tay thầy thuốc”. 
 - Hệ Đào Tạo Cao Đẳng Y Dược Số 1 tại khu vực miền Nam
 - Đạt chuẩn Bộ Y tế với mô hình "Trường Học - Bệnh Viện"  See More Cao đẳng Dược
 Cao đẳng Điều dưỡng
 Cao đẳng Kỹ thuật Xét nghiệm Y học
 Cao đẳng Kỹ thuật Hình ảnh Y học</t>
  </si>
  <si>
    <t>http://dlm.vn/giao-duc/hoi-nhung-nguoi-phat-cuong-vi-trai-xinh-gai-dep-chuyen-tong-hop/</t>
  </si>
  <si>
    <t>Hội những người phát cuồng vì trai xinh gái đẹp chuyên Tổng Hợp</t>
  </si>
  <si>
    <t>https://storage.googleapis.com/hinhanh1/Hoi nhung nguoi phat cuong vi trai xinh gai dep chuyen Tong Hop.jpg</t>
  </si>
  <si>
    <t>Hội những người phát cuồng vì trai xinh gái đẹp chuyên Tổng Hợp hoạt động ở lĩnh vực  Giáo dục</t>
  </si>
  <si>
    <t>đẹp trai-xinh gái-tài năng-học giỏi 
 thông tin nóng hổi, yêu tố bất ngờ</t>
  </si>
  <si>
    <t>http://dlm.vn/giao-duc/violympic-toan-hoc/</t>
  </si>
  <si>
    <t>Violympic Toán Học</t>
  </si>
  <si>
    <t>https://storage.googleapis.com/hinhanh1/Violympic Toan Hoc.png</t>
  </si>
  <si>
    <t>Violympic Toán Học hoạt động ở lĩnh vực  Giáo dục</t>
  </si>
  <si>
    <t>ViOlympic - thi giải toán trên mạng lớp 1-12 tại http://violympic.org</t>
  </si>
  <si>
    <t>http://dlm.vn/giao-duc/trung-tam-nhat-ngu-va-du-hoc-fpt-polytechnic/</t>
  </si>
  <si>
    <t>Trung tâm Nhật ngữ và Du học FPT Polytechnic</t>
  </si>
  <si>
    <t>https://storage.googleapis.com/hinhanh1/Trung tam Nhat ngu va Du hoc FPT Polytechnic.jpg</t>
  </si>
  <si>
    <t>Trung tâm Nhật ngữ và Du học FPT Polytechnic hoạt động ở lĩnh vực  Giáo dục</t>
  </si>
  <si>
    <t>$$Tuyển sinh Du học Nhật và đào tạo tiếng Nhật</t>
  </si>
  <si>
    <t>http://dlm.vn/giao-duc/ke-toan-thue-apec/</t>
  </si>
  <si>
    <t>KẾ TOÁN THUẾ APEC</t>
  </si>
  <si>
    <t>https://storage.googleapis.com/hinhanh1/KẾ TOÁN THUẾ APEC.png</t>
  </si>
  <si>
    <t>KẾ TOÁN THUẾ APEC hoạt động ở lĩnh vực  Giáo dục</t>
  </si>
  <si>
    <t>SỨ MỆNH CỦA CHÚNG TÔI
 Xây dựng APECTAX trở thành một trong những Đại lý thuế hàng đầu về cung cấp dịch vụ Đại lý thuế và Dịch vụ đào tạo kế toán thực tế có uy t... ín và chất lượng cao; Một Đại lý thuế đảm bảo được tiêu chí là cầu nối giữa Doanh nghiệp và Cơ quan thuế; Một địa chỉ đào tạo kỹ năng chuyên ngành kế toán thực tế ngắn hạn chuyên sâu đối với khách hàng. 
 TẦM NHÌN
 APECTAX cam kết sẽ trở thành một Đại lý thuế cung cấp dịch vụ kế toán thuế liên quan đạt chất lượng vàng. Trở thành một Đại lý thuế điển hình nhờ sự năng động, nhiệt tình, sáng tạo cùng với lòng nhiệt huyết và sự hiểu biết sâu rộng của mọi thành viên trong Công ty.
 APECTAX sẽ tạo ra bản sắc văn hóa riêng đối với từng lĩnh vực hoạt động, tạo ra môi trường làm việc chuyên nghiệp, hiện đại và khoa học; coi trọng, khích lệ và phát huy năng lực sáng tạo riêng của mỗi thành viên nhằm đạt được tiêu chí là nơi hội tụ tinh hoa kế toán thuế! 
 GIÁ TRỊ CỐT LỖI
 Mọi thành viên đều trở thành người có Tâm Tài Đức.
 Mọi hành động đều thể hiện lòng nhiệt huyết và sự sáng tạo.
 Mọi dịch vụ đều đạt tới sự hoàn mỹ.
 Mọi thông tin đều được bảo mật tuyệt đối.
 Mọi khách hàng đều tin tưởng chúng tôi.  See More ĐÀO TẠO KẾ TOÁN THUẾ THỰC TẾ CHUYÊN SÂUCông ty Cổ phần Đào tạo và Đại lý Thuế APEC (APECTAX) được thành lập và hoạt động theo giấy chứng nhận đăng ký kinh doanh số 0106084881 do Sở KH&amp;ĐT thành phố Hà...  Nội cấp ngày 14 tháng 01 năm 2013. Mặc dù mới được thành lập nhưng tiền thân của APECTAX là Trung tâm nghiên cứu, đào tạo và tư vấn Tài chính kế toán thuế APEC hoạt động từ năm 2007.
 APECTAX chuyên cung cấp các dịch vụ về thủ tục đăng ký thuế, khai thuế, nộp thuế, quyết toán thuế, khiếu nại về thuế, lập hồ sơ đề nghị miễn thuế, giảm thuế, hoàn thuế thay quý Doanh nghiệp và hoàn thiện hồ sơ, sổ sách kế toán theo quy định của Luật Quản lý thuế, Luật Kế toán, Chuẩn mực kế toán và các chính sách, chế độ kế toán thuế liên quan.
 Ngoài ra, chúng tôi còn tập trung vào việc tìm tòi và nghiên cứu ra các khóa đào tạo kế toán và thuế thực tế ngắn hạn chuyên sâu phù hợp với sự thay đổi thường xuyên của chính sách chế độ và nhu cầu tuyển dụng ngày càng khắt khe của Nhà tuyển dụng. Với triết lý “lấy trí tuệ để gây dựng sự nghiệp – lấy kinh nghiệm để gặt hái thành công” cùng với việc áp dụng đào tạo theo phương pháp “truyền nghề – cầm tay chỉ việc”  thì bất cứ học viên nào cũng có thể đạt được kết quả tối ưu nhất khi tham gia bất cứ khóa đào tạo thực tế nào tại APECTAX. 
 Với đội ngũ cán bộ công nhân viên, giảng viên là các kiểm toán viên, các kế toán trưởng, các chuyên gia kế toán và thuế có trình độ chuyên môn cao, đạo đức nghề nghiệp tốt, kinh nghiệm cọ xát thực tế nhiều năm trong các lĩnh vực hoạt động về kế toán, kiểm toán, tư vấn thuế,.. sẽ làm Quý khách hàng thực sự hài lòng bởi giá trị và lợi ích đạt được khi hợp tác cùng chúng tôi.
 Chúng tôi mong muốn được đóng góp vào sự thành công của Quý Khách hàng!
 Trân trọng và mong sự hợp tác!
 NGUYỄN VĂN CHỈNH
 Chủ tịch HĐQT, MBA, CIA
 Chứng chỉ Đại lý thuế  See More APECTAX là đơn vị chuyên cung cấp:
 -Dịch vụ Đại Lý Thuế, Dịch vụ kế toán
 -Đào tạo kế toán thuế thực tế ngắn hạn chuyên sâu có đảm bảo
 -Cung cấp nhân sự kế toán tổng hợp, kế toán thuế cho cộng đồng doanh nghiệp trên toàn quốc.</t>
  </si>
  <si>
    <t>http://dlm.vn/giao-duc/truong-hoc/hoc-vien-tham-my-quoc-te-nam-a/</t>
  </si>
  <si>
    <t>Học Viện Thẩm Mỹ Quốc Tế Nam Á</t>
  </si>
  <si>
    <t>https://storage.googleapis.com/hinhanh1/Hoc Vien Tham My Quoc Te Nam Á.jpg</t>
  </si>
  <si>
    <t>Học Viện Thẩm Mỹ Quốc Tế Nam Á hoạt động ở lĩnh vực Trường học</t>
  </si>
  <si>
    <t>NAM A   Nơi gửi trọn niềm tin</t>
  </si>
  <si>
    <t>http://dlm.vn/giao-duc/luyen-thi-toeic-anh-ngu-better-you/</t>
  </si>
  <si>
    <t>Luyện thi TOEIC – Anh Ngữ Better You</t>
  </si>
  <si>
    <t>https://storage.googleapis.com/hinhanh1/Luyen thi TOEIC - Anh Ngu Better You.jpg</t>
  </si>
  <si>
    <t>Luyện thi TOEIC - Anh Ngữ Better You hoạt động ở lĩnh vực  Giáo dục</t>
  </si>
  <si>
    <t>Improving English for the VietnameseTrung tâm tiếng Anh hàng đầu dành cho người Mất Gốc!!!
 Địa chỉ: Cơ sở 1: Số 9 - Ngõ 181 Nguyễn Trãi 
 Cơ sở 2: Lô 23 - Ngõ 60 Dương Khuê
 Liên hệ: 0979106940Trung tâm tiếng Anh hàng đầu dành cho người Mất Gốc!!!
 Địa chỉ: Số 9 - Ngõ 181 Nguyễn Trãi - Hà Nội
 Liên hệ: 0979106940March 25th, 2015"Top 100 sản phẩm, dịch vụ tốt nhất 2018" do Bộ Lao Động Thương Binh và Xã Hội cấp!English courses: "Lớp Kèm Mất Gốc", "TOEIC Basic", "TOEIC Advanced", "Giao tiếp cơ bản"...</t>
  </si>
  <si>
    <t>http://dlm.vn/giao-duc/truong-hoc/em-chua-18/</t>
  </si>
  <si>
    <t>Em Chưa 18</t>
  </si>
  <si>
    <t>https://storage.googleapis.com/hinhanh1/Em Chua 18.png</t>
  </si>
  <si>
    <t>Em Chưa 18 hoạt động ở lĩnh vực Trường học</t>
  </si>
  <si>
    <t>Em chưa 18, nghĩa là em còn học sinh... 
 Em mong manh, dại ngờ và ngây ngô. 
 Yêu anh.Em chưa 18, nghĩa là em còn học sinh... 
 Em mong manh, dại ngờ và ngây ngô. 
 Yêu anh.</t>
  </si>
  <si>
    <t>http://dlm.vn/giao-duc/nhan-ve-thue-do-an-kien-truc/</t>
  </si>
  <si>
    <t>Nhận Vẽ Thuê đồ án kiến trúc</t>
  </si>
  <si>
    <t>https://storage.googleapis.com/hinhanh1/Nhan Ve Thue do an kien truc.jpg</t>
  </si>
  <si>
    <t>Nhận Vẽ Thuê đồ án kiến trúc hoạt động ở lĩnh vực  Giáo dục</t>
  </si>
  <si>
    <t>Nhận làm đồ án kiến trúcchính chủVẽ thuê đồ án</t>
  </si>
  <si>
    <t>http://dlm.vn/giao-duc/suge-tu-dien-nhat-viet-tot-nhat/</t>
  </si>
  <si>
    <t>Suge – Từ điển Nhật Việt tốt nhất</t>
  </si>
  <si>
    <t>https://storage.googleapis.com/hinhanh1/Suge - Tu dien Nhat Viet tot nhat.png</t>
  </si>
  <si>
    <t>Suge - Từ điển Nhật Việt tốt nhất hoạt động ở lĩnh vực  Giáo dục</t>
  </si>
  <si>
    <t>Với nhu cầu về một từ điển thực sự tốt và hữu ích cho việc học tập tiếng Nhật, nhóm phát triển - cũng là những người đang học tiếng Nhật đã tích cực tìm hiểu, phát triển Suge Dict để trở thành một công cụ học tập không thể thiếu cho mọi người.Từ điển Nhật Việt tiện ích nhất cho những người học tiếng Nhật.https://play.google.com/store/apps/details?id=com.tasogare.dictionary 
 Tính năng nổi bật:
 - Cơ sở dữ liệu phong phú với hơn 250.000 từ Nhật Việt, 55.000 từ Việt ... Nhật, 600 mẫu ngữ pháp, hơn 4000 kanji thông dụng với giải thích chi tiết.
 - Hỗ trợ tìm kiếm bằng giọng nói, quét ảnh từ camera, vẽ tay offline (handwriting).
 - Ô tìm kiếm nhanh (tương tự Facebook chat) cho phép bạn tra từ kể cả khi đang đọc báo, đọc sách. 
 - Tốc độ tìm kiếm rất nhanh.  See More</t>
  </si>
  <si>
    <t>http://dlm.vn/giao-duc/nha-tho-mai-khoi-44-tu-xuong/</t>
  </si>
  <si>
    <t>Nhà Thờ Mai Khôi, 44 Tú Xương</t>
  </si>
  <si>
    <t>https://storage.googleapis.com/hinhanh1/Nha Tho Mai Khoi_ 44 Tu Xuong.jpg</t>
  </si>
  <si>
    <t>Nhà Thờ Mai Khôi, 44 Tú Xương hoạt động ở lĩnh vực  Giáo dục</t>
  </si>
  <si>
    <t>Nói với Chúa - và nói về Chúa!</t>
  </si>
  <si>
    <t>http://dlm.vn/giao-duc/tu-dien-chu-diem-han-viet-hien-dai/</t>
  </si>
  <si>
    <t>Từ Điển Chủ Điểm Hán Việt Hiện Đại</t>
  </si>
  <si>
    <t>https://storage.googleapis.com/hinhanh1/Tu dien Chu diem Han Viet Hien dai.jpg</t>
  </si>
  <si>
    <t>Từ Điển Chủ Điểm Hán Việt Hiện Đại hoạt động ở lĩnh vực  Giáo dục</t>
  </si>
  <si>
    <t>Trang web chia sẻ thuật ngữ chuyên ngành tiếng Trung dành tặng các bạn có nhiệt huyết và đam mê tiếng Trung!
 Chúc các bạn thành công! ^_^05.03.2016</t>
  </si>
  <si>
    <t>http://dlm.vn/giao-duc/du-hoc-han-quoc-7/</t>
  </si>
  <si>
    <t>https://storage.googleapis.com/hinhanh1/Du hoc Han Quoc.png</t>
  </si>
  <si>
    <t>Du Học Nhật Bản
 Mr.Hưng - 0963.293.061Du học Nhật Bản
 Mr.Hưng - 0963.293.06116/04/2008</t>
  </si>
  <si>
    <t>http://dlm.vn/giao-duc/truong-hoc/du-hoc-bitoco/</t>
  </si>
  <si>
    <t>Du học Bitoco</t>
  </si>
  <si>
    <t>https://storage.googleapis.com/hinhanh1/Du hoc Bitoco.jpg</t>
  </si>
  <si>
    <t>Du học Bitoco hoạt động ở lĩnh vực Trường học</t>
  </si>
  <si>
    <t>Chắp cánh ước mơ du học!Nơi chắp cánh những ước mơ du học.Nơi chắp cánh những ước mơ du học.15/08/2015</t>
  </si>
  <si>
    <t>http://dlm.vn/giao-duc/truong-hoc/trung-tam-dao-tao-huan-luyen-vien-pt-chuyen-nghiep-nutrifort/</t>
  </si>
  <si>
    <t>Trung Tâm Đào Tạo Huấn Luyện Viên – PT chuyên nghiệp Nutrifort</t>
  </si>
  <si>
    <t>https://storage.googleapis.com/hinhanh1/Trung Tam dao Tao Huan Luyen Vien - PT chuyen nghiep Nutrifort.png</t>
  </si>
  <si>
    <t>Trung Tâm Đào Tạo Huấn Luyện Viên - PT chuyên nghiệp Nutrifort hoạt động ở lĩnh vực Trường học</t>
  </si>
  <si>
    <t>Trang Facebook chính thức của Chương trình đào tạo Huấn Luyện Viên PT chuyên nghiệp dưới sự tài trợ đặc biệt của Nutrifort Fitness.Từ 2004 NUTRIFORT FITNESS đã đem ngành giáo dục Fitness về Việt Nam,lúc đó Nutrifort là nơi duy nhất đào tạo tập luyện về sức khỏe và thể dục tại Thành phố Hồ C... hí Minh. Nicole đã xây dựng công ty Nutrifort:  Vận hành nhiều phòng Gym, Trực tiếp giảng dạy kiến thức về tập luyện và dinh dưỡng ngay khi trở về Việt Nam từ Mỹ.
 Trong những năm qua chúng ta đã thấy rất nhiều thay đổi trong ngành Fitness này. Với sự phát triển mạnh của các phòng Gym trên khắp Việt Nam, số lượng của các huấn luyện viên đã tăng lên để phục vụ cho cộng đồng.  Vì thếNUTRIFORT sẽ tiếp tục thực hiện sứ mệnh của mình trong việc mang đến dịch vụ về giáo dục với tiêu chuẩn quốc tế cho các cá nhân cũng như tổ chức.  Hiện tại chúng tôi vẫn đang tiếp tục cung cấp chương trình đào tạo HLV, đã làm nên danh tiếng cho NUTRIFORT và dịch vụ tư vấn thiết kế cho chủ phòng Gym; Cuối cùng là dịch vụ tổ chức các hoạt động về sức khỏe và thể dục cho các công ty.  See More Từ 2004 NUTRIFORT FITNESS đã đem ngành giáo dục Fitness về Việt Nam,lúc đó Nutrifort là nơi duy nhất đào tạo tập luyện về sức khỏe và thể dục tại Thành phố Hồ C... hí Minh. Nicole đã xây dựng công ty Nutrifort:  Vận hành nhiều phòng Gym, Trực tiếp giảng dạy kiến thức về tập luyện và dinh dưỡng ngay khi trở về Việt Nam từ Mỹ.
 Trong những năm qua chúng ta đã thấy rất nhiều thay đổi trong ngành Fitness này. Với sự phát triển mạnh của các phòng Gym trên khắp Việt Nam, số lượng của các huấn luyện viên đã tăng lên để phục vụ cho cộng đồng.  Vì thếNUTRIFORT sẽ tiếp tục thực hiện sứ mệnh của mình trong việc mang đến dịch vụ về giáo dục với tiêu chuẩn quốc tế cho các cá nhân cũng như tổ chức.  Hiện tại chúng tôi vẫn đang tiếp tục cung cấp chương trình đào tạo HLV, đã làm nên danh tiếng cho NUTRIFORT và dịch vụ tư vấn thiết kế cho chủ phòng Gym; Cuối cùng là dịch vụ tổ chức các hoạt động về sức khỏe và thể dục cho các công ty.  See More July 2004</t>
  </si>
  <si>
    <t>http://dlm.vn/giao-duc/nutty-scientists-vietnam/</t>
  </si>
  <si>
    <t>Nutty Scientists Vietnam</t>
  </si>
  <si>
    <t>https://storage.googleapis.com/hinhanh1/Nutty Scientists Vietnam.png</t>
  </si>
  <si>
    <t>Nutty Scientists Vietnam hoạt động ở lĩnh vực  Giáo dục</t>
  </si>
  <si>
    <t>Có mặt tại 41 nước, Nutty Scientists giúp trẻ từ 3 - 16 tuổi vừa học vừa chơi bằng các thí nghiệm và các trò chơi khoa học vui nhộn. Nhấn Like page để cập nhật thông tin tuyển sinh, lịch sự kiện cũngCó mặt tại 41 nước,Nutty Scientists giúp trẻ tiếp cận phương pháp giáo dục STEAM. Like page để cập nhật những hoạt động khoa học vui nhộn và ấn tượng nhất.Các hình thức triển khai hoạt động Nutty Scientists:
 •	Chương trình trong lớp học
 •	Hoạt động sau giờ học... 
 •	Hội trại
 •	Các sự kiện đặc biệt
 •	Lễ kỷ niệm và các bữa tiệc
 •	Chiến dịch tạo nhận thức  See More</t>
  </si>
  <si>
    <t>http://dlm.vn/giao-duc/hoi-lao-dong-dai-loan-uy-tin/</t>
  </si>
  <si>
    <t>Hội lao động Đài Loan uy tín</t>
  </si>
  <si>
    <t>https://storage.googleapis.com/hinhanh1/Hoi lao dong dai Loan uy tin.jpg</t>
  </si>
  <si>
    <t>Hội lao động Đài Loan uy tín hoạt động ở lĩnh vực  Giáo dục</t>
  </si>
  <si>
    <t>lao động Đài loan uy tínĐơn hàng đài loan tốt mỗi ngày
 Tuyển CTV xkld Đài LoanXUẤT KHẨU LAO ĐỘNG NHẬT BẢN ĐÀI LOAN UY TÍNcông ty cp và phát triển Nhân ViệtXUẤT KHẨU LAO ĐỘNG NHẬT BẢN ĐÀI LOAN UY TÍNDu Học và XKLD Đài Loan 0988771986</t>
  </si>
  <si>
    <t>http://dlm.vn/giao-duc/hoc-van-cung-co-duong-mai/</t>
  </si>
  <si>
    <t>Học Văn Cùng Cô Đường Mai</t>
  </si>
  <si>
    <t>https://storage.googleapis.com/hinhanh1/Hoc Van Cung Co duong Mai.jpg</t>
  </si>
  <si>
    <t>Học Văn Cùng Cô Đường Mai hoạt động ở lĩnh vực  Giáo dục</t>
  </si>
  <si>
    <t>Trang web học văn</t>
  </si>
  <si>
    <t>http://dlm.vn/giao-duc/truong-hoc/ctb-music-club/</t>
  </si>
  <si>
    <t>CTB MUSIC CLUB</t>
  </si>
  <si>
    <t>https://storage.googleapis.com/hinhanh1/CTB MUSIC CLUB.jpg</t>
  </si>
  <si>
    <t>CTB MUSIC CLUB hoạt động ở lĩnh vực Trường học</t>
  </si>
  <si>
    <t>Nơi hội tụ tài năng và niềm đam mê âm nhạc tại ngôi trường yêu dấu- THPT Chuyên Thái Bình ♥CTB Music Club hay còn được gọi là Mú - 1 club chính thức dưới Đoàn trường THPT Chuyên Thái Bình, 1 gia đình với các thành viên là những bạn học sinh trường CTB có niềm yêu thích, đam mê và tài năng về âm nhạc ( hát, chơi nhạc cụ,..)</t>
  </si>
  <si>
    <t>http://dlm.vn/giao-duc/truong-hoc/tieng-trung-duong-chau/</t>
  </si>
  <si>
    <t>Tiếng Trung Dương Châu</t>
  </si>
  <si>
    <t>https://storage.googleapis.com/hinhanh1/Tieng Trung Duong Chau.jpg</t>
  </si>
  <si>
    <t>Tiếng Trung Dương Châu hoạt động ở lĩnh vực Trường học</t>
  </si>
  <si>
    <t>$$$Trung tâm tiếng Trung uy tín nhất Hà nộiHọc tiếng trung tại trung tâm tiếng trung uy tín ở Hà nội
 CS1 :Số 10 - Ngõ 156 Hồng Mai - Bạch Mai - Hà Nội 
 CS2:Số 25 Ngõ 68 Cầu giấy ( Tầng 4 ) 
 ĐT : 09.4400.4400 - 09.6585.6585 - 09.8595.8595Trang học tiếng Trung online ,học tiếng Trung trực tuyến của trung tâm tiếng Trung tiengtrung.vn
 Trung tâm tiếng Trung uy tín nhất Hà nộitrung tâm tiếng Trung tiengtrung.vn - 12 năm kinh nghiệm đào tạo tiếng Trung với hơn 20.000 học viên đã theo học -09.4400.44002002Trung tâm tiếng Trung uy tín nhất Hà nộihttps://tiengtrung.vn/ 
 https://thegioingoaingu.com/ 
 https://tiengtrung.vn/hoc-tieng-trung-mien-phi-15-bai-so-cap</t>
  </si>
  <si>
    <t>http://dlm.vn/giao-duc/truong-hoc/three-oaks-school-hoc-that-vui-lam-viec-that-phong-cach/</t>
  </si>
  <si>
    <t>Three Oaks School – Học thật vui, làm việc thật phong cách</t>
  </si>
  <si>
    <t>https://storage.googleapis.com/hinhanh1/Three Oaks School - Hoc that vui_ lam viec that phong cach.jpg</t>
  </si>
  <si>
    <t>Three Oaks School - Học thật vui, làm việc thật phong cách hoạt động ở lĩnh vực Trường học</t>
  </si>
  <si>
    <t>Cơ sở 1: 180 Quán Thánh, Ba Đình, Hà Nội
 Cơ sở 2: 5A Thành Công, Ba Đình, Hà NộiBa Cây Sồi - ngôi trường phát triển thứ 3 sau Gia đình và Nhà trường. Tại đây các con được tiếp cận với một xã hội thu nhỏ để an toàn phát triển năng lực của mì... nh. 
 Mục tiêu của trường Ba cây sồi là thúc đẩy sự xuất sắc tiềm ẩn trong mỗi học sinh và trở thành biểu tượng của sự phối hợp chặt chẽ giữa nhà trường, gia đình và xã hội. 
 Chúng tôi, quyết tâm đặt mục tiêu giáo dục trẻ em lên hàng đầu, sẽ nỗ lực hết mình tạo ra một môi trường học tập đa dạng có tính thực tế cao nhờ vào liên kết chặt chẽ giữa trường với các tổ chức xã hội: Cơ quan hành chính, Doanh nghiệp, Viện nghiên cứu, … trong mọi lĩnh vực. 
 Phương pháp giáo dục của chúng tôi là học đi đôi với hành, qua những trải nghiệm thực tế trẻ sẽ hiểu biết về xã hội, thế giới xung quanh một cách đa diện, cụ thể, sâu sắc, trang bị các kỹ năng cần thiết và sử dụng thành thạo nhiều ngôn ngữ, là những công cụ tuyệt vời mở ra cánh cửa cơ hội cho các em trong thế giới hội nhập. 
 Học sinh được đào tạo sẽ trở thành những người trẻ tuổi cân bằng và có nguyên tắc, có khả năng đáp ứng với các thách thức trong cuộc sống mọi mặt về trí tuệ, thể chất,  đạo đức, tác phong.  See More http://bacaysoi.com.vn/ 
 http://www.threeoaksschool.com.vn/ * Lớp Starter từ 3 - 7 tuổi 
 * Lớp Young Learners từ 8 - 12 tuổi... 
 * Lớp Teens từ 13 - 17 tuổi 
 * Lớp tiếng anh toàn diện (1/2 ngày /1 buổi) 11 - 16 tuổi 
 * Lớp IELTS cho mọi lứa tuổi 
 * Lớp tiếng Anh giao tiếp cho người lớn  See More</t>
  </si>
  <si>
    <t>http://dlm.vn/giao-duc/truong-hoc/tieng-trung-hong-loc/</t>
  </si>
  <si>
    <t>Tiếng Trung Hồng Lộc</t>
  </si>
  <si>
    <t>https://storage.googleapis.com/hinhanh1/Tieng Trung Hong Loc.png</t>
  </si>
  <si>
    <t>Tiếng Trung Hồng Lộc hoạt động ở lĩnh vực Trường học</t>
  </si>
  <si>
    <t>Dạy tiếng Trung Quốc giao tiếp, thương mại, thi đại học, du học, chứng chỉ HSKFanpage của Ths tiếng Trung Quốc Đỗ HườngTác quyền Thạc sĩ tiếng Trung Quốc Đỗ Thị HườngKhóa học tiếng Trung với người nước ngoàiGần bến xe bus 29. Hoặc các bạn vào GoogleMap tìm " tiếng trung hồng lộc" hoặc vào web chỉ đường tiengtrunghongloc.com  tra là ra nhé</t>
  </si>
  <si>
    <t>http://dlm.vn/giao-duc/trung-tam-bdvh-ltdh-so-1-tay-ninh/</t>
  </si>
  <si>
    <t>Trung Tâm BDVH – LTĐH Số 1 Tây Ninh</t>
  </si>
  <si>
    <t>https://storage.googleapis.com/hinhanh1/Trung Tam BDVH - LTdH So 1 Tay Ninh.png</t>
  </si>
  <si>
    <t>Trung Tâm BDVH - LTĐH Số 1 Tây Ninh hoạt động ở lĩnh vực  Giáo dục</t>
  </si>
  <si>
    <t>$TayNinh No.1 mang trong mình sứ mệnh tạo ra một môi trường giáo dục thân thiện, hiệu quả, phương pháp học tập tiên tiến để đáp ứng cho sự phát triển toàn diện, vững chắc suốt đời cho từng học viên."Học mà chơi - Chơi mà học", Hoạt động ngoại khóa, Hoạt động từ thiện ...Rèn "Đức - Trí - Thể - Mỹ"Chúng tôi đặt mục tiêu, quyền lợi của học sinh lên hàng đầu nên lớp học số lượng từ 15 – 20 học sinh, giáo viên cùng lực lượng trợ giảng có thể quan tâm đến từn... g học sinh, giúp các em tự tin hơn trong giao tiếp học tập. 
 Quy trình học tập:
 + Khởi động bằng các trò chơi nhằm tạo sự hứng khởi và tinh thần cho học sinh.
 + Mở bài. 
 + Thân bài. 
 + Giải lao – thư giản bằng các clip truyền cảm hứng.
 + Kết bài.
 Tất cả nhằm đạt được mục tiêu “mỗi giờ đến trung tâm là các em được vui – khỏe – hứng khởi – đạt được mục tiêu chinh phục kiến thức của bản thân”. 
 CÔNG TY GIÁO DỤC – ĐÀO TẠO &amp; TỔ CHỨC SỰ KIỆN SỐ 1 TÂY NINH
 Trụ sở: Số 2/1 Đường Nguyễn Văn Bạch, Khu phố 1, Phường 3, TP.Tây Ninh
 Điện thoại: 0663.825.563 - 0986.318.518
 Email: so1tayninh@gmail.com Web: so1tayninh.com  - Facebook.com/so1tayninh   See More Nguyễn Thanh Tâm
 Châu Hồng Bảo10%GIÁ TRỊ SỐNG 
 PHÁT TRIỂN TƯ DUY, TRÍ THÔNG MINH TRẺ EM (MIK)
 CHUYÊN ĐỀ NÂNG CAO... 
 TUYỂN SINH VÀO LỚP 10
 NGOẠI KHÓA – TỪ THIỆN
 KỸ NĂNG MỀM – TEAM BUILDING 
 BDVH THCS 
 BỒI DƯỠNG HỌC SINH GIỎI
 ÔN THI TỐT NGHIỆP THPT
 TƯ VẤN, HƯỚNG NGHIỆP,
 SCHOOL AT HOME
 PHƯƠNG PHÁP HỌC TẬP
 BDVH THPT 
 HỌC SINH GIỎI CASIO 
 LUYỆN THI ĐẠI HỌC 
 TỔ CHỨC SỰ KIỆN GIÁO DỤC
 RÈN CHỮ ĐẸP 
 TÍNH NHANH “VUA CALC”
 KỸ NĂNG, TÂM LÝ PHÒNG THI
 NĂNG KHIẾU – VÕ THUẬT  See More</t>
  </si>
  <si>
    <t>http://dlm.vn/giao-duc/truong-hoc/truong-trung-cap-ky-thuat-cong-nghe-le-quy-don/</t>
  </si>
  <si>
    <t>Trường Trung Cấp Kỹ Thuật Công Nghệ Lê Quý Đôn</t>
  </si>
  <si>
    <t>https://storage.googleapis.com/hinhanh1/Truong Trung Cap Ky Thuat Cong Nghe Le Quy don.jpg</t>
  </si>
  <si>
    <t>Trường Trung Cấp Kỹ Thuật Công Nghệ Lê Quý Đôn hoạt động ở lĩnh vực Trường học</t>
  </si>
  <si>
    <t>Trường Trung cấp Kỹ thuật Công nghệ Lê Quý Đôn là phân hiệu Trung cấp của Trung tâm Dạy nghề Thanh Xuân.
 Trụ sở chính: Số 1 Xa La - Hà Đông (Đối diện BV 103) 
 Hotline: 098 747 66 88 - 0422 40 40 40
 ChuyênTrung tâm đào tạo 20 nghề: Sửa Ô tô, Xe máy, Máy may, Máy tính, Điện tử, Điện thoại, Điện lạnh, Điện dân dụng, Điện công nghiệp, Điện nước, Sơn tân trang, Hàn điện, Hàn hơi, Hàn công nghệ cao, Đầu bếp, May công nghiệp, May thời trang,...</t>
  </si>
  <si>
    <t>http://dlm.vn/giao-duc/truong-hoc/hoang-dieu-confessions/</t>
  </si>
  <si>
    <t>Hoàng Diệu Confessions</t>
  </si>
  <si>
    <t>https://storage.googleapis.com/hinhanh1/Hoang Dieu Confessions.jpg</t>
  </si>
  <si>
    <t>Hoàng Diệu Confessions hoạt động ở lĩnh vực Trường học</t>
  </si>
  <si>
    <t>Mọi người hãy truy cập  http://tinyurl.com/bzk7ze3  để vào confess và bộc lộ những tâm sự,tình cảm của mình nha ^^</t>
  </si>
  <si>
    <t>http://dlm.vn/giao-duc/hung-vuong-gifted-school-model-united-nations/</t>
  </si>
  <si>
    <t>Hung Vuong Gifted School Model United Nations</t>
  </si>
  <si>
    <t>https://storage.googleapis.com/hinhanh1/Hung Vuong Gifted School Model United Nations.png</t>
  </si>
  <si>
    <t>Hung Vuong Gifted School Model United Nations hoạt động ở lĩnh vực  Giáo dục</t>
  </si>
  <si>
    <t>CHVMUN là mô hình MUN đầu tiên của tỉnh Phú Thọ, được sáng lập và tổ chức bởi các học sinh Chuyên Hùng Vương</t>
  </si>
  <si>
    <t>http://dlm.vn/giao-duc/tuyen-sinh-lien-thong-y-duoc/</t>
  </si>
  <si>
    <t>Tuyển sinh Liên thông Y Dược</t>
  </si>
  <si>
    <t>https://storage.googleapis.com/hinhanh1/Tuyen sinh Lien thong Y Duoc.png</t>
  </si>
  <si>
    <t>Tuyển sinh Liên thông Y Dược hoạt động ở lĩnh vực  Giáo dục</t>
  </si>
  <si>
    <t xml:space="preserve"> THÔNG TIN TUYỂN SINH CHUYÊN NGÀNH Y DƯỢCCập nhật nhanh và chính xác nhất thông tin liên thông ngành y dược
 Hệ TCCN - Cao đẳng; Cao đẳng - Đại học; TCCN - Đại học.</t>
  </si>
  <si>
    <t>http://dlm.vn/giao-duc/truong-thpt-chinzei-gakuin-nhat-ban/</t>
  </si>
  <si>
    <t>Trường THPT Chinzei Gakuin – Nhật Bản</t>
  </si>
  <si>
    <t>https://storage.googleapis.com/hinhanh1/Truong THPT Chinzei Gakuin - Nhat Ban.jpg</t>
  </si>
  <si>
    <t>Trường THPT Chinzei Gakuin - Nhật Bản hoạt động ở lĩnh vực  Giáo dục</t>
  </si>
  <si>
    <t>Du học Nhật Bản từ lớp 10Bản quyền thuộc về Công ty cổ phần Du học Plus.</t>
  </si>
  <si>
    <t>http://dlm.vn/giao-duc/tu-luyen-toeic/</t>
  </si>
  <si>
    <t>Tự Luyện TOEIC</t>
  </si>
  <si>
    <t>https://storage.googleapis.com/hinhanh1/Tu Luyen TOEIC.jpg</t>
  </si>
  <si>
    <t>Tự Luyện TOEIC hoạt động ở lĩnh vực  Giáo dục</t>
  </si>
  <si>
    <t>Page giúp các bạn đang trong quá trình tự luyện thi TOEIC.
 Phương pháp đơn giản, hiệu quả cao nhất.Page giúp các bạn đang trong quá trình tự luyện thi TOEICSách tự luyện TOEIC 900</t>
  </si>
  <si>
    <t>http://dlm.vn/giao-duc/truong-hoc/nu-sinh-sgu/</t>
  </si>
  <si>
    <t>Nữ Sinh SGU</t>
  </si>
  <si>
    <t>https://storage.googleapis.com/hinhanh1/Nu Sinh SGU.jpg</t>
  </si>
  <si>
    <t>Nữ Sinh SGU hoạt động ở lĩnh vực Trường học</t>
  </si>
  <si>
    <t>Ai bảo con gái SGU không xinh? ♥ ♥ ♥Nữ sinh SGU - nơi tôn vinh vẻ đẹp của các bạn nữ sinh đã và đang học tại SGU. Cùng với đó, page cũng sẽ giới thiệu đến các bạn những hình ảnh đẹp của các bạn nam SGU.
 Cmt lịch sự, vui vẻ, hòa đồng!
 Các bạn có thể đóng góp ý kiến và chia sẻ hình ảnh tại Inbox của Page</t>
  </si>
  <si>
    <t>http://dlm.vn/giao-duc/hoc-du-an-cung-gaia/</t>
  </si>
  <si>
    <t>Học dự án cùng GAIA</t>
  </si>
  <si>
    <t>https://storage.googleapis.com/hinhanh1/Hoc du an cung GAIA.png</t>
  </si>
  <si>
    <t>Học dự án cùng GAIA hoạt động ở lĩnh vực  Giáo dục</t>
  </si>
  <si>
    <t>Học dự án cùng GAIA là chương trình tổ chức dự thi dành cho khối THCS và THPT trên toàn quốc đang học chương trình dạy học KNS của công ty GAIA.</t>
  </si>
  <si>
    <t>http://dlm.vn/giao-duc/truong-hoc/truong-dai-hoc-bach-khoa-dai-hoc-da-nang/</t>
  </si>
  <si>
    <t>Trường Đại Học Bách Khoa – Đại Học Đà Nẵng</t>
  </si>
  <si>
    <t>https://storage.googleapis.com/hinhanh1/Truong dai Hoc Bach Khoa - dai Hoc da Nang.jpg</t>
  </si>
  <si>
    <t>Trường Đại Học Bách Khoa - Đại Học Đà Nẵng hoạt động ở lĩnh vực Trường học</t>
  </si>
  <si>
    <t>Fanpage "Trường Đại Học Bách Khoa Đà Nẵng" dưới sự quản lý của nhóm " DUT FanPage" nhằm tạo ra một cộng đồng sinh viên Bách Khoa phát triển vững mạnh.Trường Đại học Bách khoa, ĐHĐNFanpage " Trường Đại Học Bách Khoa Đà Nẵng" dưới sự quản lý của nhóm " DUT FanPage" nhằm tạo ra một cộng đồng sinh viên Bách Khoa phát triển vững mạnh.1975Đào tạo các ngành về kỹ thuật, khoa học công nghệ</t>
  </si>
  <si>
    <t>http://dlm.vn/giao-duc/nhat-ky-cua-me/</t>
  </si>
  <si>
    <t>Nhật Ký Của Mẹ</t>
  </si>
  <si>
    <t>https://storage.googleapis.com/hinhanh1/Nhat Ky Cua Me.jpg</t>
  </si>
  <si>
    <t>Nhật Ký Của Mẹ hoạt động ở lĩnh vực  Giáo dục</t>
  </si>
  <si>
    <t>Cảm ơn cuộc đời đã đem con đến, thiên thần đáng yêu của mẹ!</t>
  </si>
  <si>
    <t>http://dlm.vn/giao-duc/edufly-center/</t>
  </si>
  <si>
    <t>Edufly Center</t>
  </si>
  <si>
    <t>https://storage.googleapis.com/hinhanh1/Edufly Center.jpg</t>
  </si>
  <si>
    <t>Edufly Center hoạt động ở lĩnh vực  Giáo dục</t>
  </si>
  <si>
    <t>Trung tâm luyện thi Edufly - là trung tâm luyện thi hàng đầu – luôn nỗ lực vì sứ mệnh là tạo hành trang vững vàng để các em học sinh tự tin thi vào các trường Đ... ại học, THPT hàng đầu trên địa bàn Hà Nội chẳng hạn như: Đại học Ngoại Thương, ĐH Kinh tế Quốc dân, ĐH Quốc gia Hà Nội, ĐH Dược Hà Nội, ĐH Y Hà Nội…hay các trường THPT như Chuyên Hà Nội –Amsterdam, chuyên Ngoại Ngữ, chuyên tổng hợp, chuyên sư phạm, THPT Chu Văn An, Lương Thế Vinh, Thăng Long, Kim Liên…  See More Edufly - Tận tâm, trách nhiệm và hiệu quả.
 Đ/c: 130B Hoàng Văn Thái - Thanh Xuân -Hà Nội
 Hotline: 098 770 8400 (Từ 8h30 đến 20h)
 Website: edufly.edu.vnCopyright EduflyEdufly: Tận tâm, trách nhiệm và hiệu quả.
 Đ/c : 130B Hoàng Văn Thái - Thanh Xuân -Hà Nội
 Hotline : 098 770 8400
 Website : edufly.edu.vn19/8Trung tâm uy tín Hà Nội 2016
 Đơn vị hoạt động giáo dục xuất sắc năm 2015 trên địa bàn Hà Nội- Tư vấn giáo dục
 - Toán, Tiếng Anh, Toán Tiếng Anh lớp 4, lớp 5
 - Học sinh THCS... 
 - Học sinh THPT
 - Luyên thi vào 10, luyện thi chuyên
 - Luyện thi THPT Quốc Gia
 - Luyện thi học sinh giỏi, thi quốc tế  See More</t>
  </si>
  <si>
    <t>http://dlm.vn/giao-duc/dep-trai-ga-lang-da-tinh-de-men/</t>
  </si>
  <si>
    <t>Đẹp trai – Ga lăng – Đa tình – Dễ mến</t>
  </si>
  <si>
    <t>https://storage.googleapis.com/hinhanh1/dep trai - Ga lang - da tinh - De men.png</t>
  </si>
  <si>
    <t>Đẹp trai - Ga lăng - Đa tình - Dễ mến hoạt động ở lĩnh vực  Giáo dục</t>
  </si>
  <si>
    <t>- Sứ mệnh: Phát triển kỹ năng và khơi nguồn cảm hứng cho các bạn Sinh viên. 
 - Tầm nhìn: Trở thành tổ chức giáo dục, đào tạo kỹ năng số 1 tại Việt Nam với phươn... g châm “Giúp được người khác thành công nghĩa là bạn đã thành công". 
 - Giá trị cốt lõi: 
 + Mang lại GIÁ TRỊ THIẾT THỰC cho sinh viên
 + LUÔN CẢI TIẾN chất lượng đào tạo  See More TN Class - Lớp học Kỹ năng dành cho Sinh viên.HVTC 247 
 Đồng hành cùng bạn - Kiến tạo tương lai</t>
  </si>
  <si>
    <t>http://dlm.vn/giao-duc/ti%cc%a3nh-do%cc%a3-tong/</t>
  </si>
  <si>
    <t>Tịnh Độ Tông</t>
  </si>
  <si>
    <t>https://storage.googleapis.com/hinhanh1/Tịnh dọ Tong.jpg</t>
  </si>
  <si>
    <t>Tịnh Độ Tông hoạt động ở lĩnh vực  Giáo dục</t>
  </si>
  <si>
    <t>Mỗi giờ, mỗi khắc phải giữ cho tâm mình luôn Thanh Tịnh &amp; Bình Đằng. Vì Tâm Thanh Tịnh, Bình Đẳng chính là Tâm Phật.</t>
  </si>
  <si>
    <t>http://dlm.vn/giao-duc/dien-dan-trung-hoc-pho-thong/</t>
  </si>
  <si>
    <t>Diễn đàn Trung học Phổ Thông</t>
  </si>
  <si>
    <t>https://storage.googleapis.com/hinhanh1/Dien dan Trung hoc Pho Thong.png</t>
  </si>
  <si>
    <t>Diễn đàn Trung học Phổ Thông hoạt động ở lĩnh vực  Giáo dục</t>
  </si>
  <si>
    <t>Page bỏ hoang lâu ngày</t>
  </si>
  <si>
    <t>http://dlm.vn/giao-duc/truong-hoc/mojo-english-hoc-tieng-anh-that-vui-qua-du-an/</t>
  </si>
  <si>
    <t>MoJo English – Học tiếng Anh thật vui qua dự án</t>
  </si>
  <si>
    <t>https://storage.googleapis.com/hinhanh1/MoJo English - Hoc tieng Anh that vui qua du an.jpg</t>
  </si>
  <si>
    <t>MoJo English - Học tiếng Anh thật vui qua dự án hoạt động ở lĩnh vực Trường học</t>
  </si>
  <si>
    <t>Học Tiếng Anh qua dự án (cho trẻ từ 4-10 tuổi)  là phương pháp học tập hiện đại giúp bé ngấm kiến thức Tiếng Anh một cách sinh động hơn qua tư duy thực tế.</t>
  </si>
  <si>
    <t>http://dlm.vn/giao-duc/truong-hoc/xuat-khau-lao-dong-nhat-ban-tadashi/</t>
  </si>
  <si>
    <t>Xuất khẩu lao động Nhật Bản – Tadashi</t>
  </si>
  <si>
    <t>https://storage.googleapis.com/hinhanh1/Xuat khau lao dong Nhat Ban - Tadashi.png</t>
  </si>
  <si>
    <t>Xuất khẩu lao động Nhật Bản - Tadashi hoạt động ở lĩnh vực Trường học</t>
  </si>
  <si>
    <t>Đào tạo tiếng Nhật - Xuất khẩu lao động Nhật Bản uy tín tại Thanh Hóa và Hà Nội.Du học Nhật Bản vừa học vừa làm – Biến ước mơ xa xỉ thành hiện thực.</t>
  </si>
  <si>
    <t>http://dlm.vn/giao-duc/truong-y-duoc-hong-duc/</t>
  </si>
  <si>
    <t>Trường Y Dược Hồng Đức</t>
  </si>
  <si>
    <t>https://storage.googleapis.com/hinhanh1/Truong Y Duoc Hong duc.jpg</t>
  </si>
  <si>
    <t>Trường Y Dược Hồng Đức hoạt động ở lĩnh vực  Giáo dục</t>
  </si>
  <si>
    <t>Tư vấn tuyển sinh ngành Y Dược nói chung và tuyển sinh vào trường Y Dược Hồng ĐứcTư vấn tuyển sinh ngành Y Dược nói chung và tuyển sinh vào trường Y Dược Hồng Đức</t>
  </si>
  <si>
    <t>http://dlm.vn/giao-duc/luyen-nghe-noi-tieng-anh/</t>
  </si>
  <si>
    <t>Luyện Nghe &amp; Nói Tiếng Anh</t>
  </si>
  <si>
    <t>https://storage.googleapis.com/hinhanh1/Luyen Nghe &amp; Noi Tieng Anh.jpg</t>
  </si>
  <si>
    <t>Luyện Nghe &amp; Nói Tiếng Anh hoạt động ở lĩnh vực  Giáo dục</t>
  </si>
  <si>
    <t>Cùng nhau học tiếng anh - Luyện nghe tiếng anh- Học từ vựng Toeic</t>
  </si>
  <si>
    <t>http://dlm.vn/giao-duc/tai-lieu-bach-khoa-toan-thu/</t>
  </si>
  <si>
    <t>Tài liệu Bách khoa toàn thư</t>
  </si>
  <si>
    <t>https://storage.googleapis.com/hinhanh1/Tai lieu Bach khoa toan thu.png</t>
  </si>
  <si>
    <t>Tài liệu Bách khoa toàn thư hoạt động ở lĩnh vực  Giáo dục</t>
  </si>
  <si>
    <t>Trợ giúp 2k thi đỗ đại họcTrợ giúp 2k thi đỗ đại học</t>
  </si>
  <si>
    <t>http://dlm.vn/giao-duc/truong-hoc/lop-hoc-pha-che-gia-lai/</t>
  </si>
  <si>
    <t>Lớp học pha chế Gia Lai</t>
  </si>
  <si>
    <t>https://storage.googleapis.com/hinhanh1/Lop hoc pha che Gia Lai.jpg</t>
  </si>
  <si>
    <t>Lớp học pha chế Gia Lai hoạt động ở lĩnh vực Trường học</t>
  </si>
  <si>
    <t>Trung tâm dạy pha chế đầu tiên và duy nhất tại Gia Lai.Đào tạo ra các barista chuyên nghiệp,tư vấn setup quán CafeTrung tâm đào tạo pha chế đầu tiên và duy nhất tại Gia Lai</t>
  </si>
  <si>
    <t>http://dlm.vn/giao-duc/truong-hoc/truong-anh-ngu-cello/</t>
  </si>
  <si>
    <t>Trường Anh Ngữ Cello</t>
  </si>
  <si>
    <t>https://storage.googleapis.com/hinhanh1/Truong Anh Ngu Cello.png</t>
  </si>
  <si>
    <t>Trường Anh Ngữ Cello hoạt động ở lĩnh vực Trường học</t>
  </si>
  <si>
    <t xml:space="preserve"> - Nâng tầm người Việt - Sánh Vai Năm Châu. 
 - Giúp người Việt có thể tự tin giao tiếp trong môi trường kinh tế toàn cầu.
 ---------------
 Where your DREAMS are NURTURED and IGNITED your passion for learning.CELLO giúp bạn có phương pháp học đúng, mang tới những khóa học tiếng Anh giao tiếp thực dụng và chất lượng cao.https://www.facebook.com/ThachBachTV Cello English là trung tâm tiếng Anh dành cho người lớn, người đi làm bận rộn, hoặc chuẩn bị du học hay định cư nước ngoài, là điểm đến đáng tin cậy của các bạn...  mong muốn cải thiện kỹ năng và hướng đến sự phát triển lâu dài của bản thân, với các đặc điểm khác biệt:
 - Tiên phong về đào tạo giọng chuẩn tiếng Anh tại Việt Nam
 - Áp dụng Phương Pháp NLP vào việc học tiếng Anh
 - Cam kết về chất lượng:
 + Hoàn tiền 100% khi không hài lòng về chất lượng khóa học
 + Học lại miễn phí trong 3 năm. 
 Đến với Cello, bạn sẽ được trải nghiệm một môi trường giáo dục hoàn toàn khác biệt: hướng đến từng cá nhân, cởi mở, hiện đại, đảm bảo sẽ "kích hoạt" niềm yêu thích tiếng Anh trong chính bạn. Chúng tôi cung cấp các chương trình học chất lượng cao về Anh ngữ được thiết kế dành riêng cho người Việt.
 Để được tư vấn về việc học tiếng Anh, các bạn hãy ghé thăm: http://chuangiongtienganh.com/ 
 Link đăng ký học thử tại Cello English:   http://goo.gl/aVgTZC   See More Các khóa học:
 - 3 Bí Quyết Vàng Nghe Nói Tiếng Anh Tự Tin
 - Làm Chủ Giọng Tiếng Anh... 
 - Tiếng Anh Triệu Phú
 - Giao Tiếp Tiếng Anh với Giáo viên Bản xứ
 - Luyện Thi IELTS
 - Gói doanh nghiệp
 --------------------------------
 Chi tiết tại: http://chuangiongtienganh.com   See More</t>
  </si>
  <si>
    <t>http://dlm.vn/giao-duc/truong-hoc/chat-sinh-hoc/</t>
  </si>
  <si>
    <t>CHẤT – SINH HỌC</t>
  </si>
  <si>
    <t>https://storage.googleapis.com/hinhanh1/CHẤT - SINH HỌC.png</t>
  </si>
  <si>
    <t>CHẤT - SINH HỌC hoạt động ở lĩnh vực Trường học</t>
  </si>
  <si>
    <t>Sứ mệnh của Chất - Sinh Học là mong muốn được chia sẽ các tài liệu Sinh Học đến tất cả các em học sinh và quý Thầy Cô trên cả nước.CHẤT - SINH HỌC là nhóm ôn thi SINH HỌC THPTQG
 CHẤT - SINH HỌC là CLB Học thuật môn Sinh Học Phổ Thông dành cho quý Thầy Cô và các em học sinh trên mọi miền Tổ Quốc.</t>
  </si>
  <si>
    <t>http://dlm.vn/giao-duc/truong-hoc/phong-cong-tac-sinh-vien-dh-fpt/</t>
  </si>
  <si>
    <t>Phòng Công Tác Sinh Viên ĐH FPT</t>
  </si>
  <si>
    <t>https://storage.googleapis.com/hinhanh1/Phong Cong Tac Sinh Vien dH FPT.jpg</t>
  </si>
  <si>
    <t>Phòng Công Tác Sinh Viên ĐH FPT hoạt động ở lĩnh vực Trường học</t>
  </si>
  <si>
    <t>Facebook page chính thức của Phòng Công tác Sinh viên Đại học FPT Hà Nội.</t>
  </si>
  <si>
    <t>http://dlm.vn/giao-duc/bat-dau-lai/</t>
  </si>
  <si>
    <t>Bắt Đầu Lại</t>
  </si>
  <si>
    <t>https://storage.googleapis.com/hinhanh1/Bat dau Lai.png</t>
  </si>
  <si>
    <t>Bắt Đầu Lại hoạt động ở lĩnh vực  Giáo dục</t>
  </si>
  <si>
    <t>Bắt Đầu Lại được ra đời với mục đích chia sẻ kiến thức được đúc kết từ những cuốn sách hay để chúng ta cùng học hỏi, rút kinh nghiệm và tránh mắc phải những sai lầm không đáng có.</t>
  </si>
  <si>
    <t>http://dlm.vn/giao-duc/truong-hoc/truong-asean-vu-quang-manh/</t>
  </si>
  <si>
    <t>Trường ASEAN Vũ Quang Mạnh</t>
  </si>
  <si>
    <t>https://storage.googleapis.com/hinhanh1/Truong ASEAN Vu Quang Manh.png</t>
  </si>
  <si>
    <t>Trường ASEAN Vũ Quang Mạnh hoạt động ở lĩnh vực Trường học</t>
  </si>
  <si>
    <t>ASEAN  ĐÀO TẠO TIẾNG HÀN ĐI DU HỌC, XKLĐ, TOPIKDU HỌC ASEANTrường học</t>
  </si>
  <si>
    <t>http://dlm.vn/giao-duc/truong-hoc/thpt-luong-the-vinh-duc-trong-lam-dong/</t>
  </si>
  <si>
    <t>THPT Lương Thế Vinh-Đức Trọng-Lâm Đồng</t>
  </si>
  <si>
    <t>https://storage.googleapis.com/hinhanh1/THPT Luong The Vinh-duc Trong-Lam dong.jpg</t>
  </si>
  <si>
    <t>THPT Lương Thế Vinh-Đức Trọng-Lâm Đồng hoạt động ở lĩnh vực Trường học</t>
  </si>
  <si>
    <t>THPT Lương Thế Vinh - Đức Trọng - Lâm Đồng 
 Link cfs :  https://goo.gl/pwHzR0 Trường THPT Lương Thế Vinh</t>
  </si>
  <si>
    <t>http://dlm.vn/giao-duc/on-thi-online/</t>
  </si>
  <si>
    <t>Ôn Thi Online</t>
  </si>
  <si>
    <t>https://storage.googleapis.com/hinhanh1/Ôn Thi Online.png</t>
  </si>
  <si>
    <t>Ôn Thi Online hoạt động ở lĩnh vực  Giáo dục</t>
  </si>
  <si>
    <t>Gia Sư LuThi Việt - 090 435 4205
 Tận Tâm, Nhiệt Huyết vì một nền giáo dục Khai Phóng, Sáng Tạo</t>
  </si>
  <si>
    <t>http://dlm.vn/giao-duc/cong-dong-phan-mem-hai-phong-nam-sao/</t>
  </si>
  <si>
    <t>Cộng đồng Phần mềm Hải Phòng – Năm Sao</t>
  </si>
  <si>
    <t>https://storage.googleapis.com/hinhanh1/Cong dong Phan mem Hai Phong - Nam Sao.jpg</t>
  </si>
  <si>
    <t>Cộng đồng Phần mềm Hải Phòng - Năm Sao hoạt động ở lĩnh vực  Giáo dục</t>
  </si>
  <si>
    <t>$$Hội kế toán Hải PhòngHội kế toán Hải Phòng</t>
  </si>
  <si>
    <t>http://dlm.vn/giao-duc/luyen-thi-tieng-anh-thpt-quoc-gia-mrs-huong/</t>
  </si>
  <si>
    <t>Luyện thi Tiếng Anh THPT quốc gia Mrs Hương</t>
  </si>
  <si>
    <t>https://storage.googleapis.com/hinhanh1/Luyen thi Tieng Anh THPT quoc gia Mrs Huong.jpg</t>
  </si>
  <si>
    <t>Luyện thi Tiếng Anh THPT quốc gia Mrs Hương hoạt động ở lĩnh vực  Giáo dục</t>
  </si>
  <si>
    <t>Đồng hành cùng bạn trên con đường chinh phục môn Tiếng Anh trong kì thi THPT quốc gia - Let's Ace This Test Together</t>
  </si>
  <si>
    <t>http://dlm.vn/giao-duc/ban-hang-va-kiem-tien-qua-fb/</t>
  </si>
  <si>
    <t>Bán hàng và kiếm tiền qua FB</t>
  </si>
  <si>
    <t>https://storage.googleapis.com/hinhanh1/Ban hang va kiem tien qua FB.jpg</t>
  </si>
  <si>
    <t>Bán hàng và kiếm tiền qua FB hoạt động ở lĩnh vực  Giáo dục</t>
  </si>
  <si>
    <t>- Chia sẻ kiến thức liên quan tới Mạng Xã hội, Facebook
 - Chia sẻ kinh nghiệm và thủ thuật Facebook
 - Chia sẻ cách kiếm tiên qua FacebookHội tụ và chia sẻ kiến thức và trải nghiệm về kinh doanh qua facebook
 - Thủ thuật facebook
 - Kinh doanh trên nền tảng facebook
 - Bán hàng qua facebook
 - Kiếm tiền qua facebookNguyễn Văn Mạnh</t>
  </si>
  <si>
    <t>http://dlm.vn/giao-duc/truong-hoc/hoc-ngu-van-mien-phi/</t>
  </si>
  <si>
    <t>Học Ngữ Văn Miễn Phí</t>
  </si>
  <si>
    <t>https://storage.googleapis.com/hinhanh1/Hoc Ngu Van Mien Phi.jpg</t>
  </si>
  <si>
    <t>Học Ngữ Văn Miễn Phí hoạt động ở lĩnh vực Trường học</t>
  </si>
  <si>
    <t>Nơi trao đổi và giải đáp mọi thắc mắc hoàn toàn miễn phi về môn NGỮ VĂN lớp 6 đến lớp 12. Có thế ghé thăm Group thêm để cùng nhau trao đổi.</t>
  </si>
  <si>
    <t>http://dlm.vn/giao-duc/du-hoc-lets-go-overseas/</t>
  </si>
  <si>
    <t>Du học Let's go overseas</t>
  </si>
  <si>
    <t>https://storage.googleapis.com/hinhanh1/Du hoc Let_s go overseas.jpg</t>
  </si>
  <si>
    <t>Du học Let's go overseas hoạt động ở lĩnh vực  Giáo dục</t>
  </si>
  <si>
    <t>Let's go overseas là đơn vị chuyên cung cấp dịch vụ săn học bổng và ưu đãi du học, cung cấp và tư vấn các thông tin liên quan đến du học cho học sinh</t>
  </si>
  <si>
    <t>http://dlm.vn/giao-duc/truong-hoc/nis-he-thong-anh-ngu-quoc-te-bac-my/</t>
  </si>
  <si>
    <t>NIS – Hệ Thống Anh Ngữ Quốc Tế Bắc Mỹ</t>
  </si>
  <si>
    <t>https://storage.googleapis.com/hinhanh1/NIS - He Thong Anh Ngu Quoc Te Bac My.jpg</t>
  </si>
  <si>
    <t>NIS - Hệ Thống Anh Ngữ Quốc Tế Bắc Mỹ hoạt động ở lĩnh vực Trường học</t>
  </si>
  <si>
    <t>English For Global CitizenAnh Ngữ Quốc Tế Bắc Mỹ: Anh văn thiếu nhi, Anh văn thiếu niên, Anh văn mẫu giáo, Anh văn giao tiếp, Luyện thi IELTS. Với hơn 5 cơ sở được trang bị hiện đại“Trong nhiều năm liền, trường vinh dự nhận được nhiều bằng khen từ Bộ thương mại bình chọn là doanh nghiệp Việt Nam uy tín – chất lượng”.
 Hệ Thống Anh Ngữ Quốc ... Tế Bắc Mỹ (North – America International English School) Là Một Hệ Thống Trường Dạy Anh Ngữ Theo Đẳng Cấp Và Môi Trường Học Tập Quốc Tế. 
 Hơn 16 năm xây dựng và trưởng thành, trường đạt được nhiều thành tích đáng kể. Từ năm 2006 đến nay, trường liên tiếp nhận được nhiều bằng khen do Sở Giáo dục và Đào tạo trao tặng về thành tích xuất sắc trong hoạt động dạy và học. Gần đây nhất, trường còn nhận được bằng khen về công tác xuất sắc trong lĩnh vực văn hóa ngoài giờ.  See More Chương trình dạy tiếng anh hoàn toàn mới tại NIS - Anh Ngữ Quốc Tế bắc Mỹ giúp học viên tiếp thu tự nhiên, nhanh chóng, đa dạng các khóa và lớp: 
 - NIS - Tiếng ... anh cho trẻ em.
 - NIS -  Luyện thi IELTS, TOEIC, TOEFL .
 - NIS - Tiếng anh thiếu nhi.
 - NIS -  Tiếng anh cho người đi làm.
 - NIS -  Học tiếng anh online.
 - NIS - Tiếng anh giao tiếp, tiếng anh tổng quát, tiếng anh nghe nói... 
 Tại NIS - Anh Ngữ Quốc Tế Bắc Mỹ - Học viên có thể tự lựa chọn sỉ số lớp, lựa chọn giáo viên, giáo viên bản ngữ,  cam kết học lại miễn phí nếu không đạt, nhiều chương trình ưu đãi hấp dẫn khác cho hội nhóm...  See More Hệ Thống Anh Ngữ Quốc Tế Bắc Mỹ (North – America International English School) Là Một Hệ Thống Trường Dạy Anh Ngữ Theo Đẳng Cấp Và Môi Trường Học Tập Quốc Tế. 
 ... Với hệ thống 6 chi nhánh: 
 1. Chi Nhánh HÒA BÌNH: 60B Hòa Bình, Phường 5, Quận 11, Thành phố Hồ Chí Minh - (028) 38 656 797 
 2. Chi Nhánh NGUYỄN SƠN: 124 Nguyễn Sơn, Phường Phú Thọ Hòa, Quận Tân Phú, Thành phố Hồ Chí Minh(028) 38 612 619 
 3. Chi Nhánh 3 THÁNG 2: 1294 – 1296 Đường 3/2, Phường 2, Quận 11, Thành phố Hồ Chí Minh(028) 39 623 636 
 4. Chi Nhánh QUANG TRUNG: 760 Quang Trung, Phường 8, Quận Gò Vấp, Thành phố Hồ Chí Minh(028) 39 212 605 
 5. Chi Nhánh LÊ KHÔI: 56 Lê Khôi, Phường Phú Thạnh, Quận Tân Phú, Thành phố Hồ Chí Minh (028) 3 9722 268. 
 Sứ mệnh của NIS 
 Cung cấp một nền giáo dục đẳng cấp quốc tế với những giá trị siêu việt, đa dạng nhằm nâng cao và đáp ứng các nhu cầu về giáo dục của học viên, góp phần thúc đẩy sự phát triển giáo dục tại Việt Nam và cộng đồng. 
 Tầm nhìn của NIS 
 Trở thành một trong những tập đoàn giáo dục hàng đầu Việt Nam với đội ngũ giáo viên chất lượng đẳng cấp quốc tế và những giá trị mang lại cho học viên siêu việt, cũng như một nơi chuyên đào tạo nguồn nhân lực xuất sắc nhất cho thị trường lao động. 
 Giá trị cốt lõi 
 - Tận tình
 - Thân thiện
 - Đẳng cấp quốc tế
 - Phát triển con người là trọng tâm.  See More 20011. Bằng khen của Bộ thương mại
 Năm 2008, Trường vinh dự nhận được Bằng khen “Doanh nghiệp Việt Nam uy tín – chất lượng” từ Bộ thương mại.
 ... 
 2. Bằng khen của Sở Giáo dục và Đào tạo TPHCM
 Từ năm 2006 đến 2013, Trường liên tiếp nhận được nhiều Bằng khen về thành tích xuất sắc trong hoạt động dạy và học 
 3. Giấy khen của Cambrige
 Năm 2012, Trường vinh dự nhận được Giấy khen “Doanh nghiệp đạt thành tích tốt trong việc dạy và thi các chứng chỉ tiếng Anh” của trường Cambrige. 
 4. Giấy chứng nhận Mạng Doanh nghiệp Việt Nam – Thành viên chính thức đáng tin cậy tại Việt năm 2008  See More 1. Anh Văn Mẫu Giáo 
 2. Anh Văn Thiếu Nhi... 
 3. Anh Văn Thiếu Niên 
 4. Anh Văn Luyện Nghe Nói Phản Xạ 
 5. Anh Văn Giao Tiếp Tổng Quát 
 6. Luyện Thi Toeic 
 7. Luyện Thi Toefl 
 8. Luyện Thi Ielts 
 9. Tiếng Anh cho người đi làm  See More</t>
  </si>
  <si>
    <t>http://dlm.vn/giao-duc/veritas-corp/</t>
  </si>
  <si>
    <t>Veritas Corp.</t>
  </si>
  <si>
    <t>https://storage.googleapis.com/hinhanh1/Veritas Corp..jpg</t>
  </si>
  <si>
    <t>Veritas Corp. hoạt động ở lĩnh vực  Giáo dục</t>
  </si>
  <si>
    <t>Veritas Corp. nơi chia sẻ kinh nghiệm và các thông tin du học mới nhất tại Anh, Úc, Mỹ, Canada và New Zealand.Chia sẻ cảm xúc, kinh nghiệm và các thông tin du học mới nhất tại  Anh, Úc, Mỹ, Canada và New Zealand từ cộng đồng người Việt trẻ. Hãy đến với Veritas để trải nghiệm! VPHN: 0917890335! VPĐN: 0915309539! VPHCM: 0917690335.</t>
  </si>
  <si>
    <t>http://dlm.vn/giao-duc/meo-trac-nghiem-toan-ba-dao/</t>
  </si>
  <si>
    <t>Mẹo trắc nghiệm Toán bá đạo</t>
  </si>
  <si>
    <t>https://storage.googleapis.com/hinhanh1/Meo trac nghiem Toan ba dao.jpg</t>
  </si>
  <si>
    <t>Mẹo trắc nghiệm Toán bá đạo hoạt động ở lĩnh vực  Giáo dục</t>
  </si>
  <si>
    <t>"MathBooks Việt" là một kênh chia sẻ tài liệu, bài giảng, đề thi và thông tin về giáo dục miễn phí. Trang chia sẻ vì cộng đồng.
 Mong các bạn ủng hộ!Thầy Kìm, cô Ngọc và tập thể giáo viên luôn đảm bảo chất lượng học tập cho học sinh."MathBooks Việt" là một kênh chia sẻ tài liệu, bài giảng, đề thi và thông tin về giáo dục miễn phí. Trang chia sẻ vì cộng đồng.
 Mong các bạn ủng hộ!</t>
  </si>
  <si>
    <t>http://dlm.vn/giao-duc/thuy-nghi/</t>
  </si>
  <si>
    <t>Thuý Nghị</t>
  </si>
  <si>
    <t>https://storage.googleapis.com/hinhanh1/Thuy Nghi.jpg</t>
  </si>
  <si>
    <t>Thuý Nghị hoạt động ở lĩnh vực  Giáo dục</t>
  </si>
  <si>
    <t>Thời trang cho mọi lứa tuổi.</t>
  </si>
  <si>
    <t>http://dlm.vn/giao-duc/sinh-vien-ha-no%cc%a3i/</t>
  </si>
  <si>
    <t>Sinh Viên Hà Nội</t>
  </si>
  <si>
    <t>https://storage.googleapis.com/hinhanh1/Sinh Vien Hà Nọi.png</t>
  </si>
  <si>
    <t>Sinh Viên Hà Nội hoạt động ở lĩnh vực  Giáo dục</t>
  </si>
  <si>
    <t>Mang lại tiếng cười.
 Kết nối bạn bè.
 Thông tin nóng hổi vừa đọc vừa thổi.... 
 những vấn đề nhức nhối của XH sẽ được cập nhật
 tôn trọng ý kiến đóng góp để xây dựng page lớn mạnh
 Mọi góp ý xin liên hệ Ad. Fb: https://www.facebook.com/doanhfly1    See More Dù quê quán ở đâu trên đất nước Việt Nam một khi chúng ta cùng học tập và làm việc tại Hà Nội
 Hãy thương yêu đùm bọc lẫn nhauFan page hoạt động nhằm mục đích kết nối sinh viên
 đã đang sẽ và sắp (:v) học tập và làm việc tại Hà Nội
 tạo ra môi trường thân thiện hơn cho sinh viên
 không miệt thị vùng miền. giọng nói hay vẻ bề ngoài
 cùng hướng tới tương lai tươi sáng.Lê Văn Doanh</t>
  </si>
  <si>
    <t>http://dlm.vn/giao-duc/vietpeaks-academy/</t>
  </si>
  <si>
    <t>VietPeaks Academy</t>
  </si>
  <si>
    <t>https://storage.googleapis.com/hinhanh1/VietPeaks Academy.jpg</t>
  </si>
  <si>
    <t>VietPeaks Academy hoạt động ở lĩnh vực  Giáo dục</t>
  </si>
  <si>
    <t>Giúp 1.000.000 người Việt Nam có cuộc sống giàu có, hạnh phúc và thịnh vượng.Hãy để sức mạnh của tiềm thức lên tiếng và thay đổi cuộc đời bạn.
 VietPeaks giúp những người muốn đánh thức những giá trị bên trong của chính mình.NLP LÀ GÌ? 
 Thế nào là Lập trình ngôn ngữ tư duy NLP?... 
 Là một phương pháp ảnh hưởng đến hành vi của não (các “tư duy” một phần của cụm từ) thông qua việc sử dụng các ngôn ngữ (phần “ngôn ngữ”) và các loại giao tiếp để cho phép một người để “mã hóa lại” cách não bộ phản ứng với các kích thích (đó là “lập trình”) và biểu hiện những hành vi mới và tốt hơn. Lập trình ngôn ngữ tư duy thường kết hợp thôi miên và tự thôi miên để giúp đạt được sự thay đổi (hoặc “lập trình”) đó là mong muốn.
 Định nghĩa Lập trình ngôn ngữ tư duy:
 Tiến sĩ Richard Bandler phát minh ra thuật ngữ ” Lập trình ngôn ngữ tư duy” trong những năm thập kỷ 1970. Gần đây ông được yêu cầu viết định nghĩa về Lập trìnhngôn ngữ tư duy xuất hiện trong từ điển tiếng Anh Oxford. Nó nói: Lập trình ngôn ngữ tư duy: “một mô hình thông tin liên lạc giữa các cá nhân chủ yếu liên quan đến mối quan hệ giữa các mô hình thành công của hành vi và những kinh nghiệm chủ quan (đặc biệt là các mô hình suy nghĩ) nằm dưới chúng” và “một hệ thống điều trị thay thế trên cơ sở này mà tìm cách giáo dục người trong sự tự nhận thức và giao tiếp hiệu quả, và để thay đổi mô hình của họ về hành vi tinh thần và tình cảm. “
 Những lợi ích của NLP cho bạn quá nhiều để liệt kê, tuy nhiên một số trong những điều chính bao gồm …
 Trong kinh doanh và nghề nghiệp của bạn
 •	Có được một lợi thế hơn đối thủ cạnh tranh
 •	trong kinh doanh và gia tăng lợi nhuận của bạn một cách an toàn
 •	Có được những gì bạn muốn bằng cách quản lý hiệu quả nhận thức nội bộ của bạn và ảnh hưởng đến những người khác vui vẻ làm việc với bạn để đạt được ước mơ của bạn
 •	Vượt qua những trở ngại ngăn cản bạn từ việc kinh doanh hoặc nghề nghiệp của bạn để cấp độ tiếp theo
 •	Tìm hiểu làm thế nào để thúc đẩy chính mình và những người khác một cách dễ dàng
 •	Học cách sử dụng ngôn ngữ với độ chính xác và sang trọng hơn để bạn và những người khác có thể có được những gì bạn muốn
 •	Hãy suy nghĩ tốt hơn, suy nghĩ rõ ràng hơn và đưa ra quyết định tốt hơn
 Trong chính bạn, mối quan hệ và học tập của bạn
 •	Nhanh chóng xác định và phá vỡ qua những hạn chế được giữ lại cho bạn trong kinh doanh và trong cuộc sống … Một khi bạn vượt qua đó, doanh nghiệp của bạn và cuộc sống cá nhân sẽ không bao giờ còn như trước nữa.
 •	Chủ tiềm thức của bạn để bạn có thể học nhanh hơn so với phương pháp giảng dạy truyền thống bao giờ có thể cho phép
 •	Học hỏi những điều về bản thân mà bạn không biết trước
 •	Làm chủ cảm xúc của riêng bạn để bạn xử lý tất cả các tình huống dễ dàng
 •	Được điều quan trọng mà làm cho bạn một người giao tiếp có hiệu quả xa hơn và mạnh mẽ
 •	Tăng cường các mối quan hệ cá nhân của bạn
 •	Phát triển sự tự tin ngay lập tức.  See More</t>
  </si>
  <si>
    <t>http://dlm.vn/giao-duc/truong-hoc/thpt-phan-dang-luu-dak-lak/</t>
  </si>
  <si>
    <t>THPT Phan Đăng Lưu – Đắk Lắk</t>
  </si>
  <si>
    <t>https://storage.googleapis.com/hinhanh1/THPT Phan dang Luu - dak Lak.jpg</t>
  </si>
  <si>
    <t>THPT Phan Đăng Lưu - Đắk Lắk hoạt động ở lĩnh vực Trường học</t>
  </si>
  <si>
    <t>Hiền tài là nguyên khí quốc gia.Tâm sự vs Page nàooo. ���
 Link Confession:  https://goo.gl/forms/iwjia55GSfUxn6FZ2 Phan Đăng Lưu, (1902-1941) là nhà hoạt động cách mạng nổi tiếng của Đảng Cộng sản Việt Nam, Ủy viên Ban Chấp hành Trung ương Đảng Cộng sản Việt Nam (1937); Ủy v... iên Ban Thường vụ Trung ương Đảng (1938). 
 Ông sinh ngày 5 tháng 5 năm 1902, tại xã Tràng Thành (nay là Hoa Thành), huyện Yên Thành, tỉnh Nghệ An. Ông là con cụ Phan Đăng Dư và cụ bà Trần Thị Liễu, vợ là bà Nguyễn Thị Danh, ông có ba người con: Phan Thị Lê, Phan Đăng Tề (Phan Xuân Tâm) &amp; Phan Đăng Luyến  See More 2007</t>
  </si>
  <si>
    <t>http://dlm.vn/giao-duc/truong-hoc/de-thi-thu-thpt-quoc-gia-mien-phi/</t>
  </si>
  <si>
    <t>Đề thi thử THPT Quốc Gia miễn phí</t>
  </si>
  <si>
    <t>https://storage.googleapis.com/hinhanh1/de thi thu THPT Quoc Gia mien phi.jpg</t>
  </si>
  <si>
    <t>Đề thi thử THPT Quốc Gia miễn phí hoạt động ở lĩnh vực Trường học</t>
  </si>
  <si>
    <t>Page chuyên chia sẻ đề thi thử THPT Quốc Gia 2020 các môn Toán Lý Hóa mới nhất miễn phí</t>
  </si>
  <si>
    <t>http://dlm.vn/giao-duc/trung-tam-nghien-cuu-dao-tao-phap-luat-nhat-ban-dh-luat-ha-noi/</t>
  </si>
  <si>
    <t>Trung tâm Nghiên cứu &amp; Đào tạo Pháp luật Nhật Bản ĐH Luật Hà Nội</t>
  </si>
  <si>
    <t>https://storage.googleapis.com/hinhanh1/Trung tam Nghien cuu &amp; dao tao Phap luat Nhat Ban dH Luat Ha Noi.jpg</t>
  </si>
  <si>
    <t>Trung tâm Nghiên cứu &amp; Đào tạo Pháp luật Nhật Bản ĐH Luật Hà Nội hoạt động ở lĩnh vực  Giáo dục</t>
  </si>
  <si>
    <t>Page chính thức cập nhật toàn bộ thông tin của Trung tâm Đào tạo và Nghiên cứu Pháp luật Nhật Bản ĐH Luật Hà Nội 
 日本法教育研究センターFanpage là nơi cập nhật hoạt động, sự kiện, chuyện vui, thông tin tuyển sinh, chương trình học tập,v.v....  liên quan tới Trung tâm Đào tạo và Nghiên cứu Pháp luật Nhật Bản tại Đại học Luật Hà Nội</t>
  </si>
  <si>
    <t>http://dlm.vn/giao-duc/hoc-nhiep-anh/</t>
  </si>
  <si>
    <t>Học Nhiếp Ảnh</t>
  </si>
  <si>
    <t>https://storage.googleapis.com/hinhanh1/Hoc Nhiep Ảnh.jpg</t>
  </si>
  <si>
    <t>Học Nhiếp Ảnh hoạt động ở lĩnh vực  Giáo dục</t>
  </si>
  <si>
    <t>Học nhiếp ảnh - Nơi hội tụ đam mê của những ai yêu thích, quan tâm và muốn chia sẻ kỹ năng, kinh nghiệm chụp ảnh.Khóa học nhiếp ảnh, Dịch vụ chụp ảnh</t>
  </si>
  <si>
    <t>http://dlm.vn/giao-duc/on-thi-chuyen-anh-ams-chuyen-ngu-co-dao-hanh/</t>
  </si>
  <si>
    <t>Ôn thi chuyên Anh Ams &amp; Chuyên ngữ – Cô Đào  Hạnh</t>
  </si>
  <si>
    <t>https://storage.googleapis.com/hinhanh1/Ôn thi chuyen Anh Ams &amp; Chuyen ngu - Co dao  Hanh.jpg</t>
  </si>
  <si>
    <t>Ôn thi chuyên Anh Ams &amp; Chuyên ngữ - Cô Đào  Hạnh hoạt động ở lĩnh vực  Giáo dục</t>
  </si>
  <si>
    <t>Luyện thi chuyên Ams &amp; Chuyên ngữ, kỹ năng Nghe - Nói-  Ngữ pháp cho h/s cấp 1- 2-3. Ôn thi ĐH &amp; thi Olympic   quốc tế. Cô giáo làm nghiên cứu Thạc sỹ Giảng dạy của Hoa Kỳ - www.daohanhclass.blogspot.com</t>
  </si>
  <si>
    <t>http://dlm.vn/giao-duc/truong-hoc/huong-dan-hoc-toan/</t>
  </si>
  <si>
    <t>Hướng dẫn học Toán</t>
  </si>
  <si>
    <t>https://storage.googleapis.com/hinhanh1/Huong dan hoc Toan.jpg</t>
  </si>
  <si>
    <t>Hướng dẫn học Toán hoạt động ở lĩnh vực Trường học</t>
  </si>
  <si>
    <t>Hướng dẫn học Toán là trang do Thầy Quốc Vượng thiết kế nhằm giúp học sinh học tập và ôn thi tốt môn Toán theo cấu trúc đề thi THPTQG của BGD.</t>
  </si>
  <si>
    <t>http://dlm.vn/giao-duc/truong-hoc/ha-duy-designer/</t>
  </si>
  <si>
    <t>Hà Duy Designer</t>
  </si>
  <si>
    <t>https://storage.googleapis.com/hinhanh1/Ha Duy Designer.jpg</t>
  </si>
  <si>
    <t>Hà Duy Designer hoạt động ở lĩnh vực Trường học</t>
  </si>
  <si>
    <t>Người Châu Âu có câu “Quần áo làm nên con người”, những gì bạn mặc trên người nói lên bạn là ai.Giải nhì "Ngôi sao thiết kế Việt Nam 2013"
 Quán quân "Cặp đôi hoàn hảo 2014"</t>
  </si>
  <si>
    <t>http://dlm.vn/giao-duc/truong-hoc/easy-language-va-lo-hong-tieng-anh-toan-dien/</t>
  </si>
  <si>
    <t>Easy Language – Vá lỗ hổng tiếng Anh toàn diện</t>
  </si>
  <si>
    <t>https://storage.googleapis.com/hinhanh1/Easy Language - Va lo hong tieng Anh toan dien.jpg</t>
  </si>
  <si>
    <t>Easy Language - Vá lỗ hổng tiếng Anh toàn diện hoạt động ở lĩnh vực Trường học</t>
  </si>
  <si>
    <t>👉 COMBO "BÁNH MÌ TỪ VỰNG" - Nạp siêu tốc từ vựng trong 60 ngày 
 ✅ Siêu giảm giá 650.000đ ➤395.000đ (DUY NHẤT 3 NGÀY)... 
 ✅ Sách "Bánh Mì Từ Vựng" in màu
 ✅ Tài khoản VIP học online trong vòng 1 năm (Chỉ áp dụng cho 68 khách hàng đầu tiên đăng kí)
 ✅ Đĩa DVD học offline
 ✅ Tư vấn lộ trình học tập
 ✅ Thẻ mục tiêu
 ✅ Freeship toàn quốc  See More Là Trung tâm đào tạo tiếng Anh hàng đầu Việt Nam đảm bảo chất lượng học tập thực sự với đội ngũ Giáo viên người nước ngoài có bằng cấp &amp; chuyên môn
 Hotline: 0338.880.888Địa chỉ các hệ thống trung tâm của Shelton: 
 Trụ sở Hà Nội:... 
 - ĐC: Số 40, ngõ 2, Vương Thừa Vũ, Q.Thanh Xuân - TP. Hà Nội
 - ĐT: 04 73062688 / 04 73082688
 - Hotline: 0906 266 338 
 - Email: shelton.hanoi@shelton.edu.vn 
 Trụ sở Quảng Ninh. 
 • TP Hạ Long
 - ĐC: Tầng 4 số 7 - Đường Bến Đoan - P. Hồng Gai - TP Hạ Long
 - ĐT: 033 3812 911
 - Hotline: 0944 556 538
 - Email: shelton.halong@shelton.edu.vn 
 • Shelton Bãi Cháy
 - ĐC: Tổ 2 khu 7 - P. Bãi Cháy - TP. Hạ Long
 - ĐT: 033 3640 516
 - Hotline: 0936 829 358
 - Email: shelton.baichay@shelton.edu.vn 
 • Shelton Cẩm Phả
 - ĐC: Số 2 ngõ 158 - Đường Tô Hiệu - P. Cẩm Trung - TP. Cẩm Phả
 - ĐT: 033 6270 999
 - Hotline: 01673 440 430
 - Email: sheltoncampha@gmail.com 
 Trụ sở Hải Phòng: 
 - ĐC: Số 96 Đường Cát Bi, Quận Hải An, TP Hải Phòng
 - ĐT: 0316 262 333
 - Hotline: 0934 423 233 
 - Email: info.hp@shelton.edu.vn  See More 23/06/20111. Là đơn vị đại diện khảo thí của ĐH Cambridge
 2. Là đối tác chiến lược của Hội Đồng Anh được phép tổ chức các kỳ thi IELTS quốc tế👉 COMBO "BÁNH MÌ TỪ VỰNG" - Nạp siêu tốc từ vựng trong 60 ngày 
 ✅ Siêu giảm giá 650.000đ ➤395.000đ (DUY NHẤT 3 NGÀY)... 
 ✅ Sách "Bánh Mì Từ Vựng" in màu
 ✅ Tài khoản VIP học online trong vòng 1 năm (Chỉ áp dụng cho 68 khách hàng đầu tiên đăng kí)
 ✅ Đĩa DVD học offline
 ✅ Tư vấn lộ trình học tập
 ✅ Thẻ mục tiêu
 ✅ Freeship toàn quốc  See More</t>
  </si>
  <si>
    <t>http://dlm.vn/giao-duc/truong-hoc/ligo-tuyen-dung/</t>
  </si>
  <si>
    <t>LIGO TUYỂN DỤNG</t>
  </si>
  <si>
    <t>https://storage.googleapis.com/hinhanh1/LIGO TUYỂN DỤNG.jpg</t>
  </si>
  <si>
    <t>LIGO TUYỂN DỤNG hoạt động ở lĩnh vực Trường học</t>
  </si>
  <si>
    <t>Trung tâm dịch vụ việc làm LIGO là đơn vị trực thuộc công ty Cổ phần thương mại Quốc tế Ligo, được Sở LĐ, TB &amp; XH tỉnh Nghệ An cấp giấy phép hoạt động số 266/LĐTBXH.GP01/05/2019✨  Liên kết với các đơn vị phái cử uy tín tại Việt Nam Tuyển kỹ sư, thực tập sinh làm việc tại Nhật Bản</t>
  </si>
  <si>
    <t>http://dlm.vn/giao-duc/truye%cc%a3n-va-tie%cc%89u-thuyet-cu%cc%89a-tac-gia%cc%89-tuo%cc%89i-teen/</t>
  </si>
  <si>
    <t>Truyện và tiểu thuyết của tác giả tuổi teen</t>
  </si>
  <si>
    <t>https://storage.googleapis.com/hinhanh1/Truyẹn và tiẻu thuyét của tác giả tuỏi teen.png</t>
  </si>
  <si>
    <t>Truyện và tiểu thuyết của tác giả tuổi teen hoạt động ở lĩnh vực  Giáo dục</t>
  </si>
  <si>
    <t>$$Nơi dành cho teen cảm nhận, viết và chia sẻ cảm xúc về truyện và tiểu thuyết.
 "Novel is our love, our live, our fantastic world."Our slogan: "Novel is our love, our life, our fantastic world."
 *Copyright by -micchiPage được lập ra, một phần để thỏa mãn đam mê viết truyện của mình, hơn thế nữa, page còn phục vụ các bạn những truyện và tiểu thuyết hay... . Song song với việc viết truyện, mình sẽ post những câu chuyện nổi tiếng (kể cả light novel) và đăng quotes dưới hình thức des. 
 Muốn tìm truyện của page, các bạn hãy nhấn vào hashtag cuối post để theo dõi toàn bộ diễn biến của truyện. 
 Boss page, Aki See-Saw.  See More Birthday: 13-1
 Boss: -micchiFemale</t>
  </si>
  <si>
    <t>http://dlm.vn/giao-duc/truong-hoc/cao-dang-cong-nghe-thong-tin-tp-hcm/</t>
  </si>
  <si>
    <t>Cao Đẳng Công Nghệ Thông Tin – TP.HCM</t>
  </si>
  <si>
    <t>https://storage.googleapis.com/hinhanh1/Cao dang Cong Nghe Thong Tin - TP.HCM.jpg</t>
  </si>
  <si>
    <t>Cao Đẳng Công Nghệ Thông Tin - TP.HCM hoạt động ở lĩnh vực Trường học</t>
  </si>
  <si>
    <t>Trường Cao đẳng Công nghệ Thông tin Tp.HCM cam kết luôn nâng cao chất lượng đào tạo nhằm cung cấp nguồn nhân lực khoa học và công nghệ bậc cao đẳng cho thành ph... ố Hồ Chí Minh nói riêng, cho sự nghiệp công nghiệp hóa – hiện đại hóa của khu vực phía nam và cả nước nói chung. Đồng thời tạo điều kiện thuận lợi trong học tập cho người học muốn vươn lên những tầm cao. Với thế mạnh đào tạo sinh viên giỏi kỹ năng thực hành và thành thạo về công nghệ thông tin, GV chuẩn chuyên môn, giàu nhiệt huyết, để từng bước nâng cấp lên thành một trường đại học đa ngành với chất lượng đào tạo chuẩn quốc gia.  See More Trang Fanpage Facebook chính thức của Trường CĐ Công Nghệ Thông Tin TP.HCM-Nơi cung cấp các thông tin hữu ích cho thí sinh, phụ huynh và các bạn sinh viên.Cổng thông tin và giải đáp chính thức Trường CĐ công nghệ thông tin Tp.HCMTRƯỜNG CAO ĐẲNG CÔNG NGHỆ THÔNG TIN - TP.HCM
 Địa chỉ: 12 Trịnh Đình Thảo, P. Hòa Thạnh, Q. Tân Phú, HCM
 Điện thoại: (84 28) 8605003TRƯỜNG CĐ CÔNG NGHỆ THÔNG TIN TP.HCM - ITC</t>
  </si>
  <si>
    <t>http://dlm.vn/giao-duc/truong-hoc/thpt-le-xoay/</t>
  </si>
  <si>
    <t>THPT Lê Xoay</t>
  </si>
  <si>
    <t>https://storage.googleapis.com/hinhanh1/THPT Le Xoay.jpg</t>
  </si>
  <si>
    <t>THPT Lê Xoay hoạt động ở lĩnh vực Trường học</t>
  </si>
  <si>
    <t>Xây cây  nối giữa các thế hệ LXer - kênh thông tin chính thức trên mạng xã hội của trường THPT Lê XoayTrường THPT Lê Xoay - Thị trấn Vĩnh Tường - Vĩnh Phúc
 KÊNH THÔNG TIN CHÍNH THỨC CỦA TRƯỜNG THPT LÊ XOAY TRÊN MẠNG XÃ HỘITrường cấp 3 Vĩnh Tường (nay là trường THPT Lê Xoay) được thành lập trên cơ sở tách ra từ cấp 3 Trần Phú đóng tại xã Thổ Tang, huyện Vĩnh Tường. Lúc mới thành l... ập trường chỉ có 5 lớp với 252 học sinh và 11 thầy cô giáo do thầy Cai Văn Vĩnh làm hiệu trưởng. Năm học 1966-1967 cuộc chiến tranh bằng không quân của Đế quốc Mỹ leo thang ra miền Bắc ngày càng ác liệt. 
 Trường được tách ra làm 2 phân hiệu Phú Thịnh và Tuân Chính để phù hợp với điều kiện thời chiến. Mặc dù điều kiện rất khó khăn nhưng thầy và trò nhà trường vẫn không ngừng vượt lên thi đua dạy tốt học tốt. Năm học 1967-1968 phân hiệu 2 được tách ra thành trường cấp 3 Tuân Chính. Năm 1969-1970 trường cấp 3 Tuân Chính lại được sát nhập thành trường cấp 3 Vĩnh Tường quy mô nhà trường lúc này là 22 lớp với hơn một nghìn học sinh. Đáp ứng yêu cầu học tập của con em địa phương phía Bắc huyện, năm học 1972-1973 trường một lần nữa tách một bộ phận giáo viên, học sinh là một phần cơ sở vật chất thành trường cấp 3 Nguyễn Viết Xuân. Từ đó trường cấp 3 Vĩnh Tường được đổi tên thành trường cấp 3 Lê Xoay. Trường vinh dự được mang tên đồng chí Lê Xoay - người Bí thư Tỉnh ủy đầu tiên của tỉnh Vĩnh Yên. Giờ đây trường THPT Lê Xoay đã có mặt trong tốp 100 trường THPT trên toàn quốc có chất lượng cao về tỷ lệ học sinh đỗ đại học, cao đẳng. 
 Trải qua 45 năm nhà trường đã nhiều lần thay đổi về quy mô, vị trí địa lý, lúc thuận lợi lúc khó khăn, song dưới sự lãnh đạo của Đảng, sự quan tâm của các cấp chính quyền cùng sự nỗ lực của các thầy cô, sự hiếu học của học sinh, nhà trường đã đáp ứng được nhu cầu giáo dục ngày càng cao của nhân dân địa phương. 
 Năm đầu thành lập, trường chỉ có 5 lớp với 252 học sinh, về sau có lúc quy mô nhà trường tăng đến 74 lớp với gần 4.000 học sinh, đây là con số đáng tự hào của ngành giáo dục Vĩnh Tường nói chung Trường THPT Lê Xoay nói riêng. Từ mái trường này đã có hơn 20.000 học sinh đã tốt nghiệp ra trường. Trên khắp mọi miền của Tổ quốc, các thế hệ học sinh của trường đã khẳng định sự cống hiến, đóng góp của mình ở tất cả các lĩnh vực: giáo dục, khoa học kỹ thuật, kinh tế, lao động và chiến đấu bảo vệ Tổ quốc Việt Nam XHCN. 
 Cuộc kháng chiến chống Mỹ cứu nước diễn ra ác liệt, có rất nhiều học sinh Vĩnh Tường đã tình nguyện lên đường “Xẻ dọc Trường Sơn đi cứu nước” góp sức cùng đồng bào chiến sĩ cả nước làm lên đại thắng mùa xuân 1975. Không ít người đã nằm lại nơi chiến trường, hiến dâng cả tuổi thanh xuân cho cuộc kháng chiến thắng lợi. Nhiều người đã trở thành những anh hùng, dũng sĩ, tiêu biểu như Anh hùng liệt sĩ Bùi Anh Tuấn quê xã Thượng Trưng; liệt sĩ Vũ Văn Sáng; liệt sĩ Lê Văn Khiêm; liệt sĩ Vũ Văn Dậu…v.v Nhiều người đã trở thành tướng lĩnh, sĩ quan cao cấp trong các LLVT như: Trung tướng Thiều Chí Đinh quê xã Tuân Chính, Trung tướng Nguyễn Đình Bảng quê Tuân Chính, Thiếu tướng Lê Mạnh Khởi quê Đại Đồng… Có người đã trở thành anh hùng LLVT nhân dân như anh hùng Nguyễn Văn Thoa quê xã Cao Đại.. Nhiều người đã trở thành giáo sư, phó giáo sư, tiến sĩ khoa học, luật học, triết học, y học và nhiều ngành nghề khác tiêu biểu như: TS Luật, ủy viên TW Đảng, Bộ trưởng Bộ Tư pháp – Hà Hùng Cường; Phó giáo sư; Tiến sĩ Nguyễn Quang Trung, Vụ trưởng Vụ khoa giáo Văn phòng Chính phủ; Thượng tá, Phó giáo sư Tiến sĩ Lê Minh Thái (Phó giáo sư trẻ nhất toàn quân 2004); GS/TS toán học – Nguyễn Văn Tam; PGS/TS Nguyễn Đức Ninh; TS triết học Nguyễn Viết Chức; PGS. TS toán học Nguyễn Khắc Minh; Tiến sĩ Tô Quang Thu; tiến sĩ Lê Công Lợi v.v… cũng không ít những người học xong trở về quê hương xây dựng kinh tế, góp phần làm thay đổi bộ mặt kinh tế của quê hương đất nước. Ngoài ra còn hàng nghìn, hàng vạn những công dân tốt, những người lao động giỏi đang mang hết sức mình làm giàu, làm đẹp cho quê huơng đất nước. 
 Có được những thành công trên là do dự cố gắng nỗ lực không ngừng của các thế hệ thầy cô giáo, CBCNV và học sinh của nhà trường và quan tâm của các cấp ủy Đảng, chính quyền cùng sự cưu mang, che chở giúp đỡ của nhân dân địa phương những nơi nhà trường sơ tán. 
 Trong thời kỳ đổi mới, được sự quan tâm của Đảng, Nhà nước, của tỉnh, huyện, của Sở GD-ĐT Vĩnh Phúc và của các sở, ban, ngành, Trường THPT Lê Xoay đã có nhiều đóng góp cho quê hương đất nước và thực sự trở thành niềm tự hào của Đảng bộ, nhân dân Vĩnh Phúc nói chung và Đảng bộ, nhân dân Vĩnh Tường anh hùng nói riêng. Năm 2008 trường được công nhận đạt chuẩn quốc gia. Cơ sở vật chất của nhà trường ngày càng khang trang, sạch đẹp với 6 phòng học bộ môn, thư viện điện tử, diện tích khuôn viên nhà trường được mở rộng với hơn 3 ha (đạt 20m/hs). Đội ngũ giáo viên ngày càng được khẳng định với 100% giáo viên đạt chuẩn và trên 18% giáo viên trên chuẩn. Kết quả thi học sinh giỏi vòng tỉnh về cá nhân, đồng đội được xếp vào tốp đầu của các trường THPT. Trường đã có 793 giải học sinh giỏi cấp tỉnh, 12 giải học sinh giỏi miền Bắc trước đây và cấp quốc gia, 180 lượt giáo viên được công nhận giáo viên giỏi cấp cơ sở, cấp tỉnh tỷ lệ thi vào đại học 5 năm trở lại đây đạt kết quả cao. Riêng năm học 2007 – 2008 tỷ lệ học sinh đỗ vào các trường là 86,1% trong đó vào đại học gần 60%. Từ kết quả đó nhà trường đã được xếp trong tốp 100 trường có chất lượng tuyển sinh tốt nhất trong cả nước. 
 Giữ vững và phát huy thành quả đạt được, năm 1998 nhà trường đã được nhà nước trao tặng Huân chương Lao động hạng Ba, năm 2003 nhà trường đã được nhà nước trao tặng Huân chương Lao động hạng Nhì. Năm 2008 trường đã được công nhận trường đạt chuẩn quốc gia giai đoạn I, được nhà nước trao tặng Huân chương Lao động hạng Nhất. Đây là vinh dự to lớn là phần thưởng cao quý của nhà nước tặng cho các thế hệ thầy trò nhà trường đã dày công vun đắp cho sự nghiệp trồng người trong suốt 45 năm qua. 
 Bài viết của Nhà giáo Lê Thị Nghĩa
 Bí thư Chi bộ - Hiệu trưởng Trường THPT Lê Xoay  See More 1963Huân chương Lao động Hạng nhất năm 2008</t>
  </si>
  <si>
    <t>http://dlm.vn/giao-duc/thich-hoc-tieng-han/</t>
  </si>
  <si>
    <t>Thích Học Tiếng Hàn</t>
  </si>
  <si>
    <t>https://storage.googleapis.com/hinhanh1/Thich Hoc Tieng Han.png</t>
  </si>
  <si>
    <t>Thích Học Tiếng Hàn hoạt động ở lĩnh vực  Giáo dục</t>
  </si>
  <si>
    <t>Cùng nhau học TỪ VỰNG, NGỮ PHÁP và các cách DIỄN ĐẠT qua những ví dụ hết sức tự nhiên và sinh động các bạn nhé! (ㅇㅈㅡ)</t>
  </si>
  <si>
    <t>http://dlm.vn/giao-duc/success-business-viet-nam/</t>
  </si>
  <si>
    <t>Success Business Việt Nam</t>
  </si>
  <si>
    <t>https://storage.googleapis.com/hinhanh1/Success Business Viet Nam.png</t>
  </si>
  <si>
    <t>Success Business Việt Nam hoạt động ở lĩnh vực  Giáo dục</t>
  </si>
  <si>
    <t>Hãy cùng đến SUCCESS BUSINESS để khám phá những CHUYÊN GIA tuyệt vời với sức ảnh hưởng từ chính đam mê của họ nhé</t>
  </si>
  <si>
    <t>http://dlm.vn/giao-duc/may-co-khi/</t>
  </si>
  <si>
    <t>Máy Cơ Khí</t>
  </si>
  <si>
    <t>https://storage.googleapis.com/hinhanh1/May Co Khi.jpg</t>
  </si>
  <si>
    <t>Máy Cơ Khí hoạt động ở lĩnh vực  Giáo dục</t>
  </si>
  <si>
    <t>Giới thiệu về máy móc cơ khí như máy khoan,máy phay,máy ta rô,máy khoan cần,máy uốn ống,vát mép,tiện ren,máy khoan từ,mũi khoan từ,mũi khoét lỗ</t>
  </si>
  <si>
    <t>http://dlm.vn/giao-duc/clb-toan-hoc-cam-ranh/</t>
  </si>
  <si>
    <t>CLB Toán Học Cam Ranh</t>
  </si>
  <si>
    <t>https://storage.googleapis.com/hinhanh1/CLB Toan Hoc Cam Ranh.jpg</t>
  </si>
  <si>
    <t>CLB Toán Học Cam Ranh hoạt động ở lĩnh vực  Giáo dục</t>
  </si>
  <si>
    <t>Bồi dường kiến thức Toán HọcDạy Toán các lớp 10-11-12.</t>
  </si>
  <si>
    <t>http://dlm.vn/giao-duc/truong-hoc/do-choi-mam-non/</t>
  </si>
  <si>
    <t>ĐỒ CHƠI MẦM NON</t>
  </si>
  <si>
    <t>https://storage.googleapis.com/hinhanh1/dỒ CHƠI MẦM NON.jpg</t>
  </si>
  <si>
    <t>ĐỒ CHƠI MẦM NON hoạt động ở lĩnh vực Trường học</t>
  </si>
  <si>
    <t>Cửa hàng chiyên bán lẻ nguyên vật liệu - đồ chơi tự tạo MẦM NONCHUEYN BAN SI VA LE CAC DO CHOI MAM NON
 NGUYEN VAT LIEU VA DUNG CU</t>
  </si>
  <si>
    <t>http://dlm.vn/giao-duc/huong-dan-lam-ke-toan-tai-quy-nhon/</t>
  </si>
  <si>
    <t>Hướng dẫn làm kế toán tại Quy Nhơn.</t>
  </si>
  <si>
    <t>https://storage.googleapis.com/hinhanh1/Huong dan lam ke toan tai Quy Nhon..jpg</t>
  </si>
  <si>
    <t>Hướng dẫn làm kế toán tại Quy Nhơn. hoạt động ở lĩnh vực  Giáo dục</t>
  </si>
  <si>
    <t>- Cùng nhau chia sẻ kinh nghiệm, kiến thức, thông tin thuế và kế toán để giúp nhau thành công.
 - Nếu bạn chưa biết làm kế toán trên chứng từ thực tế, hãy gọi: 0927.81.81.83 gặp Ms. DungHỌC KINH NGHIỆM LÀM KẾ TOÁN TỪ ĐÂU?
 Trong thời đại khủng hoảng kinh tế hiện nay, không ít các doanh nghiệp phải đóng cửa vì nhiều nguyên nhân khác nhau: không đ... ủ khả năng tài chính để giải quyết các khoản nợ đến hạn, không vay được vốn ngân hàng nhằm quay vòng vốn để sản xuất, bị cưỡng chế nợ thuế, marketing kém không tìm được khách hàng....Và vai trò người kế toán cũng không kém phần quan trọng trong sự phát triển của Doanh nghiệp.
 Hầu hết các doanh nghiệp ngoài quốc doanh thường chia kế toán thành hai tên gọi nôm na là kế toán nội bộ và kế toán ảo. Kế toán nội bộ được hiểu là việc ghi chép trung thực toàn bộ nghiệp vụ kinh tế phát sinh thực tế tại Doanh nghiệp. Còn Kế toán ảo  được hiểu là việc hợp thức hóa sổ sách chứng từ theo ý muốn của nhà quản lý: làm đẹp báo cáo tài chính trước các cổ đông; tránh thuế, thu lợi về thuế nhằm đối phó với cơ quan thuế (kế toán thuế , kế toán pháp lý); hoặc làm đẹp sổ sách, báo cáo với ngân hàng để dễ dàng vay vốn... 
 Hàng năm, các trường Đại học, cao đẳng, trung cấp trong cả nước....đào tạo ra hàng nghìn kế toán. Với mô hình học lý thuyết thiếu thực tiễn tại Việt Nam đã làm các bạn kế toán trẻ gặp không ít khó khăn trong quá trình tìm kiếm việc làm phù hợp với chuyên ngành. Cùng với sự cạnh tranh khốc liệt trong nghề kế toán trên thị trường lao động hiện nay, để các bạn có cơ hội nắm bắt được công việc kế toán tại các Doanh nghiệp quả là điều không dễ nếu như các bạn không có kinh nghiệm làm kế toán thực tế. Các bạn trẻ sau khi ra trường phải mất đến vài năm mới có thể trang bị kinh nghiệm làm kế toán cho mình. Để có thể rút ngắn thời gian đó, các bạn có thể vừa làm kế toán, vừa học hỏi kinh nghiệm dưới sự hướng dẫn tận tâm của người kế toán có nhiều năm kinh nghiệm trong nghề. Nếu trãi qua kinh nghiệm thực tế và biết cách để am hiểu luật thuế, kế toán nhanh chóng...., bạn có thể tự tin làm kế toán ở hầu hết các Công ty. Bạn có thể linh hoạt làm công việc văn phòng tại nhà hay bất cứ nơi đâu để kiếm tiền.Thật đơn giãn, các bạn có thể tự trang bị cho mình một nghề kế toán pháp lý (kế toán thuế tổng hợp). Nó giúp bạn làm được nhiều công ty hơn, thu nhập được nhiều hơn để có thể lo cho cuộc sống của mình được tốt hơn. Nếu bạn đã tốt nghiệp ngành kế toán, nếu bạn đã được bồi dưỡng thêm kế toán tại các trung tâm, nếu bạn đã đi làm... mà vẫn không thể làm được mọi công việc của người kế toán, hãy liên lạc với tôi. Tôi có thể giúp bạn làm kế toán, giúp bạn tự tin hơn, giúp bạn có thêm nhiều kinh nghiệm, không bị bỡ ngỡ trong lần đầu đi làm, giúp bạn có thêm hành trang để trở thành một kế toán chuyên nghiệp trong tương lai. Với phương châm truyền cảm hứng "Học là làm, làm như chơi, chơi mà vẫn có thu nhập", các bạn sẽ có thêm nhiều động lực để yêu thích công việc kế toán. 
 Với tính cách Trung thực, nhiệt tình, đam mê công việc, kinh nghiệm trên 10 năm làm kế toán trưởng các ngành nghề thương mại nhập khẩu, sản xuất rượu, cơ khí, nhà hàng- khách sạn- vũ trường, san lắp công trình thủy điện, khai thác đá, vận chuyển, sản xuất giấy… Chuyên nhận làm sổ sách kế toán, báo cáo thuế tháng, quý, năm, báo cáo tài chính, quyết toán thuế cho các doanh nghiệp sản xuất - thương mại – dịch vụ. Thiết lập hệ thống sổ sách kế toán, cân đối đầu vào - đầu ra và các khoản thuế phải nộp theo tình hình kinh doanh của công ty. Làm hồ sơ vay vốn ngân hàng, thành lập Công ty mới, thay đổi giấy phép kinh doanh, điều lệ Công ty, chuyển đổi loại hình Doanh nghiệp…Hiện nay, tôi đang mở thêm lớp mới, nên có nhu cầu tuyển thêm học viên làm sổ sách kế toán, báo cáo thuế, Quyết toán thuế, báo cáo tài chính,... (Có sổ sách, chứng từ gốc để các bạn thực hành dễ hiểu.)
 Tại đây, các bạn được hướng dẫn làm báo cáo thuế tháng, quý, năm, báo cáo tài chính, quyết toán thuế; được hướng dẫn làm sổ kế toán từ chi tiết đến tổng hợp, tạo lập chứng từ để hợp thức hóa sổ sách.....; được tiếp xúc thực tế với cơ quan thuế, ngân hàng...; được hướng dẫn các công việc cần phải làm của một người kế toán, một nhân viên văn phòng.
 (Học viên đăng ký học sẽ được hướng dẫn thêm về vi tính, được tặng giáo trình tự học vi tính văn phòng, tặng miễn phí chương trình kế toán máy, phần mềm khai thuế mã vạch mới nhất, tặng hàng nghìn File dữ liệu công văn, mẫu biểu, hợp đồng, văn bản pháp luật thuế, kế tóan và một số văn bản pháp luật liên quan…, đào tạo sử dụng các thiết bị văn phòng, sắp xếp lưu trữ hồ sơ chứng từ....).
 Rất cảm ơn vì bạn đã ghé thăm, đã likes và quan tâm đến thông tin này.
 Chúc các bạn luôn luôn khỏe mạnh, luôn luôn may mắn, tìm được công việc yêu thích, và sớm thành công trong sự nghiệp. 
 Liên hệ: 0927.81.81.83 hoặc 056.222.1420 gặp Ms. Dung
 Email: phanthiledung@yahoo.com.vn
 Địa chỉ : 55/23/18 Ngô Mây, TP. Quy Nhơn, Bình Định  See More</t>
  </si>
  <si>
    <t>http://dlm.vn/giao-duc/khoa-dan-su/</t>
  </si>
  <si>
    <t>KHOA DÂN SỰ</t>
  </si>
  <si>
    <t>https://storage.googleapis.com/hinhanh1/KHOA DÂN SỰ.jpg</t>
  </si>
  <si>
    <t>KHOA DÂN SỰ hoạt động ở lĩnh vực  Giáo dục</t>
  </si>
  <si>
    <t>Khóa 34: 04, 05, 09, 18 Khóa 35: 08, 12, 17, 24 Khóa 36: 14, 15, 16, 17</t>
  </si>
  <si>
    <t>http://dlm.vn/giao-duc/trung-tam-ki-nang-mem-anvi/</t>
  </si>
  <si>
    <t>Trung tâm kĩ năng mềm AnVi</t>
  </si>
  <si>
    <t>https://storage.googleapis.com/hinhanh1/Trung tam ki nang mem AnVi.png</t>
  </si>
  <si>
    <t>Trung tâm kĩ năng mềm AnVi hoạt động ở lĩnh vực  Giáo dục</t>
  </si>
  <si>
    <t>Trung tâm đào tạo kĩ năng dẫn chương trình, giao tiếp, thuyết trình cho mọi lứa tuổiTrung tâm đào tạo kĩ năng dẫn chương trình, giao tiếp, thuyết trình cho mọi lứa tuổi</t>
  </si>
  <si>
    <t>http://dlm.vn/giao-duc/truong-hoc/truong-tham-my-ana-ana-beauty-academy/</t>
  </si>
  <si>
    <t>Trường Thẩm Mỹ ANA – ANA Beauty Academy</t>
  </si>
  <si>
    <t>https://storage.googleapis.com/hinhanh1/Truong Tham My ANA - ANA Beauty Academy.png</t>
  </si>
  <si>
    <t>Trường Thẩm Mỹ ANA - ANA Beauty Academy hoạt động ở lĩnh vực Trường học</t>
  </si>
  <si>
    <t>ANA là đơn vị hàng đầu về đào tạo thẩm mỹ. Với bề dày kinh nghiệm trong lĩnh vực làm đẹp và được sự cấp phép hoạt động giáo dục nghề nghiệp của của Sở LĐTB &amp; XH.Đơn Vị Hàng Đầu Về Đào Tạo Thẩm MỹĐược sự cấp phép của Sở Lao động Thương binh và Xã hội Thành phố Hồ Chí Minh. Qua nhiều năm hoạt động trong lĩnh vực làm đẹp, cùng sự cố gắng không ngừng trong ... việc xây dựng một môi trường học tập hiện đại, năng động và hoàn thiện. Trường thẩm mỹ ANA  - ANA Beauty Academy tự hào là địa chỉ hàng đầu về đào tạo các ngành nghề thẩm mỹ.  See More Hơn 2000 học viên đã chọn ANA làm nơi chắp cánh đam mê nghề làm đẹp. Vì sao?
 Cấp chứng chỉ của Sở LĐTB&amp;XH, có giá trị pháp lý mở tiệm
 Cam kết việc làm, không p... hải cực khổ tự xin việc
 Cơ sở vật chất chuẩn spa thẩm mỹ, salon
 Chương trình đào tạo thực tế, thực hành trên mẫu thật
 Miễn phí đào tạo lại nếu chưa tự tin với tay nghề
 Môi trường học nghề thẩm mỹ năng động và hoàn thiện bậc nhất  See More Khóa đào tạo nghề spa thẩm mỹ, học nghề chăm sóc da, học phun xăm thẩm mỹ, học trang điểm cô dâu, trang điểm chuyên nghiệp</t>
  </si>
  <si>
    <t>http://dlm.vn/giao-duc/pbca-top-coach/</t>
  </si>
  <si>
    <t>PBCA Top Coach</t>
  </si>
  <si>
    <t>https://storage.googleapis.com/hinhanh1/PBCA Top Coach.png</t>
  </si>
  <si>
    <t>PBCA Top Coach hoạt động ở lĩnh vực  Giáo dục</t>
  </si>
  <si>
    <t>Đào Tạo, Huấn Luyện, Coach Doanh Nghiệp theo tiêu chuẩn của Liên Minh Coach Doanh Nghiệp Chuyên Nghiệp Mỹ PBCA. Chúng tôi gồm những Top Coach hàng đầu của PBCA tại Việt Nam.</t>
  </si>
  <si>
    <t>http://dlm.vn/giao-duc/nhung-hoi-thao-khoa-hoc-hay-mien-phi/</t>
  </si>
  <si>
    <t>Những Hội Thảo &amp; Khóa Học Hay MIỄN PHÍ</t>
  </si>
  <si>
    <t>https://storage.googleapis.com/hinhanh1/Nhung Hoi Thao &amp; Khoa Hoc Hay MIỄN PHÍ.jpg</t>
  </si>
  <si>
    <t>Những Hội Thảo &amp; Khóa Học Hay MIỄN PHÍ hoạt động ở lĩnh vực  Giáo dục</t>
  </si>
  <si>
    <t>Cộng đồng doanh nhân học tập và chia sẻ kiến thức, vì một Việt Nam phát triển và thịnh vượngNơi chia sẻ những kiến thức, giúp doanh nhân điều hành doanh nghiệp, kinh doanh phát triển.</t>
  </si>
  <si>
    <t>http://dlm.vn/giao-duc/lop-hoc-nghiep-vu-huong-dan-vien-du-lich/</t>
  </si>
  <si>
    <t>Lớp học  nghiệp vụ hướng dẫn viên du lịch</t>
  </si>
  <si>
    <t>https://storage.googleapis.com/hinhanh1/Lop hoc  nghiep vu huong dan vien du lich.jpg</t>
  </si>
  <si>
    <t>Lớp học  nghiệp vụ hướng dẫn viên du lịch hoạt động ở lĩnh vực  Giáo dục</t>
  </si>
  <si>
    <t>Đào tạo nghiệp vụ hướng dẫn viên du lịch cấp chứng chỉ đủ điều kiện xin cấp thẻ trên toàn quốc.
 VP: Hà Nội, Đà Nẵng, Hồ Chí Minh
 Liên hệ: 0969 650 992</t>
  </si>
  <si>
    <t>http://dlm.vn/giao-duc/truong-hoc/trung-tam-tin-hoc-ngoai-ngu-ha-noi/</t>
  </si>
  <si>
    <t>Trung Tâm Tin Học – Ngoại Ngữ Hà Nội</t>
  </si>
  <si>
    <t>https://storage.googleapis.com/hinhanh1/Trung Tam Tin Hoc - Ngoai Ngu Ha Noi.png</t>
  </si>
  <si>
    <t>Trung Tâm Tin Học - Ngoại Ngữ Hà Nội hoạt động ở lĩnh vực Trường học</t>
  </si>
  <si>
    <t>Nơi giao lưu học tập, kết bạn anh chị em, chia sẻ kiến thức và khoa học công nghệĐào tạo và tổ chức thi chứng chỉ, tin học ứng dụng cntt cơ bản, ngoại ngữ khung châu âu,  đồ họa, lập trình, kỹ thuật máy tính, thực hành kế toán, ngoại ngữ, thiết kế website, thiết kế nội thTrung tâm chuyên đào tạo về  kế toán, đồ họa và  các chương trình tin học văn phòng cơ bản.
 Đào tạo và tổ chức thi cấp chứng chỉ tin học ứng dụng cntt cơ bản, n... goại ngữ ABC bộ giáo dục, ngoại ngữ khung châu âu, chứng chỉ hành nghề.
 Trung tâm Tin học Ngoại Ngữ Hà Nội đào tạo tin học theo phương pháp hướng dẫn thực hành trực tiếp theo khả năng của từng học viên.  See More Trung tâm đào tạo tin học văn phòng, ứng dụng, dạy thiết kế đồ họa , biển hiệu , website , dạy kế toán  uy tín hàng đầu Việt Nam</t>
  </si>
  <si>
    <t>http://dlm.vn/giao-duc/on-thi-kstn/</t>
  </si>
  <si>
    <t>ÔN THI KSTN</t>
  </si>
  <si>
    <t>https://storage.googleapis.com/hinhanh1/ÔN THI KSTN.jpg</t>
  </si>
  <si>
    <t>ÔN THI KSTN hoạt động ở lĩnh vực  Giáo dục</t>
  </si>
  <si>
    <t>Hội những người ôn thi kstn đại học Bách Khoa Hà Nội</t>
  </si>
  <si>
    <t>http://dlm.vn/giao-duc/truong-hoc/dao-tao-nghiep-vu-huong-dan-vien-du-lich-2/</t>
  </si>
  <si>
    <t>Đào Tạo Nghiệp Vụ Hướng Dẫn Viên Du Lịch</t>
  </si>
  <si>
    <t>https://storage.googleapis.com/hinhanh1/dao Tao Nghiep Vu Huong Dan Vien Du Lich.jpg</t>
  </si>
  <si>
    <t>Đào Tạo Nghiệp Vụ Hướng Dẫn Viên Du Lịch hoạt động ở lĩnh vực Trường học</t>
  </si>
  <si>
    <t>- Cấp nhanh chứng chỉ du lịch xin thẻ du lịch nội địa &amp; quốc tế
 - Hồ sơ đơn giản, nhanh, gọn
 - Luôn tạo đk tốt nhất cho học viên</t>
  </si>
  <si>
    <t>http://dlm.vn/giao-duc/master-minh-tran/</t>
  </si>
  <si>
    <t>Master Minh Tran</t>
  </si>
  <si>
    <t>https://storage.googleapis.com/hinhanh1/Master Minh Tran.png</t>
  </si>
  <si>
    <t>Master Minh Tran hoạt động ở lĩnh vực  Giáo dục</t>
  </si>
  <si>
    <t>DÙ CHÚNG TA ĐI HỌC 100 TRUNG TÂM, TRƯỜNG ANH NGỮ, NHƯNG NẾU BẠN KHÔNG SIÊNG NĂNG LUYỆN NÓI TRƯỚC THÌ TIẾNG ANH CỦA BẠN MÃI DƯỚI GẦM CỦA THÀNH CÔNGChúng ta đi sai tiến trình ngôn ngữ suốt 12 năm và chính điều đó việc “nghe-nói” một câu tiếng Anh lưu loát là điều hi hữu. Tại sao bạn không thử đến gặp tôi, c... hỉ để gặp và nghe tôi tư vấn về cách học sao cho đúng. Là giáo viên, tôi đặt chữ “Tâm” chứ không đặt nặng chữ “Tiền”. Sauk hi bạn nghe tư vấn, bạn có quyền chọn tôi hay không để làm người hướng dẫn cho bạn. Hãy tin tôi và làm theo tiến trình ngôn ngữ : NGHE- NÓI- ĐỌC- VIẾT
 các bạn sẽ được hướng dẫn cách sắp xếp bài thi sao cho CHƯƠNG TRÌNH HỌC LƯU LOÁT TIẾNG ANH( LỰC CHO kỳ thi IELTS)
 General Speaking (GS): ở lớp này bạn sẽ thật tự tin với khả năng dung từ và cấu trúc nói về các chủ đề: Gia đình, mô tả người, bán hang, tính thuế và cách mời bạn bè ăn uống trực tiếp, rủ đi chơi thể thao hay sắp xếp lịch. Ai cũng phải học cách đứng trước lớp và thuyết trình, giáo viên chỉnh từng câu, không nói được cũng sẽ nói được. Khả năng nói này làm bài nói bạn cực kì rõ ràng, logic và khoa cho phần thi nói của Ielts
 General Listening (GL): ở lớp này  bạn sẽ học nghe và nói song song với các chủ đề xoay quanh đời sống. Nghe không được thì dịch đáp án và tape script rồi nghe lại. Hơn nữa, cho chép chính tả từng câu để tìm ra từ không nghe được là cách hoàn hảo khi học nghe. Dù bài thi nghe dài cách mấy Ielts cũng làm tầm thường với người chép scripts.
 Vậy sau hai khóa này bạn nghe nói khá là ổn chỉ chỉnh phát âm nữa là ngon lành.
 General Pronunciation (GP): ở lớp này, yêu cầu người nào đã xong hết hai lớp GS và GL, sẽ được học chỉnh giọng. Thầy cam đoan, đi cả Sài Gòn chẳng được mấy người dạy phần này vì nó rất khó. NGỮ ÂM LÀ THỂ XÁC, NGỮ ĐIỆU LÀ LINH HỒN. Thầy sẽ giúp các bạn chỉnh các nguyên âm, phụ âm và các âm nối nhé.
 Chương trình luyện thi IELTS: lớp luyện thi và giải đề IELTS. Các mẹo vặt trong kì thi. Cách làm quen HỌC THUẬT NGỮ và xử lí tình huống trong bài thi, các mẹo bài nghe và bài đọc cần thiết trong bài. Thiết kế một bài thi Writing trên 7.5 Kết thúc khóa, học viên sẽ được TƯ VẤN RIÊNG để xem xét việc thi chính thức. Ngoài ra ,Học viên sẽ được học cách quản lí thời gian và năng động trong các kì thi. Hơn thế nữa, phù hợp với thời gian hiện tại.Còn phần Speaking và Listening đã quá thuần thạo phần LÀM LỰC IELTS rồi. Mọi  thứ sẽ ok hết sau khi học
 Vậy là đã hoàn tất khóa học Tiếng Anh đầy khoa học và hiệu quả, có kế hoạch rõ rang và cầm cái bằng trong tay 
 BẮT ĐẦU BỎ MỘT THỜI GIAN NGẮN MÀ LUYỆN IELTS THÔI NHÉ
 QUÁ TRÌNH NÀY NHANH HAY CHẬM LÀ DO BẠN, TÔI SẼ CỐ GẮNG HẾT LÒNG. SAU CÓ BẠN CÓ THỄ LUYỆN NGAY BỐN KỸ NĂNG ĐỂ THI TOEIC HAY IELTS TÙY YÊU CẦU CỦA BẠN  See More</t>
  </si>
  <si>
    <t>http://dlm.vn/giao-duc/ftms-ha-noi/</t>
  </si>
  <si>
    <t>FTMS Hà Nội</t>
  </si>
  <si>
    <t>https://storage.googleapis.com/hinhanh1/FTMS Ha Noi.png</t>
  </si>
  <si>
    <t>FTMS Hà Nội hoạt động ở lĩnh vực  Giáo dục</t>
  </si>
  <si>
    <t>$$FTMS HN - Tổ chức giáo dục quốc tế về các chứng chỉ kế toán, kiểm toán &amp; tài chính như FIA, ACCA, CFA, CIMA, PE,...
 Hotline: 0966.221.428</t>
  </si>
  <si>
    <t>http://dlm.vn/giao-duc/truong-hoc/doan-truong-thpt-do-dang-tuyen/</t>
  </si>
  <si>
    <t>Đoàn trường THPT Đỗ Đăng Tuyển</t>
  </si>
  <si>
    <t>https://storage.googleapis.com/hinhanh1/doan truong THPT do dang Tuyen.jpg</t>
  </si>
  <si>
    <t>Đoàn trường THPT Đỗ Đăng Tuyển hoạt động ở lĩnh vực Trường học</t>
  </si>
  <si>
    <t>Lập ra cái trang này để các bạn Cán bộ Đoàn hoạt động trực tuyến cho nhanh, gọn, và hiệu quả hơn nhé.</t>
  </si>
  <si>
    <t>http://dlm.vn/giao-duc/truong-hoc/english-for-you/</t>
  </si>
  <si>
    <t>English For You</t>
  </si>
  <si>
    <t>https://storage.googleapis.com/hinhanh1/English For You.jpg</t>
  </si>
  <si>
    <t>English For You hoạt động ở lĩnh vực Trường học</t>
  </si>
  <si>
    <t>Giúp HS-SV Việt Nam thành thạo 4 kỹ năng Nghe, Nói, Đọc, Viết Tiếng Anh.Học tiếng anh thành thạo 4 kỹ năng Nghe, Nói, Đọc, Viết trong 90 ngày.</t>
  </si>
  <si>
    <t>http://dlm.vn/giao-duc/truong-hoc/stanford-day-kinh-nghiem-lap-trinh/</t>
  </si>
  <si>
    <t>Stanford – Dạy kinh nghiệm lập trình</t>
  </si>
  <si>
    <t>https://storage.googleapis.com/hinhanh1/Stanford - Day kinh nghiem lap trinh.png</t>
  </si>
  <si>
    <t>Stanford - Dạy kinh nghiệm lập trình hoạt động ở lĩnh vực Trường học</t>
  </si>
  <si>
    <t>Đào tạo chuyên về công nghệ thông tin, lập trình với phương pháp dạy kinh nghiệm trên môi trường thực tế, tham gia các dự án phần mềm của công ty.Stanford dạy kinh nghiệm lập trình. Với đội ngũ giảng viên, chuyên gia nhiều năm tham gia giảng dạy và có nhiều kinh nghiệm thực tế.Stanford dạy kinh nghiệm lập trình. Với đội ngũ giảng viên, chuyên gia nhiều năm tham gia giảng dạy và có nhiều kinh nghiệm thực tế từ các dự án phần mềm lớn. 
 ... Với phương châm "Học để làm việc", chúng tôi sẽ giúp bạn tiếp cận với môi trường làm việc chuyên nghiệp. Bạn sẽ được cung cấp kiến thức và kinh nghiệm làm việc thực tế, sử dụng thành thạo các công cụ phát triển phần mềm, phát triển kỹ năng làm việc nhóm và có cơ hội tham gia các dự án đang phát triển tại công ty chúng tôi.
 Website: https://www.stanford.com.vn   See More Stanford - Dạy kinh nghiệm lập trình cung cấp các khóa học c#, java, c/c++, php, lập trình web, lập trình di động và cơ sở dữ liệu trên các nền tảng.</t>
  </si>
  <si>
    <t>http://dlm.vn/giao-duc/truong-hoc/cong-thong-tin-truong-thpt-hung-vuong-tphcm/</t>
  </si>
  <si>
    <t>Cổng Thông Tin Trường THPT Hùng Vương TPHCM</t>
  </si>
  <si>
    <t>https://storage.googleapis.com/hinhanh1/Cong Thong Tin Truong THPT Hung Vuong TPHCM.jpg</t>
  </si>
  <si>
    <t>Cổng Thông Tin Trường THPT Hùng Vương TPHCM hoạt động ở lĩnh vực Trường học</t>
  </si>
  <si>
    <t>Trang cung cấp thông tin chính thống về các hoạt động học tập và phong trào của trường THPT Hùng Vương1934</t>
  </si>
  <si>
    <t>http://dlm.vn/giao-duc/truong-hoc/pho-thong-dtnt-tinh-hoa-binh/</t>
  </si>
  <si>
    <t>Phổ thông DTNT tỉnh Hòa Bình</t>
  </si>
  <si>
    <t>https://storage.googleapis.com/hinhanh1/Pho thong DTNT tinh Hoa Binh.jpg</t>
  </si>
  <si>
    <t>Phổ thông DTNT tỉnh Hòa Bình hoạt động ở lĩnh vực Trường học</t>
  </si>
  <si>
    <t>Sứ mệnh của học sinh Trường phổ thông dân tộc nội trú Tỉnh Hòa Bình 
 ... 
 Học sinh Trường dân tộc nội trú mang trên vai mình sứ mệnh nặng nề mà vinh quang là học tập, rèn luyện để trưởng thành làm cán bộ cốt cán dân tộc thiểu số cho địa phương, tỉnh nhà và nước nhà sau này. Vì vậy, học sinh nhà trường cần ý thức sâu sắc về sứ mệnh của mình để phấn đấu giỏi về chuyên môn nghiệp vụ nhưng đồng thời phải phấn đấu làm được cán bộ từ to, nhỡ, đến nhỏ (nhỏ như Tổ trưởng, Nhóm trưởng, Thợ cả...). Nếu trong đời, học sinh đã học ở trường DTNT mà chưa làm được cán bộ như nói trên, thì chưa hoàn thành sứ mệnh của mình, chết không nhắm mắt được đâu. Rất mong các thế hệ học sinh của trường ý thức sâu sắc về điều này để thực hiện tốt sứ mệnh của mình. Chúc thành công.
 -Thầy.Quách Đình Hải-  See More Để gửi confession các bạn Click~~&gt; http://goo.gl/GeheeB  nhé  ♥Đây là Page chính thức của Trường Nội Trú tỉnh Hòa Bình với sự tham gia, quản lý của học sinh và giáo viên tại trườngTrường THPT Dân tộc Nội trú tỉnh Hòa Bình, tiền thân là Trường Thanh niên lao động Xã hội chủ nghĩa Hòa Bình là nơi đào tạo đội ngũ cán bộ đoàn từ cơ sở. Với bề...  dày lịch sử 50 năm cùng với những nỗ lực của thầy và trò nhà trường, trong những năm qua nhà trường vẫn luôn giữ vững danh hiệu Đơn vị Anh hùng. Hiện nay nhà trường đào tạo với những môn chuyên như: Chuyên Toán, Chuyên Văn, Chuyên Anh. Trong những năm gần đây nhà trường luôn có học sinh đạt giải cao trong các kỳ thi học sinh giỏi Quốc gia và các kỳ thi lớn. 
 ---
 http://facebook.com/YeuNoiTruHoaBinh 
 I ♥ Hoa Binh ethnic minority boarding high school!
 DTNT, hoà bình, hoabinh, hoa binh, dan toc, noi tru, dân tộc, nội trú, thành phố hoà bình, thanh pho hoa binh, hoabinh city, tỉnh hoà bình, tinh hoa binh, dan toc muong, dân tộc Mường, dan toc Thai, dân tộc Thái, dan toc H'mong, Dân tộc H'Mông, trung học phổ thông dân tộc nội trú tỉnh hòa bình  See More 1 tháng 4 năm 1958-05 Huân chương lao động từ hạng Ba đến hạng Nhất. 
 -Đơn vị Anh hùng lao động. ... 
 Từ 1991-2012 trường đã có: 
 +18 học sinh đoạt giải học sinh giỏi Quốc gia từ giải Khuyến khích đến giải Nhất. 
 +Chính phủ tặng Cờ luân lưu: Đơn vị dẫn đầu khối trường DTNT toàn quốc năn học 1994-1995. 
 +Huân chương Độc lập hạng Ba năm 1998. 
 +Năm học 1998-1999 Cờ dẫn đầu khối trường THPT tỉnh Hoà Bình. 
 +Bằng khen của Chủ tịch UBND tỉnh Hòa Bình tặng Đơn vị trường tiến tiến xuất sắc tỉnh Hoà Bình năm học 2009-2010. 
 +Giải Ba Hội thi Văn hoá-Thể thao các trường PT DTNT toàn quốc năm 2010. 
 +Bằng công nhận “Trường đạt chuẩn Quốc gia” năm 2010. 
 +Cờ thi đua xuất sắc của Bộ GD&amp;ĐT năm học 2010-2011. 
 +Bằng khen của Chủ tịch UBND tỉnh Hòa Bình tặng Đơn vị trường THPT xuất sắc năm học 2011-2012. 
 +Kết quả thi đại học năm 2011 xếp thứ 211, dẫn đầu khối trường PT DTNT cả nước (có 93,7% đỗ đại học, cao đẳng, dự bị đại học). 
 +Kết quả thi đại học năm 2012 nằm trong tốp 200 trường THPT có điểm thi đại học cao nhất cả nước, tiếp tục dẫn đầu khối trường PT DTNT toàn quốc (có 94% đỗ đại học, cao đẳng, dự bị đại học).  See More Giáo dục Trung học Phổ thông đạt Chuẩn Quốc Gia.</t>
  </si>
  <si>
    <t>http://dlm.vn/giao-duc/truong-hoc/doan-truong-thpt-cam-giang/</t>
  </si>
  <si>
    <t>Đoàn Trường THPT Cẩm Giàng</t>
  </si>
  <si>
    <t>https://storage.googleapis.com/hinhanh1/doan Truong THPT Cam Giang.png</t>
  </si>
  <si>
    <t>Đoàn Trường THPT Cẩm Giàng hoạt động ở lĩnh vực Trường học</t>
  </si>
  <si>
    <t>Gửi đến toàn thể học sinh trường THPT Cẩm Giàng những thông tin nhanh và chính xác nhất có thể_Enray_Fan page này sẽ cập nhật mọi thông tin của đoàn trường trong thời gian tới. Mong tất cả các thầy cô và các em ủng hộ.</t>
  </si>
  <si>
    <t>http://dlm.vn/giao-duc/van-phong-ho-tro-du-hoc-thanh-a-dong/</t>
  </si>
  <si>
    <t>Văn phòng hỗ trợ du học Thành Á Đông</t>
  </si>
  <si>
    <t>https://storage.googleapis.com/hinhanh1/Van phong ho tro du hoc Thanh Á dong.png</t>
  </si>
  <si>
    <t>Văn phòng hỗ trợ du học Thành Á Đông hoạt động ở lĩnh vực  Giáo dục</t>
  </si>
  <si>
    <t>- Visa Du lịch - Công tác  nước ngoài.
 - Tư vấn miễn phí - Hỗ trợ du học các nước.
 - Vé máy bay trong và ngoài nước.
 - Dịch thuật.Văn phòng tư vấn và hỗ trợ miễn phí du học các nước 
 Dịch vụ visa công tác - du lịch 
 Vé máy bay quốc nội - quốc tế
 Dịch thuật23/09/2009- Vé máy bay trong và ngoài nước.
 - Visa Du lịch - Công tác nước ngoài.
 - Tư vấn miễn phí - Hỗ trợ du học các nước.
 - Dịch thuật.</t>
  </si>
  <si>
    <t>http://dlm.vn/giao-duc/cheffing/</t>
  </si>
  <si>
    <t>Cheffing</t>
  </si>
  <si>
    <t>https://storage.googleapis.com/hinhanh1/Cheffing.jpg</t>
  </si>
  <si>
    <t>Cheffing hoạt động ở lĩnh vực  Giáo dục</t>
  </si>
  <si>
    <t>Now, you can cook like a ChefCheffing giúp bạn tiết kiệm thời gian và nấu ngon dễ dàng như MasterchefBản quyền thuộc về Cheffing. Mọi quyền tác giả đã được đăng ký bảo hộ.Cheffing là nền tảng ra đời với sứ mệnh góp phần thay đổi thói quen nấu ăn tại nhà bằng việc đơn giản hoá việc bếp núc thông qua việc cung cấp cho khách hàng những thực đơn hấp dẫn theo tiêu chuẩn nhà hàng và đầy đủ thành phần nguyên liệu để người mua dễ dàng nấu chỉ trong vòng 30 phút.12/2015Meal Delivery Service</t>
  </si>
  <si>
    <t>http://dlm.vn/giao-duc/clb-robot/</t>
  </si>
  <si>
    <t>CLB Robot</t>
  </si>
  <si>
    <t>https://storage.googleapis.com/hinhanh1/CLB Robot.jpg</t>
  </si>
  <si>
    <t>CLB Robot hoạt động ở lĩnh vực  Giáo dục</t>
  </si>
  <si>
    <t>$$Đào tạo - Nghiên cứu - Trao đổi công nghệ về Robot
 Tham gia các cuộc thi về Khoa học kỹ thuật (Robocon, MCR...)Nhận làm mô hình cơ khí --&gt; https://www.facebook.com/RC-Business website: www.clbrobot.com 
 4rum: www.forum.clbrobot.com 
 Youtube: https://www.youtube.com/channel/UChVvXiC79UIWnyg0eyqV-gQ ... 
 Business - Quảng cáo - Bán hàng - Thực hiện sản phẩm 
 https://www.facebook.com/pages/RC-Business/489073767881592 
 Nơi hội tụ những bạn trẻ đam mê nghiên cứu khoa học kĩ thuật. Nơi phát triển những điều cơ bản đến hoàn thiện các sản phẩm về robot  See More BK M&amp;A - BK ATM - BK NNBMobile Robot
 Tay máy 5 bậc tự do
 Robot leo tường... 
 Rescure Robot
 Human Robot
 Robot nhện
 Ant Robot
 Xe hai bánh tự cân bằng
 Solar Tracking
 Băng tải
 Pendubot
 Bãi giữ xe thông minh
 Omni wheel Robot  See More</t>
  </si>
  <si>
    <t>http://dlm.vn/giao-duc/pham-quang-thang/</t>
  </si>
  <si>
    <t>Phạm Quang Thắng</t>
  </si>
  <si>
    <t>https://storage.googleapis.com/hinhanh1/Pham Quang Thang.jpg</t>
  </si>
  <si>
    <t>Phạm Quang Thắng hoạt động ở lĩnh vực  Giáo dục</t>
  </si>
  <si>
    <t>Kinh doanh là phong cách sống !</t>
  </si>
  <si>
    <t>http://dlm.vn/giao-duc/truong-thpt-phan-boi-chau-tuyen-hoa-quang-binh/</t>
  </si>
  <si>
    <t>Trường THPT Phan Bội Châu – Tuyên Hóa – Quảng Bình</t>
  </si>
  <si>
    <t>https://storage.googleapis.com/hinhanh1/Truong THPT Phan Boi Chau - Tuyen Hoa - Quang Binh.jpg</t>
  </si>
  <si>
    <t>Trường THPT Phan Bội Châu - Tuyên Hóa - Quảng Bình hoạt động ở lĩnh vực  Giáo dục</t>
  </si>
  <si>
    <t>Cách đây 65 năm, năm1945 tại vùng đất phía Bắc cửa thành Đồng Hới, một mái trường mang tên người chí sỉ yêu nước ra đời: Trường PT Phan Bội Châu. Đó là niềm vin... h dự lớn lao của nhân dân Quảng Bình. Mái trường gắn liền với tên tuổi của người anh hùng dân tộc, một con người học rộng tài cao. Đó là tấm gương sáng ngời lý tưởng mà bao thế hệ học trò luôn luôn hướng tới. Đã 65 năm trôi qua, trải bao biến cố, thăng trầm của lịch sử, mái trường luôn là điểm sáng về truyền thống học tập của mảnh đất Quảng Bình nói riêng và của cả nước nói chung. Thế hệ học sinh đầu tiên của trường vui mừng đón nhận thư của chủ tịch Hồ Chí Minh nhân ngày khai giảng năm học đầu tiên của đất nước VNDCCH. Chưa được bao lâu, cuộc kháng chiến toàn quốc bùng nổ  Quảng Bình bước vào những ngày quật khởi, trường phải dời ra Kim Long ( Thị Trấn Ba Đồn). Đến năm 1948, thầy trò lại vượt dốc U Bò  đến với thác Nậy, Bù Lu Kịn( Thuộc xã Ngư Hoá), một miền sơn cước của huyện Tuyên Hoá. Năm 1949 trường lại dời về Phúc Lâm (Xã Đức Hoá ). Chuẩn bị khai gỉang,thì bị máy bay Mỹ ném bom, trường lại chuyển lên Đạm Thuỷ, Huyện Nựu( Xã Thạch hoá ) dựa vào lèn sâu, núi thẳm để dạy học và cũng từ đó các tên Hang Cé, Hung Bù  trở thành những kỷ niệm. Đến năm 1954, năm cuối của cuộc kháng chiến chống Pháp, trường lại chuyển về Minh Cầm. Từ năm 1955-1956 trường sang tên gọi mới là trường cấp 2 Tuyên Hoá, rồi sau đó là trường cấp 3 Tuyên hoá. 
 Năm 1992, từ thị trấn Đồng Lê Trường được tách ra và trở về với cái tên ban đầu: THPT cấp 2-3 Minh Cầm. 
 Ngày 27- 9 -1995 UBND tỉnh Quảng Bình đã ra quyết định đổi tên Trường cáp 2-3 Minh Cầm thành Trường cấp 2-3 Phan Bội Châu. Vậy là sau 50 năm mái trường lại trở về với tên gọi mang tên chí sĩ yêu nước Phan Bội Châu. 
 Từ khi ra đời cho đến năm 1995, trường 2-3  Phan Bội Châu là đứa con của Quảng Bình quật khởi, đi gần hết chiều dài của tỉnh nhà thu hút con em của Quảng Bình và các vùng lân cận. Trong muôn vàn gian khổ, vượt qua bao đói rét, đạn bom, những thăng trầm của lịch sử, như một luồng gió hoà trong bảo táp cách mạng, như một dòng chảy hoà vào dòng thác của thời đại, biết bao thế hệ học sinh đã trưởng thành cống hiến tài năng, trí tuệ, sức lực góp sức cho hai cuộc kháng chiến, cho sự nghiệp xây dựng XHCN, cho công cuộc đổi mới ngày hôm nay. 
 Trong không khí thiêng liêng đó bao thế hệ thầy và trò của trường đã về tề tựu đông đủ để kỷ niệm 50 năm thành lập và đón nhận lại tên trường. Nhà văn Hoàng Thái Sơn đã rưng rưng cảm động khi trở về mái trường xưa: 
 Tôi về với mái trường xưa 
 Nữa đời gặp lại tuổi thơ nhưng ngày 
 Biết bao vật đổi sao dời 
 Thuỷ chung trường vẫn chốn này năm xưa 
 Đàn em rõ giống tôi chưa 
 Đường xa sớm tối nắng mưa đi về 
 Đời tôi một chốn đôi quê 
 Con tim vẫn nhắc nẻo về cố hương 
 Nhớ thầy nhớ bạn nhớ trường 
 Minh Cầm đất mẹ thân thương năm nào 
 Bây giờ ngói đỏ tường cao 
 Xin đừng quyên mãnh đất nghèo quê ta 
 Năm mươi năm mấy mùa hoa 
 Huyện Tuyên quê mẹ bài ca thắm tình 
 Về trường máu chảy về tim 
 Ngỡ mình đang sống ngày mình tuổi thơ 
 Đến năm 2003 trường có tên gọi là Trường THPT Phan Bội Châu.  Tiếp nối truyền thống của bao lớp cha anh đi trước Trường THPT Phan Bội Châu của ngày hôm nay đã thực sự lớn mạnh. Trường lớp khang trang với một đội ngũ giáo viên  có năng lực và tâm huyết, đang ngày đêm miệt mài tiếp lửa cho lớp lớp học trò  See More</t>
  </si>
  <si>
    <t>http://dlm.vn/giao-duc/truong-hoc/english-master-tieng-anh-online-1-kem-1/</t>
  </si>
  <si>
    <t>English Master – Tiếng Anh online 1 kèm 1</t>
  </si>
  <si>
    <t>https://storage.googleapis.com/hinhanh1/English Master - Tieng Anh online 1 kem 1.png</t>
  </si>
  <si>
    <t>English Master - Tiếng Anh online 1 kèm 1 hoạt động ở lĩnh vực Trường học</t>
  </si>
  <si>
    <t>English Master cung cấp nhiều khóa học online từ 7 giờ đến 24 giờ. Học mọi lúc mọi nơi vừa hiệu quả, vừa an toàn, vừa tiết kiệm thời gian và chi phí.Các khóa học tiếng Anh online 1 kèm 1</t>
  </si>
  <si>
    <t>http://dlm.vn/giao-duc/su-pham-mam-non/</t>
  </si>
  <si>
    <t>Sư phạm Mầm non</t>
  </si>
  <si>
    <t>https://storage.googleapis.com/hinhanh1/Su pham Mam non.jpg</t>
  </si>
  <si>
    <t>Sư phạm Mầm non hoạt động ở lĩnh vực  Giáo dục</t>
  </si>
  <si>
    <t>Sư phạm Mầm non, SP Tiểu học, Công nghệ Ô Tô, Cơ khí, Điện tử, Luật, Văn thư - Lưu trữ, NV Bếp, Dược sĩ, Điều dưỡng, Kỹ thuật phục hồi răng, Thiết kế đồ họa, Quản trị khách sạn, Điện cônSư phạm mầm non</t>
  </si>
  <si>
    <t>http://dlm.vn/giao-duc/trang-tuyen-dung-vien-chuc-giao-vien/</t>
  </si>
  <si>
    <t>Trang tuyển dụng viên chức giáo viên</t>
  </si>
  <si>
    <t>https://storage.googleapis.com/hinhanh1/Trang tuyen dung vien chuc giao vien.jpg</t>
  </si>
  <si>
    <t>Trang tuyển dụng viên chức giáo viên hoạt động ở lĩnh vực  Giáo dục</t>
  </si>
  <si>
    <t>Not ApplicableThông báo các hình thức Tuyển dụng Viên chức- Giáo viên ở tất cả các Tỉnh Thành phố.
 Cung cấp, thảo luận, chia sẻ tài liệu và các thủ thuật hình thức thi tuyển dụnghttp://tuyencongchuc.vn/ 
 http://tuyendung.quangngai.edu.vn/ Thông báo các hình thức Tuyển dụng Viên chức- Giáo viên ở tất cả các Tỉnh Thành phố.
 Cung cấp, thảo luận, chia sẻ tài liệu và các thủ thuật hình thức thi tuyển dụngThuộc quyền sở hữu Trang thông tin Tuyển dụng thuộc Bộ GD&amp;ĐTCông văn, Tài liệu, Quy trình tuyển dụng Công chức, Viên chức, hình thức tổ chức thi tuyển và xét tuyển.</t>
  </si>
  <si>
    <t>http://dlm.vn/giao-duc/chi-tro-ly/</t>
  </si>
  <si>
    <t>Chị Trợ Lý</t>
  </si>
  <si>
    <t>https://storage.googleapis.com/hinhanh1/Chi Tro Ly.jpg</t>
  </si>
  <si>
    <t>Chị Trợ Lý hoạt động ở lĩnh vực  Giáo dục</t>
  </si>
  <si>
    <t>Chị là Chị Trợ lý - Thầy Đỗ Ngọc Hà các em nhé.
 Đặt 3 tập sách mới: http://bit.ly/sachmoi</t>
  </si>
  <si>
    <t>http://dlm.vn/giao-duc/truong-hoc/hoc-tieng-nhat-online/</t>
  </si>
  <si>
    <t>Học Tiếng Nhật Online</t>
  </si>
  <si>
    <t>https://storage.googleapis.com/hinhanh1/Hoc Tieng Nhat Online.png</t>
  </si>
  <si>
    <t>Học Tiếng Nhật Online hoạt động ở lĩnh vực Trường học</t>
  </si>
  <si>
    <t xml:space="preserve"> Hãy học tiếng Nhật bất cứ khi nà, bất cứ nơi đâu. Hiệu quả sẽ đến.Trường học</t>
  </si>
  <si>
    <t>http://dlm.vn/giao-duc/cau-lac-bo-bong-da-tre-em-ha-noi-cfc/</t>
  </si>
  <si>
    <t>Câu lạc bộ bóng đá trẻ em Hà Nội – C+FC</t>
  </si>
  <si>
    <t>https://storage.googleapis.com/hinhanh1/Cau lac bo bong da tre em Ha Noi - C+FC.jpg</t>
  </si>
  <si>
    <t>Câu lạc bộ bóng đá trẻ em Hà Nội - C+FC hoạt động ở lĩnh vực  Giáo dục</t>
  </si>
  <si>
    <t>"Ươm mầm tài năng - thỏa mãn đam mê"Liên tục tuyển sinh các lớp bóng đá cho trẻ em từ U6 - U15 trên địa bàn Hà Nội.CÂU LẠC BỘ BÓNG ĐÁ C+
 - Địa chỉ vp: Tầng 9 tòa nhà Green Park Việt Hưng, KĐT Việt Hưng, Long Biên, Hà Nội.
 - Facebook: Câu lạc bộ bóng đá trẻ em Hà Nội - C+FC
 - Hotline: 0975.052.236 - 0775.052.236C+Club:
 - Với đội ngũ HLV là những GV ưu tú tốt nghiệp khoa GDTC (chuyên ngành Bóng đá) trường ĐHSP Hà Nội, ĐH TDTT Từ Sơn - Bắc Ninh... hiện tại đang trực tiếp...  giảng dạy tại các trường Quốc tế và các trung tâm bóng đá Uy tín.
 - Những giáo án được thiết kế đặc biệt nhờ sự tư vấn nhiệt tình của chuyên gia Nhật Bản thông qua các trại hè bóng đá Yamaha tại Hà Nội và đội ngũ GV giỏi, phù hợp với trẻ em Việt "rèn kỹ năng - phẩm chất đạo đức".
 - Nhiều địa điểm để Quý Phụ huynh lựa chọn.
 - Khung giờ bố trí phù hợp với lịch học ở trường và các mùa trong năm.
 - Mức học phí chỉ từ 280.000 - 320.000đ/tháng.
 Chúng tôi LIÊN TỤC TUYỂN SINH CÁC LỚP BÓNG ĐÁ TRẺ EM (Từ 6 -15 tuổi) TẠI:
 - ĐỊA ĐIỂM 1: Sân bóng trường CĐ Múa HN (Hồ Tùng Mậu - Mai Dịch - Cầu Giấy) 
 - ĐỊA ĐIỂM 2:Sân bóng ĐH Thủy Lợi HN (ngõ 95 Chùa Bộc - Đống Đa)
 - ĐỊA ĐIỂM 3: Sân bóng Ái Mộ (Ái Mộ - Bồ Đề - Long Biên)
 - ĐỊA ĐIỂM 4: Sân bóng ĐH Bách Khoa (Lê Thanh Nghị - Hai Bà Trưng)
 - ĐỊA ĐIỂM 5: Sân bóng phường Quảng An (số 6, Đặng Thai Mai - Quảng An - Tây Hồ)
 - ĐỊA ĐIỂM 6: Sân bóng Cổ Nhuế (xóm 8B, xã Cổ Nhuế, Từ Liêm) 
 - Địa điểm 7: Sân bóng trường PT Việt Úc Hà Nội (KĐT Mỹ Đình 1 - Từ Liêm - Hà Nội)
 - Địa điểm 8: Sân bóng trường Dân Lập Phương Nam (KĐT mới Định Công - Hoàng Mai)
 - Địa điểm 9: Sân bóng Phường Nhật Tân (cách công viên nước Hồ Tây 200m, Phố Trịnh Công Sơn - Nhật Tân - Tây Hồ).
 ....và nhiều địa điểm khác trong khu vực Hà Nội. Phụ huynh vui lòng liên hệ với BTC để sắp xếp lớp.
 ***Ghi chú:Phụ huynh vui lòng gọi điện tới BTC để biết lịch học cụ thể của từng Cơ sở.
 - Trong năm học: 1 buổi/tuần (sáng hoặc chiều Chủ Nhật - lịch cụ thể theo mùa)
 - Trong hè: 3 buổi/ tuần (từ 6h30' - 8h00 buổi sáng)
 Thời gian cụ thể có thể thay đổi phù hợp với thời tiết từng mùa.
 *HỌC PHÍ: Từ 1,4 - 1,6 triệu/khóa (Khoảng 5 tháng)
 ***Quý phụ huynh quan tâm và đăng ký học vui lòng liên hệ Hotline: 0975.052.236 - 0906.295.778 (gặp Thầy Của)
 Chân thành cảm ơn! 
 ĐỘI NGŨ HLV CỦA CLB.
 1. Nhữ Văn Của (Chủ nhiệm C+Club) – giáo viên TDTT trường Quốc tế Wellspring Hà Nội.
 2. Nguyễn Anh Tuấn - SN 1976 ( Cựu cầu thủ của CLB Than Quảng Ninh &amp; Hòa Phát Hà Nội)
 3. Đặng Ngọc Sơn - SN 1979 (Tốt nghiệp chuyên ngành bóng đá ĐH TDTT Hà Nội năm 2000, GV TDTT trường Trần Quốc Tuấn, HLV xuất sắc do báo ANTĐ và sở GDĐT bình chọn các năm 2007, 2008, 2009, 2015)
 4. Nguyễn Văn Hùng - SN 1988 (HLV đội bóng HYS, đội trưởng đội bóng đá SV ĐHSP Hà Nội 2008)
 5. Nguyễn Văn Linh - SN 1985 (HCV tuyển trẻ Phú Thọ 2005, Tốt nghiệp khoa GDTC trường ĐHSP Hà Nội năm 2009, HLV đội bóng trường Nguyễn Bỉnh Khiêm)
 6. Nguyễn Thị Hương - SN 1983 (Cựu cầu thủ bóng đá nữ Hà Nam, tốt nghiệp chuyên ghành bóng đá trường ĐHTDTT Từ Sơn - Bắc Ninh năm 2000, GV trường Nguyễn Bỉnh Khiêm).
 7. Vũ Xuân Thuấn - SN 1985 (thủ khoa khóa 57 ĐHSP Hà Nội khoa GDTC, giảng viên TDTT trường ĐH Luật Hà Nội)
 8. Trương Văn Tiến - SN 1989 (thành viên đội bóng đá SV ĐHSP Hà Nội, Giáo viên GDTC trường Vinschool).
 9. Đỗ Tuấn Anh - SN 1987 (thành viên đội bóng SV ĐHSP Hà Nội, giáo viên TDTT trường Quốc tế Global)
 10. Nguyễn Tuấn Anh - SN 1989 (Tốt nghiệp chuyên ghành bóng đá trường ĐH TDTT Từ Sơn, Huấn luyện đội bóng trường PT Trần Quốc Tuấn)
 11. Nguyễn Như Liêm - SN 1989 (thành viên đội bóng đá SV ĐHSP Hà Nội, giáo viên TDTT trường Quốc tế Wellspring)
 12. Nguyễn Văn Khải - SN 1988 (Tốt nghiệp ĐHSP TDTT Hà Nội năm 2011, HLV tuyển trẻ Hải Dương)
 13. Nguyễn Trọng Thắng - SN 1984 (tốt nghiệp khoa GDTC trường ĐHSP Hà Nội năm 2009, huấn luyện đội bóng trường PT Chuyên ĐH Sư Phạm HN)
 14. Phong Tuyển - SN 1992 (Đội trưởng đội bóng đá SV trường ĐHSP Hà Nội năm 2013, tốt nghiệp K61 khoa GDTC chuyên ngành bóng đá trường ĐHSP Hà Nội)
 15. Vũ Đức Hảo - SN 1982 (Tốt nghiệp chuyên ghành bóng đá trường ĐHTDTT Từ Sơn - Bắc Ninh năm 2000, Giáo viên trường PT Trần Quốc Tuấn)
 16. Bùi Văn Thao - SN 1992 (Tốt nghiệp khoa GDTC trường ĐHSP Hà Nội chuyên ngành bóng đá)
 17. Vũ Văn Tân - SN 1991 (Tốt nghiệp chuyên ghành bóng đá trường ĐHTDTT Từ Sơn - Bắc Ninh, GV TDTT trường THPT Trần Hưng Đạo)
 18. Nguyễn Văn Nam (Tốt nghiệp khoa GDTC trường ĐHSP Hà Nội)
 19. Lý Quách Tú (Tốt nghiệp chuyên ngành bóng đá khoa GDTC trường ĐHSP Hà Nội, GV TDTT trường THPT Huỳnh Thúc Kháng)
 20. Vi Quang Thới - SN 1987 (tốt nghiệp chuyên ghành bóng đá trường ĐHSP Hà Nội năm 2000, giáo viên TDTT trường Wellspring Hà Nội, từng tham dự giao hữu với đội bóng chuyên nghiệp của nước Anh tại sân Old trafford.
 ...và nhiều GV tham gia trợ giảng.  See More Phần thưởng lớn nhất cho các Học viên là sức khỏe và niềm vui.
 Các giải đấu Nội bộ, giải đấu phong trào sẽ đem lại cho các Học viên nhiều trải nghiệm tuyệt vời.
 Nếu học viên thật sự có đam mê và năng khiếu CLB sẽ giới thiệu sang các Trung tâm Đào tạo bóng đá chuyên nghiệp.Giáo dục - dạy bóng đá</t>
  </si>
  <si>
    <t>http://dlm.vn/giao-duc/thuyed-english/</t>
  </si>
  <si>
    <t>ThuyED English</t>
  </si>
  <si>
    <t>https://storage.googleapis.com/hinhanh1/ThuyED English.jpg</t>
  </si>
  <si>
    <t>ThuyED English hoạt động ở lĩnh vực  Giáo dục</t>
  </si>
  <si>
    <t>Nơi chia sẻ những kinh nghiệm học và ôn thi IELTs của cô Thùy - Giảng viên Uy tín IELTs với 16 năm Giảng dạy IELTsNguyễn Phương Thùy - Thùy EdIELTs newbies
 IELTs Success
 IELTs Special
 Pronunciation
 Speaking Naturally</t>
  </si>
  <si>
    <t>http://dlm.vn/giao-duc/doan-truong-thpt-kiem-tan/</t>
  </si>
  <si>
    <t>Đoàn trường THPT Kiệm Tân</t>
  </si>
  <si>
    <t>https://storage.googleapis.com/hinhanh1/doan truong THPT Kiem Tan.jpg</t>
  </si>
  <si>
    <t>Đoàn trường THPT Kiệm Tân hoạt động ở lĩnh vực  Giáo dục</t>
  </si>
  <si>
    <t>Trang chính thức cập nhật hoạt động , thông tin , hoạt động của Đoàn trường THPT Kiệm Tân. Do BCH Đoàn trường quản líĐoàn trường THPT Kiệm Tân</t>
  </si>
  <si>
    <t>http://dlm.vn/giao-duc/truong-hoc/sieu-lop-hoc-mfa-max-ads-by-chap-all-thay/</t>
  </si>
  <si>
    <t>Siêu lớp học MFA – Max Ads by Chap All Thay</t>
  </si>
  <si>
    <t>https://storage.googleapis.com/hinhanh1/Sieu lop hoc MFA - Max Ads by Chap All Thay.jpg</t>
  </si>
  <si>
    <t>Siêu lớp học MFA - Max Ads by Chap All Thay hoạt động ở lĩnh vực Trường học</t>
  </si>
  <si>
    <t>Lớp MFA – Max Fây Búc Ads dành cho CÁC CHỦ SHOP ONLINE. Bạn đang thua lỗ "SẮP MẶT LỜ" vì chạy quảng cáo Fây Búc không ra đơn? Đây là trùm cuối roài ka ka</t>
  </si>
  <si>
    <t>http://dlm.vn/giao-duc/truong-hoc/music-for-soul/</t>
  </si>
  <si>
    <t>Music for Soul</t>
  </si>
  <si>
    <t>https://storage.googleapis.com/hinhanh1/Music for Soul.jpg</t>
  </si>
  <si>
    <t>Music for Soul hoạt động ở lĩnh vực Trường học</t>
  </si>
  <si>
    <t>Trung tâm âm nhạc Catarina chuyên đào tạo: Guitar, piano, trống, thanh nhạc, organ, harmonica, nhạc lý.. Liên hệ: 0906 605506 Ms Hương</t>
  </si>
  <si>
    <t>http://dlm.vn/giao-duc/tieng-anh-giao-tiep-pasal-quan-10-2/</t>
  </si>
  <si>
    <t>Tiếng anh Giao tiếp Pasal Quận 10</t>
  </si>
  <si>
    <t>https://storage.googleapis.com/hinhanh1/Tieng anh Giao tiep Pasal Quan 10.png</t>
  </si>
  <si>
    <t>Tiếng anh Giao tiếp Pasal Quận 10 hoạt động ở lĩnh vực  Giáo dục</t>
  </si>
  <si>
    <t>Tiếng anh Giao tiếp Pasal Quận 10 tự hào là đối tác độc quyền phương pháp EFFORTLESS ENGLISH - A.J.Hoge, được ứng rộng rãi trên toàn thế giớiAJ.Hoge là giảng viên có bằng thạc sĩ TESOL (Teaching English to Speakers of Others Languages)  và đã tham gia giảng dạy tại nhiều trường đại học trên khắp thế ... giới. Tiến sĩ AJ.Hoge là nhà sáng lập nên hệ thống học tiếng Anh Effortless English nổi tiếng, giúp người học cải thiện trình độ tiếng Anh với những nỗ lực học tập ít nhất.  See More Phương pháp học Anh văn Effortless English-Luyện Giao Tiếp Như Người Bản Ngữ-Đã và đang giúp hàng triệu người trên thế giới giao tiếp hiệu quả hơn.PASAL vinh dự nhận giải thưởng "Sản phẩm tin cậy - Dịch vụ hoàn hảo - Nhãn hiệu ưa dùng" năm 2016EFFORTLESS ENGLISH ĐỘC QUYỀN</t>
  </si>
  <si>
    <t>http://dlm.vn/giao-duc/ates-academy-of-english/</t>
  </si>
  <si>
    <t>ATES – Academy of English</t>
  </si>
  <si>
    <t>https://storage.googleapis.com/hinhanh1/ATES - Academy of English.jpg</t>
  </si>
  <si>
    <t>ATES - Academy of English hoạt động ở lĩnh vực  Giáo dục</t>
  </si>
  <si>
    <t>Đào tạo Ielts
 tiếng anh speaking cho người đi làm
 tiếng Anh cho người mới bắt đầu</t>
  </si>
  <si>
    <t>http://dlm.vn/giao-duc/toeic-khanh-vuong/</t>
  </si>
  <si>
    <t>TOEIC Khánh Vương</t>
  </si>
  <si>
    <t>https://storage.googleapis.com/hinhanh1/TOEIC Khanh Vuong.png</t>
  </si>
  <si>
    <t>TOEIC Khánh Vương hoạt động ở lĩnh vực  Giáo dục</t>
  </si>
  <si>
    <t>Cùng học, cùng chia sẻ phương pháp học TOEIC hiệu quảCùng học, cùng chia sẻ phương pháp học TOEIC hiệu quả</t>
  </si>
  <si>
    <t>http://dlm.vn/giao-duc/truong-hoc/thpt-krong-ana/</t>
  </si>
  <si>
    <t>THPT Krông Ana</t>
  </si>
  <si>
    <t>https://storage.googleapis.com/hinhanh1/THPT Krong Ana.jpg</t>
  </si>
  <si>
    <t>THPT Krông Ana hoạt động ở lĩnh vực Trường học</t>
  </si>
  <si>
    <t>THPT KrôngAna thân yêu..!  Click "Like" để kết nối với mọi người nhé..!░█░░░█░█░▄▀░█▀▀░░░░▀█▀░█░█░█░▄▀▀░ ░█░░░█░█▀░░░█▀░░▄▄░░█░░█▀█░█░░▀▄░ ░█▄▄░█░█░▀▄░█▄▄░░░░░█░░█░█░█░▄▄▀░
 Nơi giao lưu của những người đã và đang là học sinh trường THPT Krông Ana
 Confessions THPT Krongana 
 https://docs.google.com/forms/d/1ESDYnXpfBNC2qSev4LuR4Rlj6E2xZ-iROxWocZDssxk/viewform</t>
  </si>
  <si>
    <t>http://dlm.vn/giao-duc/truong-hoc/hoc-nau-an-chuyen-nghiep/</t>
  </si>
  <si>
    <t>Học Nấu Ăn Chuyên Nghiệp</t>
  </si>
  <si>
    <t>https://storage.googleapis.com/hinhanh1/Hoc Nau Ăn Chuyen Nghiep.jpg</t>
  </si>
  <si>
    <t>Học Nấu Ăn Chuyên Nghiệp hoạt động ở lĩnh vực Trường học</t>
  </si>
  <si>
    <t>Trường dạy học nấu ăn VAAC là đơn vị dẫn đầu đào tạo chuyên ngành đầu bếp ở Tp.HCM. Với đội ngũ giảng viên là các bếp trưởng hiện đang công tác tại hệ thống khá... ch sạn nhà hàng 5 sao, chương trình cập nhật mới, cở sở vật chất, trang thiết bị đạt chuẩn, văn bằng chứng chỉ chính qui. VAAC cam kết Chất lượng là ưu tiên!  See More Học làm đầu bếp, học nấu ăn Việt Úc.Học làm đầu bếp, học nấu ăn Việt Úc - Trường dạy học nấu ăn VAAC là đơn vị dẫn đầu đào tạo chuyên ngành đầu bếp ở Tp.HCM. Với đội ngũ giảng viên là các bếp trưở... ng hiện đang công tác tại hệ thống khách sạn nhà hàng 5 sao, chương trình cập nhật mới, cở sở vật chất, trang thiết bị đạt chuẩn, văn bằng chứng chỉ chính qui. VAAC cam kết Chất lượng là ưu tiên! 
 Học nấu ăn ÂU Á cơ bản ở VAAC học viên được cung cấp các kiến thức cơ bản về cách tồn trữ, bảo quản và cách lựa chọn nguyên vật liệu, được thực hành hơn 60 món ăn Âu Á cao cấp, giúp học viên trở thành những đầu bếp chuyên nghiệp, đủ tự tin làm việc trong các hệ thống nhà hàng khách sạn quốc tế.  See More Học Làm Đầu Bếp Việt Úc:
 - Lớp học nấu ăn món Âu Á.
 - Lớp học nấu ăn món Việt Nam.
 - Lớp học nấu ăn món Nhật.</t>
  </si>
  <si>
    <t>http://dlm.vn/giao-duc/truong-hoc/lena-house-day-cat-may-le-na/</t>
  </si>
  <si>
    <t>Lena' House – Dạy Cắt May Lê Na</t>
  </si>
  <si>
    <t>https://storage.googleapis.com/hinhanh1/Lena_ House - Day Cat May Le Na.jpg</t>
  </si>
  <si>
    <t>Lena' House - Dạy Cắt May Lê Na hoạt động ở lĩnh vực Trường học</t>
  </si>
  <si>
    <t>Đào tạo ra những nhà may, mở xưởng, may bán sẵnLena'House - ngôi nhà cho những tín đồ yêu may vá , mong muốn trở thành thợ may chuyên nghiệp hoặc may gia đình.Lena' House là cái nôi đào tạo nhà may. Với tình yêu với sản phẩm đẹp và mong muốn làm khách hàng hài lòng, Lena'House không chỉ đào tạo ra 1 người thợ may, mà ... còn là người tư vấn, thiết kế ra trang phục phù hợp nhất với khách hàng. 
 1. Công thức chuẩn đẹp theo dáng người
 2. Dạy kèm từng học viên
 3. Mỗi lớp chỉ 5 -6 học viên, chất lượng đồng đều
 4. Học tới lúc thành thạo, không cố định thời gian  See More LeNa* Áo sơmi, quần âu
 * Váy, chân váy công sở
 * Áo len, áo khoác 
 * Đồ đôi mẹ và bé</t>
  </si>
  <si>
    <t>http://dlm.vn/giao-duc/truong-hoc/hoc-tarot/</t>
  </si>
  <si>
    <t>Học Tarot</t>
  </si>
  <si>
    <t>https://storage.googleapis.com/hinhanh1/Hoc Tarot.png</t>
  </si>
  <si>
    <t>Học Tarot hoạt động ở lĩnh vực Trường học</t>
  </si>
  <si>
    <t>Sứ mệnh của HocTarot là kết nối những Tarot reader giàu kinh nghiệm và xuất sắc trong một hoặc một vài bộ môn Huyền học – Tarot / Oracle và / hoặc Chiêm tinh họ... c – với toàn bộ Cộng đồng, bằng hình thức giảng dạy online và hỗ trợ trực tiếp, bao gồm kết nối học viên mong muốn trở thành reader chuyên nghiệp với nơi làm việc phù hợp. Mục tiêu của HocTarot là chuẩn hóa mọi nguồn kiến thức về Tarot và các bộ môn khoa học huyền bí khác tại Việt Nam để đảm bảo nguồn kiến thức đáng tin cậy, cùng trải nghiệm học tập và nghiên cứu huyền học hiệu quả.  See More Với Học Tarot, bạn thật sự trở thành một Reader, như bạn luôn mong muốn.</t>
  </si>
  <si>
    <t>http://dlm.vn/giao-duc/truong-hoc/tuyen-sinh-cao-dang-y-duoc/</t>
  </si>
  <si>
    <t>Tuyển Sinh Cao Đẳng Y – Dược</t>
  </si>
  <si>
    <t>https://storage.googleapis.com/hinhanh1/Tuyen Sinh Cao dang Y - Duoc.jpg</t>
  </si>
  <si>
    <t>Tuyển Sinh Cao Đẳng Y - Dược hoạt động ở lĩnh vực Trường học</t>
  </si>
  <si>
    <t>Trường Cao đẳng ASEAN đào tạo và cung cấp nguồn nhân lực có chất lượng cho xã hội. Sản phẩm đào tạo của trường là những học sinh, sinh viên có đạo đức nghề nghi... ệp, có sức khỏe, có kiến thức, có kỹ năng nghề nghiệp thành thạo. Triết lý đào tạo của Trường là: đào tạo nhân lực vườn ươm nhân tài, học sinh, sinh viên tốt nghiệp làm việc ngay không phải đào tạo lại
 Khi bạn cảm thấy hội tụ đủ những tiêu chí dưới đây, đừng ngần ngại, hãy tự tin để hòa đồng vào Khoa Dược của Trường.
 a- Nhân hậu, luôn lấy y đức làm tiêu chí hàng đầu.
 b- Có thiên hướng về các môn khoa học tự nhiên.
 c- Ham đọc sách và ham khám phá, tìm tòi.
 d- Thận trọng, tỷ mỷ, chính xác trong công việc.
 đ- Một chút thiên bẩm về óc kinh doanh sẽ rất phù hợp với ngành này. 
 Cổng trường Cao đẳng ASEAN 
 luôn rộng mở chào đón các bạn  See More Tuyển sinh hệ đại học,cao đẳng,trung cấp chính quy năm 2015Tuyển sinh hệ đại học,cao đẳng,trung cấp chính quy năm 2015Thành lập vào 4 Tháng 12 2011</t>
  </si>
  <si>
    <t>http://dlm.vn/giao-duc/truong-hoc/truong-pt-vung-cao-viet-bac/</t>
  </si>
  <si>
    <t>Trường PT Vùng Cao Việt Bắc</t>
  </si>
  <si>
    <t>https://storage.googleapis.com/hinhanh1/Truong PT Vung Cao Viet Bac.jpg</t>
  </si>
  <si>
    <t>Trường PT Vùng Cao Việt Bắc hoạt động ở lĩnh vực Trường học</t>
  </si>
  <si>
    <t>Hiền tài là nguyên khí quốc gia"Nước Việt Nam là một, dân tộc Việt Nam là một. Sông có thể cạn, núi có thể mòn nhưng chân lý ấy không bao giờ thay đổi."Tuổi trẻ Vùng Cao Việt Bắc ra sức thi đua học tập, phấn đấu xây dựng quê hương, đất nước ngày một giàu mạnh.04/11/1957* Vinh dự đón 3 lần Bác Hồ về thăm (1960, 1962, 1964)
 * 01 Huân chương Lao động Hạng Ba (1983)
 * 01 Huân Chương Lao động Hạng Hai (1989)... 
 * 01 Huân chương Lao động Hạng Nhất (1997)
 * 01 Huân chương Độc lập Hạng Ba (2002)
 ¯ Ngày 10/10/1989 cố vấn BCH Trung ương Đảng (Bác Phạm Văn Đồng) đến thăm. Bác nói “ Tôi thân ái chúc thày và trò Trường Vùng cao Việt Bắc phấn đấu trở thành một trường gương mẫu trong việc thực hiện tốt hai việc Bác Hồ dạy”.
 ¯ Tổng Bí thư Đảng CS Việt Nam Đỗ Mười và đồng chí Nông Đức Mạnh (lúc đó là Chủ tịch Quốc hội)tặng máy vi tính cho giáo viên, học sinh nhà trường.
 ¯ Ngày 19/12/1991 Đại tướng Võ Nguyên Giáp đến thăm và căn dặn: “Chúc Trường PTTH các dân tộc ra sức phấn đấu dạy tốt, học tốt, học và hành thật giỏi, trở thành một trong những trường trung học gương mẫu về mọi mặt của nước ta”.
 ¯ Ngày 26/3/2000 Chủ tịch nước Trần Đức Lương đến thăm và làm việc tại trường. Phấn khởi trước những thành tích mà thày và trò đã đạt đượcChủ tịch khen ngợi “Trường PT Vùng cao Việt Bắc xứng đáng là cánh chim đầu đàn trong hệ thống các trường PTDTNT cả nước “ và tặng quà cho nhà trường.
 ¯ Ngày 18/11/ 2008 Phó Thủ tướng kiêm Bộ trưởng Bộ GD&amp;ĐT Nguyễn Thiện Nhân đến thăm trường.
 * Cờ thi đua của Bộ GD&amp;ĐT tặng đơn vị có thành tích xuất sắc năm học 1995-1996.
 * Cờ thi đua của Bộ GD&amp;ĐT tặng đơn vị xuất sắc trong công tác giáo dục phòng chống AIDS, Ma túy-Tệ nạn xã hội giai đoạn 1991-2000.
 * Cờ thi đua của Chính phủ tặng đơn vị dẫn đầu phong trào thi đua năm 2008.
 * Cờ thi đua của Tổng LĐLĐ Việt Nam tặng cơ sở vững mạnh có phong trào thi đua xuất sắc nhất năm học 2000-2001.
 * Cờ của BCH TW Đoàn TNCS Hồ Chí Minh tặng tuổi trẻ Trường PTVC Việt Bắc50 năm cống hiến và trưởng thành (1957-2007).
 * Bằng khen của Bộ GD &amp;ĐT tặng năm 1993, 1996, 1998,
 * Bằng khen của Thủ tướng Chính phủ tặng về thành tích trong công tác từ 2004-2006
 * Bằng công nhận Cơ quan Văn hóa tiêu biểu của TP Thái Nguyên 2006
 * Bằng khen của LĐLĐ tỉnh Thái Nguyên tặng CĐ cơ sở vững mạnh
 * Bằng khen của Bộ GD&amp;ĐT về thành tích chỉ đạo cuộc vận động “ Kỷcương, tình thương, trách nhiệm 10 năm 1994-2004.
 * Hàng trăm cờ, kỷ niệm chương, bằng khen và giấy khen của các Bộ, Ban, Ngành từ Trung ương và địa phương tặng đơn vị, cá nhân .
 * 01 Nhà giáo Nhân dân (Nguyễn Văn Đào )
 * 01 Nhà giáo ưu tú ( Đinh Thị Kim Phương)
 * 90 cán bộ, giáo viên được tặng thưởng Huy chương (Kỷ niệm chương) vì sự nghiệp giáo dục .
 * 22 năm gần đâytrường liên tục được công nhận là trường tiên tiến xuất sắc; đơn vị lao động giỏi cấp tỉnh. Trường học không có ma tuý; Đảng bộ liên tục đạt danh hiệu trong sạch vững mạnh”.
 * Tỷ lệ tốt nghiệp hàng năm bình quân đạt95%;
 * Giáo viên dạy giỏi cấp tỉnh : 30%
 * Giáo viên giỏi cấp trường : 70%
 * Tỷ lệ vào Đại học,Cao đẳng : 60% đến 90%.
 * 188 HSG Quốc gia.
 * 5 lần tham dự FESTIVAL các trường DTNT cả nướccó 2 lầnnhất, 3lần nhì( giành 59 HC Vàng; 61 HC Bạc; 42 HC Đồng và 7 giải KK)
 Kế tục truyền thống các thế hệ đi trước, nhà trường tiếp tục phấn đấu vươn lên mọi mặt về chất lượng dạy và học, xây dựng CSVC ngày càng khang trang hiện đại; thực hiện tốt ba cuộc vận động “ Học tập và làm theo tấm gương đạo đức Hồ Chí Minh”, cuộc vận động “Hai không “, cuộc vận động “ Mỗi thày giáo, cô giáo là tấm gương về đạo đức, tự học và sáng tạo”, phong trào “Xây dựng trường học thân thiện, học sinh tích cực” do Nhà nước và Bộ GD&amp;ĐT phát động nên chất lượng giáo dục về đức, trí, thể, mỹ được giữ vững và không ngừng nâng cao. Tỷ lệ đỗ tốt nghiệp THPT và vào Đại học Cao đẳng được tăng lên đáng kể, là địa chỉ đào tạo đáng tin cậy của đồng bào các dân tộc miền núi cả nước.  See More http://facebook.com/THPT.VCVB</t>
  </si>
  <si>
    <t>http://dlm.vn/giao-duc/hanh-trinh-y-duoc/</t>
  </si>
  <si>
    <t>Hành trình y dược</t>
  </si>
  <si>
    <t>https://storage.googleapis.com/hinhanh1/Hanh trinh y duoc.png</t>
  </si>
  <si>
    <t>Hành trình y dược hoạt động ở lĩnh vực  Giáo dục</t>
  </si>
  <si>
    <t>Tham gia, giao lưu học hỏi ^_^1/9/2015</t>
  </si>
  <si>
    <t>http://dlm.vn/giao-duc/chia-se-ve-tieng-anh-dat-nguyen/</t>
  </si>
  <si>
    <t>Chia sẻ về tiếng Anh – Đạt Nguyễn</t>
  </si>
  <si>
    <t>https://storage.googleapis.com/hinhanh1/Chia se ve tieng Anh - dat Nguyen.jpg</t>
  </si>
  <si>
    <t>Chia sẻ về tiếng Anh - Đạt Nguyễn hoạt động ở lĩnh vực  Giáo dục</t>
  </si>
  <si>
    <t>Mỗi bài đăng trong trang này là một ghi chép, chia sẻ nhỏ của mình về chuyện học tiếng Anh. 
 Hope this helps :) 
 - Đạt Nguyễn</t>
  </si>
  <si>
    <t>http://dlm.vn/giao-duc/truong-chuyen-biet-anh-sao/</t>
  </si>
  <si>
    <t>Trường Chuyên Biệt Ánh Sao</t>
  </si>
  <si>
    <t>https://storage.googleapis.com/hinhanh1/Truong Chuyen Biet Ánh Sao.jpg</t>
  </si>
  <si>
    <t>Trường Chuyên Biệt Ánh Sao hoạt động ở lĩnh vực  Giáo dục</t>
  </si>
  <si>
    <t>Thành lập năm 2006 với tên gọi Ánh Sao, tháng 12 năm 2013 đổi thành Trường chuyên biệt Ánh Sao Mai, dành cho trẻ tự kỷ, chậm nói, AD/HD, KTTT.TRƯỜNG CHUYÊN BIỆT ÁNH SAO.
 Cs1: Số  69 Ngõ 255 Phố Vọng- p. Đồng Tâm- Q. Hai Bà Trưng Hn
 Cs2: C12 - TT15 đô thị Văn Quán - Hà Đông Hn
 Cs3: Số 18 Ngõ 219 Đường Lĩnh Nam - Quận Hoàng Mai Hà Nội
 Điện thoại : 0912720496, 0958458258, 0985.681.696, 0162 6659 686 .</t>
  </si>
  <si>
    <t>http://dlm.vn/giao-duc/scmission/</t>
  </si>
  <si>
    <t>SCMission</t>
  </si>
  <si>
    <t>https://storage.googleapis.com/hinhanh1/SCMission.jpg</t>
  </si>
  <si>
    <t>SCMission hoạt động ở lĩnh vực  Giáo dục</t>
  </si>
  <si>
    <t>SCMission là một chương trình lớn nhất của CLB Logistics FTU2 tổ chức dành cho các bạn sinh viên có đam mê về Supply Chain.</t>
  </si>
  <si>
    <t>http://dlm.vn/giao-duc/lien-do%cc%a3i-thcs-le-anh-xuan-tan-phu/</t>
  </si>
  <si>
    <t>Liên đội THCS Lê Anh Xuân – Tân Phú</t>
  </si>
  <si>
    <t>https://storage.googleapis.com/hinhanh1/Lien dọi THCS Le Anh Xuan - Tan Phú.png</t>
  </si>
  <si>
    <t>Liên đội THCS Lê Anh Xuân - Tân Phú hoạt động ở lĩnh vực  Giáo dục</t>
  </si>
  <si>
    <t>Là nơi tổng hợp tất cả các hình ảnh, thông tin, hoạt động của Liên đội Lê Anh Xuân - Q.Tân Phú.</t>
  </si>
  <si>
    <t>http://dlm.vn/giao-duc/truong-hoc/thpt-nha-nam/</t>
  </si>
  <si>
    <t>THPT Nhã Nam</t>
  </si>
  <si>
    <t>https://storage.googleapis.com/hinhanh1/THPT Nha Nam.jpg</t>
  </si>
  <si>
    <t>THPT Nhã Nam hoạt động ở lĩnh vực Trường học</t>
  </si>
  <si>
    <t>Facebook Page chính thức của trường THPT Nhã Nam11/07/2000</t>
  </si>
  <si>
    <t>http://dlm.vn/giao-duc/hoi-nhung-nguoi-thich-lam-giau/</t>
  </si>
  <si>
    <t>Hội Những Người Thích Làm Giàu</t>
  </si>
  <si>
    <t>https://storage.googleapis.com/hinhanh1/Hoi Nhung Nguoi Thich Lam Giau.jpg</t>
  </si>
  <si>
    <t>Hội Những Người Thích Làm Giàu hoạt động ở lĩnh vực  Giáo dục</t>
  </si>
  <si>
    <t>" DIAMOND NGỌC THÂN "
 Mobile: 0972 711 811</t>
  </si>
  <si>
    <t>http://dlm.vn/giao-duc/go-languages/</t>
  </si>
  <si>
    <t>GO Languages</t>
  </si>
  <si>
    <t>https://storage.googleapis.com/hinhanh1/GO Languages.jpg</t>
  </si>
  <si>
    <t>GO Languages hoạt động ở lĩnh vực  Giáo dục</t>
  </si>
  <si>
    <t>GO Languages chuyên đào tạo ôn thi chứng chỉ IELTS cho học sinh, sinh viên đại học và người đi làm!Business English chuyên dạy Tiếng Anh giao tiếp trong kinh doanh, Toeic, Ielts, kĩ năng kinh doanh bằng tiếng AnhGiáo dục, Khóa học</t>
  </si>
  <si>
    <t>http://dlm.vn/giao-duc/handmade-shop-da-nang-peacock/</t>
  </si>
  <si>
    <t>Handmade Shop – Đà Nẵng – Peacock</t>
  </si>
  <si>
    <t>https://storage.googleapis.com/hinhanh1/Handmade Shop - da Nang - Peacock.jpg</t>
  </si>
  <si>
    <t>Handmade Shop - Đà Nẵng - Peacock hoạt động ở lĩnh vực  Giáo dục</t>
  </si>
  <si>
    <t>$$Mang lại sản phẩm tốt nhất, giá rẻ nhất.Chuyên bán sỉ lẻ sách Kiến Trúc - Mỹ thuật - Xây Dựng &amp; vật phẩm mô hình - dụng cụ mô hình - Họa cụ kiến trúc: Bút, cọ, giấy, ...- Tất cả những đầu sách về Kiến trúc - Mỹ thuật của các nhà xuất bản trên lãnh thổ Việt Nam. 
 - Nơi cung cấp vật phẩm mô hình: giấy làm mặt nước, vật lệu làm tư... ờng và sàn (có roăng gạch), vật liệu ngói (hình từng viên ngói xếp chồng lên nhau) 
 - Họa cụ kiến trúc: Bút, cọ vẽ, giấy vẽ, Compa, thước,.... 
 - Vật liệu làm mô hình nội thất: vải, giả da, giấy, gỗ, tre,..... 
 - Vật liệu làm vật phẩm (dành cho đồ họa): cúc áo, vật liệu lạ, ruy băng, giấy mỏng, giấy màu, giấy thiệp,....  See More Phạm Thanh Tùng</t>
  </si>
  <si>
    <t>http://dlm.vn/giao-duc/day-nghe-moc-tp-hcm/</t>
  </si>
  <si>
    <t>Dạy Nghề Mộc – TP HCM</t>
  </si>
  <si>
    <t>https://storage.googleapis.com/hinhanh1/Day Nghe Moc - TP HCM.png</t>
  </si>
  <si>
    <t>Dạy Nghề Mộc - TP HCM hoạt động ở lĩnh vực  Giáo dục</t>
  </si>
  <si>
    <t>BỒI DƯỠNG NGHIỆP VỤ THỢ MỘC - DẠY NGHỀ THỢ MỘC - DẠY NGHỀ MỘC TẠI TPHCMLớp dạy nghề mộc Thầy Tú
 Bồi Dưỡng Nghiệp Vụ Thợ Mộc - Đào Tạo Nghề Thợ Mộc - Nhận Dạy Nghề Thợ Mộc.
 Liên hệ:0989 699 256 ( Mr Tú ) &amp; 0912 319 691 ( Mr Tín ) 
 Website: http://daotaonghemoc.com/</t>
  </si>
  <si>
    <t>http://dlm.vn/giao-duc/truong-hoc/hanh-trang-toeic-990/</t>
  </si>
  <si>
    <t>Hành trang TOEIC 990</t>
  </si>
  <si>
    <t>https://storage.googleapis.com/hinhanh1/Hanh trang TOEIC 990.jpg</t>
  </si>
  <si>
    <t>Hành trang TOEIC 990 hoạt động ở lĩnh vực Trường học</t>
  </si>
  <si>
    <t>Đem đến mọi bí kíp và tài liệu miễn phí để đạt 900 điểm TOEIC và hơn thế nữa...Hành trang TOEIC 990 trực thuộc trung tâm tiếng anh Step Up - Trung tâm tiếng Anh của những bạn học khối A, những bạn mất gốc tiếng Anh, người đi l... àm... với đội ngũ giảng viên chất lượng, giáo trình học chi tiết, trợ giảng nhiệt tình và phương pháp truyền đạt đầy cảm hứng giúp bạn sử dụng được tiếng anh chỉ trong 1 năm.  See More</t>
  </si>
  <si>
    <t>http://dlm.vn/giao-duc/thu-vien-truong-dai-hoc-lam-nghiep/</t>
  </si>
  <si>
    <t>Thư viện Trường Đại học Lâm nghiệp</t>
  </si>
  <si>
    <t>https://storage.googleapis.com/hinhanh1/Thu vien Truong dai hoc Lam nghiep.jpg</t>
  </si>
  <si>
    <t>Thư viện Trường Đại học Lâm nghiệp hoạt động ở lĩnh vực  Giáo dục</t>
  </si>
  <si>
    <t>Trang facebook chính thống và duy nhất của Thư viện Trường Đại học Lâm nghiệp</t>
  </si>
  <si>
    <t>http://dlm.vn/giao-duc/tieng-han-that-de/</t>
  </si>
  <si>
    <t>Tiếng Hàn thật dễ</t>
  </si>
  <si>
    <t>https://storage.googleapis.com/hinhanh1/Tieng Han that de.png</t>
  </si>
  <si>
    <t>Tiếng Hàn thật dễ hoạt động ở lĩnh vực  Giáo dục</t>
  </si>
  <si>
    <t>Cùng vui học tiếng Hàn Quốc</t>
  </si>
  <si>
    <t>http://dlm.vn/giao-duc/truong-hoc/doan-truong-thpt-ernst-thalmann/</t>
  </si>
  <si>
    <t>Đoàn Trường THPT Ernst Thalmann</t>
  </si>
  <si>
    <t>https://storage.googleapis.com/hinhanh1/doan Truong THPT Ernst Thalmann.jpg</t>
  </si>
  <si>
    <t>Đoàn Trường THPT Ernst Thalmann hoạt động ở lĩnh vực Trường học</t>
  </si>
  <si>
    <t>Dành cho các bạn yêu thích hoạt động Đoàn và để Đoàn Trường  liên lạc các bạn Đoàn viên trường THPT Ernst Thalmann</t>
  </si>
  <si>
    <t>http://dlm.vn/giao-duc/truong-hoc/trung-tam-nghe-thuat-panorama/</t>
  </si>
  <si>
    <t>Trung tâm nghệ thuật Panorama</t>
  </si>
  <si>
    <t>https://storage.googleapis.com/hinhanh1/Trung tam nghe thuat Panorama.jpg</t>
  </si>
  <si>
    <t>Trung tâm nghệ thuật Panorama hoạt động ở lĩnh vực Trường học</t>
  </si>
  <si>
    <t>Trung tâm Nghệ thuật Panorama được định hướng là trường nghệ thuật đầu tiên tại Nha Trang với giáo trình đào tạo chứng chỉ Quốc tế</t>
  </si>
  <si>
    <t>http://dlm.vn/giao-duc/lamber-english/</t>
  </si>
  <si>
    <t>Lamber English</t>
  </si>
  <si>
    <t>https://storage.googleapis.com/hinhanh1/Lamber English.jpg</t>
  </si>
  <si>
    <t>Lamber English hoạt động ở lĩnh vực  Giáo dục</t>
  </si>
  <si>
    <t>Trung tâm anh ngữ quốc tế Lamber − một môi trường học tập năng động, trẻ trung với đội ngũ giáo viên dày dặn kinh nghiệm, cùng đội ngũ trợ giảng nhiệt tình, trách nhiệm.Anh ngữ Lamber chỉ có một fanpage duy nhất, một địa điểm duy nhất tại Căn PG08 Shophouse tổ 15, phường Quang Trung, Tp Thái Nguyên.Chuyên ôn luyện thi các chứng chỉ tiếng anh quốc tế cho sinh viên các trường đại học, cao đẳng tại THÁI NGUYÊN
 Cam kết đầu ra, học một khóa là có bằng.
 Tiếng anh cho người ĐI LÀM, người MẤT GỐCLUYỆN THI CHỨNG CHỈ : APTIS, IELTS, TOEIC, TOEFL, A2, B2, B1  CHÂU ÂU</t>
  </si>
  <si>
    <t>http://dlm.vn/giao-duc/phao-binh-confessions/</t>
  </si>
  <si>
    <t>Pháo Binh Confessions</t>
  </si>
  <si>
    <t>https://storage.googleapis.com/hinhanh1/Phao Binh Confessions.jpg</t>
  </si>
  <si>
    <t>Pháo Binh Confessions hoạt động ở lĩnh vực  Giáo dục</t>
  </si>
  <si>
    <t>moij người gửi bài theo link này nha: https://docs.google.com/forms/d/1K6NeutRRLrY82rGtY40ByVdz8zDHmI2I0Wd9CUhpevA/edit</t>
  </si>
  <si>
    <t>http://dlm.vn/giao-duc/soroban-quang-ninh/</t>
  </si>
  <si>
    <t>Soroban Quảng Ninh</t>
  </si>
  <si>
    <t>https://storage.googleapis.com/hinhanh1/Soroban Quang Ninh.png</t>
  </si>
  <si>
    <t>Soroban Quảng Ninh hoạt động ở lĩnh vực  Giáo dục</t>
  </si>
  <si>
    <t>Soroban Hạ Long là trung tâm trực thuộc Soroban Việt Nam “Chương trình phát triển tư duy cho trẻ từ 4 - 12 tuổi” - Toán siêu tốc bản quyền Singaopre</t>
  </si>
  <si>
    <t>http://dlm.vn/giao-duc/truong-hoc/doan-truong-thpt-thanh-chuong-3/</t>
  </si>
  <si>
    <t>Đoàn trường THPT Thanh Chương 3</t>
  </si>
  <si>
    <t>https://storage.googleapis.com/hinhanh1/doan truong THPT Thanh Chuong 3.jpg</t>
  </si>
  <si>
    <t>Đoàn trường THPT Thanh Chương 3 hoạt động ở lĩnh vực Trường học</t>
  </si>
  <si>
    <t>Tổ chức Đoàn của trường THPT Thanh Chương 3.</t>
  </si>
  <si>
    <t>http://dlm.vn/giao-duc/truong-hoc/truong-cao-dang-cong-nghe-thu-duc-tdc/</t>
  </si>
  <si>
    <t>Trường Cao đẳng Công nghệ Thủ Đức – TDC</t>
  </si>
  <si>
    <t>https://storage.googleapis.com/hinhanh1/Truong Cao dang Cong nghe Thu duc - TDC.png</t>
  </si>
  <si>
    <t>Trường Cao đẳng Công nghệ Thủ Đức - TDC hoạt động ở lĩnh vực Trường học</t>
  </si>
  <si>
    <t>Trang thông tin  do Trường Cao đẳng Công nghệ Thủ Đức quản lýTrang thông tin của Trường Cao đẳng Công nghệ Thủ Đức do trường quản lý.13/8/1984</t>
  </si>
  <si>
    <t>http://dlm.vn/giao-duc/truong-hoc/thiet-ke-thoi-trang/</t>
  </si>
  <si>
    <t>Thiết Kế Thời Trang</t>
  </si>
  <si>
    <t>https://storage.googleapis.com/hinhanh1/Thiet Ke Thoi Trang.png</t>
  </si>
  <si>
    <t>Thiết Kế Thời Trang hoạt động ở lĩnh vực Trường học</t>
  </si>
  <si>
    <t>Đào tạo , bồi dưỡng , cung cấp cho thị trường đội ngũ nhân viên chuyên nghiệp nhất giúp ngành may và thiết kế thời trang Việt Nam lên 1 tầm cao hơn .21A Nhất Chi Mai P.13 Quận Tân Bình ( Tòa nhà Etown trên đường Cộng Hòa ) TP.Hồ Chí MinhHọc viện thiết kế thời trang chuyên đào tạo các khóa học chuyên ngành thiết kế thời trang và các khóa học ngắn hạn .Mọi thông tin và hình ảnh được đăng tải lên website đều thuộc quyền sở hữu của học viện Sài Gòn . Cấm sao chép dưới mọi hình thức .Học Viện Thiết Kế Thời Trang Sài Gòn FDA mang đến một chương trình đào tạo chuyên ngành hoàn chỉnh và hiệu quả nhất với người học: 
 ● Về đối tượng: ai cũng có t... hể tham gia học (Từ học sinh tốt nghiệp THCS, THPT, sinh viên các trường Cao đẳng - Đại học - Trung cấp chuyên nghiệp đến người đi làm ...) 
 ● Về thời gian: giờ học linh động, phù hợp với mọi đối tượng học (Có các khóa từ 2 tháng đến 15 tháng) 
 ● Cơ hội học hỏi, nắm bắt xu hướng, tất tần tật mọi vấn đề liên quan đến thời trang và may mặc ngay tại khóa học Thiết kế thời trang. 
 ● Thực hành trên các thiết bị máy móc thiết bị mới, xử lý các chất liệu, kỹ thuật khó để biến những ý tưởng "điên rồ" trở thành sản phẩm thời trang cao cấp. 
 ● Về đội ngũ giảng viên: là các chuyên gia giàu kinh nghiệm thực tiễn, đã thành công và có chỗ đứng trong xã hội. 
 ● Với phương pháp giảng dạy chuyên nghiệp, bạn sẽ được mở rộng tầm hiểu biết, đổi mới tư duy trong việc định hướng nghề nghiệp cho tương lai, tạo niềm say mê với thiết kế thời trang. 
 ● Điều đặc biệt hơn cả là bạn được học thực hành ngoại khóa nâng cao luyện kỹ thuật may, luyện vẽ đẹp, học chụp ảnh, trang điễm miễn phí. Được giao lưu, tiếp cận với các sàn diễn thời trang thông qua các Cuộc thi thiết kế thời trang hàng năm do trường tổ chức. 
 ♡ Cơ hội dành cho các bạn trẻ đam mê thời trang muốn theo học chương trình Thiết Kế Thời Trang chuẩn Châu Âu ngay tại Tp HCM. 
 ♡ Hãy đến để tìm hiểu và tham quan các Khóa Học Thiết Kế Thời Trang và Công Nghệ May tại Học Viện Thời Trang FDA Sài Gòn. 
 Địa chỉ: 21A Nhất Chi Mai, Phường 13, Quận Tân Bình, TP.HCM
 Điện thoại : 08.38102240 - 08.668213191   Hotline: 0902.923.191 
 ♡ Ưu đãi: Giảm 50% học phí dành cho Sinh viên các trường ĐH, CĐ, TCCN tại Việt Nam. 
 ► Truy cập NGAY TẠI ĐÂY để xem thêm thông tin chi tiết: http://hocvienfdasaigon.edu.vn   See More Học Viện Thiết Kế Thời Trang Sài Gòn FDA mang đến một chương trình đào tạo chuyên ngành hoàn chỉnh và hiệu quả nhất với người học: 
 ● Về đối tượng: ai cũng có t... hể tham gia học (Từ học sinh tốt nghiệp THCS, THPT, sinh viên các trường Cao đẳng - Đại học - Trung cấp chuyên nghiệp đến người đi làm ...) 
 ● Về thời gian: giờ học linh động, phù hợp với mọi đối tượng học (Có các khóa từ 2 tháng đến 15 tháng) 
 ● Cơ hội học hỏi, nắm bắt xu hướng, tất tần tật mọi vấn đề liên quan đến thời trang và may mặc ngay tại khóa học Thiết kế thời trang. 
 ● Thực hành trên các thiết bị máy móc thiết bị mới, xử lý các chất liệu, kỹ thuật khó để biến những ý tưởng "điên rồ" trở thành sản phẩm thời trang cao cấp. 
 ● Về đội ngũ giảng viên: là các chuyên gia giàu kinh nghiệm thực tiễn, đã thành công và có chỗ đứng trong xã hội. 
 ● Với phương pháp giảng dạy chuyên nghiệp, bạn sẽ được mở rộng tầm hiểu biết, đổi mới tư duy trong việc định hướng nghề nghiệp cho tương lai, tạo niềm say mê với thiết kế thời trang. 
 ● Điều đặc biệt hơn cả là bạn được học thực hành ngoại khóa nâng cao luyện kỹ thuật may, luyện vẽ đẹp, học chụp ảnh, trang điễm miễn phí. Được giao lưu, tiếp cận với các sàn diễn thời trang thông qua các Cuộc thi thiết kế thời trang hàng năm do trường tổ chức. 
 ♡ Cơ hội dành cho các bạn trẻ đam mê thời trang muốn theo học chương trình Thiết Kế Thời Trang chuẩn Châu Âu ngay tại Tp HCM. 
 ♡ Hãy đến để tìm hiểu và tham quan các Khóa Học Thiết Kế Thời Trang và Công Nghệ May tại Học Viện Thời Trang FDA Sài Gòn. 
 Địa chỉ: 21A Nhất Chi Mai, Phường 13, Quận Tân Bình, TP.HCM
 Điện thoại : 08.38102240 - 08.668213191   Hotline: 0902.923.191 
 ♡ Ưu đãi: Giảm 50% học phí dành cho Sinh viên các trường ĐH, CĐ, TCCN tại Việt Nam. 
 ► Truy cập NGAY TẠI ĐÂY để xem thêm thông tin chi tiết: http://hocvienfdasaigon.edu.vn   See More 1990+ Vương Quốc Anh cấp chứng nhận chất lượng giáo dục dạy nghề 2010, “Danh hiệu vàng nhà đào tạo đáng tin cậy 2010” tại Việt Nam chất lượng đào tạo uy tín đỉnh cao chuyên nghiệp.
 + Bộ công nhận trường đào tạo tốt nhất TP.HCMI  . Khóa học thiết kế thời trang FULL : Đào tạo từ chưa biết gì đến khi biết tất tần tật tất cả . 12 tháng 
 http://hocvienfdasaigon.edu.vn/hoc-thiet-ke-thoi-t... rang.html 
 II . Khóa học ngắn hạn : 2 - 6 tháng ( tùy lớp học )
 01. Khóa học cắt may căn bản .
 http://hocvienfdasaigon.edu.vn/khoa-hoc-cat-may-co-ban.html 
 02. Khóa học cắt may đồ kiểu
 http://hocvienfdasaigon.edu.vn/khoa-hoc-cat-may-nang-cao-chuyen-sau-do-kieu.html 
 03. Khóa học cắt may đầm thời trang
 http://hocvienfdasaigon.edu.vn/khoa-hoc-cat-may-dam-thoi-trang.html 
 04. Khóa học Fashion Darping ( Kỹ thuật dựng rập trên Dress Form )
 http://hocvienfdasaigon.edu.vn/hoc-fashion-draping.html 
 05. Khóa học vẽ trang trí trên vải
 http://hocvienfdasaigon.edu.vn/lop-hoc-ve-tren-vai-thoi-trang.html 
 06. Khóa học vẽ mẫu đồ họa trên vi tính
 http://hocvienfdasaigon.edu.vn/khoa-hoc-thiet-ke-thoi-trang-tren-may-tinh.html 
 07. Khóa học Phần mềm thiết kế rập - Nhảy size - Giác sơ đồ ( Gerber Accumark )
 http://hocvienfdasaigon.edu.vn/hoc-phan-mem-gerber-thiet-ke-nhay-size-so-do-vi-tinh.html 
 08. Khóa học Quản lý đơn hàng 
 http://hocvienfdasaigon.edu.vn/khoa-hoc-quan-ly-don-hang-merchandiser.html 
 09 . Khóa học quản lý chất lượng QAQC
 http://hocvienfdasaigon.edu.vn/khoa-hoc-quan-ly-chat-luong-qa-nganh-may.html 
 10 . Khóa học quản lý chuyền trưởng - tổ trưởng
 http://hocvienfdasaigon.edu.vn/khoa-hoc-ky-thuat-chuyen-chuyen-truong-to-truong.html 
 11 . Khóa học anh văn chuyên ngành 
 http://hocvienfdasaigon.edu.vn/khoa-hoc-tieng-anh-chuyen-nganh-may.html 
 12 . Khóa học Quản lý sản xuất LEAN
 http://hocvienfdasaigon.edu.vn/khoa-hoc-qlsx-tinh-gon-lean-chuyen-nganh-may.html 
 13 . Khóa học thiết kế rập công nghệ may
 http://hocvienfdasaigon.edu.vn/khoa-hoc-thiet-ke-rap-cong-nghe-may.html 
 14 . Khóa học thiết kế rập thời trang
 http://hocvienfdasaigon.edu.vn/thiet-ke-rap-thoi-trang-cao-cap-trong-cong-nghiep.html   See More</t>
  </si>
  <si>
    <t>http://dlm.vn/giao-duc/truong-hoc/truong-thpt-luong-tai/</t>
  </si>
  <si>
    <t>Trường THPT Lương Tài</t>
  </si>
  <si>
    <t>https://storage.googleapis.com/hinhanh1/Truong THPT Luong Tai.jpg</t>
  </si>
  <si>
    <t>Trường THPT Lương Tài hoạt động ở lĩnh vực Trường học</t>
  </si>
  <si>
    <t>Trường THPT Lương Tài tiền thân là trường Cấp 2 Gia Lương được thành lập năm 1953. Suốt chặng đường 57 năm xây dựng và phát triển, các thế hệ cán bộ, giáo viên,...  học sinh của nhà trường đã nỗ lực không ngừng vượt qua mọi khó khăn thi đua dạy tốt, học tốt đưa trường THPT Lương Tài trở thành địa chỉ giáo dục chất lượng, tin cậy, một trong những đơn vị dẫn đầu khối THPT của tỉnh.
 Đến nay, nhà trường đã đào tạo hơn 30.000 học sinh tốt nghiệp ra trường, trong đó có gần 10.000 cựu học sinh có trình độ đại học và trên đại học, nhiều cựu học sinh đã trưởng thành đảm nhiệm một số vị trí lãnh đạo từ trung ương đến địa phương, hàng nghìn cựu học sinh trở thành các nhà khoa học, kỹ sư, bác sỹ, doanh nhân… đã và đang đóng góp tích cực vào sự nghiệp xây dựng và bảo vệ tổ quốc... 
 LỊCH SỬ TRƯỜNG: 
 Trường THPT Lương Tài tiền thân là Trường cấp II Gia Lương thành lập năm 1953, đúng vào chặng cuối cuộc kháng chiến trường kỳ chống thực dân Pháp xâm lược của toàn dân tộc. Năm 1962 trường được nâng cấp thành Trường cấp II, III Gia Lương, rồi Trường cấp III Gia Lương số 1. Nhiệm vụ của trường là đào tạo học sinh cấp II, III toàn vùng Gia Lương và cả một số học sinh phụ cận. 
 Dạy và học trong điều kiện đất nước có chiến tranh, lại ở vùng chiêm trũng giao thông đi lại hết sức khó khăn như Gia Lương, kể sao hết nỗi cực nhọc mà thầy trò các khoá đã trải qua, đã từng hứng chịu. Nhưng thật lạ, chính trong hoàn cảnh vô vàn gian khó ấy, thầy trò các khoá lại càng phát huy tinh thần đoàn kết vươn lên dạy tốt, học tốt, nhiều năm là điểm sáng của ngành giáo dục Hà Bắc. Từ điểm sáng ấy nhiều học sinh đã thành danh trên khắp các lĩnh vực làm rạng rỡ thêm bề dày truyền thống nhà trường. 
 Năm 1971 nhiệm vụ đào tạo học sinh toàn vùng của trường bớt nặng nề hơn khi tỉnh quyết định thành lập thêm Trường cấp III Gia Lương số 2 đặt tại xã Nhân Thắng. Đến năm 1999, khi 2 huyện Gia Bình và Lương Tài được tái lập thì Trường cấp III Gia Lương số 1 được đổi tên thành Trường THPT Lương Tài, địa điểm tại thị trấn Thứa, huyện Lương Tài. 
 Lịch sử là một dòng chảy liên tục còn lịch sử gần 60 năm xây dựng và phát triển của Trường THPT Lương Tài lại có bước thăng trầm. Nắm rõ điều này hơn ai hết chính là Hiệu trưởng Nguyễn Văn Lưu, người đã gắn bó với ngôi trường này gần ba mươi năm, trong đó có tới hai mươi năm trực tiếp làm cán bộ quản lý, ông nhớ lại: Những năm 1990, trường phấn khởi vì phong trào đăng ký thi tuyển sinh vào Đại học, Cao đẳng của học sinh bắt đầu khởi sắc, nhưng lại vô cùng xót xa vì cứ chặng cuối năm học, vào các buổi chiều là học sinh lớp 12 của trường lại nô nức kéo sang mạn thành phố Hải Dương ôn thi, đơn giản vì các em không tin tưởng chất lượng giảng dạy của thầy cô trường sở tại. Phải mất tới nhiều năm sau, bằng nhiều giải pháp tích cực chúng tôi mới khắc phục được tình trạng này. 
 Hiệu trưởng Nguyễn Văn Lưu cho biết, để ngăn chặn tình trạng học sinh không tin tưởng thầy cô sang học ôn bên tỉnh bạn, Ban Giám hiệu sau một thời gian trăn trở suy ngẫm đã triệu tập Hội đồng giáo dục nhà trường phân tích rõ thực trạng, rồi đề nghị mỗi giáo viên phải tự kiểm điểm trách nhiệm cá nhân và có giải pháp khắc phục kịp thời. Nhiều lần như vậy, như mưa dầm thấm lâu, mỗi giáo viên dù nói ra hay không nhưng trong thâm tâm luôn ý thức vươn lên làm chủ kiến thức bài giảng vì phẩm giá cá nhân, phẩm giá với ngôi trường bề dày truyền thống và đặc biệt là niềm tin với lớp lớp học sinh thân yêu. 
 Trí tuệ tập thể được phát huy cao độ trong Hội đồng giáo dục, chất lượng dạy và học tại Trường THPT Lương Tài nhanh chóng có bước chuyển rõ rệt. Từ đầu những năm 2000 đến nay hầu như không còn học sinh nào của nhà trường phải sang Hải Dương ôn thi Đại học, lý do cũng thật đơn giản vì các em đã hoàn toàn tin tưởng vào năng lực giảng dạy và bầu nhiệt huyết của các thầy cô. Thống kê khoảng 5 năm trở lại đây cho thấy tỷ lệ học sinh đỗ tốt nghiệp THPT của trường luôn ổn định ở mức cao, tỷ lệ đỗ ĐH, CĐ chiếm khoảng 45%. Liên tục từ năm 2003 đến nay, Trường THPT Lương Tài vinh dự được UBND tỉnh công nhận Tập thể Lao động xuất sắc. Năm học 2009-2010 trường ổn định với 45 lớp với hơn 2.000 học sinh, 98 giáo viên trong đó 100% đạt chuẩn, số giáo viên trình độ trên chuẩn và đang học trên chuẩn chiếm 16%. Với đội ngũ được chuẩn hoá về nghiệp vụ, giàu kinh nghiệm giảng dạy, lại đồng bộ giữa các môn học và đặc biệt là tâm huyết với nghề, chúng ta hoàn toàn có thể kỳ vọng vào những bước phát triển vượt bậc của trường trong tương lai. 
 Trường THPT Lương Tài hôm nay đang được hoàn thiện theo hướng hiện đại với khu nhà lớp học cao tầng, phòng chức năng, hiệu bộ thật khang trang. Năm học 2010-2011 khi nhà đa năng được hoàn thiện là trường hội đủ tiêu chí đạt chuẩn Quốc gia. Đấy cũng là quyết tâm lớn nhất của trường trong năm học tới...  See More Nơi những nhân tài được tìm thấy và miền ký ức in sâu - nhớ về!
 Contact: thptluongtai1@gmail.comNơi tụ họp, giao lưu của toàn bộ các khóa học sinh học tại trường THPT Lương Tài số 1......!!!1953 Thành tích tiêu biểu của Trường THPT Lương Tài
 ... 
 - Tháng 11-1998 được Chủ tịch nước thưởng Huân chương Lao động hạng Ba 
 - Tháng 11-2003 được Chủ tịch nước thưởng Huân chương Lao động hạng Nhì 
 - Tháng 11-2006 được Thủ tướng Chính phủ tặng cờ Đơn vị thi đua xuất sắc năm học 2005-2006 
 - Tháng 7-2008 được Tổng Liên đoàn Lao động Việt Nam tặng cờ Đơn vị thi đua xuất sắc 
 - Tháng 11-2008 được UBND tỉnh tặng cờ Đơn vị dẫn đầu khối THPT tỉnh Bắc Ninh 
 - Từ năm học 2003-2004 đến nay liên tục được UBND tỉnh công nhận danh hiệu Tập thể Lao động xuất sắc. 
 - Năm học 2009-2010 được Chủ tịch nước thưởng Huân chương Lao động hạng Nhất.  See More Tri thức</t>
  </si>
  <si>
    <t>http://dlm.vn/giao-duc/truong-hoc/thpt-ha-huy-tap-tp-vinh-tinh-nghe-an-vietnamese/</t>
  </si>
  <si>
    <t>THPT Hà Huy Tập-TP Vinh-Tỉnh Nghệ An-Vietnamese</t>
  </si>
  <si>
    <t>https://storage.googleapis.com/hinhanh1/THPT Ha Huy Tap-TP Vinh-Tinh Nghe An-Vietnamese.jpg</t>
  </si>
  <si>
    <t>THPT Hà Huy Tập-TP Vinh-Tỉnh Nghệ An-Vietnamese hoạt động ở lĩnh vực Trường học</t>
  </si>
  <si>
    <t>Lưu giữ - Kế tục - Phát huy truyền thống cao đẹp của ngôi trường mang tên người anh hùng dân tộc Hà Huy TậpTHPT Hà Huy Tập và những chặng đường phát triển tự hàoI. Mười năm đầu đầy gian nan thử thách (1975-1985) 
 1) Bối cảnh thành lập trường... 
 Đại thắng mùa xuân 1975, kết thúc thắng lợi cuộc kháng chiến chống Mỹ  cứu nước của nhân dân ta, mở ra kỷ nguyên mới cho cách mạng Việt Nam: kỷ nguyên độc lập – thống nhất – cả nước đi lên CNXH. Lịch sử dân tộc bước sang trang sử mới, Nghệ An nói chung, Thành phố Vinh nói riêng cũng dần hồi sinh trở lại, chuyển dần từ thời chiến sang thời bình. Các cơ quan, nhà máy, xí nghiệp….. sau những năm sơ tán đã tụ họp về đây. Thành phố Vinh ngày một mở rộng, mật độ dân số tăng nhanh, nhu cầu học tập của con em ngày càng lớn. Thế nhưng lúc bấy giờ (1975) cả thành phố chỉ có một trường cấp 3 Huỳnh Thúc kháng (C3 Vinh I), không thể đáp ứng đủ nhu cầu học tập bậc THPT của con em trong thành phố 
 Đất nước vừa thoát khỏi cuộc chiến tranh ác liệt, đang trong muôn vàn khó khăn, kinh phí đầu tư cho giáo dục còn quá hạn hẹp. Mặt khác với phương châm “Học đi đôi với hành”, “Giáo dục kết hợp với lao động sản xuất”, nhà trường phải làm ra sản phẩm cho xã hội. Trên miền Bắc đã xuất hiện mô hình các trường TNLĐXHCN, trường PT Công nghiệp, trường PT Nông nghiệp, trường VHVL….. là nét mới, điểm sáng trong sự nghiệp giáo dục của nước nhà. 
 Xuất phát từ thực tiễn trên, căn cứ vào công văn số 1765 ngày 12/8/1975 của Bộ giáo dục hướng dẫn  việc tổ chức các trường cấp 3 vừa học vừa lao động sản xuất 
 Căn cứ vào đề nghị của Ông chủ nhiệm UBKH Tỉnh, Ông Trưởng ty giáo dục, Ông chủ tịch UBHC thành phố Vinh 
 Chủ tịch UBHC tỉnh Nghệ An ra quyết định số 1395VX/QĐ ngày 22/12/1975 – Quyết định thành lập Trường Cấp 3 vừa học – vừa lao động sản xuất Vinh (thường gọi là C3 VH- VL Vinh). Tiền thân của Trường cấp 3 Vinh 2 nay là Trường THPT Hà Huy Tập đã ra đời trong hoàn cảnh đó. 
 2) Những ngày đầu trường thành lập 
 Năm học đầu tiên (1975-1976) của trường mới chỉ có 4 lớp với 200 học sinh, cùng 10 giáo viên và 3 nhân viên, phần lớn là những thầy cô vừa rời quân ngũ trở về dạy học 
 1. Thầy Đinh Quang Minh – GV Văn -  Được UB Thành phố – Phòng giáo dục giao nhiệm vụ điều hành nhà trường; 2. Thầy Võ Tuấn Tài - GV Toán;3. Thầy Lê Duy Cát- GV Toán; 4. Cô Đỗ Thị Kim Yến - GV Lý; 5. Thầy Phan Anh Tứ - GV Lý; 6. Cô Trần Thị Mỹ Chinh  - GV Hoá; 7. Cô Phan Thị Liên  - GV Văn; 8. Cô Nguyễn Thị Hà Thanh - GV Sử;  9. Cô Nguyễn Thị Hường - GV Sinh; 10. Thầy Lê Xuân Hoà         - GV Kỹ thuật; 11. Cô Trần Thị Thanh         - Kế toán; 12. Cô Hồ Thị Tuỳ - Văn thư; 13. Cô Bùi Thị Hợp - Hành chính. 
 Đó là thế hệ thầy, cô giáo và CBVC đầu tiên của nhà trường. 
 Buổi sơ khai đó, trường C3VH-VL Vinh gặp không ít khó khăn, gian khổ, thời kỳ mà có thể nói là từ con số không, thời kỳ “3 nhờ”: Có tên trường nhưng chưa có địa điểm, chưa có CSVC nên phải “dạy nhờ, học nhờ” tại trường C3 Vinh I (Nay là trường bồi dưỡng chính trị của Tỉnh); chưa có trường, chưa có khu tập thể cho cán bộ giáo viên nên thầy cô phải “ở nhờ”; nơi sinh hoạt hội đồng, tổ chuyên môn phải “nhờ Hội trường”, Trường dân chính thành phố. 
 Văn phòng nhà trường là gian nhờ bếp sửa lại của trường dân chính (phía sau trường tiểu học Lê Mao bây giờ). Năm học 1976-1977 được chuyển lên phòng 34 tấng 5 nhà A3 – Quang Trung 
 Nhớ lại thời kỳ vất vả này, một thầy giáo đã viết 
 “Ôi cái thời không tuổi, không tên 
 Phòng học mượn, nơi ở ăn cũng mượn 
 Gian nhà bếp thành phòng Hiệu trưởng 
 Họp hội đồng quanh một chiễc bàn con” 
 (Hát về mái trường thân yêu –Nguyễn Đức Cảnh) 
 Chất lượng đầu vào không đồng đều, tuyển sinh sau, xét tuyển, chứ không tổ chức thi, làm sao đủ chỉ tiêu theo quyết định thành lập trường (200 em). Hầu hết là những em chưa đủ điểm vào trường Vinh I, một số em đã nghỉ học Cấp 2 từ 1-2 năm.  Điều này lại là một thách thức không nhỏ cho nhà trường. Trong năm học đầu tiên, vì chưa đủ số giáo viên cho tất cả các bộ môn, nên sinh hoạt chuyên môn chỉ có 2 tổ : Tổ tự nhiên và Tổ xã hội. Mặc dầu gặp phải muôn vàn khó khăn trong những ngày đầu thành lập trường song các thầy cô, CBVC với tinh thần đoàn kết, vượt khó vươn lên hoàn thành tốt nhiệm vụ năm học 1975-1976. 
 Vất vả qua đi, nhưng thuận lợi còn phải “chờ”. Năm học thứ 2 – năm học 1976-1977 trường được tuyển thêm 5 lớp 8 với 275 em, vẫn theo phương thức tự tuyển. (Lúc này cả 2 khối : 9 lớp với 475 em) vẫn chưa có địa điểm và chưa có trường, phải tíêp tục “học nhờ” 
 Mặc dù khó khăn còn nhiều, những tiền đề mới, những lực lượng mới nhất là công tác tổ chức cán bộ đã tạo nền tảng vững chắc cho sự phát triển mạnh mẽ của nhà trường trong những năm tiếp theo. Thầy Nguyễn Duy Hân – GV toán - Được Ty giáo dục Nghệ An điều từ Trường cấp 3 Nghi lộc I về làm Hiệu trưởng (9/1976), Cô Phan Thị Quỳnh Trang – GV Toán được điều từ Trường Cấp 3 Quỳnh Lưu 2 về làm Hiệu phó (2/1977). 
 Cùng về trong năm học thứ 2 (niên khoá 1976 – 1977) còn có các thầy cô: 1. Nguyễn Đình Thành- GV Toán - 10/1976, 2. Nguyễn Viết Hiền - GV Toán - 10/1976, 3. Nguyễn Đức Cảnh - GV Văn- 10/1976, 4. Nguyễn Quốc Khánh - GV Văn- 10/1976, 5. Nguyễn Sơn Tùng-    GV Vật lý- 10/1976, 6. Phan Thị Vỹ- GV Hoá- 10/1976, 7. Nguyễn Thị Thu Dương- GV Hoá- 12/1976, 8. Nguyễn thị Bích Huệ- GV Sinh- 10/1976, 9. Nguyễn Sỹ Thanh- GV Sử- 10/1976, 10. Phùng Thị Minh- GV Địa- 10/1976, 11. Trần Hoa Lợi- GV Chính trị- 10/1976, 12. Nguyễn Văn Báu- GV Nga văn    - 10/1976, 13. Công Thị Tường- Y sĩ- 10/1976, 14. Chu Văn Kiều - Hành chính- 12/1977. 
 Công tác tổ chức. 
 BGH nhà trường gồm có: 1. Thầy Nguyễn Duy Hân- Hiệu trưởng, 2. Cô Phan Thị Quỳnh Trang- P. Hiệu trưởng, 3. Thầy Đinh Quang Minh- p. Hiệu trưởng. Các tổ chức trong nhà trường từng bước được kiện toàn. Đại hội Chi bộ Đảng lần thứ 1 (cuối năm 1976) bầu Thầy Trần Hoa Lợi – GV chính trị làm bí thứ chi bộ đầu tiên của nhà trường. Năm 1976 Trường chỉ mới có 5 Đ/c là đảng viên :  Thầy Trần Hoa Lợi, Thầy Nguyễn Duy Hân, Thầy Nguyễn Đức Cảnh, 4. Thầy Đinh Quang Minh, 5. Cô Công Thị Tường. 
 Tổ chức Đoàn TNCS Hồ Chí Minh được kiện toàn. Năm học đầu tiên 1975-1976 Cô Trần Thị Mỹ Chinh được cử phụ trách công tác Đoàn của nhà trường. Tại đại hội đoàn trường lần thứ 1 năm học 1975-1976 Bầu Đ/c Nguyễn Đức Cảnh làm BT Đoàn trường cùng với các Đ/c Nguyễn Thị Mỹ Chinh – P. BT Đoàn trường, Thầy Phan Anh Tứ –BT chi đoàn giáo viên, em Trần Thị Liễu (bí thư lớp 9B), em Lý Ngọc Hùng (bí thư lớp 10A) là uỷ viên BCH đoàn trường  đầu tiên 
 Đại hội công đoàn đầu tháng 12/1976 được tiến hành. Đại hội đã bầu thầy Nguyễn Văn Báu (GV ngoại ngữ) làm chủ tịch Công đoàn  trường. 
 Tổ chức Hội cha mẹ học sinh nhà trường được hình thành. Hội đã bầu Bác Nguyễn Đình Liêm (ở Nghi phú) làm hội trưởng, Bác Mai Văn Phúc (ở Hưng bình) làm hội phó, bác Nguyễn Hữu Duệ (ở Hưng đông) làm uỷ viên 
 Dưới sự lãnh đạo của Chi bộ Đảng, Ban giám hiệu, BCH Công đoàn, tập thể sư phạm của nhà trường đã đoàn kết, vững tin phấn khởi thi đua, hoàn thành tốt nhiệm vụ được giao 
 Công tác xây dung CSVC. 
 Song song với nhiệm vụ dạy và học, Chi bộ – Ban giám hiệu nhà trường chỉ đạo khẩn trương tập trung cho việc xây dựng cơ sở vật chất. Điểm xuất phát quan trọng nhất và cũng khó khăn nhất là chọn địa điểm xây dung trường. Được sự ủng hộ, chỉ đạo của UBND Tỉnh, Ty giáo dục Nghệ Tĩnh, UBND Thành phố và Phòng giáo dục Vinh. Tập thể ban lãnh đạo và một số giáo viên, nhân viên có điều kiện ngoại giao như Thầy Phan Anh Tứ, Thầy Nguyễn Viết Hiền, Anh Chu Văn Kiều – Nhân viên hành chính tập trung vào việc xin cấp giấy phép cấp đất và tìm địa điểm xây dung trường. Qua thăm dò, tìm kiếm lúc đầu có ý định khu đất cũ của trường Huỳnh Thúc Kháng (một phần bây giờ là khách sạn Mường Thanh – Thanh Niên). Việc không thành, lại xin khu đất nhà Dòng gần nhà thờ cầu Rầm (Cửa Nam), rồi ở Hưng Đông. Nhưng cả 3 phương án trên đều không thành vì chưa hợp lý. Đang lúc bế tắc thì một sự tình cờ quý giá xuất hiện bên cạnh nhà thầy Nguyễn Viết Hiền có bác phụ huynh học sinh là ông Trần Hạnh (đang làm PCT xã Hưng bình, phụ trách về đất đai nông nghiệp) đã đồng ý nhường cho trường 2 ha để xây dung trường. Được UBND thành phố phê duyệt, nhà trường có địa điểm chính thức, nơi toạ lạc hiện nay của trường (năm 1977 là thuộc xã Hưng bình, nay thuộc phường Lê Lợi). Nơi đây lúc bấy giờ là vùng trũng, chỉ có 2 hộ dân ở phía ngoài đường Phan Bội Châu, phía sau là ruộng và đất hoang hoá. Tuy vậy bên phải trường lại có nhiều nhà máy, xí nghiệp, có điều kiện thuận lợi cho loại trường VH-VL theo hướng công nghiệp, nên được mọi người đồng thuận, ủng hộ. Vậy là đã có “mảnh đất cắm dùi”, lãnh đạo trường phấn khởi, khẩn trương, huy động mọi tiềm lực cho việc xây dựng  trường. Với tinh thần đạp bằng mọi khó khăn gian khổ, với phương châm phát huy nội lực, tranh thủ sự ủng hộ, tài trợ của các tổ chức, các lực lượng xã hội, bằng mọi cách để xây dựng xong trường trong thời gian nhanh nhất, để đưa học sinh về trường mới học sớm nhất. Vì thế thầy và trò trường C3 VH-VL Vinh vừa lo việc dạy – học, vừa lo xây dựng CSVC ban đầu. Một không khí thi đua sôi nổi trong nhà trường, hình ảnh các thầy cô cùng các em học sinh khoá I (1975-1978), khoá II (1976-1979), khoá III (1977-1980), một buổi đi học, một buổi tham gia lao động san lấp mặt bằng, đào ao, đắp nền, đánh tranh, đánh vách, dựng nhà…. Hay những buổi lao động vận chuyển nguyên vật liệu, gỗ , tre, mét…. Từ bến sông Cửa Tiền về trường bằng sức mình là chính kết hợp với phương tiện thô sơ: xe kiên an, xe ba gác, xe đạp, gồng, gánh…… Những hình ảnh đó còn khắc sâu mãi trong tâm trí của các thầy, cô giáo cùng những thế hệ học sinh trong những năm đầu xây dựng trường. Đúng như trong bài thơ mà thầy Nguyễn Đức Cảnh đã viết: 
 “Là thầy giáo đứng trên bục giảng 
 Còn là người trát vách, đánh tranh” 
 Bằng tinh thần đoàn kết, nhất trí, sự nỗ lực của thầy và trò, chỉ trong một thời gian ngắn 2 dãy lớp học với 8 phòng và 2 dãy nhà ở cho giáo viên đã được dựng xong vào cuối năm 1977 (2 dãy lớp học – nay phía sau nhà đa chức năng – thuộc đất ở của các thầy cô bây giờ. Còn nhà ở giáo viên là đất khu tập thể giáo viên đang ở hiện nay) 
 Như vậy vào thời điểm học kỳ II của năm học 1977-1978, toàn bộ mọi hoạt động dạy và học của Trường đã chuyển từ C3 Vinh I về Trường cấp 3 vinh 2, chấm dứt tình trạng “3 nhờ”. Đồng thời trường được Ty giáo dục Nghệ Tĩnh ra quyết định chuyển từ mô hình VH-VL sang mô hình trường phổ thông và đổi tên trường từ  Trường C3 VH-VL thành Trường C3 Vinh 2. Đây là sự kiện rất đáng ghi nhớ trong sự hình thành và phát triển của nhà trường. Từ mô hình trường VH-VL chuyển thành trường phổ thông. Việc dạy và học dần dần đi vào quỹ đạo của một trường phổ thông dưới sự chỉ đạo trực tiếp của Ty giáo dục Nghệ Tĩnh 
 Năm học 1977-1978 số lớp được tăng lên: 14 lớp. Số học sinh ngày càng đông, tạo cơ hội cho trường nhận thêm nhiều giáo viên mới. Với quan điểm tôn trọng hiền tài, với chính sách “chiêu hiền, đãi sỹ” của lãnh đạo đã thu hút được nhiều thầy cô giáo, có tên tuổi, “cây đa”, “cây đề” trong ngành giáo dục Tỉnh nhà tình nguyện về trường. Đây là động lực phát triển nhằm khắc phục phần nào sự yếu kém về chất lượng do tuyển sinh “bất bình đẳng” của 2 năm đầu để lại. Mặt khác cũng là bước tạo tiền đề để đầu tư cho mũi nhọn chất lượng của nhà trường. 
 Năm học 1977-1978 có thêm 23 CB, GV, CNVC tiếp tục về trường. Như vậy tới năm học này trường có 52 CBGV, CNVC. Trường học mới, lại được tăng cường đội ngũ giáo viên có năng lực, lòng yêu nghề, yêu trẻ,  BGH nhà trường quyết định tập trung làm chất lượng; Đối với giáo viên, động viên các thầy cô trẻ tự học, tự nâng cao chuyên môn nghiệp vụ, tích cực tham gia thi giáo viên giỏi Tỉnh do Sở tổ chức. Đối với học sinh, ngoài chú ý nâng cao chất lượng đại trà, tập trung thành lập các lớp mũi nhọn, bồi dưỡng đội ngũ học sinh giỏi và chuẩn bị cho các em thi vào các trường đại học và cao đẳng. Từ định hướng đó mà lớp 8T, lớp chọn đầu tiên của trường đã ra đời do Thầy Phạm Văn Tuỳ – một giáo viên trẻ, nhiệt huyết, dạy toán có uy tín làm chủ nhiệm. Lớp 8T (niên khoá 1977-1980) với sĩ số: 37 em có học lực khá các môn Toán, Lý, Hoá do em Nguyễn Quang Tuấn làm lớp trưởng. Với hy vọng đây sẽ cho ra lò những học sinh C3 Vinh 2 đỗ đại học đầu tiên và là tốp học sinh giỏi đầu tiên của trường. Quả thật là như vậy số học sinh giỏi tỉnh đầu tiên như: Nguyễn Bá Hoàng, Nguyễn Văn Quế, Kiều Thị Huệ cũng từ lớp T này. Không phụ lòng mong mỏi của BGH, các thầy cô và gia đình, kết quả thi đại học năm 1980 đã có 13/37 em đậu, có 3 em đi học nước ngoài, năm sau (1981) lớp này lại có thêm 14 em nữa đậu đại học. Như vậy qua 2 kỳ thi đại học lớp T đã có 27/37 em đậu đại học, tuy chưa đậu 100% nhưng vào thời điểm đó quả là một kỳ tích, đáng tự hào, cần phải ghi nhận cho sự vượt khó vươn lên của thầy và trò trường C3 vinh 2, thắp sáng ngọn lửa truyền thống thi đua dạy và học của nhà trường. 
 Sau này trong số những học sinh lớp 8T, nhiều em đã trưởng thành trên bước đường sự nghiệp của mình như em: Nguyễn Quang Tuấn – lớp trưởng nay Phó giám đốc công ty xây dựng 2, em Nguyễn Bá Hoàng – tiến sỹ – trưởng khoa ĐH GTVT Hồ Chí Minh, em Nguyễn Văn Quế – giám đốc một xí nghiệp của Tổng công ty dầu khí Việt Nam, em Ngô Xuân Hường – giảng viên ĐH hàng hải Việt Nam, em Nguyễn Viết Hải – Bác sỹ – trưởng khoa da liễu bệnh viện đa khoa Nghệ An. Thành quả ấy đã xoá đi những mặc cảm của một số người về trường VH-VL, tạo nên sự phấn chấn trong giáo viên – học sinh, đặc biệt là sự vững tin của phụ huynh đối với nhà trường, tạo đà cho trường vững bước trong những năm học tiếp theo. 
 Song song với học văn hoá, nhà trường tong bước dạy nghề và tổ chức lao động hướng nghiệp cho học sinh. Các lớp dạy nghề: Cơ khí, mộc, thêu, đan, may … được đặc biệt quan tâm. Các sản phẩm ban đầu của trường như: đinh, thùng tôn, nước giải khát, vôi, gạch.. Tuy giá trị kinh tế chưa nhiều, song đã chứng minh cho sự đúng đắn phương châm “Học đi đôi với hành”, trường học gắn liền với lao động sản xuất của một trường VH-VL ở một thành phố như thành phố Vinh 
 3) Những năm tiếp theo (1981 – 1985) 
 Sau những năm đầu mới thành lập trường đầy gian nan, vất vả cùng với đất nước, nhà trường cũng từng ngày trưởng thành, phát triển đi lên. Ngay những năm đầu của thập niên 80, cùng với công cuộc cải cách giáo dục của đất nước, lần thứ 1 (1981) ngày 31/12/1981 Trường cấp 3 Vinh 2 vinh dự được đổi tên thành Trường PTTH Hà Huy Tập – mang tên người cộng sản ưu tú của quê hương Nghệ Tĩnh – cố Tổng bí thư của Đảng Cộng sản Việt Nam giai đoạn 1935-1938. 
 Về xây dựng CSVC 
 Được sự quan tâm của các cấp chính quyền, sự đóng góp nhiệt tình của phụ huynh học sinh. Tuy chưa thật khang trang đầy đủ song CSVC của trường từng bước được sửa chữa, nâng cấp, xoá dần các lớp tranh tre. Những năm này trường đã xây dựng được 6 dãy nhà với 24 phòng học bằng gạch, ngói, bàn ghế của giáo viên và học sinh cũng được gỗ hoá. Nhà trường đã xin được vốn xây dựng cơ bản, làm đsược một dãy nhà xưởng, xây gạch, lợp tôn khá vững chắc (Nay là phía trước bên phải dãy nhà 3 tầng) sớm đưa vào sử dụng dạy nghề – hướng nghiệp cho học sinh. 
 Về chất lượng đào tạo 
 Sau 5 năm thành lập, quy mô của trường ngày càng phát triển về lượng và chất. Từ 4 lớp với 200 học sinh trong năm học đầu tiên đã phát triển lên 12,18,24 lớp và đến năm học 1984-1985 đã có 36 lớp với 1.900 học sinh. Số giáo viên, CNVC cũng tăng dần theo số lớp. Trường đã có những bước đi vững chắc, số học sinh đậu tốt nghiệp hàng năm đạt 90 – 95%, có năm đạt 100% với 400-500 em ra trường. 
 - Số học sinh giỏi tỉnh ngày một thêm, số học sinh đậu đại học càng nhiều 
 + Năm học 1980 – 1981 : có 10 em đậu đại học (có 3 em đi học nước ngoài) 
 + Năm học 1981 – 1982 : Có 13 em đậu đại học ( có 2 em đi học nước ngoài) 
 + Năm học 1982 – 1983 : Có 15 em đậu đại học ( có 3 em đi học nước ngoài) 
 + Năm học 1983 – 1984 : Có 21 em đậu đại học ( có 6 em đi học nước ngoài) 
 + Năm học 1984 – 1985 : Có 32 em đậu đại học ( có 2 em đi học nước ngoài) 
 Tuy con số này chưa lớn song trong hoàn cảnh đất nướ còn khó khăn, thời kỳ còn bao cấp thì đây quả là một sự nỗ lực đáng khâm phục, đáng tự hào của thầy và trò trường chúng ta. 
 Qua 10 năm phấn đấu và trưởng thành, trường THPT Hà Huy Tập đã đạt được nhiều thành tích trên các mặt, đội ngũ giáo viên ngày càng được nâng cao. Nhiều thầy cô đã phấn đấu trở thành những giáo viên dạy giỏi cấp Tỉnh: Thầy Nguyễn Nhân, Thầy Võ Tuấn Tài, thầy Lê Duy Cát, thầy Chu Phú, thầy Phan Anh Tứ, thầy Thái Quốc Khánh, thầy Trần Văn Lộc, thầy Nguyễn Anh Kỳ, thầy Trần Xuân Cường, thầy Nguyễn Quốc Khánh, thầy Văn Đức Thuần, Cô Phan Thị Vĩ, thầy Nguyễn Sỹ Thanh, thầy Võ Văn Lạng, cô Nguyễn Thị Thu Hoài, Thầy Nguyễn Thiện Chính… 
 Tóm lại, Ra đời trong hoàn cảnh và đặc thù riêng đầy gian nan thử thách. Song dưới sự lãnh đạo năng động sáng suốt của Chi bộ Đảng, Ban giám hiệu và tinh thần đầu tàu xung kích của Đoàn thanh niên, cùng với sự quan tâm giúp đỡ của các cơ quan hữu quan, của hội cha mẹ học sinh, thầy và trò trường C3 VH-VL – trường C3 Vinh 2 – Trường PTTH Hà Huy Tập đã đoàn kết trên dưới một lòng, vượt khó vươn lên, tự khẳng định mình. Với những thành tích đạt được đã tạo đà cho sự phát triển vững chắc của nhà trường trong giai đoạn tiếp theo. 
 II. Hai mươi lăm năm trưởng thành và phát triển (1985-2010) 
 Tóm tắt những thành tích của trường 
 - Về CSVC: Luôn được củng cố đến nay đã có đủ phòng học nhà cao tầng, các trang thiết bị được hiện đại hoá dần. Trường có đủ phòng bộ môn, thư viện, phòng thí nghiệm, phòng học tiếng, phòng vi tính, nhà đa chức năng, có nhà làm việc  của Ban giám hiệu, Công đoàn, Đoàn thanh niên….. hệ thống sân chơi, cây xanh, cổng, bờ rào…cảnh quan xanh, sạch. đẹp, trường học thân thiện, đảm bảo tiêu chí của trường chuẩn quốc gia. 
 + Cho tới nay trường đã đào tạo được chục nghìn học sinh tốt nghiệp THPT và nghìn em đã đậu vào các trường đại học và cao đẳng. Nhiều em đã trở thành những nhà khao học, cán bộ quản lý của nhà nước. Hàng trăm em được công nhận học sinh giỏi Tỉnh và nhiều em đạt học sinh giỏi Quốc gia: Trường đã có 4 thầy cô được nhà nước phong tặng Nhà giáo ưu tú: 1. Thầy Đinh Quang Minh- Nguyên là Hiệu trưởng, 2. Thầy Hoàng Kim Long- Tổ trưởng tổ toán, 3. Thầy Phạm Dũng Tiến- Hiệu trưởng nhà trường,  4. Cô Nguyễn Thị Xuân Hoa- Giáo viên Lịch sử 
 Năm học 2010 – 2011: Trường có 39 lớp với 1800 em học sinh.,  44 thạc sỹ chiếm 44% và đang theo học 6 Đ/c,  39/92 trực tiếp đứng lớp ~ 40.6% giáo viên từng đạt giáo viên giỏi Tỉnh. Chi bộ có 47 đảng viên. 
 Kết quả khen thưởng 
 1. Từ năm 1999 trở về trước 
 Nhiều năm được công nhận là Trường tiên tiến và tiên tiến xuất sắc, được tặng bằng khen của Bộ giáo dục, của UBND tỉnh và nhiều giấy khen của Sở Giáo dục và Đào tạo 
 2. Từ năm học 1999 – 2000 đến năm học 2009-2010 
 - 5 năm liền đạt Trường tiên tiến xuất sắc 
 - Được Nhà nước tặng Huân chương lao động hạng ba (1999) 
 - Được Thủ tướng chính phủ tặng Bằng khen (2000) 
 - Được UBND Tỉnh tặng Cờ thi đua xuất sắc (1999-2000) 
 - Được Bộ Giáo dục tặng Bằng khen (2001) 
 - Được Bộ Công an tặng Bằng khen (2001) 
 - Được Bộ Giáo dục tặng Cờ thi đua đơn vị xuất sắc (2003) 
 - Được UBND Tỉnh tặng 6 Bằng khen 
 - Được Nhà nước tặng Huân chương lao động hạng 2 (2004) 
 - Được Thủ tướng chính phủ tặng Bằng khen (2007) 
 - Được công nhận Trường Chuẩn Quốc gia (6/2009) 
 - Liên tục đạt danh hiệu Chi bộ Đảng trong sạch, vững mạnh 
 - Liên tục là Công đoàn vững mạnh xuất sắc; được tặng nhiều Bằng  khen các cấp. 
 - Liên tục là Đoàn trường tiên tiến xuất sắc, được TW đoàn tặng 3 bằng khen 
 Nhìn lại chặng đường 36 năm qua đầy gian nan thử  thách, nhưng nhà trường đã lập được nhiều thành tích rực rỡ để hôm nay xứng đáng vào tốt đầu của khối THPT không chuyên trong toàn tỉnh. Để có được những thành tích ấy Nhà trường rất biết ơn sự quan tâm của các cấp lãnh đạo tỉnh, Sở Giáo dục , UBND thành phố Vinh và các cở quan hữu quan.  Nhà trường tự hào về sự nỗ lực hết mình của các thế hệ lãnh đạo, các tổ chức, đội ngũ giáo viên, học sinh, phụ huynh đã phấn đấu không hề mệt mỏi để trường cấp 3 Vinh 2- THPT Hà Huy Tập có được như ngày hôm nay. Biết tằng đã có nhiều cố gắng những nét đẹp về thành tựu của nhà trường, cá nhân có thể chưa được thu thập và ghi nhận đầy đủ, nhà trường mong các thế hệ thầy cô giáo, học sinh, phụ huynh tiếp tục góp ý bổ sung để cho trang sử của nhà trường được hoàn thiện hơn. Hướng tới tương lai, Chi bộ, BGH, BGHCĐ  các tổ chức nhà trường cùng toàn thể đội ngũ CBGV, CNV, HS, PH quyết tâm phấn đấu không ngừng, lập được nhiều thành tích cao nhất để  Trường THPT Hà Huy Tập xứng đáng là địa chỉ Đỏ của ngành giáo dục Tỉnh nhà trong những chặng đường tiếp theo./, 
 See More 22/12/1975</t>
  </si>
  <si>
    <t>http://dlm.vn/giao-duc/on-thi-dai-hoc-thpt-quoc-gia-mon-tieng-anh-cung-hellocoffee-vn/</t>
  </si>
  <si>
    <t>Ôn Thi Đại Học – THPT Quốc Gia Môn Tiếng Anh Cùng HelloCoffee.vn</t>
  </si>
  <si>
    <t>https://storage.googleapis.com/hinhanh1/Ôn Thi dai Hoc - THPT Quoc Gia Mon Tieng Anh Cung HelloCoffee.vn.png</t>
  </si>
  <si>
    <t>Ôn Thi Đại Học - THPT Quốc Gia Môn Tiếng Anh Cùng HelloCoffee.vn hoạt động ở lĩnh vực  Giáo dục</t>
  </si>
  <si>
    <t>Ôn thi THPT Quốc Gia Môn Tiếng Anh - Luyện thi THPT Quốc Gia Môn Tiếng Anh</t>
  </si>
  <si>
    <t>http://dlm.vn/giao-duc/ohayo-nihongo/</t>
  </si>
  <si>
    <t>Ohayo Nihongo</t>
  </si>
  <si>
    <t>https://storage.googleapis.com/hinhanh1/Ohayo Nihongo.png</t>
  </si>
  <si>
    <t>Ohayo Nihongo hoạt động ở lĩnh vực  Giáo dục</t>
  </si>
  <si>
    <t>Giao lưu, kết nối cộng đồng đam mê tiếng Nhật.</t>
  </si>
  <si>
    <t>http://dlm.vn/giao-duc/trung-tam-gia-su-su-pham-ha-noi-gioi-uy-tin/</t>
  </si>
  <si>
    <t>Trung tâm gia sư sư phạm Hà Nội – Giỏi , Uy tín</t>
  </si>
  <si>
    <t>https://storage.googleapis.com/hinhanh1/Trung tam gia su su pham Ha Noi - Gioi _ Uy tin.png</t>
  </si>
  <si>
    <t>Trung tâm gia sư sư phạm Hà Nội - Giỏi , Uy tín hoạt động ở lĩnh vực  Giáo dục</t>
  </si>
  <si>
    <t>Cung cấp gia sư sư phạm chất lượng cao cho các gia đình tại Hà NộiTrung tâm gia sư sư phạm tại Hà Nội ! 
 Cung cấp gia sư sư phạm 
 Nhanh - uy tín - đúng yêu cầu - chất lượng caoTất cả thông tin trên page đều thuộc sở hữu của trung tâm gia sư sư phạm hà nội giỏi, uy tín. 
 Mọi trích dẫn thông tin của chúng tôi đều cần được sự đồng ý của trung tâm gia sư sư phạm hà nộiTrung tâm gia sư sư phạm tại Hà Nội ! 
 Cung cấp gia sư sư phạm 
 NHANH _UY TÍN _ ĐÚNG YÊU CẦU _ CHẤT LƯỢNG CAO !
 Gia sư sư phạm toán , gia sư sư phạm văn, gia sư toán , gia sư hóa ....
 Hãy gọi ngay để được tư vấn miễn phí và chọn gia sư !</t>
  </si>
  <si>
    <t>http://dlm.vn/giao-duc/hoc-vien-ky-thuat-quan-su/</t>
  </si>
  <si>
    <t>Học Viện Kỹ Thuật Quân Sự</t>
  </si>
  <si>
    <t>https://storage.googleapis.com/hinhanh1/Hoc Vien Ky Thuat Quan Su.jpg</t>
  </si>
  <si>
    <t>Học Viện Kỹ Thuật Quân Sự hoạt động ở lĩnh vực  Giáo dục</t>
  </si>
  <si>
    <t>Đại học kỹ thuật Quân sự là một trường đại học kỹ thuật đa ngành, được thành lập trên cơ sở Học viện Kỹ thuật quân sự và các viện, trung tâm trực thuộc</t>
  </si>
  <si>
    <t>http://dlm.vn/giao-duc/truong-hoc/ocean-edu-hung-yen/</t>
  </si>
  <si>
    <t>Ocean Edu Hưng Yên</t>
  </si>
  <si>
    <t>https://storage.googleapis.com/hinhanh1/Ocean Edu Hung Yen.png</t>
  </si>
  <si>
    <t>Ocean Edu Hưng Yên hoạt động ở lĩnh vực Trường học</t>
  </si>
  <si>
    <t>Ocean Edu Hưng Yên 100% giáo viên nước ngoài, giảng dạy tận tình học viên mọi lứa tuổi, mọi cấp độ, với giáo trình hiện đại, chương trình học ngoại khóaOcean Education JSC, tức Công ty cổ phần Giáo dục Đại Dương, tên viết tắt Ocean Edu, giữ bản quyềnHệ thống Anh ngữ quốc tế Ocean Edu Việt Nam là thương hiệu bản quyền của Công ty Cổ phần Giáo dục Solutions tại Việt Nam với đội ngũ 100% giáo viên nước ngoài c... ó vốn đầu tư của trường Lincoln School of Management Singapore thuộc tập đoàn giáo dục nguồn nhân lực Human Capital Education Group. Hiện nay Ocean Edu có gần 100 cơ sở trải dài khắp 32 tỉnh thành trên toàn quốc. Với hơn 2000 cán bộ nhân viên chuyên nghiệp và 100% giáo viên nước ngoài cùng hệ thống cơ sở vật chất hiện đại, chất lượng đào tạo theo tiêu chuẩn quốc tế luôn là địa chỉ đáng tin cậy cho quý khách hàng tin yêu và sử dụng.  See More Ocean Edu Hưng Yên: 27/8/2014-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  See More</t>
  </si>
  <si>
    <t>http://dlm.vn/giao-duc/day-toan-o-quan-ha-dong/</t>
  </si>
  <si>
    <t>Dạy Toán ở Quận Hà Đông</t>
  </si>
  <si>
    <t>https://storage.googleapis.com/hinhanh1/Day Toan o Quan Ha dong.jpg</t>
  </si>
  <si>
    <t>Dạy Toán ở Quận Hà Đông hoạt động ở lĩnh vực  Giáo dục</t>
  </si>
  <si>
    <t>Nhận dạy môn Toán từ lớp 3 đến lớp 12 ở Quận Hà Đông, TP Hà Nội</t>
  </si>
  <si>
    <t>http://dlm.vn/giao-duc/truong-hoc/ngu-phap-tieng-nhat-n5-den-n1/</t>
  </si>
  <si>
    <t>Ngữ pháp tiếng Nhật N5 đến N1</t>
  </si>
  <si>
    <t>https://storage.googleapis.com/hinhanh1/Ngu phap tieng Nhat N5 den N1.png</t>
  </si>
  <si>
    <t>Ngữ pháp tiếng Nhật N5 đến N1 hoạt động ở lĩnh vực Trường học</t>
  </si>
  <si>
    <t>Giúp bạn học dễ dàng học tiếng Nhật và trở nên yêu thích tiếng Nhật hơnSách, giáo trình và phương pháp học ngữ pháp tiếng Nhật từ N5 đến N1giaotrinhtiengnhat.com Ngữ pháp tiếng Nhật từ N5 đến N1 tổng hợp những sách ôn luyện ngữ pháp tiếng Nhật - hiệu quả nhất - chất lượng nhất - rẻ nhất.2014sách tiếng Nhật, giáo trình tiếng Nhật, từ điển tiếng Nhật, thẻ học tiến Nhật, tài liệu luyện thi tiếng Nhật...</t>
  </si>
  <si>
    <t>http://dlm.vn/giao-duc/hoc-tieng-trung-qua-am-han-viet/</t>
  </si>
  <si>
    <t>Học tiếng Trung qua âm Hán Việt</t>
  </si>
  <si>
    <t>https://storage.googleapis.com/hinhanh1/Hoc tieng Trung qua am Han Viet.png</t>
  </si>
  <si>
    <t>Học tiếng Trung qua âm Hán Việt hoạt động ở lĩnh vực  Giáo dục</t>
  </si>
  <si>
    <t>Học tiếng Trung cấp tốc ở Bắc Ninh
 Học tiếng Trung cấp tốc đi làm</t>
  </si>
  <si>
    <t>http://dlm.vn/giao-duc/khat-vong-doanh-nhan/</t>
  </si>
  <si>
    <t>KHÁT VỌNG DOANH NHÂN</t>
  </si>
  <si>
    <t>https://storage.googleapis.com/hinhanh1/KHÁT VỌNG DOANH NHÂN.jpg</t>
  </si>
  <si>
    <t>KHÁT VỌNG DOANH NHÂN hoạt động ở lĩnh vực  Giáo dục</t>
  </si>
  <si>
    <t>TÔI  đã nhận được những hạt giống tươi tốt của : niềm tin, khát vọng, giàu có và hạnh phúc......TỪ CUỘC SỐNG và tôi hi vọng sẽ có nhiều người nhận được nó hơn</t>
  </si>
  <si>
    <t>http://dlm.vn/giao-duc/truong-trung-cap-quoc-te-mekong/</t>
  </si>
  <si>
    <t>Trường Trung Cấp Quốc Tế Mekong</t>
  </si>
  <si>
    <t>https://storage.googleapis.com/hinhanh1/Truong Trung Cap Quoc Te Mekong.jpg</t>
  </si>
  <si>
    <t>Trường Trung Cấp Quốc Tế Mekong hoạt động ở lĩnh vực  Giáo dục</t>
  </si>
  <si>
    <t>Trường Trung cấp Quốc tế Mekong được thành lập theo Quyết định số 2633/QĐ-UBND do Uỷ Ban Nhân Dân Thành Phố Cần Thơ ký ngày 24/09/2010.Trường Trung cấp Y Dược Mekong được thành lập theo Quyết định số 2633/QĐ-UBND do Uỷ Ban Nhân Dân Thành Phố Cần Thơ ký ngày 24/09/2010. Trường hoạt động theo Quy...  chế tổ chức của trường Trung cấp chuyên nghiệp là Trường Trung cấp Y Dược đầu tiên ở Đồng Bằng sông Cửu Long. 
 Trường Trung cấp Y Dược Mekong có chức năng nhiệm vụ đào tạo nhân lực cho ngành Y tế ở bậc Trung cấp chuyên nghiệp và thấp hơn. Trường sẽ tổ chức đào tạo tất cả các mã ngành Trung cấp Y Dược chuyên nghiệp trước mắt sẽ đào tạo các ngành: 
 Y sỹ,  Dược sỹ,  Điều dưỡng Trung cấp. 
 Đối tượng dự tuyển là các học sinh:
 -        Đã tốt nghiệp THPT.
 -        Chưa tốt nghiệp THPT nhưng đã hoàn thành chương trình lớp 12.
 -        Đã tốt nghiệp THCS và học dang dở lớp 10, 11, 12.
 Trường Trung cấp Y Dược Mekong tập hợp được đội ngũ hơn 100 cán bộ, giáo viên có trình độ chuyên môn vững vàng, có trình độ Đại học và sau Đai học với các học hàm, học vị Giáo sư, phó Giáo sư, Tiến sỹ, Thạc sỹ, Bác Sỹ CKI – CKII, Dược sỹ CKI – CKII …Đã và đang giảng dạy tại các trường ĐH Y Dược Cần Thơ, Cao đẳng Y Tế Cần Thơ…
 Với thế mạnh là một trường chuyên ngành Y - Dược áp dụng mô hình đào tạo gắn liền với doanh nghiệp chuyên ngành, nhà trường đã kết hợp chặt chẽ với Bệnh viện Đa Khoa TW Cần Thơ, Bệnh viện Đa khoa Cần Thơ, Bệnh viện Nhi Đồng, Bệnh viện chuyên khoa, các Bệnh viện Đa khoa Quận, Công ty CP Dược Hậu Giang, Công ty Dược Phương Nam, các trạm y tế Phường, các nhà thuốc trên địa bàn TP. Cần Thơ trong việc đào tạo hướng dẫn thực hành tay nghề cho học sinh. Với việc làm này, học sinh của trường có cơ hội tiếp cận với công nghệ tiên tiến nhất, với cách thức và mô hình hoạt động của doanh nghiệp sản xuất và kinh doanh dược phẩm hàng đầu của cả nước – đáp ứng các tiêu chuẩn của ngành như GMP, GLP, GSP,GPP.
 Nhà trường đã và đang đầu tư xây dựng đầy đủ các phòng thực hành, thí nghiệm về Dược và Y đạt chuẩn để phục vụ việc học tập, nghiên cứu khoa học của sinh viên và cán bộ, giáo viên. Với mục tiêu phấn đấu xây dựng nhà trường trở thành một cơ sở đào tạo chuyên ngành Y - Dược có uy tín trong hệ đào tạo nhân lực Y tế của Thành Phố Cần Thơ và Đồng Bằng Sông Cửu Long. 
 Tiêu chuẩn đào tạo của Trường là sẽ đào tạo nguồn nhân lực Y - Dược có chất lượng đảm bảo y - đức của ngành.  See More</t>
  </si>
  <si>
    <t>http://dlm.vn/giao-duc/biet-doi-cong-dan-nhi-ky-nang-cho-be/</t>
  </si>
  <si>
    <t>BIỆT ĐỘI CÔNG DÂN NHÍ – Kỹ năng cho bé</t>
  </si>
  <si>
    <t>https://storage.googleapis.com/hinhanh1/BIỆT dỘI CÔNG DÂN NHÍ - Ky nang cho be.jpg</t>
  </si>
  <si>
    <t>BIỆT ĐỘI CÔNG DÂN NHÍ - Kỹ năng cho bé hoạt động ở lĩnh vực  Giáo dục</t>
  </si>
  <si>
    <t>"TiCi - Biệt đội Công dân nhí" là nơi trau dồi kĩ năng cho các bé bằng những câu chuyện hài hước và ý nghĩa. Cùng theo chân Biệt đội Công dân nhí khám phá thế giới muôn màu một cách an toàn nào!</t>
  </si>
  <si>
    <t>http://dlm.vn/giao-duc/beboss-ho%cc%a3c-lam-chu/</t>
  </si>
  <si>
    <t>BeBoss – Học Làm Chủ</t>
  </si>
  <si>
    <t>https://storage.googleapis.com/hinhanh1/BeBoss - Học Lam Chu.png</t>
  </si>
  <si>
    <t>BeBoss - Học Làm Chủ hoạt động ở lĩnh vực  Giáo dục</t>
  </si>
  <si>
    <t>Cùng 10.000 thanh niên khởi nghiệp kinh doanh thành côngKhởi nghiệp kinh doanh thành công  - Vườn ươm doanh nghiệp - Bí quyết tăng lợi nhuận 20% &amp; Xây dựng Doanh nghiệp triệu đôKhởi nghiệp kinh doanh thành công - Bí quyết tăng lợi nhuận 20%20/11/2013Con đường khởi nghiệp kinh doanh &amp; Tuyệt chiêu Sale</t>
  </si>
  <si>
    <t>http://dlm.vn/giao-duc/truong-hoc/cong-ty-co-khi-tai-nguyen/</t>
  </si>
  <si>
    <t>Công Ty Cơ Khí Tài Nguyên</t>
  </si>
  <si>
    <t>https://storage.googleapis.com/hinhanh1/Cong Ty Co Khi Tai Nguyen.jpg</t>
  </si>
  <si>
    <t>Công Ty Cơ Khí Tài Nguyên hoạt động ở lĩnh vực Trường học</t>
  </si>
  <si>
    <t>ĐC: 384 ,Lê Trọng Tấn, P. Tây Thạnh, Q. Tân Phú, Tp. HCM
 SỐ TỔNG ĐÀI : 1900 2090
 - Bấm Phím 1 : Kinh Doanh &amp; Chăm Sóc Khách Hàng... 
 - Bấm Phím 2 : Bảo Hành - Bảo Trì
 - Bấm Phím 3 : Phòng Kế Toán
 * Tư Vấn Bán Hàn  See More NHÀ SẢN XUẤT THIẾT BỊ THỂ HÌNH HÀNG ĐẦU VIỆT NAM
 ĐC: 384 ,Lê Trọng Tấn, P. Tây Thạnh, Q. Tân Phú, Tp. HCM
 SỐ TỔNG ĐÀI : 1900 2090... 
 - Bấm Phím 1 : Kinh Doanh &amp; Chăm Sóc Khách Hàng
 - Bấm Phím 2 : Bảo Hành - Bảo Trì
 - Bấm Phím 3 : Phòng Kế Toán
 * Tư Vấn Bán Hàng : 0918.23.28.17
 Fax: (08) 38 16 25 17  See More</t>
  </si>
  <si>
    <t>http://dlm.vn/giao-duc/jlpt-co-phuong/</t>
  </si>
  <si>
    <t>JLPT Cô Phương</t>
  </si>
  <si>
    <t>https://storage.googleapis.com/hinhanh1/JLPT Co Phuong.jpg</t>
  </si>
  <si>
    <t>JLPT Cô Phương hoạt động ở lĩnh vực  Giáo dục</t>
  </si>
  <si>
    <t>Thành công là một cuộc hành trình chứ không phải là điểm đếnDạy học tiếng Nhật Sơ Cấp - Trung Cấp - Kanji - Luyện thi JLPT tại TP.HCM 
 Tiếng Nhật là một trong những ngôn ngữ khó, học Kanji hay ngữ pháp, hoặc giao tiếp cũ... ng đều khó. Hiện nay các công ty Nhật Bản rất nhiều tại Việt Nam, nhu cầu tuyển dụng cũng tăng cao, và mọi người đang gặp phải một khó khăn lớn đó là trong giao tiếp tiếng Nhật, chúng ta chưa tự tin, chưa đủ khả năng để có thể nói và diễn tả hết những điều mình muốn nói với mọi người…..để tháo gỡ những khó khăn đó ,lớp học Tiếng Nhật tại nhà do cô Phương đã từng dạy kinh nghiệm gần 10 năm tại HCM giảng dạy, lớp học ít người, sinh động tạo cho bạn khả năng phản xạ nhanh và giao tiếp tốt trong thời gian sớm nhất, được luyện tập riêng từng học viên và sửa lỗi sai, nhanh chóng khắc phục điểm yếu trong giao tiếp, song song với việc học giao tiếp các bạn sẽ được ôn luyện ngữ pháp, Hán tự 1 cách bài bản, khắc phục khả năng đọc hiểu kém.Tham khảo lịch học để chọn cho mình một lớp học phù hợp nhé. 日本語を勉強しましょう。（＾o＾）  See More</t>
  </si>
  <si>
    <t>http://dlm.vn/giao-duc/truong-hoc/cong-dong-toeic-4-ky-nang/</t>
  </si>
  <si>
    <t>Cộng đồng TOEIC 4 Kỹ Năng</t>
  </si>
  <si>
    <t>https://storage.googleapis.com/hinhanh1/Cong dong TOEIC 4 Ky Nang.png</t>
  </si>
  <si>
    <t>Cộng đồng TOEIC 4 Kỹ Năng hoạt động ở lĩnh vực Trường học</t>
  </si>
  <si>
    <t>Anh ngữ Toàn diện chuyên đào tạo TOEIC 4 kỹ năng Nghe - Nói - Đọc - ViếtTHÔNG TIN LIÊN HỆ:
 - Cơ sở 01: 34 Hồ Thị Tư, Phường Hiệp Phú, Quận 9
 - Cơ sở 02: 1D Dân Chủ, Phường Bình Thọ, Quận Thủ Đức... 
 - Cơ sở 03: 11 Chu Mạnh Trinh, Phường Bình Thọ, Quận Thủ Đức 
 - Hotline: 028 6675 5252 - 0935 40 46 41
 - Email: info@anhngupmp.edu.vn
 - Website: www.anhngupmp.edu.vn   See More Luyện thi TOEIC 4 KỸ NĂNG: TOEIC Listening and Reading - TOEIC Speaking and Writing2017TOEIC 4 kỹ năng: Nghe - Nói - Đọc - Viết</t>
  </si>
  <si>
    <t>http://dlm.vn/giao-duc/truong-hoc/cce-dai-hoc-da-nang/</t>
  </si>
  <si>
    <t>CCE – Đại học Đà Nẵng</t>
  </si>
  <si>
    <t>https://storage.googleapis.com/hinhanh1/CCE - dai hoc da Nang.jpg</t>
  </si>
  <si>
    <t>CCE - Đại học Đà Nẵng hoạt động ở lĩnh vực Trường học</t>
  </si>
  <si>
    <t>- Tư vấn và giúp việc cho Giám đốc ĐHĐN trong công tác tuyển sinh, công tác giáo vụ, công tác hỗ trợ học sinh sinh viên và nghiên cứu khoa học- chuyển giao công nghệ theo hình thức giáo dục thường xuyên.Liên tục tuyển sinh đào tạo đại học từ xa các ngành Ngôn ngữ Anh, Luật, Kế toán, Quản lý nhà nước, Quản trị kinh doanhCCE- Đại học Đà NẵngTrung tâm Đào tạo thường xuyên (CCE) là một đơn vị thành viên trực thuộc của Đại học Đà Nẵng (ĐHĐN), được thành lập vào năm 1996 theo quyết định thành lập số 49... 8/GD-ĐT của Bộ trưởng Bộ Giáo dục – Đào tạo.  CCE có nhiệm vụ tư vấn và giúp việc cho Giám đốc ĐHĐN trong công tác tuyển sinh, công tác giáo vụ, công tác hỗ trợ học sinh sinh viên và nghiên cứu khoa học- chuyển giao công nghệ theo hình thức giáo dục thường xuyên;  xúc tiến các hình thức truyền thông, quảng bá, phát triển thị trường, khảo sát nhu cầu người học; tổ chức bồi dưỡng kiến thức ngắn hạn…. 
 Trong gần hai mươi năm qua, số lượng học viên hình thức đào tạo học từ xa của ĐHĐN ngày càng gia tăng. Cho đến nay đã có hơn 10.000 học viên tốt nghiệp, trong đó nhiều học viên đã và đang đảm nhiệm các chức vụ quan trọng trong các cơ quan đảng, cơ quan nhà nước và các doanh nghiệp, phục vụ hiệu quả cho sự phát triển kinh tế - xã hội của đất nước. CCE cũng đang phối hợp với các trường thành viên thuộc ĐHĐN triển khai các chương trình đào tạo trực tuyến (web-based learning) nhằm tạo điều kiện thuận lợi tối đa cho người học, đặc biệt cho những người không có điều kiện học tập ổn định và tập trung. Chương trình này có sự tham gia của đội ngũ đông đảo giảng viên có trình độ cao gồm các GS, PGS, TS, ThS công tác tại các trường thành viên thuộc Đại học Đà Nẵng, các trường Đại học, Cao đẳng trong và ngoài nước có kinh nghiệm trong việc giảng dạy từ xa. Dù đào tạo theo phương thức nào, Đại học Đà Nẵng luôn luôn cam kết cung cấp cho người học một cơ hội học tập chất lượng và hiệu quả nhất.  See More Đại học Đà NẵngCCE</t>
  </si>
  <si>
    <t>http://dlm.vn/giao-duc/truong-day-nghe-mien-phi-nghe-laptop-dien-thoai-dien-lanh/</t>
  </si>
  <si>
    <t>Trường dạy nghề miễn phí: Nghề Laptop – Điện thoại – Điện lạnh</t>
  </si>
  <si>
    <t>https://storage.googleapis.com/hinhanh1/Truong day nghe mien phi: Nghe Laptop - dien thoai - dien lanh.jpg</t>
  </si>
  <si>
    <t>Trường dạy nghề miễn phí: Nghề Laptop - Điện thoại - Điện lạnh hoạt động ở lĩnh vực  Giáo dục</t>
  </si>
  <si>
    <t>Đào tạo dạy nghề kỹ thuật viên sửa chữa Laptop, kỹ thuật viên sửa chữa ĐTDĐ hàng đầu việt nam thông qua các khóa học sửa chữa điện thoại, học sửa chữa laptop và khóa học sửa chữa iPhone - iPad.Trung tâm dạy nghề HPCOM thường xuyên mở các lớp:
 - Học Sửa Chữa Laptop
 - Học Sửa Chữa Điện Thoại Di Động... 
 - Học Nghề điện lạnh
 - 
 Miễn phí, uy tín.  See More Trung tâm dạy nghề HPCOM thường xuyên mở các lớp:
 - Học Sửa Chữa Laptop
 - Học Sửa Chữa Điện Thoại Di Động
 - Học Sửa Chữa iPhone, iPad
 Miễn phí, uy tín.Kỹ thuật viên sửa chữa laptop - Điện thoại HPCOMTrung tâm đào tạo sửa chữa laptop - điện thoại uy tín nhất TP.HCMSửa chữa laptop
 Sửa chữa điện thoại di động
 Sửa chữa iPhone, iPad... 
 Dạy nghề sửa điện thoại di động
 Dạy nghề sửa iPhone, iPad
 Dạy nghề sửa chữa Laptop  See More</t>
  </si>
  <si>
    <t>http://dlm.vn/giao-duc/tuyen-sinh-cao-dang-my-thuat/</t>
  </si>
  <si>
    <t>Tuyển sinh Cao đẳng Mỹ thuật</t>
  </si>
  <si>
    <t>https://storage.googleapis.com/hinhanh1/Tuyen sinh Cao dang My thuat.jpg</t>
  </si>
  <si>
    <t>Tuyển sinh Cao đẳng Mỹ thuật hoạt động ở lĩnh vực  Giáo dục</t>
  </si>
  <si>
    <t>Tuyển sinh các ngành Mỹ thuật công nghiệp hệ Cao đẳng chính quy học trong 3 năm, được liên thông Đại học.</t>
  </si>
  <si>
    <t>http://dlm.vn/giao-duc/tieng-nhat-that-de/</t>
  </si>
  <si>
    <t>Tiếng Nhật Thật Dễ</t>
  </si>
  <si>
    <t>https://storage.googleapis.com/hinhanh1/Tieng Nhat That De.jpg</t>
  </si>
  <si>
    <t>Tiếng Nhật Thật Dễ hoạt động ở lĩnh vực  Giáo dục</t>
  </si>
  <si>
    <t>Tiếng Anh là ngôn ngữ Vua nhưng Tiếng Nhật luôn là Thiên Hoàng đối với những cái đầu say mê nó (^.^)/
 はじめましょう！Hãy cùng nhau cung cấp, trao đổi, trau dồi, trò chuyện, học tập ngôn ngữ đáng yêu này nhé !!!!
 :))</t>
  </si>
  <si>
    <t>http://dlm.vn/giao-duc/truong-hoc/ngo-si-lien-confessions/</t>
  </si>
  <si>
    <t>Ngô Sĩ Liên Confessions</t>
  </si>
  <si>
    <t>https://storage.googleapis.com/hinhanh1/Ngo Si Lien Confessions.png</t>
  </si>
  <si>
    <t>Ngô Sĩ Liên Confessions hoạt động ở lĩnh vực Trường học</t>
  </si>
  <si>
    <t>Các bạn viết confession tại:
 https://tinyurl.com/confessionnsl NGÔ SĨ LIÊN Confessions - Nơi trao gửi cảm xúc, chia sẻ tâm tư cùng bạn. :) NSL Cfs sẽ luôn luôn lắng nghe nhưng lâu lâu mới hiểu. :3</t>
  </si>
  <si>
    <t>http://dlm.vn/giao-duc/truong-hoc/thpt-quang-trung/</t>
  </si>
  <si>
    <t>THPT Quang Trung</t>
  </si>
  <si>
    <t>https://storage.googleapis.com/hinhanh1/THPT Quang Trung.jpg</t>
  </si>
  <si>
    <t>THPT Quang Trung hoạt động ở lĩnh vực Trường học</t>
  </si>
  <si>
    <t>Kết nối các Học Sinh sinh viên đã và đang học tại trường THPT Quang Trung...Và nhiều hơn thếHọc vì ngày mai lập nghiệpFacebook chính thức của Trường THPT Quang Trung - Ninh Giang - Hải DươngTrường trung học phổ thông1978Trường chuẩn Quốc Gia</t>
  </si>
  <si>
    <t>http://dlm.vn/giao-duc/truong-hoc/clb-co-vua-hoc-co-cung-kien-tuong/</t>
  </si>
  <si>
    <t>CLB cờ Vua Học cờ cùng kiện tướng</t>
  </si>
  <si>
    <t>https://storage.googleapis.com/hinhanh1/CLB co Vua Hoc co cung kien tuong.jpg</t>
  </si>
  <si>
    <t>CLB cờ Vua Học cờ cùng kiện tướng hoạt động ở lĩnh vực Trường học</t>
  </si>
  <si>
    <t>- Song hành cùng trí tuệ trẻ Việt Nam, góp phần tạo dựng đôi chân giúp trẻ tự tin, vững bước vào tương lai ngay từ bây giờ.
 - Xã hội hóa cờ vua; “nhà nhà, người người chơi cờ vua”, phổ cập bộ môn cờ vua đến với mọi tầng lớp trong xã hội.Đào tạo cờ Vua cho trẻ từ 4-13 tuổi!
 Hotline: 0916.730.588
 Web: www.hoccocungkientuong.com 
 Giúp Trẻ Phát Rèn Tư Duy &amp; Nhân CáchFanpage Học Cờ Cùng Kiện Tướng thuộc quyền sở hữu của công ty CP Học Cờ Cùng Kiện TướngĐào tạo cờ Vua cho trẻ từ 4-13 tuổi!
 Hotline: 0916.730.588
 Web: www.hoccocungkientuong.com 
 Giúp Trẻ Phát Rèn Tư Duy &amp; Nhân Cách20/11/2009Đơn vị tiên phong trong phát triển cờ Vua cộng đồngLà Câu lạc bộ học cờ vua đầu tiên tại Việt Nam đưa vào thử nghiệm phương pháp giảng dạy cờ vua với phương châm khai thác khả năng của trẻ, phát triển tư duy log... ic, tư duy sáng tạo, đồng thời hoàn thiện cho trẻ những kĩ năng quan sát, phân tích, đánh giá tình huống, lập kế hoạch, và giải quyết vấn đề, kỹ năng thuyết trình…v.v..  See More</t>
  </si>
  <si>
    <t>http://dlm.vn/giao-duc/truong-hoc/tieng-anh-thay-hieu/</t>
  </si>
  <si>
    <t>Tiếng Anh Thầy Hiếu</t>
  </si>
  <si>
    <t>https://storage.googleapis.com/hinhanh1/Tieng Anh Thay Hieu.jpg</t>
  </si>
  <si>
    <t>Tiếng Anh Thầy Hiếu hoạt động ở lĩnh vực Trường học</t>
  </si>
  <si>
    <t>Luôn nỗ lực hết mình vì sự tiến bộ và kết quả của học trò.MusicLớp Tiếng Anh của thầy Phạm Trọng Hiếu, SN 31, Ngõ 87, Lê Văn Hiến, Bắc Từ Liêm, Hà Nội. Website: tienganhthayhieu.com Tiếng Anh Thầy Hiếu- Your last English Teacher*Thầy Hiếu đã có 10 năm kinh nghiệm giảng dạy cho hơn 20.000 học viên tại các Khóa học Offline và online, là một trong những giáo viên tiếng Anh có số lượng học...  sinh đông nhất khu vục Bắc Từ Liêm. 
 Trụ sở: Sn 07, ngõ 87, Lê Văn Hiến, Đức Thắng, Bắc Từ Liêm, Hà Nội (cách HVTC 100m, cách cafe Olympia 10m)
 Facebook: Tiếng Anh thầy Hiếu.
 Hotline: 01234.65.69.68
 Website: http://lophieuhoc.vn   See More Thầy Phạm Trọng Hiếu- Cựu sinh viên Học viện Tài chính;
 - TESOL năm 2011.TOEFL Star performer
 TESOL (Teacher of English to Speakers of other languages)MaleTiếng Anh Toàn diện từ mất gốc - IELTS - TOEICCựu sinh viên HVTC
 Giáo viên tiếng Anh chuẩn quốc tế (TESOL) do Học viện Giáo dục Úc (ATA) công nhận và cấp bằng.</t>
  </si>
  <si>
    <t>http://dlm.vn/giao-duc/truong-hoc/aten-english-vietnam/</t>
  </si>
  <si>
    <t>Aten English Vietnam</t>
  </si>
  <si>
    <t>https://storage.googleapis.com/hinhanh1/Aten English Vietnam.png</t>
  </si>
  <si>
    <t>Aten English Vietnam hoạt động ở lĩnh vực Trường học</t>
  </si>
  <si>
    <t>Aten thay đổi toàn bộ cục diện tiếng anh của bạn,giúp bạn NGHE và NÓI chuẩn như một người bản xứAten English School - Chuyên gia đào tạo tiếng Anh giao tiếp tốt nhất Việt Nam➤ CÁC CHI NHÁNH ATEN TẠI HÀ NỘI 
 Branch 1 : Số 41, Ngõ 107, Nguyễn Chí Thanh, Đống Đa... 
 035 961 8538 
 Branch 2 : Số 54C, Vũ Trọng Phụng, Thanh Xuân, Hà Nội
 024 6682 0620 – 0961 2888 96 
 Branch 6 : Số 75, Trần Đại Nghĩa kéo dài, Hai Bà Trưng, (Đường bờ sông – gần cầu khỉ)
 033 550 8838 
 Branch 8 : Số 43A, ngõ 10, Tôn Thất Tùng, Đống Đa, (Đường Tam Khương)
 034.7894.059 
 ➤ CÁC CHI NHÁNH ATEN TẠI TP. HCM 
 Branch 11 : Số 394 Lê Văn Sỹ, Phường 2, Quận Tân Bình, Tp. Hồ Chí Minh
 028 6286 0903 
 Branch 14 : Số 235 Hùng Vương, phường 9, quận 5, (ngã 4 với đường Sư Vạn Hạnh)
 028 6686 4466 – 01636 924 995 
 Branch 16 : Số 59, Trần Thị Nghỉ, Phường 7, Quận Gò Vấp, Tp. Hồ Chí Minh
 028 6681 6391 –  037 2354 707‬ 
 ➤ CHI NHÁNH TẠI HẢI PHÒNG
 Branch 10 : Số 35, Lê Văn Thuyết, Lê Chân, Hải Phòng
 098.4464.600 
 ➤ CHI NHÁNH TẠI VINH, NGHỆ AN
 Branch 13 : Số 139, Đường đại lộ Lê Nin, khối Yên Sơn, phường Hà Huy Tập, TP. Vinh, Nghệ An
 098.6353.501 – 0986.192.224 
 ➤ CHI NHÁNH TẠI ĐÀ NẴNG
 Branch 12 : Số 54, Lê Đình lý, Phường Thạc Gián, Quận Thanh khê, TP Đà Nẵng
 090 589 4540 –  0932 450 996 
 ➤ CHI NHÁNH TẠI CẦN THƠ
 Branch 18 : Số 139A1, Đường Nguyễn Hiền, Khu Dân Cư 91B, P. An Khánh, Q. Ninh Kiều 
 035.408.1824 – 078.2917.667  See More Phương BùiKhoá Học Tiếng Anh Giao Tiếp Trọn Đời</t>
  </si>
  <si>
    <t>http://dlm.vn/giao-duc/%e1%83%a6-truyen-ngan-hay-va-y-nghia-%e1%83%a6/</t>
  </si>
  <si>
    <t>ღ  Truyện Ngắn Hay Và Ý Nghĩa  ღ</t>
  </si>
  <si>
    <t>https://storage.googleapis.com/hinhanh1/ღ  Truyen Ngan Hay Va Ý Nghia  ღ.jpg</t>
  </si>
  <si>
    <t>ღ  Truyện Ngắn Hay Và Ý Nghĩa  ღ hoạt động ở lĩnh vực  Giáo dục</t>
  </si>
  <si>
    <t>Chia sẽ cảm xúc - Kết nối yêu thương</t>
  </si>
  <si>
    <t>http://dlm.vn/giao-duc/happykids-pre-school/</t>
  </si>
  <si>
    <t>Happykids Pre-school</t>
  </si>
  <si>
    <t>https://storage.googleapis.com/hinhanh1/Happykids Pre-school.jpg</t>
  </si>
  <si>
    <t>Happykids Pre-school hoạt động ở lĩnh vực  Giáo dục</t>
  </si>
  <si>
    <t>" Cho bé yêu hạnh phúc mỗi ngày "</t>
  </si>
  <si>
    <t>http://dlm.vn/giao-duc/gia-su-ngoai-thuong-chat-luong-cao/</t>
  </si>
  <si>
    <t>GIA SƯ NGOẠI THƯƠNG CHẤT LƯỢNG CAO</t>
  </si>
  <si>
    <t>https://storage.googleapis.com/hinhanh1/GIA SƯ NGOẠI THƯƠNG CHẤT LƯỢNG CAO.png</t>
  </si>
  <si>
    <t>GIA SƯ NGOẠI THƯƠNG CHẤT LƯỢNG CAO hoạt động ở lĩnh vực  Giáo dục</t>
  </si>
  <si>
    <t>$$Không chỉ mang tới cho các bạn sinh viên một công việc ổn định và phù hợp, chúng tôi còn mang tới cho quí học sinh và phụ huynh một nơi tin cậy để gửi gắm sự nghiệp của học viên.Trung Tâm Gia Sư Ngoại Thương: http://giasungoaithuong.com.vn 
 Uy Tín - Chất Lượng - Hiệu Quả
 Hỗ Trợ : Mr Khánh 0943383696Trải qua thời gian xây dựng và phát triển, Trung Tâm Gia Sư Uy Tín Ngoại Thương đã, đang và sẽ thu hút được sự quan tâm, sự ủng hộ nhiệt tình của các bậc phụ hu... ynh, các bạn học sinh và tập thể hơn 8000 gia sư xuất sắc – là những bạn sinh viên tiêu biểu với điểm đầu vào cao nhất của trường Ngọai Thương. Ngoài ra còn là nơi tập hợp và sinh hoạt của hàng nghìn sinh viên thuộc các trường Đại Học trên khắp địa bàn Hà Nội, Công việc của chúng tôi là mang đến cho các bạn Sinh viên một địa chỉ tin cậy trong việc chọn nghề gia sư     và trải qua thời gian chúng tôi đã tạo công việc đảm bảo thu nhập ổn định cho hàng nghìn sinh viên trên địa bàn thành Phố Hà Nội  See More 01/07/2010Chất lượng dịch vụ giáo dục tốt nhất năm 2011 - Do báo giáo dục và thời đại trao tặngGói giáo dục : Gia Sư Chất Lượng Cao</t>
  </si>
  <si>
    <t>http://dlm.vn/giao-duc/khoa-ke-toan-tai-chinh-ngan-hang/</t>
  </si>
  <si>
    <t>Khoa Kế toán Tài chính ngân hàng</t>
  </si>
  <si>
    <t>https://storage.googleapis.com/hinhanh1/Khoa Ke toan Tai chinh ngan hang.png</t>
  </si>
  <si>
    <t>Khoa Kế toán Tài chính ngân hàng hoạt động ở lĩnh vực  Giáo dục</t>
  </si>
  <si>
    <t>Khoa Kế toán Tài chính ngân hàng -  Trường Cao Đẳng Công Thương TP.HCM</t>
  </si>
  <si>
    <t>http://dlm.vn/giao-duc/truong-hoc/dmec-english/</t>
  </si>
  <si>
    <t>DMEC English</t>
  </si>
  <si>
    <t>https://storage.googleapis.com/hinhanh1/DMEC English.png</t>
  </si>
  <si>
    <t>DMEC English hoạt động ở lĩnh vực Trường học</t>
  </si>
  <si>
    <t>- Thay đổi tư duy giáo dục ngôn ngữ kém hiệu quả tồn tại đã lâu ở Việt Nam là chú trọng ngữ pháp, dù học Tiếng Anh trong nhiều năm vẫn không thể giao tiếp được,...  các chương trình giảng dạy của DMEC bắt đầu từ học phát âm bài bản làm rút ngắn lộ trình học nghe nói Tiếng Anh thành thạo lại chỉ từ 6 tháng đến 1 năm.
 - Phát triển hệ thống DMEC rộng khắp Hải Phòng để dù ở bất cứ đâu trên Hải Phòng, các bạn cũng có cơ hội được học Tiếng Anh một cách bài bản.
 - Đào tạo ra thế hệ trẻ năng động tự tin, tăng cơ hội việc làm tốt, sẵn sàng hội nhập quốc tế.  See More DMEC English Café Home chuyên đào tạo tiếng Anh Giao tiếp cho học sinh,sinh viên, tiếng anh thương mại,tiếng Anh văn phòng dành cho người đi làm.DMEC English Café Home1/1/2019Chứng chỉ Quốc tế Ielts.
 Chứng chỉ Quốc tế B1.
 Tiếng Anh giao tiếp.Đi vào ngõ 121 Chùa Láng 100m thấy ngách 14. vào ngách 14 khoảng 50m là tới DMEC English Café.</t>
  </si>
  <si>
    <t>http://dlm.vn/giao-duc/gia-su-da-nang-nhan-day-kem-tai-nha-0905297449/</t>
  </si>
  <si>
    <t>Gia sư Đà Nẵng – Nhận dạy kèm tại nhà – 0905297449</t>
  </si>
  <si>
    <t>https://storage.googleapis.com/hinhanh1/Gia su da Nang - Nhan day kem tai nha - 0905297449.jpg</t>
  </si>
  <si>
    <t>Gia sư Đà Nẵng - Nhận dạy kèm tại nhà - 0905297449 hoạt động ở lĩnh vực  Giáo dục</t>
  </si>
  <si>
    <t>nhận dạy kèm tại nhàBlog cá nhân</t>
  </si>
  <si>
    <t>http://dlm.vn/giao-duc/victoria-vn/</t>
  </si>
  <si>
    <t>Victoria.vn</t>
  </si>
  <si>
    <t>https://storage.googleapis.com/hinhanh1/Victoria.vn.png</t>
  </si>
  <si>
    <t>Victoria.vn hoạt động ở lĩnh vực  Giáo dục</t>
  </si>
  <si>
    <t>Victoria mong muốn được góp phần bồi dưỡng, đào tạo thế hệ trẻ có đầy đủ tri thức và năng lực để lập nghiệp, xây dựng đất nước và hội nhập quốc tế.Hệ thống trung tâm: 
 - Trung tâm Ngoại Ngữ Hải Dương
 Website:http://haiduong.victoria.vn/ 
 Facebook: https://www.facebook.com/victoriahd.vn/ Ngày 01 tháng 09 năm 2008</t>
  </si>
  <si>
    <t>http://dlm.vn/giao-duc/truong-hoc/doan-thanh-nien-hoi-sinh-vien-truong-cao-dang-nghe-binh-thuan/</t>
  </si>
  <si>
    <t>Đoàn Thanh Niên – Hội Sinh Viên Trường Cao Đẳng Nghề Bình Thuận</t>
  </si>
  <si>
    <t>https://storage.googleapis.com/hinhanh1/doan Thanh Nien - Hoi Sinh Vien Truong Cao dang Nghe Binh Thuan.jpg</t>
  </si>
  <si>
    <t>Đoàn Thanh Niên - Hội Sinh Viên Trường Cao Đẳng Nghề Bình Thuận hoạt động ở lĩnh vực Trường học</t>
  </si>
  <si>
    <t>Đoàn Thanh Niên - Hội Sinh Viên Trường Cao Đẳng Nghề Bình Thuận</t>
  </si>
  <si>
    <t>http://dlm.vn/giao-duc/mopic/</t>
  </si>
  <si>
    <t>MOPIC</t>
  </si>
  <si>
    <t>https://storage.googleapis.com/hinhanh1/MOPIC.jpg</t>
  </si>
  <si>
    <t>MOPIC hoạt động ở lĩnh vực  Giáo dục</t>
  </si>
  <si>
    <t>Trang chia sẻ thông tin, bài viết, tác giả - tác phẩm Nhiếp ảnh.</t>
  </si>
  <si>
    <t>http://dlm.vn/giao-duc/tai-lieu-on-thi-thpt-qg/</t>
  </si>
  <si>
    <t>Tài Liệu Ôn Thi THPT QG</t>
  </si>
  <si>
    <t>https://storage.googleapis.com/hinhanh1/Tai Lieu Ôn Thi THPT QG.jpg</t>
  </si>
  <si>
    <t>Tài Liệu Ôn Thi THPT QG hoạt động ở lĩnh vực  Giáo dục</t>
  </si>
  <si>
    <t>Trang chia sẻ tài liệu ôn thi THPT QG</t>
  </si>
  <si>
    <t>http://dlm.vn/giao-duc/truong-thpt-nguyen-hue-nam-dinh/</t>
  </si>
  <si>
    <t>Trường THPT Nguyễn Huệ – Nam Định</t>
  </si>
  <si>
    <t>https://storage.googleapis.com/hinhanh1/Truong THPT Nguyen Hue - Nam dinh.jpg</t>
  </si>
  <si>
    <t>Trường THPT Nguyễn Huệ - Nam Định hoạt động ở lĩnh vực  Giáo dục</t>
  </si>
  <si>
    <t>Trường THPT Nguyễn Huệ là trường THPT công lập có truyền thống trên dạy tốt, học tốt trên 40 năm tại đất học Nam Định</t>
  </si>
  <si>
    <t>http://dlm.vn/giao-duc/ky-nang-thuyet-trinh-ung-dung-nlp/</t>
  </si>
  <si>
    <t>Kỹ Năng Thuyết Trình Ứng Dụng NLP</t>
  </si>
  <si>
    <t>https://storage.googleapis.com/hinhanh1/Ky Nang Thuyet Trinh Ứng Dung NLP.jpg</t>
  </si>
  <si>
    <t>Kỹ Năng Thuyết Trình Ứng Dụng NLP hoạt động ở lĩnh vực  Giáo dục</t>
  </si>
  <si>
    <t>$$$Khi con sinh ra mọi người cười còn con khóc, hãy sống sao khi con chết đi mọi người khóc còn con mỉm cười.Chuyên tư vấn, khảo sát, lên kế hoạch đào tạo cho Doanh nghiệp, tổ chức, cá nhân về chuyên ngành:
 1. Kỹ năng thuyết trình &amp; thuyết phục
 2. Kỹ năng giao tiếp hiệu quả
 3. Kỹ năng làm việc nhóm (teamwork)
 4. Tổ chức chương trình TEAM BUILDING</t>
  </si>
  <si>
    <t>http://dlm.vn/giao-duc/caps-english/</t>
  </si>
  <si>
    <t>CAPs English</t>
  </si>
  <si>
    <t>https://storage.googleapis.com/hinhanh1/CAPs English.jpg</t>
  </si>
  <si>
    <t>CAPs English hoạt động ở lĩnh vực  Giáo dục</t>
  </si>
  <si>
    <t>$Đào tạo phát triển bản thân thông qua ngoại ngữ và các kỹ năng thực tiễnCAPs English- Lắng nghe, đồng hành cùng bạn.</t>
  </si>
  <si>
    <t>http://dlm.vn/giao-duc/truong-hoc/fpt-jetking-ky-su-an-ninh-mang/</t>
  </si>
  <si>
    <t>FPT Jetking – Kỹ Sư An Ninh Mạng</t>
  </si>
  <si>
    <t>https://storage.googleapis.com/hinhanh1/FPT Jetking - Ky Su An Ninh Mang.jpg</t>
  </si>
  <si>
    <t>FPT Jetking - Kỹ Sư An Ninh Mạng hoạt động ở lĩnh vực Trường học</t>
  </si>
  <si>
    <t>Jetking's mission is to be a world class engine of employment generation through efficient partnership networkHọc viện Mạng &amp; Phần cứng FPT Jetking. Học viện đào tạo phần cứng, quản trị mạng, an ninh mạng duy nhất cuả tập đoàn FPT và ĐH FPTFPT Jetking là học viện đào tạo mạng và duy nhất của khối giáo dục FPT.FPT Jetking là đơn vị liên kết giữa Trường Đại học FPT và Học viện Jetking của Ấn Độ. Jetking là Học viện chuyên đào tạo Phần cứng máy tính và Mạng số 1 của Ấn ... Độ đã có 65 năm kinh nghiệm đào tạo trong lĩnh vực CNTT và đào tạo được hơn 500,000 học viên tại Ấn Độ, giành nhiều phần thưởng, danh hiệu cao quý về đào tạo nguồn nhân lực CNTT trên thế giới.  See More 2012Giải Sao Khuê 2014 cho đơn vị đào tạo chương trình liên kết quốc tế của khối giáo dục FPTChuyên ngành Quản Trị Hạ Tầng An Ninh Mạng (CNTT) đào tạo về phần cứng, sửa chữa máy tính, quản trị mạng Cisco, CCNA,  bảo mật, an ninh mạng, ảo hóa điện toán đám mây, tiếng anh, kỹ năng mềm, Yoga...</t>
  </si>
  <si>
    <t>http://dlm.vn/giao-duc/truong-hoc/abc-edu-song-ngu-a-chau/</t>
  </si>
  <si>
    <t>ABC EDU – Song Ngữ Á Châu</t>
  </si>
  <si>
    <t>https://storage.googleapis.com/hinhanh1/ABC EDU - Song Ngu Á Chau.png</t>
  </si>
  <si>
    <t>ABC EDU - Song Ngữ Á Châu hoạt động ở lĩnh vực Trường học</t>
  </si>
  <si>
    <t>Học sinh trưởng thành từ Trường song ngữ Á Châu được trang bị kiến thức, kỹ năng, nền tảng văn hóa và nhân cách với những chuẩn mực sẵn sàng hội nhập quốc tế.Trường trung học phổ thông</t>
  </si>
  <si>
    <t>http://dlm.vn/giao-duc/truong-hoc/hoc-vien-toc-quoc-te-amy/</t>
  </si>
  <si>
    <t>Học Viện Tóc Quốc Tế Amy</t>
  </si>
  <si>
    <t>https://storage.googleapis.com/hinhanh1/Hoc Vien Toc Quoc Te Amy.jpg</t>
  </si>
  <si>
    <t>Học Viện Tóc Quốc Tế Amy hoạt động ở lĩnh vực Trường học</t>
  </si>
  <si>
    <t>Nơi Khởi Đầu Sự Nghiệp - Đào Tạo Học Viên Uy Tín Chất Lượngchăm sóc sắc đep.</t>
  </si>
  <si>
    <t>http://dlm.vn/giao-duc/quan-tri-nhan-su-hien-dai/</t>
  </si>
  <si>
    <t>Quản Trị Nhân Sự Hiện Đại</t>
  </si>
  <si>
    <t>https://storage.googleapis.com/hinhanh1/Quan Tri Nhan Su Hien dai.jpg</t>
  </si>
  <si>
    <t>Quản Trị Nhân Sự Hiện Đại hoạt động ở lĩnh vực  Giáo dục</t>
  </si>
  <si>
    <t>Tối ưu hoá năng lực cá nhân &amp; nguồn lực nhân sự của tổ chức .HRinsider - Đơn vị chuyên tổ chức các chương trình đào tạo doanh nghiệp của TS Lê Thẩm Dương.
 Hotline : 082 999 3663Đơn vị chuyên tổ chức các chương trình đào tạo về lãnh đạo &amp; quản trị nhân sự. Hotline : 082 999 3663</t>
  </si>
  <si>
    <t>http://dlm.vn/giao-duc/trung-tam-tam-khoi/</t>
  </si>
  <si>
    <t>Trung tâm TAM KHÔI</t>
  </si>
  <si>
    <t>https://storage.googleapis.com/hinhanh1/Trung tam TAM KHÔI.jpg</t>
  </si>
  <si>
    <t>Trung tâm TAM KHÔI hoạt động ở lĩnh vực  Giáo dục</t>
  </si>
  <si>
    <t>Trung tâm Tam Khôi phấn đấu trở thành trung tâm giáo dục ngoài giờ hàng đầu Tp.HCM, phát triển cho học sinh không chỉ về bồi dưỡng văn hóa mà còn hình thành kỹ năng tự học, định hướng nghề nghiệp và phát triển kỹ năng mềm.CN1: 2J Phạm Hữu Chí, P.12, Q.5
 CN2: 108 đường 17A, P.Bình Trị Đông B, Bình Tân
 Xem chi tiết tại: http://tamkhoi.edu.vn</t>
  </si>
  <si>
    <t>http://dlm.vn/giao-duc/du-hoc-va-nhan-luc-quoc-te-inmeko/</t>
  </si>
  <si>
    <t>Du học và Nhân Lực Quốc Tế Inmeko</t>
  </si>
  <si>
    <t>https://storage.googleapis.com/hinhanh1/Du hoc va Nhan Luc Quoc Te Inmeko.jpg</t>
  </si>
  <si>
    <t>Du học và Nhân Lực Quốc Tế Inmeko hoạt động ở lĩnh vực  Giáo dục</t>
  </si>
  <si>
    <t>Công ty CP Quốc tế INMEKO được thành lập vào ngày 27/2/2015, hoạt động ở 3 lĩnh vực: Du học, Lao động và Ngoại ngữ.
 Với tầm nhìn dài hạn và quan điểm phát triển...  bền vững, INMEKO đã trở thành một trong những thương hiệu uy tín tại Việt Nam về du học, xuất khẩu lao động và đào tạo ngoại ngữ. 
 Là cầu nối giữa Việt Nam và Quốc tế trong công tác hợp tác đào tạo và cung ứng nguồn nhân lực chất lượng cao cho xã hội
 ------------------------
 Công ty Cổ Phần Quốc Tế INMEKO
 Địa chỉ: Số 57-59, Khu dân cư 91B, phường An Khánh, quận Ninh Kiều, thành phố Cần Thơ  See More INMEKO là công ty hoạt động chuyên nghiệp trong lĩnh vực tư vấn Du học - Lao động - Ngoại ngữ các nước Nhật Bản, Hàn Quốc, Đài Loan.
 Liên hệ tư vấn miễn phí: 02923.762.517
 - Hotline: 0918.646.036Công ty Cổ phần Quốc tế INMEKODu học, Xuất khẩu lao động và Đào tạo ngoại ngữ</t>
  </si>
  <si>
    <t>http://dlm.vn/giao-duc/truong-hoc/clb-hang-khong-phia-bac-du-luon/</t>
  </si>
  <si>
    <t>CLB Hàng Không Phía Bắc – Dù Lượn</t>
  </si>
  <si>
    <t>https://storage.googleapis.com/hinhanh1/CLB Hang Khong Phia Bac - Du Luon.png</t>
  </si>
  <si>
    <t>CLB Hàng Không Phía Bắc - Dù Lượn hoạt động ở lĩnh vực Trường học</t>
  </si>
  <si>
    <t>Bộ môn Dù lượn - CLB Hàng Không Phía Bắc</t>
  </si>
  <si>
    <t>http://dlm.vn/giao-duc/truong-hoc/sach-oi-mo-ra/</t>
  </si>
  <si>
    <t>Sách ơi mở ra</t>
  </si>
  <si>
    <t>https://storage.googleapis.com/hinhanh1/Sach oi mo ra.jpg</t>
  </si>
  <si>
    <t>Sách ơi mở ra hoạt động ở lĩnh vực Trường học</t>
  </si>
  <si>
    <t>Dự án phát triển văn hoá đọc với hệ thống lớp học tích hợp "Đọc sách - Trải nghiệm - Hành động"Sách ơi mở ra“Sách ơi mở ra” là một dự án phát triển văn hóa đọc bắt đầu hoạt động từ năm 2015. Một số hoạt động chính của dự án bao gồm: 
 - Tổ chức các khóa học nâng cao k... ỹ năng Đọc – Viết – Cảm thụ văn học cho trẻ em 
 Nhằm mục đích xây dựng một cộng đồng đọc tích cực, Sách ơi mở ra đã hình thành một chuỗi các khóa học kỹ năng Đọc sách, Viết Văn và Cảm thụ văn học cho trẻ từ 4 đến 15 tuổi. 
 Các lớp Đọc sách nhằm khơi gợi niềm yêu thích đam mê với sách, hướng dẫn những kỹ năng đọc hiệu quả giúp học sinh đến gần với sách hơn. 
 Bên cạnh các lớp Đọc sách là hệ thống các lớp học Viết sáng tạo. Các lớp học này được coi là môi trường lý tưởng để các bạn học sinh có thể thoải mái bộc lộ cảm xúc bản thân, được sáng tạo với những tư duy độc lập và được rèn luyện cách viết văn hoàn toàn mới. 
 Sau một thời gian hoạt động với các lớp học, hiện nay dự án Sách ơi mở ra đã xây dựng được một cộng đồng phụ huynh và học sinh thân thiết, luôn đồng hành cùng các khóa học cũng như các hoạt động xã hội của dự án. 
 - Tổ chức các khóa học đào tạo giáo viên hiệu quả 
 Bên cạnh mảng giáo dục văn hóa đọc, Sách ơi mở ra cũng hướng đến việc đào tạo giáo viên trong và ngoài dự án. Các khóa đào tạo giáo viên của dự án không chỉ dừng lại ở việc xây dựng đội ngũ giáo viên cho dự án Sách ơi mở ra mà còn phát triển và lan rộng với sự hợp tác giữa các trường trong Hà Nội và các tỉnh thành khác của Việt Nam. 
 Trong năm 2016, giảng viên của dự án đã tiếp cận và đào tạo tới gần 1000 giáo viên ở Hà Nội, Hòa Bình, Thanh Hóa, Tuyên Quang... Là sự kết hợp giữa kinh nghiệm đào tạo lâu năm, cùng phương pháp giáo dục mới liên tục được tiếp cận, cập nhật từ các nước có nền giáo dục tiên tiến, chương trình đào tạo giáo viên của Sách ơi mở ra mong muốn lan tỏa, truyền cảm hứng cũng như xây dựng được những kỹ năng giảng dạy mới tích cực cho đội ngũ giáo viên hiện nay. 
 - Hoạt động cộng đồng 
 + Workshop, talkshow 
 Workshop chia sẻ của TS Nguyễn thị Ngọc Minh trên các kênh Truyền hình, tại các công ty, trường học nhằm chia sẻ và khuyến khích văn hóa đọc sách. 
 + Hoạt động từ thiện 
 Chương trình Hội chợ từ thiện thường niên “Đọc sách bằng trái tim” – với sự tham gia trực  tiếp của các bạn học sinh trong và ngoài dự án. Đây không chỉ là môi trường để học sinh trải
 nghiệm mà hơn cả là lan truyền những giá trị tốt đẹp về tình yêu thương đặc biệt là đối với các
 bạn nhỏ. 
 - Đối tác 
 Những đối tác của Sách ơi mở ra là những đơn vị đi đầu trong việc truyền thông và phát triển văn hóa  đọc đến cộng đồng như Công ty Cổ phần Văn hóa và Truyền thông Nhã Nam,  Nhà xuất bản Kim Đồng, Công ty cổ phần sách Alphabooks… Những sự kiện văn hóa kết hợp giữa Sách ơi mở ra và những nhà sách lớn luôn hút được nhiều độc giả tới tham dự. 
 Trong công tác đào tạo giáo viên, Sách ơi mở ra đã cùng kết hợp với tổ chức phi chính phủ Goodneighbors và dự án “Sách cho em” thực hiện nhiều chuyến hành trình tới các tỉnh tổ chức những buổi tập huấn, đào tạo giáo viên đầy ý nghĩa.  See More</t>
  </si>
  <si>
    <t>http://dlm.vn/giao-duc/truong-hoc/ht-student/</t>
  </si>
  <si>
    <t>HT Student</t>
  </si>
  <si>
    <t>https://storage.googleapis.com/hinhanh1/HT Student.jpg</t>
  </si>
  <si>
    <t>HT Student hoạt động ở lĩnh vực Trường học</t>
  </si>
  <si>
    <t>Nhất quỷ, nhì mà, thứ ba học trò!
 Nhưng đi học thì đừng dốt như bò.</t>
  </si>
  <si>
    <t>http://dlm.vn/giao-duc/truong-hoc/thpt-minh-khai-quoc-oai-ha-noi/</t>
  </si>
  <si>
    <t>THPT Minh Khai – Quốc Oai – Hà Nội</t>
  </si>
  <si>
    <t>https://storage.googleapis.com/hinhanh1/THPT Minh Khai - Quoc Oai - Ha Noi.jpg</t>
  </si>
  <si>
    <t>THPT Minh Khai - Quốc Oai - Hà Nội hoạt động ở lĩnh vực Trường học</t>
  </si>
  <si>
    <t>THPT Minh Khai - Cấn Hữu - Quốc Oai - Hà Nội.Trang này được thành lập bởi Tạ Đình MinhTrường THPT Minh Khai- Hà Tây (nay là trườngTHPT Minh Khai - huyệnQuốc Oai - TP. Hà Nội) được thành lập ngày 20tháng 8 năm 1985 với diện tích 19810m 2 .
 Mái trư... ờng thânyêu mang tên người anh hùng liệt sỹ kiên trung này nằm trên phần đất thuộc thôn Đĩnh Tú - xã Cấn Hữu- huyện Quốc Oai - tỉnh Hà Tây cũ. Trong những năm qua, kể từ ngày thành lập, được sự quan tâm chỉ đạo và giúp đỡ các cấp bộ Đảng,chính quyền; của cơ quan chủ quản Sở Giáo dục và đào tạo Hà Tây cũ (nay là Sở Giáo dục và đào tạo Hà Nội) và cả sự nỗ lực vượt lên muôn vàn khó khăn thiếu thốn của tập thể cán bộ, giáo viên, nhân viên và học sinh, Trường THPT Minh Khai - Hà Nội đã từng bước trưởng thành, khẳng định vịthế và niềm tin với Đảng, với nhân dân trong sự nghiệp trồng người của mình.
 Năm học đầu tiên của Nhà trường là năm học 1985-1986. Lúc bấy giờ số cán bộ, giáo viên, nhân viên mới chỉ có 12 người cùng với 123 em học sinh ở 3 lớp đầu cấp... Và người Hiệu tr ưở ng đầu tiên là thày Nguyễn Huy Kế (vốn là một chiến sỹ đặc công đã từng có những năm tháng sống và chiến đấu trên chiến trường miền Đông Nam bộ) đã cùng anh chị em cán bộ vượt lên muôn vàn khó khăntrong những ngày đầu dựngtrường dựng lớp. Vậy mà cho đến hôm nay, Nhà trường đã phát triển tới quymô của một trường THPT hạng I, với trên 100 cán bộ giáo viên, nhân viên trên 2000 học sinh ở 43 đơn vị lớp. Có thể nói, trong nhữngnăm qua, tập thể nhà trườngTHPT Minh Khai - Hà Nội đã biết chấp nhận khó khăn gian khổ, từng bước đi lên bằng mồ hôi, công sức của mình, đã chắt chiu nên nh ữ ng kết quả đáng trân trọng.
 Bình quân hàng năm học nhà trường có:
 * 50% số học sinh xếp loại hạnh kiểm tốt;
 * 40% số học sinh xếp loại hạnh kiểm khá;
 * 20-25% số học sinh xếp loại văn hóa khá;
 * 90-95% số học sinh được lên lớp thẳng;
 * 10-15% số học sinh thi đỗ đại học, cao đẳng và THCN.
 * Tập thể nhà trường luôn đạt tiêu chuẩn trường tiên tiến.
 Điều nổi bật của nhà trường THPT Minh Khai - Hà Nội trong những năm qua là: Đã xây dựng được môi trường nhà trườngthật sự là một môi trường sưphạm lành mạnh, không ma túy. Kết quả dạy và học nói chung và kết quả học sinh thi đỗ vào các trường đại học, thi đạt học sinh giỏi cấpthành phố ngày càng tăng (năm sau cao hơn năm trước).
 Hiện nay, tập thể trường THPT Minh Khai -Hà Nội đang tiếp tục phát huy truyền thống, sức mạnhvà cả những kết quả đã đạt được trong những năm qua để phấn đấu xây dựng Nhà trường thành trường chuẩn quốc gia, xứng đáng với niềm tin cậy của nhân dân và xứng đáng là một mái trường mến yêu nơi vùng quê yên tĩnh./.  See More TẠ ĐÌNH MINH &amp; BÙI VĂN DŨNGGiáo dục</t>
  </si>
  <si>
    <t>http://dlm.vn/giao-duc/truong-hoc/trung-tam-h-o-c-viet-nam/</t>
  </si>
  <si>
    <t>Trung tâm H.O.C Việt Nam</t>
  </si>
  <si>
    <t>https://storage.googleapis.com/hinhanh1/Trung tam H.O.C Viet Nam.jpg</t>
  </si>
  <si>
    <t>Trung tâm H.O.C Việt Nam hoạt động ở lĩnh vực Trường học</t>
  </si>
  <si>
    <t>Mang đến những khoá học tuyệt vời cho những học viên của trung tâm. Cam kết chất lượng đầu ra đảm bảo để các học viên có thể tự tin làm việc tại các công ty.Trung tâm đào tạo H.O.C Việt Nam đào tạo chuyên sâu các khoá học về CNTT. 
 Website: www.hocvietnam.com  -  Phone: 0511.3.990.768 - 3.990.767Trung tâm H.O.C Việt Nam đào tạo chuyên sâu các khoá học về Công Nghệ Thông Tin, Thương Mại Điện Tử với chất lượng tốt nhất. Với chi phí hợp lý ngoài ra còn hỗ trợ học viên tìm được công việc phù hợp với bản thân thông qua các đối tác của H.O.C Việt NamNguyễn Tuấn AnhTrung tâm đào tạo tốt nhất và uy tín nhất tại khu vực Miền Trung.Khoá học SEO Project, Khoá học Marketing Online, Lập trình di động, Khoá học thiết kế đồ hoạ</t>
  </si>
  <si>
    <t>http://dlm.vn/giao-duc/moi-tuan-mot-de-on-thi-mon-vat-ly/</t>
  </si>
  <si>
    <t>Mỗi tuần một đề ôn thi môn Vật Lý</t>
  </si>
  <si>
    <t>https://storage.googleapis.com/hinhanh1/Moi tuan mot de on thi mon Vat Ly.jpg</t>
  </si>
  <si>
    <t>Mỗi tuần một đề ôn thi môn Vật Lý hoạt động ở lĩnh vực  Giáo dục</t>
  </si>
  <si>
    <t>Nơi chia sẻ đề ôn thi THPTQG môn Vật Lý chất lượng nhất.</t>
  </si>
  <si>
    <t>http://dlm.vn/giao-duc/res-tuyen-dung/</t>
  </si>
  <si>
    <t>RES Tuyển Dụng</t>
  </si>
  <si>
    <t>https://storage.googleapis.com/hinhanh1/RES Tuyen Dung.jpg</t>
  </si>
  <si>
    <t>RES Tuyển Dụng hoạt động ở lĩnh vực  Giáo dục</t>
  </si>
  <si>
    <t>$$tuyển dụng nhân sự chất lượng caoFanpage đăng tin tuyển dụng chính thức của Trung tâm Anh ngữ RESPhòng Tuyển Dụng - Trung Tâm Anh Ngữ RESTrung tâm RES được thành lập vào tháng 05/2007. Đến nay, tháng 24/10/2018 RES đã có tổng cộng 25 chi nhánh ở Hà Nội (10 chi nhánh)  Hồ Chí Minh (13 chi nhánh) ,...  Bắc Ninh(1 chi nhánh) và Đà Nẵng(1 chi nhánh) với số lượng học sinh 15.000 và số lượng giảng viên tại Res: 300, sô lượng nhân viên toàn thời gian: 150 người, và số lượng nhân viên bán thời gian: 1000 người. 
 Trong 10 năm đào tạo chúng tôi đã có những thành tích nổi trội sau:
 + 2 học sinh đạt 9.0 IELTS
 + Hơn 100 học sinh đạt 8.5 IELTS
 + Hơn 300 học sinh đạt 8.0 IELTS
 Và hàng ngàn học sinh đạt 7.5 IELTS 
 *Trong nhiều năm liên tục chúng tôi luôn là đối tác xuất sắc nhất của IDP. Chúng tôi làm giáo dục với một tâm niệm: Điều đáng tiếc nhất trong cuộc đời không phải là không có cơ hội mà khi có cơ hội đến chúng ta không đủ năng lực để nắm giữ 
 &gt;&gt; Đối với học sinh: Điều chúng tôi có thể làm cho các bạn không phải tạo ra cơ hội cho các bạn mà chính là đào tạo và xây dựng năng lực tiếng Anh, năng lực giao tiếp, ứng xử có tình người và thông minh. Để rồi sau này, các bạn trẻ ra đời và trưởng thành, khi có năng lực thì cơ hội nào các bạn cũng có thể nắm bắt được. 
 &gt;&gt; Đối với nhân viên và giáo viên tại trung tâm tiếng anh res: Bên cạnh cơ hội về việc làm, thu nhập hấp dẫn, thì ban lãnh đạo của RES luôn luôn chú ý đến việc xây dựng và phát triển năng lực của từng bộ phận trong tổ chức. Chúng tôi không chỉ chú trọng phát triển RES, mà quan trọng hơn chúng tôi đặc biệt chú trọng đến phát triển và hoàn thiện từng cá nhân trong tổ chức RES.
 &gt;&gt; Chúng tôi đào tạo và xây dựng nhân viên theo một câu nói nổi tiếng của tỉ phú Richard Brandson 
 "Train people well enough so they can leave, treat them well enough so they don't want to"
 Dịch là: Hãy đào tạo nhân viên của mình thật tốt, tốt đến mức họ sẽ có thể có những cơ hội ở những nơi khác. Tuy nhiên, hãy đối xử họ thật tốt, để họ không muốn ra đi mà chỉ muốn ở lại công ty. 
 I. Địa chỉ các chi nhánh Anh ngữ RES tại Bắc Ninh 
 1. Số686 - Quốc lộ 1A, Đình Bảng,  Từ sơn, Bắc Ninh 
 II. Địa chỉ các chi nhánh Anh ngữ RES tại Hà Nội
 1. Số89 Yên Lãng, Đống Đa
 2. Số330 Bà Triệu, Hai Bà Trưng
 3. Số29 Nguyễn Xiển, Thanh Xuân
 4. Số490 Nguyễn Văn Cừ, Long Biên
 5. Số12 Kim Đồng, Hoàng Mai
 6. Số39C Phan Đình Phùng, Ba Đình
 7. Số251 Trần Đăng Ninh, Cầu Giấy
 8. Số16A1 Lê Đức Thọ, Nam Từ Liêm
 9. P02SH0107 Park Hill, Times City 458 Minh Khai
 10. Vila2, CT 15-16 BT Hyundai, Hà Đông 
 III. Địa chỉ các chi nhánh Anh ngữ RES tại Đà Nẵng 
 1. Số22 Lê Hồng Phong, Quận Hải Châu, T.p Đà Nẵng 
 IV. Địa chỉ các chi nhánh Anh ngữ RES tại Hồ Chí Minh
 1. Số131 CMT8, phường 5, quận 3
 2. Số417 Lạc Long Quân, quận 11
 3. Số 99 Cộng Hòa, Tân Bình
 4. Số236 Đinh Bộ Lĩnh, phường 26, quận Bình Thạnh
 5. Số14-16 Huỳnh Mẫn Đạt, quận 5
 6. Số366A17, Phan Văn Trị, phường 5, quận Gò Vấp
 7. Số60 Nguyễn Thị Thập, Tân Hưng, quận 7
 8. Số22 Trương Vĩnh Ký, Tân Thành, quận Tân Phú
 9. Số210 Hoàng Diệu 2, Linh Chiểu, quận Thủ Đức
 10. Số162 Kinh Dương Vương, Quận 6
 11. Số89 Lê Thị Riêng, phường Thới An, Quận 12
 12. Số164 Tây Hòa, Quận 9, T.p Hồ Chí Minh 
 13. Số2099 Huỳnh Tấn Phát, Nhà Bè, T.p Hồ Chí Minh  See More Fanpage đăng tin tuyển dụng chính thức của Trung tâm Anh ngữ RES05/2007việc làm tốt</t>
  </si>
  <si>
    <t>http://dlm.vn/giao-duc/clb-tieng-anh-cho-nguoi-mat-can-ban/</t>
  </si>
  <si>
    <t>CLB Tiếng anh cho người mất căn bản</t>
  </si>
  <si>
    <t>https://storage.googleapis.com/hinhanh1/CLB Tieng anh cho nguoi mat can ban.jpg</t>
  </si>
  <si>
    <t>CLB Tiếng anh cho người mất căn bản hoạt động ở lĩnh vực  Giáo dục</t>
  </si>
  <si>
    <t>Phổ cập Tiếng Anh cho người Việt!Học lại từ đầu Tiếng Anh, Tiếng Anh rất dễ, hàng ngàn người đã giao tiếp lưu loát tiếng anh, giờ là lượt của bạn! Lượt chơi nhất định phải thắng!Học Tiếng Anh lâu mà không có đột phá, học hoài mà vẫn không nói được một câu thật hay thật ấn tượng???? Quyết tâm học lại lần này, một lần này nữa thôi là phải giỏi !</t>
  </si>
  <si>
    <t>http://dlm.vn/giao-duc/dorachanjpclass/</t>
  </si>
  <si>
    <t>Dorachanjpclass</t>
  </si>
  <si>
    <t>https://storage.googleapis.com/hinhanh1/Dorachanjpclass.jpg</t>
  </si>
  <si>
    <t>Dorachanjpclass hoạt động ở lĩnh vực  Giáo dục</t>
  </si>
  <si>
    <t>Lớp tiếng Nhật đảm bảo</t>
  </si>
  <si>
    <t>http://dlm.vn/giao-duc/ky-nang-mem/</t>
  </si>
  <si>
    <t>Ky Nang Mem</t>
  </si>
  <si>
    <t>https://storage.googleapis.com/hinhanh1/Ky Nang Mem.jpg</t>
  </si>
  <si>
    <t>Ky Nang Mem hoạt động ở lĩnh vực  Giáo dục</t>
  </si>
  <si>
    <t>Gọi là Kỹ năng thực hành xã hội: kỹ năng sống, giao tiếp, lãnh đạo, làm việc theo nhóm, kỹ năng quản lý thời gian, t hư giãn, vượt qua khủng hoảng,....Thuộc quyền sở hữu của Ky Nang MemKỹ năng mềm là một thuật ngữ xã hội học chỉ những kỹ năng có liên quan đến việc sử dụng ngôn ngữ, khả năng hòa nhập xã hội, thái độ và hành vi ứng xử áp dụng và... o việc giao tiếp giữa người với người. kỹ năng mềm là những kỹ năng có liên quan đến việc hòa mình vào, sống với hay tương tác với xã hội, cộng đồng, tập thể hoặc tổ chức. 
 Kỹ năng mềm: Tìm hiểu khái niệm &amp; tầm quan trọng của việc học kỹ năng mềm 
 Kỹ năng mềm (hay còn gọi là Kỹ năng thực hành xã hội) là thuật ngữ dùng để chỉ các kỹ năng quan trọng trong cuộc sống con người như: kỹ năng sống, giao tiếp, lãnh đạo, làm việc theo nhóm, kỹ năng quản lý thời gian, thư giãn, vượt qua khủng hoảng, sáng tạo và đổi mới... 
 Kỹ năng mềm khác với kỹ năng cứng để chỉ trình độ chuyên môn, kiến thức chuyên môn hay bằng cấp và chứng chỉ chuyên môn. Thực tế cho thấy người thành đạt chỉ có 25% là do những kiến thức chuyên môn, 75% còn lại được quyết định bởi những kỹ năng mềm họ được trang bị. Tìm hiểu thêm về những kỹ năng mềm dễ mang lại cơ hội cho bạn 
 Kỹ năng mềm chủ yếu là những kỹ năng thuộc về tính cách con người, không mang tính chuyên môn, không thể sờ nắm, không phải là kỹ năng cá tính đặc biệt, chúng quyết định khả năng bạn có thể trở thành nhà lãnh đạo, thính giả, nhà thương thuyết hay người hòa giải xung đột. Những kỹ năng “cứng” ở nghĩa trái ngược thường xuất hiện trên bản lý lịch-khả năng học vấn của bạn, kinh nghiệm và sự thành thạo về chuyên môn.  See More</t>
  </si>
  <si>
    <t>http://dlm.vn/giao-duc/du-hoc-va-thuc-tap-nhan-luong-singapore/</t>
  </si>
  <si>
    <t>Du Học Và Thực Tập Nhận Lương Singapore</t>
  </si>
  <si>
    <t>https://storage.googleapis.com/hinhanh1/Du Hoc Va Thuc Tap Nhan Luong Singapore.jpg</t>
  </si>
  <si>
    <t>Du Học Và Thực Tập Nhận Lương Singapore hoạt động ở lĩnh vực  Giáo dục</t>
  </si>
  <si>
    <t>$chuyên tư vấn du học Singapore .
 - Thông tin các Trường chính xác nhất-</t>
  </si>
  <si>
    <t>http://dlm.vn/giao-duc/truong-hoc/neo-beauty-academy-dao-tao-nail-spa/</t>
  </si>
  <si>
    <t>Neo Beauty Academy Đào tạo Nail Spa</t>
  </si>
  <si>
    <t>https://storage.googleapis.com/hinhanh1/Neo Beauty Academy dao tao Nail Spa.jpg</t>
  </si>
  <si>
    <t>Neo Beauty Academy Đào tạo Nail Spa hoạt động ở lĩnh vực Trường học</t>
  </si>
  <si>
    <t>Uytín Tại TpHCM camkết Họcphíthấp Chấtlượngcao Baoranghề HọcxongđượccấpBằng Hỗtrợ mởtiệm</t>
  </si>
  <si>
    <t>http://dlm.vn/giao-duc/truong-hoc/truong-thpt-phan-boi-chau-di-linh/</t>
  </si>
  <si>
    <t>Trường THPT Phan Bội Châu – Di Linh</t>
  </si>
  <si>
    <t>https://storage.googleapis.com/hinhanh1/Truong THPT Phan Boi Chau - Di Linh.jpg</t>
  </si>
  <si>
    <t>Trường THPT Phan Bội Châu - Di Linh hoạt động ở lĩnh vực Trường học</t>
  </si>
  <si>
    <t>Cầu nối giữa Nhà trường - Gia đình - Xã hội để xây dựng cộng đồng giáo dục tiến bộ.
 Nơi giao lưu, chia sẻ thông tin giữa các thế hệ học sinh của trường.Truy cập link sau để gửi Confession trường THPT Phan Bội Châu. 
 https://docs.google.com/forms/d/13wFf9LtGzjnDl4dRDWBBqgCxUpZZq7j4oO6xuXIMjCQ/viewform Thuộc quyền sở hữu các thành viên Trường THPT Phan Bội Châu, Di Linh.
 Chúng tôi không chịu trách nhiệm về bài viết hoặc bình luận của các khách trên trang. SƠ LƯỢC SỰ HÌNH THÀNH TRƯỜNG THPT PHAN BỘI CHÂU, DI LINH
 ... 
 Trường THPT Phan Bội Châu, Di Linh, Lâm Đồng tiền thân là Trường THPT BC Phan Bội Châu, Di Linh được thành lập năm 1998. 
 Ban đầu, trường tọa lạc ở số 01 Phạm Ngọc Thạch, Khu 1, Thị Trấn Di Linh. Từ tháng 5 năm 2010 trường chuyển về cơ sở mới ở số 10 Phan Bội Châu (trên đồi Paster), Tổ dân phố 9 (Khu 5 cũ), Thị Trấn Di Linh. 
 Diện tích cơ sở mới (trường hiện nay): Trước đây huyện giao mặt bằng là 3,0, ha nhưng khi xây dựng cơ sở hạ tầng và đạc lại chỉ còn 2,9 ha gồm khu hiệu bộ; khu phòng học có 18 phòng, khu thực hành thí nghiệm phục vụ các môn Vật lí, Hoá học, Sinh học, Tin học và tiếng Anh; vườn hoa với điểm nhấn tượng đài cụ Phan Bội Châu, sân vận động phục vụ môn Thể dục và GDQP; bên cạnh cánh hữu khu hiệu bộ còn có một đồi cù xanh mát. 
 Các sự kiện đáng nhớ: 
 - Năm 1998 thành lập Trường THPT BC Phan Bội Châu, toạ lạc tại số 01 Phạm Ngọc Thạch, khu 1, TT. Di Linh; 
 - Năm 2008 chuyển loại hình thành Trường THCS - THPT Phan Bội Châu, Di Linh; 
 - Năm 2010 chuyển sang địa điểm mới, toạ lạc tại số 10 Phan Bội Châu, tổ dân phố 9, TT. Di Linh; 
 - Năm 2012 tách Trường THCS - THPT Phan Bội Châu thành hai trường: Trường THCS Nguyễn Du, tại số 01 Phạm Ngọc Thạch, tổ dân phố 5, TT. Di Linh và Trường THPT Phan Bội Châu, Di Linh, tại số 10 Phan Bội Châu, tổ dân phố 9, TT. Di Linh 
 Cơ sở vật chất:
 - Trang thiết bị các phòng học: số bóng đèn chiếu sáng, projector (máy chiếu). 
 - Khu thiết bị thực hành: Thiết bị đầy đủ, hiện đại, đặc biệt mới nhập bộ thiết bị mô phỏng bằng CNTT cho các môn Vật lí, Hoá học, Sinh học. 
 - Phòng nghe nhìn môn tiếng Anh với bảng ActivBoard hiện đại nhằm mục đích rèn luyện kĩ năng giao tiếp bằng tiếng Anh cho học sinh.  See More</t>
  </si>
  <si>
    <t>http://dlm.vn/giao-duc/english-or-foolish/</t>
  </si>
  <si>
    <t>English or Foolish?</t>
  </si>
  <si>
    <t>https://storage.googleapis.com/hinhanh1/English or Foolish_.png</t>
  </si>
  <si>
    <t>English or Foolish? hoạt động ở lĩnh vực  Giáo dục</t>
  </si>
  <si>
    <t>Tham gia Cộng đồng để học hỏi, trao đổi và rèn luyện các kỹ năng Tiếng Anh.</t>
  </si>
  <si>
    <t>http://dlm.vn/giao-duc/mp-hackademy/</t>
  </si>
  <si>
    <t>MP Hackademy</t>
  </si>
  <si>
    <t>https://storage.googleapis.com/hinhanh1/MP Hackademy.jpg</t>
  </si>
  <si>
    <t>MP Hackademy hoạt động ở lĩnh vực  Giáo dục</t>
  </si>
  <si>
    <t>Chúng tôi là tổ chức giáo dục MP Hackademy do Công ty TNHH MP Software sáng lập, thuộc tập đoàn MP Telecom.</t>
  </si>
  <si>
    <t>http://dlm.vn/giao-duc/lch-luat-kinh-te/</t>
  </si>
  <si>
    <t>LCH Luật Kinh Tế</t>
  </si>
  <si>
    <t>https://storage.googleapis.com/hinhanh1/LCH Luat Kinh Te.jpg</t>
  </si>
  <si>
    <t>LCH Luật Kinh Tế hoạt động ở lĩnh vực  Giáo dục</t>
  </si>
  <si>
    <t>Kênh thông tin chính thức của LCH khoa Luật Kinh tế
 Đại học Kinh tế Luật
 ĐHQG TP.HCM</t>
  </si>
  <si>
    <t>http://dlm.vn/giao-duc/just-speak-out/</t>
  </si>
  <si>
    <t>JUST SPEAK OUT</t>
  </si>
  <si>
    <t>https://storage.googleapis.com/hinhanh1/JUST SPEAK OUT.png</t>
  </si>
  <si>
    <t>JUST SPEAK OUT hoạt động ở lĩnh vực  Giáo dục</t>
  </si>
  <si>
    <t>1. Chuyên dạy tiếng anh giao tiếp cho người đi làm và sinh viên, luyện nghe nói với giáo viên bản ngữ có chuyên môn cao
 2. Cung cấp giáo viên bản ngữ</t>
  </si>
  <si>
    <t>http://dlm.vn/giao-duc/truong-hoc/lua-toeic/</t>
  </si>
  <si>
    <t>Lửa TOEIC</t>
  </si>
  <si>
    <t>https://storage.googleapis.com/hinhanh1/Lua TOEIC.png</t>
  </si>
  <si>
    <t>Lửa TOEIC hoạt động ở lĩnh vực Trường học</t>
  </si>
  <si>
    <t>Lửa TOEIC sẽ cung cấp miễn phí những bí quyết luyện thi TOEIC chất lượng cao, nguồn tài liệu phong phú và những bài giảng tự học bổ ích.Lửa TOEIC sẽ cung cấp miễn phí những bí quyết luyện thi TOEIC chất lượng cao, nguồn tài liệu phong phú và những bài giảng tự học bổ ích.</t>
  </si>
  <si>
    <t>http://dlm.vn/giao-duc/giao-duc-mam-non/</t>
  </si>
  <si>
    <t>Giáo dục mầm non</t>
  </si>
  <si>
    <t>https://storage.googleapis.com/hinhanh1/Giao duc mam non.jpg</t>
  </si>
  <si>
    <t>Giáo dục mầm non hoạt động ở lĩnh vực  Giáo dục</t>
  </si>
  <si>
    <t>Cập nhật thông tin mới nhất, các vấn đề về ngành Giáo dục mầm non. Chia sẻ các kinh nghiệm, kỹ năng cần thiết cho giáo viên và trường mầm non Việt NamLiên tục cập nhật thông tin mới nhất, các vấn đề về ngành Giáo dục mầm non. Chia sẻ các kinh nghiệm, kỹ năng cần thiết cho giáo viên và trường mầm non Việt Nam. Đảm bảo luôn đồng hành cùng giáo viên và trường mầm non.</t>
  </si>
  <si>
    <t>http://dlm.vn/giao-duc/giao-tiep-tieng-trung/</t>
  </si>
  <si>
    <t>Giao tiếp tiếng trung</t>
  </si>
  <si>
    <t>https://storage.googleapis.com/hinhanh1/Giao tiep tieng trung.jpg</t>
  </si>
  <si>
    <t>Giao tiếp tiếng trung hoạt động ở lĩnh vực  Giáo dục</t>
  </si>
  <si>
    <t>Giao lưu học hỏi lẫn nhau tiếng trung</t>
  </si>
  <si>
    <t>http://dlm.vn/giao-duc/truong-hoc/truong-anh-ngu-quoc-te-apec/</t>
  </si>
  <si>
    <t>Trường Anh Ngữ Quốc Tế APEC</t>
  </si>
  <si>
    <t>https://storage.googleapis.com/hinhanh1/Truong Anh Ngu Quoc Te APEC.jpg</t>
  </si>
  <si>
    <t>Trường Anh Ngữ Quốc Tế APEC hoạt động ở lĩnh vực Trường học</t>
  </si>
  <si>
    <t>Trường Anh Ngữ Quốc tế APEC tự hào là nhà đào tạo Anh ngữ hàng đầu châu lục, được sự hỗ trợ của viện ngôn ngữ Michigan – Hòa kỳ, APEC đã và đang khẳng địnhWith skilled foreign teachers, APEC is proud of a prestigious institute which will help students to develop totally all of necessary english skills, such as: li... stening, speaking, reading, and writing. APEC students not only use english fluently but also improve communication ability, and other soft skills.  See More Giáo dục - Đào tạo</t>
  </si>
  <si>
    <t>http://dlm.vn/giao-duc/tam-an-con-ngoan/</t>
  </si>
  <si>
    <t>Tâm an con ngoan</t>
  </si>
  <si>
    <t>https://storage.googleapis.com/hinhanh1/Tam an con ngoan.jpg</t>
  </si>
  <si>
    <t>Tâm an con ngoan hoạt động ở lĩnh vực  Giáo dục</t>
  </si>
  <si>
    <t>- Trao đổi kinh nghiệm giáo dục sớm và nuôi con bằng sữa mẹ.Glenn Doman</t>
  </si>
  <si>
    <t>http://dlm.vn/giao-duc/dai-hoc-xay-dung-mien-trung/</t>
  </si>
  <si>
    <t>Đại Học xây dựng miền trung</t>
  </si>
  <si>
    <t>https://storage.googleapis.com/hinhanh1/dai Hoc xay dung mien trung.png</t>
  </si>
  <si>
    <t>Đại Học xây dựng miền trung hoạt động ở lĩnh vực  Giáo dục</t>
  </si>
  <si>
    <t>Sứ mạng:
 Trường Đại học Xây dựng Miền Trung là cơ sở giáo dục và đào tạo công lập trong hệ thống các trường đại học Việt Nam. Trường có nhiệm vụ đào...  tạo, bồi dưỡng nguồn nhân lực ngành Xây dựng và các ngành kinh tế khác có trình độ đại học và các trình độ thấp hơn, phục vụ cho phát triển kinh tế và xã hội khu vực miền Trung - Tây Nguyên và cả nước; Tổ chức nghiên cứu khoa học, chuyển giao công nghệ và hợp tác đào tạo, bồi dưỡng chuyên môn theo quy định của Luật Giáo dục Việt Nam.
 Hướng đến phát triển nhà trường một cách toàn diện để đến năm 2030 trở thành trường đại học đa ngành ngang tầm khu vực Đông Nam Á. 
 Mục tiêu:
 Giáo dục người học một cách toàn diện, đáp ứng được chất lượng nguồn nhân lực ngành Xây dựng và các lĩnh vực khác phục vụ phát triển kinh tế xã hội và hội nhập quốc tế, theo mục tiêu của Luật Giáo dục Việt Nam. Triết lý giáo dục của nhà trường là hướng đến người học và nhu cầu xã hội.  See More Là trang phát triển liên kết có nguồn gốc từ trang web http://sinhviencuc.com/diendan/index.php  Sau ngày giải phóng miền Nam, thống nhất đất nước, để đáp ứng nhu cầu về đội ngũ cán bộ ngành Xây dựng, phục vụ cho công việc kiến thiết đất nước sau chiến tra... nh. Ngày 14/02/1976 Bộ trưởng Bộ Xây dựng đã Quyết định số 76/QĐ-BXD-TCCB thành lập Trường Trung học Xây dựng số 6 với nhiệm vụ đào tạo đội ngũ cán bộ bậc trung học kỹ thuật xây dựng và nghiệp vụ cho các tỉnh miền Trung và Tây Nguyên, địa bàn thường xuyên gánh chịu thiên tai và là khu vực khó khăn nhất trong cả nước. Trải qua hai mươi lăm năm xây dựng và trưởng thành, với ý chí quyết tâm vượt qua khó khăn, gian khổ của tập thể cán bộ, giáo viên, công nhân viên các thế hệ của Nhà trường, từ một bãi cát trắng và vài căn nhà tôn cấp bốn, với 27 cán bộ, giáo viên, công nhân viên đến nay đã xây dựng được một đội ngũ cán bộ, giáo viên, công nhân viên đông đảo với trình độ ngày càng được nâng cao. Cơ sở vật chất của Nhà trường phát triển mạnh mẽ, gồm hệ thống nhà làm việc, nhà lớp học, phòng thí nghiệm, ký túc xá và hệ thống các xưởng với thiết bị máy móc, thiết bị phục vụ đào tạo.
 Sau 25 năm xây dựng và trưởng thành, để khẳng định sự phát triển mạnh mẽ và toàn diện của Nhà trường, Bộ trưởng Bộ Giáo dục và Đào tạo đã có Quyết định số 3069/QĐ-BGD-ĐT ngày 21/5/2001 về thành lập Trường Cao đẳng Xây dựng số 3 trên cơ sở Trường Trung học Xây dựng số 6. Để tiếp tục phát triển Nhà trường trong giai đoạn mới, lãnh đạo Nhà trường đã đề ra các mục tiêu và giải pháp quan trọng, trọng đó là:
 1. Xây dựng nhà trường phát triển một cách toàn diện để sớm trở thành trường đại học vào sau 2010.
 2. Tích cực tuyển dụng, đào tạo, bồi dưỡng nâng cao trình độ cho đội ngũ cán bộ, giáo viên đủ về số lượng, từng bước nâng cao về chất lượng.
 3. Đổi mới phương pháp đào tạo, gắn đào tạo với thực tế sản sản xuất. Mở rộng quy mô, phát triển ngành nghề đào tạo đi đôi với việc đổi mới phương pháp dạy học để nâng cao chất lượng đào tạo.
 4. Tăng cường xây dựng cơ sở vật chất, từng bước hiện đại hóa trang thiết bị dạy học. Phát triển nguốn lực về tài chính để đầu tư cho công tác đào tạo, góp phần nâng cao chất lượng đào tạo.
 Thực hiện thành công các mục tiêu và giải pháp nêu trên, nhà trường đã phát triển từng bước vững chắc, khẳng định được vai trò quan trọng của nhà trường trong đào tạo nguồn nhân lực ngành Xây dựng cho các tỉnh miền Trung và Tây Nguyên. Quá trình xây dựng và trưởng thành nhà trường đã hội đủ các tiêu chí, tiêu chuẩn của một trường đại học chuyên ngành. Để đáp ứng nhu cầu nguồn nhân lực ở bậc đại học ngành Xây dựng cho khu vực miền Trung-Tây Nguyên, ngày 28/7/2011 Thủ tướng Chính phủ có Quyết định số 1279/QĐ-TTg Về việc thành lập Trường Đại học Xây dựng Miền Trung trên cơ  sở nâng cấp Trường Cao đẳng Xây dựng số 3 thuộc Bộ Xây dựng. 
 Sau hơn ba mươi lăm năm thành lập nhà trường đã trực tiếp đào tạo được hàng chục ngàn cán bộ kỹ thuật và công nhân kỹ thuật, đã và đang phối hợp với Trường Đại học Kiến trúc Hà Nội, Trường Đại học Xây dựng Hà Nội, Trường Đại học Kiến trúc T.P Hồ Chí Minh, Trường Đại học Nha Trang đào tạo hàng ngàn kiến trúc sư, kỹ sư xây dựng, kỹ sư cấp thoát nước, đô thị, cầu đường, cử nhân kế toán. Hơn 95% học sinh, sinh viên sau khi tốt nghiệp đã được tuyển dụng vào làm việc trong các cơ quan, doanh nghiệp trên mọi miền đất nước, nhiều người hiện là cán bộ chủ chốt của ngành Xây dựng, cán bộ chủ chốt của các tỉnh Miền trung và Tây Nguyên, thương hiệu về đào tạo của nhà trường được xã hội chấp nhận.
 Các ngành nhà trường đào tạo:
 - Đào tạo đại học:
 + Xây dựng
 + Kiến trúc công trình
 + Kinh tế Xây dựng
 - Đào tạo cao đẳng:
 + Cao đẳng Xây dựng dân dụng và công nghiệp.
 + Cao đẳng xây dựng Cấp thoát nước và môi trường.
 + Cao đẳng Kỹ thuật hạ tầng.
 + Cao đẳng Xây dựng cầu đường.
 + Cao đẳng Kinh tế xây dựng.
 + Cao đẳng Kế toán doanh nghiệp.
 + Cao đẳng Quản trị kinh doanh.
 - Đào tạo trung cấp chuyên nghiệp:
 + Trung cấp Xây dựng dân dụng và công nghiệp.
 + Trung cấp Kế toán doanh nghiệp.
 + Trung cấp cấp thoát nước
 + Trung cấp Kiến trúc
 - Đào tạo trung cấp nghề:
 + Kỹ thuật Nề hoàn thiện
 + Kỹ thuật Cốt thép hàn
 + Kỹ thuật Trắc địa công trình
 + Kỹ thuật Điện-nước
 + Kỹ thuật Cấp thoát nước
 + Kỹ thuật Điện công nghiệp
 Đội ngũ cán bộ giảng viên, viên chức:
 - Tổng số 190 người
 - Trong đó
 + PGS: 2 người
 + Tiến sĩ: 3 người
 + Thạc sỹ: 60 người
 + Đại học: 92 người ( Trong đó có 11 NCS, 25 cao học) 
 Kết quả đào tạo từ ngày thành lập đến nay
 - Liên kết với đào tạo:
 + Kiến trúc sư: 151 người.
 + Kỹ sư Xây dựng: 1.080 người.
 + Kỹ sư Cấp thoát nước: 96 người.
 + Kỹ sư Đô thị:  52 người.
 + Kỹ sư Cầu đường: 150 người.
 + Cử nhân kế toán: 105 người
 - Cao đẳng và trung cấp:   8.530 sinh viên, học sinh
 - Công nhân kỹ thuật:  2.500 học sinh và bồi dưỡng cấp chứng chỉ 2.500 người 
 - Bồi dưỡng cấp chứng chỉ cho hơn 4.000 cán bộ ngành Xây dựng
 Hơn 35 năm phấn đấu xây dựng và trưởng thành với nhiều thành tích nổi bật, Nhà trường đã được Chủ tịch Nước Cộng hoà xã hội chủ nghĩa Việt Nam tặng thưởng: Huân chương Độc lập hạng Nhì, Huân chương Độc lập hạng ba; Huân chương Lao động Hạng Nhất, Nhì, Ba; nhiều bằng khen và cờ thưởng của Thủ tướng Chính phủ, bộ ngành trung ương và UBND tỉnh đây là những phần thưởng cao quý và vinh dự đối với cán bộ, giảng viên, viên chức và học sinh, sinh viên trong toàn Trường.
 Để xứng đáng với niềm tin của Đảng và nhân dân nhất là nhân dân ở khu vực miền Trung và Tây Nguyên, Trường Đại học Xây dựng Miền Trung quyết tâm xây dựng và phát triển Nhà trường vững mạnh toàn diện, đáp ứng nhu cầu ngày càng cao về đào tạo nguồn nhân lực ngành Xây dựng góp phần vào sự nghiệp công nghiệp hoá, hiện đại hoá đất nước.  See More 14/02/1976</t>
  </si>
  <si>
    <t>http://dlm.vn/giao-duc/truong-hoc/trung-cap-y-duoc-hoc-ha-noi/</t>
  </si>
  <si>
    <t>Trung Cấp Y Dược Học Hà Nội</t>
  </si>
  <si>
    <t>https://storage.googleapis.com/hinhanh1/Trung Cap Y Duoc Hoc Ha Noi.png</t>
  </si>
  <si>
    <t>Trung Cấp Y Dược Học Hà Nội hoạt động ở lĩnh vực Trường học</t>
  </si>
  <si>
    <t>Đào tạo:
 -	Trung cấp Y sỹ đa khoa.
 -	Trung cấp Dược.... 
 -	Trung cấp Điều dưỡng đa khoa.
 -	Trung cấp Y sĩ Y học Cổ truyền.
 -	Trung cấp Hộ sinh.
 -	Trung cấp Kỹ thuật Phục hình Răng.
 -	Trung cấp Kỹ thuật Vật lý trị liệu
 -	Trung cấp Xét nghiệm.
 -	Trung cấp Kỹ thuật viên Chuẩn đoán hình ảnh.  See More Trường Trung cấp Y Khoa Pasteur chuyên đào tạo 
 -	Trung cấp Y sỹ
 -	Trung cấp Dược
 -	Trung cấp Điều dưỡng đa khoa...
 -	Trung cấp Y sĩ Y học Cổ truyềnTrường Trung cấp Y Khoa Pasteur chuyên đào tạo 
 -	Trung cấp Y sỹ
 -	Trung cấp Dược
 -	Trung cấp Điều dưỡng đa khoa...
 -	Trung cấp Y sĩ Y học Cổ truyền</t>
  </si>
  <si>
    <t>http://dlm.vn/giao-duc/truong-hoc/he-thong-dao-tao-cntt-t3h/</t>
  </si>
  <si>
    <t>Hệ thống Đào tạo CNTT T3H</t>
  </si>
  <si>
    <t>https://storage.googleapis.com/hinhanh1/He thong dao tao CNTT T3H.jpg</t>
  </si>
  <si>
    <t>Hệ thống Đào tạo CNTT T3H hoạt động ở lĩnh vực Trường học</t>
  </si>
  <si>
    <t>Chương trình đào tạo tại T3H được thiết kế theo yêu cầu thực tế của cá doanh nghiệp tuyển dụng, cập nhật liên tục các công nghệ mới nhất trên thế giới. Sinh viên sau khi tốt nghiệp khóa học có thể chủ động làm được việc ngay mà không mất thời gian làm quen.Hệ thống T3H thành lập từ năm 1986, trực thuộc Trường Đại Học Khoa học Tự Nhiên  - Đại Học Quốc Gia TPHCM. T3H hiện nay là đơn vị hàng đầu trong vai trò đào tạo nguồn nhân lực CNTT tại Việt NamĐây là Fanpage chính thức và duy nhất của Hệ thống Đào tạo CNTT T3H - Cơ sở Hà Nội
 Tất cả sự sao chép và giả mạo đều là vi phạm về sở hữu và quyền tác giả và cá... c quyền khác.
 Chúng tôi không chịu bất kì trách nhiệm nào trước những nội dung, thông tin được đăng tải ngoài trang chính thức này! 
 ☞ Trang Facebook chính thức: https://www.facebook.com/hanoi.t3h   See More Trải qua 28 năm hình thành và phát triển trong lĩnh vực đào tạo về Công nghệ thông tin, Hệ thống T3H đã trở thành đơn vị dẫn đầu trong lĩnh vực này trên cả nước...  với nhiều giải thưởng danh giá. Hơn 10 năm liền đạt các giải thưởng: “Huy chương vàng đào tạo CNTT ”, “Đơn vị đào tạo Công nghệ thông tin hàng đầu”, “Cúp bạc về đào tạo” do Hội CNTT HCM và Việt Nam trao tặng. 
 TTTH luôn chú trọng mở rộng quan hệ hợp tác của mình trong mọi hoạt động đào tạo. Hiện nay TTTH đang hợp tác với khoảng 15 đối tác tại Tp.HCM và hơn 20 đối tác ở các Tỉnh: Long An, Vĩnh Long, Bạc Liêu, Cà Mau, Kiên Giang, Sóc Trăng, Tây Ninh, Bình Dương, Bình Phước, Đồng Nai, Bà Rịa-Vũng tàu, Tiền Giang, Bến Tre, Bình Thuận, ĐakLak, Hà Nội, … 
 Hệ thống T3H cơ sở Hà Nội tọa lạc tại nhà A, Trường Cán bộ quản lý Văn hoá, thể thao và du lịch, đường Hồ Tùng Mậu, Mai Dịch, Từ Liêm. Từ khi thành lập tới nay hệ thống đã không ngừng phát triển và đổi mới, đa dạng hóa các khóa học cũng như chương trình đào tạo nhằm tối ưu hóa các dịch vụ dành cho học viên, giúp học viên không những vững vàng về kiến thức mà còn trau dồi các kỹ năng làm việc nhóm, kỹ năng xử lý tình huống trong công việc. 
 Chương trình dài hạn: 
 Chương trình Lập trình viên chuyên nghiệp
 Chương trình Chuyên viên đồ họa đa truyền thông
 Chương trình ngắn hạn: 
 Lập trình web PHP 
 Lập trình .Net
 Lập trình viên ANDROID
 Lập trình viên IOS
 Chuyên viên kiểm thử phần mềm
 Kỹ thuật viên thiết kế đồ họa  See More Đại học Khoa học Tự nhiêm TP HCM..........
 2002: 
 - Cúp đơn vị đào tạo CNTT hàng đầu Việt Nam... 
 2005: 
 - Cúp bạc CNTT – TT Việt Nam
 2007: 
 - Huy chương vàng đơn vị đào tạo CNTT Việt Nam
 2008: 
 - Huy chương vàng ICT Việt Nam đơn vị đào tạo CNTT Việt Nam 
 - Top ICT VN đơn vị đào tạo CNTT Việt Nam
 2010: 
 - Cúp đơn vị đào tạo CNTT hàng đầu Việt Nam
 - Huy chương vàng ICT Việt Nam đơn vị đào tạo CNTT Việt Nam
 2013: 
 - Huy chương vàng đơn vị đào tạo CNTT Việt Nam
 2014: 
 - Huy chương vàng đơn vị đào tạo CNTT hàng đầu Việt Nam  See More - Đào tạo lập trình viên chuyên nghiệp
 - Đào tạo chuyên viên đồ họa đa truyền thông
 - Đào tạo lập trình web... 
 - Đào tạo lập trình mobile
 - Đào tạo đồ họa
 - Đào tạo kiểm thử phần mềm
 - Bổ trợ kiến thức
 - Bổ trợ kỹ năng mềm
 - Hỗ trợ việc làm, thực tập
 - Đào tạo tiếng anh giao tiếp  See More</t>
  </si>
  <si>
    <t>http://dlm.vn/giao-duc/truong-hoc/truong-thpt-chuyen-le-quy-don-binh-dinh/</t>
  </si>
  <si>
    <t>Trường THPT Chuyên Lê Quý Đôn – Bình Định</t>
  </si>
  <si>
    <t>https://storage.googleapis.com/hinhanh1/Truong THPT Chuyen Le Quy don - Binh dinh.png</t>
  </si>
  <si>
    <t>Trường THPT Chuyên Lê Quý Đôn - Bình Định hoạt động ở lĩnh vực Trường học</t>
  </si>
  <si>
    <t>Trường THPT Chuyên Lê Quý Đôn - Bình ĐịnhCác trang nhóm trực thuộc có liên kết:
 - Đoàn trường: https://www.facebook.com/groups/doantruonglqdbdinh/ 
 - Confessions: https://www.facebook.com/lqd.cfs2 ... 
 Để biết thêm thông tin chi tiết, vui lòng xem tại địa chỉ:
 http://vi.wikipedia.org/wiki/Tr%C6%B0%E1%BB%9Dng_Trung_h%E1%BB%8Dc_ph%E1%BB%95_th%C3%B4ng_chuy%C3%AAn_L%C3%AA_Qu%C3%BD_%C4%90%C3%B4n,_B%C3%ACnh_%C4%90%E1%BB%8Bnh   See More</t>
  </si>
  <si>
    <t>http://dlm.vn/giao-duc/truong-hoc/hoc-vien-toc-quoc-te-hai-govin/</t>
  </si>
  <si>
    <t>Học viện tóc quốc tế HẢI GOVIN</t>
  </si>
  <si>
    <t>https://storage.googleapis.com/hinhanh1/Hoc vien toc quoc te HẢI GOVIN.jpg</t>
  </si>
  <si>
    <t>Học viện tóc quốc tế HẢI GOVIN hoạt động ở lĩnh vực Trường học</t>
  </si>
  <si>
    <t>Nơi chấp cánh những ước mơ hairstyliets
 Nâng niu mái tóc việt</t>
  </si>
  <si>
    <t>http://dlm.vn/giao-duc/truong-hoc/trung-tam-tieng-han-donga/</t>
  </si>
  <si>
    <t>Trung Tâm Tiếng Hàn DONGA</t>
  </si>
  <si>
    <t>https://storage.googleapis.com/hinhanh1/Trung Tam Tieng Han DONGA.jpg</t>
  </si>
  <si>
    <t>Trung Tâm Tiếng Hàn DONGA hoạt động ở lĩnh vực Trường học</t>
  </si>
  <si>
    <t>Nơi Giao lưu- Chia sẻ những bài học, kiến thức về  tiếng Hàn cũng như những thông tin xoay quanh cuộc sống, văn hóa và con người HÀn Quốc ♥ĐÀO TẠO TIẾNG HÀN QUỐC</t>
  </si>
  <si>
    <t>http://dlm.vn/giao-duc/truong-hoc/trung-tam-anh-ngu-dmec-thuy-nguyen/</t>
  </si>
  <si>
    <t>Trung tâm Anh ngữ DMEC -Thủy Nguyên</t>
  </si>
  <si>
    <t>https://storage.googleapis.com/hinhanh1/Trung tam Anh ngu DMEC -Thuy Nguyen.png</t>
  </si>
  <si>
    <t>Trung tâm Anh ngữ DMEC -Thủy Nguyên hoạt động ở lĩnh vực Trường học</t>
  </si>
  <si>
    <t>Trung tâm Anh ngữ DMEC Thủy Nguyên là trung tâm đào tạo Tiếng Anh Giao Tiếp, Tiếng Anh Trẻ Em, IELTS...uy tín tại Thủy NguyênGiáo dục</t>
  </si>
  <si>
    <t>http://dlm.vn/giao-duc/hoc-tieng-trung-o-que-vo/</t>
  </si>
  <si>
    <t>Học tiếng Trung ở Quế Võ</t>
  </si>
  <si>
    <t>https://storage.googleapis.com/hinhanh1/Hoc tieng Trung o Que Vo.jpg</t>
  </si>
  <si>
    <t>Học tiếng Trung ở Quế Võ hoạt động ở lĩnh vực  Giáo dục</t>
  </si>
  <si>
    <t>Học tiếng Trung hiệu quả tại Quế Võ</t>
  </si>
  <si>
    <t>http://dlm.vn/giao-duc/gia-su-su-pham/</t>
  </si>
  <si>
    <t>Gia Sư Sư Phạm</t>
  </si>
  <si>
    <t>https://storage.googleapis.com/hinhanh1/Gia Su Su Pham.png</t>
  </si>
  <si>
    <t>Gia Sư Sư Phạm hoạt động ở lĩnh vực  Giáo dục</t>
  </si>
  <si>
    <t>Trung tâm quy tụ gia sư giỏi Hải Phòng. Nhận dạy kèm tại nhà các cấp: tiểu học, cấp 2, cấp 3. Luyện chữ đẹp mọi lứa tuổi</t>
  </si>
  <si>
    <t>http://dlm.vn/giao-duc/saolam-its/</t>
  </si>
  <si>
    <t>SaoLam ITS</t>
  </si>
  <si>
    <t>https://storage.googleapis.com/hinhanh1/SaoLam ITS.jpg</t>
  </si>
  <si>
    <t>SaoLam ITS hoạt động ở lĩnh vực  Giáo dục</t>
  </si>
  <si>
    <t>Saolam ITS là tập trung vào các công cụ xây dựng thương hiệu và bán hàng dựa trên internet. 
 #Agency
 #Website, #Facebook, #Youtube, #Logo, #SoftwareBản quyền thuộc Saolam</t>
  </si>
  <si>
    <t>http://dlm.vn/giao-duc/educating-park-kee-cho/</t>
  </si>
  <si>
    <t>Educating Park Kee Cho</t>
  </si>
  <si>
    <t>https://storage.googleapis.com/hinhanh1/Educating Park Kee Cho.jpg</t>
  </si>
  <si>
    <t>Educating Park Kee Cho hoạt động ở lĩnh vực  Giáo dục</t>
  </si>
  <si>
    <t>Học viện giáo dục hàng đầu Việt Nam, dạy dỗ và uốn nắn những thói hư tật xấu của bộ lạc Park Kee Cho.</t>
  </si>
  <si>
    <t>http://dlm.vn/giao-duc/bai-giang-giao-an-tieu-hoc/</t>
  </si>
  <si>
    <t>Bài giảng Giáo án Tiểu học</t>
  </si>
  <si>
    <t>https://storage.googleapis.com/hinhanh1/Bai giang Giao an Tieu hoc.png</t>
  </si>
  <si>
    <t>Bài giảng Giáo án Tiểu học hoạt động ở lĩnh vực  Giáo dục</t>
  </si>
  <si>
    <t>Tổng hợp bài giảng, giáo án, sáng kiến kinh nghiệm,.. dành cho cấp bậc Tiểu học.</t>
  </si>
  <si>
    <t>http://dlm.vn/giao-duc/truong-hoc/die%cc%83n-dan-sinh-vien-da%cc%a3i-ho%cc%a3c-dong-nai/</t>
  </si>
  <si>
    <t>Diễn Đàn Sinh Viên Đại Học Đồng Nai</t>
  </si>
  <si>
    <t>https://storage.googleapis.com/hinhanh1/Diẽn dàn Sinh Vien dại Học dòng Nai.jpg</t>
  </si>
  <si>
    <t>Diễn Đàn Sinh Viên Đại Học Đồng Nai hoạt động ở lĩnh vực Trường học</t>
  </si>
  <si>
    <t>Bạn đang có điều gì khó nói nhưng muốn tâm sự?
 Bạn muốn được giải đáp về vấn đề học tập..?
 Hãy chia sẻ tại đây:  https://goo.gl/forms/AKwPFC4fQHss0yMh1 Đây là trang web anh em với DNUcfs, do sinh viên lập lên, không phải là trang thông tin chính thống của nhà trường, tất cả các thông tin ad trả lời đều mang tính chất tham khảo, nếu các bạn cần câu trả lời đúng 100% thì  các bạn phải lên gặp các thầy cô và phòng ban có chức trách nhé!</t>
  </si>
  <si>
    <t>http://dlm.vn/giao-duc/global-talents-2020-cio-tap-su/</t>
  </si>
  <si>
    <t>Global Talents 2020 – CIO Tập sự</t>
  </si>
  <si>
    <t>https://storage.googleapis.com/hinhanh1/Global Talents 2020 - CIO Tap su.jpg</t>
  </si>
  <si>
    <t>Global Talents 2020 - CIO Tập sự hoạt động ở lĩnh vực  Giáo dục</t>
  </si>
  <si>
    <t>Kênh thông tin chính thức của Cuộc thi CIO TẬP SỰ 2017, Trường Đại học Kinh tế TP. Hồ Chí Minh</t>
  </si>
  <si>
    <t>http://dlm.vn/giao-duc/truong-hoc/happy-english-center/</t>
  </si>
  <si>
    <t>Happy English Center</t>
  </si>
  <si>
    <t>https://storage.googleapis.com/hinhanh1/Happy English Center.jpg</t>
  </si>
  <si>
    <t>Happy English Center hoạt động ở lĩnh vực Trường học</t>
  </si>
  <si>
    <t>Với sứ mệnh phổ cập tiếng Anh rộng khắp cho trẻ em Đắk Lắk, trung tâm luôn cập nhật và sàng lọc những điều tốt nhất trong giảng dạy từ những nước phát triển trên thế giới, chú trọng giúp trẻ bắt đầu phát âm chuẩn và tự tin trong giao tiếp Anh ngữ ngay từ khi bắt đầu họcTrung tâm Anh ngữ Quốc tế Happy nơi đào tạo Anh văn Thiếu nhi đạt chuẩn quốc tế đầu tiên và duy nhất tại thị trấn Ea Đrăng, Huyện Ea H'Leo, tỉnh Đắk Lắk.Trung tâm Anh ngữ Quốc tế Happy được đầu tư cơ sở vật chất hiện đại, kết hợp với chương trình giảng dạy được nghiên cứu và thiết kế ưu việt dành cho trẻ từ 4-16...  tuổi. Happy áp dụng hệ thống giáo trình được xây dựng theo chuẩn tiếng Anh của Cộng đồng chung Châu Âu (CEF – Common European Framework of Reference for Languages) đưa vào giảng dạy.
 Chương trình Anh ngữ Happy dành cho thiếu nhi giúp các em nâng cao kỹ năng nghe nói, học tốt chương trình tiếng Anh ở trường và tự tin đạt được kết quả cao trong các kỳ thi chứng chỉ Anh ngữ quốc tế như: Cambridge Starters, Movers và Flyers.
 Bằng phương pháp giảng dạy trực quan sinh động, trung tâm tạo điều kiện tốt nhất cho trẻ hoà nhập với nền giáo dục chất lượng đạt chuẩn quốc tế. Phòng học dành riêng cho Smartkids được thiết kế đẹp mắt và trang thiết bị hiện đại, trong đó đáng chú ý là bảng tương tác để ứng dụng công cụ iTools trong việc dạy học tiếng Anh. Trẻ có thể vừa học vừa chơi, xem phim, nghe nhạc, đọc sách, tương tác với phần mềm nhằm kích thích tư duy, tăng sự nhạy bén và luyện nghe nói Ang ngữ thành thạo như người bản xứ.
 Bên cạnh áp dụng anh ngữ trong việc giáo dục các kỹ năng mềm như: làm MC, bác sĩ, thuyết trình, kể chuyện, ca hát…, trung tâm còn lồng ghép tiếng Anh vào các hoạt động vui chơi giải trí hằng ngày, tạo cảm giác thân thuộc giúp bé tăng khả năng nhớ từ vựng và phản xả ngôn ngữ tốt
 Không chỉ tập trung đến chương trình đào tạo, đội ngũ giáo viên Việt Nam và nước ngoài của Happy được tuyển chọn theo một quy trình tuyển dụng và sàng lọc với những tiêu chí hết sức khắc khe, như bằng cấp liên quan, kinh nghiệm giảng dạy, giọng nói, tính cách, phương pháp truyền đạt và đặc biệt là yêu trẻ.  See More 23/11/2015</t>
  </si>
  <si>
    <t>http://dlm.vn/giao-duc/thai-quang-trung/</t>
  </si>
  <si>
    <t>Thái Quang Trung</t>
  </si>
  <si>
    <t>https://storage.googleapis.com/hinhanh1/Thai Quang Trung.jpg</t>
  </si>
  <si>
    <t>Thái Quang Trung hoạt động ở lĩnh vực  Giáo dục</t>
  </si>
  <si>
    <t>Ăn mày là ai, ăn mày là ta. Đói cơm rách áo hoá ra ăn mày.</t>
  </si>
  <si>
    <t>http://dlm.vn/giao-duc/hoc-tieng-trung-4/</t>
  </si>
  <si>
    <t>Sách Tiếng Trung</t>
  </si>
  <si>
    <t>http://dlm.vn/giao-duc/viec-lam-ke-toan-tai-hai-duong/</t>
  </si>
  <si>
    <t>Việc Làm Kế Toán Tại Hải Dương</t>
  </si>
  <si>
    <t>https://storage.googleapis.com/hinhanh1/Viec Lam Ke Toan Tai Hai Duong.png</t>
  </si>
  <si>
    <t>Việc Làm Kế Toán Tại Hải Dương hoạt động ở lĩnh vực  Giáo dục</t>
  </si>
  <si>
    <t>Cung cấp thông tin việc làm cho kế toán + chia sẻ kỹ năng + kinh nghiệm làm kế toánNhận giải thưởng bảng vàng doanh nghiệp, thương hiệu tin dùng thủ đô do người tiêu dùng bình chọn, nhà quản lý doanh nghiệp xuất sắc, được sở giáo dục và đào tạ... o Hà Nội công nhận chất lượng đào tạo. Mở rộng và phát triển trên cả nước với 30 cơ sở đào tạo và phòng dịch vụ kế toán cho doanh nghiệp.  See More</t>
  </si>
  <si>
    <t>http://dlm.vn/giao-duc/hoc-lap-trinh/</t>
  </si>
  <si>
    <t>Học lập trình</t>
  </si>
  <si>
    <t>https://storage.googleapis.com/hinhanh1/Hoc lap trinh.png</t>
  </si>
  <si>
    <t>Học lập trình hoạt động ở lĩnh vực  Giáo dục</t>
  </si>
  <si>
    <t>Đào tạo tin học, lập trình, ứng dụng công nghệ thông tin cho doanh nghiệp</t>
  </si>
  <si>
    <t>http://dlm.vn/giao-duc/truong-hoc/cam-nang-giao-tiep-moi-ngay/</t>
  </si>
  <si>
    <t>Cẩm nang giao tiếp mỗi ngày</t>
  </si>
  <si>
    <t>https://storage.googleapis.com/hinhanh1/Cam nang giao tiep moi ngay.png</t>
  </si>
  <si>
    <t>Cẩm nang giao tiếp mỗi ngày hoạt động ở lĩnh vực Trường học</t>
  </si>
  <si>
    <t>Nơi chia sẻ những kiến thức, kinh nghiệm về kỹ năng giao tiếp.Kỹ năng giao tiếpCẩm nang giao tiếp mỗi ngày là hành trang trang bị các kỹ năng giao tiếp cho mỗi người trong các mỗi quan hệ trong cuộc sống.</t>
  </si>
  <si>
    <t>http://dlm.vn/giao-duc/trung-tam-huong-dan-hoat-dong-thieu-nhi-tw/</t>
  </si>
  <si>
    <t>Trung tâm Hướng dẫn hoạt động thiếu nhi TW</t>
  </si>
  <si>
    <t>https://storage.googleapis.com/hinhanh1/Trung tam Huong dan hoat dong thieu nhi TW.png</t>
  </si>
  <si>
    <t>Trung tâm Hướng dẫn hoạt động thiếu nhi TW hoạt động ở lĩnh vực  Giáo dục</t>
  </si>
  <si>
    <t>Tất cả vì mầm non tương lai của Đất nước</t>
  </si>
  <si>
    <t>http://dlm.vn/giao-duc/active-skills/</t>
  </si>
  <si>
    <t>Active Skills</t>
  </si>
  <si>
    <t>https://storage.googleapis.com/hinhanh1/Active Skills.jpg</t>
  </si>
  <si>
    <t>Active Skills hoạt động ở lĩnh vực  Giáo dục</t>
  </si>
  <si>
    <t>Active Skills là nơi đồng hành cùng cha mẹ giúp con tự chủ tư duy tích cực, làm chủ tiếng Anh như một ngôn ngữ thứ hai, nhận diện bản thân, trang bị kỹ năng, chủ động sống tự lập.</t>
  </si>
  <si>
    <t>http://dlm.vn/giao-duc/truong-hoc/ho%cc%a3c-vie%cc%a3n-anh-ngu%cc%83-quoc-gia-super-english/</t>
  </si>
  <si>
    <t>Học Viện Anh Ngữ Quốc Gia – Super English</t>
  </si>
  <si>
    <t>https://storage.googleapis.com/hinhanh1/Học Viẹn Anh Ngũ Quóc Gia - Super English.png</t>
  </si>
  <si>
    <t>Học Viện Anh Ngữ Quốc Gia - Super English hoạt động ở lĩnh vực Trường học</t>
  </si>
  <si>
    <t>Super English là học viện đào tạo tiếng anh chuyên nghiệp và chất lượng đầu tiên tại Việt Nam độc quyền phương pháp B.E.S.T English.Học Viện Anh Ngữ Super English - Giúp Bạn Đột Phá Tiếng AnhTrường đào tạo tiếng anh uy tín số 1 Việt Nam15/07/2016Leader Of LeaningKhóa học Tiếng Anh, Kĩ Năng, Khởi Nghiệp...</t>
  </si>
  <si>
    <t>http://dlm.vn/giao-duc/tt-ngoai-ngu-thieu-nhi-kis-bmt/</t>
  </si>
  <si>
    <t>TT Ngoại Ngữ Thiếu Nhi KIS – BMT</t>
  </si>
  <si>
    <t>https://storage.googleapis.com/hinhanh1/TT Ngoai Ngu Thieu Nhi KIS - BMT.jpg</t>
  </si>
  <si>
    <t>TT Ngoại Ngữ Thiếu Nhi KIS - BMT hoạt động ở lĩnh vực  Giáo dục</t>
  </si>
  <si>
    <t>Trung tâm ngoại ngữ Tinh Hoa
 Nâng cao vốn ngoại ngữ của bạn.Trung tâm ngoại ngữ Tinh Hoa</t>
  </si>
  <si>
    <t>http://dlm.vn/giao-duc/excel-tai-chinh/</t>
  </si>
  <si>
    <t>Excel Tài Chính</t>
  </si>
  <si>
    <t>https://storage.googleapis.com/hinhanh1/Excel Tai Chinh.jpg</t>
  </si>
  <si>
    <t>Excel Tài Chính hoạt động ở lĩnh vực  Giáo dục</t>
  </si>
  <si>
    <t>Chia sẻ những thủ thuật từ cơ bản đến nâng cao về phần mềm Microsoft Office, giúp công việc văn phòng và học tập hiệu quả hơn.Chia sẻ thủ thuật tin học văn phòng từ cơ bản đến nâng cao.</t>
  </si>
  <si>
    <t>http://dlm.vn/giao-duc/truong-hoc/stella-academy/</t>
  </si>
  <si>
    <t>Stella Academy</t>
  </si>
  <si>
    <t>https://storage.googleapis.com/hinhanh1/Stella Academy.jpg</t>
  </si>
  <si>
    <t>Stella Academy hoạt động ở lĩnh vực Trường học</t>
  </si>
  <si>
    <t>MUA VÀ BÁN TƯƠNG LAI CỦA BẠN Học viện cho và nhận tương lai!</t>
  </si>
  <si>
    <t>http://dlm.vn/giao-duc/truong-hoc/energy-english-tieng-anh-online-sieu-toc/</t>
  </si>
  <si>
    <t>Energy English – Tiếng Anh Online siêu tốc</t>
  </si>
  <si>
    <t>https://storage.googleapis.com/hinhanh1/Energy English - Tieng Anh Online sieu toc.png</t>
  </si>
  <si>
    <t>Energy English - Tiếng Anh Online siêu tốc hoạt động ở lĩnh vực Trường học</t>
  </si>
  <si>
    <t>NHẮC ĐẾN TIẾNG ANH - NGHĨ NHANH ĐẾN ENERGY 
 Energy English - Giải pháp ưu Việt cho người Việt học tiếng Anh
 - Lộ trình tinh gọn
 - Mọi đối tượng cho dù là bận rộn nhất đều có thể học dễ dàng✅ Tiếng Anh trẻ em
 ✅ Tiếng Anh cho học sinh - sinh viên
 ✅ Luyện thi chứng chỉ cấp tốc
 ✅ Tiếng Anh dành cho người đi làm</t>
  </si>
  <si>
    <t>http://dlm.vn/giao-duc/truong-hoc/truong-trung-cap-au-lac-hue/</t>
  </si>
  <si>
    <t>Trường Trung Cấp Âu Lạc Huế</t>
  </si>
  <si>
    <t>https://storage.googleapis.com/hinhanh1/Truong Trung Cap Âu Lac Hue.png</t>
  </si>
  <si>
    <t>Trường Trung Cấp Âu Lạc Huế hoạt động ở lĩnh vực Trường học</t>
  </si>
  <si>
    <t>Trang fanpage này lập ra nhằm mục đích đưa thông tin của nhà trường đến gần với học sinh hơn, bên cạnh đó các em có thể phản ánh, góp ý, báo cáo về những điểm đ... ược và chưa được trong quá trình học tập tại nhà trường. Các em vui lòng nhắn tin hoặc gửi thư góp ý đến nhà trường về những vấn đề sau:
 - Chất lượng cơ sở vật chất đáp ứng nhu cầu học tập
 - Chất lượng giảng dạy của giáo viên, thái độ của giáo viên đối với học sinh
 - Góp ý về vấn đề dạy và học nhằm giúp các em học tập tốt hơn
 - Những vấn đề khác trong phạm vi nhà trường 
 Email: tsaulachue@gmail.com
 Rất mong nhận được sự đóng góp ý kiến của các bạn học sinh.  See More Trường Trung cấp Âu Lạc Huế là cơ sở đào tạo đa ngành, đa lĩnh vực của khu vực Miền Trung - Tây Nguyên2007giáo dục</t>
  </si>
  <si>
    <t>http://dlm.vn/giao-duc/truong-hoc/hoi-hoc-sinh-phan-dinh-phung-ha-noi-x/</t>
  </si>
  <si>
    <t>Hội Học Sinh Phan Đình Phùng Hà Nội :x :*</t>
  </si>
  <si>
    <t>https://storage.googleapis.com/hinhanh1/Hoi Hoc Sinh Phan dinh Phung Ha Noi :x :*.jpg</t>
  </si>
  <si>
    <t>Hội Học Sinh Phan Đình Phùng Hà Nội :x :* hoạt động ở lĩnh vực Trường học</t>
  </si>
  <si>
    <t>Đem yêu thương cùng chia sẻ &gt;:D&lt;Trường với nhiều thế hệ học sinh đã, đang và sẽ học tập tại trường sẽ luôn tự hào khi là một phần tạo nên lịch sử đại gia đình họ Phan :xĐạt Trường Học Chuẩn Quốc Gia từ năm 2011</t>
  </si>
  <si>
    <t>http://dlm.vn/giao-duc/truong-hoc/nhat-ngu-namiko/</t>
  </si>
  <si>
    <t>Nhật ngữ Namiko</t>
  </si>
  <si>
    <t>https://storage.googleapis.com/hinhanh1/Nhat ngu Namiko.jpg</t>
  </si>
  <si>
    <t>Nhật ngữ Namiko hoạt động ở lĩnh vực Trường học</t>
  </si>
  <si>
    <t>Dạy Tiếng Nhật.NHẬT NGỮ NAMIKO
 - Luyện thi JLPT;
 - Tiếng Nhật thương mại;
 - Luyên thi cấp tốc JLPT từ chưa biết gì đến N3 trong 6 tháng!BẢN QUYỀN THUỘC VỀ HÀ SENSEINHẬT NGỮ NAMIKO
 - Luyện thi JLPT;
 - Tiếng Nhật thương mại;
 - Luyên thi cấp tốc JLPT từ chưa biết gì đến N3 trong 6 tháng!Ngày 19 tháng 5 năm 2016Đáp ứng tối đa mục tiêu và nguyện vọng của học viên.</t>
  </si>
  <si>
    <t>http://dlm.vn/giao-duc/day-con-thong-minh-tu-a-z/</t>
  </si>
  <si>
    <t>Dạy con thông minh từ A-Z</t>
  </si>
  <si>
    <t>https://storage.googleapis.com/hinhanh1/Day con thong minh tu A-Z.jpg</t>
  </si>
  <si>
    <t>Dạy con thông minh từ A-Z hoạt động ở lĩnh vực  Giáo dục</t>
  </si>
  <si>
    <t>Chia sẻ các kiến thức Dạy con thông minh</t>
  </si>
  <si>
    <t>http://dlm.vn/giao-duc/nghiep-vu-du-lich-2/</t>
  </si>
  <si>
    <t>Nghiệp vụ du lịch</t>
  </si>
  <si>
    <t>https://storage.googleapis.com/hinhanh1/Nghiep vu du lich.jpg</t>
  </si>
  <si>
    <t>Nghiệp vụ du lịch hoạt động ở lĩnh vực  Giáo dục</t>
  </si>
  <si>
    <t>Nội dung chương trình hướng dẫn viên du lịch,cập nhật tài liệu học nghiệp vụ hướng dẫn viên,cập nhật danh sách học lớp nghiệp vụ hướng dẫn viên du lịch.</t>
  </si>
  <si>
    <t>http://dlm.vn/giao-duc/kenh-do-an-revit-vn/</t>
  </si>
  <si>
    <t>Kênh Đồ Án Revit Vn</t>
  </si>
  <si>
    <t>https://storage.googleapis.com/hinhanh1/Kenh do Án Revit Vn.jpg</t>
  </si>
  <si>
    <t>Kênh Đồ Án Revit Vn hoạt động ở lĩnh vực  Giáo dục</t>
  </si>
  <si>
    <t>Hội những người yêu thích dùng Revit vào đồ án, cùng nhau chia sẻ những kinh nghiệm Kiến thức.</t>
  </si>
  <si>
    <t>http://dlm.vn/giao-duc/tuoi-tre-truong-thpt-nguyen-thi-bich-chau/</t>
  </si>
  <si>
    <t>Tuổi Trẻ Trường THPT Nguyễn Thị Bích Châu</t>
  </si>
  <si>
    <t>https://storage.googleapis.com/hinhanh1/Tuoi Tre Truong THPT Nguyen Thi Bich Chau.jpg</t>
  </si>
  <si>
    <t>Tuổi Trẻ Trường THPT Nguyễn Thị Bích Châu hoạt động ở lĩnh vực  Giáo dục</t>
  </si>
  <si>
    <t>" Rồi 1 ngày ta phải chia xa - Ngày hôm qua đã trở thành kỷ niệm"</t>
  </si>
  <si>
    <t>http://dlm.vn/giao-duc/ha-noi-pho/</t>
  </si>
  <si>
    <t>Hà Nội Phố</t>
  </si>
  <si>
    <t>https://storage.googleapis.com/hinhanh1/Ha Noi Pho.jpg</t>
  </si>
  <si>
    <t>Hà Nội Phố hoạt động ở lĩnh vực  Giáo dục</t>
  </si>
  <si>
    <t>$$Số 6 Ngõ 6 Lê Lợi - Hà ĐôngCasual</t>
  </si>
  <si>
    <t>http://dlm.vn/giao-duc/truong-hoc/truong-thpt-tu-lap/</t>
  </si>
  <si>
    <t>Trường THPT TỰ LẬP</t>
  </si>
  <si>
    <t>https://storage.googleapis.com/hinhanh1/Truong THPT TỰ LẬP.jpg</t>
  </si>
  <si>
    <t>Trường THPT TỰ LẬP hoạt động ở lĩnh vực Trường học</t>
  </si>
  <si>
    <t>Truong THPT Tu lap duoc thanh lap nam 2006 voi ten goi THPT BC Tu Lap. Nam 2008 Me Linh ve HN truong chuyen len cong lap voi ten goi THPT Tu Lap.Trường THPT Tự Lập tiền thân là trường THPT BC Tự Lập được thành lập năm 2006. Hiệu trưởng đầu tiên là thầy Lê Văn Phú. Thời gian đầu trường phải học nhờ trường...  THPT Yên Lãng. Năm 2008 khi Mê Linh về HN trường chuyển lên công lập với tên gọi THPT Tự Lập như hôm nay. Đến năm học 2010-2011 trường chuyển về cơ sở mới tại Xã Tự Lập - Mê Linh - HN. Là ngôi trưởng trẻ tuổi nên Tự Lập gặp rất nhiều khó khăn từ cơ sở vật chất chưa hoàn thiện, đến chất lượng đầu vào của HS thấp, ... nhưng thầy trò trường "Tự Lập" luôn cố gắng để đạt kết quả cao nhất trong dạy và học. Đỗ tốt nghiệp luôn duy trì ở mức cao. Năm học 2012-2013 và 2013-2014 tỉ lệ đỗ DH của trường đứng thứ 3 trong huyện  See More</t>
  </si>
  <si>
    <t>http://dlm.vn/giao-duc/truong-hoc/trung-tam-tu-van-du-hoc-mat-troi-moc-hinode-ha-tinh/</t>
  </si>
  <si>
    <t>Trung Tâm Tư Vấn Du Học Mặt Trời Mọc – Hinode Hà Tĩnh</t>
  </si>
  <si>
    <t>https://storage.googleapis.com/hinhanh1/Trung Tam Tu Van Du Hoc Mat Troi Moc - Hinode Ha Tinh.jpg</t>
  </si>
  <si>
    <t>Trung Tâm Tư Vấn Du Học Mặt Trời Mọc - Hinode Hà Tĩnh hoạt động ở lĩnh vực Trường học</t>
  </si>
  <si>
    <t>• Hỗ trợ giáo dục - Đào tạo Tiếng Nhật chuyên ngành.
 • Là đơn vị tổ chức kỳ thi năng lực Tiếng Nhật GNK
 • Đại diện các Trường CĐ,ĐH tuyển sinh du học Nhật Bản tại VN</t>
  </si>
  <si>
    <t>http://dlm.vn/giao-duc/jungle-shop-lam-dep-tu-thien-nhien/</t>
  </si>
  <si>
    <t>Jungle shop – Làm đẹp từ thiên nhiên</t>
  </si>
  <si>
    <t>https://storage.googleapis.com/hinhanh1/Jungle shop - Lam dep tu thien nhien.jpg</t>
  </si>
  <si>
    <t>Jungle shop - Làm đẹp từ thiên nhiên hoạt động ở lĩnh vực  Giáo dục</t>
  </si>
  <si>
    <t>$$HỘ TRỢ NHƯỢNG QUYỀN GIÁO DỤC - MỞ TRUNG TÂM ANH NGỮ VÀ TOÁN TRÍ TUỆ TRÊN TOÀN QUỐCTop 10 Thương hiệu Dẫn đầu Việt Nam - Vietnam Leading Brand 2019 lần VI do Liên hiệp Khoa học Phát triển Doanh nghiệp Việt Nam tổ chứcHỘ TRỢ THÀNH LẬP TRUNG TÂM ANH NGỮ VÀ TOÁN TRÍ TUỆ</t>
  </si>
  <si>
    <t>http://dlm.vn/giao-duc/truong-hoc/ixl-math-skills-learning-center/</t>
  </si>
  <si>
    <t>IXL Math &amp; Skills Learning Center</t>
  </si>
  <si>
    <t>https://storage.googleapis.com/hinhanh1/IXL Math &amp; Skills Learning Center.png</t>
  </si>
  <si>
    <t>IXL Math &amp; Skills Learning Center hoạt động ở lĩnh vực Trường học</t>
  </si>
  <si>
    <t>IXL Math &amp; Skills Learning Center mong muốn là giúp từng học sinh hình thành cá tính cho riêng mình, phát huy tính sáng tạo, chủ động trong các tình huống cuộc sống để trở thành những con người văn minh, giúp thúc đẩy xã hội phát triển.Hệ thống đào tạo IXL (IXL LEARNING) dành cho trẻ từ 4-15 tuổi uy tín tại Hà Nội.
 Hotline: 096 270 6922/ 024 7300 9006Trung tâm phát triển Ngôn ngữ, Kỹ năng và Tư duy Toán Mỹ (IXL Math &amp; Skills Learning Center) là trung tâm đào tạo phát triển tư duy logic toán học và kỹ năng số... ng dành cho trẻ. 
 Trung tâm được ra đời với mong muốn mang lại môi trường giáo dục phát triển toàn diện kỹ năng cho trẻ, từ đó là nền tảng giúp trẻ được phát huy điểm mạnh, tính sáng tạo và cá tính của mình. 
 IXL Math &amp; Skills Learning Center trực thuộc Công ty TNHH Thương mại và Phát triển Đại dương xanh (Blue Ocean Education). 
 + Địa chỉ: 208 Xã Đàn 2, Nam Đồng, Đống Đa, Hà Nội
 + Điện thoại: 84.4.3537 6854 / 3577 2945 / 3577 2946
 + Fax: 84.4.3577 2945  See More Công ty TNHH Thương mại và Phát triển Đại dương xanh (Blue Ocean Education Group)* Tư duy Toán    I-MATH
 * Kỹ năng sống  I-SKILLS
 * Ngôn ngữ Anh I-ENGLISH... 
 Chương trình học hiện dành cho các bé từ 4-15 tuổi, theo 3 cấp độ:
 - Kindergarten
 - Primary
 - Secondary 
 Chi tiết xem tại: http://ixl.vn   See More</t>
  </si>
  <si>
    <t>http://dlm.vn/giao-duc/anh-ngu-lac-viet/</t>
  </si>
  <si>
    <t>Anh ngữ Lạc Việt</t>
  </si>
  <si>
    <t>https://storage.googleapis.com/hinhanh1/Anh ngu Lac Viet.jpg</t>
  </si>
  <si>
    <t>Anh ngữ Lạc Việt hoạt động ở lĩnh vực  Giáo dục</t>
  </si>
  <si>
    <t>TRUNG TÂM ANH NGỮ LẠC VIỆT-CHUYÊN IELTS
 Cung cấp các khóa học Anh ngữ Chất lượng cao cho nhiều đối tượng ở nhiều lĩnh vực khác nhau. 
 Địa chỉ: 24-B11-KDC 91B, Cần ThơChuyên IELTS</t>
  </si>
  <si>
    <t>http://dlm.vn/giao-duc/vicohub/</t>
  </si>
  <si>
    <t>Vicohub</t>
  </si>
  <si>
    <t>https://storage.googleapis.com/hinhanh1/Vicohub.png</t>
  </si>
  <si>
    <t>Vicohub hoạt động ở lĩnh vực  Giáo dục</t>
  </si>
  <si>
    <t>Vicohub chuyên đào tạo: Khoa học dữ liệu (Data Science), Học máy (Machine Learning), Phân tích dữ liệu (Data Analytics), Internet vạn vật (Internet of Things).</t>
  </si>
  <si>
    <t>http://dlm.vn/giao-duc/ma-tran-edu/</t>
  </si>
  <si>
    <t>Ma trận Edu</t>
  </si>
  <si>
    <t>https://storage.googleapis.com/hinhanh1/Ma tran Edu.png</t>
  </si>
  <si>
    <t>Ma trận Edu hoạt động ở lĩnh vực  Giáo dục</t>
  </si>
  <si>
    <t>Thi trắc nghiệm trực tuyến Hóa học, Vật lý, Sinh học, Toán học, Tiếng Anh các lớp 12, 11, 10, thi thử THPT Quốc gia, thi quốc giaMa trận liên kết website, liên kết tin tức, kiến thức toán học,vật lý, hóa học, địa lý, lịch sử, ôn thi đại học, luyên thi đại họcVinagon Co.,LTDCông cụ tra cứu thông tin và hỗ trợ kiến thức - Ma trận.vn
 Ma trận liên kết website, liên kết tin tức, kiến thức toán học,vật lý, hóa học, địa lý, lịch sửNguyễn Văn Hiếu, Phùng Công Định, Nguyễn ĐPhát triển giáo dục việt namTra Cứu, Trắc nghiệm online, Ôn thi đại học, Thi thử trực tuyến, Luyện thi đại học</t>
  </si>
  <si>
    <t>http://dlm.vn/giao-duc/tieng-anh-la-chuyen-nho-2/</t>
  </si>
  <si>
    <t>Tiếng Anh là chuyện nhỏ</t>
  </si>
  <si>
    <t>https://storage.googleapis.com/hinhanh1/Tieng Anh la chuyen nho.jpg</t>
  </si>
  <si>
    <t>Tiếng Anh là chuyện nhỏ hoạt động ở lĩnh vực  Giáo dục</t>
  </si>
  <si>
    <t>Bạn bị mất gốc Tếng Anh? Bạn muốn bắt đầu lại 1 cách bài bản? Cùng luyện Tiếng Anh cơ bản để lấy lại những gì bạn đã quên!</t>
  </si>
  <si>
    <t>http://dlm.vn/giao-duc/online-solutions/</t>
  </si>
  <si>
    <t>Online Solutions</t>
  </si>
  <si>
    <t>https://storage.googleapis.com/hinhanh1/Online Solutions.png</t>
  </si>
  <si>
    <t>Online Solutions hoạt động ở lĩnh vực  Giáo dục</t>
  </si>
  <si>
    <t>$$Sứ mệnh của iTPT là cung cấp tất cả các giải pháp và dịch vụ hàng đầu về công nghệ Phần mềm, Ứng dụng web/mobile, Online marketing,... nhằm đáp ứng một cách tốt nhất các nhu cầu về công nghệ phần mềm và quảng cáo cho tất cả các cá nhân, doanh nghiệp trong cả nước.Cung cấp các giải pháp &amp; dịch vụ về Công nghệ, Ứng dụng wapsite/website, Marketing Online, Thương mại điện tử...Đây là Fanpage của World Wide Solutions - Chuyên cung cấp các giải pháp về công nghệ, Marketing và Thương mại điện tử.Online Solutions: Chuyên cung cấp các giải pháp và dịch vụ trực tuyến: xây dựng Wap/Website/Forum/Ứng dụng nền Web, Marketing, Thương mại điện tử.01/01/2015+ Wapsite/Website
 + Wap Apps/Web Apps
 + Marketing Online
 + EcommerceChuyên cung cấp các giải pháp &amp; dịch vụ về Công nghệ, Wapsite/Website, Wap Apps/Web Apps, Online marketing, Thương mại điện tử...</t>
  </si>
  <si>
    <t>http://dlm.vn/giao-duc/giao-duc-la-cuoc-song/</t>
  </si>
  <si>
    <t>Giáo dục là cuộc sống</t>
  </si>
  <si>
    <t>https://storage.googleapis.com/hinhanh1/Giao duc la cuoc song.jpg</t>
  </si>
  <si>
    <t>Giáo dục là cuộc sống hoạt động ở lĩnh vực  Giáo dục</t>
  </si>
  <si>
    <t>Nơi dành cho các bạn thực sự quan tâm và theo đuổi giáo dục...</t>
  </si>
  <si>
    <t>http://dlm.vn/giao-duc/truong-hoc/he-thong-dao-tao-lap-trinh-vien-quoc-te-aptech/</t>
  </si>
  <si>
    <t>Hệ thống Đào tạo Lập trình viên Quốc tế Aptech</t>
  </si>
  <si>
    <t>https://storage.googleapis.com/hinhanh1/He thong dao tao Lap trinh vien Quoc te Aptech.png</t>
  </si>
  <si>
    <t>Hệ thống Đào tạo Lập trình viên Quốc tế Aptech hoạt động ở lĩnh vực Trường học</t>
  </si>
  <si>
    <t>Lập trình viên Quốc tế - Kỹ thuật viên Phần mềm - Chuyên gia Quản trị Hệ thống Thông tinHà Nội:
 -Tòa nhà Aptech, 54 Lê Thanh Nghị, Bách Khoa, Q. Hai Bà Trưng
 -Tòa nhà Aptech, 285 Đội Cấn, Q. Ba Đình... 
 TP. Hồ Chí Minh:
 -Tòa nhà Aptech, 212-214 Nguyễn Đình Chiểu, Q3  See More Hà Nội:
 -Tòa nhà Aptech,  43 Kim Đồng, Q. Hoàng Mai
 -Tòa nhà Aptech, 285 Đội Cấn, Q. Ba Đình... 
 TP. Hồ Chí Minh:
 -Tòa nhà Aptech, 212-214 Nguyễn Đình Chiểu, Q3  See More Đơn vị đào tạo CNTT xuất sắc nhất toàn cầu
 Liên tục được Hội Tin học TP. Hồ Chí Minh và Tạp chí PCWorld trao cúp Đơn vị đào tạo CNTT số 1 Việt Nam, được Hiệp hội Phần mềm Việt Nam VINASA công nhận là đơn vị đào tạo CNTT xuất sắc nhất.Website: http://www.aptechvietnam.com.vn 
 Facebook Fanpages: https://www.facebook.com/aptechvietnam.com.vn 
 Facebook Group Việc làm: https://www.facebook.com/groups/JobAptech/ 
 Youtube Chanel: http://www.youtube.com/aprotrainaptechvn</t>
  </si>
  <si>
    <t>http://dlm.vn/giao-duc/truong-hoc/thpt-chau-thanh-a-tran-van-on-ben-tre/</t>
  </si>
  <si>
    <t>THPT Châu Thành A – Trần Văn Ơn – Bến Tre</t>
  </si>
  <si>
    <t>https://storage.googleapis.com/hinhanh1/THPT Chau Thanh A - Tran Van Ơn - Ben Tre.jpg</t>
  </si>
  <si>
    <t>THPT Châu Thành A - Trần Văn Ơn - Bến Tre hoạt động ở lĩnh vực Trường học</t>
  </si>
  <si>
    <t>Là nơi ôn lại những kỷ niệm đẹp thuở học sinh, kênh giao lưu giữa các thế hệ Học sinh- Cựu học sinh trường THPT Tam Dương- Châu Thành A- Trần Văn Ơn.Hội cựu học sinh Tam Dương- Châu Thành A- Trần Văn ƠnTHPT Châu Thành A - Trần Văn Ơn - Bến Tre do Hội Cựu Học Sinh trường Châu Thành A - Trần Văn Ơn thực hiệnLấy ý tưởng về nơi để các CHS- HS trường Tam Dương- Châu Thành A- Trần Văn Ơn ôn lại kỷ niệm cũ và giao lưu các thế hệ trường, năm 2007 diễn đàn Châu Thành A đư... ợc thành lập và điều hành bởi anh Thai Nguyen và các CHS khóa 03-06. 
 20/02/2011, Fanpage  được tạo và quản lý bởi các điều hành viên diễn đàn Châu Thành A với thành phần chính là các CHS khóa 06-09. 
 Phương châm hoạt động của page là nơi ôn lại những kỷ niệm thời đi học và giao lưu giữa các thế hệ học sinh tại trường. 
 Ngày họp mặt truyền thống Cựu học sinh trường THPT Tam Dương- Châu Thành A- Trần Văn Ơn là ngày 30/4 hàng năm.  See More Hội HS- CHS trường THPT Tam Dương- Châu Thành A-Trần Văn ƠnHội Cựu Học Sinh trường THPT Châu Thành A- Trần Văn ƠnGiáo dục Trung học phổ thông</t>
  </si>
  <si>
    <t>http://dlm.vn/giao-duc/trung-tam-tin-hoc-truong-thinh/</t>
  </si>
  <si>
    <t>Trung Tâm Tin học Trường Thịnh</t>
  </si>
  <si>
    <t>https://storage.googleapis.com/hinhanh1/Trung Tam Tin hoc Truong Thinh.jpg</t>
  </si>
  <si>
    <t>Trung Tâm Tin học Trường Thịnh hoạt động ở lĩnh vực  Giáo dục</t>
  </si>
  <si>
    <t>$$Trung Tâm Tin học Trường Thịnh  chuyên đào tạo chứng chỉ tin học Văn Phòng chuẩn kỹ năng CNTT Cơ Bản, kỹ năng CNTT Nâng Cao Và các lớp Đồ Họa ứng dụngVũ Quang Trườnggiáo dục</t>
  </si>
  <si>
    <t>http://dlm.vn/giao-duc/ho%cc%a3c-tieng-trung-khong-can-den-truong/</t>
  </si>
  <si>
    <t>Học Tiếng Trung  Không Cần Đến Trường</t>
  </si>
  <si>
    <t>https://storage.googleapis.com/hinhanh1/Học Tieng Trung  Khong Can den Truong.png</t>
  </si>
  <si>
    <t>Học Tiếng Trung  Không Cần Đến Trường hoạt động ở lĩnh vực  Giáo dục</t>
  </si>
  <si>
    <t>Người Bạn Đầu Tiên Tại Đài LoanHọc Tiếng Trung  Không Cần Đến TrườngDu Học, Sinh Hoạt, Văn Hóa tại Đài Loan</t>
  </si>
  <si>
    <t>http://dlm.vn/giao-duc/truong-hoc/hua-thanh-vy-htv-nails-academy/</t>
  </si>
  <si>
    <t>Hứa Thanh Vy – HTV Nails Academy</t>
  </si>
  <si>
    <t>https://storage.googleapis.com/hinhanh1/Hua Thanh Vy - HTV Nails Academy.jpg</t>
  </si>
  <si>
    <t>Hứa Thanh Vy - HTV Nails Academy hoạt động ở lĩnh vực Trường học</t>
  </si>
  <si>
    <t>Chuyên dạy Nails - Nối mi - Phun xăm từ căn bản đến nâng cao (có chỗ ở cho học viên ở xa)Công ty TNHH HTV Nails được đăng ký kinh doanh tại Quận Tân Bình, TPHCM, Việt Nam.Chuyên dạy nails từ căn bản đến nâng cao(có chỗ ăn ở lại miễn phí cho học viên ở xa)</t>
  </si>
  <si>
    <t>http://dlm.vn/giao-duc/truong-hoc/thay-dien-hoa-hoc/</t>
  </si>
  <si>
    <t>Thầy Diện Hóa học</t>
  </si>
  <si>
    <t>https://storage.googleapis.com/hinhanh1/Thay Dien Hoa hoc.jpg</t>
  </si>
  <si>
    <t>Thầy Diện Hóa học hoạt động ở lĩnh vực Trường học</t>
  </si>
  <si>
    <t>Hóa học từ gốc - Có gốc sẽ có tất cả"HÓA HỌC, HẤP DẪN - THÚ VỊ - LOGIC - DỄ HỌC - GẦN GŨI VỚI CUỘC SỐNG" 
 NGƯỜI THẦY HÃY MANG ĐẾN NHỮNG ĐIỀU NÀY CHO HỌC SINH.HÓA HỌC, HẤP DẪN - THÚ VỊ - GẮN LIỀN VỚI MỌI THỨ TRONG CUỘC SỐNG HẰNG NGÀY. 
 PHƯƠNG PHÁP HỌC TẬP PHÙ HỢP - MỤC TIÊU VỪA SỨC VÀ ỔN ĐỊNH SẼ ĐEM ĐẾN NHỮNG THÀNH CÔNG LỚN LAO.2004Giáo viên giỏi thành phốDạy Hóa - Viết sách - Dạy online</t>
  </si>
  <si>
    <t>http://dlm.vn/giao-duc/truong-hoc/tieng-anh-tre-em-hai-phong/</t>
  </si>
  <si>
    <t>Tiếng Anh Trẻ Em Hải Phòng</t>
  </si>
  <si>
    <t>https://storage.googleapis.com/hinhanh1/Tieng Anh Tre Em Hai Phong.jpg</t>
  </si>
  <si>
    <t>Tiếng Anh Trẻ Em Hải Phòng hoạt động ở lĩnh vực Trường học</t>
  </si>
  <si>
    <t>Địa chỉ đào tạo tiếng Anh tốt nhất tại Hải Phòng</t>
  </si>
  <si>
    <t>http://dlm.vn/giao-duc/truong-hoc/thpt-phan-dinh-phung-2/</t>
  </si>
  <si>
    <t>THPT Phan Đình Phùng</t>
  </si>
  <si>
    <t>https://storage.googleapis.com/hinhanh1/THPT Phan dinh Phung.jpg</t>
  </si>
  <si>
    <t>THPT Phan Đình Phùng hoạt động ở lĩnh vực Trường học</t>
  </si>
  <si>
    <t>Fanpage chính thức của trường THPT Phan Đình Phùng - Hà Nội</t>
  </si>
  <si>
    <t>http://dlm.vn/giao-duc/truong-hoc/quang-trung-highschool/</t>
  </si>
  <si>
    <t>Quang Trung Highschool</t>
  </si>
  <si>
    <t>https://storage.googleapis.com/hinhanh1/Quang Trung Highschool.jpg</t>
  </si>
  <si>
    <t>Quang Trung Highschool hoạt động ở lĩnh vực Trường học</t>
  </si>
  <si>
    <t>Chào các bạn. Đây là fan page của học sinh và cựu học sinh trường PTTH Quang Trung, Hà Nội.Forum : http://quangtrung.org Ban giám hiệu trường bao gồm: 
 ... 
 Hiệu trưởng : Thầy Đỗ Đức Hòa 
 Hiệu phó : Cô Đoàn Đức Hạnh 
 Các tổ bộ môn trong trường bao gồm: 
 Tổ Toán:
 * Giáo Viên đã nghỉ hưu hoặc chuyển công tác:
 Nguyễn Văn Lâm (đã mất)
 Nguyễn Văn Minh
 Đới Xuân Hoa
 Lê Thanh
 Lê Thị Kim Thạch
 Trần Lâm Thúy Lan
 Hoàng Thị Hồi
 Bùi Thị Vinh
 Nguyễn Văn Phi
 Nguyễn Huy Luận
 Nguyễn Đức 
 Nguyễn Thị Hiền
 Nguyễn Thị Thìn
 Chu Thị Nội
 Lê Văn Vĩ (hiệu phó)
 Nguyễn Thị Toàn
 Nguyễn Tuệ Khanh
 Ngô Doãn Anh
 Nguyễn Quang Hoà
 Nguyễn Thế Chất
 Nguyễn Thị Mai
 Nguyễn Hữu Chung (đã mất)
 Cung Thức Thuyên (đã mất)
 Lê Huy Thắng (đã chuyển)
 Nguyễn Bích Hợp (đã chuyển)
 Nguyễn Văn Thức (đã chuyển)
 Tạ Việt ĐỒng
 Dương Minh Tuyên (đã chuyển)
 Lê Khắc Thuỳ
 Đặng Thị Lư (đã chuyển)
 Nguyễn Văn Tùng
 Kỳ Ngọc Lan (đã chuyển)
 Trần Anh Tuấn (đã chuyển)
 Bùi Huy Cường (đã chuyển)
 Phan Trần Ngọc Bảo (đã chuyển)
 Đoàn Trần Hiệp (đã chuyển)
 Vũ Thị Hương (đã chuyển)
 Nguyễn Ngọc Ngoạn (hiệu phó)
 Trần Ngọc Điến (hiệu phó)
 Trịnh Quý Chức (hiệu trưởng)
 Lê Tiến Thu (hiệu trưởng)
 Đỗ ĐỨc Hòa (hiệu trưởng)
 Đào ĐỨc Cường (hiệu trưởng)
 * Giáo viên đang công tác:
 Hoàng Sinh Đường (tổ trưởng)
 Nguyễn Hữu Điệp
 Võ Thanh Thuỷ
 Hồ Văn Nghĩa
 Nguyễn Thị Hiền
 ĐẶng Thi Minh Ngọc
 Nguyễn Thị Dung
 Lê Thị Thu Hằng
 Đỗ Thị Hải
 Nguyễn Thị Thuần
 Tống Thị Thái Hà
 Chu Thị Minh Thuý
 Phạm Chung Thuỷ
 Nghiêm Thị Lập
 Trần Tường Hưng
 Bùi Thị Tho
 Nguyễn Liên Hoa 
 Tổ Lý - KTCN:
 * Giáo viên đã nghỉ hưu hoặc chuyển công tác:
 Nghiêm Song Nguyệt
 Lê Sĩ Toàn
 Nguyễn Phú Hậu
 ĐẶng Sĩ Thái
 Lương Xuân Trà (hiệu phó)
 Lê Tuyết Trinh
 Nguyễn Thị Bích Nga
 Nguyễn Đỗ Khiêm
 Nguyễn Trọng Khiết
 Dương Xuân Hợp
 Văn Hữu Hùng
 Bạch Ngọc
 Lê Bá Xuyên
 Trần Thị Kim Thoa
 Nguyễn Sĩ Thường
 Lê Thị Như Ý
 Phạm Thị Hường (đã mất)
 Trần Minh Chương (đã mất)
 Nguyễn Minh Câu (đã mất)
 Nguyễn Nhuận (đã mất)
 Nguyễn Kim Nghĩa (đã chuyển)
 Nguyễn Trọng Sự (đã chuyển)
 Nguyễn Thị Ngọc Nhung
 Nguyễn Thị Ngọc Thuý
 Trần Thị Liên
 Nguyễn Thị Kim Chi
 Bạch Yến
 Lê Hợp Hải (đã chuyển)
 Nguyễn Kỳ Miêu
 Đặng Ngọc Yên (đã chuyển)
 Thái Văn Khoa (đã chuyển)
 Nguyễn Liên Hương
 * Giáo viên đang công tác:
 Dương Văn Thắng (tổ trưởng)
 Bùi Như Quảng
 Hoàng Mai Phương
 Lê Thị Liên
 Đào Tuấn Khanh
 Bùi Thị Hiền
 Đỗ Phương Thảo
 Nguyễn Thị Thuỷ
 Đỗ Thị Bình
 Nguyễn Huy Thọ
 Nguyễn Thị Nga
 Nguyễn Văn Lập
 Phạn Thị Thanh Nhàn
 Hoàng Thị Anh Thư
 Nguyễn Thị Thu Hương
 Nguyễn Thị Thuỳ
 Vũ Viết Đức 
 Tổ Hóa - Sinh - KTNN:
 * Giáo viên đã ngỉ hưu hoặc chuyển công tác:
 Nguyễn Hữu Tín
 Nguyễn Đình Thư
 Lê Thị Dung
 Dương Phương Thảo
 Bùi Thị Nha
 Nguyễn Thị Chỉnh
 Phạm Thị An
 Trần Thanh Hương
 Ngô Thúy Hùng
 Nguyễn Thị Việt
 mai Thị Châm
 Lê Thị Thuận Anh
 Hà Thị Vân
 Nguyễn Thiệp
 Trần Thị Tuyết
 Đào Phương Liên
 Trần Thị Minh
 Ngô Thị Thanh Hương
 Vũ Viết Điện
 Nguyễn Phương Thơ
 Hoàng Như Mai
 Nguyễn Thị Phượng
 Trần Học Hùng (đã mất)
 Ginag Thị Hường (đã mất)
 Nguyễn Thu Dung (đã mất)
 Nguyễn Đức Khang (đã mất)
 Nhữ Thị Xuân (đã chuyển)
 Tôn Kim Anh
 Nguyễn ĐẠm (đã chuyển)
 Nguyễn Vũ Ưng (đã chuyển)
 Hoàng Lê Minh (đã chuyển)
 Nguyễn Thị Lược
 Nguyễn Thị Nghiêm
 Nguyễn Thị Hoà
 Trần Trung Hưng (đã chuyển)
 Lý Thị Điệp (hiệu phó)
 Diệu Cần
 Tô Lộc (đã chuyển)
 * Giáo viên đang công tác:
 Trần Thúy Ngà (tổ trưởng)
 Nguyễn Thị Liên
 Hồ Thị Anh
 Lê Thúy Hương
 Hà Hồng Vân
 Nguyễn Thị Nga
 Cát Thúy Sơn
 Nguyễn Thị Minh Liên
 Lý Thị Xuân Thanh
 Nguyễn Phương Tuyến
 Lê Phương Thuý
 Vũ Thị Hồng Hạnh
 Lê Thị Quyên 
 Tổ Văn:
 * Giáo viên đã nghỉ hưu hoặc chuyển công tác:
 Lê Bảo
 Vũ Dương Quỹ
 Nguyễn Thìn Xuân
 Nguyễn Thị Chỉnh
 Phạm Kim Chi
 Lê Huy Nghi
 Lê Huy Hoàng
 Đỗ Thị Nguyệt Thanh
 Nguyễn Thị Phan Châu
 Nghiêm Xuân Trung
 Ngô Ánh Tuyết
 ĐẶng Thị Vương
 Đào Tuyết Thu
 Lê Thị Chân
 Nguyễn Kim Chung
 Nguyễn Thị Cẩm
 Đặng Thanh Nhàn
 Phạm Dậu
 Ngô Như Sâm
 Nguyễn Thị Vân Kim
 Phạm Thị Chi
 Nguyễn Thị Chấp (đã mất)
 Đỗ Văn Bản (đã mất)
 Nguyễn Mai (đã mất)
 Nguyễn Liên Hương (đã chuyển)
 Trần Minh Hương (đã chuyển)
 Cù Huy Chử
 Nguyễn Ngọc Du (đã mất)
 Nguyễn Thúy Phương
 Nguyễn Băng Tâm
 Nguyễn Tường Lan (đã chuyển)
 Nguyễn Thị Thiện (đã chuyển)
 Nguyễn Tường Vân
 Nguyễn Dung Nam
 Lê Mạnh Phùng (đã chuyển)
 Tạ Việt Anh (đã chuyển)
 Lê Thị Diệu Hoa (đã chuyển)
 Nguyễn Thị Kim Dung (đã chuyển)
 Nguyễn Thị Thanh (đã chuyển)
 Lều Thọ Khang (đã chuyển)
 Thạch Quang Nam (đã chuyển)
 Trần Nam (đã chuyển)
 * Giáo viên đang công tác:
 Tô Thị Lưu (tổ trưởng)
 Nguyễn Thị Hồng (A)
 Nguyễn Thị Hồng (B)
 Ngô Thị Đông
 Nguyễn Nga Hằng
 Nguyễn Thị Thuỷ
 Trần Thị Kim Liên
 Vũ Thị Đỗ Quyên
 Nguyễn Thị Thúy Loan
 Nguyễn Vĩnh Phúc
 Mai Bích Ngọc
 Lê Thị Hằng
 Nguyễn Kiều Hạnh 
 Tổ Sử - Địa - GDCD:
 * Giáo viên đã nghỉ hưu hoặc chuyển công tác:
 Trương Văn Được
 Ngô Thị Vân Dung
 Nguyễn Thị Thuận (hiệu phó)
 Tạ Chí Dân
 Phạm Xuân Chử
 Lê Huy Giao
 Nguyễn Quang Ánh
 Lê ĐỨc Tùng
 Hoàng Thị Hà
 Vũ Khắc Chung
 Nguyễn Thúy Liên
 Nguyễn Thị Tiến
 Trần Thị Thành
 Ngô Thị Thúy Phương
 Lê Thị Kim Nhung
 Lê Thị Ngọc Tuyết
 Nguyễn Thị Oanh 
 Vũ Thị Hoa (đã chuyển)
 Phạm Gia Thịnh (đã mất)
 Ngô Thị ĐẠt (đã mất)
 Nguyễn Thị Thu Hà
 Nguyễn Chí Tường
 Lê Đệ
 Nguyễn Văn Ngọc
 Nguyễn Thị Huyền
 Nguyễn Thị Hà
 Nguyễn Thị Chinh (đã chuyển)
 Phạm Trịnh Phúc (hiệu phó)
 Vũ Viết Phúc (đã mất)
 Nguyễn Thị ĐIệp (đã chuyển)
 Phạm Minh Tâm (đã chuyển)
 Nguyễn Thị ĐỨc (đã chuyển)
 Nguyễn Thị Linh (đã chuyển)
 Phạm minh Hương
 Nguyễn Thị Hanh (đã chuyển)
 Nguyễn Văn Hàm (đã chuyển)
 * Giáo viên đang công tác:
 Trần Thúy Nhung (tổ trưởng)
 lai Quốc Giám
 Chu Thị Ánh
 Nguyễn Trọng Hùng
 Nguyễn Thị Loan
 Nguyễn Quốc Hương
 Vũ Hồng Lê
 Nguyễn Thu Hà
 Trần Thị Oanh
 Bùi Thị Liên
 Nguyễn Lan Hương
 Bùi Thanh Tùng 
 Tổ Ngoại ngữ - Thể Dục:
 * Giáo viên đã ngỉ hưu hoặc chuyển công tác:
 Phạm Văn Minh
 Trương Thi Lan Hương
 Nguyễn Bạch Bích
 Nguyễn Thị Kim Phụng
 Phùng Kim Dung
 Nguyễn Thị Thúy Hiền
 Nguyễn Thị Hồng PHúc
 Lại ĐỨc Lộc
 Nguyễn Kim Giá
 Nguyễn Danh Hùng
 Nguyễn Xuân Du (đã mất)
 Nguyễn Thị Hiền Hoà
 Dương Bích Ngà
 Nguyễn Thúy Hiền
 Nguyễn Thị Dung
 Đoàn ĐỨc Long
 Bùi Thanh Hương
 ĐẶng TRần Bình
 Nguyễn Kim Thư
 Trương Ngọc Diệp
 Phạm Thị Minh Châu
 Nguyễn Xuân Trình
 Nguyễn Ánh
 Nguyễn Xuân Việt (đã chuyển)
 Nguyễn Lệ Thu (đã chuyển)
 Nguyễn Thị Nam (đã chuyển)
 Phạm Lê Dung
 Nguyên Thi Hà (đã mất)
 Trương Thị Dung
 Phạm Thu Hà
 Nguyễn Phi Linh
 Tạ Kim Thâu
 Hoàng Văn Bính
 Ngô Thị Dậu (đã chuyển)
 Hoàng Thúy Ngà
 * Giáo viên đang công tác:
 Đoàn Đức Hạnh (tổ trưởng)
 Nguyễn Thu Hường
 Lê Thị Thật
 Nguyễn Thị Hưởng
 Phạm Ngọc Lành
 Bùi Thị Hạnh
 Nguyễn Phương Mai
 Phạm Lan Anh
 Phạm Minh Phú
 Trần Thanh Bình
 Đỗ Thị Tố Nga
 Ngô Thị Tỵ
 Nguyễn Thị Hồng Minh
 Nguyễn Thu Huyền
 Nguyễn Thu Hiền
 Phùng Minh Hoa 
 Tổ Văn phòng:
 * Nhân viên đã nghỉ hưu hoặc chuyển công tác:
 Vũ Thị Giang
 Hoàng Thị Nghiêm
 Hoàng Thanh Hải
 Chu Văn TRai
 Phạm Thị Mùi
 Nguyễn Văn Hùng
 Hồ Vĩnh ĐẠi
 Trần Thị Liên
 Trần kim Liên (đã chuyển)
 Đỗ Thị Hiển
 Lê Minh Nguyệt
 Nguyễn Kim Dung
 Nguyễn Hữu ĐỊnh
 Nguyễn Thị Hiếu
 Nguyễn Thanh An
 Nguyễn Thị Hoà
 Hoàng Nghĩa
 Nguyễn Thị Phượng (đã chuyển)
 Nguyễn Thị Bình
 Lương Thị Minh
 * Nhân viên đang công tác:
 Lã Lan Anh (tổ trưởng)
 Trương Văn Thìn
 Nguyễn Kim Thanh
 Nguyễn Thị Nguyệt
 Phạm Kim Phương
 Tôn Diệp Anh 
 (source: http://www.quangtrung.org/forum/showthread.php?t=4869 )  See More An internet-based site for Quang Trung HSC current student, previous student or nearly-be-QT-mem! You can join if you are enthusiastic about our school even if u'r not a member
 Please leave a text here and share your emotion :)
 Thank you :)!</t>
  </si>
  <si>
    <t>http://dlm.vn/giao-duc/hoclaixe-net-tv-hoc-lai-xe-o-to-bo-tuc-tay-lai-chuyen-nghiep/</t>
  </si>
  <si>
    <t>HOCLAIXE.net – TV Học Lái Xe Ô Tô &amp; Bổ Túc Tay Lái Chuyên Nghiệp</t>
  </si>
  <si>
    <t>https://storage.googleapis.com/hinhanh1/HOCLAIXE.net - TV Hoc Lai Xe Ô To &amp; Bo Tuc Tay Lai Chuyen Nghiep.jpg</t>
  </si>
  <si>
    <t>HOCLAIXE.net - TV Học Lái Xe Ô Tô &amp; Bổ Túc Tay Lái Chuyên Nghiệp hoạt động ở lĩnh vực  Giáo dục</t>
  </si>
  <si>
    <t>$$HOCLAIXE.NET  - Tư vấn &amp; hỗ trợ học viên trong việc đào tạo học lái xe các hạng, bổ túc nâng cao tay lái, giúp việc lái xe trở nên an toàn hơn
 �0942.048.333Niềm tin của khách hàng là sự sống còn của chúng tôiHOCLAIXE.NET  - TV GHI DANH HỌC BẰNG LÁI XE Ô TÔ &amp; THUÊ XE BỔ TÚC TAY LÁI BẢO NGỌC
 HOTLINE: 0942.048.333 - 0937.868.123
 VP1: 59 CỘNG HÒA, P4, TÂN BÌNH, HCM... 
 VP2: 802 AN DƯƠNG VƯƠNG, P13, Q.6 
 Lời đầu tiên, CÔNG TY TNHH TƯ VẤN ĐẦU TƯ PHÁT TRIỂN BẢO NGỌC xin gửi lời chào và lời chúc tốt đẹp nhất tới Quý học viên, Quý đối tác và khách hàng. Chúng tôi muốn gửi lời cám ơn chân thành sâu sắc nhất đến sự quan tâm và ủng hộ cho Công ty Bảo Ngọc của Quý học viên, Quý đối tác và khách hàng trong thời gian qua.
 Là doanh nghiệp tri thức luôn tiên phong trong lĩnh vực tư vấn tuyển sinh đào tạo lái xe và giáo dục định hướng tại Việt Nam, Bảo Ngọc luôn hướng đến những giá trị của con người để thành công và thành đạt trong cuộc sống. Sau nhiều năm triển khai phát triển hoạt động tư vấn học lái xe với cơ sở vật chất hiện đại và đội ngũ chuyên viên tư vấn lành nghề, tận tâm và uy tín, Chúng tôi tự hào là một địa chỉ tin cậy cho nhiều học viên muốn có tấm bằng lái xe ô tô và bổ túc tay lái thực tế an toàn trên mọi nẻo đường, song song với viêc nâng cao kỹ năng và kiến thức về pháp luật an toàn giao thông.
 Trong giai đoạn những năm 2017 - 2019 Công ty Bảo Ngọc đã và sẽ tiếp tục là đại diện tuyển sinh của nhiều trung tâm đào tạo lái xe uy tín tại TP HCM. Chúng tôi đã tư vấn và giáo dục định hướng cho hàng trăm các bạn học viên khắp mọi miền đất nước. Và sắp tới, với hoài bão to lớn của mình, chúng mong được sự ủng hộ nhiệt thành hơn nữa từ quý khách hàng, sự hỗ trợ hợp tác tốt đẹp từ quý đối tác.
 Với mục tiêu trở thành một địa chỉ tin cậy và là một công ty phát triển hàng đầu trong việc cung cấp dịch vụ đa ngành như:
 - HOCLAIXE.NET  Dịch vụ tư vấn và hỗ trợ học viên trong việc đào tạo học lái xe các hạng, bổ túc nâng cao tay lái, giúp việc lái xe trở nên an toàn hơn. Định hướng tiến tới là một ứng dụng tư vấn và hỗ trợ học lái xe ô tô hoàn toàn độc lập trải dài khắp 63 tỉnh thành trên cả nước, với độ tin cậy cao từ khách hàng; tư vấn giải pháp lái xe an toàn cho khách hàng.
 - CHOTHUEXEBAONGOC.COM  Dịch vụ cho thuê xe tự lái, tập lái, có tài riêng lẻ hoặc theo tháng đáp ứng nhu cầu của quý tác khách hàng cá nhân và doanh nghiệp. Định hướng phát triển thành sàn giao dịch trực tuyến giúp kết nối khách thuê xe với các nhà xe trên toàn quốc. Có những tính năng độc đáo và dễ sử dụng, có thể giúp người dùng Internet tìm kiếm, đặt xe, và thanh toán tiền thuê xe trực tuyến một cách nhanh chóng.
 - BESTTECH.VN Cung cấp giải pháp, thiết bị công nghệ hàng đầu trong lĩnh vực ô tô
 Với mục tiêu đó, chúng tôi luôn cố gắng không ngừng học hỏi tiếp thu ý kiến đóng góp để ngày càng hoàn thiện hơn trong việc mang lại cho học viên các khóa đào tạo học lái xe ô tô với 4 tiêu chí:
 1. Học lái xe nhanh có bằng nhưng vẫn đầy đủ kiến thức về lái xe, về luật lệ.
 2. Học lái xe chi phí thấp, trọn gói, cam kết không phát sinh thêm chi phí nào khác.
 3. Kỹ năng lái xe và tinh thần đạo đức tốt nhất.
 4. Thời gian học lái xe ô tô linh động nhất
 Mọi chi tiết xin liên hệ: 
 HOCLAIXE.NET  - TV GHI DANH HỌC BẰNG LÁI XE Ô TÔ &amp; THUÊ XE BỔ TÚC TAY LÁI 
 BẢO NGỌC 
 HOTLINE: 0942.048.333 - 0937.868.123 
 VP1: 59 CỘNG HÒA, P4, TÂN BÌNH, HCM 
 VP2: 802 AN DƯƠNG VƯƠNG, P13, Q.6  See More 1. Đào tạo lái xe các hạng B1, B2, C
 2. Bổ túc lái xe số sàn &amp; tự động
 3. Cho thuê xe
 4. Thiệt bị cộng nghệ phụ trợ cho ô tô</t>
  </si>
  <si>
    <t>http://dlm.vn/giao-duc/truong-thpt-tuyen-hoa/</t>
  </si>
  <si>
    <t>Trường THPT Tuyên Hóa</t>
  </si>
  <si>
    <t>https://storage.googleapis.com/hinhanh1/Truong THPT Tuyen Hoa.jpg</t>
  </si>
  <si>
    <t>Trường THPT Tuyên Hóa hoạt động ở lĩnh vực  Giáo dục</t>
  </si>
  <si>
    <t>Diễn đàn giành cho HS trường PTTH Tuyên Hóa. (Chú ý: ko viết các bài viết xuyên tạc sự thật, mang tính chất nhục mạ nhau, lời lẽ thô tục, phân biệt tôn giáo, chống phá chế độ)TRƯỜNG TRUNG HỌC PHỔ THÔNG TUYÊN HÓA  -Trụ sở: Tiểu khu Đồng Văn - TT Đồng Lê - Tuyên Hóa - Quảng Bình. (Tel: 0523 68.40.19 - 0942 06.30.31)</t>
  </si>
  <si>
    <t>http://dlm.vn/giao-duc/truong-thpt-ly-bon-vu-thu-thai-binh/</t>
  </si>
  <si>
    <t>Trường THPT Lý Bôn Vũ THư Thái Bình</t>
  </si>
  <si>
    <t>https://storage.googleapis.com/hinhanh1/Truong THPT Ly Bon Vu THu Thai Binh.jpg</t>
  </si>
  <si>
    <t>Trường THPT Lý Bôn Vũ THư Thái Bình hoạt động ở lĩnh vực  Giáo dục</t>
  </si>
  <si>
    <t>- Thành lập tháng 8/1968 (được tách ra từ trường cấp 3 Thư Trì).
 - Từ 1968 - 2003: mang tên Trường cấp 3 Bắc Thư Trì, THPT Bắc Thư Trì.- Năm học đầu tiên 1968-1969 có 4 lớp với 116 học sinh và 22 cán bộ, giáo viên, CNV.
 - Năm 2003 (kỉ niệm 35 năm thành lập trường) có 22 lớp hệ công lập và 8 lớp...  hệ bán công với 1564 học sinh. Qui mô phát triển đến năm 2010 có 30 lớp công lập, song hiện tại (năm 2007) nhà trường đã có 38 lớp (5 lớp hệ bán công) tổng số gần 2000 học sinh và 85 cán bộ giáo viên, CNV.
 - Diện tích khuôn viên nhà trường hơn 2ha.  See More - Thành lập tháng 8/1968 (được tách ra từ trường cấp 3 Thư Trì). - Từ 1968 - 2003: mang tên Trường cấp 3 Bắc Thư Trì, THPT Bắc Thư Trì. - Từ 6/3/2003 đến nay: mang tên trường THPT Lý Bôn.</t>
  </si>
  <si>
    <t>http://dlm.vn/giao-duc/moi-ngay-3-tu-vung-tieng-anh/</t>
  </si>
  <si>
    <t>Mỗi Ngày 3 Từ Vựng Tiếng Anh</t>
  </si>
  <si>
    <t>https://storage.googleapis.com/hinhanh1/Moi Ngay 3 Tu Vung Tieng Anh.jpg</t>
  </si>
  <si>
    <t>Mỗi Ngày 3 Từ Vựng Tiếng Anh hoạt động ở lĩnh vực  Giáo dục</t>
  </si>
  <si>
    <t>Hoạt động mỗi ngày và sẽ mãi như vậy.</t>
  </si>
  <si>
    <t>http://dlm.vn/giao-duc/hoi-nhiep-anh-vov-college/</t>
  </si>
  <si>
    <t>Hội Nhiếp Ảnh – VOV College</t>
  </si>
  <si>
    <t>https://storage.googleapis.com/hinhanh1/Hoi Nhiep Ảnh - VOV College.jpg</t>
  </si>
  <si>
    <t>Hội Nhiếp Ảnh - VOV College hoạt động ở lĩnh vực  Giáo dục</t>
  </si>
  <si>
    <t>Đây là trang Nhiếp Ảnh dành cho Sinh viên, học sinh trường Cao đẳng PTTH2 nói riêng và các bạn yêu thích Nhiếp ảnh nói chung.</t>
  </si>
  <si>
    <t>http://dlm.vn/giao-duc/truong-hoc/truong-mam-non-viet-anh-montessori/</t>
  </si>
  <si>
    <t>Trường Mầm Non Viet Anh Montessori</t>
  </si>
  <si>
    <t>https://storage.googleapis.com/hinhanh1/Truong Mam Non Viet Anh Montessori.jpg</t>
  </si>
  <si>
    <t>Trường Mầm Non Viet Anh Montessori hoạt động ở lĩnh vực Trường học</t>
  </si>
  <si>
    <t>Viet Anh Montessori_Giáo dục từ trái tim đến trái tim</t>
  </si>
  <si>
    <t>http://dlm.vn/giao-duc/truong-hoc/trung-tam-day-nghe-kim-hoan/</t>
  </si>
  <si>
    <t>Trung Tâm Dạy Nghề Kim Hoàn</t>
  </si>
  <si>
    <t>https://storage.googleapis.com/hinhanh1/Trung Tam Day Nghe Kim Hoan.jpg</t>
  </si>
  <si>
    <t>Trung Tâm Dạy Nghề Kim Hoàn hoạt động ở lĩnh vực Trường học</t>
  </si>
  <si>
    <t>Trung Tâm chuyên đào tạo tất cả các lĩnh vực liên quan đến ngành nghề Kim Hoàn: thợ kim hoàn (thợ bạc), kiến thức kinh doanh mở tiệm vàng/bạc/đá quý.</t>
  </si>
  <si>
    <t>http://dlm.vn/giao-duc/du-hoc-va-lam-viec-tai-han-quoc/</t>
  </si>
  <si>
    <t>Du học và làm việc tại Hàn Quốc</t>
  </si>
  <si>
    <t>https://storage.googleapis.com/hinhanh1/Du hoc va lam viec tai Han Quoc.jpg</t>
  </si>
  <si>
    <t>Du học và làm việc tại Hàn Quốc hoạt động ở lĩnh vực  Giáo dục</t>
  </si>
  <si>
    <t>"Nhịp cầu chắp cánh ước mơ"LEARN TODAY LEAD TOMORROW - Cơ hội cho các bạn có mơ ước phát triển tài năng và trải nghiệm cuộc sống tại xứ sở Kim Chi.Đất nước Hàn Quốc tươi đẹp và năng động không chỉ được biết đến là một nền kinh tế và khoa học kỹ thuật phát triển mà còn nổi tiếng trong lĩnh vực giáo dục. Hiệ... n nay, với những chính sách mở cửa và đầu tư mạnh cho giáo dục của chính phủ, Hàn Quốc đang là một trong những điểm đến du học hấp dẫn nhất của học sinh sinh viên từ khắp nơi trên thế giới. 
 Nguồn nhân lực là một trong những yếu tố then chốt góp phần đến sự phát triển bền vững của mỗi doanh nghiệp và xã hội. Chúng tôi OSCHP hiểu được điều đó, chúng tôi luôn nỗ lực không ngừng để là cầu nối giữa các sinh viên Việt nam với các học viện giáo dục tiên tiến trên toàn thế giới.
 Đến với chúng tôi các bạn không chỉ được chúng tôi tư vấn miễn phí cách làm thủ tục xin nhập học, thủ tục du học nhanh chóng, xin Visa đạt 100%. Đặc biệt định hướng, tư vấn các bạn cơ hội làm việc trong nước và quốc tế. Các bạn còn được hưởng các dịch vụ bên lề chất lượng cao như: Lo chỗ ăn ở, vé máy bay, tư vấn các vấn đề đất nước văn hóa, con người, môi trường sống… 
 Công ty Cổ phần Du lịch và Dịch vụ Dầu khí Hải Phòng (OSC HP)- Chi Nhánh Hợp Tác Quốc Tế Tại Hà Nội. 
 ĐC: Tầng 3, số 167 Nguyễn Ngọc Nại, Thanh Xuân, Hà nội 
 http://www.duhocbonphuon.vn   See More 1. Tư vấn Du học
 2. Hố trợ chứng minh tài chính
 3. Hướng dẫn và luyện phỏng vấn xin Visa
 4. Thủ tục xin visa thăm thân, du học, định cư..
 5  Dịch thuật công chứng</t>
  </si>
  <si>
    <t>http://dlm.vn/giao-duc/du-hoc-xkld-vms-hai-phong/</t>
  </si>
  <si>
    <t>Du học, xklđ VMS Hải Phòng</t>
  </si>
  <si>
    <t>https://storage.googleapis.com/hinhanh1/Du hoc_ xkld VMS Hai Phong.png</t>
  </si>
  <si>
    <t>Du học, xklđ VMS Hải Phòng hoạt động ở lĩnh vực  Giáo dục</t>
  </si>
  <si>
    <t>Đào tạo, tư vấn du học và tư vấn xuất khẩu lao động các thị trường Hàn Quốc, Nhật Bản, Canada, Đức, Đài LoanTiếng Anh giành cho tất cả mọi ngườiDU HỌC, XUẤT KHẨU LAO ĐỘNG</t>
  </si>
  <si>
    <t>http://dlm.vn/giao-duc/truong-hoc/kyna-chao-don-tai-nang/</t>
  </si>
  <si>
    <t>Kyna – Chào đón Tài Năng</t>
  </si>
  <si>
    <t>https://storage.googleapis.com/hinhanh1/Kyna - Chao don Tai Nang.png</t>
  </si>
  <si>
    <t>Kyna - Chào đón Tài Năng hoạt động ở lĩnh vực Trường học</t>
  </si>
  <si>
    <t>Nâng cao giá trị tri thức phục vụ hàng triệu người Việt NamKyna Group là hệ sinh thái giao dục trực tuyến uy tín và chất lượng hàng đầu Việt Nam với hơn 700,000 học viên, và 700 khóa học hữu ích từ các chuyên gia."Work hard in silence, let your success be your noise"Kyna.vn là nền tảng học trực tuyến uy tín và chất lượng hàng đầu Việt Nam với hơn 500,000 học viên, và 500 khóa học hữu ích từ các chuyên gia nổi tiếng uy tínwww.Kyna.vn</t>
  </si>
  <si>
    <t>http://dlm.vn/giao-duc/tieng-nhat-cung-ban/</t>
  </si>
  <si>
    <t>Tiếng Nhật Cùng Bạn</t>
  </si>
  <si>
    <t>https://storage.googleapis.com/hinhanh1/Tieng Nhat Cung Ban.jpg</t>
  </si>
  <si>
    <t>Tiếng Nhật Cùng Bạn hoạt động ở lĩnh vực  Giáo dục</t>
  </si>
  <si>
    <t>Nơi chia sẻ kiến thức học tiếng nhật và văn hóa đất nước mặt trời mọc...</t>
  </si>
  <si>
    <t>http://dlm.vn/giao-duc/nim-piano/</t>
  </si>
  <si>
    <t>Nim Piano</t>
  </si>
  <si>
    <t>https://storage.googleapis.com/hinhanh1/Nim Piano.png</t>
  </si>
  <si>
    <t>Nim Piano hoạt động ở lĩnh vực  Giáo dục</t>
  </si>
  <si>
    <t>Bạn đã yêu thích piano từ rất lâu? Hiện tại, bạn có ý định học đàn và đang tìm kiếm lớp Học Piano tại Hà Nội? Hãy đến với Nim Piano để tham gia khóa học Piano Đệm Hát và Cover nhé 💃🕺.27-09-2019</t>
  </si>
  <si>
    <t>http://dlm.vn/giao-duc/luu-but-truong-thcs-nguyen-van-luong/</t>
  </si>
  <si>
    <t>Lưu Bút trường Thcs Nguyễn Văn Luông</t>
  </si>
  <si>
    <t>https://storage.googleapis.com/hinhanh1/Luu But truong Thcs Nguyen Van Luong.jpg</t>
  </si>
  <si>
    <t>Lưu Bút trường Thcs Nguyễn Văn Luông hoạt động ở lĩnh vực  Giáo dục</t>
  </si>
  <si>
    <t>lưu bút lưu lại những kỷ niệm đẹp của học trò chúng ta thể hiện tình cảm của chúng ta với mái trường thân yêu</t>
  </si>
  <si>
    <t>http://dlm.vn/giao-duc/lop-hoc-gia-dinh-da-nang/</t>
  </si>
  <si>
    <t>Lớp Học Gia Đình – Đà Nẵng</t>
  </si>
  <si>
    <t>https://storage.googleapis.com/hinhanh1/Lop Hoc Gia dinh - da Nang.png</t>
  </si>
  <si>
    <t>Lớp Học Gia Đình - Đà Nẵng hoạt động ở lĩnh vực  Giáo dục</t>
  </si>
  <si>
    <t>$Giảng dạy Chuyên Sâu KIẾN THỨC TOÁN, LÝ, HOÁ, ANH cho HS Khá, giỏi.
 Từ Lớp: 6,7,8,9,10,11,12 &amp; Luyện thi ĐH.
 Hotline dang ki: 0934.999942Giảng dạy Chuyên Sâu KIẾN THỨC PHỔ  THÔNG  cho HS Khá, giỏi.
 Từ Lớp: 6,7,8,9,10,11,12 &amp; Luyện thi ĐH.
 Hotline dang ki: 0934.999942</t>
  </si>
  <si>
    <t>http://dlm.vn/giao-duc/truong-hoc/day-hoc-cat-toc-so-1-ha-noi/</t>
  </si>
  <si>
    <t>Dạy Học Cắt Tóc Số 1 Hà Nội</t>
  </si>
  <si>
    <t>https://storage.googleapis.com/hinhanh1/Day Hoc Cat Toc So 1 Ha Noi.jpg</t>
  </si>
  <si>
    <t>Dạy Học Cắt Tóc Số 1 Hà Nội hoạt động ở lĩnh vực Trường học</t>
  </si>
  <si>
    <t>Sơn Huyền Academychuyên dạy nghề tóc và nail.móng mi</t>
  </si>
  <si>
    <t>http://dlm.vn/giao-duc/tung-tran/</t>
  </si>
  <si>
    <t>Tùng Trần</t>
  </si>
  <si>
    <t>https://storage.googleapis.com/hinhanh1/Tung Tran.jpg</t>
  </si>
  <si>
    <t>Tùng Trần hoạt động ở lĩnh vực  Giáo dục</t>
  </si>
  <si>
    <t>Trung tâm anh ngữ Tùng Trần
 Truyền Cảm Hứng và Giúp Đỡ Mọi Người Trên Đất Nước Việt Nam Tươi Đẹp Nói Tiếng Anh Trôi Chảy</t>
  </si>
  <si>
    <t>http://dlm.vn/giao-duc/truong-hoc/thu-vien-truong-dai-hoc-nong-lam-tp-hcm/</t>
  </si>
  <si>
    <t>THƯ VIỆN TRƯỜNG ĐẠI HỌC NÔNG LÂM TP.HCM</t>
  </si>
  <si>
    <t>https://storage.googleapis.com/hinhanh1/THƯ VIỆN TRƯỜNG dẠI HỌC NÔNG LÂM TP.HCM.jpg</t>
  </si>
  <si>
    <t>THƯ VIỆN TRƯỜNG ĐẠI HỌC NÔNG LÂM TP.HCM hoạt động ở lĩnh vực Trường học</t>
  </si>
  <si>
    <t>- Đào tạo nguồn nhân lực chất lượng cao, bồi dưỡng nhân tài;
 - Sáng tạo, nghiên cứu khoa học và công nghệ đỉnh cao, chuyển giao tri thức.THƯ VIỆN TRƯỜNG ĐẠI HỌC NÔNG LÂM TP.HCM</t>
  </si>
  <si>
    <t>http://dlm.vn/giao-duc/trung-tam-giai-phap-y-khoa-mesi/</t>
  </si>
  <si>
    <t>Trung Tâm Giải Pháp Y Khoa MESI</t>
  </si>
  <si>
    <t>https://storage.googleapis.com/hinhanh1/Trung Tam Giai Phap Y Khoa MESI.jpg</t>
  </si>
  <si>
    <t>Trung Tâm Giải Pháp Y Khoa MESI hoạt động ở lĩnh vực  Giáo dục</t>
  </si>
  <si>
    <t>MESI là đơn vị tổ chức thường xuyên các chương trình đào tạo kỹ năng nha khoa, kỹ năng mềm, kỹ năng quản lý, lãnh đạo cho các chủ phòng khám nha khoa tại Việt Nam.pti.tagiang@gmail.comGiáo dục, đào tạo, nha khoa</t>
  </si>
  <si>
    <t>http://dlm.vn/giao-duc/trung-tam-nghe-thuat-lollipop/</t>
  </si>
  <si>
    <t>Trung Tâm Nghệ Thuật Lollipop</t>
  </si>
  <si>
    <t>https://storage.googleapis.com/hinhanh1/Trung Tam Nghe Thuat Lollipop.png</t>
  </si>
  <si>
    <t>Trung Tâm Nghệ Thuật Lollipop hoạt động ở lĩnh vực  Giáo dục</t>
  </si>
  <si>
    <t>Trung Tâm Nghệ Thuật LOLLIPOP - cơ sở đào tạo nghệ thuật uy tín và chất lượng cho thiếu nhi.Trung Tâm Nghệ thuật LOLLIPOP là một cơ sở đào tạo nghệ thuật cho thiếu nhi theo mô hình đào tạo chuyên môn, bài bản. Các học viên sẽ được trải nghiệm bộ môn nghệ thuật Múa với quy trình đào tạo có hệ thống, giảng dạy bởi các giảng viên có năng lực và nhiệt huyết.Ballet thiếu nhi
 Nhảy hiện đại
 MC Nhí</t>
  </si>
  <si>
    <t>http://dlm.vn/giao-duc/truong-hoc/nu-sinh-cao-thang/</t>
  </si>
  <si>
    <t>Nữ Sinh Cao Thắng</t>
  </si>
  <si>
    <t>https://storage.googleapis.com/hinhanh1/Nu Sinh Cao Thang.jpg</t>
  </si>
  <si>
    <t>Nữ Sinh Cao Thắng hoạt động ở lĩnh vực Trường học</t>
  </si>
  <si>
    <t>Cộng đồng nữ sinh Cao Đẳng Kỹ Thuật Cao Thắng.
 Nơi tôn vinh nữ sinh trường kỹ thuật.</t>
  </si>
  <si>
    <t>http://dlm.vn/giao-duc/truong-hoc/hoc-tieng-lao/</t>
  </si>
  <si>
    <t>Học Tiếng Lào</t>
  </si>
  <si>
    <t>https://storage.googleapis.com/hinhanh1/Hoc Tieng Lao.jpg</t>
  </si>
  <si>
    <t>Học Tiếng Lào hoạt động ở lĩnh vực Trường học</t>
  </si>
  <si>
    <t>Trung tâm tiếng Lào Phương Nam</t>
  </si>
  <si>
    <t>http://dlm.vn/giao-duc/truong-hoc/barista-school/</t>
  </si>
  <si>
    <t>Barista School</t>
  </si>
  <si>
    <t>https://storage.googleapis.com/hinhanh1/Barista School.jpg</t>
  </si>
  <si>
    <t>Barista School hoạt động ở lĩnh vực Trường học</t>
  </si>
  <si>
    <t>Barista School - nơi bắt đầu sự nghiệp của những Barista "tử tế", những "nghệ nhân" về cà phê.Vietnam Barista School là trường đào tạo Barista chuyên nghiệp theo tiêu chuẩn Quốc tế duy nhất tại Việt Nam. Chứng chỉ do Barista School cấp có giá trị toàn cầu.“Đến với nhau là sự khởi đầu, 
 Cùng nhau làm việc là sự phát triển, 
 Giữ được nhau mới là thành công."-	Là thành viên của HIỆP HỘI CAFÉ ĐẶC SẢN THẾ GIỚI - SPECIALTY COFFEE ASSOCIATION ( Viết tắt là SCA) và các Tổ chức uy tín trên Thế giới về đào tạo chuyên môn v... à nghiên cứu phát triển các bộ môn chuyên ngành dành cho Barista.
 -	Được cấp giấy phép xác thực tay nghề và được trao quyền giảng dạy các bộ môn chuyên ngành barista theo giáo trình chuyên nghiệp từ các Tổ chức giáo dục trên Thế Giới.
 -	Sở hữu trên 20 Giảng viên có Chứng chỉ xác thực tay nghề từ Hiệp Hội Café Thế Giới SCA trong và ngoài nước.
 -	Đào tạo thành công hơn 10,000 học viên trên khắp cả nước 
 -	Đào tạo hơn 200 học viên nhận Chứng Chỉ nghề có giá trị toàn cầu.
 -	-Tham gia chấm thi hơn 16 giải đấu về các bộ môn Barista trong và ngoài nước
 -	Tổ chức trên 100 buổi chia sẻ kiến thức với hơn 10,000 thanh niên, sinh viên Việt Nam khắp cả nước.
 -	Tư vấn và thiết kế trên 200 quán thương mại café  See More Chọn cho mình một cách gọi đơn giản và gần gũi, nhiệt huyết và chuyên nghiệp, Barista School hướng đến mục tiêu đào tạo và chia sẻ những kiến thức và kỹ năng về nghề Barista.VIETNAM BARISTA SCHOOL TRAO GIÁ TRỊ ĐẾN HỌC VIÊN
 1. Cơ hội trở thành một Barista chuyên nghiệp, vững chãi về chuyên môn, thành thạo trong tay nghề, chỉnh chu tr... ong thái độ và tác phong,quyến rũ và phong cách.
 2. Cơ hội học tập, nghiên cứu và làm việc cùng với các chuyên gia và công nghệ hàng đầu thế giới trong ngành café
 3. Cơ hội được các Tổ chức uy tín trên thế giới chứng nhận tay nghề thông qua các chứng chỉ, bằng cấp có giá trị toàn cầu.
 4. Cơ hội thực địa các mô hình trồng trọt, sản xuất và thương mại café, trà và cacao trong và ngoài nước.
 5. Cơ hội làm việc trong ngành nhà hàng khách sạn cao cấp trên toàn Thế giới
 6. Cơ hội tỏa sáng trên các đấu trường tranh tài đẳng cấp dành cho các bộ môn thuộc ngành và nghề Barista.
 7. Cơ hội du lịch khám phá văn hóa café trên toàn cầu.
 8. Cơ hội sở hữu cho bản thân một thương hiệu café đặc sắc.  See More 2015- Top Five Vietnam Barista Competition
 - 1st - Runner of Vietnam Barista Competition
 - Authorised SCA Trainer
 - Authorised Latte Art Grading
 - Authorised Sensory Program from Scentone KoreaCHƯƠNG TRÌNH ĐÀO TẠO:
 I. ♥ CHƯƠNG TRÌNH QUỐC GIA: 
 Là chương trình đào tạo các bộ môn thuộc chuyên ngành Barista có nội dung kiến thức và kỹ thuật tay nghề từ c... ơ bản đến chuyên sâu phù hợp với yêu cầu của thị trường Việt Nam và xu hướng phát triển của ngành café trong tương lai.
 Bao gồm các học phần:
 •	BARISTA ESPRESS
 •	BARISTA CAPTAIN
 •	LATTE ARTIST
 •	RANG CAFÉ – COFFEE ROASTER
 •	CHUYÊN ĐỀ CÁC PHƯƠNG PHÁP PHA CAFÉ TRÊN THẾ GIỚI- COFFEE BREWING OVERVIEW
 •	CHUYÊN DỀ QUY TRÌNH THỬ NẾM CAFÉ CƠ BẢN – CUPPING COFFEE
 •	CHUYÊN ĐỀ NGHỆ THUẠT PHA CHẾ - SIGNATURE DRINK 
 II. ♥ CHƯƠNG TRÌNH ĐÀO TẠO QUỐC TẾ: 
 - Barista School được cấp phép liên kết giảng dạy các Giáo trình tiêu chuẩn Quốc tế về các bộ môn thuộc chuyên ngành Barista. 
 - Đây cũng là chương trình đào tạo chuyên nghiệp nhằm trang bị cho đội ngũ Barista Việt Nam nói riêng và ngành cafe nói chung, những tinh hoa của thế giới về chuyên ngành đặc sắc này.
 - Người học được sở hữu tấm bằng nghề có giá trị trên toàn cầu cũng chính là sở hữu cơ hội làm việc, nghiên cứu và phát triển nghề nghiệp trên khắp mọi quốc gia.
 Bao gồm các học phần:
 1.	GIÁO TRÌNH SCENTONE 
 •	SENSORY FOUNDATION
 •	SENSORY INTERMEDIATE
 •	SENSORY PROFESSIONAL
 2.	GIÁO TRÌNH SCA
 •	SKILLS
 •	SENSORY INTRODUCTION TO COFFEE
 •	BARISTA SKILLS
 •	BREWING SKILLS
 •	ROASTING SKILLS
 •	GREEN BEAN
 3.	GIÁO TRÌNH LATTE ART GRADING SYSTEMS - ITALY
 •	BASIC COURSE GRADING
 •	INTERMEDIATE COURSE GRADING
 •	PROFESSIONAL COURSE GRADING  See More</t>
  </si>
  <si>
    <t>http://dlm.vn/giao-duc/truong-hoc/hoavang-hv/</t>
  </si>
  <si>
    <t>Hoavang Hv</t>
  </si>
  <si>
    <t>https://storage.googleapis.com/hinhanh1/Hoavang Hv.jpg</t>
  </si>
  <si>
    <t>Hoavang Hv hoạt động ở lĩnh vực Trường học</t>
  </si>
  <si>
    <t>-Nơi lưu giữ những tình cảm,kí ức đẹp về mái trường Hòa Vang thân yêu 
 -Nơi để các thế hệ của Hòa Vang cùng nhau giao lưu,học hỏi,giúp đỡ nhau trong học tập cũng như trong cuộc sống 
 -Kênh thông tin giải trí cho HVTrang thông tin chính thức của trường THPT Hoà Vang.
 Mái nhà chung của các thế hệ học sinh Hòa Vang.HoavangHvTRƯỜNG THPT HÒA VANG-NỬA THẾ KỈ XÂY DỰNG VÀ PHÁT TRIỂN 
 Nằm ở một vị trí khiêm nhường trên đường Ông Ích Đường Quận Cẩm Lệ, với diện tích khá nhỏ bé chỉ khoản... g hơn 3.000 m2, cảnh quan bình dị, những gốc phượng già, hàng bàng xanh mướt, ba dãy phòng học hai tầng lầu xinh xắn, ngôi trường đã kiêu hãnh đi qua thời gian vẫn với cái tên có từ ngày đầu tiên thành lập : HÒA VANGThành lập từ năm 1961, cho đến hôm nay, Trường THPT Hòa Vang đã đi qua hơn năm mươi năm thăng trầm, trực tiếp chứng kiến những biến thiên lịch sử. Trong cuộc kháng chiến chống Mĩ cứu nước, nhiều học sinh của trường đã rời mái trường ra đi cầm súng chiến đấu giải phóng quê hương, có những người đã ngã xuống vì nền tự do của dân tộc. Sau ngày đất nước thống nhất, lịch sử ngôi trường lại được viết tiếp những trang mới. Cùng với những bước chuyển mình của Đà Nẵng thân yêu trong những năm tháng vượt lên gian khổ, thử thách để tự tin đổi mới, trường Hòa Vang cũng từng bước vững vàng khẳng định vị thế của mình trong sự nghiệp giáo dục của Thành phố quê hương.Thời gian qua đi đã để lại dấu ấn trên những gốc phượng già 50 mùa tuổi, trên những bức tường vôi, trên khung cửa gỗ ngày xưa đã thay màu qua bao mùa mưa nắng…Thời gian - ấy là sự nối tiếp của những thế hệ Thầy cô giáo ở Hòa Vang. Rất nhiều học sinh đã trở về trường cũ để làm Thầy trong niềm hạnh phúc được gắn bó với ngôi trường, với Thầy của mình, với Thầy của Thầy mình, với cả học trò mình nay đã là đồng nghiệp. Thời gian làm nên vẻ đẹp riêng không thể lẫn của ngôi trường bé nhỏ Hòa Vang mà ai đã đến rồi đi hẳn sẽ không quên… Trường THPT Hòa Vang đã làm nên bề dày truyền thống của mình bằng sự cống hiến của các thế hệ thầy cô giáo, bằng sự nỗ lực không ngừng của các thế hệ học sinh. Truyền thống hiếu học đã trở thành niềm tự hào của học sinh Hòa Vang. Học trò vùng ngoại ô “ một chân đồng, một chân lớp” nhưng có ý chí vượt khó, vượt khổ để giờ đây, bao nhiêu người đã thành danh trên rất nhiều lĩnh vực chính trị, văn hóa, khoa học, kinh tế, …Họ đã và đang cống hiến sức lực và trí tuệ của mình cho Đất nước. Hai tiếng “ Hòa Vang” đã theo bao lớp học trò đi xa . Nhưng, cũng hai tiếng ấy thôi đã có sức níu bao người trở về. Truyền thống ân tình ân nghĩa luôn được Thầy và Trò trường Hòa Vang gìn giữ và phát huy, để mái trường luôn là nơi tụ hội của những tấm lòng…Với chất lượng dạy và học ngày càng được nâng lên, nhiều năm qua, trường luôn đứng ở vị trí thứ ba của Thành phố về tỉ lệ thi đỗ Tốt nghiệp phổ thông, Đại học Cao đẳng, Thi Học sinh giỏi Thành phố. Nhiều năm liền Trường đạt trường Tiên tiến xuất sắc của Thành phố. Có thể điểm lại những thành tích của Trường qua các năm gần đây như sau: 
 - Bằng khen của Bộ giáo dục và đào tạo năm 2003-2004 
 - Bằng khen của Thủ tướng Chính phủ năm 2004-2005 
 - Bằng khen của Chủ tịch Ủy ban nhân dân Thành phố năm 2006- 2007 
 - Giấy khen của Sở Giáo dục và đào tạo năm 2007 – 2008 
 - Bằng khen của Sở Giáo dục và đào tạo năm 2008 – 2009 
 Chi bộ nhà trường nhiều năm liền đạt Chi bộ vững mạnh xuất sắc. Công đoàn nhà trường đạt Công đoàn vững mạnh xuất sắc. Đoàn Thanh niên được tặng nhiều Bằng khen, giấy khen của các cấp. Lịch sử không chỉ là quá khứ! Lịch sử của một ngôi trường cũng thế. Trong hiện tại và tương lai, Thầy cô giáo và học sinh trường THPT Hòa Vang, bằng niềm tự hào, bằng tình yêu và khát vọng, sẽ tiếp tục viết những trang sử mới, để ngôi trường tuổi 50 dẫu có già đi theo năm tháng vẫn tràn trề một sức thanh xuân, vẫn trẻ trung năng động, vẫn là điểm tựa tinh thần cho các thế hệ mai sau!  See More THPT Hòa Vang- Bằng khen của Bộ giáo dục và đào tạo năm 2003-2004 
 - Bằng khen của Thủ tướng Chính phủ năm 2004-2005... 
 - Bằng khen của Chủ tịch Ủy ban nhân dân Thành phố năm 2006- 2007 
 - Giấy khen của Sở Giáo dục và đào tạo năm 2007 – 2008 
 - Bằng khen của Sở Giáo dục và đào tạo năm 2008 – 2009  See More</t>
  </si>
  <si>
    <t>http://dlm.vn/giao-duc/truong-hoc/hi-language-school/</t>
  </si>
  <si>
    <t>Hi! Language School</t>
  </si>
  <si>
    <t>https://storage.googleapis.com/hinhanh1/Hi! Language School.jpg</t>
  </si>
  <si>
    <t>Hi! Language School hoạt động ở lĩnh vực Trường học</t>
  </si>
  <si>
    <t>"Tôn vinh tính nhân văn, trí tuệ và sức sáng tạo của mỗi thành viên, sử dụng công nghệ tiên tiến, phát triển Hi! Language School thành Tổ chức Cung cấp dịch vụ đào tạo Quốc tế hàng đầu, đem lại những lựa chọn nghề nghiệp tốt nhất cho người Việt NamTổ Chức Giáo Dục và Đào Tạo Hi! Language SchoolVăn phòng tại Mỹ: 10115 SW Nimbus Ave, Portland, Oregon 97223, U.S.A
 Điện thoại: (503) 389-5833
 Fax: (503) 715-5728... 
 E-mail: info@hi-language.com
 Tại Việt Nam:
 - Chi nhánh Hà Nội:    285 Đội Cấn, Q. Ba Đình, HN - Điện thoại: (04) 3232 1818
 - Chi nhánh HCM: 212 Nguyễn Đình Chiểu, Q.3, HCM - Điện thoại: (08) 393007600  See More Là Tổ chức Giáo Dục và Đào Tạo có trụ sở chinh tại thành phố Portland, bang Oregon, Hoa Kỳ - vốn được xem như là một "Trung tâm học tập" của thế giới, và được thành lập thêm chi nhánh tại Việt Nam với 2 Trung tâm chính ở Hà Nội và thành phố Hồ Chí Minh.Là Đơn Vị đào tạo độc quyền chuyên ngành thiết kế đồ họa, và Công Nghệ Thông Tin cho trường Đào tạo lập trình viên Aptech-Aprotrain và trường Đào Tạo Mỹ Thuật Đ... a Phương Tiện Arena Multimedia. 
 Các lĩnh vực hoạt động chính:
 - Đào tạo tiếng Anh
 - Tư vấn du học
 - Đào tạo kỹ năng mềm bằng tiếng Anh
 - Tổ chức các khóa học tiếng Anh luyện thi (TOEIC, TOEFL, IELTS...)  See More Tổ chức Giáo dục và Đào tạo Hi! Language School- Là Đơn vị đào tạo độc quyền chuyên ngành thiết kế đồ họa, và Công nghệ thông tin cho trường Đào tạo Lập trình viên Aptech - Aprotrain và trường Đào tạo Mỹ thu... ật Đa Phương Tiện Arena Multimedia.
 - Là Đơn vị được Ban Khoa Giáo Đài truyền hình Việt Nam mời tham gia chương trình Tư Vấn Mùa Thi trong 2 mùa liên tiếp 2010 và 2011.
 - Hợp tác đào tạo thành công với một số trường học có uy tín trên địa bàn Hà Nội: Nguyễn Bá Ngọc, Chu Văn An, Nguyễn Thượng Hiền...  See More Hi! Language School (HLS) cung cấp các chương trình đào tạo chính: 
 * Tiếng Anh trẻ em:... 
 - Tiếng Anh mẫu giáo: HLS Pre School: My First Hi! (4-6 tuổi)
 - Tiếng Anh thiếu nhi: HLS Primary: Hi! Everyone (7-11 tuổi)
 - Tiếng Anh thiếu niên: HLS Secondary: Hi! My Friends (12-15 tuổi) 
 * Tiếng Anh người lớn:
 - Tiếng Anh chuyên ngành Công nghệ Thông tin: Hi! IT
 - Tiếng Anh giao tiếp Quốc tế: Hi! ICE (International Communication English)
 - Tiếng Anh giao tiếp kinh doanh: Hi! At work
 - Tiếng Anh chuyên ngành: Hi! Professional 
 * Các khóa luyện thi chứng chỉ tiếng Anh quốc tế: Hi! University (IELTS, TOEFL iBT, TOEIC...) 
 * Các khóa tiếng Anh thiết kế theo yêu cầu của Khách Hàng cá nhân và doanh nghiệp: Hi! Clients 
 * Các khóa đào tạo kỹ năng mềm bằng tiếng Anh: Hi! Made easy  See More</t>
  </si>
  <si>
    <t>http://dlm.vn/giao-duc/pls-edu/</t>
  </si>
  <si>
    <t>PLS Edu</t>
  </si>
  <si>
    <t>https://storage.googleapis.com/hinhanh1/PLS Edu.png</t>
  </si>
  <si>
    <t>PLS Edu hoạt động ở lĩnh vực  Giáo dục</t>
  </si>
  <si>
    <t>- Đem lại giá trị học tập cho học sinh
 - Phụ huynh nắm được tiến trình của con em
 - Cộng đồng học tập khổng lồ- Câu hỏi trắc nghiệm ôn tập khổng lồ.
 - Phương thức làm bài mềm dẻo linh hoạt
 - Tự động đánh giá, báo cáo chi tiết môn họcHọc theo cách của bạn!Hệ thống Cá nhân hóa học tập PLS có các điểm đáng chú ý:
 - Thư viện khổng lồ:  số câu hỏi cho các môn học đang là gần 10.000 câu, và sẽ tăng lên đến hàng trăm n... ghìn câu.
 - Phương pháp ôn luyện mềm dẻo: thời gian làm bài linh hoạt, 5p, 10p, 15p, ... Hệ thống sẽ lựa chọn và đưa các câu hỏi phù hợp với khả năng của từng em học sinh giúp cho các em ôn tập và nâng cao kiến thức của mình.
 - Quản lý và theo dõi được tiến độ học tập theo tuần/tháng/học kỳ: Hệ thống sẽ tự động thống kê số bài đã làm, điểm của từng bài, từng chương và đưa ra báo cáo trực quan giúp các em học sinh có thể biết được mình đang giỏi, đang khá, hoặc đang yếu ở bài nào, chương nào, từ đó có phương án cải thiện.  See More</t>
  </si>
  <si>
    <t>http://dlm.vn/giao-duc/sas-english4u-bien-hoa/</t>
  </si>
  <si>
    <t>SAS English4U Bien Hoa</t>
  </si>
  <si>
    <t>https://storage.googleapis.com/hinhanh1/SAS English4U Bien Hoa.jpg</t>
  </si>
  <si>
    <t>SAS English4U Bien Hoa hoạt động ở lĩnh vực  Giáo dục</t>
  </si>
  <si>
    <t>[SAIGON AMERICAN ENGLISH] - ENGLISH 4U BIEN HOA 
 Câu lạc bộ Tiếng Anh - nơi chúng ta cùng giao lưu, chia sẻ và tiến bộ. Một cộng đồng thường xuyên tổ chức hoạt động cùng với người nước ngoài tại Biên Hò</t>
  </si>
  <si>
    <t>http://dlm.vn/giao-duc/nhip-cau-tuong-lai/</t>
  </si>
  <si>
    <t>Nhịp Cầu Tương Lai</t>
  </si>
  <si>
    <t>https://storage.googleapis.com/hinhanh1/Nhip Cau Tuong Lai.png</t>
  </si>
  <si>
    <t>Nhịp Cầu Tương Lai hoạt động ở lĩnh vực  Giáo dục</t>
  </si>
  <si>
    <t>- Kế thừa và phát huy tinh thần giúp đỡ lẫn nhau giữa các bạn đồng môn QHH, chia sẻ kinh nghiệm người đi trước cho các bạn khoá sau.
 - Cung cấp cho các bạn học ... sinh lớp 12 một số thông tin về các trường đại học theo một kênh thông tin hoàn toàn mới, khác với các chương trình tư vấn mùa thi các năm trước.
 - Giúp học sinh tiếp xúc và tìm hiểu về các tổ chức có thể giúp đỡ các bạn trong quá trình học tập: tổ chức cựu học sinh Huế, quỹ giáo dục Huế hiếu học… và thông tin của các hoạt động: “ Tiếp sức mùa thi”, các học bổng…
 - Tổ chức một buổi sinh hoạt văn nghệ, giao lưu với các bạn sinh viên đạt điểm cao trong kì thi tuyển sinh Đại học các năm, giúp các bạn có thêm phương pháp ôn tập hiệu quả, đạt kết quả tốt trong kì thi sắp tới.  See More NHỊP CẦU TƯƠNG LAI - Chia sẻ kinh nghiệm, định hướng tương lai.Xuất phát từ thực tế cuộc sống, có rất nhiều bạn sinh viên đã và đang học Đại Học cảm thấy mình học không đúng ngành nghề, và rất nhiều trường hợp đã bỏ học, bỏ...  nghề để học lại, làm lại - đó là một việc làm lãng phí thời gian, tiền bạc và công sức. Để hạn chế những trường hợp như vậy thiết nghĩ các em 12 cần được sự hướng nghiệp hợp lý và có nhiều thông tin bổ ích hơn; trong khi đó những chương trình Hướng Nghiệp ở trường còn nhiều thiếu sót. Vì vậy mục đích của chương trình NHỊP CẦU TƯƠNG LAI là nhờ vào kinh nghiệm của những người đi trước để giúp đỡ các em học sinh 12 chọn trường, chọn ngành cho phù hợp với năng lực và sở thích của bản thân.  See More BTC chương trình Nhịp cầu tương lai.-  Buổi tư vấn chia sẻ kinh nghiệm được tổ chức dưới dạng các gian hàng tương ứng với các vùng miền đã được chia ở trên. 
 -  Tổ chức đêm văn nghệ, giao lưu với ... các cựu học sinh trường ta đạt điểm cao trong kì thi tuyển sinh Đại học, để các bạn có thêm nhiều kinh nghiệm bổ ích trong quá trình ôn thi.  See More</t>
  </si>
  <si>
    <t>http://dlm.vn/giao-duc/the-hinh-yoga/</t>
  </si>
  <si>
    <t>Thể hình &amp; Yoga</t>
  </si>
  <si>
    <t>https://storage.googleapis.com/hinhanh1/The hinh &amp; Yoga.jpg</t>
  </si>
  <si>
    <t>Thể hình &amp; Yoga hoạt động ở lĩnh vực  Giáo dục</t>
  </si>
  <si>
    <t>Trang thông tin chiêu sinh các khóa thể hình và Yoga được cấp chứng nhận bởi tổng cục thể thao. Hãy cùng tập luyện để cải thiện vóc dáng, dẻo dai và sức khỏe của người Việt NamHuấn luyện chuyên nghiệp bộ môn Yoga cho mọi lứa tuổi
 Huấn luyện chuyên nghiệp bộ môn Thể hình</t>
  </si>
  <si>
    <t>http://dlm.vn/giao-duc/pearl-pham-guitar/</t>
  </si>
  <si>
    <t>Pearl Pham Guitar</t>
  </si>
  <si>
    <t>https://storage.googleapis.com/hinhanh1/Pearl Pham Guitar.jpg</t>
  </si>
  <si>
    <t>Pearl Pham Guitar hoạt động ở lĩnh vực  Giáo dục</t>
  </si>
  <si>
    <t>Pguitar shop - Trao gửi yêu bằng tiếng đàn
 Hotline hai số: 0379.838.579 - 0799.838.579</t>
  </si>
  <si>
    <t>http://dlm.vn/giao-duc/truong-hoc/lien-thong-dai-hoc-su-pham-hcm/</t>
  </si>
  <si>
    <t>Liên Thông đại học sư phạm HCM</t>
  </si>
  <si>
    <t>https://storage.googleapis.com/hinhanh1/Lien Thong dai hoc su pham HCM.jpg</t>
  </si>
  <si>
    <t>Liên Thông đại học sư phạm HCM hoạt động ở lĩnh vực Trường học</t>
  </si>
  <si>
    <t>Trường Đại học Sư phạm Thành phố Hồ Chí Minh là một trường đại học chuyên ngành sư phạm ở Thành phố Hồ Chí Minh</t>
  </si>
  <si>
    <t>http://dlm.vn/giao-duc/trung-tam-luyen-chu-dep-thay-tuan/</t>
  </si>
  <si>
    <t>Trung Tâm Luyện Chữ Đẹp Thầy Tuấn</t>
  </si>
  <si>
    <t>https://storage.googleapis.com/hinhanh1/Trung Tam Luyen Chu dep Thay Tuan.jpg</t>
  </si>
  <si>
    <t>Trung Tâm Luyện Chữ Đẹp Thầy Tuấn hoạt động ở lĩnh vực  Giáo dục</t>
  </si>
  <si>
    <t xml:space="preserve"> Chữ tín và chữ tâm luôn được  tôi đặt lên hàng đầu</t>
  </si>
  <si>
    <t>http://dlm.vn/giao-duc/khoa-y-duoc-truong-dai-hoc-thanh-dong/</t>
  </si>
  <si>
    <t>Khoa Y – Dược Trường Đại học Thành Đông</t>
  </si>
  <si>
    <t>https://storage.googleapis.com/hinhanh1/Khoa Y - Duoc Truong dai hoc Thanh dong.jpg</t>
  </si>
  <si>
    <t>Khoa Y - Dược Trường Đại học Thành Đông hoạt động ở lĩnh vực  Giáo dục</t>
  </si>
  <si>
    <t>Nơi giao lưu, hoc hỏi trao đổi kiến thức về khoa học, sức khoẻ</t>
  </si>
  <si>
    <t>http://dlm.vn/giao-duc/onepage-engiish/</t>
  </si>
  <si>
    <t>Onepage EngIish</t>
  </si>
  <si>
    <t>https://storage.googleapis.com/hinhanh1/Onepage EngIish.jpg</t>
  </si>
  <si>
    <t>Onepage EngIish hoạt động ở lĩnh vực  Giáo dục</t>
  </si>
  <si>
    <t>Giáo dụcTrung tâm Anh ngữhọc Tiếng Anh</t>
  </si>
  <si>
    <t>http://dlm.vn/giao-duc/bo-phan-ho-tro-sinh-vien-vnua/</t>
  </si>
  <si>
    <t>Bộ phận Hỗ trợ sinh viên VNUA</t>
  </si>
  <si>
    <t>https://storage.googleapis.com/hinhanh1/Bo phan Ho tro sinh vien VNUA.png</t>
  </si>
  <si>
    <t>Bộ phận Hỗ trợ sinh viên VNUA hoạt động ở lĩnh vực  Giáo dục</t>
  </si>
  <si>
    <t>Là Bộ phận thuộc Trung tâm Tư vấn việc làm và Hỗ trợ sinh viên - Học viện Nông nghiệp Việt Nam. Với chức năng chính là hỗ trợ sinh viên của Học viện.- Là Bộ phận thuộc Trung tâm Tư vấn việc làm và Hỗ trợ sinh viên
 - Địa điểm: Văn phòng chính đối diện cổng làng Cửu Việt - Trâu Quỳ - Gia Lâm - Hà Nội
 - Với mục tiêu mang lại những giá trị thực tế cho sinh viên. Hỗ trợ sinh viên trong học tập, việc làm thêm, đời sống sinh viên...25 tháng 6 năm 2015 theo Quyết định số 1943 của Giám đốc Học viện Nông nghiệp Việt Nam</t>
  </si>
  <si>
    <t>http://dlm.vn/giao-duc/flashcard-oxford/</t>
  </si>
  <si>
    <t>Flashcard Oxford</t>
  </si>
  <si>
    <t>https://storage.googleapis.com/hinhanh1/Flashcard Oxford.png</t>
  </si>
  <si>
    <t>Flashcard Oxford hoạt động ở lĩnh vực  Giáo dục</t>
  </si>
  <si>
    <t>Phủi tay 1 phát tan nát 3000 từ vựng chỉ trong vòng chưa đến 1 tháng!Flashcard oxfords</t>
  </si>
  <si>
    <t>http://dlm.vn/giao-duc/truong-hoc/iq-binh-giang/</t>
  </si>
  <si>
    <t>IQ Bình Giang</t>
  </si>
  <si>
    <t>https://storage.googleapis.com/hinhanh1/IQ Binh Giang.png</t>
  </si>
  <si>
    <t>IQ Bình Giang hoạt động ở lĩnh vực Trường học</t>
  </si>
  <si>
    <t>IQ chương trình phát triển trí tuệ tốt nhất cho trẻ em từ 4 - 12 tuổiIQ chương trình phát triển trí tuệ tốt nhất cho trẻ em từ 4 - 12 tuổiTrung tâm bàn tính và IQ Bình Giang</t>
  </si>
  <si>
    <t>http://dlm.vn/giao-duc/truong-hoc/nguyen-thi-minh-khai-high-school/</t>
  </si>
  <si>
    <t>Nguyễn Thị Minh Khai High School</t>
  </si>
  <si>
    <t>https://storage.googleapis.com/hinhanh1/Nguyen Thi Minh Khai High School.jpg</t>
  </si>
  <si>
    <t>Nguyễn Thị Minh Khai High School hoạt động ở lĩnh vực Trường học</t>
  </si>
  <si>
    <t>Trường THPT Nguyễn Thị Minh KhaiTrường Trung học Phổ thông Nguyễn Thị Minh Khai (còn được gọi là trường nữ Gia Long, trường nữ sinh Áo Tím) là một trường trung học phổ thông công lập ở Thành p... hố Hồ Chí Minh. Được thành lập từ năm 1913, cho đến nay trường Nguyễn Thị Minh Khai là một trong những trường phổ thông lâu đời nhất của nền giáo dục Việt Nam.  See More 1913Năm 1989, bằng khen của Chủ tịch Hội đồng Bộ trưởng (nay là Thủ tướng Chính phủ)
 Năm 1999, Huân Chương Lao Động hạng III do Chủ tịch nước trao tặng
 Năm 2003, Hu... ân Chương Lao Động hạng II do Chủ tịch nước trao tặng[11]
 Đoạt thành tích cao trong các kì Olympic 30/04; các kì Hội khỏe phù đổng, SEAGAME...
 Năm 2006, bằng khen của TW Đoàn TNCS Hồ Chí Minh vì thành tích xuất sắc nhiều năm liên tục
 Năm 2007, bằng khen của Thủ tướng Chính phủ
 Năm 2007-2008, bằng khen và cờ của Tổng Liên Đoàn Lao Động Việt Nam
 Năm 2008, bằng khen của Công đoàn Giáo dục Việt Nam (nhiệm kỳ III)
 bằng khen của Hội liên hiệp Phụ nữ Việt Nam
 Lá cờ đầu ngành Giáo dục Thành phố
 Cờ đơn vị dẫn đầu khối THPT của Thành Đoàn
 Nhiều bằng khen của Bộ Giáo dục - Đào tạo, UBND TpHCM và CĐ Giáo dục TpHCM
 Dự kiến năm 2013, được chủ tịch nước tặng Huân Chương Lao Động hạng I  See More +++++ Học sinh tiêu biểu
 - Nguyễn Thị Diệu.[2]
 - Lê Đoan, nhà báo nữ đầu tiên ngã xuống chiến trường miền Nam.... 
 - Mẹ Việt Nam anh hùng Bùi Thị Mè (1928 - 2006), nguyên Thứ trưởng Bộ Thương binh - Xã hội Chính phủ Cách mạng lâm thời Cộng hòa miền Nam Việt Nam
 - Nguyễn Ngọc Dung, đại sứ Việt Nam đầu tiên tại Liên Hiệp Quốc, nguyên Vụ trưởng Vụ báo chí Bộ Ngoại giao.
 - Trương Mĩ Lệ, nguyên phó ban tổ chức Thành Ủy.
 - Võ Thị Thắng, Tổng cục trưởng Tổng cục du lịch.
 - Đoàn Lê Hương, Chủ tịch Hội chữ thập đỏ Việt Nam.
 - Lê Tú Cẩm, phó giám đốc Sở Văn hóa - Thông tin Thành phố Hồ chí Minh.
 - Anh hùng lao động Nguyễn Thị Ngọc Phượng, giám đốc Bệnh viện Phụ sản Thành phố Hồ Chí Minh.
 - Phạm Uyên Nguyên, giám đốc công ty Chứng khoán Bảo Việt Thành phố Hồ Chí Minh.
 - Nguyễn Anh Nguyên, phó tổng giám đốc Công ty Unilever Việt Nam.
 - Đàm Loan, diễn viên.
 - Thiệu Ánh Dương, luật sư, diễn viên.
 - Nguyễn Thị Tú.
 - Phạm Thị Yên.
 - Hồ Thị Chí.
 - Nguyễn Thị Chơn.
 - Mã Thị Chung.
 - Bùi Thị Nga.
 - Kiều Thị Nghê.
 - Nguyễn Thị Hồng Vân.
 - Lê Thị Phương Thảo.
 - Ánh Tuyết.
 - Bà Tùng Long (hay Lê Thị Bạch Vân), nhà văn, nhà giáo.
 - PGS.TS Vũ Thị Nhung.
 - Minh Thư, ca sĩ.
 - Sỹ Luân, Nhạc sĩ, ca sĩ, người dẫn chương trình. 
 - Ngô Mỹ Uyên, Người mẫu quốc tế Ai Cập, ảo thuật gia. 
 - Nhan Cẩm Trí, Người dẫn chương trình truyền hình.
 - Thanh Ngọc và Thuý Nga, ca sĩ của nhóm hát Mắt Ngọc.
 - Minh Thuận, ca sĩ, diễn viên điện ảnh.
 - Trần Nguyên Cát Vũ (nghệ danh Tim), ca sĩ.
 - Vũ Long, diễn viên truyền hình. 
 +++++ Giáo viên tiêu biểu
 - cô Trần Thị Tỵ, cựu hiệu trưởng
 - cô Nguyễn Thị Thanh Tâm, cựu hiệu trưởng
 - cô Nguyễn Bạch Hồng
 - cô Phạm Thị Thiệt
 - cô Dương Thị Trúc Bạch, cựu hiệu trưởng
 - cô Nguyễn Thị Kim Hoa, cựu hiệu phó
 - thầy Trần Văn Khánh, nhà giáo ưu tú và cựu  hiệu phó
 - cô Quyền Thị Kim Yến - tổ trưởng tổ Lý, nhận giải thưởng Võ Trường Toản lần I, 1998
 - cô Nguyễn Thị Phi Hồng - tổ trưởng tổ Văn, nhận giải thưởng Võ Trường Toản lần V, 2002
 - cô Trần Thị Ngọc Hoài - nguyên tổ trưởng tổ Sử, nhận giải thưởng Võ Trường Toản lần VII, 2004
 - cô Hoàng Thuý Anh - tổ trưởng tổ Sinh, nhận giải thưởng Võ Trường Toản lần VIII, 2005
 - cô Trần Thị Thu Thủy - tổ trưởng tổ Hóa, nhận giải thưởng Võ Trường Toản lần X, 2007
 - cô Cao Ngọc Phương Trinh và Trần Vũ Thị Hiếu Hạnh
 - Cùng nhiều giáo viên nhận được bằng khen của Thủ tướng Chính phủ, Bộ Giáo dục, Chủ tịch UBND...  See More</t>
  </si>
  <si>
    <t>http://dlm.vn/giao-duc/thiet-ke-do-hoa-green-academy/</t>
  </si>
  <si>
    <t>Thiết Kế Đồ Họa – Green Academy</t>
  </si>
  <si>
    <t>https://storage.googleapis.com/hinhanh1/Thiet Ke do Hoa - Green Academy.png</t>
  </si>
  <si>
    <t>Thiết Kế Đồ Họa - Green Academy hoạt động ở lĩnh vực  Giáo dục</t>
  </si>
  <si>
    <t>Học viện Hàn Quốc Green Academy chuyên đào tạo về Design- IT- Tiếng Hàn tại thành phố Hồ Chí Minh dành cho những bạn vừa bắt đầu hoặc muốn tăng trình độ của bản thân.Khóa học IT- Thiết kế- Tiếng Hàn</t>
  </si>
  <si>
    <t>http://dlm.vn/giao-duc/truong-hoc/g-school/</t>
  </si>
  <si>
    <t>G-School</t>
  </si>
  <si>
    <t>https://storage.googleapis.com/hinhanh1/G-School.png</t>
  </si>
  <si>
    <t>G-School hoạt động ở lĩnh vực Trường học</t>
  </si>
  <si>
    <t>G-School là học viện hàng đầu về đào tạo tiếng Anh  với hàng ngàn học viên theo học thường xuyên.
 G-School chắp cánh ước mơ tiếng Anh cho trẻ emĐây là Học viện Giáo dục Quốc tế hàng đầu tại Việt NamCông ty TNHH Học Viện Giáo dục Quốc Tế G-SchooLHọc viện Giáo dục Quốc tế hàng đầu về đào tạo tiếng Anh31/03/2010Chương trình tiếng Anh tốt nhấtTiếng Anh được lồng ghép với kỹ năng sống, kỹ năng làm việc giúp trẻ phát triển toàn diện</t>
  </si>
  <si>
    <t>http://dlm.vn/giao-duc/smart-homeschool/</t>
  </si>
  <si>
    <t>Smart Homeschool</t>
  </si>
  <si>
    <t>https://storage.googleapis.com/hinhanh1/Smart Homeschool.jpg</t>
  </si>
  <si>
    <t>Smart Homeschool hoạt động ở lĩnh vực  Giáo dục</t>
  </si>
  <si>
    <t>Trường ngoại khoá phát triển trí tuệ và sáng tạo cho trẻ em từ 4 - 14 tuổi.</t>
  </si>
  <si>
    <t>http://dlm.vn/giao-duc/truong-hoc/uong-bi-confessions/</t>
  </si>
  <si>
    <t>Uong Bi Confessions</t>
  </si>
  <si>
    <t>https://storage.googleapis.com/hinhanh1/Uong Bi Confessions.png</t>
  </si>
  <si>
    <t>Uong Bi Confessions hoạt động ở lĩnh vực Trường học</t>
  </si>
  <si>
    <t>Chia sẻ những bí mật của bạn bằng cách gửi tin nhắn cho ADMIN qua link sau:
 http://tinyurl.com/b7bk9wy .
 Nếu bạn muốn chửi bới, spam trên Page, thì được tặng vé ra đảo 1 đy không trở lại nhéBạn là 1 mem của THPT Uông Bí? Bạn có những bí mật cần chia sẻ mà không muốn để lộ danh tính? 
 Hãy kích vào link: http://tinyurl.com/b7bk9wy 
 Viết tâm sự vào ô trống 
 Sau đó ấn Gửi
 Sẽ không ai biết bạn là ai, kể cả admin</t>
  </si>
  <si>
    <t>http://dlm.vn/giao-duc/shiny-shop/</t>
  </si>
  <si>
    <t>Shiny Shop</t>
  </si>
  <si>
    <t>https://storage.googleapis.com/hinhanh1/Shiny Shop.jpg</t>
  </si>
  <si>
    <t>Shiny Shop hoạt động ở lĩnh vực  Giáo dục</t>
  </si>
  <si>
    <t>Not ApplicableFlashcard tiếng nhật</t>
  </si>
  <si>
    <t>http://dlm.vn/giao-duc/truong-hoc/bep-nien-bakery/</t>
  </si>
  <si>
    <t>Bếp Niên Bakery</t>
  </si>
  <si>
    <t>https://storage.googleapis.com/hinhanh1/Bep Nien Bakery.jpg</t>
  </si>
  <si>
    <t>Bếp Niên Bakery hoạt động ở lĩnh vực Trường học</t>
  </si>
  <si>
    <t>Nhận đặt in decal lên chai giá từ 25k -&gt; 50k. 
 Mẫu thiết kế tuỳ chọn free
 My Bottle giá 75k kèm túi.
 Sđt: 0962230243
 Đ/C: 489A/23/58 Huỳnh Văn BánhChai nước thế hệ mới My Bottle hiện đang được ưu chuộng từ rất nhiều nơi trên thế giới: Nhật Bản, Hàn Quốc và Mỹ. Đây là mẫu hot trend với giá thành ở mức trung...  bình, phù hợp với sinh viên, học sinh và nhân viên đi làm. Mẫu chai LINE bottle được thiết kế riêng có 2 mẫu gấu Brown và Vịt Sally với túi rút kèm theo. Bình My Bottle còn được nhiều bạn trẻ đặt in hình hoặc chữ theo yêu cầu. Mỗi tuần bên page có nhận đặt in thiết kế và chốt sổ vào mỗi sáng 9h thứ 2 hằng tuần. Mỗi tháng page đều có chương trình khuyến mãi cho khách hàng (ưu tiên khách VIP) với những trò chơi may mắn hoặc giảm giá theo %. Luôn luôn phục vụ và trả lời khách hàng nhanh nhất có thể. Page mong muốn được sự ủng hộ lâu dài từ các bạn. Hãy nhớ để lại feedback cho page hoàn thiện hơn nhé! Cảm ơn  See More Cat Bottle
 Giá My Bottle: 85k/combo túi rút+chai 
 LINE Bottle: 90k/combo túi rút+chai... 
 Bình đặt in: 85k+30k
 Inbox các mẫu in hoặc có nhu cầu tư vấn 
 Nhận đặt sỉ chai  See More</t>
  </si>
  <si>
    <t>http://dlm.vn/giao-duc/du-hoc-nhat-ban-yamazakura/</t>
  </si>
  <si>
    <t>Du Học Nhật Bản Yamazakura</t>
  </si>
  <si>
    <t>https://storage.googleapis.com/hinhanh1/Du Hoc Nhat Ban Yamazakura.png</t>
  </si>
  <si>
    <t>Du Học Nhật Bản Yamazakura hoạt động ở lĩnh vực  Giáo dục</t>
  </si>
  <si>
    <t>Tư vấnCHƯƠNG TRÌNH ĐẶC BIỆT!
 Du học, Lao động phổ thông Canada không cần tiếng Anh;
 Định cư diện Lao đồng Trung cấp (CHĂM SÓC NGƯỜI GIÀ, CHẾ BIẾN THỊT BÒ)Du học/ Lao động ngoài nước</t>
  </si>
  <si>
    <t>http://dlm.vn/giao-duc/truong-hoc/truong-thpt-le-thanh-ton-q7-zip/</t>
  </si>
  <si>
    <t>Trường THPT Lê Thánh Tôn Q7 – ZIP</t>
  </si>
  <si>
    <t>https://storage.googleapis.com/hinhanh1/Truong THPT Le Thanh Ton Q7 - ZIP.jpg</t>
  </si>
  <si>
    <t>Trường THPT Lê Thánh Tôn Q7 - ZIP hoạt động ở lĩnh vực Trường học</t>
  </si>
  <si>
    <t>Liên kết những người bạn hữu cùng trường. Và những bạn bè trường khác nhưng có chung tình cảm thắm thiết về mái trường và Mãi Nhớ Về Thời Đã Qua!. 
 Tuổi Học Trò Mãi Ở Trong Ta!124 Đường số 17 khu phố 03. F Tân Kiểng. Q7. Tp.HCM 
 Tiên Học Lễ - Hậu Học Văn!Thầy Dạy Tốt - Trò Học Tốt! Học dốt cũng không sao...có gì năm sau học lại..THPT Lê Thánh TônGiáo Dục</t>
  </si>
  <si>
    <t>http://dlm.vn/giao-duc/may-academy/</t>
  </si>
  <si>
    <t>MAY Academy</t>
  </si>
  <si>
    <t>https://storage.googleapis.com/hinhanh1/MAY Academy.jpg</t>
  </si>
  <si>
    <t>MAY Academy hoạt động ở lĩnh vực  Giáo dục</t>
  </si>
  <si>
    <t>$$$May Academy - Trường Tiểu học May - nền tảng cho tương lai của các em học sinh</t>
  </si>
  <si>
    <t>http://dlm.vn/giao-duc/truong-hoc/arena-da-nang-my-thuat-da-phuong-tien-quoc-te/</t>
  </si>
  <si>
    <t>Arena Đà Nẵng – Mỹ thuật đa phương tiện quốc tế</t>
  </si>
  <si>
    <t>https://storage.googleapis.com/hinhanh1/Arena da Nang - My thuat da phuong tien quoc te.jpg</t>
  </si>
  <si>
    <t>Arena Đà Nẵng - Mỹ thuật đa phương tiện quốc tế hoạt động ở lĩnh vực Trường học</t>
  </si>
  <si>
    <t>Trường đào tạo số 1 về multimedia ở Việt NamĐào tạo chuyên về: Thiết kế đồ họa. Thiết kế quảng cáo. Thiết kế Web. Phát triển game Thiết kế 3D. Kỹ xảo điện ảnh. Sản xuất phim kỹ thuật số.Trung tâm Đào tạo Mỹ thuật đa phương tiện Quốc tế Softech Arena. 
 Địa chỉ: Tòa nhà VNPT, 38 Yên Bái, Quận Hải Châu, Thành Phố Đà Nẵng
 Điện thoại: 0236.3.779.779 - Fax: 0236.3.779.555Tháng 8/2009, SOFTECH ARENA ra đời với vô vàn khó khăn. Ngành nghề đào tạo gắn liền với đời sống giải trí và quảng cáo cao, trong khi đó Đà Nẵng nói riêng và mi... ền Trung nói chung vẫn chưa phát triển mạnh ngành multimedia. Đón đầu những thách thức đó, đội ngũ giảng viên và nhân viên trẻ, nhiệt huyết và đầy sáng tạo, đã dần dần đưa Softech Arena trở thành lựa chọn tối ưu cho các bạn trẻ đầy đam mê, sẵn sàng đương đầu với thử thách.
 Sau 4 năm hoạt động, số lượng sinh viên tham gia học tăng theo cấp số nhân, thị trường thiết kế multimedia trở nên nhộn nhịp, kéo theo đó là phần lớn sinh viên Softech Arena đã có việc làm ngay từ tháng thứ 4 trong chương trình 2 năm học. Các hoạt động như Valentine Gala, Lễ hội Halloween, Monthly Design Contest đã thu hút lượng lớn sinh viên các trường đến tham gia và trở thành bản sắc của SOFTECH ARENA.  See More Nguyễn Mạnh Hào, Ngô Thanh TùngSao Khuê 2015, 2016Chuyên ngành đào tạo: - Thiết kế đồ họa. - Thiết kế quảng cáo. - Thiết kế web. - Phát triển game - Thiết kế 3D - Kỹ xảo điện ảnh. - Sản xuất phim kỹ thuật số.</t>
  </si>
  <si>
    <t>http://dlm.vn/giao-duc/truong-hoc/thpt-cao-thang-hue-hoi-hs/</t>
  </si>
  <si>
    <t>THPT Cao Thắng, Huế – Hội HS</t>
  </si>
  <si>
    <t>https://storage.googleapis.com/hinhanh1/THPT Cao Thang_ Hue - Hoi HS.jpg</t>
  </si>
  <si>
    <t>THPT Cao Thắng, Huế - Hội HS hoạt động ở lĩnh vực Trường học</t>
  </si>
  <si>
    <t>Trang thông tin của cựu hs và hs trường THPT Cao Thắng, Huế
 Website chính thức của trường: 
 http://thpt-cthang.thuathienhue.edu.vn/ Trường THPT Cao Thắng, Tp Huế
 11 Đống Đa, Tp Huế
 ĐT: (054) 381 4139</t>
  </si>
  <si>
    <t>http://dlm.vn/giao-duc/truong-hoc/net-dep-yen-phong/</t>
  </si>
  <si>
    <t>Nét đẹp Yên Phong</t>
  </si>
  <si>
    <t>https://storage.googleapis.com/hinhanh1/Net dep Yen Phong.jpg</t>
  </si>
  <si>
    <t>Nét đẹp Yên Phong hoạt động ở lĩnh vực Trường học</t>
  </si>
  <si>
    <t>Những điều giản dị nhất cũng chính là những điều đẹp nhất. Mọi ảnh xin gửi về địa chỉ email sau để ảnh có chất lượng tốt nhất:
 Netdepyenphong@gmail.comPage được thành lập bởi 1 nhóm Cựu học sinh Yên Phong, không hoạt động với mục đích buôn bán, prYên Phong nơi chúng ta sinh ra và lớn lên :) Những điều bình dị nhất cũng chính là những điều đẹp nhất
 Confession của hội: https://docs.google.com/forms/d/1gquIseMZ2K4O3LnNFU7E_QXwh7M6jqThV3GB3Tj0ooI/viewform Đặng Minh NhậtHình ảnh</t>
  </si>
  <si>
    <t>http://dlm.vn/giao-duc/xuat-khau-lao-dong-uy-tin-2/</t>
  </si>
  <si>
    <t>Xuất khẩu lao đông uy tín</t>
  </si>
  <si>
    <t>https://storage.googleapis.com/hinhanh1/Xuat khau lao dong uy tin.jpg</t>
  </si>
  <si>
    <t>Xuất khẩu lao đông uy tín hoạt động ở lĩnh vực  Giáo dục</t>
  </si>
  <si>
    <t>Cung ứng nhân lực và định cư các nướcĐài Loan - Nhật Bản</t>
  </si>
  <si>
    <t>http://dlm.vn/giao-duc/chuyencungcaptomgiong-bac-trung-nam/</t>
  </si>
  <si>
    <t>Chuyencungcaptomgiong Bac Trung Nam</t>
  </si>
  <si>
    <t>https://storage.googleapis.com/hinhanh1/Chuyencungcaptomgiong Bac Trung Nam.jpg</t>
  </si>
  <si>
    <t>Chuyencungcaptomgiong Bac Trung Nam hoạt động ở lĩnh vực  Giáo dục</t>
  </si>
  <si>
    <t>chuyên cung cấp tôm giống bắc -trung-nam</t>
  </si>
  <si>
    <t>http://dlm.vn/giao-duc/girl/</t>
  </si>
  <si>
    <t>Girl +</t>
  </si>
  <si>
    <t>https://storage.googleapis.com/hinhanh1/Girl +.jpg</t>
  </si>
  <si>
    <t>Girl + hoạt động ở lĩnh vực  Giáo dục</t>
  </si>
  <si>
    <t>Girl + like &amp; share cùng chia sẻLệ Nhi : https://www.facebook.com/lenhi.cogiaothao  Gửi cfs vào đây nhé !
 ♚Bạn đang buồn phiền vì chuyện ân ái, không thoải mái trong lúc thẩm du, bạn cảm thấy ngu trong chuyện tình dục và lục đục trong chuyện t... ình yêu, cảm thấy không phiêu mỗi khi xếp hình, bạn làm tình không suy nghĩ, đang bị trĩ mà không biết hỏi ai, hay bị giang mai mà giấu giếm, hay là chơi điếm bị sida mà không dám nói ra.
 ♚Không sao, hãy đến với chúng tôi, nơi mà những tâm tư thầm kín được giấu kín bảo mật, một nơi chân thật, một nơi chấp nhận tất cả các khúc mắc về tình yêu, tình dục, tình đồng chí, tình xã giao. Hãy mạnh dạn viết confession và gửi về Page để có những câu trả lời toàn tâm toàn ý nhất, rất mong được sự giúp đỡ của tất cả các bạn !
 &gt;&gt;&gt;&gt; http://goo.gl/forms/XfrtAHNWeG  &lt;&lt;&lt; 
 Tổng hợp các ảnh Girl 18 + theo tiêu chí Page .  See More Hãy like và Share nhiệt tình nhé các mem ^^Female</t>
  </si>
  <si>
    <t>http://dlm.vn/giao-duc/luyen-thi-toeic-3/</t>
  </si>
  <si>
    <t>LUYEN THI TOEIC</t>
  </si>
  <si>
    <t>https://storage.googleapis.com/hinhanh1/LUYEN THI TOEIC.png</t>
  </si>
  <si>
    <t>LUYEN THI TOEIC hoạt động ở lĩnh vực  Giáo dục</t>
  </si>
  <si>
    <t>$$$TOEIC 500Để đạt chuẩn đầu ra về trình độ tiếng Anh theo quy định của học viên  đang theo học tại các Trường Đại Học trong và ngoài Tỉnh Bình Dương….THÔNG BÁO CHIÊU SINH
 Lớp Luyện Thi TOEIC
 ... 
 Địa điểm học tại Nhà Văn Hóa thiếu Nhi (Gần Công viên Thanh Lễ)
 Số 591 - Đại Lộ Bình Dương - TP. Thủ Dầu Một - Tỉnh Bình Dương 
 Để đạt chuẩn đầu ra về trình độ tiếng Anh theo quy định của học viên  đang theo học tại các Trường Đại Học trong và ngoài Tỉnh Bình Dương…. và do nhu cầu học để nâng cao trình độ cho các bạn đang đi làm trong các doanh nghiệp cũng như đáp ứng được yêu cầu về trình độ ngoại ngữ của các nhà tuyển dụng trong bối cảnh toàn cầu hóa về kinh tế của sinh viên Đại học và Cao đẳng. Để đạt kết quả học và thi tốt nhất cho học viên tham gia suốt khóa học đạt điểm TOEIC từ 350-  450  điểm trở lên.
 Với những lợi thế về kinh nghiệm tổ chức các lớp học theo chương trình đào tạo Quốc tế và nguồn lực giảng viên Tiếng Anh chất lượng cao, luôn luôn đề ra chất lượng dạy học tốt nhất cho mỗi học viên để dự thi đạt kết quả cao nhất như sau:
 1. Nội dung khóa học
 -Giúp học viên hiểu cấu trúc và cách làm bài thi TOEIC
 -Giúp học viên tích lũy vốn từ vựng, củng cố và phát triển văn phạm Tiếng Anh
 -Phát triển kỹ năng nghe và đọc hiểu khi làm bài thi.
 -Phản ứng hiệu quả với các câu hỏi và áp lực của bài thi TOEIC
 -Các bạn sẽ được học hỏi thêm một số kỹ năng mềm khi tham gia khóa học này.
 2. Thời gian học: Mỗi tuần học  2, 4, 6 hoặc 3, 5, 7 ( có lớp ban ngày và ban đêm). 
 Lịch học có thể thay đổi linh hoạt cho học viên có nhu cầu khi tham gia học. 
 3. Học phí: 1.400.000 VNĐ/ 2 tháng. Sẽ giãm 10% cho 10 học viên đầu tiên đăng ký học.
 4. Đội ngũ giảng viên: Giảng viên chuyên nghiệp và giàu kinh nghiệm, nhiệt tình giảng dạy luyện thi TOEIC được lựa chọn từ Chương trình Đào tạo quốc tế.
 -Không giới hạn số giờ trong suốt khóa học - Đây là cơ hội cho các bạn học tập và rèn luyện để có thể thi chứng chỉ TOEIC trong thời gian nhanh nhất.
 -Lịch học hoàn toàn linh động - Bạn có thể đến lớp học sẽ thống nhất với giáo viên trong tuần để bạn có thể chủ động kế hoạch học tập và làm việc của mình.  See More TOEIC500TOEIC 500TOEIC 350 - 450</t>
  </si>
  <si>
    <t>http://dlm.vn/giao-duc/truong-hoc/khoa-van-hoa-du-lich-hnmu/</t>
  </si>
  <si>
    <t>Khoa Văn hóa – Du lịch HNMU</t>
  </si>
  <si>
    <t>https://storage.googleapis.com/hinhanh1/Khoa Van hoa - Du lich HNMU.jpg</t>
  </si>
  <si>
    <t>Khoa Văn hóa - Du lịch HNMU hoạt động ở lĩnh vực Trường học</t>
  </si>
  <si>
    <t>Đào các chuyên ngành thuộc lĩnh vực văn hóa, du lịch, khách sạn theo hướng ứng dụng</t>
  </si>
  <si>
    <t>http://dlm.vn/giao-duc/icts-education/</t>
  </si>
  <si>
    <t>ICTS Education</t>
  </si>
  <si>
    <t>https://storage.googleapis.com/hinhanh1/ICTS Education.jpg</t>
  </si>
  <si>
    <t>ICTS Education hoạt động ở lĩnh vực  Giáo dục</t>
  </si>
  <si>
    <t>Biến giấc mơ du học thành hiện thực, giúp các bạn trẻ Việt Nam đến với nền giáo dục chất lượng đẳng cấp quốc tế với chi phí nội địa. " Học viên có ý chí, ICTS có học bổng "National Innovation Centre (NIC) - Sáng tạo để Việt Nam cất cánhHội liên lạc với người Việt Nam ở nước ngoàiICTS Education kết nối với các nền giáo dục tiên tiến hàng đầu thế giới nhằm nâng cao năng lực đào tạo và quản lý đào tạo cho các tổ chức giáo dục trong nước; đồng thời nâng cao năng lực ngoại ngữ toàn diện cho đối tượng là học sinh sinh viên tại Việt Nam.</t>
  </si>
  <si>
    <t>http://dlm.vn/giao-duc/tieng-anh-giao-tiep-cap-toc/</t>
  </si>
  <si>
    <t>Tiếng Anh Giao Tiếp Cấp Tốc</t>
  </si>
  <si>
    <t>https://storage.googleapis.com/hinhanh1/Tieng Anh Giao Tiep Cap Toc.jpg</t>
  </si>
  <si>
    <t>Tiếng Anh Giao Tiếp Cấp Tốc hoạt động ở lĩnh vực  Giáo dục</t>
  </si>
  <si>
    <t>Truyền Cảm Hứng Học Tập và Sử Dụng Tiếng Anh trong cuộc sống và công việc. Chứ không đơn thuần chỉ học Ngữ Pháp và Từ Vựng.Giải quyết các vấn đề về giao tiếp trong Tiếng Anh theo một GIÁO TRÌNH và PHƯƠNG PHÁP ĐỘC NHẤT VÔ NHỊĐÀO TẠO THEO MỘT GIÁO TRÌNH VÀ PHƯƠNG PHÁP HOÀN TOÀN MỚI TRÊN THỊ TRƯỜNG HIỆN NAY10 tháng 10, 2012 bởi Thái Thiện NhânKHÓA ĐÀO TẠO TIẾNG ANH GIAO TIẾP CHUYÊN NGHIỆP</t>
  </si>
  <si>
    <t>http://dlm.vn/giao-duc/cau-hoi-phong-van-ke-toan/</t>
  </si>
  <si>
    <t>Câu hỏi phỏng vấn kế toán</t>
  </si>
  <si>
    <t>https://storage.googleapis.com/hinhanh1/Cau hoi phong van ke toan.jpg</t>
  </si>
  <si>
    <t>Câu hỏi phỏng vấn kế toán hoạt động ở lĩnh vực  Giáo dục</t>
  </si>
  <si>
    <t>Các câu hỏi phỏng vấn kế toán viên thường gặp , mẫu CV kế toán tiếng việt,tiếng anh
 http://hocketoanthuehcm.edu.vn/thu-vien/cau-hoi-phong-van-ke-toan.html</t>
  </si>
  <si>
    <t>http://dlm.vn/giao-duc/lop-hoc-them/</t>
  </si>
  <si>
    <t>Lớp học thêm</t>
  </si>
  <si>
    <t>https://storage.googleapis.com/hinhanh1/Lop hoc them.png</t>
  </si>
  <si>
    <t>Lớp học thêm hoạt động ở lĩnh vực  Giáo dục</t>
  </si>
  <si>
    <t>Diễn đàn dành cho các học sinh thảo luận về các lớp học thêm trên toàn quốc.
 Bấm like và cùng nhau thảo luận, đóng góp cho page ngày càng lớn mạnh. Đó là một cách để giúp đỡ những học sinh khác!</t>
  </si>
  <si>
    <t>http://dlm.vn/giao-duc/truong-thpt-gia-vien-a/</t>
  </si>
  <si>
    <t>Trường THPT Gia Viễn A</t>
  </si>
  <si>
    <t>https://storage.googleapis.com/hinhanh1/Truong THPT Gia Vien A.jpg</t>
  </si>
  <si>
    <t>Trường THPT Gia Viễn A hoạt động ở lĩnh vực  Giáo dục</t>
  </si>
  <si>
    <t>Phát triển không ngừngTHPT Gia Viễn ANơi gợi lại kỉ niệm 1 thời cấp 3 cho mỗi chúng taAd: MP</t>
  </si>
  <si>
    <t>http://dlm.vn/giao-duc/truong-hoc/thpt-nghia-hung-c-nam-dinh-hoc-sinh/</t>
  </si>
  <si>
    <t>THPT Nghĩa Hưng C Nam Định – Học Sinh</t>
  </si>
  <si>
    <t>https://storage.googleapis.com/hinhanh1/THPT Nghia Hung C Nam dinh - Hoc Sinh.png</t>
  </si>
  <si>
    <t>THPT Nghĩa Hưng C Nam Định - Học Sinh hoạt động ở lĩnh vực Trường học</t>
  </si>
  <si>
    <t>Trung học phổ thông C Nghĩa Hưng nhất định, mãi mãi là niềm tự hào của mỗi chúng ta.Trường THPT C Nghĩa Hưng được thành lập từ năm học 1978-1979.. Tên nhà trường đầu tiên là trường phổ thông trung học vừa học vừa làm Rạng Đông. Nhà Trường có nh... iệm vụ giáo dục học sinh đúng với mục tiêu giáo dục của loại hình phổ thông trung học vừa học vừa làm gắn với Nông trường quốc doanh – cụ thể là nông Trường quốc doanh Rạng Đông. Từ đó, Trường đã tồn tại và phát triển 30 năm. Ba mươi năm chưa phải là dài với sự tồn tại của một nhà Trường. Song 30 năm qua là cả một công cuộc hành quân không ngừng của các thế hệ thầy và trò nhà trường, đã dựng xây lên ngôi trường thân yêu THPT C Nghĩa Hưng ngày càng lung linh trong trái tim nhân dân và các em học sinh yêu quý.  See More Với những thành tích đã đạt được, trường nhiều năm liền được sở giáo dục và đào tạo công nhận là Trường tiên tiến, trong đó hai năm đạt trường tiên tiến xuất sắ... c, đặc biệt từ đầu thế kỷ XXI đến nay. Tính đến năm học 2006-2007 Trường được bộ giáo dục và đào tạo hai lần tặng bằng khen và một bằng khen của thủ tướng chính phủ. Chi bộ luôn là chi bộ trong sạch vững mạnh. Công đoàn và đoàn TNCS Hồ Chí Minh liên tục là hai tổ chức chính trị vững mạnh.  See More</t>
  </si>
  <si>
    <t>http://dlm.vn/giao-duc/truong-hoc/trung-tam-han-ngu-sky-%ed%95%98%eb%8a%98%ec%96%b4%ed%95%99%ec%9b%90/</t>
  </si>
  <si>
    <t>Trung Tâm Hàn Ngữ Sky – 하늘어학원</t>
  </si>
  <si>
    <t>https://storage.googleapis.com/hinhanh1/Trung Tam Han Ngu Sky - 하늘어학원.jpg</t>
  </si>
  <si>
    <t>Trung Tâm Hàn Ngữ Sky - 하늘어학원 hoạt động ở lĩnh vực Trường học</t>
  </si>
  <si>
    <t>Với phương pháp giảng dạy đặc biệt và hiện đại cùng với kinh nghiệm lâu năm chúng tôi mong muốn giới thiệu, quảng bá và giao lưu văn hóa, ngôn ngữ Hàn Quốc với mọi người.Trung tâm Hàn ngữ Sky là một trung tâm có lịch sử 17 năm ở nước ngoài,  nay đã có mặt tại Việt Nam.Trung tâm Hàn ngữ Sky là một trung tâm có lịch sử 17 năm ở nước ngoài,  nay đã có mặt tại Việt Nam.</t>
  </si>
  <si>
    <t>http://dlm.vn/giao-duc/bai-tap-thuc-hanh-excel/</t>
  </si>
  <si>
    <t>Bài Tập Thực Hành Excel</t>
  </si>
  <si>
    <t>https://storage.googleapis.com/hinhanh1/Bai Tap Thuc Hanh Excel.png</t>
  </si>
  <si>
    <t>Bài Tập Thực Hành Excel hoạt động ở lĩnh vực  Giáo dục</t>
  </si>
  <si>
    <t>Bài Tập Thực Hành Excel từ cơ bản đến nâng cao. Đào tạo tin học văn phòng word, excel powerpoint tại Cầu giấy, thanh xuân, hà đông, long biên, đống đa</t>
  </si>
  <si>
    <t>http://dlm.vn/giao-duc/truong-hoc/ielts-hien-nguyen/</t>
  </si>
  <si>
    <t>IELTS Hien Nguyen</t>
  </si>
  <si>
    <t>https://storage.googleapis.com/hinhanh1/IELTS Hien Nguyen.jpg</t>
  </si>
  <si>
    <t>IELTS Hien Nguyen hoạt động ở lĩnh vực Trường học</t>
  </si>
  <si>
    <t>Hỗ trợ &amp; Hướng dẫn làm bài Test IeltsIELTS HIEN NGUYEN
 Con đường chinh phục IELTS với điểm số cao nhất trong thời gian ngắn nhất. Giúp bạn tiết kiệm chi phí và thời gian. Cam kết đầu ra bằng văn bảnIELTS Hien NguyenIELTS HIEN NGUYEN - con đường chinh phục IELTS với điểm số cao nhất trong thời gian ngắn nhất, giúp bạn tiết kiệm chi phí và thời gian -  Cam kết đầu ra.2014IELTS Cấp tốc
 IELTS Du học
 IELTS 1 - 1 
 IELTS Căn bản</t>
  </si>
  <si>
    <t>http://dlm.vn/giao-duc/chia-se-kinh-nghiem-du-hoc-a-to-z/</t>
  </si>
  <si>
    <t>Chia sẻ kinh nghiệm du học A To Z</t>
  </si>
  <si>
    <t>https://storage.googleapis.com/hinhanh1/Chia se kinh nghiem du hoc A To Z.jpg</t>
  </si>
  <si>
    <t>Chia sẻ kinh nghiệm du học A To Z hoạt động ở lĩnh vực  Giáo dục</t>
  </si>
  <si>
    <t>$$$Chia sẻ mọi thông tin du học từ A tới Z, thông tin học bổng giúp các bạn học sinh Việt Nam chọn đường môi trường học tập tốt nhất phù hợp nhấtTan Viet  Education Consultancy  based in Hanoi Vietnam, with several years of experience in placing student in the right universities.</t>
  </si>
  <si>
    <t>http://dlm.vn/giao-duc/truong-hoc/truong-trung-cap-kinh-te-ky-thuat-ha-noi-1/</t>
  </si>
  <si>
    <t>Trường Trung Cấp Kinh Tế – Kỹ Thuật Hà Nội 1</t>
  </si>
  <si>
    <t>https://storage.googleapis.com/hinhanh1/Truong Trung Cap Kinh Te - Ky Thuat Ha Noi 1.jpg</t>
  </si>
  <si>
    <t>Trường Trung Cấp Kinh Tế - Kỹ Thuật Hà Nội 1 hoạt động ở lĩnh vực Trường học</t>
  </si>
  <si>
    <t>trung cấp, kế toán, tin học, tiếng anh, mầm non, điện dân dụng, pháp luật</t>
  </si>
  <si>
    <t>http://dlm.vn/giao-duc/ibc-channel/</t>
  </si>
  <si>
    <t>IBC-Channel</t>
  </si>
  <si>
    <t>https://storage.googleapis.com/hinhanh1/IBC-Channel.jpg</t>
  </si>
  <si>
    <t>IBC-Channel hoạt động ở lĩnh vực  Giáo dục</t>
  </si>
  <si>
    <t>1.	Tổ chức các hoạt động học thuật, hỗ trợ học tập, nghiên cứu khoa học cho đoàn viên, sinh viên trong khoa.
 2.	Tham mưu cho BCH Đoàn khoa về nội dung các chươn... g trình học thuật, nghiên cứu khoa học cho sinh viên.
 3.	Tổ chức các hoạt động tham quan thực tế, thực hành kiến tập tại doanh nghiệp.
 4.	Thực hiện các nhiệm vụ khác theo sự  phân công của BCH Đoàn khoa.  See More CLB Kinh doanh quốc tế (IB Club) là CLB học thuật trực thuộc Đoàn khoa Kinh tế Đối ngoại, trường Đại học Kinh tế - Luật. Tên gọi:
 -	Tên tiếng Việt: Câu lạc bộ Kinh doanh Quốc tế.
 -	Tên tiếng Anh: International Business Club.... 
 -	Tên viết tắt: IBC.
 Tôn chỉ, mục đích:
 Câu lạc bộ Kinh doanh Quốc tế (IBC) được thành lập trên cơ sở nhu cầu, nguyện vọng chính đáng của đoàn viên, sinh viên nhà trường về các vấn đề học tập và nghiên cứu khoa học (NCKH). Câu lạc bộ (CLB) là sân chơi, diễn đàn để các thành viên câu lạc bộ cũng như đoàn viên sinh viên khoa Kinh tế đối ngoại có điều kiện thể hiện mình trên các lĩnh vực học tập, NCKH,…Qua đó giúp sinh viên tiếp cận thực tế chuyên ngành, củng cố và nâng cao kiến thức chuyên môn.
 Cơ quan trực thuộc:
 CLB IBC là đơn vị trực thuộc trực tiếp Đoàn khoa Kinh tế đối ngoại, trường Đại học Kinh tế - Luật, Đại học Quốc gia Tp. Hồ Chí Minh; tham mưu và tổ chức chương trình cùng với BCH Đoàn khoa Kinh tế Đối ngoại trong trên lĩnh vực học tập, NCKH.  See More Nguyễn Anh Tuấn ( Tuấn Tí Tởn)Tháng 12/2013   Tuyển thành viên Câu lạc bộ 
 Tháng 2/2013	Tập huấn thành viên CLB 
 Hội thảo 1:  Môi trường làm việc ngành Logistics... 
 Tháng 3/2013	 Hội thảo 2:  Cơ quan nhà nước hay công ty nước ngoài ?
 Tháng 4/2013	 Hội thảo 3:  Lập dự án Marketing quốc tế
 Tháng 5/2013	 Hội thảo 4:  Môi trường làm việc ở các công ty Xuất nhập khẩu
 Tháng 5/2014: Chương trình hỗ trợ kĩ năng sống “ATTITUDES FOR INTERNATIONAL BUSINESS”
 Tháng 9/2015: Chiến lược Xuyên biên giới lần V với chủ đề "Giải mã TPP"
 Tháng 11/2015: Lớp học: Giải mã chuỗi cung ứng
 Tháng 12/2015: Tọa đàm: “Digital Marketing – Interacting the whole world”
 Tháng 9/2016: Tuyển thành viên F4
 Tháng 10/2016: Chương trình Kiểm tra chỉ số nhân lực - HR Index
 Tháng 4/2017: IBC nhớ hơn Tổ quốc
 Tháng 5/2017: IBC và sinh viên UEL tham quan Ajinomoto Biên Hòa.
 Tháng 9/2017: Tuyển Cộng tác viên chương trình Chiến lược Xuyên biên giới lần VI
 Tháng 10/2017: Chiến lược Xuyên biên giới lần VI với chủ đề"Ứng xử và đàm phán trong môi trường kinh doanh quốc tế"
 Tháng 11/2017: Tuyển thành viên F5  See More</t>
  </si>
  <si>
    <t>http://dlm.vn/giao-duc/truong-hoc/hoc-tieng-anh-moi-ngay-3/</t>
  </si>
  <si>
    <t>Học Tiếng Anh Mỗi Ngày</t>
  </si>
  <si>
    <t>https://storage.googleapis.com/hinhanh1/Hoc Tieng Anh Moi Ngay.png</t>
  </si>
  <si>
    <t>Học Tiếng Anh Mỗi Ngày hoạt động ở lĩnh vực Trường học</t>
  </si>
  <si>
    <t>Hệ thống đào tạo tiếng anh theo khung chuẩn Châu Âu. Hỗ trợ đào tạo tiếng anh giao tiếp, chứng chỉ Ielts cho người mới bắt đầu/ mất gốc 
 Hotline : 0961952942Hệ thống đào tạo tiếng anh giao tiếp, chứng chỉ Ielts  cho người mới bắt đầu/mất gốc
 Hotline : 0961952942</t>
  </si>
  <si>
    <t>http://dlm.vn/giao-duc/instulink-camping/</t>
  </si>
  <si>
    <t>Instulink Camping</t>
  </si>
  <si>
    <t>https://storage.googleapis.com/hinhanh1/Instulink Camping.png</t>
  </si>
  <si>
    <t>Instulink Camping hoạt động ở lĩnh vực  Giáo dục</t>
  </si>
  <si>
    <t>Chúng tôi là tổ chức phát triển nguồn nhân lực và các dịch vụ hỗ trợ giáo dục có uy tín trong các lĩnh vực: tư vấn du học, hỗ trợ đối tác nước ngoại tại Việt Nam,...CÚP VÀNG Sản phẩm tin cậy, Nhãn hiệu ưu dùng, Dịch vụ hoàn hảo năm 2016 do VIỆN SỞ HỮU TRÍ TUỆ và tạp chí SỞ HỮU TRÍ TUỆ VÀ SÁNG TẠO chứng nhận</t>
  </si>
  <si>
    <t>http://dlm.vn/giao-duc/pho-cu-sai-gon/</t>
  </si>
  <si>
    <t>Phố Cũ Sài Gòn</t>
  </si>
  <si>
    <t>https://storage.googleapis.com/hinhanh1/Pho Cu Sai Gon.jpg</t>
  </si>
  <si>
    <t>Phố Cũ Sài Gòn hoạt động ở lĩnh vực  Giáo dục</t>
  </si>
  <si>
    <t>Nguyễn Thị Sài Gòn</t>
  </si>
  <si>
    <t>http://dlm.vn/giao-duc/truong-hoc/nang-luc-tieng-nhat/</t>
  </si>
  <si>
    <t>Năng Lực Tiếng Nhật</t>
  </si>
  <si>
    <t>https://storage.googleapis.com/hinhanh1/Nang Luc Tieng Nhat.jpg</t>
  </si>
  <si>
    <t>Năng Lực Tiếng Nhật hoạt động ở lĩnh vực Trường học</t>
  </si>
  <si>
    <t>Hỗ trợ đăng ký các kỳ thi năng lực tiếng Nhật
 Giới thiệu và tư vấn du học miễn phí uy tín.Chứng chỉ Năng Lực Nhật Ngữ</t>
  </si>
  <si>
    <t>http://dlm.vn/giao-duc/truong-hoc/anh-ngu-interlink-pho-yen/</t>
  </si>
  <si>
    <t>Anh ngữ Interlink – Phổ Yên</t>
  </si>
  <si>
    <t>https://storage.googleapis.com/hinhanh1/Anh ngu Interlink - Pho Yen.jpg</t>
  </si>
  <si>
    <t>Anh ngữ Interlink - Phổ Yên hoạt động ở lĩnh vực Trường học</t>
  </si>
  <si>
    <t>Cùng Interlink kiến tạo tương lai !.</t>
  </si>
  <si>
    <t>http://dlm.vn/giao-duc/cung-hoc-tieng-han/</t>
  </si>
  <si>
    <t>Cùng học Tiếng Hàn</t>
  </si>
  <si>
    <t>https://storage.googleapis.com/hinhanh1/Cung hoc Tieng Han.jpg</t>
  </si>
  <si>
    <t>Cùng học Tiếng Hàn hoạt động ở lĩnh vực  Giáo dục</t>
  </si>
  <si>
    <t>Fanpage chính thức chia sẻ khoá học online từ trang web Hoctainha.infokhoá học online</t>
  </si>
  <si>
    <t>http://dlm.vn/giao-duc/truong-hoc/teky-hoc-vien-sang-tao-cong-nghe/</t>
  </si>
  <si>
    <t>TEKY Học Viện Sáng Tạo Công Nghệ</t>
  </si>
  <si>
    <t>https://storage.googleapis.com/hinhanh1/TEKY Hoc Vien Sang Tao Cong Nghe.jpg</t>
  </si>
  <si>
    <t>TEKY Học Viện Sáng Tạo Công Nghệ hoạt động ở lĩnh vực Trường học</t>
  </si>
  <si>
    <t>Sứ mệnh của chúng tôi là cung cấp một môi trường đào tạo tư duy và kỹ năng máy tính bài bản, chuyên nghiệp, giúp cho trẻ em Việt Nam có khả năng dẫn đầu Cuộc Cá... ch mạng Công nghiệp lần thứ IV và hình thành tốt hơn con đường sự nghiệp của một doanh nhân công nghệ tương lai 
 Phổ biến kiến thức STEAM đến cộng đồng trẻ, nhằm giúp cải thiện tốt hơn chất lượng giáo dục ở Việt Nam và các nước khu vực Đông Nam Á
 Cung cấp và hỗ trợ cải tiến hệ thống cơ sở vật chất đào tạo ở Việt Nam để bắt kịp với thế giới 
 Truyền cảm hứng và khơi dậy cho trẻ em ứng dụng đam mê, sáng tạo của mình vào cuộc sống thực tiễn  See More TEKY - Học viện Công nghệ cho trẻ 5-18 tuổi hàng đầu Việt Nam; Chuyên đào tạo Lập trình, Robotics, Công nghệ 3D &amp; Truyền thông đa phương tiện.TEKY là học viện STEAM (Science - Technology - Engineering - Art - Math) đầu tiên tại Việt Nam dành cho trẻ em từ 6-18 Tuổi. Được thành lập vào tháng 6 năm 2016... , TEKY quyết tâm 
 thực hiện sứ mệnh mang đến cho thế hệ trẻ Việt Nam kiến thức toàn diện về STEAM và kỹ năng thế kỷ 21 - 4Cs (Critical Thinking Tư duy phản biện - Communication Giao tiếp - Creativity Sáng tạo - Collaboration Làm việc nhóm). Trẻ em cần được phát triển mạnh mẽ trong một nền kinh tế số và trang bị sẵn sàng để trở thành những doanh nhân công nghệ trong tương lai.  See More TEKY là Học viện sáng tạo công nghệ với chương trình giảng dạy STEAM (Science – Technology – Engineering – Art – Mathematics) theo chuẩn Mỹ đầu tiên tại Việt Na... m dành cho trẻ em từ 6 đến 18 tuổi. Được thành lập vào tháng 6 năm 2016, TEKY quyết tâm thực hiện sứ mệnh mang đến cho thế hệ trẻ Việt Nam kiến thức toàn diện về STEAM, đặc biệt là các tư duy công nghệ, khoa học máy tính và kỹ năng thế kỷ 21 – 4Cs (Critical Thinking Tư duy phản biện – Communication – Giao tiếp – Creativity Sáng tạo – Collaboration Làm việc nhóm). Các bộ môn giảng dạy tại Teky gồm: Lập trình và phát triển ứng dụng, Robotics Engineering, Công nghệ 3D và MultiMedia. Chúng tôi tin rằng trẻ em Việt Nam có cơ hội phát triển mạnh mẽ trong một nền kinh tế số và cần được trang bị sẵn sàng để trở thành những doanh nhân công nghệ trong tương lai. 
 Tháng 11/2016, Teky là đơn vị đầu tiên tại Việt Nam gặt hái được 5 huy chương bạc trong cuộc thi lập trình quốc tế WeCode – bộ môn lập trình Scratch cho độ tuổi 6-9.
 Tháng 3/2017, Teky là 1 trong 10 dự án Ảnh hưởng Xã hội trên toàn bộ khu vực Đông Nam Á và dự án duy nhất tại Việt Nam, theo bình chọn của Chính phủ Úc thông qua sàng lọc 2000 dự án khác.
 Tháng 6/2017, Teky là 1 trong 3 dự án được đánh giá cao nhất trong sự kiện Women NextGen Entrepreneur diễn ra tại Thuỵ sĩ.
 Tính tới tháng 9/2017, Teky đã đem chương trình Hour of Code tới trên 3.000 học sinh toàn quốc.  See More April 2016- Top 3 Dự án xuất sắc nhất, NextGen – Thụy Sĩ
 - Top 10 Dự án ảnh hưởng xã hội tại Đông Nam Á
 - 5 Huy chương lập trình viên nhí quốc tế Wecode 2016... 
 - Huy chương vàng Top Coder lập trình nhí quốc tế 2018
 - 2 năm liền Giải thưởng Rice Bowl Start Up Award 2017 &amp; 2018 trong các hạng mục: Best Life Helper, Social Impact, Start Up of The Year.
 - Giải thưởng ứng dụng sáng tạo nhất trong cuộc thi lập trình ứng dụng di động AppJamming Summit tại Hongkong 2018
 - 2 Huy chương đồng cuộc thi robot WRO 2018  See More Hơn 19 môn học ở 3 nhóm bộ môn:
 - Lập trình phát triển ứng dụng
 - Robot &amp; Điện tử tự động... 
 - Công nghệ 3D &amp; Truyền thông đa phương tiện 
 Chương trình trại hè công nghệ đầu tiên tại Việt Nam  See More</t>
  </si>
  <si>
    <t>http://dlm.vn/giao-duc/truong-hoc/dai-hoc-ha-noi/</t>
  </si>
  <si>
    <t>Đại Học Hà Nội</t>
  </si>
  <si>
    <t>https://storage.googleapis.com/hinhanh1/dai Hoc Ha Noi.jpg</t>
  </si>
  <si>
    <t>Đại Học Hà Nội hoạt động ở lĩnh vực Trường học</t>
  </si>
  <si>
    <t>Để đáp ứng nhu cầu ngày càng lớn của những người Việt Nam và nước ngoài có nhu cầu học tập và làm việc thời gian dài tại Hà Nôi. Vinahure home không ngừng nỗ lực xây dựng một hệ thống các cănLA TROBE UNIVERSITY AUSTRALIA
 Ha Noi University CampusĐể đáp ứng nhu cầu ngày càng lớn của những người Việt Nam và nước ngoài có nhu cầu học tập và làm việc thời gian dài tại Hà Nôi. Vinahure home không ngừng nỗ lực xây dựng một hệ thống các căn</t>
  </si>
  <si>
    <t>http://dlm.vn/giao-duc/bossenglish-vn/</t>
  </si>
  <si>
    <t>BossEnglish.vn</t>
  </si>
  <si>
    <t>https://storage.googleapis.com/hinhanh1/BossEnglish.vn.png</t>
  </si>
  <si>
    <t>BossEnglish.vn hoạt động ở lĩnh vực  Giáo dục</t>
  </si>
  <si>
    <t>Thay đổi cuộc sống của học viên trong 2 khóa học!Đào tạo Tiếng Anh lớp nhỏ 4 - 6 học viên/lớp, lưu loát trong vòng 1 năm.
 Học 1 lần là thành công cả đờiTổ chức của chúng tôi đã thành lập được 10 năm. Với giáo viên có kinh nghiệm dạy anh văn giao tiếp trên 10 năm. Tổ chức chúng tôi đã thành lập rất nhiều câu lạc...  bộ tiếng anh tại các trường Đại Học, Cao Đẳng. Bên canh đó chúng tôi cũng đào tao ra rất nhiều học viên xuất sắt, giáo viên chuyên nghiệp.
 Châm ngôn của chúng tôi "Sự thành công của các bạn là niềm tự hào và sự hãnh diện của chúng tôi"  See More You are trained to be gifted at our place.Khóa học Tiếng Anh, đào tạo Tiếng Anh</t>
  </si>
  <si>
    <t>http://dlm.vn/giao-duc/my-anh-do/</t>
  </si>
  <si>
    <t>Mỹ Anh Đỗ</t>
  </si>
  <si>
    <t>https://storage.googleapis.com/hinhanh1/My Anh do.png</t>
  </si>
  <si>
    <t>Mỹ Anh Đỗ hoạt động ở lĩnh vực  Giáo dục</t>
  </si>
  <si>
    <t>Bồi dưỡng các nghiệp vụ ngắn hạn: Đào tạo cấp thẻ thẩm định giá, đào tạo hành nghề kiểm toán, kế toán viên, nghiệp vụ sư phạm, nghiệp vụ kế toán khai báo .</t>
  </si>
  <si>
    <t>http://dlm.vn/giao-duc/clb-hoc-thuat-duoc-khoa-khoa-duoc-dai-hoc-nguyen-tat-thanh/</t>
  </si>
  <si>
    <t>CLB Học  Thuật Dược Khoa – Khoa Dược – Đại Học Nguyễn Tất Thành</t>
  </si>
  <si>
    <t>https://storage.googleapis.com/hinhanh1/CLB Hoc  Thuat Duoc Khoa - Khoa Duoc - dai Hoc Nguyen Tat Thanh.png</t>
  </si>
  <si>
    <t>CLB Học  Thuật Dược Khoa - Khoa Dược - Đại Học Nguyễn Tất Thành hoạt động ở lĩnh vực  Giáo dục</t>
  </si>
  <si>
    <t>Trang hoạt động chính thức của CLB Học Thuật Khoa Dược NTTUCác hoạt động chủ đạo của CLB có thể bao gồm các hoạt động:
 -	Tổ chức các buổi thảo luận, nghiên cứu, thực hành các vấn đề về kiến thức cho từng môn mà sinh viê... n đang được hướng dẫn và các vấn đề liên quan đến ngành Dược.
 -	Tổ chức các hội thi ngoại khóa dành cho các thành viên và các nhóm.
 -	Tổ chức các buổi giao lưu tìm hiểu kiến thức chuyên ngành.
 -	Thường xuyên tạo sân chơi bổ ích nhằm giúp các thành viên thư giản sau các hoạt động học tập nghiên cứu.
 -	 Viết báo nội bộ hoặc sưu tầm những bài viết, video clip,… về lĩnh vực Dược.
 -       Thực hiện một số đề tài nghiên cứu khoa học về cuộc thi Eugica cấp toàn quốc.
 -	Thảo luận và giải đáp một số câu hỏi của các thành viên có liên quan đến chuyên ngành và CLB.
 -	Liên kết với những hoạt động lớn của những trường bạn để học tập, nghiên cứu, tìm hiểu các kiến thức chuyên sâu thông qua một số chương trình cụ thể như: Vườn Ươm Menden của Đại Học Khoa Học Tự Nhiên TP. HCM, Thủ Lĩnh Dược Khoa vs Khoa Dược ĐH Y Dược TP.HCM, ...  See More</t>
  </si>
  <si>
    <t>http://dlm.vn/giao-duc/truong-hoc/doan-truong-thpt-nguyen-van-cu/</t>
  </si>
  <si>
    <t>Đoàn Trường THPT Nguyễn Văn Cừ</t>
  </si>
  <si>
    <t>https://storage.googleapis.com/hinhanh1/doan Truong THPT Nguyen Van Cu.jpg</t>
  </si>
  <si>
    <t>Đoàn Trường THPT Nguyễn Văn Cừ hoạt động ở lĩnh vực Trường học</t>
  </si>
  <si>
    <t>- Thông tin về các hoạt động của Đoàn trường THPT Nguyễn Văn Cừ.
 - Nơi góp ý về các hoạt động của Đoàn trường.</t>
  </si>
  <si>
    <t>http://dlm.vn/giao-duc/thcs-va-thpt-tay-son/</t>
  </si>
  <si>
    <t>THCS và THPT Tây Sơn</t>
  </si>
  <si>
    <t>https://storage.googleapis.com/hinhanh1/THCS va THPT Tay Son.jpg</t>
  </si>
  <si>
    <t>THCS và THPT Tây Sơn hoạt động ở lĩnh vực  Giáo dục</t>
  </si>
  <si>
    <t>Đúng 100 năm, sau ngày bác sĩ Alexandre  Émile Yersin ( 1863 – 1943) tìm ra Thành phố Đà Lat, ngày 2/8/1993, UBND Tỉnh Lâm Đồng có quyết định số 1121/QĐ-UB-TC v... ề việc “Thành lập trường THPT BC Tây Sơn ” Đà Lạt. 
 Từ khi thành lập đến nay, trường đã trải qua nhiều thay đổi. Cùng với sự phát triển lớn mạnh của nhà trường là sự tăng lên không ngừng của đội ngũ giáo viên, số lượng học sinh và những thay đổi, mở rộng về cơ sở vật chất.  Từ hai dãy phòng học cấp 4, mái tôn đơn sơ, với sân bãi sình lầy, đến nay, trường đã có 37 phòng học, hệ thống phòng bộ môn, phòng thí nghiệm, hội trường, văn phòng … tương đối khang trang.Từ 20 lớp học ban đầu với 883 học sinh ở cả hai cấp học, đến nay, số lượng học sinh đã lên tới 2300 học sinh với 54 lớp học, là trường công lập tự chủ có số lượng học sinh cao nhất toàn tỉnh. 
 Những con số trên đã cho thấy sự tin tưởng của phụ huynh học sinh đối với nhà trường và khẳng định uy tín của nhà trường trong xã hội qua quá trình phấn đấu vươn lên. 
 Trường tọa lạc tại trung tâm thành phố: số 01 Nhà Chung – Phường III – Đà Lạt. Với diện tích mặt bằng không rộng nhưng nhà trường luôn cố gắng xây dựng khuôn viên xanh – sạch - đẹp, tạo một môi trường học tập tốt đẹp, thân thiện cho học sinh. Với đội ngũ thầy cô giáo vững vàng về chuyên môn, nhiệt tình bám trường bám lớp, năng nổ, tích cực trong công việc, chất lượng giáo dục của nhà trường ngày một tăng lên qua các năm học. Đối tượng học sinh của trường có điểm đầu vào thấp, học lực chỉ ở mức trung bình, yếu nên các thầy cô đã băn khoăn suy nghĩ, áp dụng nhiều biện pháp nâng cao chất lượng giáo dục, mỗi ngày theo sát, uốn nắn từng biểu hiện sai lệch với tất cả trách nhiệm và tình yêu thương. Nhìn lại những thành tích đã đạt được mới thấy công sức, trí tuệ của cán bộ – giáo viên – công nhân viên nhà trường bỏ ra không phải là nhỏ. 
 Nhiều thế hệ học sinh đã trưởng thành từ mái trường Tây Sơn, đang hằng ngày lao động, cống hiến xây dựng đất nước. Những thành quả đạt được chính là động lực để thầy và trò trường THCS &amp; THPT Tây Sơn nỗ lực hơn nữa để hoàn thành tốt các nhiệm vụ giáo dục đã đề ra  See More tháng 9 năm 1993</t>
  </si>
  <si>
    <t>http://dlm.vn/giao-duc/dao-tao-thuc-hanh-spa-the-first-beauty-academy/</t>
  </si>
  <si>
    <t>Đào tạo thực hành SPA – The First Beauty Academy</t>
  </si>
  <si>
    <t>https://storage.googleapis.com/hinhanh1/dao tao thuc hanh SPA - The First Beauty Academy.png</t>
  </si>
  <si>
    <t>Đào tạo thực hành SPA - The First Beauty Academy hoạt động ở lĩnh vực  Giáo dục</t>
  </si>
  <si>
    <t>AnAn Cosmetic là trang thương mại điện tử bán mỹ phẩm chính hãng xác tay giá rẻ nhất thị trường Việt Nam.</t>
  </si>
  <si>
    <t>http://dlm.vn/giao-duc/truong-thpt-luong-the-vinh-hai-duong/</t>
  </si>
  <si>
    <t>Trường THPT Lương Thế Vinh Hải Dương</t>
  </si>
  <si>
    <t>https://storage.googleapis.com/hinhanh1/Truong THPT Luong The Vinh Hai Duong.jpg</t>
  </si>
  <si>
    <t>Trường THPT Lương Thế Vinh Hải Dương hoạt động ở lĩnh vực  Giáo dục</t>
  </si>
  <si>
    <t>chắp cánh ước mơCác hoạt động, sự kiện của trường. Nơi các thầy cô và học sinh cùng giao lưu..............Nơi giao lưu, chia sẻ của thầy trò trường Lương Thế Vinh Hải Dương</t>
  </si>
  <si>
    <t>http://dlm.vn/giao-duc/du-hoc-tay-ban-nha-ho-tro-lanh-su/</t>
  </si>
  <si>
    <t>Du học Tây Ban Nha – Hỗ trợ lãnh sự</t>
  </si>
  <si>
    <t>https://storage.googleapis.com/hinhanh1/Du hoc Tay Ban Nha - Ho tro lanh su.png</t>
  </si>
  <si>
    <t>Du học Tây Ban Nha - Hỗ trợ lãnh sự hoạt động ở lĩnh vực  Giáo dục</t>
  </si>
  <si>
    <t>Trang thông tin tuyển sinh đại diện du học Tây Ban Nha tại Việt NamVinahure là đại diện tuyển sinh chính thức của 800 trường Học viện, Cao đẳng, Đại học trên thế giới. Trong 10 năm qua, Vinahure không những là cầu nối đưa tri t... hức Việt Nam tiếp cận và giao lưu, học hỏi với nhiều cơ sở giáo dục tư nhân nổi tiếng uy tín tại Úc, Thụy Sĩ, Nhật Bản, Singapore… như: James Cook Australia, MDIS Singapore, BHMS Swiss, Taylor Malaysia… mà còn hướng dẫn luyện thi thành công rất nhiều học sinh đỗ vào các trường công lập danh tiếng như: University of the Ryukyus, Singapore Polytechnic, Nanyang Polytechnic, Singapore Management University…
 CÔNG TY TƯ VẤN DU HỌC VINAHURE
 Tại TP.Hà Nội
 Địa chỉ:            176 đường Láng – Thịnh Quang – Đống Đa – Hà Nội
 Điện thoại:       04.3282.8888                    Hotline:           0922.15.0000
 Tại TP.Hồ Chí Minh
 Địa chỉ:            215A Nguyễn Trọng Tuyển – Phường 8 – Quận Phú Nhuận – TP Hồ Chí Minh.
 Điện thoại:       08.3997.5845
 Tại TP.Đà Nẵng
 Địa chỉ:           A22 Nguyễn Văn Linh – phường Nam Dương – Quận Hải Châu – TP Đà Nẵng
 Điện thoại:     0511.3826.656
 Tại TPHuế
 Địa chỉ: 38 Đống Đa - TP Huế
 Điện thoại: 0985723488
 Website: http://duhocvinahure.edu.vn/   See More</t>
  </si>
  <si>
    <t>http://dlm.vn/giao-duc/truong-hoc/duy-tien-b-confession/</t>
  </si>
  <si>
    <t>DUY TIÊN B Confession</t>
  </si>
  <si>
    <t>https://storage.googleapis.com/hinhanh1/DUY TIÊN B Confession.jpg</t>
  </si>
  <si>
    <t>DUY TIÊN B Confession hoạt động ở lĩnh vực Trường học</t>
  </si>
  <si>
    <t>gửi những dòng tin nhắn tới cho bạn bè thầy cô trong trường thpt b duy tiên. dù đang theo học tại trường hay đã ra trường đều có thể gửi</t>
  </si>
  <si>
    <t>http://dlm.vn/giao-duc/truong-hoc/tieng-anh-biba-bibo/</t>
  </si>
  <si>
    <t>Tiếng Anh BIBA BIBO</t>
  </si>
  <si>
    <t>https://storage.googleapis.com/hinhanh1/Tieng Anh BIBA BIBO.jpg</t>
  </si>
  <si>
    <t>Tiếng Anh BIBA BIBO hoạt động ở lĩnh vực Trường học</t>
  </si>
  <si>
    <t>Trẻ em là trung tâm</t>
  </si>
  <si>
    <t>http://dlm.vn/giao-duc/hue-minh/</t>
  </si>
  <si>
    <t>Huệ Minh</t>
  </si>
  <si>
    <t>https://storage.googleapis.com/hinhanh1/Hue Minh.png</t>
  </si>
  <si>
    <t>Huệ Minh hoạt động ở lĩnh vực  Giáo dục</t>
  </si>
  <si>
    <t>Trang giúp bạn có những thông tin quan trọng để xây dựng một sự nghiệp kinh doanh phát triển và một cuộc sống giàu có.Trang được sở hữu bởi Huệ MinhTrang dành cho người khao khát phát triển kinh doanh và sống một cuộc sống tự do!</t>
  </si>
  <si>
    <t>http://dlm.vn/giao-duc/truong-hoc/day-hoc-nau-an/</t>
  </si>
  <si>
    <t>Dạy học nấu ăn</t>
  </si>
  <si>
    <t>https://storage.googleapis.com/hinhanh1/Day hoc nau an.jpg</t>
  </si>
  <si>
    <t>Dạy học nấu ăn hoạt động ở lĩnh vực Trường học</t>
  </si>
  <si>
    <t>Món ăn bài thuốc www.conmainhungtamlong.com Lưu Tuấn Thành</t>
  </si>
  <si>
    <t>http://dlm.vn/giao-duc/thanh-tuyen-faptv/</t>
  </si>
  <si>
    <t>Thanh Tuyền faptv</t>
  </si>
  <si>
    <t>https://storage.googleapis.com/hinhanh1/Thanh Tuyen faptv.jpg</t>
  </si>
  <si>
    <t>Thanh Tuyền faptv hoạt động ở lĩnh vực  Giáo dục</t>
  </si>
  <si>
    <t>Hành động trong im lặng  thôi nào!TCMnone</t>
  </si>
  <si>
    <t>http://dlm.vn/giao-duc/luyen-thi-tieng-anh-hanu/</t>
  </si>
  <si>
    <t>Luyện thi Tiếng Anh – HANU</t>
  </si>
  <si>
    <t>https://storage.googleapis.com/hinhanh1/Luyen thi Tieng Anh - HANU.png</t>
  </si>
  <si>
    <t>Luyện thi Tiếng Anh - HANU hoạt động ở lĩnh vực  Giáo dục</t>
  </si>
  <si>
    <t>Luyện thi ielts từ cơ bản đến nâng cao.Đây là FanPage chính thức của Khoa Đào tạo Đại cương, Trường Đại học Hà Nội.9/2005KHÓA HỌC VỀ IELTS/TOEIC</t>
  </si>
  <si>
    <t>http://dlm.vn/giao-duc/truong-hoc/truong-hoi-nhap-quoc-te-ischool-quy-nhon/</t>
  </si>
  <si>
    <t>Trường Hội nhập Quốc tế iSchool Quy Nhơn</t>
  </si>
  <si>
    <t>https://storage.googleapis.com/hinhanh1/Truong Hoi nhap Quoc te iSchool Quy Nhon.png</t>
  </si>
  <si>
    <t>Trường Hội nhập Quốc tế iSchool Quy Nhơn hoạt động ở lĩnh vực Trường học</t>
  </si>
  <si>
    <t>CHUẨN NHÂN CÁCH - VỮNG KIẾN THỨC - GIÀU KỸ NĂNG.Trường Hội nhập Quốc tế iSchool Quy Nhơn, đào tạo liên cấp từ Tiểu học đến THPT theo khung chương trình chuẩn của Bộ Giáo dục và Đào tạo.</t>
  </si>
  <si>
    <t>http://dlm.vn/giao-duc/hoc-cung-con/</t>
  </si>
  <si>
    <t>Học cùng con</t>
  </si>
  <si>
    <t>https://storage.googleapis.com/hinhanh1/Hoc cung con.jpg</t>
  </si>
  <si>
    <t>Học cùng con hoạt động ở lĩnh vực  Giáo dục</t>
  </si>
  <si>
    <t>Là sân chơi bổ ích cung cấp thông tin cho các vị phụ huynh và cũng là diễn đàn trao đổi kinh nghiệm để cho con phát triển tốt và toàn diện nhất.Các bậc phụ huynh chia sẻ các câu chuyện liên quan đến việc học của conLà sân chơi bổ ích cung cấp thông tin cho các vị phụ huynh và cũng là diễn đàn trao đổi kinh nghiệm để cho con phát triển tốt và toàn diện nhất</t>
  </si>
  <si>
    <t>http://dlm.vn/giao-duc/truong-hoc/truong-trung-cap-y-ha-noi/</t>
  </si>
  <si>
    <t>Trường Trung Cấp Y Hà Nội</t>
  </si>
  <si>
    <t>https://storage.googleapis.com/hinhanh1/Truong Trung Cap Y Ha Noi.jpg</t>
  </si>
  <si>
    <t>Trường Trung Cấp Y Hà Nội hoạt động ở lĩnh vực Trường học</t>
  </si>
  <si>
    <t>Trường trung cấp Y Hà Nội cam kết đào tạo nguồn nhân lực cán bộ y tế có chất lượng cao, đáp ứng nhu cầu chăm sóc sức khoẻ cho nhân dân thủ đô Hà Nội nói riêng và trên địa bàn cả nước nói chung, hợp tác xuất khẩu lao động Điều dưỡng ra nước ngoài.Trường Trung Cấp Y Hà Nội - 0150
 ( Nay đã lên Cao Đẳng Y Hà Nội I )
 Page FB Chính Thức của Trường Cao Đẳng Y Hà Nội I
 Hotline: 0356 85 85 85 (Cô Trang)Page FB Chính Thức của Trường Trung Cấp Y Hà Nội 
 Hotline: 0356 85 85 85
 Địa chỉ: 46 Ba La, Hà Đông, Hà Nội* Tiền thân của Trường trung cấp Y Hà Nội được thành lập trên cơ sở đổi tên trường của Trường trung cấp Kỹ Thuật và Điều dưỡng Hà Nội. Quyết định thành lập số 4... 694/QĐ-UBND ngày 11/9/2009 và Quyết định đổi tên trường số: 4167/QĐ-UBND ngày 24/9/2012 của UBND Thành phố Hà Nội 
 *Hoạt động theo Quyết định số 43/2008/QĐ – BGDĐT ngày 29/7/2008 của Bộ Giáo dục và Đào tạo về việc ban hành Điều lệ trường trung cấp chuyên nghiệp. 
 Thông tư số 35/2009/TT-BGDĐT ngày 03/12/2009 của Bộ trưởng Bộ Giáo dục và Đào tạo về việc Ban hành Quy chế Tổ chức và hoạt động của các trường ngoài công lập.  See More 11/09/2009</t>
  </si>
  <si>
    <t>http://dlm.vn/giao-duc/steam-for-kids/</t>
  </si>
  <si>
    <t>Steam for Kids</t>
  </si>
  <si>
    <t>https://storage.googleapis.com/hinhanh1/Steam for Kids.jpg</t>
  </si>
  <si>
    <t>Steam for Kids hoạt động ở lĩnh vực  Giáo dục</t>
  </si>
  <si>
    <t>Giúp trẻ có một sân chơi bổ ích, để trẻ tự do sáng tạo</t>
  </si>
  <si>
    <t>http://dlm.vn/giao-duc/trai-he-tieng-anh/</t>
  </si>
  <si>
    <t>Trại hè tiếng Anh</t>
  </si>
  <si>
    <t>https://storage.googleapis.com/hinhanh1/Trai he tieng Anh.png</t>
  </si>
  <si>
    <t>Trại hè tiếng Anh hoạt động ở lĩnh vực  Giáo dục</t>
  </si>
  <si>
    <t>Trại hè tiếng Anh và kỹ năng sống dành cho trẻ em</t>
  </si>
  <si>
    <t>http://dlm.vn/giao-duc/truong-hoc/truong-thpt-dam-doi/</t>
  </si>
  <si>
    <t>Trường THPT Đầm Dơi</t>
  </si>
  <si>
    <t>https://storage.googleapis.com/hinhanh1/Truong THPT dam Doi.jpg</t>
  </si>
  <si>
    <t>Trường THPT Đầm Dơi hoạt động ở lĩnh vực Trường học</t>
  </si>
  <si>
    <t>Trang FB chính thức của Trường THPT Đầm Dơi
 Điện thoại: 07803 858 033 
 Website: http://thpt-damdoi-camau.edu.vn Huân chương lao động hạng II, Trường THPT đầu tiên trong tỉnh được công nhận là trường Đạt Chuẩn Quốc Gia</t>
  </si>
  <si>
    <t>http://dlm.vn/giao-duc/ky-nang-song-a-au/</t>
  </si>
  <si>
    <t>Kỹ năng sống Á Âu</t>
  </si>
  <si>
    <t>https://storage.googleapis.com/hinhanh1/Ky nang song Á Âu.jpg</t>
  </si>
  <si>
    <t>Kỹ năng sống Á Âu hoạt động ở lĩnh vực  Giáo dục</t>
  </si>
  <si>
    <t>Chia sẻEurAsia Life Skills là đơn vị đào tạo chuyên sâu kỹ năng sống cho trẻ hàng đầu tại Đà NẵngKỹ năng sống Á Âu là đơn vị đào tạo kỹ năng sống hàng đầu tại Đà Nẵng cho các con từ 6 đến 17 tuổi như:
 - Kỹ năng sinh tồn
 - Kỹ năng thích ứng nhanh, hoà nhập x... ã hội
 - Tự lập, chủ động, trách nhiệm, kỷ luật
 - Xử lý vấn đề linh hoạt, nhạy bén
 - Giao tiếp, thuyết trình tự tin
 - Giá trị yêu thương 
 Vui lòng liên hệ:
 A: 03 Hồ Tương, Thanh Khê, Đà Nẵng. 
 T: (0236) 3756 668
 H: 0922 277 277
 E: info@eurasia.vn  See More Simon TranCung cấp khoá học kỹ năng sống và kỹ năng sinh tồn cho học sinh</t>
  </si>
  <si>
    <t>http://dlm.vn/giao-duc/truong-hoc/lop-12-on-thi-dai-hoc/</t>
  </si>
  <si>
    <t>Lớp 12 – Ôn Thi Đại Học</t>
  </si>
  <si>
    <t>https://storage.googleapis.com/hinhanh1/Lop 12 - Ôn Thi dai Hoc.jpg</t>
  </si>
  <si>
    <t>Lớp 12 - Ôn Thi Đại Học hoạt động ở lĩnh vực Trường học</t>
  </si>
  <si>
    <t>Chia sẻ đề thi đại học</t>
  </si>
  <si>
    <t>http://dlm.vn/giao-duc/truong-hoc/japankai-vi-loi-ich-nguoi-viet-tai-nhat/</t>
  </si>
  <si>
    <t>Japankai – Vì lợi ích người Việt tại Nhật</t>
  </si>
  <si>
    <t>https://storage.googleapis.com/hinhanh1/Japankai - Vi loi ich nguoi Viet tai Nhat.png</t>
  </si>
  <si>
    <t>Japankai - Vì lợi ích người Việt tại Nhật hoạt động ở lĩnh vực Trường học</t>
  </si>
  <si>
    <t>http://dlm.vn/giao-duc/truong-hoc/trung-tam-day-nghe-thanh-xuan-2/</t>
  </si>
  <si>
    <t>Trung Tâm Dạy Nghề Thanh Xuân</t>
  </si>
  <si>
    <t>https://storage.googleapis.com/hinhanh1/Trung Tam Day Nghe Thanh Xuan.png</t>
  </si>
  <si>
    <t>Trung Tâm Dạy Nghề Thanh Xuân hoạt động ở lĩnh vực Trường học</t>
  </si>
  <si>
    <t>Dạy Nghề Thanh Xuân
 Nâng Cánh Ước MơDẠY NGHỀ THANH XUÂN
 Đào tạo 20 ngành nghề: điện tử, điện lạnh, điện dân dụng, điện công nghiệp, ô tô, xe máTRUNG TÂM DẠY NGHỀ THANH XUÂN
 *************************************
 Đào tạo 20 ngành nghề: điện tử, điện lạnh, điện dân dụng, điện công nghiệp, ô tô, xe máy, đi... ện thoại, vi tính, cắt may, nấu ăn….
 Địa chỉ nhập học: 90B Nguyễn Tuân - Thanh Xuân - HN 
 ( chú ý : 90B Nguyễn Tuân chứ không phải 90 Nguyễn tuân nhé)
 Hỗ trợ tư vấn : 0936989090 - 04 3558 9595 – 0985 88 90 90
 Ai muốn được tư vấn MIỄN PHÍ thì để lại sdt nha
 Web: http://daotaonghethanhxuan.edu.vn/   See More DẠY NGHỀ THANH XUÂN
 Đào tạo 20 ngành nghề: điện tử, điện lạnh, điện dân dụng, điện công nghiệp, ô tô, xe máThành lập 1991Đào tạo 20 ngành nghề : Sửa Chữa Máy Tính - Laptop- Macbook, điện tử, điện lạnh, điện dân dụng, điện công nghiệp,ô tô , xe máy, SC máy may công nghiệp, , điện thoại di động,đầu bếp, kỹ thuật cắt may.....</t>
  </si>
  <si>
    <t>http://dlm.vn/giao-duc/thpt-tran-an-chiem/</t>
  </si>
  <si>
    <t>Thpt Trần Ân Chiêm</t>
  </si>
  <si>
    <t>https://storage.googleapis.com/hinhanh1/Thpt Tran Ân Chiem.jpg</t>
  </si>
  <si>
    <t>Thpt Trần Ân Chiêm hoạt động ở lĩnh vực  Giáo dục</t>
  </si>
  <si>
    <t>Page face là nơi để những học sinh, cựu học sinh của trường THPT TRẦN ÂN CHIÊM đang sinh sống và học tập trên mọi miền cùng giao lưu giúp đỡ nhau ...Fanpage hiện tại có 4 admin đang hoạt động: 
 ..Mây..  Manager  khóa 2001-2004... 
 (..ảo..)  Manager  khóa 2006-2009 
 ..nuoc mat... Content Creator khóa 2010-2013 
 ...St@r_0√er... Content Creator khóa 2011-2014  See More 10/08/2001</t>
  </si>
  <si>
    <t>http://dlm.vn/giao-duc/cong-ty-my-pham-hana-queen/</t>
  </si>
  <si>
    <t>Công Ty Mỹ phẩm HaNa  Queen</t>
  </si>
  <si>
    <t>https://storage.googleapis.com/hinhanh1/Cong Ty My pham HaNa  Queen.jpg</t>
  </si>
  <si>
    <t>Công Ty Mỹ phẩm HaNa  Queen hoạt động ở lĩnh vực  Giáo dục</t>
  </si>
  <si>
    <t>Chuyên cung cấp quần áo , váy đầm thời trang , tuyển sỉ , đại lý , nhà phân phối trên toàn quốc
 Hàng tại xưởng phù hợp với ai muốn buôn tận gốc tận ngọn</t>
  </si>
  <si>
    <t>http://dlm.vn/giao-duc/hoi-on-thi-dai-hoc-y-duoc/</t>
  </si>
  <si>
    <t>Hội ôn thi Đại học Y Dược</t>
  </si>
  <si>
    <t>https://storage.googleapis.com/hinhanh1/Hoi on thi dai hoc Y Duoc.jpg</t>
  </si>
  <si>
    <t>Hội ôn thi Đại học Y Dược hoạt động ở lĩnh vực  Giáo dục</t>
  </si>
  <si>
    <t>cập nhật đề thi thử Đại học Toán, Hóa, Sinh, Lí... Cùng nhau học tập, chia sẻ kinh nghiệm và tài liệu hay, quý báu để có thể vươn tới giấc mơ Y Dược</t>
  </si>
  <si>
    <t>http://dlm.vn/giao-duc/truong-hoc/khoa-lu-hanh-cao-dang-nghe-du-lich-sai-gon/</t>
  </si>
  <si>
    <t>Khoa Lữ hành- Cao đẳng nghề Du lịch Sài Gòn</t>
  </si>
  <si>
    <t>https://storage.googleapis.com/hinhanh1/Khoa Lu hanh- Cao dang nghe Du lich Sai Gon.jpg</t>
  </si>
  <si>
    <t>Khoa Lữ hành- Cao đẳng nghề Du lịch Sài Gòn hoạt động ở lĩnh vực Trường học</t>
  </si>
  <si>
    <t>TRANG THÔNG TIN CHÍNH THỨC KHOA LỮ HÀNH - TRƯỜNG CAO ĐẲNG NGHỀ DU LỊCH SÀI GÒN1991</t>
  </si>
  <si>
    <t>http://dlm.vn/giao-duc/chia-se-tai-lieu-hcm-us-khtn-hcm/</t>
  </si>
  <si>
    <t>Chia sẻ tài liệu HCM US – KHTN HCM</t>
  </si>
  <si>
    <t>https://storage.googleapis.com/hinhanh1/Chia se tai lieu HCM US - KHTN HCM.png</t>
  </si>
  <si>
    <t>Chia sẻ tài liệu HCM US - KHTN HCM hoạt động ở lĩnh vực  Giáo dục</t>
  </si>
  <si>
    <t>Nơi chia sẻ tất tần tật mọi tài liệu về học tập và ôn thi cho các thành viên trong ngôi nhà US</t>
  </si>
  <si>
    <t>http://dlm.vn/giao-duc/hoc-vien-phat-trien-ca-nhan-pdi/</t>
  </si>
  <si>
    <t>Học viện Phát triển Cá nhân PDI</t>
  </si>
  <si>
    <t>https://storage.googleapis.com/hinhanh1/Hoc vien Phat trien Ca nhan PDI.jpg</t>
  </si>
  <si>
    <t>Học viện Phát triển Cá nhân PDI hoạt động ở lĩnh vực  Giáo dục</t>
  </si>
  <si>
    <t>PDI tạo ra một môi trường học tập đa dạng và khác biệt, nơi các học viên có cơ hội trải nghiệm, rèn luyện và trang bị cho bản thân các kiến thức và kỹ năng thiế... t yếu trong cuộc sống; đồng thời giúp các em hình thành nên những thói quen sống và quan niệm đạo đức tốt đẹp vì tương lai hạnh phúc và thành công của chính các em  See More PDI - Đồng hành trên mỗi bước trưởng thành...Với quan niệm “gieo suy nghĩ, gặt hành động; gieo hành động, gặt thói quen; gieo thói quen, gặt tính cách; gieo tính cách, gặt số phận”, các thành viên sán... g lập ra PDI mong muốn đóng góp một phần nhỏ trên bước đường trưởng thành của các em học viên. Thông qua những bài học sáng tạo, những trải nghiệm thú vị, chúng tôi hi vọng sẽ mang tới cho các em những kỷ niệm tuổi thơ đáng nhớ và hành trang vững vàng trong tương lai.  See More</t>
  </si>
  <si>
    <t>http://dlm.vn/giao-duc/truong-hoc/tro-giup-toan-hoc/</t>
  </si>
  <si>
    <t>Trợ Giúp Toán Học</t>
  </si>
  <si>
    <t>https://storage.googleapis.com/hinhanh1/Tro Giup Toan Hoc.png</t>
  </si>
  <si>
    <t>Trợ Giúp Toán Học hoạt động ở lĩnh vực Trường học</t>
  </si>
  <si>
    <t>chào thớt tới trang nha :) Nhớ like nếu thấy trang này hữu ích ;)</t>
  </si>
  <si>
    <t>http://dlm.vn/giao-duc/toantieuhoc-vn/</t>
  </si>
  <si>
    <t>Toantieuhoc.vn</t>
  </si>
  <si>
    <t>https://storage.googleapis.com/hinhanh1/Toantieuhoc.vn.jpg</t>
  </si>
  <si>
    <t>Toantieuhoc.vn hoạt động ở lĩnh vực  Giáo dục</t>
  </si>
  <si>
    <t>Hãy tham gia Hội yêu Toán Tiểu học: https://www.facebook.com/groups/toantieuhoc/ Trang này là trang chính thức của website http://toantieuhoc.vn Thạc sĩ Trần Quyết Thắng</t>
  </si>
  <si>
    <t>http://dlm.vn/giao-duc/truong-hoc/trung-gia-confessions/</t>
  </si>
  <si>
    <t>Trung Giã Confessions</t>
  </si>
  <si>
    <t>https://storage.googleapis.com/hinhanh1/Trung Gia Confessions.jpg</t>
  </si>
  <si>
    <t>Trung Giã Confessions hoạt động ở lĩnh vực Trường học</t>
  </si>
  <si>
    <t>Giúp bạn nói những điều bạn khó nóiĐể confess, bạn làm như sau:
 1. Click vào link: https://goo.gl/CYV8n2 
 2. Đợi một lúc để admin post confession của bạnConfess with respect, but don't forget the fun. 
 Let the fun begin ♥</t>
  </si>
  <si>
    <t>http://dlm.vn/giao-duc/tieng-anh-giao-tiep/</t>
  </si>
  <si>
    <t>Tiếng Anh Giao Tiếp hoạt động ở lĩnh vực  Giáo dục</t>
  </si>
  <si>
    <t>Cùng nhau phát triển kĩ năng tiếng Anh!♥ Học tiếng Anh miễn phí 
 ♥ Tiếng Anh Giao Tiếp 
 ♥ Luyện thi TOEIC ... 
 ♥ Luyện thi IELTS 
 ♥ Luyện thi B1
 ♥ Tiếng Anh Giao Tiếp hàng ngày.  See More ♥ Học tiếng Anh miễn phí 
 ♥ Tiếng Anh Giao Tiếp 
 ♥ Luyện thi TOEIC ... 
 ♥ Luyện thi IELTS 
 ♥ Luyện thi B1
 ♥ Tiếng Anh Giao Tiếp hàng ngày.  See More ♥ Ngày trước Mình có dạy tiếng Anh Ielts cho 1 số bạn , nay không có thời gian dạy nữa, nhưng vẫn có rất nhiều bạn hay hỏi mình về cách dùng của cấu trúc này, c... ấu trúc kia, thì này thì kia ... Nay mình làm Album này chia sẻ, mong giúp được cho mọi người ^^ Mỗi ảnh là 1 bài học nhé MN, M viết note nó k cho vào album được nên đành nghĩ ra cách này để gom các bài học vào album cho k bị trôi ý ^^ 
 ... Mình sẽ cố gắng cập nhật thường xuyên các bộ cấu trúc, mẫu câu, và nếu rảnh sẽ làm 1 vài video chia sẻ. Chúc mọi người luôn học tốt thi tốt nhé ^^ 
 ... Mình làm cả dịch vụ chỉnh sửa CV cho mọi người. Bình thường mình chỉ làm cho khách hàng bên UK , nhưng cũng thấy có nhiều bạn cần hỏi, nên mình mở luôn dịch vụ này cho các bạn ở VN nhé. Có gì cứ inbox cho mình. Trái múi giờ, mình trả lời chậm, nhưng mình sẽ cố gắng trả lời sớm nhất có thể.
 ***** 1 vài thông tin về mình 
 ♥ Tốt nghiệp bằng cử nhân Marketing tại trường RMIT International University 
 ♥ Tốt nghiệp hai bằng thạc sĩ tại UK bao gồm: Quản trị kinh doanh và Quản lí dự án tại trường Cardiff Metropolitan University tại UK 
 ♥ Hiện tại đang theo học hệ bán thời gian PHD tại Cardiff Metropolitan University tại UK 
 ♥ IELTS 8.5 
 *** Công việc: 
 ♥ Làm trợ lí cho trưởng phòng Marketing, chuyên về các mặt hàng hiệu thời trang, túi xách, mĩ phẩm cao cấp tại Selfridge, London, UK 
 ♥ Hỗ trợ cho công ty Gia Đình chuyên về gia công số lượng lớn các mặt hàng thời trang cho các thương hiệu ở UK. 
 ♥ Cô chủ nhỏ tại: Assignment Need cung cấp dịch vụ hướng dẫn, hỗ trợ các luận án, bài luận của hệ Cử Nhân, Thạc Sĩ, Tiến Sĩ tại UK. Đồng thời cung cấp dịch vụ viết, chỉnh và sửa CV xin việc. (Website: http://www.assignmentneed.com/ ) 
 ♥ Cô chủ nhỏ tại: ILOMART-Hàng xách tay UK chuyên cung cấp các mặt hàng xách tay, và hàng hiệu Auth từ London, UK (website: http://ilomart.tictail.com/ ) 
 ♥ Quản lí page: Tiếng Anh Giao Tiếp nhằm chia sẻ giúp ích cho các Bạn cần học tiếng Anh. 
 ♥ 1 vài dự án đang chuẩn bị lên kế hoạch, hi vọng sẽ suôn sẻ và được đề cập đến trong tương lai.
 ... Thích giao lưu, chia sẻ, hợp tác, tìm kiếm cơ hội thương mại ^^  See More ♥ Học tiếng Anh miễn phí 
 ♥ Tiếng Anh Giao Tiếp 
 ♥ Luyện thi TOEIC ... 
 ♥ Luyện thi IELTS 
 ♥ Luyện thi B1
 ♥ Tiếng Anh Giao Tiếp hàng ngày.  See More</t>
  </si>
  <si>
    <t>http://dlm.vn/giao-duc/mam-non-ami-an-khe-co-so-1/</t>
  </si>
  <si>
    <t>Mầm Non Ami An Khê – Cơ Sở 1</t>
  </si>
  <si>
    <t>https://storage.googleapis.com/hinhanh1/Mam Non Ami An Khe - Co So 1.jpg</t>
  </si>
  <si>
    <t>Mầm Non Ami An Khê - Cơ Sở 1 hoạt động ở lĩnh vực  Giáo dục</t>
  </si>
  <si>
    <t>trường mầm non tư thục chất lượng cao, nhận trẻ từ 17 tháng đến 5 tuổiTuyên bố quyền sở hữu và quyền tác giả</t>
  </si>
  <si>
    <t>http://dlm.vn/giao-duc/truong-hoc/sosub-org/</t>
  </si>
  <si>
    <t>SOSUB.ORG</t>
  </si>
  <si>
    <t>https://storage.googleapis.com/hinhanh1/SOSUB.ORG.png</t>
  </si>
  <si>
    <t>SOSUB.ORG hoạt động ở lĩnh vực Trường học</t>
  </si>
  <si>
    <t>Translate video, transform people!Nơi bạn có thể học tất cả mọi thứ bằng phụ đề song ngữ!SOSUB là viết tắt của Social Subtitles, là một nền tảng phi-lợi-nhuận cho phép tất cả mọi người tham gia dịch các video giáo dục đang được chia sẻ miễn phí trên...  internet. 
 Chúng tôi mong muốn tạo ra một nơi mà tất cả mọi người đều có thể tham gia vào việc mang tri thức của thế giới về cho người Việt nam. 
 Hiện tại chúng tôi vẫn đang liên tục phát triển và hoàn thiện. Hy vọng được mọi người nhiệt tình góp ý: contact@sosub.org 
 Vì hoạt động phi lợi nhuận và chưa có nhà bảo trợ, nên kinh phí rất eo hẹp. Nếu có điều kiện, bạn có thể tham gia đóng góp tại đây: http://sosub.org/gioi-thieu/#gay-quy 
 Xin chân thành cảm ơn! Chúng tôi sẽ tiếp tục cố gắng!!! :D  See More 01.08.2016♛ Forbes Vietnam 2016 - Top 3 - Cuộc thi "Ý tưởng 1 triệu đô la thay đổi thế giới" 
 ♛ Sogal Vietnam 2016 - Top 3 - Cuộc thi "Her StartUp" 
 ♛ StartupZone 2016 - Top 2</t>
  </si>
  <si>
    <t>http://dlm.vn/giao-duc/cac-khoa-hoc-mien-phi/</t>
  </si>
  <si>
    <t>Các khóa học miễn phí</t>
  </si>
  <si>
    <t>https://storage.googleapis.com/hinhanh1/Cac khoa hoc mien phi.png</t>
  </si>
  <si>
    <t>Các khóa học miễn phí hoạt động ở lĩnh vực  Giáo dục</t>
  </si>
  <si>
    <t>Đào tạo nghềHệ thống đào tạo nghề trực tuyến thế kỷ 21
 Học online tại: www.TruongDayNghe.net 
 Học offline tại: Trường TCN KTCN Hùng Vương, 161-165 Nguyễn Chí Thanh, Phường 12, Quận 5, TpHCMCùng đi đến thành côngHVA-SolutionThiết kế webiste, thương mại điện tử, lập trình phần mềm</t>
  </si>
  <si>
    <t>http://dlm.vn/giao-duc/truong-thpt-c-nghia-hung/</t>
  </si>
  <si>
    <t>Trường Thpt C Nghĩa Hưng</t>
  </si>
  <si>
    <t>https://storage.googleapis.com/hinhanh1/Truong Thpt C Nghia Hung.jpg</t>
  </si>
  <si>
    <t>Trường Thpt C Nghĩa Hưng hoạt động ở lĩnh vực  Giáo dục</t>
  </si>
  <si>
    <t>Mời các bạn đã và đang học tại trường Nghĩa Hưng C vào xây dựng trang của Trường mình nha!</t>
  </si>
  <si>
    <t>http://dlm.vn/giao-duc/truong-hoc/truong-thpt-dan-phuong/</t>
  </si>
  <si>
    <t>Trường THPT Đan Phượng</t>
  </si>
  <si>
    <t>https://storage.googleapis.com/hinhanh1/Truong THPT dan Phuong.jpg</t>
  </si>
  <si>
    <t>Trường THPT Đan Phượng hoạt động ở lĩnh vực Trường học</t>
  </si>
  <si>
    <t>Nơi giao lưu, trao đổi kinh nghiệm của học sinh, cựu học sinh của trường THPT Đan PhượngMọi thắc mắc liên hệ:
 FB: https://www.facebook.com/danphuong2skul 
 web: http://thptdanphuong.edu.vn/ fanpage chính thức của trường THPT Đan Phượng.</t>
  </si>
  <si>
    <t>http://dlm.vn/giao-duc/truong-hoc/nhat-ngu-shizen/</t>
  </si>
  <si>
    <t>Nhật Ngữ Shizen</t>
  </si>
  <si>
    <t>https://storage.googleapis.com/hinhanh1/Nhat Ngu Shizen.png</t>
  </si>
  <si>
    <t>Nhật Ngữ Shizen hoạt động ở lĩnh vực Trường học</t>
  </si>
  <si>
    <t>Nhật Ngữ Shizen:
 + Với phương châm: Thích nghi - Cải tiến - Phát triển
 + Đặt quyền lợi học viên lên hàng đầu
 + Giáo viên chuyên môn cao, được đào tạo chuẩn kỹ năng giảng dạyTiếng Nhật dành cho mọi ngườiNhật Ngữ Shizen - Trung tâm Nhật Ngữ uy tín chuyên đào tạo tiếng Nhật giao tiếp và luyện thi cấp độ N5, N4, N3, N2. Với đội ngũ giáo viên nhiều năm kinh nghiệm ... sống, học tập và làm việc tại Nhật. Ngoài ra, Nhật Ngữ Shizen còn là cầu nối giữa các doanh nghiệp Nhật Bản trong và ngoài nước tạo cơ hội việc làm cho tất cả các bạn sinh viên, người đi làm,...  See More</t>
  </si>
  <si>
    <t>http://dlm.vn/giao-duc/truong-khac-xua/</t>
  </si>
  <si>
    <t>Trường Khác Xưa</t>
  </si>
  <si>
    <t>https://storage.googleapis.com/hinhanh1/Truong Khac Xua.jpg</t>
  </si>
  <si>
    <t>Trường Khác Xưa hoạt động ở lĩnh vực  Giáo dục</t>
  </si>
  <si>
    <t>Từng đi nhặt lá đá ống bơ trên khắp các leo đường</t>
  </si>
  <si>
    <t>http://dlm.vn/giao-duc/gcs-education/</t>
  </si>
  <si>
    <t>GCS Education</t>
  </si>
  <si>
    <t>https://storage.googleapis.com/hinhanh1/GCS Education.jpg</t>
  </si>
  <si>
    <t>GCS Education hoạt động ở lĩnh vực  Giáo dục</t>
  </si>
  <si>
    <t>$GCS Education là nhịp cầu nối để đưa các em học sinh, sinh viên Việt Nam tiếp cận với tất cả những tri thức văn minh của toàn nhân loại.GCS Education - Vì một nền giáo dục chất lượng!</t>
  </si>
  <si>
    <t>http://dlm.vn/giao-duc/hanh-trinh-du-hoc/</t>
  </si>
  <si>
    <t>Hành trình Du học</t>
  </si>
  <si>
    <t>https://storage.googleapis.com/hinhanh1/Hanh trinh Du hoc.jpg</t>
  </si>
  <si>
    <t>Hành trình Du học hoạt động ở lĩnh vực  Giáo dục</t>
  </si>
  <si>
    <t>“Season Of Love” là triển lãm cưới quy tụ hơn 60 gian hàng trưng bày sản phẩm cưới và các nhà cung cấp dịch vụ cưới hàng đầu tại TP.HCM và ... Bình Dương. Diễn ra trong suốt 2 ngày liền (22-23/3/2014), đây là cơ hội để các nhà cung cấp dịch vụ cưới đưa sản phẩm của mình đến với hơn 1000 cặp đôi đang lên kế hoạch cho ngày trọng đại. Đặc biệt, đêm dạ tiệc với chủ đề “Season Of Love” còn là cơ hội để khách mời được chiêm ngưỡng những bộ sưu tập cưới ấn tượng và độc đáo nhất của mình đến hàng trăm khách mời tham dự. Ngoài ra, ca sĩ Lan Trinh và tiết mục nhảy tái hiện mối tình của một cặp đôi từ lúc mới bắt đầu biết yêu cho đến khi bước sang tuổi xế chiều hứa hẹn sẽ đưa khán giả đi qua nhiều cung bậc cảm xúc, từ bất ngờ, hài hước cho đến sâu lắng, xúc động. 
 Xuyên suốt triển lãm, BTC còn có nhiều hoạt động hấp dẫn và thú vị, khách tham quan sẽ có cơ hội được khoác lên mình chiếc áo cưới, hóa thân thành cô dâu, được chụp lại những khoảnh khắc đẹp nhất khi bạn trở thành gương mặt được bầu chọn trong chương trình “Cô dâu của mùa xuân”. Những hình ảnh đẹp nhất được lựa chọn sẽ nhận nhiều phần quà hấp dẫn trong triển lãm “Season Of Love - Mùa Yêu Thương”.
 Tham gia triển lãm, người tham gia còn có cơ hội được nhận một cặp nhẫn kim cương trị giá 10 triệu đồng của Cửu Long Jewelry và hàng loạt giải thưởng hấp dẫn khác.  See More</t>
  </si>
  <si>
    <t>http://dlm.vn/giao-duc/truong-hoc/tieng-anh-polcet/</t>
  </si>
  <si>
    <t>Tiếng Anh Polcet</t>
  </si>
  <si>
    <t>https://storage.googleapis.com/hinhanh1/Tieng Anh Polcet.png</t>
  </si>
  <si>
    <t>Tiếng Anh Polcet hoạt động ở lĩnh vực Trường học</t>
  </si>
  <si>
    <t>xóa mất gốc Anh ngữ triệt đểXóa mất gốc Tiếng Anh triệt để.
 Sẵn sàng trả lời tất cả các thắc mắc của bạn về Tiếng Anh.© 2015 POLCETPOLCET là trung tâm đào tạo ngoại ngữ và kỹ năng mềm. Mục tiêu của POLCET là chú trọng vào chất lượng học thực của học viên, đi sâu vào việc đào tạo ngoại ngữ c... huyên sâu trong các nghành học, việc làm. Tập trung đào tạo ngoại ngữ, ứng dụng ngoại ngữ trong các lĩnh vực của cuộc sống. 
 POLCET đi sâu vào đào tạo những kỹ năng cơ bản về Anh ngữ, tập trung vào ngữ pháp cơ bản và nâng cao, giao tiếp cơ bản và nâng cao, luyện thi các chứng chỉ quốc tế.... 
 Đội ngũ giáo viên giàu kinh nghiệm và tâm huyết của POLCET luôn đặt cao trách nhiệm “vì lợi ích trăm năm trồng người” làm tiên đề đào tạo, làm nền tảng giáo dục của trung tâm. POLCET tự hào là trung tâm đào tạo ngoại ngữ và đào tạo kỹ năng Việt cho người Việt. POLCET được xây dựng trên niềm tự hào dân tộc, vì dân tộc, vì văn hóa Việt trường tồn. 
 Thông tin chi tiết về trung tâm và các khóa học xin vui lòng liên hệ:
 Văn phòng : Số 19, ngõ 143 Trung Kính, Trung Hòa, Cầu Giấy, Hà Nội.  See More Để biết thêm thông tin chi tiết về các khóa đào tạo xin vui lòng truy cập  www.polcet.edu.vn  và  liên hệ với chúng tôi để được tư vấn qua địa chỉ email: info@polcet.com.vn hoặc +84.984.789.639</t>
  </si>
  <si>
    <t>http://dlm.vn/giao-duc/gia-su-dai-hoc-y/</t>
  </si>
  <si>
    <t>Gia Sư Đại Học Y</t>
  </si>
  <si>
    <t>https://storage.googleapis.com/hinhanh1/Gia Su dai Hoc Y.jpg</t>
  </si>
  <si>
    <t>Gia Sư Đại Học Y hoạt động ở lĩnh vực  Giáo dục</t>
  </si>
  <si>
    <t>Trung tâm GIA SƯ ĐẠI HỌC Y cung cấp giới thiệu Gia sư chất lượng Cao tại nhà cho mọi trình độ, mọi môn học và mọi nơi...Các bậc phụ huynh có nhu cầu tìm gia sư cho con em mình xin liên hệ : 
 TRUNG TÂM GIA SƯ ĐẠI HỌC Y... 
 Địa chỉ: Số 1 Tôn Thất Tùng, Đống Đa, Hà Nội
 Điện thoại: Mr Thành: 090.472.9687 - Ms Hồng: 097.905.1930
 Email: Giasudaihocy.tc@gmail.com
 Website:http://giasudaihocy.com/ 
 FB: https://www.facebook.com/giasudaihocy/   See More</t>
  </si>
  <si>
    <t>http://dlm.vn/giao-duc/truong-hoc/nhat-ban-tuyen-dung/</t>
  </si>
  <si>
    <t>Nhật Bản Tuyển Dụng</t>
  </si>
  <si>
    <t>https://storage.googleapis.com/hinhanh1/Nhat Ban Tuyen Dung.jpg</t>
  </si>
  <si>
    <t>Nhật Bản Tuyển Dụng hoạt động ở lĩnh vực Trường học</t>
  </si>
  <si>
    <t>Chúng tôi tự hào về chất lượng đào tạo, và đáp ứng nguồn nhân lực chất lượng cao cho đối tác Nhật Bản.Đây là Page chính thức của cộng đông du học Nhật bản, những nội dung, bài viết đăng trên đây thuộc quyền của cộng đông du học Nhật bản và tác giả. Mọi hành vi sao chép nội dung đều vi phạm quy định sử dụng của cộng đồng du học Nhật bản và tác giả.Chúng tôi tự hào về chất lượng đào tạo, và đáp ứng nguồn nhân lực chất lượng cao cho đối tác Nhật Bản.Sức khỏe, thời trang Mẹ và Bé với sản phẩm phong phú, giá cả phải chăng, phù hợp.Du học, thực tập sinh, Kỹ sư, bảo lãnh và lao động tại Nhật BảnCasual</t>
  </si>
  <si>
    <t>http://dlm.vn/giao-duc/truong-hoc/english4u-hue/</t>
  </si>
  <si>
    <t>English4U Huế</t>
  </si>
  <si>
    <t>https://storage.googleapis.com/hinhanh1/English4U Hue.jpg</t>
  </si>
  <si>
    <t>English4U Huế hoạt động ở lĩnh vực Trường học</t>
  </si>
  <si>
    <t>SAS là hệ thống trung tâm anh ngữ uy tín với hàng trăm nghìn học viên đã tin tưởng theo học.  SAS mang đến những khoá học tiếng anh giao tiếp dành riêng cho từng độ tuổi và trình độ giúp họcKhoá học tiếng anh giao tiếp từ cơ bản đến nâng cao</t>
  </si>
  <si>
    <t>http://dlm.vn/giao-duc/truong-hoc/easy-life/</t>
  </si>
  <si>
    <t>Easy Life</t>
  </si>
  <si>
    <t>https://storage.googleapis.com/hinhanh1/Easy Life.png</t>
  </si>
  <si>
    <t>Easy Life hoạt động ở lĩnh vực Trường học</t>
  </si>
  <si>
    <t>Đồ gia dụng thông mình, đồ chơi công nghệ.Easy life sẽ làm cuộc sống của bạn dễ dàng hơn. Chúng tôi kinh doanh đồ công nghệ, đồ chơi thông minh, và các thiết bị gia dụng thông mình khác.</t>
  </si>
  <si>
    <t>http://dlm.vn/giao-duc/chia-se-tai-lieu-dh-su-pham-hcm/</t>
  </si>
  <si>
    <t>Chia sẻ tài liệu ĐH Sư phạm HCM</t>
  </si>
  <si>
    <t>https://storage.googleapis.com/hinhanh1/Chia se tai lieu dH Su pham HCM.png</t>
  </si>
  <si>
    <t>Chia sẻ tài liệu ĐH Sư phạm HCM hoạt động ở lĩnh vực  Giáo dục</t>
  </si>
  <si>
    <t>"Ham học hỏi, giỏi Tiếng Anh" Fanpage cùng nhau chia sẻ tài liệu Tiếng Anh bổ ích, cùng giúp đỡ nhau học tập các bạn nhé!</t>
  </si>
  <si>
    <t>http://dlm.vn/giao-duc/cuu-sinh-vien-hoc-sinh-truong-tai-chinh-ke-toan/</t>
  </si>
  <si>
    <t>Cựu sinh viên học sinh trường Tài chính Kế toán</t>
  </si>
  <si>
    <t>https://storage.googleapis.com/hinhanh1/Cuu sinh vien hoc sinh truong Tai chinh Ke toan.png</t>
  </si>
  <si>
    <t>Cựu sinh viên học sinh trường Tài chính Kế toán hoạt động ở lĩnh vực  Giáo dục</t>
  </si>
  <si>
    <t>Cựu sinh viên học sinh Tài chính Kế toán là nơi chia sẻ những thông tin mới nhất, hình ảnh xưa và nay về trường lớp, về thầy cô.Cựu Sinh Viên Học Sinh Trường Tài Chính Kế Toán
 Hình ảnh Cô, Thầy, những đêm không ngủ ôn thi, thức thiệt là khuya chỉ để tám dóc ... không thể nào quên được. Thầy, Cô luôn là tấm gương sáng cho chúng em soi theo.</t>
  </si>
  <si>
    <t>http://dlm.vn/giao-duc/dao-tao-huong-dan-vien-du-lich-tai-da-nang/</t>
  </si>
  <si>
    <t>Đào Tạo Hướng Dẫn Viên Du Lịch Tại Đà Nẵng</t>
  </si>
  <si>
    <t>https://storage.googleapis.com/hinhanh1/dao Tao Huong Dan Vien Du Lich Tai da Nang.jpg</t>
  </si>
  <si>
    <t>Đào Tạo Hướng Dẫn Viên Du Lịch Tại Đà Nẵng hoạt động ở lĩnh vực  Giáo dục</t>
  </si>
  <si>
    <t>Cấp chứng chỉ hướng dẫn viên nội địa, quốc tế ở đà nẵng
 Đổi thẻ hướng dẫn viên quốc tế ở đà nẵng
 Đổi thẻ hướng dẫn viên nội địa tại đà nẵngĐào tạo Chứng chỉ Hướng dẫn viên tại Đà Nẵng, thủ tục cấp thẻ du lịch nội địa và quốc tế uy tín toàn quốc, Địa chỉ học Hướng dẫn du lịch.
 Đào tạo hướng dẫn viên du lịch ở đà nẵngĐào tạo hướng dẫn viên du lịch tại đà nẵng
 Đào tạo hướng dẫn viên du lịch ở đà nẵng
 học hướng dẫn viên du lịch đà nẵng... 
 Học hướng dẫn viên tại đà nẵng
 học hướng dẫn viên ở đà nẵng
 học nghiệp vụ hướng dẫn viên du lịch ở đà nẵng
 học nghiệp vụ hướng dẫn viên du lịch tại đà nẵng
 Cấp thẻ hướng dẫn viên du lịch ở đà nẵng
 Cấp chứng chỉ hướng dẫn viên du lịch tại đà nẵng
 Khóa học hướng dẫn viên du lịch ở đà nẵng
 Đào tạo hướng dẫn viên du lịch đà nẵng
 Học hướng dẫn viên du lịch đà nẵng
 địa chỉ học hướng dẫn viên du lịch đà nẵng
 học chứng chỉ du lịch đà nẵng
 cấp thẻ hướng dẫn viên du lịch đà nẵng
 Học nghiệp vụ hướng dẫn du lịch ở đà nẵng
 học nghiệp vụ du lịch tại đà nẵng
 học nghiệp vụ hướng dẫn viên ở đà nẵng
 học nghiệp vụ hướng dẫn viên du lịch tại đà nẵng  See More Học hướng dẫn viên du lịch ở đà nẵng.
 Học chứng chỉ hướng dẫn viên du lịch ở đà nẵng
 học thẻ hướng dẫn viên quốc tế ở đà nẵng... 
 Địa chỉ học nghiệp vụ hướng dẫn du lịch
 Học hướng dẫn viên du lịch ở đâu
 Học hướng dẫn viên du lịch đà nẵng
 Học hướng dẫn viên du lịch tại đà nẵng
 Học đổi thẻ hướng dẫn viên đà nẵng
 Cấp chứng chỉ hướng dẫn viên du lịch ở đà nẵng, đổi thẻ hướng dẫn viên du lịch nội địa,quốc tế.
 Đào tạo hướng dẫn viên du lịch tại đà nẵng
 Đào tạo hướng dẫn viên du lịch đà nẵng  See More Học hướng dẫn viên du lịch ở đà nẵng
 Đào tạo hướng dẫn viên du lịch tại đà nẵng
 chứng chỉ du lịch,thẻ hướng dẫn viên,nội địa,quốc tế,hướng dẫn viên du lịch,học ... hướng dẫn viên,địa chỉ học hướng dẫn viên,đào tạo hướng dẫn viên,nghiệp vụ hướng dẫn viên,nghiệp vụ du lịch,đào tạo du lịch,đào tạo nghiệp vụ  See More</t>
  </si>
  <si>
    <t>http://dlm.vn/giao-duc/truong-hoc/ban-hang-trieu-do/</t>
  </si>
  <si>
    <t>Bán Hàng Triệu Đô</t>
  </si>
  <si>
    <t>https://storage.googleapis.com/hinhanh1/Ban Hang Trieu do.jpg</t>
  </si>
  <si>
    <t>Bán Hàng Triệu Đô hoạt động ở lĩnh vực Trường học</t>
  </si>
  <si>
    <t>Thẩm Mỹ Viện Hàn Quốc ASANTất cả nội dung và hình ảnh trên trang đều thuộc quyền sở hữu của Thẩm mỹ viện Hàn Quốc Asan.Thẩm Mỹ Viện Hàn Quốc ASAN</t>
  </si>
  <si>
    <t>http://dlm.vn/giao-duc/gecko-kidz/</t>
  </si>
  <si>
    <t>Gecko Kidz</t>
  </si>
  <si>
    <t>https://storage.googleapis.com/hinhanh1/Gecko Kidz.png</t>
  </si>
  <si>
    <t>Gecko Kidz hoạt động ở lĩnh vực  Giáo dục</t>
  </si>
  <si>
    <t>Chương trình tiếng Anh GKE có lộ trình học bài bản thiết kế phù hợp với khả năng Anh ngữ của trẻ em Việt Nam ở các độ tuổi và trình độ từ thấp tới cao, phù hợp cho từng học viên.</t>
  </si>
  <si>
    <t>http://dlm.vn/giao-duc/tai-lieu-hoc-tap-ftu-hcm/</t>
  </si>
  <si>
    <t>Tài liệu học tập FTU HCM</t>
  </si>
  <si>
    <t>https://storage.googleapis.com/hinhanh1/Tai lieu hoc tap FTU HCM.jpg</t>
  </si>
  <si>
    <t>Tài liệu học tập FTU HCM hoạt động ở lĩnh vực  Giáo dục</t>
  </si>
  <si>
    <t>Những mẹo hay, kiến thức bổ ích thiết thực nhằm giúp bạn học tập, ôn thi hiệu quả</t>
  </si>
  <si>
    <t>http://dlm.vn/giao-duc/truong-hoc/talent-english-center/</t>
  </si>
  <si>
    <t>Talent English Center</t>
  </si>
  <si>
    <t>https://storage.googleapis.com/hinhanh1/Talent English Center.jpg</t>
  </si>
  <si>
    <t>Talent English Center hoạt động ở lĩnh vực Trường học</t>
  </si>
  <si>
    <t>Đào tạo chứng chỉ nghiệp vụ sư phạm- TESOL ( Bằng cấp do học viện TESOL -Hoa Kì cấp). IELTS, Chương trình tiếng Anh 100% GVNN.</t>
  </si>
  <si>
    <t>http://dlm.vn/giao-duc/trung-tam-luyen-thi-a-pho-8-3-quan-hbt-ha-noi/</t>
  </si>
  <si>
    <t>Trung tâm Luyện Thi A+, Phố 8.3, Quận HBT Hà Nội</t>
  </si>
  <si>
    <t>https://storage.googleapis.com/hinhanh1/Trung tam Luyen Thi A+_ Pho 8.3_ Quan HBT Ha Noi.jpg</t>
  </si>
  <si>
    <t>Trung tâm Luyện Thi A+, Phố 8.3, Quận HBT Hà Nội hoạt động ở lĩnh vực  Giáo dục</t>
  </si>
  <si>
    <t>* Kinh nghiệm hoạt động 10 năm, Chất lượng tốt, dạy giỏi, nhiệt tình
 * Đang tuyển HS 10 lên 11, 11 lên 12. Lớp 10 HS, các môn Toán,Lý,Hóa
 * ĐT: 0989.2939.69 ema... il: khanhbq81@gmail.com
 ========================================== 
 Lớp BDVH và LTĐH Thầy Khánh BK, TT LTA+, Số 15, Phố 8.3.Quận Hai Bà Trưng. 
 Tuyển HS, Lớp 9-10, lớp 10 lên 11, 11 lên 12. Lớp mới, năm 2013-2014. 
 * Hiện tại chúng tôi đang tuyển sinh cho năm học 2013-2014, các môn Toán, Lý, Hóa lớp 10, 11,12,13. 
 * Yêu cầu đầu vào: Học sinh chăm học, học lực trung bình khá, khá, giỏi: 
 * Tuyển HS chăm chỉ, ko cần giỏi. Có ý thức học, Nếu các em chưa tìm được chỗ học hoặc đang học ở các nơi khác nhưng không hiệu quả, mời đến học thử. Hoàn toàn miễn phí.
 * Lịch: Liên hệ để  tư vấn sắp xếp lịch hợp lý nhất
 * Nhận dạy nhóm theo yêu cầu PH và HS. 
 * GV giỏi, dạy nhiệt tình, tận tâm, Cam kết chỉ dạy lớp 8-10 HS, ko tăng HP , nếu HS không thích học, TT sẽ hoàn toàn bộ tiền tháng, mà HS đã đóng. 
 * LH: Thầy Khánh: 0989.2939.69 
 * web: facebook.com/luyenthi.TLH   See More - Dạy học
 - Làm việc
 - Kinh doanhTrung tâm BD và LT A+. 
 Đ/c: Phòng 308.D5 Ngõ 1, phố 8.3,HBT HN.
 * Nhận BDHSG, luyện thi các trường chuyên. Ôn thi 9-10
 * Ôn thi Đại học, môn Toán,Lý, HóaĐây là trang chủ riêng và duy nhất của Trung tâm BD và LT A+, P308D5 Ngõ 1, Phố 8.3 Quận HBT Hà nội.20/05/2005MaleDạy Toán, Lý, Hóa theo nhóm, theo lớp, Gia sư
 Các lớp cấp 2,cấp 3 ở Thành Phố Hà Nội.</t>
  </si>
  <si>
    <t>http://dlm.vn/giao-duc/cao-dang-y-duoc-tue-tinh-ha-noi/</t>
  </si>
  <si>
    <t>Cao đẳng Y Dược Tuệ Tĩnh Hà Nội</t>
  </si>
  <si>
    <t>https://storage.googleapis.com/hinhanh1/Cao dang Y Duoc Tue Tinh Ha Noi.png</t>
  </si>
  <si>
    <t>Cao đẳng Y Dược Tuệ Tĩnh Hà Nội hoạt động ở lĩnh vực  Giáo dục</t>
  </si>
  <si>
    <t>Trang Fanpage của Trường Cao đẳng Y Dược Tuệ Tĩnh Hà NộiTrang thông tin tuyển sinh chính thức của trường Cao đẳng Y Dược Tuệ Tĩnh Hà NộiGiáo dục</t>
  </si>
  <si>
    <t>http://dlm.vn/giao-duc/truong-hoc/nha%cc%a3t-ngu%cc%83-hanami-hai-phong-tu-van-du-hoc-nhat-ban-dao-tao-tieng-nhat/</t>
  </si>
  <si>
    <t>Nhật Ngữ Hanami Hải Phòng, Tư vấn du học Nhật Bản, Đào tạo tiếng Nhật,</t>
  </si>
  <si>
    <t>https://storage.googleapis.com/hinhanh1/Nhạt Ngũ Hanami Hai Phong_ Tu van du hoc Nhat Ban_ dao tao tieng Nhat_.jpg</t>
  </si>
  <si>
    <t>Nhật Ngữ Hanami Hải Phòng, Tư vấn du học Nhật Bản, Đào tạo tiếng Nhật, hoạt động ở lĩnh vực Trường học</t>
  </si>
  <si>
    <t>môi trường học tập thân thiên, giúp các bạn có thể học tiếng nhật một cách thích thú nhấtTư vấn du học Nhật Bản, Đào tạo tiếng Nhật, Trung tâm uy tín hàng đầu tại Hải Phòng
 Cùng học tiếng nhật nào các bạn!　　Bản quyền thuộc về Trung tâm Nhật ngữ Hanami - Hải PhòngCác bạn học tiếng nhật thân mến!
 Đã ai từng nản chí trước thứ ngôn ngữ khó thứ 3 trên thế giới ?
 Có ai từng cảm phục trước ý chí kiên cư... ờng, sự nghiêm túc và tính kỷ luật của con người Nhật Bản ? 
 Hay có ai từng phải trầm trồ thốt lên rằng " tôi chỉ muốn đến Nhật ngay lúc này "  trước vẻ đẹp của những con đường ngập sắc hoa anh đào vào mùa hoa tháng 4 
 . . . 
 tôi yêu đất nước ngôn ngữ và con người Nhật Bản. Còn bạn thì sao : )
 Hãy cùng học tiếng Nhật để 1 ngày , bước chân đến đất nước tuyệt vời đó, ta có thể tự tin và tận hưởng trọn vẹn 2 từ "Nhật Bản "  See More</t>
  </si>
  <si>
    <t>http://dlm.vn/giao-duc/tieng-nhat-online-edcity/</t>
  </si>
  <si>
    <t>Tiếng Nhật online Edcity</t>
  </si>
  <si>
    <t>https://storage.googleapis.com/hinhanh1/Tieng Nhat online Edcity.png</t>
  </si>
  <si>
    <t>Tiếng Nhật online Edcity hoạt động ở lĩnh vực  Giáo dục</t>
  </si>
  <si>
    <t>E-learningHệ sinh thái học tiếng Nhật dành cho kỹ sư và cử nhân kinh tế xã hội.
 Học, trải nghiệm để đi làm !</t>
  </si>
  <si>
    <t>http://dlm.vn/giao-duc/truong-hoc/hocmoithu-vn-cong-dong-chia-se-kien-thuc-viet/</t>
  </si>
  <si>
    <t>Hocmoithu.vn – Cộng Đồng Chia Sẻ Kiến Thức Việt</t>
  </si>
  <si>
    <t>https://storage.googleapis.com/hinhanh1/Hocmoithu.vn - Cong dong Chia Se Kien Thuc Viet.png</t>
  </si>
  <si>
    <t>Hocmoithu.vn - Cộng Đồng Chia Sẻ Kiến Thức Việt hoạt động ở lĩnh vực Trường học</t>
  </si>
  <si>
    <t>Cộng Đồng Chia Sẻ Kiến Thức Việt là nơi chia sẻ hàng triệu tài liệu,hàng nghìn khóa học online miễn phí cho mọi người. chi tiết hãy xem tại http://hocmoithu.vn/ http://hocmoithu.vn/ 3000 KHÓA HỌC VÀ HÀNG TRIỆU TÀI LIỆU MIỄN PHÍ</t>
  </si>
  <si>
    <t>http://dlm.vn/giao-duc/hoc-ky-quan-doi/</t>
  </si>
  <si>
    <t>HỌC KỲ QUÂN ĐỘI</t>
  </si>
  <si>
    <t>https://storage.googleapis.com/hinhanh1/HỌC KỲ QUÂN dỘI.jpg</t>
  </si>
  <si>
    <t>HỌC KỲ QUÂN ĐỘI hoạt động ở lĩnh vực  Giáo dục</t>
  </si>
  <si>
    <t>Trại hè 2019 nhằm giúp các em phát huy được tiềm năng vốn có cũng như rèn luyện cho các em những thói quen và nhân cách tốt. Phát triển toàn diện về TÂM, THÂN, TRÍ, NGHỊ LỰC.</t>
  </si>
  <si>
    <t>http://dlm.vn/giao-duc/truong-hoc/kat-kids-dance-academy/</t>
  </si>
  <si>
    <t>Kat kids Dance Academy</t>
  </si>
  <si>
    <t>https://storage.googleapis.com/hinhanh1/Kat kids Dance Academy.png</t>
  </si>
  <si>
    <t>Kat kids Dance Academy hoạt động ở lĩnh vực Trường học</t>
  </si>
  <si>
    <t>Học viện hàng đầu về đào tạo vũ đạo và phong cách cho trẻ.Hoài Linh và Hoài Lâm 
 Là yêu là thương ,bao nhiêu mới là đủ??</t>
  </si>
  <si>
    <t>http://dlm.vn/giao-duc/truong-hoc/designme/</t>
  </si>
  <si>
    <t>Designme</t>
  </si>
  <si>
    <t>https://storage.googleapis.com/hinhanh1/Designme.jpg</t>
  </si>
  <si>
    <t>Designme hoạt động ở lĩnh vực Trường học</t>
  </si>
  <si>
    <t>Cung cấp các khóa học hữu ích về thiết kế cho tất cả mọi người, mọi lứa tuổi từ học sinh sinh viên cho đến những người đã đi làm.Thiết kế với mọi ngườiHọc viện Đào tạo Design Me thuộc Design GlobalHọc viện Đào tạo Design Global là học viện uy tín số 1 Việt Nam trong các lĩnh vực: công nghệ phần mềm, thiết kế đồ họa, thiết kế nội thất, thiết kế thời trang.Khóa Học</t>
  </si>
  <si>
    <t>http://dlm.vn/giao-duc/plems-education/</t>
  </si>
  <si>
    <t>PLEMS Education</t>
  </si>
  <si>
    <t>https://storage.googleapis.com/hinhanh1/PLEMS Education.jpg</t>
  </si>
  <si>
    <t>PLEMS Education hoạt động ở lĩnh vực  Giáo dục</t>
  </si>
  <si>
    <t>PLEMS Education là một Sáng kiến GIÁO DỤC KHAI PHÓNG nhằm góp phần phát triển năng lực CÔNG DÂN TOÀN CẦU cho HỌC SINH VIỆT NAM, do Viện Giáo Dục IRED khởi xướng...  và lần đầu tiên được triển khai tại Việt Nam. 
 PLEMS Education được phát triển dựa trên Mô hình Năng lực Công Dân Toàn Cầu (còn gọi là "Năng lực Hội nhập") của Viện Giáo Dục IRED gồm 5 NĂNG LỰC KHAI PHÓNG thiết yếu đối với mọi học sinh ở mọi quốc gia và mọi vùng miền, đó là: Có tư duy độc lập (How to THINK), Biết lãnh đạo bản thân (How to LEAD), Có tinh thần khởi tạo (How to CREATE), Có tâm thức yêu thương (How to LOVE) và Biết vui sống hài hòa (How to LIVE). 
 PLEMS Education gồm 5 CHƯƠNG TRÌNH tương ứng với 5 năng lực khai phóng: Philosophy (Trải nghiệm Triết học), Self-Leadership (Lãnh đạo Bản thân), Entrepreneurship (Tinh thần Khởi tạo), Mindfulness (Tâm thức Yêu thương), Life Skills (Kỹ năng sống); Và PLEMS gồm 3 PHIÊN BẢN dành cho 3 lứa tuổi học sinh: PLEMS for Kids (dành cho học sinh Tiểu học), PLEMS for Teens Cấp 2 (dành cho học sinh THCS), và PLEMS for Teens Cấp 3 (dành cho học sinh THPT).  See More PLEMS Education là một Sáng kiến Giáo dục khai phóng nhằm góp phần phát triển năng lực Công dân toàn câu cho Học sinh Việt Nam, do Viện IRED khởi xướng và lần đầu tiên được triển khai tại Việt Nam.</t>
  </si>
  <si>
    <t>http://dlm.vn/giao-duc/tai-lieu-toan-thpt/</t>
  </si>
  <si>
    <t>Tài liệu Toán THPT</t>
  </si>
  <si>
    <t>https://storage.googleapis.com/hinhanh1/Tai lieu Toan THPT.jpg</t>
  </si>
  <si>
    <t>Tài liệu Toán THPT hoạt động ở lĩnh vực  Giáo dục</t>
  </si>
  <si>
    <t>Page đc lập ra nhằm mục đích giúp đỡ các bạn học sinh có thể học tốt hơn môn Toán trong suốt [3 năm học THPT] và [kỳ thi THPTQG], hoàn toàn phi lợi nhuận.</t>
  </si>
  <si>
    <t>http://dlm.vn/giao-duc/ren-ky-nang/</t>
  </si>
  <si>
    <t>Rèn kỹ năng</t>
  </si>
  <si>
    <t>https://storage.googleapis.com/hinhanh1/Ren ky nang.png</t>
  </si>
  <si>
    <t>Rèn kỹ năng hoạt động ở lĩnh vực  Giáo dục</t>
  </si>
  <si>
    <t>Cùng bạn rèn luyện kỹ năng mỗi ngày, trui rèn bản lĩnh</t>
  </si>
  <si>
    <t>http://dlm.vn/giao-duc/khoa-pr-dh-hoa-binh-ha-noi/</t>
  </si>
  <si>
    <t>Khoa PR – ĐH Hòa Bình Hà Nội</t>
  </si>
  <si>
    <t>https://storage.googleapis.com/hinhanh1/Khoa PR - dH Hoa Binh Ha Noi.png</t>
  </si>
  <si>
    <t>Khoa PR - ĐH Hòa Bình Hà Nội hoạt động ở lĩnh vực  Giáo dục</t>
  </si>
  <si>
    <t>Khoa quan hệ công chúng và Truyền thông - Public relations &amp; comunications (Viết tắt là PR - C) trực thuộc trường Đại Học Hòa Bình HN
 http://pr-c.edu.vn/ Ngày 16.02.2009, Bộ Giáo dục và Đào tạo ban hành Quyết định số 92/QĐ-BGDĐT về việc cho phép mở và đào tạo ngành Quan hệ công chúng và Truyền thông (Public relat... ions - Gọi tắt là PR) tại Trường Đại học Hòa Bình. Đại học Hòa Bình trở thành Trường Đại học thứ ba trên cả nước được phép đào tạo ngành đặc biệt này. 
 Ngành Quan hệ công chúng và Truyền thông đặc biệt bởi sự mới mẻ, tính năng động với mức lương hấp dẫn sau khi tốt nghiệp, bởi vai trò thiết yếu của mình trong xã hội và nền kinh tế hiện đại. Có thể nói PR là ngành ưa chuộng nhất (hotest) của giới trẻ hiện nay.
 Cán bộ Giảng viên: Đội ngũ Cán bộ giảng viên cơ hữu và thỉnh giảng giàu kinh nghiệm giảng dạy và thực tiễn, đến từ các Trường Đại học, Học viện, các Tòa soạn báo- đài truyền hình, các hãng kinh doanh, doanh nghiệp lớn như CocaCola, Toyota (10 Giáo sư, phó Giáo sư, 15 Tiến sỹ, 40 Thạc sỹ ...). Với chương trình đào tạo được biên soạn bởi các chuyên gia PR chuyên nghiệp và tham khảo chương trình chuẩn của các Trường có danh tiếng trên thế giới ở Canada, Anh, Mỹ…., Khoa QHCC và TT - Trường Đại học Hòa Bình sẽ sớm “trình làng” những Cử nhân QHCC năng động, sáng tạo với đầy đủ các kỹ năng PR cần thiết, vững vàng trong chuyên môn, có khả năng đảm đương bất cứ nhiệm nào mà xã hội giao phó. 
 Điều kiện học tập chuẩn với trang thiết bị hiện đại đầy đủ như các phòng máy tính, phòng học ngoại ngữ, phòng thực hành phát thanh và truyền hình như phòng thu âm, studio, trường quay, máy quay, máy ảnh, máy ghi âm, giáo trình học, sách chuyên ngành… Các thiết bị trình chiếu, thiết bị âm thanh được lắp đặt đầy đủ tại tất cả các giảng đường. 
 Đặc biệt, Tạp chí “Thế giới PR”, Trường Quay “19-Khoa PR”  là một sân chơi lành mạnh của sinh viên Khoa PR, giúp Sinh viên thực hành kỹ năng làm báo, phim truyền hình và các kỹ năng PR ngay từ năm đầu tiên khi bước vào giảng đường Đại học. Sau 4 năm theo học tại Khoa QHCC &amp; TT - Trường Đại học Hòa Bình, Sinh viên tốt nghiệp sẽ có vốn kiến thức sâu rộng, các kỹ năng chuyên ngành thành thục, đủ năng lực để tham gia các hoạt động xã hội sau khi tốt nghiệp. cùng: 
 - Các Cử nhân QHCC được trang bị kiến thức chuyên ngành vững vàng trên các lĩnh vực như báo điện tử, báo in, phát thanh, truyền hình, quảng cáo và các lĩnh vực khác của PR, có khả năng thực hiện mọi nhiệm vụ liên quan tới các mối quan hệ giao tiếp trong xã hội như phát ngôn viên, Giám đốc Truyền thông hay PR tiếp thị của một tổ chức hay một doanh nghiệp. Cử nhân tốt nghiệp ngành PR có hiểu biết rộng về mọi mặt của đời sống xã hội, có thể thực hiện các chức trách và công tác tại các tổ chức có liên quan đến báo chí, truyền thông đại chúng, các bộ phận marketing của các Công ty.
 - Cử nhân QHCC được đào tạo kỹ năng thực hành trên các lĩnh vực báo chí, phát thanh, truyền hình..., có khả năng phân tích, thảo luận, bình luận những vấn đề về báo chí, QHCC trong các tổ chức Nhà nước cũng như các doanh nghiệp trong và ngoài nước. Điều này giúp Sinh viên khi ra trường có thể sớm hòa nhập và phát triển trong môi trường làm việc mới. 
 - Cử nhân QHCC có kỹ năng viết, giao tiếp và biên tập tốt, có thể viết các thông cáo báo chí, các bài thuyết trình, nghiên cứu, tư vấn và làm việc với khách hàng, có thể tổ chức các sự kiện đặc biệt cho các cơ quan, doanh nghiệp, xây dựng các kế hoạch quảng bá và truyền thông tới các đối tượng khác nhau. 
 Năng lực và việc làm sau khi tốt nghiệp 
 Cử nhân QHCC có khả năng của một phóng viên thực hiện các chương trình phỏng vấn, biên tập viên tại các cơ quan báo chí, tạp chí, hãng tin, hãng thông tấn, đài phát thanh, đài truyền hình; làm cán bộ giảng dạy, cán bộ nghiên cứu tại các cơ sở đào tạo, nghiên cứu về báo chí và QHCC; làm cán bộ quản lý  trong các cơ quan như lãnh đạo, quản lý doanh nghiệp hoặc trở thành chuyên gia Xã hội học thực hiện các chức trách, công tác đòi hỏi sự hiểu biết có hệ thống, cơ bản về lý luận và kỹ năng nghiệp vụ về QHCC như các cơ quan văn hóa - tư tưởng và các cơ quan, đơn vị tổ chức chính trị - xã hội. 
 Sinh viên tốt nghiệp ngành PR tại Trường Đại học Hòa Bình sẽ trở thành các chuyên viên PR thực thụ, đủ khả năng quản lý các mối quan hệ giữa các tổ chức, doanh nghiệp và công chúng; đủ khả năng bảo vệ uy tín, xây dựng và phát triển thương hiệu, tạo dựng, phát triển mối quan hệ hiểu biết lẫn nhau và duy trì sự tín nhiệm. 
 Video giới thiệu trường ĐH Hòa Bình: http://www.youtube.com/watch?feature=player_embedded&amp;v=AmUn7z1NhpU   See More</t>
  </si>
  <si>
    <t>http://dlm.vn/giao-duc/lilama-2-confessions/</t>
  </si>
  <si>
    <t>Lilama 2 Confessions</t>
  </si>
  <si>
    <t>https://storage.googleapis.com/hinhanh1/Lilama 2 Confessions.jpg</t>
  </si>
  <si>
    <t>Lilama 2 Confessions hoạt động ở lĩnh vực  Giáo dục</t>
  </si>
  <si>
    <t>$$$$Thay lời muốn nói - Kết nối yêu thươngChính chủ</t>
  </si>
  <si>
    <t>http://dlm.vn/giao-duc/truong-hoc/cao-dang-thuc-hanh-fpt-polytechnic-da-nang/</t>
  </si>
  <si>
    <t>Cao đẳng Thực hành FPT Polytechnic Đà Nẵng</t>
  </si>
  <si>
    <t>https://storage.googleapis.com/hinhanh1/Cao dang Thuc hanh FPT Polytechnic da Nang.png</t>
  </si>
  <si>
    <t>Cao đẳng Thực hành FPT Polytechnic Đà Nẵng hoạt động ở lĩnh vực Trường học</t>
  </si>
  <si>
    <t>Cao đẳng Thực hành FPT Polytechnic
 Thực học-Thực nghiệpCao đẳng thực hành FPT Polytechnic
 Thực học-Thực nghiệp</t>
  </si>
  <si>
    <t>http://dlm.vn/giao-duc/truong-hoc/hoi-nhung-nguoi-yeu-chan-thanh-yeu-la-cuoi/</t>
  </si>
  <si>
    <t>Hội Những Người Yêu Chân Thành , Yêu Là Cưới</t>
  </si>
  <si>
    <t>https://storage.googleapis.com/hinhanh1/Hoi Nhung Nguoi Yeu Chan Thanh _ Yeu La Cuoi.jpg</t>
  </si>
  <si>
    <t>Hội Những Người Yêu Chân Thành , Yêu Là Cưới hoạt động ở lĩnh vực Trường học</t>
  </si>
  <si>
    <t>Yêu là xuất phát từ sự chân thành của hai trái timTình yêu là một món quà – mà chỉ có thể đâm chồi nảy lộc khi được trao tặng đi.</t>
  </si>
  <si>
    <t>http://dlm.vn/giao-duc/truong-hoc/tay-ho-confessions/</t>
  </si>
  <si>
    <t>Tây Hồ confessions</t>
  </si>
  <si>
    <t>https://storage.googleapis.com/hinhanh1/Tay Ho confessions.jpg</t>
  </si>
  <si>
    <t>Tây Hồ confessions hoạt động ở lĩnh vực Trường học</t>
  </si>
  <si>
    <t>Nơi dành cho học sinh Tây Hồ giãi bày tâm sự của bản thân, tuyệt đối bí mật.
 Link:https://docs.google.com/forms/d/1QVxZ4muqOszmhYMsjoxutAIEqp4mN64DMdCeb</t>
  </si>
  <si>
    <t>http://dlm.vn/giao-duc/truong-hoc/kings-amt-trung-tam-my-thuat-sang-tao/</t>
  </si>
  <si>
    <t>Kings AMT – Trung tâm Mỹ Thuật &amp; Sáng Tạo</t>
  </si>
  <si>
    <t>https://storage.googleapis.com/hinhanh1/Kings AMT - Trung tam My Thuat &amp; Sang Tao.jpg</t>
  </si>
  <si>
    <t>Kings AMT - Trung tâm Mỹ Thuật &amp; Sáng Tạo hoạt động ở lĩnh vực Trường học</t>
  </si>
  <si>
    <t>KingsAMT - Trung tâm Mỹ Thuật &amp; Sáng Tạo
 Chuyên đào tạo vẽ truyện tranh/hoạt hình theo phong cách Nhật 
 0938 53 28 93Chuyên đào tạo vẽ truyện tranh/hoạt hình theo phong cách NhậtKingsAMT - Trung tâm Mỹ Thuật &amp; Sáng Tạo
 Chuyên đào tạo vẽ truyện tranh/hoạt hình theo phong cách Nhật 
 08 66859493 - 0938 53 28 93
 Địa chỉ: 78 Nguyễn Cửu Đàm, p.Tân Sơn Nhì, Q.Tân Phú, TPHCM3/3/2015</t>
  </si>
  <si>
    <t>http://dlm.vn/giao-duc/sigma-books/</t>
  </si>
  <si>
    <t>Sigma books</t>
  </si>
  <si>
    <t>https://storage.googleapis.com/hinhanh1/Sigma books.jpg</t>
  </si>
  <si>
    <t>Sigma books hoạt động ở lĩnh vực  Giáo dục</t>
  </si>
  <si>
    <t>Sigma Books là đơn vị biên soạn, xuất bản và phát hành các dòng sách toán tham khảo, dành cho tiểu học đến THPT.Cung cấp, phát hành các dòng sách có nội dung chất lượng, trình bày đẹp.Sách tham khảo Toán</t>
  </si>
  <si>
    <t>http://dlm.vn/giao-duc/phu-nu-hanh-phuc/</t>
  </si>
  <si>
    <t>Phụ Nữ Hạnh Phúc</t>
  </si>
  <si>
    <t>https://storage.googleapis.com/hinhanh1/Phu Nu Hanh Phuc.jpg</t>
  </si>
  <si>
    <t>Phụ Nữ Hạnh Phúc hoạt động ở lĩnh vực  Giáo dục</t>
  </si>
  <si>
    <t>Nơi chia sẻ những bí quyết giúp phụ Nữ Việt Nam mãn nguyện với hôn nhân và gia đình!!</t>
  </si>
  <si>
    <t>http://dlm.vn/giao-duc/lad-english-center/</t>
  </si>
  <si>
    <t>LAD English Center</t>
  </si>
  <si>
    <t>https://storage.googleapis.com/hinhanh1/LAD English Center.png</t>
  </si>
  <si>
    <t>LAD English Center hoạt động ở lĩnh vực  Giáo dục</t>
  </si>
  <si>
    <t>TRUNG TÂM TIẾNG ANH TRỰC TUYẾN MIỄN PHÍ DÀNH CHO MỌI TRÌNH ĐỘ VÀ LỨA TUỔI. HÃY ĐĂNG KÍ TÊN VÀ ĐỊA CHỈ EMAIL NGAY TỪ NGÀY HÔM NAY BẠN NHÉ!!!TRUNG TÂM ĐÀO TẠO TIẾNG ANH MIỄN PHÍ
 + Dành cho mọi lứa tuổi
 + Mọi cấp độ: Bắt đầu, Mất gốc, Luyện thi đại học, Toeic, Ielts...
 + Tư vấn du học nước ngoài: Anh, Mỹ, Đức, Hàn, Nhật Bản…..
 + Hãy để lại Tên và Email để nhận những phần quà đặc biệt từ Trung Tâm bạn nhé2014</t>
  </si>
  <si>
    <t>http://dlm.vn/giao-duc/truong-hoc/anh-ngu-asem-link/</t>
  </si>
  <si>
    <t>ANH NGỮ ASEM LINK</t>
  </si>
  <si>
    <t>https://storage.googleapis.com/hinhanh1/ANH NGỮ ASEM LINK.jpg</t>
  </si>
  <si>
    <t>ANH NGỮ ASEM LINK hoạt động ở lĩnh vực Trường học</t>
  </si>
  <si>
    <t>Hãy đến với Trường Anh Ngữ Quốc Tế AsemLink để có một môi trường học Tiếng Anh chuyên nghiệp.Hãy đến với Trường Anh Ngữ Quốc Tế AsemLink để có một môi trường học Tiếng Anh chuyên nghiệp.</t>
  </si>
  <si>
    <t>http://dlm.vn/giao-duc/ky%cc%83-nang-song-gpower-kids/</t>
  </si>
  <si>
    <t>Kỹ Năng Sống Gpower KIDS</t>
  </si>
  <si>
    <t>https://storage.googleapis.com/hinhanh1/Kỹ Nang Sóng Gpower KIDS.jpg</t>
  </si>
  <si>
    <t>Kỹ Năng Sống Gpower KIDS hoạt động ở lĩnh vực  Giáo dục</t>
  </si>
  <si>
    <t>Chương trình đào tạo kỹ năng sống dành cho các em từ 4 - 12 tuổi kỹ năng thuyết trình, Can Đảm, Tự Tin, Kiên Trì, Tự LậpG-Power Kids là một dự án chuyên đào tạo Kỹ năng sống cho trẻ em từ 3- 15 tuổi trên địa bàn Hà Nội và các tỉnh lân cận theo chương trình bản quyền nước ngoài các nội dung như Kỹ Năng Thuyết Trình, Can Đảm, Tự Lập, Tự Tin, Sáng Tạo..Chương trình đào tạo kỹ năng sống, chương trình dã ngoại, chương trình tạo động lực, chương trình đào tạo phương pháp học</t>
  </si>
  <si>
    <t>http://dlm.vn/giao-duc/thpt-tran-phu-quang-nam/</t>
  </si>
  <si>
    <t>THPT Trần Phú – Quảng Nam</t>
  </si>
  <si>
    <t>https://storage.googleapis.com/hinhanh1/THPT Tran Phu - Quang Nam.jpg</t>
  </si>
  <si>
    <t>THPT Trần Phú - Quảng Nam hoạt động ở lĩnh vực  Giáo dục</t>
  </si>
  <si>
    <t>Page về trường THPT Trần Phú-Quảng Nam
 Nơi nuôi dưỡng chúng ta trưởng thành</t>
  </si>
  <si>
    <t>http://dlm.vn/giao-duc/english-pub-hani/</t>
  </si>
  <si>
    <t>English PUB – HANI</t>
  </si>
  <si>
    <t>https://storage.googleapis.com/hinhanh1/English PUB - HANI.jpg</t>
  </si>
  <si>
    <t>English PUB - HANI hoạt động ở lĩnh vực  Giáo dục</t>
  </si>
  <si>
    <t>$$$$Trung tâm Anh Ngữ - English Pub</t>
  </si>
  <si>
    <t>http://dlm.vn/giao-duc/quest-career/</t>
  </si>
  <si>
    <t>Quest Career</t>
  </si>
  <si>
    <t>https://storage.googleapis.com/hinhanh1/Quest Career.jpg</t>
  </si>
  <si>
    <t>Quest Career hoạt động ở lĩnh vực  Giáo dục</t>
  </si>
  <si>
    <t>Giúp đỡ các bạn sinh viên tăng thêm sự hiểu biết về doanh nghiệp Nhật Bản cũng như cách làm việc trong công ty Nhật BảnQuest Career là sự kiện mô phỏng MÔI TRƯỜNG LÀM VIỆC THỰC TẾ trong doanh nghiệp Nhật.Hãy đăng kí để có cơ hội trở thành team chiến thắng và nhận được chuyến thực tập tại Nhật trị giá 400 triệu教育と探求社 Educa&amp;Quest
 http://eduq.jp/ Quest Career in HaNoi 2017 official page20151 chuyến du lịch trải nghiệm Nhật Bản dành cho đội thắng cuộc</t>
  </si>
  <si>
    <t>http://dlm.vn/giao-duc/truong-hoc/truong-thpt-nang-khieu-tdtt/</t>
  </si>
  <si>
    <t>Trường THPT Năng khiếu TDTT</t>
  </si>
  <si>
    <t>https://storage.googleapis.com/hinhanh1/Truong THPT Nang khieu TDTT.jpg</t>
  </si>
  <si>
    <t>Trường THPT Năng khiếu TDTT hoạt động ở lĩnh vực Trường học</t>
  </si>
  <si>
    <t>Trường thành lập từ năm 2002 đến nay đã có nhiều thành tích noi bật về học tập và thể thao. Với đội ngũ giáo viên tận tụy với nghề và yêu thương học sinh.</t>
  </si>
  <si>
    <t>http://dlm.vn/giao-duc/truong-hoc/tri-minh-news/</t>
  </si>
  <si>
    <t>Trí Minh News</t>
  </si>
  <si>
    <t>https://storage.googleapis.com/hinhanh1/Tri Minh News.jpg</t>
  </si>
  <si>
    <t>Trí Minh News hoạt động ở lĩnh vực Trường học</t>
  </si>
  <si>
    <t>Đây là Page auto dùng để thông báo tin tức tuyển sinh, tài liệu, ôn thi online. Mọi thắc mắc liên hệ page chính</t>
  </si>
  <si>
    <t>http://dlm.vn/giao-duc/hoctaptructuyen-vn/</t>
  </si>
  <si>
    <t>HocTapTrucTuyen.vn</t>
  </si>
  <si>
    <t>https://storage.googleapis.com/hinhanh1/HocTapTrucTuyen.vn.png</t>
  </si>
  <si>
    <t>HocTapTrucTuyen.vn hoạt động ở lĩnh vực  Giáo dục</t>
  </si>
  <si>
    <t>HọcTậpTrựcTuyến.vn - Trang học tập trực tuyến lớn nhất Việt Nam - Ngôi trường chung của học trò ViệtHọcTậpTrựcTuyến.vn - Trang học tập trực tuyến lớn nhất Việt Nam - Ngôi trường chung của học trò Việt 
 Trang chủ : http://HocTapTrucTuyen.vn/</t>
  </si>
  <si>
    <t>http://dlm.vn/giao-duc/truong-hoc/de-thi-thu-thpt-quoc-gia-tai-lieu-on-thi/</t>
  </si>
  <si>
    <t>Đề Thi Thử THPT Quốc Gia – Tài Liệu Ôn Thi</t>
  </si>
  <si>
    <t>https://storage.googleapis.com/hinhanh1/de Thi Thu THPT Quoc Gia - Tai Lieu Ôn Thi.png</t>
  </si>
  <si>
    <t>Đề Thi Thử THPT Quốc Gia - Tài Liệu Ôn Thi hoạt động ở lĩnh vực Trường học</t>
  </si>
  <si>
    <t>Đề thi thử thpt quốc gia - tài liệu ôn thi đại học với sứ mệnh cập nhật nhanh nhất đề thi thử có đáp án đầy đủ các môn thi của các trường THPT  Chuyên, không ch... uyên và sở giáo dục trong nước. Bên cạnh đó, các tài liệu ôn thi chất lượng, bám sát kiến thức thi của Bộ Giáo Dục cũng liên tục được đăng tải trên website.  See More http://dethithu.net  - Website chia sẻ Đề Thi Thử THPT Quốc Gia có đáp án các môn Toán, tiếng Anh, Văn, Lý, Hóa, Sinh, Sử, Địa cùng Tài Liệu Ôn Thi THPT QG hay nhất, mới nhất, nhanh nhất của các trường THPT, cáĐề thi thử thpt quốc gia - tài liệu ôn thi là fanpage facebook thuộc sở hữu của website dethithu.net.  Sáng lập bởi Hữu Hùng. Chúng tôi chia sẻ nội dung chủ yếu ... liên quan tới các môn thi Toán, tiếng Anh, Hóa Học, Vật Lý, Sinh Học, Ngữ Văn được sưu tầm từ các trường THPT, các sở Giáo Dục trong nước. Bản quyền sẽ thuộc về các tổ chức đó. Riêng đối với những tài liệu, đề thi do dethithu.net  hợp tác với các giáo viên, sinh viên biên soạn sẽ sẽ thuộc toàn quyền sở hữu của chúng tôi.  See More http://dethithu.net  - Website chia sẻ Đề Thi Thử THPT Quốc Gia có đáp án bám sát cấu trúc đề thi BGD tất cả các môn Toán, tiếng Anh, Văn, Lý, Hóa, Sinh, Sử, Địa cùng Tài Liệu Ôn Thi THPT QG hay nhất, mới nhất, nhanh nhất của các trường THPT, các Sở Giáo Dục, các giáo viên nổi tiếngĐề thi thử thpt quốc gia ( đại học ) - tài liệu ôn thi thuộc TOP website về giáo dục nổi tiếng tại Việt Nam. Và là trang web có nội dung đề thi lớn nhất cả nước. Chúng tôi đã chạm mốc chào đón hơn 1.000.000 người dùng truy cập mỗi tháng vào 6/2015.Đề thi thử, đề thi thpt quốc gia, tài liệu ôn thi</t>
  </si>
  <si>
    <t>http://dlm.vn/giao-duc/truong-thpt-chu-van-an/</t>
  </si>
  <si>
    <t>Trường THPT Chu Văn An</t>
  </si>
  <si>
    <t>https://storage.googleapis.com/hinhanh1/Truong THPT Chu Van An.jpg</t>
  </si>
  <si>
    <t>Trường THPT Chu Văn An hoạt động ở lĩnh vực  Giáo dục</t>
  </si>
  <si>
    <t>Trường THTP Chu Văn An</t>
  </si>
  <si>
    <t>http://dlm.vn/giao-duc/truong-hoc/trung-tam-thien-tri-co-so-day-them-hoc-them/</t>
  </si>
  <si>
    <t>Trung Tâm Thiên Trí – Cơ Sở Dạy Thêm Học Thêm</t>
  </si>
  <si>
    <t>https://storage.googleapis.com/hinhanh1/Trung Tam Thien Tri - Co So Day Them Hoc Them.jpg</t>
  </si>
  <si>
    <t>Trung Tâm Thiên Trí - Cơ Sở Dạy Thêm Học Thêm hoạt động ở lĩnh vực Trường học</t>
  </si>
  <si>
    <t>TT Thiên Trí
 Chuyên dạy cho HS Chuẩn Bị Vào Lớp 1
 Dạy kèm Toán- Tiếng Việt- Tiếng Anh ( L1-&gt; L5)
 Dạy Văn- Toán- Lý- Hoá ( L6-&gt;L12)
 Có Lớp Bán Trú Hè &amp; BTVT</t>
  </si>
  <si>
    <t>http://dlm.vn/giao-duc/truong-hoc/lyly-eyebrows-phun-xam-day-nghe-chuyen-nghiep/</t>
  </si>
  <si>
    <t>LyLy EyeBrows – Phun Xăm &amp; Dạy nghề chuyên nghiệp</t>
  </si>
  <si>
    <t>https://storage.googleapis.com/hinhanh1/LyLy EyeBrows - Phun Xam &amp; Day nghe chuyen nghiep.jpg</t>
  </si>
  <si>
    <t>LyLy EyeBrows - Phun Xăm &amp; Dạy nghề chuyên nghiệp hoạt động ở lĩnh vực Trường học</t>
  </si>
  <si>
    <t>Dạy nghề và dịch vụ phun xăm uy tín nhiều năm, duy nhất 1 giảng viên Ly NgôToàn bộ ảnh và video thuộc bản quyền của Lyly BeautyUy tín , chất lượng, bao giá toàn thành phố</t>
  </si>
  <si>
    <t>http://dlm.vn/giao-duc/cong-dong-tieng-anh-giao-tiep-sai-gon/</t>
  </si>
  <si>
    <t>Cộng Đồng Tiếng Anh Giao Tiếp Sài Gòn</t>
  </si>
  <si>
    <t>https://storage.googleapis.com/hinhanh1/Cong dong Tieng Anh Giao Tiep Sai Gon.jpg</t>
  </si>
  <si>
    <t>Cộng Đồng Tiếng Anh Giao Tiếp Sài Gòn hoạt động ở lĩnh vực  Giáo dục</t>
  </si>
  <si>
    <t>Là Cộng đồng có số lượng học viên tham gia đống nhất tại Sài GònLà Cộng đồng có số lượng học viên tham gia đống nhất tại Sài GònLà Cộng đồng có số lượng học viên tham gia đống nhất tại Sài GònCông đồng tiếng anh giao tiếp Sài Gòn</t>
  </si>
  <si>
    <t>http://dlm.vn/giao-duc/cong-dong-viptrader/</t>
  </si>
  <si>
    <t>Cộng đồng viptrader</t>
  </si>
  <si>
    <t>https://storage.googleapis.com/hinhanh1/Cong dong viptrader.jpg</t>
  </si>
  <si>
    <t>Cộng đồng viptrader hoạt động ở lĩnh vực  Giáo dục</t>
  </si>
  <si>
    <t>Phát triển bền vững cộng đồng trader�Kênh thông tin hỗ trợ, tư vấn và đào tạo về lĩnh vực tài chính, giúp định hướng đầu tư và phát triển BO &amp; FOREX.Sản phẩm thuộc về www.facebook.com/congdongviptrader Kênh thông tin tài chính dành cho các bạn tìm hiểu về BO và FOREX.giáo dục, tư vấn tài chính</t>
  </si>
  <si>
    <t>http://dlm.vn/giao-duc/tuyen-vien-chuc/</t>
  </si>
  <si>
    <t>Tuyển Viên Chức</t>
  </si>
  <si>
    <t>https://storage.googleapis.com/hinhanh1/Tuyen Vien Chuc.jpg</t>
  </si>
  <si>
    <t>Tuyển Viên Chức hoạt động ở lĩnh vực  Giáo dục</t>
  </si>
  <si>
    <t>Trang thông tin tuyển dụng giáo viên trong và ngoài công lập trên cả nước</t>
  </si>
  <si>
    <t>http://dlm.vn/giao-duc/to-yeu-cau-lam-cau-biet-khong/</t>
  </si>
  <si>
    <t>Tớ Yêu Cậu Lắm Cậu Biết Không</t>
  </si>
  <si>
    <t>https://storage.googleapis.com/hinhanh1/To Yeu Cau Lam Cau Biet Khong.jpg</t>
  </si>
  <si>
    <t>Tớ Yêu Cậu Lắm Cậu Biết Không hoạt động ở lĩnh vực  Giáo dục</t>
  </si>
  <si>
    <t>Giúp mọi người khó khăn, muốn vươi lên làm giàu, khát khao làm giàu. Muốn bứt phá bản thân.
 Thay đổi tư duy - thay đổi cuộc đời</t>
  </si>
  <si>
    <t>http://dlm.vn/giao-duc/phong-ve-kien-xuong/</t>
  </si>
  <si>
    <t>Phòng Vé Kiến Xương</t>
  </si>
  <si>
    <t>https://storage.googleapis.com/hinhanh1/Phong Ve Kien Xuong.jpg</t>
  </si>
  <si>
    <t>Phòng Vé Kiến Xương hoạt động ở lĩnh vực  Giáo dục</t>
  </si>
  <si>
    <t>Tri thức cho Bắc Kiến XươngCung cấp các loại tài liệu có giá trị đến bạn đọcsách và tài liệu</t>
  </si>
  <si>
    <t>http://dlm.vn/giao-duc/truong-hoc/kho-tai-lieu-toan-cac-cap-mien-phi/</t>
  </si>
  <si>
    <t>Kho tài liệu toán các cấp miễn phí</t>
  </si>
  <si>
    <t>https://storage.googleapis.com/hinhanh1/Kho tai lieu toan cac cap mien phi.png</t>
  </si>
  <si>
    <t>Kho tài liệu toán các cấp miễn phí hoạt động ở lĩnh vực Trường học</t>
  </si>
  <si>
    <t>tổng hợp miễn phí tài liệu luyện thi thpt quốc gia</t>
  </si>
  <si>
    <t>http://dlm.vn/giao-duc/truong-hoc/hospitality-tourism-institute-duy-tan-university/</t>
  </si>
  <si>
    <t>Hospitality &amp; Tourism Institute – Duy Tan University</t>
  </si>
  <si>
    <t>https://storage.googleapis.com/hinhanh1/Hospitality &amp; Tourism Institute - Duy Tan University.jpg</t>
  </si>
  <si>
    <t>Hospitality &amp; Tourism Institute - Duy Tan University hoạt động ở lĩnh vực Trường học</t>
  </si>
  <si>
    <t>Viện Đào tạo và Nghiên cứu Du lịch – Đại học Duy Tân là một trong những đơn vị đào tạo du lịch có quy mô lớn nhất và nổi tiếng nhất Việt NamViện Đào tạo và Nghiên cứu Du lịch – Đại học Duy Tân là một trong những đơn vị đào tạo du lịch có quy mô lớn và nổi tiếng nhất Việt Nam với hơn 23 năm kinh nghi... ệm kể từ 1996. Với tổng số lượng trên 5000 sinh viên, Viện tập trung đào tạo phát triển toàn diện về kiến thức chuyên môn, kỹ năng nghề nghiệp và ngoại ngữ chuyên sâu, giúp sinh viên năng động, tự tin hội nhập với môi trường quốc tế. Thêm vào đó, chương trình đào tạo chất lượng cao PSU được chuyển giao từ trường Đại học Bang Pennsylvania (PSU – PennState) – 1 trong 5 đại học hàng đầu thế giới về Quản trị - Du lịch mang lại cho sinh viên chương trình đào tạo chuẩn quốc tế. Với chất lượng đào tạo không ngừng được nâng cao của khoa du lịch, tỷ lệ sinh viên ra trường có việc làm luôn đạt trên 98%. Nhằm mang đến cho sinh viên cơ hội được học tập trong môi trường giáo dục quốc tế uy tín và hiện đại, Viện Đào tạo và Nghiên cứu Du lịch triển khai chương trình trao đổi sinh viên toàn cầu tại Hàn Quốc và Đài Loan, Thái Lan, Malaysia. Ngoài ra, chương trình hành trình ASEAN 4.0 và chương trình thực tập ngành Du lịch &amp; Khách sạn của Hội đồng Bộ trưởng giáo dục các nước Đông Nam Á (SEAMEO) do trường đại học Duy Tân phát động nhằm đưa sinh viên khoa du lịch tham gia thực tập và làm vệc tại các quốc gia trong khu vực Đông Nam Á, gia nhập vào thị trường lao động chất lượng cao của khu vực.chất lượng cao của khu vực.  See More</t>
  </si>
  <si>
    <t>http://dlm.vn/giao-duc/tu-hoc-excel/</t>
  </si>
  <si>
    <t>Tự Học Excel</t>
  </si>
  <si>
    <t>https://storage.googleapis.com/hinhanh1/Tu Hoc Excel.png</t>
  </si>
  <si>
    <t>Tự Học Excel hoạt động ở lĩnh vực  Giáo dục</t>
  </si>
  <si>
    <t>Tự học Microsoft Excel dựa theo các Video Clip hướng dẫn cụ thể, từng bước một.QUYEN SO HUU VAQUYEN TAC GIA THUOC VE TRANG TU HOC EXCELMICKEY</t>
  </si>
  <si>
    <t>http://dlm.vn/giao-duc/english-beyond-limits/</t>
  </si>
  <si>
    <t>English Beyond Limits</t>
  </si>
  <si>
    <t>https://storage.googleapis.com/hinhanh1/English Beyond Limits.png</t>
  </si>
  <si>
    <t>English Beyond Limits hoạt động ở lĩnh vực  Giáo dục</t>
  </si>
  <si>
    <t>Dự án phi lợi nhuận giúp người Việt tự tin phát âm tiếng Anh chuẩn.</t>
  </si>
  <si>
    <t>http://dlm.vn/giao-duc/truong-hoc/be-chi-mau-ve-nen-ca-the-gioi/</t>
  </si>
  <si>
    <t>Bé Chì Màu – Vẽ nên cả thế giới</t>
  </si>
  <si>
    <t>https://storage.googleapis.com/hinhanh1/Be Chi Mau - Ve nen ca the gioi.jpg</t>
  </si>
  <si>
    <t>Bé Chì Màu - Vẽ nên cả thế giới hoạt động ở lĩnh vực Trường học</t>
  </si>
  <si>
    <t>Dạy vẽ sáng tạo cho thiếu nhi, phát huy trí tưởng tượng, năng lực giao tiếp và khả năng biểu lộ cảm xúc cho trẻ !Hãy để bé tự do sáng tạo ra thế giới của riêng mình qua từng nét vẽ. Để lớn lên, bé thay đổi cả thế giới !Dạy Vẽ Thiếu Nhi
 2 buổi/tuần --&gt; 300,000đ/tháng 
 3 buổi/tuần --&gt; 420,000đ/tháng</t>
  </si>
  <si>
    <t>http://dlm.vn/giao-duc/truong-hoc/knowhowsky/</t>
  </si>
  <si>
    <t>knowhowsky</t>
  </si>
  <si>
    <t>https://storage.googleapis.com/hinhanh1/knowhowsky.png</t>
  </si>
  <si>
    <t>knowhowsky hoạt động ở lĩnh vực Trường học</t>
  </si>
  <si>
    <t>Luyện thi TOEIC 450+, 550+, 650+, IELTS, TOEFL-iBT, Anh Văn Giao Tiếp, Anh Văn Thiếu Niên, KET, PET, FCE, CAE, CPE, ICFE, Anh Văn Thiếu Nhi, Starters, Movers và 
 Flyers. Anh văn chuyên ngành Ngân Hàng, Tài Chính, Kế Toán, Du lịch. Quản trị.Luyện thi TOEIC 650+, IELTS, Anh Văn Thương Mại, Anh Văn Giao Tiếp, Anh Văn Thiếu Niên, KET, PET, FCE, Anh Văn Thiếu Nhi, Starters, Movers và 
 Flyers.Quyền sở hữu và quyền tác giả thuộc về knowhowsky10/08/20141000.000đ đến 1500.000đ</t>
  </si>
  <si>
    <t>http://dlm.vn/giao-duc/get-better-life/</t>
  </si>
  <si>
    <t>Get Better Life</t>
  </si>
  <si>
    <t>https://storage.googleapis.com/hinhanh1/Get Better Life.jpg</t>
  </si>
  <si>
    <t>Get Better Life hoạt động ở lĩnh vực  Giáo dục</t>
  </si>
  <si>
    <t>Nơi chia sẻ kinh nghiệm chăm sóc sức khỏe mẹ và bé theo những tài liệu chính thống của Nhật bản. Chia sẻ những thón quen tốt, lối sống tích cực.Ngày nay vai trò của các ngoại ngữ nói chung và đặc biệt là tiếng Anh nói riêng trong cuộc sống ngày càng trở lên quan trọng và chắc hẳn ai trong chúng ta cũng ... nhận ra điều đó. Bởi vậy mong muốn cải thiện trình độ ngoại ngữ của mình là rất phổ biến trong xã hội hiện nay. Nhưng làm thế nào để làm được điều đó một cách hiệu quả nhất? Đó là câu hỏi được rất nhiều người đặt ra và không phải ai cũng đã tìm được câu trả lời hoàn hảo cho mình. Bạn muốn thử sức tự học nhưng lại thấy thiếu cái gì đó, phải chăng đó là thời gian, lòng kiên trì, sự chăm chỉ và đặc biệt là phương pháp học. Bạn muốn học tại các trung tâm Anh ngữ nhưng lại đang băn khoăn về chất lượng ở đây và hiệu quả nó mang lại ra sao? Và còn rất nhiều những băn khoăn khác đang cản trở con đường "Improving your English"! 
 English For Life được thành lập với mục đích cung cấp cho các bạn một chương trình học tiếng Anh tập trung mạnh mẽ về mặt thực hành nhằm đưa những kiến thức tiếng Anh bạn thu nhận được hằng ngày vào ứng dụng thực tế thông qua các hoạt động học tập, trao đổi sáng tạo và năng động trên lớp cũng như các hoạt động ngoại khóa. Để phù hợp và tiện lợi với tất cả các học viên chúng tôi cung cấp các chương trình học ở cả hình thức học Offline tại các lớp học cũng như chương trình học Online qua Skype. 
 Với lòng đam mê ngoại ngữ nói chung và Anh ngữ nói riêng, các giáo viên của chúng tôi cam kết đưa đến các bạn những giờ học chất lượng và hiệu quả nhất.  See More Get Better Life</t>
  </si>
  <si>
    <t>http://dlm.vn/giao-duc/truong-hoc/buiduyphuong-com/</t>
  </si>
  <si>
    <t>Buiduyphuong.com</t>
  </si>
  <si>
    <t>https://storage.googleapis.com/hinhanh1/Buiduyphuong.com.jpg</t>
  </si>
  <si>
    <t>Buiduyphuong.com hoạt động ở lĩnh vực Trường học</t>
  </si>
  <si>
    <t>Chia sẻ kiến thức, kết nối thành công.Cập nhật kiến thức Ứng dụng CNTT trong dạy học hiện đại để thầy cô vươn tầm quốc tế.Các nội dung trên trang này thuộc sở hữu của Bùi Duy PhươngVới mong muốn chia sẻ kinh nghiệm trong việc soạn bài giảng điện tử trên powerpoint, sử dụng bảng tương tác thông minh trong dạy học, thiết kế bài giảng Elearni... ng đến tất cả anh chị em giáo viên các cấp từ mầm non, tiểu học, trung học,... và cùng đồng hành cùng anh chị em trên con đường chinh phục tiếng  Anh để sử dụng trong cuộc sống hàng ngày, trong công việc từ trình độ con số 0 một cách hoàn toàn miễn phí. Duy Phương đã thành lập website lophoccongdong.com  để làm nơi thực hiện tâm huyết đó. Phương mong muốn được sự quan tâm, ủng hộ và giúp sức của tất cả mọi người để chúng ta biến lophoccongdong.com  thành nơi để mọi người cùng học tập và sẻ chia kiến thức, những tâm tư tình cảm trong cuộc sống và để những thành viên của diễn đàn này trở thành những người bạn thực sự của nhau. Giúp nhau cùng thành công trong công việc và hạnh phúc trong đời thường. Anh chị em hãy like trang này để thể bắt đầu thực hiện mong muốn chung đó nhé.  See More</t>
  </si>
  <si>
    <t>http://dlm.vn/giao-duc/hoi-yeu-thich-tieng-han-quoc/</t>
  </si>
  <si>
    <t>Hội Yêu Thích Tiếng Hàn Quốc</t>
  </si>
  <si>
    <t>https://storage.googleapis.com/hinhanh1/Hoi Yeu Thich Tieng Han Quoc.jpg</t>
  </si>
  <si>
    <t>Hội Yêu Thích Tiếng Hàn Quốc hoạt động ở lĩnh vực  Giáo dục</t>
  </si>
  <si>
    <t>$Giúp mọi người có thể hiểu được nhiều hơn về Tiếng HànChia sẻ từ vựng , ngữ pháp từ sơ cấp đến cao cấp , topik .....</t>
  </si>
  <si>
    <t>http://dlm.vn/giao-duc/trung-tam-boi-duong-van-hoa-tri-thuc-viet/</t>
  </si>
  <si>
    <t>Trung tâm bồi dưỡng văn hóa Tri Thức Việt</t>
  </si>
  <si>
    <t>https://storage.googleapis.com/hinhanh1/Trung tam boi duong van hoa Tri Thuc Viet.png</t>
  </si>
  <si>
    <t>Trung tâm bồi dưỡng văn hóa Tri Thức Việt hoạt động ở lĩnh vực  Giáo dục</t>
  </si>
  <si>
    <t>Hãy đến với chúng tôi để tự tin bước ra Thế Giới để "VIỆT NAM ĐƯỢC SÁNH VAI CÙNG CÁC CƯỜNG QUỐC NĂM CHÂU"
 ĐC:29 ngách 2 ngõ 208 Trần Cung.LH: 091.808.3884</t>
  </si>
  <si>
    <t>http://dlm.vn/giao-duc/logic-hoc/</t>
  </si>
  <si>
    <t>Logic học.</t>
  </si>
  <si>
    <t>https://storage.googleapis.com/hinhanh1/Logic hoc..jpg</t>
  </si>
  <si>
    <t>Logic học. hoạt động ở lĩnh vực  Giáo dục</t>
  </si>
  <si>
    <t>Nhiệm vụ của nhà logic học làm đẩy mạnh tiến bộ của việc phân tích các suy luận có hiệu lực và suy luận ngụy biện để người ta có thể phân biệt được luận cứ nào là hợp lý và luận cứ nào có chỗ không hợp lý.“Thầy đã quý, chân lý còn quý hơn”. Aristoteles.Logic hay luận lý học, từ tiếng Hy Lạp cổ điển λόγος (logos), nghĩa nguyên thủy là từ ngữ, hoặc điều đã được nói, (nhưng trong nhiều ngôn ngữ châu Âu đã trở thành có ý nghĩa là suy nghĩ hoặc lập luận hay lý trí).Aristoteles (Tiếng Hy Lạp cổ: Ἀριστοτέλης [aristotélɛːs], Aristotélēs; phiên âm trong tiếng Việt là Aritstốt; 384 – 322 TCN)[1] là một nhà triết học và bácLogic học.</t>
  </si>
  <si>
    <t>http://dlm.vn/giao-duc/truong-hoc/cung-hoc-tieng-trung-%e4%b8%80%e8%b5%b7%e5%ad%a6%e4%b8%ad%e6%96%87/</t>
  </si>
  <si>
    <t>Cùng học tiếng Trung 一起学中文</t>
  </si>
  <si>
    <t>https://storage.googleapis.com/hinhanh1/Cung hoc tieng Trung 一起学中文.png</t>
  </si>
  <si>
    <t>Cùng học tiếng Trung 一起学中文 hoạt động ở lĩnh vực Trường học</t>
  </si>
  <si>
    <t>Hãy đồng hành với Cùng học tiếng Trung 一起学中文 để việc học tiếng Trung trở nên dễ dàng và thú vị hơn!</t>
  </si>
  <si>
    <t>http://dlm.vn/giao-duc/truong-cao-dang-kinh-te-ky-thuat-thuong-mai/</t>
  </si>
  <si>
    <t>Trường Cao đẳng Kinh Tế – Kỹ Thuật Thương Mại</t>
  </si>
  <si>
    <t>https://storage.googleapis.com/hinhanh1/Truong Cao dang Kinh Te - Ky Thuat Thuong Mai.jpg</t>
  </si>
  <si>
    <t>Trường Cao đẳng Kinh Tế - Kỹ Thuật Thương Mại hoạt động ở lĩnh vực  Giáo dục</t>
  </si>
  <si>
    <t>Truyền tải thông tin hoạt động nội bộ của nhà trường, tạo ra một diễn đàn cho các thầy cô cũng như các bạn HSSV tham gia chia sẻ.Trường Cao đẳng Kinh tế-Kỹ thuật Thương mại là một trường công lập trực thuốc Bộ Công Thương
 Trường có lịch sử trên 50 năm xây dựng và trưởng thành.Đây là trang facebook theo loại hình doanh nghiệp được tạo ra và quản lý bởi Quách Xuân Trường giảng viên trường Cao đẳng Kinh tế-Kỹ thuật Thương mại.Quách Xuân Trường</t>
  </si>
  <si>
    <t>http://dlm.vn/giao-duc/truong-hoc/ban-sinh-vien-co-so-di-an-dh-bach-khoa-dhqg-hcm/</t>
  </si>
  <si>
    <t>Ban Sinh Viên Cơ Sở Dĩ An ĐH Bách Khoa – ĐHQG HCM</t>
  </si>
  <si>
    <t>https://storage.googleapis.com/hinhanh1/Ban Sinh Vien Co So Di An dH Bach Khoa - dHQG HCM.png</t>
  </si>
  <si>
    <t>Ban Sinh Viên Cơ Sở Dĩ An ĐH Bách Khoa - ĐHQG HCM hoạt động ở lĩnh vực Trường học</t>
  </si>
  <si>
    <t>Đơn vị đại diện của Đoàn Thanh niên - Hội Sinh viên trường Đại học Bách Khoa - ĐHQG HCM tại sơ sở Dĩ An</t>
  </si>
  <si>
    <t>http://dlm.vn/giao-duc/truong-mam-non-do-thi-sai-dong/</t>
  </si>
  <si>
    <t>Trường Mầm non Đô thị Sài Đồng</t>
  </si>
  <si>
    <t>https://storage.googleapis.com/hinhanh1/Truong Mam non do thi Sai dong.jpg</t>
  </si>
  <si>
    <t>Trường Mầm non Đô thị Sài Đồng hoạt động ở lĩnh vực  Giáo dục</t>
  </si>
  <si>
    <t>Nơi lưu giữ tuổi thần tiên trong sáng của các bé ! Nằm trong khu đô thị trẻ, ngôi trường mầm non Chất Lượng cao Sài Đồng được xây mới, quy mô hiện đại với tổng diện tích 3700 m2, cao 04 tầng gồm 15 phòng học ph... ục vụ cho công tác chăm sóc nuôi dưỡng bán trú khoảng 500 trẻ trong độ tuổi từ 12 tháng cho đến 60 tháng tuổi. Đội ngũ cán bộ quản lý và giáo viên là những người giàu kinh nghiệm, năng động sáng tạo, tâm huyết yêu nghề mến trẻ.  See More Trường Chuẩn quốc gia mức độ II
 Trường Chất lượng cao</t>
  </si>
  <si>
    <t>http://dlm.vn/giao-duc/truong-hoc/hoc-vien-canh-sat-nhan-dan-t32/</t>
  </si>
  <si>
    <t>Học Viện Cảnh Sát Nhân Dân – T32</t>
  </si>
  <si>
    <t>https://storage.googleapis.com/hinhanh1/Hoc Vien Canh Sat Nhan Dan - T32.jpg</t>
  </si>
  <si>
    <t>Học Viện Cảnh Sát Nhân Dân - T32 hoạt động ở lĩnh vực Trường học</t>
  </si>
  <si>
    <t>học 4 nămHọc Viện Cảnh Sát Nhân T32Bản quyền © 2015 
 Địa chỉ: Cổ Nhuế, Từ Liêm, Hà Nội. 
 Điện thoại: 84-043-8362809 - 069 46001 - Fax: 84-043-8362801 - Email: webmaster@hvcsnd.edu.vncập nhật tất cả thông tin về học viện cảnh sát nhân dân2015k cok co</t>
  </si>
  <si>
    <t>http://dlm.vn/giao-duc/khoa-xuat-ban-hoc-vien-bao-chi-va-tuyen-truyen/</t>
  </si>
  <si>
    <t>Khoa Xuất Bản – Học viện Báo chí và Tuyên truyền</t>
  </si>
  <si>
    <t>https://storage.googleapis.com/hinhanh1/Khoa Xuat Ban - Hoc vien Bao chi va Tuyen truyen.jpg</t>
  </si>
  <si>
    <t>Khoa Xuất Bản - Học viện Báo chí và Tuyên truyền hoạt động ở lĩnh vực  Giáo dục</t>
  </si>
  <si>
    <t>Khoa Xuất bản - Học viện Báo chí và Tuyên truyền
 Địa chỉ: Tầng 8 nhà Hành chính A1
 Email: xuatban@ajc.edu.vnKhoa xuất bản 
 Khoa Xuất bản được thành lập tháng 5 năm 1967... 
 1. Chức năng nhiệm vụ 
 - Đào tạo bậc đại học và sau đại học ngành Biên tập -  Xuất bản. Cụ thể: 
 + Đào tạo cử nhân xuất bản: Chuyên ngành biên tập, xuất bản 
 + Đào tạo thạc sĩ xuất bản: Lý luận và thực tiễn Biên tập Xuất bản 
 - Nghiên cứu khoa học phục vụ sự nghiệp truyền thông nói chung, sự nghiệp xuất bản nói riêng và phục vụ công tác đào tạo của Học viện. 
 - Tham gia quản lý sinh viên chuyên ngành 
 2. Cơ cấu tổ chức và nhân sự 
 Trưởng khoa: TS. Phạm Văn Thấu 
 Phó trưởng khoa : Ths. Vũ Thùy Dương 
 3. Thành tích hoạt động 
 Khoa Xuất bản là cơ sở duy nhất ở Việt Nam đào tạo cán bộ biên tập xuất bản. Để thực hiện tốt nhiệm vụ đào tạo, ngay từ khi thành lập, khoa luôn kết hợp đào tạo với nghiên cứu khoa học nhằm xây dựng và hoàn thiện chương trình, nội dung, nâng cao chất lượng đào tạo, gắn với thực tiễn hoạt động xuất bản. 
 Hiện nay, Khoa Xuất bản đang thực hiện các chương trình: 
 - Đào tạo đại học xuất bản hệ chính quy tập trung dài hạn (4 năm) và ngắn hạn(2 năm lấy bằng đại học thứ 2) 
 - Đào tạo thạc sĩ truyền thông đại chúng chuyên ngành xuất bản (2 năm) 
 - Đào tạo đại học theo hình thức tại chức (hệ 2 năm) lấy bằng 2 
 - Chương trình bồi dưỡng cán bộ biên tập và cán bộ lãnh đạo quản lý xuất bản theo yêu cầu cụ thể của ngành (tại trường và tại các cơ sở xuất bản). 
 Khoa đã hoàn thành hơn 20 đề tài nghiên cứu khoa học cấp Bộ và cấp Cơ sở (trong đó có 7 đề tài cấp Cơ sở), xuất bản 12 giáo trình và sách tham khảo nghiệp vụ, viết hàng trăm bài nghiên cứu về nghiệp vụ đăng trên các tạp chí chuyên ngành. Nhiều đề tài nghiên cứu khoa học được đánh giá xuất sắc, các cuốn giáo trình được xã hội thừa nhận, đánh giá cao như: Nguyên lý hoạt động biên tập, Lý luận nghiệp vụ xuất bản, Biên tập các loại sách chuyên ngành Tập 1 và Tập 2.... 
 Nhiều năm liền khoa đạt danh hiệu là Đơn vị lao động giỏi, Công đoàn và Chi bộ vững manh, xuất sắc. 
 4. Quan hệ đối ngoại 
 Khoa có quan hệ với Ban Tuyên giáo Trung ương, Bộ Văn hoá - Thể thao và Du lịch, Bộ Thông tin và Truyền thông, các nhà xuất bản, các cơ quan quản lý xuất bản trong cả nước. 
 Ngoài ra, Khoa còn có quan hệ với nhiều trường đại học khối ngành khoa học xã hội và nhân văn, các trường chính trị, các vụ, viện, cơ quan khoa học trên toàn quốc.  See More</t>
  </si>
  <si>
    <t>http://dlm.vn/giao-duc/truong-hoc/thpt-nguyen-duc-canh-thai-binh/</t>
  </si>
  <si>
    <t>THPT Nguyễn Đức Cảnh – Thái bình</t>
  </si>
  <si>
    <t>https://storage.googleapis.com/hinhanh1/THPT Nguyen duc Canh - Thai binh.jpg</t>
  </si>
  <si>
    <t>THPT Nguyễn Đức Cảnh - Thái bình hoạt động ở lĩnh vực Trường học</t>
  </si>
  <si>
    <t>Phong cách học sinh trường THPT Nguyễn Đức Cảnh "Chăm ngoan - Học giỏi - Thanh Lịch"</t>
  </si>
  <si>
    <t>http://dlm.vn/giao-duc/truong-hoc/sabavi-dao-tao-va-thi-bang-lai-xe-may-gia-re/</t>
  </si>
  <si>
    <t>Sabavi – Đào Tạo Và Thi Bằng Lái Xe Máy Giá Rẻ</t>
  </si>
  <si>
    <t>https://storage.googleapis.com/hinhanh1/Sabavi - dao Tao Va Thi Bang Lai Xe May Gia Re.jpg</t>
  </si>
  <si>
    <t>Sabavi - Đào Tạo Và Thi Bằng Lái Xe Máy Giá Rẻ hoạt động ở lĩnh vực Trường học</t>
  </si>
  <si>
    <t>Đào TạoSABAVI TRỰC TIẾP TUYỂN SINH ĐÀO TẠO VÀ TỔ CHỨC THI BẰNG LÁI XE MÁY GIÁ RẺ TẠI HÀ NỘITuyển Sinh Đào Tạo Và Thi Bằng Lái Xe Máy Giá Rẻ</t>
  </si>
  <si>
    <t>http://dlm.vn/giao-duc/kien-thuc-marketing-tong-hop/</t>
  </si>
  <si>
    <t>Kiến thức Marketing tổng hợp</t>
  </si>
  <si>
    <t>https://storage.googleapis.com/hinhanh1/Kien thuc Marketing tong hop.jpg</t>
  </si>
  <si>
    <t>Kiến thức Marketing tổng hợp hoạt động ở lĩnh vực  Giáo dục</t>
  </si>
  <si>
    <t>Cập nhật các kiến thức mới nhất trong ngành marketing bao gồm cả những kiến thức marketing online, offline, các ebook về marketing hay nhất trên toàn thế giớiTrang chính thức của các chuyên gia hàng đầu trong lĩnh vực marketing tại Việt Nam15/03/2010Kiến thức marketing tổng hợp
 Kiến thức digital marketing
 Xu hướng marketing hiện đại
 Marketing 4.0</t>
  </si>
  <si>
    <t>http://dlm.vn/giao-duc/ucmas-ha-tinh/</t>
  </si>
  <si>
    <t>Ucmas Hà Tĩnh</t>
  </si>
  <si>
    <t>https://storage.googleapis.com/hinhanh1/Ucmas Ha Tinh.jpg</t>
  </si>
  <si>
    <t>Ucmas Hà Tĩnh hoạt động ở lĩnh vực  Giáo dục</t>
  </si>
  <si>
    <t>UCMAS CHƯƠNG TRÌNH PHÁT TRIỂN TRÍ TUỆ TỐT NHẤT DÀNH CHO TRẺTRUNG TÂM NGOẠI NGỮ VÀ SỐ HỌC TRÍ TUỆ UCMAS HÀ TĨNH
 CS1: 41 Đường Lý Tự Trọng, P Bắc Hà, TP Hà Tĩnh - ĐT: 0393 868 779 - 877 999
 CS2: Tầng 2 Tòa nhà ACB, Phường...  Sông Trí, Thị Xã Kỳ Anh - ĐT: 0393 866 799
 CS3: Trung tâm Văn hóa Thị Xã Hồng Lĩnh - ĐT 0393 837.777
 ĐT: 0988 973 940 - 0915 909 789 -  0917 142 181  See More Môi trường phát triển trí tuệ tốt nhất cho trẻ.Male- Chương trình Toán tư duy
 - Chương trình Tiếng Anh
 - Chương trình STEM, Câu Lạc Bộ Robot
 - Chương trình Hè Bán Trú
 - Khóa học Bản đồ tư duy</t>
  </si>
  <si>
    <t>http://dlm.vn/giao-duc/trung-tam-anh-ngu-hoa-sen-lotus-english-center/</t>
  </si>
  <si>
    <t>Trung tâm Anh Ngữ Hoa Sen – Lotus English Center</t>
  </si>
  <si>
    <t>https://storage.googleapis.com/hinhanh1/Trung tam Anh Ngu Hoa Sen - Lotus English Center.jpg</t>
  </si>
  <si>
    <t>Trung tâm Anh Ngữ Hoa Sen - Lotus English Center hoạt động ở lĩnh vực  Giáo dục</t>
  </si>
  <si>
    <t>$Lotus English Center - Học tiếng Anh MIỄN PHÍ với người nước ngoài - Fanpage chia sẻ kiến thức, phương pháp học Tiếng Anh hiệu quả dành cho mọi lứa tuổiLotus English Center là trung tâm tiếng Anh tìm kiếm khả năng học tập, làm việc dựa trên nền tảng đam mê, có mục tiêu trong cuộc sống! Chúng tôi sẽ giúp các bạn...  định hướng phương pháp học tiếng Anh sao cho hiệu quả, thiết thực với đời sống, có thể dùng cho giao tiếp, trò chuyện hàng ngày ngay mà không phải dành cho kỳ thi, bài test.
 Các khóa học của Lotus English Center bao gồm:
 - Dành cho người đi làm 
 + Phát âm chuẩn Anh - Mỹ 
 + Giao tiếp cơ bản 
 + Giao tiếp chuyên ngành 
 + TOEIC - Dành cho người sắp đi làm 
 + Nghe và Ngữ pháp 
 + Nói và Từ Vựng 
 + Học với người bản ngữ - Live English 
 + Pre IELTS - hiểu hết về IELTS 
 + IELTS 
 Hơn hết, Lotus English Center mang lại động lực cho từng cá nhân, giúp mỗi cá nhân nhận ra đam mê của mình, tìm thấy động lực trong học Tiếng Anh và động lực làm việc, đem lại hiệu quả thật sự.  See More</t>
  </si>
  <si>
    <t>http://dlm.vn/giao-duc/soshi-global-tap-doan-giao-duc-nhat-ban/</t>
  </si>
  <si>
    <t>Soshi Global – Tập Đoàn Giáo Dục Nhật Bản</t>
  </si>
  <si>
    <t>https://storage.googleapis.com/hinhanh1/Soshi Global - Tap doan Giao Duc Nhat Ban.jpg</t>
  </si>
  <si>
    <t>Soshi Global - Tập Đoàn Giáo Dục Nhật Bản hoạt động ở lĩnh vực  Giáo dục</t>
  </si>
  <si>
    <t>Hội thảo du học (Nhật Bản, New Zealand)
 Giới thiệu về học bổng và chương trình đào tạo của các trường Cao đẳng, Đại học thuộc tập đoàn Giáo dục Soshi</t>
  </si>
  <si>
    <t>http://dlm.vn/giao-duc/truong-hoc/trung-tam-bong-da-golden-stars/</t>
  </si>
  <si>
    <t>Trung tâm bóng đá Golden Stars</t>
  </si>
  <si>
    <t>https://storage.googleapis.com/hinhanh1/Trung tam bong da Golden Stars.jpg</t>
  </si>
  <si>
    <t>Trung tâm bóng đá Golden Stars hoạt động ở lĩnh vực Trường học</t>
  </si>
  <si>
    <t>Trung tâm bóng đá Golden Stars chiêu sinh trẻ em từ 5-16 tuổi tại TP. Hồ Chí Minh và Hải Phòng. Hàng nghìn trẻ em đã và đang tập luyện bóng đá tại đây cùng các HLV trong nước &amp; quốc tế giàu kinh nghiệm...01/03/2015Đương kim vô địch Lotteria Cup khu vực Hải Phòng.</t>
  </si>
  <si>
    <t>http://dlm.vn/giao-duc/truong-hoc/viet-nam-hieu-hoc/</t>
  </si>
  <si>
    <t>Việt Nam Hiếu Học</t>
  </si>
  <si>
    <t>https://storage.googleapis.com/hinhanh1/Viet Nam Hieu Hoc.jpg</t>
  </si>
  <si>
    <t>Việt Nam Hiếu Học hoạt động ở lĩnh vực Trường học</t>
  </si>
  <si>
    <t>VIỆT NAM HIẾU HỌC - THÀNH NHÂN THÀNH TÀIViệt Nam Hiếu Học đã đào tạo và xin học bổng thành công, định hướng nghề nghiệp, trang bị kỹ năng cần thiết cho hơn 3.800 học sinh, sinh viên Việt Nam đủ khả năng và tự tin sánh vai cùng bè bạn khắp năm châu.Việt Nam Hiếu Học được xây dựng bởi tâm huyết và lòng nhiệt thành của những người sáng lập. Việt Nam Hiếu Học tiền thân là một Quỹ Nhân đạo phi lợi nhuận. Quỹ r... a đời vào tháng 02 năm 2010 với mục đích hỗ trợ các em học sinh hiếu học có hoàn cảnh đặc biệt khó khăn tại các huyện, xã ở nhiều tỉnh thành Việt Nam vượt khó, vươn lên trong học tập. Quỹ tạo điều kiện để nâng bước cho các em tiếp tục đến trường, giúp các em vượt qua khó khăn, vươn lên trong học tập và cuộc sống, có cơ hội khẳng định bản thân và đóng góp cho gia đình, xã hội nhiều hơn, qua đó nâng cao chất lượng cuộc sống của các em. Hiện nay, Quỹ có tên gọi là Quỹ Việt Nam Hiếu Học. 
 Từ nền tảng đó, vào ngày 21/01/2013, Tập đoàn Giáo dục Việt Nam Hiếu Học được thành lập, cũng với phương châm: giúp học sinh hiếu học trên quê hương Việt Nam “xây ước mơ”. Sứ mệnh của Việt Nam Hiếu Học không chỉ ở việc truyền đạt kiến thức, hay đem đến những cơ hội học bổng du học toàn phần, bán phần ở các quốc gia có nền giáo dục tiên tiến, giúp các gia đình Việt tiết kiệm chi phí, mà sứ mệnh của chúng tôi là tiếp lửa tri thức, khai phóng tiềm năng những nhân tài tương lai của đất nước. Niềm tự hào Việt Nam Hiếu Học "Thành nhân - Thành tài" vẫn đâu đó khắp những mái trường, vang xa ra thế giới.  See More Việt Nam Hiếu Học được xây dựng bởi tâm huyết và lòng nhiệt thành của những người sáng lập, với mục tiêu “nâng cánh ước mơ”, đào tạo những nhân tài cho đất nước</t>
  </si>
  <si>
    <t>http://dlm.vn/giao-duc/giao-vien-mam-non/</t>
  </si>
  <si>
    <t>Giáo viên mầm non</t>
  </si>
  <si>
    <t>https://storage.googleapis.com/hinhanh1/Giao vien mam non.jpg</t>
  </si>
  <si>
    <t>Giáo viên mầm non hoạt động ở lĩnh vực  Giáo dục</t>
  </si>
  <si>
    <t>cập nhật thông tin về những vấn đề học tập, tuyển sinh về ngành giáo viên sư phạm mầm non, tiểu học..fanpage giáo viên mầm non giành cho những người có niềm đam mê về nghề giáo viên mầm non, chia sẻ những kinh nghiệm giảng dạy, những kỹ năng đứng lớp...Fanpage giáo viên mầm non, dành cho những đối tượng có niềm đam mê với ngành giáo viên mầm non, giáo viên tiểu học... chia sẻ kỹ năng đứng lớp, tâm sự về tình yêu, cuộc sống18/06/2016Giáo dục</t>
  </si>
  <si>
    <t>http://dlm.vn/giao-duc/teaching-and-learning-english/</t>
  </si>
  <si>
    <t>Teaching and learning English</t>
  </si>
  <si>
    <t>https://storage.googleapis.com/hinhanh1/Teaching and learning English.jpg</t>
  </si>
  <si>
    <t>Teaching and learning English hoạt động ở lĩnh vực  Giáo dục</t>
  </si>
  <si>
    <t>Trang cung cấp các tài liệu dạy và học tiếng Anh miễn phí cho mọi người.</t>
  </si>
  <si>
    <t>http://dlm.vn/giao-duc/5-phut-tieng-anh-moi-ngay/</t>
  </si>
  <si>
    <t>5 Phút Tiếng Anh Mỗi Ngày</t>
  </si>
  <si>
    <t>https://storage.googleapis.com/hinhanh1/5 Phut Tieng Anh Moi Ngay.png</t>
  </si>
  <si>
    <t>5 Phút Tiếng Anh Mỗi Ngày hoạt động ở lĩnh vực  Giáo dục</t>
  </si>
  <si>
    <t>CÙNG HỌC TIẾNG ANH - VÌ VIỆT NAM THỊNH VƯỢNG!5 PHÚT TIẾNG ANH MỖI NGÀYAustria, Germany and SwitzerlandCộng đồng chia sẻ học tiếng Anh. Sứ mệnh truyền cảm hứng.Mỹ phầm chính hãng26-07-2017Cộng đồng</t>
  </si>
  <si>
    <t>http://dlm.vn/giao-duc/truong-hoc/star-education/</t>
  </si>
  <si>
    <t>Star Education</t>
  </si>
  <si>
    <t>https://storage.googleapis.com/hinhanh1/Star Education.png</t>
  </si>
  <si>
    <t>Star Education hoạt động ở lĩnh vực Trường học</t>
  </si>
  <si>
    <t>Tiền thân của trung tâm là một nhóm các thầy dạy chuyên toán ở trường PTNK. Bây giờ trung tâm đã mở thêm đầy đủ các bộ môn trong chương trình phổ thông, phục vụ...  mục đích học tập, nâng cao trình độ của đông đảo học sinh, nhất là các bạn muốn thi vào trường chuyên, lớp chọn hoặc muốn tham gia vào đội tuyển đi thi quốc gia, thi olympic...  See More Trung tâm giảng dạy của các Giáo Viên Trường PTNK TPHCM.
 Nhận học sinh từ lớp 6 đến lớp 12. 
 Phụ huynh đăng kí để thi xếp lớp trước khi vào học. 
 Web: Star-education.net 
 Hot Line: 0909.685561Với gần 10 năm giảng dạy, chúng tôi đã quy tụ các giáo viên giỏi vốn là cựu học sinh trường Phô Thông Năng Khiếu đang giảng dạy và làm việc tại các trường phổ t... hông và đại học ở TP.HCM để thành lập nên trung tâm giáo dục Star Education. 
 Với tiêu chí trung tâm dạy và học thêm như một ngôi nhà thứ hai, Star hướng đến xây dựng môi trường học tập say mê, thân thiện và hiệu quả. Trung tâm mong muốn sẽ luôn là nơi tin tưởng để phụ huynh gửi gắm con em mình. 
 Địa chỉ trung tâm: 16/2 Trần Thiện Chánh, P.12, Q.10, TP.HCM
 Web: Star-education.net 
 Web: Nangkhieutoan.com 
 Hot Line: 0909.685561  See More From 2012</t>
  </si>
  <si>
    <t>http://dlm.vn/giao-duc/thuy-luc-xuan-truong/</t>
  </si>
  <si>
    <t>Thủy Lực Xuân Trường</t>
  </si>
  <si>
    <t>https://storage.googleapis.com/hinhanh1/Thuy Luc Xuan Truong.png</t>
  </si>
  <si>
    <t>Thủy Lực Xuân Trường hoạt động ở lĩnh vực  Giáo dục</t>
  </si>
  <si>
    <t>TỔNG ĐẠI LÝ PHÂN PHỐI BƠM VAN THỦY LỰC MÁY CÔNG TRÌNH , MÁY CÔNG NGHIỆP . CẦN TÌM ĐẠI LÝ TRÊN TOÀN QUỐC. Mr TRƯỜNG 0974977466</t>
  </si>
  <si>
    <t>http://dlm.vn/giao-duc/truong-hoc/thpt-chuyen-lam-son/</t>
  </si>
  <si>
    <t>THPT Chuyên Lam Sơn</t>
  </si>
  <si>
    <t>https://storage.googleapis.com/hinhanh1/THPT Chuyen Lam Son.jpg</t>
  </si>
  <si>
    <t>THPT Chuyên Lam Sơn hoạt động ở lĩnh vực Trường học</t>
  </si>
  <si>
    <t>Mang tri thức đên với trí tuệ trẻ.Lam Sơn đây mái trường của bao thế hệ, lớp lớp lên đường tung cánh muốn phương!Trường trung học phổ thông chuyên Lam Sơn là trường trung học phổ thông (THPT) công lập nằm ở thành phố Thanh Hóa, tỉnh Thanh Hoá. Là một trong những trường tru... ng học phổ thông chuyên đầu tiên của cả nước và duy nhất của tỉnh Thanh Hoá, tuyển chọn và đào tạo học sinh năng khiếu cấp THPT các môn văn hóa, ngoại ngữ trên địa bàn toàn tỉnh Thanh Hóa.
 Giai đoạn 1931 - 1943 
 Collège de Thanh Hoa được thành lập và là trường trung học duy nhất của toàn tỉnh Thanh Hóa.
 Giai đoạn 1943 - 1950 
 Trường mang tên Collège Đào Duy Từ [2]. Năm 1946, cuộc kháng chiến chống Pháp nổ ra toàn quốc, nhà trường phải sơ tán về nông thôn. Sau hai năm phân tán, năm 1948, trường tập trung về vùng Cốc (thuộc huyện Triệu Sơn, Thanh Hóa ngày nay), dạy trong các đình, chùa, nhà dân, lán lớp tự dựng với 22 lớp (từ tiểu học, trung học đến chuyên khoa). Trong giai đoạn này, do chiến tranh, có nhiều giáo viên, học sinh sơ tán đến từ Hà Nội và các tỉnh lân cận. 
 Năm học đầu tiên dưới chính thể Việt Nam dân chủ cộng hòa của trường Lam Sơn không phải vào tháng 9/1945 như bài giới thiệu “Lịch sử trường College de Thanh Hóa – Đào Duy Từ - Lam Sơn (1931 – 2004) ” trên website của trường PTTH Đào Duy Từ.
 Theo cố GS-TS Dương Thiệu Tống, nguyên giáo sư tiếng Anh của trường lúc bấy giờ thì trường khai giảng vào tháng 10/1945 và hiệu trưởng là ông Ưng Quả, người nói giọng Huế.
 Giai đoạn 1950 - nay 
 - Năm 1951: Đổi tên thàng trường phổ thông cấp III Lam Sơn. - Tháng 10/1954: Trở về thị xã Thanh Hóa. Lúc đầu trường đặt tại trường Mission cũ (Nay là phòng giáo dục và trung tâm giảng dậy Kỹ thuật tổng hợp). - Cuối năm 1955: Trường trở về vị trí của College Thanh Hóa (Nay là xí nghiệp may Quân Nhu, đường Minh Khai). - Năm 1957: Bắt đầu xây dựng khu trường mới tại địa chỉ hiện nay. - Năm 1959: Hoàn chỉnh xây dựng khu trường mới. Một bộ phận thầy giáo và học sinh Lam Sơn được chuyển đi thành lập 2 trường cấp 3 mới là: Thọ Xuân và Hà Trung . - Năm 1964: Hội trường lần thứ nhất. - Năm 1965: Kháng chiến lần thứ hai. - Tháng 01/1965: Sơ tán 4 lớp về Đông Xuân, 11 lớp còn lại vẫn ở lại thị xã Thanh Hóa. - Tháng 09/1965: + Thành lập trường cấp 3 Đông Sơn. + Trường cấp 3 Lam Sơn sơ tán về xã Đông Văn, huyện Đông Sơn. - Năm 1969: Chuyển về địa điểm xã Đông Tân (Nay là doanh trại quân đội nhân dân Việt Nam). - Năm 1970: Chuyển về thị xã Thanh Hóa - Năm 1972: Sơ tán về Đông Tiến huyện Triệu Sơn. - Năm 1973: Trở về thị xã Thanh Hóa. - Năm 1975: Thành lập trường cấp 3 Hàm Rồng. - Tháng 09/1982: Khối chuyên Văn – Toán từ PTTH Hàm Rồng chuyển về trường PTTH Lam Sơn. - Năm 1989: Trường được hội đồng Nhà nước tặng Huân Chương Lao Động hạng 3. - Ngày 20/08/1992: chia làm 2 trường +Đổi tên trường PTTH Lam Sơn thành Trường PTTH Đào Duy Từ: Có nhiệm vụ giảng dạy chương trình PTTH cho học sinh TP Thanh Hóa. + Tách khối chuyên ra thành lập Trường PTTH chuyên Lam Sơn  : Có nhiệm vụ giảng dạy và bồi dưỡng học sinh năng khiếu toàn tỉnh tại địa chỉ mới số 89 Hàn Thuyên,Ba Đình,TP thanh Hóa Ngôi trường ĐÀO DUY TỪ trở lại tên cũ từ năm 1992 và vẫn ở vị trí cũ của trường PTTH Lam Sơn ngày trước : 33 Lê Quí Đôn , P.Ba Đình,TPTH. Như vậy tính về lịch sử thành lập thì trường Đào Duy Từ có lịch sử thành lập từ năm 1931 đến nay ( năm 2011 ) là 80 năm . Trường chuyên Lam Sơn được UBND Tỉnh Thanh Hóa quyết định thành lập từ năm 1992 có lich sử đến năm 2011 là 19 năm .
 Danh sách hiệu trưởng của trường qua các thời kỳ
 Thời gian 	Hiệu trưởng
 1957 - 1957 	Nguyễn Văn Tiêu-PTTH Lam Sơn
 1957 - 1964 	Cao Hữu Nhu-PTTH Lam Sơn
 1964 - 1967 	Lê Hữu Loạt-PTTH Lam Sơn
 1967 - 1979 	Vũ Lê Thống-PTTH Lam Sơn
 1979 - 1983 	Đào Trọng Mão-PTTH Lam Sơn
 1983 - 1984 	Vũ Lê Thống-PTTH Lam Sơn
 1984 - 1992 	Đào Trọng Mão-PTTH Lam Sơn
 1992 - 1997 	Mai Xuân Hảo-Chuyên Lam Sơn
 1997 - 1998 	Nguyễn Hữu Lợi-Chuyên Lam Sơn
 1998 - 2003 	Phạm Ngọc Quang-Chuyên Lam Sơn
 2003 - nay 	Kim Ngọc Chính-Chuyên Lam Sơn
 Cựu học sinh tiêu biểu 
 Trần Mai Ninh : Nhà thơ, nhà cách mạng của Việt Nam.
 Phan Diễn : Ủy viên Bộ Chính trị Ban Chấp hành Trung ương Đảng Cộng sản Việt Nam, thường trực ban bí thư (khóa IX).
 Nguyễn Dy Niên : Uỷ viên Trung ương Đảng Cộng sản Việt Nam, Bộ trưởng Bộ Ngoại giao chính phủ nước CHXHCN Việt Nam (giai đoạn 2000-2006). 
 Tên gọi Lam Sơn được lấy từ tên địa danh Lam Sơn gắn liền với cuộc khởi nghĩa Lam Sơn do Lê Lợi lãnh đạo và kết thúc bằng việc giành lại độc lập cho nước Đại Việt và sự thành lập nhà Hậu Lê. 
 Trường THPT chuyên Lam Sơn ngày nay kế tục và phát triển từ Collège de Thanh Hoa, thành lập năm 1931, sau đó là Collège Đào Duy Từ (1943-1950). Từ năm 1950, trường mang tên Lam Sơn  See More Năm 1931- Trường được UBND tỉnh tặng cờ thi đua: “ Đơn vị thi đua xuất sắc dẫn đầu ngành học phổ thông” trong 2 năm liên tục 1997-1998 và 1998-1999,
 - Nhà nước tặng thư... ởng Huân chương Độc lập hạng Ba vào ngày 19-11-1999, được Thủ tướng Chính phủ tặng cờ “ Đơn vị dẫn đầu phong trào thi đua năm 1999”.
 -  Đặc biệt ngày 23-9-2000 Chủ tịch nước CHXHCN Việt Nam ký Quyết định số 442KT/CTN Phong tặng danh hiệu “ Anh hùng Lao động” trong thời kỳ đổi mới cho trường THPT Lam Sơn .
 - Năm học 2004-2005 đạt danh hiệu tập thể lao động xuất sắc. Được UBND tỉnh tặng Cờ thi đua đơn vị dẫn đầu khối trường THPT; QĐ số 4008/QĐ-UBND ngày 26/12/2005.
 - Năm học 2005-2006 đạt danh hiệu tập thể xuất sắc được Bộ Giáo dục-Đào tạo tặng Bằng khen; QĐ số 1657/QĐ-TTg ngày 19/12/2006.
 - Năm học 2006-2007 đạt danh hiệu tập thể lao động xuất sắc được Bộ Giáo dục-Đào tạo tặng Bằng khen; QĐ số3935/QĐ-BGD&amp;ĐT ngày 31/7/2007.
 - Năm học 2007-2008 đạt tập thể lao động xuất sắc được UBND tỉnh tặng Cờ thi đua đơn vị dẫn đầu khối trường THPT công lập; QĐ số 2355/QĐ-UBND ngày 01/8/2008. Được công nhận trường đạt chuẩn quốc gia, Quyết định số 690/QĐ-UBND ngày 25/3/2008. 
 - Năm học 2008-2009 trường được HĐTĐ ngành GD&amp;ĐT đề nghị tặng cờ thi đua của Chính phủ và tặng Huân chương Độc lập hạng Nhì. 
 - Năm học 2007-2008; 2008-2009 trường được Bộ Trưởng Bộ GD&amp;ĐT tặng Bằng khen. 
 - Năm học 2008-2009: trường được tặng Bằng khen của UBND tỉnh và Bằng khen của Thủ tướng Chính phủ  See More</t>
  </si>
  <si>
    <t>http://dlm.vn/giao-duc/truong-hoc/ly-tu-tan-confessions/</t>
  </si>
  <si>
    <t>Lý Tử Tấn Confessions</t>
  </si>
  <si>
    <t>https://storage.googleapis.com/hinhanh1/Ly Tu Tan Confessions.jpg</t>
  </si>
  <si>
    <t>Lý Tử Tấn Confessions hoạt động ở lĩnh vực Trường học</t>
  </si>
  <si>
    <t>Hãy nói với chúng tôi !!!nơi chôn giữ những kỉ niệm lớn lao thời học sinh ta đã từng ♥</t>
  </si>
  <si>
    <t>http://dlm.vn/giao-duc/kien-thuc-nhat-ban/</t>
  </si>
  <si>
    <t>Kiến thức Nhật Bản</t>
  </si>
  <si>
    <t>https://storage.googleapis.com/hinhanh1/Kien thuc Nhat Ban.png</t>
  </si>
  <si>
    <t>Kiến thức Nhật Bản hoạt động ở lĩnh vực  Giáo dục</t>
  </si>
  <si>
    <t>Trang thông tin kiến thức về nước Nhật, tiếng Nhật, và cộng đồng tại Việt Nam và Nhật Bản</t>
  </si>
  <si>
    <t>http://dlm.vn/giao-duc/sptn-ngoai-truyen/</t>
  </si>
  <si>
    <t>SPTN Ngoại Truyện</t>
  </si>
  <si>
    <t>https://storage.googleapis.com/hinhanh1/SPTN Ngoai Truyen.jpg</t>
  </si>
  <si>
    <t>SPTN Ngoại Truyện hoạt động ở lĩnh vực  Giáo dục</t>
  </si>
  <si>
    <t>Kênh cung cấp thông tin giáo dục, thời sự, giải trí cho Giáo viên-Sinh viên trên toàn quốcTrang này thuộc quyền sở hữu của nhóm Ba Con Sói sinh viên ĐHSP Thái Nguyên- Việt NamDoanh nghiệp phát triểnTrò Chơi PowerPoint Dạy Học</t>
  </si>
  <si>
    <t>http://dlm.vn/giao-duc/ufm-confessions-quan-9/</t>
  </si>
  <si>
    <t>UFM Confessions Quận 9</t>
  </si>
  <si>
    <t>https://storage.googleapis.com/hinhanh1/UFM Confessions Quan 9.jpg</t>
  </si>
  <si>
    <t>UFM Confessions Quận 9 hoạt động ở lĩnh vực  Giáo dục</t>
  </si>
  <si>
    <t>Trường ĐH Tài chính - Marketing là đại học Công lập trực thuộc Bộ Tài chính, có lịch sử gần 45 năm từ năm 1976.
 Đến nay trường đã có hơn 20.000 sinh viên theo học 11 ngành đào tạo.</t>
  </si>
  <si>
    <t>http://dlm.vn/giao-duc/truong-hoc/trung-tam-anh-ngu-benben/</t>
  </si>
  <si>
    <t>Trung Tâm Anh Ngữ BenBen</t>
  </si>
  <si>
    <t>https://storage.googleapis.com/hinhanh1/Trung Tam Anh Ngu BenBen.jpg</t>
  </si>
  <si>
    <t>Trung Tâm Anh Ngữ BenBen hoạt động ở lĩnh vực Trường học</t>
  </si>
  <si>
    <t>Đào tạo tiếng Anh ứng dụng cho trẻ em.
 Khóa học ngữ pháp "Vì cộng đồng"Tiên phong trong đào tạo Tiếng Anh theo phương pháp mới.Dịch vụ ưu Việt hỗ trợ học hiệu quả chỉ ngay sau 1 khóa học. Tiếng Anh cho người lớn (General English)
 Tiếng Anh THCS (Teenagers)
 Tiếng Anh Tiểu học (Young Learners)
 Tiếng Anh 4-6 tuổi (Pre-starters)</t>
  </si>
  <si>
    <t>http://dlm.vn/giao-duc/ues-english/</t>
  </si>
  <si>
    <t>UES English</t>
  </si>
  <si>
    <t>https://storage.googleapis.com/hinhanh1/UES English.png</t>
  </si>
  <si>
    <t>UES English hoạt động ở lĩnh vực  Giáo dục</t>
  </si>
  <si>
    <t>UES chuyên sâu về tiếng anh giao tiếp thực hành phản xa, đi thực tế với phương pháp hiện đại, dễ hiểu, vui, năng động, hiệu quả cao và cấp tốc, nhanh chóng tự tin giao tiếp lưu loát và trôi chảyKhóa Học Tiếng Anh Giao Tiếp</t>
  </si>
  <si>
    <t>http://dlm.vn/giao-duc/truong-hoc/truong-thcs-thpt-hoa-sen/</t>
  </si>
  <si>
    <t>Trường THCS – THPT HOA SEN</t>
  </si>
  <si>
    <t>https://storage.googleapis.com/hinhanh1/Truong THCS - THPT HOA SEN.jpg</t>
  </si>
  <si>
    <t>Trường THCS - THPT HOA SEN hoạt động ở lĩnh vực Trường học</t>
  </si>
  <si>
    <t>Trẻ ở lứa tuổi đi học là phải được đến trường. Nhà trường chủ trương không loại bỏ mà nhận mọi đối tượng học sinh, không phân biệt tôn giáo, sắc tộc, khi đã đến...  với trường đều được chăm sóc chu đáo, nhất là đối tượng học sinh chưa ngoan, nghèo khó, yếu kém. 
 Mục đích thành lập trường sẽ càng có ý nghĩa hơn khi trường Hoa Sen đạt chất lượng quốc tế mà mọi học sinh đều có thể có điều kiện vào học tại trường.  See More Mục tiêu đào tạo của trường là phát triển toàn diện Đức -Trí -Thể-Mỹ.11/7/2011</t>
  </si>
  <si>
    <t>http://dlm.vn/giao-duc/nail-minh-dan-tu-van-truc-tuyen/</t>
  </si>
  <si>
    <t>Nail Minh Đan – Tư vấn trực tuyến</t>
  </si>
  <si>
    <t>https://storage.googleapis.com/hinhanh1/Nail Minh dan - Tu van truc tuyen.jpg</t>
  </si>
  <si>
    <t>Nail Minh Đan - Tư vấn trực tuyến hoạt động ở lĩnh vực  Giáo dục</t>
  </si>
  <si>
    <t>Nail Minh Đan - Salon Nail - Trường dạy nghề Minh Đan nhận đào tạo học viên chuyên nghiệp</t>
  </si>
  <si>
    <t>http://dlm.vn/giao-duc/truong-hoc/luyen-thi-dai-hoc-mon-tieng-anh-cung-meorose/</t>
  </si>
  <si>
    <t>Luyện thi đại học môn Tiếng Anh cùng MeoRose</t>
  </si>
  <si>
    <t>https://storage.googleapis.com/hinhanh1/Luyen thi dai hoc mon Tieng Anh cung MeoRose.jpg</t>
  </si>
  <si>
    <t>Luyện thi đại học môn Tiếng Anh cùng MeoRose hoạt động ở lĩnh vực Trường học</t>
  </si>
  <si>
    <t>Học ngoại ngữ cùng MeoRose</t>
  </si>
  <si>
    <t>http://dlm.vn/giao-duc/tieng-duc-khong-kho/</t>
  </si>
  <si>
    <t>TIẾNG ĐỨC KHÔNG KHÓ</t>
  </si>
  <si>
    <t>https://storage.googleapis.com/hinhanh1/TIẾNG dỨC KHÔNG KHÓ.png</t>
  </si>
  <si>
    <t>TIẾNG ĐỨC KHÔNG KHÓ hoạt động ở lĩnh vực  Giáo dục</t>
  </si>
  <si>
    <t>TIẾNG ĐỨC KHÔNG KHÓ - HỌC MỖI NGÀY MẤY CÂU CHẲNG MẤY LÚC MÀ NÓI NHƯ GIÓ ;-)</t>
  </si>
  <si>
    <t>http://dlm.vn/giao-duc/truong-hoc/tai-lieu-autocad/</t>
  </si>
  <si>
    <t>Tài Liệu Autocad</t>
  </si>
  <si>
    <t>https://storage.googleapis.com/hinhanh1/Tai Lieu Autocad.jpg</t>
  </si>
  <si>
    <t>Tài Liệu Autocad hoạt động ở lĩnh vực Trường học</t>
  </si>
  <si>
    <t>MANG TRI THỨC ĐẾN VỚI MỌI NGƯỜI,NGƯỜI LÁI NHỮNG CHUYẾN ĐÒ TRI THỨC ĐI TÌM BẾN BỜ CỦA NÓChia sẽ tài liệu autocad miễn phí
 Website: https://b1702860.blogspot.com Bản quyền thuộc về Tài Liệu Autocad. Vui lòng tôn trọng quyền tác giả và không sao chép, kinh doanh đa cấp sản phẩm của page dưới mọi hình thức.Chia sẽ tài liệu + khóa học cad/cam/cnc miễn phí.Tất cả các thông tin đều có tại web : https://autocad-starter.blogspot.com/ 15/7/2017DIAMOND CUP FOR TEACHING AND LEARNING ONLINECooming soon</t>
  </si>
  <si>
    <t>http://dlm.vn/giao-duc/truong-hoc/phong-tuyen-sinh-3-truong-cao-dang-y-duoc-cong-dong/</t>
  </si>
  <si>
    <t>Phòng Tuyển sinh 3 – Trường Cao Đẳng Y – Dược Cộng Đồng</t>
  </si>
  <si>
    <t>https://storage.googleapis.com/hinhanh1/Phong Tuyen sinh 3 - Truong Cao dang Y - Duoc Cong dong.png</t>
  </si>
  <si>
    <t>Phòng Tuyển sinh 3 - Trường Cao Đẳng Y - Dược Cộng Đồng hoạt động ở lĩnh vực Trường học</t>
  </si>
  <si>
    <t>Nơi Đào Tạo Chuyên Ngành y dược đào tạo chuyên sâu các ngành dược điều dưỡng để đảm bảo nhu cầu nguồn nhân lực khối chăm sóc sức khỏe trong và ngoài nướcNơi Đào Tạo Chuyên Ngành y dược đào tạo chuyên sâu các ngành dược điều dưỡng để đảm bảo nhu cầu nguồn nhân lực khối chăm sóc sức khỏe trong và ngoài nước</t>
  </si>
  <si>
    <t>http://dlm.vn/giao-duc/vovinam/</t>
  </si>
  <si>
    <t>Vovinam</t>
  </si>
  <si>
    <t>https://storage.googleapis.com/hinhanh1/Vovinam.jpg</t>
  </si>
  <si>
    <t>Vovinam hoạt động ở lĩnh vực  Giáo dục</t>
  </si>
  <si>
    <t>trung thực, giản dị, trong sạch và cao thượng</t>
  </si>
  <si>
    <t>http://dlm.vn/giao-duc/ky-nang-giao-tiep-2/</t>
  </si>
  <si>
    <t>Kỹ năng giao tiếp</t>
  </si>
  <si>
    <t>https://storage.googleapis.com/hinhanh1/Ky nang giao tiep.jpg</t>
  </si>
  <si>
    <t>Kỹ năng giao tiếp hoạt động ở lĩnh vực  Giáo dục</t>
  </si>
  <si>
    <t>Mục tiêu khóa học: 
 Kỹ năng giao tiếp dành cho Nhà quản lý và Giám đốc cung cấp cho học viên các kỹ năng giao tiếp quốc tế để hỗ trợ khả năng thăng tiến, hoạt đ... ộng và các mối quan hệ đối nội đối ngoiại cũng như là nâng cao sự lớn mạnh của doanh nghiệp 
 Đối tượng học viên: 
 Giảng viên 
 Giảng viên có nhiều năm kinh nghiệm thực tế về ứng dụng các hàm  Excel cho nhiều loại hình doanh nghiệp. Kiến thức chuyên sâu, kỹ năng chuyển tải thông tin và giải quyết vấn đề sẽ giúp học viên nắm vững các chủ đề của khóa học.  See More</t>
  </si>
  <si>
    <t>http://dlm.vn/giao-duc/thiet-bi-va-dich-vu-ho-tro-vip-vip-sse/</t>
  </si>
  <si>
    <t>Thiet bi va dich vu ho tro VIP – VIP SSE</t>
  </si>
  <si>
    <t>https://storage.googleapis.com/hinhanh1/Thiet bi va dich vu ho tro VIP - VIP SSE.jpg</t>
  </si>
  <si>
    <t>Thiet bi va dich vu ho tro VIP - VIP SSE hoạt động ở lĩnh vực  Giáo dục</t>
  </si>
  <si>
    <t>Giúp đỡ một người có thể không làm thay đổi toàn thế giới, mà nó làm thay đổi thế giới đối với người đó.</t>
  </si>
  <si>
    <t>http://dlm.vn/giao-duc/nhung-dieu-hay-nen-hoc-hoi/</t>
  </si>
  <si>
    <t>Những Điều Hay Nên Học Hỏi</t>
  </si>
  <si>
    <t>https://storage.googleapis.com/hinhanh1/Nhung dieu Hay Nen Hoc Hoi.jpg</t>
  </si>
  <si>
    <t>Những Điều Hay Nên Học Hỏi hoạt động ở lĩnh vực  Giáo dục</t>
  </si>
  <si>
    <t>Tỉnh thức từng phút giâyĐây là những thông tin mà tôi sưu tập trên mạng hay những lời hay ý đẹp...Mục đích chính là muốn lưu lại như một tài sản dành cho những thế hệ hiện tại và sau này. 
 Xin cảm ơn!Hãy học khi người khác ngủ; lao động khi người khác lười nhác; chuẩn bị khi người khác chơi bời; và có giấc mơ khi người khác chỉ ao ước.</t>
  </si>
  <si>
    <t>http://dlm.vn/giao-duc/truong-hoc/tieng-anh-pho-thong/</t>
  </si>
  <si>
    <t>Tiếng Anh Phổ Thông</t>
  </si>
  <si>
    <t>https://storage.googleapis.com/hinhanh1/Tieng Anh Pho Thong.png</t>
  </si>
  <si>
    <t>Tiếng Anh Phổ Thông hoạt động ở lĩnh vực Trường học</t>
  </si>
  <si>
    <t>Nơi chia sẻ kiến thức, ôn luyện và nâng cao kiến thức tiếng Anh phổ thông</t>
  </si>
  <si>
    <t>http://dlm.vn/giao-duc/truong-hoc/du-hoc-han-quoc-11/</t>
  </si>
  <si>
    <t>Du học Hàn Quốc hoạt động ở lĩnh vực Trường học</t>
  </si>
  <si>
    <t>Tư vấn viên giáo dục</t>
  </si>
  <si>
    <t>http://dlm.vn/giao-duc/nong-trai-hoa-hong/</t>
  </si>
  <si>
    <t>Nông trại Hoa Hồng</t>
  </si>
  <si>
    <t>https://storage.googleapis.com/hinhanh1/Nong trai Hoa Hong.jpg</t>
  </si>
  <si>
    <t>Nông trại Hoa Hồng hoạt động ở lĩnh vực  Giáo dục</t>
  </si>
  <si>
    <t>http://dlm.vn/giao-duc/du-hoc-va-lap-nghiep-tai-duc/</t>
  </si>
  <si>
    <t>Du học và Lập nghiệp tại Đức</t>
  </si>
  <si>
    <t>https://storage.googleapis.com/hinhanh1/Du hoc va Lap nghiep tai duc.png</t>
  </si>
  <si>
    <t>Du học và Lập nghiệp tại Đức hoạt động ở lĩnh vực  Giáo dục</t>
  </si>
  <si>
    <t>Du học nghề tại CHLB Đức miễn học phí và hưởng lươngTư vấn và cung ứng nguồn nhân lực từ Việt Nam sang học tập và làm việc tại CHLB Đức</t>
  </si>
  <si>
    <t>http://dlm.vn/giao-duc/hoc-tieng-nhat-4/</t>
  </si>
  <si>
    <t>HỌC TIẾNG NHẬT</t>
  </si>
  <si>
    <t>https://storage.googleapis.com/hinhanh1/HỌC TIẾNG NHẬT.jpg</t>
  </si>
  <si>
    <t>HỌC TIẾNG NHẬT hoạt động ở lĩnh vực  Giáo dục</t>
  </si>
  <si>
    <t>Đây là trang giao lưu, học hỏi giúp cho người mới bắt đầu học tiếng nhật có thể học dễ dàng dễ hiểu hơn, và người đã biết rồi sẽ tăng vốn tiếng hơn.</t>
  </si>
  <si>
    <t>http://dlm.vn/giao-duc/truong-hoc/quang-tri-town-high-school-confessions/</t>
  </si>
  <si>
    <t>Quang Tri Town High School Confessions</t>
  </si>
  <si>
    <t>https://storage.googleapis.com/hinhanh1/Quang Tri Town High School Confessions.jpg</t>
  </si>
  <si>
    <t>Quang Tri Town High School Confessions hoạt động ở lĩnh vực Trường học</t>
  </si>
  <si>
    <t>- Nơi học sinh THPT TXQT chia sẻ những bí mật mà không muốn người khác biết mình là ai.
 - Click vào: http://goo.gl/forms/kiv5S4KW96  để chia sẻ!</t>
  </si>
  <si>
    <t>http://dlm.vn/giao-duc/du-hoc-xkld-hoang-anh-viet-nam/</t>
  </si>
  <si>
    <t>Du Học  Xkld Hoàng Anh  Việt Nam</t>
  </si>
  <si>
    <t>https://storage.googleapis.com/hinhanh1/Du Hoc  Xkld Hoang Anh  Viet Nam.jpg</t>
  </si>
  <si>
    <t>Du Học  Xkld Hoàng Anh  Việt Nam hoạt động ở lĩnh vực  Giáo dục</t>
  </si>
  <si>
    <t>DU HỌC , KĨ SƯ , XKLĐ NHẬT BẢN , HÀN QUỐC , AUSTRALIA 
 ĐC : 25/9 Phạm Thận Duật Mai Dịch Cầu Giấy Hà NộiChào mừng bạn đến với trung tâm Nhật Ngữ Sakura Việt Nam
 - Trung tâm được thành lập với mục đích Tư vấn du học và Đào tạo tiếng Nhật, giúp Du học sinh có thể lự... a chọn trường phù hợp với nguyện vọng, trang bị nền tảng Tiếng Nhật để các bạn có thể học tập, sinh sống và làm việc tại Nhật Bản cũng như các công ty Nhật Bản tại Việt Nam.
 - Cam kết hoạt động giúp các Du học sinh có thể tiếp cận giấc mơ của mình !!! 
 TRUNG TÂM NHẬT NGỮ SAKURA
 Địa chỉ :
 - CN miền Trung: số 50 đường Tố Hữu – Đồng Hới – Quảng Bình
 - CN miền Nam: Melinh Point Tower, số 2, Ngô Đức Kế, Quận 1, TPHCM. Hotline: 0981646055
 Email: tuyensinh.sakuravietnam@gmail.com
 Tel : 0987 958 333 – 052 6503 888 
 Website: http://nhatngusakura.edu.vn/ 
 Fanpage: http://fb.com/nhatngusakuravietnam/   See More</t>
  </si>
  <si>
    <t>http://dlm.vn/giao-duc/truong-hoc/tieng-nhat/</t>
  </si>
  <si>
    <t>Tiếng Nhật</t>
  </si>
  <si>
    <t>https://storage.googleapis.com/hinhanh1/Tieng Nhat.jpg</t>
  </si>
  <si>
    <t>Tiếng Nhật hoạt động ở lĩnh vực Trường học</t>
  </si>
  <si>
    <t>Hỗ trợ cộng đồng học tiếng Nhật qua mạng internet.Hội những người yêu tiếng Nhật, học tiếng Nhật và làm việc bằng tiếng Nhật.Fanpage được thành lập nhằm khuyến khích và hỗ trợ cộng đồng học tiếng Nhật. Bên cạnh đó chúng tôi cũng mong muốn chia sẻ các thông tin về việc làm đối với nhân sự tiếng Nhật. Rất mong các bạn like và chia sẻ thông tin của page: Tiếng Nhật - www.facebook.com/tiengnhat - Đào tạo tiếng Nhật
 - Xuất khẩu lao động Nhật Bản
 - Tư vấn du học Nhật Bản
 - Giới thiệu việc làm tiếng Nhật</t>
  </si>
  <si>
    <t>http://dlm.vn/giao-duc/truong-hoc/homestay-ha-noi-lop-noi-tru-tieng-anh-voi-giao-vien-nuoc-ngoai/</t>
  </si>
  <si>
    <t>Homestay Hà Nội – Lớp nội trú Tiếng anh với giáo viên nước ngoài</t>
  </si>
  <si>
    <t>https://storage.googleapis.com/hinhanh1/Homestay Ha Noi - Lop noi tru Tieng anh voi giao vien nuoc ngoai.jpg</t>
  </si>
  <si>
    <t>Homestay Hà Nội - Lớp nội trú Tiếng anh với giáo viên nước ngoài hoạt động ở lĩnh vực Trường học</t>
  </si>
  <si>
    <t>- Học tập, trao đổi,chia sẻ kinh nghiệm học tiếng Anh và các lĩnh vực trong cuộc sống
 - Giúp đỡ rèn luyện ngoại ngữ một cách bài bản, chuyên nghiệp cho sv</t>
  </si>
  <si>
    <t>http://dlm.vn/giao-duc/chung-chi-xay-dung/</t>
  </si>
  <si>
    <t>Chứng Chỉ Xây Dựng</t>
  </si>
  <si>
    <t>https://storage.googleapis.com/hinhanh1/Chung Chi Xay Dung.jpg</t>
  </si>
  <si>
    <t>Chứng Chỉ Xây Dựng hoạt động ở lĩnh vực  Giáo dục</t>
  </si>
  <si>
    <t>Chứng nhận, chứng chỉ xây dựng, phần mềm xây dựng, an toàn lao động</t>
  </si>
  <si>
    <t>http://dlm.vn/giao-duc/chuyen-si-hq/</t>
  </si>
  <si>
    <t>Chuyên sỉ HQ</t>
  </si>
  <si>
    <t>https://storage.googleapis.com/hinhanh1/Chuyen si HQ.png</t>
  </si>
  <si>
    <t>Chuyên sỉ HQ hoạt động ở lĩnh vực  Giáo dục</t>
  </si>
  <si>
    <t>Chuyên đăng tin tuyển dụng giáo viên và dành cho nhà tuyển dụng tìm kiếm giáo viên</t>
  </si>
  <si>
    <t>http://dlm.vn/giao-duc/du-hoc-xkld-thanh-hoa/</t>
  </si>
  <si>
    <t>Du học &amp; XKLĐ Thanh Hóa</t>
  </si>
  <si>
    <t>https://storage.googleapis.com/hinhanh1/Du hoc &amp; XKLd Thanh Hoa.jpg</t>
  </si>
  <si>
    <t>Du học &amp; XKLĐ Thanh Hóa hoạt động ở lĩnh vực  Giáo dục</t>
  </si>
  <si>
    <t>-Tư vấn du học Nhật-Hàn-Đài và các nước châu âu
 -Tư vấn Xuất Khẩu lao động Nhật-Hàn-Đài</t>
  </si>
  <si>
    <t>http://dlm.vn/giao-duc/truong-hoc/intershine-tieng-anh-cho-hoc-sinh-pho-thong/</t>
  </si>
  <si>
    <t>Intershine – Tiếng Anh cho học sinh phổ thông</t>
  </si>
  <si>
    <t>https://storage.googleapis.com/hinhanh1/Intershine - Tieng Anh cho hoc sinh pho thong.jpg</t>
  </si>
  <si>
    <t>Intershine - Tiếng Anh cho học sinh phổ thông hoạt động ở lĩnh vực Trường học</t>
  </si>
  <si>
    <t>Đảm bảo học sinh nắm chắc kiến thức ngữ pháp. 
 Giúp học sinh nghe, nói, phản xạ tốt.Bám sát chương trình nhà trường. Giúp con đạt điểm cao tại trường.
 Lớp ngữ pháp và nghe nói, từ lớp 1-12
 Luyện thi vào lớp 6, lớp 10, thi ĐH, chứng chỉ CamTUYỂN SINH NĂM HỌC MỚI 2019-2020
 Từ lớp 1 đến lớp 12
 ... 
 ♥ Thông tin về trung tâm:
 - Trung tâm tiếng Anh Intershine do cô Hà Vân thành lập và quản lý. 
 - Chương trình học bám sát sách giáo khoa mới của Bộ Giáo dục, giúp các con nắm vững kiến thức, đạt kết quả tốt tại trường, có nền tảng tốt để luyện thi vào lớp 6, lớp 10, và thi đại học. 
 - Phương pháp học từ vựng và ngữ pháp hiệu quả do cô Hà Vân nghiên cứu, sách giáo trình do cô Vân và đội ngũ biên soạn cập nhật và cải tiến hàng năm. 
 - Mô hình lớp học nhỏ chỉ 12-15 học sinh một lớp, và có 2 cô, cô chính và cô giám sát, quan tâm sát sao tới từng cá nhân. Hàng tháng gửi kết quả học tập về cho gia đình. 
 - Mỗi học sinh có một máy tính và tai nghe để luyện nghe tại lớp. Máy tính có cài đặt các phần mềm học tiếng Anh tốt nhất của Mỹ và bài nghe bám sát sách giáo khoa của trường. 
 ♥ Giới thiệu về sách giáo trình:
 - Sách ngữ pháp gồm có:
 1. Phiếu từ vựng theo từng unit
 2. Phiếu kiểm tra từ vựng lần 1/lần 2/lần 3
 3. Phiếu lý thuyết theo chuyên đề và theo unit
 4. Phiếu bài tập theo chuyên đề và theo unit
 5. Phiếu bài tập nâng cao (tùy lớp)
 6. Phiếu bài nghe
 7. Phiếu bài nói
 8. Riêng lớp 1-2-3 có thêm sách tập chép từ.
 9. Riêng lớp 1 có thêm sách in màu gồm tranh ảnh luyện nói.
 Trong buổi học các con học lần lượt các phần trên có đan xen giải lao, ăn bánh, chơi trò chơi nhỏ. 
 - Sách nghe nói và luyện thi chứng chỉ Cambridge gồm có:
 1. Sách bộ đề luyện thi theo format mới nhất
 2. Sách từ vựng, kiểm tra từ vựng, và chắt lọc kiến thức ngữ pháp đi kèm 
 ♥ Thông tin tuyển sinh:
 - Cơ sở 1: số 10 ngõ 78 Thái Thịnh, Đống Đa, Hà Nội.
 Tuyển sinh số lượng ít bổ sung vào các lớp, từ lớp 1 đến lớp 12, có lớp luyện thi chuyên, và luyện thi đại học.
 Có lớp nghe nói và luyện thi lấy chứng chỉ Cambridge Starters, Movers, Flyers, Ket, Pet. 
 Mỗi lớp chỉ còn 2-3 chỗ. Khai giảng trong tháng 6. 
 - Cơ sở 2: số 8 ngõ 167, ngách 167/17 Phương Mai, Đống Đa, Hà Nội. 
 Có phòng học xanh sạch đẹp trong khu dân cư yên tĩnh. Tuyển sinh đầy đủ các lớp. Có lớp kèm sĩ số nhỏ giúp các bạn mất gốc lấy lại kiến thức. Khai giảng trong tháng 6. 
 ♥ Lịch học cụ thể sẽ được đăng vào ngày 10.6. Phụ huynh vui lòng đăng ký sớm vì lớp sẽ khóa sổ khi nhận đủ học sinh, trung tâm không để xảy ra tình trạng lớp đông quá tải. 
 ♥ Cách thức đăng ký:
 Phụ huynh xin học cho con vui lòng nhắn tin: tên con+năm nay con lên lớp mấy+cơ sở muốn học vào số điện thoại 0982.953.166 (sms/zalo). Bạn nhân viên phụ trách sẽ xếp lịch kiểm tra trình độ và xếp lớp cho con. Trong buổi gặp gỡ, phụ huynh cũng sẽ được tư vấn cụ thể hơn về phương pháp dạy, sách giáo trình, cách thức quản lý và chăm sóc học tập, để sao cho con đạt được mục tiêu đề ra. 
 ♥ Thông tin học phí:
 - Học phí từ lớp 1 đến lớp 6 là 650.000/tháng. Tuần 1 buổi 2 tiếng. (Tương đương 80.000/giờ).
 - Học phí từ lớp 7 đến lớp 12 là 700.000/tháng. Tuần 1 buổi 2.5 tiếng. (Tương đương 70.000/giờ).
 - Học phí lớp nghe nói luyện thi chứng chỉ Cambridge là 700.000/tháng. Tuần 1 buổi 2 tiếng. Có giáo viên nước ngoài.
 - Các con có thể học 1 lớp hoặc học cả 2 lớp ngữ pháp +nghe nói. 
 ♥ Ưu đãi học phí:
 Khi học cả 2 lớp ngữ pháp+nghe nói thì học phí là 1.250.000/tháng.
 Khi có 2 anh chị em ruột cùng học thì học phí mỗi con là 630.000/tháng. 
 Em xin cảm ơn.  See More 2012- Nguyễn Nhật Linh, giải nhì Olympic Tiếng Anh TP Hà Nội.
 - Vương Tuấn Sơn, thi đỗ Chu Văn An, Hà Nội.
 - Phạm Việt Hùng, thi đỗ Hà Nội-Amsterdam.... 
 - Phạm Tâm Đan, thi đỗ chuyên Nguyễn Huệ, Hà Đông, Hà Nội.
 - Nguyễn Minh Tâm, thi đỗ Đại học Ngoại Thương Hà Nội.
 ....
 ....
 Cùng nhiều học sinh thi đỗ các trường và đạt các thành tích trong các kỳ thi học sinh giỏi cấp quận, cấp thành phố.  See More Các lớp tại trung tâm
 1.	Ngữ pháp tiểu học – dành cho học sinh từ lớp 1 đến lớp 5, luyện thi vào lớp 6
 2.	Ngữ pháp cấp 2 – dành cho học sinh từ lớp 6 đến lớp 9,...  luyện thi vào lớp 10
 3.	Ngữ pháp cấp 3 – dành cho học sinh từ lớp 10 đến lớp 12, luyện thi vào đại học
 4.	Ngữ pháp cho học sinh mất gốc – dành cho học sinh bị hổng kiến thức
 5.	Luyện thi chứng chỉ Cambridge – luyện 4 kỹ năng nghe, nói, đọc, viết, luyện thi lấy chứng chỉ Starters, Movers, Flyers, Ket, Pet… 
 Tại sao phụ huynh nên cho con học tại Intershine
 	Được kèm cặp sát sao đến từng cá nhân
 	Được tư vấn lộ trình, kế hoạch, và phương pháp học tập phù hợp với riêng con
 	Được học với đội ngũ giáo viên trẻ, nhiệt huyết, có trình độ và bài bản
 	Được hỗ trợ giúp con đạt điểm tốt tại nhà trường
 	Được học trên phần mềm tốt nhất của Mỹ, mỗi học sinh một laptop và tai nghe riêng 
 Bảng học phí
 	Lớp ngữ pháp tiểu học: 650.000/tháng. Khóa học kéo dài 1 năm. Học phí đóng theo tháng
 	Lớp ngữ pháp cấp 2: 700.000/tháng. Khóa học kéo dài 1 năm. Học phí đóng theo tháng
 	Lớp ngữ pháp cấp 3: 700.000/tháng. Khóa học kéo dài 1 năm. Học phí đóng theo tháng
 	Giảm trừ học phí cho anh chị em ruột cùng học - Miễn phí 01 buổi học đầu tiên cho học sinh mới. 
 Thông tin người sáng lập và quản lý
 Cô Hà Thị Thanh Vân: Thạc sĩ Phương pháp giảng dạy tiếng Anh, Master of TESOL, Đại học Victoria, Úc. Cô Vân có nhiều năm kinh nghiệm giảng dạy, biên soạn giáo trình và quản lý, đã từng công tác tại các cơ sở: trung tâm luyện thi Chu Văn An, trung tâm tiếng Anh Amslink, trường THCS Cát Linh, Học viện CNTT Bách Khoa, Phó phòng đào tạo Apax... Hiện tại cô Vân quản lý các cơ sở của trung tâm Intershine.  See More</t>
  </si>
  <si>
    <t>http://dlm.vn/giao-duc/ho%cc%a3i-nhu%cc%83ng-nguoi-dam-me-tieng-anh/</t>
  </si>
  <si>
    <t>Hội những người đam mê tiếng anh</t>
  </si>
  <si>
    <t>https://storage.googleapis.com/hinhanh1/Họi nhũng nguòi dam me tiéng anh.png</t>
  </si>
  <si>
    <t>Hội những người đam mê tiếng anh hoạt động ở lĩnh vực  Giáo dục</t>
  </si>
  <si>
    <t>Học, Học nữa, Học mãi ..... Học không ngừng nhé 
 Hãy tham gia group để cùng nhau share kinh nghiệm và học hỏi cùng nhau nha . Tks guys</t>
  </si>
  <si>
    <t>http://dlm.vn/giao-duc/truong-hoc/artist-usa-school-nail/</t>
  </si>
  <si>
    <t>Artist USA School Nail</t>
  </si>
  <si>
    <t>https://storage.googleapis.com/hinhanh1/Artist USA School Nail.jpg</t>
  </si>
  <si>
    <t>Artist USA School Nail hoạt động ở lĩnh vực Trường học</t>
  </si>
  <si>
    <t xml:space="preserve"> Chào các bạn! Trường dạy nghề của chúng tôi 12 năm qua đã đào tạo rất nhiều học viên tay nghề giỏi và luôn thiết kế tạo mẫu mới cho nghành Nail Quốc Tế.Giải Bàn Tay Vàng 2017, Giải Nghệ Nhân Quốc Gia 2017, Giải Thương Hiệu Xuất Sắc Nhất 2017</t>
  </si>
  <si>
    <t>http://dlm.vn/giao-duc/trung-tam-gia-su-ha-noi-uy-tin/</t>
  </si>
  <si>
    <t>Trung tâm Gia sư Hà Nội-UY TÍN</t>
  </si>
  <si>
    <t>https://storage.googleapis.com/hinhanh1/Trung tam Gia su Ha Noi-UY TÍN.jpg</t>
  </si>
  <si>
    <t>Trung tâm Gia sư Hà Nội-UY TÍN hoạt động ở lĩnh vực  Giáo dục</t>
  </si>
  <si>
    <t>Đào tạo, cung cấp gia sư chất lượng phù hợp với từng học sinhThầy dạy giỏi, trò học tốt.
 Thành công và tiến bộ của con em bạn là niềm vui của chúng tôi.Trang là bản quyền của Nguyễn LâmGia sư Hà Nội</t>
  </si>
  <si>
    <t>http://dlm.vn/giao-duc/truong-hoc/hoc-tieng-anh-qua-cham-ngon-song/</t>
  </si>
  <si>
    <t>Học tiếng anh qua châm ngôn sống</t>
  </si>
  <si>
    <t>https://storage.googleapis.com/hinhanh1/Hoc tieng anh qua cham ngon song.png</t>
  </si>
  <si>
    <t>Học tiếng anh qua châm ngôn sống hoạt động ở lĩnh vực Trường học</t>
  </si>
  <si>
    <t>Những châm ngôn sống tiếng anh và lời dịch. Học tiếng Anh dễ hơn và thêm kiến thức</t>
  </si>
  <si>
    <t>http://dlm.vn/giao-duc/annie-review-sach-cho-cac-ban-tre/</t>
  </si>
  <si>
    <t>Annie – Review sách cho các bạn trẻ</t>
  </si>
  <si>
    <t>https://storage.googleapis.com/hinhanh1/Annie - Review sach cho cac ban tre.jpg</t>
  </si>
  <si>
    <t>Annie - Review sách cho các bạn trẻ hoạt động ở lĩnh vực  Giáo dục</t>
  </si>
  <si>
    <t>Mình là Annie ^^ Mình yêu thích đọc sách và mong muốn được chia sẻ những quyển sách hay dành cho các bạn trẻ - những bạn cũng yêu việc đọc sách và luôn thay đổi để tốt hơn mỗi ngày ^^Sách dành cho các bạn trẻ</t>
  </si>
  <si>
    <t>http://dlm.vn/giao-duc/truong-hoc/dacademy-hoc-vien-dao-tao-truyen-thong-da/</t>
  </si>
  <si>
    <t>DAcademy – Học viện Đào tạo &amp; Truyền thông DA</t>
  </si>
  <si>
    <t>https://storage.googleapis.com/hinhanh1/DAcademy - Hoc vien dao tao &amp; Truyen thong DA.png</t>
  </si>
  <si>
    <t>DAcademy - Học viện Đào tạo &amp; Truyền thông DA hoạt động ở lĩnh vực Trường học</t>
  </si>
  <si>
    <t>http://dlm.vn/giao-duc/truong-hoc/dai-hoc-vinh-vinh-university/</t>
  </si>
  <si>
    <t>Đại Học Vinh – Vinh University</t>
  </si>
  <si>
    <t>https://storage.googleapis.com/hinhanh1/dai Hoc Vinh - Vinh University.jpg</t>
  </si>
  <si>
    <t>Đại Học Vinh - Vinh University hoạt động ở lĩnh vực Trường học</t>
  </si>
  <si>
    <t>Kênh Thông Tin Tổng Hợp Đại Học Vinh182 Lê Duẩn - Thành Phố Vinh - Tỉnh Nghệ An.
 Bản Lĩnh - Trí Tuệ - Văn Minh - Tình NguyệnTrường được thành lập năm 1959 với tên gọi là Phân hiệu Đại học Sư phạm Vinh (theo Nghị định số 375/NĐ ngày 16/7/1959 của Bộ trưởng Bộ Giáo dục), sau đó đổi tên...  thành Trường Đại học Sư phạm Vinh vào năm 1962 (theo Quyết định số 637/QĐ ngày 28/8/1962 của Bộ trưởng Bộ Giáo dục). Trường được Thủ tướng Chính phủ quyết định đổi tên thành Trường Đại học Vinh vào năm 2001 (theo Quyết định số 62/2001/QĐ
 -TTg ngày 25/4/2001 của Thủ tướng Chính phủ).
 Trải qua 50 năm xây dựng và phát triển, Trường đã đạt được những thành tựu to lớn và quan trọng trên nhiều lĩnh vực, tạo nên vị thế xứng đáng của một trường đại học đa ngành ở khu vực Bắc Trung bộ.
 Hiện tại, Trường có 17 khoa đào tạo đại học, 01 khoa đào tạo sau đại học, 01 trường trung học phổ thông chuyên, 01 trường mầm non thực hành và 26 phòng, ban, trung tâm. Trường đào tạo 42 ngành đại học hệ chính qui (16 ngành đào tạo cử nhân sư phạm, 09 ngành đào tạo kĩ sư, 17 ngành đào tạo cử nhân khoa học và các ngành đào tạo trình độ đại học khác), 28 chuyên ngành đào tạo thạc sĩ, 10 chuyên ngành đào tạo tiến sĩ và 05 môn chuyên hệ trung học phổ thông (Toán, Vật lí, Hóa học, Tin học và Tiếng Anh).  See More Phát huy truyền thống hơn nửa thế kỷ xây dựng và phát triển, hiện nay, Trường Đại học Vinh đang quyết tâm xây dựng Nhà trường với khẩu hiệu hành động "Trường Đạ... i học Vinh - Nơi tạo dựng tương lai cho tuổi trẻ" và nét đặc trưng của sinh viên Trường Đại học Vinh "Bản lĩnh - Trí tuệ - Văn minh - Tình nguyện"  See More Hơn nửa thế kỷ xây dựng và trưởng thành, Trường Đại học Vinh được tặng thưởng nhiều phần thưởng, danh hiệu cao quý. Nhà trường đã được tặng thưởng: Huân chương ... Độc lập hạng Nhất (2009), Huân chương Hữu nghị của Chủ tịch nước Cộng hòa Dân chủ Nhân dân Lào (2009), Cờ thi đua của Thủ tướng Chính phủ (2007), danh hiệu Anh hùng Lao động trong thời kì đổi mới (2004), Huân chương Độc lập hạng Nhì (2001) và nhiều phần thưởng cao quý khác. Đảng bộ Trường được Ban Thường vụ Tỉnh ủy Nghệ An công nhận là đảng bộ cơ sở trong sạch vững mạnh 13 năm liên tục (1998 - 2010). Công đoàn Trường được tặng Huân chương Lao động hạng Ba, hạng Nhì (2005). Đoàn Trường, Hội Sinh viên được tặng Bằng khen của Thủ tướng Chính phủ (2004), Huân chương Lao động hạng Ba (2006). Trường đã có 25 cán bộ được tặng danh hiệu Nhà giáo Nhân dân, Nhà giáo Ưu tú; có 47 tập thể và 185 cá nhân được tặng Huân chương Lao động hạng Nhì, Huân chương Lao động hạng Ba, Bằng khen của Thủ tướng Chính phủ, bằng khen cấp Bộ.  See More</t>
  </si>
  <si>
    <t>http://dlm.vn/giao-duc/hoc-toan-lop-2-tren-mang/</t>
  </si>
  <si>
    <t>Học toán lớp 2 trên mạng</t>
  </si>
  <si>
    <t>https://storage.googleapis.com/hinhanh1/Hoc toan lop 2 tren mang.png</t>
  </si>
  <si>
    <t>Học toán lớp 2 trên mạng hoạt động ở lĩnh vực  Giáo dục</t>
  </si>
  <si>
    <t>Học toán lớp 2 trên mạng, hỗ trợ trả lời hỏi đáp trực tuyến các bài toán dành riêng cho các em học sinh lớp 2. Để biết thêm truy cập www.daytoantieuhoc.com Chương trình học tập Toán lớp 2 trên mạng. Liên hệ Cô Trang: 0948.228.325. Website: http://nguyentrangmath.com</t>
  </si>
  <si>
    <t>http://dlm.vn/giao-duc/on-thi-topik/</t>
  </si>
  <si>
    <t>ÔN THI TOPIK</t>
  </si>
  <si>
    <t>https://storage.googleapis.com/hinhanh1/ÔN THI TOPIK.jpg</t>
  </si>
  <si>
    <t>ÔN THI TOPIK hoạt động ở lĩnh vực  Giáo dục</t>
  </si>
  <si>
    <t>CỘNG ĐỒNG NHỮNG NGƯỜI ÔN THI TOPIK, HỌC TIẾNG HÀN, YÊU THÍCH TIẾNG HÀN, TÌM KIẾM CÔNG VIỆC TIẾNG HÀN. VÌ MỤC TIÊU CẤP 6 TOPIK TIẾNG HÀN.</t>
  </si>
  <si>
    <t>http://dlm.vn/giao-duc/captain-bear-school/</t>
  </si>
  <si>
    <t>CAPTAIN BEAR SCHOOL</t>
  </si>
  <si>
    <t>https://storage.googleapis.com/hinhanh1/CAPTAIN BEAR SCHOOL.jpg</t>
  </si>
  <si>
    <t>CAPTAIN BEAR SCHOOL hoạt động ở lĩnh vực  Giáo dục</t>
  </si>
  <si>
    <t>Nơi hội tụ của BABY BEARS của CAPTAIN BEAR ♥</t>
  </si>
  <si>
    <t>http://dlm.vn/giao-duc/ky-thi-nat-test/</t>
  </si>
  <si>
    <t>Kỳ Thi Nat-test</t>
  </si>
  <si>
    <t>https://storage.googleapis.com/hinhanh1/Ky Thi Nat-test.jpg</t>
  </si>
  <si>
    <t>Kỳ Thi Nat-test hoạt động ở lĩnh vực  Giáo dục</t>
  </si>
  <si>
    <t>Kỳ Thi Nat-test tổ chức tại trường Đại Học Ngoại Ngữ - Đại Học Quốc Gia Hà Nội
 Địa chỉ: Số 1 Phạm Văn Đồng - Cầu Giấy - Hà Nội
 Liên hệ: 043 754 9867</t>
  </si>
  <si>
    <t>http://dlm.vn/giao-duc/truong-hoc/dao-tao-kien-truc-cbs/</t>
  </si>
  <si>
    <t>Đào tạo Kiến trúc CBS</t>
  </si>
  <si>
    <t>https://storage.googleapis.com/hinhanh1/dao tao Kien truc CBS.jpg</t>
  </si>
  <si>
    <t>Đào tạo Kiến trúc CBS hoạt động ở lĩnh vực Trường học</t>
  </si>
  <si>
    <t>Đào tạo họa viên kiến trúc vững kiến thức nền tảng, sử dụng thành thạo các phần mềm kiến trúc chuyên dụng cần thiết.TT Đào tạo Kiến trúc CBS là đơn vị đào tạo họa viên kiến trúc tiêu biểu theo tiêu chuẩn và chất lượng kiểm soát bởi CBS Nhật Bản và TT Kỹ thuật Điện toán ĐH Bách Khoa TP. HCMCác chương trình đào tạo của CBS truyền tải nội dung lý thuyết chuyên sâu, bài bản; tập trung vào các phần mềm chuyên dụng trong công tác thiết kế kiến trúc, xâ... y dựng.
 -  Lớp Họa viên Kiến trúc 11 tháng , dành cho người mới bắt đầu
 -  Lớp Họa viên Kiến trúc 7 tháng , dành cho người đã có kiến thức cơ bản về kiến trúc
 -  Lớp Họa viên 3D nội ngoại thất,, dành cho họa viên đã có kinh nghiệm làm việc muốn học chuyên sâu về 3D.
 - Các lớp phần mềm kiến trúc chuyên dụng, dành cho sinh viên, kỹ sư xây dựng
 - Đào tạo kỹ sư người Việt, dành cho sinh viên ĐH khoa cơ khí, khoa xây dựng.  See More</t>
  </si>
  <si>
    <t>http://dlm.vn/giao-duc/truong-hoc/humans-of-phuc-loi-high-school-news/</t>
  </si>
  <si>
    <t>Humans Of Phuc Loi High School – News</t>
  </si>
  <si>
    <t>https://storage.googleapis.com/hinhanh1/Humans Of Phuc Loi High School - News.jpg</t>
  </si>
  <si>
    <t>Humans Of Phuc Loi High School - News hoạt động ở lĩnh vực Trường học</t>
  </si>
  <si>
    <t>Viết về những con người, sinh hoạt, các hoạt động của con ngườiTrường THPT Phúc LợiHọc sinh trường THPT Phúc LợiLà trang dành cho những bạn học sinh đam mê với sở thích nhà báo, nhiếp ảnh, văn chương... nói về những con người, sinh hoạt, hoạt động của trường.12/8/2016</t>
  </si>
  <si>
    <t>http://dlm.vn/giao-duc/ask-hcm/</t>
  </si>
  <si>
    <t>ASK HCM</t>
  </si>
  <si>
    <t>https://storage.googleapis.com/hinhanh1/ASK HCM.png</t>
  </si>
  <si>
    <t>ASK HCM hoạt động ở lĩnh vực  Giáo dục</t>
  </si>
  <si>
    <t>ASK Hồ Chí Minh (Khóa học Wake Up)2007Sản phẩm giáo dục phát triển bản thân</t>
  </si>
  <si>
    <t>http://dlm.vn/giao-duc/vien-nghien-cuu-phat-trien-y-duoc-hoc-phia-nam/</t>
  </si>
  <si>
    <t>Viện Nghiên Cứu Phát Triển Y Dược Học Phía Nam</t>
  </si>
  <si>
    <t>https://storage.googleapis.com/hinhanh1/Vien Nghien Cuu Phat Trien Y Duoc Hoc Phia Nam.jpg</t>
  </si>
  <si>
    <t>Viện Nghiên Cứu Phát Triển Y Dược Học Phía Nam hoạt động ở lĩnh vực  Giáo dục</t>
  </si>
  <si>
    <t>Nghiên cứu chuyển giao và đào tạo y dược,in ấn phát hành ấn phẩm y dược , tập hợp các nhà khoa học trong và ngoài nước để phát triển nền y học.Quán Cua Rẻ Nhất Sài GònCác món ăn gia đình</t>
  </si>
  <si>
    <t>http://dlm.vn/giao-duc/nhat-ngu-kokoro-long-thanh/</t>
  </si>
  <si>
    <t>Nhật Ngữ Kokoro Long Thành</t>
  </si>
  <si>
    <t>https://storage.googleapis.com/hinhanh1/Nhat Ngu Kokoro Long Thanh.jpg</t>
  </si>
  <si>
    <t>Nhật Ngữ Kokoro Long Thành hoạt động ở lĩnh vực  Giáo dục</t>
  </si>
  <si>
    <t>$Đào tạo tiếng nhật cao cấp,luyện thi năng lực tiếng Nhật JLPT ,du học,giao tiếp,công việcđào tạo tiếng Nhật</t>
  </si>
  <si>
    <t>http://dlm.vn/giao-duc/truong-hoc/du-hoc-thai/</t>
  </si>
  <si>
    <t>Du Học Thái</t>
  </si>
  <si>
    <t>https://storage.googleapis.com/hinhanh1/Du Hoc Thai.jpg</t>
  </si>
  <si>
    <t>Du Học Thái hoạt động ở lĩnh vực Trường học</t>
  </si>
  <si>
    <t>Phuong Nam Education - Trung tâm tư vấn Du học Thái chuyên nghiệp, toàn diện, giúp các bạn du học sinh có lộ trình du học thuận lợi nhất, cũng như hạn chế tối đa rủi ro.</t>
  </si>
  <si>
    <t>http://dlm.vn/giao-duc/be-thu-chien-truong/</t>
  </si>
  <si>
    <t>Bế Thu Chiến Trường</t>
  </si>
  <si>
    <t>https://storage.googleapis.com/hinhanh1/Be Thu Chien Truong.jpg</t>
  </si>
  <si>
    <t>Bế Thu Chiến Trường hoạt động ở lĩnh vực  Giáo dục</t>
  </si>
  <si>
    <t>Yêu... nghề... xây dựng</t>
  </si>
  <si>
    <t>http://dlm.vn/giao-duc/truong-hoc/utc2-confessions/</t>
  </si>
  <si>
    <t>UTC2 Confessions</t>
  </si>
  <si>
    <t>https://storage.googleapis.com/hinhanh1/UTC2 Confessions.jpg</t>
  </si>
  <si>
    <t>UTC2 Confessions hoạt động ở lĩnh vực Trường học</t>
  </si>
  <si>
    <t>Link gửi lời tâm sự hoặc thú tội: 
 http://tinyurl.com/UTC2Confessions 
 Riêng quảng cáo dịch vụ bên ngoài thì inbox AdĐể gửi bài đăng, bạn thực hiện các bước sau: 
 1. Bấm vào link: http://tinyurl.com/UTC2Confessions  và viết bài sau đó bấm gửi. ... 
 2. Đợi một lúc để admin đăng bài của bạn lên trang. 
 Yên tâm là không ai, kể cả admin, biết bạn là ai :D 
 Thú nhận bằng sự chân thật và tôn trọng, nhưng đừng bỏ qua những niềm vui. 
 Riêng với những trường hợp bên ngoài cần quảng cáo dịch vụ hoặc kinh doanh trên trang cần inbox Ad. Tất cả các bài viết mục đích kinh doanh sẽ không được đăng nếu gửi vào link 
 Cùng nhau vui và ôn kỷ niệm ♥  See More</t>
  </si>
  <si>
    <t>http://dlm.vn/giao-duc/truong-hoc/hoi-nhung-nguoi-yeu-men-truong-thpt-nguyen-hue-hue/</t>
  </si>
  <si>
    <t>Hội những người yêu mến trường THPT Nguyễn Huệ – Huế</t>
  </si>
  <si>
    <t>https://storage.googleapis.com/hinhanh1/Hoi nhung nguoi yeu men truong THPT Nguyen Hue - Hue.jpg</t>
  </si>
  <si>
    <t>Hội những người yêu mến trường THPT Nguyễn Huệ - Huế hoạt động ở lĩnh vực Trường học</t>
  </si>
  <si>
    <t>Yêu dấu tuổi học trò...Những ai đã từng đi qua thời học trò đáng nhớ, đáng yêu đều in dấu trong tâm thức mình những kí ức khó quên về thầy cô, bạn bè và mái trường xưa yêu dấu. Với ý ... nghĩa thiêng liêng đó, "Hội những người yêu mến trường THPT Nguyễn Huệ - Huế" đã ra đời. Đây là nơi những mem Nguyễn Huệ có thể cập nhật nhanh nhất những hoạt động, thông báo của trường, là nơi các bạn có thể làm quen nhiều bạn mới,chia sẻ những yêu thương đối với đại gia đình Nguyễn Huệ.Hi vọng các bạn sẽ thật sự hài lòng khi đến với page này :)  See More Những ai đã từng đi qua thời học trò đáng nhớ, đáng yêu đều in dấu trong tâm thức mình những kí ức khó quên về thầy cô, bạn bè và mái trường xưa yêu dấu. Với ý ... nghĩa thiêng liêng đó, "Hội những người yêu mến trường THPT Nguyễn Huệ - Huế" đã ra đời. Đây là nơi những mem Nguyễn Huệ có thể cập nhật nhanh nhất những hoạt động, thông báo của trường, là nơi các bạn có thể làm quen nhiều bạn mới,chia sẻ những yêu thương đối với đại gia đình Nguyễn Huệ.Hi vọng các bạn sẽ thật sự hài lòng khi đến với page này :)  See More Huỳnh Nhật Huy</t>
  </si>
  <si>
    <t>http://dlm.vn/giao-duc/luat-nhan-qua/</t>
  </si>
  <si>
    <t>LUẬT NHÂN QUẢ</t>
  </si>
  <si>
    <t>https://storage.googleapis.com/hinhanh1/LUẬT NHÂN QUẢ.jpg</t>
  </si>
  <si>
    <t>LUẬT NHÂN QUẢ hoạt động ở lĩnh vực  Giáo dục</t>
  </si>
  <si>
    <t>Tất cả đều tuân theo LUẬT NHÂN QUẢ</t>
  </si>
  <si>
    <t>http://dlm.vn/giao-duc/thue-thu-nhap-ca-nhan/</t>
  </si>
  <si>
    <t>Thuế thu nhập cá nhân</t>
  </si>
  <si>
    <t>https://storage.googleapis.com/hinhanh1/Thue thu nhap ca nhan.jpg</t>
  </si>
  <si>
    <t>Thuế thu nhập cá nhân hoạt động ở lĩnh vực  Giáo dục</t>
  </si>
  <si>
    <t>$$Mục tiêu khóa học: 
 Phát triển kỹ năng và nhận thức liên quan tới Thuế Thu nhập cá nhân; giúp học viên hiểu về những qui định liên quan và áp dụng vào công việc...  thực tế hàng ngày. 
 Đối tượng học viên: 
 * Kế toán viên;
 * Kế toán tổng hợp;
 * Kế toán trưởng 
 Giảng viên: 
 Giảng viên có nhiều năm kinh nghiệm thực tế về Tiếng Anh Chuyên Ngành Tài Chính - Ngân Hàng cho nhiều loại hình doanh nghiệp. Kiến thức chuyên sâu, kỹ năng chuyển tải thông tin và giải quyết vấn đề sẽ giúp học viên nắm vững các chủ đề của khóa học.  See More</t>
  </si>
  <si>
    <t>http://dlm.vn/giao-duc/gia-su-tri-tue-viet/</t>
  </si>
  <si>
    <t>Gia Sư Trí Tuệ Việt</t>
  </si>
  <si>
    <t>https://storage.googleapis.com/hinhanh1/Gia Su Tri Tue Viet.png</t>
  </si>
  <si>
    <t>Gia Sư Trí Tuệ Việt hoạt động ở lĩnh vực  Giáo dục</t>
  </si>
  <si>
    <t>Dịch vụ giáo dục
 Gia sư
 Gia sư tại nhàDịch vụ giáo dục
 Gia sư
 Gia sư tại nhà</t>
  </si>
  <si>
    <t>http://dlm.vn/giao-duc/truong-hoc/day-toan-lop-4/</t>
  </si>
  <si>
    <t>Dạy toán lớp 4</t>
  </si>
  <si>
    <t>https://storage.googleapis.com/hinhanh1/Day toan lop 4.png</t>
  </si>
  <si>
    <t>Dạy toán lớp 4 hoạt động ở lĩnh vực Trường học</t>
  </si>
  <si>
    <t>Chương trình Toán dành cho học sinh Tiểu học (đặc biệt là lớp 4, lớp 5 ) ngày càng khó. Không phải phụ huynh nào cũng có khả năng giảng giải cho con em.</t>
  </si>
  <si>
    <t>http://dlm.vn/giao-duc/em-yeu-tin-hoc/</t>
  </si>
  <si>
    <t>Em Yêu Tin Học</t>
  </si>
  <si>
    <t>https://storage.googleapis.com/hinhanh1/Em Yeu Tin Hoc.png</t>
  </si>
  <si>
    <t>Em Yêu Tin Học hoạt động ở lĩnh vực  Giáo dục</t>
  </si>
  <si>
    <t>Fanpage của website http://www.emyeutinhoc.com  nơi trao đổi chia sẻ các bài viết, kinh nghiệm về máy tính và các môn học về máy tính trong nhà trường</t>
  </si>
  <si>
    <t>http://dlm.vn/giao-duc/truong-hoc/bac-business-analyst-training-center/</t>
  </si>
  <si>
    <t>BAC – Business Analyst Training Center</t>
  </si>
  <si>
    <t>https://storage.googleapis.com/hinhanh1/BAC - Business Analyst Training Center.png</t>
  </si>
  <si>
    <t>BAC - Business Analyst Training Center hoạt động ở lĩnh vực Trường học</t>
  </si>
  <si>
    <t>Truyền tải đam mê về Business Analyst - BA thông qua những kiến thức nền tảng, kĩ năng thực tiễn cùng các kinh nghiệm quý báu từ các chuyên gia hàng đầu.BAC là đơn vị đào tạo Chuyên viên phân tích nghiệp vụ (Business Analyst - BA) đầu tiên tại Việt Nam. Nhà cung cấp đào tạo CNTT hàng đầu tại Việt Nam. Đối tác duy nhất của IIBA tại Việt NamTruyền tải đam mê về Business Analyst - BA thông qua những kiến thức nền tảng, kĩ năng thực tiễn cùng các kinh nghiệm quý báu từ các chuyên gia hàng đầu.Our era is dominated by the accelerated development of Information Technology and its wide application. Accordingly, the critical importance of Business Analyst... s (BA), who play a bridging role between business needs and IT solutions, is indispensible. In Vietnam, there is yet no professional training or consultancy center in the field. As an answer to this deficiency, BAC was established in January 2014 to meet the needs of the market. 
 Vietnamese name:
 CÔNG TY CỔ PHẦN ĐÀO TẠO &amp; TƯ VẤN BAC 
 English name:
 BAC TRAINING AND CONSULTANCY JOINT STOCK COMPANY 
 Business Registration License: 0312713743 
 Issued on 28/03/2014 by Department of Planning and Investment of HCM City. 
 BAC is a company specializing in training and consultancy in the field of business analysis. We offer professional services to meet the requirements analysis, to support and evaluate projects as well as to provide training courses on demand. At the individual level, our business analysis courses are generally regarded as the key to become professional business analysts. Broader at the corporate level, these courses generate a source of skillful BA team coming up to every corporate’s expectations. 
 Moreover, BAC is the very first and unique of IIBA Partnership and Endorsed Program Provider in Vietnam. 
 With high commitment, we assure ourselves to be a problem-solver, reinforcing our position as a leading training and consultancy center in Vietnam.  See More BAC là đơn vị đào tạo Chuyên viên phân tích nghiệp vụ (Business Analyst - BA) đầu tiên tại Việt Nam. Nhà cung cấp đào tạo CNTT hàng đầu tại Việt Nam.28/03/2014BAC – ĐỐI TÁC ĐẦU TIÊN CỦA IIBA TẠI VIỆT NAM
 Hai chương trình đào tạo Fundamental BA và Advanced BA do BAC tổ chức đã được IIBA chứng nhận đạt tiêu chuẩn giáo dục cấp quốc tế với các kiến thức hữu ích, có khả năng ứng dụng cao cho học viênhttp://www.bacs.vn/vi/khoa-hoc/lich-khai-giang/</t>
  </si>
  <si>
    <t>http://dlm.vn/giao-duc/nhat-ngu-go-go-japanese/</t>
  </si>
  <si>
    <t>Nhật ngữ Go Go Japanese</t>
  </si>
  <si>
    <t>https://storage.googleapis.com/hinhanh1/Nhat ngu Go Go Japanese.jpg</t>
  </si>
  <si>
    <t>Nhật ngữ Go Go Japanese hoạt động ở lĩnh vực  Giáo dục</t>
  </si>
  <si>
    <t>� Chia sẻ cách học tiếng Nhật hiệu quả
 � Dạy tiếng Nhật giao tiếp, luyện thi năng lực tiếng Nhật N5,N4,N3
 � Tư vấn Du học &amp; XKLĐ Nhật Bản freeTrần Thị Ngọc Diệp</t>
  </si>
  <si>
    <t>http://dlm.vn/giao-duc/truong-hoc/trung-tam-dao-tao-kien-truc-doric/</t>
  </si>
  <si>
    <t>Trung tâm Đào tạo Kiến trúc DORIC</t>
  </si>
  <si>
    <t>https://storage.googleapis.com/hinhanh1/Trung tam dao tao Kien truc DORIC.png</t>
  </si>
  <si>
    <t>Trung tâm Đào tạo Kiến trúc DORIC hoạt động ở lĩnh vực Trường học</t>
  </si>
  <si>
    <t>Trung tâm Đào tạo Kiến trúc DORIC.
 Đào tạo: Họa viên Kiến trúc- Luyện thi vẽ vào đại học khối H, khối V.
 T:1900 75 75 76 - H: 0918 04 03 09- www.doric.vn</t>
  </si>
  <si>
    <t>http://dlm.vn/giao-duc/thpt-vo-thi-sau/</t>
  </si>
  <si>
    <t>THPT VÕ THỊ SÁU</t>
  </si>
  <si>
    <t>https://storage.googleapis.com/hinhanh1/THPT VÕ THỊ SÁU.jpg</t>
  </si>
  <si>
    <t>THPT VÕ THỊ SÁU hoạt động ở lĩnh vực  Giáo dục</t>
  </si>
  <si>
    <t>Trường thpt Võ Thị Sáu nằm trên đường Lê Lợi đối diện phà Châu Giang....</t>
  </si>
  <si>
    <t>http://dlm.vn/giao-duc/truong-hoc/doan-truong-thpt-thai-phien/</t>
  </si>
  <si>
    <t>Đoàn trường THPT Thái Phiên</t>
  </si>
  <si>
    <t>https://storage.googleapis.com/hinhanh1/doan truong THPT Thai Phien.png</t>
  </si>
  <si>
    <t>Đoàn trường THPT Thái Phiên hoạt động ở lĩnh vực Trường học</t>
  </si>
  <si>
    <t>Nơi đăng tải những thông tin chính xác nhất từ Đoàn trường THPT Thái Phiên.
 Nơi ghi lại toàn bộ các hoạt động, sự kiện do Đoàn trường tổ chức và tham gia.</t>
  </si>
  <si>
    <t>http://dlm.vn/giao-duc/truong-hoc/thpt-giao-thuy-a-confessions/</t>
  </si>
  <si>
    <t>THPT Giao Thủy A confessions</t>
  </si>
  <si>
    <t>https://storage.googleapis.com/hinhanh1/THPT Giao Thuy A confessions.jpg</t>
  </si>
  <si>
    <t>THPT Giao Thủy A confessions hoạt động ở lĩnh vực Trường học</t>
  </si>
  <si>
    <t>Giao Thủy A Confessions - Những lời " thú tội " ngọt ngào ! ...  .
 Click để chia sẻ  http://tinyurl.com/gtaconfess https://www.facebook.com/kemtran Giao Thủy A Confessions - Những lời " thú tội " ngọt ngào ! ... Bạn đã và đang là 1 học sinh của ngôi trường Giao Thủy A yêu quý , bạn muốn chia sẻ và nói ra nh... ững điều tâm sự bí mật về ngôi trường , những người bạn , thầy cô .
 Mọi người sẽ không biết bạn là ai ngay cả chúng tôi .
 Click http://tinyurl.com/gtaconfess  để gửi tâm sự của bạn nhé !  See More https://www.facebook.com/kemtran</t>
  </si>
  <si>
    <t>http://dlm.vn/giao-duc/anh-ngu-aten-nguyen-chi-thanh/</t>
  </si>
  <si>
    <t>Anh Ngữ Aten Nguyễn Chí Thanh</t>
  </si>
  <si>
    <t>https://storage.googleapis.com/hinhanh1/Anh Ngu Aten Nguyen Chi Thanh.jpg</t>
  </si>
  <si>
    <t>Anh Ngữ Aten Nguyễn Chí Thanh hoạt động ở lĩnh vực  Giáo dục</t>
  </si>
  <si>
    <t>$Thay đổi hoàn toàn cục diện điểm bắt đầu học tiếng anh của người Việt Nam thông qua chỉ đào tạo phát âm chuẩn và giao tiếp bài bản.Hãy để Aten là nơi học tiếng Anh giao tiếp cuối cùng của bạn.Aten - Trường học phát âm chuẩn và giao tiếp hàng đầu Việt Nam.
 http://aten.edu.vn/ Phát âm chuẩn và giao tiếp bài bản</t>
  </si>
  <si>
    <t>http://dlm.vn/giao-duc/gia-su-quy-nhon-0934-814-344/</t>
  </si>
  <si>
    <t>Gia sư Quy Nhơn 0934.814.344</t>
  </si>
  <si>
    <t>https://storage.googleapis.com/hinhanh1/Gia su Quy Nhon 0934.814.344.jpg</t>
  </si>
  <si>
    <t>Gia sư Quy Nhơn 0934.814.344 hoạt động ở lĩnh vực  Giáo dục</t>
  </si>
  <si>
    <t>$$Cho giá trị - nhận niềm tinTrung tâm Gia sư số 1 TP. Quy Nhơn.
 Cam kết giới thiệu gia sư đã kiểm tra chuyên môn, nghiệp vụ.
 ĐT: 0934.814.344 (Thầy Tuấn)Được thành lập từ ngày 5/9/ 2009, đến nay trung tâm Gia sư Quy Nhơn đã thu hút gần 3.000 giảng viên, giáo viên, sinh viên giỏi và tạo việc làm cho hầu hết các b... ạn sinh viên trên địa bàn Tp. Quy Nhơn. Chúng tôi luôn chú trọng công tác tuyển chọn gia sư để đảm bảo chất lượng giảng dạy và xây dựng niềm tin với phụ huynh – học sinh. 
 Trung tâm chúng tôi cung cấp dịch vụ giới thiệu gia sư, cụ thể: 
 Dạy các em mẫu giáo, tiểu học : Tập đọc, tập viết, toán, chính tả, luyện chữ đẹp, anh văn thiếu nhi.
 Dạy các em THCS, THPT theo chương trình chuẩn của bộ giáo dục.
 Ôn thi chuyển cấp vào trường chuyên, lớp chọn.
 Luyện thi đại học cấp tốc, dài hạn
 Dạy các ngoại ngữ : tiếng Anh, tiếng Hoa, tiếng Nhật, tiếng Hàn…
 Về nhân lực: Gia sư phải vượt qua quy trình tuyển chọn khắt khe: 
 Đối với gia sư chưa có kinh nghiệm: gia sư phải đến trung tâm dạy thử để thầy Tuấn kiểm tra chuyên môn, nghiệp vụ sư phạm (cách thức truyền đạt, giọng nói, …). Nếu đạt, trung tâm sẽ giao lớp.
 Đối với gia sư có kinh nghiệm: trong bản đăng ký, gia sư phải ghi đầy đủ thông tin của những phụ huynh của những học sinh đã dạy. Trung tâm sẽ gọi điện để ghi nhận đánh giá của phụ huynh. Nếu phụ huynh phản hồi tốt, trung tâm sẽ giao lớp.
 Về phương pháp: 
 Kết hợp việc động viên, lên tinh thần cho học sinh với việc dạy kiến thức.
 Dạy sát chương trình, dạy sâu kiến thức, dạy kỹ chuyên môn.
 Dạy kỹ năng làm bài thi.
 Luôn nâng cao và mở rộng kiến thức cho học sinh.
 Thường xuyên báo cáo kết quả học tập đến quý vị phụ huynh và ghi nhận phản hồi của phụ huynh về năng lực của gia sư để xây dựng danh sách gia sư giỏi.
 Mọi chi tiết liên hệ: Thầy Tuấn – điện thoại: 0934.814.344
 Học phí tham khảo:
 Cấp 1-2:  50.000-60.000/ 1 buổi
 Cấp 3:   60.000-70.000/ 1 buổi
 Ôn thi lên lớp 10: 90.000 – 100.000/ buổi
 Ôn thi đại học: 100.000 – 120.000/ buổi
 Tiếng anh giao tiếp:  100.000 – 120.000/ buổi
 Luyện chữ đẹp: 70.000-80.000/ 1 buổi  See More Thầy TuấnTùy theo học lực và ý thức học tập của học sinh, Trung tâm sẽ giới thiệu gia sư phù hợp (đã được Trung tâm Test kiến chuyên môn và nghiệp vụ sư phạm) để dạy kèm 1 người hoặc theo nhóm.</t>
  </si>
  <si>
    <t>http://dlm.vn/giao-duc/truong-tu-van-dao-tao-pms/</t>
  </si>
  <si>
    <t>Trường Tư Vấn Đào Tạo PMS</t>
  </si>
  <si>
    <t>https://storage.googleapis.com/hinhanh1/Truong Tu Van dao Tao PMS.jpg</t>
  </si>
  <si>
    <t>Trường Tư Vấn Đào Tạo PMS hoạt động ở lĩnh vực  Giáo dục</t>
  </si>
  <si>
    <t>Với phương châm " Thực tiễn tạo khác biệt " PMS mong muốn đồng hành cùng sự phát triển đội ngũ nhân lực của Doanh Nghiệp trong tương lai.Trường Tư vấn Đào tạo PMS là một trong những Đơn vị đào tạo hàng đầu hiện nay về tính ứng dụng và thực tiễn.Trường Tư vấn – Đào tạo PMS (PMS - Practical Management System) là một trong những đơn vị đào tạo hàng đầu hiện nay về Quản trị Nhân sự, Quản trị Sản xuất, Quản...  lý Bán hàng, Kỹ năng Lãnh đạo tại Việt Nam. 
 Đối với Chúng tôi, việc đào tạo không nên đặt nặng tính lý thuyết, quan trọng nhất là hành động tạo nên những thay đổi hiệu quả đối với Doanh nghiệp. Chúng tôi hành động với tinh thần “Thực tiễn tạo khác biệt”. 
 PMS được xây dựng bởi những cá nhân tâm huyết với ngành đào tạo. Chúng tôi luôn nỗ lực không ngừng để mang đến cho Doanh nghiệp/Học viên những khóa học tạo nên sự khác biệt và đột phá. Vì thế, các chương trình đào tạo tại PMS không ngừng được cập nhật, cải tiến, nâng cao để phù hợp với sự đổi mới liên tục của thị trường nhằm hoàn thiện cho từng đội ngũ quản lý một cách chuyên nghiệp và hiệu quả nhất. 
 Chúng tôi biết hô hào về tính thực tiễn và sự khác biệt không đem đến sự khác biệt thực sự, chỉ có kết quả thực sự mới khẳng định được giá trị của các khóa học đồng thời đem đến những giải pháp đột phá mang tính thực tiễn cho Doanh nghiệp. 
 ***CÁC HOẠT ĐỘNG CHÍNH TẠI PMS*** 
 _ Đào tạo tại PMS (Public Training).
 _ Đào tạo tại Doanh nghiệp (Inhouse Training).
 _ Dịch vụ tư vấn tại Doanh nghiệp về nhân sự, sản xuất. 
 Thông tin chi tiết tại: http://pms.edu.vn/   See More</t>
  </si>
  <si>
    <t>http://dlm.vn/giao-duc/mo-hinh-kien-truc-nuce/</t>
  </si>
  <si>
    <t>Mô hình kiến trúc nuce</t>
  </si>
  <si>
    <t>https://storage.googleapis.com/hinhanh1/Mo hinh kien truc nuce.jpg</t>
  </si>
  <si>
    <t>Mô hình kiến trúc nuce hoạt động ở lĩnh vực  Giáo dục</t>
  </si>
  <si>
    <t>NGÔI NHÀ CHUNG ĐỂ CÁC KIẾN TRÚC SƯ  GIAO LƯU HỌC  HOI CHIA SE KINH NGHIỆM LÀM MÔ HÌNH.GIUP HỌC TAP VÀ LÀM VIEC HIỆU QUẢ HƠN.CHAO MƯNG BAN THAM GIA NHÓM</t>
  </si>
  <si>
    <t>http://dlm.vn/giao-duc/truong-hoc/speed-up-english/</t>
  </si>
  <si>
    <t>Speed UP English</t>
  </si>
  <si>
    <t>https://storage.googleapis.com/hinhanh1/Speed UP English.jpg</t>
  </si>
  <si>
    <t>Speed UP English hoạt động ở lĩnh vực Trường học</t>
  </si>
  <si>
    <t>Hãy yêu tiếng Anh cùng với cô nào các em ơi, hãy cùng cô chinh phục và đam mê tiếng Anh nhé. Tiếng Anh không khó nếu các em biết cách học. Facebook.com/Helen1188</t>
  </si>
  <si>
    <t>http://dlm.vn/giao-duc/truong-hoc/anh-ngu-hello/</t>
  </si>
  <si>
    <t>Anh Ngu HELLO</t>
  </si>
  <si>
    <t>https://storage.googleapis.com/hinhanh1/Anh Ngu HELLO.png</t>
  </si>
  <si>
    <t>Anh Ngu HELLO hoạt động ở lĩnh vực Trường học</t>
  </si>
  <si>
    <t>Chất lượng của Trung tâm – chính là tương lai của các bạn học viênĐược thành lập từ tháng 5 năm 2007,  Trung tâm Anh ngữ quốc tế Hello giảng dạy theo giáo trình huấn luyện của đại học Cambridge.
 http://hello.edu.vn/ Được thành lập từ tháng 5 năm 2007, trải qua nhiều năm họat động thì đến nay Trung tâm Anh ngữ quốc tế Hello tại số 17 Nguyễn Thị Nhỏ, P.9, Q. Tân Bình, TP.HCM ... đã trờ thành một trong những trung tâm trường Anh ngữ có chất luợng và phuơng pháp giảng dạy hiệu quả tại TP.HCM, tạo được uy tín vững chắc đối với các học viên.
 Với định hướng hoạt động của trung tâm là chất lụơng- uy tín đặt lên hàng đầu, có trách nhiệm đối với học viên và phụ huynh để thực hiện sứ mệnh: chất lượng của Trung tâm – chính là tương lai của các bạn học viên, nên từ đội ngũ nhân viên cho đến đội ngũ giáo viên trong và ngoài nước là những người được đào tạo bài bản theo giáo trình huấn luyện của đại học Cambridge, đủ chuyên môn để tư vấn, giảng dạy một cách chất lượng nhất. 
 Với một đội ngũ giảng viên (Bản Ngữ và Việt Nam) có trình độ chuyên môn cao, bằng cấp quốc tế, giàu kinh nghiệm và nhiệt huyết trong công tác giảng dạy. Đặc biệt, họ luôn thuờng xuyên đuợc huấn luyện và đào tạo về phương pháp dạy các giáo trình mới do ĐH Cambridge tổ chức
 Các buổi học có sự luân phiên giữa giáo viên bản xứ và giáo viên Việt Nam. Sự phối hợp nhuần nhuyễn này đem lại cảm giác mới mẻ cho học viên, cho họ cảm nhận được giá trị thực sự của những tiết học. “Để buổi học luôn thú vị như một buổi dã ngoại, sinh hoạt ngoại khóa” – cô A, giảng viên của trường chia sẻ tâm huyết của mình.
 Đến với Trung tâm Anh ngữ quốc tế Hello bạn sẽ cảm giác hài lòng với quy mô của trường. Từ cơ sở vật chất khang trang, đến phòng học đạt tiêu chuẩn quốc tế, đội ngũ giáo viên được thẩm định về kinh nghiệm giảng dạy... chắc chắn sẽ có sức lôi kéo bạn ghi danh tham gia bất kỳ khóa học nào tại đây.  See More tháng 5 năm 2007 tiếng Anh Thiếu Nhi, Đàm Thoại, luyện thi TOEIC / ELTS / TOEFL.</t>
  </si>
  <si>
    <t>http://dlm.vn/giao-duc/ky-su-co-khi-xkld-nhat-ban/</t>
  </si>
  <si>
    <t>Kỹ Sư Cơ Khí &amp; XKLD Nhật Bản</t>
  </si>
  <si>
    <t>https://storage.googleapis.com/hinhanh1/Ky Su Co Khi &amp; XKLD Nhat Ban.jpg</t>
  </si>
  <si>
    <t>Kỹ Sư Cơ Khí &amp; XKLD Nhật Bản hoạt động ở lĩnh vực  Giáo dục</t>
  </si>
  <si>
    <t>"Hảy đam mê Thành công sẻ theo đuổi bạn" Nơi chia sẻ kiến thức về CÔNG NGHỆ KỶ THUẬT CƠ KHÍ.Chào tất cả mọi người.Như mọi đả biết ngành CÔNG NGHỆ KỶ THUẬT CƠ KHÍ.Ngành mà chúng ta đang theo học có  vai trò rất quan trọng trong sự phát triển kinh tế xã ... hội của đất  nước.Nghành của chúng ta là tham gia trực tiếp chế tạo,sản xuất các thiết bị, sản phẩm cơ khí. Công việc của ngành liên quan đến sắt thép và liên quan đến việc gia công như Tiện,phay,bào,doa.vv.Co khí có lịch sử hình thành lâu đời và chiếm hầu hết trong hoạt độngkinh tế xã hội.Tham gia chế tạo nhiều công đoạn.Trước đây hệ thống công nghệ còn thô sơ lạc hậu con người làm việc thay máy móc rất nhiều,ngày nay con người chủ yếu lập trình máy móc,mà không cần phải tốn sức.Máy móc làm việc theo một chế độ mà ta đả lập trình sẳn.như vậy sẻ cho ra đời nhửng sản phẩm chất lượng tốt.phục vụ nhu cầu con người.  See More 12/10/2014</t>
  </si>
  <si>
    <t>http://dlm.vn/giao-duc/tieng-han-hue-ran-cho/</t>
  </si>
  <si>
    <t>Tiếng Hàn Huế – Ran Chô</t>
  </si>
  <si>
    <t>https://storage.googleapis.com/hinhanh1/Tieng Han Hue - Ran Cho.jpg</t>
  </si>
  <si>
    <t>Tiếng Hàn Huế - Ran Chô hoạt động ở lĩnh vực  Giáo dục</t>
  </si>
  <si>
    <t>$$Đào tạo tiếng Hàn Quốc và tổ chức giao lưu Văn hóa 2 nước Việt- Hàn.Cơ sở chính : 100 Ngự Bình , Tp. Huế
 Chi nhánh : 113 Võ Duy Ninh, P.22, Q. Bình Thạnh, Tp.HCMĐào tạo tiếng Hàn cho đối tượng từ chưa hề biết bảng chữ cái cho đến ôn thi lấy chứng chỉ topik &amp; Đối tượng chuyên cho giao tiếp.HỌC TIẾNG HÀN VỚI RAN CHÔ BẠN SẼ THẤY VIỆC HỌC NGOẠI NGỮ THẬT ĐƠN GIẢN NHƯ 1 TRÒ CHƠI GIẢI TRÍ.
 NHANH- VUI mà vẫn HIỆU QUẢ là tiêu chí hàng đầu.03.03.2017Giáo trình DH Seoul chuẩn và giáo trình Giao tiếp Rancho , Yonsei , Topik..Phù hợp mới mục đích mỗi khóa học.</t>
  </si>
  <si>
    <t>http://dlm.vn/giao-duc/chung-ta-cung-hoc-tieng-thuy-dien-viet-nam/</t>
  </si>
  <si>
    <t>Chúng ta cùng học tiếng Thụy điển – Việt nam</t>
  </si>
  <si>
    <t>https://storage.googleapis.com/hinhanh1/Chung ta cung hoc tieng Thuy dien - Viet nam.png</t>
  </si>
  <si>
    <t>Chúng ta cùng học tiếng Thụy điển - Việt nam hoạt động ở lĩnh vực  Giáo dục</t>
  </si>
  <si>
    <t>Chúng ta hãy cùng nhau vươn caoCac thành viên có thể post câu hỏi, bài học mới, từ mới, ở mọi trình độ. Nhưng tốt nhất các bạn comment ơ dưới mỗi bài ad úp liên quan thì tốt hơn.Loan Nguyen</t>
  </si>
  <si>
    <t>http://dlm.vn/giao-duc/lop-hoc-tieng-nhat-cua-thay-fukuzawa/</t>
  </si>
  <si>
    <t>Lớp học tiếng Nhật của thầy Fukuzawa</t>
  </si>
  <si>
    <t>https://storage.googleapis.com/hinhanh1/Lop hoc tieng Nhat cua thay Fukuzawa.jpg</t>
  </si>
  <si>
    <t>Lớp học tiếng Nhật của thầy Fukuzawa hoạt động ở lĩnh vực  Giáo dục</t>
  </si>
  <si>
    <t>Là trang học tiếng Nhật do thầy Fukuzawa giảng dạy một cách dễ hiểu.Là trang học tiếng Nhật do thầy Fukuzawa giảng dạy một cách dễ hiểu.</t>
  </si>
  <si>
    <t>http://dlm.vn/giao-duc/truong-hoc/anh-ngu-than-dong-viet-cu-chi-cs4/</t>
  </si>
  <si>
    <t>Anh Ngữ Thần Đồng Việt – Củ Chi – CS4</t>
  </si>
  <si>
    <t>https://storage.googleapis.com/hinhanh1/Anh Ngu Than dong Viet - Cu Chi - CS4.jpg</t>
  </si>
  <si>
    <t>Anh Ngữ Thần Đồng Việt - Củ Chi - CS4 hoạt động ở lĩnh vực Trường học</t>
  </si>
  <si>
    <t>Với uy tín và chất lượng, trung tâm tự hào được phòng Giáo dục và Đào tạo Quận 12 chọn làm đơn vị tài trợ cho hội thi “hùng biện tiếng anh" cho học sinh tiểu học và THCS quận 12Bản quyền thuộc về Công Ty TNHH Giáo Dục Quốc Tế Thần Đồng ViệtCác chương trình ưu đãi khi đăng ký tham gia các khóa học. Liên hệ hỗ trợ tư vấn qua điện thoại hoặc trực tiếp tại từng cơ sở. 
 ----- Chương trình Anh văn dành ... cho Thiếu nhi các cấp độ:
 +BEGIN- 3 KHÓA. Nhìn hình, nhận biết các khác niệm cơ bản phù hợp với lứa tuổi như màu sắc, số đếm, chào hỏi, con vật nuôi... và có khả năng trả lời các câu hỏi đơn giản.
 +STARTERS- 8 KHÓA. Phát triển lên 4 kỹ năng: nghe, nói, đọc, viết, bắt đầu với những cấu trúc ngữ pháp đơn giản.
 +MOVERS- 8 KHÓA. Đọc hiểu đoạn văn ngắn.
 +FLYERS- 8 KHÓA. Viết đoạn văn ngắn, thuyết trình về một chủ đ'ề. 
 ----- Chương trình Anh văn dành cho Thiếu niên, có các cấp độ:
 +TEEN 1- 3 KHÓA
 +TEEN 2- 3 KHÓA
 +TEEN 3- 3 KHÓA
 +KET- 5 KHÓA
 +PET- 8 KHÓA
 -----Chương trình Anh văn Mẫu giáo, có các cấp độ:
 +KID1- 2 KHÓA
 +KID2- 2 KHÓA
 +KID3 - 2 KHÓA
 +KID4- 2 KHÓA
 +KID5- 2 KHÓA
 +KID6- 2 KHÓA  See More</t>
  </si>
  <si>
    <t>http://dlm.vn/giao-duc/truong-hoc/gia-su-da-nang-2/</t>
  </si>
  <si>
    <t>Gia Sư Đà Nẵng</t>
  </si>
  <si>
    <t>https://storage.googleapis.com/hinhanh1/Gia Su da Nang.jpg</t>
  </si>
  <si>
    <t>Gia Sư Đà Nẵng hoạt động ở lĩnh vực Trường học</t>
  </si>
  <si>
    <t>GIA SƯ ĐÀ NẴNG / DẠY KÈM ĐÀ NẴNG</t>
  </si>
  <si>
    <t>http://dlm.vn/giao-duc/truong-hoc/trung-tam-luyen-thi-dai-hoc-5star-dong-anh/</t>
  </si>
  <si>
    <t>Trung Tâm Luyện Thi Đại Học 5STAR –  Đông Anh</t>
  </si>
  <si>
    <t>https://storage.googleapis.com/hinhanh1/Trung Tam Luyen Thi dai Hoc 5STAR -  dong Anh.jpg</t>
  </si>
  <si>
    <t>Trung Tâm Luyện Thi Đại Học 5STAR -  Đông Anh hoạt động ở lĩnh vực Trường học</t>
  </si>
  <si>
    <t>Đẳng cấp Top 1 về luyện thi THPT QG &amp; Đại học tại Hà Nội. "Nhiệm vụ" giúp các em học sinh Đông Anh ĐỖ ĐẠI HỌC!Trung tâm luyện thi đại học tốt nhất  Đông Anh, Hà Nội - Giúp các em học sinh Đỗ Đại Học trường yêu thích!</t>
  </si>
  <si>
    <t>http://dlm.vn/giao-duc/tai-lieu-suu-tam-tieng-anh/</t>
  </si>
  <si>
    <t>Tài liệu sưu tầm tiếng anh</t>
  </si>
  <si>
    <t>https://storage.googleapis.com/hinhanh1/Tai lieu suu tam tieng anh.jpg</t>
  </si>
  <si>
    <t>Tài liệu sưu tầm tiếng anh hoạt động ở lĩnh vực  Giáo dục</t>
  </si>
  <si>
    <t>Hãy cùng nhau tìm hiểu và luyện tập cách phát âm tiếng anh nhé mọi người.</t>
  </si>
  <si>
    <t>http://dlm.vn/giao-duc/cong-ty-co-phan-dau-tu-va-phat-trien-thoi-gian-viet/</t>
  </si>
  <si>
    <t>Công ty cổ phần Đầu tư và Phát triển Thời Gian Việt</t>
  </si>
  <si>
    <t>https://storage.googleapis.com/hinhanh1/Cong ty co phan dau tu va Phat trien Thoi Gian Viet.jpg</t>
  </si>
  <si>
    <t>Công ty cổ phần Đầu tư và Phát triển Thời Gian Việt hoạt động ở lĩnh vực  Giáo dục</t>
  </si>
  <si>
    <t>Tuyển sinh Du học các tháng trong nămTuyển sinh Du học Hàn Quốc, Nhật Bản, XKLĐDu học Nhật Bản, Hàn Quốc, Đức, Đài Loan, Trung Quốc, XKLĐ Nhật Bản, Hàn Quốc, Thương mại, Du lịch</t>
  </si>
  <si>
    <t>http://dlm.vn/giao-duc/huynh-khanh-study/</t>
  </si>
  <si>
    <t>HUỲNH KHÁNH Study</t>
  </si>
  <si>
    <t>https://storage.googleapis.com/hinhanh1/HUỲNH KHÁNH Study.jpg</t>
  </si>
  <si>
    <t>HUỲNH KHÁNH Study hoạt động ở lĩnh vực  Giáo dục</t>
  </si>
  <si>
    <t>Not Applicable® BỒI DƯỠNG, CỦNG CỐ KIẾN THỨC TOÁN-LÍ-HÓA 6-7-8-9-10-11-12 TẠI TP ĐÀ NẴNG ™ 
 ® LUYỆN THI CHUYÊN LỚP 10, THPT QUỐC GIA MÔN TOÁN, LÍ, HÓAHUỲNH KHÁNH Official (Bồi dưỡng kiến thức và luyện thi TOÁN, LÍ, HÓA)Trung tâm bồi dưỡng kiến thức văn hóa HUỲNH KHÁNH (HUỲNH KHÁNH Official)+) BỒI DƯỠNG, CỦNG CỐ KIẾN THỨC TOÁN - LÍ -  HÓA THCS (6-7-8-9) VÀ THPT (10-11-12)
 +) LUYỆN THI CHUYÊN LỚP 10 - THPT QUỐC GIA.</t>
  </si>
  <si>
    <t>http://dlm.vn/giao-duc/truong-hoc/e4u-clb-tieng-anh-english4u-coffee/</t>
  </si>
  <si>
    <t>E4U – CLB Tiếng Anh English4U Coffee</t>
  </si>
  <si>
    <t>https://storage.googleapis.com/hinhanh1/E4U - CLB Tieng Anh English4U Coffee.png</t>
  </si>
  <si>
    <t>E4U - CLB Tiếng Anh English4U Coffee hoạt động ở lĩnh vực Trường học</t>
  </si>
  <si>
    <t>SAS - English4U Coffee là mô hình Hiện Đại     kết hợp Học Tiếng Anh và uống Coffee nhằm tạo ra một không gian mở cho tất cả mọi người.SAS - English4U Coffee là mô hình Hiện Đại     kết hợp Học Tiếng Anh và uống Coffee nhằm tạo ra một không gian mở cho tất cả mọi người.</t>
  </si>
  <si>
    <t>http://dlm.vn/giao-duc/thpt-doan-thuong-confessions/</t>
  </si>
  <si>
    <t>THPT Đoàn Thượng Confessions</t>
  </si>
  <si>
    <t>https://storage.googleapis.com/hinhanh1/THPT doan Thuong Confessions.jpg</t>
  </si>
  <si>
    <t>THPT Đoàn Thượng Confessions hoạt động ở lĩnh vực  Giáo dục</t>
  </si>
  <si>
    <t>Thú tội, chia sẻ, bức xúc, tâm sự dồn hết vào đây nào.:v
 http://goo.gl/OOppxl 
 tks!
 Admin: [hxn], [pan], [Nô],  [Neo], [T], [DTD], [cancer], [Bon], [lt]</t>
  </si>
  <si>
    <t>http://dlm.vn/giao-duc/truong-hoc/kien-thuc-chan-nuoi-thu-y/</t>
  </si>
  <si>
    <t>Kiến Thức Chăn Nuôi – Thú Y</t>
  </si>
  <si>
    <t>https://storage.googleapis.com/hinhanh1/Kien Thuc Chan Nuoi - Thu Y.jpg</t>
  </si>
  <si>
    <t>Kiến Thức Chăn Nuôi - Thú Y hoạt động ở lĩnh vực Trường học</t>
  </si>
  <si>
    <t>Kiến thức về chăn nuôi heo, sưu tầm và tài liệu chia sẽ</t>
  </si>
  <si>
    <t>http://dlm.vn/giao-duc/truong-thpt-luc-ngan-so-1/</t>
  </si>
  <si>
    <t>Trường THPT Lục Ngạn Số 1</t>
  </si>
  <si>
    <t>https://storage.googleapis.com/hinhanh1/Truong THPT Luc Ngan So 1.jpg</t>
  </si>
  <si>
    <t>Trường THPT Lục Ngạn Số 1 hoạt động ở lĩnh vực  Giáo dục</t>
  </si>
  <si>
    <t xml:space="preserve"> Lục Ngạn là một huyện miền núi của Tỉnh Bắc Giang, với diện tích tự nhiên 110.249 km2 với tổng số 29 xã và một thị trấn dân số trên 18 vạn người gồm 8 dân tộc...  anh em sinh sống: người Kinh, Tày, Nùng, Cao Lan, Sán Dìu, Hoa, Mường, Dao… dân tộc thiểu số chiếm khoảng 40 % . Sau 1945 cũng như nhiều huyện miền núi khác trình độ dân trí thấp, đời sống nhân dân còn gặp rất nhiều khó khăn. Năm 1954 cả huyện mới có một trường phổ thông cấp I đến năm 1958 có thêm một trường cấp II, đặc biệt năm 1964 trường phổ thông cấp III đầu tiên đã được thành lập (Hiện nay là trường THPT Lục Ngạn số 1) . Năm nay (2004) trường THPT Lục Ngạn số 1 vừa tròn 40 năm. Trải qua 40 năm xây dựng và trưởng thành, lớp lớp các thế hệ thầy và trò nhà trường đã không ngừng phấn đấu tu dưỡng và rèn luyện đã đạt được nhiều thành tích xuất sắc, lĩnh hội những tri thức từ mái trường thân yêu để đi đến khắp mọi miền của tổ quốc đóng góp vào sự nghiệp chung của đất nước .
 Năm 1964 trường trường phổ thông cấp II - III đầu tiên của huyện Lục Ngạn được thành lập do thầy giáo Nguyễn Mạnh Thường làm Hiệu Trưởng. lúc đó trường mới chỉ có vẻn vẹn  hai lớp với 105 học sinh của 3 huyện miền núi tỉnh Hà Bắc cũ: Lục Ngạn, Lục Nam, Sơn Động. Một năm sau ngày 23/09/1965 trường cấp III Lục Ngạn (hiện nay là trường THPT Lục Ngạn số 1) được thành lập theo quyết định số 1852/TCHC của Ủy ban hành chính tỉnh Hà Bắc do thầy Nguyễn Văn Trác làm Hiệu Trưởng. Tổng số học sinh lúc đó là 88 em. Việc ra đời của một trường cấp III hệ 10 năm đã đáp ứng được nhu cầu bức thiết của sự phát triển văn hóa, xây dựng kinh tế và cũng là ước mơ ngàn đời của người dân miền núi Lục Ngạn. Ngoài học sinh của ba huyện học tại trường cấp 3 của huyện còn có một số học sinh từ huyện Lạng Giang gửi sang học. Trước khi trường chưa thành lập đã có một số em thuộc gia đình khá giả đã đi học ở thị xã Bắc Giang.
 Năm đầu tiên trường chỉ có 5 giáo viên cấp III và một số giáo viên cấp II dạy kèm một số môn, sau đó Ty giáo dục Hà Bắc đã cử một số thầy cô giáo miền xuôi lên công tác. Các thầy cô giáo trong hội đồng nhà trường khóa đầu tiên (năm tách trường cấp II và cấp III riêng) đó là các thầy: Giáp Văn Thành, Nguyễn Phú Trai, Nguyễn Văn Hùng, Chu Thế Luyến, Trần Khánh Cường, Vũ Cường, Hồ Nhu, Nguyễn Văn Cớ và các cô giáo: Kiều Thị Minh Tâm, Nguyễn Thị Tuyết.
 Đến nay trường THPT Lục Ngạn đã trải qua chặng đường lịch sử 40 năm với bao gian khó và vinh quang cùng những cố gắng không mệt mỏi của các thầy cô giáo và các thế hệ học sinh quyết tâm thực hiện lời dạy của Bác Hồ “Dù khó khăn đến đâu cũng phải quyết tâm dạy tốt và học tốt” Trong những năm đầu mới thành lập nhà trường còn gặp rất nhiều khó khăn lại chịu tác động của cuộc chiến tranh phá hoại miền bắc lần thứ nhất của đế quốc mỹ mặc dù phải đi sơ tán và di chuyển địa điểm nhiều lần về các xã trong huyện nhưng nhà trường vẫn đảm bảo an toàn cho việc dạy và học của trò và thầy.
 Ngày 17/10/1965 giặc Mỹ leo thang bắn phá Hà Bắc, trường phải sơ tán vào làng Sen Hồ xã Nghĩa Hồ và đến tháng 3 /1966 sơ tán vào làng Hựu xã Trù Hựu đến khi cuộc chiến tranh phá hoại niềm Bắc của đế quốc Mỹ giai đoạn quyết liệt nhất; tháng 4 năm 1972 trường tiếp tục sơ tán vào làng Mịn và thôn Đầu Thoi (thuộc xã Trù Hựu) Sau những thất bại trên hai miền Nam Bắc đế quốc Mỹ buộc phải xuống thang chấm dứt chiến tranh phá hoại miền Bắc . Ngày 5/12/1972 trường lại trở về khu Trần Phú (thị Trấn Chũ) và an cư lập nghiệp từ đó đến nay.
 Đi suốt chiều dài của cuộc kháng chiến chống Mỹ cứu nước và các cuộc chiến tranh bảo vệ tổ quốc của dân tộc, cùng với nhân dân cả nước nhiều thầy cô giáo và lớp lớp học sinh của nhà trường đã xếp bút nghiên cầm súng lên đường bảo vệ tổ quốc. Trong số đó đã có nhiều người đã chiến đấu dũng cảm, anh dũng hi sinh hiến dâng trọn tuổi thanh xuân của mình cho độc lập tự do của tổ quốc và ấm no hạnh phúc của nhân dân, góp phần làm rạng rỡ thêm truyền thống vẻ vang của nhà trường. Đã có hàng chục học sinh đã anh dũng hi sinh trong sự nghiệp chống Mỹ cứu nước đó là các liệt sỹ: Lê Quang Tư, Nguyễn Ngọc Đán, Đoàn Hữu Hồng, Nguyễn Đức Cương, Phan Văn Sự, Lý Văn Khải, Nguyễn Văn Thức, Phạm Văn Đấu, Nguyễn Văn Tường, Giáp Văn Độ…
 Nhớ lại những ngày đầu tiên một ngôi trường tranh tre nứa lá bên đồi dẻ ngang dọc hầm hào giao thông, lớp học thấp bốn bên không vách, rồi những ngày mưa dầm gió bấc nhiều hôm nhiều giờ giảng khi tiếng giảng bài vừa cất lên thì cũng là lúc có tiếng kẻng báo động cắt ngang buộc thầy trò phải ra hầm trú ẩn, cứ như vậy sau mỗi lần báo yên, tiếng giảng bài lại rành rọt ấm áp cất lên tất cả chẳng có gì ngăn cản nổi quyết tâm dạy tốt và học tốt của thầy và trò. Nơi ấy thầy và trò như người trong một nhà ấm áp nghĩa tình, lớp học bị tốc mái sau cơn giông bão được nhanh chóng lợp lại, thiếu bàn ghế tự đóng góp tre nứa để làm.
 40 năm qua vượt qua biết bao khó khăn gian khổ giữ vững phong trào thi đua 2 tốt góp phần đáng kể vào sự phát triển không ngừng của sự nghiệp GD-ĐT ở huyện Lục Ngạn trong nhiều năm xứng đáng là trung tâm giáo dục của huyện Lục Ngạn. Từ chỗ chỉ có 10 thầy cô giáo với hai lớp học trong điều kiện hết sức thiếu thốn cho đến nay trường đã có 1 nhà 3 tầng 1 nhà 2 tầng với 30 phòng học, một nhà đa chức năng dùng để thi đấu các môn thể thao khang trang sạch đẹp. Có bốn phòng đa chức năng của các môn của môn Vật Lý, Sinh Học, Tin Học và thư viện. Số học sinh cũng tăng nhanh về số lượng và chất lượng. số học sinh đến năm 2003-2004 toàn trường có 48 lớp với 2.220 học  sinh đưa số lượng học sinh lên 26.935 học sinh nhiều học sinh sau khi đã tốt nghiệp ra trường đã phấn đấu trở thành gương mặt tiêu biểu làm rạng rỡ truyền thống vẻ vang của nhà trường. Đã có 34 đồng chí là lãnh đạo các cấp từ TW tới tỉnh và huyện, nhiều đồng chí trở thành giám đốc, trưởng phòng, Hiệu trưởng trong các cơ quan bộ máy nhà nước. Có 7 học sinh nhà trường đã là tiến sỹ khoa học : Mạc Văn Tiến, Mai Thị Thanh Thủy, Nguyễn Trọng Giảng, Lê Thu Hương, Nguyễn Thị Liêm, Trần Văn Sách , Đỗ Văn Nhuận. Nhiều học sinh đã phấn đấu trở thành học sinh giỏi cấp tỉnh, đã có 6 em đạt giải nhất trong các kỳ thi học sinh giỏi cấp tỉnh: Nguyễn Ngô Minh Hải – môn Toán, Nguyễn Văn Bách – môn Lịch sử, Nguyễn Văn Đông – môn Lịch Sử, Trần Thế Hưng – môn Hóa học, Vũ Thị Thanh Thùy – môn địa lý và Nguyễn Thị Giang – môn văn . Có 32 em đạt giải nhì và 76 em đạt giải 3. nhiều học sinh sau khi đã tốt nghiệp ra trường đã trúng tuyển vào các trường ĐH, CĐ, THCN. Tỷ lệ học sinh thi đỗ vào các trường ĐH, CĐ không hề thua kém gì các trường lớn trong tỉnh. Năm học 1995 -1996 số học sinh thi đỗ vào các trường ĐH, CĐ đạt tỷ lệ cao khoảng 58% , năm học 2002-2003 đạt hơn 40% và năm học 2004-2005 khoảng 40% . Có nhiều em đã cùng một lúc , cùng một năm đỗ 2 đến 3 trường ĐH với số điểm cao : Khối B em Thân Văn Tuấn đạt 28,5 điểm, Khối A em Vũ Thị Loan 24 điểm, khối C em Tạ Thị Tâm đạt 23,5 điểm…
 Những thành tích mà học sinh đạt được luôn gắn liền với sự cố gắng phấn đấu nỗ lực của thầy cô giáo nhà trường qua các thời kỳ lịch sử cùng với lớp lớp các thế hệ học sinh các thầy cô giáo cũng tạm xa mái trường thân yêu lên đường cầm súng bảo vệ tổ quốc đó là : thầy Giáp Văn Cận, Nguyễn Mạnh Hùng, Trần Đăng Phát, Giáp Minh Sản, Nguyễn Thanh Tùng, Đỗ Văn Phụng, Nguyễn Văn Bính, Hoàng Chí Sáu, Phi Công Khánh và các cô: Dương Thị Tuyết, Nguyễn Thị Tập… sau khi hoàn thành nhiệm vụ trở về có thầy cô giáo là thương bệnh binh vẫn tiếp tục phấn trắng bảng đen và nhiều thầy cô giáo phấn đấu trở thành những giáo viên dạy giỏi các cấp . Đội ngũ giáo viên dạy giỏi cấp tỉnh, cấp huyện ngày một đông hơn. Các thầy cô giáo đạt danh hiệu giáo viên dạy giỏi cấp tỉnh : thầy Vũ Tuấn Ổn, Phạm Ngọc Lanh, Nguyễn Thanh Tùng, Đỗ Văn Phụng, Ngô Quang Khải, Nguyễn Văn Bính, cô Lê Thị Hà, Cô Đỗ Thị Ngà, cô Bùi Anh Chung. Hàng chục các thầy cô giáo trở thành giáo viên dạy giỏi cấp Huyện.
 Cùng cới nhiệm vụ dạy học và truyền thụ kiến thức văn hóa nhà trường còn hết sức coi trọng các mặt giáo dục khác, đặc biệt rèn luyện tư cách và lối sống cho học sinh, đảm bảo mục tiêu giáo dục toàn diện “Vừa hồng, vừa chuyên” . Những năm qua nhà trường đã phát động nhiều phong trào thi đua như phong trào viết đơn tình nguyện lên đường tòng quân bảo vệ tổ quốc, phong trào làm thủy lợi cải tạo đất giúp nhân dân địa phương phát triển sản xuất, phong trào trồng cây “ Đời đời nhớ ơn Bác Hồ” phủ xanh đất trống đồi núi trọc, phong trào về cội nguồn đi tìm địa chỉ đỏ, phong trào đền ơn đáp nghĩa… Từ những phong trào ấy đã xuất hiện nhiều tấm gương sáng hình thành những nhân cách và lối sống đẹp cho những chủ nhân tương lai của quê hương đất nước.
 Về phong trào thể dục thể thao rèn luyện sức khỏe nhà trường đã tham gia vào các cuộc thi cấp tỉnh cấp huyện cũng hết sức sôi động đạt được nhiều thành tích suất xắc. Đã có 11 giải nhất ở các bộ môn như : nhẩy cao, điền kinh, cờ vua, bóng đá, bóng bàn, võ thuật… Những học sinh đạt giải nhất về thể dục thể thao như: Trần Xuân Thương (điền kinh) Hoàng Văn Cương (cờ vua) Lý Thế Quý (bóng bàn) Lưu Hồng Ngà (taekwondo) Bùi Thanh Tuấn (điền kinh) Trương Hải Minh (nhảy cao) . Đội tuyển bóng đá nhà trường đã vô địch toàn tỉnh năm học 2003-2004, tham dự hội khỏe phù đổng 14 tỉnh miền núi phía bắc và vinh dự là một trong ba đội bóng đại diện thi đấu hội khỏe phù đổng toàn quốc. Bên cạnh đó cũng đạt được nhiều giải nhì, ba và giải khuyến khích .Ngoài những môn thi đấu thành tích cao như môn: Thể dục nhịp điệu, thể dục giữa giờ và các giờ lên lớp thường xuyên đều đạt kết quả tốt . Nhà trường còn tích cực tham gia dạy nghề và thi các nghề phổ thông cho học sinh ở cấp tỉnh đạt thành tích cao như: nghề làm vườn, nghề may, đan, điện tử, tin học…
 Đã  có hai giải nhất trong nghề làm vườn (chiết ghép cây) em Phan Thế Trung, Đỗ Thị Duyên cùng nhiều giải nhì và giải ba trong các nghề phổ thông khác.
 Có được những thành tích như vậy là sự đóng góp của các cơ quan lãnh đạo từ TW đến địa phương, sự quan tâm chỉ đạo và giúp đỡ của Sở Giáo dục và Đào tạo Bắc Giang, của Huyện ủy, UBDN huyện Lục Ngạn, các cơ quan ban ngành đoàn thể trong tỉnh, địa phương; sự chăm lo đùm bọc và giúp đỡ của nhân dân các dân tộc trong huyện cả khi trong khói lửa chiến tranh cũng như trong hòa bình và xây dựng đất nước. Đảng và nhân dân đoàn kết gắn bó, quan tâm chỉ đạo tháo gỡ những khó khăn vướng mắc để mở hướng đi lên. Đó là những nguồn lực vô cùng quan trọng để thầy và trò nhà trường phấn đấu vươn lên khẳng định vị trí của mình trong sự nghiệp giáo dục – đào tạo của tỉnh Hà Bắc trước đây và Bắc Giang ngày nay.
 Bốn mươi năm qua trường THPT Lục Ngạn đã đạt được những thành tích đáng tự hào:
 - Nhiều năm liền đạt danh hiệu tiên tiến và tiên tiến xuất sắc
 - Được thủ tướng chính phủ tặng bằng khen vào ngày 05/11/1998
 - Chi bộ nhà trường nhiều năm liền đạt chi bộ trong sạch vững mạnh.
 - Công đoàn nhà trường được tặng thưởng cờ thi đua và nhiều bằng khen của Liên đoàn lao động Việt Nam và Liên đoàn lao động tỉnh.
 - Đoàn thanh niên cộng sản Hồ Chí Minh được Trung ương đoàn và tỉnh đoàn tặng nhiều bằng khen và giấy khen./.  See More Diễn đàn trường THPT lục ngạn</t>
  </si>
  <si>
    <t>http://dlm.vn/giao-duc/truong-hoc/hoc-thiet-ke-do-hoa/</t>
  </si>
  <si>
    <t>Học Thiết Kế Đồ Họa</t>
  </si>
  <si>
    <t>https://storage.googleapis.com/hinhanh1/Hoc Thiet Ke do Hoa.png</t>
  </si>
  <si>
    <t>Học Thiết Kế Đồ Họa hoạt động ở lĩnh vực Trường học</t>
  </si>
  <si>
    <t>Chia sẻ kiến thức về lĩnh vực thiết kế đồ họa: Adobe Photoshop, Adobe Illustrator, Adobe Indegn ....</t>
  </si>
  <si>
    <t>http://dlm.vn/giao-duc/ielts-max-luyen-thi-ielts-cam-ket-dau-ra/</t>
  </si>
  <si>
    <t>IELTS MAX – Luyện thi IELTS cam kết đầu ra</t>
  </si>
  <si>
    <t>https://storage.googleapis.com/hinhanh1/IELTS MAX - Luyen thi IELTS cam ket dau ra.jpg</t>
  </si>
  <si>
    <t>IELTS MAX - Luyện thi IELTS cam kết đầu ra hoạt động ở lĩnh vực  Giáo dục</t>
  </si>
  <si>
    <t>IELTS MAX - Luyện thi IELTS cam kết đầu ra.Một trong những trung tâm dạy IELTS đầu tiên và chất lượng nhất tại Hà Nội</t>
  </si>
  <si>
    <t>http://dlm.vn/giao-duc/truong-hoc/anh-ngu-slink-thanh-hoa/</t>
  </si>
  <si>
    <t>Anh ngữ SLink – Thanh Hóa</t>
  </si>
  <si>
    <t>https://storage.googleapis.com/hinhanh1/Anh ngu SLink - Thanh Hoa.png</t>
  </si>
  <si>
    <t>Anh ngữ SLink - Thanh Hóa hoạt động ở lĩnh vực Trường học</t>
  </si>
  <si>
    <t>Trang thông tin, sự kiện của Trung tâm Anh ngữ SLINK Việt Nam - Cơ sở Thành phố Thanh HóaFanpage này thuộc quyền sở hữu của Công ty TNHH Giáo dục Slink Việt NamSo HotCác khóa học tiếng anh cho trẻ em và người lớn</t>
  </si>
  <si>
    <t>http://dlm.vn/giao-duc/truong-hoc/hoc-tieng-y/</t>
  </si>
  <si>
    <t>Học Tiếng Ý</t>
  </si>
  <si>
    <t>https://storage.googleapis.com/hinhanh1/Hoc Tieng Ý.png</t>
  </si>
  <si>
    <t>Học Tiếng Ý hoạt động ở lĩnh vực Trường học</t>
  </si>
  <si>
    <t>Hãy tham gia cộng đồng học Tiếng Ý chất lượng nhất tại đây
 www.hoctiengy.com 
 Liên hệ: 0919 407 100 - (028) 3925 6284 - 1900 2650HOCTIENGY.COM 
 Với các khóa học chất lượng, lớp học chỉ từ 5-10 học viên, học phí thấp, giáo viên giỏi đáp ứng nhu cầu học tập của Học Viên Tiếng Ý. Liên hệ với ... Chúng Tôi tại:
 Số 7 Nam Quốc Cang, P. Phạm Ngũ Lão, Q.1, TPHCM
 ĐT: (08) 3925 6284 - Fax: (028) 3925 9688
 Hotline: 0919 407 100
 Email: info@hoctiengy.com  See More</t>
  </si>
  <si>
    <t>http://dlm.vn/giao-duc/euc-ngoai-ngu-chau-au/</t>
  </si>
  <si>
    <t>EUC – Ngoại ngữ Châu Âu</t>
  </si>
  <si>
    <t>https://storage.googleapis.com/hinhanh1/EUC - Ngoai ngu Chau Âu.jpg</t>
  </si>
  <si>
    <t>EUC - Ngoại ngữ Châu Âu hoạt động ở lĩnh vực  Giáo dục</t>
  </si>
  <si>
    <t>Đào tạo Anh Văn và trách nhiệm cộng đồngTT Anh ngữ uy tín cùng các hoạt động xã hội thiết thực tại các trường tiểu học, trung học cơ sở tại Dĩ AnĐào tạo Anh Ngữ tại Dĩ An, Bình Dương</t>
  </si>
  <si>
    <t>http://dlm.vn/giao-duc/chua-linh-son/</t>
  </si>
  <si>
    <t>Chùa Linh Sơn</t>
  </si>
  <si>
    <t>https://storage.googleapis.com/hinhanh1/Chua Linh Son.jpg</t>
  </si>
  <si>
    <t>Chùa Linh Sơn hoạt động ở lĩnh vực  Giáo dục</t>
  </si>
  <si>
    <t>Hoằng pháp lợi sanh...Mái chùa che chở hồn Dân tộc, Nếp sống muôn đời của Tổ tông.Linh Sơn đâu đây buông tiếng chuông ban chiều
 Như ru ai say trong giấc mơ dạt dào,
 Cho thế nhân thôi, ru hết u sầu,
 Để lòng quay về bến yêu...Sơn sắc đạm tùy nhân nhập viện, tùng thanh tĩnh thính khách đàm thiền.Phật Giáo Trung Phần</t>
  </si>
  <si>
    <t>http://dlm.vn/giao-duc/chua-kim-quy/</t>
  </si>
  <si>
    <t>Chùa Kim Quy</t>
  </si>
  <si>
    <t>https://storage.googleapis.com/hinhanh1/Chua Kim Quy.jpg</t>
  </si>
  <si>
    <t>Chùa Kim Quy hoạt động ở lĩnh vực  Giáo dục</t>
  </si>
  <si>
    <t>Not ApplicablePhổ Độ Quần Sinh- Tìm hiểu và phát triển Phật Giáo.
 - Đem ánh sáng Đạo pháp - Chia sẻ tinh yêu thương nhân loại của giáo lý Phật Đà đến với tất cả chúng sinh!Quý Phật Tử là thành viên trong ban Quản Tri hãy viết bài về giáo lý Phật Giáo, các hoạt động Phật sự, Truyền thống yêu quê hương, Đất nước, Dân tộc và đăng tải trên trang Chùa Kim Quy.Đại Đức Thích Minh Tường (trụ trì)- Những lời giảng của chư Tôn Đức về Giáo lý Phật Giáo.
 - Những chia sẻ hiểu biết về phương pháp tu tập trong Đạo Phật.
 - Những hình ảnh hoạt động Phật sự tiêu biểu của Chư Tăng Ni - Phật Tử.
 - Những hình ảnh trùng tu xây dựng ngôi Tam Bảo.
 - Những hoạt động từ thiện xã hội...</t>
  </si>
  <si>
    <t>http://dlm.vn/giao-duc/new-space/</t>
  </si>
  <si>
    <t>New Space+</t>
  </si>
  <si>
    <t>https://storage.googleapis.com/hinhanh1/New Space+.png</t>
  </si>
  <si>
    <t>New Space+ hoạt động ở lĩnh vực  Giáo dục</t>
  </si>
  <si>
    <t>Trung tâm Đào tạo và Phát triển nguồn nhân lực HTCCó tuyên bố quyên tác giảCTY CP THƯƠNG MẠI CÔNG NGHỆ IBIT</t>
  </si>
  <si>
    <t>http://dlm.vn/giao-duc/truong-hoc/arava-academy-hoc-tieng-anh-giao-tiep-cung-thay-co-nuoc-ngoai/</t>
  </si>
  <si>
    <t>Arava Academy – Học tiếng Anh giao tiếp cùng thầy cô nước ngoài</t>
  </si>
  <si>
    <t>https://storage.googleapis.com/hinhanh1/Arava Academy - Hoc tieng Anh giao tiep cung thay co nuoc ngoai.jpg</t>
  </si>
  <si>
    <t>Arava Academy - Học tiếng Anh giao tiếp cùng thầy cô nước ngoài hoạt động ở lĩnh vực Trường học</t>
  </si>
  <si>
    <t>Arava Academy được thành lập với sứ mệnh giúp cho người trẻ Việt Nam có thêm cơ hội vươn ra thế giới học tập và làm việc.</t>
  </si>
  <si>
    <t>http://dlm.vn/giao-duc/truong-hoc/truong-thpt-sky-m-tp-thai-binh/</t>
  </si>
  <si>
    <t>Trường THPT Sky M-TP Thái Bình</t>
  </si>
  <si>
    <t>https://storage.googleapis.com/hinhanh1/Truòng THPT Sky M-TP Thái Bình.jpg</t>
  </si>
  <si>
    <t>Trường THPT Sky M-TP Thái Bình hoạt động ở lĩnh vực Trường học</t>
  </si>
  <si>
    <t>Quản lý page : 
 facebook.com/miatb.skyy.mtp 
 Page cập nhật những thông tin mới nhất về Sơn Tùng M-TP và Sky M-TP ☺☺</t>
  </si>
  <si>
    <t>http://dlm.vn/giao-duc/lop-hoc-autocad-nguyen-huu-tan/</t>
  </si>
  <si>
    <t>Lớp Học Autocad- Nguyễn Hữu Tân</t>
  </si>
  <si>
    <t>https://storage.googleapis.com/hinhanh1/Lop Hoc Autocad- Nguyen Huu Tan.jpg</t>
  </si>
  <si>
    <t>Lớp Học Autocad- Nguyễn Hữu Tân hoạt động ở lĩnh vực  Giáo dục</t>
  </si>
  <si>
    <t>$$Đào tạo Autocad 2D.
 Số nhà 5, ngõ 26 Giáp Nhị, phường Thịnh Liệt, quận Hoàng Mai, Hà Nội.
 SĐT: 01649.582.286
 Fb liên hệ : https://www.facebook.com/profile.php?id=100008238100539 Đào tạo Autocad 2D.
 Số nhà 17, ngõ 663 Trương Định.  quận Hoàng Mai, Hà Nội.
 SĐT: 01649.582.286
 Fb liên hệ : https://www.facebook.com/profile.php?id=100008238100539</t>
  </si>
  <si>
    <t>http://dlm.vn/giao-duc/hoi-quan-tam-the-tieng-nhat-giao-tiep/</t>
  </si>
  <si>
    <t>Hội Quán Tam Thế – Tiếng Nhật Giao Tiếp</t>
  </si>
  <si>
    <t>https://storage.googleapis.com/hinhanh1/Hoi Quan Tam The - Tieng Nhat Giao Tiep.jpg</t>
  </si>
  <si>
    <t>Hội Quán Tam Thế - Tiếng Nhật Giao Tiếp hoạt động ở lĩnh vực  Giáo dục</t>
  </si>
  <si>
    <t>Ghi chép ngữ pháp tiếng Anh</t>
  </si>
  <si>
    <t>http://dlm.vn/giao-duc/bee-edu/</t>
  </si>
  <si>
    <t>Bee Edu</t>
  </si>
  <si>
    <t>https://storage.googleapis.com/hinhanh1/Bee Edu.png</t>
  </si>
  <si>
    <t>Bee Edu hoạt động ở lĩnh vực  Giáo dục</t>
  </si>
  <si>
    <t>$$ Bee Edu sẽ là đòn bẩy chắc chắn cho chuyến hành trình vươn ra thế giới của các bạn học sinh – sinh viênViệt Nam.Bee Edu sẽ là đòn bẩy chắc chắn cho chuyến hành trình vươn ra thế giới của các bạn học sinh – sinh viênViệt Nam.5/5/2015Du học các nước</t>
  </si>
  <si>
    <t>http://dlm.vn/giao-duc/bichthuyclass-nhung-phuong-phap-ghi-nho-dinh-cao/</t>
  </si>
  <si>
    <t>Bichthuyclass – Những Phương Pháp Ghi Nhớ Đỉnh Cao</t>
  </si>
  <si>
    <t>https://storage.googleapis.com/hinhanh1/Bichthuyclass - Nhung Phuong Phap Ghi Nho dinh Cao.png</t>
  </si>
  <si>
    <t>Bichthuyclass - Những Phương Pháp Ghi Nhớ Đỉnh Cao hoạt động ở lĩnh vực  Giáo dục</t>
  </si>
  <si>
    <t>Sketchnote &amp; Mindmap
 Gia sư về Tiếng Anh và Ngữ Văn cho mọi độ tuổiCác bạn sẽ được trải nghiệm một môi trường học thân thiện và gần gũi như một gia đình, được sự giúp đỡ tận tình của tôi tại lớp và thường xuyên nhận được thư ch... ia sẻ qua email. Tôi sẽ chia sẻ cùng bạn những tài liệu học Tiếng Anh &amp; Ngữ Văn bổ ích và kinh nghiệm học tập, làm việc của chính mình.
 Tôi quan niệm: “Dù dạy Văn hay Tiếng anh, tôi không chỉ muốn mang kiến thức đến cho học sinh, quan trọng hơn là tôi muốn truyền cảm hứng, phương pháp học hiệu quả và động lực học cho học sinh của tôi.”
 Giữa khóa học, cả lớp sẽ có 1 buổi đi xem phim (miễn phí tiền vé) tại rạp chiếu phim Quốc Gia.
 Sau khóa học sẽ có 1 bài kiểm tra đánh giá, ai đạt số điểm cao nhất sẽ được tặng 1 vé xem phim ở Royal City hoặc 1 phần quà đặc biệt khác. ♥  See More Nguyễn Bích Thủy- Ngữ Văn
 + Nhận dạy lớp 6, 7, 8, 9, Ôn thi lớp 9 vào 10 ( đạt điểm 7 trở lên)
 + Nhận dạy lớp 10, 11, 12.... 
 - Tiếng Anh
 + Tiếng anh trẻ em ( học sinh tiểu học)
 + Nhận dạy lớp 6, 7, 8, 9 và luyện thi vào trường chuyên.
 + Khóa Học Lại Từ Đầu : dạy 30 buổi; 1,5 h/ buổi; 2 buổi/ tuần
 + Khóa học Ngữ pháp Tổng quát ( từ cơ bản đến nâng cao): dạy 50 buổi; 1,5h/ buổi; 2 buổi/ tuần.  See More</t>
  </si>
  <si>
    <t>http://dlm.vn/giao-duc/truong-hoc/hoi-sinh-vien-truong-dai-hoc-dong-nai/</t>
  </si>
  <si>
    <t>Hội Sinh viên trường Đại học Đồng Nai</t>
  </si>
  <si>
    <t>https://storage.googleapis.com/hinhanh1/Hoi Sinh vien truong dai hoc dong Nai.jpg</t>
  </si>
  <si>
    <t>Hội Sinh viên trường Đại học Đồng Nai hoạt động ở lĩnh vực Trường học</t>
  </si>
  <si>
    <t>Nơi chia sẻ, giao lưu và học hỏi của các bạn đã, đang và sẽ là sinh viên của trường Đại học Đồng Nai.MỘT SỐ ĐIỀU CẦN BIẾT VỀ FANPAGE HỘI SINH VIÊN TRƯỜNG ĐẠI HỌC ĐỒNG NAI 
 1. Trang này tạo ra với mục đích phi lợi nhuận, là nơi gặp gỡ giao lưu của sinh viên trườ... ng ĐH Đồng Nai nói riêng và học sinh, sinh viên các trường khác nói chung.
 2. Mọi hoạt động của trang này đều nằm trong khuôn khổ của pháp luật, không đi ngược lại với những đường lối chính sách của Đảng và nhà nước Cộng Hòa Xã Hội Chủ Nghĩa Việt Nam.
 3. Mọi thành viên khi tham gia fanpage này hoàn toàn chịu trách nhiệm về những hành động, lời nói, ghi chú, trạng thái, video, hình ảnh, liên kết... mà mình chia sẻ. Người quản lý fanpage này không chịu trách nhiệm đối với những hoạt động của thành viên.
 4. Nội dung trong đây có thể thay đổi mà không hề được báo trước.  See More 09/01/2011</t>
  </si>
  <si>
    <t>http://dlm.vn/giao-duc/truong-hoc/sinh-ly-tap-tinh-dong-vat/</t>
  </si>
  <si>
    <t>Sinh lý – Tập tính động vật</t>
  </si>
  <si>
    <t>https://storage.googleapis.com/hinhanh1/Sinh ly - Tap tinh dong vat.jpg</t>
  </si>
  <si>
    <t>Sinh lý - Tập tính động vật hoạt động ở lĩnh vực Trường học</t>
  </si>
  <si>
    <t>Những thông tin bổ ích cho môn học Sinh lý- Tập tính động vật</t>
  </si>
  <si>
    <t>http://dlm.vn/giao-duc/thay-thuoc-le-phuong-truong/</t>
  </si>
  <si>
    <t>Thầy Thuốc Lê Phương Trường</t>
  </si>
  <si>
    <t>https://storage.googleapis.com/hinhanh1/Thay Thuoc Le Phuong Truong.jpg</t>
  </si>
  <si>
    <t>Thầy Thuốc Lê Phương Trường hoạt động ở lĩnh vực  Giáo dục</t>
  </si>
  <si>
    <t>HUẤN LUYỆN VIÊN THỂ THAO
 HUẤN LUYỆN VIÊN NLP
 CHUYÊN GIA DINH DƯỠNG... 
 THẦY THUỐC
 NHÀ ĐÀO TẠO TRÍ NHỚ SIÊU ĐẲNG
 NHÀ ĐẠO TẠO FACEBOOK MARKETING  See More</t>
  </si>
  <si>
    <t>http://dlm.vn/giao-duc/truong-hoc/ti-ti-tai-lieu-ielts/</t>
  </si>
  <si>
    <t>Ti Tỉ Tài Liệu IELTS</t>
  </si>
  <si>
    <t>https://storage.googleapis.com/hinhanh1/Ti Ti Tai Lieu IELTS.jpg</t>
  </si>
  <si>
    <t>Ti Tỉ Tài Liệu IELTS hoạt động ở lĩnh vực Trường học</t>
  </si>
  <si>
    <t>Chúng tôi trăn trở với khó khăn của từng học viên; và lấy sự tận tâm của mỗi giảng viên là triết lý số 1 trong giảng dạy. Đó là lý do chúng tôi thành công.Toàn bộ giáo trình, tài liệu chia sẻ bởi Izone đều thuộc quyền sở hữu của Izone. Mọi hành vi sử dụng mang tính chất thương mại đều không được phép.Học viện đào tạo IELTS Izone (Gọi tắt là Izone) được thành lập cuối năm 2015 sau hơn 2 năm hoạt động dưới hình thức đội nhóm mà tiền thân là cộng đồng “Izone – ... Chiến lược học thi IELTS”. 
 Với slogan:”Your results, our pride” – chúng tôi sẽ nỗ lực hết mình để không phụ lòng mong mỏi của các bạn học viên; thành quả của các bạn chính là niềm tự hào, là động lực phát triển của học viện. 
 Cũng như bao bạn học viên, đặc biệt là các bạn sinh viên còn ngồi trên ghế nhà trường; chúng tôi đã trải qua giai đoạn rong ruổi đi học tiếng anh tại rất nhiều nơi, hoạt động trong nhiều trung tâm, tổ chức giáo dục và sống cuộc sống như các bạn; chúng tôi hiểu mong muốn và những khó khăn mà các bạn đang gặp phải. Vậy nên những gì chúng tôi quyết tâm thực hiện là giải quyết dứt điểm vấn đề đó theo con đường hiệu quả và chiến lược nhất. 
 Tận dụng tối đa mọi nguồn lực cho phép, giảm thiểu tất cả các chi phí không cần thiết, nỗ lực hết mình trong từng trang giáo trình, từng buổi dạy. Để đem đến cho học viên sự an tâm, yêu mến, gần gũi và thành công.  See More Học viện đào tạo IELTS Izone (Gọi tắt là Izone) được thành lập cuối năm 2015 sau hơn 2 năm hoạt động dưới hình thức đội nhóm mà tiền thân là cộng đồng “Izone – ... Chiến lược học thi IELTS”. 
 Với slogan:”Your results, our pride” – chúng tôi sẽ nỗ lực hết mình để không phụ lòng mong mỏi của các bạn học viên; thành quả của các bạn chính là niềm tự hào, là động lực phát triển của học viện. 
 Cũng như bao bạn học viên, đặc biệt là các bạn sinh viên còn ngồi trên ghế nhà trường; chúng tôi đã trải qua giai đoạn rong ruổi đi học tiếng anh tại rất nhiều nơi, hoạt động trong nhiều trung tâm, tổ chức giáo dục và sống cuộc sống như các bạn; chúng tôi hiểu mong muốn và những khó khăn mà các bạn đang gặp phải. Vậy nên những gì chúng tôi quyết tâm thực hiện là giải quyết dứt điểm vấn đề đó theo con đường hiệu quả và chiến lược nhất. 
 Tận dụng tối đa mọi nguồn lực cho phép, giảm thiểu tất cả các chi phí không cần thiết, nỗ lực hết mình trong từng trang giáo trình, từng buổi dạy. Để đem đến cho học viên sự an tâm, yêu mến, gần gũi và thành công.  See More 14/11/2013</t>
  </si>
  <si>
    <t>http://dlm.vn/giao-duc/how-to-become-an-educated-person/</t>
  </si>
  <si>
    <t>How to become an educated person.</t>
  </si>
  <si>
    <t>https://storage.googleapis.com/hinhanh1/How to become an educated person..png</t>
  </si>
  <si>
    <t>How to become an educated person. hoạt động ở lĩnh vực  Giáo dục</t>
  </si>
  <si>
    <t>Chào mọi người, mình hi vọng đây là nơi dành cho những ai muốn bày tỏ quan điểm của mình về các vấn đề được nêu ra. Xin hãy tỏ ra văn minh và tôn trọng người khác.</t>
  </si>
  <si>
    <t>http://dlm.vn/giao-duc/thay-hieu-toan-chuyen-luyen-thi-dai-hoc-101112/</t>
  </si>
  <si>
    <t>Thầy Hiếu Toán – Chuyên Luyện Thi Đại Học 10,11,12</t>
  </si>
  <si>
    <t>https://storage.googleapis.com/hinhanh1/Thay Hieu Toan - Chuyen Luyen Thi dai Hoc 10_11_12.jpg</t>
  </si>
  <si>
    <t>Thầy Hiếu Toán - Chuyên Luyện Thi Đại Học 10,11,12 hoạt động ở lĩnh vực  Giáo dục</t>
  </si>
  <si>
    <t>Lớp học online Thầy Nguyễn Việt HiếuKhóa học trực tuyến trên youtube và facebook, zoom</t>
  </si>
  <si>
    <t>http://dlm.vn/giao-duc/truong-hoc/hoc-nau-an-tai-buon-ma-thuot/</t>
  </si>
  <si>
    <t>Học Nấu Ăn Tại Buôn Ma Thuột</t>
  </si>
  <si>
    <t>https://storage.googleapis.com/hinhanh1/Hoc Nau Ăn Tai Buon Ma Thuot.jpg</t>
  </si>
  <si>
    <t>Học Nấu Ăn Tại Buôn Ma Thuột hoạt động ở lĩnh vực Trường học</t>
  </si>
  <si>
    <t>Trung tâm đào tạo nghề Du lịch và Khách sạn DamSan được thành lập theo Quyết định số 1321/QĐ-UBND của Ủy ban Nhân dân tỉnh Đắk Lắk. Giấy chứng nhận Dạ... y nghề số 142/CNĐKHĐ-SLĐTBXH của Sở Lao động – Thương Binh và Xã hội tỉnh Đắk Lắk. 
 .Hướng nghiệp và Dạy nghề cấp Chứng chỉ:
 Pha chế Tổng hợp
 Bartender_Barista
 Bếp Á Âu_Bếp Nhà hàng Tiệc cưới
 Bếp Bánh &amp; Làm kem
 Nghiệp vụ Lễ tân
 Nghiệp Vụ Nhà hàng
 Nghiệp vụ Buồng
 Quản lý Khách sạn Nhà hàng
 Quản trị &amp; điều hành Bếp
 Khóa học khác: nấu ăn gia đình, cắm hoa, rau câu 3D...đào tạo theo yêu cầu: pha chế cấp tốc, trà sữa, cháo dinh dưỡng, bún, phở, bánh pizza, bánh kem... 
 .Đặc điểm nổi bật: Trung tâm dạy nghề kết hợp hệ thống Khách sạn Nhà hàng DamSan - tọa lạc tại địa chỉ 214 Nguyễn Công Trứ, Tp.Buôn Ma Thuột, Đắk Lắk - luôn luôn là điều kiện vô cùng thuận lợi cho học viên được trải nghiệm thực tiễn "học đi đôi với hành" 
 .Học viên được thực tập tại các hệ thống Khách sạn Nhà hàng tiêu chuẩn sao và được hỗ trợ giới thiệu việc làm sau khi tốt nghiệp 
 .Địa chỉ: 214 Nguyễn Công Trứ, Buôn Ma Thuột, ĐắkLắk
 .Hotline: 0947 75 9696 - 0500 385 9696
 .Website: http://damsanedu.com/ 
 .Facebook: https://www.facebook.com/damsanedu   See More .Hướng nghiệp và Dạy nghề cấp Chứng chỉ:
 Pha chế Tổng hợp
 Bartender_Barista... 
 Bếp Á Âu_Bếp Nhà hàng Tiệc cưới
 Bếp Bánh &amp; Làm kem
 Nghiệp vụ Lễ tân
 Nghiệp Vụ Nhà hàng
 Nghiệp vụ Buồng
 Quản lý Khách sạn Nhà hàng
 Quản trị &amp; điều hành Bếp
 Khóa học khác: nấu ăn gia đình, cắm hoa, rau câu 3D...đào tạo theo yêu cầu: pha chế cấp tốc, trà sữa, cháo dinh dưỡng, bún, phở, bánh pizza, bánh kem... 
 .Địa chỉ: 214 Nguyễn Công Trứ, Buôn Ma Thuột, ĐắkLắk
 .Hotline: 0947 75 9696 - 0500 385 9696
 .Website: http://damsanedu.com/ 
 .Facebook: https://www.facebook.com/damsanedu   See More</t>
  </si>
  <si>
    <t>http://dlm.vn/giao-duc/su-kien-xa-cong-dong/</t>
  </si>
  <si>
    <t>Sự Kiện – Xã Công Đông</t>
  </si>
  <si>
    <t>https://storage.googleapis.com/hinhanh1/Su Kien - Xa Cong dong.jpg</t>
  </si>
  <si>
    <t>Sự Kiện - Xã Công Đông hoạt động ở lĩnh vực  Giáo dục</t>
  </si>
  <si>
    <t>Nơi tổng hợp, quản lý các chương trình, thông báo dành cho sinh viên khoa XHH-CTXH-ĐNA.Đây là nơi GIAO LƯU - KẾT NỐI - TUYÊN TRUYỀN hình ảnh, chương trình, hoạt động của trong và ngoài trường đến rộng rãi các bạn sinh viên khoa X... HH-CTXH-ĐNA. 
 Các bạn có thể đăng thông tin thuộc các lĩnh vực:
 1. Chương trình học thuật, ngoại khóa của các chi, khoa, khoa bạn, cấp trường, ngoài nhà trường.
 2. Trung tâm, địa chỉ, cá nhân hỗ trợ kinh phí cho các chương trình sinh viên.
 3. Giới thiệu việc làm, tuyển cộng tác viên, sinh viên làm việc. 
 Các bài đăng khác không phù hợp sẽ được gỡ xuống khỏi trang tránh trường hợp làm ảnh hưởng đến mục đích sử dụng. 
 Mọi cá nhận đều có thể đăng tin và chia sẻ thông tin từ Trang. Lưu ý các bạn đảm bảo các giá trị thuần phong mỹ tục của Việt Nam, đánh tiếng Việt có dấu. 
 Hãy chia sẻ Tranh sự kiện Xã - Công - Đông để tạo cơ hội cho mọi người nắm bắt thông tin thật tốt các bạn nhá!  See More</t>
  </si>
  <si>
    <t>http://dlm.vn/giao-duc/truong-hoc/eikoh-vietnam/</t>
  </si>
  <si>
    <t>Eikoh Vietnam</t>
  </si>
  <si>
    <t>https://storage.googleapis.com/hinhanh1/Eikoh Vietnam.jpg</t>
  </si>
  <si>
    <t>Eikoh Vietnam hoạt động ở lĩnh vực Trường học</t>
  </si>
  <si>
    <t>Chuyên đào tạo tiếng Nhật , tiếng Việt cho người nước ngoàiĐịa chỉ: Số 26 - Ngõ 211 - Xã Đàn - Đống Đa - Hà Nội
 Điện thoại：(024) - 3736 - 6872 / (024) - 6266 - 3233
 Website: https://eikohvietnam.com.vn Tên công ty: Công ty TNHH Eikoh Vietnam
 Tên tiếng Anh: Eikoh Vietnam Co.,Ltd
 Địa chỉ: 211 Xã Đàn - Đống Đa - Hà Nội... 
 Điện thoại：++84-4-3736 6872/ 6266 3233
 FAX：++84-4-6266 3234
 Email： info@eikohvietnam.com.vn
 Tổng giám đốc：NOGUCHI YUKIO (General Director)
 Thời gian bắt đầu hoạt động của trung tâm：08/1997
 Thành lập công ty：12/09/2002（Ngày nhận giấy phép đầu tư）
 Hình thức kinh doanh：100% vốn đầu tư của Công ty cổ phần Eikoh
 ( Trụ sở chính: Thành phố Saitama. Lĩnh vực đầu tư kinh doanh dịch vụ 2 (9789).
 Mã số giấy phép kinh doanh: 011043001098
 Vốn đầu tư:　1.500.000.000VND（ Tương đương 10.000.000 Yên）
 Vốn pháp định:　360.000.000VND（Tương đương 2.500.000Yên）
 Mã số thuế:　0101295127
 Số tài khoản: Ngân hàng MIZUHO (Miizuho Corporate Bank Hanoi Branch)
 F15-795-001249 (USD)
 H15-795-001257 (VND)
 　【Khách hàng lâu năm】
 　・DENSO MUNUFACTURING VIETNAM CO.,LTD.
 　・SUMITOMO BAKELITE VIETNAM CO.,LTD．
 　・TOYOTA MOTOR VIETNAM CO.,LTD.
 　・LOGITEM VIETNAM CORP No1
 　・KDDO VIETNAM CORPORATION
 　・YAMAHA MOTOR VIETNAM CO.,LTD.
 　・TOTO VIETNAM CO.,LTD.
 　・TOA VIETNAM CO.,LTD.
 　・TOCAD ENERGY VIETNAM CO.,LTD.
 　・VIETNAM-JAPAN HUMAN RESOURCES COOPERATION CENTER (VJCC)
 　・VIETNAM IMAGE PARTNER SYSTEM CO.,LTD.
 　・LIHIT LAB VIETNAM INC.
 　・USOL VIETNAM CORPORATION
 　・GOSHI -THANGLONG AUTO-OARTS CO.,LTD.
 　・CANON VIETNAM CO.,LTD.
 　・NGHI SON CEMENT CORPORATION
 　・PENTAX VIETNAM CO.,LTD.
 　・NAGOYA　UNIVERSITY
 　.....
 　Số nhân viên: đến tháng 3/2012 có 13 nhân viên bao gồm 5 nhân viên người Nhật Bản, 8 nhân viên người Việt Nam (chưa bao gồm cộng tác viên)  See More 1998/03/04 　Quyết định thành lập Trung tâm hỗ trợ tiếng theo công văn số 014/HNVN của hội trưởng hội giao lưu hữu hảo Việt Nhật.</t>
  </si>
  <si>
    <t>http://dlm.vn/giao-duc/moi-ngay-30-phut-tieng-anh/</t>
  </si>
  <si>
    <t>Mỗi Ngày “30 Phút” Tiếng Anh</t>
  </si>
  <si>
    <t>https://storage.googleapis.com/hinhanh1/Moi Ngay _30 Phut_ Tieng Anh.jpg</t>
  </si>
  <si>
    <t>Mỗi Ngày "30 Phút" Tiếng Anh hoạt động ở lĩnh vực  Giáo dục</t>
  </si>
  <si>
    <t>Là nơi mọi người bỏ ra "30 phút" mỗi ngày dành cho tiếng anh. Cùng nhau XÂY DỰNG 1 cộng đồng học tiếng anh từ những THÓI QUEN NHỎ mỗi ngày bạn nhé.Chào các bạn! 
 Phải chăng bạn đã từng CỐ GẮNG rất nhiều lần để học tiếng anh nhưng được vài hôm nhưng bạn lại BỎ? Phải chăng bạn không có PHƯƠNG PHÁP học phù hợ... p? Chúng tôi không nghĩ vậy. Phương pháp là phù hợp với từng người và cái nào cũng có hiệu quả của riêng nó. Vấn đề ở đây là CÁI CÁCH bạn tập THÓI QUEN học tiếng anh SAI cách. Mình cá có hôm bạn học mấy tiếng đồng hồ rồi hôm sau lại chỉ học được mấy phút và hôm sau nó thì lại bỏ ra đấy. Chúng tôi tạo ra PAGE này giúp CỘNG ĐỒNG tạo được thói quen học tiếng anh từ những THÓI QUEN NHỎ NHẤT. Hãy bắt đầu cho mình bằng 30 PHÚT tiếng anh mỗi ngày, NHƯNG kiên trì hàng ngày bạn nhé. 
 Cảm ơn bạn vì đã quan tâm tơi PAGE. 
 Chúc các bạn học học tốt! 
 Admin page.  See More</t>
  </si>
  <si>
    <t>http://dlm.vn/giao-duc/english-eloquence-contest-cuoc-thi-hung-bien-tieng-anh/</t>
  </si>
  <si>
    <t>English Eloquence Contest – Cuộc Thi Hùng Biện Tiếng Anh</t>
  </si>
  <si>
    <t>https://storage.googleapis.com/hinhanh1/English Eloquence Contest - Cuoc Thi Hung Bien Tieng Anh.jpg</t>
  </si>
  <si>
    <t>English Eloquence Contest - Cuộc Thi Hùng Biện Tiếng Anh hoạt động ở lĩnh vực  Giáo dục</t>
  </si>
  <si>
    <t>Cuộc thi là một sân chơi hấp dẫn, lành mạnh dành cho các bạn học sinh THCS và THPT có năng khiếu và đam mê với môn ngoại ngữ tiếng Anh để cùng nhau rèn luyện, tranh tài và học hỏi.March 2014- Cuộc Thi Hùng Biện Tiếng Anh - English Eloquence Contest,
 - Chương Trình Tham Quan Trải Nghiệm Du Học Hoa Kỳ - College For A Week,
 - Trại Hè Lãnh Đạo - Glocal Leadership Camp
 - Tư vấn du học toàn diện - Education Advisory Services</t>
  </si>
  <si>
    <t>http://dlm.vn/giao-duc/truong-hoc/power-english/</t>
  </si>
  <si>
    <t>Power English</t>
  </si>
  <si>
    <t>https://storage.googleapis.com/hinhanh1/Power English.jpg</t>
  </si>
  <si>
    <t>Power English hoạt động ở lĩnh vực Trường học</t>
  </si>
  <si>
    <t>Với phương châm " sinh ra để phục vụ " Chúng tôi thật sự mong muốn mang đến cho khách hàng chất lượng và dịch vụ tốt nhất với sự hài lòng cao nhất.Power English mong muốn mang lại giá trí đích thực cho các bạn khi sử dụng tiếng Anh và vận dụng tiếng Anh trong đời sống và công việc, học tập.Power English mong muốn mang lại giá trí đích thực cho các bạn khi sử dụng tiếng Anh và vận dụng tiếng Anh trong đời sống và công việc, học tập.PEC - 38/6G Nguyễn Văn Trỗi, Phường 15, Quận Phú Nhuận, TPHCM.2014Power English hiện đang đào tạo hai chương trình chính là tiếng Anh giao tiếp quốc tế và chương trình luyện thi IELTS.</t>
  </si>
  <si>
    <t>http://dlm.vn/giao-duc/truong-hoc/amate-english/</t>
  </si>
  <si>
    <t>AMATE English</t>
  </si>
  <si>
    <t>https://storage.googleapis.com/hinhanh1/AMATE English.png</t>
  </si>
  <si>
    <t>AMATE English hoạt động ở lĩnh vực Trường học</t>
  </si>
  <si>
    <t>AMATE English có hai cơ sở:
 Cơ sở 1: 76 Phố Vọng, Hà Nội
 Cơ sở 2: Số 48 Trần Đại Nghĩa (Quý khách đến cơ sở 2 vui lòng để xe tại KTX ĐH Xây dựng số 72 Trần Đại Nghĩa cách 50m) 
 #Team_AMATEGiáo dục</t>
  </si>
  <si>
    <t>http://dlm.vn/giao-duc/truong-hoc/toan-vn/</t>
  </si>
  <si>
    <t>TOÁN. VN</t>
  </si>
  <si>
    <t>https://storage.googleapis.com/hinhanh1/TOÁN. VN.jpg</t>
  </si>
  <si>
    <t>TOÁN. VN hoạt động ở lĩnh vực Trường học</t>
  </si>
  <si>
    <t>* TOÁN. VN- CHUYÊN ĐÀO TẠO VÀ BỒI DƯỠNG TOÁN: 
 - Toán tư duy trực quan cho học sinh cấp độ 1-5;
 - Toán lớp 6, 7, 8-9 và luyện thi vào 10;
 -Toán lớp 10,11,12  và luyện thi đại học. 
 * Học sinh học TOÁN và ứng dụng được tư duy của TOÁN vào trong cuộc sống hàng ngày.Đào tạo môn Toán từ lớp 1-lớp 12, toán luyện thi vào 10, Toán luyện thi đại học với phương pháp HƯỚNG DẪN TỰ HỌC nhằm phát huy tối đa năng lực của học sinhTOÁN . VN CẦU GIẤY: nhà số 2 thuộc khu tập thể cảnh sát kinh tế (đối diện chung cư X2), ngõ 34, Phố Nghĩa Đô (Cạnh tòa nhà Thời báo kinh tế), Cầu Giấy, Hà Nội |...  024.7301.8968
 TOÁN .VN ĐÔNG ANH: số nhà 169, tổ 4, khu TT Thương Mại Đông Anh, Hà Nội | 024.7302.8968
 TOÁN .VN NỘI BÀI: Số 7, Khu 2, Phú Minh, Sóc Sơn, Hà Nội |  024.7304.8968
 TOÁN  .VN MỸ ĐÌNH: Số 3, ngõ 25 Nguyễn Cơ Thạch, Mỹ Đình 2, Nam Từ Liêm, Hà Nội | 024.7303.8968
 TOÁN .VN SÓC SƠN:  Khu Dộc Bầu, Tổ 4, Thị trấn Sóc Sơn, huyện Sóc Sơn, Hà Nội | 024.7305.8968
 TOÁN .VN ĐỘI CẤN: Số 2, ngõ 61 Giang Văn Minh, Đội Cấn, Ba Đình, Hà Nội |  024.7306.8968
 TOÁN .VN TRUNG HÒA: Số 9, ngách 189/82 Nguyễn Ngọc Vũ, Trung Hòa, Cầu Giấy, Hà Nội  |  024.7309.8969
 TOÁN .VN LINH ĐÀM: Nhà B7, TT2, ngõ 46, Phố Linh Đàm, Khu đô thị Bắc Linh Đàm, Phường Đại Kim, Hoàng Mai, Hà Nội |  024.7308.8968
 TOÁN .VN ĐỨC GIANG: Số 100 Ngô Gia Tự, Đức Giang, Long Biên, Hà Nội  |  024.7309.0968
 TOÁN .VN Hoài Đức: Số 248, Đường 422, Thôn Lưu Xá, Đức Giang, Hoài Đức, Hà Nội | 024.7308.9990
 TOÁN .VN LIÊN HÀ: Khu Đô Thị Hà Hương, Liên Hà, Đông Anh, Hà Nội (gần nhà hàng Hương Ngọc) | 024.7308.9991
 TOÁN .VN XUÂN ĐỈNH: Số 25, Đường Hoàng Tăng Bí, Phường Xuân Đỉnh, Quận Bắc Từ Liêm, Hà Nội | 024.7301.6568
 TOÁN. VN Hà Đông: A28/A30 - TT6, Đường Bạch Thái Bưởi, Khu đô thị Văn Quán, Hà Đông, Hà Nội
 ĐT: 024.7303.6568 | Hotline: 0988.55.0112 
 TOÁN. VN Nam Hồng: Tầng 3 - 4, số 99, Cầu lớn, Nam Hồng, Đông Anh, Hà Nội
 ĐT: 024.7302.6568 | Hotline: 0988.55.0112  See More Đào tạo toán lớp 1-12 + luyện thi vào 10; thi đại học. TT Cầu giấy:  024.7301.8968 | TT Đông Anh: 024.7302.8968   | TT Nội Bài: 024.223.888.22 | TT Mỹ Đình:  02... 422.423.999 | TT Sóc Sơn: 0246.662.8816 | TT Đội Cấn: 024.7306.8968 | TT Trung Hòa: 024.7309.8968 | TT Linh Đàm: 024.7308.8968 | TT Đức Giang: 024.7309.0968 | TT Hoài Đức: 024.7308.9990 | TT Liên Hà: 024.7308.9991 | TT Xuân Đỉnh: 024.7301.6568
 TT Hà Đông: 024.7303.6568 | TT Nam Hồng: 024.7302.6568  See More Giáo viên Nguyễn Trường Lâm ngày 6/1/2012Hàng nghìn học sinh đã học tốt môn toán và trở nên yêu thích học toán đó là một thành công mang ý nghĩa xã hội to lớnDạy toán 1-5 theo phương pháp trực quan sinh động.
 Bồi dưỡng Toán 6-12
 Bồi dưỡng Toán thi vào lớp 10
 Bồi dưỡng Toán thi THPT Quốc Gia.</t>
  </si>
  <si>
    <t>http://dlm.vn/giao-duc/clb-tieng-trung-dav/</t>
  </si>
  <si>
    <t>CLB Tiếng Trung DAV</t>
  </si>
  <si>
    <t>https://storage.googleapis.com/hinhanh1/CLB Tieng Trung DAV.jpg</t>
  </si>
  <si>
    <t>CLB Tiếng Trung DAV hoạt động ở lĩnh vực  Giáo dục</t>
  </si>
  <si>
    <t>Trang Facebook chính thức của CLB Tiếng Trung Học viện Ngoại giao (chuyển từ ngày 20/9/2012) 
 Mời các bạn xem clip giới thiệu http://www.youtube.com/watch?v=C43yHvVd0-s</t>
  </si>
  <si>
    <t>http://dlm.vn/giao-duc/hutech-khoa-luat/</t>
  </si>
  <si>
    <t>HUTECH – Khoa Luật</t>
  </si>
  <si>
    <t>https://storage.googleapis.com/hinhanh1/HUTECH - Khoa Luat.png</t>
  </si>
  <si>
    <t>HUTECH - Khoa Luật hoạt động ở lĩnh vực  Giáo dục</t>
  </si>
  <si>
    <t>Fanpage chính thức của Khoa Luật - Đại học Công nghệ TP.HCM (HUTECH)</t>
  </si>
  <si>
    <t>http://dlm.vn/giao-duc/meo-hoc-anh-van-cuc-nhanh/</t>
  </si>
  <si>
    <t>Mẹo học anh văn cực nhanh</t>
  </si>
  <si>
    <t>https://storage.googleapis.com/hinhanh1/Meo hoc anh van cuc nhanh.png</t>
  </si>
  <si>
    <t>Mẹo học anh văn cực nhanh hoạt động ở lĩnh vực  Giáo dục</t>
  </si>
  <si>
    <t>Trang tạo ra nhằm chia sẻ tài liệu ngắn gọn và có hình ảnh minh họa cực kì dễ nhớ.</t>
  </si>
  <si>
    <t>http://dlm.vn/giao-duc/mai-dung-suny/</t>
  </si>
  <si>
    <t>Mai Dung Suny</t>
  </si>
  <si>
    <t>https://storage.googleapis.com/hinhanh1/Mai Dung Suny.jpg</t>
  </si>
  <si>
    <t>Mai Dung Suny hoạt động ở lĩnh vực  Giáo dục</t>
  </si>
  <si>
    <t>Mai Dung chuyên cung cấp : dụng cụ chăn nuôi 
 - xưởng Mai dung : sản xuất van nước tự ngắt 
 Lh : 0975892911- 0968834592
 Ship toàn quốc</t>
  </si>
  <si>
    <t>http://dlm.vn/giao-duc/truong-hoc/dai-hoc-dien-luc/</t>
  </si>
  <si>
    <t>Đại Học Điện Lực</t>
  </si>
  <si>
    <t>https://storage.googleapis.com/hinhanh1/dai Hoc dien Luc.png</t>
  </si>
  <si>
    <t>Đại Học Điện Lực hoạt động ở lĩnh vực Trường học</t>
  </si>
  <si>
    <t>Chức năng và nhiệm vụ của trường Đại học Điện lực 
 Sứ mạng... 
 Trường Đại học Điện lực là một cơ sở đào tạo, nghiên cứu khoa học và bồi dưỡng nguồn nhân lực có trình độ cao theo hướng công nghệ, Trường Đại học Điện lực phấn đấu trở thành Trung tâm đào tạo hiện đại, năng động, hội nhập với nền giáo dục trong khu vực và thế giới.
 Nhiệm vụ chiến lược
 Nhà trường có 2 nhiệm vụ cơ bản, đó là:
 1. Đào tạo nhân lực có phẩm chất chính trị, đạo đức tốt, có kiến thức và năng lực thực hành nghề nghiệp tương xứng với trình độ đào tạo, có sức khỏe, có năng lực thích ứng với việc làm trong xã hội, tự tạo việc làm cho mình và cho những người khác, có khả năng hợp tác bình đẳng trong quan hệ quốc tế, đáp ứng yêu cầu xây dựng và bảo vệ Tổ quốc. 
 2. Tiến hành nghiên cứu khoa học và phát triển công nghệ, kết hợp đào tạo với nghiên cứu khoa học và sản xuất, dịch vụ khoa học và công nghệ theo quy định của Luật Khoa học và Công nghệ, Luật Giáo dục và các quy định khác của pháp luật. 
 Để thực hiện tốt 2 nhiệm vụ cơ bản trên, Trường tập trung vào việc xây dựng đội ngũ cán bộ giảng dạy có chất lượng, đội ngũ cán bộ công nhân viên các phòng ban có phẩm chất và kỹ năng công tác quản lý tốt.  See More Tên trường:                   Trường Đại học Điện lực
 Địa chỉ:                         * Cơ sở I: 235 Hoàng Quốc Việt, Từ Liêm, Hà NộiGIỚI THIỆU KHÁI QUÁT 
 Tên trường:                   Trường Đại học Điện lực... 
 Địa chỉ:                         * Cơ sở I: 235 Hoàng Quốc Việt, Từ Liêm, Hà Nội
 * Cơ sở II: Xã Tân Minh, Sóc Sơn, Hà Nội 
 Điện thoại:                     +84 4 2218 5607
 Fax:                              +84 4 3836 2065
 Thư điện tử:                  thongtin@epu.edu.vn
 Website:                       http://www.epu.edu.vn 
 Tiền thân của Trường Đại học Điện lực là Trường Kỹ nghệ Thực hành do người Pháp thành lập năm 1898. Tháng 04/2000, Bộ Công nghiệp ra quyết định thành lập Trường Trung học Điện I thuộc Tập đoàn Điện lực Việt Nam. Ngày 26/10/2001, Bộ Giáo dục và Đào tạo quyết định nâng cấp Trường Trung học Điện I thành Trường Cao đẳng Điện lực. Ngày 19/05/2006, Thủ tướng Chính phủ quyết định thành lập Trường Đại học Điện lực trên cơ sở Trường Cao đẳng Điện lực. 
 Trường Đại học Điện lực là một trường đại học công lập đa cấp, đa ngành có nhiệm vụ chủ yếu là đào tạo nguồn nhân lực có chất lượng cao ở các bậc đào tạo cho Tập đoàn Điện lực Việt Nam cũng như phục vụ nhu cầu xã hội, đồng thời là một trung tâm nghiên cứu khoa học – công nghệ hàng đầu của Tập đoàn Điện lực Việt Nam. 
 Hiện tại, trường đang có 9 khoa chuyên môn, 1 bộ môn trực thuộc, 1 xưởng thực hành. Tổ chức đào tạo 11 ngành Đại học, 9 chuyên ngành cao đẳng, 5 ngành trung cấp chuyên nghiệp và đào tạo nghề cho các doanh nghiệp trong nước có nhu cầu. Để đáp ứng nhu cầu đào tạo về năng lượng, đặc biệt là năng lượng hạt nhân, nhà trường cũng đã bước đầu triển khai chương trình giảng dạy về điện hạt nhân. Ngoài ra, nhằm nâng cao chất lượng giáo dục và phát triển hợp tác đào tạo quốc tế, nhà trường cũng đã thực hiện các hoạt động hợp tác liên kết đào tạo với các đối tác nước ngoài như Đại học Grenoble (Pháp), Viện Chisholm (Úc), CVUT (Cộng hòa Séc), Đại học Điện lực Thượng Hải và Đại học Khoa học Kỹ thuật Điện tử Quế Lâm (Trung Quốc), v.v. 
 Thành quả nổi bật nhất của trường trong thời gian qua là hàng vạn cán bộ, kỹ thuật viên được nhà trường đào tạo đã được ngành điện chấp nhận và đánh giá tốt. Nhiều sinh viên tốt nghiệp ra trường đã trở thành những cán bộ, kỹ thuật viên có năng lực và uy tín cao, một số trở thành cán bộ chủ chốt của địa phương và các doanh nghiệp trong ngành điện Việt Nam.  See More Bộ Công nghiệp</t>
  </si>
  <si>
    <t>http://dlm.vn/giao-duc/truong-hoc/anh-ngu-du-hoc-viet-uc/</t>
  </si>
  <si>
    <t>Anh Ngữ Du Học Việt Úc</t>
  </si>
  <si>
    <t>https://storage.googleapis.com/hinhanh1/Anh Ngu Du Hoc Viet Úc.png</t>
  </si>
  <si>
    <t>Anh Ngữ Du Học Việt Úc hoạt động ở lĩnh vực Trường học</t>
  </si>
  <si>
    <t>Anh Ngữ Du Học Việt Úc (VAE) là một cơ sở hoạt động trong lĩnh vực Giáo dục và Đào tạo tiếng Anh, thường xuyên khai giảng các khóa học tiếng Anh dành cho độ tuổi từ mầm non cho đến người đi làm.Công ty TNHH Một Thành Viên Tư Vấn và Giáo Dục Việt ÚcAnh Ngữ Du Học Việt Úc (VAE) là một cơ sở hoạt động trong lĩnh vực Giáo dục và Đào tạo tiếng Anh, thường xuyên khai giảng các khóa học tiếng Anh dành cho độ tuổ... i từ mầm non cho đến người đi làm tại những địa chỉ sau:
 - 334 - 336 Tân Sơn Nhì Quận Tân Phú _ Điện thoại: (028) 62 676 345
 - 145 Nguyễn Hồng Đào Quận Tân Bình _ Điện thoại: (028) 38 494 245  See More</t>
  </si>
  <si>
    <t>http://dlm.vn/giao-duc/nhat-ngu-aki-du-hoc-nhat-ban-cung-aki/</t>
  </si>
  <si>
    <t>Nhật ngữ AKI – Du học Nhật Bản cùng AKI</t>
  </si>
  <si>
    <t>https://storage.googleapis.com/hinhanh1/Nhat ngu AKI - Du hoc Nhat Ban cung AKI.png</t>
  </si>
  <si>
    <t>Nhật ngữ AKI - Du học Nhật Bản cùng AKI hoạt động ở lĩnh vực  Giáo dục</t>
  </si>
  <si>
    <t>Trường Nhật ngữ AKINhật ngữ AKI là trường tiếng Nhật chất lượng cao và có uy tín tại Hà Nội
 Với đội ngũ giáo viên giỏi, có kinh nghiệm, AKI là một trong số ít những trung tâm tại ... Hà Nội đào tạo trình độ tiếng Nhật cao cấp, khóa luyện thi N2,N3. Và nhờ những bài giảng dễ hiểu, đầy tính chuyên môn của các thầy cô giáo người Nhật, và người Việt, cùng với những kỹ năng, kinh nghiệm giúp các học viên tự tin nắm trong tay những “mẹo” đạt được kết quả cao trong bài thi JLPT.
 Bên cạnh đó còn có khóa học giao tiếp tiếng Nhật giúp cho các bạn thành công hơn trong giao tiếp hàng ngày. Và khóa học sơ cấp với những giáo viên Việt Nam trình độ N2,N1, và giáo viên Nhật từ trường tiếng Nhật Tokyo, cùng với các giáo trình dễ học dễ hiểu sẽ giúp người học tiến bộ trong thời gian ngắn.
 Một điểm sáng của trường đó là khóa học Tiếng Nhật-văn hóa Nhật dành cho trẻ em. Một khóa học giúp cho trẻ nhỏ được học hỏi cả về ngoại ngữ giao tiếp, và cả về kỹ năng sống, tư duy tích cực của người Nhật.
 Tất cả những gì chất lượng nhất, giáo viên tốt nhất, bài giảng tốt nhất, cơ sở vật chất tốt nhất, hỗ trợ học viên tốt nhất là điều bạn sẽ tìm thấy ở trường nhật ngữ AKI.  See More Trường Nhật ngữ Aki cung cấp những khóa học với chất lượng tốt nhấtDu học Nhật Bản, tư vấn, hỗ trợ du học</t>
  </si>
  <si>
    <t>http://dlm.vn/giao-duc/nha-sach-toan-xuctu-com/</t>
  </si>
  <si>
    <t>Nhà sách Toán Xuctu.com</t>
  </si>
  <si>
    <t>https://storage.googleapis.com/hinhanh1/Nhà sách Toán Xuctu.com.png</t>
  </si>
  <si>
    <t>Nhà sách Toán Xuctu.com hoạt động ở lĩnh vực  Giáo dục</t>
  </si>
  <si>
    <t>Học toán trực tuyến cùng Xuctu.com Nguyễn Quốc Tuấn1. Đọc sách vẫn là ưu tiên số một 
 Thiên hạ từng nói “ Sách là thầy của các thầy”, cho đến bây giờ cũng không sai tí nào cả. Thực tế thì việc đọc sách không nhữ... ng giúp cho các em có được một trí nhớ tốt mà nó còn có khả năng giúp em có được một trí tưởng tượng phong hú hơn bất cứ điều gì. Khi được hỏi đến các “Thủ khoa” của từng năm họ vẫn công nhận việc đọc sách mang lại nhiều kỹ năng cũng như nhiều kiến thức mà họ muốn có để bổ sung từng đợt vào lượng kiến thức của họ. Việc này cũng thực sự đúng đắn, bởi không riêng gì chúng ta là học sinh mà ngay cả bản thân thầy cũng vậy thôi. 
 Đối với các em, hầu hết những quyển sách còn ở cấp độ đơn giản và dễ kiếm. Nhưng cũng do dễ kiếm nên có nhan nhản những quyển sách những nhà xuất bản xuất bản hàng trăm quyển sách cùng thể loại hoặc cùng một chuyên đề đó, miễn sao họ có thể kiếm được nhiều tiền từ số lượng xuất bản bản được là được. Do đó, việc chọn cho mình một quyển sách tốt, phù hợp với trình độ của mình cũng là một việc các em nên tham khảo từ quý thầy cô hoặc từ những anh chị đi trước cũng là một việc quan trọng.
 Đọc sách vẫn là ưu tiên số một 
 Không những vậy, việc sách còn gắng liền với việc ghi nhớ và thực hành ngay lập tức mới quan trọng. Việc này yêu cầu chúng ta phải có được tính nghiêm túc và kiên trì trong học tập. Chứ đọc một quyển sách qua qua thì cũng chẳng khác nào như “Nước chảy lá môn”. Mỗi kiến thức thu nạp được ta biết nên sắp xếp vào đâu trong chuổi kiến thức của mình có được. Rồi xâu chuổi nó lại để mỗi khi áp dụng ta lại lôi vào và vận dụng kiến thức. 
 Dĩ nhiên rằng, trong thời đại công nghệ. Sách có thể được kết hợp với nhiều thiết bị hiện đại cũng phục vụ cho việc đọc sách. Chẳng hạn, như Ipad, Kindle, SamSung Galaxy, … hoặc các dòng điện thoại vẫn dùng được trong những việc đọc các file *pdf. Nhưng nhìn chung, điều cuối cùng mà chúng ta hướng đến là việc đọc sách nghiêm túc và có hiệu quả. Đôi khi trong thế giới công nghệ nó đem lại cho chúng ta quá nhiều lượng thông tin nhưng cũng do nhiều quá nên chúng ta không giữa lại được điều gì. 
 2. Biết kiên trì và nhẫn nại trong việc học 
 Việc học phải được đi từ từ, từ dễ đến khó, từ đơn giản đến phức tạp. Tùy thuộc vào sự cố gắng của mình mà kiến thức có thể dung nạp một lúc một nhiều. Không thể bỏ bê đi một thời gian, thời gian sau lại nhồi nhét vào hàng đống kiến thức. Học hành kiểu này ít mang lại hiệu quả mà đôi khi lại có tác dụng phụ là cho người học có thể “Tẩu quả nhập ma”. 
 Điều đó muốn nói lên rằng, việc học phải đi từng cấp độ một. Có một câu chuyện rằng: “ Một lão nhà giàu nọ muốn xây ngay ngôi nhà ba tầng ngay lập tức mà không cần phải xây tầng một và tầng hai. Ngôi nhà được xây ngay lập tức vào ngày mai bởi một anh thợ xây giỏi nhất trong vùng. Khi xây xong ông ta rất hào hứng và cố công trèo cho bằng được lên tầng thứ ba bằng cái cột. Mới lên xong nằm ở trên đó, chỉ mới “Hắt Xì” một hơi đã làm cho ngôi nhà đổ sụp xuống ngay lập tức” . Qua câu chuyện nhỏ này các em cũng thấy được thầy muốn nói điều gì. 
 Hoặc đơn thuần như các nhà Toán học nói rằng: “ Thiên tài là một phần, 99% phần còn lại là sự cố gắng học tập”. Điều này cũng nói lên được sự hy sinh của những con người theo khoa học. Khi đã tập thành thói quen, nó sẽ giúp cho ta được mặc định những gì mà chúng ta có được một cách thuần túy. Không cần phải luyện tập, mà sâu xa hơn nó sẽ luyện tập cho bản tính con người của bạn khi bước chân vào đời. 
 3. Luôn trao đổi với thầy giáo và bạn bè. 
 Hai câu tục ngữ tuyệt vời cho chúng ta mà tất cả chúng ta điều biết: “Không thầy đố mầy làm nên” và “Học thầy không tày học bạn” quả thật đã nói đến chiến lược làm việc cùng với nhau của chúng ta. Thông qua trao đổi kiến thức và giao tiếp chúng ta không những nâng cao hiểu biết của mình về mãng chuyên môn mà nó còn có khả năng giúp chúng ta hòa nhập vào cộng đồng một cách hữu ích. Mà những luồng kiến thức này đến với chúng ta một cách ngẫu nhiên và tự nguyện không cần phải nhồi nhét. 
 Tuy nhiên, vẫn còn nhiều vấn đề trong việc kiếm được luồng thông tin bổ ích này. Chẳng hạn ông bà ngày xưa người ta vẫn thường nói “ Chọn thầy mà học, chọn bạn mà chơi” cũng không thừa. Nhất là trong thời đại mở ra có quá nhiều vấn đề xã hội như hiện nay. Quả thật đó cũng là sự cảm nhận thấu đáo nhât trong mọi vấn đề nhạy cảm này. 
 4. Tranh thủ công nghệ tiếp cận hơi thở của cuộc sống. 
 Thực tế ra, trong thời đại của các em. Việc sử dụng công nghệ thông tin là một điều không thể thiếu đối với một thế hệ học sinh sau này. Tuy nhiên, chúng ta phải tranh thủ và học tập những gì tại đó mới là vấn đề cần phải bàn bạc. Các em thường bị lôi cuốn bởi những trò chơi và những thứ khác bởi sự hấp dẫn vốn có của nó. Các trang mạng mời chào thực sự hấp dẫn đối với chúng ta. Do đó, chúng ta không tốn quá nhiều thời gian vô bổ cho việc này mà chỉ dừng lại ở cấp độ sử dụng với mục đích thông tin liên lạc để giao tiếp với bạn bè. 
 Đã có quá nhiều vấn đề khi thầy thấy được những em học sinh tốn hàng đống thời gian cho những việc vô bổ như Facebook. Thực sự đó là điều không đáng có. Hãy đem lại cho mình sực cân bằng trong cuộc sống hơn là chìm vào thế giới mạng với những phần không nhất thiết như vậy. Cũng chẳng có ai công nhận một học sinh hiểu biết tất cả về Facebook mà nó thường đem lại cho chúng ta hàng tá thời gian vô bổ. 
 5. Thay đổi môn học hợp lý
 Việc này thực sự quan trọng trong vấn đề bạn học tập. Cũng có thể mệt mỏi, chúng ta đi dạo một chút, ghé lên mạng một tẻo thời gian. Những việc quan trọng không kém là việc đổi mốn học. Thầy rất khuyến khích việc này bởi trong thời gian học ở nhà trường thầy cũng áp dụng nó và mỗi lần đổi môn học giống việc tiếp cận khác hẳn và bắt đầu một công việc vậy. Chẳng hạn, mỗi tối ta dành ba tiếng đồng hồ để học bài. Trong nữa tiếng đầu ta học Toán, rồi đến học Lịch Sử, sau đó học Hóa học, sau đó học Địa Lý sau đó học Vật Lý.. cuối cũng hãy dành thời gian cho Sinh học. 
 Qua một thời gian biểu tự mình thay đổi như vậy các em có thể cảm nhận được những phần tổng hợp lại ta sẽ có lượng kiến thức nhiều hơn học bình thường mà chúng ta cứ miết đi một môn học. Hãy thử nghiệm xem! ^_^ 
 6. Biết tự chủ bản thân đừng ráng phèn ra mỡ 
 Khi đã lên những cấp học, càng cao phải yêu cầu tính tự giác càng lớn. Chẳng hạn không một ai có thể đủ kiên nhẫn và lượng kiến thức tổng hợp nhiều nguồn như các em. Ngay cả những lúc ba mẹ các em là giáo viên thì họ chỉ giúp đở bạn trong chừng mực nào đó của môn học nào đó có thể. Chứ không thể kham hết một lúc, đặc biệt với học sinh 12. Đôi khi trong gia đình có người anh, người chị nào đó học trước lại bày vẽ cho. Nhưng việc đó cực kỳ khó, bởi lẽ anh em trong nhà khi vẽ bầy lẫn nhau thường xay ra những “Xùng Xình” không đáng có. Nên việc các em tực biết cách học tập như vậy cũng là một trong những phần tuyệt vời giúp cho chúng ta có thể học tập được tốt và được hưởng lợi từ những nguồn nào. 
 7. Chia sẽ kiến thức trau dồi kỹ năng cần có 
 Kiến thức là của nhân loại chứ không của riêng ai. Trong học tập cũng vậy, ta nên chia sẽ những luồng thông tin thực sực bổ ích cho nhau. Biết đâu chúng ta chỉ ở một khía cạnh nào đó của vấn đề, khi đưa ra thảo luận trong cuộc nói chuyện thì mới ngộ ra mình còn cón khả năng nhìn hướng khác. Thầy nói điều này bởi ngay cả bản thân các đồng nghiệp và bạn bè ngày xưa cũng đã mắc phải. Phải trải lòng để rồi có thể nhận thấy những chân lý vốn có của nó. Bởi trong chúng ta không ai hoàn hảo cả, được cái này thì mất cái khác chứ, chúng ta chỉ dùng từ hơn chứa không thể dùng từ tuyệt đối hóa vấn đề. Nhưng việc hơn người của chúng ta cũng chỉ dừng lại ở mức độ tiếp nhận và sực phản hồi để hòa nhập cộng đồng.  See More Nguyễn Quốc TuấnTặng sách và thẻ học trực tuyến trên Xuctu.com 100 bài toán hình học lớp 9 luyện thi 10 có hướng dẫn giải chi tiết</t>
  </si>
  <si>
    <t>http://dlm.vn/giao-duc/nghe-tieng-anh-dung-cach/</t>
  </si>
  <si>
    <t>Nghe tiếng Anh Đúng Cách</t>
  </si>
  <si>
    <t>https://storage.googleapis.com/hinhanh1/Nghe tieng Anh dung Cach.jpg</t>
  </si>
  <si>
    <t>Nghe tiếng Anh Đúng Cách hoạt động ở lĩnh vực  Giáo dục</t>
  </si>
  <si>
    <t>$$Thành thạo giao tiếp tiếng Anh chỉ với 24 ngày LUYỆN NGHE ĐÚNG CÁCH cùng thầy AlexD - chủ kênh Youtube AlexD Music Insight với hơn 200k người đăng ký.</t>
  </si>
  <si>
    <t>http://dlm.vn/giao-duc/tieng-nhat-giao-tiep-3/</t>
  </si>
  <si>
    <t>Tư vấn du học, xuất khẩu lao động Nhật Bản - Hàn Quốc uy tín -chất lượng nhất tại Hà Nội, Liên hệ: 0382.814.762Trường Cao Đẳng Văn Lang chuyên đào tạo hệ dài hạn - ngắn hạn các ngành nghề: Kỹ thuật chế biến món ăn, Quản trị nhà hàng - khách sạn, lễ tân, buồng phòng, pha chế, cắm hoa, điện nước - điện dân dụng, làm bánh, văn thư lưu trữ, hướng dẫn viên du lịch.</t>
  </si>
  <si>
    <t>http://dlm.vn/giao-duc/truong-hoc/day-cat-may/</t>
  </si>
  <si>
    <t>Dạy Cắt May</t>
  </si>
  <si>
    <t>https://storage.googleapis.com/hinhanh1/Day Cat May.jpg</t>
  </si>
  <si>
    <t>Dạy Cắt May hoạt động ở lĩnh vực Trường học</t>
  </si>
  <si>
    <t>lớp dạy cắt may thời trang ,dạy cắt may.học cắt mayHọc viện dạy cắt may thời trang cao cấp ĐC số 11 ngõ 394 đường cầu giấy hà nội 0982 810 286</t>
  </si>
  <si>
    <t>http://dlm.vn/giao-duc/truong-hoc/trung-tam-dao-tao-ki-nang-mem-nhan-tam/</t>
  </si>
  <si>
    <t>Trung Tâm Đào Tạo Kĩ Năng Mềm Nhân Tâm</t>
  </si>
  <si>
    <t>https://storage.googleapis.com/hinhanh1/Trung Tam dao Tao Ki Nang Mem Nhan Tam.png</t>
  </si>
  <si>
    <t>Trung Tâm Đào Tạo Kĩ Năng Mềm Nhân Tâm hoạt động ở lĩnh vực Trường học</t>
  </si>
  <si>
    <t>Trung Tâm Đào Tạo Về Tư Duy, Kĩ Năng Mềm Và Định Hướng Phát Triển Bản Thân</t>
  </si>
  <si>
    <t>http://dlm.vn/giao-duc/sinh-vien-khoa-cong-nghe-o-to-haui/</t>
  </si>
  <si>
    <t>Sinh viên Khoa Công nghệ Ô tô – HAUI</t>
  </si>
  <si>
    <t>https://storage.googleapis.com/hinhanh1/Sinh vien Khoa Cong nghe Ô to - HAUI.png</t>
  </si>
  <si>
    <t>Sinh viên Khoa Công nghệ Ô tô - HAUI hoạt động ở lĩnh vực  Giáo dục</t>
  </si>
  <si>
    <t>Fanpages chính thức của sinh viên Khoa Công nghệ Ô tô - Trường Đại học Công Nghiệp Hà Nội</t>
  </si>
  <si>
    <t>http://dlm.vn/giao-duc/truong-hoc/doan-truong-thpt-thai-phien-da-nang/</t>
  </si>
  <si>
    <t>Đoàn trường THPT Thái Phiên, Đà Nẵng</t>
  </si>
  <si>
    <t>https://storage.googleapis.com/hinhanh1/doan truong THPT Thai Phien_ da Nang.jpg</t>
  </si>
  <si>
    <t>Đoàn trường THPT Thái Phiên, Đà Nẵng hoạt động ở lĩnh vực Trường học</t>
  </si>
  <si>
    <t>Trang thông tin, thông báo về các hoạt động ngoại khóa, thông báo khẩn,... của nhà trường. 
 Nhận ý kiến phản hồi của học sinh về các hoạt động của nhà trg</t>
  </si>
  <si>
    <t>http://dlm.vn/giao-duc/dam-ba-con-chu/</t>
  </si>
  <si>
    <t>Dăm ba con chữ</t>
  </si>
  <si>
    <t>https://storage.googleapis.com/hinhanh1/Dam ba con chu.jpg</t>
  </si>
  <si>
    <t>Dăm ba con chữ hoạt động ở lĩnh vực  Giáo dục</t>
  </si>
  <si>
    <t>Vụng về vẽ vời văn vở vớ vẩn</t>
  </si>
  <si>
    <t>http://dlm.vn/giao-duc/mieng-xop-dan-tuong-3d-si-le/</t>
  </si>
  <si>
    <t>Miếng xốp dán tường 3d Sỉ, lẻ</t>
  </si>
  <si>
    <t>https://storage.googleapis.com/hinhanh1/Mieng xop dan tuong 3d Si_ le.jpg</t>
  </si>
  <si>
    <t>Miếng xốp dán tường 3d Sỉ, lẻ hoạt động ở lĩnh vực  Giáo dục</t>
  </si>
  <si>
    <t>Chuyên kinh doanh DECAL dan tuong,  tấm op tường 3d, xốp dán tường 3d,...vật liệu trang trí giá lẻ tại kho.</t>
  </si>
  <si>
    <t>http://dlm.vn/giao-duc/tuyen-gia-su/</t>
  </si>
  <si>
    <t>Tuyển gia sư</t>
  </si>
  <si>
    <t>https://storage.googleapis.com/hinhanh1/Tuyen gia su.jpg</t>
  </si>
  <si>
    <t>Tuyển gia sư hoạt động ở lĩnh vực  Giáo dục</t>
  </si>
  <si>
    <t>Uy tín-Chất lượng-Trách nhiệm
 Cùng chúng tôi tạo nên thành công của các bạn!yahoo:tuanxuanthuycaugiay@yahoo.com</t>
  </si>
  <si>
    <t>http://dlm.vn/giao-duc/truong-hoc/tuoi-tre-thpt-le-quang-chi/</t>
  </si>
  <si>
    <t>Tuổi trẻ THPT Lê Quảng Chí</t>
  </si>
  <si>
    <t>https://storage.googleapis.com/hinhanh1/Tuoi tre THPT Le Quang Chi.png</t>
  </si>
  <si>
    <t>Tuổi trẻ THPT Lê Quảng Chí hoạt động ở lĩnh vực Trường học</t>
  </si>
  <si>
    <t>Tuổi trẻ trường THPT Lê Quảng Chí xung kích, tình nguyện, vì ngày mai lập nghiệp!</t>
  </si>
  <si>
    <t>http://dlm.vn/giao-duc/truong-hoc/trung-tam-anh-ngu-dmec-kien-an-126-phan-dang-luu/</t>
  </si>
  <si>
    <t>Trung tâm Anh ngữ DMEC Kiến An – 126 Phan Đăng Lưu</t>
  </si>
  <si>
    <t>https://storage.googleapis.com/hinhanh1/Trung tam Anh ngu DMEC Kien An - 126 Phan dang Luu.png</t>
  </si>
  <si>
    <t>Trung tâm Anh ngữ DMEC Kiến An - 126 Phan Đăng Lưu hoạt động ở lĩnh vực Trường học</t>
  </si>
  <si>
    <t>Chuyên đào tạo: Tiếng Anh cho trẻ em, tiếng Anh cho thiếu niên, tiếng Anh giao tiếp, tiếng Anh dành cho doanh nghiệp, luyện thi các chứng chỉ Quốc TếChuyên đào tạo: Tiếng Anh cho trẻ em, tiếng Anh cho thiếu niên, tiếng Anh giao tiếp, tiếng Anh dành cho doanh nghiệp, luyện thi các chứng chỉ Quốc Tế25/10/2014</t>
  </si>
  <si>
    <t>http://dlm.vn/giao-duc/cung-con-khon-lon/</t>
  </si>
  <si>
    <t>Cùng Con Khôn Lớn</t>
  </si>
  <si>
    <t>https://storage.googleapis.com/hinhanh1/Cung Con Khon Lon.jpg</t>
  </si>
  <si>
    <t>Cùng Con Khôn Lớn hoạt động ở lĩnh vực  Giáo dục</t>
  </si>
  <si>
    <t>Một trang nhật ký trong hành trình "lớn khôn cùng con"Sinh con ra đã khó... Nuôi dạy con còn khó hơn rất nhiều! 
 Trên con đường này, không chỉ mỗi ngày con một khôn lớn, mà cha mẹ cũng mỗi ngày một trưởng thành hơn!</t>
  </si>
  <si>
    <t>http://dlm.vn/giao-duc/bai-tap-lam-van/</t>
  </si>
  <si>
    <t>Bài tập làm văn</t>
  </si>
  <si>
    <t>https://storage.googleapis.com/hinhanh1/Bai tap lam van.jpg</t>
  </si>
  <si>
    <t>Bài tập làm văn hoạt động ở lĩnh vực  Giáo dục</t>
  </si>
  <si>
    <t>Tuyển chọn những bài tập làm văn mẫu hayBài tập làm văn ( văn mẫu ) tuyển chọn 
 ( https://baitaplamvan.com  )Bài tập làm văn</t>
  </si>
  <si>
    <t>http://dlm.vn/giao-duc/truong-hoc/fpt-arena-multimedia/</t>
  </si>
  <si>
    <t>FPT-Arena Multimedia</t>
  </si>
  <si>
    <t>https://storage.googleapis.com/hinhanh1/FPT-Arena Multimedia.jpg</t>
  </si>
  <si>
    <t>FPT-Arena Multimedia hoạt động ở lĩnh vực Trường học</t>
  </si>
  <si>
    <t>Qua 15 năm phát triển, FPT-Arena đã có 4 trung tâm (2 tại Hà Nội và 2 tại Tp. Hồ Chí Minh) với gần 13.000 bạn trẻ đã và đang theo học. Con số 13.000 này còn nói...  lên việc bạn sẽ được sống trong một môi trường cộng đồng lớn, đủ để bạn được thỏa sức bay bổng và "tô vẽ" nên cá tính mang tên bạn. Một không gian lí tưởng để bạn theo đuổi và "sáng tạo" ra những idea bứt phá.
 Số lượng học viên đông đảo khiến cho các hoạt động ngoại khóa của FPT-Arena trở nên sôi động khác thường, biến FPT-Arena thành một ngôi trường mạnh về phong trào. Các sự kiện như Halloween, Homecoming, triển lãm Cứ làm đi, Chạy&amp;Chụp đều xuất phát từ FPT-Arena. So với các trung tâm khác và ngay cả với các khoa đồ họa (chỉ là một phần trong Mỹ thuật đa phương tiện) của các trường ĐH thì số lượng học viên này được coi là kỷ lục.  See More Vào học FPT-Arena để có thể: - Thiết kế đồ họa. - Thiết kế quảng cáo. - Thiết kế web. - Phát triển game - Hoạt hình 3D - Kỹ xảo điện ảnh. - Biên tập Video - Truyền thông tương tácMùa thu 2004, trong một cuộc điều tra, “Nếu bạn muốn dẫn đầu hãy là người bắt đầu” trở thành câu nói được yêu thích nhất. Nó đúng với hoàn cảnh lúc đó khi FPT-A... rena đang cố gắng thuyết phục các bạn trẻ dấn thân vào một con đường mới. Vì chỉ có là người tiên phong khai mở một con đường chưa từng ai đặt chân tới bạn mới là người dẫn đầu cho dù có thể sẽ đầy gian nan, thử thách. 
 Giờ đây khi nhìn lại chúng tôi chợt thấy câu nói đó đúng với bản thân FPT-Arena hơn bao giờ hết. Đúng với những người làm trong lĩnh vực đào tạo. Bạn là người đầu tiên tức ra đời sớm hơn, tức có nhiều kinh nghiệm hơn. Kinh nghiệm là một yếu tố cực quan trọng trong đào tạo và nó tác động tới uy tín của một tổ chức đào tạo. Chính nhờ kinh nghiệm dày dặn, chúng tôi đã được rất nhiều bạn trẻ đặt niềm tin để thắp sáng ngọn đuốc dẫn đường cho họ. Chúng tôi đã rất ngạc nhiên khi nhiều trung tâm ra đời sau đến nhờ chúng tôi cố vấn việc thành lập và hoạt động của họ. Chúng tôi chân thành giúp họ và hiểu rằng đó chính là trách nhiệm của người dẫn đầu.  See More FPT-Arena Multimedia là trường đào tạo mỹ thuật đa phương tiện thuộc tập đoàn FPT liên kết với tập đoàn đào tạo CNTT toàn cầu Aptech Ấn Độ. Được thành lập vào t... háng 7-2004, FPT-Arena là trung tâm đầu tiên đào tạo Mỹ thuật đa phương tiện và cũng là trường đầu tiên triển khai chương trình AMSP của Arena Ấn Độ tại Việt Nam.  See More FPT EDUCATIONCó rất nhiều những giải thưởng quan trọng mà FPT ARENA đã giành được trong 15 năm  hoạt động. Các bạn có thể xem chi tiết và cập nhật tại đây:
 http://arena.fpt.edu.vn/gioi-thieu/cac-giai-thuong/ FPT ARENA đào tạo về mỹ thuật đa phương tiện. Thông tin cụ thể về chương trình học các bạn có thể xem tại đây
 http://arena.fpt.edu.vn/chuong-trinh/</t>
  </si>
  <si>
    <t>http://dlm.vn/giao-duc/truong-hoc/bi-quyet-tre-trung-hon-khoe-manh-hon-moi-ngay/</t>
  </si>
  <si>
    <t>Bí quyết Trẻ trung hơn &amp; Khỏe mạnh hơn mỗi ngày</t>
  </si>
  <si>
    <t>https://storage.googleapis.com/hinhanh1/Bi quyet Tre trung hon &amp; Khoe manh hon moi ngay.jpg</t>
  </si>
  <si>
    <t>Bí quyết Trẻ trung hơn &amp; Khỏe mạnh hơn mỗi ngày hoạt động ở lĩnh vực Trường học</t>
  </si>
  <si>
    <t>Giúp những bạn đam mê tiếng anh có thể nâng cao được vốn từ vựngMỗi ngày chúng tôi sẽ xuất hiện một số từ vựng lên time line của bạn vì vậy bạn có thể học thêm từ mới một cách thường xuyên và hoàn toàn tự nhiênNhững hình ảnh học tiếng anh qua hình được xuất bản bởi page facebook.com/vn.english . nội dung khi đăng tải ở các trang khác xin vui lòng ghi rõ nguồn để tôn trọng công sức của tác giảMỗi ngày chúng tôi sẽ xuất hiện một số từ vựng lên time line của bạn vì vậy bạn có thể học thêm từ mới một cách thường xuyên và hoàn toàn tự nhiên ...Mình đam mê tiếng anh nhưng cũng học dở anh văn lắm, nên mình vừa tạo hình đăng lên vừa học vừa giúp các bạn học cùng mình luôn</t>
  </si>
  <si>
    <t>http://dlm.vn/giao-duc/truong-hoc/giao-tiep-tieng-anh/</t>
  </si>
  <si>
    <t>GIAO TIẾP TIẾNG ANH</t>
  </si>
  <si>
    <t>https://storage.googleapis.com/hinhanh1/GIAO TIẾP TIẾNG ANH.jpg</t>
  </si>
  <si>
    <t>GIAO TIẾP TIẾNG ANH hoạt động ở lĩnh vực Trường học</t>
  </si>
  <si>
    <t>Hãy cùng hàng ngàn người Làm Chủ Giọng Bản Xứ Mỹ chỉ sau một khóa học. Web: www.ChuanHoaTiengAnh.edu.vn.  Hotline: 0933.6966.37</t>
  </si>
  <si>
    <t>http://dlm.vn/giao-duc/chung-chi-tieng-anh-tin-hoc-chuan-thong-tu-03/</t>
  </si>
  <si>
    <t>Chứng Chỉ Tiếng Anh – Tin Học Chuẩn Thông Tư 03</t>
  </si>
  <si>
    <t>https://storage.googleapis.com/hinhanh1/Chung Chi Tieng Anh - Tin Hoc Chuan Thong Tu 03.jpg</t>
  </si>
  <si>
    <t>Chứng Chỉ Tiếng Anh - Tin Học Chuẩn Thông Tư 03 hoạt động ở lĩnh vực  Giáo dục</t>
  </si>
  <si>
    <t>Đại học Đông Đô tổ chức thi và cấp chứng chỉ Tiếng Anh trình độ B/C, Chứng chỉ ứng dụng CNTT theo chuẩn thông tư 03/2014 
 Hotline: 0963.166.186</t>
  </si>
  <si>
    <t>http://dlm.vn/giao-duc/day-tieng-trung-quoc-tai-gia-lai/</t>
  </si>
  <si>
    <t>Dạy tiếng Trung Quốc tại Gia Lai</t>
  </si>
  <si>
    <t>https://storage.googleapis.com/hinhanh1/Day tieng Trung Quoc tai Gia Lai.jpg</t>
  </si>
  <si>
    <t>Dạy tiếng Trung Quốc tại Gia Lai hoạt động ở lĩnh vực  Giáo dục</t>
  </si>
  <si>
    <t>Dạy Tiếng Trung Quốc tại Tỉnh Gia LaiGiảng viên khoa Trung văn trường Đại học Quốc tế Sài Gòn</t>
  </si>
  <si>
    <t>http://dlm.vn/giao-duc/so-cap-tieng-han/</t>
  </si>
  <si>
    <t>Sơ Cấp Tiếng Hàn</t>
  </si>
  <si>
    <t>https://storage.googleapis.com/hinhanh1/So Cap Tieng Han.png</t>
  </si>
  <si>
    <t>Sơ Cấp Tiếng Hàn hoạt động ở lĩnh vực  Giáo dục</t>
  </si>
  <si>
    <t>Chưa bao giờ học tiếng hàn lại dễ đến vậy.Hãy đến với chúng tôi.</t>
  </si>
  <si>
    <t>http://dlm.vn/giao-duc/happy-u-doc-nghe-ghi-nho-sieu-toc/</t>
  </si>
  <si>
    <t>HAPPY U – Đọc, Nghe &amp; Ghi Nhớ Siêu Tốc</t>
  </si>
  <si>
    <t>https://storage.googleapis.com/hinhanh1/HAPPY U - doc_ Nghe &amp; Ghi Nho Sieu Toc.jpg</t>
  </si>
  <si>
    <t>HAPPY U - Đọc, Nghe &amp; Ghi Nhớ Siêu Tốc hoạt động ở lĩnh vực  Giáo dục</t>
  </si>
  <si>
    <t>HAPPY U - đồng hành và giúp trẻ bộc lộ tiềm năng theo cách tự nhiên nhất thông qua các hoạt động học và chơi vui nhộn của lộ trình LUYỆN NÃO THIÊN TÀI - ĐỌC NGHE SIÊU TỐC.</t>
  </si>
  <si>
    <t>http://dlm.vn/giao-duc/truong-hoc/the-northern-pearl/</t>
  </si>
  <si>
    <t>The Northern Pearl</t>
  </si>
  <si>
    <t>https://storage.googleapis.com/hinhanh1/The Northern Pearl.png</t>
  </si>
  <si>
    <t>The Northern Pearl hoạt động ở lĩnh vực Trường học</t>
  </si>
  <si>
    <t>Borderless Education 5.0Social network for education! Mạng xã hội dành cho giáo dục! نحن شبكة اجتماعية للتعليم! Somos una red social para la educación.हम शिक्षा के लिए एक सामाजिक नेटवर्क हैं. ہم تعلیم کے لئے سماجی نیٹ ورک ہیں. 我们是一个教育的社交网络. мы социальная сеть для образования. আমরা শিক্ষার জন্য একটি সামাজিক নেটওয়ার্কThe Northern Pearl có nghĩa là Viên Ngọc Trai Phương Bắc, hàm ý chỉ những nước có nền giáo dục tiên tiến bắc phương. Do vậy, The Northern Pearl được ra đời và m... ang sứ mệnh dân tộc – Đó là cải tạo nền giáo dục Việt Nam trong thời kỳ tha hóa, suy đồi. Bao gồm truyền bá những tư tưởng về Chính sách giáo dục + Hoạt động vì cộng đồng + Lĩnh vực cần đầu tư. Ngoài ra, chúng tôi cung cấp những khóa tự học online bám sát chương trình thực tiễn và đang giảng dạy tại các trường đại học lớn trên thế giới nhằm giảm thiểu chi phí cho giới sinh viên học sinh Việt Nam. Chúng tôi mong muốn nhận được sự ủng hộ và cổ vũ mạnh mẽ của cộng đồng người Việt Nam trong và ngoài nước để hoàn thành sứ mệnh đặt ra.  See More The Northern Pearl Ltd is your one-stop solution when it comes to becoming an entrepreneurial minded individual. We are the company that you can always rely on ... whenever you feel that entrepreneurship is the one for you but finds it hard to let go of your current situation. 
 Here at The Northern Pearl Ltd, we will help you become a person with entrepreneurship on the mind. We are the school that you can run to whenever want to your technical skills be thoroughly trained and is looking for courses that will help you become a successful businessman someday. 
 The Northern Pearl Ltd is a school for entrepreneurship mind that has been assisting technical students and individuals who would like to have a change in their mindsets to perform business. We will be your support in every step that you take, and we will provide you knowledge and skills that will help you run your business efficiently and fruitfully.  See More 27/10/2016DanTri Article Papersocial networks, online courses, books, jobs, housing, marketplaces, web design, graphic design, publication, training...</t>
  </si>
  <si>
    <t>http://dlm.vn/giao-duc/viet-pr-hieu-qua/</t>
  </si>
  <si>
    <t>Viết PR Hiệu Quả</t>
  </si>
  <si>
    <t>https://storage.googleapis.com/hinhanh1/Viet PR Hieu Qua.jpg</t>
  </si>
  <si>
    <t>Viết PR Hiệu Quả hoạt động ở lĩnh vực  Giáo dục</t>
  </si>
  <si>
    <t>$$Sứ Mệnh của Chúng Tôi là hỗ trợ chia sẻ cho doanh nghiệp bạn kiến thức lập kế hoạch PR, hệ thống Marketing và làm doanh nghiệp Online hiệu quả với mức chi phí hợp lý nhất trong khả năng của mỗi doanh nghiệp.Kênh kết nối và chia sẻ thông tin về nghệ thuật viết PR hiệu quả cho mọi người.Tạo giá trị từ sự khác biệt và lâu bềnCông ty của tôi chuyên làm các dịch vụ viết PR, làm Marketing online, thiết kế web, xây dựng hệ thống kinh doanh online, tư vấn cho các doanh nghiệp làm Marketing và kinh doanh hiệu quả,…Chủ sáng lập 
 Trịnh Đình TýTạo giá trị mới cho khách hàng1. Viết PR tổng hợp 
 2. viết PR chuẩn SEO ... 
 3. Viết PR chuẩn theo tâm lsy khách hàng 
 4. Viết PR chân giá trị 
 5. Viết salepage bán hàng  See More</t>
  </si>
  <si>
    <t>http://dlm.vn/giao-duc/truong-hoc/blue-sun-montessori-school/</t>
  </si>
  <si>
    <t>Blue Sun Montessori School</t>
  </si>
  <si>
    <t>https://storage.googleapis.com/hinhanh1/Blue Sun Montessori School.jpg</t>
  </si>
  <si>
    <t>Blue Sun Montessori School hoạt động ở lĩnh vực Trường học</t>
  </si>
  <si>
    <t>Một ngôi trường của những trẻ em được hạnh phúc !Trường mầm non Ngôi Sao PamaStar  có địa chỉ tại NV 1-3, lô 12A, KĐT Gelexia, ngõ 885 đường Tam Trinh, Hoàng Mai, Hà Nội.Trờng mầm non Blue Sun School (Trường mầm non Mặt Trời Xanh) có địa chỉ tại NV 1-3, lô 12A, KĐT Gelexia, ngõ 885 đường Tam Trinh, Hoàng Mai, Hà Nội. Trường mầm ... non Mặt Trời Xanh được các bậc phụ huynh và các e học sinh biết đến với môi trường học tập thân thiện, hiện đại. Cơ sở vật chất khang trang, đội ngũ cô giáo luôn tận tâm với các con trong, trước và sau thời gian giảng dạy ! Đây sẽ là môi trường rất tốt để giúp các em có những kiến thức, nền tảng vững chắc trong những năm tháng đầu đời !  See More</t>
  </si>
  <si>
    <t>http://dlm.vn/giao-duc/hien-tran-japan/</t>
  </si>
  <si>
    <t>Hiên Trần Japan</t>
  </si>
  <si>
    <t>https://storage.googleapis.com/hinhanh1/Hien Tran Japan.jpg</t>
  </si>
  <si>
    <t>Hiên Trần Japan hoạt động ở lĩnh vực  Giáo dục</t>
  </si>
  <si>
    <t>Nơi chúng ta cùng luyện tập tiếng Nhật mỗi ngày một chút bằng phương pháp “Tập làm phiên dịch viên” giúp tăng khả năng ghi nhớ và phản xạ nhanh.</t>
  </si>
  <si>
    <t>http://dlm.vn/giao-duc/crabstore/</t>
  </si>
  <si>
    <t>Crabstore</t>
  </si>
  <si>
    <t>https://storage.googleapis.com/hinhanh1/Crabstore.jpg</t>
  </si>
  <si>
    <t>Crabstore hoạt động ở lĩnh vực  Giáo dục</t>
  </si>
  <si>
    <t>tổng hợp và nhận order mọi thứ trên đất Thái
 Luôn có sẵn những món ăn vặt cho các bạn và ship tận nơi ạ31-10-1985</t>
  </si>
  <si>
    <t>http://dlm.vn/giao-duc/hien-tinh-viet-nam/</t>
  </si>
  <si>
    <t>Hiện Tình Việt Nam</t>
  </si>
  <si>
    <t>https://storage.googleapis.com/hinhanh1/Hien Tinh Viet Nam.jpg</t>
  </si>
  <si>
    <t>Hiện Tình Việt Nam hoạt động ở lĩnh vực  Giáo dục</t>
  </si>
  <si>
    <t>Page trung lập. 
 Thuộc quyền sở hữu của cá nhân.Page thuộc quyền sở hữu của cá nhân.
 https://www.facebook.com/onlycuanh</t>
  </si>
  <si>
    <t>http://dlm.vn/giao-duc/truong-hoc/hoc-bat-dong-san-tieng-anh-that-vui/</t>
  </si>
  <si>
    <t>Học Bất Động Sản Tiếng Anh Thật Vui</t>
  </si>
  <si>
    <t>https://storage.googleapis.com/hinhanh1/Hoc Bat dong San Tieng Anh That Vui.png</t>
  </si>
  <si>
    <t>Học Bất Động Sản Tiếng Anh Thật Vui hoạt động ở lĩnh vực Trường học</t>
  </si>
  <si>
    <t>Cùng nhau giàu lên nhờ bất động sản nhờ hiểu biết, thực tế, trải nghiệm, thực hành, thảo luật tại hocbatdongsan.vnNguyễn Hữu Vũ</t>
  </si>
  <si>
    <t>http://dlm.vn/giao-duc/truong-hoc/tran-phu-confessions/</t>
  </si>
  <si>
    <t>Trần Phú Confessions</t>
  </si>
  <si>
    <t>https://storage.googleapis.com/hinhanh1/Tran Phu Confessions.jpg</t>
  </si>
  <si>
    <t>Trần Phú Confessions hoạt động ở lĩnh vực Trường học</t>
  </si>
  <si>
    <t>Học Page đã hđ trở lại, mem nào muốn post bài hay có ảnh lq đến trường hãy gửi về page. Đội ngũ admin của page sẽ post giúp các bạn nhé. Rất mong các mem ủng hộ và tương tác với page nhiều hơnPage được thành lập bởi Hội học sinh trường THPT Trần Phú - Hải Dương Trần Phú Confessions �
 Đây là page Trần Phú Confessions của trường THPT Trần Phú.
 Nơi để bạn gửi những lời yêu thương đến những người bạn, người bạn thầm thươn... g trộm nhớ từ lâu, giãi bày tâm sự, nguyện vọng chính đáng... �
 Các TPers sẽ cùng chia sẻ, nhưng đảm bảo không ai biết bạn là ai ! �
 Hãy viết cho thật độc đáo :3
 Và yêu cầu viết Tiếng Việt có dấu �
 Lưu ý nho nhỏ cho những ai gửi lời yêu thương hay tỏ tình thì có thể thêm lớp hoặc họ tên người nhận � 
 Happy confessing!  See More NVH</t>
  </si>
  <si>
    <t>http://dlm.vn/giao-duc/van-xuan-confessions-2-0/</t>
  </si>
  <si>
    <t>Vạn Xuân Confessions 2.0</t>
  </si>
  <si>
    <t>https://storage.googleapis.com/hinhanh1/Van Xuan Confessions 2.0.jpg</t>
  </si>
  <si>
    <t>Vạn Xuân Confessions 2.0 hoạt động ở lĩnh vực  Giáo dục</t>
  </si>
  <si>
    <t>♥ Link Cfs : https://tinyurl.com/vanxuanconfessions-2-0 
 Nơi mọi người chia sẻ cùng VXers :3 ♥</t>
  </si>
  <si>
    <t>http://dlm.vn/giao-duc/truong-hoc/gymboree-play-music-vietnam/</t>
  </si>
  <si>
    <t>Gymboree Play &amp; Music Vietnam</t>
  </si>
  <si>
    <t>https://storage.googleapis.com/hinhanh1/Gymboree Play &amp; Music Vietnam.png</t>
  </si>
  <si>
    <t>Gymboree Play &amp; Music Vietnam hoạt động ở lĩnh vực Trường học</t>
  </si>
  <si>
    <t>Với chương trình giáo dục sớm Gymboree: 
 + Bé sẽ khám phá thế giới và học hỏi thông qua các trò chơi
 + Ba mẹ là người thầy đầu tiên và tuyệt với nhất đối với co... n. Gymboree khuyến khích phụ huynh hãy dành nhiều thời gian cùng con nhất có thể. Để bé tự tin học hỏi và khám phá thế giới trong sự cỗ vũ, động viên của ba mẹ, những người có ý nghĩa nhất trong cuộc đời của bé.  See More www.gymboreeclasses.com.vn 
 Chương trình giáo dục sớm hàng đầu thế giới về phát triển toàn diện cho trẻ từ sơ sinh đến 5 tuổi.Gymboree Play &amp; Music – Chuyên gia hàng đầu thế giới về giáo dục sớm, chương trình giúp phát triển các kỹ năng toàn diện đầu đời cho trẻ 
 Ra đời từ năm 1976 tại...  Hoa Kỳ, Gymboree Play &amp; Music đi tiên phong và dẫn đầu toàn cầu về chương trình phát triển kỹ năng đầu đời cho trẻ em từ sơ sinh đến 5 tuổi. 
 Hiện nay, với trên 700 trung tâm tại hơn 40 quốc gia, Gymboree Play &amp; Music giúp nuôi dưỡng khả năng sáng tạo và phát triển sự tự tin cho trẻ em trên toàn thế giới. 
 Trải nghiệm chương trình giáo dục sớm Gymboree Play &amp; Music tại Việt Nam 
 Hoạt động tại TP.HCM từ năm 2009 đến nay với hai trung tâm được trang bị theo tiêu chuẩn cao cấp nhất của Gymboree trên toàn thế giới, Gymboree Việt Nam đã trải qua hơn 5 năm phát triển trong hành trình đưa các lớp học phát triển kỹ năng đầu đời đến với gia đình và trẻ em Việt Nam. 
 Chương trình bao gồm các lớp Vui Học, Âm Nhạc, Nghệ Thuật và Thể Thao được phát triển chuyên biệt theo lứa tuổi, phù hợp với sự phát triển của bé để cha mẹ và bé cùng chơi đùa và học hỏi bên nhau. 
 --- 
 Gymboree Play &amp; Music has been fostering creativity and confidence in children for 37 years. Today there are over 700 locations in 54 countries, making us the global leader in early childhood development programs. 
 Designed by experts, our age-appropriate activities help develop the cognitive, physical and social skills of children as they learn, play and explore in our safe environment with American designed and safety approved play equipment and toys. Our programs are recognized for their unique approach to parent involvement-which encourages participation in and understanding of each child's development. 
 We really want to share the magnificent Gymboree concept “learning through play” with parents and their young children in Vietnam. Also, we encourage parents to come out and socialize, meet new friends, have play dates for the children, and most importantly, to foster better bonding between parents and children. 
 The first Gymboree center in Vietnam was opened at Somerset Chancellor Court, 21-23 Nguyen Thi Minh Khai, Dist. 1, HCMC in December 2009 and with more to open throughout Vietnam.  See More Chương trình giáo dục sớm Gymboree được bắt đầu từ năm 1976, khi Joan Barnes, một người mẹ từ California, mong muốn một nơi vui chơi và học tập an toàn cho bố mẹ và béCommunity Service Award - 2009-2011Các lớp học về chương trình giáo dục sớm cho trẻ từ 0 đến 5 tuổi
 ---------------
 Early childhood development program</t>
  </si>
  <si>
    <t>http://dlm.vn/giao-duc/tmaster/</t>
  </si>
  <si>
    <t>TMaster</t>
  </si>
  <si>
    <t>https://storage.googleapis.com/hinhanh1/TMaster.png</t>
  </si>
  <si>
    <t>TMaster hoạt động ở lĩnh vực  Giáo dục</t>
  </si>
  <si>
    <t>Đào tạo và thiết kế đồ họa chuyên nghiệpDịch vụ thiết kế đồ họa chuyên nghiệp</t>
  </si>
  <si>
    <t>http://dlm.vn/giao-duc/luyen-chu-dep-net-ngoc-azooo-quang-nam/</t>
  </si>
  <si>
    <t>Luyện chữ đẹp Nét Ngọc – Azooo Quảng Nam</t>
  </si>
  <si>
    <t>https://storage.googleapis.com/hinhanh1/Luyen chu dep Net Ngoc - Azooo Quang Nam.jpg</t>
  </si>
  <si>
    <t>Luyện chữ đẹp Nét Ngọc - Azooo Quảng Nam hoạt động ở lĩnh vực  Giáo dục</t>
  </si>
  <si>
    <t>Luyện chữ đẹp Nét Ngọc</t>
  </si>
  <si>
    <t>http://dlm.vn/giao-duc/trung-tam-tieng-han-monday/</t>
  </si>
  <si>
    <t>Trung tâm Tiếng Hàn Monday</t>
  </si>
  <si>
    <t>https://storage.googleapis.com/hinhanh1/Trung tam Tieng Han Monday.jpg</t>
  </si>
  <si>
    <t>Trung tâm Tiếng Hàn Monday hoạt động ở lĩnh vực  Giáo dục</t>
  </si>
  <si>
    <t>Trung tâm Tiếng Hàn Quận 9, Sài Gòn. Trung tâm đào tạo tiếng Hàn uy tín và chất lượng nhất Hồ Chí Minh.</t>
  </si>
  <si>
    <t>http://dlm.vn/giao-duc/truong-hoc/phong-cong-tac-sinh-vien-huc/</t>
  </si>
  <si>
    <t>Phòng Công tác Sinh viên – HUC</t>
  </si>
  <si>
    <t>https://storage.googleapis.com/hinhanh1/Phong Cong tac Sinh vien - HUC.jpg</t>
  </si>
  <si>
    <t>Phòng Công tác Sinh viên - HUC hoạt động ở lĩnh vực Trường học</t>
  </si>
  <si>
    <t>Đường dây nóng:
 Phạm Văn Tám: 0936686113</t>
  </si>
  <si>
    <t>http://dlm.vn/giao-duc/truong-hoc/truong-thpt-b-hai-hau-nam-dinh/</t>
  </si>
  <si>
    <t>Trường THPT B Hải Hậu – Nam Định</t>
  </si>
  <si>
    <t>https://storage.googleapis.com/hinhanh1/Truong THPT B Hai Hau - Nam dinh.jpg</t>
  </si>
  <si>
    <t>Trường THPT B Hải Hậu - Nam Định hoạt động ở lĩnh vực Trường học</t>
  </si>
  <si>
    <t>Chào mừng bạn đến với Trường THPT B Hải HậuTrường THPT B Hải Hậu đóng trên địa bàn xã Hải Phú của quê hương Hải Hậu yêu dấu.Là huyện giàu truyền thống văn hóa của tỉnh Nam Định. Ngay từ buổi đầu lập đất,...  cư dân lấn biển đã có sự tổ chức hướng dẫn của các doanh điền sứ - những nhà tri thức, nhà kinh tế văn hóa tài năng. 
 Trải qua hơn 40 năm xây dựng và trưởng thành, trường THPT Hải Hậu B đã có nhiều thay đổi cùng với sự đổi mới của địa phương, đất nước: từ quy mô, cơ sở vật chất đến số lượng cán bộ, giáo viên,... Chất lượng giáo dục ngày càng được nâng cao. Hiện nay nhà trường đang phấn đấu trong tốp 200 trường THPT tốt nhất cả nước. 
 Chúng ta tin rằng trong tương lai gần trường THPT B Hải Hậu sẽ phát triển vững chắc hơn nữa xứng đáng là cái nôi đào tạo những thế hệ học sinh ưu tú của quê hương Hải Hậu thân yêu.  See More Trường chuẩn Quốc gia giai đoạn 2011-2020 là !giải thưởng xứng đáng cho lỗ lực của thầy và trò Trường THPT B Hải HậuPlural (mixed)</t>
  </si>
  <si>
    <t>http://dlm.vn/giao-duc/hoc-tieng-trung-tai-dai-loan/</t>
  </si>
  <si>
    <t>Học Tiếng Trung Tại Đài Loan</t>
  </si>
  <si>
    <t>https://storage.googleapis.com/hinhanh1/Hoc Tieng Trung Tai dai Loan.png</t>
  </si>
  <si>
    <t>Học Tiếng Trung Tại Đài Loan hoạt động ở lĩnh vực  Giáo dục</t>
  </si>
  <si>
    <t>Học tập và trao đổi về tiếng trung và cơ hội săn học bổng tại Đài Loan</t>
  </si>
  <si>
    <t>http://dlm.vn/giao-duc/giao-duc-nhat-minh/</t>
  </si>
  <si>
    <t>Giáo Dục Nhật Minh</t>
  </si>
  <si>
    <t>https://storage.googleapis.com/hinhanh1/Giao Duc Nhat Minh.jpg</t>
  </si>
  <si>
    <t>Giáo Dục Nhật Minh hoạt động ở lĩnh vực  Giáo dục</t>
  </si>
  <si>
    <t>$$$$Giáo Dục Nhật Minh</t>
  </si>
  <si>
    <t>http://dlm.vn/giao-duc/truong-hoc/navitas-viet-nam/</t>
  </si>
  <si>
    <t>Navitas Việt Nam</t>
  </si>
  <si>
    <t>https://storage.googleapis.com/hinhanh1/Navitas Viet Nam.jpg</t>
  </si>
  <si>
    <t>Navitas Việt Nam hoạt động ở lĩnh vực Trường học</t>
  </si>
  <si>
    <t>Chào mừng bạn tới trang Facebook của Navitas Việt Nam. Hãy cập nhật những tin tức mới nhất về việc du học tại Úc, Anh, Canada, Singapore và Mỹ.Chào mừng bạn tới trang Facebook của Navitas Việt Nam. Hãy cập nhật những tin tức mới nhất về việc du học tại Úc, Anh, Canada, Singapore và Mỹ.Ước mơ học Đại họctại một đất nước sử dụng tiếng Anh? Navitas cung cấp nhiều khóa học Đại học tại Úc, Mỹ, Vương Quốc Anh, Singapore và Canada.</t>
  </si>
  <si>
    <t>http://dlm.vn/giao-duc/truong-hoc/xin-chao-uneti/</t>
  </si>
  <si>
    <t>Xin chào UNETI</t>
  </si>
  <si>
    <t>https://storage.googleapis.com/hinhanh1/Xin chao UNETI.png</t>
  </si>
  <si>
    <t>Xin chào UNETI hoạt động ở lĩnh vực Trường học</t>
  </si>
  <si>
    <t>Truyền thông, hỗ trợ tuyển sinh, các phong trào, hoạt động cũng như những thông báo,cập nhập tình hình trường, sinh viên trường ĐH Kinh Tế - Kĩ Thuật Công NghiệpXin chào UNETI 
 Fanpage của các sinh viên trường Đại học Kinh Tế Kĩ Thuật Công Nghiệp 
 Tổng hợp nhanh nhất thông tin quan trọng, hay và thú vị nhất ��Xin chào UNETI 
 Fanpage của các sinh viên trường Đại học Kinh Tế Kĩ Thuật Công Nghiệp 
 Tổng hợp những gì hay và thú vị nhất ♥</t>
  </si>
  <si>
    <t>http://dlm.vn/giao-duc/truong-hoc/day-nghe-tham-my-osaka/</t>
  </si>
  <si>
    <t>Dạy Nghề Thẩm Mỹ  Osaka</t>
  </si>
  <si>
    <t>https://storage.googleapis.com/hinhanh1/Day Nghe Tham My  Osaka.jpg</t>
  </si>
  <si>
    <t>Dạy Nghề Thẩm Mỹ  Osaka hoạt động ở lĩnh vực Trường học</t>
  </si>
  <si>
    <t>�Chuyên đào tạo nghề Tóc - Phun Xăm -Spa -Nối Mi -Make Up.
 �Các khóa học từ Cơ Bản đến Chuyên Nghiệp 
 �Thời gian Đào Tạo cho đến khi thành nghề
 �Có chỗ ở Mễn Phí
 �Học Phí  giam 50%Đạt Giải Nhà Sư Phạm Trẻ Xuất Sắc 2018 Ngành Tóc Việt Nam</t>
  </si>
  <si>
    <t>http://dlm.vn/giao-duc/ho%cc%a3c-boi-gia-re%cc%89/</t>
  </si>
  <si>
    <t>Học Bơi Giá Rẻ</t>
  </si>
  <si>
    <t>https://storage.googleapis.com/hinhanh1/Học Boi Giá Rẻ.png</t>
  </si>
  <si>
    <t>Học Bơi Giá Rẻ hoạt động ở lĩnh vực  Giáo dục</t>
  </si>
  <si>
    <t>Phổ cập và phát triển năng khiếu bơi lặnHọc Bơi lặn giá tốt nhất, kết quả tốt nhất, uy tín nhấtTrịnh Công PhongNhận dạy học bơi giá rẻ, uy tín cho mọi người26/03/2016Xuất sắcDạy học bơi</t>
  </si>
  <si>
    <t>http://dlm.vn/giao-duc/trung-tam-dao-tao-ky-nang-va-nghiep-vu-ngan-han/</t>
  </si>
  <si>
    <t>Trung tâm Đào tạo Kỹ năng và Nghiệp vụ ngắn hạn.</t>
  </si>
  <si>
    <t>https://storage.googleapis.com/hinhanh1/Trung tam dao tao Ky nang va Nghiep vu ngan han..jpg</t>
  </si>
  <si>
    <t>Trung tâm Đào tạo Kỹ năng và Nghiệp vụ ngắn hạn. hoạt động ở lĩnh vực  Giáo dục</t>
  </si>
  <si>
    <t>Cổng thông tin đào tạo kỹ năng sống, kỹ năng mềm và nghiệp vụ ngắn hạn</t>
  </si>
  <si>
    <t>http://dlm.vn/giao-duc/thpt-pham-hong-thai-confessions/</t>
  </si>
  <si>
    <t>THPT Phạm Hồng Thái Confessions</t>
  </si>
  <si>
    <t>https://storage.googleapis.com/hinhanh1/THPT Pham Hong Thai Confessions.jpg</t>
  </si>
  <si>
    <t>THPT Phạm Hồng Thái Confessions hoạt động ở lĩnh vực  Giáo dục</t>
  </si>
  <si>
    <t>Nơi chia sẻ mọi điều bạn muốn tâm sự...</t>
  </si>
  <si>
    <t>http://dlm.vn/giao-duc/thpt-hoang-hoa-tham-hung-yen/</t>
  </si>
  <si>
    <t>THPT Hoàng Hoa Thám – Hưng Yên</t>
  </si>
  <si>
    <t>https://storage.googleapis.com/hinhanh1/THPT Hoang Hoa Tham - Hung Yen.jpg</t>
  </si>
  <si>
    <t>THPT Hoàng Hoa Thám - Hưng Yên hoạt động ở lĩnh vực  Giáo dục</t>
  </si>
  <si>
    <t>Trường THPT Hoàng Hoa Thám được thành lập ngày 01/10/1999, ngay trên mảnh đất của Huyện Tiên Lữ,nơi mà anh hùng Hoàng Hoa Thám được sinh ra. Ngôi trường được xâ... y dựng nhằm phục vụ cho việc học tập văn hoá của con em khu vực  6 xã phía Đông Nam huyện Tiên Lữ: Minh Phượng, Thụy Lôi, Đức Thắng, Trung Dũng, Lệ Xá, Cương Chính. Hiệu trưởng nhà trường đã nêu cao quyết tâm : “Chúng ta nhất định phải xây dựng nhà trường thành trường chuẩn quốc gia vào giai đoạn 2015 - 2020”. Cơ sở của lời quyết tâm ấy là những nỗ lực không ngừng của chi bộ Đảng, Ban giám hiệu và toàn thể cán bộ giáo viên, công nhân viên nhà trường trong suốt thời gian qua. Điều đó cũng khẳng định triển vọng của một mái trường còn non trẻ, mang tên vị anh hùng dân tộc – “hùm thiêng Yên Thế” - Hoàng Hoa Thám  See More Cộng đồng HS Trường THPT Hoàng Hoa Thám - Hưng YênCộng đồng HS Trường THPT Hoàng Hoa Thám - Hưng YênNăm 1999- Trường được tặng thưởng nhiều bằng khen, giấy khen của UBND tỉnh, huyện. 
 - Trường được công nhận là trường tiên tiến cấp tỉnh nhiều năm liền.... 
 - Trường có nhiều học sinh đạt giải trong các kỳ thi chọn học sinh giỏi và các giải VN-TDTT cấp tỉnh qua các năm (nhiều giải Nhất, Nhì, Ba) cả về cá nhân và đồng đội.  See More</t>
  </si>
  <si>
    <t>http://dlm.vn/giao-duc/truong-hoc/thpt-le-hong-phong-quang-binh-confession/</t>
  </si>
  <si>
    <t>THPT Lê Hồng Phong – Quảng Bình Confession</t>
  </si>
  <si>
    <t>https://storage.googleapis.com/hinhanh1/THPT Le Hong Phong - Quang Binh Confession.jpg</t>
  </si>
  <si>
    <t>THPT Lê Hồng Phong - Quảng Bình Confession hoạt động ở lĩnh vực Trường học</t>
  </si>
  <si>
    <t>Bạn gửi #Cfs thì bấm vào nút "Đăng Ký" hay Link:
 http://tinyurl.com/thptlehongphongcfs 
 Ad sẽ duyệt và đăng sớm giúp bạn.Đăng hình thì gửi inbox !trường Trung Học Phổ Thông Lê hồng Phong, tại thị Xã Ba Đồn, Quảng BìnhBạn gửi #Cfs thì bấm vào nút "Đăng Ký" hay Link:
 http://tinyurl.com/thptlehongphongcfs 
 Ad sẽ duyệt và đăng sớm giúp bạn.Đăng hình thì gửi inbox !</t>
  </si>
  <si>
    <t>http://dlm.vn/giao-duc/trung-tam-tin-hoc-truong-dai-hoc-su-pham-ky-thuat-vinh-long/</t>
  </si>
  <si>
    <t>Trung Tâm Tin Học – Trường Đại Học Sư Phạm Kỹ Thuật Vĩnh Long</t>
  </si>
  <si>
    <t>https://storage.googleapis.com/hinhanh1/Trung Tam Tin Hoc - Truong dai Hoc Su Pham Ky Thuat Vinh Long.png</t>
  </si>
  <si>
    <t>Trung Tâm Tin Học - Trường Đại Học Sư Phạm Kỹ Thuật Vĩnh Long hoạt động ở lĩnh vực  Giáo dục</t>
  </si>
  <si>
    <t>VLUTE CI - Center for Informatics - Trung tâm tin học, lịch thi, tra cứu điểm, thông báo, tra cứu văn bằng</t>
  </si>
  <si>
    <t>http://dlm.vn/giao-duc/truong-hoc/truong-cao-dang-kinh-te-tp-hcm/</t>
  </si>
  <si>
    <t>Trường Cao đẳng Kinh Tế Tp.HCM</t>
  </si>
  <si>
    <t>https://storage.googleapis.com/hinhanh1/Truong Cao dang Kinh Te Tp.HCM.jpg</t>
  </si>
  <si>
    <t>Trường Cao đẳng Kinh Tế Tp.HCM hoạt động ở lĩnh vực Trường học</t>
  </si>
  <si>
    <t>NƠI GIAO LƯU GIẶP GỠ CỦA SINH VIÊN HCE http://www.kthcm.edu.vn/ NƠI GIAO LƯU GIẶP GỠ CỦA SINH VIÊN HCE http://www.kthcm.edu.vn/</t>
  </si>
  <si>
    <t>http://dlm.vn/giao-duc/truong-mam-non-thien-an/</t>
  </si>
  <si>
    <t>Trường mầm non Thiên Ân</t>
  </si>
  <si>
    <t>https://storage.googleapis.com/hinhanh1/Truong mam non Thien Ân.jpg</t>
  </si>
  <si>
    <t>Trường mầm non Thiên Ân hoạt động ở lĩnh vực  Giáo dục</t>
  </si>
  <si>
    <t>Nhận trẻ từ 15 tháng tuổi trở lên.</t>
  </si>
  <si>
    <t>http://dlm.vn/giao-duc/on-thi-tot/</t>
  </si>
  <si>
    <t>Ôn thi tốt</t>
  </si>
  <si>
    <t>https://storage.googleapis.com/hinhanh1/Ôn thi tot.jpg</t>
  </si>
  <si>
    <t>Ôn thi tốt hoạt động ở lĩnh vực  Giáo dục</t>
  </si>
  <si>
    <t>Trang cung cấp Điểm thi lớp 10, THPT, Đại học - Cao Đẳng. Chia sẻ kiến thức, kinh nghiệm ôn luyện thi lớp 10, tốt nghiệp THPT, ĐH- CĐ</t>
  </si>
  <si>
    <t>http://dlm.vn/giao-duc/tuyen-sinh-cong-an-nhan-dan/</t>
  </si>
  <si>
    <t>Tuyển sinh Công An Nhân Dân</t>
  </si>
  <si>
    <t>https://storage.googleapis.com/hinhanh1/Tuyen sinh Cong An Nhan Dan.jpg</t>
  </si>
  <si>
    <t>Tuyển sinh Công An Nhân Dân hoạt động ở lĩnh vực  Giáo dục</t>
  </si>
  <si>
    <t>Tư vấn tuyển sinh vào các trường Công An Nhân Dân Việt Nam!</t>
  </si>
  <si>
    <t>http://dlm.vn/giao-duc/truong-hoc/pisago-music-art/</t>
  </si>
  <si>
    <t>Pisago MUSIC &amp; ART</t>
  </si>
  <si>
    <t>https://storage.googleapis.com/hinhanh1/Pisago MUSIC &amp; ART.jpg</t>
  </si>
  <si>
    <t>Pisago MUSIC &amp; ART hoạt động ở lĩnh vực Trường học</t>
  </si>
  <si>
    <t>Pisago Musis &amp; Art có mở các lớp nhạc: Piano, Guitar, Violon, Thanh Nhạc... và các lớp học vẽ thiếu nhi mỗi ngàyPIsago là nơi giúp các em tìm hiểu năng khiếu về nghệ thuật, khơi dậy và phát triển khả năng của các em về âm nhạc và hội họa.</t>
  </si>
  <si>
    <t>http://dlm.vn/giao-duc/thay-tai-chuyen-luyen-thi-thpt-qg-mon-dia-ly/</t>
  </si>
  <si>
    <t>Thầy Tài -Chuyên Luyện Thi THPT QG Môn Địa Lý</t>
  </si>
  <si>
    <t>https://storage.googleapis.com/hinhanh1/Thay Tai -Chuyen Luyen Thi THPT QG Mon dia Ly.jpg</t>
  </si>
  <si>
    <t>Thầy Tài -Chuyên Luyện Thi THPT QG Môn Địa Lý hoạt động ở lĩnh vực  Giáo dục</t>
  </si>
  <si>
    <t>Not ApplicableĐồng hành và nâng bước học sinh lớp 12 đến nhanh hơn với giấc mơ " Đại Học " của mìnhĐồng hành và nâng bước học sinh lớp 12 đến nhanh hơn với giấc mơ " Đại Học " của mình</t>
  </si>
  <si>
    <t>http://dlm.vn/giao-duc/truong-hoc/hoc-vien-tham-my-new-gem/</t>
  </si>
  <si>
    <t>Học Viện Thẩm Mỹ New Gem</t>
  </si>
  <si>
    <t>https://storage.googleapis.com/hinhanh1/Hoc Vien Tham My New Gem.jpg</t>
  </si>
  <si>
    <t>Học Viện Thẩm Mỹ New Gem hoạt động ở lĩnh vực Trường học</t>
  </si>
  <si>
    <t>Học Viện Thẩm Mỹ New Gem ra đời với sứ mệnh: “Sáng tạo cho vẻ đẹp hoàn hảo”. Đó là lý do chúng tôi đang nỗ lực từng ngày để thực hiện sứ mệnh này.Đào Tạo Spa, Đào tạo nail, Đào tạo trang điểm, Đào tạo phun xăm</t>
  </si>
  <si>
    <t>http://dlm.vn/giao-duc/truong-hoc/hoc-pha-che/</t>
  </si>
  <si>
    <t>https://storage.googleapis.com/hinhanh1/Hoc Pha Che.png</t>
  </si>
  <si>
    <t>Chuyên đào tạo ngành bếp, pha chế, làm bánh, quản lý nhà hàng khách sạnHọc Pha Chế - Trang cộng đồng những người thích pha chế các loại thức uống thơm ngon, bổ dưỡng hấp dẫn mới lạTrang cộng đồng Học Pha Chế thuộc quyền quản lý của Hướng Nghiệp Âu Á chuyên đào tạo ngành bếp tại Việt Nam.Học Pha Chế - Trang cộng đồng những người thích pha chế các loại thức uống thơm ngon, bổ dưỡng hấp dẫn mới lạ</t>
  </si>
  <si>
    <t>http://dlm.vn/giao-duc/doan-truong-thpt-cam-lo/</t>
  </si>
  <si>
    <t>Đoàn Trường Thpt Cam Lộ</t>
  </si>
  <si>
    <t>https://storage.googleapis.com/hinhanh1/doan Truong Thpt Cam Lo.jpg</t>
  </si>
  <si>
    <t>Đoàn Trường Thpt Cam Lộ hoạt động ở lĩnh vực  Giáo dục</t>
  </si>
  <si>
    <t>Vì sự phát triển của tuổi trẻ trường THPT Cam Lộ</t>
  </si>
  <si>
    <t>http://dlm.vn/giao-duc/giao-duc-tri-phan/</t>
  </si>
  <si>
    <t>Giáo Dục Trí Phan</t>
  </si>
  <si>
    <t>https://storage.googleapis.com/hinhanh1/Giao Duc Tri Phan.png</t>
  </si>
  <si>
    <t>Giáo Dục Trí Phan hoạt động ở lĩnh vực  Giáo dục</t>
  </si>
  <si>
    <t>$Giáo dục</t>
  </si>
  <si>
    <t>http://dlm.vn/giao-duc/ulis-student-support-team/</t>
  </si>
  <si>
    <t>ULIS Student Support Team</t>
  </si>
  <si>
    <t>https://storage.googleapis.com/hinhanh1/ULIS Student Support Team.jpg</t>
  </si>
  <si>
    <t>ULIS Student Support Team hoạt động ở lĩnh vực  Giáo dục</t>
  </si>
  <si>
    <t>•	Giúp các tân sinh viên hiểu rõ hơn về trường và quy trình đào tạo của trường  ( Đăng kí tín chỉ, các bước làm các thủ tục giấy tờ thông dụng, bằng kép, ngành ... kép,...)
 •	Tư vấn cho tân sinh viên khi gặp khó khăn hoặc có thắc mắc về quy trình đào tạo của trường
 •	Cập nhật nhanh chóng các thông tin về Trường, Đoàn, Hội và truyền tải đến sinh viên
 •	Chia sẻ kinh nghiệm học tập và hoạt động đoàn thể  See More Nhóm hỗ trợ sinh viên - Trường ĐH Ngoại ngữ - ĐHQG HNAlways beside you :"D2011</t>
  </si>
  <si>
    <t>http://dlm.vn/giao-duc/truong-hoc/nguyen-lieu-pha-che-thai-binh-nam-dinh-cafe-tra-sua/</t>
  </si>
  <si>
    <t>Nguyên liệu pha chế Thái Bình, Nam Định – Cafe &amp; Trà Sữa</t>
  </si>
  <si>
    <t>https://storage.googleapis.com/hinhanh1/Nguyen lieu pha che Thai Binh_ Nam dinh - Cafe &amp; Tra Sua.jpg</t>
  </si>
  <si>
    <t>Nguyên liệu pha chế Thái Bình, Nam Định - Cafe &amp; Trà Sữa hoạt động ở lĩnh vực Trường học</t>
  </si>
  <si>
    <t>Dạy Pha Chế Thái Bình
 Dạy Pha Chế Cafe, Trà Sữa , Trà Chanh , Dạy Nấu Chè
 Bán nguyên liệu pha chế , nguyên liệu chè
 Bán Máy Móc Dụng Cụ Pha ChếHoàng Phạm - Manager (quản lý)</t>
  </si>
  <si>
    <t>http://dlm.vn/giao-duc/truong-hoc/clb-my-thuat-art-kids/</t>
  </si>
  <si>
    <t>CLB Mỹ thuật Art kids</t>
  </si>
  <si>
    <t>https://storage.googleapis.com/hinhanh1/CLB My thuat Art kids.jpg</t>
  </si>
  <si>
    <t>CLB Mỹ thuật Art kids hoạt động ở lĩnh vực Trường học</t>
  </si>
  <si>
    <t>Mở cánh cửa tâm hồn trẻ bằng chiếc chìa khoá hội hoạ.Nguyễn Tú Quyên</t>
  </si>
  <si>
    <t>http://dlm.vn/giao-duc/cong-ty-co-phan-phat-trien-quoc-te-viet-thang-vtc-corp/</t>
  </si>
  <si>
    <t>Công Ty Cổ Phần Phát Triển Quốc Tế Việt Thắng – VTC CORP</t>
  </si>
  <si>
    <t>https://storage.googleapis.com/hinhanh1/Cong Ty Co Phan Phat Trien Quoc Te Viet Thang - VTC CORP.jpg</t>
  </si>
  <si>
    <t>Công Ty Cổ Phần Phát Triển Quốc Tế Việt Thắng - VTC CORP hoạt động ở lĩnh vực  Giáo dục</t>
  </si>
  <si>
    <t>HỎI ĐƠN HÀNG MỚI NHẤT
 0986245510 - Anh Đoàn
 Trưởng phòng Tuyển Dụng Tư Vấn Trực Tiếp
 Công Ty Cổ Phần Phát Triển Quốc Tế Việt Thắng
 Địa chỉ: Km8+ 500 Đại Lộ Thăng Long, An Khánh, Hà  NộiNội dung được bảo vệ bởi DMCA, cấm sao chép dưới mọi hình thức.Công ty Cổ phần Phát triển Quốc tế Việt Thắng (VTC Corp) là Doanh nghiệp có chức năng đưa Người lao động và Chuyên gia Việt Nam đi làm việc có thời hạn ở nước ngoài theo giấy phép số 241/LĐTBXH-GP do Bộ Lao động - Thương binh và Xã hội cấp.Công ty cổ phần Phát triển Quốc tế Việt Thắng (VTC CORP) là doanh nghiệp hàng đầu trong lĩnh vực XKLĐ. Thực hiện giấy phép XKLĐ số 241/LĐTBXH-GP ngày 19/10/2010...  của Bộ LĐ TB&amp;XH. Trong những năm qua VTC CORP đã đưa gần 10.000 lao động sang các nước Nhật Bản, Đài Loan, Macao, Thổ Nhĩ Kỳ, Dubai, Ả rập xê út… làm việc theo hợp đồng mang lại thu nhập cao và ổn định, góp phần vào công cuộc xóa đói, giảm nghèo, mang lại sự sung túc cho rất nhiều gia đình lao động.
 Trung tâm đào tạo XKLĐ của công ty có địa chỉ tại Km 8 + 500 Đại lộ Thăng Long, Hà Nội với quy mô của một trường đào tạo XKLĐ. Tại đây, người lao động sẽ được đào tạo nghề bởi đội ngũ giáo viên giỏi của Việt Nam và chuyên gia nước ngoài với những trang thiết bị hiện đại nhất hiện nay như: xưởng hàn, cơ khí theo tiêu chuẩn (phòng có điều hòa, tắm nóng lạnh), phòng ăn tiêu chuẩn Nhật Bản, phòng học ngoại ngữ, phòng nghe nói,…
 Nhằm đảm bảo nguồn lao động cung ứng cho các đơn hàng công ty đã ký với các đối tác Nhật Bản, Dubai, Đài Loan, Ả rập Xê út, Thổ Nhĩ Kỳ,… VTC CORP liên tục tổ chức tuyển chọn lao động, tổ chức thi tay nghề trực tiếp tại trung tâm.
 Đến với VTC CORP người lao động sẽ được đội ngũ nhân viên, chuyên gia, giáo viên giàu kinh nghiệm tư vấn, hướng dẫn, dạy nghề,… Nhằm giúp người lao động có được tay nghề cao, ngoại ngữ giỏi, kỹ năng sống và làm việc trong môi trường văn minh và hiện đại. Không chỉ mang lại thu nhập cao khi làm việc ở nước ngoài mà còn trở thành những chuyên gia hàng đầu trong các lĩnh vực lao động sản xuất, nắm bắt được khoa học kỹ thuật, vận hành tốt các loại máy móc trang thiết bị hiện đại nhất trên thế giới mà Việt Nam chưa có.
 VTC CORP là doanh nghiệp trực tiếp XKLĐ do đó người lao động không phải chi trả các khoản phí môi giới, trung gian, trừ % lương nên người lao động sẽ được hưởng mức lương cao nhất với mức phí xuất cảnh thấp nhất.
 • Miễn 100% học phí tạo nguồn cho học viên nhập học!
 * Mọi chi tiết vui lòng liên hệ:
 Công ty Cổ phần Phát triển Quốc tế Việt Thắng - Trung tâm Đào tạo XKLĐ: 
 Cán bộ chuyên trách: 0986245510 - Mr Đoàn.  See More Thành lập vào 22 Tháng 11 2006</t>
  </si>
  <si>
    <t>http://dlm.vn/giao-duc/tieng-anh-chuyen-nganh/</t>
  </si>
  <si>
    <t>Tiếng Anh Chuyên Ngành</t>
  </si>
  <si>
    <t>https://storage.googleapis.com/hinhanh1/Tieng Anh Chuyen Nganh.jpg</t>
  </si>
  <si>
    <t>Tiếng Anh Chuyên Ngành hoạt động ở lĩnh vực  Giáo dục</t>
  </si>
  <si>
    <t>Nơi chia sẻ những kiến thức tiếng anh chuyên ngành thú vị.
 Đến với page để cùng chuẩn bị hành trang thật tốt khi ra trường</t>
  </si>
  <si>
    <t>http://dlm.vn/giao-duc/truong-hoc/day-pha-che-tra-sua-ngon-hoc-de-mo-quan-cao-cap/</t>
  </si>
  <si>
    <t>Dạy Pha Chế Trà Sữa Ngon Học Để Mở Quán Cao Cấp</t>
  </si>
  <si>
    <t>https://storage.googleapis.com/hinhanh1/Day Pha Che Tra Sua Ngon Hoc de Mo Quan Cao Cap.jpg</t>
  </si>
  <si>
    <t>Dạy Pha Chế Trà Sữa Ngon Học Để Mở Quán Cao Cấp hoạt động ở lĩnh vực Trường học</t>
  </si>
  <si>
    <t>Mang đến tinh hoa pha chế đỉnh cao cho học viên Passion Link mở quán và chuỗi.Nơi đầu tiên dạy học pha chế trà sữa, cà phê, làm kem...cho học viên mở quán và chuỗi tại Việt Nam. Passion Link đang đào tạo các khoá học chuyên sâu nhất cho học viên trong và ngoài nước.Trung tâm đào tạo pha chế Passion Link.Dạy học pha chế trà sữa ngon để mở quán cao cấp. Cam kết cách làm trà sữa ngon nhất. Hỗ trợ suốt đời. Thầy dạy tận tình chuyên nghiệp. Passion Link TPHCM và Hà Nội11/11/2009trà sữa các loại, thức uống các loại</t>
  </si>
  <si>
    <t>http://dlm.vn/giao-duc/truong-hoc/darchviz/</t>
  </si>
  <si>
    <t>Darchviz</t>
  </si>
  <si>
    <t>https://storage.googleapis.com/hinhanh1/Darchviz.png</t>
  </si>
  <si>
    <t>Darchviz hoạt động ở lĩnh vực Trường học</t>
  </si>
  <si>
    <t>To help our learners to master skills in Vray for SketchupTrung tâm ủy quyền của SketchUp &amp; Chaosgroup duy nhất tại Việt Nam, nơi học viên có thể lấy chứng chỉ độc quyền của nhà hãng.Hoàng Ngọc Duy - VRAY TRAINERDarchviz Studio luôn mang đến khách hàng các giải pháp trực quan chất lượng cao, là sự kết hợp giữa chuyên môn, óc thẩm mỹ và kỹ thuật của chúng tôi. Dịch vụ củ... a chúng tôi bao gồm đào tạo Vray, thiết kế, tạo mô hình, hình ảnh tĩnh 3D, ảnh toàn cảnh 360 ° và hậu kỳ. 
 We offer high-end visualization solutions, blended with our expertise and tools, create a world of digital expressions. 
 Our services include V-ray training, designing, modelling, 3D still images, 360°Panorama and post production. 
 ​  See More DARCHVIZ-STUDIO Founded in 2012 in HCM - Design-visualization and archviz training.VRAY LICENSE TRAINER - TRAINING CENTERĐÀO TẠO SKETCHUP &amp; V-RAY</t>
  </si>
  <si>
    <t>http://dlm.vn/giao-duc/truong-hoc/thpt-phan-dinh-phung/</t>
  </si>
  <si>
    <t>67B CỬA BẮC
 30 PHAN ĐÌNH PHÙNGRa đời năm 1923, trường Phan Đình Phùng có tên là École Normale Supérieur Đỗ Hữu Vị - phi công đầu tiên của Đông Dương
 14/2/2011, Phan Đình Phùng chính thức nhậ... n danh hiệu trường Chuẩn Quốc gia của Bộ GD&amp;ĐT về thành tích dạy và học.
 Ngôi trường có hai cổng, dù mở cổng nào cũng đâm ra trục đường chính: Cửa Bắc và Phan Đình Phùng rất đẹp của thủ đô Hà Nội. Hai hàng cây dài thẳng tắp trên vỉa hè của đường phố đã tạo nên một điểm nhấn rất khác biệt cho trường Phan Đình Phùng.  See More Năm 1923Đạt chuẩn Quốc Gia</t>
  </si>
  <si>
    <t>http://dlm.vn/giao-duc/hoi-hoc-tieng-han-tinh-hai-duong/</t>
  </si>
  <si>
    <t>Hội Học Tiếng Hàn Tỉnh Hải Dương</t>
  </si>
  <si>
    <t>https://storage.googleapis.com/hinhanh1/Hoi Hoc Tieng Han Tinh Hai Duong.jpg</t>
  </si>
  <si>
    <t>Hội Học Tiếng Hàn Tỉnh Hải Dương hoạt động ở lĩnh vực  Giáo dục</t>
  </si>
  <si>
    <t>Với Mục Đích Giao Lưu  Học Hỏi Ngôn Ngữ Việt HànTuyên bố quyền Dạy và Học tiếng Hàn tại Hải dương Hàn ngữ SarangDạy tiếng Hàn quốc uy tín chất lượng</t>
  </si>
  <si>
    <t>http://dlm.vn/giao-duc/dan-kinh-te/</t>
  </si>
  <si>
    <t>DÂN KINH TẾ</t>
  </si>
  <si>
    <t>https://storage.googleapis.com/hinhanh1/DÂN KINH TẾ.png</t>
  </si>
  <si>
    <t>DÂN KINH TẾ hoạt động ở lĩnh vực  Giáo dục</t>
  </si>
  <si>
    <t>NƠI CUNG CẤP VÀ TRAO ĐỔI NHỮNG KIẾN THỨC KHOA HỌC VỀ KINH TẾ - QUẢN TRỊ KINH DOANH.</t>
  </si>
  <si>
    <t>http://dlm.vn/giao-duc/hoc-nghe-tai-chlb-duc/</t>
  </si>
  <si>
    <t>Học nghề tại CHLB Đức</t>
  </si>
  <si>
    <t>https://storage.googleapis.com/hinhanh1/Hoc nghe tai CHLB duc.jpg</t>
  </si>
  <si>
    <t>Học nghề tại CHLB Đức hoạt động ở lĩnh vực  Giáo dục</t>
  </si>
  <si>
    <t>♥♥♥ Chắp cánh ước mơ học nghề tại CHLB Đức ♥♥♥Học nghề tại Chemnitz - CHLB Đức</t>
  </si>
  <si>
    <t>http://dlm.vn/giao-duc/ky-nang-thuyet-phuc-nha-tuyen-dung-dinh-cao/</t>
  </si>
  <si>
    <t>Kỹ Năng Thuyết Phục Nhà Tuyển Dụng Đỉnh Cao</t>
  </si>
  <si>
    <t>https://storage.googleapis.com/hinhanh1/Ky Nang Thuyet Phuc Nha Tuyen Dung dinh Cao.png</t>
  </si>
  <si>
    <t>Kỹ Năng Thuyết Phục Nhà Tuyển Dụng Đỉnh Cao hoạt động ở lĩnh vực  Giáo dục</t>
  </si>
  <si>
    <t>Phỏng vấn xin việc chính là việc bạn bán chính mình cho nhà tuyển dụng.Vì thế giá của bạn tùy thuộc vào cách bạn thuyết phục.Nó là một kỹ năng( có thể học)</t>
  </si>
  <si>
    <t>http://dlm.vn/giao-duc/truong-hoc/tuyen-sinh-y-duoc-ha-noi/</t>
  </si>
  <si>
    <t>Tuyển sinh Y- Dược Hà Nội</t>
  </si>
  <si>
    <t>https://storage.googleapis.com/hinhanh1/Tuyen sinh Y- Duoc Ha Noi.jpg</t>
  </si>
  <si>
    <t>Tuyển sinh Y- Dược Hà Nội hoạt động ở lĩnh vực Trường học</t>
  </si>
  <si>
    <t>Sau khi tốt nghiệp các bạn có muốn sang Nhật Bản làm việc không? Ad thích lắm -Thật tuyệt vời.
 Hãy đến với chúng tôi!!!!!!!</t>
  </si>
  <si>
    <t>http://dlm.vn/giao-duc/cong-dong-han-thuyen-bac-ninh/</t>
  </si>
  <si>
    <t>Cộng Đồng Hàn Thuyên Bắc Ninh</t>
  </si>
  <si>
    <t>https://storage.googleapis.com/hinhanh1/Cong dong Han Thuyen Bac Ninh.jpg</t>
  </si>
  <si>
    <t>Cộng Đồng Hàn Thuyên Bắc Ninh hoạt động ở lĩnh vực  Giáo dục</t>
  </si>
  <si>
    <t>Cộng đồng Hàn Thuyên là những thành viên đã từng học tập và làm việc tại trường. Trang được lập ra để gắn kết những con người Hàn Thuyên làm nên lịch sử.</t>
  </si>
  <si>
    <t>http://dlm.vn/giao-duc/truong-hoc/ngoai-ngu-viet-anh/</t>
  </si>
  <si>
    <t>Ngoai Ngu Viet Anh</t>
  </si>
  <si>
    <t>https://storage.googleapis.com/hinhanh1/Ngoai Ngu Viet Anh.jpg</t>
  </si>
  <si>
    <t>Ngoai Ngu Viet Anh hoạt động ở lĩnh vực Trường học</t>
  </si>
  <si>
    <t>Luôn đồng hành cùng các bạn học viên trên con đường đi đến thành công - Là nơi ươm mầm tài năng cho thế hệ trẻ trong tương lai. Bên cạnh việc được truyền đạt ki... ến thức chuyên môn về ngoại ngữ, các bạn học viên còn được học những kỹ năng mềm như: giao tiếp trước đám đông, cách xử lý tình huống, kỹ năng làm việc nhóm, tính tự lập ... thông qua những buổi học ngoại khóa, những buổi đi dã ngoại, những lần tham gia làm từ thiện cùng thầy cô, bạn bè, ...  See More Đào tạo chất lượng - Môi trường chuyên nghiệp - Bằng cấp quốc tếVới bề dày hoạt động hơn 07 năm cùng đội ngũ giáo viên giỏi, nhiệt tình, giàu kinh nghiệm, Ngoại Ngữ Việt Anh luôn là trung tâm Anh ngữ uy tín - chất lượng hàng đầu tại Cà Mau.Anh văn mẫu giáo (English for kids)
 Anh văn thiếu nhi (English for children)
 Anh văn thiếu niên (English for teens)... 
 Anh văn giao tiếp tổng quát (General English)
 Luyện thi TOEIC (Toeic preparation)
 Luyện thi TOEFL (TOEFL preparation)
 Luyện thi IELTS (IELTS preparation)
 Luyện thi các chứng chỉ Cambridge  See More</t>
  </si>
  <si>
    <t>http://dlm.vn/giao-duc/hoi-nhung-nguoi-thich-song-tu-tai/</t>
  </si>
  <si>
    <t>Hội những người thích sống Tự Tại</t>
  </si>
  <si>
    <t>https://storage.googleapis.com/hinhanh1/Hoi nhung nguoi thich song Tu Tai.jpg</t>
  </si>
  <si>
    <t>Hội những người thích sống Tự Tại hoạt động ở lĩnh vực  Giáo dục</t>
  </si>
  <si>
    <t>..hãy tập sống tự tại để cảm nhận cái gọi là an lạc trong cõi ta bà này các bạn nhé.._(admin)__Hỏi: Phong cách tự tại là gì? 
 _Đáp:... 
 ...Đối với tất cả việc
 Xảy ra trước mắt mình
 Tâm không hề nao núng
 Lúc nào cũng bình tĩnh
 Xử lý hết tất cả
 Khiến mọi việt êm xuôi
 Cái đó mới gọi là:
 Phong Cách tự tại vậy...
 (trích ''bạn đọc'') 
 p/s: tóm lại ''Tự Tại'' nói đơn giản là ''An Vui''.  See More</t>
  </si>
  <si>
    <t>http://dlm.vn/giao-duc/chuan-dau-ra-tieng-anh-ulsa/</t>
  </si>
  <si>
    <t>Chuẩn đầu ra tiếng Anh – ULSA</t>
  </si>
  <si>
    <t>https://storage.googleapis.com/hinhanh1/Chuan dau ra tieng Anh - ULSA.jpg</t>
  </si>
  <si>
    <t>Chuẩn đầu ra tiếng Anh - ULSA hoạt động ở lĩnh vực  Giáo dục</t>
  </si>
  <si>
    <t>Cập nhật các thông tin về Chuẩn đầu ra tiếng Anh cho sinh viên đại học hệ chính quy.</t>
  </si>
  <si>
    <t>http://dlm.vn/giao-duc/phat-hoc-ung-dung-lieu-quan-hue/</t>
  </si>
  <si>
    <t>Phật Học Ứng Dụng Liễu Quán Huế</t>
  </si>
  <si>
    <t>https://storage.googleapis.com/hinhanh1/Phat Hoc Ứng Dung Lieu Quan Hue.png</t>
  </si>
  <si>
    <t>Phật Học Ứng Dụng Liễu Quán Huế hoạt động ở lĩnh vực  Giáo dục</t>
  </si>
  <si>
    <t>Phật Học Ứng Dụng - TTVHPG Liễu Quán, 15A - Lê Lợi - Huế</t>
  </si>
  <si>
    <t>http://dlm.vn/giao-duc/strongmen1h-giu-lua-cuoc-yeu/</t>
  </si>
  <si>
    <t>Strongmen1h – Giữ Lửa Cuộc Yêu</t>
  </si>
  <si>
    <t>https://storage.googleapis.com/hinhanh1/Strongmen1h - Giu Lua Cuoc Yeu.jpg</t>
  </si>
  <si>
    <t>Strongmen1h - Giữ Lửa Cuộc Yêu hoạt động ở lĩnh vực  Giáo dục</t>
  </si>
  <si>
    <t>$$$Sản phẩm Strongmen1h của chúng tôi là sản phẩm cao cấp nhất trong điều trị XTS,YSL,VS.. liệt dương. Được bào chế hoàn toàn từ thảo dược quý hiếm, không có bất kỳ tác dụng phụ nào.Trang chủ chính thức của STRONGMEN1H Việt Nam</t>
  </si>
  <si>
    <t>http://dlm.vn/giao-duc/truong-hoc/hoc-vien-dao-tao-toc-luxury-man/</t>
  </si>
  <si>
    <t>Học Viện Đào Tạo Tóc Luxury Man</t>
  </si>
  <si>
    <t>https://storage.googleapis.com/hinhanh1/Hoc Vien dao Tao Toc Luxury Man.jpg</t>
  </si>
  <si>
    <t>Học Viện Đào Tạo Tóc Luxury Man hoạt động ở lĩnh vực Trường học</t>
  </si>
  <si>
    <t>Dạy cho học viên kiến thức chuyên sâu nhất về nghề tạo mẫu tóc bằng giáo trình quốc tế và giảng viên giỏi nhất nhành.Mở  ra 1 kỷ nguyên mới tại thành phố đà nẵng xinh đẹp. Học viện tóc luxury man toạ lạc trên tuyến đương 644 điện biên phủ là đơn vị đào tạo nhà tạo mẫu tócBản quyền thuộc sở hữu của Luxury Man. Nghiêm cấm sao chép dưới mọi hình thức nếu không được Luxury Man đồng ý bằng văn bản.eva 21 trưng nữ vương đà nẵng  Nơi chăm sóc và tạo kiểu cho mọi loại tóc giúp bạn có một mái tóc tuyệt vời theo mong muốn của bạn2018giải nhì cuộc thi tóc đẹp châu á thái bình dươngĐào tạo nghề tóccách tượng đài mẹ nhu 100m</t>
  </si>
  <si>
    <t>http://dlm.vn/giao-duc/truong-hoc/cong-thong-tin-tuoi-tre-thpt-ngo-quyen/</t>
  </si>
  <si>
    <t>Cổng thông tin TUỔI TRẺ THPT NGÔ QUYỀN</t>
  </si>
  <si>
    <t>https://storage.googleapis.com/hinhanh1/Cong thong tin TUỔI TRẺ THPT NGÔ QUYỀN.jpg</t>
  </si>
  <si>
    <t>Cổng thông tin TUỔI TRẺ THPT NGÔ QUYỀN hoạt động ở lĩnh vực Trường học</t>
  </si>
  <si>
    <t>Đây là trang tin chính thức của BCH Đoàn trường và Ủy ban Hội LHTN Trường THPT Ngô Quyền, huyện đảo Phú Quý, tỉnh Bình Thuận.Đây là trang tin chính thức của BCH Đoàn trường và Ủy ban Hội LHTN Trường THPT Ngô Quyền, huyện đảo Phú Quý, tỉnh Bình Thuận.
 Địa chỉ: 
 1. https://www.facebook.... com/C%E1%BB%95ng-th%C3%B4ng-tin-TU%E1%BB%94I-TR%E1%BA%BA-THPT-NG%C3%94-QUY%E1%BB%80N-446118125588740/ 
 2. https://www.facebook.com/doan.thanhnien.94 
 Ngoài 02 trang trên, không có trang tin nào khác.  See More Đây là trang tin chính thức của BCH Đoàn trường và Ủy ban Hội LHTN Trường THPT Ngô Quyền, huyện đảo Phú Quý, tỉnh Bình Thuận.
 Địa chỉ: 
 1. https://www.facebook.... com/Cổng-thông-tin-TUỔI-TRẺ-THPT-NGÔ-QUYỀN-446118125588740/ 
 2. https://www.facebook.com/doan.thanhnien.94 
 Ngoài 02 trang trên, không có trang tin nào khác.  See More</t>
  </si>
  <si>
    <t>http://dlm.vn/giao-duc/truong-hoc/doan-thi-diem-greenfield-school/</t>
  </si>
  <si>
    <t>Doan Thi Diem Greenfield School</t>
  </si>
  <si>
    <t>https://storage.googleapis.com/hinhanh1/Doan Thi Diem Greenfield School.jpg</t>
  </si>
  <si>
    <t>Doan Thi Diem Greenfield School hoạt động ở lĩnh vực Trường học</t>
  </si>
  <si>
    <t>“Trường PTLC DTD Greenfield hướng tới một môi trường giáo dục thực chất, toàn diện, hiện đại, phát triển hài hòa giữa trí tuệ, thể chất, tâm hồn; nhằm trang bị, hỗ trợ cho học sinh làm chủ được kiến thức, kỹ năng tư duy, tự tin hòa nhập với cuộc sống hiện đại”.Fanpage chính thức của Trường PTLC DTD Greenfield
 Thông tin liên lạc:
 SĐT: 0911 008 567
 Email: info@greenfield.edu.vn
 www.greenfield.edu.vn Trường PTLC DTD Greenfield là ngôi trường liên cấp (từ lớp 1 đến lớp 12).
 Nằm trong khuôn viên xanh của khu đô thị Ecopark, trường có cơ sở vật chất hiện đại, t... hân thiện và an toàn nhất Miền Bắc. 
 Trường PTLC DTD Greenfield hướng tới một môi trường giáo dục thực chất, toàn diện, hiện đại, phát triển hài hòa giữa trí tuệ, thể chất và tâm hồn; nhằm trang bị, hỗ trợ cho học sinh làm chủ được kiến thức, kỹ năng tư duy, tự tin hòa nhập với cuộc sống hiện đại”.  See More 15/11/2012Trường PTLC DTD Greenfield  là ngôi trường liên cấp của gần 2500 học sinh từ lớp 1 đến lớp 12.</t>
  </si>
  <si>
    <t>http://dlm.vn/giao-duc/ramen/</t>
  </si>
  <si>
    <t>RAMEN</t>
  </si>
  <si>
    <t>https://storage.googleapis.com/hinhanh1/RAMEN.jpg</t>
  </si>
  <si>
    <t>RAMEN hoạt động ở lĩnh vực  Giáo dục</t>
  </si>
  <si>
    <t>Ramen là trang chuyên cung cấp thông tin về thực tập sinh, tu nghiệp sinh. Nhằm giúp các bạn có thêm tư liệu thực tế và kiến thức để sẵn sàng cho công việc sắp tới tại đất nước Nhật Bản. ♥</t>
  </si>
  <si>
    <t>http://dlm.vn/giao-duc/le-quy-don-confessions/</t>
  </si>
  <si>
    <t>Lê Quý Đôn Confessions</t>
  </si>
  <si>
    <t>https://storage.googleapis.com/hinhanh1/Le Quy don Confessions.jpg</t>
  </si>
  <si>
    <t>Lê Quý Đôn Confessions hoạt động ở lĩnh vực  Giáo dục</t>
  </si>
  <si>
    <t>THCS Lê Quý Đôn - Rạch Giá Kiên Giang nhé hic, đừng nhầm nào
 .
 Link viết cfs: http://goo.gl/forms/WlwHwswfX2</t>
  </si>
  <si>
    <t>http://dlm.vn/giao-duc/sat-up-online-learning-tips-methods/</t>
  </si>
  <si>
    <t>SAT UP: Online Learning Tips &amp; Methods</t>
  </si>
  <si>
    <t>https://storage.googleapis.com/hinhanh1/SAT UP: Online Learning Tips &amp; Methods.jpg</t>
  </si>
  <si>
    <t>SAT UP: Online Learning Tips &amp; Methods hoạt động ở lĩnh vực  Giáo dục</t>
  </si>
  <si>
    <t>SAT UP - nền tảng luyện thi SAT Online đầu tiên tại Việt Nam</t>
  </si>
  <si>
    <t>http://dlm.vn/giao-duc/truong-hoc/clb-truyen-thong-utt-ha-noi-chc/</t>
  </si>
  <si>
    <t>CLB Truyền Thông UTT Hà Nội – CHC</t>
  </si>
  <si>
    <t>https://storage.googleapis.com/hinhanh1/CLB Truyen Thong UTT Ha Noi - CHC.jpg</t>
  </si>
  <si>
    <t>CLB Truyền Thông UTT Hà Nội - CHC hoạt động ở lĩnh vực Trường học</t>
  </si>
  <si>
    <t>Truyền tải thông tin, sự kiện.Đây là page chính thức của CLB Truyền Thông CHC trường Đại Học Công Nghệ GTVT. Tất cả các hoạt động của CHC sẽ được cập nhật liên tục trong trang này ^^CLB Truyền Thông trường Đại Học Công Nghệ GTVT gọi tắt là CHC (Club of Ha Noi communication) với bề dày lịch sử hơn 10 năm hoạt động trong công tác Đoàn - Hội sinh viên nhà trường.</t>
  </si>
  <si>
    <t>http://dlm.vn/giao-duc/diamond-school/</t>
  </si>
  <si>
    <t>Diamond School</t>
  </si>
  <si>
    <t>https://storage.googleapis.com/hinhanh1/Diamond School.png</t>
  </si>
  <si>
    <t>Diamond School hoạt động ở lĩnh vực  Giáo dục</t>
  </si>
  <si>
    <t>Diamond School – Trường Học Kim Cương, nơi các con được học môn Toán và phát triển bản thân theo phương pháp học tập hiệu quả SMART, phương pháp độc quyền tại Diamond School.Phương pháp Học tập - Rèn Luyện - Phát Triển hiệu quả S.M.A.R.T. Độc quyền của Diamond School.Phương pháp học tập hiệu quả - Môn Toán, Vật Lý. 
 Kỹ năng phát triển bản thân 
 Trải nghiệm thực tế</t>
  </si>
  <si>
    <t>http://dlm.vn/giao-duc/truong-hoc/bamboo-education/</t>
  </si>
  <si>
    <t>Bamboo Education</t>
  </si>
  <si>
    <t>https://storage.googleapis.com/hinhanh1/Bamboo Education.jpg</t>
  </si>
  <si>
    <t>Bamboo Education hoạt động ở lĩnh vực Trường học</t>
  </si>
  <si>
    <t>Thêm gia vị cho hạnh phúcTRUNG TÂM ĐÀO TẠO KỸ NĂNG CUỘC SỐNG BAMBOO EDUCATION
 Địa chỉ: 188 Điện Biên Phủ, Phường 6, Quận 3, TP.HCM.
 Website: www.bamboo.edu.vn Công ty TNHH Đào Tạo Tre Xanh - Bamboo Education"Thêm gia vị cho hạnh phúc" là sứ mệnh của Trung Tâm Đào Tạo Kỹ Năng Cuộc Sống Bamboo - Bamboo Education, với kỳ vọng đem lại những sắc màu, gia vị cho cuộc sốn... g, đem lại nụ cười và hạnh phúc đến mọi người, mọi gia đình. Cho dù bạn học để làm nghề hay học để làm giàu thêm các kỹ năng sống, thì học tập tại Bamboo education chắc chắn sẽ mang lại những “gia vị hạnh phúc” cho cuộc sống của bạn và gia đình. 
 Là trung tâm trực thuộc quản lý của Trung tâm giáo dục KTTH &amp; hướng nghiệp Lê Thị Hồng Gấm và là nơi chuyên đào tạo các kỹ năng sống cho người lớn, thanh thiếu nhi và đào tạo nghề chuyên nghiệp. Trong cuộc sống bộn bề những lo toan, suy tính, các kiến thức được học tập tại Bamboo Education sẽ là luồng gió mới nâng cao chất lượng cuộc sống gia đình. 
 Với một môi trường học tập thật thân thiện, trang nhã, với không khí học tập thật thoải mái, nhẹ nhàng đây là nơi các học viên được bổ sung các kiến thức cần thiết về kỹ năng cuộc sống, hoàn thiện kỹ năng cá nhân để xây dựng gia đình hạnh phúc, đồng thời là nơi giao lưu trao đổi kinh nghiệm sống, chia sẻ những niềm vui trong sự khám phá những sắc màu thú vị của cuộc sống qua các khoá học. 
 Được cố vấn chuyên môn bởi nhà giáo ưu tú Triệu Thị Chơi - một trong những nhà giáo hàng đầu của Việt Nam về rất nhiều ngành nghề khác nhau thuộc lĩnh vực nữ công gia chánh- và với đội ngũ giảng viên giỏi, chuyên nghiệp, có kinh nghiệm lâu năm và rất tâm huyết với nghề từ Trung tâm Lê Thị Hồng Gấm, các trường và trung tâm nghề danh tiếng tại thành phố. Đến với Bamboo Education học viên sẽ được hướng dẫn những kiến thức thực tế một cách sống động và đầy đủ nhất,  đảm bảo có thể tự thực hành sau mỗi khoá học.  See More Trung Tâm Đào Tạo Kỹ Năng Cuộc Sống Bamboo (Bamboo Education)
 188 Điện Biên Phủ, Phường 6, Quận 3, TP.HCM*** KHÓA HỌC VỀ PHÁT TRIỂN TƯ DUY TRÍ TUỆ  DÀNH CHO THIẾU NHI: 
 là chương trình đặc biệt dạy kỹ năng dành cho thiếu nhi từ 4 tuổi trở lên. Đây là chương trình ... tập hợp các khóa học về tư duy và kỹ năng giúp các bé đánh thức tiềm năng, khám khá bản thân, trang bị kiến thức và thực hành trau dồi các kỹ năng để được phát triển toàn diện như : 
 Mỹ thuật tư duy Brain Art
 Cờ vua trí tuệ Stone
 Toán tư duy Super Brain 
 ***KHÓA HỌC VỀ KỸ NĂNG SỐNG DÀNH CHO THIẾU NHI  : 
 Các khóa học đem lại những kỹ năng sống thực tế  giúp các em làm quen với việc tự lập bản thân, giúp đỡ việc nhà cho ba mẹ. 
 Ảo thuật gia tí hon
 Đầu bếp tí hon
 Thợ bánh tí hon
 Bartender tí hon 
 *** KHÓA HỌC NGHỀ NGẮN HẠN DÀNH CHO THANH THIẾU NIÊN VÀ DU HỌC SINH : 
 Chương trình hỗ trợ chuyên môn nhằm bổ sung kỹ năng và nghiệp vụ nghề nghiệp giúp các bạn vừa trau dồi kỹ năng sống để tự lập bản thân, giúp việc nhà cho ba mẹ vừa có thể đi làm thêm thu nhập và trải nghiệm cuộc sống trong thời gian đi học. 
 Nghề phụ bếp
 Thợ làm bánh 
 Bartender 
 Thợ cắm hoa 
 Nghề phục vụ bàn 
 *** KỸ NĂNG GIA CHÁNH : 
 Tại Bamboo Education các khóa học về kỹ năng gia chánh luôn được đầu tư kỹ lưỡng về nội dung và chất lượng giảng dạy  đây cũng là các khóa học mà học viên có thể học nâng cao thành nghề giúp ổn định cuộc sống với các bộ môn : 
 Nghệ thuật chế biến món ăn.
 Nghệ thuật làm bánh.
 Nghệ thuật pha chế thức uống.
 Cắm hoa nghệ thuật
 Nghệ thuật làm handmade 
 Các nội dung trong chương trình học được xây dựng hướng đến tiêu chuẩn cao cấp với phong cách chuyên nghiệp sẽ giúp nâng cao chất lượng cuộc sống gia đình. 
 *** KỸ NĂNG LÀM ĐẸP 
 Với chương trình đào tạo chuyên nghiệp,  các khóa học “kỹ năng làm đẹp” tại Bamboo Education nhằm tôn vinh phái nữ, giúp nâng cao kỹ năng làm đẹp, chăm sóc vẻ đẹp cho bản thân và tạo phong cách riêng cho mình giúp các chị có thể tự tin hơn trong giao tiếp, trở thành một cô gái tuyệt vời trong mắt mọi người và phát triển tiềm năng của bản thân. 
 Nghệ thuật trang điểm
 Nghệ thuật chăm sóc da
 Kỹ năng stylist 
 *** KỸ NĂNG CHĂM SÓC GIA ĐÌNH :
 Bamboo Education là đơn vị tiên phong xây dựng và tổ chức các khoá đào tạo hướng tới việc chăm lo đời sống gia đình và tạo dựng được bầu không khí gia đình hạnh phúc một cách hoàn hảo trong các giai đoạn hình thành cuộc sống gia đình như: 
 Lứa đôi – Kết hôn – Kỹ năng làm cha mẹ - Chăm sóc bé yêu 
 Các khóa học tổng hợp tất cả các kỹ năng dành cho các bạn nam, nữ để có thể bổ sung các kiến thức cần thiết về kỹ năng cuộc sống, hoàn thiện kỹ năng cá nhân để xây dựng gia đình hạnh phúc  là nền tảng phát triển xã hội tốt đẹp hơn. 
 Với các chương trình đa dạng về kỹ năng cuộc sống, Bamboo Education hứa hẹn sẽ là nơi trau dồi các kỹ năng cuộc sống, hoàn thiện kỹ năng cá nhân để xây dựng gia đình hạnh phúc với việc liên tục nghiên cứu để ra đời các khóa học được đầu tư kỹ lưỡng về nội dung và chất lượng giảng dạy đúng như sứ mệnh của Trung Tâm Đào Tạo Kỹ Năng Cuộc Sống Bamboo là “Thêm gia vị cho hạnh phúc”. 
 Để biết thêm chi tiết, xin liên hệ với các chuyên viên tư vấn chương trình đào tạo tại Bamboo Education: (08) 38.20.34.02  See More</t>
  </si>
  <si>
    <t>http://dlm.vn/giao-duc/hoc-lam-giau/</t>
  </si>
  <si>
    <t>Học Làm Giàu</t>
  </si>
  <si>
    <t>https://storage.googleapis.com/hinhanh1/Hoc Lam Giau.jpg</t>
  </si>
  <si>
    <t>Học Làm Giàu hoạt động ở lĩnh vực  Giáo dục</t>
  </si>
  <si>
    <t>Trang chia sẻ kinh nghiệm, kiến thức kinh doanh và đầu tư làm giàuNgười thành công luôn không ngừng học hỏi và phát triển.
 Người thất bại luôn nghĩ họ đã biết hết!</t>
  </si>
  <si>
    <t>http://dlm.vn/giao-duc/truong-hoc/cong-vien-giao-duc-trai-nghiem-pandora/</t>
  </si>
  <si>
    <t>Công viên giáo dục trải nghiệm Pandora</t>
  </si>
  <si>
    <t>https://storage.googleapis.com/hinhanh1/Cong vien giao duc trai nghiem Pandora.png</t>
  </si>
  <si>
    <t>Công viên giáo dục trải nghiệm Pandora hoạt động ở lĩnh vực Trường học</t>
  </si>
  <si>
    <t>Là Công viên giáo dục trải nghiệm với các hoạt động trải nghiệm dành cho mọi độ tuổi từ mầm non tới THPT và các sản phẩm teambuiding: Trải nghiệm STEAM, làng nghề, xưởng sáng tạo,trò chơi...Sản phẩm/Dịch vụ</t>
  </si>
  <si>
    <t>http://dlm.vn/giao-duc/truong-hoc/chu-van-an-confessions/</t>
  </si>
  <si>
    <t>Chu Văn An confessions</t>
  </si>
  <si>
    <t>https://storage.googleapis.com/hinhanh1/Chu Van An confessions.jpg</t>
  </si>
  <si>
    <t>Chu Văn An confessions hoạt động ở lĩnh vực Trường học</t>
  </si>
  <si>
    <t>Bấm vào link sau để viết cfs: 
 http://goo.gl/forms/yiRC5WGiob Hãy "confess" về những điều xung quanh theo cách mà bạn muốn, đương nhiên sẽ không ai biết bạn là ai, kể cả admin :PNgày 03.10. 1977 trường THPT Chu  Văn An trước đây là trường THPT Đắk Nông được thành lập. 30 năm xây dựng và phát triển, dưới sự lãnh đạo của Đảng bộ, Hội đồng...  nhân dân, UBND tỉnh và đặc biệt là Sở GD – ĐT Đắk Nông, trường THPT Chu Văn An đã từng bước lớn mạnh không ngừng. Hiện nay tổng số giáo viên CNV của trường là 95 người, trong đó BGH 03 người, giáo viện 84 người và công nhân viên 08 người.
 Trải qua bao năm tháng khó khăn, cơ sở vật chất phục vụ cho dạy và học thiếu thốn, nhà trường vẫn luôn lấy chất lượng dạy và học làm mục tiêu phấn đấu. Nhà trường thường xuyên đổi mới công tác quản lý, đổi mới công tác kiểm tra thi cử nghiêm túc, thực hiện triệt để cuộc vận động “Nói không với tiêu cực trong thi cử và bệnh thành tích trong giáo dục” đã có tác dụng thúc đẩy công tác dạy và học đạt chất lượng cao. Trong những năm qua (2004 – 2007) nhà trường luôn là đơn vị đi  đầu  toàn tỉnh trong công tác bồi dưỡng học sinh giỏi, phụ đạo học sinh yếu kém, đặc biệt là phụ đạo cho học sinh dân tộc ít người.
 Song song với công tác chuyên môn nhà trường cũng đã tổ chức tốt các hoạt động văn hoá văn nghệ, thể dục thể thao và các hoạt động xã hội như  xây quỹ vì người nghèo, người cao tuổi, thiên tai bão lụt, chất độc màu da cam…
 Hiện nay nhà trường đang là đơn vị dẫn đầu khối THPT của tỉnh đuợc Sở GD-ĐT, hội đồng thi đua UBND tỉnh đề nghị Nhà nước tặng huân chương lao động hạng III.
 Trong 30 năm xây dựng và phát triển trên mảnh đất Tây Nguyên đầy nắng gió, tình đời, tình người đặc biệt là tình thầy trò đã níu kéo bao người thầy cô giáo ở lại đây xây dựng quê hương mới, xây dựng mái trường Đắk nông ngày càng vững bước đi lên. Trong 30 năm biết bao nhiêu thế hệ học sinh của nhà trường đã trưởng thành, đã cùng với thầy cô giáo của mình vun đắp cho mái trường, cho địa phương Đắk Nông ngày càng giàu đẹp.
 Ba mươi năm ấy biết bao nhiêu tình. Xin cám ơn các thế hệ thầy cô giáo, cá m ơn các thế hệ học sinh đã dày công vun đắp cho mái trường mãi mãi xanh tươi.  See More</t>
  </si>
  <si>
    <t>http://dlm.vn/giao-duc/uflying/</t>
  </si>
  <si>
    <t>Uflying</t>
  </si>
  <si>
    <t>https://storage.googleapis.com/hinhanh1/Uflying.png</t>
  </si>
  <si>
    <t>Uflying hoạt động ở lĩnh vực  Giáo dục</t>
  </si>
  <si>
    <t>Xây dựng xã hội học tập, nơi mà mọi người có thể tự do học những gì mà mình muốnFanpage chính thức và duy nhất của Uflying13/1/2018Sách</t>
  </si>
  <si>
    <t>http://dlm.vn/giao-duc/truong-hoc/two-boys-nail-art/</t>
  </si>
  <si>
    <t>Two Boys Nail Art</t>
  </si>
  <si>
    <t>https://storage.googleapis.com/hinhanh1/Two Boys Nail Art.jpg</t>
  </si>
  <si>
    <t>Two Boys Nail Art hoạt động ở lĩnh vực Trường học</t>
  </si>
  <si>
    <t>Đào tạo nghề Nail chuyên nghiệp từ cơ bản tới nâng cao theo giáo trình quốc tế cho học viên Việt Nam.Đào tạo Nail Cấp tốc
 Đào tạo Nail Cơ bản
 Đào tạo Nail Chuyên nghiệp
 Đào tạo Giảng viên Nail Cao cấp
 Giảng viên ưu tú với nhiều giải thưởng về Nail artChia sẽ kinh nghiệm,Dạy &amp; đạo tạo về Nail Cơ Bản đến Nâng Cao, Salon, Nail Art, Nail Đi Nước NgoàiĐào tạo Nail cơ bản đến nâng cao, thi đấu quốc tế, salon....- Người Việt Nam đầu tiên được nhận học bổng một khóa tu nghiệp nail art tại Malaysia.
 - Người nghiên cứu thành công thể loại xăm henna 3D đầu tiên tại Việt Nam... .
 - Giải Nhì Cosmo nail Cup International Nail Competition Malaysia 2015
 - Giải Nhất Nail Cup Taiwan 2016
 - Giải Nhì GLOBAL Nail Cup Korea 2016
 - Giải Nhì Nail Cup Taiwan 2016
 Giải Ba GLOBAL Nail Cup Malaysia 2016
 - Giải nhất Cosmo nail Cup International Nail Competition Malaysia 2016
 - Giải Nhì Nail cup Taiwan 2016
 - Giải nhất Nail Cup Taiwan 2016 ( Xuân Trần)
 - Giải nhì Nail Cup Taiwan 2016 (Xuân trần)
 - Giải 5 GLOBAL Nail Cup Malaysia 2016 (Xuân trần)
 - Giải Nhì Giọng Ca Hồng Bàng 2011
 - Giải nhì Tài Năng sáng tạo kiến trúc năm 2012-2013  See More Dạy học Nail, sử dụng sản phẩm cao cấp của hãng Odyssey Nail Systems, v.v...</t>
  </si>
  <si>
    <t>http://dlm.vn/giao-duc/autolisp-just-simple/</t>
  </si>
  <si>
    <t>Autolisp Just Simple</t>
  </si>
  <si>
    <t>https://storage.googleapis.com/hinhanh1/Autolisp Just Simple.png</t>
  </si>
  <si>
    <t>Autolisp Just Simple hoạt động ở lĩnh vực  Giáo dục</t>
  </si>
  <si>
    <t>Diễn đàn trao đổi kiến thức, mẹo vặt, thủ thuật về AutoLISP, AutoCAD nói riêng và các sản phẩm của AutoDESK nói chungDiễn đàn trao đổi kiến thức, mẹo vặt, thủ thuật về AutoLISP, AutoCAD nói riêng và các sản phẩm của AutoDESK nói chungvLB - Phần mềm tra thước Lỗ Ban
 APNs - Phần mềm thêm mẫu Hatch đá hộc xây</t>
  </si>
  <si>
    <t>http://dlm.vn/giao-duc/giao-duc-dao-vu/</t>
  </si>
  <si>
    <t>Giáo dục Đào Vũ</t>
  </si>
  <si>
    <t>https://storage.googleapis.com/hinhanh1/Giao duc dao Vu.jpg</t>
  </si>
  <si>
    <t>Giáo dục Đào Vũ hoạt động ở lĩnh vực  Giáo dục</t>
  </si>
  <si>
    <t>Chuyên cung cấp các dịch vụ 
 1. Gia sư tại nhà
 2. Luyện chữ đẹp Đào Vũ
 3. Dạy hành trang vào lớp 1
 4. Dạy toán - Tiếng Việt Tiều họcTôi là người sở hữu trang5/8/2010Chuyên cung cấp các dịch vụ 
 1. Gia sư tại nhà
 2. Luyện chữ đẹp Đào Vũ
 3. Dạy hành trang vào lớp 1
 4. Dạy toán - Tiếng Việt Tiều học</t>
  </si>
  <si>
    <t>http://dlm.vn/giao-duc/trung-tam-tu-van-du-hoc-va-xkld-tai-ha-nam/</t>
  </si>
  <si>
    <t>Trung tâm tư vấn du học và XKLĐ tại Hà Nam</t>
  </si>
  <si>
    <t>https://storage.googleapis.com/hinhanh1/Trung tam tu van du hoc va XKLd tai Ha Nam.jpg</t>
  </si>
  <si>
    <t>Trung tâm tư vấn du học và XKLĐ tại Hà Nam hoạt động ở lĩnh vực  Giáo dục</t>
  </si>
  <si>
    <t>Trung tâm tư vấn du học và XKLĐ tại Hà NamTrung tâm tư vấn du học và XKLĐ tại Hà Nam</t>
  </si>
  <si>
    <t>http://dlm.vn/giao-duc/truong-hoc/golearned-com/</t>
  </si>
  <si>
    <t>Golearned.com</t>
  </si>
  <si>
    <t>https://storage.googleapis.com/hinhanh1/Golearned.com.png</t>
  </si>
  <si>
    <t>Golearned.com hoạt động ở lĩnh vực Trường học</t>
  </si>
  <si>
    <t>Dế Mèn Phưu Lưu KíCopyright © 2019 Giải trí Dế MènGiáo dục</t>
  </si>
  <si>
    <t>http://dlm.vn/giao-duc/ke-toan-tai-chinh-nang-cao/</t>
  </si>
  <si>
    <t>Kế toán tài chính nâng cao</t>
  </si>
  <si>
    <t>https://storage.googleapis.com/hinhanh1/Ke toan tai chinh nang cao.jpg</t>
  </si>
  <si>
    <t>Kế toán tài chính nâng cao hoạt động ở lĩnh vực  Giáo dục</t>
  </si>
  <si>
    <t>Mục tiêu khóa học: 
 Đưa tới cho học viên kỹ năng chuyên sâu về xử lý kế toán và lập Báo cáo tài chính. Sau khi hoàn thành khoá học, học viên có thể:... 
 * Hiểu bản chất của các giao dịch phức tạp;
 * Chủ động xử lý kế toán đối với những giao dịch đó
 * Nâng cao kỹ năng lập Báo cáo tài chính 
 Đối tượng học viên: 
 * Kế toán tổng hợp
 * Trưởng nhóm kế toán
 * Kế toán trưởng. 
 Giảng viên: 
 Giảng viên có nhiều năm kinh nghiệm thực tế về kế toán tài chính nâng cao cho nhiều loại hình doanh nghiệp. Kiến thức chuyên sâu, kỹ năng chuyển tải thông tin và giải quyết vấn đề sẽ giúp học viên nắm vững các chủ đề của khóa học.  See More</t>
  </si>
  <si>
    <t>http://dlm.vn/giao-duc/truong-hoc/khoa-ke-toan-dai-hoc-duy-tan/</t>
  </si>
  <si>
    <t>Khoa Kế Toán – Đại học Duy Tân</t>
  </si>
  <si>
    <t>https://storage.googleapis.com/hinhanh1/Khoa Ke Toan - dai hoc Duy Tan.jpg</t>
  </si>
  <si>
    <t>Khoa Kế Toán - Đại học Duy Tân hoạt động ở lĩnh vực Trường học</t>
  </si>
  <si>
    <t xml:space="preserve"> Với đội ngũ giảng viên cơ hữu trẻ, năng động được đào tạo cơ bản với 100% đạt trình độ Sau đại học. Mục tiêu đào tạo mà Khoa luôn hướng tới đó là : 
 “... Đào tạo các sinh viên có năng lực công tác trong tất cả các loại hình doanh nghiệp, các cơ quan tổ chức trong xã hội ; có khả năng thích nghi tốt trong tất cả các điều kiện môi trường làm việc ; sử dụng thành thạo Tin học và ngoại ngữ giao tiếp ; trang bị được ý thức nghiên cứu và cập nhật những thông tin về chuyên môn, luôn có ý thức học tập trên 4 trụ cột chính : Học để biết, học để làm, học để cùng chung sống với nhau và học để thành người (Learning to know, learning to do, learning to live together, learning to be)” 
 I. CHỨC NĂNG, NHIỆM VỤ.
 * CHỨC NĂNG:
 - Khoa là đơn vị trực thuộc Ban Giám Hiệu, chịu trách nhiệm về chuyên môn, và đảm bảo thực hiện tốt các khâu trong chương trình đào tạo của những ngành thuộc Khoa trực tiếp quản lý. Quản lý chương trình, nội dung, phương pháp giảng dạy, nhằm nâng cao chất lượng từng môn học.
 - Theo dõi, hướng dẫn, quản lý việc học tập, phối hợp với phòng Đào tạo để nhận xét đánh giá kết quả học tập của sinh viên trong quá trình học tập và thi tốt nghiệp.
 - Thực hiện mối quan hệ hợp tác trao đổi kinh nghiệm về chuyên môn và công tác quản lý giữa các đơn vị quản lý trong Trường, ngoài Trường nhằm thực hiện nhiệm vụ đào tạo, nghiên cứu khoa học do Ban Giám Hiệu đề ra và theo quy chế của Bộ Giáo dục và Đào tạo quy định.
 - Quản lý máy móc, phương tiện phục vụ cho dạy và học của Khoa.
 * NHIỆM VỤ:
 - Dưới sự chỉ đạo của Ban Giám Hiệu, Khoa xây dựng chương trình, nội dung môn học, tổ chức thực hiện kế hoạch giảng dạy, theo dõi và quản lý chương trình, tiến độ giảng dạy của từng môn học. Quản lý đề cương và nội dung của môn học, có thể trao đổi góp ý kiến về phương pháp giảng dạy ở một số giảng viên tạo điều kiện cho sinh viên tiếp nhận nội dung của bài giảng.
 - Thực hiện tốt quy chế giảng viên, Khoa tìm hiểu, đề xuất Ban Giám Hiệu những giảng viên ngoài có đủ tiêu chuẩn trình độ, nghiệp vụ giỏi, và mời giảng những môn học do Khoa quản lý.
 - Khoa phối hợp với giảng viên từng môn học để làm rõ yêu cầu môn học, đề thi, chấm thi hoặc kiểm tra từng phần môn học theo đúng quy định của Ban Giám Hiệu và theo kế hoạch đào tạo của Trường.
 - Định kỳ hội nghị chuyên đề rút kinh nghiệm về nội dung, phương pháp giảng dạy (giảng viên cơ hữu và thỉnh giảng) nhằm nâng cao chất lượng giảng dạy môn học, Khoa phối hợp với phòng Đào tạo và các phòng chức năng trực tiếp quản lý ở các khâu học tập, rèn luyện phẩm chất đạo đức và các kỹ năng khác để từng bước hình thành người sinh viên phát triển toàn diện, người cán bộ tốt sau này.
 - Tổ chức thực tập tốt nghiệp, hướng dẫn xây dựng đề cương, xác định nội dung nghiên cứu và kiểm tra đánh giá kết quả thực tập của sinh viên.
 - Hướng dẫn và giúp đỡ sinh viên tự liên hệ, tìm địa điểm thực tập môn học và thực tập tốt nghiệp. 
 II. SỨ MẠNG VÀ CAM KẾT CHẤT LƯỢNG CỦA KHOA.
 * SỨ MẠNG
 "Bằng bản lĩnh Việt Nam, phát huy truyền thống của phong trào Duy Tân trong sự nghiệp đổi mới ngày nay, Đại học Duy Tân bám chặt những yêu cầu phát triển kinh tế - xã hội của Miền trung và đất nước, hướng tầm nhìn ra thế giới hiện đại, mở rộng hợp tác quốc tế, nhanh nhẹn đón bắt công nghệ và tri thức mới nhằm tạo nguồn nhân lực có chất lượng, đạt tiêu chuẩn khu vực và quốc tế, phục vụ cho sự nghiệp công nghiệp hoá và hiện đại hoá đất nước".
 * CHUẨN ĐÀO TẠO:
 CHUẨN ĐÀO TẠO  TRÌNH ĐỘ ĐẠI HỌC
 CHUYÊN NGÀNH: KẾ TOÁN KIỂM TOÁN 
 1. Kiến thức:
 - Thoả mãn qui chế 43/2007/QĐ-BGD&amp; ĐT ngày 15/08/2007 của Bộ Giáo dục và Đào tạo 
 - Sinh viên tốt nghiệp có kiến thức chuyên sâu về kế toán và kiểm toán, có khả năng nhận định, phân tích và đánh giá hoạt động tài chính của đơn vị, có đủ kiến thức để trở thành 1 trợ lý kiểm toán viên hay kiểm toán viên nội bộ.
 - Nắm chắc chế độ kế toán, tài chính, thuế do Bộ Tài chính và các cơ quan có thẩm quyền ban hành.
 2. Kỹ năng:
 - Kỹ năng chuyên ngành: Sinh viên có thể làm tốt nghiệp vụ chuyên môn ở các loại hình doanh nghiệp, thực hiện tốt công tác kế toán, công việc của một trợ lý kiểm toán viên và kiểm toán nội.
 - Kỹ năng về ngoại ngữ: Sinh viên tốt nghiệp có đủ kiến thức có thể giao tiếp và xử lý các nghiệp vụ văn phòng bằng tiếng Anh trong môi trường làm việc quốc tế, thành thạo tiếng anh chuyên ngành.
 - Kỹ năng tin học: Làm việc được trong môi trường công nghệ thông tin, xử lý nghiệp vụ trên máy tính và phần mềm chuyên dụng.
 - Kỹ năng khác: Có kỹ năng làm việc theo nhóm, làm việc độc lập, khả năng giao tiếp và có kỹ năng thuyết trình, có khả năng tự nghiên cứu để giải quyết những vấn đề phát sinh trong thực tế công tác cũng như tự học, tự rèn luyện để nâng cao kiến thức, trình độ chuyên môn.
 3. Thái độ:
 - Ăn nói lịch sự, điềm đạm và bình tĩnh.
 - Có lòng yêu nghề, quan tâm đến sự phát triển của đơn vị.
 - Có tinh thần cầu tiến, ý thức hoàn thành công việc được giao.
 - Luôn học tập, cập nhật kiến thức mới đáp ứng nhu cầu công việc, có tính sáng tạo trong công việc.
 4. Hành vi:
 - Chấp hành quy định pháp luật của nhà nước, nội quy của đơn vị.
 - Có đạo đức nghề nghiệp.
 - Tự tin, bản lĩnh, khẳng định năng lực.
 - Có tác phong công nghiệp, lối sống văn minh. 
 CHUẨN ĐÀO TẠO  TRÌNH ĐỘ ĐẠI HỌC
 CHUYÊN NGÀNH: KẾ TOÁN DOANH NGHIỆP 
 1. Kiến thức:
 - Thoả mãn qui chế 43/2007/QĐ-BGD&amp; ĐT ngày 15/08/2007 của Bộ Giáo dục và Đào tạo 
 - Sinh viên tốt nghiệp có kiến thức chuyên sâu về hoạch định kế toán, phân tích và đánh giá hoạt động tài chính của đơn vị, có đủ kiến thức để trở thành chuyên viên kế toán.
 - Nắm chắc chế độ kế toán, tài chính, thuế do Bộ Tài chính và các cơ quan có thẩm quyền ban hành.
 2. Kỹ năng:
 - Kỹ năng chuyên ngành: Khi tốt nghiệp, sinh viên có kỹ năng làm tốt nghiệp vụ chuyên môn ở các loại hình doanh nghiệp; Thực hành công tác kế toán một cách khoa học kể cả làm việc thủ công hay trên máy tính.
 - Kỹ năng về ngoại ngữ: Sinh viên tốt nghiệp có đủ kiến thức có thể giao tiếp và xử lý các nghiệp vụ văn phòng bằng tiếng Anh trong môi trường làm việc quốc tế, thành thạo tiếng anh chuyên ngành.
 - Kỹ năng tin học: Làm việc được trong môi trường công nghệ thông tin, xử lý nghiệp vụ trên máy tính và phần mềm chuyên dụng.
 - Kỹ năng khác: Có kỹ năng làm việc theo nhóm, làm việc độc lập, giao tiếp tốt và có kỹ năng thuyết trình, có khả năng tự nghiên cứu để giải quyết những vấn đề phát sinh trong thực tế công tác cũng như tự học, tự rèn luyện để nâng cao kiến thức, trình độ chuyên môn.
 3. Thái độ:
 - Ăn nói lịch sự, điềm đạm và bình tĩnh.
 - Có lòng yêu nghề, quan tâm đến sự phát triển của đơn vị.
 - Có tinh thần cầu tiến, ý thức hoàn thành công việc được giao.
 - Luôn học tập, cập nhật kiến thức mới đáp ứng nhu cầu công việc, có tính sáng tạo trong công việc.
 4. Hành vi:
 - Chấp hành quy định pháp luật của nhà nước, nội quy của đơn vị.
 - Có đạo đức nghề nghiệp.
 - Tự tin, bản lĩnh, khẳng định năng lực.
 - Có tác phong công nghiệp, lối sống văn minh. 
 CHUẨN ĐÀO TẠO  TRÌNH ĐỘ CAO ĐẲNG
 CHUYÊN NGÀNH: CAO ĐẲNG KẾ TOÁN 
 1. Kiến thức:
 - Thoả mãn qui chế 43/2007/QĐ-BGD&amp; ĐT ngày 15/08/2007 của Bộ Giáo dục và Đào tạo 
 - Sinh viên tốt nghiệp có kiến thức về kế toán doanh nghiệp, có khả năng nhận định, phân tích và đánh giá hoạt động tài chính của đơn vị.
 - Nắm chắc chế độ kế toán, tài chính, thuế do Bộ Tài chính và các cơ quan có thẩm quyền ban hành.
 2. Kỹ năng:
 - Kỹ năng chuyên ngành: Khi tốt nghiệp, sinh viên có thể làm tốt nghiệp vụ chuyên môn ở các loại hình doanh nghiệp; Có thể hực hành công tác kế toán trên máy tính.
 - Kỹ năng về ngoại ngữ: Sinh viên tốt nghiệp có thể giao tiếp và xử lý các nghiệp vụ văn phòng bằng tiếng Anh, sử dụng được tiếng anh chuyên ngành.
 - Kỹ năng tin học: Có thể xử lý nghiệp vụ trên máy tính và phần mềm chuyên dụng.
 - Kỹ năng khác: Có kỹ năng làm việc theo nhóm hay làm việc độc lập, khả năng giao tiếp tốt, có khả năng tự học, tự rèn luyện để nâng cao kiến thức, trình độ chuyên môn.
 3. Thái độ:
 - Ăn nói lịch sự, điềm đạm và bình tĩnh.
 - Có lòng yêu nghề, quan tâm đến sự phát triển của đơn vị.
 - Có tinh thần cầu tiến, ý thức hoàn thành công việc được giao.
 - Luôn học tập, cập nhật kiến thức mới đáp ứng nhu cầu công việc, có tính sáng tạo trong công việc.
 4. Hành vi:
 - Chấp hành quy định pháp luật của nhà nước, nội quy của đơn vị.
 - Có đạo đức nghề nghiệp.
 - Tự tin, bản lĩnh.
 - Có tác phong công nghiệp, lối sống văn minh.
 KHOA KẾ TOÁN  See More Ươm mầm cho những ước mơ thành đạt !Khoa Kế toán - Đại học Duy Tân
 Đ/chỉ: Tầng 3, toà nhà 184, Nguyễn Văn Linh, Quận Hải Châu Thành Phố Đà Nẵng
 Điện thoại: 0511.3650403 (132); ... 
 Ngay từ những ngày đầu thành lập (11/11/1994), trường Đại học dân lập Duy Tân bao gồm 3 khoa : Quản trị kinh doanh, Công nghệ thông tin và Ngoại ngữ. Riêng khoa Quản trị kinh doanh được Trường ra quyết định thành lập và chính thức đi vào hoạt động kể từ ngày 23/01/1995. Lúc này khoa thực hiện việc đào tạo các ngành : Kế toán kiểm toán, quản trị kinh doanh, tài chính tín dụng và kinh tế du lịch.
 Sau một thời gian hoạt động nhằm đáp ứng được nhu cầu đòi hỏi của xã hội, nhu cầu học tập và quản lý đào tạo, Hội đồng quản trị và Ban giám hiệu trường đã quyết định tách ngành Kế toán kiểm toán và ngành Tài chính tín dụng ra khỏi khoa Quản trị kinh doanh để thành lập Khoa Tài chính Kế Toán theo quyết định số 905 QĐ/ ĐHDT ngày 15/11/1999.
 Qua nhiều lần thay đổi về tổ chức, Khoa Kế Toán ngày nay được chính thức tách ra từ Khoa Tài chính kế toán theo quyết định số 1095/03/QĐ/ĐHDT ngày 21/11/2003 sau đó chính thức đi vào hoạt động vào ngày 01/12/2003. Cùng với sự phát triển của trường, khoa Kế toán đã không ngừng đi lên, không ngừng cải tiến, nâng cao chất lượng đào tạo, đa dạng hoá chuyên ngành, hình thức đào tạo và số lượng sinh viên theo học ngày càng tăng. Từ khoảng 200 sinh viên theo học ở những năm đầu thành lập, đến nay khoa hiện đang đào tạo gần 3.000 sinh viên chính quy ở bậc đại học, cao đẳng và liên thông. Tính đến thời điểm hiện tại, đã có 9 khoá Đại học và 2 khoá Cao đẳng tốt nghiệp ra trường (đào tạo hơn 2.000 cử nhân kế toán). Nhiều sinh viên khoa đào tạo ra được thị trường lao động chấp nhận, một số ít hiện đang nắm giữ một số vị trí quan trọng trong các doanh nghiệp, tập đoàn, các cơ quan, ban ngành… trên cả nước.  See More 11/11/1994</t>
  </si>
  <si>
    <t>http://dlm.vn/giao-duc/chinh-phuc-ielts-6-0-trong-80-ngay/</t>
  </si>
  <si>
    <t>Chinh phục IELTS 6.0 trong 80 ngày</t>
  </si>
  <si>
    <t>https://storage.googleapis.com/hinhanh1/Chinh phuc IELTS 6.0 trong 80 ngay.jpg</t>
  </si>
  <si>
    <t>Chinh phục IELTS 6.0 trong 80 ngày hoạt động ở lĩnh vực  Giáo dục</t>
  </si>
  <si>
    <t>IELTS từ CĂN BẢN đến BÀI BẢN</t>
  </si>
  <si>
    <t>http://dlm.vn/giao-duc/hoi-cuu-sinh-vien-hubt/</t>
  </si>
  <si>
    <t>Hội Cựu Sinh Viên HUBT</t>
  </si>
  <si>
    <t>https://storage.googleapis.com/hinhanh1/Hoi Cuu Sinh Vien HUBT.jpg</t>
  </si>
  <si>
    <t>Hội Cựu Sinh Viên HUBT hoạt động ở lĩnh vực  Giáo dục</t>
  </si>
  <si>
    <t>Fanpage chính thức của Hội Cựu sinh viên - Đại học Kinh doanh và Công nghệ Hà Nội
 * Website: http://cuusinhvien.hubt.edu.vn/</t>
  </si>
  <si>
    <t>http://dlm.vn/giao-duc/english-vinglish/</t>
  </si>
  <si>
    <t>English Vinglish</t>
  </si>
  <si>
    <t>https://storage.googleapis.com/hinhanh1/English Vinglish.jpg</t>
  </si>
  <si>
    <t>English Vinglish hoạt động ở lĩnh vực  Giáo dục</t>
  </si>
  <si>
    <t>Học nhóm để được chia sẻ và hướng dẫn phù hợp với trình độ và mong muốn của mình nhất!</t>
  </si>
  <si>
    <t>http://dlm.vn/giao-duc/english-express-2/</t>
  </si>
  <si>
    <t>https://storage.googleapis.com/hinhanh1/English Express.jpg</t>
  </si>
  <si>
    <t>I am from to Vietnam, I have a mission to recovery your English grammar in short time . Besides learning english I could help you to solve your enlgish worryChào các bạn đến với diễn đàn ôn thi tiếng anh, diễn đàn có nhiệm vụ củng cố kiến thức tiếng anh cho các bạn một cách nhanh và đầy đủ nhât !NAM</t>
  </si>
  <si>
    <t>http://dlm.vn/giao-duc/truong-hoc/global-art-hoa-lan/</t>
  </si>
  <si>
    <t>Global Art Hoa Lan</t>
  </si>
  <si>
    <t>https://storage.googleapis.com/hinhanh1/Global Art Hoa Lan.jpg</t>
  </si>
  <si>
    <t>Global Art Hoa Lan hoạt động ở lĩnh vực Trường học</t>
  </si>
  <si>
    <t>Global Art &amp; Creative là thương hiệu SỐ 1 THẾ GIỚI về giảng dạy Mỹ thuật Sáng Tạo cho trẻ em (4 - 16 tuổi), đã có mặt tại 20 quốc gia trên khắp Thế Giới. Học viên có thể học hỏi và phát triểnGlobal Art &amp; Creative là thương hiệu SỐ 1 THẾ GIỚI về giảng dạy Mỹ thuật Sáng Tạo cho trẻ em (4 - 16 tuổi), đã có mặt tại 20 quốc gia trên khắp Thế Giới. Học viên có thể học hỏi và phát triển1999The World No 1 Children Art Learning ProgrammeCác chương trình mỹ thuật sáng tạo dành cho trẻ từ 4 -16 tuổi
 - Visual Art 
 + Chương trình Junior (Mầm Non) dành cho trẻ dưới 4 tuổi của Global Art.. Bao gồm nh... iều bài học nghệ thuật bổ ích, thú vị cùng các trò chơi sáng tạo, câu đố và những câu chuyện khác nhau, thủ công kết hợp vẽ và tô màu... Tất cả đều giúp bé phát huy trí tưởng tượng và nâng cao khả năng tư duy sáng tạo.
 +Chương trình dành cho các bé từ 4 – 8 tuổi
 Dựa trên việc giáo dục nghệ thuật với mục đích là nâng cao khả năng và trí sáng tạo của các bé, giúp các bé tưởng tượng, suy nghĩ và phân tích có hệ thống để ngày càng thông minh và sáng tạo hơn. 
 + Chương trình cấp độ nền tảng foudation .
 Định hướng về phương pháp học và cách xử lý các chủ đề khi vẽ, cắt dán thủ công  đơn giản, nhận biết màu sắc, vẽ theo đường chấm cho sẵn. 
 + Chương trình pre-basic dành cho các bé từ  9 tuổi (được học song song với Cấp Độ Cơ Bản - Level 1 &amp; 2 &amp; 3)
 Các bài học vẽ mới mẻ, vui tươi và sáng tạo, học viên được thoải mái phát triển kỹ năng vẽ và phong cách cá nhân. Khám phá những chủ đề đa dạng, học tập các kỹ thuật vẽ tranh bằng cách sử dụng các đường nét, hình khối, lưới đệm và vẽ phối cảnh.Bằng cách kết hợp giữa lý thuyết và thực hành, khóa học này đem lại cho học viên cách tốt nhất để xây dựng sự tự tin trong hội họa và từng bước nâng cao kỹ năng vẽ của mình.
 + Chương trình cơ bản basic sử dụng kỹ năng sáng tạo để ghi nhận &amp; xây dựng các tác phẩm đầu tiên, học cách khám  phá ý tưởng, bố cục, màu sắc và chữ viết thông qua hàng loạt kỹ thuật.
 + Chương trình trung cấp Intermediate giới thiệu phương pháp vẽ sáng tạo, chủ đề vẽ là con người. Học sinh sẽ khám phá 1 loạt các chủ đề để tạo ra các bức tranh hoặc tranh poster của riêng mình
 + Chương trình nâng cao Advanced level 
 Ở giáo trình “Drawing &amp; Sketching”, học viên được khám phá 1 loạt các kỹ năng trực quan thông qua việc học cách bố cục, phác thảo và kỹ thuật tạo hình khối. Bước qua giáo trình “Painting”, các em được học phương pháp tô màu nước &amp; màu poster. Cuối cùng, giáo trình “Illustration” giúp các em sáng tạo các bức vẽ minh họa ấn tượng với nhiều chủ đề khác nhau.  See More</t>
  </si>
  <si>
    <t>http://dlm.vn/giao-duc/truong-hoc/truong-thpt-chuyen-binh-long/</t>
  </si>
  <si>
    <t>Trường THPT Chuyên Bình Long</t>
  </si>
  <si>
    <t>https://storage.googleapis.com/hinhanh1/Truong THPT Chuyen Binh Long.jpg</t>
  </si>
  <si>
    <t>Trường THPT Chuyên Bình Long hoạt động ở lĩnh vực Trường học</t>
  </si>
  <si>
    <t>Ban giám hiệu:
 Hiệu trưởng: Thầy Trịnh Văn Sơn
 Phó hiệu trưởng: Thầy Nguyễn Văn An, Thầy Phạm Công Thám,Thầy Đỗ Mạnh Toàn.... 
 Thông tin liên hệ:
 - SĐT Thầy Sơn (hiệu trưởng): 0913.636.397
 - SĐT Thầy Th  See More Trường THPT chuyên Bình Long tọa lạc tại đường Phan Bội Châu, phường Hưng Chiến, thị xã Bình Long, tỉnh Bình Phước - Mảnh đất anh hùng, giàu truyền thống cách m... ạng. Với diện tích trên 50.000m2 và tổng kinh phí xây dựng hơn 106 tỷ đồng, trường THPT Chuyên Bình Long là một trong những trường chuyên có quy mô lớn nhất cả nước. 
 Trường THPT Chuyên Bình Long được thành lập theo quyết định số 286/QĐ-UBND, ngày 16 tháng 02 năm 2012 của Ủy ban nhân dân tỉnh Bình Phước. Ngày 19 tháng 6 năm 2013, ngôi trường được xây dựng bằng nghĩa tình giữa hai tỉnh Bình Dương và Bình Phước đã chính thức đi vào hoạt động, đánh dấu thêm một bước tiến mới trong sự nghiệp giáo dục của tỉnh nhà. 
 Năm học đầu tiên, 2013-2014, trường có 6 lớp 10, gồm 5 lớp chuyên (Toán, Lí, Hóa, Anh văn, Văn: 35HS/Lớp) và 1 lớp cận chuyên (40HS/Lớp) với tổng số học sinh là 215 đến từ 5 huyện, thị xã: Chơn Thành, Hớn Quản, Bình Long, Lộc Ninh, Bù Đốp. Về cơ cấu tổ chức: Ban giám hiệu gồm có thầy Trịnh Văn Sơn, Bí thư chi bộ - Hiệu trường nhà trường, thầy Nguyễn Văn An, Phạm Công Thám – Phó hiệu trưởng nhà trường cùng 41 GV-NV thuộc 5 tổ: Toán-Lý-Tin, Hóa-Sinh-Công nghệ, Anh-Sử-Địa-GDQP-TD, Văn-GDCD, Văn phòng. 
 Trường THPT Chuyên Bình Long có cơ sở vật chất khang trang với Khu lý thuyết (30 phòng học); Khu Hiệu bộ (16 phòng làm việc, chức năng); Kí túc xá nam, Kí túc xá nữ (110 phòng); 2 nhà ăn với sức chứa trên 800 học sinh; cùng nhà công vụ, hội trường, sân bãi (bồn hoa, cây cảnh), nhà giữ xe khang trang, sạch đẹp, tiện nghi. Ban giám hiệu cùng toàn thể CB-GV-NV nhà trường đang nỗ lực hết mình, hoàn thành nhiệm vụ trọng tâm năm học theo phương hướng phát huy truyền thống hiếu học của tỉnh nhà. Nhanh chóng nâng cao chất lượng giáo dục toàn diện, hình thành nề nếp, kỷ cương trong nhà trường. 
 Được sự quan tâm sâu sắc của các cấp lãnh đạo, nhân dân toàn tỉnh, Trường THPT Chuyên Bình Long – “Nơi gieo mầm tài năng”, hứa hẹn sẽ xây dựng nên thương hiệu trường chuyên mới bằng chính tiềm năng, sự nỗ lực và chất lượng giáo dục.  See More 19/06/2013Huân chương Độc lâp hạng 3</t>
  </si>
  <si>
    <t>http://dlm.vn/giao-duc/au-co/</t>
  </si>
  <si>
    <t>Âu Cơ</t>
  </si>
  <si>
    <t>https://storage.googleapis.com/hinhanh1/Âu Co.jpg</t>
  </si>
  <si>
    <t>Âu Cơ hoạt động ở lĩnh vực  Giáo dục</t>
  </si>
  <si>
    <t>access students to GermanyÂu Cơ - Trung tâm tư vấn du học Đức hợp tác đào tạo với Viện Goethe Việt NamVăn phòng Âu cơ Hà nội
 Tại Viện Goethe Hà nội 
 56-58 Nguyễn Thái học ... 
 Quận Ba đình, Hà nội 
 Tel: ++84 43 7342265
 Mobile: ++ 84 90 4409796
 eMail: aucocenter@hn.vnn.vn 
 Văn phòng Âu cơ Sài gòn
 Tại Viện Goethe TP Hồ Chí Minh 
 18 Đường số 1, Cư xá Đô thành, 
 P.4, Q.3
 TP Hồ Chí Minh 
 Tel. ++84 8 667 449 91
 Mobile: ++84 90 8448452
 eMail:  aucocentersaigon@gmail.com 
 Đai diện ở CHLB Đức
 Kleine Alexanderstr.12 
 10178 Berlin
 Mobile: ++49 176 20202896 (-95)
 eMail: berlinauco@gmail.com 
 aucobuero@gmail.com  See More</t>
  </si>
  <si>
    <t>http://dlm.vn/giao-duc/truong-hoc/dpicenter/</t>
  </si>
  <si>
    <t>DpiCENTER</t>
  </si>
  <si>
    <t>https://storage.googleapis.com/hinhanh1/DpiCENTER.jpg</t>
  </si>
  <si>
    <t>DpiCENTER hoạt động ở lĩnh vực Trường học</t>
  </si>
  <si>
    <t>To get everything redesigned nicer and better by our students!International Portfolio Design Training
 222 Nam Kỳ Khởi Nghĩa, P6, Q3, Tp.HCM
 (028) 3822 5902 – (028) 3820 0051
 Hotline: 0901 337 727International Portfolio Design Training
 222 Nam Kỳ Khởi Nghĩa, P6, Q3, Tp.HCM
 (028) 3822 5902 – (028) 3820 0051
 Hotline: 0901 337 727dpi - International Portfolio Design Training là trường chuyên về Đào tạo Thiết kế đồ họa ứng dụng - Graphic Design, trực thuộc Trung tâm Kỹ thuật Hướng Nghiệp ... Dạy Nghề Lê Thị Hồng Gấm, Quận 3, Thành Phố Hồ Chí Minh. Thành lập từ năm 1997, dpi là một trong những trường Đào tạo Thiết kế đồ họa ứng dụng đầu tiên ở Việt nam.  See More 1997</t>
  </si>
  <si>
    <t>http://dlm.vn/giao-duc/ngu-am-co-ban/</t>
  </si>
  <si>
    <t>Ngữ âm cơ bản</t>
  </si>
  <si>
    <t>https://storage.googleapis.com/hinhanh1/Ngu am co ban.jpg</t>
  </si>
  <si>
    <t>Ngữ âm cơ bản hoạt động ở lĩnh vực  Giáo dục</t>
  </si>
  <si>
    <t>Phổ cập Tiếng Anh cho người ViệtBắt đầu học lại từ đầu tiếng anh với ngữ âm đầu tiên nhé cả nhà!Tự học ngữ âm dành cho các bạn mất căn bản muốn học lại từ đầu.</t>
  </si>
  <si>
    <t>http://dlm.vn/giao-duc/revit-plus/</t>
  </si>
  <si>
    <t>Revit Plus</t>
  </si>
  <si>
    <t>https://storage.googleapis.com/hinhanh1/Revit Plus.jpg</t>
  </si>
  <si>
    <t>Revit Plus hoạt động ở lĩnh vực  Giáo dục</t>
  </si>
  <si>
    <t>Revit Plus là nơi trao đổi chia sẻ học hỏi các kiến thức về phần mềm Revit Architecture. Giúp các bạn có thể nhanh chóng bắt kịp xu thế BIM cho Xây DựngRevit Plus là nơi trao đổi chia sẻ học hỏi các kiến thức về phần mềm Revit Architecture. Giúp các bạn có thể nhanh chóng bắt kịp xu thế BIM cho Xây Dựng</t>
  </si>
  <si>
    <t>http://dlm.vn/giao-duc/truong-hoc/truong-thpt-bim-son/</t>
  </si>
  <si>
    <t>Trường THPT Bỉm Sơn</t>
  </si>
  <si>
    <t>https://storage.googleapis.com/hinhanh1/Truong THPT Bim Son.png</t>
  </si>
  <si>
    <t>Trường THPT Bỉm Sơn hoạt động ở lĩnh vực Trường học</t>
  </si>
  <si>
    <t>Xây dựng môi trường học tập nề nếp - Kỷ cương - Thân thiện, mang đến cho học sinh tri thức toàn diện cùng khát vọng phát huy mọi tiềm năng để trở thành công dân xuất sắc.Trường THPT Bỉm Sơn được thành lập tháng 10 năm 1983. Năm nay là 35 năm ngày thành lậpNhà trường đã không ngừng đổi mới công tác quản lý và nâng cao chất lượng giáo dục. Trong đó, chú trọng khâu lập kế hoạch bảo đảm tính khoa học, tinh thần đổi m... ới, tính thực tiễn và khả thi. Thực hiện phương pháp dân chủ, tăng cường vai trò của các phó hiệu trưởng, các tổ trưởng chuyên môn. Động viên tất cả cán bộ, giáo viên, nhân viên được tham gia công tác quản lý nhà trường, phát huy sáng kiến cá nhân và sức mạnh tập thể. 
 Chất lượng đội ngũ giáo viên không ngừng được nâng cao. Đội ngũ giáo viên nhà trường luôn đoàn kết, nhất trí, yêu nghề, không ngừng trau dồi phẩm chất đạo đức và trình độ chuyên môn nghiệp vụ. Thực hiện nội dung đổi mới giáo dục, các thầy cô đã có nhiều đổi mới về phương pháp giảng dạy, tăng cường ứng dụng công nghệ thông tin trong giảng dạy và quản lý học sinh. Trong số 64 giáo viên đứng lớp của trường có 20 thầy, cô là giáo viên giỏi cấp tỉnh, hơn 40 thầy, cô là giáo viên giỏi cấp cơ sở.  See More 1983Huân chương lao động hạng 2 năm 2011Đào tạo</t>
  </si>
  <si>
    <t>http://dlm.vn/giao-duc/truong-hoc/du-hoc-happyedu/</t>
  </si>
  <si>
    <t>Du học Happyedu</t>
  </si>
  <si>
    <t>https://storage.googleapis.com/hinhanh1/Du hoc Happyedu.jpg</t>
  </si>
  <si>
    <t>Du học Happyedu hoạt động ở lĩnh vực Trường học</t>
  </si>
  <si>
    <t>Tư vấn Du học Hàn QuốcHappyedu - du học Hàn QuốcTrung tâm du học happydu học Hàn Quốc</t>
  </si>
  <si>
    <t>http://dlm.vn/giao-duc/du-hoc-aki-tay-nguyen/</t>
  </si>
  <si>
    <t>Du học – Aki Tây Nguyên</t>
  </si>
  <si>
    <t>https://storage.googleapis.com/hinhanh1/Du hoc - Aki Tay Nguyen.jpg</t>
  </si>
  <si>
    <t>Du học - Aki Tây Nguyên hoạt động ở lĩnh vực  Giáo dục</t>
  </si>
  <si>
    <t>- Chuyên Du học -  CHI PHÍ RẺ NHẤT VIỆT NAM
 - Đơn vị duy nhất XIN VIỆC LÀM cho du học về nước.
 - Đào tạo ngoại ngữ CỰC CHẤT
 �Gọi ngay: 0981.666.585</t>
  </si>
  <si>
    <t>http://dlm.vn/giao-duc/truong-hoc/tieng-anh-cho-nguoi-luoi/</t>
  </si>
  <si>
    <t>Tiếng Anh Cho Người Lười</t>
  </si>
  <si>
    <t>https://storage.googleapis.com/hinhanh1/Tieng Anh Cho Nguoi Luoi.jpg</t>
  </si>
  <si>
    <t>Tiếng Anh Cho Người Lười hoạt động ở lĩnh vực Trường học</t>
  </si>
  <si>
    <t>Nơi mà ngay cả những người lười biếng nhất cũng có thể học tiếng Anh và sử dụng tiếng Anh.Tiếng Anh</t>
  </si>
  <si>
    <t>http://dlm.vn/giao-duc/nhat-ngu-tam-quy/</t>
  </si>
  <si>
    <t>Nhật ngữ Tam Quy</t>
  </si>
  <si>
    <t>https://storage.googleapis.com/hinhanh1/Nhat ngu Tam Quy.png</t>
  </si>
  <si>
    <t>Nhật ngữ Tam Quy hoạt động ở lĩnh vực  Giáo dục</t>
  </si>
  <si>
    <t>Nhật Ngữ Tam Quy chuyên xuất khẩu lao động Nhật Bản, du học Nhật Bản và đào tạo tiếng Nhật.LỜI CHÀO 
 Với phương châm phục vụ khách hàng với tất cả lòng cảm ơn sâu sắc - Công ty Cổ phần Thương mại Tam Quy (3Q) - từ tận đáy lòng mình chúng tôi muốn gửi ... lời cám ơn sâu sắc tới sự quan tâm, ủng hộ, tin tưởng từ quý khách hàng. Chúc quý khách sức khỏe, thành công và hạnh phúc. 
 GIỚI THIỆU 
 3Q - Cổng xuất khẩu lao động và du học Nhật Bản, trực thuộc Công ty cổ phần Bách Nghệ Toàn Cầu (Glotech). 3Q cung cấp những thông tin mới nhất các chương trình xuất khẩu lao động Nhật Bản, thực tập sinh và du học Nhật Bản. Hợp tác với 3Q, Quý vị sẽ được tư vấn các chương trình lao động và du học phù hợp nhất với mong muốn, nhu cầu và khả năng của mình. Đem lại cơ hội công việc và học tập tốt nhất cho quý vị. 
 DỊCH VỤ 
 XUẤT KHẨU LAO ĐỘNG NHẬT BẢN: Cổng xuất khẩu lao động và du học nhật bản trực tuyến là đơn vị uy tín với lĩnh vực xuất khẩu lao động Nhật Bản. Được thực hiện từ năm 2012 theo Thỏa thuận giữa Bộ Lao động – Thương binh và Xã hội với Hiệp hội Phát triển nhân lực quốc tế các doanh nghiệp vừa và nhỏ Nhật Bản. 
 Với dịch vụ xuất khẩu lao động nhật bản của 3Q, quý vị sẽ được giới thiệu, tư vấn những công việc tốt nhất phù hợp với khả năng của quý vị. Chúng tôi hợp tác trực tiếp với Hội phát triển nhân lực quốc tế Nhật Bản, bởi vậy vấn đề thủ tục, các giấy tờ liên quan, chúng tôi sẽ thực hiện trợ giúp quý vị một cách nhanh chóng nhất và đầy đủ nhất. 
 DU HỌC NHẬT BẢN: Với mục tiêu làm cầu nối giữa hệ thống giáo dục của Việt Nam và Nhật Bản. 3Q đã ký trực tiếp với các trường học tại Nhật Bản. Trong nhiều năm qua 3Q đã tư vấn và hướng dẫn hồ sơ thành công cho rất nhiều bạn học sinh được sang Nhật Bản học tập. 
 Với 3Q, quý vị sẽ được tư vấn môi trường du học tốt, phù hợp với mong muốn học tập của quý vị. Đồng thời 3Q tư vấn trợ giúp những vấn đề về sinh hoạt, chỗ ở, việc làm cho các bạn du học sinh tại Nhật Bản 
 ĐÀO TẠO: Trung tâm đào tạo ngoai ngữ 3Q 
 TƯ VẤN ĐẦU TƯ  See More</t>
  </si>
  <si>
    <t>http://dlm.vn/giao-duc/hoc-tieng-trung-giao-tiep-o-bac-ninh/</t>
  </si>
  <si>
    <t>Học tiếng Trung giao tiếp ở Bắc Ninh</t>
  </si>
  <si>
    <t>https://storage.googleapis.com/hinhanh1/Hoc tieng Trung giao tiep o Bac Ninh.jpg</t>
  </si>
  <si>
    <t>Học tiếng Trung giao tiếp ở Bắc Ninh hoạt động ở lĩnh vực  Giáo dục</t>
  </si>
  <si>
    <t>Học tiếng Trung giao tiếp ở Bắc Ninh
 Học tiếng Trung cơ bản ở Bắc Ninh</t>
  </si>
  <si>
    <t>http://dlm.vn/giao-duc/truong-hoc/agnes-beauty-class/</t>
  </si>
  <si>
    <t>AGNES Beauty Class</t>
  </si>
  <si>
    <t>https://storage.googleapis.com/hinhanh1/AGNES Beauty Class.jpg</t>
  </si>
  <si>
    <t>AGNES Beauty Class hoạt động ở lĩnh vực Trường học</t>
  </si>
  <si>
    <t>𝗔𝗚𝗡𝗘𝗦-𝗩𝗶𝗲𝘁𝗡𝗮𝗺'𝘀 #𝟭 𝗠𝗮𝗸𝗲𝘂𝗽 𝗔𝗰𝗮𝗱𝗲𝗺𝘆 
 Đào tạo makeup, bới tóc theo một đẳng cấp hoàn toàn khác biệt!
 Hotline: 0919532616
 www.agnes.vn</t>
  </si>
  <si>
    <t>http://dlm.vn/giao-duc/truong-hoc/fptschooldanang/</t>
  </si>
  <si>
    <t>FPTSchoolDanang</t>
  </si>
  <si>
    <t>https://storage.googleapis.com/hinhanh1/FPTSchoolDanang.png</t>
  </si>
  <si>
    <t>FPTSchoolDanang hoạt động ở lĩnh vực Trường học</t>
  </si>
  <si>
    <t>Trường Trung học Phổ thông Bán trú, Nội trú tại Đà NẵngTrường THPT FPT tại Đà Nẵng, hoạt động từ 2017
 Đang tuyển sinh các lớp 10,11,12 cho năm học 2017-2018</t>
  </si>
  <si>
    <t>http://dlm.vn/giao-duc/nha-hang-mingyang%ef%bc%88%e5%90%8d%e6%89%ac%e9%a3%9f%e5%ba%9c%ef%bc%89/</t>
  </si>
  <si>
    <t>Nhà hàng MingYang（名扬食府）</t>
  </si>
  <si>
    <t>https://storage.googleapis.com/hinhanh1/Nha hang MingYang（名扬食府）.png</t>
  </si>
  <si>
    <t>Nhà hàng MingYang（名扬食府） hoạt động ở lĩnh vực  Giáo dục</t>
  </si>
  <si>
    <t>$$Trung tâm chuyên đào tạo các kĩ năng tư vấn bán thuốc với đội ngủ giảng viên có kinh nghiệm hơn 10 năm se giúp các bạn dễ dàng tiếp thu nhanh và tự tin hơn21-08-2016</t>
  </si>
  <si>
    <t>http://dlm.vn/giao-duc/vinalink-digital-hcm/</t>
  </si>
  <si>
    <t>Vinalink Digital HCM</t>
  </si>
  <si>
    <t>https://storage.googleapis.com/hinhanh1/Vinalink Digital HCM.jpg</t>
  </si>
  <si>
    <t>Vinalink Digital HCM hoạt động ở lĩnh vực  Giáo dục</t>
  </si>
  <si>
    <t>Trung tâm đào tạo Digital Marketing - SEO - Facebook marketing của Vinalink.academy tại TP HCMTrung tâm đào tạo Digital Marketing - SEO - Facebook marketing của Vinalink.academy tại TP HCM
 Địa chỉ : Số 6 Phan đình Giót - Tân Bình - HCMKhóa học Online Marketing, Khóa học Online Sales</t>
  </si>
  <si>
    <t>http://dlm.vn/giao-duc/lam-giau-cuoc-song/</t>
  </si>
  <si>
    <t>Làm Giàu Cuộc Sống</t>
  </si>
  <si>
    <t>https://storage.googleapis.com/hinhanh1/Lam Giau Cuoc Song.jpg</t>
  </si>
  <si>
    <t>Làm Giàu Cuộc Sống hoạt động ở lĩnh vực  Giáo dục</t>
  </si>
  <si>
    <t>CUỘC SỐNG GIÀU CÓHÃY LÀ VIỆC VÀ BẠN SẼ CÓ SỨC MẠNHHÃY LÀM VIỆC VÀ BẠN SẼ CÓ SỨC MẠNH</t>
  </si>
  <si>
    <t>http://dlm.vn/giao-duc/ielts-nick/</t>
  </si>
  <si>
    <t>IELTS Nick</t>
  </si>
  <si>
    <t>https://storage.googleapis.com/hinhanh1/IELTS Nick.png</t>
  </si>
  <si>
    <t>IELTS Nick hoạt động ở lĩnh vực  Giáo dục</t>
  </si>
  <si>
    <t>$$Luyện thi IELTS, học tiếng Anh giao tiếp, tiéng Anh dành cho trẻ em với thầy giáo có 10 năm kinh nghiệm giảng dạy tại Việt Nam và 5 năm kinh nghiệm chấm thi IELTS tại Hội Đồng Anh (Bristish Council)</t>
  </si>
  <si>
    <t>http://dlm.vn/giao-duc/truong-hoc/hoc-bong-du-hoc-nganh-dich-vu-khach-san/</t>
  </si>
  <si>
    <t>Học Bổng Du học ngành Dịch vụ – Khách sạn</t>
  </si>
  <si>
    <t>https://storage.googleapis.com/hinhanh1/Hoc Bong Du hoc nganh Dich vu - Khach san.png</t>
  </si>
  <si>
    <t>Học Bổng Du học ngành Dịch vụ - Khách sạn hoạt động ở lĩnh vực Trường học</t>
  </si>
  <si>
    <t>Nơi Đào tạo thế hệ Lãnh đạo Kinh tế tương lai của Châu ÁHướng dẫn apply Học bổng SOLBRIDGE từ 30 đến 100% cho tất cả sinh viên
 Văn Phòng hướng dẫn Hồ Sơ Miễn Phí - Công ty Tư Vấn Quang Đạt
 KHÔNG thu phí dịch vụ1. Top 5% Trường đào tạo Kinh Doanh tốt nhất trên Thế Giới -  Trường Đại học TRẺ NHẤT được cấp chứng chỉ chứng nhận quốc tế AACSB.
 2. Sinh viên được giảng dạy 1... 00% bằng tiếng Anh bởi những giáo sư, giảng viên tốt nghiệp từ những trường ĐH danh tiếng trên thế giới như Đại học Harvard, Đại học Cornell, …
 3. Cơ hội học thêm một ngoại ngữ mới (như Tiếng Hàn, Tiếng Trung). Đây là lợi thế giúp sinh viên dễ dàng tìm được việc làm khi ra trường;
 4. Cơ hội tham gia chương trình trao đổi, chuyển tiếp sinh viên tới hơn 200 đối tác của SolBridge trên thế giới Mỹ, Hà Lan, Pháp, Nhật Bản, Thái Lan, Đài Loan, Trung Quốc,..)
 5. Môi trường học tập đa văn hóa tạo cơ hội rèn luyện các kỹ năng mềm để hoàn thiện bản thân.  See More Trang thông tin của Trường Kinh doanh QT SOLBRIDGE - Đại học WOOSONG Hàn Quốc tại Việt Nam - TOP 5% Trường Đào tạo về Kinh doanh tốt nhất trên Thế Giới 
 Tư vấn hồ sơ miễn phí, học bổng học phí 30-100% cho tất cả hồ sơ ứng viênTrường Kinh doanh quốc tế SolBridge, Đại học Woosong - Hàn Quốc dành nhiều ưu ái cho sinh viên Việt Nam với mức học bổng hấp dẫn, từ 30% đến 100% học phí.Trường đại học Woosong  được thành lập vào 3 tháng 12, 1994, trực thuộc Hiệp Hội Giáo Dục Woosong-Hàn Quốc_ Trường được tổ chức quốc tế AACSB chứng nhận: Là trường đại học đào tạo ngành Quản trị Kinh doanh trẻ nhất và có chất lượng tốt nằm trong top 5% trong tổng số...  16.000 trường trên Thế giới.
 _ 100% sinh viên sau khi tốt nghiệp dễ có được việc làm.
 _100% Sinh viên được giảng dạy bằng tiếng Anh và được học tập dưới sự giảng dạy của các giáo sư, giảng viên tốt nghiệp từ những trường ĐH danh tiếng trên thế giới như:  Đại học Cornell, Đại học Harvard, …Nhờ vậy mà sinh viên sau khi tốt nghiệp sẽ thông thạo 2 ngoại ngữ là: Tiếng Hàn và tiếng Anh  See More Bạn muốn tìm kiếm ngôi trường đại học tốt, mang lại cho bạn những kiến thức và công việc tốt, giúp bạn thực hiện được ước mơ thành công trong tương lai. Trường đại học Woosong Hàn Quốc là nơi xứng đáng để bạn đặt niềm hy vọng đó</t>
  </si>
  <si>
    <t>http://dlm.vn/giao-duc/truong-hoc/karate-do-khong-thu-dao/</t>
  </si>
  <si>
    <t>Karate-Do Không Thủ Đạo</t>
  </si>
  <si>
    <t>https://storage.googleapis.com/hinhanh1/Karate-Do Khong Thu dao.jpg</t>
  </si>
  <si>
    <t>Karate-Do Không Thủ Đạo hoạt động ở lĩnh vực Trường học</t>
  </si>
  <si>
    <t>NƠI GẶP GỠ NHỮNG NGƯỜI YÊU THÍCH VÕ THUẬT</t>
  </si>
  <si>
    <t>http://dlm.vn/giao-duc/lop-toan-hoa-luyen-thi-dai-hoc-thay-nguyen-son-lam/</t>
  </si>
  <si>
    <t>Lớp Toán Hóa luyện thi đại học thầy Nguyễn Sơn Lâm</t>
  </si>
  <si>
    <t>https://storage.googleapis.com/hinhanh1/Lop Toan Hoa luyen thi dai hoc thay Nguyen Son Lam.jpg</t>
  </si>
  <si>
    <t>Lớp Toán Hóa luyện thi đại học thầy Nguyễn Sơn Lâm hoạt động ở lĩnh vực  Giáo dục</t>
  </si>
  <si>
    <t>$$Lớp Hóa thầy Ngọc Lâm, nơi ôn luyện thi vào 10 chuyên Hóa, ôn luyện thi THPTQG môn Hóa chất lượng cao.15-8-2009Bồi dưỡng kiến thức và ôn luyện thi chất lượng cao môn Hóa Học</t>
  </si>
  <si>
    <t>http://dlm.vn/giao-duc/khoa-kinh-te-luat-truong-dai-hoc-thuong-mai/</t>
  </si>
  <si>
    <t>Khoa Kinh tế – Luật, Trường Đại học Thương mại</t>
  </si>
  <si>
    <t>https://storage.googleapis.com/hinhanh1/Khoa Kinh te - Luat_ Truong dai hoc Thuong mai.jpg</t>
  </si>
  <si>
    <t>Khoa Kinh tế - Luật, Trường Đại học Thương mại hoạt động ở lĩnh vực  Giáo dục</t>
  </si>
  <si>
    <t>Trang thông tin của Khoa Kinh tế - Luật, Trường Đại học Thương mạiKhoa Kinh tế - Luật được thành lập theo Quyết định số 338/QĐ-ĐHTM ngày 18/06/2013 của Hiệu trưởng Trường Đại học Thương mại trên cơ sở sáp nhập 2 khoa: Khoa Kin... h tế và Khoa Luật thương mai. Chức năng, nhiệm vụ của Khoa là quản lý đào tạo, nghiên cứu khoa học, quản lý cán bộ, giáo viên và sinh viên các chuyên ngành đào tạo theo phân cấp của Hiệu trưởng  See More 18/06/2013</t>
  </si>
  <si>
    <t>http://dlm.vn/giao-duc/luyen-chu-dep-ha-dong/</t>
  </si>
  <si>
    <t>Luyện chữ đẹp Hà Đông</t>
  </si>
  <si>
    <t>https://storage.googleapis.com/hinhanh1/Luyen chu dep Ha dong.jpg</t>
  </si>
  <si>
    <t>Luyện chữ đẹp Hà Đông hoạt động ở lĩnh vực  Giáo dục</t>
  </si>
  <si>
    <t>Luyện chữ đẹp Xa La - Hà Đông, luyện nét chữ rèn nết người, giúp các con không chỉ viết đúng mà còn viết đẹp.Luyện chữ đẹp Xa La - Hà Đông, luyện nét chữ rèn nết người, giúp các con không chỉ viết đúng mà còn viết đẹp.</t>
  </si>
  <si>
    <t>http://dlm.vn/giao-duc/hanh-phuc-hay-kho-dau/</t>
  </si>
  <si>
    <t>Hạnh Phúc hay Khổ Đau?</t>
  </si>
  <si>
    <t>https://storage.googleapis.com/hinhanh1/Hanh Phuc hay Kho dau_.jpg</t>
  </si>
  <si>
    <t>Hạnh Phúc hay Khổ Đau? hoạt động ở lĩnh vực  Giáo dục</t>
  </si>
  <si>
    <t>hạnh phúc hay khổ đau...trước sau ai cũng đều phải nếm
 vì đó là số phận...phải học cách chấp nhận....để mà lơn, để mà trưởng thành! ^^</t>
  </si>
  <si>
    <t>http://dlm.vn/giao-duc/truong-hoc/d-i-a-digital-imaging-academy/</t>
  </si>
  <si>
    <t>D.I.A – Digital Imaging Academy</t>
  </si>
  <si>
    <t>https://storage.googleapis.com/hinhanh1/D.I.A - Digital Imaging Academy.jpg</t>
  </si>
  <si>
    <t>D.I.A - Digital Imaging Academy hoạt động ở lĩnh vực Trường học</t>
  </si>
  <si>
    <t>Với tâm huyết của một nhà giáo, một người làm việc trong lãnh vực thiết kế đồ hoạ, đặc biệt công việc DI (Digital Imaging) lâu năm chúng tôi muốn truyền đạt, ch... ia sẻ những kiến thức, những trải nghiệm, kinh nghệm chúng tôi đúc kết được trong quá trình làm việc, cho thế hệ trẻ Việt nam qua những workshop hay lớp học mang tính thân thiện, ấm cúng và chia sẻ đam mê, góp phần lấp đầy khoảng cách kiến thức mà một Graphic Designer, Photographer cần có để trở thành một D.I/Retoucher chuyên nghiệp. 
 Chúng tôi tin tưởng rằng sau khi các bạn tham gia, trải nghiệm các lớp học tại D.I.A không những bạn hài lòng với kiến thức của mình được nâng cao mà còn hãnh diện khi nói chuyện với mọi người về các lớp học tại D.I.A.  See More D.I.A – Digital Imaging Academy là nơi đầu tiên đào tạo DI (Digital Imaging Artist)/Retoucher Chuyên nghiệp dành cho Nhiếp ảnh &amp; Quảng cáo do thầy Nguyễn Đình Bá cùng các cộng sự tâm huyết sáng lập.</t>
  </si>
  <si>
    <t>http://dlm.vn/giao-duc/truong-hoc/nhat-ngu-vnnb/</t>
  </si>
  <si>
    <t>Nhật Ngữ VNNB</t>
  </si>
  <si>
    <t>https://storage.googleapis.com/hinhanh1/Nhat Ngu VNNB.jpg</t>
  </si>
  <si>
    <t>Nhật Ngữ VNNB hoạt động ở lĩnh vực Trường học</t>
  </si>
  <si>
    <t>Giáo dục là vũ khí mạnh nhất để thay đổi thế giới.</t>
  </si>
  <si>
    <t>http://dlm.vn/giao-duc/nhung-dieu-truong-hoc-khong-day-ban-harvard/</t>
  </si>
  <si>
    <t>Những Điều Trường Học Không Dạy Bạn Harvard</t>
  </si>
  <si>
    <t>https://storage.googleapis.com/hinhanh1/Nhung dieu Truong Hoc Khong Day Ban Harvard.jpg</t>
  </si>
  <si>
    <t>Những Điều Trường Học Không Dạy Bạn Harvard hoạt động ở lĩnh vực  Giáo dục</t>
  </si>
  <si>
    <t>Nơi chia sẻ những kiến thức, những trãi nghiệm thực tế. Những điều mà ở trường học không dạy bạn...</t>
  </si>
  <si>
    <t>http://dlm.vn/giao-duc/khoa-kien-truc-quy-hoach-dai-hoc-xay-dung/</t>
  </si>
  <si>
    <t>Khoa Kiến trúc &amp; Quy hoạch – Đại học Xây dựng</t>
  </si>
  <si>
    <t>https://storage.googleapis.com/hinhanh1/Khoa Kien truc &amp; Quy hoach - dai hoc Xay dung.jpg</t>
  </si>
  <si>
    <t>Khoa Kiến trúc &amp; Quy hoạch - Đại học Xây dựng hoạt động ở lĩnh vực  Giáo dục</t>
  </si>
  <si>
    <t>Đây là trang thông tin chính thức của khoa Kiến trúc &amp; Quy hoạch, Đại học Xây dựngĐây là trang Facebook của khoa Kiến trúc &amp; Quy hoạch, trường Đại học Xây dựng. 
 Bao gồm 10 bộ môn, Viện Quy hoạch và Kiến trúc đô thị (UAI)
 ... 
 Bộ môn Kiến trúc dân dụng
 Bộ môn Kiến trúc Công Nghệ
 Bộ môn Quy hoạch Vùng và đô thị 
 Bộ môn Lý thuyết và Lịch sử Kiến trúc
 Bộ môn Hình hoạ &amp; Vẽ Kỹ thuật
 Bộ môn Kiến trúc Môi trường
 Bộ môn Kiến trúc Cảnh quan
 Bộ môn Quy hoạch hạ tầng kỹ thuật Đô thị
 Bộ môn Cơ sở Nghệ thuật
 Bộ môn Nội thất 
 Ban chủ nhiệm khoa 
 Trưởng khoa: PGS.TS Phạm Hùng Cường
 Phó Trưởng khoa: TS. KTS. Nguyễn Cao Lãnh
 Phó Trưởng khoa: ThS.KTS.Trần Quốc Việt  See More</t>
  </si>
  <si>
    <t>http://dlm.vn/giao-duc/truong-hoc/iq-hai-duong/</t>
  </si>
  <si>
    <t>IQ Hải Dương</t>
  </si>
  <si>
    <t>https://storage.googleapis.com/hinhanh1/IQ Hai Duong.png</t>
  </si>
  <si>
    <t>IQ Hải Dương hoạt động ở lĩnh vực Trường học</t>
  </si>
  <si>
    <t>Trung tâm Bàn Tính và số học IQ Hải Dương</t>
  </si>
  <si>
    <t>http://dlm.vn/giao-duc/co-phuong-toan-chuyen-luyen-thi-101112/</t>
  </si>
  <si>
    <t>Cô Phương Toán – chuyên luyện thi 10,11,12</t>
  </si>
  <si>
    <t>https://storage.googleapis.com/hinhanh1/Co Phuong Toan - chuyen luyen thi 10_11_12.jpg</t>
  </si>
  <si>
    <t>Cô Phương Toán - chuyên luyện thi 10,11,12 hoạt động ở lĩnh vực  Giáo dục</t>
  </si>
  <si>
    <t>Page chuyên cung cấp tài liệu + Sách ôn thi toán 10,11,12.
 THÔNG TIN VỀ SÁCH: https://www.facebook.com/nhuy.tranthi.908</t>
  </si>
  <si>
    <t>http://dlm.vn/giao-duc/truong-hoc/girl-va-boy-hoang-hoa-tham-cung-dang-yeu-lam-chu/</t>
  </si>
  <si>
    <t>Girl và boy Hoàng Hoa Thám cũng đáng yêu lắm chứ :”&gt;</t>
  </si>
  <si>
    <t>https://storage.googleapis.com/hinhanh1/Girl va boy Hoang Hoa Tham cung dang yeu lam chu :_&gt;.jpg</t>
  </si>
  <si>
    <t>Girl và boy Hoàng Hoa Thám cũng đáng yêu lắm chứ :"&gt; hoạt động ở lĩnh vực Trường học</t>
  </si>
  <si>
    <t>THPT Hòang Hoa Thám Confession 
 http://bit.ly/h2tteensocute Fanpage của Trường THPT Hoàng Hoa Thám
 Khánh Hoà</t>
  </si>
  <si>
    <t>http://dlm.vn/giao-duc/banker-academy/</t>
  </si>
  <si>
    <t>Banker Academy</t>
  </si>
  <si>
    <t>https://storage.googleapis.com/hinhanh1/Banker Academy.jpg</t>
  </si>
  <si>
    <t>Banker Academy hoạt động ở lĩnh vực  Giáo dục</t>
  </si>
  <si>
    <t>Mang Tương lai đến gần bạn</t>
  </si>
  <si>
    <t>http://dlm.vn/giao-duc/truong-hoc/yeu-am-nhac-2/</t>
  </si>
  <si>
    <t>Yêu âm nhạc</t>
  </si>
  <si>
    <t>https://storage.googleapis.com/hinhanh1/Yeu am nhac.jpg</t>
  </si>
  <si>
    <t>Yêu âm nhạc hoạt động ở lĩnh vực Trường học</t>
  </si>
  <si>
    <t>Là nơi dành cho những người yêu thích âm nhạc đặc biệt là Guitar cùng nhau giao lưu, chia sẻ và học hỏi</t>
  </si>
  <si>
    <t>http://dlm.vn/giao-duc/du-hoc-han-quoc-kakao/</t>
  </si>
  <si>
    <t>Du học Hàn Quốc KaKao</t>
  </si>
  <si>
    <t>https://storage.googleapis.com/hinhanh1/Du hoc Han Quoc KaKao.jpg</t>
  </si>
  <si>
    <t>Du học Hàn Quốc KaKao hoạt động ở lĩnh vực  Giáo dục</t>
  </si>
  <si>
    <t>KaKao Center là trung tâm du học Hàn Quốc hàng đầu Việt Nam.</t>
  </si>
  <si>
    <t>http://dlm.vn/giao-duc/truong-hoc/ielts-winner-dream-become-true/</t>
  </si>
  <si>
    <t>IELTS Winner – Dream Become True</t>
  </si>
  <si>
    <t>https://storage.googleapis.com/hinhanh1/IELTS Winner - Dream Become True.jpg</t>
  </si>
  <si>
    <t>IELTS Winner - Dream Become True hoạt động ở lĩnh vực Trường học</t>
  </si>
  <si>
    <t>Ielts Winner cung cấp khóa học Ielts online hàng đầu Việt Nam. Dễ dàng tiếp cận, dễ dàng tiến bộ.Xuất phát từ những người luôn khát khao chinh phục IELTS để phát triển bản thân, đã từng gặp rất nhiều khó khăn khi ôn luyện - Chúng tôi, luôn mong muốn mang đế... n cho các học viên cảm giác chiến thắng khi chinh phục được chứng chỉ IELTS. Chắc hẳn các bạn đã từng đặt ra câu hỏi rằng mình sẽ ôn luyện từ đâu, sắp xếp thời gian như nào, chi phí học cao quá, không có người giúp đỡ...? Đặc biệt là các khoá học online sẽ gặp phải sự dở dang giữa chừng, sự cô đơn khi ôn luyện một mình, thiếu sự giao tiếp giữa con người và con người... Thấu hiểu được những điều trên, IELTS WINNER là dành cho bạn, chúng tôi cam kết đồng hành, giúp đỡ bạn cùng chinh phục IELTS qua những buổi học online chi phí hợp lý nhất. Hãy trao đặt niềm tin vào chúng tôi!  See More Khóa học Tiếng Anh Online số 1 Việt Nam</t>
  </si>
  <si>
    <t>http://dlm.vn/giao-duc/tieng-anh-ms-my/</t>
  </si>
  <si>
    <t>Tiếng Anh Ms. My</t>
  </si>
  <si>
    <t>https://storage.googleapis.com/hinhanh1/Tieng Anh Ms. My.jpg</t>
  </si>
  <si>
    <t>Tiếng Anh Ms. My hoạt động ở lĩnh vực  Giáo dục</t>
  </si>
  <si>
    <t>😢KHI NGOẠI NGỮ KHÔNG CÒN LÀ "NGẠI" NGỮ🤗 
 Giúp các bạn học sinh tìm được yêu thích, hứng thú với môn Tiếng Anh qua: tài liệu, bài tập, chia sẻ từ cô Nguyễn Trà M... y. 
 📍Cử nhân khoa Tiếng Anh - ĐH Hà Nội
 📍Giảng viên Ngoại ngữ ĐH Hà Nội
 📍Thạc sĩ Tiếng Anh TESOL, ĐH Victoria, Úc
 📍Giáo viên chuyên luyện thi ĐH với nhiều năm kinh nghiệm, phong cách trẻ trung, sôi nổi 
 Excellence through Learning✨  See More</t>
  </si>
  <si>
    <t>http://dlm.vn/giao-duc/truong-hoc/hoc-vien-amicoach/</t>
  </si>
  <si>
    <t>Học viện amiCoach</t>
  </si>
  <si>
    <t>https://storage.googleapis.com/hinhanh1/Hoc vien amiCoach.jpg</t>
  </si>
  <si>
    <t>Học viện amiCoach hoạt động ở lĩnh vực Trường học</t>
  </si>
  <si>
    <t>Công ty tiền thân của amiCoach là công ty TNHH AFTC. AFTC, tự hào là công ty duy nhất tại Việt Nam được công nhận bởi Học viện CFA và Hiệp hội GARPCông ty tiền thân của amiCoach là công ty TNHH AFTC. AFTC, tự hào là công ty duy nhất tại Việt Nam được công nhận bởi cả Học viện CFA và Hiệp hội GARP, là công ... ty có đủ năng lực chuyên môn cung cấp các khóa luyện thi CFA® cả ba cấp độ, khóa luyện thi FRM® cả hai cấp độ tại Hà Nội và TP Hồ Chí Minh từ nhiều năm nay cũng như các khóa học thực hành thực tế như Financial Modeling (lập mô hình tài chính trên Excel), phân tích đầu tư…AFTC cũng tự hào là công ty tiên phong sử dụng phương pháp sơ đồ tư duy mindmap trong giảng dạy và có đội ngũ giảng viên tài chính có phương pháp sư phạm tốt nhất, kinh nghiệm giảng dạy nhiều nhất trong lĩnh vực tài chính.  See More Công ty tiền thân của amiCoach là công ty TNHH AFTC. AFTC, tự hào là công ty duy nhất tại Việt Nam được công nhận bởi cả Học viện CFA và Hiệp hội GARP, là công ... ty có đủ năng lực chuyên môn cung cấp các khóa luyện thi CFA® cả ba cấp độ, khóa luyện thi FRM® cả hai cấp độ tại Hà Nội và TP Hồ Chí Minh từ nhiều năm nay cũng như các khóa học thực hành thực tế như Financial Modeling (lập mô hình tài chính trên Excel), phân tích đầu tư…AFTC cũng tự hào là công ty tiên phong sử dụng phương pháp sơ đồ tư duy mindmap trong giảng dạy và có đội ngũ giảng viên tài chính có phương pháp sư phạm tốt nhất, kinh nghiệm giảng dạy nhiều nhất trong lĩnh vực tài chính.  See More Công ty tiền thân của amiCoach là công ty TNHH AFTC. AFTC, tự hào là công ty duy nhất tại Việt Nam được công nhận bởi Học viện CFA và Hiệp hội GARPamiCoach cung cấp các khóa học CFA, FRM, Financial Modeling và đào tạo theo nhu cầu doanh nghiệp. Website: http://amicoach.edu.vn 
 Để biết thêm thông tin về hoạt động của amiCoach, vui lòng truy cập https://www.facebook.com/hocvienamiCoach/?fref=ts 2007CFA level I, II, III - FRM part I, II - Financial Modeling</t>
  </si>
  <si>
    <t>http://dlm.vn/giao-duc/truong-hoc/day-cat-may-cong-nghiep-sakura/</t>
  </si>
  <si>
    <t>Dạy Cắt May Công Nghiệp Sakura</t>
  </si>
  <si>
    <t>https://storage.googleapis.com/hinhanh1/Day Cat May Cong Nghiep Sakura.jpg</t>
  </si>
  <si>
    <t>Dạy Cắt May Công Nghiệp Sakura hoạt động ở lĩnh vực Trường học</t>
  </si>
  <si>
    <t>Dạy nghề may công nghiệp, giúp cho các em có một nghề nghiệp ổn định lương cao. 
 Ngoài ra còn giúp cho các chị em nội trợ kiếm thêm thu nhập từ nghề may gia côngMAY SAKURA Chuyên Dạy Cắt May Công Nghiệp Cấp Tốc bao thạo nghề để xin việc lương cao. MAY SAKURA là nơi dạy May Gia Công giúp chị em kiếm thêm thu nhập.May Sakura là nơi dạy học may công nghiệp, may gia công, may thời trang gia đình cấp tốc tốt nhất tại thành phố Hồ Chí Minh.» MAY SAKURA là trung tâm Dạy Nghề May Công Nghiệp uy tín nhất Tp HCM, đã được hàng ngàn học viên tín nhiệm đăng ký trước khi đi xin việc, nơi đây học viên khôn... g chỉ được học mà còn được huấn luyện bởi các giảng viên và huấn luyện viên chuyên nghiệp nhất. Học xong có thể đi làm ngay tại các KCN, KCS tại TPHCM. 
 » Học may công nghiệp cấp tốc để được nhận vào làm với mức lương cao tại các Khu Công Nghiệp quận 12, Tân Bình, Tân Phú, Bình Tân, Vĩnh Lộc, Tân Tạo, Bình Dương, Thủ Đức, VSIP, Đồng Nai,..., 
 » MAY SAKURA cũng là trung tâm Dạy May Gia Công chuyên nghiệp, nơi trao nghề cho chị em kiếm thêm thu nhập tại nhà từ 8-15tr 
 » Ngoài ra MAY SAKURA cũng là nơi Đào Tạo Cắt May Thời Trang Gia Đình từ cơ bản đến nâng cao, giúp chị em có thể tự do may đồ cho mình hoặc gửi gắm iu thương cho chồng con qua những bộ đồ tự may, hay cũng có thể mở tiệm may tại nhà.  See More 1 Tháng 1 2014Trung tâm dạy học nghề may công nghiệp chất lượng vàngDạy May Công Nghiệp từ cơ bản đến nâng cao
 Dạy May Gia Công chuyên nghiệp
 Dạy cắt may thời trang gia đình</t>
  </si>
  <si>
    <t>http://dlm.vn/giao-duc/utc-start-up/</t>
  </si>
  <si>
    <t>UTC-Start Up</t>
  </si>
  <si>
    <t>https://storage.googleapis.com/hinhanh1/UTC-Start Up.jpg</t>
  </si>
  <si>
    <t>UTC-Start Up hoạt động ở lĩnh vực  Giáo dục</t>
  </si>
  <si>
    <t>" Nâng tầm Giao Thông "UTC-Start Up : Trung tâm đào tạo các Phần mềm Autocad, ADS Road Civil, Midas Civil, Nova  TDN, Excel, Word, Dự toán G8, Dự toán F1. Đo bóc &amp; Kiểm soát khối lượng Công trình Cầu, Đường, Hầm, Nhà.UTC-Start Up: Sân chơi dành cho sinh viên Giao Thông.
 1. Nơi chia sẻ các kiến thức học tập trong trường ( Tài liệu, Đề thi)
 2. Hướng dẫn và cung cấp các phần mề... m phục vụ học tập như làm Đồ án môn học, Đồ án Tốt nghiệp.( Autocad...)
 3. Giảng dạy các phần mềm thiết kế (Nova, ADS, MIDAS, SAP..)
 4. Hướng dẫn lập Dự toán công trình.
 5. Lập tiến độ tổ chức Thi công xây dựng
 6. Thực hành Đọc hiểu bản vẽ và Bóc tách khối lượng  See More 28/08/2015</t>
  </si>
  <si>
    <t>http://dlm.vn/giao-duc/yolowork-com/</t>
  </si>
  <si>
    <t>Yolowork.com</t>
  </si>
  <si>
    <t>https://storage.googleapis.com/hinhanh1/Yolowork.com.jpg</t>
  </si>
  <si>
    <t>Yolowork.com hoạt động ở lĩnh vực  Giáo dục</t>
  </si>
  <si>
    <t>Mạng xã hội việc làm sáng tạo.Yolowork.com  là không gian cho những bạn sinh viên tự tin vào kỹ năng hay tài lẻ của mình để kiếm  thêm thu nhập một cách dễ dàng và nhanh chóng.YOLOWORK có thể làm gì cho bạn?
 Bạn là sinh viên ?
 ... 
 Bạn là người đi làm nhưng muốn kiếm thêm thu nhập 
 Bạn có đam mê, bạn có thời gian hay kỹ năng để làm một việc gì đó ? 
 YOLOWORK.com  là website nơi mà bạn có thể tự do đăng lên những công việc bạn có thể làm. Và bắt đầu làm ngay bây giờ mà bạn nghĩ sẽ có người cần đến nó. Cho dù những công việc dù chỉ đơn giản là: may vá, làm bánh hay sửa quạt trần cho đến những việc đòi hỏi nhiều kỹ năng hơn như thiết kế logo, dạy ghita hay dịch tài liệu đều có thể đem lại lợi ích cho cả người mua lẫn người bán dịch vụ. 
 Vậy tóm lại, YOLOWORK đem lại lợi ích gì cho bạn? 
 Mọi dịch vụ – Mọi lúc – Mọi nơi 
 Yolowork cung cấp những dịch vụ đa dạng, từ đơn giản đến phức tạp. Người mua – người bán, không phân biệt khoảng cách địa lí, có thể liên lạc với nhau dễ dàng qua Yolowork hay liên lạc trực tiếp qua thông tin cá nhân.
 Thanh toán dễ dàng 
 Thanh toán qua Thẻ – Chuyển khoản – Gửi tiền mặt trực tiếp 
 Tối ưu hóa hình thức thanh toán là bước đầu quan trọng trong tạo mối liên kết giữa Người mua – Người bán. Yolowork hỗ trợ tối đa việc thanh toán, đảm bảo cho công việc giữa hai bên không gặp phải sự gián đoạn. 
 Yolowork tạo ra một môi trường đáng tin cậy bằng: 
 Hệ thống đánh giá dịch vụ khách quan. 
 Thông tin người bán – người mua rõ ràng. 
 Không có spam, gian lận, lừa đảo.
 Còn chần chừ gì nữa??? YOLOWORK và rất nhiều partner đang háo hức chờ đón bạn đấy!  See More YOLOWORK</t>
  </si>
  <si>
    <t>http://dlm.vn/giao-duc/tong-hop-ngu-phap-tieng-anh-tieu-hoc/</t>
  </si>
  <si>
    <t>Tổng hợp ngữ pháp tiếng Anh tiểu học</t>
  </si>
  <si>
    <t>https://storage.googleapis.com/hinhanh1/Tong hop ngu phap tieng Anh tieu hoc.jpg</t>
  </si>
  <si>
    <t>Tổng hợp ngữ pháp tiếng Anh tiểu học hoạt động ở lĩnh vực  Giáo dục</t>
  </si>
  <si>
    <t>Giúp 1 triệu người Việt Nam thành thạo tiếng AnhCung cấp tài liệu học tiếng Anh miễn phí, cung cấp khóa học online mọi cấp độ, gia sư 1-1, học theo nhu cầu....Khóa học online trực tuyến, học theo nhu cầu.</t>
  </si>
  <si>
    <t>http://dlm.vn/giao-duc/trung-tam-bong-da-nam-viet/</t>
  </si>
  <si>
    <t>Trung Tâm Bóng Đá Nam Việt</t>
  </si>
  <si>
    <t>https://storage.googleapis.com/hinhanh1/Trung Tam Bong da Nam Viet.png</t>
  </si>
  <si>
    <t>Trung Tâm Bóng Đá Nam Việt hoạt động ở lĩnh vực  Giáo dục</t>
  </si>
  <si>
    <t>Trung tâm Bóng đá Nam Việt - bongdanamviet.vn
 chuyên: Dạy Bóng đá, tổ chức sự kiện
 Hotline: 0902.00.27.28 (Thầy Dương)Trịnh Đình Dương</t>
  </si>
  <si>
    <t>http://dlm.vn/giao-duc/truong-hoc/hoc-vien-yuri-zuki-%e2%89%a7%e2%88%87%e2%89%a6/</t>
  </si>
  <si>
    <t>Học Viện Yuri-Zuki ≧∇≦</t>
  </si>
  <si>
    <t>https://storage.googleapis.com/hinhanh1/Hoc Vien Yuri-Zuki ≧∇≦.png</t>
  </si>
  <si>
    <t>Học Viện Yuri-Zuki ≧∇≦ hoạt động ở lĩnh vực Trường học</t>
  </si>
  <si>
    <t>Tuyền truyền văn hóa YuriĐây là page dành cho Bách (nam/nữ) hay còn được gọi là Yuri (Lesbian - đồng tính nữ) ❀.(*´◡`*)❀
 ~ Nơi giao lưu, chia sẻ của những Lesbian (yuri)  &gt;w&lt;Học Viện Yuri-Zuki VN Yuri (百合, bách hợp) là một thuật ngữ mà những người hâm mộ anime, manga thường dùng để gọi những tác phẩm thuộc thể loại có liên quan đến đồng tính nữ. Ở Nhậ... t, từ GL (Girls Love -ガールズラブ gāruzu rabu?) thường được dùng nhiều hơn.
 Yuri (百合?), hay còn được biết tới với một thuật ngữ gọi khác là Girls Love (ガールズラブ gāruzu rabu?), là một thuật ngữ trong giới văn học và otaku Nhật về các tác phẩm thuộc thể loại manga, anime mà trong đó có mối quan hệ hoặc liên quan tới đồng tính nữ. Yuri có thể thể hiện trong các mối quan hệ trên mức bình thường giữa các nhân vật nữ trong các manga, anime. Theo cách gọi của các fan hâm mộ ở các nước phương Tây, Yuri còn được gọi là shōjo-ai. 
 Tuy vậy, yuri đã xuất hiện từ rất sớm trong các tác phẩm văn học đồng tính của Nhật (Japanese lesbian literature) từ đầu thế kỉ 20 với những tác phẩm như Yaneura no Nishojo của Nobuko Yoshiya. Đến thập niên 1970, yuri bắt đầu xâm nhập và xuất hiện trong các tác phẩm manga mà nổi tiếng nhất thời bấy giờ là các tác phẩm của Ryoko Yamagishi hay Riyoko Ikeda. Thập niên 1990 xuất hiện một xu hướng manga, anime mới, ví dụ như các tác phẩm dōjinshi, việc đưa yuri vào các tác phẩm này thường được chấp nhận và không quá khó khăn như các tác phẩm manga, anime nguyên bản. Năm 2003, tạp chí manga đầu tiên dành riêng cho Yuri ra đời dưới tên gọi Yuri Shimai, sau đó một tạp chí khác là Comic Yuri Hime ra đời năm 2005 sau khi Yuri Shimai bị đình bản năm 2004. 
 Mặc dù ban đầu yuri thường hướng tới các mục tiêu là nữ giới (shōjo, josei), nhưng hiện nay yuri đã xuất hiện trong cả các tác phẩm dành cho nam thanh niên (shōnen, seinen). Một số Yuri manga hướng tới các nam thanh niên có thể kể tên như Kannazuki no Miko và Strawberry Panic!, và tại Nhật cũng có một tạp chí phụ của Comic Yuri Hime hướng tới mục tiêu là giới nam. Đó là tạp chí Comic Yuri Hime S, được bắt đầu phát hành vào năm 2007.  See More Tu Viện Của BáchYuri Picture</t>
  </si>
  <si>
    <t>http://dlm.vn/giao-duc/truong-hoc/hoa-hoc-2/</t>
  </si>
  <si>
    <t>Hóa Học</t>
  </si>
  <si>
    <t>https://storage.googleapis.com/hinhanh1/Hoa Hoc.jpg</t>
  </si>
  <si>
    <t>Hóa Học hoạt động ở lĩnh vực Trường học</t>
  </si>
  <si>
    <t>Page là nơi chia sẻ tài liệu hay về môn hóa học phục vụ cho các kì thi THPT quốc gia và thi HSG.</t>
  </si>
  <si>
    <t>http://dlm.vn/giao-duc/ngan-hang-giao-an-mam-non/</t>
  </si>
  <si>
    <t>Ngân Hàng Giáo Án Mầm Non</t>
  </si>
  <si>
    <t>https://storage.googleapis.com/hinhanh1/Ngan Hang Giao Án Mam Non.jpg</t>
  </si>
  <si>
    <t>Ngân Hàng Giáo Án Mầm Non hoạt động ở lĩnh vực  Giáo dục</t>
  </si>
  <si>
    <t>Nơi chia sẻ giáo án mầm nonGiáo Án Mầm Non</t>
  </si>
  <si>
    <t>http://dlm.vn/giao-duc/dong-dong/</t>
  </si>
  <si>
    <t>Đông Đông</t>
  </si>
  <si>
    <t>https://storage.googleapis.com/hinhanh1/dong dong.png</t>
  </si>
  <si>
    <t>Đông Đông hoạt động ở lĩnh vực  Giáo dục</t>
  </si>
  <si>
    <t>Fanpage chính thức của Đông ĐôngFanpage of Đông Đông</t>
  </si>
  <si>
    <t>http://dlm.vn/giao-duc/gia-su-su-pham-van/</t>
  </si>
  <si>
    <t>Gia sư Sư phạm Văn</t>
  </si>
  <si>
    <t>https://storage.googleapis.com/hinhanh1/Gia su Su pham Van.jpg</t>
  </si>
  <si>
    <t>Gia sư Sư phạm Văn hoạt động ở lĩnh vực  Giáo dục</t>
  </si>
  <si>
    <t>Học văn một cách rất khác. Đơn giản, dễ hiểu và vui.</t>
  </si>
  <si>
    <t>http://dlm.vn/giao-duc/amate-toeic/</t>
  </si>
  <si>
    <t>AMATE TOEIC</t>
  </si>
  <si>
    <t>https://storage.googleapis.com/hinhanh1/AMATE TOEIC.jpg</t>
  </si>
  <si>
    <t>AMATE TOEIC hoạt động ở lĩnh vực  Giáo dục</t>
  </si>
  <si>
    <t>Bring English to everyone!!!AMATE TOEIC do Trung tâm Anh ngữ AMATE lập ra nhằm là nơi chia sẻ kiến thức, kỹ năng và kinh nghiệm về TOEIC cho tất cả các bạn muốn chinh phục bài thi này.TOEIC Fighters được ra đời với sứ mệnh mang tiếng anh đến cho tất cả mọi người với giá rẻ chỉ bằng 1/3 so với các trung tâm lớn trên địa bàn Hà Nội.TOEIC 450+
 TOEIC 600+
 TOEIC 750+</t>
  </si>
  <si>
    <t>http://dlm.vn/giao-duc/truong-hoc/maya-school/</t>
  </si>
  <si>
    <t>Maya School</t>
  </si>
  <si>
    <t>https://storage.googleapis.com/hinhanh1/Maya School.jpg</t>
  </si>
  <si>
    <t>Maya School hoạt động ở lĩnh vực Trường học</t>
  </si>
  <si>
    <t>Trường Tiểu học, THCS Maya thực hiện chương trình giảng dạy song ngữ cả ngày theo triết lý Montessori, trong khuôn viên rộng gần 10 hecta</t>
  </si>
  <si>
    <t>http://dlm.vn/giao-duc/truong-hoc/kenh-thong-tin-tuyen-sinh/</t>
  </si>
  <si>
    <t>Kênh thông tin tuyển sinh</t>
  </si>
  <si>
    <t>https://storage.googleapis.com/hinhanh1/Kenh thong tin tuyen sinh.jpg</t>
  </si>
  <si>
    <t>Kênh thông tin tuyển sinh hoạt động ở lĩnh vực Trường học</t>
  </si>
  <si>
    <t>Tập trung bồi dưỡng tay nghề, kỹ năng nghề nghiệp theo nhu cầu xã hội, của các nhà tuyển dụng hướng tới nguyện vọng của sinh viên là mong muốn sớm có kỹ năng nghề nghiệp để làm việc và có con đường phát triển sự nghiệp phù hợp với năng lực của bản thân.Tuyển sinh Trung cấp  Chính quycác ngành: Nấu ăn, CNTT, Luật, Kế toán, Hành chính văn thư, Văn thư lưu trữ, Tài chính ngân hàng, Thư viện thiết bịTrường Trung cấp Công nghệ và Quản trị Đông Đô 
 http://www.dongdoctm.edu.vn/ 
 http://tuyensinhdongdo.edu.vn/ 
 http://www.kenhthongtintuyensinh.vn/ Thông tin tuyển sinh trung cấp các ngành: Nấu ăn, CNTT, Luật, Kế toán, Hành chính văn thư, Văn thư lưu trữ, Tài chính ngân hàng, Pha chế đồ uống, Quản lý kinh doanh nhà hàng, Thư viện thiết bị - trường Trung cấp Công nghệ và Quản trị Đông Đô - Đông Đô CTMTrường trung cấp Công nghệ và Quản trị Đông Đô: 04/11/2002</t>
  </si>
  <si>
    <t>http://dlm.vn/giao-duc/demi/</t>
  </si>
  <si>
    <t>Demi</t>
  </si>
  <si>
    <t>https://storage.googleapis.com/hinhanh1/Demi.jpg</t>
  </si>
  <si>
    <t>Demi hoạt động ở lĩnh vực  Giáo dục</t>
  </si>
  <si>
    <t>�DEMI Make Up
 �Chuyên trang điểm cô dâu, đi tiệc, ...
 �Chuyên huấn luyện các khóa trang điểm cá nhân, chuyên nghiệp.
 �Hotline: 0946589160 hoặc 0907184798</t>
  </si>
  <si>
    <t>http://dlm.vn/giao-duc/thinkdemy/</t>
  </si>
  <si>
    <t>THINKDEMY</t>
  </si>
  <si>
    <t>https://storage.googleapis.com/hinhanh1/THINKDEMY.jpg</t>
  </si>
  <si>
    <t>THINKDEMY hoạt động ở lĩnh vực  Giáo dục</t>
  </si>
  <si>
    <t>Lan tỏa tinh thần Nghĩ Sáng, Học Chất, Làm Chuyên nơi những người trẻ</t>
  </si>
  <si>
    <t>http://dlm.vn/giao-duc/truong-hoc/hoc-vien-canh-sat-nhan-dan-t32-2/</t>
  </si>
  <si>
    <t>Học Viện Cảnh Sát Nhân Dân-T32</t>
  </si>
  <si>
    <t>https://storage.googleapis.com/hinhanh1/Hoc Vien Canh Sat Nhan Dan-T32.jpg</t>
  </si>
  <si>
    <t>Học Viện Cảnh Sát Nhân Dân-T32 hoạt động ở lĩnh vực Trường học</t>
  </si>
  <si>
    <t>Học viện là cơ sở giáo dục đại học hàng đầu của lực lượng CAND VN, là cái nôi đào tạo ra những sĩ quan CS "vừa hồng, vừa chuyên" cho Ngành, cho đất nước.</t>
  </si>
  <si>
    <t>http://dlm.vn/giao-duc/khoi-nghiep-cung-chuyen-gia/</t>
  </si>
  <si>
    <t>Khởi nghiệp cùng Chuyên gia</t>
  </si>
  <si>
    <t>https://storage.googleapis.com/hinhanh1/Khoi nghiep cung Chuyen gia.jpg</t>
  </si>
  <si>
    <t>Khởi nghiệp cùng Chuyên gia hoạt động ở lĩnh vực  Giáo dục</t>
  </si>
  <si>
    <t>- Cung cấp giải pháp khởi nghiệp hiệu quả.
 - Tư vấn kiến thức, kinh nghiệm, kỹ năng để xây dựng kinh doanh thành công.</t>
  </si>
  <si>
    <t>http://dlm.vn/giao-duc/truong-hoc/speed-up-talking-club-tieng-anh-giao-tiep-tu-co-ban-den-nang-cao/</t>
  </si>
  <si>
    <t>Speed Up Talking Club – Tiếng Anh giao tiếp từ cơ bản đến nâng cao</t>
  </si>
  <si>
    <t>https://storage.googleapis.com/hinhanh1/Speed Up Talking Club - Tieng Anh giao tiep tu co ban den nang cao.jpg</t>
  </si>
  <si>
    <t>Speed Up Talking Club - Tiếng Anh giao tiếp từ cơ bản đến nâng cao hoạt động ở lĩnh vực Trường học</t>
  </si>
  <si>
    <t>Học tiếng anh giao tiếp tại HCM, Tự tin giao tiếp với người nước ngoài sau 20 buổi học.Học Tiếng Anh với 100% người Nước ngoài, Câu lạc Bộ Tiếng Anh với người nước ngoài tại HCM. Cam kết giao tiếp tốt sau 20 buổi.</t>
  </si>
  <si>
    <t>http://dlm.vn/giao-duc/tieng-anh-phap-ly/</t>
  </si>
  <si>
    <t>Tiếng Anh Pháp lý</t>
  </si>
  <si>
    <t>https://storage.googleapis.com/hinhanh1/Tieng Anh Phap ly.jpg</t>
  </si>
  <si>
    <t>Tiếng Anh Pháp lý hoạt động ở lĩnh vực  Giáo dục</t>
  </si>
  <si>
    <t>TIẾNG ANH PHÁP LÝ DÀNH CHO DÂN LUẬT</t>
  </si>
  <si>
    <t>http://dlm.vn/giao-duc/truong-hoc/cung-nhau-hoc-online/</t>
  </si>
  <si>
    <t>Cùng Nhau Học Online</t>
  </si>
  <si>
    <t>https://storage.googleapis.com/hinhanh1/Cung Nhau Hoc Online.jpg</t>
  </si>
  <si>
    <t>Cùng Nhau Học Online hoạt động ở lĩnh vực Trường học</t>
  </si>
  <si>
    <t>Tự học Excel từ cơ bản đến nâng cao</t>
  </si>
  <si>
    <t>http://dlm.vn/giao-duc/truong-hoc/baogiaoduc-vn/</t>
  </si>
  <si>
    <t>Baogiaoduc.vn</t>
  </si>
  <si>
    <t>https://storage.googleapis.com/hinhanh1/Baogiaoduc.vn.png</t>
  </si>
  <si>
    <t>Baogiaoduc.vn hoạt động ở lĩnh vực Trường học</t>
  </si>
  <si>
    <t>Trang thông tin Trường Đại Học Khoa Học Tự Nhiên TP.HCM</t>
  </si>
  <si>
    <t>http://dlm.vn/giao-duc/tieng-anh-online-2/</t>
  </si>
  <si>
    <t>Tiếng Anh online</t>
  </si>
  <si>
    <t>https://storage.googleapis.com/hinhanh1/Tieng Anh online.png</t>
  </si>
  <si>
    <t>Tiếng Anh online hoạt động ở lĩnh vực  Giáo dục</t>
  </si>
  <si>
    <t>ETC- Tổ chức các chương trình tiếng Anh online miễn phí!</t>
  </si>
  <si>
    <t>http://dlm.vn/giao-duc/vat-ly-thay-trang-chuyen-luyen-thi-dai-hoc-101112/</t>
  </si>
  <si>
    <t>Vật Lý Thầy Tráng  – Chuyên Luyện Thi Đại Học  10,11,12.</t>
  </si>
  <si>
    <t>https://storage.googleapis.com/hinhanh1/Vat Ly Thay Trang  - Chuyen Luyen Thi dai Hoc  10_11_12..jpg</t>
  </si>
  <si>
    <t>Vật Lý Thầy Tráng  - Chuyên Luyện Thi Đại Học  10,11,12. hoạt động ở lĩnh vực  Giáo dục</t>
  </si>
  <si>
    <t>� Kinh nghiệm,nhiệt tình kết hợp với bài giảng hay đưa đến bài học môn Vật Lý tốt nhất cho các e học sinh �
 Hãy đăng ký ngay để đến lớp học cảm nhận nhé �� Kinh nghiệm,nhiệt tình kết hợp với bài giảng hay đưa đến bài học môn Vật Lý tốt nhất cho các e học sinh �
 Hãy đăng ký ngay để đến lớp học cảm nhận nhé �</t>
  </si>
  <si>
    <t>http://dlm.vn/giao-duc/truong-hoc/truong-thpt-phung-khac-khoan-thach-that/</t>
  </si>
  <si>
    <t>Trường THPT Phùng Khắc Khoan – Thạch Thất</t>
  </si>
  <si>
    <t>https://storage.googleapis.com/hinhanh1/Truong THPT Phung Khac Khoan - Thach That.jpg</t>
  </si>
  <si>
    <t>Trường THPT Phùng Khắc Khoan - Thạch Thất hoạt động ở lĩnh vực Trường học</t>
  </si>
  <si>
    <t>Cập nhật mọi thông tin hoạt động của nhà trường</t>
  </si>
  <si>
    <t>http://dlm.vn/giao-duc/truong-hoc/thu-thuat-casio-khoi-a-confession/</t>
  </si>
  <si>
    <t>Thủ thuật casio khối A- Confession</t>
  </si>
  <si>
    <t>https://storage.googleapis.com/hinhanh1/Thu thuat casio khoi A- Confession.jpg</t>
  </si>
  <si>
    <t>Thủ thuật casio khối A- Confession hoạt động ở lĩnh vực Trường học</t>
  </si>
  <si>
    <t>Nơi các bạn chia sẻ tâm tư tình cảm của mình, và không ai biết bạn là ai. Hãy dũng cảm chia sẻ nó tới mọi người ♥</t>
  </si>
  <si>
    <t>http://dlm.vn/giao-duc/tan-minh-tri-trung-tam-dao-tao-nghiep-vu-xuat-nhap-khau/</t>
  </si>
  <si>
    <t>Tân Minh Trí – Trung tâm đào tạo nghiệp vụ xuất nhập khẩu</t>
  </si>
  <si>
    <t>https://storage.googleapis.com/hinhanh1/Tan Minh Tri - Trung tam dao tao nghiep vu xuat nhap khau.jpg</t>
  </si>
  <si>
    <t>Tân Minh Trí - Trung tâm đào tạo nghiệp vụ xuất nhập khẩu hoạt động ở lĩnh vực  Giáo dục</t>
  </si>
  <si>
    <t>"Thực hành một tháng, sáng cả tương lai"
 Tân Minh Trí dẫn đầu đào tạo XNK thực tế trên chứng từ sống. Là trung tâm đào tạo và cung ứng nguồn nhân lực CLC.</t>
  </si>
  <si>
    <t>http://dlm.vn/giao-duc/moi-ngay-mot-cau-noi/</t>
  </si>
  <si>
    <t>Mỗi ngày một câu nói</t>
  </si>
  <si>
    <t>https://storage.googleapis.com/hinhanh1/Moi ngay mot cau noi.jpg</t>
  </si>
  <si>
    <t>Mỗi ngày một câu nói hoạt động ở lĩnh vực  Giáo dục</t>
  </si>
  <si>
    <t>$Học thêm nhiều điều mới và áp dụng nó.
 Chắc chắn chính bạn là người ngạc nhiên đầu tiên.
 Và, bạn cũng nhận ra ý nghĩa "CUỘC SỐNG".Đây là page duy nhất và là đại diện duy nhất của Mỗi ngày một câu nói. Ngoài ra có mọi sự việc lừa đảo mang danh nghĩa page thì admin sẽ không chịu trách nhiệm.Trong cuộc sống, không phải ai cũng biết hết tất cả mọi điều tốt. Page sẽ mang lại cho các bạn những điều đơn giản nhưng có ích cho bạn trong cuộc sống. Hãy luôn theo dõi các bài đăng của page nhé các bạn. 
 Thanks.</t>
  </si>
  <si>
    <t>http://dlm.vn/giao-duc/du-hoc-trung-quoc-cung-indec/</t>
  </si>
  <si>
    <t>Du học Trung Quốc cùng INDEC</t>
  </si>
  <si>
    <t>https://storage.googleapis.com/hinhanh1/Du hoc Trung Quoc cung INDEC.jpg</t>
  </si>
  <si>
    <t>Du học Trung Quốc cùng INDEC hoạt động ở lĩnh vực  Giáo dục</t>
  </si>
  <si>
    <t>Mọi thông tin về du học Trung Quốc từ công ty tư vấn du học INDEC</t>
  </si>
  <si>
    <t>http://dlm.vn/giao-duc/han-quang-du-va-cong-su/</t>
  </si>
  <si>
    <t>Hán Quang Dự và Cộng Sự</t>
  </si>
  <si>
    <t>https://storage.googleapis.com/hinhanh1/Han Quang Du va Cong Su.jpg</t>
  </si>
  <si>
    <t>Hán Quang Dự và Cộng Sự hoạt động ở lĩnh vực  Giáo dục</t>
  </si>
  <si>
    <t>Trang Facebook cung cấp phương pháp học tiếng anh giao tiếp dành cho người mất gốc. Chỉ dành 45 ngày, bạn sẽ vượt qua rào cản SỢ TIẾNG ANH- Đó là cam kết!</t>
  </si>
  <si>
    <t>http://dlm.vn/giao-duc/truong-hoc/khoi-chuyen-bo-school-confessions/</t>
  </si>
  <si>
    <t>Khối chuyên – Bộ school Confessions</t>
  </si>
  <si>
    <t>https://storage.googleapis.com/hinhanh1/Khoi chuyen - Bo school Confessions.jpg</t>
  </si>
  <si>
    <t>Khối chuyên - Bộ school Confessions hoạt động ở lĩnh vực Trường học</t>
  </si>
  <si>
    <t>Mọi người vào link để viết cfs nhé :  https://goo.gl/forms/4xKPGXXwGiWyrvtC3 
 Mọi góp ý mọi người gửi về đây nhé : 
 https://goo.gl/forms/cnXGRwkNov9za7zZ2 Mọi người vào link dưới để viết cfs nhé , sẽ không ai biết bạn là ai, kể cả các admin :'&gt;
 https://goo.gl/forms/n8hEeIilaL1NHG6l2</t>
  </si>
  <si>
    <t>http://dlm.vn/giao-duc/umaster/</t>
  </si>
  <si>
    <t>UMaster</t>
  </si>
  <si>
    <t>https://storage.googleapis.com/hinhanh1/UMaster.jpg</t>
  </si>
  <si>
    <t>UMaster hoạt động ở lĩnh vực  Giáo dục</t>
  </si>
  <si>
    <t>Ngày nay, lĩnh vực đồ họa  được coi là một xu thế nghề nghiệp của thế kỷ 21. Các tổ chức trong nước cũng như trên thế giới đang bị thiếu hụt nguồn nhân lực.
 Do ... đó, khát vọng của UMaster là giúp các bạn trẻ Việt Nam được tiếp xúc với thiết kế đồ họa bài bản và có tính ứng dụng cao, nhằm cung cấp cho thị trường nguồn nhân lực chất lượng.  See More Công ty truyền thông và sản xuất truyền thông UMaster
 - Sản xuất các sản phẩm truyền thông
 - Đào tạo Animation &amp; VFX chuyên nghiệp
 http://umaster.edu.vn/ Công ty truyền thông và sản xuất truyền thông UMasterUMaster -Trường đào tạo mỹ thuật đa phương tiện
 http://umaster.edu.vn/</t>
  </si>
  <si>
    <t>http://dlm.vn/giao-duc/innovation-space/</t>
  </si>
  <si>
    <t>Innovation Space</t>
  </si>
  <si>
    <t>https://storage.googleapis.com/hinhanh1/Innovation Space.png</t>
  </si>
  <si>
    <t>Innovation Space hoạt động ở lĩnh vực  Giáo dục</t>
  </si>
  <si>
    <t>$$Innovation Space -Bồi dưỡng học sinh về tư duy thiết kế và mô hình Không Gian Sáng Chế, là sản phẩm giáo dục khác biệt được phát triển bởi KDI EducationInnovation Camp, trại hè sáng tạo và đổi mới là sản phẩm giáo dục khác biệt được phát triển bởi KDI Education</t>
  </si>
  <si>
    <t>http://dlm.vn/giao-duc/truong-hoc/anh-ngu-cleverlearn-trung-hoa/</t>
  </si>
  <si>
    <t>Anh Ngữ Cleverlearn Trung Hòa</t>
  </si>
  <si>
    <t>https://storage.googleapis.com/hinhanh1/Anh Ngu Cleverlearn Trung Hoa.png</t>
  </si>
  <si>
    <t>Anh Ngữ Cleverlearn Trung Hòa hoạt động ở lĩnh vực Trường học</t>
  </si>
  <si>
    <t>Được thành lập từ năm 1999 tại Hoa Kỳ, đến nay Tập đoàn Cleverlearn đã mở rộng hoạt động tại các nước:Đức, Bỉ, Nhật, Philippines, Trung Quốc... và Việt NamRegisteredĐược thành lập từ năm 1999 tại Hoa Kỳ, đến nay Tập đoàn Cleverlearn đã mở rộng hoạt động tại các nước:Đức, Bỉ, Nhật, Philippines, Trung Quốc... và Việt Nam</t>
  </si>
  <si>
    <t>http://dlm.vn/giao-duc/english-communication-tieng-anh-giao-tiep/</t>
  </si>
  <si>
    <t>English communication – tiếng anh giao tiếp</t>
  </si>
  <si>
    <t>https://storage.googleapis.com/hinhanh1/English communication - tiéng anh giao tiép.jpg</t>
  </si>
  <si>
    <t>English communication - tiếng anh giao tiếp hoạt động ở lĩnh vực  Giáo dục</t>
  </si>
  <si>
    <t>$làm cho việc học tiếng Anh trở nên dễ dàng hơn
 với khóa học 3 tháng học viên
 1. phát âm chuẩn.... 
 2. nghe nói chủ đề cùng người bản địa
 3. tự tin với giao tiếp
 4. tự học dễ dàng  See More E C là fanpage chia sẻ phương pháp học giao tiếp tiếng Anh đơn giản nhất thông qua bài giảng của thầy MikeE C là fanpage chia sẻ phương pháp học giao tiếp tiếng Anh đơn giản nhất thông qua bài giảng của thầy Mike
 nhằm giúp các bạn nhanh chóng thành...  thạo với việc nghe và nói tiếng Anh trong thời gian ngắn nhất 3-6 tháng
 thông qua phương pháp đánh vần các bạn sẽ được học cách phát âm chính xác các nguyên âm và phụ âm tiếng Anh, cách kết hợp các nguyên âm và phụ âm với nhau, giúp cho việc đọc , nghe và nói dễ dàng và chính xác hơn. 
 với phương pháp này bạn chỉ cần học 4 tháng,  giao tiếp với người nước ngoài sẽ không còn là vấn đề với bạn.  See More 14/04/2015Vocabulary building. 
 Clearer Pronunciation and speaking.... 
 Improving listening and comprehension. 
 Help with CV translation and job interview practice.  See More</t>
  </si>
  <si>
    <t>http://dlm.vn/giao-duc/hoc-tieng-han-quoc-3/</t>
  </si>
  <si>
    <t>HỌC TIẾNG HÀN QUỐC.</t>
  </si>
  <si>
    <t>https://storage.googleapis.com/hinhanh1/HỌC TIẾNG HÀN QUỐC..jpg</t>
  </si>
  <si>
    <t>HỌC TIẾNG HÀN QUỐC. hoạt động ở lĩnh vực  Giáo dục</t>
  </si>
  <si>
    <t>Địa chỉ đào tạo tiếng Hàn duy nhất tại Hà Nội do đội ngũ giáo viên Hàn và các giáo viên Việt đi du học về đảm nhiệm. Giới thiệu việc làm cho học viên.LÀ NƠI ĐÀO TẠO VÀ GIAO LƯU TIẾNG HÀN DUY NHẤT TẠI HÀ NỘI DO CÁC GIÁO VIÊN NGƯỜI HÀN &amp; GIÁO VIÊN VN ĐI DU HỌC VỀ GIẢNG DẠY. 
 GIỚI THIỆU VIỆC LÀM THÊM VÀ LÀM TOÀN THỜI GIAN CHO CÁC HỌC VIÊN.24/2/2015</t>
  </si>
  <si>
    <t>http://dlm.vn/giao-duc/truong-hoc/cong-ty-tu-van-du-hoc-binco/</t>
  </si>
  <si>
    <t>Công ty tư vấn du học BINCO</t>
  </si>
  <si>
    <t>https://storage.googleapis.com/hinhanh1/Cong ty tu van du hoc BINCO.jpg</t>
  </si>
  <si>
    <t>Công ty tư vấn du học BINCO hoạt động ở lĩnh vực Trường học</t>
  </si>
  <si>
    <t>*Tư vấn chọn trường, chọn khóa học phù hợp với từng học sinh
 *Tư vấn hoàn thiện hồ sơ tài chính, đáp ứng được yêu cầu của Đại Sứ Quán, Lãnh sự quán các nước.
 *L... uyện phỏng vấn, tỷ lệ visa cao.
 *Hỗ trợ tìm các suất học bổng toàn phần và bán phần cho học sinh
 *Đặt vé máy bay giá ưu đãi dành cho sinh viên
 *Hỗ trợ sắp xếp nhà ở, đưa đón sân bay cho học sinh
 *Hỗ trợ việc học ngoại ngữ để chuẩn bị kiến thức tối thiểu trước khi đi du học.
 *Dịch thuật hồ sơ du học các nước.  See More Địa chỉ 148 Trung Kính,Yên Hòa, Cầu Giấy,Hà Nội
 LH 0912.774.556
 Website www.binco.edu.vn Fanpage này thuộc quyền sở hữu của BINCOĐịa chỉ 148 Trung Kính,Yên Hòa, Cầu Giấy,Hà Nội
 LH 0912.774.556
 Website www.binco.edu.vn Phí Thị Minh Trâm</t>
  </si>
  <si>
    <t>http://dlm.vn/giao-duc/truong-hoc/vov-college/</t>
  </si>
  <si>
    <t>VOV College</t>
  </si>
  <si>
    <t>https://storage.googleapis.com/hinhanh1/VOV College.jpg</t>
  </si>
  <si>
    <t>VOV College hoạt động ở lĩnh vực Trường học</t>
  </si>
  <si>
    <t>Là Trường Cao đẳng công lập thuộc Đài TNVN, thực hiện sứ mệnh đào tạo nguồn nhân lực cho Ngành Phát thanh - Truyền hình và Truyền thông Việt NamTrường Cao đẳng Phát thanh - Truyền hình II 75 Trần Nhân Tôn, Phương 9, Quận 5, TP.HCMVOV CollegeHọc là trải nghiệm với thực tiễnCơ sở 1: 75 Trần Nhân Tôn, P9, Q5, tp Hồ Chí Minh.
 Cơ sở 2: Phường Đông Hưng Thuận, Q12, tp Hồ Chí Minh.
 Tên tiếng Anh: VOV College.... 
 Địa chỉ trang web: http://www.vov.edu.vn. 
 Số lượng Cán bộ, Giảng viên, Nhân viên: 65.
 Số lượng Giảng viên: 41.
 Thạc sỹ, Tiến sỹ: 24 (trong đó có 3 NCS) và 3 đang học Thạc sỹ. 
 Các Khoa chuyên ngành: 
 Khoa Cơ bản.
 Khoa Báo chí &amp; truyền thông
 Khoa Công nghệ Kỹ thuật Điện tử truyền thông
 Khoa Công nghệ thông tin. 
 Các Phòng: 
 Phòng Đào tạo.
 Phòng Nghiên cứu khoa học và ứng dụng
 Phòng Tổ chức - Hành chính
 Phòng Kế hoạch - Tài chính.
 Phòng Công tác học sinh sinh viên.
 Phòng Quản trị. 
 Các Trung tâm: 
 Trung tâm Tư vấn &amp; Đào tạo Báo chí truyền thông: Liên tục mở các lớp đào tạo ngắn hạn về MC, kỹ xảo truyền hình, DJ, Đạo diễn truyền hình, Quay phim, kỹ thuật điều chỉnh âm thanh, tiếng Anh, Tin học và các lớp tập huấn ngắn ngày về kỹ năng truyền thông.
 Trung tâm Ngoại ngữ - Tin học: Được tổ chức đánh giá, đào tạo, thi tuyển và cấp chứng chỉ quốc gia về ngoại ngữ, tin học.
 Trung tâm Thông tin Thư viện  See More 03/01/1978Huân chương Lao động Hạng NhìCon người - có đủ nền tảng đạo đức, năng lực để thích ứng không chỉ trong môi trường truyền thông Việt Nam mà còn đáp ứng được trong môi trường truyền thông toà... n cầu hóa. Cụ thể: 
 Nguồn nhân lực PT-TH có đạo đức nghề nghiệp phù hợp với nguyên tắc và chuẩn mực đạo đức báo chí cách mạng Việt Nam. 
 Nguồn nhân lực PT-TH có kỹ năng chuyên môn nghiệp vụ đáp ứng yêu cầu của môi trường thực tiễn Việt Nam trong xu thế toàn cầu hóa.  See More</t>
  </si>
  <si>
    <t>http://dlm.vn/giao-duc/sach-lap-trinh-2/</t>
  </si>
  <si>
    <t>Sách lập trình</t>
  </si>
  <si>
    <t>https://storage.googleapis.com/hinhanh1/Sach lap trinh.jpg</t>
  </si>
  <si>
    <t>Sách lập trình hoạt động ở lĩnh vực  Giáo dục</t>
  </si>
  <si>
    <t>Nơi chia sẻ sách liên quan về lập trình phần mềm</t>
  </si>
  <si>
    <t>http://dlm.vn/giao-duc/olympic-toan-titan-viet-nam-vtmo-viii-2020/</t>
  </si>
  <si>
    <t>Olympic Toán TITAN VIỆT NAM VTMO VIII – 2020</t>
  </si>
  <si>
    <t>https://storage.googleapis.com/hinhanh1/Olympic Toan TITAN VIỆT NAM VTMO VIII - 2020.png</t>
  </si>
  <si>
    <t>Olympic Toán TITAN VIỆT NAM VTMO VIII - 2020 hoạt động ở lĩnh vực  Giáo dục</t>
  </si>
  <si>
    <t>VTMO dành cho các học sinh bậc Tiểu học, Trung học Cơ sở và Trung học Phổ thông, từ lớp 2 đến lớp 11.</t>
  </si>
  <si>
    <t>http://dlm.vn/giao-duc/truong-hoc/truong-dao-tao-nghe-thuat-newchance/</t>
  </si>
  <si>
    <t>Trường Đào tạo Nghệ thuật NewChance</t>
  </si>
  <si>
    <t>https://storage.googleapis.com/hinhanh1/Truong dao tao Nghe thuat NewChance.jpg</t>
  </si>
  <si>
    <t>Trường Đào tạo Nghệ thuật NewChance hoạt động ở lĩnh vực Trường học</t>
  </si>
  <si>
    <t>Trường đào tạo Nghệ thuật New Chance thuộc công ty CP Đầu tư Đào tạo &amp; Truyền thông và giả trí NewChance
 Cung cấp nghệ sĩ mọi lĩnh vực : 0911528286</t>
  </si>
  <si>
    <t>http://dlm.vn/giao-duc/thuan-thanh-bac-ninh/</t>
  </si>
  <si>
    <t>Thuận Thành, Bắc Ninh</t>
  </si>
  <si>
    <t>https://storage.googleapis.com/hinhanh1/Thuan Thanh_ Bac Ninh.jpg</t>
  </si>
  <si>
    <t>Thuận Thành, Bắc Ninh hoạt động ở lĩnh vực  Giáo dục</t>
  </si>
  <si>
    <t>http://dlm.vn/giao-duc/truong-hoc/tuyen-sinh-truong-cao-dang-y-ha-noi/</t>
  </si>
  <si>
    <t>Tuyển sinh trường Cao đẳng Y Hà Nội</t>
  </si>
  <si>
    <t>https://storage.googleapis.com/hinhanh1/Tuyen sinh truong Cao dang Y Ha Noi.jpg</t>
  </si>
  <si>
    <t>Tuyển sinh trường Cao đẳng Y Hà Nội hoạt động ở lĩnh vực Trường học</t>
  </si>
  <si>
    <t>Trách nhiệm - Hiệu Quả- Tư vấn viên chuyên nghiệp
 - hotline: 0971609191 - 0971612323Cổng thông tin xét tuyển Y - Dược hà NộiThông báo kế hoạch xét tuyển Cao đảng ngành Điều dưỡng, Dược, Xét nghiệm- Tư vấn tuyển sinh trong nước và nước ngoài, du học và xuất khẩu lao đông Nhật bản
 - Tư vấn ngành nghề lao động, hướng nghiệp
 - Nơi chia sẻ băn khoăn , chọn lự... a hướng đi cho tương lại
 - Tư vấn định  hướng nghề nghiệp cho tương lai các bạn trẻ, các em học sinh , các em có thể thoải mái chia sẻ nhưng băn khoăn mà mình ko dám nói hoặc không có ai để nói ra./  See More 20/12/2018Cử nhân điều dưỡng, dược, xét nghiệm, tạo mẫu chăm sóc sắc đẹp</t>
  </si>
  <si>
    <t>http://dlm.vn/giao-duc/truong-thpt-yen-di%cc%a3nh-2/</t>
  </si>
  <si>
    <t>Trường THPT Yên Định 2</t>
  </si>
  <si>
    <t>https://storage.googleapis.com/hinhanh1/Truòng THPT Yen dịnh 2.jpg</t>
  </si>
  <si>
    <t>Trường THPT Yên Định 2 hoạt động ở lĩnh vực  Giáo dục</t>
  </si>
  <si>
    <t>trong fan page của chúng tôi có các thông tin cũng như thông báo của trường dành cho các học sinh và giáo viên trong trường</t>
  </si>
  <si>
    <t>http://dlm.vn/giao-duc/khai-hoan-coaching-center/</t>
  </si>
  <si>
    <t>Khải Hoàn Coaching Center</t>
  </si>
  <si>
    <t>https://storage.googleapis.com/hinhanh1/Khai Hoan Coaching Center.png</t>
  </si>
  <si>
    <t>Khải Hoàn Coaching Center hoạt động ở lĩnh vực  Giáo dục</t>
  </si>
  <si>
    <t>$$$Cung cấp thông tin chi tiết về các đợt tuyển dụng nhân sự và các khóa học đào tạo nghiệp vụ bất động sản chuyên nghiệp tại Sàn GD BĐS Khải Hoàn Land</t>
  </si>
  <si>
    <t>http://dlm.vn/giao-duc/huong-nghiep-viet/</t>
  </si>
  <si>
    <t>Hướng nghiệp Việt</t>
  </si>
  <si>
    <t>https://storage.googleapis.com/hinhanh1/Huong nghiep Viet.jpg</t>
  </si>
  <si>
    <t>Hướng nghiệp Việt hoạt động ở lĩnh vực  Giáo dục</t>
  </si>
  <si>
    <t>Hướng nghiệp Việt: chung sức xây dựng những hoạt động hỗ trợ hướng nghiệp cho hoc sinh, sinh vien, thanh niên. (hs nghèo, hs có hoàn cảnh, hs khuyết tật...) www.huongnghiepviet.com Hướng nghiệp Việt hướng tới tổ chức các hoạt động hộ trợ hướng nghiệp, với mong muốn hỗ trợ cho các học sinh, trong đó chú tâm học sinh nghèo, học sinh khuyết t... ật, học sinh có hoàn cảnh khuyết tật, sinh viên, thanh niên; 
 giúp họ có được định hướng phù hợp và phần đấu theo đuổi con đường đó; từ đó có việc làm ổn định.  See More Công cụ trắc nghiệm hướng nghiệp, Tư vấn học nghề cho học sinh, Tư vấn học nghề cho công nhân - thanh niên, Công cụ tra cứu tuyển sinh, chương trình trải nghiệm nghề nghiệp.</t>
  </si>
  <si>
    <t>http://dlm.vn/giao-duc/truong-hoc/truong-day-nghe-thanh-xuan/</t>
  </si>
  <si>
    <t>Trường Dạy Nghề Thanh Xuân</t>
  </si>
  <si>
    <t>https://storage.googleapis.com/hinhanh1/Truong Day Nghe Thanh Xuan.png</t>
  </si>
  <si>
    <t>Trường Dạy Nghề Thanh Xuân hoạt động ở lĩnh vực Trường học</t>
  </si>
  <si>
    <t>TRUNG TÂM DẠY NGHÊ THANH XUÂN
 Nâng Cánh Ước MơSở lao động thương binh xã hội
 Trường dạy nghề thanh xuân 
 Đào tạo 20 nghề
 ĐC : 93 Nguyễn Tuân - Thanh Xuân - Hà Nội
 0936 98 90 90 - 04 35 58 95 950936989090#TRƯỜNG_DẠY_NGHỀ_THANH_XUÂN 
 ĐC : 93 NGUYỄN TUÂN – THANH XUÂN – HÀ NỘI
 #HOTLINE : 0936989090
 Web: http://truongdaotaonghethanhxuan.edu.vn Sở lao động thương binh xã hội
 Trường Dạy Nghề Thanh Xuân
 Thành Lập 1991... 
 Đào tạo 20 ngành nghề
 Địa chỉ nhập học : 
 - 93 nguyễn tuân - thanh xuân - Hà Nội
 - 90B Nguyễn Tuân - Thanh Xuân - Hà Nội
 SDT: 0936.98.90.90 - 04 35589595 - 0981.90.80.86  See More #TRƯỜNG_DẠY_NGHỀ_THANH_XUÂN 
 ĐC : 93 NGUYỄN TUÂN – THANH XUÂN – HÀ NỘI
 #HOTLINE : 0936989090
 Web: http://truongdaotaonghethanhxuan.edu.vn Sở lao động thương binh xã hội
 Trường Dạy Nghề Thanh Xuân
 Thành Lập 1991... 
 Đào tạo 20 ngành nghề
 Địa chỉ nhập học : 90B nguyễn tuân - thanh xuân - Hà Nội
 SDT: 0936989090 - 04 35589595  See More trường dạy nghề thanh xuân 93 Nguyễn Tuân</t>
  </si>
  <si>
    <t>http://dlm.vn/giao-duc/truong-hoc/thpt-nguyen-thien-thuat/</t>
  </si>
  <si>
    <t>THPT Nguyễn Thiện Thuật</t>
  </si>
  <si>
    <t>https://storage.googleapis.com/hinhanh1/THPT Nguyen Thien Thuat.png</t>
  </si>
  <si>
    <t>THPT Nguyễn Thiện Thuật hoạt động ở lĩnh vực Trường học</t>
  </si>
  <si>
    <t>Nuôi dạy thế hệ trẻ =&gt;trưởng thànhGửi cfs , lời nhắn ,những lời yêu thương muốn thổ lộ mà muốn giấu tên thì bấm  vào đây nhé :
 http://goo.gl/forms/WCD8Qa4S5q Trường THPT Nguyễn Thiện Thuật là trường trung tâm của huyện Mĩ Hào , Tỉnh Hưng Yên 
 Nằm trên một diện tích 2,5ha, cơ ngơi của nhà trường hiên nay rất khang tra... ng và sạch đẹp với 28 phòng học cao tầng kiên cố,2 phòng máy vi tính cao Cấp 50 máy kết nối internet.3 phòng học bộ môn,1 phòng nghe nhìn, 1 phòng công nghệ có đầy đủ trang thiết bị hiện đại cùng với hệ thống phòng thư viện phòng thiết bị,vườn hoa,cây cảnh,sân chơi,bãi tập đáp ứng đủ nhu cầu cho thầy và trò dạy và học theo tinh thần đổi mới hiện nay.Chất lượng dạy và học của trường ngày càng nâng cao, học sinh đỗ tốt nghiệp THPT,đặc biệt là học sinh đỗ vào các trường Đại học, Cao đẳng trong 10 năm qua luôn đứng vào tốp đầu trong số các trường THPT của tỉnh. Có năm nhà trường đạt 52% học sinh đỗ vào các trường Đại học, Cao đẳng với nhiều thủ khoa và nhiều điểm 10 các môn Toán, Lý, Hóa. Đội ngũ thầy cô giáo vững vàng về chuyên môn nghiệp vụ:100% đạt chuẩn, trong đó có 21% đã và đang học thạc sĩ và các chương trình sau đại học, Và nhiều thầy cô giáo đạt danh hiệu chiến sĩ thi đua và giáo viên giỏi từ cấp cơ sở trở lên. Các tổ bộ môn của nhà trường hoạt dộng rất đều tay và vững vàng về chuyên môn nghiệp vụ;nhiều tổ đạt danh hiệu tập thể lao động tiên tiến suất sắc và được Uỷ ban nhân dân tỉnh Hưng Yên tặng bằng khen. 
 Với sự phấn đấu nỗ lực của thầy trò và sự quan tâm của các cấp lãnh đạo, Trường THPT Nguyễn thiêđã được Nhà nước tặng Huân chương lao động hạng Ba và đang phấn đấu đạt trường chuẩn Quốc gia trong thời gian tới.  See More</t>
  </si>
  <si>
    <t>http://dlm.vn/giao-duc/truong-hoc/truong-day-nghe-du-lich-damsan/</t>
  </si>
  <si>
    <t>Trường Dạy Nghề Du Lịch DamSan</t>
  </si>
  <si>
    <t>https://storage.googleapis.com/hinhanh1/Truong Day Nghe Du Lich DamSan.jpg</t>
  </si>
  <si>
    <t>Trường Dạy Nghề Du Lịch DamSan hoạt động ở lĩnh vực Trường học</t>
  </si>
  <si>
    <t>Chuyên dạy pha bếp, pha chế, làm bánh, các món theo yêu cầu: cháo dinh dưỡng, trà sữa...Trung tâm đào tạo nghề Du lịch và Khách sạn DamSan được thành lập theo Quyết định số 1321/QĐ-UBND của Ủy ban Nhân dân tỉnh Đắk Lắk. Giấy chứng nhận Dạ... y nghề số 142/CNĐKHĐ-SLĐTBXH của Sở Lao động – Thương Binh và Xã hội tỉnh Đắk Lắk. 
 .Hướng nghiệp và Dạy nghề cấp Chứng chỉ:
 Pha chế Tổng hợp
 Bartender_Barista
 Bếp Á Âu_Bếp Nhà hàng Tiệc cưới
 Bếp Bánh &amp; Làm kem
 Nghiệp vụ Lễ tân
 Nghiệp Vụ Nhà hàng
 Nghiệp vụ Buồng
 Quản lý Khách sạn Nhà hàng
 Quản trị &amp; điều hành Bếp
 Khóa học khác: nấu ăn gia đình, cắm hoa, rau câu 3D...đào tạo theo yêu cầu: pha chế cấp tốc, trà sữa, cháo dinh dưỡng, bún, phở, bánh pizza, bánh kem... 
 .Đặc điểm nổi bật: Trung tâm dạy nghề kết hợp hệ thống Khách sạn Nhà hàng DamSan - tọa lạc tại địa chỉ 214 Nguyễn Công Trứ, Tp.Buôn Ma Thuột, Đắk Lắk - luôn luôn là điều kiện vô cùng thuận lợi cho học viên được trải nghiệm thực tiễn "học đi đôi với hành" 
 .Học viên được thực tập tại các hệ thống Khách sạn Nhà hàng tiêu chuẩn sao và được hỗ trợ giới thiệu việc làm sau khi tốt nghiệp 
 .Địa chỉ: 214 Nguyễn Công Trứ, Buôn Ma Thuột, ĐắkLắk
 .Hotline: 0947 75 9696 - 0500 385 9696
 .Website: http://damsanedu.com/ 
 .Facebook: https://www.facebook.com/damsanedu   See More .Hướng nghiệp và Dạy nghề cấp Chứng chỉ:
 Pha chế Tổng hợp
 Bartender_Barista... 
 Bếp Á Âu_Bếp Nhà hàng Tiệc cưới
 Bếp Bánh &amp; Làm kem
 Nghiệp vụ Lễ tân
 Nghiệp Vụ Nhà hàng
 Nghiệp vụ Buồng
 Quản lý Khách sạn Nhà hàng
 Quản trị &amp; điều hành Bếp
 Khóa học khác: nấu ăn gia đình, cắm hoa, rau câu 3D...đào tạo theo yêu cầu: pha chế cấp tốc, trà sữa, cháo dinh dưỡng, bún, phở, bánh pizza, bánh kem... 
 .Địa chỉ: 214 Nguyễn Công Trứ, Buôn Ma Thuột, ĐắkLắk
 .Hotline: 0947 75 9696 - 0500 385 9696
 .Website: http://damsanedu.com/ 
 .Facebook: https://www.facebook.com/damsanedu   See More</t>
  </si>
  <si>
    <t>http://dlm.vn/giao-duc/truong-hoc/thpt-nguyen-cong-tru/</t>
  </si>
  <si>
    <t>THPT Nguyễn Công Trứ</t>
  </si>
  <si>
    <t>https://storage.googleapis.com/hinhanh1/THPT Nguyen Cong Tru.jpg</t>
  </si>
  <si>
    <t>THPT Nguyễn Công Trứ hoạt động ở lĩnh vực Trường học</t>
  </si>
  <si>
    <t>THPT Nguyễn Công Trứ - Gò Vấp - HCM</t>
  </si>
  <si>
    <t>http://dlm.vn/giao-duc/bao-anh-shop/</t>
  </si>
  <si>
    <t>Bảo Anh Shop</t>
  </si>
  <si>
    <t>https://storage.googleapis.com/hinhanh1/Bao Anh Shop.jpg</t>
  </si>
  <si>
    <t>Bảo Anh Shop hoạt động ở lĩnh vực  Giáo dục</t>
  </si>
  <si>
    <t xml:space="preserve"> Vui lòng liên hệ email: hoailinh.cdspbp@gmail.com
 ĐT: 0918975975Mầm non Sao Việt 
 - Cơ sở vật chất tiện nghi, thoáng mát
 - Môi trường giáo dục thân thiện, an toàn và yêu thương... 
 - Phương pháp giáo dục tiên tiến
 - Đội ngủ giáo viên năng động, có kinh nghiệm, tận tâm và yêu thương trẻ
 - Dinh dưỡng an toàn, đầy đủ
 - Chương trình kỹ năng sống phong phú, thiết thực
 - Hệ thống camera giúp phụ huynh quan sát được hoạt động hàng ngày của trẻ
 - Giảng dạy bám sát theo chương trihf khung của Bộ GD &amp; ĐT  See More + Nhận order &amp; ship hàng từ US về VN
 + Chuyên sản phẩm xách tay chính hãng từ Mỹ, Hàn Quốc, Thái Lan
 + Hàng xuất khẩu
 + Grap Hàn Quốc
 Cam kết hàng uy tín, chất lượng01.11.2018Giáo dục</t>
  </si>
  <si>
    <t>http://dlm.vn/giao-duc/microsoft-project-quan-ly-du-an-quan-ly-xay-dung/</t>
  </si>
  <si>
    <t>Microsoft Project – Quản lý dự án – Quản lý xây dựng</t>
  </si>
  <si>
    <t>https://storage.googleapis.com/hinhanh1/Microsoft Project - Quan ly du an - Quan ly xay dung.jpg</t>
  </si>
  <si>
    <t>Microsoft Project - Quản lý dự án - Quản lý xây dựng hoạt động ở lĩnh vực  Giáo dục</t>
  </si>
  <si>
    <t>Học Microsoft Project, Quản lý dự án, Quản lý xây dựng, quản lý tiến độ thi công, quản lý tiến độ dự án đầu tư xây dựng công trình.Bản quyền thuộc về GXD JSC.Chuyên trang về Quản lý dự án xây dựng, Quản lý xây dựng công trình ứng dụng Microsoft Project trong lập và quản lý tiến độ, quản lý chi phí... tại Việt Nam.
 Các khóa học xây dựng online trên http://gxd.edu.vn.</t>
  </si>
  <si>
    <t>http://dlm.vn/giao-duc/ms-duong-hoangs-english-classes/</t>
  </si>
  <si>
    <t>Ms Duong Hoang's English Classes</t>
  </si>
  <si>
    <t>https://storage.googleapis.com/hinhanh1/Ms Duong Hoang_s English Classes.jpg</t>
  </si>
  <si>
    <t>Ms Duong Hoang's English Classes hoạt động ở lĩnh vực  Giáo dục</t>
  </si>
  <si>
    <t>Hãy cùng Ms Dương Hoàng học tiếng Anh mỗi ngày để nâng cao trình độ và niềm yêu thích của bản thân với ngôn ngữ này nhé!Thông tin về giảng viên
 Ms Dương Hoàng
 ... 
 1. Trình độ học vấn
 Thạc sỹ chuyên ngành Tiếng Anh, trường Đại Học Adelaide, Úc (Tốt nghiệp loại xuất sắc)
 Cử nhân Tiếng Anh, Đại Học Ngoại Ngữ, ĐHQGHN với học bổng sinh viên giỏi, suất sắc 4 năm liên tiếp từ 2005-2009. 
 Với các chứng chỉ chuyên về ngôn ngữ và giảng dạy tiếng Anh:
 + TESOL (Chứng chỉ quốc tế về giảng dạy Tiếng Anh) do trường ĐH Adelaide (Úc) cấp
 + Certificate in teaching English grammar (Chứng chỉ giảng dạy ngữ pháp Tiếng Anh), ĐH Adelaide (Úc) cấp.
 + IELTS: 8.0/9.0 
 2. Kinh nghiệm giảng dạy: 
 Giáo viên luyện thi đại học môn Tiếng Anh với 4 năm kinh nghiệm
 Giáo viên dạy Tiếng Anh cho học sinh phổ thông
 Giảng viên Đại học môn Tiếng Anh cho hệ cử nhân và cao học
 Giảng viên luyện thi Tiếng Anh đầu vào hệ cao học (Tiếng Anh B1 theo khung châu Âu)
 Giáo viên ngoại ngữ trường cấp 3 Christian Brothers College ở Adelaide, Úc
 Biên, phiên dịch viên cho các dự án của Bộ Y Tế và Tổ chức Y tế thế giới (WHO) 
 Thông tin về Page: 
 Các em có thể tìm thấy tại đây rất nhiều bài tập và lý thuyết bổ ích, được trình bày có hệ thống và dẫn giải tỉ mỉ dành cho các em học sinh phổ thông, học sinh thi trường chuyên cũng như học sinh thi ĐH khối D và A1. Mong rằng những điều này sẽ có ích cho các em, giúp các em thêm yêu ngôn ngữ này. 
 Chúc các em học tập thật tốt!  See More</t>
  </si>
  <si>
    <t>http://dlm.vn/giao-duc/supply-chain-with-john-marson/</t>
  </si>
  <si>
    <t>Supply Chain with John Marson</t>
  </si>
  <si>
    <t>https://storage.googleapis.com/hinhanh1/Supply Chain with John Marson.png</t>
  </si>
  <si>
    <t>Supply Chain with John Marson hoạt động ở lĩnh vực  Giáo dục</t>
  </si>
  <si>
    <t>$Hiện tại trang Supply Chain With John Marson đã được chuyển sang trang ALT APICS Việt Nam-Demand Manager.
 https://web.facebook.com/altglobalgroup/ APICS COURSES:
 - CPIM
 - CSCP
 -...</t>
  </si>
  <si>
    <t>http://dlm.vn/giao-duc/ngoai-ngu-panda-ha-long/</t>
  </si>
  <si>
    <t>Ngoại ngữ Panda Hạ Long</t>
  </si>
  <si>
    <t>https://storage.googleapis.com/hinhanh1/Ngoai ngu Panda Ha Long.png</t>
  </si>
  <si>
    <t>Ngoại ngữ Panda Hạ Long hoạt động ở lĩnh vực  Giáo dục</t>
  </si>
  <si>
    <t>Trung tâm ngoại ngữ Panda Hạ Long - Liên tục tuyển sinh các lớp dạy ngoại ngữ : Anh - Trung - Nhật - Hàn mọi cấp độ. 
 Đội ngũ giáo viên trình độ cao, nhiều năm kinh nghiệm. Học phí ưu đãi.Trung tâm ngoại ngữ Panda Hạ Long - Liên tục tuyển sinh các lớp dạy ngoại ngữ : Anh - Trung - Nhật - Hàn mọi cấp độ. 
 Đội ngũ giáo viên trình độ cao, nhiều năm kinh nghiệm. Học phí ưu đãi. 
 Địa chỉ: 787 Nguyễn Văn Cừ, Hạ Long, Quảng Ninh
 Hotline: 0203.3819.101 - 01629.029.209Thành viên hội đồng Anh</t>
  </si>
  <si>
    <t>http://dlm.vn/giao-duc/truong-hoc/spy-english/</t>
  </si>
  <si>
    <t>Spy English</t>
  </si>
  <si>
    <t>https://storage.googleapis.com/hinhanh1/Spy English.jpg</t>
  </si>
  <si>
    <t>Spy English hoạt động ở lĩnh vực Trường học</t>
  </si>
  <si>
    <t>quán cafe, tiệm bánh</t>
  </si>
  <si>
    <t>http://dlm.vn/giao-duc/truong-hoc/mamita-tieng-anh-danh-rieng-cho-hoc-sinh-pho-thong/</t>
  </si>
  <si>
    <t>Mamita – Tiếng Anh dành riêng cho học sinh phổ thông</t>
  </si>
  <si>
    <t>https://storage.googleapis.com/hinhanh1/Mamita - Tieng Anh danh rieng cho hoc sinh pho thong.png</t>
  </si>
  <si>
    <t>Mamita - Tiếng Anh dành riêng cho học sinh phổ thông hoạt động ở lĩnh vực Trường học</t>
  </si>
  <si>
    <t>- Giúp học sinh Việt Nam tiếp cận phương pháp học tiếng Anh hoàn toàn mới: chủ động và linh hoạt, hiệu quả hơn.
 - Thay đổi suy nghĩ của trẻ về tiếng Anh để trẻ ... luôn cảm thấy hứng thú, yêu thích tiếng Anh.
 - Tăng cường vốn sống, kỹ năng sống thông qua các hoạt động thực tế, các giờ học tiếng Anh trên lớp và thực tế bên ngoài.
 - Chia sẻ cùng phụ huynh những kinh nghiệm trong nuôi dạy, đồng hành cùng quý phụ huynh trong suốt quá trình học tập và phát triển của con.  See More Mamita là trung tâm tiếng Anh đầu tiên và duy nhất tại Hà Nội tập trung xây dựng và thiết kế các chương trình dành riêng cho học sinh phổ thông.Fanpage Mamita- Tiếng anh dành riêng cho học sinh phổ thông là trang Fanpage chính thức và duy nhất của Trung tâm. Với nhiệm vụ:
 - Cập nhật các chia sẻ trong dạ... y, học tiếng Anh cho học sinh từ lớp 1 đến lớp 9.
 - Các chia sẻ trong nuôi dạy và giáo dục con.
 - Cập nhật liên tục các khóa học, những đổi mới liên quan đến chương trình dạy và học của Trung tâm anh ngữ Mamita.
 - Cập nhật hình ảnh học tập, dã ngoại vui chơi của học viên trung tâm Anh ngữ Mamita.
 - Kết nối, giải đáp các thắc mắc, băn khoăn của quý phụ huynh về chương trình và phương pháp dạy tiếng Anh của trung tâm. Các thắc mắc sẽ được giải đáp trong 24h kể từ thời gian phụ huynh, khách hàng gửi phản hồi.
 - Cập nhật các khóa học, các chương trình khuyến mãi cũng như các thông tin liên quan đến khóa học như học phí, chính sách học bù, bảo lưu,...
 ....  See More 11/12/2013Các khóa học tiếng Anh dành riêng cho học sinh Trẻ em với nhiều điểm khác biệt:
 - TRÁNH TĂNG NẶNG KIẾN THỨC: chương trình được bám sát với chương trình học tiểu...  học giúp các con đào sâu kiến thức trên trường, giảm áp lực học thêm và tránh tăng nặng kiến thức.
 - KẾT HỢP GIAO TIẾP với giáo viên nước ngoài. Giúp học viên không những đảm bảo chắc kiên thức trên trường còn TỰ TIN GIAO TIẾP.
 - HỌC THỰC TẾ: các buổi học không chỉ gói gọn trong khuôn khổ lớp học mà học viên sẽ được học tiếng Anh qua các hoạt động DÃ NGOẠI bên ngoài giúp học viên rèn luyện cả về kỹ năng và vốn sống xã hội.
 .....  See More</t>
  </si>
  <si>
    <t>http://dlm.vn/giao-duc/10x-hieu-suat-hoc-tieng-nhat-cung-meo-phe/</t>
  </si>
  <si>
    <t>10X Hiệu suất học tiếng Nhật cùng Mèo Phê</t>
  </si>
  <si>
    <t>https://storage.googleapis.com/hinhanh1/10X Hieu suat hoc tieng Nhat cung Meo Phe.jpg</t>
  </si>
  <si>
    <t>10X Hiệu suất học tiếng Nhật cùng Mèo Phê hoạt động ở lĩnh vực  Giáo dục</t>
  </si>
  <si>
    <t>Học tiếng nhật có thể khó, nhưng sẽ dễ dàng  hơn khi áp dụng đúng phương pháp .Cùng Mèo Phê học tiếng Nhật như nhà vô địch trí nhớ .</t>
  </si>
  <si>
    <t>http://dlm.vn/giao-duc/so-do-tu-duy-imindmap/</t>
  </si>
  <si>
    <t>Sơ đồ tư duy – imindmap</t>
  </si>
  <si>
    <t>https://storage.googleapis.com/hinhanh1/So do tu duy - imindmap.jpg</t>
  </si>
  <si>
    <t>Sơ đồ tư duy - imindmap hoạt động ở lĩnh vực  Giáo dục</t>
  </si>
  <si>
    <t>page mở ra nhằm
 + trao đổi sơ đồ tư duy
 + chia sẻ kinh nghiệm vẽ sơ đồ tư duy
 +cập nhật thêm các phương pháp khác ngoài sơ đồ tư duy
 + và làm quen</t>
  </si>
  <si>
    <t>http://dlm.vn/giao-duc/phan-quote/</t>
  </si>
  <si>
    <t>Phan Quote</t>
  </si>
  <si>
    <t>https://storage.googleapis.com/hinhanh1/Phan Quote.jpg</t>
  </si>
  <si>
    <t>Phan Quote hoạt động ở lĩnh vực  Giáo dục</t>
  </si>
  <si>
    <t>Những câu nói bất hủ của Phaner, để các bạn làm ảnh comment, meme bình luận, tham khảo...Hãy inbox cho page ảnh và câu Quote ấn tượng của bạn bè hoặc giáo viên của các bạn, kèm theo câu chuyện liên quan để chúng tôi làm Quote nhé :D, cảm ơn mọi người</t>
  </si>
  <si>
    <t>http://dlm.vn/giao-duc/truong-hoc/du-hoc-nhat-han-viet-sse-hai-phong/</t>
  </si>
  <si>
    <t>Du Học Nhật Hàn Việt-SSE Hải Phòng</t>
  </si>
  <si>
    <t>https://storage.googleapis.com/hinhanh1/Du Hoc Nhat Han Viet-SSE Hai Phong.png</t>
  </si>
  <si>
    <t>Du Học Nhật Hàn Việt-SSE Hải Phòng hoạt động ở lĩnh vực Trường học</t>
  </si>
  <si>
    <t>Du học Nhật Bản cùng công ty Nhật Bản, các bạn DHS sẽ được hỗ trợ bên Nhật tốt nhất. Tỷ lệ việc làm 100%Công ty tư vấn du học Nhật Bản Uy Tín
 Trụ sở chính: 39 Đốc Ngữ, Ba Đình, Hà Nội
 Hcm: 156/2 Cộng Hoà, Tân Bình, TPHCM
 Hotline: 0903 299 926 - 0962 244 426Công ty chuyên về du học Nhật Bản, Hàn QuốcCông ty Việt-SSE là công ty liên doanh cổ phần giữa Việt Nam và Tổng công ty SSE của Nhật Bản. Việt-SSE được thành lập vào tháng 7/2007, trong bối cảnh Việt Nam...  đang là tâm điểm chú ý của thế giới, sau khi chính thức trở thành thành viên thứ 150 của WTO, và tổ chức thành công Hội nghị APEC ở Hà Nội. Với nền kinh tế tăng trưởng hơn 8% mỗi năm, Việt Nam đang tiến những bước dài trên con đường hội nhập với nền kinh tế thế giới.  See More 07/2007Tư vấn du học Nhật Bản - Hàn Quốc tốt nhấtDu học Nhật Bản, Du học Hàn Quốc, Tư vấn du học Nhật Bản, du học Hàn Quốc</t>
  </si>
  <si>
    <t>http://dlm.vn/giao-duc/truong-hoc/hoc-huong-dan-vien-du-lich-tai-da-nang/</t>
  </si>
  <si>
    <t>Học hướng dẫn viên du lịch tại Đà Nẵng</t>
  </si>
  <si>
    <t>https://storage.googleapis.com/hinhanh1/Hoc huong dan vien du lich tai da Nang.jpg</t>
  </si>
  <si>
    <t>Học hướng dẫn viên du lịch tại Đà Nẵng hoạt động ở lĩnh vực Trường học</t>
  </si>
  <si>
    <t>Đào tạo hướng dẫn viên du lịch ở đà nẵng,học chứng chỉ hướng dẫn du lịch ở đà nẵng,học lấy thẻ du lịch tại đà nẵng,đào tạo chứng chỉ du lịch tại đà nẵng,đào tạo...  thẻ hướng dẫn viên du lịch,học lấy thẻ hướng dẫn viên du lịch nội địa,quốc tế,học đổi thẻ hướng dẫn viên du lịch,chứng chỉ hướng dẫn viên du lịch cấp tốc,khóa đào tạo hướng dẫn viên ở đà nẵng,thẻ hướng dẫn viên du lịch tại đà nẵng.  See More Học chứng chỉ hướng dẫn viên du lịch tại Đà Nẵng, Đào tạo hướng dẫn viên du lịch ở Đà Nẵng, Địa chỉ học lấy thẻ hướng dẫn viên tại Đà Nẵng, nội địa và quốc tế. LH: 0935.250.491Học hướng dẫn viên du lịch tại Đà Nẵng, hướng dẫn viên du lịch nội đia và quốc tế.Địa chỉ học lấy thẻ hướng dẫn viên tại Đà Nẵng,LH: 0935.250.491Đào tạo hướng dẫn viên du lịch ở đà nẵng
 ,học chứng chỉ hướng dẫn du lịch ở đà nẵng,
 học lấy thẻ du lịch tại đà nẵng, ... 
 đào tạo chứng chỉ du lịch tại đà nẵng,
 đào tạo thẻ hướng dẫn viên du lịch,
 học lấy thẻ hướng dẫn viên du lịch nội địa,quốc tế,
 học đổi thẻ hướng dẫn viên du lịch,
 chứng chỉ hướng dẫn viên du lịch cấp tốc,
 khóa đào tạo hướng dẫn viên ở đà nẵng,
 thẻ hướng dẫn viên du lịch tại đà nẵng.  See More Đào tạo hướng dẫn viên du lịch ở đà nẵng,học chứng chỉ hướng dẫn du lịch ở đà nẵng,học lấy thẻ du lịch tại đà nẵng,đào tạo chứng chỉ du lịch tại đà nẵng,đào tạo...  thẻ hướng dẫn viên du lịch,học lấy thẻ hướng dẫn viên du lịch nội địa,quốc tế,học đổi thẻ hướng dẫn viên du lịch,chứng chỉ hướng dẫn viên du lịch cấp tốc,khóa đào tạo hướng dẫn viên ở đà nẵng,thẻ hướng dẫn viên du lịch tại đà nẵng.  See More</t>
  </si>
  <si>
    <t>http://dlm.vn/giao-duc/ielts-hung-nguyen/</t>
  </si>
  <si>
    <t>IELTS Hùng Nguyễn</t>
  </si>
  <si>
    <t>https://storage.googleapis.com/hinhanh1/IELTS Hung Nguyen.png</t>
  </si>
  <si>
    <t>IELTS Hùng Nguyễn hoạt động ở lĩnh vực  Giáo dục</t>
  </si>
  <si>
    <t>My mission is to make your dreams come true!Fanpage được tạo ra để chia sẻ miễn phí tất cả những kiến thức và kinh nghiệm về việc học IELTS. Đống thời cung cấp những khóa học cực kỳ chất lượng cho người học ở mọi cấp độ.Mọi bài đăng trên page đều thuộc sở hữu bản quyển của tôi - admin fanpage. Tôi luôn tuân thủ và không vi phạm bản quyển của bất cứ tác giả nào, chính vì vậy tôi...  mong muốn các bài viết cũng như các tài liệu trên page của mình không bị copy bởi bất cứ cá nhân hay tổ chức nào khác. Chúng ta hãy cùng nhau tôn trọng quyền sở hữu và quyền tác giả để xây dựng nên một xã hội văn minh.  See More 1/1/2018EBOOK</t>
  </si>
  <si>
    <t>http://dlm.vn/giao-duc/day-nghe-lam-banh-dong-nai/</t>
  </si>
  <si>
    <t>Dạy Nghề làm bánh Đồng Nai</t>
  </si>
  <si>
    <t>https://storage.googleapis.com/hinhanh1/Day Nghe lam banh dong Nai.jpg</t>
  </si>
  <si>
    <t>Dạy Nghề làm bánh Đồng Nai hoạt động ở lĩnh vực  Giáo dục</t>
  </si>
  <si>
    <t xml:space="preserve"> 📷👌 Đảm bảo Chương trình học mới phù hợp với thị trường.
 📷👌 Đảm bảo học viên học xong sẽ vững tay nghề
 📷👌 Chương trình học rất dễ hiểu cùng với giáo viên tâm huyết và có nhiều năm kinh nghiệm trong nghề✔ Dạy học làm bánh ở đâu - www.rosa.edu.vn 
 ✉  167, Phan Đình Phùng, P. Thanh Bình, Tp. Biên Hòa, Đồng Nai - 0944 38 6161Rosa CompanyCÔNG TY DẠY NGHỀ ẨM THỰC &amp; THẨM MỸ ROSA
 ✅Ghi danh tại Trụ sở chính: 167 - Phan Đình Phùng _ Thanh Bình_ Biên Hòa_ Đồng Nai ↘ Hotline: 0944 38 6161 
 ➤ ƯU ĐÃI ĐẶ... C BIỆT khi đăng ký khóa học:http://bit.ly/uu-dai-dac-biet-2019 
 🎁 Xem chi tiết:  http://bit.ly/LichKhaiGiang2019Rosa  ==================================== 
 Rosa là đơn vị được Tổng Cục Dạy Nghề Quốc Gia cấp phép chứng chỉ nghề. Với cơ sở vật chất hiện đại, đội ngũ Giảng viên là những Chuyên gia tạo mẫu, Chuyên gia nail, Bếp Trưởng nhà hàng - khách sạn. Rosa sẽ là một nơi lựa chọn thích hợp cho bạn học nghề. 
 1. Nghề Kỹ thuật ẩm thực
 2. Nghề Đầu bếp &amp; Quản lý nhà hàng
 3. Nghề Pha chế thức uống
 4. Nghề Cắm hoa
 5. Nghề Thợ bánh
 6. Nghề Kỹ thuật thẩm mỹ
 7. Nghề trang điểm
 8. Nghề Cắt uốn tóc
 9. Nghề Trang trí móng 
 Rosa thường xuyên khai giảng các khóa học nghề tại Đồng Nai và Bình Dương. Hãy lựa chọn cho mình một nghề thích hợp để tiết kiệm thời gian, chi phí cũng như xây dựng tương lại tươi sáng. 
 ✅Ghi danh tại Trụ sở chính: 167 - Phan Đình Phùng _ Thanh Bình_ Biên Hòa_, Đồng Nai _ Hotline: 0944 38 6161 -
 ✅Cơ sở 2: 169/2/4 - Phan Đình Phùng _ Thanh Bình_ Biên Hòa_, Đồng Nai
 ✅Cơ sở 3: E32 &amp; E33, D7, KDC Võ Thị Sáu _ Thống Nhất _ Biên Hòa _ Đồng Nai
 ✅Cơ sở 4: Tân Hiệp _ Biên Hòa _ Đồng Nai
 ✅Cơ sở 5: 369 Đại Lộ Bình Dương _ Hòa Lân _ Thuận An _ Bình Dương. 
 Liên hệ học nghề tại Biên Hòa, Đồng Nai:
 ↘ Tel: 02518 820 369 hoặc 02513 855 777
 ↘ Hotline: 0944 38 6161 - 0907 345 615 
 ↘ Email: congtyrosa@gmail.com
 ↘ Website: http://rosa.edu.vn  - http://dayngherosa.com 
 ====================================
 CAM KẾT ĐÀO TẠO:
 📷👌 Đảm bảo Chương trình học mới phù hợp với thị trường.
 📷👌 Đảm bảo học viên học xong sẽ vững tay nghề
 📷👌 Chương trình học rất dễ hiểu cùng với giáo viên tâm huyết và có nhiều năm kinh nghiệm trong nghề
 ====================================
 #Comment hoặc #inbox số điện thoại để được tư vấn trực tiếp.
 #Hotline: 0251 8820 369 - 0944386161- 0907 345 615
 #Like và #Share để bạn bè mình biết nhé.  See More http://rosavn.net 
 Dạy học nghề làm bánh việt - á - âu, học làm bánh kem,dạy làm bánh mì giòn, dạy làm bánh mì đặc ruột, dạy làm bánh mì ngọt, dạy làm bánh trung...  thu, dạy làm bánh pía, dạy làm bánh bao, dạy làm bánh chao, dạy làm bánh bông lan hoa mai, dạy làm bánh tiramisu, dạy làm bánh mouse, dạy làm bánh pizza, dạy làm bánh tart, dạy làm bánh crossant, dạy làm bánh pate, dạy làm bánh cookies, dạy làm bánh chuối nướng, dạy làm bánh khoai mì, dạy làm bánh đậu xanh, setup tiệm bánh ở Biên Hòa, Đồng Nai, Bình Dương, Vũng Tàu, Bình Thuận, TP.HCM
 Đào tạo nghề cho bộ độ xuất ngũ, người khuyết tật, trẻ em mồi côi, đối tượng hưởng bảo hiểm thất nghiệp...  See More Nguyễn Ngọc Anh Thưhttp://rosa.edu.vn/ 
 167, Phan Đình Phùng, P. Thanh Bình, Tp. Biên Hòa, Đồng Nai - 0944 38 6161</t>
  </si>
  <si>
    <t>http://dlm.vn/giao-duc/bai-giang-on-thi-dai-hoc-hay-nhat/</t>
  </si>
  <si>
    <t>Bài Giảng Ôn Thi Đại Học Hay Nhất</t>
  </si>
  <si>
    <t>https://storage.googleapis.com/hinhanh1/Bai Giang Ôn Thi dai Hoc Hay Nhat.jpg</t>
  </si>
  <si>
    <t>Bài Giảng Ôn Thi Đại Học Hay Nhất hoạt động ở lĩnh vực  Giáo dục</t>
  </si>
  <si>
    <t>Bán buôn - Bán lẻ Thiết bị y tế hàng chất lượng cao giá chuẩnThs. Hoàng Quyết Thắng</t>
  </si>
  <si>
    <t>http://dlm.vn/giao-duc/truong-hoc/dai-hoc-khoa-hoc-tu-nhien-tp-ho-chi-minh/</t>
  </si>
  <si>
    <t>Đại Học Khoa Học Tự Nhiên Tp. Hồ Chí Minh</t>
  </si>
  <si>
    <t>https://storage.googleapis.com/hinhanh1/dai Hoc Khoa Hoc Tu Nhien Tp. Ho Chi Minh.png</t>
  </si>
  <si>
    <t>Đại Học Khoa Học Tự Nhiên Tp. Hồ Chí Minh hoạt động ở lĩnh vực Trường học</t>
  </si>
  <si>
    <t>Trường Đại học Khoa học Tự nhiên TP. HCM
 Trang chủ quản: http://www.hcmus.edu.vn 
 Liên hệ đăng tin: facekhtn@gmail.com1996</t>
  </si>
  <si>
    <t>http://dlm.vn/giao-duc/tuyen-sinh-24h/</t>
  </si>
  <si>
    <t>Tuyển sinh 24h</t>
  </si>
  <si>
    <t>https://storage.googleapis.com/hinhanh1/Tuyen sinh 24h.jpg</t>
  </si>
  <si>
    <t>Tuyển sinh 24h hoạt động ở lĩnh vực  Giáo dục</t>
  </si>
  <si>
    <t>Tuyển sinh - Đào tạoCổng thông tin tuyển sinh cung cấp thông tin hữu ích về chương trình và chỉ tiêu tuyển sinhBản quyền thuộc về Tuyển sinh 24hLiên kết tuyển sinh - đào tạo tại Hà Nội và các tỉnh lân cận khu vực miền bắcNgày 3 tháng 5 năm 2012Học bổngGiáo dục</t>
  </si>
  <si>
    <t>http://dlm.vn/giao-duc/trung-tam-an-nghien-cuu-ung-dung-khoa-hoc-tam-ly-giao-duc/</t>
  </si>
  <si>
    <t>Trung tâm AN-Nghiên Cứu &amp; Ứng Dụng Khoa Học Tâm Lý Giáo Dục</t>
  </si>
  <si>
    <t>https://storage.googleapis.com/hinhanh1/Trung tam AN-Nghien Cuu &amp; Ứng Dung Khoa Hoc Tam Ly Giao Duc.jpg</t>
  </si>
  <si>
    <t>Trung tâm AN-Nghiên Cứu &amp; Ứng Dụng Khoa Học Tâm Lý Giáo Dục hoạt động ở lĩnh vực  Giáo dục</t>
  </si>
  <si>
    <t>Các dịch vụ can thiệp cho trẻ theo hình thức bán trú, nửa ngày, cá nhân 1-1. Huấn luyện, đào tạo kỹ năng chơi và phát triển tương tác, giao tiếp cho trẻ tự kỷ, ... chậm ngôn ngữ cho phụ huynh. Huấn luyện phát triển chuyên môn cho chuyên viên can thiệp. Nghiên cứu ứng dụng các mô hình can thiệp trên thế giới cho phù hợp với bối cảnh Việt nam.  See More Các dịch vụ cho trẻ tự kỷ, giáo viên, gia đình trẻ. Có kiểm chứng khoa học. Gọi AN 02422008835Can thiệp trẻ tự kỷ, tăng động giảm chú ý, chậm phát triển, chậm nói độ tuổi từ 1,5-6 tuổi theo chương trình can thiệp của Mỹ. Huấn luyện cha mẹ can thiệp cho c... on tại nhà. Các lớp đào tạo chuyên viên can thiệp về quản lý hành vi, Balavisx, can thiệp sớm.Huấn luyện kỹ năng dạy con của cha mẹ có con tự kỷ (rối loạn phát triển), chậm giao tiếp, khó khăn về tương tác xã hội.  See More 14/02/2013ECCO-Vietnam: Tài trợ khoá học cha mẹ dạy con giao tiếp xã hội (2013)</t>
  </si>
  <si>
    <t>http://dlm.vn/giao-duc/truong-hoc/yes-edu-language-academy-luyen-ielts-cap-toc/</t>
  </si>
  <si>
    <t>Yes Edu Language Academy – Luyện IELTS Cấp Tốc</t>
  </si>
  <si>
    <t>https://storage.googleapis.com/hinhanh1/Yes Edu Language Academy - Luyen IELTS Cap Toc.png</t>
  </si>
  <si>
    <t>Yes Edu Language Academy - Luyện IELTS Cấp Tốc hoạt động ở lĩnh vực Trường học</t>
  </si>
  <si>
    <t>Hiệu Quả, Ngắn Gọn, Tận Tâm, Trách Nhiệm.2019Khoá học cấp tốc IELTS Acdemic và IELTS General Training.</t>
  </si>
  <si>
    <t>http://dlm.vn/giao-duc/truong-hoc/blog-chuyen-van/</t>
  </si>
  <si>
    <t>BLOG CHUYÊN VĂN</t>
  </si>
  <si>
    <t>https://storage.googleapis.com/hinhanh1/BLOG CHUYÊN VĂN.jpg</t>
  </si>
  <si>
    <t>BLOG CHUYÊN VĂN hoạt động ở lĩnh vực Trường học</t>
  </si>
  <si>
    <t>Góp phần kiến tạo giờ văn hạnh phúcBlog chia sẻ các kiến thức về kĩ năng làm văn và đọc hiểu văn bản.Luyện thi Văn từ lớp 9 đến lớp 12. Liên hệ: 0387857526 (thầy Duy)</t>
  </si>
  <si>
    <t>http://dlm.vn/giao-duc/truong-hoc/ngoai-ngu-tin-hoc-hue-itc/</t>
  </si>
  <si>
    <t>Ngoại ngữ – Tin học Hue ITC</t>
  </si>
  <si>
    <t>https://storage.googleapis.com/hinhanh1/Ngoai ngu - Tin hoc Hue ITC.jpg</t>
  </si>
  <si>
    <t>Ngoại ngữ - Tin học Hue ITC hoạt động ở lĩnh vực Trường học</t>
  </si>
  <si>
    <t>LUYỆN THI TIẾNG ANH A2,B1,B2 VÀ CHỨNG CHỈ ỨNG DỤNG CNTTLUYỆN THI TIẾNG ANH A2,B1,B2 VÀ CHỨNG CHỈ ỨNG DỤNG CNTT2004</t>
  </si>
  <si>
    <t>http://dlm.vn/giao-duc/truong-hoc/thay-minh-duc-gv-toan-chuyen-luyen-thi-dh-10-11-12/</t>
  </si>
  <si>
    <t>Thầy Minh Đức – GV Toán chuyên luyện thi ĐH 10 11 12</t>
  </si>
  <si>
    <t>https://storage.googleapis.com/hinhanh1/Thay Minh duc - GV Toan chuyen luyen thi dH 10 11 12.jpg</t>
  </si>
  <si>
    <t>Thầy Minh Đức - GV Toán chuyên luyện thi ĐH 10 11 12 hoạt động ở lĩnh vực Trường học</t>
  </si>
  <si>
    <t>Là nơi thầy Đức dành hết tâm huyết để giúp các bạn học thật tốt môn Toán, tạo môi trường thân thiện, thoải mái và hiệu quả cho các bạn học sinh ♥</t>
  </si>
  <si>
    <t>http://dlm.vn/giao-duc/doan-truong-thpt-dong-son-1/</t>
  </si>
  <si>
    <t>Đoàn Trường THPT Đông Sơn 1</t>
  </si>
  <si>
    <t>https://storage.googleapis.com/hinhanh1/doan Truong THPT dong Son 1.jpg</t>
  </si>
  <si>
    <t>Đoàn Trường THPT Đông Sơn 1 hoạt động ở lĩnh vực  Giáo dục</t>
  </si>
  <si>
    <t>Page chính thức của Đoàn Trường THPT ĐÔNG SƠN 1.</t>
  </si>
  <si>
    <t>http://dlm.vn/giao-duc/lien-doi-thcs-ha-huy-tap/</t>
  </si>
  <si>
    <t>Liên Đội THCS Hà Huy Tập</t>
  </si>
  <si>
    <t>https://storage.googleapis.com/hinhanh1/Lien doi THCS Ha Huy Tap.png</t>
  </si>
  <si>
    <t>Liên Đội THCS Hà Huy Tập hoạt động ở lĩnh vực  Giáo dục</t>
  </si>
  <si>
    <t>Trường THCS Hà Huy Tập</t>
  </si>
  <si>
    <t>http://dlm.vn/giao-duc/truong-hoc/luyen-thi-khoi-d/</t>
  </si>
  <si>
    <t>Luyện Thi Khối D</t>
  </si>
  <si>
    <t>https://storage.googleapis.com/hinhanh1/Luyen Thi Khoi D.png</t>
  </si>
  <si>
    <t>Luyện Thi Khối D hoạt động ở lĩnh vực Trường học</t>
  </si>
  <si>
    <t>Tận Tâm - Nhiệt Huyết
 vì một nền giáo dục
 Khai Phóng - Sáng TạoTận Tâm - Nhiệt Huyết vì một nền giáo dục Khai Phóng - Sáng Tạo
 Gia Sư LuThi Việt: 090 333 6923 - 0901431607-0972657031LuThi ViệtLuyện Thi Đại Học
 Trung Tâm Gia Sư
 Ôn Thi Đại Học... 
 Tổng Hợp Kiến Thức
 Ôn Thi Khối D
 Toán
 Văn
 Anh
 Mathematics
 Literature
 English  See More</t>
  </si>
  <si>
    <t>http://dlm.vn/giao-duc/budding-bean-english-vietnam/</t>
  </si>
  <si>
    <t>Budding Bean English Vietnam</t>
  </si>
  <si>
    <t>https://storage.googleapis.com/hinhanh1/Budding Bean English Vietnam.jpg</t>
  </si>
  <si>
    <t>Budding Bean English Vietnam hoạt động ở lĩnh vực  Giáo dục</t>
  </si>
  <si>
    <t>Chúng tôi cam kết không ngừng cải tiến các hoạt động đào tạo và dịch vụ đào tạo tiếng Anh Budding Bean English để mang đến cho học sinh Việt Nam được học tiếng ... Anh hiệu quả: 
 •	Tiếp thu ngôn ngữ một cách tự nhiên theo cơ chế của người bản ngữ học ngôn ngữ của họ;
 •	Học được cách phát âm chuẩn Anh – Mỹ và nói tự tin;
 •	Biết nói và đọc tiếng Anh cùng một lúc;
 •	Có vốn từ vựng phong phú, ghi nhớ các từ lõi tiếng Anh;
 •	Phát triển kỹ năng sống, tính cách cá nhân, giao tiếp với mọi người xung quanh;
 •	Môi trường học tập vui nhộn, tính tương tác cao;
 •	Có kết quả học tập sau một thời gian ngắn theo học 1 step đầu tiên.
 •	Chương trình học quốc tế với chi phí hợp lý nhất hiện nay  See More Chương trình tiếng Anh dành riêng cho trẻ em châu Á với phương pháp học đặc biệt: Học tiếng Anh theo cơ chế học tiếng mẹ đẻ.Thông tin trên trang này thuộc sở hữu của Budding Bean VietnamChương trình tiếng Anh dành riêng cho trẻ em châu Á với phương pháp học đặc biệt: Học tiếng Anh theo cơ chế học tiếng mẹ đẻ.CẤU TRÚC HỆ THỐNG CHƯƠNG TRÌNH BUDDING BEAN ENGLISH 
 STARTER: Starter 1, 2 (trẻ 2,5 – 4 tuổi có thể bắt đầu)... 
 FOUNDATION COURSE: 12 Steps (Bắt đầu với trẻ 4 tuổi – khi trẻ có đủ kĩ năng đáp ứng một số yêu cầu của khóa học: tập trung, chỉ sách)
 PHONICS PROGRAM: 3 series of books (Bắt đầu khi trẻ đã học xong một hoặc một số Steps) 
 CÁC KỸ NĂNG TRẺ ĐẠT ĐƯỢC QUA CÁC STEP: 
 Step 1 – Step 4: Communcation
 Step 5 – Step 8: Reading
 Step 9 – Step 10: Writing
 Step 11, 12: Grammar  See More</t>
  </si>
  <si>
    <t>http://dlm.vn/giao-duc/viva-edu/</t>
  </si>
  <si>
    <t>VIVA EDU</t>
  </si>
  <si>
    <t>https://storage.googleapis.com/hinhanh1/VIVA EDU.jpg</t>
  </si>
  <si>
    <t>VIVA EDU hoạt động ở lĩnh vực  Giáo dục</t>
  </si>
  <si>
    <t>VIVA chuyên đào tạo tiếng Anh trẻ em theo phương pháp trải nghiệm (Learning by doing).
 VIVA specializes in International Cooperation, Education and English teaching.VIVA chuyên đào tạo tiếng Anh trẻ em theo phương pháp trải nghiệm (Learning by doing).
 VIVA specializes in International Cooperation, Education and English teaching.16/09/2011Chuyên đào tạo tiếng Anh trẻ em</t>
  </si>
  <si>
    <t>http://dlm.vn/giao-duc/thpt-que-vo-3/</t>
  </si>
  <si>
    <t>THPT QUẾ VÕ 3</t>
  </si>
  <si>
    <t>https://storage.googleapis.com/hinhanh1/THPT QUẾ VÕ 3.jpg</t>
  </si>
  <si>
    <t>THPT QUẾ VÕ 3 hoạt động ở lĩnh vực  Giáo dục</t>
  </si>
  <si>
    <t>Trích dẫn câu nói của Hồ Chủ Tịch:
 Vì lợi ích mười năm phải trồng cây
 Vì lợi ích trăm năm phải trồng người...
 Trường THPT Quế Võ 3 sẽ là con đò chở tri thức, ước mơ qua sôngLà nơi giao lưu, học hỏi kinh nghiệm giữa các thế hệ học sinh của trường QV3. hãy cùng chung tay xây dựng vì 1 QV3 vững mạnh .https://docs.google.com/document/d/1oWYY8sT7pkk2_GfhuCenTEWCQpfHVy3E0Ko357PN1KI/edit lịch sử thành lập : click https://www.facebook.com/groups/thptquevo3/197621210375180/</t>
  </si>
  <si>
    <t>http://dlm.vn/giao-duc/tap-doan-icogroup-chi-nhanh-ca-mau/</t>
  </si>
  <si>
    <t>Tập đoàn ICOGroup – Chi nhánh Cà Mau</t>
  </si>
  <si>
    <t>https://storage.googleapis.com/hinhanh1/Tap doan ICOGroup - Chi nhanh Ca Mau.jpg</t>
  </si>
  <si>
    <t>Tập đoàn ICOGroup - Chi nhánh Cà Mau hoạt động ở lĩnh vực  Giáo dục</t>
  </si>
  <si>
    <t>"Nâng cao nguồn nhân lực Việt Nam"Tập đoàn ICOGroup - Chi nhánh Cà Mau - hoạt động trong lĩnh vực tư vấn du học Nhật Bản - Hàn Quốc - CHLB Đức; dạy tiếng Hàn, tiếng Nhật, tiếng Đức; XKLĐICOGroup - Chi nhánh ICO Cà Mau trực thuộc Tổ chức Giáo dục và Nhân lực Quốc tế ICO, lĩnh vực hoạt động là du học Nhật Bản - Hàn Quốc - CHLB Đức22/08/2017</t>
  </si>
  <si>
    <t>http://dlm.vn/giao-duc/truong-hoc/thpt-que-vo-1/</t>
  </si>
  <si>
    <t>THPT QUẾ VÕ 1</t>
  </si>
  <si>
    <t>https://storage.googleapis.com/hinhanh1/THPT QUẾ VÕ 1.jpg</t>
  </si>
  <si>
    <t>THPT QUẾ VÕ 1 hoạt động ở lĩnh vực Trường học</t>
  </si>
  <si>
    <t>Trường THPT Quế Võ 1 - Huyện Quế Võ - Tỉnh Bắc Ninh</t>
  </si>
  <si>
    <t>http://dlm.vn/giao-duc/truong-hoc/loi-phat-day/</t>
  </si>
  <si>
    <t>Lời Phật Dạy</t>
  </si>
  <si>
    <t>https://storage.googleapis.com/hinhanh1/Loi Phat Day.png</t>
  </si>
  <si>
    <t>Lời Phật Dạy hoạt động ở lĩnh vực Trường học</t>
  </si>
  <si>
    <t>Lời Phật Dạy
 Phật dạy mọi đau khổ hay sung sướng của con người suy cho cùng đều tại tâm. Vì vậy để có cuộc sống an nhiên, con người phải cải biến tâm tính, biết buông bỏ những sân si.Lời Phật Dạy</t>
  </si>
  <si>
    <t>http://dlm.vn/giao-duc/hoa-xuyen-chi-steiner-inspired-homeschooling/</t>
  </si>
  <si>
    <t>Hoa Xuyến Chi Steiner Inspired Homeschooling</t>
  </si>
  <si>
    <t>https://storage.googleapis.com/hinhanh1/Hoa Xuyen Chi Steiner Inspired Homeschooling.jpg</t>
  </si>
  <si>
    <t>Hoa Xuyến Chi Steiner Inspired Homeschooling hoạt động ở lĩnh vực  Giáo dục</t>
  </si>
  <si>
    <t>Giáo dục trẻ bằng tình yêu thương</t>
  </si>
  <si>
    <t>http://dlm.vn/giao-duc/hoc-vien-the-thao-ngoi-sao-viet-nam-star-sport-viet-nam/</t>
  </si>
  <si>
    <t>Học viện Thể thao  Ngôi sao Việt Nam – Star Sport Việt Nam</t>
  </si>
  <si>
    <t>https://storage.googleapis.com/hinhanh1/Hoc vien The thao  Ngoi sao Viet Nam - Star Sport Viet Nam.jpg</t>
  </si>
  <si>
    <t>Học viện Thể thao  Ngôi sao Việt Nam - Star Sport Việt Nam hoạt động ở lĩnh vực  Giáo dục</t>
  </si>
  <si>
    <t>Học viện Thể thao Ngôi sao Việt NamCông ty Cổ phần Thể thao Ngôi  Sao Việt Nam</t>
  </si>
  <si>
    <t>http://dlm.vn/giao-duc/cung-hoc-van/</t>
  </si>
  <si>
    <t>Cùng học Văn</t>
  </si>
  <si>
    <t>https://storage.googleapis.com/hinhanh1/Cung hoc Van.jpg</t>
  </si>
  <si>
    <t>Cùng học Văn hoạt động ở lĩnh vực  Giáo dục</t>
  </si>
  <si>
    <t>$$$$Dạy - Học hiện đại, tích cực, không lãng phí.Chia sẻ kinh nghiệm, kiến thức để học tập tốt môn Ngữ Văn.
 Phương pháp học tập Ngữ Văn đổi mới.
 Học Văn tích cực, học Văn sáng tạo.
 Mở lớp học Văn.Bản quyền thuộc về sở hữu trí tuệ của tác giả.- Muốn lấy lại căn bản kiến thức và kĩ năng thực hành Ngữ văn.
 - Muốn rèn luyện hỗ trợ cho việc tham gia các kì thi quan trọng.
 - Muốn trau dồi và nâng cao thêm...  các kĩ năng Ngữ văn. 
 Hãy tìm đọc và tham gia "Cùng học văn" được thành lập bởi đội ngũ các Giáo viên tâm huyết với bộ môn Ngữ văn dạy - học theo phương pháp tích cực, hiện đại. 
 Đến với "Cùng học văn" để tìm hiểu tài liệu, hỏi đáp về kiến thức bộ môn, học tập kĩ năng, kinh nghiệm, thảo luận nhóm. Không những thế, page còn hỗ trợ MỞ CÁC LỚP:
 - Lấy lại căn bản.
 - Ôn thi. 
 - Bồi dưỡng, nâng cao kĩ năng.
 Các lớp được mở nhằm hỗ trợ tối đa cho việc bổ dụng kiến thức Ngữ văn vào thực hành và ôn luyện cho kì thi Quốc gia đồng thời nâng cao khả năng ngôn ngữ.
 Hãy nhắn tin hoặc để lại comment để được tư vấn. Học phí ưu tiên cho 100 học viên đầu tiên của page.
 Page đảm bảo uy tín, trách nhiệm, cố gắng đáp ứng tốt nhất nhu cầu học tập của học viên. 
 Thủ tục:
 - Nhắn tin để được tư vấn.
 - Theo dõi các lớp được mở hoặc nhắn tin đăng kí lớp mới theo nguyện vọng.
 - Tham gia buổi học thử và hoàn tất học phí vào cuối buổi học.
 - Thực hiện tốt quy định học tập tại các lớp. 
 Chúc các bạn học thật tốt môn Ngữ văn.  See More 22/08/2015Tài liệu tổng hợp hướng dẫn thực hành 4 kĩ năng cơ bản trong môn Ngữ văn.Tài liệu ôn luyện kĩ năng thực hành Ngữ văn.
 Lớp đào tạo, rèn luyện kĩ năng thực hành Ngữ văn.
 Hỗ trợ ôn thi các kì thi Quốc gia.
 Bổ túc cấp tốc kĩ năng cơ bản thực hành Ngữ văn.</t>
  </si>
  <si>
    <t>http://dlm.vn/giao-duc/truong-hoc/smartskill-trung-tam-dao-tao-ky-nang-thong-minh/</t>
  </si>
  <si>
    <t>SmartSkill – Trung tâm Đào tạo Kỹ năng Thông minh</t>
  </si>
  <si>
    <t>https://storage.googleapis.com/hinhanh1/SmartSkill - Trung tam dao tao Ky nang Thong minh.png</t>
  </si>
  <si>
    <t>SmartSkill - Trung tâm Đào tạo Kỹ năng Thông minh hoạt động ở lĩnh vực Trường học</t>
  </si>
  <si>
    <t>Vì thế hệ người Việt đầy Giá trị và Đam mê.Kênh Facebook CHÍNH THỨC của SmartSkill. 
 http://www.smartskill.vn SmartSkill là một Trung tâm đào tạo về kỹ năng dựa trên nền tảng khoa học phân tích vân tay và coaching dành cho các bạn học sinh, sinh viên và gia đình.Sau 06 năm tổ chức Khoá học Tôi Tài Giỏi!Bạn Cũng Thế! SmartSkill hiện đang được cải tổ và trở thành một Trung tâm đào tạo kỹ năng thông minh và tập trung vào c... ác mảng sau:
 1. Trắc nghiệm tính cách bẩm sinh qua phân tích khoa học vân tay Genecode. (Là đối tác chiến lược của Genecode Việt Nam)
 2. Coaching: Tư vấn 1:1 cho các học sinh, sinh viên và các bố mẹ về việc rèn luyện trong học tập và cuộc sống, dựa trên nền khoa học vân tay.
 3. Tổ chức các chương trình huấn luyện cho các gia đình.  See More SmartSkill đã tổ chức khoá học Tôi Tài Giỏi! Bạn Cũng Thế! - được xem là hiện tượng đào tạo kỹ năng sống tại Việt Nam từ năm 2009 - 2015.</t>
  </si>
  <si>
    <t>http://dlm.vn/giao-duc/truong-hoc/tieng-trung-thanh-cong/</t>
  </si>
  <si>
    <t>Tiếng Trung Thành Công</t>
  </si>
  <si>
    <t>https://storage.googleapis.com/hinhanh1/Tieng Trung Thanh Cong.jpg</t>
  </si>
  <si>
    <t>Tiếng Trung Thành Công hoạt động ở lĩnh vực Trường học</t>
  </si>
  <si>
    <t>Tiếng Trung Thành Công - Học để thành công"学海无边，书囊无底"</t>
  </si>
  <si>
    <t>http://dlm.vn/giao-duc/dien-dan-truong-thpt-luong-dac-bang/</t>
  </si>
  <si>
    <t>Diễn đàn trường THPT Lương Đắc Bằng</t>
  </si>
  <si>
    <t>https://storage.googleapis.com/hinhanh1/Dien dan truong THPT Luong dac Bang.jpg</t>
  </si>
  <si>
    <t>Diễn đàn trường THPT Lương Đắc Bằng hoạt động ở lĩnh vực  Giáo dục</t>
  </si>
  <si>
    <t>Diễn đàn chính thức của các thế hệ học sinh trường THPT Lương Đắc Bằng - Hoằng Hóa - Thanh Hóa</t>
  </si>
  <si>
    <t>http://dlm.vn/giao-duc/trung-tam-gia-su-tinh-nguyen-xanh/</t>
  </si>
  <si>
    <t>Trung Tâm Gia Sư Tình Nguyện Xanh</t>
  </si>
  <si>
    <t>https://storage.googleapis.com/hinhanh1/Trung Tam Gia Su Tinh Nguyen Xanh.jpg</t>
  </si>
  <si>
    <t>Trung Tâm Gia Sư Tình Nguyện Xanh hoạt động ở lĩnh vực  Giáo dục</t>
  </si>
  <si>
    <t>Cung cấp các dịch vụ gia sư uy tín,chất lượng! Tổ chức các hoạt động tình nguyện vì xã hội!</t>
  </si>
  <si>
    <t>http://dlm.vn/giao-duc/hoc-vien-nhung-hellen-be-khoa-nghe-sale/</t>
  </si>
  <si>
    <t>Học viện Nhung Hellen – Bẻ Khóa Nghề Sale</t>
  </si>
  <si>
    <t>https://storage.googleapis.com/hinhanh1/Hoc vien Nhung Hellen - Be Khoa Nghe Sale.jpg</t>
  </si>
  <si>
    <t>Học viện Nhung Hellen - Bẻ Khóa Nghề Sale hoạt động ở lĩnh vực  Giáo dục</t>
  </si>
  <si>
    <t>Học viện Nhung Helen chuyên đào tạo kỹ năng SALE bán hàng, xử lí từ chối, giao tiếp và đảm bảo việc làm lương 10tr/tháng sau khóa học. 
 Liên hệ Hotline: 0901735182</t>
  </si>
  <si>
    <t>http://dlm.vn/giao-duc/truong-hoc/du-hoc-han-quoc-10/</t>
  </si>
  <si>
    <t>Du Học Hàn Quốc hoạt động ở lĩnh vực Trường học</t>
  </si>
  <si>
    <t>Tư vấn du học Hàn Quốc 2018 MIỄN PHÍLý do xứ sở Kim Chi ngày càng trở nên hấp dẫn và khiến nhiều bạn ngày càng muốn đi du học Hàn Quốc như vậy, bởi lẽ Hàn Quốc là nước có nền giáo dục xuất sắc tro... ng khu vực châu Á cũng như luôn đứng top trong các nước có đầu tư cao về giáo dục. Chất lượng giáo dục của Hàn Quốc được Tổ chức Economist Intelligence Unit xếp hạng tốt nhất thế giới. Trong khi mức học phí và sinh hoạt phí  tại đây lại thấp hơn rất nhiều so với các nước cùng khu vực như Nhật Bản hay Singapore. Cơ hội việc làm của các bạn du học sinh Hàn Quốc trở về cũng vô cùng phong phú, vì số lượng các công ty, tập đoàn lớn của Hàn Quốc đầu tư vào Việt Nam ngày càng nhiều, và họ đặc biệt coi trọng nguồn nhân lực được đào tạo tại Hàn Quốc trở về Việt Nam làm việc. 
 Với những bạn đang còn băn khoăn và muốn tìm hiểu thêm về đất nước xinh đẹp này, HALO xin chia sẻ với các bạn những ưu điểm nổi trội của du học Hàn Quốc như sau: 
 - Chất lượng giáo dục cao (Đứng thứ 2 thế giới theo đánh giá của tổ chức giáo dục quốc tế Person năm 2012).
 - Hiện tại Hàn Quốc đang là đối tác đầu tư lớn vào Việt Nam, với mối quan hệ hợp tác lâu dài, khăng khít và bền chặt, là cơ hội để các bạn du học sinh Hàn Quốc trở về Việt Nam có một công việc ổn định với thu nhập cao tương xứng.
 - Hệ thống trang thiết bị và môi trường học tập hiện đại, thuộc hàng Top các quốc gia phát triển trên thế giới có sự đầu tư quy mô về cơ sở vật chất cho giáo dục.
 - Bằng cấp được công nhận và có giá trị trên toàn thế giới.
 - Rèn luyện được tinh thần học tập độc lập, sáng tạo, thái độ làm việc chuyên nghiệp.
 - Trình độ ngoại ngữ được nâng cao, cơ hội xin được việc làm tốt với mức lương cao sau khi tốt nghiệp.
 - Chi phí du học THẤP. Làm thêm với mức lương 1.500 USD đến 2.000 USD/Tháng.
 Công việc làm thêm: Bưng bê, chạy bàn, bán hàng, giao báo, chuyển phát nhanh, làm cơm hộp…( Công ty đảm bảo 100% các bạn có việc làm thêm)
 - Thủ tục đơn giản, xin Visa nhanh chóng.
 Có thể ở lại làm việc và có cơ hội định cư lâu dài.
 - Nắm bắt được xu thế đó, HALO đã không ngần ngại đầu tư cho việc phát triển thị trường nơi đây, với sự tìm hiểu và nghiên cứu kỹ lưỡng về thủ tục, chi phí cũng như các trường Đại học, Cao đẳng của Hàn Quốc, nhằm mang đến cho các bạn học sinh, sinh viên những sự tư vấn du học Hàn Quốc chuẩn xác và đáng tin cậy nhất.  See More https://duhochalo.com/doanh-nghiep-tieu-bieu/</t>
  </si>
  <si>
    <t>http://dlm.vn/giao-duc/do-truong-tien/</t>
  </si>
  <si>
    <t>Đỗ Trường Tiền</t>
  </si>
  <si>
    <t>https://storage.googleapis.com/hinhanh1/do Truong Tien.jpg</t>
  </si>
  <si>
    <t>Đỗ Trường Tiền hoạt động ở lĩnh vực  Giáo dục</t>
  </si>
  <si>
    <t>Để bán</t>
  </si>
  <si>
    <t>http://dlm.vn/giao-duc/truong-day-lam-giau/</t>
  </si>
  <si>
    <t>TRƯỜNG DẠY LÀM GIÀU</t>
  </si>
  <si>
    <t>https://storage.googleapis.com/hinhanh1/TRƯỜNG DẠY LÀM GIÀU.jpg</t>
  </si>
  <si>
    <t>TRƯỜNG DẠY LÀM GIÀU hoạt động ở lĩnh vực  Giáo dục</t>
  </si>
  <si>
    <t>"Soi sáng tương lai "Trường Dạy Làm Giàu 
 giúp bạn thành công và giàu cóNghĩ gì để giàu, học gì để giàu, làm gì để giàu, làm giàu như thế nào, làm giàu phải bắt đầu tư đâu ? Các câu hỏi tưởng chừng như rất đơn giản nhưng rất ít ngườ... i trả lời được. Giàu có là điều ai cũng ước mơ và tìm mọi cách để phấn đấu đạt được nó. Và thực tế là … 
 Hầu hết mọi người cặm cụi làm lụng suốt đời chỉ đủ ăn, hoặc rơi vào vòng xoáy tiền bạc để cuối cùng chịu cảnh trắng tay. Một số ít người may mắn hơn nhận ra rằng, nếu chỉ học thật giỏi, có một công việc tốt, làm việc chăm chỉ, lương cao thì cũng vẫn không thể giàu có. Công việc buồn tẻ, thu nhập đang giảm dần, nhiều lúc bạn cảm thấy bất lực. 
 Kinh tế ngày càng khó khăn, nhiều người đang cố thoát ra khỏi bế tắc tài chính này bằng cách làm thêm để tăng thu nhập. Nhưng khi làm lại không có vốn, không có kiến thức, không có chỗ dựa và cảm giác làm gì cũng sợ thất bại. Ai cũng lao động chăm chỉ, ai cũng ước mơ thành công, nhưng không mấy ai may mắn học được tư duy làm giàu của thế giới người giàu. Sự thật, ai cũng muốn giàu có nhưng không mấy ai chủ động đi học kiến thức làm giàu. Do không am hiểu qui luật của tiền bạc, phần lớn mọi người để cho quyền lực đáng sợ của tiền bạc điều khiển mình trong suốt cuộc đời, đó là làm việc vất vả đến già mà vẫn không có tiền. 
 Mọi người đều mong muốn làm giàu, nhưng không biết bắt đầu từ đâu và làm thế nào? Ai cũng mong muốn có nhiều tiền, nhưng khi có tiền lại không thể giữ được chúng. Một số người cần 10 đến 15 năm để hiểu ra điều đó, cũng có người cần tới 30 năm, thậm chí có những người đến lúc hiểu ra thì đã quá muộn.
 Hãy bắt đầu ngay từ hôm nay: học + làm + học + làm chu trình này kiên trì liên tục thì kết quả là sự giàu có.  See More LÊ VĂN TIẾNGIÁO DỤC</t>
  </si>
  <si>
    <t>http://dlm.vn/giao-duc/truong-hoc/trung-tam-ngoai-ngu-aloha/</t>
  </si>
  <si>
    <t>Trung Tâm Ngoại Ngữ Aloha</t>
  </si>
  <si>
    <t>https://storage.googleapis.com/hinhanh1/Trung Tam Ngoai Ngu Aloha.png</t>
  </si>
  <si>
    <t>Trung Tâm Ngoại Ngữ Aloha hoạt động ở lĩnh vực Trường học</t>
  </si>
  <si>
    <t>Xé bỏ rào cản ngôn ngữ, giúp người Việt hòa cùng Thế GiớiTRUNG TÂM NGOẠI NGỮ ALOHA LÀ ĐỊA CHỈ UY TÍN SỐ 1 VỀ ĐÀO TẠO ANH-TRUNG-NHẬT- HÀN TẠI HƯNG YÊN VỚI ĐỘI NGŨ GIẢNG VIÊN UY TÍN, CÓ NHIỀU KINH NGHIỆM GIẢNG DẠY.Bản quyền thuộc về Trung Tâm Ngoại Ngữ AlohaTrung tâm ngoại ngữ ALOHA là đơn vị đào tạo Ngoại ngữ tại Hưng Yên với tiêu chí Chất lượng - Chuyên nghiệp. Các loại ngoại ngữ như
 Tiếng Anh
 Tiếng  Trung... 
 Tiếng nhật (N5, N4, N3)
 Tiếng Hàn
 Hotline:   0965.080.899 
 Website: alohaedu.vn  See More Trung tâm ngoại ngữ ALOHA là đơn vị đào tạo Ngoại ngữ tại Hưng Yên với tiêu chí Chất lượng - Chuyên nghiệp. Các loại ngoại ngữ như
 Tiếng Anh
 Tiếng  Trung... 
 Tiếng nhật (N5, N4, N3)
 Tiếng Hàn
 Hotline:   0965.080.899 
 Website: alohaedu.vn  See More Tiếng Anh
 Tiếng  Trung
 Tiếng nhật (N5, N4, N3)
 Tiếng Hàn</t>
  </si>
  <si>
    <t>http://dlm.vn/giao-duc/truong-hoc/tieng-han-don-gian-%ed%95%9c_%eb%b2%a0-%ea%b3%b5%eb%b6%80%eb%b0%a9/</t>
  </si>
  <si>
    <t>Tiếng Hàn Đơn Giản 한_베 공부방</t>
  </si>
  <si>
    <t>https://storage.googleapis.com/hinhanh1/Tieng Han don Gian 한_베 공부방.png</t>
  </si>
  <si>
    <t>Tiếng Hàn Đơn Giản 한_베 공부방 hoạt động ở lĩnh vực Trường học</t>
  </si>
  <si>
    <t>Chào các bạn!
 한- 베 공부방 chia sẻ những kiến thức và Video giúp các bạn nghe - nói - đọc - viết  tiếng Hàn và Tiếng Việt Nam trở nên dễ dàng hơn .
 Hãy nhấn đăng ký kênh nhé!구독해주세용!!! ♥♥Hoàn Xinh GáiChào các bạn! 여러분, 안녕하세요! 
 Kênh 한- 베 공부방 chia sẻ những kiến thức + video giúp các bạn nghe - nói - đọc - viết  tiếng Hàn và Tiếng Việt Nam trở nên dễ dàng hơn .Cảm ơn các bạn đã theo dõi và đóng góp ý kiến. 
 Hãy nhấn đăng ký kênh nhé!구독해주세용!!! ♥♥♥</t>
  </si>
  <si>
    <t>http://dlm.vn/giao-duc/the-gioi-sach-dia-giao-duc/</t>
  </si>
  <si>
    <t>Thế giới Sách – Đĩa Giáo Dục</t>
  </si>
  <si>
    <t>https://storage.googleapis.com/hinhanh1/The gioi Sach - dia Giao Duc.jpg</t>
  </si>
  <si>
    <t>Thế giới Sách - Đĩa Giáo Dục hoạt động ở lĩnh vực  Giáo dục</t>
  </si>
  <si>
    <t>Không có gì là quá muộn nếu bạn biết bắt đầu từ ngay hôm nay. Thế giới sách đĩa giáo dục - kho tri thức dành cho bạn.Page dưới sự quản lý của Ms. Trần An và Sách Vàng Online đồng hànhTrang sẽ giới thiệu tới các bạn những ấn phẩm tốt nhất phục vụ cho nhu cầu học tập trên tất cả các lĩnh vực.Trần Ngọc An</t>
  </si>
  <si>
    <t>http://dlm.vn/giao-duc/truong-hoc/nam-anh-english/</t>
  </si>
  <si>
    <t>Nam Anh English</t>
  </si>
  <si>
    <t>https://storage.googleapis.com/hinhanh1/Nam Anh English.png</t>
  </si>
  <si>
    <t>Nam Anh English hoạt động ở lĩnh vực Trường học</t>
  </si>
  <si>
    <t>Nam Anh English hoạt động trong các lĩnh vực: Đào tạo Tiếng Anh trẻ em, người lớn và ôn thi chứng chỉ Tiếng Anh. Các sản phẩm nổi bật như: Kids Phonics, English World, SAT, IELTS..Nam Anh Education được thành lập năm 2007 bởi thầy Đỗ Văn Nam, thạc sĩ ngôn ngữ và phương pháp giảng dạy tiếng Anh - Đại học Marshall. Với sự thấu hiểu sâu sắc ... nền giáo dục Mỹ, thầy đã nghiên cứu và tìm hiểu rất nhiều giáo trình đào tạo tiếng Anh của Mỹ và một số nước Châu Âu để tìm ra những chương trình và phương pháp dạy phù hợp với học sinh Việt Nam ở từng giai đoạn phát triển, như: Tiếng Anh trẻ em 2-7 tuổi, tiếng Anh tiêu học, tiếng Anh cho người lớn, tiếng Anh học thuật...Và ôn thi các chứng chỉ SAT, Ielts... Ngoài ra chúng tôi còn tìm kiếm các học bổng Mỹ, Canada, Hàn Quốc...nhằm giới thiệu đến học sinh Việt Nam có nhu cầu đi du học  See More Tiếng Anh cho trẻ em, bao gồm: 
 Pre Kids Phonics (Cho trẻ từ 2-4 tuổi)
 Kids Phonics (Cho trẻ từ 5-7 tuổi)... 
 English World (Cho trẻ từ 7-12 tuổi)
 Tiếng Anh học thuật
 IELTS, SAT, ITEPS . . .  See More</t>
  </si>
  <si>
    <t>http://dlm.vn/giao-duc/truong-hoc/hoc-nau-an/</t>
  </si>
  <si>
    <t>Học Nấu Ăn</t>
  </si>
  <si>
    <t>https://storage.googleapis.com/hinhanh1/Hoc Nau Ăn.jpg</t>
  </si>
  <si>
    <t>Học Nấu Ăn hoạt động ở lĩnh vực Trường học</t>
  </si>
  <si>
    <t>Đào tạo Nấu ăn, nấu chè, pha chế, làm bánh, cháo dinh dưỡng, điện dân dụng, điện nước LH 0978868612- Chế biến món ăn gia đình
 -  Chế biến món ăn ÂU - Á- TRUNG QUỐC - HÀN QUỐC- NHẬT BẢN - ASEAN
 - Chế biến bánh ÂU- Á... 
 - Chế biến món ăn điểm tâm
 - Pha chế đồ uống( Bar)
 - Nghiệp vụ nhà hàng (Buồng , bàn , lễ tân)
 - Căm hoa nghệ thuật
 - Tỉa hoa trang trí, tiếng anh chuyên ngành
 - Quản trị nhà hàng, khách sạn
 ....................................................
 457 Hoàng Quốc Việt - Cầu Giấy
 LH 0979868612 - 0989893661  See More</t>
  </si>
  <si>
    <t>http://dlm.vn/giao-duc/trung-tam-tieng-nhat-sekai/</t>
  </si>
  <si>
    <t>Trung Tâm Tiếng Nhật Sekai</t>
  </si>
  <si>
    <t>https://storage.googleapis.com/hinhanh1/Trung Tam Tieng Nhat Sekai.png</t>
  </si>
  <si>
    <t>Trung Tâm Tiếng Nhật Sekai hoạt động ở lĩnh vực  Giáo dục</t>
  </si>
  <si>
    <t>Đây là trang Fanpage của trung tâm tiếng Nhật Sekai. Mọi thông tin mới nhất về các khóa học, lịch khai giảng sẽ được cập nhật tại đây.</t>
  </si>
  <si>
    <t>http://dlm.vn/giao-duc/truong-hoc/ielts-kate/</t>
  </si>
  <si>
    <t>IELTS Kate</t>
  </si>
  <si>
    <t>https://storage.googleapis.com/hinhanh1/IELTS Kate.jpg</t>
  </si>
  <si>
    <t>IELTS Kate hoạt động ở lĩnh vực Trường học</t>
  </si>
  <si>
    <t>Hello, mình là Kate. Trang này có rất nhiều kinh nghiệm học tiếng anh và luyện thi IELTS. F.O.L.L.O.W Kate nhé.♥️ Tư vấn lộ trình học IELTS
 ♥️ Các khóa học IELTS sĩ số nhỏ, tận tâm như học 1:1</t>
  </si>
  <si>
    <t>http://dlm.vn/giao-duc/cfe-sang-tao-tai-chinh/</t>
  </si>
  <si>
    <t>CFE Sang Tao Tai Chinh</t>
  </si>
  <si>
    <t>https://storage.googleapis.com/hinhanh1/CFE Sang Tao Tai Chinh.png</t>
  </si>
  <si>
    <t>CFE Sang Tao Tai Chinh hoạt động ở lĩnh vực  Giáo dục</t>
  </si>
  <si>
    <t>CFE sẽ giúp bạn trả lời câu hỏi "học đầu tư ở đâu" có chất lượng tốt và tính thực tiễn cao?". 
 Với phương châm không ngừng “sáng tạo”, CFE luôn tiên phong tron... g việc cập nhật các kiến thức mới nhất trong lĩnh vực Đầu tư Thay thế (Alternative Investment), Chứng khoán phái sinh và Sản phẩm cấu trúc. Các khoá học được thiết kế hài hoà giữa kiến thức tiên tiến trên thế giới và điều kiện thực tế ở Việt Nam hiện tại. Học viên được cung cấp các kiến thức cũng như kỹ năng tiên tiến nhằm đón đầu xu hướng phát triển của thị trường trong tương lai tạo ra lợi thế người đi đầu (first mover advantages) cho học viên.  See More CFE - Trung Tâm Sáng Tạo Tài Chính
 website: www.cfe.vn CFE – Trung tâm Sáng tạo Tài chính cung cấp các khóa học chuyên biệt được thiết kế đáp ứng yêu cầu về tính thực tế và khả năng ứng dụng cao nhằm năng cao hiệu q... uả đầu tư và kỹ năng của từng học viên. Các khóa học chính bao gồm: 
 – Khóa trở thành nhà đầu tư chuyên nghiệp. 
 – Khóa kỹ năng giao dịch hiệu quả. 
 – Khóa kỹ năng phân tích cơ bản hiệu quả. 
 – Khóa mô hình định giá chứng khoán. 
 – Khóa Chuẩn bị cho các kỳ thi CAIA 
 – Các khóa khác về Sản phẩm phái sinh, Sản phẩm cấu trúc, Quản trị rủi ro và Quản lý danh mục đầu tư. 
 Phương pháp luận
 Các khóa học được thiết kế dựa trên ba yếu tố nền tảng, bao gồm 
 (1) kiến thức hiện đại và khoa học;
 (2) kinh nghiệm thực tế tại thị trường trong nước và nước ngòai;
 (3) sử dụng các công cụ máy tính tiên tiến trong nghiên cứu và ứng dụng.
 Bằng việc ứng dụng toán tài chính, thống kê, kinh tế lượng và khoa học máy tính vào chương trình giảng dạy, CFE tạo ra sự khác biệt và đảm bảo cho học viên có được tư duy logic, sự tự tin cũng như các công cụ cần thiết để ứng dụng vào công việc thực tế, nâng cao hiệu quả đầu tư và hiệu suất công việc, giảm thiểu rủi ro cũng như giảm thiểu các công việc tính tóan thủ công. 
 Cam kết của CFE
 Các khoá học được thiết kế với tính thực tiễn và ứng dụng cao. Học viên có thể ứng dụng kiến thức thực tế ngay trong và sau khi khoá học kết thúc. Tại CFE, chúng tôi hỗ trợ học viên liên tục cập nhật kiến thức đac học thông qua nhiều hoạt động thường xuyên do CFE tổ chức.  See More 2007Tư vấn và hợp tác đầu tư, tái cấu trúc và quản trị rủi ro.
 Khóa nhà đầu tư chuyên nghiệp
 Khóa phân tích cơ bản hiệu quả... 
 Khóa giao dịch hiệu quả
 Khoá Chứng khoán phái sinh 
 Khoá Tài Chính và M&amp;A dành cho luật sư
 Chartered Alternative Investment Analyst – CAIA
 Khoá Xây dựng và Sử dụng Mô hình Định giá Doanh nghiệp  See More</t>
  </si>
  <si>
    <t>http://dlm.vn/giao-duc/toi-yeu-vat-ly/</t>
  </si>
  <si>
    <t>Tôi Yêu Vật Lý</t>
  </si>
  <si>
    <t>https://storage.googleapis.com/hinhanh1/Toi Yeu Vat Ly.png</t>
  </si>
  <si>
    <t>Tôi Yêu Vật Lý hoạt động ở lĩnh vực  Giáo dục</t>
  </si>
  <si>
    <t>Cập nhật, chia sẻ tài liệu, đề thi thử các trường, các mẹo vặt, các công thức giải Vât Lý hay.Tôi yêu Vật Lý là fanpage chuyên:
 Vật Lý lớp 10
 Vật Lý lớp 11... 
 Vật Lý lớp 12
 Ôn thi THPT QG môn Vật Lý
 Và ôn luyện học sinh giỏi các cấp!  See More Có trụ sở tại Đà NẵngVật Lý</t>
  </si>
  <si>
    <t>http://dlm.vn/giao-duc/phuong-phap-hoc-ke-toan-thue/</t>
  </si>
  <si>
    <t>Phương pháp học kế toán thuế</t>
  </si>
  <si>
    <t>https://storage.googleapis.com/hinhanh1/Phuong phap hoc ke toan thue.png</t>
  </si>
  <si>
    <t>Phương pháp học kế toán thuế hoạt động ở lĩnh vực  Giáo dục</t>
  </si>
  <si>
    <t>Phương pháp học kế toán thuếKế toán thuế. Khi nghiên cứu chuyên mục này , Trung tâm gia sư kế toán trưởng giúp các bạn kế toán viên đang học về lĩnh vực kế toán thuế sẽ nắm được  một số ki... ến thức cơ bản như sau: 
 • Hiểu được thuế  là gì? 
 Thuế ban hành năm nào và có hiệu lực thu hành khi nào? 
 • Ai là người nộp thuế, ai là người chịu thuế?. 
 • Nắm được giá tính thuế đối với từng hoạt động kinh doanh cụ thể. 
 • Đối tượng nào chịu thuế và không chịu thuế . 
 • Nắm được kê khai nộp thuế, quyết toán, hoàn thuế ?. 
 • Nắm được phương pháp xác định thuế phải nộp? 
 • Nắm được cách lập Tờ khai thuế  và các bảng phân bổ, bảng giải trình thuế đầu vào, đầu ra?.
 http://hocketoanthuehcm.edu.vn/bai-viet-ke-toan/ke-toan-thue.html   See More</t>
  </si>
  <si>
    <t>http://dlm.vn/giao-duc/truong-hoc/xa-an-ba/</t>
  </si>
  <si>
    <t>Xã an bá</t>
  </si>
  <si>
    <t>https://storage.googleapis.com/hinhanh1/Xa an ba.jpg</t>
  </si>
  <si>
    <t>Xã an bá hoạt động ở lĩnh vực Trường học</t>
  </si>
  <si>
    <t>Cùng  nhau  chia chia sẻ nỗi buồn . cho nhau một  lời khuyên trân thành  nất</t>
  </si>
  <si>
    <t>http://dlm.vn/giao-duc/trung-tam-tieng-trung-ha-long-tieng-trung-bai-chay/</t>
  </si>
  <si>
    <t>Trung tâm Tiếng Trung Hạ Long – Tiếng Trung Bãi Cháy</t>
  </si>
  <si>
    <t>https://storage.googleapis.com/hinhanh1/Trung tam Tieng Trung Ha Long - Tieng Trung Bai Chay.png</t>
  </si>
  <si>
    <t>Trung tâm Tiếng Trung Hạ Long - Tiếng Trung Bãi Cháy hoạt động ở lĩnh vực  Giáo dục</t>
  </si>
  <si>
    <t>Trung tâm ngoại ngữ Hạ Long chuyên giảng dạy tiếng Trung Quốc với các khóa học đa dạng   : 
 ➡️ Tiếng Trung Cơ Bản, Sơ Cấp
 ➡️ Tiếng Trung Nâng Cao ... 
 ➡️Luyện thi HSK ( 4 - 5 )
 ➡️ Gia sư giảng dạy tại nhà 
 ➡️ CAM KẾT :
 ☑️ Lớp học qui mô nhỏ từ 12 - 15 người/lớp
 ☑️ Học phí ưu đãi nhất, với số buổi học nhiều 
 ☑️ Chế độ học phí linh động : chuyển lớp, bảo lưu, thôi học
 ☑️ Khóa học đa dạng, thời gian học linh động , học phí ưu đãi 
 ➡️Tư vấn và đăng kí học
 TRUNG TÂM NGOẠI NGỮ HẠ LONG
 ☎ Hotline : 0982 493 801
 Địa chỉ : 24 Vườn Đào – Bãi Cháy -  Hạ Long 
 facebook : goo.gl/hq5TY6 
 fanpage : Tiếng Trung Bãi Cháy
 NGÔN NGỮ NỀN TẢNG, GIÁ TRỊ TƯƠNG LAI
 Email : tiengtrungbaichay@gmail.com
 #Trungtâmngoạingữdạytiếngtrung #trungtâmtiếngtrunghạlong #trungtâmngoạingữtinhọc #dạyngoạingữ #tuyểnsinhtiếngtrung #tiếngtrungcấptốc #tiếngtrungcơbản #dạytiếngtrung hạlong#tuyểnsinhtiếngtrungcấptốc #dạytiếngtrung #tiếngtrungcấptốc #tiếngtrunggiaotiếp #tiếngtrungnhàhàngkháchsạn #trungtâmngoạingữởhạlong #họctiếngtrungởhạlong #tiếng trunghạlong  See More TRUNG TÂM NGOẠI NGỮ HẠ LONG CHUYÊN DẠY TIẾNG TRUNG QUỐC KHÓA HỌC  KHAI GIẢNG LIÊN TỤC : 
 ➡️ Tiếng Trung Sơ Cấp 
 ➡️ Gia sư tại nhà theo yêu cầu 
 ➡️ Ôn thi HSK 4  - 5 
 Liên hệ :  0982 493 801Trung Tâm Ngoại Ngữ Hạ Long Hotline 0982 493 801GIẢNG DẠY CHẤT LƯỢNG UY TÍN DÀI LÂU 
 Tiếng Trung Bãi Cháy giảng dạy tiếng Trung Quốc với các khóa học : 
 ➡️ Tiếng Trung Giao Tiếp ... 
 ➡️ Tiếng Trung Cơ Bản 
 ➡️Luyện thi HSK ( 4 - 5 )
 ➡️ Kĩ năng chuyên sâu ( Nghe – nói – đọc viết ) 
 ➡️ Gia sư giảng dạy tại nhà 
 ➡️ Ôn thi đại học khối D🈶 CAM KẾT VỚI NGƯỜI HỌC🈶: 
 ☑️ Lớp học qui mô nhỏ từ 8 – 12 người/lớp
 ➡️ Hoàn trả 200% tiền học phí nếu vượt quá 12 người/lớp
 ☑️ Học phí ưu đãi nhất, với số buổi học nhiều 
 ☑️ Giáo trình giảng dạy hiện đại, ứng dụng thực tiễn cao 
 ☑️ Giảng dạy từ vựng chủ điểm : nhà hàng, khách sạn . 
 ☑️ Chế độ học phí linh động : chuyển lớp, bảo lưu, thôi học 
 ☑️ Khóa học đa dạng, thời gian học linh động , học phí ưu đãi
 TƯ VẤN &amp; ĐĂNG KÍ HỌC VUI LÒNG LIÊN HỆ :
 TIẾNG TRUNG BÃI CHÁY 
 🏠 Địa chỉ : Vườn Đào – Hạ Long - Quảng Ninh
 ☎ Hotline : 0982 493 801
 facebook :  https://goo.gl/hq5TY6 
 fanpage :  https://goo.gl/2SGcGf 
 📧 Email : tiengtrungbaichay@gmail.com
 GIẢNG DẠY CHẤT LƯỢNG – UY TÍN DÀI LÂU
 #Trungtâmngoạingữdạytiếngtrung #trungtâmtiếngtrunghạlong #trungtâmngoạingữtinhọc #dạyngoạingữ #tuyểnsinhtiếngtrung #tiếngtrungcấptốc #tiếngtrungcơbản #dạytiếngtrung hạlong#tuyểnsinhtiếngtrungcấptốc #dạytiếngtrung #tiếngtrungcấptốc #tiếngtrunggiaotiếp #tiếngtrungnhàhàngkháchsạn #trungtâmngoạingữởhạlong #họctiếngtrungởhạlong #tiếng trunghạlong  See More Hoạt động chính thức 9/2016Các khóa học Tiếng Trung đa dạng  :
 ➡️ Tiếng Trung Sơ Cấp
 ➡️ Tiếng Trung Giao Tiếp... 
 ➡️ Gia sư tại nhà
 ➡️ Ôn thi HSK 
 ➡️ Ôn thi THPT 
 ➡️ Tiếng Trung Nâng Cao
 Liên Hệ : 0982 493 801  See More</t>
  </si>
  <si>
    <t>http://dlm.vn/giao-duc/truong-hoc/thuyen-vien-bach-nghe-hpcc/</t>
  </si>
  <si>
    <t>Thuyền viên Bách nghệ – HPCC</t>
  </si>
  <si>
    <t>https://storage.googleapis.com/hinhanh1/Thuyen vien Bach nghe - HPCC.jpg</t>
  </si>
  <si>
    <t>Thuyền viên Bách nghệ - HPCC hoạt động ở lĩnh vực Trường học</t>
  </si>
  <si>
    <t>Bồi Dưỡng chuyên môn và tiếng Anh chuyên ngành
 Cung ứng thuyền viên cho các công ty trong và ngoài nước
 Làm các giấy tờ thuyền viên.Bồi Dưỡng chuyên môn và tiếng Anh chuyên ngành
 Cung ứng thuyền viên cho các công ty trong và ngoài nước
 Làm các giấy tờ thuyền viên.</t>
  </si>
  <si>
    <t>http://dlm.vn/giao-duc/hieu-ielts/</t>
  </si>
  <si>
    <t>Hiếu IELTS</t>
  </si>
  <si>
    <t>https://storage.googleapis.com/hinhanh1/Hieu IELTS.jpg</t>
  </si>
  <si>
    <t>Hiếu IELTS hoạt động ở lĩnh vực  Giáo dục</t>
  </si>
  <si>
    <t>Hiếu IELTS
 Siêu lò luyện IELTS, giúp các bạn đạt được thành tựu cao tại kì thi với chi phí tối thiểu</t>
  </si>
  <si>
    <t>http://dlm.vn/giao-duc/me-ke-a-brand-of-soc/</t>
  </si>
  <si>
    <t>Mẹ Kế – A Brand of SOC</t>
  </si>
  <si>
    <t>https://storage.googleapis.com/hinhanh1/Me Ke - A Brand of SOC.jpg</t>
  </si>
  <si>
    <t>Mẹ Kế - A Brand of SOC hoạt động ở lĩnh vực  Giáo dục</t>
  </si>
  <si>
    <t>Mẹ Kế hiểu rằng các bạn đang học và làm kế toán luôn cảm thấy chưa đủ với lượng kiến thức ở trường đại học. Mẹ Kế ở đây để kể bạn nghe về cuộc đời làm nghề và g... iúp bạn có những trải nghiệm thật nhất khi học kế toán. Và, Mẹ Kế sẽ đồng thời giúp bạn nhận ra mình quan trọng như thế nào đối với doanh nghiệp.  See More Mẹ Kế - là môi trường để các bạn có định hướng ngành kế toán học và hành các kiến thức, giao lưu và lĩnh hội kinh nghiệm từ các anh chị có thâm niên trong ngành.Những bài viết trên Trang thuộc quyền sở hữu của Mẹ Kế - A Brand of SOC. Vui lòng trích dẫn nguồn "Mẹ Kế - A Brand of SOC" khi đăng lại bài từ Trang vì một xã hội tôn trọng quyền Sở hữu trí tuệ.08/07/2019Khóa học Kế toán</t>
  </si>
  <si>
    <t>http://dlm.vn/giao-duc/ky-nang-quan-ly-thoi-gian/</t>
  </si>
  <si>
    <t>Kỹ năng quản lý thời gian</t>
  </si>
  <si>
    <t>https://storage.googleapis.com/hinhanh1/Ky nang quan ly thoi gian.jpg</t>
  </si>
  <si>
    <t>Kỹ năng quản lý thời gian hoạt động ở lĩnh vực  Giáo dục</t>
  </si>
  <si>
    <t>Mục tiêu khóa học:
 Khi hoàn thành khóa học, học viên có thể:
 ... 
 * Phân tích xem sử dụng thời gian như thế nào
 * Nhận ra lợi ích việc lên kế hoạch sử dụng thời gian
 * Quản lý thời gian hiệu quả hơn
 * Sử lý khôn khéo với những yêu sách không thực tế
 * Xây dựng kế hoạch hành động để áp dụng kỹ năng mới vào công việc 
 Đối tượng học viên: 
 Giảng viên 
 Giảng viên có nhiều năm kinh nghiệm thực tế về kỹ năng quản lý thời gian cho nhiều loại hình doanh nghiệp. Kiến thức chuyên sâu, kỹ năng chuyển tải thông tin và giải quyết vấn đề sẽ giúp học viên nắm vững các chủ đề của khóa học.  See More</t>
  </si>
  <si>
    <t>http://dlm.vn/giao-duc/truong-hoc/hoc-vien-tham-my-family/</t>
  </si>
  <si>
    <t>Học Viện Thẩm Mỹ Family</t>
  </si>
  <si>
    <t>https://storage.googleapis.com/hinhanh1/Hoc Vien Tham My Family.jpg</t>
  </si>
  <si>
    <t>Học Viện Thẩm Mỹ Family hoạt động ở lĩnh vực Trường học</t>
  </si>
  <si>
    <t>HỌC VIỆN TÓC_NAIL_MI FAMILY_4B TÂN HẢI PHƯỜNG 13 QUẬN TÂN BÌNH THÀNH PHỐ HỒ CHÍ MINHĐào Tạo Nghề Tóc Nail Mi Chuyên Ngiệp</t>
  </si>
  <si>
    <t>http://dlm.vn/giao-duc/truong-hoc/truyen-nghe-pha-che-so-1-ha-noi/</t>
  </si>
  <si>
    <t>Truyền nghề pha chế số 1 Hà Nội</t>
  </si>
  <si>
    <t>https://storage.googleapis.com/hinhanh1/Truyen nghe pha che so 1 Ha Noi.png</t>
  </si>
  <si>
    <t>Truyền nghề pha chế số 1 Hà Nội hoạt động ở lĩnh vực Trường học</t>
  </si>
  <si>
    <t>Tư vấn, dạy nghề Pha chế đồ uống &amp; Chế biến món ăn, giúp bạn tạo ra các đồ uống, món ăn hấp dẫn. Mang lại cơ hội việc làm và nghề nghiệp cho các bạn đam mê học Pha chế đồ uống và Nấu ăn.Truyền nghề pha chế số 1 Hà Nội là địa chỉ uy tín 
 về đạo tạo các lớp Dạy Pha chế và Dạy Nấu ăn ở Hà NộiTruyền nghề pha chế số 1 Hà Nội là Fanpage chính thức về Đào tạo pha chế, Tư vấn mở Quán Cà phê của Công ty TNHH Việc làm Bách Khoa Hà Nội.Công ty TNHH Việc Làm Bách Khoa Hà NộiTrung tâm dạy nghề Nấu Ăn Bách Khoa là địa chỉ tin cậy về chất lượng khi bạn đăng ký Học Nấu Ăn và Học Pha Chế ở Hà Nội. TT liên tục mở các lớp  học Nấu Ăn Gia ... Đình, nấu các món ăn Á, món ăn Âu, Các món đặc sản cũng như các khóa học về Pha chế rượu, khóa học Căt tỉa rau củ quả. Chất lượng được đảm bảo bởi uy tín của các thầy cô lâu năm trong lĩnh vực giảng dạy nấu ăn  See More 09/09/2011Đào tạo Pha chế, Nấu ăn, Tư vấn Việc làm lĩnh vực F&amp;B, Tư vấn Mở quán Cà phê và các mô hình khác nhau.</t>
  </si>
  <si>
    <t>http://dlm.vn/giao-duc/cong-ty-giao-duc-va-cong-nghe-qnet/</t>
  </si>
  <si>
    <t>Công ty Giáo dục và Công nghệ QNET</t>
  </si>
  <si>
    <t>https://storage.googleapis.com/hinhanh1/Cong ty Giao duc va Cong nghe QNET.jpg</t>
  </si>
  <si>
    <t>Công ty Giáo dục và Công nghệ QNET hoạt động ở lĩnh vực  Giáo dục</t>
  </si>
  <si>
    <t>$$$ Sứ mệnh của QNET là giúp cho khách hàng đạt tới kết quả mong muốn bằng việc tăng năng lực tổ chức của họ trên nền công nghệ thông tin và tri thức.
 Mục đích: Ch... úng tôi mong muốn chuyển giao các giải pháp dịch vụ tri thức và quản lí qua
 ●	phát triển quan hệ đối tác,
 ●	giáo dục và đào tạo,
 ●	chuyển giao dịch vụ tư vấn. 
 Mọi dịch vụ của chúng tôi đều được chuyên biệt hoá cẩn thận để phù hợp cho các tổ chức vận hành ở Việt Nam. 
 Mission: We would like to help our customers to achieve their desired results by improving their capabilities on IT and knowledge. 
 Goals: We would like to provide knowledge and management services solutions by
 •	developing partnerships,
 •	educating and training,
 •	transfering consultancy services. 
 All our engagements are to be carefully customized to suit to organizations functioning in Việt Nam.  See More QNET cung cấp dịch vụ Đào tạo &amp; Tư vấn  CNTT - TTQNETQnet là công ty dịch vụ tri thức chuyên nghiệp tập trung vào tư vấn, đào tạo công nghệ, phát triển kỹ năng và năng lực quản lý, thực hành đổi mới quản lý và tri... ển khai dịch vụ công nghệ thông tin – truyền thông, giúp cho các tổ chức và doanh nghiệp bước vào thời đại phát triển năng lực tri thức, nâng cao chất lượng và hiệu năng tổ chức dựa trên nền công nghệ thông tin.  See More QNET là công ty dịch vụ tri thức chuyên nghiệp tập trung vào tư vấn, đào tạo công nghệ, phát triển kỹ năng và năng lực quản lí, thực hành đổi mới quản lý...  và triển khai dịch vụ công nghệ thông tin – truyền thông, giúp cho các cá nhân, tổ chức và doanh nghiệp bước vào thời đại tri thức phát triển năng lực tri thức của họ và nâng cao chất lượng và hiệu năng tổ chức dựa trên công nghệ thông tin.
 QNET được sinh ra trong thời đại tri thức và mong muốn của chúng tôi là đơn vị đi đầu trong:
 ●	cung cấp dịch vụ quản lí CNTT và tri thức cho các tổ chức. 
 ●	phát triển năng lực CNTT và năng lực quản lí trong các tổ chức.
 ●	phát triển liên minh người hành nghề CNTT – doanh nghiệp – cơ quan chính phủ dựa trên tin cậy và hợp tác. 
 QNET is a company dedicated forICT training and professional knowledge services focusing in consultancy, development of skills and management capabilities, practicing management reforms and deploying information and communiction technology services, to help organizations and businesses entering knowledge era, developing their knowledge capacity and improving quality and performance of their organizations based on information technology.
 QNET is born in knowledge era and we would like to be pioneers in:
 ●	providing information technology and management services to organizations. 
 ●	developing IT and management capabilities in organizations.
 ●	Developing an alliance of IT practitioners - businesses - governmental offices based on trust and cooperation  See More www.qnet.edu.vn 7th October 2010- Đối tác tiêu biểu trong lĩnh vực Đào tạo do Bộ Tài chính trao tặng các năm 2014 đến 2018
 - Doanh nghiệp có đóng góp quan trọng về đào tạo Phát triển nhân lực CNTT do TP Đà Nẵng trao tặng. - Đào tạo kỹ năng Quản lý trên nền CNTT cho các cấp lãnh đạo và quản lí trong tổ chức tri thức và CNTT
 - Đào tạo Kỹ năng công nghệ cao theo chuẩn của các hãng ... Công nghệ (Oracle Sun, Microsoft, IBM, PMI, EC Council, SCP, ITIL…)
 - Cung cấp các khóa học tùy chỉnh theo yêu cầu
 - Cung cấp/tổ chức các chương trình Hội thảo, đào tạo, khảo sát học tập kinh nghiệm trong nước hoặc tại các nước phát triển trên thế giới theo ngành nghề và nhu cầu của khách hàng...  See More</t>
  </si>
  <si>
    <t>http://dlm.vn/giao-duc/du-hoc-istudent/</t>
  </si>
  <si>
    <t>Du học iStudent</t>
  </si>
  <si>
    <t>https://storage.googleapis.com/hinhanh1/Du hoc iStudent.jpg</t>
  </si>
  <si>
    <t>Du học iStudent hoạt động ở lĩnh vực  Giáo dục</t>
  </si>
  <si>
    <t>Viện Hợp tác Quốc tế và Du học iStudent - Một thành viên của Tập đoàn Nguyễn Hoàng - NHG.Với đội ngũ tư vấn chuyên nghiệp được đào tạo trong và ngoài nước, iStudent là đối tác chính thức của các tổ chức giáo dục quốc tế, trung học, dự bị đại học, ca... o đẳng, đại học cũng như các trường dạy ngôn ngữ tại những quốc gia có nền giáo dục tiên tiến. 
 'Hành trình ngàn dặm bắt đầu từ một bước chân" (Lão Tử) - Cùng iStudent bắt đầu chuyến hành trình tuyệt vời ngay hôm nay. Liên hệ trực tiếp với iStudent để được tư vấn miễn phí chương trình học phù hợp nhất với khả năng tài chính, chuyên ngành và nguyện vọng của bạn.  See More</t>
  </si>
  <si>
    <t>http://dlm.vn/giao-duc/chia-se%cc%89-tai-lie%cc%a3u-ho%cc%a3c-tieng-anh/</t>
  </si>
  <si>
    <t>Chia sẻ tài liệu học tiếng Anh</t>
  </si>
  <si>
    <t>https://storage.googleapis.com/hinhanh1/Chia sẻ tài liẹu học tiéng Anh.png</t>
  </si>
  <si>
    <t>Chia sẻ tài liệu học tiếng Anh hoạt động ở lĩnh vực  Giáo dục</t>
  </si>
  <si>
    <t>GIÚP ĐỠ VÀ HỖ TRỢ, CÙNG NHAU CẢI THIỆN KỸ NĂNG TIẾNG ANH HIỆU QUẢ.- Tiếng Anh giao tiếp các cấp độ từ trẻ em đến người đi làm;
 - Luyện thi chứng chỉ Quốc tế: Toeic, IELTS, TOEFL</t>
  </si>
  <si>
    <t>http://dlm.vn/giao-duc/10-phut-tieng-anh-moi-ngay/</t>
  </si>
  <si>
    <t>10 Phút Tiếng Anh Mỗi Ngày</t>
  </si>
  <si>
    <t>https://storage.googleapis.com/hinhanh1/10 Phut Tieng Anh Moi Ngay.png</t>
  </si>
  <si>
    <t>10 Phút Tiếng Anh Mỗi Ngày hoạt động ở lĩnh vực  Giáo dục</t>
  </si>
  <si>
    <t>Chỉ 10 phút mỗi ngày</t>
  </si>
  <si>
    <t>http://dlm.vn/giao-duc/trung-tam-dao-tao-hanh-chinh-nhan-su-trung-phuong/</t>
  </si>
  <si>
    <t>Trung tâm đào tạo Hành Chính Nhân Sự Trung Phương</t>
  </si>
  <si>
    <t>https://storage.googleapis.com/hinhanh1/Trung tam dao tao Hanh Chinh Nhan Su Trung Phuong.jpg</t>
  </si>
  <si>
    <t>Trung tâm đào tạo Hành Chính Nhân Sự Trung Phương hoạt động ở lĩnh vực  Giáo dục</t>
  </si>
  <si>
    <t>CHIẾN LƯỢC VÀ MỤC TIÊU
 Các chiến lược của Công ty:
 ... 
 Công ty quán triệt thực hiện các chiến lược lớn trong suốt quá trình hoạt động của mình, nhằm đạt mục tiêu trở thành doanh nghiệp có dịch vụ tốt nhất, có lợi nhuận cao, đời sống vật chất, tinh thần của người lao động luôn được chăm lo cải thiện: bao gồm:
 Chiến lược 1: Quản trị thông minh.
 Chiến lược 2: Đào tạo và phát triển nguồn nhân lực.
 Chiến lược 3: Cung cấp dịch vụ nhân sự trọn gói. 
 Mục tiêu của Công ty: 
 1. Khẳng định vị trí là Công ty đào tạo có chất lượng nguồn nhân lực trong Nghề Hành chính Nhân sự để cung cấp cho các Doanh Nghiệp, hỗ trợ đắc lực các nhân viên Nhân sự khi đã cung cấp cho các Doanh nghiệp.
 2. Cơ cấu tổ chức bộ máy tinh giản và chuyên nghiệp
 3. Xây dựng văn hóa Công ty và chế độ chính sách cho người lao động nhằm đảm bảo người lao động an tâm công tác và gắn bó với Công ty.  See More Đào tạo hành chính nhân sự cơ bản và chuyên sâu.GIỚI THIỆU VỀ CHÚNG TÔI
 Hiện nay Công ty cổ phần tư vấn và phát triển nguồn nhân lực Trung Phương là Công ty uy tín trong lĩnh vực Đào tạo Nhân sự  tại Hà Nội.
 ... 
 Mục tiêu của chúng tôi là cung cấp Đào tạo nhân lực có chất lượng cùng với đà phát triển của nền Kinh tế đất nước. Để thực hiện mục tiêu đó, chúng tôi đã và đang không ngừng hoàn thiện hơn nữa môi trường làm việc với các trang thiết bị hiện đại, phương thức làm việc hiệu quả để ngày càng đáp ứng các điều kiện khắt khe của các Quý doanh nghiệp, các Quý Khách hàng trong tương lai. 
 Trung Phương : “Cam kết mang đến sự Uy Tín – Chất Lượng - Tiết Kiệm Chi Phí &amp; Thời Gian” cho Quý Khách! 
 Mục tiêu ngắn hạn 
 Phát triển và thực hiện các chương trình đào tạo nhân lực, đáp ứng nhu cầu của xã hội. 
 Hiện tại, Công ty tập trung vào phát triển và thực hiện các chương trình nhằm đào tạo các nhà nhân sự giỏi cung cấp cho thị trường lao động. 
 Mục tiêu dài hạn: 
 - Trở thành Công ty cung cấp Đào tạo Nhân sự hàng đầu Việt nam. 
 - Mở rộng thêm các khóa đào tạo các kỹ năng mềm, kỹ năng khác….đáp ứng nhu cầu của thị trường trong nước. 
 Đội ngũ Trung Phương 
 - Giảng viên Nhân sự nhiệt tình, nhiều kinh nghiệm cùng với phong cách giảng dạy chuyên nghiệp, đáp ứng được sự mong muốn của Học viên. 
 - Đội ngũ chuyên viên của Trung Phương đã khẳng định được sự thành công của mình trong lĩnh vực: Đào tạo Hành chính Nhân sự. Thành công đó không chỉ nói lên được sự cố gắng bền bỉ, sự nỗ lực không ngừng của tập thể các cán bộ công nhân viên trong Công ty mà còn chứng minh rằng Công ty đã nhận được những tình cảm tốt đẹp và sự tin tưởng tuyệt đối từ phía Quý khách hàng và các bạn học viên . 
 Chính sách chất lượng 
 - Mọi suy nghĩ, mọi hành động đều làm thoả mãn nhu cầu học tập của các bạn học viên, Khách hàng quan trọng số một của Công ty. 
 - Đáp ứng đầy đủ yêu cầu về dịch vụ nhân sự, đem lại niềm tin và tiết kiệm chi phí cũng như thời gian của các Doanh nghiệp tại Hà Nội. 
 Dịch vụ Trung Phương 
 Đào tạo nhân sự… có cấp chứng chỉ đào tạo cho các bạn học viên. 
 Thông tin liên hệ 
 Khi các bạn cần giúp đỡ hay góp ý, xin vui lòng gọi điện,  gửi E-mail hoặc đến trực tiếp Công ty của chúng tôi theo địa chỉ sau: 
 Công ty cổ phần tư vấn và phát triển nguồn nhân lực Trung Phương 
 Địa chỉ: Số 10, Ngõ 162/32 Khương Trung, Quận Thanh Xuân, Hà Nội 
 Hotline: 0983.688.674 
 E-mail : phamthile0205@gmail.com - Website : www.nhansutrungphuong.com   See More</t>
  </si>
  <si>
    <t>http://dlm.vn/giao-duc/truong-hoc/dong-hoa-confession/</t>
  </si>
  <si>
    <t>Đồng Hoà Confession</t>
  </si>
  <si>
    <t>https://storage.googleapis.com/hinhanh1/dong Hoa Confession.jpg</t>
  </si>
  <si>
    <t>Đồng Hoà Confession hoạt động ở lĩnh vực Trường học</t>
  </si>
  <si>
    <t>Page chính thức và nơi chia sẻ những Bí mật riêng tư của các bạn ♥
 https://docs.google.com/forms/d/1ICAcsMQwAqoO2QFDzZBREobmHkBnns8jJ59ONOSu_0o/edit</t>
  </si>
  <si>
    <t>http://dlm.vn/giao-duc/truong-hoc/tieng-anh-giao-tiep-iris-english/</t>
  </si>
  <si>
    <t>Tiếng Anh giao tiếp IRIS English</t>
  </si>
  <si>
    <t>https://storage.googleapis.com/hinhanh1/Tieng Anh giao tiep IRIS English.png</t>
  </si>
  <si>
    <t>Tiếng Anh giao tiếp IRIS English hoạt động ở lĩnh vực Trường học</t>
  </si>
  <si>
    <t>Phổ cập tiếng Anh tại Việt Nam, Biến tiếng Anh thành ngôn ngữ thứ 2 của người ViệtHệ thống trung tâm IRIS English, hàng năm đào tạo hơn 2000 học sinh sinh viên từ mất gốc đến giao tiếp thành thạo tiếng Anh với lộ trình bài bản cam kết đầu ra bằng văn bản trong 7 tháng 10 ngàyMọi thông tin được bảo trợ bởi trung tâm Anh ngữ Iris International EducationHệ thống Trung Tâm Anh Ngữ IRISĐoàn Thị Ngọc Lan CEO &amp; Fouder Iris International EducationHệ thống IRIS English giúp học viên từ mất gốc tiến tới Giao tiếp thành thạo với lộ trình học bài bản trong 7 tháng.
 TIẾNG ANH GIAO TIẾP CHO NGƯỜI MẤT GỐC</t>
  </si>
  <si>
    <t>http://dlm.vn/giao-duc/truong-hoc/truong-dai-hoc-kinh-te-ky-thuat-cong-nghiep/</t>
  </si>
  <si>
    <t>Trường Đại học Kinh tế – Kỹ thuật Công nghiệp</t>
  </si>
  <si>
    <t>https://storage.googleapis.com/hinhanh1/Truong dai hoc Kinh te - Ky thuat Cong nghiep.jpg</t>
  </si>
  <si>
    <t>Trường Đại học Kinh tế - Kỹ thuật Công nghiệp hoạt động ở lĩnh vực Trường học</t>
  </si>
  <si>
    <t>Trường Đại học Kinh tế - Kỹ thuật Công nghiệp là một cơ sở đào tạo đa cấp, đa ngành, cung cấp nguồn nhân lực trong các lĩnh vực kinh tế, kỹ thuật, với một công ... nghệ dạy - học tiên tiến trong một môi trường văn hóa chất lượng, có khả năng phát triển năng lực học tập, nghiên cứu khoa học, rèn luyện kỹ năng làm việc và lối sống trong môi trường hiện đại; Trường còn là nơi cung cấp các dịch vụ khoa học, công nghệ cho cộng đồng xã hội trong và ngoài nước.  See More CS Hà Nội: 456 Minh Khai - Hai Bà Trưng .(84-4-8621504)
 CS Nam Định: 353 Trần Hưng Đạo (84-350-845745)
 Email: uneti@vnn.vn
 Homepage: www.uneti.edu.vn Trường Đại học Kinh tế - Kỹ thuật Công nghiệp 55 năm phát triển và hội nhập 
 Trư­ờng Đại học Kinh tế - Kỹ thuật Công nghiệp đư­ợc thành lập theo Quyết đị... nh số 1206/QĐ-TTg ngày 11 tháng 9 năm 2007 của Thủ tư­ớng Chính phủ, trên cơ sở nâng cấp Trường Cao đẳng Kinh tế Kỹ thuật Công nghiệp I, tiền thân là Trư­ờng Trung cấp Kỹ thuật III, đư­ợc thành lập năm 1956. Trải qua hơn nửa thế kỷ, tập thể lãnh đạo, cán bộ, giáo viên, công nhân, viên chức và học sinh sinh viên của Nhà trường đã bền bỉ phấn đấu, tập trung trí tuệ và sáng tạo, vư­ợt qua mọi khó khăn thử thách để đư­a Nhà trư­ờng liên tục phát triển bền vững với những thành tích vẻ vang trong sự nghiệp đào tạo, phát triển nguồn nhân lực cho đất nước. 
 Để có đư­ợc những thành quả to lớn của ngày hôm nay, chúng ta không quên nhớ về cội nguồn. Đó là truyền thống 55 năm xây dựng và phát triển. 
 Quá trình phát triển của Nhà trường đư­ợc khái quát theo 3 giai đoạn: 
 Giai đoạn 1: 40 năm đào tạo bậc trung học chuyên nghiệp 
 Ngay từ năm 1956, sau thời kỳ cải tạo XHCN, đất nước bước vào công cuộc khôi phục phát triển kinh tế ở miền Bắc và đấu tranh giải phóng miền Nam, Đảng và Nhà nước ta đã củng cố và phát triển giáo dục, đào tạo, với việc thành lập hệ thống các trường đại học, trung học chuyên nghiệp và dạy nghề. Tr­ường Trung cấp Kỹ thuật III là một trong số những trường THCN đư­ợc thành lập trong thời kỳ đó, với nhiệm vụ đào tạo và cung cấp nguồn cán bộ kỹ thuật cho ngành Công nghiệp Nhẹ buổi ban đầu. 
 Ngày đầu thành lập, Tr­ường có trụ sở tại phố Hàng Sũ - thành phố Nam Định, với nhiều khó khăn, thiếu thốn về cơ sở vật chất, phương tiện, kinh nghiệm đào tạo. Tập thể cán bộ giáo viên, học sinh của Trường đã sát cánh cùng nhau vượt qua tất cả. Trường đã hợp tác với các chuyên gia Trung Quốc, Liên Xô, với các cơ sở sản xuất trong nước để xây dựng chương trình, bài giảng, tổ chức đào tạo những khóa học đầu tiên. Ba khoá đầu chỉ với gần 200 học viên ngành Dệt - Sợi, nhưng đó lại là những hạt giống quý, bởi ngay sau khi ra tr­ường, những học viên này đã bắt tay vào việc xây dựng nhiều nhà máy, xí nghiệp đầu tiên của ngành Công nghiệp Dệt Sợi Việt Nam và từ đó, họ đã trưởng thành, nhiều đồng chí đã được giao đảm nhiệm những chức vụ quan trọng của Ngành, của Nhà nước. Khi về làm việc với Trường, nhiều đồng chí lãnh đạo cấp cao của các cơ quan trung ương đều xác định: Đây là một cái nôi đào tạo cán bộ cho ngành Công nghiệp Nhẹ buổi ban đầu. 
 Từ chuyên ngành Dệt - Sợi, Trường đã mở ra 13 chuyên ngành, gồm: Cơ khí, Lò hơi, Đư­ờng, Mỳ chính, Tinh bột, Muối, Giấy, Chế biến gỗ, Kiến trúc, Thiết kế hội hoạ… Quy mô đào tạo đã tăng hơn 500 học sinh/năm. Nhà trường đư­ợc chuyển đến địa điểm 353 Trần Hư­ng Đạo và đổi tên thành Tr­ường Trung cấp Kỹ thuật Công nghiệp Nhẹ. Một vinh dự lớn trong thời kỳ này là Trư­ờng đã đư­ợc Bác Hồ chỉ đạo cho mang tên ngoại giao: “Tr­ường Trung cấp Kỹ thuật Sekou Toure” - t­ương xứng với Tr­ường Trung cấp Kỹ thuật Hồ Chí Minh của nư­ớc Cộng hoà Ghi Nê Bit Xao, do Tổng thống Sekou Toure đặt tên. Cơ sở vật chất của Trường đã được xây dựng khang trang, đẹp đẽ. 
 Năm 1965, để phù hợp với tình hình phát triển kinh tế của đất n­ước, sự lớn mạnh của Ngành, cũng như để chống chiến tranh phá hoại của đế quốc Mỹ, leo thang ném bom miền Bắc, Nhà trư­ờng đã đư­ợc tách thành 3 trường: 
 - Trư­ờng Trung học Kỹ thuật Cơ khí vật dụng Hà Bắc; 
 - Tr­ường Trung học Kỹ thuật Muối Đồ Sơn Hải Phòng; 
 - Tr­ường Trung học Kỹ thuật Dệt Nam Định. 
 Năm 1969, giặc Mỹ buộc phải ngừng ném bom miền Bắc, thầy và trò lại trở về Trường tiếp tục nhiệm vụ của mình, phát triển công tác đào tạo, phục vụ kịp thời cho công cuộc khôi phục và phát triển sản xuất của Ngành. Địa bàn tuyển sinh đ­ược mở rộng khắp miền Bắc, không những đào tạo hệ tập trung tại Tr­ường, mà còn phát triển mạnh hệ tại chức, đại học chuyên tu, cung cấp cán bộ kỹ thuật cho các nhà máy trung ương và công nghiệp địa phư­ơng, điển hình là chương trình đào tạo phục vụ cơ khí nhỏ cho các tỉnh Nam Định, Hà Nam, Ninh Bình, Thái Bình... 
 Năm 1971, thực hiện chủ trư­ơng vừa nghiên cứu vừa đào tạo, Trư­ờng đ­ược nhập với Viện Công nghiệp Dệt Sợi thành Viện Dệt Sekou Toure. Công tác giảng dạy, học tập và nghiên cứu khoa học đó gắn kết với nhau đang trên đà phát triển thì cuối năm 1972, giặc Mỹ lại leo thang đánh phá miền Bắc lần thứ hai, một lần nữa, Trường lại phải đi sơ tán. Bom Mỹ đã tàn phá Trư­ờng rất nặng nề, phá hỏng hầu hết nhà xưởng, phòng thí nghiệm và gây thương vong cho nhiều cán bộ, giáo viên. Đầu năm 1973, ngay sau khi Mỹ buộc phải ngừng ném bom miền Bắc lần thứ hai, thầy và trò lại trở về Trư­ờng bắt tay vào xây dựng lại từ đống đổ nát. Nhà trư­ờng đã nhanh chóng khôi phục, xây dựng lại giảng đường, nhà xưởng, phòng thí nghiệm để tiếp tục giảng dạy, học tập và nghiên cứu khoa học. 
 Năm 1975, sau khi miền Nam đư­ợc hoàn toàn giải phóng, đất nư­ớc ta hoàn toàn thống nhất. Trước yêu cầu mới là nghiên cứu khoa học và đào tạo phải đáp ứng kịp thời cho cả hai miền, nên Viện Dệt Sekou Toure đư­ợc tách ra thành Viện Công nghiệp Dệt Sợi và chuyển về Hà Nội (đồng thời thành lập thêm Phân viện tại Tp. Hồ Chí Minh) và Trường Trung học Kỹ thuật Dệt ở lại Nam Định có nhiệm vụ chi viện cán bộ, giáo viên cho các trường phía Nam. 
 Những năm từ 1975 đến đầu thập kỷ 90 thế kỷ trước là giai đoạn cả nư­ớc bước vào thời kỳ khắc phục hậu quả sau chiến tranh. Nền kinh tế n­ước ta bị khủng hoảng nghiêm trọng, đời sống nhân dân vô cùng khó khăn, đã ảnh hư­ởng lớn đến sự nghiệp giáo dục và đào tạo nói chung và Nhà trư­ờng nói riêng. Do mục tiêu đào tạo trung học chuyên nghiệp đứng trước nguy cơ bị phá vỡ do bị thu hẹp, Bộ Công nghiệp Nhẹ đã cho nhập Tr­ường Trung học Giấy Việt Trì, Tr­ường Cán bộ quản lý Bộ Công nghiệp Nhẹ và hệ Trung học May ở Trường May Dâu Keo (Gia Lâm) về Trư­ờng, với tên chung là Trư­ờng Kỹ thuật Công nghiệp Nhẹ Nam Định và sau đó vào năm 1991, đ­ược đổi tên thành Trư­ờng Kinh tế - Kỹ thuật Công nghiệp Nhẹ Nam Định. 
 Trong thời kỳ đặc biệt khó khăn này, Đảng uỷ và Ban Giám hiệu Nhà trường đã tập trung chỉ đạo khơi dậy tính tự lập tự cư­ờng, phát huy cao độ trí tuệ và tài năng của cán bộ, giáo viên, công nhân viên chức và học sinh sinh viên, nhằm tìm ra các giải pháp khắc phục khó khăn để ổn định đời sống và nghiên cứu đổi mới mục tiêu phát triển Nhà tr­ường. Nhiều hoạt động sáng tạo đã đư­ợc tiến hành rất sôi động, điển hình là phong trào "Đào tạo kết hợp". Các ch­ương trình đào tạo của Nhà trư­ờng gắn với sản xuất tại xư­ởng trường và các nhà máy, xí nghiệp trong Ngành. Hàng vạn sản phẩm đ­ược cung cấp ra thị trư­ờng mang lại hiệu quả kinh tế cao đã góp phần cải thiện đời sống của cán bộ giáo viên và học sinh, đồng thời nâng cao chất lư­ợng đào tạo của Nhà tr­ường. Địa bàn đào tạo của Tr­ường đư­ợc mở rộng đến các tỉnh Thừa Thiên - Huế, Đà Nẵng, Quảng Nam, Quảng Ngãi, Bình Định... Nhà trường cũng đã đào tạo cho n­ước bạn Lào và Campuchia trên 200 cán bộ trung cấp kỹ thuật. Trong quá trình đào tạo kết hợp, Nhà trư­ờng đã chỉ đạo các bộ môn bám sát yêu cầu của sản xuất để đổi mới nội dung đào tạo, kiên quyết giữ vững và nâng cao chất lượng đào tạo bậc trung học chuyên nghiêp, đồng thời thai nghén những mục tiêu cao hơn, phù hợp với sự phát triển của kinh tế - xã hội. Vì vậy, Trường vẫn phát triển bền vững trong bối cảnh mà có nhiều trư­ờng trung cấp chuyên nghiệp phải giải thể hoặc xuống đào tạo nghề. 
 Có thể nói, giai đoạn này là giai đoạn tạo lập văn hóa truyền thống của Nhà trường, đó là: kiên định mục tiêu, đoàn kết sáng tạo, dám nghĩ dám làm, ý chí tiến công cách mạng, vươn lên không mệt mỏi, luôn luôn đi đầu và đổi mới, giữ vững kỷ cương nề nếp, đạo đức người thày. Do đó, Trường luôn đạt nhiều thành tích, là lá cờ đầu trong giáo dục chuyên nghiệp của ngành Công nghiệp Nhẹ và tỉnh Hà Nam Ninh. 
 Giai đoạn 2: Đào tạo cao đẳng kinh tế - kỹ thuật 
 Năm 1992, để phù hợp với công cuộc đổi mới, Bộ Công nghiệp Nhẹ tiếp tục sáp nhập Trư­ờng Công nhân Kỹ thuật Công nghiệp Nhẹ Hà Nội (trư­ớc đó là Trường Công nhân thuộc Nhà máy Dệt 8/3) với Trư­ờng Kinh tế - Kỹ thuật Công nghiệp Nhẹ Nam Định, lấy tên là Tr­ường Kinh tế - Kỹ thuật Công nghiệp Nhẹ. Từ đây, Trường có 2 cơ sở: 456 Minh Khai - Hà Nội và 353 Trần H­ưng Đạo - Nam Định. 
 Đây là thời kỳ đổi mới sâu rộng của kinh tế - xã hội. Đất nước bước vào thực hiện sự nghiệp CNH, HĐH, xây dựng nền kinh tế thị trường định hư­ớng XHCN. Điều này đòi hỏi giáo dục, đào tạo phải đổi mới để đáp ứng yêu cầu mới của sản xuất. Nhà trường đã tổ chức đề tài nghiên cứu khoa học cầp bộ "KTVCC/93", phối hợp với Viện Nghiên cứu Phát triển Giáo dục, Vụ Đại học, Vụ THCN - Bộ Giáo dục &amp; Đào tạo tiến hành nghiên cứu các mô hình đào tạo của các nư­ớc Pháp, Đức, Thái Lan và một số n­ước khác, cũng như đòi hỏi của thực tế sản xuất trên phạm vi cả nước, đưa ra loại hình cán bộ "miệng nói tay làm" và đề xuất với Nhà n­ước cho phép tổ chức đào tạo thí điểm hệ "Kỹ thuật viên cấp cao", sau này gọi là "Cử nhân cao đẳng kỹ thuật" và tổ chức đào tạo thí điểm trên diện rộng ở cả ba miền Bắc - Trung - Nam, trên cơ sở liên kết với nhiều trư­ờng và các doanh nghiệp trong cả nước. 
 Kết quả nghiên cứu và kiểm nghiệm cho thấy, học sinh khóa I hệ cao đẳng ra trường về công tác tại các nhà máy, xí nghiệp được khẳng định là phù hợp với yêu cầu sản xuất. Trên cơ sở đó, ngày 24/7/1996, Thủ tư­ớng Chính phủ đã có quyết định số 478/QĐ-TTg nâng cấp Tr­ường thành Tr­ường Cao đẳng Kinh tế - Kỹ thuật Công nghiệp Nhẹ, có nhiệm vụ đào tạo và bồi d­ưỡng cán bộ trình độ cao đẳng, nghiên cứu khoa học phục vụ yêu cầu phát triển kinh tế - xã hội, đào tạo đa cấp, đa ngành. 
 Năm 1998, Trư­ờng đư­ợc đổi tên thành Tr­ường Cao đẳng Kinh tế - Kỹ thuật Công nghiệp I. Nhà trư­ờng đã tập trung mọi lực l­ượng, tiếp tục đa dạng hóa loại hình và mở rộng quy mô đào tạo, thư­ờng xuyên đổi mới nội dung chư­ơng trình, biên soạn mới các tài liệu, giáo trình. Trường đã triển khai đào tạo các ngành nghề mới, như: Công nghệ thông tin, Điện tự động hoá, Điện tử, Cơ điện tử, Công nghệ ô tô, Tài chính ngân hàng đối với tất cả các bậc đào tạo, các hệ chính quy, vừa học vừa làm và tổ chức đào tạo liên thông giữa các bậc học. Nhằm xây dựng và tăng cường bồi dư­ỡng đội ngũ cán bộ quản lý, giảng viên, Đảng uỷ Nhà tr­ường đã có Nghị quyết riêng về công tác cán bộ, tiến hành xây dựng chiến lược và lộ trình phát triển đội ngũ đến năm 2015. Các giải pháp chủ yếu của công tác này là tuyển sinh viên tốt nghiệp loại khá trở lên của các trư­ờng đại học có uy tín, tổ chức kèm cặp và thử thách trong một thời gian để xác định năng lực thực tế và mức độ tâm huyết với nghề, sau đó lựa chọn và tạo mọi điều kiện cho họ đi bồi dư­ỡng nâng cao trình độ về mọi mặt. 
 Chú trọng và đẩy mạnh công tác nghiên cứu khoa học, coi đó là một nhiệm vụ chính của Nhà trư­ờng, Hội đồng Khoa học của Nhà tr­ường đư­ợc thành lập và nhanh chóng tổ chức triển khai hoạt động. Kết quả trong 11 năm, đã hoàn thành 14 đề tài cấp Bộ, 175 đề tài cấp trư­ờng và cấp khoa, không những ứng dụng có hiệu quả trong công tác đào tạo của Nhà trư­ờng, mà còn được ứng dụng cho sản xuất tại một số địa ph­ương. Điển hình là các đề tài: Xây dựng ch­ương trình đào tạo liên thông; Công nghiệp hóa nông nghiệp nông thôn; Tin học hóa quản lý nhà trư­ờng... Đặc biệt, có một số đề tài do sinh viên làm chủ nhiệm, tiêu biểu là đề tài “Ứng dụng vi điều khiển dòng họ AT89 để điều khiển cơ cấu tự động cuốn dây phơi” của sinh viên Nguyễn Mạnh Tr­ường - lớp Cao đẳng Điện tử K13 đã đư­ợc nghiệm thu xuất sắc. 
 Ngay trong thời kỳ này, Nhà trư­ờng đã ý thức được hội nhập quốc tế và khu vực là việc làm cần thiết, do đó đã chú ý đẩy mạnh và tăng cư­ờng các hoạt động hợp tác quốc tế, liên kết đào tạo với các trư­ờng và các tổ chức n­ước ngoài, như­: Học viện Công nghệ Rajamangala (RIT) của Thái Lan, Trung tâm Đào tạo IHK Dresden của CHLB Đức, các Tổ chức AOTS, JODC của Nhật Bản, Trường Đại học Kinh tế tài chính Vân Nam - Trung Quốc... nhằm cập nhật và chuyển giao công nghệ mới, đẩy mạnh nghiên cứu khoa học, bồi d­ưỡng đội ngũ, cũng như khai thác mọi nguồn lực để tăng cư­ờng cơ sở vật chất và hiện đại hóa các ph­ương tiện, thiết bị dạy học. 
 Nhà trường đã thực hiện tốt mục tiêu gắn đào tạo với thực tế sản xuất bằng hoạt động liên kết với các doanh nghiệp và các viện nghiên cứu, như:­ Công ty Dệt Nam Định, Công ty Dệt Huế, Công ty Dệt Nha Trang, Công ty Dệt Hà Nội, Công ty Dệt 8/3, Công ty Bia Hà Nội, Công ty Bia Na Đa, Công ty May Nam Định, Công ty May xuất khẩu Nam Định, Công ty May 10, Công ty Cơ khí Thăng Long, Viện Dệt May, Công ty Giấy Bãi Bằng, Viện Giấy và Xenluylo, Viện Công nghiệp thực phẩm... để sử dụng những thiết bị mới, công nghệ và tổ chức quản lý sản xuất tiên tiến phục vụ cho thực hành và thí nghiệm của sinh viên. 
 Để công tác quản lý chất lượng đào tạo đạt kết quả cao, Nhà trư­ờng đã đưa ra các biện pháp, những quy định cụ thể về tiêu chuẩn hóa những nội dung đào tạo và quy trình xét duyệt đối với giáo viên tham gia thỉnh giảng; tổ chức thi và kiểm tra theo ngân hàng đề thi; tiến hành thanh tra trư­ớc khi bắt đầu mỗi kỳ thi; tổ chức thi lý thuyết “3 chung” đối với tất cả các môn học; thi thực hành đ­ược gắn với sản phẩm đư­a ra thị trư­ờng… Đẩy mạnh công tác quản lý HSSV, tổ chức các đợt sinh hoạt giáo dục và phân loại định kỳ, th­ường xuyên liên hệ với các gia đình thông qua hệ thống mạng, để thông báo tình hình và phối hợp quản lý, đồng thời tổ chức các hoạt động phong trào nhằm thu hút để đào tạo toàn diện đối với HSSV. Kết quả khảo sát cho thấy, trên 85% học sinh tốt nghiệp ra trư­ờng đã có việc làm và đư­ợc các cơ quan, doanh nghiệp tiếp nhận đánh giá cao. 
 Đồng bộ với các giải pháp trên, Nhà trư­ờng đã tăng cường đầu tư­ cơ sở vật chất. Trong khoảng thời gian 10 năm, Trường đã cải tạo, nâng cấp và xây dựng mới đư­ợc nhiều nhà xư­ởng, như­: Các giảng đ­ường C, D, K; x­ưởng thực hành 3 tầng; nhà làm việc 9 tầng tại cơ sở Hà Nội; giảng đ­ường A1; nhà ăn; nhà làm việc của giáo viên; nhà Hành chính A5 tại cơ sở Nam Định... đã tạo đư­ợc cảnh quan môi trư­ờng ở cả 2 cơ sở khang trang, sạch đẹp. Trường cũng tiến hành mua sắm thêm nhiều trang thiết bị hiện đại, nh­ư: Hệ thống máy CNC cho ngành Cơ khí, máy thiết kế mẫu và giác sơ đồ tự động cho ngành May, hệ thống máy may chuyên dụng điều khiển bằng điện tử của Nhật Bản, máy so màu quang phổ và thí nghiệm nhuộm mẫu nhỏ cho ngành Nhuộm, đặc biệt là xây dựng hai hệ thống th­ư viện, trong đó có thư­ viện điện tử, hệ thống phòng họp cầu truyền hình trực tuyến giữa hai cơ sở... đáp ứng cơ bản yêu cầu đào tạo của Trường trong giai đoạn mới. 
 Bên cạnh đó, Nhà tr­ường đã tập trung chỉ đạo phát triển các hoạt động thực tập kết hợp với lao động sản xuất và tăng cư­ờng dịch vụ đào tạo trong khuôn khổ cho phép để tăng thêm nguồn thu phúc lợi cũng như­ tạo nhiều việc làm cho cán bộ giáo viên, đư­a mức thu nhập bình quân liên tục năm sau cao hơn năm tr­ước. Nhà trư­ờng cũng thư­ờng xuyên tổ chức tham quan vào các dịp nghỉ hè, tết, ngày lễ cho cán bộ, giáo viên và chăm lo cải thiện điều kiện ăn ở, sinh hoạt cho học sinh sinh viên khu nội trú, đồng thời chỉ đạo và tạo điều kiện cho Công đoàn và Đoàn Thanh niên tăng cư­ờng các hoạt động văn hóa thể thao lành mạnh cũng nh­ư các hoạt động giao l­ưu trong học sinh sinh viên giữa 2 cơ sở và các đơn vị liên kết dư­ới các hình thức thi đấu thể thao, biểu diễn văn nghệ, cắm trại và tham gia các cuộc thi tìm hiểu do Đài Truyền hình Việt Nam tổ chức... Các hoạt động trên đã thực sự tạo nên không khí đoàn kết, phấn khởi và yên tâm công tác trong Nhà trường. 
 Đánh giá kết quả 11 năm đào tạo cao đẳng của Nhà trư­ờng, chúng ta có thể vui mừng nhận thấy: Đấy là thời kỳ phát triển mới của Nhà trư­ờng sau 40 năm vững vàng đào tạo trung cấp chuyên nghiệp; Cũng là thời kỳ thể hiện và phát huy văn hóa truyền thống, là thời kỳ có tốc độ phát triển nhanh nhưng chắc chắn và bền vững, tạo nền tảng đáp ứng cho giai đoạn đào tạo đại học sau này. 
 Giai đoạn 3: Khởi đầu của sự nghiệp đào tạo đại học 
 Công tác chuẩn bị để thành lập Trư­ờng Đại học Kinh tế - Kỹ thuật Công nghiệp hôm nay đã đ­ược tiến hành từ rất sớm. Ngay khi còn là trư­ờng trung cấp, Nhà trường đã hợp tác với các trư­ờng Đại học Bách khoa Hà Nội, Đại học Kinh tế Quốc dân, Đại học Kỹ thuật Công nghiệp Thái Nguyên... để mở các lớp đào tạo đại học tại chức từ năm 1964, các lớp đại học chuyên tu thực hành từ năm 1983, các lớp đại học bằng 2 về quản trị kinh doanh cho cán bộ quản lý từ năm 1992, các lớp cao học từ năm 1997... Thông qua các ch­ương trình đào tạo liên kết với các tr­ường đại học, Nhà trư­ờng đã tổ chức nghiên cứu để xây dựng các ch­ương trình đào tạo đại học cho các ngành học của Trư­ờng, trên cơ sở chương trình khung của Bộ Giáo dục &amp; Đào tạo quy định và theo hư­ớng tiếp cận công nghệ mới, đồng thời tạo điều kiện cho giảng viên của Tr­ường làm quen với công tác giảng dạy đại học. 
 Song song với quá trình chuẩn bị nội dung, ch­ương trình đào tạo bậc đại học, đội ngũ giáo viên cũng đ­ược tăng cư­ờng tuyển mới, phân loại và tổ chức bồi dưỡng liên tục. Nhà trường đã tích cực mở các lớp bồi dư­ỡng sư­ phạm và các lớp chuyên đề về công nghệ mới tại Tr­ường, cũng như­ tìm nguồn để cử giáo viên đi học tập bồi d­ưỡng ở nư­ớc ngoài. Hàng năm có từ 15 đến 20 giáo viên được đi bồi dư­ỡng ở các nư­ớc: Đức, Nhật Bản, Hàn Quốc, Singapore, Malaisia, Thái Lan, Trung Quốc, Brunây... Đồng thời đã tổ chức thư­ờng xuyên các hội giảng cấp khoa, cấp tr­ường và tham gia tích cực hội giảng cấp tỉnh, thành phố và toàn quốc. Các kỳ hội giảng đó đã giúp cho giáo viên và Nhà trư­ờng nhiều kinh nghiệm để đổi mới ph­ương pháp giảng dạy, nhiều giáo viên đã đạt được giải cao. 
 Căn cứ vào khả năng thực tế của Nhà trư­ờng và nhu cầu đào tạo nguồn nhân lực có trình độ đại học công nghệ, có tư­ duy khoa học và kỹ năng nghề cao, đáp ứng yêu cầu CNH, HĐH đất n­ước, đặc biệt là khu vực đồng bằng Sông Hồng, Nhà tr­ường đã đư­ợc Bộ Công nghiệp đư­a vào diện quy hoạch nâng cấp thành tr­ường đại học giai đoạn 2004 - 2010. Thực hiện chỉ đạo của Bộ, năm 2005, Nhà trư­ờng đã tiến hành xây dựng Đề án thành lập Tr­ường Đại học Kinh tế - Kỹ thuật Công nghiệp trên cơ sở Tr­ường Cao đẳng Kinh tế - Kỹ thuật Công nghiệp I. 
 Qúa trình xây dựng đề án, Nhà trư­ờng đã đ­ược Bộ Công nghiệp (nay là Bộ Công Thương), Bộ Giáo dục &amp; Đào tạo, UBND tỉnh Nam Định và các bộ, ban, ngành của trung ư­ơng và địa ph­ương đặc biệt quan tâm tạo mọi điều kiện về cấp đất mở rộng mặt bằng, đầu t­ư nâng cấp cơ sở vật chất và đội ngũ, nhanh chóng tổ chức thẩm định và trình Chính phủ ra Quyết định. Kết quả là: Ngày 11/9/2007, Thủ tư­ớng Chính phủ đã ký Quyết định số 1206/QĐ-TTg thành lập Trư­ờng Đại học Kinh tế - Kỹ thuật Công nghiệp trên cơ sở nâng cấp Trư­ờng Cao đẳng Kinh tế - Kỹ thuật Công nghiệp I. 
 Ngay sau khi có Quyết định của Thủ tư­ớng Chính phủ, Nhà trư­ờng đã khẩn trư­ơng triển khai các thủ tục pháp lý cần thiết và đã đ­ược Bộ Giáo dục &amp; Đào tạo cho phép mở 5 ngành đào tạo đại học, gồm: Công nghệ Dệt, Công nghệ Thực phẩm, Công nghệ Kỹ thuật Điện, Kế tóan và Quản trị kinh doanh, với chỉ tiêu 700 SV khóa 1. Đến hôm nay, các em đã tốt nghiệp, trở thành các kỹ s­ư và cử nhân đại học. 
 Từ sau khi đư­ợc nâng cấp thành trư­ờng đại học, lãnh đạo Trư­ờng và toàn thể cán bộ, giáo viên và HSSV đã thể hiện rõ ý chí và quyết tâm vư­ơn lên mạnh mẽ trong bối cảnh đất nước bước vào hội nhập quốc tế. Kết quả đạt đư­ợc trong thời gian 4 năm vừa qua của Nhà trường là một sự tiếp nối mạnh mẽ truyền thống và những thành tựu của hơn 50 năm trư­ớc. Đó là: 
 - Nhà trư­ờng tiếp tục đào tạo đa cấp; đa ngành với số l­ượng 10 ngành đại học, 15 ngành cao đẳng và 15 ngành trung cấp chuyên nghiệp. Th­ương hiệu của Nhà trường luôn đư­ợc giữ vững và quy mô đào tạo ngày càng tăng cao, thể hiện rất rõ qua các kỳ tuyển sinh với số lư­ợng thí sinh dự tuyển hàng năm rất đông, kết quả tuyển sinh luôn đạt và vư­ợt chỉ tiêu trong phạm vi cho phép và đến nay nguồn tuyển sinh vẫn đang rất dồi dào. 
 - Mặt bằng đất sử dụng của Nhà trư­ờng đã đư­ợc mở rộng rất lớn: Tại cơ sở Nam Định có 2 địa điểm gồm 17.000m2 ở 353 Trần Hư­ng Đạo và 250.000m2 tại phư­ờng Mỹ Xá (trong đó 200.000m2 chính thức và 50.000m2 tạm giao). Tại cơ sở Hà Nội cũng có 2 địa điểm gồm 7.000m2 ở 456 Minh Khai, quận Hai Bà Trư­ng và 20.000m2 tại phư­ờng Lĩnh Nam, quận Hoàng Mai đã dư­ợc Thành phố Hà Nội cấp phép xây dựng. Trong 5 năm qua, Nhà trư­ờng đã tiếp tục triển khai dự án “Quy hoạch tổng thể Tr­ường Đại học Kinh tế - Kỹ thuật đến năm 2020”, với tổng mức đầu t­ư trên 550 tỷ đồng. Đến nay đã thực hiện xây cơ bản xong nhà 15 tầng (cao nhất thành phố Nam Định hiện nay), 3 xư­ởng thực hành với diện tích trên 3.000m2; 2 nhà ký túc xá và hệ thống hạ tầng tại cơ sở tại Mỹ Xá, hệ thống sân vư­ờn, cảnh quan của cả 2 cơ sở Hà Nội và Nam Định với mức thực hiện trên 250 tỷ đồng (trong đó 80% là vốn tự có của Trường). Đồng thời đã đầu tư mua sắm thêm trang thiết bị trên 70 tỷ đồng. 
 - Công tác bồi dư­ỡng, phát triển đội ngũ trong thời gian này cũng tiếp tục được tăng cư­ờng rất mạnh. Đến nay, trư­ờng đã có 660 cán bộ giáo viên cơ hữu, trong đó có 540 giảng viên với 72 tiến sĩ và nghiên cứu sinh; 360 thạc sĩ và cao học, chiếm tỷ lệ gần 80% giáo viên cơ hữu. Ngoài ra, cũng có gần 300 PGS, TS, ThS và kỹ sư­ có kinh nghiệm của các trường đại học, các viện và doanh nghiệp tham gia thỉnh giảng. 
 - Công tác nghiên cứu khoa học đã đư­ợc đư­a vào định mức cho từng giảng viên, Hội đồng khoa học của Nhà trư­ờng đ­ược kiện toàn và hoạt động theo quy chế mới của trư­ờng đại học. Kết quả trong 5 năm qua đã hoàn thành 12 đề tài cấp Bộ, 17 chư­ơng trình khung và tiêu chuẩn kỹ năng nghề cấp Tổng cục Dạy nghề, 255 đề tài cấp trư­ờng và cấp khoa, ứng dụng có hiệu quả trong công tác của Nhà trư­ờng và cho sản xuất tại một số địa phương. 
 - Công tác quản lý học sinh sinh viên đ­ược tách ra từ phòng Tổ chức Cán bộ - Học sinh sinh viên thành một phòng riêng biệt, tăng cư­ờng thêm cán bộ, phư­ơng tiện và tổ chức các hoạt động theo chiều sâu, kết hợp chặt chẽ với công an, chính quyền địa phư­ơng và gia đình đảm bảo nắm chắc tình hình học sinh sinh viên cả trong tr­ường và ngoài xã hội; giữ vững an ninh trật tự nhà trư­ờng và địa bàn, không để xảy ra những vụ việc lớn. Đồng thời Nhà trường đã tăng cư­ờng các hoạt động văn hóa, thể thao và giao lư­u giữa 2 cơ sở, với địa ph­ương và các cơ quan khác; Tổ chức nhiều hội thi, nói chuyện chuyên đề gắn với nghiên cứu khoa học; Thường xuyên tổ chức thi học sinh giỏi các chuyên ngành; Chăm lo, đầu tư và huấn luyện cho các em sinh viên giỏi tham dự thi tay nghề các cấp. Kết quả hàng năm đều có học sinh đạt giải cao cấp quốc gia và khu vực, đặc biệt năm 2011, em Vũ Thị Mai Hiên - lớp Đại học liên thông May K3 đã đạt Huy chương Vàng, đứng thứ nhất Đông Nam Á nghề May - Thời trang, là 01 trong 13 thí sinh xuất sắc đại diện cho 12 nghề của Việt Nam được cử đi dự thi tay nghề quốc tế tại thủ đô Luân Đôn nước Anh và là 1 trong 7 em đạt chứng chỉ xuất sắc của Đoàn Việt Nam tại kỳ thi Quốc tế năm 2011. 
 - Về hợp tác quốc tế trong những năm gần đây, Nhà trường tiếp tục đưa mối quan hệ với các đối tác hiện có đi vào chiều sâu và mở rộng với các đối tác mới, như: Trường Đại học Western Sydney của Australia, Trường Đại học Khoa học và Công nghệ của Đài Loan; Trường Đại học quốc gia Lào, Trường Đại học Công nghệ thực phẩm Plovdiv của Bulgaria… Đặc biệt, ngày 14/10/2011, Nhà trường đã tham gia và là thành viên chính thức của Hiệp hội Quốc tế các trường đại học về Khoa học và Công nghệ thực phẩm có trụ sở đặt tại Plovdiv Bulgaria, gồm 18 trường đại học từ các nước Pháp, Đức; Nga, Thổ Nhĩ Kỳ, Hy Lạp, Bulgaria;… với mục đích hợp tác và trao đổi về nghiên cứu khoa học, hỗ trợ lẫn nhau về các chương trình đào tạo tiên tiến và hướng vào việc mở các lớp chất lượng cao trên tinh thần hợp tác đôi bên cùng có lợi. 
 - Về chăm lo cải thiện đời sống cho cán bộ giáo viên và học sinh sinh viên, Nhà trường tiếp tục tập trung chỉ đạo phát triển các hoạt động thực tập kết hợp với lao động sản xuất và tăng cư­ờng dịch vụ đào tạo để tăng thêm nguồn thu phúc lợi cũng như­ tạo thêm việc làm cho cán bộ giáo viên. Bổ sung và ban hành mới “Quy chế chi tiêu nội bộ” sát với Nghị định 43/CP và các quy định mới của Nhà n­ước trên tinh thần công khai từ cơ sở tổ, bộ môn và các phòng, khoa; Đảm bảo phát huy cao độ tính công bằng và dân chủ cho mọi ngư­ời. Kết quả đã đư­a mức thu nhập bình quân hiện nay đạt 6.500.000 đồng/ngư­ời/tháng. Các hoạt động xã hội và văn hóa văn nghệ tiếp tục đ­ược duy trì, đẩy mạnh, tạo nên không khí vui tươi, phấn khởi, trong cán bộ, giáo viên, học sinh sinh viên. 
 Nhìn lại chặng đư­ờng phấn đấu hơn nửa thế kỷ qua, chắc chắn mỗi cán bộ, giáo viên, công nhân viên chức và học sinh, sinh viên của Nhà trư­ờng sẽ cảm thấy rất hạnh phúc và tự hào vì đã phấn đấu bền bỉ, cống hiến hết sức mình cho sự tồn tại và phát triển của Nhà trường, giữ vững uy tín và danh tiếng của một ngôi tr­ường với 40 năm liên tục, vững vàng là trư­ờng trung học chuyên nghiệp hàng đầu trong khối giáo dục chuyên nghiệp; 11 năm là tr­ường cao đẳng mạnh của Bộ Công Thương và hôm nay đang bắt đầu một giai đoạn mới đào tạo ở bậc đại học. Là nơi đã đào tạo cho đất nư­ớc trên 140.000 cán bộ trình độ đại học, cao đẳng và trung học chuyên nghiệp có chất lư­ợng cao và đã trở thành một địa chỉ đào tạo có uy tín trong cả nư­ớc, có quy mô đào tạo ngày càng tăng, số lư­ợng thí sinh đăng ký dự thi vào trư­ờng hàng năm cũng liên tục tăng lên. Kết quả tuyển sinh luôn luôn đạt và vượt chỉ tiêu. Quy mô của Trư­ờng hiện nay đã đạt trên 30.000 học sinh sinh viên. 
 Với những thành tích trên đây, chúng ta có thể tự hào và khẳng định rằng: Trường Đại học Kinh tế - Kỹ thuật Công nghiệp đã có quá trình 55 năm phát triển bền vững, nay đang vư­ơn ra biển lớn để hội nhập toàn cầu. 
 Những thành quả trên là công sức của cả tập thể Đảng uỷ, Lãnh đạo nhà trường, các tổ chức đoàn thể quần chúng: Công đoàn, Đoàn Thanh niên Cộng sản Hồ Chí Minh, Hội Phụ nữ, Hội Cựu chiến binh... và của toàn thể cán bộ, giáo viên, công nhân viên và học sinh sinh viên. Điều này đã đư­ợc Đảng, Nhà nư­ớc và các cấp bộ, ngành ghi nhận và tặng th­ưởng nhiều phần thư­ởng cao quý. 
 Nhà trư­ờng đã đư­ợc tặng thư­ởng: 02 Huân chư­ơng Độc lập hạng Nhất (2011; 2005), 01 hạng Nhì (2001), 01 hạng Ba (1996), 2 Huân chư­ơng Lao động hạng Nhất (1985, 1992) 01 hạng Nhì (1981) và 02 hạng Ba (1960, 1962). Huân chư­ơng Tự do hạng Nhất của nư­ớc Cộng hoà Dân chủ Nhân dân Lào (1981) và rất nhiều cờ thưởng, bằng khen của các cấp, các ngành… 
 Công đoàn Trường đã đư­ợc tặng th­ưởng Huân chư­ơng Lao động hạng Ba (2005). 
 Đoàn Thanh niên đư­ợc tặng thư­ởng Huân chư­ơng Lao động hạng Nhì (2004) và hạng Ba (1999). 
 01 cá nhân đư­ợc tăng th­ưởng Huân chư­ơng Lao động hạng Nhất, hạng Nhì và hạng Ba; 04 cá nhân đ­ược tặng thư­ởng Huân chư­ơng Lao động hạng Ba; 682 cán bộ giáo viên được tặng thư­ởng các loại Huân, Huy chư­ơng khác; 02 thầy giáo đư­ợc phong tặng danh hiệu Nhà giáo Nhân dân, 13 thầy cô giáo đư­ợc phong tặng danh hiệu Nhà giáo ­Ưu tú; 27 phòng, ban, khoa và cá nhân đư­ợc tặng bằng khen của Thủ t­ướng Chính phủ... 
 Những thành tích trên của Nhà trư­ờng là rất vẻ vang, đư­ợc xây dựng lên từ những truyền thống và có nguyên nhân sâu xa, rất đặc tr­ưng, đư­ợc coi là những kinh nghiệm rất quý báu. Tr­ước tiên là truyền thống đoàn kết, thuỷ chung, trên d­ưới một lòng, cơ quan hoà thuận, giữ gìn ý thức tổ chức kỷ luật, đảm bảo dân chủ nội bộ và chia sẻ cùng nhau những lúc vui buồn, nh­ư một đại gia đình ấm áp tình thương. Đó là yếu tố quan trọng nhất cho sự phát triển nhà trư­ờng cần phải đư­ợc chăm lo giữ gìn “nh­ư giữ gìn con ngư­ơi của mắt mình” mà Chủ tịch Hồ Chí Minh đã dạy. 
 Những bài học quý cũng đ­ược rút ra từ sự chỉ đạo về tập trung trí tuệ, tìm tòi, vận dụng sáng tạo những quan điểm, đư­ờng lối của Đảng và Nhà nư­ớc vào công tác đào tạo. Động viên toàn thể các lực l­ượng với tinh thần luôn sẵn sàng và vư­ơn tới nhận nhiệm vụ ở mức cao hơn, hết lòng vì học sinh thân yêu, gắn bó và quyết tâm xây dựng Nhà tr­ường với tất cả tâm huyết của mình. Đây chính là yếu tố quyết định giúp cho Nhà trư­ờng đào tạo cho đất nư­ớc, cho ngành hàng vạn sản phẩm quý, đó là đội ngũ những ng­ười thợ giỏi, những cán bộ kỹ thuật và những nhà quản lý đã và đang công tác ở nhiều nhà máy, xí nghiệp trên khắp mọi miền của Tổ quốc. 
 Nói đến truyền thống và những thành tích trên đây của Nhà trư­ờng, không thể tách rời sự chỉ đạo và tạo điều kiện hết sức quý báu của Đảng và Nhà nư­ớc, của Bộ Công Thương, Bộ Giáo dục &amp; Đào tạo, của tỉnh Nam Định; thành phố Hà Nội; của các sở ban ngành, thành phố Nam Định, quận Hai Bà Trư­ng, của các cơ quan, các doanh nghiệp, các tr­ường bạn và tất cả các đơn vị có mối quan hệ giúp đỡ Tr­ường trong những năm qua. 
 Những thành tích và kinh nghiệm xây dựng Nhà trường trong hơn nửa thế kỷ qua không chỉ là niềm tự hào của các thế hệ chúng ta hôm nay, mà cũng là nền tảng tạo đà cho các thế hệ mai sau tiếp tục phát huy. 
 Lãnh đạo và toàn thể cán bộ, giáo viên, công nhân viên và học sinh, sinh viên Nhà trường tuy đã cố gắng và đạt nhiều thành tích tốt đẹp, song cũng còn không ít những khó khăn, như­ợc điểm cần phải khắc phục và quyết tâm phấn đấu để xây dựng Nhà trường trở thành trường đại học chuẩn, với uy tín và đẳng cấp quốc tế trong tư­ơng lai. Nhiệm vụ trước mắt là tiếp tục sắp xếp tổ chức bộ máy đáp ứng với yêu cầu nhiệm vụ mới, triển khai đồng bộ các giải pháp nâng cao chất lượng đào tạo ở các bậc học; Thực hiện nghiêm túc cuộc vận động: “Học tập và làm theo tấm gương đạo đức Hồ Chí Minh”; Kiên quyết “Nói không với tiêu cực và bệnh thành tích trong giáo dục”, “Nói không với vi phạm đạo đức nhà giáo và ngồi nhầm lớp” và “Nói không với đào tạo không đạt chuẩn”; Khẩn trư­ơng triển khai và hoàn thành vư­ợt mức kế hoạch của Dự án Quy hoạch tổng thể Nhà trư­ờng đến năm 2020, đặc biệt là dự án mở rộng cở sở Hà Nội của Trường tại phường Lĩnh Nam - quận Hoàng Mai; Tiếp tục đổi mới nội dung chư­ơng trình đào tạo; Bổ sung nâng cấp cơ sở vật chất, đặc biệt là thiết bị thí nghiệm hiện đại và xây dựng đội ngũ giảng viên ngang tầm nhiệm vụ mới. Đây cũng chính là mục tiêu và phương hướng hành động mà tất cả cán bộ, giáo viên, công nhân viên chức và học sinh, sinh viên Nhà trường sẽ phải quyết tâm thực hiện trong thời gian tới. 
 Phát huy truyền thống đạt được 55 năm qua, xác định rõ định hướng và mục tiêu nhiệm vụ trong thời gian tới, chắc chắn, Trường Đại học Kinh tế - Kỹ thuật Công nghiệp sẽ tiếp tục phát triển bền vững, đóng góp nhiều hơn nữa trong việc đào tạo nguồn nhân lực chất lượng cao cho sự nghiệp CNH, HĐH đất nước và hội nhập quốc tế.  See More 11/1956</t>
  </si>
  <si>
    <t>http://dlm.vn/giao-duc/hanyny-cong-dong-giao-vien-mam-non/</t>
  </si>
  <si>
    <t>Hanyny – Cộng đồng giáo viên mầm non</t>
  </si>
  <si>
    <t>https://storage.googleapis.com/hinhanh1/Hanyny - Cong dong giao vien mam non.png</t>
  </si>
  <si>
    <t>Hanyny - Cộng đồng giáo viên mầm non hoạt động ở lĩnh vực  Giáo dục</t>
  </si>
  <si>
    <t>Giáo án bài giảng điện tử mầm non lớp trẻ em, mầm, chồi, lá với nhiều chủ đề khác nhau. Hanyny tổng hợp thông tin giáo dục cho giáo viên dạy mầm non.Chia sẻ giáo án, bài giảng mầm non với nhiều chủ đề khác nhau. Các cô có thể tải xuống tài liệu hoàn toàn miễn phí.Giáo án bài giảng điện tử mầm non lớp trẻ em, mầm, chồi, lá với nhiều chủ đề khác nhau. Hanyny tổng hợp thông tin giáo dục cho giáo viên dạy mầm non.</t>
  </si>
  <si>
    <t>http://dlm.vn/giao-duc/truong-hoc/doi-ctxh-khoa-qtkd-truong-buh/</t>
  </si>
  <si>
    <t>Đội CTXH – Khoa QTKD – Trường BUH</t>
  </si>
  <si>
    <t>https://storage.googleapis.com/hinhanh1/doi CTXH - Khoa QTKD - Truong BUH.jpg</t>
  </si>
  <si>
    <t>Đội CTXH - Khoa QTKD - Trường BUH hoạt động ở lĩnh vực Trường học</t>
  </si>
  <si>
    <t>CÔNG TÁC XÃ HỘI - MỘT LÒNG CỐNG HIẾNCông Tác Xã Hội - Một Lòng Cống Hiến !
 https://www.facebook.com/CTXH.ConfessionsAndCollections I. Lịch sử hình thành và phát triển.
 Đội CTXH được BCH đoàn khoa QTKD thành lập vào ngày  12/10/2009,trải qua gần 8 năm hoạt động thì Đội đã dần dần phát ... triển và có nhiều đóng góp đáng ghi nhận,  các thành viên trong Đội ngày càng được nâng cao hơn về số lượng cũng như chất lượng. Thành viên của Đội đều là những gương mặt điển hình cho tinh thần tình nguyện xung kích. 
 II. Cơ cấu tổ chức
 - Ban Cố vấn: BCH Đoàn khoa QTKD
 - BĐH: Bao gồm
 + Đội trưởng
 + Đội phó
 + Bốn ban chức năng
 1. Ban truyền thông 
 2. Ban văn nghệ
 3. Ban sự kiện
 4. Ban hâu cần 
 III. Mục tiêu hoạt động của đội CTXH khoa QTKD 
 1.Thực hiện phương châm giúp đỡ chính bản thân mình trước, khi có đủ lực sẽ vươn ra giúp đỡ bên ngoài. Bằng cách tổ chức các chương trình training cho các thành viên về kỹ năng tổ chức chương trình, làm việc nhóm, khả năng quản trò, kỹ năng sống,  tinh thần xung kích trong các chiến dịch tình nguyện,.. 
 2. Thực hiện đúng ý nghĩa của cụm từ CTXH, Đội chú trọng  thực hiện các chương trình vui chơi cùng các em nhỏ ở các trại trẻ mồ côi, trò chuyện cùng các em để mang lại niềm vui, sẽ chia những tâm tư của các em... Đên chăm sóc các em nhỏ  khuyết tât, những mảnh đời bất hạnh để động viên họ vượt qua những mặc cảm của cuộc sống.
 Giúp đỡ các bạn là sv, tân sv thông qua các chiến dịch tình nguyện như TSMT, Tiếp sức tân SV đến trường.... 
 3. Đội muốn trở thành một ngôi nhà chung gắn bó các thành viên, tạo cơ hội cho các thành viên trong đội có cơ hội học hỏi và giao lưu lẫn nhau.Thành viên trong Đội  không chỉ đến với nhau bởi tinh thần tình nguyện, đồng cảm với những mảnh đời bất hạnh mà còn bởi tình bạn, tình anh em và đồng đội thân thiết.  See More</t>
  </si>
  <si>
    <t>http://dlm.vn/giao-duc/truong-hoc/mathnasium-mien-bac/</t>
  </si>
  <si>
    <t>Mathnasium Miền Bắc</t>
  </si>
  <si>
    <t>https://storage.googleapis.com/hinhanh1/Mathnasium Mien Bac.jpg</t>
  </si>
  <si>
    <t>Mathnasium Miền Bắc hoạt động ở lĩnh vực Trường học</t>
  </si>
  <si>
    <t>Mục tiêu của Mathnasium:
 • Mục tiêu ngắn hạn: Giúp các em học sinh yêu thích, giỏi toán và nâng cao tinh thần học tập.
 • Mục tiêu trung hạn: Giúp học sinh phát ... triển tư duy toàn diện, tự tin và nâng cao chỉ số thông minh.
 • Mục tiêu dài hạn: Giúp cho từng cá nhân học sinh trở nên năng động, linh hoạt trong việc xử lý tình huống và thành công trong cuộc sống.  See More Mathnasium là hệ thống trung tâm Toán tư duy Hoa Kỳ dành cho trẻ em từ 4-15 tuổi.Tập đoàn Mathnasium,  trụ sở chính đặt tại Los Angeles – Mỹ, là hệ thống trung tâm dạy Toán  Tư Duy cho trẻ em trên toàn thế giới từ lứa tuổi Mầm non đến  Trung...  học Phổ thông do Giáo sư Larry Martinek  nghiên cứu và phát triển từ năm 1974.
 Hiện nay, Mathnasium  đã phát triển 700 trung tâm tại Mỹ và nhiều trung tâm trên toàn thế giới.  Tại việt Nam, Mathnasium đã có 30 trung tâm tại Hà Nội, TP.HCM và các tỉnh thành khác với gần 10,000 học viên theo học. 
 Những giá trị vượt trội Mathnasium mang lại
 - Giúp trẻ thoát  khỏi nỗi sợ hãi đối với môn toán
 - Phát triển tối đa kỹ năng tư duy và khả năng suy luận logic
 - Phát huy tính sáng tạo và kỹ năng giải quyết vấn đề
 - Xây dựng tư duy phản biện 
 - Hình thành sự tự tin để thành công hơn
 - Rèn luyện kỹ năng tự học hiệu quả  See More Ưu điểm nổi bật của Mathnasium
 - Phương pháp giảng dạy cá nhân hóa
 Mỗi học sinh tại Mathnasium  sở hữu một kế hoạch học tập riêng biệt dựa vào năng lực của trẻ.... 
 - Bài kiểm tra năng lực tư duy Toán (Mathnasium Testing): đánh giá chính  xác năng lực Tư duy Toán học
 của từng học sinh
 Quy trình  đào tạo 3 bước
 - Định kỳ mỗi 3 tháng, học sinh sẽ thực hiện bài kiểm tra đánh giá sự tiến bộ trong  Tư duy Toán học
 - Giáo viên được tuyển chọn kỹ lưỡng, đào tạo theo chuẩn Mathnasium
 - Sĩ số nhóm học nhỏ cho phép giáo viên hiểu rõ từng học sinh và giúp các em phát triển toàn diện các kỹ năng tư duy toán  See More</t>
  </si>
  <si>
    <t>http://dlm.vn/giao-duc/truong-trung-cap-y-te-gia-lai/</t>
  </si>
  <si>
    <t>Trường Trung Cấp Y Tế Gia Lai</t>
  </si>
  <si>
    <t>https://storage.googleapis.com/hinhanh1/Truong Trung Cap Y Te Gia Lai.jpg</t>
  </si>
  <si>
    <t>Trường Trung Cấp Y Tế Gia Lai hoạt động ở lĩnh vực  Giáo dục</t>
  </si>
  <si>
    <t>Trường Trung cấp Y tế Gia Lai phát động thi đua "Học tập và làm theo tấm gương đạo đức Hồ Chí Minh" 
 http://tcytgialai.edu.vn</t>
  </si>
  <si>
    <t>http://dlm.vn/giao-duc/truong-hoc/hoc-tieng-tay-ban-nha/</t>
  </si>
  <si>
    <t>Học Tiếng Tây Ban Nha</t>
  </si>
  <si>
    <t>https://storage.googleapis.com/hinhanh1/Hoc Tieng Tay Ban Nha.jpg</t>
  </si>
  <si>
    <t>Học Tiếng Tây Ban Nha hoạt động ở lĩnh vực Trường học</t>
  </si>
  <si>
    <t>Trường dạy tiếng Tây Ban Nha uy tín tại Hồ Chí Minh
 Liên hệ: 0919 407 100 - (028) 3925 6284 - 1900 2650</t>
  </si>
  <si>
    <t>http://dlm.vn/giao-duc/du-hoc-uc-chd/</t>
  </si>
  <si>
    <t>Du Học Úc CHD</t>
  </si>
  <si>
    <t>https://storage.googleapis.com/hinhanh1/Du Hoc Úc CHD.png</t>
  </si>
  <si>
    <t>Du Học Úc CHD hoạt động ở lĩnh vực  Giáo dục</t>
  </si>
  <si>
    <t>DuhocCHD chuyên tư vấn du học Úc: tỉ lệ đỗ visa 100%. Công ty tư vấn chọn trường, giúp đỡ chứng minh tài chính, xin visa, tư vấn xin học bổng.</t>
  </si>
  <si>
    <t>http://dlm.vn/giao-duc/trung-tam-gia-su-ngoai-thuong/</t>
  </si>
  <si>
    <t>TRUNG TÂM GIA SƯ NGOẠI THƯƠNG</t>
  </si>
  <si>
    <t>https://storage.googleapis.com/hinhanh1/TRUNG TÂM GIA SƯ NGOẠI THƯƠNG.jpg</t>
  </si>
  <si>
    <t>TRUNG TÂM GIA SƯ NGOẠI THƯƠNG hoạt động ở lĩnh vực  Giáo dục</t>
  </si>
  <si>
    <t>Mang lại gia sư giỏi cho từng gia đình, mang lại việc làm tốt cho sinh viênTrung tâm gia sư hàng đầu cho sinh viên
 website: giasungoaithuong.net Hơn 10000 sinh viên và hàng nghìn gia đình hài lòng và tăng không ngừng trong suốt 3 năm qua.5/5/2011facebook.com/giasungoaithuong.net 
 Gia sư giỏi</t>
  </si>
  <si>
    <t>http://dlm.vn/giao-duc/toi-yeu-cong-an-nhan-dan-viet-nam/</t>
  </si>
  <si>
    <t>Tôi yêu công an nhân dân Việt Nam</t>
  </si>
  <si>
    <t>https://storage.googleapis.com/hinhanh1/Toi yeu cong an nhan dan Viet Nam.png</t>
  </si>
  <si>
    <t>Tôi yêu công an nhân dân Việt Nam hoạt động ở lĩnh vực  Giáo dục</t>
  </si>
  <si>
    <t>ngành nghề nào cũng có mặt trái,và không phải cứ ai là công an cũng xấu...</t>
  </si>
  <si>
    <t>http://dlm.vn/giao-duc/ielts-co-tha%cc%89o-hnue/</t>
  </si>
  <si>
    <t>IELTS Cô Thảo – HNUE</t>
  </si>
  <si>
    <t>https://storage.googleapis.com/hinhanh1/IELTS Co Thảo - HNUE.jpg</t>
  </si>
  <si>
    <t>IELTS Cô Thảo - HNUE hoạt động ở lĩnh vực  Giáo dục</t>
  </si>
  <si>
    <t>Cô Thảo IELTS</t>
  </si>
  <si>
    <t>http://dlm.vn/giao-duc/truong-hoc/tu-van-tuyen-sinh-2016/</t>
  </si>
  <si>
    <t>Tư vấn tuyển sinh 2016</t>
  </si>
  <si>
    <t>https://storage.googleapis.com/hinhanh1/Tu van tuyen sinh 2016.jpg</t>
  </si>
  <si>
    <t>Tư vấn tuyển sinh 2016 hoạt động ở lĩnh vực Trường học</t>
  </si>
  <si>
    <t>Chuyên trang tư vấn tuyển sinh online trên toàn quốc - Giải đáp thắc mắc và tư vấn miễn phí.Kết nối trị thức - Lập nghiệp thành côngTuyển sinh trung cấp cao đẳng đại học năm 2017.
 Tư vấn tuyển sinh cấp chứng chỉ tiếng anh - tin học văn phòng
 Liên hệ: 0966 896 001Plural (female)</t>
  </si>
  <si>
    <t>http://dlm.vn/giao-duc/hoi-san-hoc-bong-du-hoc-han-quoc/</t>
  </si>
  <si>
    <t>Hội Săn Học Bổng Du Học Hàn Quốc</t>
  </si>
  <si>
    <t>https://storage.googleapis.com/hinhanh1/Hoi San Hoc Bong Du Hoc Han Quoc.jpg</t>
  </si>
  <si>
    <t>Hội Săn Học Bổng Du Học Hàn Quốc hoạt động ở lĩnh vực  Giáo dục</t>
  </si>
  <si>
    <t>$Sự hài lòng của các bạn là sứ mệnh của tôiChia sẻ các thông tin du học Hàn QuốcDu học Hàn Quốc visa thẳng
 Chia sẻ cuốc sống du học Hàn Quốc
 Các cách và chương trình học bổng du học Hàn QuốcGiáo dục</t>
  </si>
  <si>
    <t>http://dlm.vn/giao-duc/tai-lieu-on-thi-thpt-quoc-gia/</t>
  </si>
  <si>
    <t>Tài Liệu Ôn Thi THPT Quốc Gia</t>
  </si>
  <si>
    <t>https://storage.googleapis.com/hinhanh1/Tai Lieu Ôn Thi THPT Quoc Gia.png</t>
  </si>
  <si>
    <t>Tài Liệu Ôn Thi THPT Quốc Gia hoạt động ở lĩnh vực  Giáo dục</t>
  </si>
  <si>
    <t>Đây là trang chuyên tổng hợp tài liệu ôn thi thpt quốc gia 2020</t>
  </si>
  <si>
    <t>http://dlm.vn/giao-duc/truong-hoc/hoc-vien-cong-nghe-veda/</t>
  </si>
  <si>
    <t>HỌC VIỆN CÔNG NGHỆ VEDA</t>
  </si>
  <si>
    <t>https://storage.googleapis.com/hinhanh1/HỌC VIỆN CÔNG NGHỆ VEDA.jpg</t>
  </si>
  <si>
    <t>HỌC VIỆN CÔNG NGHỆ VEDA hoạt động ở lĩnh vực Trường học</t>
  </si>
  <si>
    <t>Để đáp ứng nhu cầu nhân sự với mục đích trở thành “ Học viện giáo dục lập trình Android, iOS, Java, Window Phone &amp; phát triển ứng dụng công nghệ hàng đầu Việt N... am” và đi đầu trong xu hướng: Phát triển nền công nghệ thông tin ra toàn thế giới, VEDA được thành lập với sứ mệnh cao cả là đưa những con người đam mê ngành công nghệ phục vụ cho các đơn vị đang hoạt động lĩnh vực công nghệ thông tin phát triền nền công nghệ cho nước nhà. Mục tiêu sẽ đi đầu về giá o dục đào tạo chuyên ngành lập trình ứng dụng di động tại Việt Nam. 
 Điểm khác biệt về định hướng đào tạo của VEDA là phát triển và áp dụng triệt để Mô hình đào tạo kết hợp học tập và thực hành với các tiêu chí đạt chuẩn Quốc tế. Đội ngũ nhân viên được trang bị đầy đủ kiến thức chuyên sâu về chuyên môn và trình đỗ ngoại ngữ chuyên ngành để giảng dạy ở bất kỳ đâu trên thế giới. Với sứ mệnh đó, VEDA đưa ra chiến lược triển khai các bậc đào tạo xuyên suốt từ  PTTH, Đại học, Phát triển nghề nghiệp, và Sau Đại học. 
 Với tầm nhìn trở thành cơ sở giáo dục và đào tạo nghiên cứu Công nghệ lập trình ứng dụng hàng đầu Việt Nam, đạt chuẩn quốc tế, Học viện công nghệ VEDA tập trung đào tạo chuyên sâu các ngành phát triển nghề nghiệp liên lục đón đầu xu hướng phát triển trong lĩnh vực lập trình và thiết kế. 
 Cơ sở nghiên cứu, đào tạo, hợp tác quốc tế chất lượng cao.
 Cơ sở cập nhât liên tục những công nghệ mới nhất, áp dụng những phương pháp giảng dạy tối ưu để tìm ra những ý tưởng tốt nhất cho những sản phẩm.
 Xây dựng nên đội ngũ nhân lực với kỹ năng làm việc thực tế và hiệu quả.  See More Học viện giáo dục và đào tạo lập trình Android, lập trình Java, iOS, Window Phone. Tuyển dụng lập trình phát triển ứng dụng Việt Nam.VEDACông ty cổ phần công nghệ phát triển ứng dụng Việt Nam là một tổ chức hoạt động trong lĩnh vực Giáo dục và Phát triển ứng dụng tại Việt Nam (Lập trình Android, ... Java, iOS, Window Phone). Tiền thân là Công ty CP Quốc tế Hải Lộc thành lập vào tháng 09/2009, lĩnh vực hoạt động chính của Công ty Hải Lộc tập trung vào đầu tư và tư vấn tài chính. Sự hình thành và phát triển của Công ty Hải Lộc thời điểm đó gắn liền cùng tên tuổi của doanh nhân trẻ Mai Thanh Tuấn. Dưới sự dẫn dắt và lãnh đạo sáng tạo  của anh, Học viện VEDA ngay từ những ngày đầu đã lựa chọn một hướng đi phù hợp, xác định được phương châm kinh doanh rõ ràng: Luôn đem lại tiện ích cho khách hàng và kinh doanh dựa trên nhu cầu của thị trường, trên thực tế của xã hội. 
 Sau hơn bốn năm hoạt động, đến năm 2013, nhận thấy nhu cầu phát triển của lĩnh vực Công nghệ thông tin và Truyền thông ngày càng mạnh mẽ, Ban lãnh đạo Công ty cùng những thành viên sáng lập đã cùng nhau góp vốn thành lập Học viện VEDA. Khát vọng chính đáng cộng với định hướng đúng đắn này đã nhận được sự tư vấn, ủng hộ nhiệt thành của các Giáo sư, Tiến sỹ, Thạc sỹ tại các trường Đại học và tổ chức giáo dục uy tín trong và ngoài nước. 
 Với tên gọi chính thức được hợp thành từ những chữ cái đầu tiên trong tên giao dịch Việt Nam Education and Development Application JSC, Học viện VEDA đang dần từng bước đóng góp và khẳng định tên tuổi, vị thế công ty trên các lĩnh vực: Giáo dục, đào tạo Công nghệ thông tin và truyền thông; Các dịch vụ hỗ trợ đào tạo; Gia công phần mềm; Phát triển ứng dụng trên thiết bị di động và Đầu tư, tư vấn trong lĩnh vực tài chính. 
 Hoạt động trong lĩnh vực Giáo dục, hơn ai hết VEDA coi trọng nhân tố con người trong mọi chiến lực phát triển của Công ty. Đội ngũ quản lý của VEDA, đứng đầu là doanh nhân Mai Thanh Tuấn, hiện có thêm sự góp mặt của rất nhiều các thành viên cao cấp khác như: Kỹ sư chuyên ngành Điện tử viễn thông, chuyên viên tư vấn thiết kế Nguyễn Hoàng Dương; Kỹ sư chuyên ngành Điện tử viễn thông Đào Ngọc Quỳnh cùng các thành viên thỉnh giảng tại các Trường Đại học, Cao Đẳng, cơ sở đào tạo trên địa bàn thành phố Hà Nội, Các lập trình viên tốt nghiệp các trường Đại Học Công nghệ, Đại học Khoa học Tự nhiên… Ngoài những nhân sự cao cấp nêu trên, nhờ tạo lập một môi trường chuyên nghiệp, thu nhập cao, áp dụng nhiều chính sách nhân sự thu hút, VEDA còn quy tụ được một đội ngũ nhân viên trẻ, giàu kinh nghiệm, trình độ cao, ham học hỏi…cùng gắn bó và xây dựng thương hiệu cho Học viện. 
 Đầu tư xây dựng đội ngũ nhân sự kết hợp cùng mô hình đào tạo và tuyển dụng tại chỗ từ Ấn Độ, một cường quốc nổi tiếng trong lĩnh vực Công nghệ thông tin, VEDA đã và đang sử dụng hiệu quả nguồn nhân lực của mình để nghiên cứu, phát triển ứng dụng và tạo ra sản phẩm ứng dụng trên thị trường. 
 Mong muốn được chia sẻ tri thức với các khách hàng của mình đúng như slogan “ VEDA – Knowledge Fountain”, VEDA tự hào là một tổ chức đào tạo uy tín, cung cấp nguồn nhân lực chất lượng cao cho các nhà tuyển dụng, cung cấp các sản phẩm ứng dụng và dịch vụ đào tạo tốt nhất cho khách hàng. Điều đó đã được chứng minh thông qua sự tín nhiệm của nhiều đối tác, tổ chức lớn như: Trung tâm Đào tạo Công nghệ thông tin và Truyền thông Hà Nội, Công ty VTC, Công ty VP9, Công ty TeckMobi(Tuyendung.com ), Học viện doanh nhân INCIP, Kho bạc Hà Nội, Sở Lao động và thương binh xã hội Hà Nội, Hiệp hội internet Việt Nam, Cục giám sát thủ tục hành chính, Sở Tư pháp thành phố Hà Nội, Trường cao đẳng nghề công nghệ và kinh tế Hà Nội, Sở y tế thành phố Hà Nội, Công ty TNHH Hệ thống thông tin FSE-FPT… 
 Trong tương lai không xa, với xu hướng phát triển của xã hội, đường lối phát triển đúng đắn cùng đội ngũ nhân sự trẻ tâm huyết sẽ là nền tảng vững chắc giúp Học viện VEDA trở thành một Tổ chức giáo dục có uy tín trong và ngoài nước.  See More Mai Thanh TuấnThương hiệu nổi tiếng đất việt năm 2015. Ban lãnh đạo đạt Doanh nhân văn hóa Rồng Vàng Đất Việt 2015.Ứng dụng Android, Java, iOS, Window Phone</t>
  </si>
  <si>
    <t>http://dlm.vn/giao-duc/truong-hoc/gee-o-vietnam-english-for-kids/</t>
  </si>
  <si>
    <t>Gee-O Vietnam English for kids</t>
  </si>
  <si>
    <t>https://storage.googleapis.com/hinhanh1/Gee-O Vietnam English for kids.png</t>
  </si>
  <si>
    <t>Gee-O Vietnam English for kids hoạt động ở lĩnh vực Trường học</t>
  </si>
  <si>
    <t>Gee-O Vietnam English For Kids - Phát triển kỹ năng sống trên nền tảng ngôn ngữ Anh, chương trình theo chuẩn Anh Quốc.</t>
  </si>
  <si>
    <t>http://dlm.vn/giao-duc/truong-hoc/my-loc-confessions/</t>
  </si>
  <si>
    <t>Mỹ Lộc Confessions</t>
  </si>
  <si>
    <t>https://storage.googleapis.com/hinhanh1/My Loc Confessions.jpg</t>
  </si>
  <si>
    <t>Mỹ Lộc Confessions hoạt động ở lĩnh vực Trường học</t>
  </si>
  <si>
    <t>Kết nối thầy trò, và các khóa học sinh trường THPT Mỹ Lộc.Gửi tâm tư của mình về Mỹ Lộc 2School theo link này nhé: https://docs.google.com/forms/d/1G6cW3ggm_dUMZHy6LrKYiLiM93eDA-T7XTuv1K5lgWw/viewform Hãy gửi những tâm tư của mình về thầy cô, bạn bè, trường lớp Mỹ Lộc của mình vào link sau, vì Ad cũng ko biết các bạn là ai nên cứ thoải mái nhé :)
 https://docs.google.com/forms/d/1G6cW3ggm_dUMZHy6LrKYiLiM93eDA-T7XTuv1K5lgWw/viewform</t>
  </si>
  <si>
    <t>http://dlm.vn/giao-duc/trung-tam-bong-ro-citysports-vn/</t>
  </si>
  <si>
    <t>Trung tâm Bóng Rổ CitySports.vn</t>
  </si>
  <si>
    <t>https://storage.googleapis.com/hinhanh1/Trung tam Bong Ro CitySports.vn.jpg</t>
  </si>
  <si>
    <t>Trung tâm Bóng Rổ CitySports.vn hoạt động ở lĩnh vực  Giáo dục</t>
  </si>
  <si>
    <t>Citysports.vn là trung tâm dạy bóng rổ cho học sinh từ 6 đến 18 tuổi. Đến với Citysports.vn các bạn sẽ được học các kỹ năng bóng rổ từ cơ bản đến nâng cao kết hợp giao lưu thi đấu thực tế.Trung tâm thể thao CitySports - đào tạo bóng rổ chuyên nghiệp tại Hà Nội</t>
  </si>
  <si>
    <t>http://dlm.vn/giao-duc/thpt-quynh-coi/</t>
  </si>
  <si>
    <t>THPT Quỳnh Côi hoạt động ở lĩnh vực  Giáo dục</t>
  </si>
  <si>
    <t>Là một trong những trường trung học phổ thông ra đời sớm nhất và nổi tiếng nhất của tỉnh Thái BìnhTrường THPT QUỲNH CÔI thành lập năm 1962, đến năm 2012 nhà trường tròn 50 tuổi. Vốn là cái nôi của bậc THPT huyện Quỳnh Phụ và của tỉnh Thái Bình, lại được sinh...  ra từ đất Quỳnh Phụ - mảnh đất “Địa linh nhân kiệt”, suốt nửa thế kỷ qua, các thế hệ Thầy và Trò nhà trường đã chung tay góp sức, vượt qua mọi khó khăn thách thức, nỗ lực phấn đấu đưa sự nghiệp giáo dục của Nhà trường không ngừng phát triển cả về số lượng và chất lượng, xây dựng trường thành đơn vị có bề dày truyền thống, đóng góp quan trọng vào sự nghiệp giáo dục – đào tạo chung của huyện và tỉnh, xứng đáng với truyền thống “ Vùng quê văn hiến”, xứng đáng lòng tin tưởng của các cấp uỷ Đảng, chính quyền và nhân dân địa phương. Từ mái trường thân yêu này hàng chục ngàn học sính đã được học tập, rèn luyện và trưởng thành, trở thành những cán bộ tốt, công dân tốt, đã và đang đóng góp công sức, trí tuệ vào sự nghiệp xây dựng và bảo vệ Tổ quốc Việt Nam XHCN. Suốt 50 năm qua, các thế hệ học sinh nhà trường với các cương vị công tác khác nhau trên khắp mọi miền của Tổ quốc luôn hướng về trường với sự quan tâm sâu sắc, bằng những tình cảm đặc biệt rất đáng trân trọng đối với những kỷ niệm không bao giờ quên của tuổi học trò. Đó là sự thể hiện truyền thống “Uống nước nhớ nguồn”, đạo lý “ Tôn sư trọng đạo”, đây là điều cổ vũ, khích lệ to lớn đối với thế hệ Thầy và Trò nhà trường hôm nay và mãi mãi về sau.  See More 01-09-1962</t>
  </si>
  <si>
    <t>http://dlm.vn/giao-duc/trung-tam-hoat-dong-thanh-thieu-nhi-ben-tre/</t>
  </si>
  <si>
    <t>Trung Tâm Hoạt Động Thanh Thiếu Nhi Bến Tre</t>
  </si>
  <si>
    <t>https://storage.googleapis.com/hinhanh1/Trung Tam Hoat dong Thanh Thieu Nhi Ben Tre.jpg</t>
  </si>
  <si>
    <t>Trung Tâm Hoạt Động Thanh Thiếu Nhi Bến Tre hoạt động ở lĩnh vực  Giáo dục</t>
  </si>
  <si>
    <t>- Công tác giáo dục.
 - Nơi vui chơi, hoạt động, trải nghiệm, rèn luyện năng khiếu, ươm mầm khởi nghiệp cho Thanh thiếu nhi. 
 - Bán trang thiết bị, dụng cụ, áo hoạt động Đoàn - Hội - Đội.1991</t>
  </si>
  <si>
    <t>http://dlm.vn/giao-duc/on-thi-van-9/</t>
  </si>
  <si>
    <t>ÔN THI VĂN 9</t>
  </si>
  <si>
    <t>https://storage.googleapis.com/hinhanh1/ÔN THI VĂN 9.jpg</t>
  </si>
  <si>
    <t>ÔN THI VĂN 9 hoạt động ở lĩnh vực  Giáo dục</t>
  </si>
  <si>
    <t>Trang dành cho những bạn học sinh chuẩn bị ôn thi 9 lên 10 môn văn. 
 Giải đáp thắc mắc những câu hỏi của học sinh về môn văn.</t>
  </si>
  <si>
    <t>http://dlm.vn/giao-duc/tanyam-maka/</t>
  </si>
  <si>
    <t>Tanyam maka</t>
  </si>
  <si>
    <t>https://storage.googleapis.com/hinhanh1/	 Tanyam maka.jpg</t>
  </si>
  <si>
    <t>Tanyam maka hoạt động ở lĩnh vực  Giáo dục</t>
  </si>
  <si>
    <t>slemanyWlaty xam✿● ✿● خؤشةويستةكةم له ئاوا بونی خۆر ناترسم جونکه دوای ئه و مانگ تریفه هه یه .... ترسم له ئاوابونی تۆیه جونکه دوای تۆ من کێم هه یه ✿● ✿●</t>
  </si>
  <si>
    <t>http://dlm.vn/giao-duc/hrci-viet-nam/</t>
  </si>
  <si>
    <t>HRCI Việt Nam</t>
  </si>
  <si>
    <t>https://storage.googleapis.com/hinhanh1/HRCI Viet Nam.jpg</t>
  </si>
  <si>
    <t>HRCI Việt Nam hoạt động ở lĩnh vực  Giáo dục</t>
  </si>
  <si>
    <t>Chứng chỉ Nhân sự HRCI được chứng nhận bởi Viện chứng nhận Nhân sự Hoa Kỳ. 
 📌Thông tin tham khảo về Chứng chỉ HRCI:
 🔹 https://www.hrci.org/ Chứng chỉ HRCI và Khóa Quản trị Nhân sự hiện đại</t>
  </si>
  <si>
    <t>http://dlm.vn/giao-duc/truong-hoc/thpt-nguyen-viet-dung/</t>
  </si>
  <si>
    <t>THPT Nguyễn Việt Dũng</t>
  </si>
  <si>
    <t>https://storage.googleapis.com/hinhanh1/THPT Nguyen Viet Dung.png</t>
  </si>
  <si>
    <t>THPT Nguyễn Việt Dũng hoạt động ở lĩnh vực Trường học</t>
  </si>
  <si>
    <t>161 Lê Bình, Q.Cái Răng, TP Cần Thơ.</t>
  </si>
  <si>
    <t>http://dlm.vn/giao-duc/anh-van-tra-sua/</t>
  </si>
  <si>
    <t>Anh Văn Trà Sữa</t>
  </si>
  <si>
    <t>https://storage.googleapis.com/hinhanh1/Anh Van Tra Sua.jpg</t>
  </si>
  <si>
    <t>Anh Văn Trà Sữa hoạt động ở lĩnh vực  Giáo dục</t>
  </si>
  <si>
    <t>Anh Văn Trà Sữa là dự án phi lợi nhuận,nhằm giúp các bạn trẻ,đặc biệt là các bạn sinh viên năm nhất còn nhút nhát, sẽ trở nên tự tin hơn khi nói tiếng anh.Milk tea English class is a educational project of a social group belonging to Love Bus. It's a non-profit project to help the youths, especially shy freshmen from towns, become more confident and fluent in speaking English.Nguyễn Hữu Bình</t>
  </si>
  <si>
    <t>http://dlm.vn/giao-duc/truong-hoc/international-school-duy-tan-university/</t>
  </si>
  <si>
    <t>International School –  Duy Tan University</t>
  </si>
  <si>
    <t>https://storage.googleapis.com/hinhanh1/International School -  Duy Tan University.jpg</t>
  </si>
  <si>
    <t>International School -  Duy Tan University hoạt động ở lĩnh vực Trường học</t>
  </si>
  <si>
    <t>Sứ mạng của Khoa Đào tạo Quốc tế (Vietnamese) 
 Sứ mạng của Khoa Đào tạo Quốc tế, Đại học Duy Tân là đào tạo ra những nhà lãnh đạo và/hoặc chuyên gia có chất lượ... ng và toàn diện trong các mảng ngành Công nghệ Thông tin, Quản trị Kinh doanh, Tài chính - Ngân hàng, Kiến trúc và Xây dựng, với những kỹ năng, kiến thức và chuẩn mực đạo đức đáp ứng các yêu cầu của thị trường lao động địa phương và quốc tế. 
 The mission of International School (Engish) 
 The mission of the International School of Duy Tan University is to educate high-quality and well-rounded leaders and/or professionals in Information Technology (IT), Business Administration, Finance &amp; Banking, Architecture, and Civil Engineering, whose skills, knowledge and ethics meet the requirements of the local and international labor markets.  See More Khoa Đào tạo Quốc tế là điểm đến của các chương trình Chất lượng cao, Tiên tiến, Du học, Du học tại chỗ các ngành CNTT CMU, Kế toán, Ngân Hàng, Quản trị Kinh Doanh PSU, Kiến trúc, Xây dựng CSU.Với phương châm "đứng trên vai người khổng lồ” để nâng tầm bản thân, Đại học Duy Tân (International school) đã liên kết hợp tác với các trường đại học danh tiến... g ở Mỹ như ĐH Carnegie Mellon (CMU) - 1 trong 4 đại học hàng đầu về Công nghệ Thông tin ở Mỹ, ĐH Bang Pennsylvania (PSU) - 1 trong 3 đại học hàng đầu thế giới về Quản trị - Du lịch cũng như 1 trong 5 đại học công lớn nhất Mỹ, và ĐH Bang California (CSU Fullerton và Cal Poly) - một trong các đại học hàng đầu về đào tạo 2 ngành Xây dựng và Kiến trúc ở bờ Tây nước Mỹ 
 Khẩu hiệu đồng hành: “Tất cả vì quyền lợi học tập và việc làm của sinh viên” cùng ước mơ lớn “Giấc Mơ Duy Tân - Nâng tầm Trí tuệ, Vươn tới Tương lai”  See More 19-Jan, 2009CMU
 PSU
 CSU... 
 Công nghệ phần mềm CMU
 Hệ thống thông tin Quản lý CMU
 An ninh mạng CMU
 Quản trị kinh doanh PSU
 Kế toán PSU
 Ngân Hàng PSU
 Xây dựng CSU
 Kiến trúc CSU
 Du học
 Du học tại chỗ
 ADP  See More</t>
  </si>
  <si>
    <t>http://dlm.vn/giao-duc/truong-hoc/sinh-vien-lac-hong/</t>
  </si>
  <si>
    <t>SINH VIÊN LẠC HỒNG</t>
  </si>
  <si>
    <t>https://storage.googleapis.com/hinhanh1/SINH VIÊN LẠC HỒNG.jpg</t>
  </si>
  <si>
    <t>SINH VIÊN LẠC HỒNG hoạt động ở lĩnh vực Trường học</t>
  </si>
  <si>
    <t>Facebook của SINH VIÊN ĐH LẠC HỒNG 
 http://tuyensinh.lhu.edu.vn/ 
 Điện thoại: 0613.952.188 - 0613.952.7781997Thành tích nổi bật 
 Hơn 15 năm xây dựng và phát triển, dưới sự lãnh đạo của các hiệu trưởng PGS.TS Đoàn Văn Điện, TS Trần Hành và nay là NGND.TS Đỗ Hữu Tài, trư... ờng Đại học Lạc Hồng đã đạt được nhiều thành tích đáng tự hào và được Nhà nước ghi nhận bằng việc tặng thưởng Huân chương lao động Hạng Ba (năm 2007), Huân chương lao động Hạng Nhì (năm 2012), cờ thi đua của Thủ tướng Chính phủ năm 2008, 2009, 2010, 2011. Những tập thể, cá nhân gắn bó và có nhiều đóng góp cho sự phát triển của trường cũng được ghi nhận và tặng thưởng các danh hiệu cao quý như: Huân chương lao động Hạng Ba cho khoa Điện – Điện tử, khoa Cơ Điện; Huân chương lao động Hạng Ba cho thầy Lâm Thành Hiển; bằng khen của Thủ tướng Chính phủ cho khoa Cơ Điện, khoa Công nghệ Thông tin, Công đoàn trường, Đoàn Thanh niên và nhiều cá nhân khác.. Ngoài ra, những tập thể và cá nhân có thành tích xuất sắc trong hoạt động đào tạo, nghiên cứu khoa học của trường cũng được nhận bằng khen của Bộ Giáo dục và Đào tạo, UBND tỉnh Đồng Nai… 
 Đối với lịch sử phát triển của một ngôi trường thì 15 năm không phải là một chặng đường dài nhưng khoảng thời gian ấy đặc biệt có ý nghĩa bởi nó ghi nhận sự ra đời, phát triển và khẳng định vị thế của một ngôi trường trẻ như Đại học Lạc Hồng. Với chiến lược phát triển và sự đầu tư đúng đắn, sự tâm huyết của các nhà lãnh đạo và một đội ngũ giảng viên, nhân viên trẻ tài năng, chúng ta có quyền hy vọng về một tầm vóc lớn hơn nữa của ngôi trường Lạc Hồng trong tương lai. 
 Điểm lại các danh hiệu thi đua và thành tích của tập thể sư phạm Đại học Lạc Hồng 
 Các danh hiệu thi đua đã đạt: 
 Tập thể Lao động xuất sắc năm học 2006-2007, Quyết định số 7221/QĐ-BGD&amp;ĐT ngày 12/11/2007;
 Tập thể Lao động xuất sắc năm học 2007-2008, Quyết định số 8601/QĐ-BGD&amp;ĐT ngày 23/12/2008;
 Tập thể Lao động xuất sắc năm học 2008-2009, Quyết định số 9122/QĐ-BGD&amp;ĐT ngày 31/12/2009;
 Tập thể Lao động xuất sắc năm học 2009-2010, Quyết định số 1245/QĐ-BGD&amp;ĐT ngày 30/03/2011;
 Tập thể Lao động xuất sắc năm học 2010-2011, Quyết định số 1802/QĐ-BGD&amp;ĐT ngày 14/05/2012; 
 Nhiệm kỳ I: 1997-2002 
 Nhiệm kỳ II: 2003-2007 
 Năm 2006 nhận cờ thi đua của thủ Tướng chính phủ
 Bằng khen số 2902/QĐ/BGD&amp;ĐT ngày 06/06/2007 của Bộ trưởng Bộ Giáo Dục &amp; Đào tạo
 Tập thể Lao động xuất sắc từ năm 2006 đến năm 2007 do Bộ giáo dục và Đào tạo công nhận.
 Năm 2007 – Đón nhận  huân chương Lao động Hạng Ba 
 Nhiệm kỳ III: 2008-2013 
 Cờ thi đua của Thủ tướng Chính phủ liên tục từ năm 2008 đến năm 2010;
 Tập thể Lao động xuất sắc liên tục từ năm 2008 đến năm 2012 do Bộ giáo dục và Đào tạo công nhận;
 Năm 2012 – Đón nhận Huân chương Lao động Hạng Nhì năm 2012;
 Xác lập kỷ lục 4 lần liên tiếp Vô địch Robocon Việt Nam 2010, 2011, 2012, 2013;
 Á quân Robocon Châu Á Thái Bình Dương năm 2010 tại Ai Cập;
 Giải ba Robocon Châu Á Thái Bình Dương năm 2011 tại Thái Lan;
 Á quân Robocon Châu Á Thái Bình Dương năm 2012 tại Hongkong;
 Bộ Công an tặng Bằng khen và cờ thi đua xuất sắc vì có thành tích xuất sắc trong phong trào toàn dân bảo vệ an ninh tổ quốc năm 2009 và 2010;
 Cờ Thi đua xuất sắc 5 năm (2005-2010)  của UBND tỉnh Đồng;
 Nhận cờ thi đua hạng nhất trong phong trào thi đua yêu nước của UBND Tỉnh Đồng Nai theo quyết định số 1156/QĐ-UBND;
 Á quân và Giải ba Robocon Châu Á Thái Bình Dương 2013 (Việt Nam đăng cai tại TP. Đà Nẵng);
 Tháng 08/2013 - Đón nhận 2 Huân chương Lao động Hạng ba cho Công đoàn và Đoàn Thanh niên  See More</t>
  </si>
  <si>
    <t>http://dlm.vn/giao-duc/nhung-dieu-truong-dai-hoc-khong-day-ban/</t>
  </si>
  <si>
    <t>Những điều trường đại học không dạy bạn</t>
  </si>
  <si>
    <t>https://storage.googleapis.com/hinhanh1/Nhung dieu truong dai hoc khong day ban.jpg</t>
  </si>
  <si>
    <t>Những điều trường đại học không dạy bạn hoạt động ở lĩnh vực  Giáo dục</t>
  </si>
  <si>
    <t>nơi bạn được học từ những diễn giả hàng đầu,từ những con người tuyệt vời.nơi chắp cánh ước mơ của bạn</t>
  </si>
  <si>
    <t>http://dlm.vn/giao-duc/truong-hoc/hoc-vien-dao-tao-cntt-niit-ict-ha-noi/</t>
  </si>
  <si>
    <t>Học viện đào tạo CNTT NIIT – ICT Hà Nội</t>
  </si>
  <si>
    <t>https://storage.googleapis.com/hinhanh1/Hoc vien dao tao CNTT NIIT - ICT Ha Noi.jpg</t>
  </si>
  <si>
    <t>Học viện đào tạo CNTT NIIT - ICT Hà Nội hoạt động ở lĩnh vực Trường học</t>
  </si>
  <si>
    <t>Đào tạo nguồn nhân lực làm lập trình có chất lượng cung cấp cho các khối ban ngành, đoàn thể, tổ chức...NIIT - ICT Hà Nội chuyên cung cấp chương trình đào tạo lập trình viên chất lượng cao. Đối tác đào tạo bản quyền của NIIT India từ năm 2002.NIIT - ICT Hà NộiThành lập năm 2002, là thành viên của Học viện NIIT Ấn Độ. Đào tạo &amp; cung ứng nguồn nhân sự:
 - Lập trình viên Quốc tế
 - Lập trình Android... 
 - Lập trình PHP
 - Lập trình Magento
 - Lập trình Java, Java Web
 - Kiểm thử phần mềm
 - Web Design
 - .NET
 - Digital Marketing
 - Oracle
 - Các chương trình đào tạo cho Doanh nghiệp như: QTDA phần mềm, CSDL, Mạng, Oracle, Big Data...
 ---
 Dạy học Lập trình chất lượng cao NIIT - ICT Hà Nội (Since 2002). Học làm Lập trình viên. Hành động ngay!
 Đc: Tầng 3, 25T2, N05, Nguyễn Thị Thập, Cầu Giấy, Hà Nội
 SĐT: 02435574074 - 0914939543 - 0353655150 
 Email: hello@niithanoi.edu.vn
 Website: https://niithanoi.edu.vn 
 Fanpage: https://facebook.com/NIIT.ICT/ 
 #niiticthanoi #hoclaptrinh #khoahoclaptrinh #hoclaptrinhjava #hoclaptrinhphp  See More Năm 2002Một số thành tích: 
 Sau hơn 16 năm hoạt động Trung tâm đã đào tạo hàng nghìn lượt học viên là sinh viên, cán bộ đi làm, học sinh tốt nghiệp PTTH cho các chương ... trình CNTT theo chuẩn đào tạo của Học viện NIIT Ấn Độ với các khóa học 24 tháng, 12 tháng, 6 tháng và 3 tháng. Hơn 90% sinh viên đã có việc làm ngay sau khi tốt nghiệp tại các Công ty phần mềm của Hà Nội như Fsoft, Misoft, Viện Công nghệ thông tin, Vietsoftware, Vidagids, Multitech., FPT telecom, FPT... 
 - Tại cuộc thi Trí tuệ Việt nam 2004 hai học viên của Trung tâm là Phạm Quang Vinh và Phạm Minh Đức (Nhóm Tự lập) đã đạt giải Ba và giải khán giả bình chọn 
 - Trung tâm và hệ thống NIIT Việt Nam đã đạt danh hiệu Huy chương vàng ICT Việt Nam trong lĩnh vực đào tạo CNTT. 
 - Trung tâm đạt danh hiệu Best Runing đứng thứ hai trong hệ thống NIIT tại Việt Nam. 
 - Đạt tỷ lệ cao nhất về thí sinh dự thi sát hạch Kỹ sư CNTT chuẩn Nhật Bản từ năm 2003. 
 - Tháng 1/2007, Học viên Nguyễn Anh Tú (hệ dài hạn) của Trung tâm đã được tuyển chọn tham gia « Diễn đàn  thanh niên sinh viên xuất sắc ASEAN 2007 » tại Philippine. 
 - Mười năm liền 2005-2015 Trung tâm và hệ thống NIIT Việt Nam đã đạt danh hiệu Huy chương vàng ICT Việt Nam trong lĩnh vực đào tạo CNTT. Và top 5 thương hiệu mạnh nhất trong lĩnh vực giáo dục Đào tạo CNTT  See More Đào tạo các khóa học:
 - Lập trình phần mềm
 - Lập trình Android... 
 - PHP Doanh nghiệp
 - Lập trình IOS
 - Lập trình Java
 - Lập trình dotNet
 - Lập trình Game Unity
 - Kỹ năng THVP
 .........  See More</t>
  </si>
  <si>
    <t>http://dlm.vn/giao-duc/truong-hoc/khoi-b-bookgol/</t>
  </si>
  <si>
    <t>Khối B – Bookgol</t>
  </si>
  <si>
    <t>https://storage.googleapis.com/hinhanh1/Khoi B - Bookgol.jpg</t>
  </si>
  <si>
    <t>Khối B - Bookgol hoạt động ở lĩnh vực Trường học</t>
  </si>
  <si>
    <t>Nơi giúp các bạn học sinh thỏa mãn đam mê niềm yêu thích môn học. Tiến tới xây dựng một nền tảng giáo dục hiện đại, hiệu quảBookgol được thành lập từ năm 2015 với sứ mệnh xây dựng một cộng đồng học tập, trao đổi tri thức THPT  năng động.BookgolTrang web dành cho những người đam mê và tìm tòi học hỏi. Hoan nghênh các bạn đến với page và cùng đồng hành cùng page nhé !!BOOKGOLTrần Huỳnh PhúcBài tập và lí thuyết  luyện thi đại học</t>
  </si>
  <si>
    <t>http://dlm.vn/giao-duc/truong-hoc/trung-tam-tin-hoc-ke-toan-atp/</t>
  </si>
  <si>
    <t>Trung tâm tin học kế toán ATP</t>
  </si>
  <si>
    <t>https://storage.googleapis.com/hinhanh1/Trung tam tin hoc ke toan ATP.jpg</t>
  </si>
  <si>
    <t>Trung tâm tin học kế toán ATP hoạt động ở lĩnh vực Trường học</t>
  </si>
  <si>
    <t>Đào tạo:
 1. Thực hành tin học văn phòng: Word, Excel, Powerpoint
 2. Luyện thi tin học văn phòng
 3. Thực hành kế toán thực tế
 4. Kế toán thuếĐào tạo tin học từ cơ bản đến nâng cao mọi lứa tuổi
 Đào tạo tin học văn phòng dành cho kế toán
 Đào tạo thực hành kế toán thực tế 100% trên chứng từ công ty đang...  hoạt động
 Website: www.ketoanatp.com 
 Website: www.daotaotinhocvanphong.edu.vn 
 Hotline: 0968.633.748  See More</t>
  </si>
  <si>
    <t>http://dlm.vn/giao-duc/du-hoc-new-zealand/</t>
  </si>
  <si>
    <t>Du Học New Zealand</t>
  </si>
  <si>
    <t>https://storage.googleapis.com/hinhanh1/Du Hoc New Zealand.png</t>
  </si>
  <si>
    <t>Du Học New Zealand hoạt động ở lĩnh vực  Giáo dục</t>
  </si>
  <si>
    <t>Chuyên cung cấp thông tin và học bổng về các trường tại New Zealand, ngoài ra còn chia sẽ một vài kinh nghiệm cho những bạn du học sinh học tại New ZealandChuyên cung cấp thông tin và học bổng về các trường tại New Zealand, ngoài ra còn chia sẽ một vài kinh nghiệm cho những bạn du học sinh học tại New ZealandDu học New ZealandChuyên cung cấp thông tin và học bổng về các trường tại New Zealand, ngoài ra còn chia sẽ một vài kinh nghiệm cho những bạn du học sinh học tại New Zealand</t>
  </si>
  <si>
    <t>http://dlm.vn/giao-duc/poppy-english-house-trung-kinh/</t>
  </si>
  <si>
    <t>Poppy English House – Trung Kính</t>
  </si>
  <si>
    <t>https://storage.googleapis.com/hinhanh1/Poppy English House - Trung Kinh.png</t>
  </si>
  <si>
    <t>Poppy English House - Trung Kính hoạt động ở lĩnh vực  Giáo dục</t>
  </si>
  <si>
    <t>Trung tâm Anh Ngữ Quốc tế Poppy English House là hệ thống trung tâm Anh Ngữ duy nhất tại VN có chính sách cam kết rõ ràng, tiếng Anh cho trẻ em từ 4 đến 13 tuổi.</t>
  </si>
  <si>
    <t>http://dlm.vn/giao-duc/pham-truong-hai/</t>
  </si>
  <si>
    <t>Phạm Trường Hải</t>
  </si>
  <si>
    <t>https://storage.googleapis.com/hinhanh1/Pham Truong Hai.jpg</t>
  </si>
  <si>
    <t>Phạm Trường Hải hoạt động ở lĩnh vực  Giáo dục</t>
  </si>
  <si>
    <t>Tê giác</t>
  </si>
  <si>
    <t>http://dlm.vn/giao-duc/mo-mc-vou/</t>
  </si>
  <si>
    <t>Mõ MC VOU</t>
  </si>
  <si>
    <t>https://storage.googleapis.com/hinhanh1/Mo MC VOU.png</t>
  </si>
  <si>
    <t>Mõ MC VOU hoạt động ở lĩnh vực  Giáo dục</t>
  </si>
  <si>
    <t>Dự án thay đổi giọng nói</t>
  </si>
  <si>
    <t>http://dlm.vn/giao-duc/truong-hoc/trung-tam-nhat-ngu-waseda-bunkakan/</t>
  </si>
  <si>
    <t>Trung Tâm Nhật Ngữ Waseda Bunkakan</t>
  </si>
  <si>
    <t>https://storage.googleapis.com/hinhanh1/Trung Tam Nhat Ngu Waseda Bunkakan.jpg</t>
  </si>
  <si>
    <t>Trung Tâm Nhật Ngữ Waseda Bunkakan hoạt động ở lĩnh vực Trường học</t>
  </si>
  <si>
    <t>Bạn yêu thích văn hóa, lịch sử, con người Nhật, bạn muốn du học Nhật, bạn muốn học tiếng Nhật. Hãy đến trung tâm Nhật ngữ Waseda Bunkakan để cùng tạo nên con đường thành công nhé!Công ty TNHH WASEDA BUNKAKANBạn yêu thích nước Nhật, bạn muốn dù học nhật,  bạn muốn học tiếng nhật. Hãy đến trung tâm Nhật ngữ waseda để cùng tạo nên con đường thành công.</t>
  </si>
  <si>
    <t>http://dlm.vn/giao-duc/luyen-thi-eps-topik-cung-thay-hung-co-lan/</t>
  </si>
  <si>
    <t>Luyện thi EPS – TOPIK cùng Thầy Hùng – Cô Lan</t>
  </si>
  <si>
    <t>https://storage.googleapis.com/hinhanh1/Luyen thi EPS - TOPIK cung Thay Hung - Co Lan.jpg</t>
  </si>
  <si>
    <t>Luyện thi EPS - TOPIK cùng Thầy Hùng - Cô Lan hoạt động ở lĩnh vực  Giáo dục</t>
  </si>
  <si>
    <t>Cùng với đội ngũ giáo viên chuyên nghiệp và lâu năm trong nghề, hãy đến với chúng tôi để có thể chắp cánh cho giấc mơ được đặt chân lên xứ sở Kim Chi.</t>
  </si>
  <si>
    <t>http://dlm.vn/giao-duc/truong-hoc/tuyen-sinh-mam-non/</t>
  </si>
  <si>
    <t>Tuyển Sinh Mầm Non</t>
  </si>
  <si>
    <t>https://storage.googleapis.com/hinhanh1/Tuyen Sinh Mam Non.png</t>
  </si>
  <si>
    <t>Tuyển Sinh Mầm Non hoạt động ở lĩnh vực Trường học</t>
  </si>
  <si>
    <t>Tuyển Sinh Cao Đẳng Chính Quy Ngành Giáo Dục Mầm Non - Trường Cao Đẳng Sư Phạm Trung Ương 2020
 Hotline: 0934 966 688 ♥</t>
  </si>
  <si>
    <t>http://dlm.vn/giao-duc/truong-day-nghe-nau-viet-uc/</t>
  </si>
  <si>
    <t>Trường Dạy Nghề Nấu Việt Úc</t>
  </si>
  <si>
    <t>https://storage.googleapis.com/hinhanh1/Truong Day Nghe Nau Viet Úc.jpg</t>
  </si>
  <si>
    <t>Trường Dạy Nghề Nấu Việt Úc hoạt động ở lĩnh vực  Giáo dục</t>
  </si>
  <si>
    <t>Hướng Nghiệp Nghề Nấu Ăn - Trường dạy nấu ăn Việt Úc là đơn vị dẫn đầu đào tạo chuyên ngành đầu bếp ở Tp.HCM.Hướng Nghiệp Nghề Nấu Ăn - Trường dạy nấu ăn Việt Úc là đơn vị dẫn đầu đào tạo chuyên ngành đầu bếp ở Tp.HCM. Cho những ai có nhu cầu Học nấu ĂnHướng Nghiệp Nghề Nấu Ăn - Trường dạy nấu ăn VAAC là đơn vị dẫn đầu đào tạo chuyên ngành đầu bếp ở Tp.HCM. Với đội ngũ giảng viên là các bếp trưởng hiện đang cô... ng tác tại hệ thống khách sạn nhà hàng 5 sao, chương trình cập nhật mới, cở sở vật chất, trang thiết bị đạt chuẩn, văn bằng chứng chỉ chính qui. VAAC cam kết Chất lượng là ưu tiên! 
 Học nấu ăn ÂU Á cơ bản ở VAAC học viên được cung cấp các kiến thức cơ bản về cách tồn trữ, bảo quản và cách lựa chọn nguyên vật liệu, được thực hành hơn 60 món ăn Âu Á cao cấp, giúp học viên trở thành những đầu bếp chuyên nghiệp, đủ tự tin làm việc trong các hệ thống nhà hàng khách sạn quốc tế.  See More</t>
  </si>
  <si>
    <t>http://dlm.vn/giao-duc/truong-hoc/alibaba-english-club-nghe-an/</t>
  </si>
  <si>
    <t>Alibaba English Club Nghệ An</t>
  </si>
  <si>
    <t>https://storage.googleapis.com/hinhanh1/Alibaba English Club Nghe An.jpg</t>
  </si>
  <si>
    <t>Alibaba English Club Nghệ An hoạt động ở lĩnh vực Trường học</t>
  </si>
  <si>
    <t>Alibaba English Club là câu lạc bộ dạy tiếng Anh giao tiếp lớn nhất khu vực Hà Nội nay đã có mặt tại thành phố Vinh - Nghệ An
 Alibaba Nghệ An Team hy vọng sẽ chinh phục tiếng Anh cùng các bạn ♥</t>
  </si>
  <si>
    <t>http://dlm.vn/giao-duc/hoc-tieng-nhat-kaoruri/</t>
  </si>
  <si>
    <t>Học tiếng Nhật Kaoruri</t>
  </si>
  <si>
    <t>https://storage.googleapis.com/hinhanh1/Hoc tieng Nhat Kaoruri.png</t>
  </si>
  <si>
    <t>Học tiếng Nhật Kaoruri hoạt động ở lĩnh vực  Giáo dục</t>
  </si>
  <si>
    <t>Tôi yêu văn hoá Nhật Bản và đang học tiếng Nhật. Hãy học cùng tôi.Kaoruri là tên của mình. Hãy gọi mình là Kao, thế là được rồi. Mình không học giỏi tiếng Nhật hơn ai, chỉ có một tình yêu nho nhỏ với tiếng Nhật và thích được c... hia sẻ tình yêu đó với mọi người. 
 Mệnh danh là một trong những ngôn ngữ khó học nhất, với 3 dạng chữ viết Hiragana, Katakana và Kanji, tiếng Nhật trở nên thật hấp dẫn với mình. 
 Thủ thuật chủ yếu của mình là tự học bởi nếu không chủ động tự học thì dù có thầy cô giỏi đến đâu mình cũng không thể nào tiến bộ được. 
 Mình rất vui nếu các bạn thích trang này và cùng Kao chia sẻ những câu chuyện trong lúc học tiếng Nhật. Trang này là phi lợi nhuận, các bạn like hay không like, với mình không thành vấn đề, chỉ là mình muốn chia sẻ và rất mong mọi người ủng hộ để chúng ta có thêm tinh thần trên con đường học tiếng Nhật. 
 Cảm ơn các bạn.  See More</t>
  </si>
  <si>
    <t>http://dlm.vn/giao-duc/truong-hoc/london-school/</t>
  </si>
  <si>
    <t>London School</t>
  </si>
  <si>
    <t>https://storage.googleapis.com/hinhanh1/London School.png</t>
  </si>
  <si>
    <t>London School hoạt động ở lĩnh vực Trường học</t>
  </si>
  <si>
    <t>Trung tâm Anh ngữ London- Đào tạo Mầm non, Tiếng Anh &amp; Tin học.
 Địa chỉ: 224 Xã Đàn-Đống Đa-Hà Nội
 Holine: 0435 720 245/0435 720 233</t>
  </si>
  <si>
    <t>http://dlm.vn/giao-duc/quyet-thang/</t>
  </si>
  <si>
    <t>QUYẾT THẮNG</t>
  </si>
  <si>
    <t>https://storage.googleapis.com/hinhanh1/QUYẾT THẮNG.jpg</t>
  </si>
  <si>
    <t>QUYẾT THẮNG hoạt động ở lĩnh vực  Giáo dục</t>
  </si>
  <si>
    <t>Chung tay xây dựng nước Việt Nam hùng cường, sánh vai với các cường quốc năm châu!</t>
  </si>
  <si>
    <t>http://dlm.vn/giao-duc/thanh-tam-san-xuat-phan-phoi-chinh-hang/</t>
  </si>
  <si>
    <t>Thanh Tam – Sản xuất phân phối chính hãng</t>
  </si>
  <si>
    <t>https://storage.googleapis.com/hinhanh1/Thanh Tam - San xuat phan phoi chinh hang.png</t>
  </si>
  <si>
    <t>Thanh Tam - Sản xuất phân phối chính hãng hoạt động ở lĩnh vực  Giáo dục</t>
  </si>
  <si>
    <t>CHUYÊN CUNG CẤP MỸ PHẨM HÀN QUỐC WHIMI CHÍNH HÃNG</t>
  </si>
  <si>
    <t>http://dlm.vn/giao-duc/truong-trung-cap-y-ha-noi-thong-bao-tuyen-sinh-trung-cap-y-ha-noi/</t>
  </si>
  <si>
    <t>Trường Trung Cấp Y Hà Nội, Thông Báo Tuyển Sinh Trung Cấp Y Hà Nội</t>
  </si>
  <si>
    <t>https://storage.googleapis.com/hinhanh1/Truong Trung Cap Y Ha Noi_ Thong Bao Tuyen Sinh Trung Cap Y Ha Noi.jpg</t>
  </si>
  <si>
    <t>Trường Trung Cấp Y Hà Nội, Thông Báo Tuyển Sinh Trung Cấp Y Hà Nội hoạt động ở lĩnh vực  Giáo dục</t>
  </si>
  <si>
    <t>tuyển sinh</t>
  </si>
  <si>
    <t>http://dlm.vn/giao-duc/tai-lie%cc%a3u-va-thu%cc%89-thua%cc%a3t-on-thi-thpt-quoc-gia/</t>
  </si>
  <si>
    <t>Tài liệu và thủ thuật ôn Thi THPT Quốc Gia</t>
  </si>
  <si>
    <t>https://storage.googleapis.com/hinhanh1/Tài liẹu và thủ thuạt on Thi THPT Quóc Gia.jpg</t>
  </si>
  <si>
    <t>Tài liệu và thủ thuật ôn Thi THPT Quốc Gia hoạt động ở lĩnh vực  Giáo dục</t>
  </si>
  <si>
    <t>Mục tiêu của chúng ta là đỗ đại học</t>
  </si>
  <si>
    <t>http://dlm.vn/giao-duc/bo-tat-quan-am-2/</t>
  </si>
  <si>
    <t>Bồ Tát Quan Âm</t>
  </si>
  <si>
    <t>https://storage.googleapis.com/hinhanh1/Bo Tat Quan Âm.jpg</t>
  </si>
  <si>
    <t>Bồ Tát Quan Âm hoạt động ở lĩnh vực  Giáo dục</t>
  </si>
  <si>
    <t>Kim Cang thừa giáo dục Na Lan Đà.</t>
  </si>
  <si>
    <t>http://dlm.vn/giao-duc/khoa-hoc-chuyen-nganh-tam-ly/</t>
  </si>
  <si>
    <t>Khóa học chuyên ngành Tâm lý</t>
  </si>
  <si>
    <t>https://storage.googleapis.com/hinhanh1/Khoa hoc chuyen nganh Tam ly.jpg</t>
  </si>
  <si>
    <t>Khóa học chuyên ngành Tâm lý hoạt động ở lĩnh vực  Giáo dục</t>
  </si>
  <si>
    <t>Chuyên trang để đăng tải thông tin về các khóa đào tạo ngắn hạn chuyên ngành Tâm lý học tại Việt Nam</t>
  </si>
  <si>
    <t>http://dlm.vn/giao-duc/truong-hoc/vo-binh-dinh/</t>
  </si>
  <si>
    <t>Võ Bình Định</t>
  </si>
  <si>
    <t>https://storage.googleapis.com/hinhanh1/Vo Binh dinh.jpg</t>
  </si>
  <si>
    <t>Võ Bình Định hoạt động ở lĩnh vực Trường học</t>
  </si>
  <si>
    <t>Phát triển Võ Thuật Bình Định nói riêng và Võ Việt Nam nói chung.2Võ sư - Chưởng Môn : Hà Trọng Ngự (0913.982.612)
 Võ sư Hà Trọng Kha Ly (0918.742.747)
 Võ sư : Hà Trọng Kha Vy (0989.679.394)VIỆT NAM VÕ TA-TÂY SƠN BÌNH ĐỊNH-Thầy Ngự:0913 982 612-Thầy Vy:0989 679 394Hoạt động tại miền Nam từ năm 1997, Võ đường Hà Trọng Ngự, môn phái Việt Nam Võ Ta - Tây Sơn Bình Định đã thành lập được hơn 20 chi nhánh võ đường tại Tp Biên H... òa và Tp HCM. Đây là môi trường tốt để mọi người học tập và rèn luyện võ thuật, trao dồi võ đức. Võ đường thường xuyên nhận dạy cho các võ sinh với chất lượng cao. Với mong muốn đào tạo ra những võ sinh có tài, có đức để môn quốc võ của chúng ta ngày càng phát triển mạnh mẽ. Khi đất nước cần sẵn sàng đem tài năng vốn có ra để bảo vệ Tổ quốc, bảo vệ gia đình và tự vệ bản thân.  See More Thường xuyên nhận dạy các võ sinh tại 3 địa điểm của quận Gò Vấp:
 - Chùa Đồng Hiệp, đường Quang Trung, P.8, Gò Vấp
 - Đình An Hội, đường Cây Trâm, P.8, Gò Vấp
 - Chợ Gò Vấp - Số 274/25 Nguyễn Văn Nghi, P.7, quận Gò Vấp.
 Chữa trị bong gân, trật khớp ...Võ Bình Định</t>
  </si>
  <si>
    <t>http://dlm.vn/giao-duc/truong-hoc/trung-tam-day-nghe-thanh-xuan/</t>
  </si>
  <si>
    <t>Trung tâm dạy nghề Thanh Xuân</t>
  </si>
  <si>
    <t>https://storage.googleapis.com/hinhanh1/Trung tam day nghe Thanh Xuan.jpg</t>
  </si>
  <si>
    <t>Trung tâm dạy nghề Thanh Xuân hoạt động ở lĩnh vực Trường học</t>
  </si>
  <si>
    <t>PTS 99 Thành Thái - P.14 - Q.10 - TP.HCM
 Hotline/Zalo/FB: 0839256699Giáo dục1991</t>
  </si>
  <si>
    <t>http://dlm.vn/giao-duc/chuong-trinh-cu-nhan-lien-ket-ve-quan-tri-du-lich-imc-krems-tai-dh-ha-noi/</t>
  </si>
  <si>
    <t>Chương trình Cử nhân Liên kết về Quản trị Du lịch IMC Krems tại ĐH Hà Nội</t>
  </si>
  <si>
    <t>https://storage.googleapis.com/hinhanh1/Chuong trinh Cu nhan Lien ket ve Quan tri Du lich IMC Krems tai dH Ha Noi.jpg</t>
  </si>
  <si>
    <t>Chương trình Cử nhân Liên kết về Quản trị Du lịch IMC Krems tại ĐH Hà Nội hoạt động ở lĩnh vực  Giáo dục</t>
  </si>
  <si>
    <t>CỬ NHÂN QUẢN TRỊ DU LỊCH, KHÁCH SẠN&amp; LỮ HÀNH IMC KREMS.
 Chương trình liên kết giữa Trường Đại học Hà Nội và Đại học IMC Krems, Áo.
 Do Đại học IMC Krems, Áo cấp bằng.Để biết thêm thông tin cụ thể về Chương trình và thông tin tuyển sinh, xin vui lòng liên hệ:
 Trung tâm Giáo dục Quốc tế, Trường Đại học Hà Nội
 Địa chỉ: Km9, Ngu... yễn Trãi, Thanh Xuân, Hà Nội
 Điện thoại: 043.8544338 (máy lẻ 4606)
 Hotline: Ms. Nguyệt 0936 869 559; Ms. Huyền  0904 391 397
 Email: iec@hanu.edu.vn
 Facebook: https://www.facebook.com/CunhanDulichAo 
 Website: hanu.edu.vn  See More</t>
  </si>
  <si>
    <t>http://dlm.vn/giao-duc/truong-hoc/weup-english-academy/</t>
  </si>
  <si>
    <t>WEUP English Academy</t>
  </si>
  <si>
    <t>https://storage.googleapis.com/hinhanh1/WEUP English Academy.jpg</t>
  </si>
  <si>
    <t>WEUP English Academy hoạt động ở lĩnh vực Trường học</t>
  </si>
  <si>
    <t>Đào tạo tiếng Anh thực chiến, ứng dụng công việc và đời sống cho học sinh, sinh viên, cán bộ đi làm tại thành phố Huế.
 Học viện Anh ngữ Weup Huế có các khóa đào tạo sau: Tiếng Anh giao tiếp; TOEIC; IELTS; Phát âm; tiếng Anh trẻ em; tiếng Anh 1 kèm 1.WE UP English Academy - Tiếng Anh Giao Tiếp - Toeic thực chiến nhất tại Huế. Hãy đến và chiến thắng nỗi sợ hãi tiếng Anh cùng đội ngũ sứ giả WE UP! �Học viện Anh ngữ Weup Huế
 149 Phan Đình Phùng, Huế, Việt Nam
 ... 
 Weupenglishacademy@gmail.com
 0961080852
 Weupenglish@gmail.com  See More WE UP English Academy - Tiếng Anh Giao Tiếp - Toeic thực chiến tại Huế! 
 Đến với WE UP, bạn được học tiếng Anh mỗi ngày! 
 ... 
 Ngoài các buổi học với những giáo viên có kinh nghiệm, các bạn sẽ được hỗ trợ thực hành mỗi ngày cùng các sứ giả #WEUP, cùng với những hoạt động đi tour với người nước ngoài, đảm bảo bạn sẽ được tạo điều kiện tối đa để thực hành tiếng Anh mọi lúc mọi nơi! 
 👉 Đăng kí học và đồng hành cùng WE UP:
 - Add: 149 Phan Đình Phùng, Huế
 - Phone: 0961 0808 52  See More Là chương trình học tiếng anh giao tiếp thực hành tại Huế mang tính thực tiễn cao. Chú trọng đến kĩ năng PHẢN XẠ NHANH trong việc đặt câu, mở rộng VỐN TỪ VỰNG đ... i đôi với THỰC HÀNH trên nền tảng NGỮ PHÁP và PHÁT ÂM. Ngoài ra, chương trình có hướng đến các bạn học viên kĩ năng quan trọng khác như THUYẾT TRÌNH, PHẢN BIỆN bằng tiếng anh nhằm nâng cao sự TỰ TIN trong việc nói tiếng anh với người nước ngoài.  See More Sau hơn 08 năm giảng dạy tiếng Anh giao tiếp, và 02 năm đào tạo TOEIC, đội ngũ sáng lập We Up thấu hiểu được những khó khăn mà các học viên luôn gặp phải trong ... hành trình chinh phục tiếng Anh, đặc biệt đối với các học viên bắt đầu đi từ con số 0. We Up đã xây dựng và hoàn thiện lộ trình, hỗ trợ các học viên của mình tốt nhất, giúp các bạn có được sự tiến bộ vượt bật trong quá trình rèn luyện tiếng Anh tại We Up.
 ♥ Luyện nói tiếng Anh với sứ giả hàng ngày miễn phí
 ♥ Tham gia tea talk với khách nước ngoài
 ♥ Ngoại khóa phỏng vấn và trò chuyện khách du lịch  See More 1/4/20191️⃣. Khóa học "Tiếng Anh Giao Tiếp Nền Tảng" - Basic WeUp
 💥3 tháng học gồm:
 24 buổi học chính cùng giáo viên + tối đa 90 buổi bổ trợ ngoài giờ cùng sứ giả WeUp ... + Thực chiến ngoại khóa săn tây.
 💥 Đối tượng:
 Dành cho đối tượng MẤT GỐC tiếng Anh, quên sạch tiếng Anh!
 💥 Nội dung:
 - Chuẩn hóa PHÁT ÂM, NGỮ ĐIỆU cũng như làm vững NGỮ PHÁP tiếng Anh theo phương pháp thông minh, thực chiến nhất.
 - Hình thành khả năng PHẢN XẠ nhanh trong việc nói tiếng Anh. 
 2️⃣. Khóa học "Tiếng Anh Giao Tiếp Nâng Cao" - Advanced WeUp
 💥3 tháng học gồm:
 24 buổi học chính cùng giáo viên + tối đa 90 buổi bổ trợ ngoài giờ cùng sứ giả WeUp + Thực chiến ngoại khóa săn tây.
 💥 Đối tượng:
 Đã học qua lớp "Tiếng Anh Giao Tiếp Nền Tảng" hoặc có bài test đầu vào tốt.
 💥  Nội dung:
 - Gia tăng khả năng PHẢN XẠ trong tiếng Anh trên nền tảng PHÁT ÂM, NGỮ PHÁP VÀ NGỮ ĐIỆU. 
 - Mở rộng VỐN TỪ VỰNG siêu tốc, ứng dụng phương pháp lặp đi lặp lại có điều kiện trong bán cầu não trái và phải! 
 3️⃣. Khóa học "Tiếng Anh Phản Biện" - Skills WeUp
 💥 2 tháng học gồm:
 16 buổi học chính cùng giáo viên + tối đa 60 buổi bổ trợ ngoài giờ cùng sứ giả WeUp + Thực chiến ngoại khóa săn tây.
 💥 Đối tượng
 - Đã học qua lớp "Tiếng Anh Giao Tiếp Nền Tảng", "Tiếng Anh Giao Tiếp Nâng Cao" hoặc có bài test đầu vào tốt.
 - Mong muốn nâng cao sự tự tin và lưu loát khi nói tiếng Anh thông qua hình thức "thuyết trinh và phản biện
 🎀  Đặc biệt: Ưu đãi giảm giá chỉ 600k/1 tháng dành cho học sinh và sinh viên! 
 4️⃣. Khóa học "Chiến Binh Toeic 500 - 600+" - Toeic WeUp
 💥 4 tháng học gồm:
 32 buổi học chính cùng giáo viên + tối đa 120 buổi bổ trợ ngoài giờ cùng sứ giả WeUp + Thực chiến luyện thi thử các đề Toeic thật.
 💥 Đối tượng:
 - Đã học qua lớp "Tiếng Anh Giao Tiếp Nền Tảng" hoặc có điểm test đầu vào tốt
 💥 Nội dung:
 - Học các mẹo ngữ pháp nhanh để đạt Toeic điểm cao
 - Mở rộng VỐN TỪ VỰNG siêu nhanh trong TOEIC (Ứng dụng não trái và não phải)
 - Hỗ trợ luyện PHÁT ÂM để nâng cao kỹ năng NGHE trong Toeic.  See More</t>
  </si>
  <si>
    <t>http://dlm.vn/giao-duc/truong-hoc/thpt-tran-phu-hoan-kiem/</t>
  </si>
  <si>
    <t>THPT Trần Phú – Hoàn Kiếm</t>
  </si>
  <si>
    <t>https://storage.googleapis.com/hinhanh1/THPT Tran Phu - Hoan Kiem.jpg</t>
  </si>
  <si>
    <t>THPT Trần Phú - Hoàn Kiếm hoạt động ở lĩnh vực Trường học</t>
  </si>
  <si>
    <t>PTTH Trần Phú-Bắt đầu từ năm 1960, chia làm hai phần:THPT Hoàn Kiếm &amp; THPT Trần Phú.Năm 1995,  sát nhập lấy tên chung là trường PTTH Trần Phú.Đến tháng 2/2009 đổi tên thành PTTH Trần Phú - Hoàn Kiếm</t>
  </si>
  <si>
    <t>http://dlm.vn/giao-duc/truong-hoc/to%cc%89-ho%cc%a3p-giao-du%cc%a3c-pschool/</t>
  </si>
  <si>
    <t>Tổ hợp Giáo dục Pschool</t>
  </si>
  <si>
    <t>https://storage.googleapis.com/hinhanh1/Tỏ họp Giáo dục Pschool.png</t>
  </si>
  <si>
    <t>Tổ hợp Giáo dục Pschool hoạt động ở lĩnh vực Trường học</t>
  </si>
  <si>
    <t>Luyện thi trực tuyến  http://testonline.pschool.vn ;  Học, thi thử tại trung tâm BDVH tại 47, TT6, Văn Phú, Hà Đông.  Xem thêm www.pschool.vn Đồng hành cùng sự tiến bộ và niềm vui trong học tập!</t>
  </si>
  <si>
    <t>http://dlm.vn/giao-duc/truong-hoc/hoc-tieng-anh-voi-giao-vien-ban-xu/</t>
  </si>
  <si>
    <t>Học Tiếng Anh Với Giáo Viên Bản Xứ</t>
  </si>
  <si>
    <t>https://storage.googleapis.com/hinhanh1/Hoc Tieng Anh Voi Giao Vien Ban Xu.jpg</t>
  </si>
  <si>
    <t>Học Tiếng Anh Với Giáo Viên Bản Xứ hoạt động ở lĩnh vực Trường học</t>
  </si>
  <si>
    <t>Đào tạo tập trung nghe và nói Tiếng anh cho những người có nhu cầu sử dụng Tiếng Anh để đi làm và đi nước ngoài trong vòng 8 tháng!Đào tạo tập trung nghe và nói Tiếng anh cho những người có nhu cầu sử dụng Tiếng Anh để đi làm và đi nước ngoài trong vòng 8 tháng!</t>
  </si>
  <si>
    <t>http://dlm.vn/giao-duc/truong-thpt-le-chan/</t>
  </si>
  <si>
    <t>Trường THPT Lê Chân</t>
  </si>
  <si>
    <t>https://storage.googleapis.com/hinhanh1/Truong THPT Le Chan.jpg</t>
  </si>
  <si>
    <t>Trường THPT Lê Chân hoạt động ở lĩnh vực  Giáo dục</t>
  </si>
  <si>
    <t>Dành cho tất cả những ai đã, đang, sẽ học tập va công tác tại trường + những ai yêu mến trường THPT Lê Chân - Đông Triều -  Quảng Ninh</t>
  </si>
  <si>
    <t>http://dlm.vn/giao-duc/trai-nghiem-va-sang-tao-cung-con-4l-club/</t>
  </si>
  <si>
    <t>Trải nghiệm và sáng tạo cùng con – 4L Club</t>
  </si>
  <si>
    <t>https://storage.googleapis.com/hinhanh1/Trai nghiem va sang tao cung con - 4L Club.jpg</t>
  </si>
  <si>
    <t>Trải nghiệm và sáng tạo cùng con - 4L Club hoạt động ở lĩnh vực  Giáo dục</t>
  </si>
  <si>
    <t>Chuyên oder hàng US, UK, China...- CLB Star&amp;Shine được thành lập nhằm đem đến cho các bé những trải nghiệm học tập đầy thú vị và bổ ích.
 - Mô hình của CLB là chuỗi các dự...  án hoạt động giáo dục như ngoại khóa, trải nghiệm, nghệ thuật,... Các bé sẽ được tìm hiểu và trải nghiệm những nét văn hóa truyền thống đặc sắc; đồng thời được hướng dẫn các hoạt động nghệ thuật tạo hình sáng tạo và quan trọng hơn cả, thông qua mỗi dự án, các bé sẽ có những bài học rèn luyện kĩ năng sống - Trí tuệ xúc cảm của bản thân.  See More Ms Trần Thị Hồng Thắm - 0979 406278</t>
  </si>
  <si>
    <t>http://dlm.vn/giao-duc/teky-104-luong-khanh-thien-hai-phong/</t>
  </si>
  <si>
    <t>TEKY – 104 Lương Khánh Thiện, Hải Phòng</t>
  </si>
  <si>
    <t>https://storage.googleapis.com/hinhanh1/TEKY - 104 Luong Khanh Thien_ Hai Phong.jpg</t>
  </si>
  <si>
    <t>TEKY - 104 Lương Khánh Thiện, Hải Phòng hoạt động ở lĩnh vực  Giáo dục</t>
  </si>
  <si>
    <t>TEKY là học viện STEAM (Science - Technology - Engineering - Art - Math) đầu tiên tại Việt Nam dành cho trẻ em từ 6-18 Tuổi.TEKY là học viện STEAM (Science - Technology - Engineering - Art - Math) đầu tiên tại Việt Nam dành cho trẻ em từ 6-18 Tuổi. Được thành lập vào tháng 6 năm 2016... , TEKY quyết tâm thực hiện sứ mệnh mang đến cho thế hệ trẻ Việt Nam kiến thức toàn diện về STEAM và kỹ năng thế kỷ 21 - 4Cs (Critical Thinking Tư duy phản biện - Communication Giao tiếp - Creativity Sáng tạo - Collaboration Làm việc nhóm). Trẻ em cần được phát triển mạnh mẽ trong một nền kinh tế số và trang bị sẵn sàng để trở thành những doanh nhân công nghệ trong tương lai.
 💥💥💥Học viên Công nghệ và Sáng tạo Teky - Học viện 5 ⭐
 Chương trình giảng dạy công nghệ cho trẻ từ 4-18 tuổi - Duy nhất tại Việt Nam💥💥
 LỢI ÍCH 
 ✅Phát triển Đam mê công nghệ, Kiến thức Khoa học máy tính 
 ✅Tư duy lập trình, thiết kế, logic và hệ thống; năng lực hiện thực hoá ý tưởng 
 ✅Hỗ trợ học tập hiệu quả các bộ môn Toán học, vật lý, khoa học và xã hội 
 ✅Kỹ năng Thế kỷ 21: sáng tạo, phản biện, giao tiếp, cộng tác
 ✅Mô hình học theo dự án: mỗi buổi học là một dự án từ các vấn đề thực tế cuộc sống
 CAM KẾT CỦA TEKY
 👉100% từ 5 tuổi có thể thiết kế và in đồ chơi 3D
 👉100% từ 6 tuổi có thể lập trình tạo ra Game
 👉100% từ 7 tuổi có thể lắp ráp và điều khiển Robot 
 👉100% từ 8 tuổi có thể xây dựng website cá nhân, làm phim hoạt hình 
 👉100% từ 9 tuổi có thể lập trình ứng dụng trên điện thoại
 👉98% trẻ em được khơi dậy đam mê học công nghệ chỉ sau 2h học thử miễn phí 
 👉Chuyển biến hành vi nghiện game, máy tính thành đam mê học và sáng tạo công nghệ
 ----------
 VÌ SAO LỰA CHỌN TEKY
 🏆Dự  See More TEKY là học viện STEAM (Science - Technology - Engineering - Art - Math) đầu tiên tại Việt Nam dành cho trẻ em từ 6-18 Tuổi. Được thành lập vào tháng 6 năm 2016... , TEKY quyết tâm thực hiện sứ mệnh mang đến cho thế hệ trẻ Việt Nam kiến thức toàn diện về STEAM và kỹ năng thế kỷ 21 - 4Cs (Critical Thinking Tư duy phản biện - Communication Giao tiếp - Creativity Sáng tạo - Collaboration Làm việc nhóm). Trẻ em cần được phát triển mạnh mẽ trong một nền kinh tế số và trang bị sẵn sàng để trở thành những doanh nhân công nghệ trong tương lai.
 💥💥💥Học viên Công nghệ và Sáng tạo Teky - Học viện 5 ⭐
 Chương trình giảng dạy công nghệ cho trẻ từ 4-18 tuổi - Duy nhất tại Việt Nam💥💥
 LỢI ÍCH 
 ✅Phát triển Đam mê công nghệ, Kiến thức Khoa học máy tính 
 ✅Tư duy lập trình, thiết kế, logic và hệ thống; năng lực hiện thực hoá ý tưởng 
 ✅Hỗ trợ học tập hiệu quả các bộ môn Toán học, vật lý, khoa học và xã hội 
 ✅Kỹ năng Thế kỷ 21: sáng tạo, phản biện, giao tiếp, cộng tác
 ✅Mô hình học theo dự án: mỗi buổi học là một dự án từ các vấn đề thực tế cuộc sống
 CAM KẾT CỦA TEKY
 👉100% từ 5 tuổi có thể thiết kế và in đồ chơi 3D
 👉100% từ 6 tuổi có thể lập trình tạo ra Game
 👉100% từ 7 tuổi có thể lắp ráp và điều khiển Robot 
 👉100% từ 8 tuổi có thể xây dựng website cá nhân, làm phim hoạt hình 
 👉100% từ 9 tuổi có thể lập trình ứng dụng trên điện thoại
 👉98% trẻ em được khơi dậy đam mê học công nghệ chỉ sau 2h học thử miễn phí 
 👉Chuyển biến hành vi nghiện game, máy tính thành đam mê học và sáng tạo công nghệ  See More 2016🏆Dự án có ảnh hưởng xã hội tốt nhất tại Đông Nam Á liên tục 2 năm 2017 &amp; 2018 bởi Chính phủ Úc và Giải thưởng Rice Bowl Asia - Global Startup Awards 
 🔥Nhà tổ ch... ức cuộc thi lập trình nhí quy mô nhất châu Á - Minecraft Hackathon, hợp tác cùng Microsoft
 🏅5 huy chương bạc WeCode Đông Nam Á cho độ tuổi 7-9, Giải sáng tạo nhất cuộc thi lập trình Mobile App châu Á - App Jamming Asia Summit; và rất nhiều giải FLL, WRO, Sáng tạo trẻ tại Việt Nam 
 ⭐Giáo trình đào tạo chuẩn Mỹ, xây dựng bởi đội ngũ chuyên gia và cố vấn giáo dục trong nước, quốc tế
 ⭐Trang thiết bị hiện đại, giảng viên chất lượng cao, lớp học tiêu chuẩn 8 học sinh:1 giáo viên
 ⭐10.000 học sinh đã tham gia học lập trình và công nghệ tại học viện Teky  See More</t>
  </si>
  <si>
    <t>http://dlm.vn/giao-duc/gia-su-ha-noi/</t>
  </si>
  <si>
    <t>Gia sư Hà Nội</t>
  </si>
  <si>
    <t>https://storage.googleapis.com/hinhanh1/Gia su Ha Noi.jpg</t>
  </si>
  <si>
    <t>Gia sư Hà Nội hoạt động ở lĩnh vực  Giáo dục</t>
  </si>
  <si>
    <t>Trung tâm gia sư Hà Nội cung cấp đội ngũ gia sư dạy giỏi Bổ trợ kiến thức văn hóa tại nhà cho các em học sinh từ lớp 1 đến lớp 12 tại Hà Nội và ngoại ngữ, tin học văn phòng tại nhà, văn phòng cơ quan, công ty cho người đi làm. Gia sư Hà Nội trao giải pháp học tập tốt nhất cho các em học sinh từ lớp 1 đến lớp 12. ĐT: (043).990.6260 - 0936.128.126. Web: www.giasu.taiducviet.edu.vn Trung tâm  gia sư Hà Nội trao giải pháp học tập tốt nhất cho các em học sinh từ lớp 1 đến lớp 12, ôn thi vượt cấp lớp 5 vào lớp 9, lớp 9 vào lớp 10, Đại học - Cao Đẳng, người đi làm. ĐT: (043).990.6260 - 0936.128.126. Web: http://giasu.taiducviet.edu.vn Gia sư Hà Nội, gia sư dạy kèm từ lớp 1 đến lớp 12, gia sư cho người đi làm, gia sư ngoại ngữ, gia sư tiếng anh, tiếng pháp, tiếng nhật, tiếng trung, gia sư sư p... hạm, trung tâm gia sư, gia sư giỏi, gia sư luyện thi đại học, gia sư luyện chữ đẹp, gia sư toán, gia sư lý,gia sư hóa, gia sư sinh, gia sư tại nhà, ...  See More</t>
  </si>
  <si>
    <t>http://dlm.vn/giao-duc/truong-hoc/thpt-bac-duyen-ha-confessions/</t>
  </si>
  <si>
    <t>THPT Bắc Duyên Hà Confessions</t>
  </si>
  <si>
    <t>https://storage.googleapis.com/hinhanh1/THPT Bác Duyen Hà Confessions.jpg</t>
  </si>
  <si>
    <t>THPT Bắc Duyên Hà Confessions hoạt động ở lĩnh vực Trường học</t>
  </si>
  <si>
    <t>Gửi Confession tại inbox hoặc truy cập https://docs.google.com/forms/d/e/1FAIpQLSfnY-ynZtHWC0t5-_dAWXew_LHoIZWtn0x5tBYz4Baq-ZCpZA/viewform?usp=send_form Bạn là BDHer, bạn muốn thổ lộ những tâm sự mà mình luôn giữ kín trong lòng hay đơn thuần là trao đổi kinh nghiệm trong học tập. Hãy đến với chúng tôi, mọi nhu c... ầu của bạn sẽ được giải quyết. Rất đơn giản, bạn có thể inbox trực tiếp trong hộp tin của page hoặc link: https://goo.gl/forms/YhtWlromGEm0IVTg2 
 Chúc các bạn vui vẻ  See More</t>
  </si>
  <si>
    <t>http://dlm.vn/giao-duc/truong-hoc/shp-school-of-hospitality-professionals/</t>
  </si>
  <si>
    <t>SHP – School of Hospitality Professionals</t>
  </si>
  <si>
    <t>https://storage.googleapis.com/hinhanh1/SHP - School of Hospitality Professionals.jpg</t>
  </si>
  <si>
    <t>SHP - School of Hospitality Professionals hoạt động ở lĩnh vực Trường học</t>
  </si>
  <si>
    <t>School of Hospitality Professionals (SHP) là mô hình giáo dục - đào tạo hiện đại trong lĩnh vực Khách sạn - Nhà hàng chuyên nghiệp. Trường cung cấp các khoá đào...  tạo chuyên ngành ngắn hạn, dài hạn và tổ chức định kỳ lớp học chuyên đề; hướng đến việc vun đắp đam mê, lan toả tinh thần và văn hoá Hospitality đến với mọi đối tượng.  See More 🔹 Trường hàng đầu lĩnh vực 𝗡𝗵𝗮̀ 𝗛𝗮̀𝗻𝗴 𝗞𝗵𝗮́𝗰𝗵 𝗦𝗮̣𝗻
 🔹 Đào tạo nghiệp vụ ngắn hạn, dạy nghề: Nấu Ăn, Pha Chế (Bartender, Barista), Bếp Bánh (Baking &amp; Pastry)Trường đào tạo hàng đầu lĩnh vực 𝗡𝗵𝗮̀ 𝗛𝗮̀𝗻𝗴 𝗞𝗵𝗮́𝗰𝗵 𝗦𝗮̣𝗻 tại Hồ Chí Minh 𝗦𝗖𝗛𝗢𝗢𝗟 𝗢𝗙 𝗛𝗢𝗦𝗣𝗜𝗧𝗔𝗟𝗜𝗧𝗬 𝗣𝗥𝗢𝗙𝗘𝗦𝗦𝗜𝗢𝗡𝗔𝗟𝗦
 🔻🔻🔻🔻🔻🔻🔻🔻🔻🔻🔻🔻🔻🔻
 VUN ĐẮP ĐAM MÊ. VỮNG NGHỀ. LẬP NGHIỆP2017▶️▶️ 𝙆𝙝𝙤́𝙖 𝙝𝙤̣𝙘 𝙘𝙝𝙪𝙮𝙚̂𝙣 𝙣𝙜𝙖̀𝙣𝙝 - 𝙈𝙤̛̉ 𝙡𝙤̛́𝙥 𝙝𝙖̀𝙣𝙜 𝙩𝙪𝙖̂̀𝙣 ◀️◀️ 
 🔹 LỚP PHA CHẾ... 
 ▪️ Barista - Pha Chế Cà Phê
 ▪️ Bartender - Pha Chế Rượu
 ▪️ PCKC -  Pha Chế Không Cồn
 ▪️ Pha chế trà sữa 
 🔹 LỚP BẾP
 ▪️ Bếp Âu – Á
 ▪️ Bếp Âu
 ▪️ Bếp Á
 ▪️ Bếp Việt
 ▪️ Bếp Nhật 
 🔹 LỚP BẾP BÁNH
 ▪️ Bánh Âu (Pastry)
 ▪️ Bánh Mì (Baking)
 ▪️ Bánh Mì Việt Nam  See More Ngã Tư Kỳ Đồng &amp; Trương Định</t>
  </si>
  <si>
    <t>http://dlm.vn/giao-duc/truong-hoc/van-chau-english/</t>
  </si>
  <si>
    <t>Vân Châu English</t>
  </si>
  <si>
    <t>https://storage.googleapis.com/hinhanh1/Van Chau English.png</t>
  </si>
  <si>
    <t>Vân Châu English hoạt động ở lĩnh vực Trường học</t>
  </si>
  <si>
    <t>Van Chau English - Một Fanpage chia sẻ những bí quyết và tinh hoa của việc giảng dạy và học tập tiếng Anh - ngôn ngữ của thế giới.</t>
  </si>
  <si>
    <t>http://dlm.vn/giao-duc/truong-hoc/doan-truong-thpt-long-thanh/</t>
  </si>
  <si>
    <t>Đoàn Trường THPT Long Thành</t>
  </si>
  <si>
    <t>https://storage.googleapis.com/hinhanh1/doan Truong THPT Long Thanh.png</t>
  </si>
  <si>
    <t>Đoàn Trường THPT Long Thành hoạt động ở lĩnh vực Trường học</t>
  </si>
  <si>
    <t>Đoàn Trường THPT Long Thành lập ra với mục đích kết nối giữa học sinh trường THPT Long Thành với Ban chấp hành Đoàn trường.</t>
  </si>
  <si>
    <t>http://dlm.vn/giao-duc/hoc-de-dang/</t>
  </si>
  <si>
    <t>Học Dễ Dàng</t>
  </si>
  <si>
    <t>https://storage.googleapis.com/hinhanh1/Hoc De Dang.jpg</t>
  </si>
  <si>
    <t>Học Dễ Dàng hoạt động ở lĩnh vực  Giáo dục</t>
  </si>
  <si>
    <t>Chuyên cung cấp bộ đĩa DVD giải nhanh ôn thi Đại học rất hay và thú vị
 Liên hệ: Nguyễn Trọng Nhân
 YM:trongnhan_9x    Tel: 01685 711 449
 Ký túc xá Đại học Bách Khoa, 497 Hòa Hảo, F7, Q10chi tiết xem tại:
 http://www.facebook.com/photo.php?fbid=117467378418445&amp;set=a.117467371751779.25082.115710131927503&amp;type=1&amp;theater 
 hoặc: 
 http://www.5giay.vn/linh-tinh/5773626-dvd-luyen-thi-dai-hoc-toan-ly-hoa-htv4-2012-day-du-cac-dang-dung-trong-tam-thi-dh.html#post967657648 DVD ôn thi Đại học</t>
  </si>
  <si>
    <t>http://dlm.vn/giao-duc/surikids/</t>
  </si>
  <si>
    <t>Surikids</t>
  </si>
  <si>
    <t>https://storage.googleapis.com/hinhanh1/Surikids.jpg</t>
  </si>
  <si>
    <t>Surikids hoạt động ở lĩnh vực  Giáo dục</t>
  </si>
  <si>
    <t>Thời trang trẻ em surikidsThời trang trẻ em surikidsThời trang trẻ em surikidsPlural (mixed)Thời trang trẻ emSurikids chuyên thời trang trẻ em</t>
  </si>
  <si>
    <t>http://dlm.vn/giao-duc/dong-hung-thai-binh/</t>
  </si>
  <si>
    <t>Đông Hưng, Thái Bình</t>
  </si>
  <si>
    <t>https://storage.googleapis.com/hinhanh1/dong Hung_ Thai Binh.jpg</t>
  </si>
  <si>
    <t>Đông Hưng, Thái Bình hoạt động ở lĩnh vực  Giáo dục</t>
  </si>
  <si>
    <t>Chào Mừng quý vị và các bạn đã về Quê Hương chúng ta !</t>
  </si>
  <si>
    <t>http://dlm.vn/giao-duc/cung-trao-doi-kien-thuc-tieu-hoc/</t>
  </si>
  <si>
    <t>Cùng trao đổi kiến thức Tiểu học</t>
  </si>
  <si>
    <t>https://storage.googleapis.com/hinhanh1/Cung trao doi kien thuc Tieu hoc.png</t>
  </si>
  <si>
    <t>Cùng trao đổi kiến thức Tiểu học hoạt động ở lĩnh vực  Giáo dục</t>
  </si>
  <si>
    <t>Tài liệu tham khảo, sưu tầm về giáo dục tiểu học</t>
  </si>
  <si>
    <t>http://dlm.vn/giao-duc/truong-hoc/diem-thi-vao-lop-10-som-nhat-tren-toan-quoc/</t>
  </si>
  <si>
    <t>Điểm thi vào lớp 10 sớm nhất trên toàn quốc</t>
  </si>
  <si>
    <t>https://storage.googleapis.com/hinhanh1/diem thi vao lop 10 som nhat tren toan quoc.png</t>
  </si>
  <si>
    <t>Điểm thi vào lớp 10 sớm nhất trên toàn quốc hoạt động ở lĩnh vực Trường học</t>
  </si>
  <si>
    <t>Xem điểm thi vào lớp 10 sớm nhất trên Toàn Quốc, tra cứu điểm thi tuyển sinh ptth vào lớp 10 nhanh nhất sớm nhất</t>
  </si>
  <si>
    <t>http://dlm.vn/giao-duc/truong-hoc/truong-dai-hoc-kinh-doanh-va-cong-nghe-ha-noi/</t>
  </si>
  <si>
    <t>Trường Đại học Kinh doanh và Công nghệ Hà Nội</t>
  </si>
  <si>
    <t>https://storage.googleapis.com/hinhanh1/Truong dai hoc Kinh doanh va Cong nghe Ha Noi.png</t>
  </si>
  <si>
    <t>Trường Đại học Kinh doanh và Công nghệ Hà Nội hoạt động ở lĩnh vực Trường học</t>
  </si>
  <si>
    <t>Chuyên trang giao lưu, thảo luận, chia sẻ kinh nghiệm học tập của sinh viên HUBT
 Truy cập http://hubt-forum.com  để cập nhật điểm, lịch thi, thời khóa biểu và tin mới nhất từ nhà trườngChuyên trang giao lưu, thảo luận, chia sẻ kinh nghiệm học tập của sinh viên ĐẠI HỌC KINH DOANH VÀ CÔNG NGHỆ 
 Truy cập http://hubt-forum.com  để cập nhật điểm, lịch thi, thời khóa biểu và tin mới nhất từ nhà trườngBeenice - Trắc nghiệm con ong HUBT</t>
  </si>
  <si>
    <t>http://dlm.vn/giao-duc/truong-hoc/cung-van-hoa-thanh-thieu-nhi-quang-ninh/</t>
  </si>
  <si>
    <t>Cung văn hóa Thanh Thiếu nhi Quảng Ninh</t>
  </si>
  <si>
    <t>https://storage.googleapis.com/hinhanh1/Cung van hoa Thanh Thieu nhi Quang Ninh.jpg</t>
  </si>
  <si>
    <t>Cung văn hóa Thanh Thiếu nhi Quảng Ninh hoạt động ở lĩnh vực Trường học</t>
  </si>
  <si>
    <t>Đào tạo các môn năng khiếu, kỹ năng sống</t>
  </si>
  <si>
    <t>http://dlm.vn/giao-duc/truong-hoc/truong-cao-dang-quan-y-2-noi-hoc-vien-chia-se-thong-tin/</t>
  </si>
  <si>
    <t>Trường Cao Đẳng Quân Y 2 – Nơi Học Viên Chia Sẻ Thông Tin</t>
  </si>
  <si>
    <t>https://storage.googleapis.com/hinhanh1/Truong Cao dang Quan Y 2 - Noi Hoc Vien Chia Se Thong Tin.png</t>
  </si>
  <si>
    <t>Trường Cao Đẳng Quân Y 2 - Nơi Học Viên Chia Sẻ Thông Tin hoạt động ở lĩnh vực Trường học</t>
  </si>
  <si>
    <t>TRANG THÔNG TIN NÀY DO SINH VIÊN TRƯỜNG TẠO NÊN NHẮM GIÚP ĐỠ CÁC BẠN TÂN SINH VIÊN!TRƯỜNG CAO ĐẲNG QUÂN Y 2 - TRANG THÔNG TIN NÀY DO SINH VIÊN TRƯỜNG TẠO NÊN NHẮM GIÚP ĐỠ CÁC BẠN TÂN SINH VIÊN!Địa chỉ: 50 Lê Văn Việt, P. Hiệp Phú, Quận 9, TP. HCM 
 Điện thoại: (08) 38961895</t>
  </si>
  <si>
    <t>http://dlm.vn/giao-duc/truong-hoc/dai-hoc-nguyen-hue-truong-si-quan-luc-quan-2/</t>
  </si>
  <si>
    <t>Chào mừng quý vị và các bạn ghé thăm mái trường Lục Quân 2Trường Đại học Nguyễn Huệ (tiền thân là Trường Sĩ quan Lục quân 2) là một trung tâm đào tạo sĩ quan chỉ huy lục quân cấp phân đội (trung đội, đại đội, tiểu đoàn... ) ở khu vực phía Nam, Việt Nam. Bắt đầu từ năm 1998, nhà trường được Chính phủ giao nhiệm vụ đào tạo bậc đại học quân sự. Các chuyên ngành đào tạo đại học và cao đẳng quân sự gồm: Binh chủng hợp thành; Trinh sát bộ binh; Trinh sát đặc nhiệm.
 Trụ sở hiện nay: Xã Tam Phước, Thành phố Biên Hòa, tỉnh Đồng Nai.
 Hiệu trưởng: Thiếu tướng Từ Ngọc Lương
 Chính ủy: Trung tướng Lê Thái Bê.
 Phó hiệu trưởng: Thiếu tướng Trần Trọng Ngừng
 Phó hiệu trưởng: Đại tá, Phó Giáo sư, Tiến sỹ Nguyễn Thế Thức
 Phó hiệu trưởng: Đại tá, Phó Giáo sư, Tiến sỹ Đỗ Duy Tần
 Phó chính ủy: Đại tá, Thạc sỹ Nguyễn Văn Hòa
 Thành lập: Ngày 27 tháng 8 năm 1961.  See More</t>
  </si>
  <si>
    <t>http://dlm.vn/giao-duc/truong-hoc/tuyen-sinh-iuh-dai-hoc-cong-nghiep-tp-hcm/</t>
  </si>
  <si>
    <t>Tuyển sinh IUH – Đại học Công nghiệp TP.HCM</t>
  </si>
  <si>
    <t>https://storage.googleapis.com/hinhanh1/Tuyen sinh IUH - dai hoc Cong nghiep TP.HCM.jpg</t>
  </si>
  <si>
    <t>Tuyển sinh IUH - Đại học Công nghiệp TP.HCM hoạt động ở lĩnh vực Trường học</t>
  </si>
  <si>
    <t>Tuyển sinh IUH11/11/1956</t>
  </si>
  <si>
    <t>http://dlm.vn/giao-duc/not-lang-org/</t>
  </si>
  <si>
    <t>Nốt Lặng org</t>
  </si>
  <si>
    <t>https://storage.googleapis.com/hinhanh1/Not Lang org.png</t>
  </si>
  <si>
    <t>Nốt Lặng org hoạt động ở lĩnh vực  Giáo dục</t>
  </si>
  <si>
    <t>$Chúng tôi hỗ trợ về hướng nghiệp và và học bổng để trẻ em có hoàn cảnh khó khăn có thể phát huy tốt nhất mọi tiềm năng thông qua giáo dục từ đó nâng cao chất lư... ợng cuộc sống của bản thân, gia đình và xã hội. 
 We provide financial and mental supports to children with difficult circumstances so that they can develop best their potential through education. As a result, they can improve the quality of life for themselves, family, and society.  See More Ủng hộ cho trẻ em nghèo
 TK: 007 100211 2905 - Vietcombank - HCM tên TK
 Chủ tài khoản: Phạm Thị Minh Nguyệt (Thủ quỹ)
 SĐT: 0906.614.326Trẻ em nghèo có công việc tốt 
 Poor children get good jobs- Slogan: Giai điệu sẻ chia.
 - Đối tượng: Trẻ em có hoàn cảnh gia đình khó khăn. 
 - Slogan: The sharing melody. 
 - Beneficiaries: Children with difficult circumstances.Mỗi năm chúng tôi có 3 chương trình chính được tổ chức: 
 - Theo quý: Chương trình "Giai điệu Sẻ chia"... 
 Hỗ trợ về vật chất và tinh thần cho học sinh tiểu học có hoàn cảnh khó khăn bằng các hoạt động thiết thực như tặng học bổng theo hình thức phù hợp với nguyện vọng từng em học sinh, sơn lại trường học, trồng cây, tổ chức các hoạt động văn hóa, thể thao...nhằm giúp các em có thêm động lực học tập, rèn luyện bản thân để trở thành người có ích cho gia đình và xã hội.
 Kinh phí: 80.000.000 VNĐ 
 - Theo năm: Chương trình hướng nghiệp "Ươm mầm những ước mơ xanh"
 Giới thiệu và tư vấn các ngành nghề cho học sinh phổ thông cơ cở. Hỗ trợ học sinh  có hoàn cảnh khó khăn tiếp tục có điều kiện để phấn đấu học tập. Hợp tác với các trường PTCS, các hội, nhóm khác để nhân rộng mô hình này.
 Kinh phí: 100.000.000 VNĐ/1 trường/1 năm
 - Không định kỳ: Chương trình "Hướng về khúc ruột miền Trung"
 Cứu trợ đồng bào miền Trung trong thiên tai, lũ lụt.
 Kinh phí: 500.000.000/1 lần 
 We organize three main programs annually:
 - Quarterly: Program ”The Sharing Melody”
 Providing financial and mental supports to pupils with difficult circumstances with concrete activities such as giving scholarships in accordance with the aspiration of each pupil, painting classrooms, planting trees, organizing cultural and sporting activities, … in order to motivate the pupils to study harder, and train themselves to become useful to family and society.
 Expense: 80.000.000 VND 
 - Annually: Professional orientation ”Instillation of Green Dreams”
 Introducing and providing consultation on career’s options to middle- school students. Providing supports to students with difficult circumstances in order that they can continue their education. Collaborating with other middle-schools, organizations, and groups to replicate this model.
 Expense: 100.000.000VND/schools/year 
 - Irregularly: Program ”Towards the Central Vietnam Brotherhood”
 Providing emergency assistance when there are natural disasters and floods.
 Expense: 500.000.000 VND 
 Founded:	December 2, 2008
 The organizers: 30
 Volunteers: 154
 Location:	201 Nguyen Van Thu St., Dist.,1, Ho Chi Minh City, Vietnam
 Products:	 Non-profit
 By this time we have organized 26 programs 
 Contact Info
 Phone:	08 6290 7073
 Email:	info@notlang.org
 Website	http://notlang.org 
 FB: www.facebook.com/notlang 
 Mọi hiện kim đóng góp xin gửi về một trong các tài khoản sau: 
 - Ngân hàng Đông Á CN Q.4
 STK: 0106 116 210
 Địa chỉ: 154-156 Nguyen Tất Thành, Q.4 
 - Ngân hàng Vietcombank - Hồ Chí Minh
 STK: 007 100 211 2905 
 - Ngân Hàng ACB - Hồ Chí Minh
 STK: 96 3687 69 
 - Ngân Hàng BIDV - CN Bắc Sài Gòn
 STK: 3131 0000 336 015 
 Tên chủ tài khoản: 
 Phạm Thị Minh Nguyệt
 SĐT: 0906.614.326
 Thủ quỹ hội từ thiện Nốt Lặng  See More 02.12.2008Phi lợi nhuận  - Non-profit</t>
  </si>
  <si>
    <t>http://dlm.vn/giao-duc/trai-cay-thai-vuon/</t>
  </si>
  <si>
    <t>TRÁI CÂY THÁI, VƯỜN</t>
  </si>
  <si>
    <t>https://storage.googleapis.com/hinhanh1/TRÁI CÂY THÁI_ VƯỜN.jpg</t>
  </si>
  <si>
    <t>TRÁI CÂY THÁI, VƯỜN hoạt động ở lĩnh vực  Giáo dục</t>
  </si>
  <si>
    <t>Người hổ trợ: 0902 640 014</t>
  </si>
  <si>
    <t>http://dlm.vn/giao-duc/truong-hoc/dai-hoc-can-tho-ctu-vn/</t>
  </si>
  <si>
    <t>Đại học Cần Thơ – CTU.VN</t>
  </si>
  <si>
    <t>https://storage.googleapis.com/hinhanh1/dai hoc Can Tho - CTU.VN.png</t>
  </si>
  <si>
    <t>Đại học Cần Thơ - CTU.VN hoạt động ở lĩnh vực Trường học</t>
  </si>
  <si>
    <t>Diễn đàn CTU.VN hoạt động nhằm mục đích:
 - Tạo sân chơi bổ ích cho sinh viên Cần Thơ, giúp các thành viên tham gia diễn đàn ngày càng trở nên năng động hơn, cùn... g giúp nhau nâng cao các kỹ năng cần thiết.
 - Giúp các thành viên trong diễn đàn có cơ hội "Kết nối đam mê", tìm kiếm những bạn bè có cùng sở thích để xây dựng sự nghiệp.  See More Cộng đồng sinh viên Đại học Cần Thơ1. Giới thiệu:
 Diễn đàn Sinh viên Đại học Cần Thơ được thành lập và chính thức hoạt động ngày 09/11/2017, tiền thân là diễn đàn CTU.VN, được thành lập vào ngày ... 15/09/2011, là Website miễn phí, phục vụ cho cộng đồng Sinh viên Đại học Cần Thơ. Với mục đích:
 - Tạo sân chơi năng động cho sinh viên, giúp sinh viên Đại học Cần Thơ, cũng như các sinh viên của các trường trung cấp, cao đẳng, đại học khác có cơ hội kết nối, giao lưu, gặp gỡ, giúp nhau trong học tập. Đồng thời cũng là nơi chia sẻ, kết nối đam mê, liên kết, cùng nhau khởi nghiệp.
 - Tạo cơ hội cho Sinh viên nâng cao kỹ năng thông qua các buổi giao lưu, chia sẻ và các hoạt động Offline.
 - Liên kết với doanh nghiệp, giúp Sinh viên có cơ hội cọ xát với thực tế trước khi ra trường.
 2. Tiêu chí hoạt động:
 - Lấy sự đoàn kết làm nền tảng hoạt động của diễn đàn.
 - Lấy niềm đam mê và lòng nhiệt huyết làm cơ sở trong công tác quản trị.
 - Lấy sự phát triển về kỹ năng và kiến thức của sinh viên làm mục tiêu phấn đấu lâu dài.
 3. Sự khác biệt:
 - Nội dung chia sẻ có chất lượng: các bài viết, thông tin khi chia sẻ bởi các thành viên nòng cốt đều được đầu tư, chọn lọc kỹ càng.
 - Nội dung chia sẻ khác biệt.
 - Tổ chức các buổi Offline có trọng tâm, có mục đích rõ ràng cho thành viên.
 - Liên kết với doanh nghiệp để tạo cơ hội va chạm thực tế cho sinh viên.  See More 09/11/2017</t>
  </si>
  <si>
    <t>http://dlm.vn/giao-duc/truong-hoc/doan-truong-thpt-nguyen-chi-thanh-le-thuy-quang-binh/</t>
  </si>
  <si>
    <t>Đoàn Trường THPT Nguyễn Chí Thanh – Lệ Thuỷ – Quảng Binh</t>
  </si>
  <si>
    <t>https://storage.googleapis.com/hinhanh1/doan Truong THPT Nguyen Chi Thanh - Le Thuy - Quang Binh.jpg</t>
  </si>
  <si>
    <t>Đoàn Trường THPT Nguyễn Chí Thanh - Lệ Thuỷ - Quảng Binh hoạt động ở lĩnh vực Trường học</t>
  </si>
  <si>
    <t>Vì sự phát triển của ĐVTNNĂNG ĐỘNG - TỰ TIN - TRÁCH NHIỆM - SÁNG TẠO26/03/2016</t>
  </si>
  <si>
    <t>http://dlm.vn/giao-duc/truong-hoc/nguyen-binh-khiem-confessions/</t>
  </si>
  <si>
    <t>Nguyễn Bỉnh Khiêm Confessions</t>
  </si>
  <si>
    <t>https://storage.googleapis.com/hinhanh1/Nguyen Binh Khiem Confessions.png</t>
  </si>
  <si>
    <t>Nguyễn Bỉnh Khiêm Confessions hoạt động ở lĩnh vực Trường học</t>
  </si>
  <si>
    <t>Đây là cfs page của THPT Chuyên Nguyễn Bỉnh Khiêm Quảng Nam
 Hãy cùng chúng tôi sẻ chia tại đây!
 https://goo.gl/forms/SgdgqDrvoUvJQUhs2 Mạnh dạn chia sẻ, thoái mải tâm sự nào NBK-ERS
 Bạn muốn nhắn nhủ điều gì, hãy tham gia chia sẻ ngay tại https://goo.gl/forms/SgdgqDrvoUvJQUhs2</t>
  </si>
  <si>
    <t>http://dlm.vn/giao-duc/truong-hoc/thi-bang-lai-xe/</t>
  </si>
  <si>
    <t>Thi bằng lái xe</t>
  </si>
  <si>
    <t>https://storage.googleapis.com/hinhanh1/Thi bang lai xe.jpg</t>
  </si>
  <si>
    <t>Thi bằng lái xe hoạt động ở lĩnh vực Trường học</t>
  </si>
  <si>
    <t>Tổ chức thi sát hạch lái xe máy ( A1, A2), Ô Tô( B1,B2,C) tại Hà Nội. Thủ tục nhanh gọn, giá rẻhttps://goo.gl/maps/EKnmvohpw722?fbclid=IwAR39Yk8mA1_W3qiOupvir0JiSSAOUP1fYCDKfDK6pFL425KMJ8WBfZzXkeI</t>
  </si>
  <si>
    <t>http://dlm.vn/giao-duc/truong-hoc/ocean-edu-hiep-hoa/</t>
  </si>
  <si>
    <t>Ocean Edu Hiệp Hòa</t>
  </si>
  <si>
    <t>https://storage.googleapis.com/hinhanh1/Ocean Edu Hiep Hoa.png</t>
  </si>
  <si>
    <t>Ocean Edu Hiệp Hòa hoạt động ở lĩnh vực Trường học</t>
  </si>
  <si>
    <t>Ocean Edu Viet Nam là Công ty &amp; Tổ chức Giáo dụcOcean Education JSC, tức Công ty Cổ Phần Giáo Dục Solutions, tên viết tắt Ocean Edu, giữ bản quyềnHệ thống Anh ngữ quốc tế Ocean Edu Việt Nam là thương hiệu bản quyền của Công ty Cổ phần Giáo dục Solutions tại Việt Nam với đội ngũ 100% giáo viên nước ngoài c... ó vốn đầu tư của trường Lincoln School of Management Singapore thuộc tập đoàn giáo dục nguồn nhân lực Human Capital Education Group. Hiện nay Ocean Edu có gần 100 cơ sở trải dài khắp 32 tỉnh thành trên toàn quốc. Với hơn 2000 cán bộ nhân viên chuyên nghiệp và 100% giáo viên nước ngoài cùng hệ thống cơ sở vật chất hiện đại, chất lượng đào tạo theo tiêu chuẩn quốc tế luôn là địa chỉ đáng tin cậy cho quý khách hàng tin yêu và sử dụng.  See More -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See More</t>
  </si>
  <si>
    <t>http://dlm.vn/giao-duc/truong-hoc/han-thuyen-confessions/</t>
  </si>
  <si>
    <t>Hàn Thuyên Confessions</t>
  </si>
  <si>
    <t>https://storage.googleapis.com/hinhanh1/Han Thuyen Confessions.jpg</t>
  </si>
  <si>
    <t>Hàn Thuyên Confessions hoạt động ở lĩnh vực Trường học</t>
  </si>
  <si>
    <t>Gửi bài tại đây: http://tinyurl.com/l9gc5xr Những bài thiếu văn hóa sẽ không được post lên Page !Dương Lùn</t>
  </si>
  <si>
    <t>http://dlm.vn/giao-duc/trung-tam-boi-duong-van-hoa-khai-tri/</t>
  </si>
  <si>
    <t>Trung Tâm Bồi Dưỡng Văn Hóa Khai Trí</t>
  </si>
  <si>
    <t>https://storage.googleapis.com/hinhanh1/Trung Tam Boi Duong Van Hoa Khai Tri.png</t>
  </si>
  <si>
    <t>Trung Tâm Bồi Dưỡng Văn Hóa Khai Trí hoạt động ở lĩnh vực  Giáo dục</t>
  </si>
  <si>
    <t>$Trung Tâm BDVH Khai Trí
 Dạy thêm các môn Toán-Lý-Hóa từ lớp 6-12
 Luyện Thi Lớp 10 - Luyện Thi Đại HọcShop bán hàng online.
 Đảm bảo uy tín - chất lượng để hoạt động lâu dài.
 Cảm ơn các bạn đã tin dùng!!!Cung Cấp gia sư tại nha chuyên nghiệp</t>
  </si>
  <si>
    <t>http://dlm.vn/giao-duc/truong-hoc/nguyen-thi-loi-confession/</t>
  </si>
  <si>
    <t>Nguyen Thi Loi Confession</t>
  </si>
  <si>
    <t>https://storage.googleapis.com/hinhanh1/Nguyen Thi Loi Confession.jpg</t>
  </si>
  <si>
    <t>Nguyen Thi Loi Confession hoạt động ở lĩnh vực Trường học</t>
  </si>
  <si>
    <t>Lưu giữ thanh xuân ��</t>
  </si>
  <si>
    <t>http://dlm.vn/giao-duc/truong-hoc/vung-cao-confessions/</t>
  </si>
  <si>
    <t>Vùng Cao Confessions</t>
  </si>
  <si>
    <t>https://storage.googleapis.com/hinhanh1/Vung Cao Confessions.jpg</t>
  </si>
  <si>
    <t>Vùng Cao Confessions hoạt động ở lĩnh vực Trường học</t>
  </si>
  <si>
    <t>Nơi gửi gắm tâm tư trong lòng</t>
  </si>
  <si>
    <t>http://dlm.vn/giao-duc/truong-hoc/hoc-tieng-trung-hai-phong/</t>
  </si>
  <si>
    <t>Học tiếng Trung Hải Phòng</t>
  </si>
  <si>
    <t>https://storage.googleapis.com/hinhanh1/Hoc tieng Trung Hai Phong.png</t>
  </si>
  <si>
    <t>Học tiếng Trung Hải Phòng hoạt động ở lĩnh vực Trường học</t>
  </si>
  <si>
    <t>Đào tạo tiếng Trung chuyên nghiệp - Cầu nối việc làm với các Doanh nghiệp Trung Quốc, đảm bảo đầu ra cho học viên.Đào tạo tiếng Trung các trình độ cho người VN và Tiếng Việt cho người Trung Quốc. Cầu nối việc làm với các DN Trung Quốc.</t>
  </si>
  <si>
    <t>http://dlm.vn/giao-duc/truong-hoc/cao-dang-nau-an-ha-noi/</t>
  </si>
  <si>
    <t>Cao Đẳng Nấu Ăn Hà Nội</t>
  </si>
  <si>
    <t>https://storage.googleapis.com/hinhanh1/Cao dang Nau Ăn Ha Noi.jpg</t>
  </si>
  <si>
    <t>Cao Đẳng Nấu Ăn Hà Nội hoạt động ở lĩnh vực Trường học</t>
  </si>
  <si>
    <t>Chuyên Trang Thông Tin Tuyển Sinh Hệ Cao Đẳng Y Dược Chính Quy, Trường Cao Đẳng Y Hà Nội Thông Báo Tuyển Sinh 2019Trang thông tin tuyển sinh Dược - Điều Dưỡng, xét tuyển hồ sơ ngành cao đẳng Dược, cao đẳng Điều Dưỡng năm 2019. Trường Cao Đẳng Y Hà NộiTrường Cao Đẳng Y Hà Nôi, Chuyên trang thông tin tuyển sinh cao đẳng Y Dược, Hệ Cao Đẳng Y Dược Chính Quy. Thí sinh Liên Hệ Với Nhà Trường Để Được Hỗ Trợ Và giải Đáp thắc mắc cũng như được hướng dẫnTrường Cao Đẳng Y Hà Nội là trường Cao đẳng đào tạo các ngành nghề khối ngành sức khoẻ theo chuẩn giáo dục đâù ra khối ngành sức khoẻ của Bộ Y tế. Các hệ Cao đẳ... ng chính quy ngành Dược, Điều Dưỡng, Xét Nghiệp Y Học, Nữ Hộ Sinh.. Với uy tín nhiều năm Trường Cao đẳng Y Hà nội Tự hào là một trong những trường đầu ngành về đào tạo khối ngành Dược, Điều Dưỡng trên toàn quốc. Mọi thông tin thí sinh và phụ huynh liên hệ với Trường Cao Đẳng Y Hà Nội Theo Số Máy : Hotline: 0971 024 280 ( Thầy Minh - Phụ trách )  See More Chuyên trang Thông Tin tuyển Sinh Cao Đẳng Chính Quy Trường Cao Đẳng Y Hà Nội Năm 2019Xét Tuyển Các Ngành
 + Cao Đẳng Ngành Dược
 + Cao Đẳng Ngành Điều Dưỡng
 + Cao Đẳng Xét Nghiệm
 + Cao Đẳng Nữ Hộ Sinh</t>
  </si>
  <si>
    <t>http://dlm.vn/giao-duc/truong-hoc/tieu-hoc-thcs-thpt-le-thanh-tong/</t>
  </si>
  <si>
    <t>TIỂU HỌC – THCS – THPT LÊ THÁNH TÔNG</t>
  </si>
  <si>
    <t>https://storage.googleapis.com/hinhanh1/TIỂU HỌC - THCS - THPT LÊ THÁNH TÔNG.jpg</t>
  </si>
  <si>
    <t>TIỂU HỌC - THCS - THPT LÊ THÁNH TÔNG hoạt động ở lĩnh vực Trường học</t>
  </si>
  <si>
    <t>TRƯỜNG TH - THCS - THPT LÊ THÁNH TÔNG (HẠ LONG - QUẢNG NINH)</t>
  </si>
  <si>
    <t>http://dlm.vn/giao-duc/truong-hoc/giaovienyoga-com/</t>
  </si>
  <si>
    <t>Giaovienyoga.com</t>
  </si>
  <si>
    <t>https://storage.googleapis.com/hinhanh1/Giaovienyoga.com.jpg</t>
  </si>
  <si>
    <t>Giaovienyoga.com hoạt động ở lĩnh vực Trường học</t>
  </si>
  <si>
    <t>SHIVOMYOGA ACADEMY Mang yoga chính thống tới cộng đồng với mục tiêu: sức khỏe - cân bằng - hạnh phúc. Đào tạo và huấn luyện những giáo viên chuyên sâu về kiến thức, chuyên nghiệp về tác phong, kỷ luật cá nhân và sáng tạo trong giảng dạy.Học viện Shivom Yoga, nơi Đào tạo giáo viên yoga, huấn luận viên Yoga chuyên nghiệp trực tiếp từ phó chủ tịch liên đoàn yoga châu Á, uy tín hàng đầu tại khu vực. Cung cấp giáo viên yoga chất lượng cao.HỌC VIỆN SHIVOMYOGA ACADEMY ĐÃ  ĐƯỢC BẢO HỘ THEO LUẬT CỦA VIỆT NAM VÀ QUỐC TẾ, VÀ LÀ THƯƠNG HIỆU CỦA CÔNG TY CỔ PHẦN THỂ THAO QUỐC TẾ VINDIA.Đào tạo &amp; Cung cấp giáo viên Yoga bằng cấp Quốc tế, kinh nghiệm lâu năm.SHIVOMYOGA ACADEMY HỌC VIỆN ĐÀO TẠO YOGA HÀNG ĐẦU VIỆT NAM21/06/2014Giấy phép hoạt động cho thuê lại lao động trong lĩnh vực Yoga - số 47/LĐTBXH-GP, do Bộ Lao động- Thương binh &amp; Xã hội cấpĐào tạo giáo viên yoga, cung cấp giáo viên yoga chất lượng quốc tế.</t>
  </si>
  <si>
    <t>http://dlm.vn/giao-duc/truong-hoc/ocean-edu-ha-long/</t>
  </si>
  <si>
    <t>Ocean Edu Hạ Long</t>
  </si>
  <si>
    <t>https://storage.googleapis.com/hinhanh1/Ocean Edu Ha Long.png</t>
  </si>
  <si>
    <t>Ocean Edu Hạ Long hoạt động ở lĩnh vực Trường học</t>
  </si>
  <si>
    <t>- Tầm nhìn: Kết hợp sức mạnh vươn lên của con người Việt Nam với nền giáo dục tiên tiến trên thế giới, OCEAN EDU phấn đấu trở thành một hệ thống giáo dục Việt N... am mang đẳng cấp quốc tế.
 - Sứ mệnh: Nâng cao giá trị tri thức cho cộng đồng và cho xã hội, cụ thể là đem lại kiến thức về ngoại ngữ cho học viên của OCEAN EDU thông qua các khoá học, chính sách đãi ngộ và chương trình đào tạo chuyên nghiệp phục vụ nhu cầu ngày càng cao của khách hàng, từ các sở ban ngành, các doanh nghiệp cho đến các khách hàng cá nhân.  See More Ocean Edu Hạ Long là Trung tâm đào tạo ngoại ngữ cho học viên mọi lứa tuổi, luyện thi theo khung tham chiếu châu Âu với 100% giáo viên nước ngoàiOcean Education JSC, tức Công ty Cổ Phần Giáo Dục Solutions, tên viết tắt Ocean Edu, giữ bản quyềnHệ thống Anh ngữ quốc tế Ocean Edu Việt Nam là thương hiệu bản quyền của Công ty Cổ phần Giáo dục Solutions tại Việt Nam với đội ngũ 100% giáo viên nước ngoài c... ó vốn đầu tư của trường Lincoln School of Management Singapore thuộc tập đoàn giáo dục nguồn nhân lực Human Capital Education Group. Hiện nay Ocean Edu có gần 100 cơ sở trải dài khắp 32 tỉnh thành trên toàn quốc. Với hơn 2000 cán bộ nhân viên chuyên nghiệp và 100% giáo viên nước ngoài cùng hệ thống cơ sở vật chất hiện đại, chất lượng đào tạo theo tiêu chuẩn quốc tế luôn là địa chỉ đáng tin cậy cho quý khách hàng tin yêu và sử dụng.  See More -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See More</t>
  </si>
  <si>
    <t>http://dlm.vn/giao-duc/truong-hoc/%e1%83%a6-hoi-nhung-nguoi-hoc-luat-de-lach-luat-%e1%83%a6/</t>
  </si>
  <si>
    <t>ღ Hội những người học Luật để lách Luật  ღ</t>
  </si>
  <si>
    <t>https://storage.googleapis.com/hinhanh1/ღ Hoi nhung nguoi hoc Luat de lach Luat  ღ.jpg</t>
  </si>
  <si>
    <t>ღ Hội những người học Luật để lách Luật  ღ hoạt động ở lĩnh vực Trường học</t>
  </si>
  <si>
    <t>♫ Biết Luật để lách Luật là quyền và lợi ích của mỗi chúng ta . . . ♥ ♫ ♫ fanpage mang tính giải trí cao, nơi cảm xúc thăng hoa qua từng câu nói ♥ ♫13/12/2011, lúc 16h43'</t>
  </si>
  <si>
    <t>http://dlm.vn/giao-duc/truong-hoc/tat-ca-la-dong-mon/</t>
  </si>
  <si>
    <t>Tất Cả Là Đồng Môn</t>
  </si>
  <si>
    <t>https://storage.googleapis.com/hinhanh1/Tat Ca La dong Mon.jpg</t>
  </si>
  <si>
    <t>Tất Cả Là Đồng Môn hoạt động ở lĩnh vực Trường học</t>
  </si>
  <si>
    <t>Trường THPT Nguyễn Đình Chiểu mãi trong tim tôi ♥Về lại trường xưa với bao kỉ niệm, bóng dáng cô thầy vấn vương không rời. Một thời tuổi thơ trôi theo cánh phượng, lời thầy cô vọng mãi. Con nhớ cô thầy dìu dắt...  con nên người , nâng con bay khắp phương trời
 Bây giờ con về thăm ngôi trường xưa giờ già hơn trước , con tìm cô thầy xa bao nhiêu năm tóc đã bạc phơ.Con về thăm lại ôi sân trường xưa 1 thời mơ ước , cô thầy dâu rồi nghe trong tim con vang tiếng cô thầy  See More 17/03/1879</t>
  </si>
  <si>
    <t>http://dlm.vn/giao-duc/truong-hoc/trung-tam-dao-tao-tieng-trung-chinese-ha-long/</t>
  </si>
  <si>
    <t>Trung tâm đào tạo tiếng Trung Chinese Hạ Long</t>
  </si>
  <si>
    <t>https://storage.googleapis.com/hinhanh1/Trung tam dao tao tieng Trung Chinese Ha Long.png</t>
  </si>
  <si>
    <t>Trung tâm đào tạo tiếng Trung Chinese Hạ Long hoạt động ở lĩnh vực Trường học</t>
  </si>
  <si>
    <t>Nhằm mục đích những người học Tiếng Trung tại Chinese Hạ Long cam kết chất lượng đầu ra bằng kết quả thi HSK.Trang web này thuộc quyền sở hữu và quản lý của Cty TNHH Chinese Viet Nam và/hoặc các chi nhánh của Cty TNHH Chinese Viet Nam 
 Bằng việc sử dụ... ng trang web này, quý vị đã đồng ý với những điều khoản và điều kiện dưới đây.
 1. Bản quyền 
 Bản quyền đối với tài liệu và những phần mềm sẵn có trên trang web này đều thuộc về Cty TNHH Chinese Viet Nam 
 Cty TNHH Chinese Viet Nam chỉ cho phép người dùng xem và tải xuống tài liệu từ trang web này cho mục đích cá nhân, không cho mục đích thương mại. Giấy phép này không bao gồm bất kỳ việc chuyển nhượng quyền nào cho các tài liệu hoặc phần mềm trên trang web. 
 Ngoài ra, giấy phép này được cấp với những hạn chế sau đây: 
 - Quyền tác giả và các quyền được bảo vệ khác phải được duy trì. 
 - Không được phép thay đổi các tài liệu. 
 - Không được phép sao chép, sao lại, phổ biến, chuyển nhượng hoặc truyền phát các tài liệu theo bất kỳ hình thức nào.
 2. Thương hiệu 
 Thương hiệu và Logo trên trang web này là tài sản của Cty TNHH Chinese Viet Nam. Người dùng không được phép sử dụng thương hiệu và/hoặc Logo nào mà không có sự đồng ý rõ ràng của Cty TNHH Chinese Viet Nam. 
 3. Người dùng quốc tế, luật và địa điểm áp dụng 
 Cty TNHH Chinese Viet Nam không đảm bảo rằng những tài liệu trên trang web này hoặc những sản phẩm mô tả ở đây được áp dụng hoặc sẵn có ở tất cả các quốc gia. 
 Các điều khoản và điều kiện này tuân thủ theo luật Đan Mạch. Những tranh chấp liên quan đến các  See More Nhằm mục đích những người nói Tiếng Trung  Quốc ở đất Du Lịch tốt hơn khi học nói Tiếng Trung Chinese ở Hạ Long.Dạy tiếng Trung chuẩn ngôn ngữ Bắc Kinh, luyện thi HSK theo nhu cầu của học viên</t>
  </si>
  <si>
    <t>http://dlm.vn/giao-duc/truong-hoc/dai-hoc-da-nang/</t>
  </si>
  <si>
    <t>Đại Học Đà Nẵng</t>
  </si>
  <si>
    <t>https://storage.googleapis.com/hinhanh1/dai Hoc da Nang.png</t>
  </si>
  <si>
    <t>Đại Học Đà Nẵng hoạt động ở lĩnh vực Trường học</t>
  </si>
  <si>
    <t>Đại Học Đà Nẵng - đơn vị đứng đầu về giảng dạy các lĩnh vực Digital marketing, lập trình, tin học văn phòng, đồ họa ... với đội ngũ giảng viên nhiều năm kinh nghiệm.Digital marketing, Tin học văn phòng, Lập trình, đồ họa</t>
  </si>
  <si>
    <t>http://dlm.vn/giao-duc/truong-hoc/viet-music-school-lop-hoc-piano-cho-tre-em-tai-ha-noi/</t>
  </si>
  <si>
    <t>Viet Music School – Lớp học PIANO cho trẻ em tại Hà Nội</t>
  </si>
  <si>
    <t>https://storage.googleapis.com/hinhanh1/Viet Music School - Lop hoc PIANO cho tre em tai Ha Noi.jpg</t>
  </si>
  <si>
    <t>Viet Music School - Lớp học PIANO cho trẻ em tại Hà Nội hoạt động ở lĩnh vực Trường học</t>
  </si>
  <si>
    <t>Music for lifeHệ thống trường đào tạo năng khiếu âm nhạc VIET MUSIC SCHOOL là mô hình giáo dục phát triển tư duy toàn diện cho trẻ thông qua âm nhạc.VIET MUSIC SCHOOL - Tuyển sinh lớp Piano cho trẻ em Hè 2017
 75 Trần Đăng Ninh, Cầu Giấy, Hà Nội
 53 Trần Quang Diệu, Q. Đống Đa
 46C Phạm Ngọc Thạch ( Tiểu học Trung Tự )
 49LK6A Nguyễn Văn Lộc, Mỗ Lao, Hà ĐôngPGS.TS Tạ Quang Đông</t>
  </si>
  <si>
    <t>http://dlm.vn/giao-duc/truong-hoc/trung-tam-anh-ngu-a-au/</t>
  </si>
  <si>
    <t>Trung Tâm Anh Ngữ Á Âu</t>
  </si>
  <si>
    <t>https://storage.googleapis.com/hinhanh1/Trung Tam Anh Ngu Á Âu.jpg</t>
  </si>
  <si>
    <t>Trung Tâm Anh Ngữ Á Âu hoạt động ở lĩnh vực Trường học</t>
  </si>
  <si>
    <t>Dạy Tiếng Anh
 -Anh văn mẫu giáo
 - Anh văn thiếu nhi... 
 -Anh văn thiếu niên
 - Anh văn giao tiếp
 - Luyện thi chứng chỉ B1,B2, IELTS, TOEFL, TOEIC  See More Dạy Tiếng Anh:
 - Anh văn mẫu giáo
 - Anh văn thiếu nhi... 
 - Anh văn thiếu niên
 - Anh văn giao tiếp
 - Luyện thi chứng chỉ B1,B2, IELTS, TOEFL, TOEIC  See More Dạy Tiếng Anh:
 - Anh văn mẫu giáo
 - Anh văn thiếu nhi... 
 - Anh văn thiếu niên
 - Anh văn giao tiếp
 - Luyện thi chứng chỉ B1,B2, IELTS, TOEFL, TOEIC  See More</t>
  </si>
  <si>
    <t>http://dlm.vn/giao-duc/truong-hoc/cuoc-thi-tu-hao-em-la-doi-vien/</t>
  </si>
  <si>
    <t>Cuộc Thi Tự Hào Em Là Đội viên</t>
  </si>
  <si>
    <t>https://storage.googleapis.com/hinhanh1/Cuoc Thi Tu Hao Em La doi vien.jpg</t>
  </si>
  <si>
    <t>Cuộc Thi Tự Hào Em Là Đội viên hoạt động ở lĩnh vực Trường học</t>
  </si>
  <si>
    <t>Cuộc thi sáng tác Video Clip hát các bài truyền thống Đội chủ đề " Tự hào em là Đội viên" năm 2018</t>
  </si>
  <si>
    <t>http://dlm.vn/giao-duc/truong-hoc/truong-thcs-14-10/</t>
  </si>
  <si>
    <t>Trường THCS 14/10</t>
  </si>
  <si>
    <t>https://storage.googleapis.com/hinhanh1/Truong THCS 14_10.jpg</t>
  </si>
  <si>
    <t>Trường THCS 14/10 hoạt động ở lĩnh vực Trường học</t>
  </si>
  <si>
    <t>Đây là nơi cập nhật mọi thông tin trong trường và kết nối mọi thế hệ học sinh dưới mái trường 14/10
 Hi vọng sẽ nhận được sự ủng hộ của mọi người!!</t>
  </si>
  <si>
    <t>http://dlm.vn/giao-duc/truong-hoc/nghe-dau-bep-o-duc/</t>
  </si>
  <si>
    <t>Nghề Đầu Bếp ở Đức</t>
  </si>
  <si>
    <t>https://storage.googleapis.com/hinhanh1/Nghe dau Bep o duc.jpg</t>
  </si>
  <si>
    <t>Nghề Đầu Bếp ở Đức hoạt động ở lĩnh vực Trường học</t>
  </si>
  <si>
    <t>Chuyên du học nghề Đức - Chỉ phải thanh toán phí khi nhận Visa 
 Đào tạo tiếng Đức đến khi thi được chứng chỉ</t>
  </si>
  <si>
    <t>http://dlm.vn/giao-duc/truong-hoc/thpt-cam-thuy-1-confessions/</t>
  </si>
  <si>
    <t>THPT Cẩm Thủy 1 Confessions</t>
  </si>
  <si>
    <t>https://storage.googleapis.com/hinhanh1/THPT Cam Thuy 1 Confessions.jpg</t>
  </si>
  <si>
    <t>THPT Cẩm Thủy 1 Confessions hoạt động ở lĩnh vực Trường học</t>
  </si>
  <si>
    <t>Nơi dành cho các bạn giải bày tâm sự của bản thân, tuyệt đối bí mật. Không ai có thể biết được danh tính của các bạn, kể cả chúng tôi !</t>
  </si>
  <si>
    <t>http://dlm.vn/giao-duc/truong-hoc/cao-dang-nghe-ky-thuat-cong-nghe/</t>
  </si>
  <si>
    <t>Cao đẳng nghề  Kỹ thuật Công nghệ</t>
  </si>
  <si>
    <t>https://storage.googleapis.com/hinhanh1/Cao dang nghe  Ky thuat Cong nghe.jpg</t>
  </si>
  <si>
    <t>Cao đẳng nghề  Kỹ thuật Công nghệ hoạt động ở lĩnh vực Trường học</t>
  </si>
  <si>
    <t>Địa chỉ: Địa chỉ: Tổ 27 (tổ 59 cũ) - Thị trấn Đông Anh, Hà Nội Điện thoại: (84)-4.38820141 - Fax: (84)-4.38820306Website: http://www.httc.edu.vn</t>
  </si>
  <si>
    <t>http://dlm.vn/giao-duc/truong-hoc/truong-thcs-nguyen-trai-bac-quang-ha-giang/</t>
  </si>
  <si>
    <t>Trường THCS Nguyễn Trãi, Bắc Quang, Hà Giang</t>
  </si>
  <si>
    <t>https://storage.googleapis.com/hinhanh1/Truong THCS Nguyen Trai_ Bac Quang_ Ha Giang.png</t>
  </si>
  <si>
    <t>Trường THCS Nguyễn Trãi, Bắc Quang, Hà Giang hoạt động ở lĩnh vực Trường học</t>
  </si>
  <si>
    <t>đào tạo ra những lớp học trò very goodTổ 12, TT Việt Quang, Bắc Quang, Hà Giangtrường học thân thiện, học sinh tích cực</t>
  </si>
  <si>
    <t>http://dlm.vn/giao-duc/truong-hoc/thpt-quan-lan-confessions/</t>
  </si>
  <si>
    <t>THPT Quan Lạn Confessions</t>
  </si>
  <si>
    <t>https://storage.googleapis.com/hinhanh1/THPT Quan Lan Confessions.jpg</t>
  </si>
  <si>
    <t>THPT Quan Lạn Confessions hoạt động ở lĩnh vực Trường học</t>
  </si>
  <si>
    <t>Các bạn vào link này viết Confession nha :*
 https://docs.google.com/forms/d/1torOCNOAt3IdVZFY2ShrlQwjbeEup73prWH96-70OfM/viewform?usp=send_form trang dành cho những lời thú tội ngọt ngọt ngào về tình cảm,những suy nghĩ chân thực.không dùng ngôn từ thô tục,không có văn hóa.</t>
  </si>
  <si>
    <t>http://dlm.vn/giao-duc/truong-hoc/thpt-quat-lam-giao-thuy%cc%89-nam-di%cc%a3nh/</t>
  </si>
  <si>
    <t>Thpt Quất Lâm , Giao Thuỷ , Nam Định</t>
  </si>
  <si>
    <t>https://storage.googleapis.com/hinhanh1/Thpt Quát Lam _ Giao Thuỷ _ Nam dịnh.jpg</t>
  </si>
  <si>
    <t>Thpt Quất Lâm , Giao Thuỷ , Nam Định hoạt động ở lĩnh vực Trường học</t>
  </si>
  <si>
    <t>Fanpage chính thức của trường THPT Quất LâmNơi kết bạn làm quen, giao lưu, kết nối các thế hệ học sinh trường THPT QUẤT LÂMFanpage thuộc bản quyền sở hữu của Gerino khóa 2012-2015Đi đâu mà vội mà vàng , đừng quên ghé lại mái trường Quất Lâm thân thương 1 thời của mình nhé !1/6/2013Trường THPT đạt tiêu chuẩn quốc gia</t>
  </si>
  <si>
    <t>http://dlm.vn/giao-duc/truong-hoc/bo-mon-rau-hoa-qua-va-canh-quan/</t>
  </si>
  <si>
    <t>Bộ môn Rau – Hoa – Quả và Cảnh quan</t>
  </si>
  <si>
    <t>https://storage.googleapis.com/hinhanh1/Bo mon Rau - Hoa - Qua va Canh quan.jpg</t>
  </si>
  <si>
    <t>Bộ môn Rau - Hoa - Quả và Cảnh quan hoạt động ở lĩnh vực Trường học</t>
  </si>
  <si>
    <t>Giới thiệu chung 
 Địa chỉ:Bộ môn Rau hoa quả; Khoa Nông học, ... 
 Học Viện Nông nghiệp Việt Nam 
 Trâu quỳ – Gia lâm – Hà nội 
 Điện thoại: (084) 4 62617645 
 Email        : bmrhqua@vnua.edu.vn 
 Nhân sự bộ môn: 3 Giảng viên Chính, 4 tiến sỹ, 3 thạc sỹ, 3 kỹ sư , 1 trung cấp
 Chuyên ngành tham gia đào tạo 
 + Đại học: 
 Chuyên ngành Công nghệ Rau Hoa Quả và cảnh quan (Horticulture and landscaping) 
 Chuyên ngành Khoa học cây trồng (Crop science) 
 Chuyên ngành Bảo vệ thực vật (Plant protection) 
 Chuyên ngành Sư phạm kỹ thuật nông nghiệp (Technical teacher training) 
 Chuyên ngành chọn giống 
 + Sau đại học: 
 - Bậc thạc sỹ: tham gia đào tạo: 
 Chuyên ngành  trồng trọt: (Mã số 60.62.01.01) (Crop science) 
 Chuyên ngành Chọn và tạo giống cây trồng: (Mã số 60.62.05.01) (Plant Breeding) 
 -          Bậc tiến sỹ: 
 Chuyên ngành: Ngành Rau Hoa Quả (mã số                  Horticulture)
 */ Các môn học tham gia đào tạo 
 + Đại học: 
 Chuyên ngành Công nghệ Rau Hoa Quả và cảnh quan 
 STT 
 Môn học 
 Số tín chỉ 
 2 
 Cây ăn quả 1 
 3 
 3 
 Cây ăn quả 2 
 2 
 4 
 Cây rau 
 2 
 5 
 Kỹ thuật trồng hoa 
 2 
 6 
 Nhập môn ngành công nghệ RHQ &amp; cảnh quan 
 2 
 7 
 Nguyên lý thiết kế cảnh quan 
 2 
 8 
 Thi công và tạo dựng cảnh quan I 
 2 
 9 
 Thi công và tạo dựng cảnh quan II 
 2 
 10 
 Dinh dưỡng, giá thể và kiểm soát môi trường trong nhà có mái che 
 2 
 11 
 Ứng dụng công nghệ thông tin trong thiết kế cảnh quan 
 2 
 12 
 Thiết kế hoa nghệ thuật 
 2 
 13 
 Đồ án I: Quản lý sản xuất trong lĩnh vực Công nghệ RHQ và Cảnh quan 
 2 
 14 
 Đồ án 2. Chuyên ngành :Sản xuất trong nhà có mái che 
 3 
 15 
 Đồ án 2. Chuyên ngành Marketing và thương mại 
 3 
 Đồ án 2. Chuyên ngành Cảnh quan 
 3 
 Thực tập nghề nghiệp I: Kỹ năng cơ bản và quản lý sản xuất trong lĩnh vực RHQ và CQ 
 16 
 Thực tập nghề nghiệp II: Kỹ năng trong lĩnh vực marketing &amp; thương mại 
 3 
 17 
 Thực tập nghề nghiệp II: Kỹ năng thiết kế và thi công cảnh quan 
 3 
 18 
 Thực tập nghề nghiệp II: Kỹ năng nghề nghiệp về sản xuất trong nhà có mái che 
 3 
 19 
 Thực tập tốt nghiệp ngành RHQ cảnh quan 
 2. Chuyên ngành Khoa học cây trồng: 
 Môn học Cây ăn quả 1 – 3 TC 
 Môn học cây ăn quả 2-    2 TC 
 Môn học Cây rau -           2TC 
 Môn học Hoa và cây cảnh – 2TC 
 Chương trình tiên tiến Khoa học cây trồng: 
 Plant and People           - 3TC 
 Management system of vegetable crop production            – 4TC 
 Biological principles of fruit production                 - 3TC 
 3. Chuyên ngành Bảo vệ thực vật: 
 Môn học Rau-Quả -         2TC 
 Môn học Hoa và cây cảnh – 2TC 
 + Sau đại học: 
 Chuyên ngành Kỹ thuật trồng trọt: (Mã số 60.62.01.01) 
 Môn học Nguyên lý sản xuất Cây ăn quả - 2TC 
 Môn học Nguyên lý sản xuất Cây rau -      2 TC 
 Môn học Sản xuất hoa thương mại            2 TC 
 Chuyên ngành Chọn và tạo giống cây trồng: (Mã số 60.62.05.01) 
 Môn học Chọn giống cây trồngdài ngày - 2TC 
 Môn học Chọn giống rau và hoa -            2 TC 
 */ Các kết quả đào tạo trong 5 năm gần đây: 
 - Hướng dẫn Nghiên cứu sinh : 
 7 nghiên cứu sinh trong đó có 6 NCS đã bảo vệ thành công luận án 
 - Hướng dẫn Học viên cao học : 
 Khoảng hơn 100 học viên đã bảo vệ thành công luận án 
 - Hướng dẫn Sinh viên đại học : 
 Hướng dẫn thực tập tốt nghiệp hơn 500 sinh viên các khóa thuộc chuyên nghành Cây trồng, Chọn tạo giống cây trồng của khoa Nông học, khoa Sư phạm kỹ thuật trong và ngoài trường đã tốt nghiệp ra trường  See More 1956</t>
  </si>
  <si>
    <t>http://dlm.vn/giao-duc/truong-hoc/anh-ngu-thieu-nhi-quoc-te-toan-tri-tue-superbrain-nha-trang/</t>
  </si>
  <si>
    <t>Anh ngữ Thiếu nhi Quốc tế – Toán Trí tuệ Superbrain Nha Trang</t>
  </si>
  <si>
    <t>https://storage.googleapis.com/hinhanh1/Anh ngu Thieu nhi Quoc te - Toan Tri tue Superbrain Nha Trang.jpg</t>
  </si>
  <si>
    <t>Anh ngữ Thiếu nhi Quốc tế - Toán Trí tuệ Superbrain Nha Trang hoạt động ở lĩnh vực Trường học</t>
  </si>
  <si>
    <t>Trung tâm Anh ngữ Quốc tế - Superbrain Nha Trang - 36 Hồng Bàng - phường Phước Tiến - Nha Trang</t>
  </si>
  <si>
    <t>http://dlm.vn/giao-duc/truong-hoc/mr-qq-lop-hsk-ba-dao-cung-dong-bon/</t>
  </si>
  <si>
    <t>Mr.QQ-LỚP HSK BÁ ĐẠO CÙNG ĐỒNG BỌN</t>
  </si>
  <si>
    <t>https://storage.googleapis.com/hinhanh1/Mr.QQ-LỚP HSK BÁ dẠO CÙNG dỒNG BỌN.jpg</t>
  </si>
  <si>
    <t>Mr.QQ-LỚP HSK BÁ ĐẠO CÙNG ĐỒNG BỌN hoạt động ở lĩnh vực Trường học</t>
  </si>
  <si>
    <t>�Mr.QQ - Lớp Học Bá Đạo Cùng Đồng Bọn� 
 Chuyên đào tạo và luyện thi HSK các cấp 1 2 3 4 5 
 Nắm chắc kiến thức, bằng cầm trong tay</t>
  </si>
  <si>
    <t>http://dlm.vn/giao-duc/truong-hoc/ban-linh-thep-lam-son/</t>
  </si>
  <si>
    <t>Bản Lĩnh Thép Lam Sơn</t>
  </si>
  <si>
    <t>https://storage.googleapis.com/hinhanh1/Ban Linh Thep Lam Son.jpg</t>
  </si>
  <si>
    <t>Bản Lĩnh Thép Lam Sơn hoạt động ở lĩnh vực Trường học</t>
  </si>
  <si>
    <t>Một chương trình  do Kết nối Lam Sơn - Tổ chức cựu học sinh trường THPT chuyên Lam Sơn kết hợp với Đoàn trường THPT chuyên Lam Sơn tổ chứcDo Kết nối Lam Sơn - Tổ chức cựu học sinh THPT chuyên Lam Sơn kết hợp với Đoàn trường THPT chuyên Lam Sơn tổ chức, Bản Lĩnh Thép là chương trình thường niên mô ... phỏng format Đường lên đỉnh Olympia kết hợp các yếu tố mới, sáng tạo như vận động, teamwork, học mà chơi, chơi mà học. 
 Bản Lĩnh Thép là nơi để các bạn học sinh không những phát triển kiến thức xã hội mà còn về thể lực và các kỹ năng mềm.  See More Giải thưởng bằng tiền mặt, hiện vật và suất dự thi Đường lên Đỉnh Olympia do VTV3 tổ chức</t>
  </si>
  <si>
    <t>http://dlm.vn/giao-duc/truong-hoc/khoa-xa-hoi-hoc-ussh/</t>
  </si>
  <si>
    <t>Khoa Xã hội học – USSH</t>
  </si>
  <si>
    <t>https://storage.googleapis.com/hinhanh1/Khoa Xa hoi hoc - USSH.png</t>
  </si>
  <si>
    <t>Khoa Xã hội học - USSH hoạt động ở lĩnh vực Trường học</t>
  </si>
  <si>
    <t>Trang thông tin, giải trí của sinh viên khoa Xã hội học - trường  ĐH Khoa học Xã hội &amp; Nhân Văn. Nơi giao lưu giữa các thế hệ sinh viên Xã hội học...26/09/1991</t>
  </si>
  <si>
    <t>http://dlm.vn/giao-duc/truong-hoc/truong-mam-non-tu-thuc-tuoi-tho/</t>
  </si>
  <si>
    <t>Trường Mầm Non Tư Thục Tuổi Thơ</t>
  </si>
  <si>
    <t>https://storage.googleapis.com/hinhanh1/Truong Mam Non Tu Thuc Tuoi Tho.jpg</t>
  </si>
  <si>
    <t>Trường Mầm Non Tư Thục Tuổi Thơ hoạt động ở lĩnh vực Trường học</t>
  </si>
  <si>
    <t>trường mầm non tư thục tuổi thơ</t>
  </si>
  <si>
    <t>http://dlm.vn/giao-duc/truong-hoc/pama-english/</t>
  </si>
  <si>
    <t>PAMA English</t>
  </si>
  <si>
    <t>https://storage.googleapis.com/hinhanh1/PAMA English.jpg</t>
  </si>
  <si>
    <t>PAMA English hoạt động ở lĩnh vực Trường học</t>
  </si>
  <si>
    <t>PAMA English đồng hành cùng sinh viên Thái Nguyên.</t>
  </si>
  <si>
    <t>http://dlm.vn/giao-duc/truong-hoc/dyb-english/</t>
  </si>
  <si>
    <t>DYB English</t>
  </si>
  <si>
    <t>https://storage.googleapis.com/hinhanh1/DYB English.png</t>
  </si>
  <si>
    <t>DYB English hoạt động ở lĩnh vực Trường học</t>
  </si>
  <si>
    <t>Trung tâm anh ngữ DYB Việt Nam</t>
  </si>
  <si>
    <t>http://dlm.vn/giao-duc/truong-hoc/thpt-tran-hung-dao-hue/</t>
  </si>
  <si>
    <t>THPT Trần Hưng Đạo – Huế</t>
  </si>
  <si>
    <t>https://storage.googleapis.com/hinhanh1/THPT Tran Hung dao - Hue.jpg</t>
  </si>
  <si>
    <t>THPT Trần Hưng Đạo - Huế hoạt động ở lĩnh vực Trường học</t>
  </si>
  <si>
    <t>Ngày thành lập trường:  4/9/2004 Trường THPT Trần Hưng Đạo được thành lập.</t>
  </si>
  <si>
    <t>http://dlm.vn/giao-duc/truong-hoc/cau-lac-bo-suc-kho%cc%89e-co%cc%a3ng-dong-truong-dai-hoc-y-duoc-can-tho/</t>
  </si>
  <si>
    <t>Câu Lạc Bộ Sức Khỏe Cộng Đồng trường Đại học Y Dược Cần Thơ</t>
  </si>
  <si>
    <t>https://storage.googleapis.com/hinhanh1/Cau Lac Bo Súc Khỏe Cọng dòng truong dai hoc Y Duoc Can Tho.jpg</t>
  </si>
  <si>
    <t>Câu Lạc Bộ Sức Khỏe Cộng Đồng trường Đại học Y Dược Cần Thơ hoạt động ở lĩnh vực Trường học</t>
  </si>
  <si>
    <t>Page là nơi cập nhật các thông báo, hoạt động, hình ảnh... về Clb Sức khoẻ cộng đồng - Đh Y dược Cần ThơPage là nơi cập nhật các thông báo, hoạt động, hình ảnh... về Clb Sức khoẻ vị thành niên - Đh Y dược Cần Thơ, cũng là nơi tiếp nhận các ý kiến đóng góp, nhận xét của các thành viên nhằm giúp Clb phát triển tốt hơn ;)</t>
  </si>
  <si>
    <t>http://dlm.vn/giao-duc/truong-hoc/thanh-nien-xung-kich-thpt-gia-loc/</t>
  </si>
  <si>
    <t>Thanh niên xung kích THPT Gia Lộc</t>
  </si>
  <si>
    <t>https://storage.googleapis.com/hinhanh1/Thanh nien xung kich THPT Gia Loc.png</t>
  </si>
  <si>
    <t>Thanh niên xung kích THPT Gia Lộc hoạt động ở lĩnh vực Trường học</t>
  </si>
  <si>
    <t>Đội thanh niên xung kích trường THPT Gia LộcFan page về đội thanh niên xung kích của trường THPT Gia Lộc</t>
  </si>
  <si>
    <t>http://dlm.vn/giao-duc/truong-hoc/trung-tam-anh-ngu-saigon-english-center/</t>
  </si>
  <si>
    <t>Trung tâm anh ngữ Saigon English Center</t>
  </si>
  <si>
    <t>https://storage.googleapis.com/hinhanh1/Trung tam anh ngu Saigon English Center.png</t>
  </si>
  <si>
    <t>Trung tâm anh ngữ Saigon English Center hoạt động ở lĩnh vực Trường học</t>
  </si>
  <si>
    <t>Trung tâm anh ngữ saigonenglish center là một trung tâm đào tạo anh văn giao tiếp hàng đầu tphcmTrung tâm Anh ngữ Giao tiếp hàng đầu TP.HCM
 Với hơn 5 kinh nghiệm chúng tôi đã đào tạo hơn 12.000 học viên tự tin sử dụng tiếng Anh giao tiếp. Hãy để chúng tôi giúp bạn.</t>
  </si>
  <si>
    <t>http://dlm.vn/giao-duc/truong-hoc/thpt-ly-thuong-kiet-tp-bac-ninh/</t>
  </si>
  <si>
    <t>THPT Lý Thường Kiệt – TP Bắc Ninh</t>
  </si>
  <si>
    <t>https://storage.googleapis.com/hinhanh1/THPT Ly Thuong Kiet - TP Bac Ninh.jpg</t>
  </si>
  <si>
    <t>THPT Lý Thường Kiệt - TP Bắc Ninh hoạt động ở lĩnh vực Trường học</t>
  </si>
  <si>
    <t>Nơi gắn kết những thế hệ học sinh từng học tập dưới mái trường THPT Lý Thường Kiệt - TP Bắc Ninh, Bắc Ninh.
 WE ♥ LTK hs</t>
  </si>
  <si>
    <t>http://dlm.vn/giao-duc/truong-hoc/foreign-trade-university/</t>
  </si>
  <si>
    <t>Foreign Trade University</t>
  </si>
  <si>
    <t>https://storage.googleapis.com/hinhanh1/Foreign Trade University.jpg</t>
  </si>
  <si>
    <t>Foreign Trade University hoạt động ở lĩnh vực Trường học</t>
  </si>
  <si>
    <t>Foreign Trade University - Đại Học Ngoại Thương
 http://tracuu.ftu.edu.vn/ 
 http://cs2.ftu.edu.vn 
 http://csquangninh.ftu.edu.vn/ 1960http://tracuu.ftu.edu.vn/ 
 http://cs2.ftu.edu.vn 
 http://csquangninh.ftu.edu.vn/</t>
  </si>
  <si>
    <t>http://dlm.vn/giao-duc/truong-hoc/hoc-tieng-anh-co-ban-giao-tiep-mien-phi/</t>
  </si>
  <si>
    <t>Học Tiếng Anh Cơ Bản-Giao tiếp Miễn Phí</t>
  </si>
  <si>
    <t>https://storage.googleapis.com/hinhanh1/Hoc Tieng Anh Co Ban-Giao tiep Mien Phi.jpg</t>
  </si>
  <si>
    <t>Học Tiếng Anh Cơ Bản-Giao tiếp Miễn Phí hoạt động ở lĩnh vực Trường học</t>
  </si>
  <si>
    <t>Tiếng anh Giao tiếp MIỄN PHÍ cho mọi người - Lớp học dành cho người mất gốc</t>
  </si>
  <si>
    <t>http://dlm.vn/giao-duc/truong-hoc/doan-truong-thpt-nguye%cc%83n-viet-xuan/</t>
  </si>
  <si>
    <t>Đoàn Trường THPT Nguyễn Viết Xuân</t>
  </si>
  <si>
    <t>https://storage.googleapis.com/hinhanh1/doan Truòng THPT Nguyẽn Viét Xuan.jpg</t>
  </si>
  <si>
    <t>Đoàn Trường THPT Nguyễn Viết Xuân hoạt động ở lĩnh vực Trường học</t>
  </si>
  <si>
    <t>Các hoạt động Đoàn11/11/2015</t>
  </si>
  <si>
    <t>http://dlm.vn/giao-duc/truong-hoc/truong-cao-dang-su-pham-kien-giang/</t>
  </si>
  <si>
    <t>Trường Cao Đẳng Sư Phạm Kiên Giang</t>
  </si>
  <si>
    <t>https://storage.googleapis.com/hinhanh1/Truong Cao dang Su Pham Kien Giang.jpg</t>
  </si>
  <si>
    <t>Trường Cao Đẳng Sư Phạm Kiên Giang hoạt động ở lĩnh vực Trường học</t>
  </si>
  <si>
    <t>Trường có chức năng đào tạo giáo viên tiểu học và giáo viên mầm non (cao đẳng và trung cấp).Trường Cao đẳng Sư phạm Kiên Giang được thành lập trên cơ sở trường Trung học Sư phạm Kiên Giang theo Quyết định số 128/1998/QĐ-TTg, ngày 13/7/1998 của Thủ tướn... g Chính phủ. Trường có chức năng đào tạo và bồi dưỡng giáo viên trung học cơ sở, giáo viên tiểu học, giáo viên mầm non.  Trường đang trong giai đoạn phát triển. Từ một ít cơ sở vật chất ban đầu, hiện nay, trường đang được đầu tư xây dựng mở rộng trên diện tích 15ha gốm đầy đủ các khu chức năng. Trang thiết bị phục vụ giảng dạy, nhà thí nghiệm, thư viện cũng đang được trang bị nhằm đáp ứng nhu cầu công tác đào tạo và sinh họat của cán bộ, giảng viên và sinh viên. Nhiệm vụ chính của trường là đào tạo, bồi dưỡng giáo viên và nghiên cứu - ứng dụng khoa học giáo dục. Từ 1975 đến nay, trường đã đào tạo hơn 18 nghìn giáo viên. Đã giải quyết được cơ bản vấn đề thiếu giáo viên của tỉnh. Hiện nay, mỗi năm trường tuyển sinh  từ 600  đến 800 sinh viên với 18 ngành đào tạo. Trường đang liên kết với các trường đại học để đào tạo các ngành sư phạm và ngoài sư phạm trình độ cao đẳng và đại học. Trường đang tập trung cải tiến công tác quản lý đào tạo và đổi mới phương pháp giảng dạy. Giảng viên của trường là lực lượng cốt cán của Tỉnh trong việc thay chương trình &amp; sách giáo khoa tiểu học và trung học cơ sở. Các họat động của trường đã góp phần tích cực vào việc thực hiện kế họach phát triển giáo dục của Tỉnh. Trường Cao đẳng Sư phạm Kiên Giang đang từng bước phát triển và hoàn thiện để theo kịp đà phát triển của khoa học kỹ thuật tiên tiến nhằm hoàn thành một cách tốt nhất sứ mệnh được giao.  See More</t>
  </si>
  <si>
    <t>http://dlm.vn/giao-duc/truong-hoc/thpt-long-hoa/</t>
  </si>
  <si>
    <t>THPT Long Hòa</t>
  </si>
  <si>
    <t>https://storage.googleapis.com/hinhanh1/THPT Long Hoa.jpg</t>
  </si>
  <si>
    <t>THPT Long Hòa hoạt động ở lĩnh vực Trường học</t>
  </si>
  <si>
    <t>cựu học sinh và học sinh THPT Long Hòa</t>
  </si>
  <si>
    <t>http://dlm.vn/giao-duc/truong-hoc/gia-su-ha-tinh/</t>
  </si>
  <si>
    <t>Gia Sư  Hà Tĩnh</t>
  </si>
  <si>
    <t>https://storage.googleapis.com/hinhanh1/Gia Su  Ha Tinh.jpg</t>
  </si>
  <si>
    <t>Gia Sư  Hà Tĩnh hoạt động ở lĩnh vực Trường học</t>
  </si>
  <si>
    <t>Gia sư giỏi dạy kèm hà tĩnh:trung tâm gia sư uy tín tại hà tĩnhGIA SƯ GIỎI DẠY KÈM TẠI NHÀ HÀ TĨNH
 TRUNG TÂM GIA SƯ TRI THỨC TRẺ
 Địa chỉ: 145 NGUYỄN CÔNG TRỨ- TP HÀ TĨNH... 
 ĐT:  0916 653 093
 Kính thưa Quý Phụ Huynh! Quý vị đang lo lắng về việc học của con mình và mong muốn sự tiến bộ trong học tập của con? 
 Chia sẻ với những băn khoăn đó, trung tâm Gia Sư TRI THỨC TRẺ gồm Đội ngũ Gia sư là những Giáo viên, sinh viên ưu tú được tuyển chọn kỹ lưỡng có kiến thức chuyên  môn vững chắc, có nghiệp vụ sư phạm và tâm huyết với nghề. 
 Trung tâm đảm nhận cung cấp Gia sư với chất lượng tốt nhất, Giảng dạy tại nhà cho học sinh từ lớp 1 → lớp 12, ôn thi TN, ĐH, CĐ, TH chuyên nghiệp với tất cả các môn: Toán – Lý – Hóa – Sinh – Văn – Sử – Địa – Ngoại Ngữ …
 Với tiêu chí: Dạy sát chương trình- Dạy sâu kiến thức- Dạy đúng chuyên môn, chúng tôi tự tin sẽ giúp các bạn:
 Củng cố kiến thức cơ bản, tạo nền tảng vững chắc trong học tập.
 Bồi dưỡng kiến thức và từng bước nâng cao cho học sinh có triển vọng khá giỏi.
 Luyện thi vượt cấp vào các trường công lập, thi học sinh giỏi, thi tốt nghiệp và ôn thi ĐH-CĐ
 Lưu ý: Trung tâm Gia Sư TRI THỨC TRẺ sẽ dạy thử miễn phí từ 1-2 buổi để làm quen với học sinh và đưa ra phương pháp dạy phù hợp nhất.
 Chân thành cảm ơn Quý Phụ Huynh và Học sinh đã quan tâm đến trung tâm! 
 Mọi chi tiết xin liên hệ: TRUNG TÂM GIA SƯ TRI THỨC TRẺ 
 145 Nguyễn Công Trứ- TP Hà Tĩnh (cạnh trường Cao đẳng Y cũ)  See More Gia sư giỏi dạy kèm tại nhà hà tĩnh</t>
  </si>
  <si>
    <t>http://dlm.vn/giao-duc/truong-hoc/master-hanh-vo/</t>
  </si>
  <si>
    <t>Master Hanh Vo</t>
  </si>
  <si>
    <t>https://storage.googleapis.com/hinhanh1/Master Hanh Vo.jpg</t>
  </si>
  <si>
    <t>Master Hanh Vo hoạt động ở lĩnh vực Trường học</t>
  </si>
  <si>
    <t>Chuyên đào tạo Kĩ Thuật Viên SPA hàng đầu Việt Nam</t>
  </si>
  <si>
    <t>http://dlm.vn/giao-duc/truong-hoc/trung-tam-ngoai-ngu-climax/</t>
  </si>
  <si>
    <t>Trung tâm ngoại ngữ Climax</t>
  </si>
  <si>
    <t>https://storage.googleapis.com/hinhanh1/Trung tam ngoai ngu Climax.jpg</t>
  </si>
  <si>
    <t>Trung tâm ngoại ngữ Climax hoạt động ở lĩnh vực Trường học</t>
  </si>
  <si>
    <t>Đại học Hà nội</t>
  </si>
  <si>
    <t>http://dlm.vn/giao-duc/truong-hoc/bigmaxx-on-noi-tieng-han-de-dang-cung-giao-vien-ban-ngu/</t>
  </si>
  <si>
    <t>Bigmaxx On – Nói Tiếng Hàn Dễ Dàng Cùng Giáo Viên Bản Ngữ</t>
  </si>
  <si>
    <t>https://storage.googleapis.com/hinhanh1/Bigmaxx On - Noi Tieng Han De Dang Cung Giao Vien Ban Ngu.png</t>
  </si>
  <si>
    <t>Bigmaxx On - Nói Tiếng Hàn Dễ Dàng Cùng Giáo Viên Bản Ngữ hoạt động ở lĩnh vực Trường học</t>
  </si>
  <si>
    <t>Học Tiếng Hàn, theo phong cách mới!</t>
  </si>
  <si>
    <t>http://dlm.vn/giao-duc/truong-hoc/thpt-gia-rai-gia-rai-bac-lieu/</t>
  </si>
  <si>
    <t>THPT Giá Rai, Giá Rai, Bạc Liêu</t>
  </si>
  <si>
    <t>https://storage.googleapis.com/hinhanh1/THPT Gia Rai_ Gia Rai_ Bac Lieu.jpg</t>
  </si>
  <si>
    <t>THPT Giá Rai, Giá Rai, Bạc Liêu hoạt động ở lĩnh vực Trường học</t>
  </si>
  <si>
    <t>Chào mừng quý vị và các bạn đến thăm mái trường than yêu của chúng ta</t>
  </si>
  <si>
    <t>http://dlm.vn/giao-duc/truong-hoc/wonderkids-montessori-school/</t>
  </si>
  <si>
    <t>WonderKids Montessori School</t>
  </si>
  <si>
    <t>https://storage.googleapis.com/hinhanh1/WonderKids Montessori School.jpg</t>
  </si>
  <si>
    <t>WonderKids Montessori School hoạt động ở lĩnh vực Trường học</t>
  </si>
  <si>
    <t>Trường mầm non Montessori Wonderkids cung cấp chương trình giáo dục cho trẻ em được đánh giá cao dựa trên phương pháp và chương trình Montessori.Trường mầm non Montessori Wonderkids cung cấp chương trình giáo dục cho trẻ em được đánh giá cao dựa trên phương pháp và chương trình Montessori.</t>
  </si>
  <si>
    <t>http://dlm.vn/giao-duc/truong-hoc/upup-english-center-da-nang/</t>
  </si>
  <si>
    <t>Up&amp;Up English Center Da Nang</t>
  </si>
  <si>
    <t>https://storage.googleapis.com/hinhanh1/Up&amp;Up English Center Da Nang.jpg</t>
  </si>
  <si>
    <t>Up&amp;Up English Center Da Nang hoạt động ở lĩnh vực Trường học</t>
  </si>
  <si>
    <t>Trung tâm Anh ngữ Up&amp;Up là đơn vị đào tạo chuyên cung cấp các khóa tiếng Anh Mầm non, Thiếu nhi, Thiếu niên, các khóa luyện thi Cambrigde cũng như các khóa tiếng Anh giao tiếp cho trẻ em và người lớn.</t>
  </si>
  <si>
    <t>http://dlm.vn/giao-duc/truong-hoc/truong-thcs-van-ho%cc%a3i-confession/</t>
  </si>
  <si>
    <t>Trường THCS Vân Hội confession</t>
  </si>
  <si>
    <t>https://storage.googleapis.com/hinhanh1/Truòng THCS Van Họi confession.jpg</t>
  </si>
  <si>
    <t>Trường THCS Vân Hội confession hoạt động ở lĩnh vực Trường học</t>
  </si>
  <si>
    <t>TRƯỜNG THCS VÂN HỘI
 Địa chỉ:	X.VÂN HỘI, H.TAM DƯƠNG, VĨNH PHÚC
 Tỉnh thành:	Vĩnh PhúcLà một trong những trường có nhiều cô giáo và học sinh tham gia các cuộc thi giáo viên dạy giỏi, học sinh giỏi các cấp !</t>
  </si>
  <si>
    <t>http://dlm.vn/giao-duc/truong-hoc/truong-trung-cap-nghe-ha-noi/</t>
  </si>
  <si>
    <t>Trường trung cấp nghề Hà Nội</t>
  </si>
  <si>
    <t>https://storage.googleapis.com/hinhanh1/Truong trung cap nghe Ha Noi.jpg</t>
  </si>
  <si>
    <t>Trường trung cấp nghề Hà Nội hoạt động ở lĩnh vực Trường học</t>
  </si>
  <si>
    <t>Tư vấn cấp chứng chỉ Sơ cấp nghềĐào tạo, cấp chứng chỉ SƠ CẤP NGHỀ: Sơ cấp nghề Cơ khí, sơ cấp nghề vận hành máy công trình, chứng chỉ hành nghề Xây dựng, bồi dưỡng nghiệp vụ xây dựngTrường trung cấp nghề kỹ thuật và nghiệp vụ xây dựng Hà NộiTư vấn, đào tạo và Cấp chứng chỉ SƠ CẤP NGHỀ: Sơ cấp nghề Cơ khí, Sơ cấp nghề Xây dựng...ĐÀO TẠO SƠ CẤP NGHỀ &amp; CẤP CHỨNG CHỈ SƠ CẤP NGHỀ 
 Tư vấn - đào tạo và cấp chứng chỉ SƠ CẤP NGHỀ thuộc sơ cấp nghề cơ khí, sơ cấp nghề xây dựng.cấp chứng chỉ SƠ CẤP NGHỀ</t>
  </si>
  <si>
    <t>http://dlm.vn/giao-duc/truong-hoc/hoc-excel-that-de/</t>
  </si>
  <si>
    <t>Học Excel Thật Dễ</t>
  </si>
  <si>
    <t>https://storage.googleapis.com/hinhanh1/Hoc Excel That De.png</t>
  </si>
  <si>
    <t>Học Excel Thật Dễ hoạt động ở lĩnh vực Trường học</t>
  </si>
  <si>
    <t>Fanpage chia sẻ thủ thuật Excel 
 https://goo.gl/dfmcXO</t>
  </si>
  <si>
    <t>http://dlm.vn/giao-duc/truong-hoc/phap-ngu-avenir/</t>
  </si>
  <si>
    <t>Pháp ngữ Avenir</t>
  </si>
  <si>
    <t>https://storage.googleapis.com/hinhanh1/Phap ngu Avenir.jpg</t>
  </si>
  <si>
    <t>Pháp ngữ Avenir hoạt động ở lĩnh vực Trường học</t>
  </si>
  <si>
    <t>Lớp học giao tiếp cho người lớn và trẻ em.
 Luyện thi chứng chỉ Châu Âu DELF - DALF.
 Lớp luyện thi chứng chỉ VSTEP của BGD VN.
 Lớp ôn đầu vào cao học cho giáo viên Anh văn.
 Lớp ôn theo yêu cầu.09/12/2015</t>
  </si>
  <si>
    <t>http://dlm.vn/giao-duc/truong-hoc/pixar-tieng-anh-cho-tre-tu-4-den-12-tuoi/</t>
  </si>
  <si>
    <t>Pixar – Tiếng anh cho trẻ từ 4 đến 12  tuổi</t>
  </si>
  <si>
    <t>https://storage.googleapis.com/hinhanh1/Pixar - Tieng anh cho tre tu 4 den 12  tuoi.png</t>
  </si>
  <si>
    <t>Pixar - Tiếng anh cho trẻ từ 4 đến 12  tuổi hoạt động ở lĩnh vực Trường học</t>
  </si>
  <si>
    <t>Pixar là nơi đào tạo tiếng anh cho trẻ từ 4 đến 12 tuổi. Không chỉ tiếng anh, Pixar hỗ trợ phát triển kĩ năng toàn diện cho trẻ cùng tư duy âm nhạc, nghệ thuật.</t>
  </si>
  <si>
    <t>http://dlm.vn/giao-duc/truong-hoc/truong-thpt-nguyen-hue-binh-phuoc/</t>
  </si>
  <si>
    <t>Trường THPT Nguyễn Huệ – Bình Phước</t>
  </si>
  <si>
    <t>https://storage.googleapis.com/hinhanh1/Truong THPT Nguyen Hue - Binh Phuoc.jpg</t>
  </si>
  <si>
    <t>Trường THPT Nguyễn Huệ - Bình Phước hoạt động ở lĩnh vực Trường học</t>
  </si>
  <si>
    <t>kết nối mọi thành viên trường thpt Nguyễn Huệ. Thành một tập thể đoàn kết thống nhất.Tự hào là học sinh trường Nguyễn Huệ!Phạm Đặng Quân</t>
  </si>
  <si>
    <t>http://dlm.vn/giao-duc/truong-hoc/pacific-primary-and-high-school/</t>
  </si>
  <si>
    <t>Pacific Primary and High School</t>
  </si>
  <si>
    <t>https://storage.googleapis.com/hinhanh1/Pacific Primary and High School.jpg</t>
  </si>
  <si>
    <t>Pacific Primary and High School hoạt động ở lĩnh vực Trường học</t>
  </si>
  <si>
    <t>TOÀN DIỆN - XUẤT SẮC - ĐA VĂN HOÁ 
 Comprehension - Excellence - MulticultureTrường Tiểu Học, Trung Học Cơ Sở &amp; Trung Học Phổ Thông Thái Bình Dương
 125 Bạch Đằng, phường 2, quận Tân BìnhTrang thuộc quyền sở hữu của trường Tiểu học, THCS và THPT Thái Bình Dương - Pacific Primary and High SchoolMail: aca@phs.edu.vn / pacificschoolphs@gmail.com 
 Website :  http://www.phs.edu.vn 12 May 2006Education</t>
  </si>
  <si>
    <t>http://dlm.vn/giao-duc/truong-hoc/trung-tam-ngoai-ngu-quoc-te-bac-au-phu-yen/</t>
  </si>
  <si>
    <t>Trung tâm Ngoại ngữ Quốc tế Bắc Âu – Phú Yên</t>
  </si>
  <si>
    <t>https://storage.googleapis.com/hinhanh1/Trung tam Ngoai ngu Quoc te Bac Âu - Phu Yen.jpg</t>
  </si>
  <si>
    <t>Trung tâm Ngoại ngữ Quốc tế Bắc Âu - Phú Yên hoạt động ở lĩnh vực Trường học</t>
  </si>
  <si>
    <t>Trung tâm ngoại ngữ quốc tế Bắc Âu cam kết là đơn vị tiên phong, không ngừng vươn đến sự hoàn hảo trong chất lượng đào tạo Anh ngữ đúng chuẩn nhằm trang bị cho ... thế hệ trẻ Việt Nam công cụ sắc bén và hữu hiệu để nâng cao tri thức khoa học, mở rộng tầm nhìn, thăng tiến trong nghề nghiệp, đáp ứng yêu cầu phát triển kinh tế - xã hội của Nhà nước và vững vàng, tự tin hội nhập với cộng đồng quốc tế.  See More  Trung tâm Ngoại Ngữ Quốc Tế Bắc Âu cùng bạn vươn tới tương lai.Tất cả những điều chúng tôi mong muốn các bạn học viên khi Đăng ký học tại Trung tâm Ngoại Ngữ Quốc Tế Bắc Âu sau khi hoàn thành khóa học các bạn sẽ thu thập lượng kiến thức lớn và trở thành công dân có ích cho cộng đồng và xã hội.ngày 30/5/2012</t>
  </si>
  <si>
    <t>http://dlm.vn/giao-duc/truong-hoc/hoc-toan-online-24h/</t>
  </si>
  <si>
    <t>Học Toán online 24h</t>
  </si>
  <si>
    <t>https://storage.googleapis.com/hinhanh1/Hoc Toan online 24h.png</t>
  </si>
  <si>
    <t>Học Toán online 24h hoạt động ở lĩnh vực Trường học</t>
  </si>
  <si>
    <t>5A Lê Đức Thọ- Hà NộiTrang Học Toán online 24h của Ths Lê Văn TiếnThay đổi cách thức học tập và truyền cảm hứng đến mọi người...</t>
  </si>
  <si>
    <t>http://dlm.vn/giao-duc/truong-hoc/hoi-sinh-vien-truong-dai-hoc-su-pham-ky-thuat-vinh/</t>
  </si>
  <si>
    <t>Hội Sinh viên Trường Đại học Sư phạm Kỹ thuật Vinh</t>
  </si>
  <si>
    <t>https://storage.googleapis.com/hinhanh1/Hoi Sinh vien Truong dai hoc Su pham Ky thuat Vinh.jpg</t>
  </si>
  <si>
    <t>Hội Sinh viên Trường Đại học Sư phạm Kỹ thuật Vinh hoạt động ở lĩnh vực Trường học</t>
  </si>
  <si>
    <t>Trang web chính thức trường http://vuted.edu.vn/</t>
  </si>
  <si>
    <t>http://dlm.vn/giao-duc/truong-hoc/truong-thpt-phan-ngoc-hien/</t>
  </si>
  <si>
    <t>Trường THPT Phan Ngọc Hiển</t>
  </si>
  <si>
    <t>https://storage.googleapis.com/hinhanh1/Truong THPT Phan Ngoc Hien.jpg</t>
  </si>
  <si>
    <t>Trường THPT Phan Ngọc Hiển hoạt động ở lĩnh vực Trường học</t>
  </si>
  <si>
    <t>Trường THPT Phan Ngọc Hiển - Cần Thơ1992</t>
  </si>
  <si>
    <t>http://dlm.vn/giao-duc/truong-hoc/day-va-hoc-toan/</t>
  </si>
  <si>
    <t>Dạy và học Toán</t>
  </si>
  <si>
    <t>https://storage.googleapis.com/hinhanh1/Day va hoc Toan.jpg</t>
  </si>
  <si>
    <t>Dạy và học Toán hoạt động ở lĩnh vực Trường học</t>
  </si>
  <si>
    <t>Nếu đam mê môn học thì các em sẽ tiến bộ vượt bậc. Sự đam mê là điều quan trọng để học tốt môn Toán cũng như bất kỳ công việc nào trong cuộc sống!Trang thông tin về dạy học toán phổ thông</t>
  </si>
  <si>
    <t>http://dlm.vn/giao-duc/truong-hoc/hoc-anh-van-truc-tuyen-english-online-learning/</t>
  </si>
  <si>
    <t>Học Anh Văn Trực Tuyến – English Online Learning</t>
  </si>
  <si>
    <t>https://storage.googleapis.com/hinhanh1/Hoc Anh Van Truc Tuyen - English Online Learning.jpg</t>
  </si>
  <si>
    <t>Học Anh Văn Trực Tuyến - English Online Learning hoạt động ở lĩnh vực Trường học</t>
  </si>
  <si>
    <t>We provide tutoring services for high-school and college level: TOEFL - IELTS - TOEIC - SAT - GMAT/ GRE - PET - CAE - FCE Courses by  Private Tutors. One-to-one...  Online via TeamViewer, Skype, Over-the-phone or In-person.
 HỌC PHÍ VỪA PHẢI - PHƯƠNG PHÁP HỌC HIỆU QUẢ - ĐẢM BẢO ĐẠT KẾT QUẢ CAO - THỜI GIAN NGẮN NHẤT  See More Learning English Online giúp học viên học tiếng Anh hiệu quả, tiện lợi và thú vị. Với phương pháp học tương tác được sự hỗ trợ của công nghệ, học viên học bất kỳ nơi đâu, bất cứ lúc nào.Đôi lời giới thiệu 
 Trong bối cảnh xã hội Việt Nam hiện nay, không ai có thể xem nhẹ tầm quan trọng của ngoại ngữ, đặc biệt là Anh ngữ. Cũng chính bởi vai...  trò quan trọng đó, tất cả những ai có chí cầu tiến đều muốn giỏi tiếng Anh. Nhu cầu này đã thúc đẩy sự ra đời của vô số cơ sở đào tạo ngoại ngữ truyền thống cũng như những cơ sở đào tạo qua mạng. 
 Là giáo viên tiếng Anh với nhiều tâm huyết, chúng tôi lập ra HỌC ANH VĂN SINH ĐỘNG này để giúp người học tiếng Anh có điều kiện tiếp cận được những kiến thức và kinh nghiệm học tiếng Anh quý báu, để việc học tiếng Anh của các bạn được hiệu quả và ít tốn kém nhất. Chúng tôi đã tự lập ra cho mình mục tiêu là làm sao để việc học tiếng Anh của các bạn được thuận tiện nhất, dễ hiểu nhất và hiệu quả nhất trong khi có thể tiết kiệm chi phí nhiều nhất. 
 Chúng tôi có thể khẳng định rằng ai cũng có thể thành công trong việc học Anh ngữ, nếu các bạn học đúng và học đầy đủ. Chúng tôi không đề cao hay xem nhẹ bất kỳ những kỳ thi quốc gia hay quốc tế nào, mà chỉ nhấn mạnh tầm quan trọng của việc học đúng phương pháp và đầy đủ để có được một nền tảng tiếng Anh vững chắc và toàn diện ở các khía cạnh như: Ngữ pháp, từ vựng, phát âm, nghe, nói, đọc và viết. Khi các bạn đã có được nền tảng vững chắc thì việc thi lấy bất kỳ chứng chỉ nào cũng chỉ là công việc làm quen với cấu trúc của đề thi trong thời gian ngắn mà thôi. 
 Ở HỌC ANH VĂN SINH ĐỘNG bạn sẽ tìm được điều kiện để có được nền tảng vững chắc đó và đó cũng chính là mục tiêu phấn đấu không ngừng của chúng tôi. 
 Ban Quản Trị  HỌC ANH VĂN SINH ĐỘNG  See More LÀM THẾ NÀO ĐỂ ĐĂNG KÍ KHÓA HỌC?
 Bước 1:
 Gọi đến số điện thoại: 0966 699 249 để cập nhật và tìm hiều thông tin khóa học và đăng kí kiểm tra trình độ đầu vào.... 
 Bước 2:
 Tự chọn giờ học, nơi học linh hoạt theo thời khóa biểu cá nhân.
 Bước 3:
 Thanh toán học phí
 Bước 4:
 Tham dự khóa học  See More - Miễn phí tài liệu học, giáo trình.
 - Giảm 15% học phí cho nhóm đăng ký từ 3 người hoặc học từ khóa thứ hai ở trung tâm.
 - Miễn phí học lại toàn bộ khóa học nếu điểm đầu ra không đạt yêu cầu như cam kết.LUYỆN THI (CẤP TỐC) các chứng chỉ: TOEFL, TOEIC, GRE, GMAT, SAT, IELTS, PET, CAE, FCE, CEFR và Anh Văn đàm thoại.</t>
  </si>
  <si>
    <t>http://dlm.vn/giao-duc/truong-hoc/trung-tam-dao-tao-lai-xe-tt-so-gtvt-ha-noi/</t>
  </si>
  <si>
    <t>Trung Tâm Đào Tạo Lái Xe T&amp;T – Sở GTVT Hà Nội</t>
  </si>
  <si>
    <t>https://storage.googleapis.com/hinhanh1/Trung Tam dao Tao Lai Xe T&amp;T - So GTVT Ha Noi.png</t>
  </si>
  <si>
    <t>Trung Tâm Đào Tạo Lái Xe T&amp;T - Sở GTVT Hà Nội hoạt động ở lĩnh vực Trường học</t>
  </si>
  <si>
    <t>Uy tín - Chất lượng - Giá rẻ cho mọi ngườiĐào tạo và sát hạch bằng lái xe các hạng A1, A2, B1, B2, C,D,E, F.....tại Hà Nội. LH: 0934645779 - 0978858565Trung tâm đào tạo và sát hạch lái xe T&amp;T trực thuộc Sở GTVT Hà Nội.
 Tuyển sinh, đào tạo và sát hạch bằng lái xe các hạng: A1, A2, B1, B2, C, D, E F nhanh nhất, ... uy tín chất lượng nhất Hà Nội và khu vực phía bắc. Học phí trọn gói hợp lý nhất.
 Website: http://daotaobanglaixe.net  và http://hocbanglaixeotovn.com   See More "Trung tâm đào tạo và sát hạch bằng lái xe PC Trực thuộc Sở GTVT Hà Nội xin chào bạn. Bạn cần tư vấn đăng kí học bằng lái xe các hạng: A1-A2-B1-B2-C-D-E...vui lòng liên hệ: 0934645779 - 0978858565 - 0462.534.283 hoặc để lại SĐT để đc tư vấn."Đào tạo bằng lái xe ô tô, xe máy.
 Đổi, phục hồi bằng lái xe mất rách, hư hỏng, quá hạn
 Đổi bằng lái xe nước ngoài sang bằng lái xe Việt Nam (không thu hồi bằng lái xe nước ngoài)
 Đổi bằng lái xe quốc tế (không thu hồi bằng lái xe gốc)
 ....Đối diện Quận Ủy Nam Từ Liêm (gần khu Đô thị Golmark City)</t>
  </si>
  <si>
    <t>http://dlm.vn/giao-duc/truong-hoc/truong-trung-tam-giao-duc-thuong-xuyen-huyen-hoc-mon/</t>
  </si>
  <si>
    <t>Trường Trung Tâm Giáo Dục Thường Xuyên Huyện Hóc Môn</t>
  </si>
  <si>
    <t>https://storage.googleapis.com/hinhanh1/Truong Trung Tam Giao Duc Thuong Xuyen Huyen Hoc Mon.jpg</t>
  </si>
  <si>
    <t>Trường Trung Tâm Giáo Dục Thường Xuyên Huyện Hóc Môn hoạt động ở lĩnh vực Trường học</t>
  </si>
  <si>
    <t>Địa điểm tuyệt vời.</t>
  </si>
  <si>
    <t>http://dlm.vn/giao-duc/truong-hoc/sylvester-vidyartha-legendary-brotherhood/</t>
  </si>
  <si>
    <t>Sylvester-Vidyartha Legendary Brotherhood</t>
  </si>
  <si>
    <t>https://storage.googleapis.com/hinhanh1/Sylvester-Vidyartha Legendary Brotherhood.jpg</t>
  </si>
  <si>
    <t>Sylvester-Vidyartha Legendary Brotherhood hoạt động ở lĩnh vực Trường học</t>
  </si>
  <si>
    <t>♥♥♥♥♥♥♥♥♥ SSck + Vck ♥♥♥♥♥♥♥♥♥V.C.K
 Motto-"Vidhya Sarwasya Bushanam"
 (Meaning for “Education is the Best Jewelry”)... 
 Established-1942
 Color(s)- Navy,Aqua,Gold 
 S.S.C.K
 Motto- Fortiter in re
 (Success through dedication) 
 Established- 1st November 1940
 Colours- Maroon, Ivory, and Blue  See More</t>
  </si>
  <si>
    <t>http://dlm.vn/giao-duc/truong-hoc/cuu-sinh-vien-khoa-co-khi-che-tao-may/</t>
  </si>
  <si>
    <t>Cựu sinh viên khoa Cơ khí Chế tạo máy</t>
  </si>
  <si>
    <t>https://storage.googleapis.com/hinhanh1/Cuu sinh vien khoa Co khi Che tao may.jpg</t>
  </si>
  <si>
    <t>Cựu sinh viên khoa Cơ khí Chế tạo máy hoạt động ở lĩnh vực Trường học</t>
  </si>
  <si>
    <t>Page Cựu sinh viên khoa Cơ khí Chế tạo máy trường ĐH Sư Phạm Kỹ Thuật TP. Hồ Chí Minh.
 Nơi lưu giữ những khoảnh khắc sinh viên</t>
  </si>
  <si>
    <t>http://dlm.vn/giao-duc/truong-hoc/cuu-hoc-sinh-truong-thcs-tran-hung-dao/</t>
  </si>
  <si>
    <t>Cựu học sinh trường THCS Trần Hưng Đạo</t>
  </si>
  <si>
    <t>https://storage.googleapis.com/hinhanh1/Cuu hoc sinh truong THCS Tran Hung dao.jpg</t>
  </si>
  <si>
    <t>Cựu học sinh trường THCS Trần Hưng Đạo hoạt động ở lĩnh vực Trường học</t>
  </si>
  <si>
    <t>Xâm Hình Nghệ Thuật Q12 
 Chuyên thiết kế , Cover hình xâm hư , che sẹo 
 Theo phong cách Châu Âu, Châu Á, Nhật Cổ
 Nhận Đào tạo Học Viên
 Call01264348497Byn Idol</t>
  </si>
  <si>
    <t>http://dlm.vn/giao-duc/truong-hoc/english-and-more/</t>
  </si>
  <si>
    <t>English And More</t>
  </si>
  <si>
    <t>https://storage.googleapis.com/hinhanh1/English And More.jpg</t>
  </si>
  <si>
    <t>English And More hoạt động ở lĩnh vực Trường học</t>
  </si>
  <si>
    <t>Tiếng Anh và cuộc sống.Lớp đào tạo tiếng Anh cao cấp dành cho trẻ em. Các em sẽ được học các môn toán, khoa học, kỹ năng sống bằng tiếng Anh với người nước ngoài.English And More là lớp đào tạo tiếng Anh duy nhất tại Hà Nội dạy cho trẻ em thông qua các hoạt động rèn luyện kỹ năng sống và tìm hiểu khoa học, toán học, văn học.Lê Trịnh Thục Quyên</t>
  </si>
  <si>
    <t>http://dlm.vn/giao-duc/truong-hoc/truong-trung-cap-van-hoa-nghe-thuat-va-du-lich-bac-ninh/</t>
  </si>
  <si>
    <t>Trường Trung cấp Văn hoá, Nghệ thuật và Du lịch Bắc Ninh</t>
  </si>
  <si>
    <t>https://storage.googleapis.com/hinhanh1/Truong Trung cap Van hoa_ Nghe thuat va Du lich Bac Ninh.jpg</t>
  </si>
  <si>
    <t>Trường Trung cấp Văn hoá, Nghệ thuật và Du lịch Bắc Ninh hoạt động ở lĩnh vực Trường học</t>
  </si>
  <si>
    <t>Trường Trung cấp Văn hoá Nghệ thuật Bắc Ninh được thành lập ngày 01/7/1998 theo Quyết định số 39/1998/QĐ-UB của UBND tỉnh Bắc Ninh</t>
  </si>
  <si>
    <t>http://dlm.vn/giao-duc/truong-hoc/doan-truong-thpt-son-tra/</t>
  </si>
  <si>
    <t>Đoàn Trường THPT Sơn Trà</t>
  </si>
  <si>
    <t>https://storage.googleapis.com/hinhanh1/doan Truong THPT Son Tra.jpg</t>
  </si>
  <si>
    <t>Đoàn Trường THPT Sơn Trà hoạt động ở lĩnh vực Trường học</t>
  </si>
  <si>
    <t>Ngôi trường mang tên địa danh nổi tiếng của thành phố Đà Nẵng</t>
  </si>
  <si>
    <t>http://dlm.vn/giao-duc/truong-hoc/trung-tam-gia-su-quang-ngai/</t>
  </si>
  <si>
    <t>Trung Tâm Gia Sư Quảng Ngãi</t>
  </si>
  <si>
    <t>https://storage.googleapis.com/hinhanh1/Trung Tam Gia Su Quang Ngai.jpg</t>
  </si>
  <si>
    <t>Trung Tâm Gia Sư Quảng Ngãi hoạt động ở lĩnh vực Trường học</t>
  </si>
  <si>
    <t>Trung tâm Gia Sư Uy tín &amp; Chất lượng hàng đầu TP.Quảng Ngãi, nhận dạy tất cả các môn từ lớp 1 -12, với sự giảng dạy tận tình của các anh chị sinh viên Sư Phạm, thầy cô Sư Phạm QuảngTrung tâm Gia Sư Uy tín &amp; Chất lượng hàng đầu TP.Quảng Ngãi, nhận dạy tất cả các môn từ lớp 1 -12, với sự giảng dạy tận tình của các anh chị sinh viên Sư Phạm, giáo viên, thầy cô Sư Phạm Quảng Ngãi. Mọi chi tiết xin liên hệ: 0945.179.702 Ms.ThảoTrung tâm Gia Sư Uy tín &amp; Chất lượng hàng đầu TP.Quảng Ngãi, nhận dạy tất cả các môn từ lớp 1 -12, với sự giảng dạy tận tình của các anh chị sinh viên Sư Phạm, giáo viên, thầy cô Sư Phạm Quảng Ngãi. Mọi chi tiết xin liên hệ: 0945.179.702 Ms.Thảo</t>
  </si>
  <si>
    <t>http://dlm.vn/giao-duc/truong-hoc/confession-nguyen-thi-loi/</t>
  </si>
  <si>
    <t>Confession Nguyễn Thị Lợi</t>
  </si>
  <si>
    <t>https://storage.googleapis.com/hinhanh1/Confession Nguyen Thi Loi.jpg</t>
  </si>
  <si>
    <t>Confession Nguyễn Thị Lợi hoạt động ở lĩnh vực Trường học</t>
  </si>
  <si>
    <t>Thanh xuân là ở đây ♥</t>
  </si>
  <si>
    <t>http://dlm.vn/giao-duc/truong-hoc/uka-uk-academy-da-nang/</t>
  </si>
  <si>
    <t>UKA – UK Academy Đà Nẵng</t>
  </si>
  <si>
    <t>https://storage.googleapis.com/hinhanh1/UKA - UK Academy da Nang.png</t>
  </si>
  <si>
    <t>UKA - UK Academy Đà Nẵng hoạt động ở lĩnh vực Trường học</t>
  </si>
  <si>
    <t>Hệ Thống Trường Quốc Tế Học Viện Anh Quốc nơi đào tạo hệ mầm non đến trung học phổ thông theo chương trình Bộ Giáo dục &amp; Đào tạo và chương trình tiếng Anh chuẩn quốc tế Cambridge.Hệ thống trường Quốc Tế Học Viện Anh Quốc - Nơi bạn được tỏa sángHệ Thống Trường Quốc Tế Học Viện Anh Quốc nơi đào tạo hệ mầm non đến trung học phổ thông theo chương trình Bộ Giáo dục &amp; Đào tạo và chương trình tiếng Anh chuẩn quốc tế Cambridge</t>
  </si>
  <si>
    <t>http://dlm.vn/giao-duc/truong-hoc/cong-dang-ky-tuyen-sinh-y-duoc/</t>
  </si>
  <si>
    <t>Cổng đăng ký tuyển sinh Y Dược</t>
  </si>
  <si>
    <t>https://storage.googleapis.com/hinhanh1/Cong dang ky tuyen sinh Y Duoc.jpg</t>
  </si>
  <si>
    <t>Cổng đăng ký tuyển sinh Y Dược hoạt động ở lĩnh vực Trường học</t>
  </si>
  <si>
    <t>Trường Cao đẳng Dược Hà Nội I tiền thân là Trường Trung cấp Dược Hà Nội, là trường cao đẳng chuyên ngành - Chuyên đào tạo về Dược trực thuộc UBND thành phố Hà Nội.Trang tin này Thuộc sở hữu duy nhất của Trường Cao đẳng Dược Hà Nội I, được thiết lập và quản lý bởi Trường Cao đẳng Dược Hà Nội I. Mọi hành vi tự ý đăng bài, x... óa bài, cung cấp thông tin sai sự thật, hoặt làm gây hại trực tiếp, gián tiếp đến trang mà chưa được sự đồng ý của Trường là hành vi vi phạm pháp luật.  See More Các chương trình đào tạo dài hạn (CĐ, ĐH, TC) và bồi dưỡng ngắn hạn về nghiệp vụ y tế</t>
  </si>
  <si>
    <t>http://dlm.vn/giao-duc/truong-hoc/hoi-hoc-sinh-thcs-kim-hong/</t>
  </si>
  <si>
    <t>Hội học sinh THCS KIM HỒNG</t>
  </si>
  <si>
    <t>https://storage.googleapis.com/hinhanh1/Hoi hoc sinh THCS KIM HỒNG.png</t>
  </si>
  <si>
    <t>Hội học sinh THCS KIM HỒNG hoạt động ở lĩnh vực Trường học</t>
  </si>
  <si>
    <t>Thông tin, thông báo quan trọng xem tại trường nhé các bạn ! Trên đây chỉ là trao đổi với nhau những điều cần thiết trên nguyên tắc tôn trọng. Mọi người cùng likepage giúp mình nhé.Chào các bạn ! Mình tạo page này giúp mọi người biết thông tin của trường để kịp theo dõi. Nếu có điều gì thắc mắc cứ ib mình nhé . Cảm ơn đã xem</t>
  </si>
  <si>
    <t>http://dlm.vn/giao-duc/truong-hoc/clb-sach-va-hanh-dong-thpt-gia-binh-1/</t>
  </si>
  <si>
    <t>CLB Sách Và Hành Động THPT Gia Bình 1</t>
  </si>
  <si>
    <t>https://storage.googleapis.com/hinhanh1/CLB Sach Va Hanh dong THPT Gia Binh 1.jpg</t>
  </si>
  <si>
    <t>CLB Sách Và Hành Động THPT Gia Bình 1 hoạt động ở lĩnh vực Trường học</t>
  </si>
  <si>
    <t>Câu Lạc Bộ Sách Và Hành Động Trường THPT Gia Bình Số 1</t>
  </si>
  <si>
    <t>http://dlm.vn/giao-duc/truong-hoc/trung-tam-ngoai-ngu-ky-nang-english-zone-an-dong/</t>
  </si>
  <si>
    <t>Trung tâm Ngoại Ngữ Kỹ Năng English Zone An Đồng</t>
  </si>
  <si>
    <t>https://storage.googleapis.com/hinhanh1/Trung tam Ngoai Ngu Ky Nang English Zone An dong.jpg</t>
  </si>
  <si>
    <t>Trung tâm Ngoại Ngữ Kỹ Năng English Zone An Đồng hoạt động ở lĩnh vực Trường học</t>
  </si>
  <si>
    <t>Học Tiếng Anh theo cơ chế tiếng Mẹ Đẻ ( 4 - 7) tuổi
 Tiếng Anh tiểu học - trung học
 Luyện thi chứng chỉ quốc tế. 
 Tiếng Anh thuyết trình - Tư Duy - Phản Biện
 Chuẩn hóa phát âm Tiếng AnhKim Anh LuuHọc tiếng anh giao tiếp tại Hải Phòng.
 Tiếng Anh cấp tốc cho người đi làm.
 Tiếng Anh giao tiếp thông dụng.
 Tiếng Anh cho trẻ em.
 Học TOEICHọc Tiếng Anh theo cơ chế tiếng Mẹ Đẻ ( 4 - 7) tuổi
 Tiếng Anh tiểu học - trung học
 Luyện thi chứng chỉ quốc tế. ... 
 Tiếng Anh thuyết trình - Tư Duy - Phản Biện
 Chuẩn hóa phát âm Tiếng Anh
 Toán tư duy
 Mc - Kỹ năng sống
 CLB khoa học công nghệ  See More</t>
  </si>
  <si>
    <t>http://dlm.vn/giao-duc/truong-hoc/phenikaa-school/</t>
  </si>
  <si>
    <t>Phenikaa School</t>
  </si>
  <si>
    <t>https://storage.googleapis.com/hinhanh1/Phenikaa School.png</t>
  </si>
  <si>
    <t>Phenikaa School hoạt động ở lĩnh vực Trường học</t>
  </si>
  <si>
    <t>Phenikaa School là dự án Trường Phổ thông liên cấp với đủ 3 cấp học liên thông Tiểu học, THCS và THPT, mang khát vọng kiến tạo thế hệ trẻ Việt Nam ưu việt, nhân văn, sáng tạo.</t>
  </si>
  <si>
    <t>http://dlm.vn/giao-duc/truong-hoc/truong-thpt-vo-truong-toan/</t>
  </si>
  <si>
    <t>Trường THPT Võ Trường Toản</t>
  </si>
  <si>
    <t>https://storage.googleapis.com/hinhanh1/Truong THPT Vo Truong Toan.jpg</t>
  </si>
  <si>
    <t>Trường THPT Võ Trường Toản hoạt động ở lĩnh vực Trường học</t>
  </si>
  <si>
    <t>môi trường mến yêu!!!</t>
  </si>
  <si>
    <t>http://dlm.vn/giao-duc/truong-hoc/lop-ve-co-chau-da-nang/</t>
  </si>
  <si>
    <t>Lớp Vẽ Cô Châu – Đà Nẵng</t>
  </si>
  <si>
    <t>https://storage.googleapis.com/hinhanh1/Lop Ve Co Chau - da Nang.jpg</t>
  </si>
  <si>
    <t>Lớp Vẽ Cô Châu - Đà Nẵng hoạt động ở lĩnh vực Trường học</t>
  </si>
  <si>
    <t>LỚP VẼ CÔ CHÂU
 Lớp vẽ tư duy thiếu nhi
 Giáo viên Đà Nẵng... 
 A:  308/16/11 Hoàng Diệu
 F:  Linhchau Duong/ 0974.804.083
 M: duonglinhchau1989@gmail.com  See More</t>
  </si>
  <si>
    <t>http://dlm.vn/giao-duc/truong-hoc/cung-cap-giao-vien-nuoc-ngoai/</t>
  </si>
  <si>
    <t>Cung cấp giáo viên nước ngoài</t>
  </si>
  <si>
    <t>https://storage.googleapis.com/hinhanh1/Cung cap giao vien nuoc ngoai.jpg</t>
  </si>
  <si>
    <t>Cung cấp giáo viên nước ngoài hoạt động ở lĩnh vực Trường học</t>
  </si>
  <si>
    <t>Cung cấp giáo viên nước ngoài  tại Hà Nội. Đội ngũ giáo viên bản ngữ chất lượng cao luôn mang lại những giờ học vui nhộn, cuốn hút. Cung ứng giáo viên nước ngoài: 024 6326 0861 hoặc Email: gvnn.edu @gmailGiáo viên nước ngoài dạy tiếng Anh, cung cấp giáo viên nước ngoài dạy tiếng Anh, giảng viên nước ngoài chất lượng, cung cap giao vien nuoc ngoai day tieng anh tai nhaCung cấp giáo viên nước ngoài  tại Hà Nội. Đội ngũ giáo viên bản ngữ chất lượng cao luôn mang lại những giờ học vui nhộn, cuốn hút. Cung ứng giáo viên nước ngoài: 024 6326 0861 hoặc Email: gvnn.edu @gmailcung cấp giáo viên nước ngoài
 cung cấp giáo viên bản ngữ
 cung cấp giáo viên nước ngoài dạy tiếng anh mầm non... 
 cung cấp giáo viên nước ngoài dạy tiếng anh tiểu học
 cung cấp giáo viên nước ngoài dạy tiếng anh khối trung học
 cung ứng giáo viên nước ngoài dạy tiếng anh khối CĐ, ĐH...  See More</t>
  </si>
  <si>
    <t>http://dlm.vn/giao-duc/truong-hoc/hoc-vien-lam-dep/</t>
  </si>
  <si>
    <t>Học Viện Làm Đẹp</t>
  </si>
  <si>
    <t>https://storage.googleapis.com/hinhanh1/Hoc Vien Lam dep.jpg</t>
  </si>
  <si>
    <t>Học Viện Làm Đẹp hoạt động ở lĩnh vực Trường học</t>
  </si>
  <si>
    <t>ĐẸP &amp; HẠNH PHÚC cùng BEWE AcademyThuộc sở hữu BEWE Corporation</t>
  </si>
  <si>
    <t>http://dlm.vn/giao-duc/truong-hoc/truong-thpt-nguyen-binh-khiem-ha-hoa-phu-tho/</t>
  </si>
  <si>
    <t>Trường THPT Nguyễn Bỉnh Khiêm – Hạ Hòa – Phú Thọ</t>
  </si>
  <si>
    <t>https://storage.googleapis.com/hinhanh1/Truong THPT Nguyen Binh Khiem - Ha Hoa - Phu Tho.jpg</t>
  </si>
  <si>
    <t>Trường THPT Nguyễn Bỉnh Khiêm - Hạ Hòa - Phú Thọ hoạt động ở lĩnh vực Trường học</t>
  </si>
  <si>
    <t>Trường THPT Nguyễn Bỉnh Khiêm
 Đ/c: Khu 3- Thị trấn Hạ Hòa- Tỉnh Phú Thọ
 ĐT: 0210.3676090
 Email: c3dlhahoa@moet.edu.vnTrường THPT Nguyễn Bỉnh Khiêm được thành lập theo Quyết định số 2348/2006 QĐ/UB ngày 22 tháng 8 năm 2006
 Hiện trường có quy mô trường lớp khang trang, sạch đẹp với 16 phòng học và số học sinh gần 800 em.2006</t>
  </si>
  <si>
    <t>http://dlm.vn/giao-duc/truong-hoc/thi-bang-lai-xe-2/</t>
  </si>
  <si>
    <t>Thi Bằng Lái Xe</t>
  </si>
  <si>
    <t>https://storage.googleapis.com/hinhanh1/Thi Bang Lai Xe.jpg</t>
  </si>
  <si>
    <t>Thi Bằng Lái Xe hoạt động ở lĩnh vực Trường học</t>
  </si>
  <si>
    <t>Nhận hồ sơ thi lái xe máy và ôtô các hạng,Nâng bằng lái xe,Cấp GPLX...Liên hệ 0931470602 Gặp Thầy Nam ( TP Đào Tạo)Nhận hồ sơ thi lái xe máy và ôtô các hạng,Nâng bằng lái xe,Cấp GPLX...Liên hệ 0931470602 Gặp Thầy Nam ( TP Đào Tạo)11/04/2012</t>
  </si>
  <si>
    <t>http://dlm.vn/giao-duc/truong-hoc/co-dien-tu-dai-hoc-hai-phong/</t>
  </si>
  <si>
    <t>Cơ Điện Tử – Đại học Hải Phòng</t>
  </si>
  <si>
    <t>https://storage.googleapis.com/hinhanh1/Co dien Tu - dai hoc Hai Phong.jpg</t>
  </si>
  <si>
    <t>Cơ Điện Tử - Đại học Hải Phòng hoạt động ở lĩnh vực Trường học</t>
  </si>
  <si>
    <t>Sứ mạng của chuyên ngành Cơ điện tử, trường Đại học Hải Phòng là đem lại cho xã hội và cộng đồng các lợi ích với chất lượng tốt nhất từ các hoạt động đào tạo, n... ghiên cứu khoa học, chuyển giao công nghệ và dịch vụ trong lĩnh vực Cơ điện tử, góp phần đắc lực vào công cuộc công nghiệp hoá, hiện đại hóa đất nước nói chung và thành phố Hải Phòng nói riêng.  See More Đào tạo nhân lực trình độ Đại học cũng như nghiên cứu khoa học, chuyển giao công nghệ và cung ứng dịch vụ trong lĩnh vực Cơ điện tử.Đào tạo nhân lực trình độ Đại học cũng như nghiên cứu khoa học, chuyển giao công nghệ và cung ứng dịch vụ trong lĩnh vực Cơ điện tử.</t>
  </si>
  <si>
    <t>http://dlm.vn/giao-duc/truong-hoc/trai-he-vui-cung-tieng-viet/</t>
  </si>
  <si>
    <t>Trại hè Vui Cùng Tiếng Việt</t>
  </si>
  <si>
    <t>https://storage.googleapis.com/hinhanh1/Trai he Vui Cung Tieng Viet.jpg</t>
  </si>
  <si>
    <t>Trại hè Vui Cùng Tiếng Việt hoạt động ở lĩnh vực Trường học</t>
  </si>
  <si>
    <t>Vui cùng tiếng Việt :)TRẠI HÈ "VUI CÙNG TIẾNG VIỆT" - 2019TRẠI HÈ "VUI CÙNG TIẾNG VIỆT" - Krynice Zdrój 2019 
 Tiếng tha thiết, nói thường nghe như hát... 
 Kể mọi điều bằng ríu rít âm thanh
 Như gió nước không thể nào nắm bắt
 Dấu huyền trầm, dấu ngã chênh vênh...
 (Lưu Quang Vũ) 
 Tiếng Việt, tiếng nói của quê hương. Nhưng tiếng Việt không chỉ là ngôn ngữ, nó còn là thần là hồn của con người. Dù đứa trẻ sinh ra ở Ba Lan, ở Nga hay ở bất kỳ một quốc gia xa xôi nào khác, thứ tiếng này vẫn còn thể đến được với trẻ, nhưng không chỉ đơn thuần là một công cụ giao tiếp. Nó có thể đến với trẻ qua các trò chơi, qua những hoạt động vui nhộn, để nó thấm vào lòng ngay cả khi bạn chưa thành thạo thứ tiếng ấy. 
 Có nghĩa là, Tiếng Việt - có thể là một niềm vui lớn giữa muôn ngàn niềm vui mà tuổi thơ có được. 
 TRẠI HÈ "VUI CÙNG TIẾNG VIỆT" - Warszava 2012 do trường tiếng Việt Lạc Long Quân (Warszawa),  câu lạc bộ Đọc sách cùng con (Hà Nội) và công ty TTH đứng ra tổ chức, với mục đích tạo sân chơi vui nhộn, thú vị cho các cháu bé sinh ra và lớn lên ở Ba Lan, để các cháu có thể sử dụng vốn từ vựng sẵn có một cách linh hoạt nhất trong nhiều tình huống sư phạm, học thêm được những cấu trúc từ mới, làm phong phú thêm hiểu biết của các em về văn hóa Việt, ngôn ngữ Việt, đồng thời tạo động lực để các cháu tự tìm hiểu thông tin về quê hương, hứng thú giao lưu với nhau qua các kỹ năng nghe, nói, đọc, viết; chia sẻ cảm xúc, tạo sự gắn kết giữa bạn bè trong cộng đồng.  See More Đồng tổ chức:
 Trường tiếng việt Lạc Long Quân
 Hội phụ nữ Việt Nam tại Ba Lan... 
 CLB Đọc Sách Cùng Con
 Công ty TTH
 CLB Facebook Balan  See More</t>
  </si>
  <si>
    <t>http://dlm.vn/giao-duc/truong-hoc/truong-pt-dtnt-thpt-tinh-tuyen-quang/</t>
  </si>
  <si>
    <t>Trường PT DTNT THPT Tỉnh Tuyên Quang</t>
  </si>
  <si>
    <t>https://storage.googleapis.com/hinhanh1/Truong PT DTNT THPT Tinh Tuyen Quang.jpg</t>
  </si>
  <si>
    <t>Trường PT DTNT THPT Tỉnh Tuyên Quang hoạt động ở lĩnh vực Trường học</t>
  </si>
  <si>
    <t>Giáo dụcTổ 9 - Phường Nông Tiến - Thành phố Tuyên Quang - tỉnh Tuyên Quang
 Website : http://thptnoitrutinh.tuyenquang.edu.vn/ Trường Phổ thông Dân tộc nội trú (PTDTNT) Tuyên Quang trải qua một quá trình xây dựng và phát triển, trường đã trở thành cái nôi đào tạo, giáo dục có uy tín cho con em đồng bào các dân tộc tỉnh Tuyên Quang.Năm 1959Huân chương lao động hạng nhì - năm 2012</t>
  </si>
  <si>
    <t>http://dlm.vn/giao-duc/truong-hoc/to-tuyen-sinh-truong-cao-dang-kinh-te-ky-thuat-tp-hcm/</t>
  </si>
  <si>
    <t>Tổ tuyển sinh Trường Cao Đẳng Kinh tế – Kỹ thuật TP.HCM</t>
  </si>
  <si>
    <t>https://storage.googleapis.com/hinhanh1/To tuyen sinh Truong Cao dang Kinh te - Ky thuat TP.HCM.jpg</t>
  </si>
  <si>
    <t>Tổ tuyển sinh Trường Cao Đẳng Kinh tế - Kỹ thuật TP.HCM hoạt động ở lĩnh vực Trường học</t>
  </si>
  <si>
    <t>Tư vấn, trả lời câu hỏi về công tác tuyển sinh bậc trung cấp cao đẳng của  Trường Cao Đẳng Kinh tế - Kỹ thuật TP.HCM</t>
  </si>
  <si>
    <t>http://dlm.vn/giao-duc/truong-hoc/truong-mam-non-hoa-hong-q-tan-phu/</t>
  </si>
  <si>
    <t>Trường Mầm Non Hoa Hồng – Q.Tân Phú</t>
  </si>
  <si>
    <t>https://storage.googleapis.com/hinhanh1/Truong Mam Non Hoa Hong - Q.Tan Phu.jpg</t>
  </si>
  <si>
    <t>Trường Mầm Non Hoa Hồng - Q.Tân Phú hoạt động ở lĩnh vực Trường học</t>
  </si>
  <si>
    <t>Trường mầm non Hoa Hồng, Q.Tân Phú</t>
  </si>
  <si>
    <t>http://dlm.vn/giao-duc/truong-hoc/le-hong-phong-confession/</t>
  </si>
  <si>
    <t>Lê Hồng Phong Confession</t>
  </si>
  <si>
    <t>https://storage.googleapis.com/hinhanh1/Le Hong Phong Confession.png</t>
  </si>
  <si>
    <t>Lê Hồng Phong Confession hoạt động ở lĩnh vực Trường học</t>
  </si>
  <si>
    <t>Xin chào ! bạn là học sinh của THCS Lê Hồng Phong ?</t>
  </si>
  <si>
    <t>http://dlm.vn/giao-duc/truong-hoc/steam-english/</t>
  </si>
  <si>
    <t>STEAM English</t>
  </si>
  <si>
    <t>https://storage.googleapis.com/hinhanh1/STEAM English.png</t>
  </si>
  <si>
    <t>STEAM English hoạt động ở lĩnh vực Trường học</t>
  </si>
  <si>
    <t>Mang tinh thần và sự ưu việt của STEAM đến với giáo dục Việt Nam, OEC triển khai các khóa học STEAM dành cho các bạn nhỏ từ 4-15 tuổi. Mô hình kết hợp tiếng Anh...  với những môn học STEAM giúp việc học trở nên thú vị và ý nghĩa, đồng thời giúp các em học sinh lưu giữ kiến thức lâu hơn. Giáo dục ứng dụng mô hình STEAM còn nuôi dưỡng tầm nhìn tổng quan về thế giới, khuyến khích làm việc nhóm và khích lệ sự tự tin của học, các em thấy được mọi yếu tố đều liên kết với nhau và khích lệ niềm đam mê học hỏi của các em một cách tự nhiên và thực tiễn nhất.  See More STEAM English là chương trình giáo dục Anh ngữ của thế kỷ 21 đầu tiên và duy nhất tại Việt Nam. Học viên nâng cao trình độ Anh ngữ thông qua các bài học thực tiễn ứng dụng phương pháp STEAM. STEAM EnglisSTEAM English là chương trình giáo dục Anh ngữ của thế kỷ 21 đầu tiên và duy nhất tại Việt Nam. Học viên nâng cao trình độ Anh ngữ thông qua các bài học thực tiễn ứng dụng phương pháp STEAM. STEAM EnglisOEC VIETNAMGồm 2  khóa học chất lượng dành cho sinh viên :
 Phát âm cơ bản - 12 buổi
 Giao Tiếp Hoàn Hảo - 36 buổi</t>
  </si>
  <si>
    <t>http://dlm.vn/giao-duc/truong-hoc/muay-thai/</t>
  </si>
  <si>
    <t>MUAY THÁI</t>
  </si>
  <si>
    <t>https://storage.googleapis.com/hinhanh1/MUAY THÁI.png</t>
  </si>
  <si>
    <t>MUAY THÁI hoạt động ở lĩnh vực Trường học</t>
  </si>
  <si>
    <t>Chào mừng bạn đến với trang chính thức của Võ Đường Muay Thái (มวยไทย).https://www.facebook.com/muaythai.net.vn/ Chào mừng bạn đến với trang chính thức của Võ Đường Muay Thái (มวยไทย).</t>
  </si>
  <si>
    <t>http://dlm.vn/giao-duc/truong-hoc/clb-thai-cuc-quyen-duong-thi-uong-mach-ha-noi/</t>
  </si>
  <si>
    <t>CLB Thái cực quyền Dương thị Uông mạch Hà Nội</t>
  </si>
  <si>
    <t>https://storage.googleapis.com/hinhanh1/CLB Thai cuc quyen Duong thi Uong mach Ha Noi.png</t>
  </si>
  <si>
    <t>CLB Thái cực quyền Dương thị Uông mạch Hà Nội hoạt động ở lĩnh vực Trường học</t>
  </si>
  <si>
    <t>Nơi cung cấp thông tin hoạt động CLB
 Nơi tìm thấy những điều có ích khi bạn muốn quan tâm tới Thái cực quyền</t>
  </si>
  <si>
    <t>http://dlm.vn/giao-duc/truong-hoc/inspirito-school-of-music/</t>
  </si>
  <si>
    <t>Inspirito School of Music</t>
  </si>
  <si>
    <t>https://storage.googleapis.com/hinhanh1/Inspirito School of Music.jpg</t>
  </si>
  <si>
    <t>Inspirito School of Music hoạt động ở lĩnh vực Trường học</t>
  </si>
  <si>
    <t>Trung tâm đào tạo &amp; phát triển âm nhạc Inspirito - Inspirito School of MusicPiano courses</t>
  </si>
  <si>
    <t>http://dlm.vn/giao-duc/truong-hoc/hoc-tieng-anh-cung-suplodo-da-nang/</t>
  </si>
  <si>
    <t>Học Tiếng Anh Cùng SuploDo – Đà Nẵng</t>
  </si>
  <si>
    <t>https://storage.googleapis.com/hinhanh1/Hoc Tieng Anh Cung SuploDo - da Nang.png</t>
  </si>
  <si>
    <t>Học Tiếng Anh Cùng SuploDo - Đà Nẵng hoạt động ở lĩnh vực Trường học</t>
  </si>
  <si>
    <t>WHO WE ARE - VỀ CHÚNG TÔI – CHÚNG TÔI LÀ AI - VƯỜN ANH NGỮ SUPLO ĐỎ! 
 VƯỜN ANH NGỮ SUPLO ĐỎ... 
 TẦM NHÌN TƯƠNG LAI 
 Vườn Anh Ngữ Suplo Đỏ dạy tiếng Anh cho trẻ em theo một cách đặc biệt hiệu quả và sáng tạo. Tầm Nhìn của Chúng tôi là sẽ được công nhận như một trung tâm giảng dạy và học tiếng Anh xuất sắc cho trẻ em, học viên và đội ngũ giảng dạy. 
 MỤC ĐÍCH 
 Vườn Anh Ngữ Suplo Đỏ cung cấp cho học viên tại Đà Nẵng một nền giáo dục tập trung vào tiếng Anh và việc học ngoại ngữ thông qua phương pháp ngoại khóa chéo cùng với sự tham gia tối đa vào các chương trình học từ phía học viên. 
 NGUYÊN TẮC CỦA CHÚNG TÔI 
 Dạy và học 
 Vườn Anh Ngữ Suplo Đỏ là một cộng đồng cho việc giảng dạy và học tập ngoại ngữ hiệu quả. Chúng tôi tin vào phương pháp học tập lấy học sinh làm trung tâm, đó là quá trình làm việc nghiêm túc, sáng tạo và có cấu trúc. 
 Suplo Đỏ CAM KẾT 
 Đội ngũ giáo viên nhiệt huyết và nhiều kinh nghiệm tại Suplo Đỏ được dành riêng để hỗ trợ và truyền cảm hứng cho học viên, và cho tất cả các thành viên tại trung tâm. 
 CAM KẾT VƯỢT TRỘI 
 -	Xây dựng một thế giới tiếng Anh sáng tạo để học viên tích cực tham gia 
 -	Đào tạo cả 2 lĩnh vực gồm phát triển các kỹ năng và kiến thức về ngôn ngữ 
 -	Tập trung vào việc phát triển cá nhân 
 TRUYỀN THÔNG &amp; GIAO TIẾP 
 Suplo Đỏ Garden đánh giá cao tầm quan trọng của việc giao tiếp và truyền thông. Chúng tôi khuyến khích và hỗ trợ việc giao tiếp và truyền thông hiệu quả giữa tất cả các thành viên trong cộng đồng trung tâm. 
 SỰ THAM GIA 
 Chúng tôi đặt mục tiêu tối đa hóa sự tham gia của học viên tại trung tâm và ở nhà với các thành viên trong gia đình. Chúng tôi khuyến khích các gia đình xem trung tâm như cộng đồng nói tiếng Anh của họ.  See More Giúp học sinh có nền tàng Tiếng Anh vững chắc và người đi làm tự tin giao tiếp là động lực để Học Tiếng Anh Cùng SuploDo - Đà Nẵng hình thành và phát triểnLỜI CHÀO MỪNG!
 Tại sao phải học Tiếng Anh?
 Cam kết học tiếng Anh là một quyết định quan trọng. Để thành công trong nỗ lực này, bạn cần phải sẵn sàng đầu tư rất ... nhiều thời gian và công sức, để rồi cuối cùng tất cả các công việc khó khăn của bạn sẽ được đền đáp. Trong trường hợp bạn chưa lên tâm trí để thực hiện điều này, có 5  lý do có thể thuyết phục bạn lên dây cót cho nó. 
 • Ngôn ngữ tiếng Anh được nói ở 180 quốc gia trên toàn thế giới. Có tất cả là 196  hoặc 195 các quốc gia độc lập trên thế giới theo các nguồn tin khác nhau. Điều này có nghĩa là bất cứ nơi nào bạn đi, bạn sẽ có thể giao tiếp, hiểu và được hiểu. 
 • Cơ hội của bạn để tìm một công việc tuyệt vời sẽ tốt hơn đáng kể. Trong nền kinh tế toàn cầu hiện tại, khả năng nói tiếng Anh sẽ giúp bạn bảo vệ một lời mời làm việc từ một công ty nói tiếng Anh. Đây chắc chắn là điều bạn mong muốn! 
 • Bạn dành phần lớn thời gian của bạn trực tuyến online? Nếu vậy, việc học tiếng Anh chắc chắn là một ý tưởng tốt cho bạn, vì ngôn ngữ tiếng Anh tiếp tục thống trị không gian mạng. Một khối lượng kiến thức khổng lồ của nhân loại đã, đang và sẽ được viết và được dịch sang Tiếng Anh. Bạn có khao khát để nắm bắt được điều đó? 
 • Số lượng người nói tiếng Anh như một ngôn ngữ thứ hai không ngừng tăng lên và đã vượt qua ngưỡng 1 tỷ người. Đó là một cộng đồng lớn mà chúng ta nên thuộc về! Chúng tôi nghi ngờ bạn có thể không tìm thấy được bất cứ điều gì, ngay cả khi bạn đóng Facebook. 
 • Shakespeare, Elliot, Plath, và Whitman - đây chỉ là một vài trong số những nhà văn cổ điển vượt thời gian vĩ đại đã tạo ra tiếng Anh và có tác phẩm là phải đọc đối với bất kỳ người nào có học thức. Bạn có chắc mình đang cầm trên tay một bản dịch tốt để không bỏ lỡ những xúc cảm khi thưởng thức một vẻ đẹp của một tuyệt tác nghệ thuật? Bạn có muốn sẵn sàng để chinh phục Harry Potter phiên bản gốc? 
 Bạn có lý do riêng của mình cho việc học tiếng Anh? Chia sẻ với chúng tôi các ý kiến của bạn! 
 Một điều nữa, bạn có muốn dành trao thế giới này cho con cái của bạn, cho thế hệ mầm non tương lai? 
 Liên hệ chúng tôi, Học Anh Văn Cùng Suplo Đỏ các bạn nhé! 
 Chào Mừng Bạn đến với Vườn Anh Ngữ Suplo Đỏ để Nói Vượt Trội, Nghe Vượt Trội! 
 Thông tin liên hệ: 
 Website :www.suplodo.edu.vn 
 fanpage : hocanhvancungSuploDo – Danang
 Hotline : 094 771 4499  See More</t>
  </si>
  <si>
    <t>http://dlm.vn/giao-duc/truong-hoc/danh-van-tieng-anh/</t>
  </si>
  <si>
    <t>Đánh vần tiếng anh</t>
  </si>
  <si>
    <t>https://storage.googleapis.com/hinhanh1/danh van tieng anh.jpg</t>
  </si>
  <si>
    <t>Đánh vần tiếng anh hoạt động ở lĩnh vực Trường học</t>
  </si>
  <si>
    <t>Đánh vần tiếng anhKênh tiếng Anh chuyên về kho tiếng Anh, cách phát âm tiếng Anh sao cho chuẩn và hay ho nhất. Tại đây, các bạn được có kiến thức để phát âm tiếng Anh hay ho hơn, đúng chuẩn hơn.Khóa học Phát âm tiếng Anh miễn phí</t>
  </si>
  <si>
    <t>http://dlm.vn/giao-duc/truong-hoc/thanh-chan-high-school-cfs/</t>
  </si>
  <si>
    <t>Thanh Chăn High School Cfs</t>
  </si>
  <si>
    <t>https://storage.googleapis.com/hinhanh1/Thanh Chan High School Cfs.jpg</t>
  </si>
  <si>
    <t>Thanh Chăn High School Cfs hoạt động ở lĩnh vực Trường học</t>
  </si>
  <si>
    <t>Đây là fanpage đăng cfs duy nhất của Trường THPT Thanh Chăn.</t>
  </si>
  <si>
    <t>http://dlm.vn/giao-duc/truong-hoc/oceania-academy/</t>
  </si>
  <si>
    <t>Oceania Academy</t>
  </si>
  <si>
    <t>https://storage.googleapis.com/hinhanh1/Oceania Academy.png</t>
  </si>
  <si>
    <t>Oceania Academy hoạt động ở lĩnh vực Trường học</t>
  </si>
  <si>
    <t>OCEANIA ACADEMY - Học viện đào tạo đa nghành nghề thẩm mỹ Chính Qui Uy tín số 01 Việt Nam. Mỗi năm cho ra trường và tạo công ăn việc làm cho hơn 400 học viên ở ... tất cả các lĩnh vực:
 - Kỹ thuật viên chăm sóc da chuyên sâu
 - Nhà tạo mẫu tóc
 - Chuyên viên trang điểm
 - Chuyên viên Nails
 - Kỹ thuật viên phun xăm điêu khắc thẩm mỹ
 - Đặc biệt: Khoá quản lý Spa
 Nhiệm vụ của Oceania Academy chính là cung cấp nhiều thêm nữa những chuyên viên chính qu'y có đủ Tài - Tâm - Đức để làm nghề. Giảm thiểu tất cả những rủi ro không đáng có trong nghành thẩm mỹ Việt Nam!  See More Học viện đào tạo thẩm mỹ quốc tế Oceania nơi quy tụ các chuyên gia thẩm mỹ top đầu tại Học viện EDK (London – Anh) &amp; Amaros international Academy (Korea)Công Ty TNHH Thương Mại &amp; Dịch Vụ Châu Đại DươngOceania Academy tọa lạc tại Trung tâm Hà Nội, số 60 Tuệ Tĩnh có cơ sở vật chất sang trọng bao gồm tòa nhà 11 tầng rộng 1,600m vuông. Phòng ốc được thiết kế chuy... ên nghiệp theo tiêu chuẩn Học viện Quốc tế. 
 Đầu tư đầy đủ mọi công nghệ trong nghành thẩm mỹ hiện đại nhất thế giới để phục vụ quá trình giảng dạy chất lượng tốt nhất cho Học viên : ND Yag Laser; CO2 Fractional Laser; OPT High Light ( IPL ); Ultherapy ( nâng cơ , trẻ hoá ); Lipomax Plus ( Công nghệ giảm béo ); Máy cấy đa kim Ive700; Máy CSD 5 chức năng (Skin 5 ); CN Ulverin ( RF Vi kim ); AQUA SHINE…. 
 Ngoài hệ thống Học viện đào tạo còn có Oceania spa &amp; Clinic mọi hoc viên đều được trải nghiệm và thực hành thực tế bởi chính các khách hàng của chúng tôi để nâng cao tay nghề, cọ sát thực tế và đảm bảo chất lượng tuyệt đối.  See More</t>
  </si>
  <si>
    <t>http://dlm.vn/giao-duc/truong-hoc/tieng-trung-ms-huong-bich-dao-ninh-binh/</t>
  </si>
  <si>
    <t>Tiếng Trung Ms Hương Bích Đào – Ninh Bình</t>
  </si>
  <si>
    <t>https://storage.googleapis.com/hinhanh1/Tieng Trung Ms Huong Bich dao - Ninh Binh.jpg</t>
  </si>
  <si>
    <t>Tiếng Trung Ms Hương Bích Đào - Ninh Bình hoạt động ở lĩnh vực Trường học</t>
  </si>
  <si>
    <t>Chuyên biên - phiên dịch tiếng Trung - Anh - Viêt.
 Dậy tiếng Trung giao tiếp - cơ bản - sơ - trung - cao cấp, ôn luyện đi du học... đủ các cấp độ.Chuyên biên - phiên dịch tiếng Trung - Anh - Viêt.
 Dậy tiếng Trung giao tiếp - cơ bản - sơ - trung - cao cấp, ôn luyện đi du học... đủ các cấp độ.</t>
  </si>
  <si>
    <t>http://dlm.vn/giao-duc/truong-hoc/truong-thcs-duong-lieu/</t>
  </si>
  <si>
    <t>Trường THCS Dương Liễu</t>
  </si>
  <si>
    <t>https://storage.googleapis.com/hinhanh1/Truong THCS Duong Lieu.jpg</t>
  </si>
  <si>
    <t>Trường THCS Dương Liễu hoạt động ở lĩnh vực Trường học</t>
  </si>
  <si>
    <t>http://dlm.vn/giao-duc/truong-hoc/nguyen-chi-thanh-confessions/</t>
  </si>
  <si>
    <t>Nguyễn Chí Thanh Confessions</t>
  </si>
  <si>
    <t>https://storage.googleapis.com/hinhanh1/Nguyen Chi Thanh Confessions.jpg</t>
  </si>
  <si>
    <t>Nguyễn Chí Thanh Confessions hoạt động ở lĩnh vực Trường học</t>
  </si>
  <si>
    <t>🍓🍓Xin chào các bạn, nếu muốn gửi confession về cho chúng mình xin vui lòng nhấp vào link:
 http://bit.ly/nguyenchithanhconfessions Nguyễn Chí Thanh Confessions là nơi để các bạn chia sẽ những tâm tư, tình cảm với bạn bè, thầy cô, trường lớp, là nơi để giãi bày tâm sự cũng như giải đáp thắc ... mắc cho tất cả mọi người. Hãy yên tâm rằng  mọi người sẽ không biết bạn là người gửi confession vì chính các admin cũng không biết. ^-^
 Cùng confession nào, hãy confession theo cách của bạn!  See More</t>
  </si>
  <si>
    <t>http://dlm.vn/giao-duc/truong-hoc/my-viet-uc/</t>
  </si>
  <si>
    <t>Mỹ Việt Úc</t>
  </si>
  <si>
    <t>https://storage.googleapis.com/hinhanh1/My Viet Úc.png</t>
  </si>
  <si>
    <t>Mỹ Việt Úc hoạt động ở lĩnh vực Trường học</t>
  </si>
  <si>
    <t>Đào tạo tiếng Anh cho mọi ngườiĐào tạo anh văn chuyên nghiệpĐào tạo tiếng Anh chuyên nghiệp.
 Các khóa học:
 - Anh văn trẻ em... 
 - Anh văn thiếu niên
 - Anh văn giao tiếp dành cho người đi làm.
 - Anh văn giao tiếp dành cho người sắp xuất cảnh.
 - Luyện thi TOEIC cấp tốc.
 - Luyện thi IELTS.
 - Luyện thi TOEFL iBT, TOEFL ITP  See More 19/08/2001Trung tâm đào tạo ngoại ngữ uy tín.* Anh văn thiếu nhi: 
 - Starter
 - Movers... 
 - Flyers
 - Ket
 - Pet
 * Anh văn thiếu niên
 * Anh văn giao tiếp cho người đi làm
 * Anh văn giao tiếp cho người sắp xuất cảnh.
 * Tiếng Anh thương mại
 * Chương trình TOEIC
 * Chương trình TOEFL iBT, TOEFL ITP.
 * Chương trình IELTS  See More</t>
  </si>
  <si>
    <t>http://dlm.vn/giao-duc/truong-hoc/sam-son-high-school-confession/</t>
  </si>
  <si>
    <t>Sầm Sơn high school confession</t>
  </si>
  <si>
    <t>https://storage.googleapis.com/hinhanh1/Sam Son high school confession.jpg</t>
  </si>
  <si>
    <t>Sầm Sơn high school confession hoạt động ở lĩnh vực Trường học</t>
  </si>
  <si>
    <t>Nơi giao lưu,bày tỏ suy nghĩ của các bạn.</t>
  </si>
  <si>
    <t>http://dlm.vn/giao-duc/truong-hoc/%e1%83%a6-trai-xinh-gai-de%cc%a3p-nhung-va%cc%83n-alone-%e1%83%a6/</t>
  </si>
  <si>
    <t>ღ Trai Xinh Gái Đẹp Nhưng Vẫn Alone ღ</t>
  </si>
  <si>
    <t>https://storage.googleapis.com/hinhanh1/ღ Trai Xinh Gái dẹp Nhung Vãn Alone ღ.jpg</t>
  </si>
  <si>
    <t>ღ Trai Xinh Gái Đẹp Nhưng Vẫn Alone ღ hoạt động ở lĩnh vực Trường học</t>
  </si>
  <si>
    <t>Nơi Những Người Alone Cùng Chia Sẻ .Pages ngày nào cũng Up những câu chuyện và câu nói yêu thương cho các bạn.Nơi Những Người Alone Cùng Chia Sẽ Và Tâm Sự , Page Ngày Nào Cũng Up Những Câu Chuyện,Câu Nói Yêu Thương Cho Các Bạn.
 ID Pages: 243738609111902</t>
  </si>
  <si>
    <t>http://dlm.vn/giao-duc/truong-hoc/tdc-confessions/</t>
  </si>
  <si>
    <t>TDC Confessions</t>
  </si>
  <si>
    <t>https://storage.googleapis.com/hinhanh1/TDC Confessions.jpg</t>
  </si>
  <si>
    <t>TDC Confessions hoạt động ở lĩnh vực Trường học</t>
  </si>
  <si>
    <t>Tâm sự, confess nhấn vào: 
 http://sinhvientdc.com 
 Hoặc inbox trực tiếp cho page ^^
 Hợp tác và phản hồi: 
 tuyettam888@gmail.com</t>
  </si>
  <si>
    <t>http://dlm.vn/giao-duc/truong-hoc/fpt-polytechnic-hcm-co-so-2/</t>
  </si>
  <si>
    <t>FPT Polytechnic HCM – Cơ sở 2</t>
  </si>
  <si>
    <t>https://storage.googleapis.com/hinhanh1/FPT Polytechnic HCM - Co so 2.jpg</t>
  </si>
  <si>
    <t>FPT Polytechnic HCM - Cơ sở 2 hoạt động ở lĩnh vực Trường học</t>
  </si>
  <si>
    <t>Cung cấp dịch vụ đào tạo tốt trên các tiêu chí: phù hợp với năng lực học tập của sinh viên; đáp ứng nhu cầu lớn của doanh nghiệp; và cung cấp dịch vụ đào tạo chuẩn mực dựa trên các chuẩn đã được công nhận.Với triết lý đào tạo “Thực học – Thực nghiệp”, FPT Polytechnic sử dụng phương pháp học tập qua dự án. Đây là một trong những phương pháp đào tạo tiên tiếnCao đẳng thực hành FPT Polytechnic ra đời với sứ mệnh cung cấp dịch vụ đào tạo tốt trên các tiêu chí: phù hợp với năng lực học tập của sinh viên; đáp ứng nhu cầ... u lớn của doanh nghiệp; và cung cấp dịch vụ đào tạo chuẩn mực dựa trên các chuẩn đã được công nhận. 
 1. Phù hợp với năng lực học tập của sinh viên 
 Tất cả sinh viên đều có quyền học tập và có quyền được cung cấp một học vấn, kỹ năng phù hợp với năng lực. FPT Polytechnic cung cấp một chương trình học tập thiên về thực hành với mục tiêu chỉ cần sinh viên chăm chỉ, có ý thức học hỏi, cầu tiến thì sẽ đáp ứng được nhu cầu việc làm của doanh nghiệp. 
 2. Đáp ứng nhu cầu lớn của doanh nghiệp 
 Các chuyên ngành đào tạo của FPT Polytechnic đều nhắm tới nhu cầu xã hội lớn. Với nhận định Việt Nam có hàng trăm nghìn doanh nghiệp, mỗi doanh nghiệp đều cần có nhân viên kế toán, nhân viên tiếp thị và bán hàng. Các doanh nghiệp đều cần có website quảng bá sản phẩm và giao dịch do đó đều cần một nhân viên thiết kế, quản trị website. Ngoài ra, doanh nghiệp có hệ thống máy tính đều cần nhân viên để xây dựng các ứng dụng hữu ích và đảm bảo hệ thống được vận hành hiệu quả. 
 3. Cung cấp dịch vụ đào tạo chuẩn mực 
 Chương trình đào tạo của FPT Polytechnic tuân theo chuẩn khung chương trình của BTEC, Vương quốc Anh. Sách giáo trình, tài liệu học tập được chuyển ngữ sang Tiếng Việt từ các bộ sách uy tín của các NXB lớn trên thế giới như Pearson, Cengage, Mc-Graw Hills, … Học liệu được các cán bộ có uy tín của Trường Đại học FPT thiết kế, biên tập và chuyển tải trên việc áp dụng hệ thống công nghệ thông tin.  See More 1. Khối Kinh tế: 
 - Kế toán
 - Quản trị doanh nghiệp... 
 2. Khối Du lịch:
 - Hướng dẫn du lịch
 - Quản trị lữ hành
 3. Khối Khách sạn:
 - Quản trị nhà hàng
 - Quản trị khách sạn  See More</t>
  </si>
  <si>
    <t>http://dlm.vn/giao-duc/truong-hoc/apme-ky-su-co-khi-thuc-thu/</t>
  </si>
  <si>
    <t>APME – Kỹ Sư Cơ Khí Thực Thụ</t>
  </si>
  <si>
    <t>https://storage.googleapis.com/hinhanh1/APME - Ky Su Co Khi Thuc Thu.jpg</t>
  </si>
  <si>
    <t>APME - Kỹ Sư Cơ Khí Thực Thụ hoạt động ở lĩnh vực Trường học</t>
  </si>
  <si>
    <t>Với đội ngũ giàu kinh nghiệm, kiến thức mới từ các công ty tập đoàn lớn trên thế giới, chúng tôi thực thi sứ mệnh xây dựng cho Việt Nam một đội ngũ kỹ sư thế hệ mới, kỹ sư cơ khí thực thụ. Nâng tầm thương hiệu kỹ sư cơ khí Việt trên bản đồ công nghệ thế giới.Kỹ sư từ các cty, tập đoàn lớn trên thế giới của Mỹ, Ý, Đức, Nhật,... và tinh thần -Kỹ Sư Cơ Khí Thực Thụ-Dù đã có những bước phát triển đáng kể trong những năm vừa qua, nhưng trình độ công nghệ cơ khí của Việt Nam nhìn chung vẫn còn lạc hậu rất nhiều so với các nướ... c tiên tiến. Với mong muốn được góp sức vào công cuộc công nghiệp hóa, hiện đại hóa đất nước, APME được thành lập nhằm tạo một môi trường để các cá nhân, tổ chức chia sẻ những kiến thức, công nghệ mới. 
 Trong thời gian đầu, APME tập trung vào chương trình “tôi luyện kỹ sư cơ khí thực thụ”. Với đội ngũ bao gồm các kỹ sư cơ khí có kinh nghiệm công tác lâu năm tại các công ty, tập đoàn lớn trên thế giới có liên quan đến lĩnh vực cơ khí như: DANIELI, BOSCH,… Chúng tôi mong muốn được truyền bá những kinh nghiệm, kiến thức và công nghệ mới liên quan đến quá trình tính toán thiết kế máy đến với cộng đồng kỹ sư trong nước. 
 Tại APME, chúng tôi tự hào là tổ chức tiên phong có những bước đi mang tính đột phá, thiết thực góp phần nâng tầm công nghệ cơ khí Việt Nam.  See More Hội kỹ sư FEATECHChuyên về phân tích, mô phỏng, tính toán, thiết kế máy.</t>
  </si>
  <si>
    <t>http://dlm.vn/giao-duc/truong-hoc/hoi-nhung-nguoi-yeu-trung-hoc-pho-thong-vo-thi-sau_dat-do/</t>
  </si>
  <si>
    <t>Hội những người yêu TRUNG HỌC PHỔ THÔNG VÕ THỊ SÁU_ĐẤT ĐỎ</t>
  </si>
  <si>
    <t>https://storage.googleapis.com/hinhanh1/Hoi nhung nguoi yeu TRUNG HỌC PHỔ THÔNG VÕ THỊ SÁU_dẤT dỎ.jpg</t>
  </si>
  <si>
    <t>Hội những người yêu TRUNG HỌC PHỔ THÔNG VÕ THỊ SÁU_ĐẤT ĐỎ hoạt động ở lĩnh vực Trường học</t>
  </si>
  <si>
    <t>Kết nối mọi người đã và đang là học sinh của trường  Trung Học Phổ Thông Võ Thị Sáu_Đất Đỏ !Facebook của những người đã, đang và sẽ là học sinh của trường Trung Học Phổ Thông Võ Thị Sáu_Đất Đỏ.
 Email liên hệ: thptvothisaudatdobrvt@gmail.comEmail liên hệ: thptvothisaudatdobrvt@gmail.comNgày 11/11/2011Địa chỉ hội tụ của những thế hệ học sinh THPT VÕ THỊ SÁU_ĐẤT ĐỎ...</t>
  </si>
  <si>
    <t>http://dlm.vn/giao-duc/truong-hoc/truong-thpt-proh-confessions/</t>
  </si>
  <si>
    <t>Trường THPT Proh ''Confessions''</t>
  </si>
  <si>
    <t>https://storage.googleapis.com/hinhanh1/Truong THPT Proh __Confessions__.jpg</t>
  </si>
  <si>
    <t>Trường THPT Proh ''Confessions'' hoạt động ở lĩnh vực Trường học</t>
  </si>
  <si>
    <t>Trường  THPT Proh Xã Proh Huyện Đơn Dương Tỉnh Lâm Đồng</t>
  </si>
  <si>
    <t>http://dlm.vn/giao-duc/truong-hoc/du-hoc-ligo/</t>
  </si>
  <si>
    <t>DU HỌC LIGO</t>
  </si>
  <si>
    <t>https://storage.googleapis.com/hinhanh1/DU HỌC LIGO.jpg</t>
  </si>
  <si>
    <t>DU HỌC LIGO hoạt động ở lĩnh vực Trường học</t>
  </si>
  <si>
    <t>Tuyển sinh du học Nhật Bản - Hàn Quốc - CHLB Đức - SingaporeĐây là Fanpage chính thức của Trung tâm du học Ligo - Là đơn vị trực thuộc Công ty Cổ phần thương mại quốc tế Ligo được Sở Kế hoạch &amp; Đầu tư tỉnh Nghệ An cấp gi... ấy phép hoạt động kinh doanh số 2901943719 ngày 05/07/2018 và được Sở Giáo dục &amp; Đào tạo tỉnh Nghệ An cấp giấy phép hoạt động tư vấn du học số 101/DCN-SGDĐT ngày 21/01/2019  See More 05/07/2018Tuyển sinh du học quốc tế</t>
  </si>
  <si>
    <t>http://dlm.vn/giao-duc/truong-hoc/doan-thanh-nien-truong-thpt-cam-pha/</t>
  </si>
  <si>
    <t>Đoàn Thanh niên Trường THPT Cẩm Phả</t>
  </si>
  <si>
    <t>https://storage.googleapis.com/hinhanh1/doan Thanh nien Truong THPT Cam Pha.jpg</t>
  </si>
  <si>
    <t>Đoàn Thanh niên Trường THPT Cẩm Phả hoạt động ở lĩnh vực Trường học</t>
  </si>
  <si>
    <t>Giảng dạy và giáo dục học sinh THPTTrường THPT Cẩm Phả thành lập năm 1956, Năm 2015, nhà trường được Đảng và Nhà nước phong tặng danh hiệu Anh hùng Lao động. Năm 2019, được  tặng thưởng Huân chương Độc lập hạng Nhì.Trang page này là tài sản của Đoàn thanh niên trường THPT Cẩm Phả - thành phố Cẩm Phả - tỉnh Quảng Ninh - Việt NamTrường THPT Cẩm Phả được thành lập từ năm 1956, ngay từ khi Khu Mỏ vừa được giải phóng. Quá trình hình thành và phát triển của trường gắn liền với quá trình phá... t triển sự nghiệp giáo dục của vùng mỏ và sự phát triển của đất nước, dưới sự lãnh đạo của Đảng ta. Năm 2015, nhà trường vinh dự được Đảng và Nhà nước phong tặng danh hiệu đơn vị Anh hùng Lao động. Năm 2019, Nhà trường được Đảng và Nhà nước tặng thưởng Huân chương Độc lập hạng Nhì.  See More 1956- Huân chương Lao động hạng Nhất, Nhì, Ba;
 - Huân chương Độc lập hạng Nhì, Ba;
 - Danh hiệu đơn vị Anh hùng lao động.Giáo dục và đào tạo, Trường học</t>
  </si>
  <si>
    <t>http://dlm.vn/giao-duc/truong-hoc/lop-hoc-thanh-nhac/</t>
  </si>
  <si>
    <t>Lớp học thanh nhạc</t>
  </si>
  <si>
    <t>https://storage.googleapis.com/hinhanh1/Lop hoc thanh nhac.jpg</t>
  </si>
  <si>
    <t>Lớp học thanh nhạc hoạt động ở lĩnh vực Trường học</t>
  </si>
  <si>
    <t>Lớp học thanh nhạc của NSƯT Khánh Hòa:
 + Phương pháp dễ hiểu, dễ thực hành 
 + Thỏa sức đam mê
 + Giờ học hợp lýLớp học thanh nhạc của NSƯT Khánh Hòa</t>
  </si>
  <si>
    <t>http://dlm.vn/giao-duc/truong-hoc/phu-hoa-english-club/</t>
  </si>
  <si>
    <t>Phu Hoa English Club</t>
  </si>
  <si>
    <t>https://storage.googleapis.com/hinhanh1/Phu Hoa English Club.png</t>
  </si>
  <si>
    <t>Phu Hoa English Club hoạt động ở lĩnh vực Trường học</t>
  </si>
  <si>
    <t>Never too late to study!!!
 Trang thông tin của CLB Tiếng Anh Phú Hòa
 Trực thuộc Trường THPT Phú Hòa30/08/2007Giấy khen của Giám đốc Sở Giáo dục và Đào tạo Tp. Hồ Chí Minh cho hoạt động xuất sắc trong phong trào HS-SV năm học 2008-2009.</t>
  </si>
  <si>
    <t>http://dlm.vn/giao-duc/truong-hoc/vo-thieu-lam/</t>
  </si>
  <si>
    <t>VÕ THIẾU LÂM</t>
  </si>
  <si>
    <t>https://storage.googleapis.com/hinhanh1/VÕ THIẾU LÂM.png</t>
  </si>
  <si>
    <t>VÕ THIẾU LÂM hoạt động ở lĩnh vực Trường học</t>
  </si>
  <si>
    <t>Chào mừng bạn đến với trang chính thức của Môn phái Thiếu Lâm Tự.</t>
  </si>
  <si>
    <t>http://dlm.vn/giao-duc/truong-hoc/phu-thuy-sketchnote/</t>
  </si>
  <si>
    <t>Phù Thủy SketchNote</t>
  </si>
  <si>
    <t>https://storage.googleapis.com/hinhanh1/Phu Thuy SketchNote.jpg</t>
  </si>
  <si>
    <t>Phù Thủy SketchNote hoạt động ở lĩnh vực Trường học</t>
  </si>
  <si>
    <t>Giới thiệu cơm cháy khô đến với mọi ngườiGiúp các bạn học sketchnote nhanh chóng và hiệu quả Học tập một cách nhanh chóng và hiệu quảGiúp các bạn học tập nhanh hơn05/02/2016sketchnote</t>
  </si>
  <si>
    <t>http://dlm.vn/giao-duc/truong-hoc/doan-thanh-nien-truong-thpt-duong-xa/</t>
  </si>
  <si>
    <t>Đoàn Thanh Niên Trường THPT Dương Xá</t>
  </si>
  <si>
    <t>https://storage.googleapis.com/hinhanh1/doan Thanh Nien Truong THPT Duong Xa.jpg</t>
  </si>
  <si>
    <t>Đoàn Thanh Niên Trường THPT Dương Xá hoạt động ở lĩnh vực Trường học</t>
  </si>
  <si>
    <t>Thông tin từ mọi hoạt động của đoàn thanh niên trường THPT Dương Xá</t>
  </si>
  <si>
    <t>http://dlm.vn/giao-duc/truong-hoc/khoa-su-pham-truong-dai-hoc-ha-tinh/</t>
  </si>
  <si>
    <t>Khoa Sư phạm -Trường Đại học Hà Tĩnh</t>
  </si>
  <si>
    <t>https://storage.googleapis.com/hinhanh1/Khoa Su pham -Truong dai hoc Ha Tinh.jpg</t>
  </si>
  <si>
    <t>Khoa Sư phạm -Trường Đại học Hà Tĩnh hoạt động ở lĩnh vực Trường học</t>
  </si>
  <si>
    <t>- Căn cứ vào kế hoạch của nhà trường, xây dựng và triển khai kế hoạch của Khoa trong từng năm học; phân công nhiệm vụ cho mỗi cán bộ, giảng viên và nhân viên tr... ong đơn vị phù hợp với trình độ, năng lực, chuyên ngành đào tạo, đảm bảo cân bằng định mức lao động. 
 - Giảng dạy các môn học Toán học, Vật lý, Hoá học, Sinh học, Khoa học môi trường, Địa lí, Kĩ thuật nông nghiệp, Kĩ thuật công nghiệp, Thiết bị dạy học cho các hệ đào tạo Đại học, Cao đẳng và Trung cấp các mã ngành đào tạo của Trường. 
 - Tổ chức các hoạt động NCKH hàng năm, ứng dụng các tiến bộ khoa học vào thực tiễn công tác, giảng dạy, chủ động phối hợp với các cơ sở thực hành, các trường phổ thông để gắn đào tạo, NCKH với đời sống xã hội. Tham gia các đề tài NCKH, các hội thảo khoa học; xây dựng chương trình khung, chương trình chi tiết các mã ngành đào tạo; biên soạn đề cương môn học, bài giảng, giáo trình và tài liệu tham khảo (lưu hành nội bộ) các môn học. 
 - Đề xuất kế hoạch bổ sung, bảo dưỡng thiết bị dạy học, thực hành, thực tập và thực nghiệm khoa học. Quản lý toàn bộ tài sản được nhà trường giao. 
 - Chỉ đạo các bộ môn trực thuộc Khoa xây dựng và thực hiện kế hoạch giảng dạy bộ môn, nghiên cứu khoa học và các hoạt động giáo dục khác. 
 - Xây dựng kế hoạch và tổ chức thực hiện việc đào tạo, bồi dưỡng nâng cao trình độ, nghiệp vụ cho giảng viên và nhân viên thuộc Khoa. 
 - Tổ chức các hoạt động giáo dục và khoa học; chủ động khai thác các dự án hợp tác, phối hợp với các cơ sở giáo dục, khoa học. 
 - Quản lý chất lượng, nội dung, phương pháp đào tạo, NCKH và tiến độ giảng dạy.Quản lý trực tiếp giảng viên, nhân viên và sinh viên thuộc khoa; đánh giá chất lượng, xếp loại thi đua cán bộ giảng viên, nhân viên và HS -SV hằng năm. 
 - Thực hiện các nhiệm vụ được giao khác theo kế hoạch công tác của trường. 
 - Nghiên cứu, đề xuất với Hiệu trưởng và các phòng chức năng về nội dung, chương trình, biện pháp thực hiện nhiệm vụ đào tạo các bậc học Khoa đảm nhận. Tham mưu với nhà trường về việc bồi dưỡng đội ngũ để nâng cao trình độ của giảng viên.  See More Ngày 7.12.2017. Hiệu trưởng trường ĐH Hà Tĩnh đã ký quyết định công bố thành lập Khoa Sư phạm trên cơ sở sát nhập khoa SP Tự nhiên và khoa SP THMN.Đội ngũ cán bộ giảng dạy và NCKH gồm 28 thành viên (trong đó có 2 tiến sĩ, 5 NCS, 7 ThS. GVC, 14 ThS.,) và 4 CBHC làm công tác văn phòng, phụ trách phòng TN và ... phụ trách công tác HSSV.
 Khoa SP Tự nhiên là khoa đào tạo giáo viên Trung học có trình độ CĐSP; ĐHSP và sau đại học; Kĩ sư Khoa học môi trường đáp ứng yêu cầu của xã hội; cán bộ Thiết bị - Thư viện có trình độ Trung cấp; thực hiện chức năng triển khai các hoạt động NCKH và giảng dạy.
 Tham mưu cho Hiệu trưởng xây dựng kế hoạch chiến lược đào tạo các mã ngành do Khoa quản lý.
 Khoa có 3 tổ chuyển môn trực thuộc, bao gồm:
 - Tổ Lý – Hóa
 ThS. Tống Cẩm Lệ, tổ trưởng
 - Tổ Sinh – Địa 
 ThS. Bùi Văn Hạt, Trưởng khoa, Tổ trưởng
 - Tổ Toán
 TS. Lê Văn An, Tổ trưởng  See More Ngày 7.12.2017. Hiệu trưởng trường ĐH Hà Tĩnh đã ký quyết định công bố thành lập Khoa Sư phạm trên cơ sở sát nhập khoa SP Tự nhiên và khoa SP THMN.Thống kê các giải thưởng của Khoa, SV NCKH,...</t>
  </si>
  <si>
    <t>http://dlm.vn/giao-duc/truong-hoc/thay-toan-sai-gon/</t>
  </si>
  <si>
    <t>Thầy TOÁN Sài Gòn</t>
  </si>
  <si>
    <t>https://storage.googleapis.com/hinhanh1/Thay TOÁN Sai Gon.jpg</t>
  </si>
  <si>
    <t>Thầy TOÁN Sài Gòn hoạt động ở lĩnh vực Trường học</t>
  </si>
  <si>
    <t>Giúp học viên chinh phục Toán học một cách nhẹ nhàng nhất.Thầy TOÁN SG (0888 044 310) 
 Chuyên dạy bồi dưỡng Toán tại Sài Gòn:... 
 @ Lớp 6 - lớp 12
 @@ Ôn thi vào: Cấp 3, ĐH, CH.  See More Phụ trách chính: Thầy Cao Minh Thắng
 (0888 044 310; 0939 233 910)Mong muốn hợp sức với các Thầy Cô dạy Toán khắp Sài Gòn để cùng nhau nâng cao tay nghề. Giúp cho việc dạy Toán cho học viên ngày càng tốt hơn. Đồng thời, chia s... ẻ: kiến thức Toán, kiến thức bổ trợ, kinh nghiệm tự học của bản thân và của những người đi trước nhằm giúp học viên chinh phục con đường học vấn một cách nhẹ nhàng nhất. Hy vọng với sự công tác, giúp đỡ chân thành của các Danh Sư, sẽ giúp cho TP mình ngày càng có nhiều Cao Đồ :)  See More Giao lưu, hợp sức trong giảng dạy Toán tại Sài Gòn. Dạy Toán, chia sẻ: kiến thức Toán, tài liệu Toán, cách học Toán hiệu quả.15.12.2016+ Bằng khen: "Con cháu hiếu thảo" của Chủ tịch UBND Tỉnh Vĩnh Long năm 1999. 
 + Học bổng " Học trò giỏi hiếu thảo các tỉnh miền Tây Nam Bộ" của Báo Tuổi Trẻ &amp; C... ty Đồng Tâm năm 1998. 
 + Giải thưởng Lý Tự Trọng của Tỉnh đoàn Vĩnh Long năm 1999. 
 + Giấy khen: Giáo viên giỏi cấp trường năm 2011.  See More MaleBồi dưỡng Toán 6 - 12 &amp; Ôn thi ĐH, CH. Thầy Cao Minh Thắng, sinh năm 1981 tại Long Hồ, Vĩnh Long. 
 + Trình độ chuyên môn: Thạc sĩ Toán Giải tích; Cử nhân sư phạm Toán - Tin học.... 
 + Có hơn 13 năm kinh nghiệm dạy toán phổ thông (dạy chính khóa, thỉnh giảng, dạy kèm). Đặc biệt liên tục dạy ôn thi: học kì, tuyển vào cấp 3, tuyển vào đại học. Được nhiều học sinh, phụ huynh ở TP Cần Thơ tin yêu và đánh giá cao. Xin vui lòng xem thêm thông tin tại trang web: http://giasualpha.com/gia-su/CT0003/cao-minh-thang 
 + Thời còn là học sinh: Đạt thành tích tốt nhờ biết cách tự học và luôn cố gắng học hết sức mình. Trong 12 năm học: có 1 năm xếp loại khá (đứng hạng 2), có 11 năm xếp loại giỏi (trong đó 10 năm đứng hạng 1). Được Ban Biên tập Báo Tuổi Trẻ &amp; Công ty Đồng Tâm tặng học bổng " Học trò giỏi hiếu thảo các tỉnh miền Tây nam bộ" năm 1998, được Chủ tịch UBND Tỉnh Vĩnh Long tặng Bằng khen " Con cháu hiếu thảo" năm 1999, được Tỉnh đoàn Vĩnh Long tặng giải thưởng Lý Tự Trọng năm 1999. Đặc biệt, được Bộ Giáo dục - Đào tạo &amp; Đại học Cần Thơ xét tuyển thẳng vào đại học năm 1999. 
 +Phương châm giảng dạy: Học để biết dạy và dạy để biết học. Lấy chất lượng học và thi của học viên làm tiêu chí giáo dục. Trước tiên, tìm hiểu và kiểm tra khả năng của học viên sau đó lên kế hoạch bồi dưỡng phù hợp. Xây dựng hệ thống bài giảng khoa học, trực quan và tiện dụng để giảng dạy nhằm giúp học viên tiếp cận kiến thức một cách đơn giản, nhẹ nhàng sao cho cả những học viên yếu và chậm vẫn có thể nắm bắt. Hướng dẫn học sinh cách tự học hiệu quả. Trong quá trình dạy có kết hợp ôn tập, mở rộng, xâu chuỗi kiến thức và giúp học viên cọ xát thông qua các đề thử sức. Thông qua đó, đánh giá tiến độ của học viên rồi điều chỉnh kế hoạch và phương pháp giảng dạy nhằm giúp học viên đạt kết quả cao nhất.  See More</t>
  </si>
  <si>
    <t>http://dlm.vn/giao-duc/truong-hoc/khoa-cong-nghe-o-to-truong-cdn-cong-nghe-cao-ha-noi/</t>
  </si>
  <si>
    <t>Khoa Công nghệ Ô tô – Trường CĐN Công nghệ cao Hà Nội</t>
  </si>
  <si>
    <t>https://storage.googleapis.com/hinhanh1/Khoa Cong nghe Ô to - Truong CdN Cong nghe cao Ha Noi.jpg</t>
  </si>
  <si>
    <t>Khoa Công nghệ Ô tô - Trường CĐN Công nghệ cao Hà Nội hoạt động ở lĩnh vực Trường học</t>
  </si>
  <si>
    <t>Đào tạo Công nghệ Ô tô theo chương trình tiên tiến, hiện đại của Hàn Quốc, CHLB Đức. Cung cấp nguồn nhân lực có tay nghề cao cho ASEAN, HÀN QUỐC, NHẬT BẢN...</t>
  </si>
  <si>
    <t>http://dlm.vn/giao-duc/truong-hoc/lien-doi-thcs-tbc/</t>
  </si>
  <si>
    <t>Liên Đội THCS TBC</t>
  </si>
  <si>
    <t>https://storage.googleapis.com/hinhanh1/Lien doi THCS TBC.jpg</t>
  </si>
  <si>
    <t>Liên Đội THCS TBC hoạt động ở lĩnh vực Trường học</t>
  </si>
  <si>
    <t>Xin chào tất cả các bạn đã đăng nhập vào trang facebook của Liên Đội THCS Trần Bội Cơ</t>
  </si>
  <si>
    <t>http://dlm.vn/giao-duc/truong-hoc/tran-phu-quang-nam-confessions/</t>
  </si>
  <si>
    <t>Trần Phú – Quảng Nam Confessions</t>
  </si>
  <si>
    <t>https://storage.googleapis.com/hinhanh1/Tran Phu - Quang Nam Confessions.jpg</t>
  </si>
  <si>
    <t>Trần Phú - Quảng Nam Confessions hoạt động ở lĩnh vực Trường học</t>
  </si>
  <si>
    <t>Hãy click vào link sau để thổ lộ nhé :D
 http://tinyurl.com/tranphuqnconfessions 
 Thân!Ad lập ra trang này với mong muốn giải tỏa những suy nghĩ, cảm xúc của tất cả mọi người về chuyện học tập, tình cảm, quan hệ bạn bè, ..... mọi người hãy chia sẻ...  những điều mình khó nói của mình, không ai biết bạn là ai, nếu muốn người bạn thông tin biết thì hãy để lại những điều đặc biệt về người đó nhé. Hi vọng đây là nơi học sinh trường THPT Trần Phú mình có những chia sẻ thoải mái nhất!
 Thân!  See More ThaiKeyboard Lee</t>
  </si>
  <si>
    <t>http://dlm.vn/giao-duc/truong-hoc/truong-quoc-te-success-academy/</t>
  </si>
  <si>
    <t>Trường Quốc tế Success Academy</t>
  </si>
  <si>
    <t>https://storage.googleapis.com/hinhanh1/Truong Quoc te Success Academy.jpg</t>
  </si>
  <si>
    <t>Trường Quốc tế Success Academy hoạt động ở lĩnh vực Trường học</t>
  </si>
  <si>
    <t>Tuyển sinh bậc tiểu học, THCS &amp; THPT. Dạy chương trình Việt Nam, chương trình tăng cường Tiếng Anh, chương trình song ngữ và quốc tế Cambridge Vương quốc Anh. Luyện thi IELTS. Chương trình trao đổi học sinhChương trình học bậc Tiểu học, THCS &amp; THPT. Dạy chương trình Việt Nam, chương trình tăng cường Tiếng Anh, chương trình song ngữ và quốc tế Cambridge Vương quốc Anh. Luyện thi IELTS. Chương trình trao đổi học sinh</t>
  </si>
  <si>
    <t>http://dlm.vn/giao-duc/truong-hoc/arti-vietnam-in-hanoi/</t>
  </si>
  <si>
    <t>ARTI Vietnam in Hanoi</t>
  </si>
  <si>
    <t>https://storage.googleapis.com/hinhanh1/ARTI Vietnam in Hanoi.png</t>
  </si>
  <si>
    <t>ARTI Vietnam in Hanoi hoạt động ở lĩnh vực Trường học</t>
  </si>
  <si>
    <t>Đào tạo nghiệp vụ với các khóa học chuyên sâu về Social Media, Brand, PR, Event, Marketing, Adverting &amp; Communications, Copywriting &amp; Creative.ARTI Việt Nam- Viện nghiên cứu và đào tạo Quảng cáo Việt Nam. Đây là đơn vị đầu tiên và duy nhất tại Việt Nam, đào tạo nghiệp vụ với các khóa học chuyên sâu về Brand, Event, Marketing, PR. Các khóa học chuyên sâu về Marketing, Brand, Event, PR</t>
  </si>
  <si>
    <t>http://dlm.vn/giao-duc/truong-hoc/popodoo-yen-my/</t>
  </si>
  <si>
    <t>Popodoo Yên Mỹ</t>
  </si>
  <si>
    <t>https://storage.googleapis.com/hinhanh1/Popodoo Yen My.jpg</t>
  </si>
  <si>
    <t>Popodoo Yên Mỹ hoạt động ở lĩnh vực Trường học</t>
  </si>
  <si>
    <t>Trung Tâm Anh Ngữ Popodoo Yên Mỹ - Đào tạo Tiếng Anh chuyên biệt cho trẻ từ 3 đến 15 Tuổi</t>
  </si>
  <si>
    <t>http://dlm.vn/giao-duc/truong-hoc/trung-tam-gia-su-ha-noi-2/</t>
  </si>
  <si>
    <t>Trung Tâm Gia Sư Hà Nội hoạt động ở lĩnh vực Trường học</t>
  </si>
  <si>
    <t>Trung Tâm Gia Sư Hà Nội là một trong những trung tâm uy tín nhất thủ đô. Nhận dạy kèm cho các học sinh đủ mọi lứa tuổi.Trung Tâm Gia Sư Hà Nội là một trong những trung tâm uy tín nhất thủ đô. Nhận dạy kèm cho các học sinh đủ mọi lứa tuổi.</t>
  </si>
  <si>
    <t>http://dlm.vn/giao-duc/truong-hoc/giao-vien-mam-non-trung-tam-gioi-thie%cc%a3u-vie%cc%a3c-lam/</t>
  </si>
  <si>
    <t>Giáo Viên Mầm Non – Trung tâm Giới Thiệu Việc Làm</t>
  </si>
  <si>
    <t>https://storage.googleapis.com/hinhanh1/Giáo Vien Màm Non - Trung tam Giói Thiẹu Viẹc Làm.jpg</t>
  </si>
  <si>
    <t>Giáo Viên Mầm Non - Trung tâm Giới Thiệu Việc Làm hoạt động ở lĩnh vực Trường học</t>
  </si>
  <si>
    <t>Nơi cung và cầu nhân sự mầm non gặp nhau.
 Noi cung cap do choi cho Truong Mam Non</t>
  </si>
  <si>
    <t>http://dlm.vn/giao-duc/truong-hoc/thcs-vung-tau-vungtau-junior-high-school/</t>
  </si>
  <si>
    <t>THCS Vũng Tàu (Vungtau Junior High School)</t>
  </si>
  <si>
    <t>https://storage.googleapis.com/hinhanh1/THCS Vung Tau (Vungtau Junior High School).jpg</t>
  </si>
  <si>
    <t>THCS Vũng Tàu (Vungtau Junior High School) hoạt động ở lĩnh vực Trường học</t>
  </si>
  <si>
    <t>Page của những ai đã và đang là học sinh của mái trường Vũng Tàu mến yêu :)
 Nơi sẻ chia những kỷ niệm buồn vui thuở học sinh, nơi chắp cánh ước mơ vươn cao.Khởi công xây dựng ngày 17/07/1954, tức trước 3 ngày ký hiệp định Geneva. Ngày khai giảng đầu tiên: 15/10/1954.</t>
  </si>
  <si>
    <t>http://dlm.vn/giao-duc/truong-hoc/truong-trung-cap-cong-nghe-va-quan-tri-dong-do/</t>
  </si>
  <si>
    <t>Trường trung cấp Công nghệ và Quản trị Đông Đô</t>
  </si>
  <si>
    <t>https://storage.googleapis.com/hinhanh1/Truong trung cap Cong nghe va Quan tri dong do.jpg</t>
  </si>
  <si>
    <t>Trường trung cấp Công nghệ và Quản trị Đông Đô hoạt động ở lĩnh vực Trường học</t>
  </si>
  <si>
    <t>Đào tạo hệ trung cấp chính quy 1 năm, 1,5 năm và 2,5 năm các ngành: Kế toán, tài chính, công nghệ thông tin, văn thư lưu trữ, thư viện thiết bị trường học.</t>
  </si>
  <si>
    <t>http://dlm.vn/giao-duc/truong-hoc/chuong-trinh-dao-tao-visa-e7-han-quoc/</t>
  </si>
  <si>
    <t>Chương trình Đào Tạo Visa E7 Hàn Quốc</t>
  </si>
  <si>
    <t>https://storage.googleapis.com/hinhanh1/Chuong trinh dao Tao Visa E7 Han Quoc.jpg</t>
  </si>
  <si>
    <t>Chương trình Đào Tạo Visa E7 Hàn Quốc hoạt động ở lĩnh vực Trường học</t>
  </si>
  <si>
    <t>Công ty Đào tạo và Cung ứng nhân lực – HaUI (LETCO) thuộc Trường Đại Học Công Nghiệp Hà Nội  cung cấp thông tin đầy đủ, chính xác và cập nhật về chương trìBản quyền thuộc trường đại học công nghiệp hà nội Tên tiếng Việt: Công ty TNHH Một thành viên Đào tạo và Cung ứng Nhân lực – HaUI
 ... 
 -Tên rút gọn: Công ty Đào tạo và Cung ứng nhân lực - HaUI 
 -Tên tiếng Anh: Labour Supplying and Training Company Limited 
 -Tên viết tắt: LETCO 
 - Địa chỉ:Tầng 4 Nhà A2, Khu A – ĐH Công nghiệp Hà Nội, số 298 đường Cầu Diễn, Phường Minh Khai, Quận Bắc Từ Liêm, TP. Hà Nội 
 - Điện thoại: 098 691 76 66 
 Website: www.letconhatban.edu.vn 
 - Giấy chứng nhận ĐKKD số: 0101138244 Cấp đổi lần thứ 7 ngày 16/06/2015 
 - Giấy phép Xuất khẩu lao động số: 229/LĐTBXH – GP do Bộ LĐ&amp;TBXH cấp đổi ngày 08/09/2010. 
 - Giấy chứng nhận tư vấn Du học số: 5047/CN-SGD&amp;ĐT do Sở GD&amp;ĐT Hà Nội cấp đổi ngày 25/04/2015.  See More 29/11/2000Du học Hàn Quốc</t>
  </si>
  <si>
    <t>http://dlm.vn/giao-duc/truong-hoc/thpt-tam-duong-ii/</t>
  </si>
  <si>
    <t>THPT Tam Dương II</t>
  </si>
  <si>
    <t>https://storage.googleapis.com/hinhanh1/THPT Tam Duong II.jpg</t>
  </si>
  <si>
    <t>THPT Tam Dương II hoạt động ở lĩnh vực Trường học</t>
  </si>
  <si>
    <t>Thành lập trang thông tin cho THPT Tam Dương II- Đ/c : Duy phiên - Tam dương - Vĩnh phúc
 - ĐT: 0211-3897909
 - Trang thông tin của THPT Tam Dương II.20/02/2006Tri thức - Tương laiGiáo dục phổ thông</t>
  </si>
  <si>
    <t>http://dlm.vn/giao-duc/truong-hoc/tieng-anh-giao-tiep-cho-nganh-xay-dung/</t>
  </si>
  <si>
    <t>Tiếng Anh Giao Tiếp cho Ngành Xây Dựng</t>
  </si>
  <si>
    <t>https://storage.googleapis.com/hinhanh1/Tieng Anh Giao Tiep cho Nganh Xay Dung.jpg</t>
  </si>
  <si>
    <t>Tiếng Anh Giao Tiếp cho Ngành Xây Dựng hoạt động ở lĩnh vực Trường học</t>
  </si>
  <si>
    <t>Tiếng anh xây dựng - khởi nguồn cho sự đam mêViệt nam thời hội nhập và mở cửa, nền kinh tế VN cũng thay da đổi thịt từng ngày, ngành xây dựng cũng như kỹ thuật nói riêng cũng không kém phần trịnh trọng. Vi... ệt nam điểm đến thu hút cho các công ty nước ngoài. 
 Bạn là sinh viên hay bạn đã đi làm, những kiến trúc sư, kỹ sư tương lai, những công dân sẽ đóng góp vào sự phát triển nước nhà. Vậy bạn đã sở hữu trong tay những gì để khi bạn đi làm bạn để sẽ tự tin và nhận công việc của mình
 Tiếng anh một công cụ là khởi điểm cho bạn để quyết định rằng bạn có thể vượt qua được vòng phỏng vấn của các nhà tuyển dụng, sau đó trong quá trình làm việc bạn cũng sẽ phải có những kỹ năng cơ bản như soạn thảo văn bản, gửi mail, giao tiếp với đối tác …. Tiếng anh xây dựng sẽ là nơi trang bị cho bạn những kỹ năng cơ bản để bạn có thể nghe nói đọc viết mà không mất quá nhiều thời gian. 
 Với phương pháp dạy dựa trên phân tích khoa học về não bộ để tăng khả năng nhớ,  sau đó là thực hành hiệu quả. Chúng tôi những người tâm huyết và kinh nghiệm sẽ giúp bạn tự tin chinh phục được “ Tiếng Anh”  See More</t>
  </si>
  <si>
    <t>http://dlm.vn/giao-duc/truong-hoc/du-hoc-hung-vuong/</t>
  </si>
  <si>
    <t>Du Học Hùng Vương</t>
  </si>
  <si>
    <t>https://storage.googleapis.com/hinhanh1/Du Hoc Hung Vuong.png</t>
  </si>
  <si>
    <t>Du Học Hùng Vương hoạt động ở lĩnh vực Trường học</t>
  </si>
  <si>
    <t>Liên tục tuyển sinh Du học Nhật, Hàn, Đức, Đài Loan Uy Tín - Chất Lượng</t>
  </si>
  <si>
    <t>http://dlm.vn/giao-duc/truong-hoc/lop-nhac-nhung-ngoi-sao-nho/</t>
  </si>
  <si>
    <t>Lớp nhạc Những Ngôi Sao Nhỏ</t>
  </si>
  <si>
    <t>https://storage.googleapis.com/hinhanh1/Lop nhac Nhung Ngoi Sao Nho.jpg</t>
  </si>
  <si>
    <t>Lớp nhạc Những Ngôi Sao Nhỏ hoạt động ở lĩnh vực Trường học</t>
  </si>
  <si>
    <t>Hệ thống lớp nhạc NHỮNG NGÔI SAO NHỎ là những lớp nhạc nhỏ chuyên hướng dẫn chơi đàn piano do ông Lê Nhật Quang sáng lập từ tháng 12 năm 2013.</t>
  </si>
  <si>
    <t>http://dlm.vn/giao-duc/truong-hoc/trung-tam-ngoai-ngu-tin-hoc-thanh-pho-tre/</t>
  </si>
  <si>
    <t>Trung Tâm Ngoại ngữ-Tin học Thành Phố Trẻ</t>
  </si>
  <si>
    <t>https://storage.googleapis.com/hinhanh1/Trung Tam Ngoai ngu-Tin hoc Thanh Pho Tre.png</t>
  </si>
  <si>
    <t>Trung Tâm Ngoại ngữ-Tin học Thành Phố Trẻ hoạt động ở lĩnh vực Trường học</t>
  </si>
  <si>
    <t>Thông báo Lịch thi Tin học  Ứng Dụng CNTT Cơ bản và CCQG Ngoại ngữ Tiếng Anh Trình Độ B và C ngày 04/08/2019</t>
  </si>
  <si>
    <t>http://dlm.vn/giao-duc/truong-hoc/teky-414-nguyen-van-cu-ha-noi/</t>
  </si>
  <si>
    <t>TEKY – 414 Nguyễn Văn Cừ, Hà Nội</t>
  </si>
  <si>
    <t>https://storage.googleapis.com/hinhanh1/TEKY - 414 Nguyen Van Cu_ Ha Noi.jpg</t>
  </si>
  <si>
    <t>TEKY - 414 Nguyễn Văn Cừ, Hà Nội hoạt động ở lĩnh vực Trường học</t>
  </si>
  <si>
    <t>Sứ mệnh của chúng tôi là cung cấp một môi trường đào tạo tư duy và kỹ năng máy tính bài bản, chuyên nghiệp, giúp cho trẻ em Việt Nam có khả năng dẫn đầu Cuộc Cá... ch mạng Công nghiệp lần thứ IV và hình thành tốt hơn con đường sự nghiệp của một doanh nhân công nghệ tương lai 
 Phổ biến kiến thức STEAM đến cộng đồng trẻ, nhằm giúp cải thiện tốt hơn chất lượng giáo dục ở Việt Nam và các nước khu vực Đông Nam Á
 Cung cấp và hỗ trợ cải tiến hệ thống cơ sở vật chất đào tạo ở Việt Nam để bắt kịp với thế giới 
 Truyền cảm hứng và khơi dậy cho trẻ em ứng dụng đam mê, sáng tạo của mình vào cuộc sống thực tiễn  See More TEKY là học viện STEAM (Science - Technology - Engineering - Art - Math) đầu tiên tại Việt Nam dành cho trẻ em từ 6-18 Tuổi.TEKY là Học viện sáng tạo công nghệ với chương trình giảng dạy STEAM (Science – Technology – Engineering – Art – Mathematics) theo chuẩn Mỹ đầu tiên tại Việt Na... m dành cho trẻ em từ 4 đến 18 tuổi. Được thành lập vào tháng 6 năm 2016, TEKY quyết tâm thực hiện sứ mệnh mang đến cho thế hệ trẻ Việt Nam kiến thức toàn diện về STEAM, đặc biệt là các tư duy công nghệ, khoa học máy tính và kỹ năng thế kỷ 21 – 4Cs (Critical Thinking Tư duy phản biện – Communication – Giao tiếp – Creativity Sáng tạo – Collaboration Làm việc nhóm). Các bộ môn giảng dạy tại Teky gồm: Lập trình và phát triển ứng dụng, Robotics Engineering, Công nghệ 3D và MultiMedia. Chúng tôi tin rằng trẻ em Việt Nam có cơ hội phát triển mạnh mẽ trong một nền kinh tế số và cần được trang bị sẵn sàng để trở thành những doanh nhân công nghệ trong tương lai.  See More - Top 3 Dự án xuất sắc nhất, NextGen – Thụy Sĩ
 - Top 10 Dự án ảnh hưởng xã hội tại Đông Nam Á
 - 5 Huy chương lập trình viên nhí quốc tế Wecode 2016... 
 - Huy chương vàng Top Coder lập trình nhí quốc tế 2018
 - 2 năm liền Giải thưởng Rice Bowl Start Up Award 2017 &amp; 2018 trong các hạng mục: Best Life Helper, Social Impact, Start Up of The Year.
 - Giải thưởng ứng dụng sáng tạo nhất trong cuộc thi lập trình ứng dụng di động AppJamming Summit tại Hongkong 2018
 - 2 Huy chương đồng cuộc thi robot WRO 2018  See More Hơn 19 môn học ở 3 nhóm bộ môn:
 - Lập trình phát triển ứng dụng
 - Robot &amp; Điện tử tự động... 
 - Công nghệ 3D &amp; Truyền thông đa phương tiện 
 Chương trình trại hè công nghệ đầu tiên tại Việt Nam  See More</t>
  </si>
  <si>
    <t>http://dlm.vn/giao-duc/truong-hoc/doan-truong-thpt-nguyen-chi-thanh-quang-dien-thua-thien-hue/</t>
  </si>
  <si>
    <t>Đoàn Trường Thpt Nguyễn Chí Thanh – Quảng Điền – Thừa Thiên Huế</t>
  </si>
  <si>
    <t>https://storage.googleapis.com/hinhanh1/doan Truong Thpt Nguyen Chi Thanh - Quang dien - Thua Thien Hue.jpg</t>
  </si>
  <si>
    <t>Đoàn Trường Thpt Nguyễn Chí Thanh - Quảng Điền - Thừa Thiên Huế hoạt động ở lĩnh vực Trường học</t>
  </si>
  <si>
    <t>Thông tin về các phong trào, hoạt động của Đoàn trường.Trang thông tin chính thức của Đoàn Trường THPT Nguyễn Chí Thanh.</t>
  </si>
  <si>
    <t>http://dlm.vn/giao-duc/truong-hoc/embassy-early-learning-school/</t>
  </si>
  <si>
    <t>Embassy Early Learning School</t>
  </si>
  <si>
    <t>https://storage.googleapis.com/hinhanh1/Embassy Early Learning School.png</t>
  </si>
  <si>
    <t>Embassy Early Learning School hoạt động ở lĩnh vực Trường học</t>
  </si>
  <si>
    <t>Embassy School, Cộng đồng Đại sứ tương lai là hiện thân của các giá trị: Thích nghi-Giao tiếp - Hợp tác - Phản biện - Đạo đức - Bền bỉ-Tôn trọng-Ân cần</t>
  </si>
  <si>
    <t>http://dlm.vn/giao-duc/truong-hoc/trung-tam-day-tre-tu-ky-phuc-tam-an-tai-thanh-hoa/</t>
  </si>
  <si>
    <t>Trung Tâm dạy trẻ tự kỷ PHÚC TÂM AN  tại Thanh Hóa</t>
  </si>
  <si>
    <t>https://storage.googleapis.com/hinhanh1/Trung Tam day tre tu ky PHÚC TÂM AN  tai Thanh Hoa.jpg</t>
  </si>
  <si>
    <t>Trung Tâm dạy trẻ tự kỷ PHÚC TÂM AN  tại Thanh Hóa hoạt động ở lĩnh vực Trường học</t>
  </si>
  <si>
    <t>1. Tư vấn- Đánh giá- Can thiệp sớm cho trẻ Tự kỉ, chậm phát triển TT, trẻ khiếm thính.
 2. Tổ chức hướng dẫn, tập huấn nâng cao năng lực cho phụ huynh.(miễn phí)1. Tư vấn- Đánh giá- Can thiệp sớm cho trẻ Tự kỉ, chậm phát triển TT, trẻ khiếm thính.
 2. Tổ chức hướng dẫn, tập huấn nâng cao năng lực cho phụ huynh.(miễnCông ty TNHH MTV Hỗ Trợ Giáo Dục PHÚC TÂM AN.11/11/2012Các dịch vụ can thiệp trẻ Tự kỉ, tăng động giảm chú ý và các rối loạn khác</t>
  </si>
  <si>
    <t>http://dlm.vn/giao-duc/truong-hoc/thcs-tam-hiep/</t>
  </si>
  <si>
    <t>THCS Tam Hiệp</t>
  </si>
  <si>
    <t>https://storage.googleapis.com/hinhanh1/THCS Tam Hiep.jpg</t>
  </si>
  <si>
    <t>THCS Tam Hiệp hoạt động ở lĩnh vực Trường học</t>
  </si>
  <si>
    <t>Trang Facebook THCS Tam HiệpĐây là trang facebook do Thượng Toàn Nguyễn và Tri Thức Spk sáng lậpĐây là trang  do Thầy Nguyễn Thượng Toàn cùng với Tri Thức SPk cựu học sinh 9/6 năm học 2008-2009 lập nên, tạo 1 sân chơi trên facebook để trao đổi những kỷ niệ... m, chuyện học hành, giải trí .... Trang này không đại diện cho Trường THCS Tam Hiệp. Mời các bạn cựu học sinh, học sinh của Trường THCS Tam Hiệp có thể tham gia viết bài, hình ảnh, ....để trang THCS Tam Hiệp ngày càng phong phú, bổ ích./.  See More Nguyễn Thượng Toàn, Lương Tri Thức</t>
  </si>
  <si>
    <t>http://dlm.vn/giao-duc/truong-hoc/mam-non-gieo-hat-thong-thai-montessori/</t>
  </si>
  <si>
    <t>Mầm Non Gieo Hạt Thông Thái Montessori</t>
  </si>
  <si>
    <t>https://storage.googleapis.com/hinhanh1/Mam Non Gieo Hat Thong Thai Montessori.jpg</t>
  </si>
  <si>
    <t>Mầm Non Gieo Hạt Thông Thái Montessori hoạt động ở lĩnh vực Trường học</t>
  </si>
  <si>
    <t>Gieo hạt yêu thương!���</t>
  </si>
  <si>
    <t>http://dlm.vn/giao-duc/truong-hoc/truong-cao-dang-cong-nghe-va-du-lich/</t>
  </si>
  <si>
    <t>Trường Cao Đẳng Công Nghệ Và Du Lịch</t>
  </si>
  <si>
    <t>https://storage.googleapis.com/hinhanh1/Truong Cao dang Cong Nghe Va Du Lich.jpg</t>
  </si>
  <si>
    <t>Trường Cao Đẳng Công Nghệ Và Du Lịch hoạt động ở lĩnh vực Trường học</t>
  </si>
  <si>
    <t>Chấp cánh những ước mơMột Kỹ Năng, Một Tương Lai.Một Kỹ Năng, Một Tương Lai23/11/2015Đào tạo học viên</t>
  </si>
  <si>
    <t>http://dlm.vn/giao-duc/truong-hoc/xet-tuyen-nganh-y-duoc-dieu-duong/</t>
  </si>
  <si>
    <t>Xét Tuyển Ngành Y Dược – Điều dưỡng</t>
  </si>
  <si>
    <t>https://storage.googleapis.com/hinhanh1/Xet Tuyen Nganh Y Duoc - dieu duong.jpg</t>
  </si>
  <si>
    <t>Xét Tuyển Ngành Y Dược - Điều dưỡng hoạt động ở lĩnh vực Trường học</t>
  </si>
  <si>
    <t>Thông tin xét tuyển mới nhất  Ngành Y sĩ, Điều Dưỡng, Dược sĩ
 Xét học bạ
 Hotline: 0989.452.462</t>
  </si>
  <si>
    <t>http://dlm.vn/giao-duc/truong-hoc/on-thi-hie%cc%a3u-qua%cc%89/</t>
  </si>
  <si>
    <t>ÔN THI HIỆU QUẢ</t>
  </si>
  <si>
    <t>https://storage.googleapis.com/hinhanh1/ÔN THI HIỆU QUẢ.jpg</t>
  </si>
  <si>
    <t>ÔN THI HIỆU QUẢ hoạt động ở lĩnh vực Trường học</t>
  </si>
  <si>
    <t>Các phương pháp, cách thứ, ôn tập, học tập, luyện thi hiệu quả, luyện thi tin họcCùng nhau chia sẻ cách học hay của bản thân</t>
  </si>
  <si>
    <t>http://dlm.vn/giao-duc/truong-hoc/hoi-cuu-hoc-sinh-truong-thpt-thi-xa-quang-tri/</t>
  </si>
  <si>
    <t>Hội cựu học sinh trường THPT Thị Xã Quảng Trị</t>
  </si>
  <si>
    <t>https://storage.googleapis.com/hinhanh1/Hoi cuu hoc sinh truong THPT Thi Xa Quang Tri.png</t>
  </si>
  <si>
    <t>Hội cựu học sinh trường THPT Thị Xã Quảng Trị hoạt động ở lĩnh vực Trường học</t>
  </si>
  <si>
    <t>Đây là một chương trình tình nguyện thường niên của cựu học sinh trường THPT tx Quảng Trị. Mục đích của chương trình nhằm mang đến cho các em khóa sau những thô... ng tin hữu ích nhất về kỳ thi kết thúc trung học phổ thông và xét tuyển vào các trường Đại học, cao đẳng. Chuẩn bị hành trang cho các em về quãng đời sinh viên sắp đến. Tránh khỏi những bỡ ngỡ, cám dỗ của cuộc đời sinh viên.  See More Page chính thức của Hội cựu học sinh trường THPT Thị Xã Quảng Trị</t>
  </si>
  <si>
    <t>http://dlm.vn/giao-duc/truong-hoc/talent-kids/</t>
  </si>
  <si>
    <t>Talent Kids</t>
  </si>
  <si>
    <t>https://storage.googleapis.com/hinhanh1/Talent Kids.jpg</t>
  </si>
  <si>
    <t>Talent Kids hoạt động ở lĩnh vực Trường học</t>
  </si>
  <si>
    <t>Talent Kids - Giáo dục kỹ năng sống Fastrackids giúp cho trẻ từ 02 đến 8 tuổi phát triển các kỹ năng: Phân tích, Sáng tạo, Tự tin, Giao tiếp, Làm việc nhóm.Trang Facebook này thuộc quyền quản lý của công Ty Cổ Phần Đầu Tư Khát Vọng XanhTalent Kids tập trung giáo dục các kỹ năng sống cho bé từ 2 đến 8 tuồi theo chương trình giáo dục kỹ năng FasTracKids nổi tiếng của Mỹ. 
 Các tiêu chí của chương...  trình Fastrackids giúp trang bị cho trẻ:
 -	Khơi gợi và nuôi dưỡng niềm đam mê học tập suốt đời của trẻ:
 Niềm đam mê học tập suốt đời bắt nguồn từ trí tò mò không ngừng. Trẻ yêu chương trình FasTracKids® bởi chương trình thu hút được sự chú ý và kích thích sự tò mò của trẻ. Trẻ được trải nghiệm niềm vui về những thành quả trong việc học của mình, và từ đó mong muốn được vươn đến một bước cao hơn nữa trong học tập.
 -	Phát triển kỹ năng giao tiếp tự tin:
 Nhiều cá nhân thành đạt tự hào vì có khả năng giao tiếp và hùng biện xuất sắc; và giáo trình FasTracKids cũng dạy cho con bạn phát triển những khả năng ấy. Mỗi lớp học đều được chú trọng phát triển kỹ năng nghe và nói cho trẻ
 -	Phát triển khả năng tư duy sáng tạo và giải quyết vấn đề:
 Khả năng tư duy sáng tạo và giải quyết vấn đề là những điểm quan trọng mà các nhà tuyển dụng luôn tìm kiếm. Những bài học ở lớp sẽ thúc đẩy quá trình suy nghĩ tích cực và phản ứng nhanh của trẻ bằng những chủ đề cuốn hút của chương trình FasTracKids.
 -	Thúc đẩy khả năng lãnh đạo và phát triển nhân cách:
 Trẻ đảm nhận vai trò lãnh đạo tích cực khi nhập vai trong các hoạt động nhóm và tương tác nhau trong mỗi tình huống. Trẻ cũng có cơ hội trải nhiệm làm việc theo sự dẫn dắt của người đứng đầu trong nhóm, cũng như việc trở thành những người có chức năng riêng của nhóm. Các nhóm có trách nhiệm ra quyết định và theo dõi quá trình hoàn thành mục tiêu của nhóm mình.
 -	Trang bị kiến thức và kỹ năng sống để trẻ tự tin bước vào trường học và cuộc sống:
 Lớp học FasTracKids là một môi trường lấy trẻ làm trung tâm và giáo viên chỉ đóng vai trò hướng dẫn, nơi mà con trẻ được khích lệ để làm chủ việc học của chính mình.  See More FasTracKids TOT: Chương trình giáo dục kỹ năng dành cho bé từ 2,5 đến 4 tuổi.
 FasTracKids Fundamental: Chương trình giáo dục kỹ năng dành cho bé từ 4-8 tuổi.
 FasTracKids English: Chương trình tiếng Anh cho bé từ 3 - 8 tuổi</t>
  </si>
  <si>
    <t>http://dlm.vn/giao-duc/truong-hoc/thong-tin-nhan-sinh-vien-thuc-tap/</t>
  </si>
  <si>
    <t>Thông Tin Nhận Sinh Viên Thực Tập</t>
  </si>
  <si>
    <t>https://storage.googleapis.com/hinhanh1/Thong Tin Nhan Sinh Vien Thuc Tap.jpg</t>
  </si>
  <si>
    <t>Thông Tin Nhận Sinh Viên Thực Tập hoạt động ở lĩnh vực Trường học</t>
  </si>
  <si>
    <t>Thông tin nhận sinh viên thực tập , tuyển dụng và cấp học bổng ngành CNTT, Digital Marketing,.. của AthenaGroupHỗ trợ học bổng 100% , đào tạo - trãi nghiệm  tuyển dụng</t>
  </si>
  <si>
    <t>http://dlm.vn/giao-duc/truong-hoc/doan-truong-thpt-tran-quoc-toan/</t>
  </si>
  <si>
    <t>Đoàn Trường THPT Trần Quốc Toản</t>
  </si>
  <si>
    <t>https://storage.googleapis.com/hinhanh1/doan Truong THPT Tran Quoc Toan.jpg</t>
  </si>
  <si>
    <t>Đoàn Trường THPT Trần Quốc Toản hoạt động ở lĩnh vực Trường học</t>
  </si>
  <si>
    <t>Cập nhật các hoạt động, phong trào của Đoàn,..........ĐOÀN TRƯỜNG THPT TRẦN QUỐC TOẢN
 Đường Nguyễn Chí Thanh Khóm 2 phường 11 Thành Phố Cao Lãnh Đồng Tháp
 SĐT: 067 3891 138Công tác đoàn thì cực nhưng bù lại rất vui và HP. Vì VPĐ như ngôi nhà chung của hơn 1000 ĐV- TN. Mỗi một ngày là một niềm vui và tình cảm của các ĐV dành cho ng... ôi nhà chung đó.Rất mong các bạn ĐV hợp tác với BCH thự hiện tốt nội quy cũng như những phong trào hoạt động do Đoàn tổ chức, các buổi SH đoàn,....... Để đoàn trường của chúng ta có thể trở thành những Đoàn trường vững mạnh nhất trong các trường THPT trong TP. Mong sự góp ý và chia sẽ của các bạn về Đoàn trường..  See More Trần Công Bằng</t>
  </si>
  <si>
    <t>http://dlm.vn/giao-duc/truong-hoc/truong-thpt-tt-damri/</t>
  </si>
  <si>
    <t>Trường THPT TT Đạmri</t>
  </si>
  <si>
    <t>https://storage.googleapis.com/hinhanh1/Truong THPT TT damri.jpg</t>
  </si>
  <si>
    <t>Trường THPT TT Đạmri hoạt động ở lĩnh vực Trường học</t>
  </si>
  <si>
    <t>Trường THPT TT ĐạmriTrường THPT TT Đạmri05/09/2000</t>
  </si>
  <si>
    <t>http://dlm.vn/giao-duc/truong-hoc/thpt-nguyen-truong-to/</t>
  </si>
  <si>
    <t>Thpt Nguyễn Trường Tộ</t>
  </si>
  <si>
    <t>https://storage.googleapis.com/hinhanh1/Thpt Nguyen Truong To.jpg</t>
  </si>
  <si>
    <t>Thpt Nguyễn Trường Tộ hoạt động ở lĩnh vực Trường học</t>
  </si>
  <si>
    <t>Giáo dụcTHPT Nguyễn Trường Tộ, M'Drăk, Đắk LắkTrường học thân thiện - Học sinh tích cực2005</t>
  </si>
  <si>
    <t>http://dlm.vn/giao-duc/truong-hoc/trung-tam-am-nhac-music-pop-da-nang/</t>
  </si>
  <si>
    <t>Trung tâm âm nhạc MUSIC POP Đà Nẵng</t>
  </si>
  <si>
    <t>https://storage.googleapis.com/hinhanh1/Trung tam am nhac MUSIC POP da Nang.jpg</t>
  </si>
  <si>
    <t>Trung tâm âm nhạc MUSIC POP Đà Nẵng hoạt động ở lĩnh vực Trường học</t>
  </si>
  <si>
    <t>Chuyên đào tạo các loại nhạc cụ như Piano/ Guitar/ Thanh Nhạc và lớp cảm thụ âm nhạc các bé dưới 6 tuổi
 HOTLINE : 0932.67.69.67Chuyên dạy : Piano /Organ/ Guitar / Violon / Sáo...Và các lớp cảm thụ âm nhạc cho mẹ bầu, bé từ 6 đến 5 tuổi.
 LH : 0932.67.69.67</t>
  </si>
  <si>
    <t>http://dlm.vn/giao-duc/truong-hoc/tuyen-giao-vien-mam-non-tai-ha-noi/</t>
  </si>
  <si>
    <t>Tuyển giáo viên mầm non tại Hà Nội</t>
  </si>
  <si>
    <t>https://storage.googleapis.com/hinhanh1/Tuyen giao vien mam non tai Ha Noi.jpg</t>
  </si>
  <si>
    <t>Tuyển giáo viên mầm non tại Hà Nội hoạt động ở lĩnh vực Trường học</t>
  </si>
  <si>
    <t>Đăng tin tuyển dụng giáo viên và tin xin việc làm miễn phí, thường xuyên, lâu dài</t>
  </si>
  <si>
    <t>http://dlm.vn/giao-duc/truong-hoc/smart-education/</t>
  </si>
  <si>
    <t>Smart Education</t>
  </si>
  <si>
    <t>https://storage.googleapis.com/hinhanh1/Smart Education.png</t>
  </si>
  <si>
    <t>Smart Education hoạt động ở lĩnh vực Trường học</t>
  </si>
  <si>
    <t>Du học thay đổi cuộc sống của bạnDu học thay đổi cuộc sống của bạn</t>
  </si>
  <si>
    <t>http://dlm.vn/giao-duc/truong-hoc/thpt-phu-quoc/</t>
  </si>
  <si>
    <t>THPT PHÚ QUỐC</t>
  </si>
  <si>
    <t>https://storage.googleapis.com/hinhanh1/THPT PHÚ QUỐC.jpg</t>
  </si>
  <si>
    <t>THPT PHÚ QUỐC hoạt động ở lĩnh vực Trường học</t>
  </si>
  <si>
    <t>Thông tin về trường THPT Phú QuốcCB-GV-NV và HS trường THPT Phú QuốcTQH</t>
  </si>
  <si>
    <t>http://dlm.vn/giao-duc/truong-hoc/nadi-voice-leader-lead-all-the-exams/</t>
  </si>
  <si>
    <t>NaDi Voice Leader – Lead All The Exams</t>
  </si>
  <si>
    <t>https://storage.googleapis.com/hinhanh1/NaDi Voice Leader - Lead All The Exams.jpg</t>
  </si>
  <si>
    <t>NaDi Voice Leader - Lead All The Exams hoạt động ở lĩnh vực Trường học</t>
  </si>
  <si>
    <t>Chuyên tổ chức các lớp luyện thi trong và ngoài trường. Các chương trình luyện thi chứng chỉ quốc tế: TOEIC, IELTS, TOEFL,...tại Nam Định. Liên hệ: 0942.044.459 - 0978.201.024NaDi Voice, JSCLuyện thi chứng chỉ TOEIC, IELTS, TOEFL, B1,...
 TOEFL PRIMARY, JUNIOR,...</t>
  </si>
  <si>
    <t>http://dlm.vn/giao-duc/truong-hoc/amazon-learning-viet-nam-english-center/</t>
  </si>
  <si>
    <t>Amazon Learning Viet Nam English Center</t>
  </si>
  <si>
    <t>https://storage.googleapis.com/hinhanh1/Amazon Learning Viet Nam English Center.png</t>
  </si>
  <si>
    <t>Amazon Learning Viet Nam English Center hoạt động ở lĩnh vực Trường học</t>
  </si>
  <si>
    <t>TRUNG TÂM ĐÀO TẠO TIẾNG ANH ONLINE, 1 KÈM 1 VỚI GIÁO VIÊN  NƯỚC NGOÀI.  THUỘC CÔNG TY TNHH GIÁO DỤC AMAZON LEARNING VIỆT NAMAMAZON LEARNING VIETNAM EDUCATION COMPANY LIMITEDCÔNG TY TNHH GIÁO DỤC AMAZON LEARNING VIỆT NAM</t>
  </si>
  <si>
    <t>http://dlm.vn/giao-duc/truong-hoc/truong-trung-cap-y-duoc-thang-long/</t>
  </si>
  <si>
    <t>Trường Trung cấp Y Dược Thăng Long</t>
  </si>
  <si>
    <t>https://storage.googleapis.com/hinhanh1/Truong Trung cap Y Duoc Thang Long.jpg</t>
  </si>
  <si>
    <t>Trường Trung cấp Y Dược Thăng Long hoạt động ở lĩnh vực Trường học</t>
  </si>
  <si>
    <t>Tuyển sinh và đào tạo nhân lực ngành Y tếTuyển sinh và đào tạo nhân lực ngành Y tếCông ty CP PT Giáo dục và Y tế Việt Nam
 Chuyên:
 1. Tư vấn tuyển sinh và hỗ trợ đào tạo... 
 2. Tư vấn du học và xuất khẩu lao động
 3. Kinh doanh thuốc, thực phẩm chức năng và thiết bị y tế trên toàn quốc
 4. Tư vấn pháp lý mở công ty dược, phòng khám, nhà thuốc và cấp chứng chỉ hành nghề. 
 Chi tiết liên hệ: Công ty CPPT Giáo dục và Y tế Việt Nam
 Địa chỉ: P402-CC2 Bắc Linh Đàm (bên cạnh khách sạn Mường Thanh)
 Hotline: 0912 685 585.  See More 21/09/2007</t>
  </si>
  <si>
    <t>http://dlm.vn/giao-duc/truong-hoc/khoa-v-dai-hoc-kiem-sat-ha-noi/</t>
  </si>
  <si>
    <t>Khóa V-Đại Học Kiểm Sát Hà Nội</t>
  </si>
  <si>
    <t>https://storage.googleapis.com/hinhanh1/Khoa V-dai Hoc Kiem Sat Ha Noi.jpg</t>
  </si>
  <si>
    <t>Khóa V-Đại Học Kiểm Sát Hà Nội hoạt động ở lĩnh vực Trường học</t>
  </si>
  <si>
    <t>Đây là nơi để những sinh viên khóa V trường đại học Kiểm Sát Hà Nội có thể giao lưu học hỏi kinh nghiệm lẫn nhau</t>
  </si>
  <si>
    <t>http://dlm.vn/giao-duc/truong-hoc/nguyen-trai-pt-confessions/</t>
  </si>
  <si>
    <t>Nguyễn Trãi – PT Confessions</t>
  </si>
  <si>
    <t>https://storage.googleapis.com/hinhanh1/Nguyen Trai - PT Confessions.jpg</t>
  </si>
  <si>
    <t>Nguyễn Trãi - PT Confessions hoạt động ở lĩnh vực Trường học</t>
  </si>
  <si>
    <t>Nơi giải tỏa tâm trạng, nỗi buồn, nỗi tâm tình bấy lâu nay bạn không thể nói . Trang này không chỉ dành cho những người hiện là học sinh của trường mà còn dành cho cựu học sinh .Mem nào muốn nói gì hãy vào web của page để ghi tâm tình của mình nhé. Bài viết sẽ đăng dưới dạng ẩn danh. Cảm ơn nhiều</t>
  </si>
  <si>
    <t>http://dlm.vn/giao-duc/truong-hoc/he-thong-trung-tam-anh-ngu-kids-club/</t>
  </si>
  <si>
    <t>Hệ Thống Trung Tâm Anh Ngữ Kid's Club</t>
  </si>
  <si>
    <t>https://storage.googleapis.com/hinhanh1/He Thong Trung Tam Anh Ngu Kid_s Club.jpg</t>
  </si>
  <si>
    <t>Hệ Thống Trung Tâm Anh Ngữ Kid's Club hoạt động ở lĩnh vực Trường học</t>
  </si>
  <si>
    <t>“Tất cả vì sự phát triển toàn diện của trẻ”.Kid's Club tập trung xây dựng nền tảng ngữ âm giúp định hình tính cách và phát triển niềm đam mê ngoại ngữ của trẻ.Mầm non</t>
  </si>
  <si>
    <t>http://dlm.vn/giao-duc/truong-hoc/nha-thieu-nhi-hai-duong/</t>
  </si>
  <si>
    <t>Nhà thiếu nhi Hải Dương</t>
  </si>
  <si>
    <t>https://storage.googleapis.com/hinhanh1/Nha thieu nhi Hai Duong.jpg</t>
  </si>
  <si>
    <t>Nhà thiếu nhi Hải Dương hoạt động ở lĩnh vực Trường học</t>
  </si>
  <si>
    <t>Số 2 đường Hoàng Hoa Thám, thành phố Hải Dương</t>
  </si>
  <si>
    <t>http://dlm.vn/giao-duc/truong-hoc/trai-xinh-gai-dep-truong-cao-dang-su-pham-ba-ria-vung-tau/</t>
  </si>
  <si>
    <t>Trai xinh gái đẹp trường  cao đẳng sư phạm Bà Rịa – Vũng Tàu</t>
  </si>
  <si>
    <t>https://storage.googleapis.com/hinhanh1/Trai xinh gai dep truong  cao dang su pham Ba Ria - Vung Tau.jpg</t>
  </si>
  <si>
    <t>Trai xinh gái đẹp trường  cao đẳng sư phạm Bà Rịa - Vũng Tàu hoạt động ở lĩnh vực Trường học</t>
  </si>
  <si>
    <t>Ai có được đăng ảnh cũng đừng nóng giận mà tội ad nhé ♥
 Nơi sinh viên cao đẳng sư phạm bà rịa có thể cùng làm quen và bày tỏ tình cảm với nhau :3Đây là nơi giao lưu của sinh viên và thầy cô giáo trường cao đẳng sư phạm Bà Rịa. Yêu vầu các bạn nói chuyện lịch sự, cmt tế nhị. Nếu k ad sẽ ban nick các bạn :3 
 Thân ái và đoàn kết ♥</t>
  </si>
  <si>
    <t>http://dlm.vn/giao-duc/truong-hoc/hoc-lai-xe-o-to-ha-noi-so-gtvt_098-101-2868/</t>
  </si>
  <si>
    <t>Học Lái Xe ô tô Hà Nội- Sở Gtvt_098.101.2868</t>
  </si>
  <si>
    <t>https://storage.googleapis.com/hinhanh1/Hoc Lai Xe o to Ha Noi- So Gtvt_098.101.2868.png</t>
  </si>
  <si>
    <t>Học Lái Xe ô tô Hà Nội- Sở Gtvt_098.101.2868 hoạt động ở lĩnh vực Trường học</t>
  </si>
  <si>
    <t>Thi bằng lái xe tại Hà Nội
 Thi là đỗThi bằng lái xe Ô tô B2 - C : Gọi ngay 098.101.2868
 Thi là đỗThi bằng lái xe Ô tô B2 - C : Gọi ngay 098.101.2868
 Thi là đỗHỌC LÁI XE Ô TÔ B1- XE SỐ TỰ ĐỘNG (KHÔNG KINH DOANH)
 HỌC LÁI XE Ô TÔ B2- XE 4,5,7 CHỖ, DƯỚI 3,5 TẤN
 HỌC LÁI XE Ô TÔ C - XE TẢI TRÊN 3,5 TẤN VÀ DƯỚI 30 CHỖ
 NÂNG DẤU BẰNG B2, C LÊN D, E
 CẤP ĐỔI BẰNG LÁI XE</t>
  </si>
  <si>
    <t>http://dlm.vn/giao-duc/truong-hoc/ba-dinh-c2-news/</t>
  </si>
  <si>
    <t>Ba Đình C2 News</t>
  </si>
  <si>
    <t>https://storage.googleapis.com/hinhanh1/Ba dình C2 News.png</t>
  </si>
  <si>
    <t>Ba Đình C2 News hoạt động ở lĩnh vực Trường học</t>
  </si>
  <si>
    <t>Ngôi nhà nhỏ của Trường THCS Ba Đình, Hà Nội
 Địa chỉ: 145 Hoàng Hoa Thám, Ba Đình, Hà Nội
 Website: www.thcsbadinh.edu.vn</t>
  </si>
  <si>
    <t>http://dlm.vn/giao-duc/truong-hoc/mam-non-viet-anh/</t>
  </si>
  <si>
    <t>Mầm non Việt-Anh</t>
  </si>
  <si>
    <t>https://storage.googleapis.com/hinhanh1/Mam non Viet-Anh.jpg</t>
  </si>
  <si>
    <t>Mầm non Việt-Anh hoạt động ở lĩnh vực Trường học</t>
  </si>
  <si>
    <t>Chăm sóc và giáo dục trẻ toàn diện từ 12 tháng đến 5 tuổi, luôn là trường mầm non đạt chuẩn chất lượng cao các năm học từ khi mới thành lập đến nay.Nguyễn Tuyết Thanh</t>
  </si>
  <si>
    <t>http://dlm.vn/giao-duc/truong-hoc/hoi-sinh-vien-dong-du-tai-nhat-%e5%9c%a8%e6%97%a5%e3%83%89%e3%83%b3%e3%82%ba%e3%83%bc%e7%94%9f%e4%bc%9a/</t>
  </si>
  <si>
    <t>Hội sinh viên Đông Du tại Nhật 在日ドンズー生会</t>
  </si>
  <si>
    <t>https://storage.googleapis.com/hinhanh1/Hoi sinh vien dong Du tai Nhat 在日ドンズー生会.png</t>
  </si>
  <si>
    <t>Hội sinh viên Đông Du tại Nhật 在日ドンズー生会 hoạt động ở lĩnh vực Trường học</t>
  </si>
  <si>
    <t>1. Xây dựng và phát đi thông tin chính thức và tin cậy nhất của sinh viên Đông Du tại Nhật. 
 2. Kết nối tất cả các thành viên Đông Du dưới sự đầu tư và duy trì của Văn Phòng Đông Du tại NhậtTrang thông tin chính thức của sinh viên Đông Du tại Nhật được điều hành bởi nhóm du học sinh đại diện.</t>
  </si>
  <si>
    <t>http://dlm.vn/giao-duc/truong-hoc/doan-thanh-nien-truong-thpt-cao-ba-quat/</t>
  </si>
  <si>
    <t>Đoàn thanh niên trường THPT Cao Bá Quát</t>
  </si>
  <si>
    <t>https://storage.googleapis.com/hinhanh1/doan thanh nien truong THPT Cao Ba Quat.jpg</t>
  </si>
  <si>
    <t>Đoàn thanh niên trường THPT Cao Bá Quát hoạt động ở lĩnh vực Trường học</t>
  </si>
  <si>
    <t>Trang thông tin Đoàn thanh niên trường THPT Cao Bá Quát</t>
  </si>
  <si>
    <t>http://dlm.vn/giao-duc/truong-hoc/howtolearn-vn/</t>
  </si>
  <si>
    <t>howtolearn.vn</t>
  </si>
  <si>
    <t>https://storage.googleapis.com/hinhanh1/howtolearn.vn.jpg</t>
  </si>
  <si>
    <t>howtolearn.vn hoạt động ở lĩnh vực Trường học</t>
  </si>
  <si>
    <t>http://dlm.vn/giao-duc/truong-hoc/truong-trinh-hoai-duc-trang-bom-confessions/</t>
  </si>
  <si>
    <t>Trường Trịnh Hoài Đức – Trảng Bom – confessions</t>
  </si>
  <si>
    <t>https://storage.googleapis.com/hinhanh1/Truong Trinh Hoai duc - Trang Bom - confessions.jpg</t>
  </si>
  <si>
    <t>Trường Trịnh Hoài Đức - Trảng Bom - confessions hoạt động ở lĩnh vực Trường học</t>
  </si>
  <si>
    <t>Viết vào đây tâm tư của bạn mà không sợ người khác biết bạn là ai :)CẢM ƠN CÁC BẠN ĐÃ SỬ DỤNG Trịnh Hoài Đức - Trảng Bom - CFS ĐỂ THỔ LỘ CẢM NGHĨ CỦA MÌNH. CÁC BẠN KHI GỬI BÀI CẦN LƯU Ý NHỮNG ĐIỀU SAU:
 - Không sử dụng page để bô... i nhọ, xúc phạm danh dự người khác
 - Không được nói những lời quá đáng về cán bộ , giáo viên và trường Trịnh Hoài Đức.
 - Không đăng tin quảng cáo rao vặt.
 - Không đăng tin về chính trị , tôn giáo, gây chia rẽ mất đoàn kết
 **** KICK VÀO LINK NÀY ĐỂ VIẾT NHÉ!!! 	http://goo.gl/SW9y3F   See More 23/10/1016</t>
  </si>
  <si>
    <t>http://dlm.vn/giao-duc/truong-hoc/thpt-truong-vinh-ky-ben-tre/</t>
  </si>
  <si>
    <t>Thpt Trương Vĩnh Ký Bến Tre</t>
  </si>
  <si>
    <t>https://storage.googleapis.com/hinhanh1/Thpt Truong Vinh Ky Ben Tre.jpg</t>
  </si>
  <si>
    <t>Thpt Trương Vĩnh Ký Bến Tre hoạt động ở lĩnh vực Trường học</t>
  </si>
  <si>
    <t>Xây dựng Bến tre trở thành thàng phố hiện đạiNơi giao lưu cho các bạn cùng trườngĐang trên đà phát triển........</t>
  </si>
  <si>
    <t>http://dlm.vn/giao-duc/truong-hoc/truong-thpt-thi-xa-binh-long/</t>
  </si>
  <si>
    <t>Trường THPT Thị Xã Bình Long</t>
  </si>
  <si>
    <t>https://storage.googleapis.com/hinhanh1/Truong THPT Thi Xa Binh Long.jpg</t>
  </si>
  <si>
    <t>Trường THPT Thị Xã Bình Long hoạt động ở lĩnh vực Trường học</t>
  </si>
  <si>
    <t>QL13, Phương Hưng Chiến, Thị xã Bình Long, Tỉnh Bình PhướcNgôi trường anh hùng tiến lên trong thời đại mới. Vì sự nghiệp trăm năm trồng người.Năm học 2004 – 2005, trường đạt danh hiệu trường tiên tiến xuất sắc và được UBND tỉnh tặng cờ thi đua.
 Năm học 2005 – 2006, trường đạt danh hiệu tập thể lao độn... g xuất sắc và được UBND tỉnh tặng bằng khen.
 Năm học 2006 – 2007 được Thủ tướng Chính phủ tặng bằng khen.
 Năm học 2007- 2008 được Thủ tướng Chính phủ tặng cờ thi đua.
 Năm học 2008 – 2009, trường đã vinh dự được Chủ tịch nước tặng Huân chương lao động hạng nhì.  See More</t>
  </si>
  <si>
    <t>http://dlm.vn/giao-duc/truong-hoc/clever-junior-anh-ngu-tre-em/</t>
  </si>
  <si>
    <t>Clever Junior – Anh Ngữ Trẻ Em</t>
  </si>
  <si>
    <t>https://storage.googleapis.com/hinhanh1/Clever Junior - Anh Ngu Tre Em.jpg</t>
  </si>
  <si>
    <t>Clever Junior - Anh Ngữ Trẻ Em hoạt động ở lĩnh vực Trường học</t>
  </si>
  <si>
    <t>Clever Junior® - Hệ thống Trường Anh Ngữ cho Trẻ em hàng đầu Việt Nam, vận hành bởi Clever Academy với mạng lưới cơ sở rộng khắp, giáo viên chất lượng cao, giáo trình chuẩn quốc tế.Clever Junior - Cao Bang Campus is operated by Clever Academy Joint Stock Company.</t>
  </si>
  <si>
    <t>http://dlm.vn/giao-duc/truong-hoc/truong-thpt-bac-yen-son-la/</t>
  </si>
  <si>
    <t>Trường THPT BẮC YÊN – SƠN La</t>
  </si>
  <si>
    <t>https://storage.googleapis.com/hinhanh1/Truong THPT BẮC YÊN - SƠN La.jpg</t>
  </si>
  <si>
    <t>Trường THPT BẮC YÊN - SƠN La hoạt động ở lĩnh vực Trường học</t>
  </si>
  <si>
    <t>Là ngôi nhà chung của thầy cô và các bạn học sinh trường THPT Bắc Yên</t>
  </si>
  <si>
    <t>http://dlm.vn/giao-duc/truong-hoc/truong-trung-cap-anh-sang/</t>
  </si>
  <si>
    <t>Trường Trung Cấp Ánh Sáng</t>
  </si>
  <si>
    <t>https://storage.googleapis.com/hinhanh1/Truong Trung Cap Ánh Sang.png</t>
  </si>
  <si>
    <t>Trường Trung Cấp Ánh Sáng hoạt động ở lĩnh vực Trường học</t>
  </si>
  <si>
    <t>Học Thật, Thi ThậtĐào tạo Dược si, Điều dưỡng, Sư phạm mầm non, ...Trung cấp Hệ Chính quy
 Địa Chỉ : 802-804 Đường Nguyễn Văn Quá, Quận 12, Tp.HCM
 Điện Thoại : 02837159562Trường Trung Cấp Bách Khóa Tp.HCM ( Tên cũ là Trường Trung Cấp Ánh Sáng)trường trung cấp ánh sáng đào tạo ngành học dược sĩ, điều dưỡng đa khoa, sư phạm mầm non, kế toán, công nghệ thông tin, y sĩ, quản lý đất đai2007trung cấp dược
 trung cấp điều dưỡng
 trung cấp kế toán
 trung cấp sư phạm mầm non</t>
  </si>
  <si>
    <t>http://dlm.vn/giao-duc/truong-hoc/thu-vien-nguyen-thuc-hao-dai-hoc-vinh/</t>
  </si>
  <si>
    <t>Thư Viện Nguyễn Thúc Hào Đại Học Vinh</t>
  </si>
  <si>
    <t>https://storage.googleapis.com/hinhanh1/Thu Vien Nguyen Thuc Hao dai Hoc Vinh.jpg</t>
  </si>
  <si>
    <t>Thư Viện Nguyễn Thúc Hào Đại Học Vinh hoạt động ở lĩnh vực Trường học</t>
  </si>
  <si>
    <t>Thư Viện Nguyễn Thúc Hào là trái tim của Trường Đại học Vinh, là kho tàng tri thức</t>
  </si>
  <si>
    <t>http://dlm.vn/giao-duc/truong-hoc/thpt-hoa-lac/</t>
  </si>
  <si>
    <t>THPT Hòa Lạc</t>
  </si>
  <si>
    <t>https://storage.googleapis.com/hinhanh1/THPT Hoa Lac.jpg</t>
  </si>
  <si>
    <t>THPT Hòa Lạc hoạt động ở lĩnh vực Trường học</t>
  </si>
  <si>
    <t>Trường THPT "Hòa Lạc" Huyện Phú Tân, Tỉnh An Giang</t>
  </si>
  <si>
    <t>http://dlm.vn/giao-duc/truong-hoc/gia-su-day-kem-nghia-hanh/</t>
  </si>
  <si>
    <t>Gia sư dạy kèm Nghĩa Hành</t>
  </si>
  <si>
    <t>https://storage.googleapis.com/hinhanh1/Gia su day kem Nghia Hanh.jpg</t>
  </si>
  <si>
    <t>Gia sư dạy kèm Nghĩa Hành hoạt động ở lĩnh vực Trường học</t>
  </si>
  <si>
    <t>Nhận dạy kèm tất cả các môn từ lớp 1-12Nhận dạy kèm tất cả các môn từ lớp 1-12</t>
  </si>
  <si>
    <t>http://dlm.vn/giao-duc/truong-hoc/thpt-vinh-chan/</t>
  </si>
  <si>
    <t>THPT VĨNH CHÂN</t>
  </si>
  <si>
    <t>https://storage.googleapis.com/hinhanh1/THPT VĨNH CHÂN.jpg</t>
  </si>
  <si>
    <t>THPT VĨNH CHÂN hoạt động ở lĩnh vực Trường học</t>
  </si>
  <si>
    <t>Ngôi trường với chặng đường  hơn 40 năm xây dựng và trưởng thành, cho tới hôm nay, THPT Vĩnh Chân luôn là lá cờ đầu trong sự nghiệp Giáo dục - Đào tạo của tỉnh Phú Thọ.</t>
  </si>
  <si>
    <t>http://dlm.vn/giao-duc/truong-hoc/pho-thong-dan-toc-noi-tru-tinh-phu-tho/</t>
  </si>
  <si>
    <t>Phổ thông Dân tộc Nội trú tỉnh Phú Thọ</t>
  </si>
  <si>
    <t>https://storage.googleapis.com/hinhanh1/Pho thong Dan toc Noi tru tinh Phu Tho.jpg</t>
  </si>
  <si>
    <t>Phổ thông Dân tộc Nội trú tỉnh Phú Thọ hoạt động ở lĩnh vực Trường học</t>
  </si>
  <si>
    <t xml:space="preserve"> Đào tạo cán bộ- nguồn nhân lực phục vụ đồng bào các dân tộc miền núi Việt Nam.Trường Phổ thông Dân tộc Nội trú tỉnh Phú Thọ là một trường chuyên biệt dành cho học sinh các Dân tộc thiểu số trong toàn tỉnh.Created by mr.KurroNhà trường có nhiệm vụ chính trị là “ Nuôi - dạy ” học sinh bậc THPT của con, em các dân tộc thiểu số của tỉnh thuộc địa bàn các xã của huyện Tân Sơn, Thanh Sơn... , Yên Lập, Đoan Hùng,Hạ Hòa. Là một ngôi trường chuyên biệt, từ khi thành lập nhà trường luôn nhận được sự quan tâm đặc biệt của các cấp lãnh đạo: Tỉnh ủy, HĐND, UBND tỉnh, Sở GD&amp;ĐT Phú Thọ, các ban, ngành của tỉnh, các địa phương có học sinh theo học và hội cha mẹ học sinh nhà trường... Với sự quan tâm đó, chất lượng dạy và học của nhà trường ngày càng được nâng cao. Lớp lớp học sinh từ mái trường PT DTNT tỉnh Phú Thọ đã góp phần tạo nguồn cán bộ là người dân tộc thiểu số, tạo nguồn lực lao động đáng kể cho địa phương, chung tay góp sức xây dựng phát triển kinh tế - xã hội và nâng cao chất lượng giáo dục đào tạo trên quê hương Đất Tổ vua Hùng.  See More Trường Phổ thông Dân tộc Nội trú tỉnh Phú Thọ được thành lập năm 1997 theo quyết định số 425/QĐ-UB ngày 5/4/1997 của Chủ tịch UBND tỉnh.</t>
  </si>
  <si>
    <t>http://dlm.vn/giao-duc/truong-hoc/trung-tam-cdm-entertainment/</t>
  </si>
  <si>
    <t>Trung Tâm CDM Entertainment</t>
  </si>
  <si>
    <t>https://storage.googleapis.com/hinhanh1/Trung Tam CDM Entertainment.png</t>
  </si>
  <si>
    <t>Trung Tâm CDM Entertainment hoạt động ở lĩnh vực Trường học</t>
  </si>
  <si>
    <t>Đào tạo tài năng âm nhạc, thanh nhạc, nhạc cụĐào tạo tài năng âm nhạc, thanh nhạc, nhạc cụ</t>
  </si>
  <si>
    <t>http://dlm.vn/giao-duc/truong-hoc/tui-ngu-cho-be/</t>
  </si>
  <si>
    <t>Túi ngủ cho bé</t>
  </si>
  <si>
    <t>https://storage.googleapis.com/hinhanh1/Tui ngu cho be.jpg</t>
  </si>
  <si>
    <t>Túi ngủ cho bé hoạt động ở lĩnh vực Trường học</t>
  </si>
  <si>
    <t>Túi ngủ cho bé 3 tháng đến 15 tuổi
 Quả bầu hồ lô khô, quả thật mọi kích cỡ</t>
  </si>
  <si>
    <t>http://dlm.vn/giao-duc/truong-hoc/cong-dong-thpt-muong-qua/</t>
  </si>
  <si>
    <t>Cộng đồng THPT Mường Quạ</t>
  </si>
  <si>
    <t>https://storage.googleapis.com/hinhanh1/Cong dong THPT Muong Qua.jpg</t>
  </si>
  <si>
    <t>Cộng đồng THPT Mường Quạ hoạt động ở lĩnh vực Trường học</t>
  </si>
  <si>
    <t>Page là nơi giao lưu kết nối các bạn học sinh của trường
 Các bạn muốn bày tỏ tình yêu của mình với trường hay có tâm sự thì inbox cho page, page sẽ giấu tênGiari trí</t>
  </si>
  <si>
    <t>http://dlm.vn/giao-duc/truong-hoc/binh-khi-argon-binh-co2-binh-nito-chai-helium/</t>
  </si>
  <si>
    <t>Bình Khí Argon, Bình CO2, Bình Nito, Chai Helium</t>
  </si>
  <si>
    <t>https://storage.googleapis.com/hinhanh1/Binh Khi Argon_ Binh CO2_ Binh Nito_ Chai Helium.jpg</t>
  </si>
  <si>
    <t>Bình Khí Argon, Bình CO2, Bình Nito, Chai Helium hoạt động ở lĩnh vực Trường học</t>
  </si>
  <si>
    <t>Cung cấp các sản phẩm khí công nghiệp, khí tinh khiết, khí hóa long, khí argon, khi nito, khi co2, khi heli, vỏ chai chứa khí, bình chứa khí hóa lỏngNam DươngCông ty TIẾN PHÁT chuyên cung cấp Khí Công Nghiệp, Khí hóa lỏng: Khí Argon, Khí Nitơ, Khí Oxy, Khí CO2 , bán bình Khí Helium, Chai Khí Hidro, Khí Acetylen sử dụ... ng trong ngành công nghiệp hàn cắt kim loại, thi nghiệm, nghiên cứu phát triển.
 CÁC MẶT HÀNG CUNG CẤP GỒM:
 •   Khí Argon, khí argon tinh khiết, khí argon, khí argon phân tích, khí argon hàn, Chai khí argon 10 lít, chai khí argon 14 lít, chai khí argon 40 lít, chai khí argon 47 lít, chai khí argon 50 lít…
 •   Khí CO2, khí co2 tinh khiết, khí co2 lỏng, khí co2 thực phẩm, khí co2 hàn Mig, Chai khí co2 10 lit, chai khí co2 14 lít, chai khí co2 40 lít, chai  khí co2 40 lít, khí co2 47 lít…
 •   Khí Nitơ, Nito lỏng, khí nito hàn, khí nito thí nghiệm, khí nito 10 lít, khí nito 14 lít, khí nito 40 lít, khí nito 40 lít, khí nito 47 lít, khí nito 50 lít…
 •   Khí Helium, khí helium 4.5, khí helium 5.0, khí heli 99.995% 99.999%, khí heli 40 lít,khí hidro 50 lít.
 •   Khí Oxy, khí oxy tinh khiết, khí oxy hàn, khí oxy hóa lỏng, Chai khí oxy 10 lít, Chai khí oxy 14 lít, chai  khí oxy 40 lít, chai khí oxy 40 lít, chai khí oxy 47 lít…
 •   Khí Hidro, khí hidro 40 lít, khí hidro 47 lít, khí hidro 50 lít…
 Bình – Bồn chứa khí các loại
 Phụ kiện và linh kiện ngành khí.
 Vỏ chai chứa khí cao áp gồm loại mới 100% và loại đã qua sử dụng, thể tích 10 lít 14 lít, 40 lít, 47 lít, 50 lít…….
 Vỏ chai mới 100% được kiểm định chất lượng tại trung tâm kiểm định II, thời hạn kiểm định 5 năm, Vỏ chai đã qua sử dụng có hạn kiểm định 3 năm.
 Hàng hóa đảm bảo chất lượng, giá cả ưu đãi, cung cấp theo nhu cầu của khách hàng.
 Rất hân hạnh được hợp tác cùng quý khách.
 Chi tiết xin vui lòng liên hệ:
 Phạm Vi cung cấp: Bình Dương, Bình Phước, Tây Ninh, Hồ Chí Minh, Đồng Nai, Vũng Tàu……….
 LIÊN HỆ: Dương Nam, ĐT: 0903 079801
 ĐC: 322/17 Huỳnh Văn Lũy, Phú Lợi, Thủ Dầu Một, Bình Dương
 Email:khilongtienphat@gmail.com, Website:http://khilongtienphat.com 
 &lt;a href="http://khilongtienphat.com/San-pham/Khi-Argon-Chai-Khi-Argon-ad5.html " target="_self" title="khí argon"&gt;&lt;u&gt;&lt;span style="color: rgb(0, 204, 255);"&gt;Khí argon&lt;/span&gt;&lt;/u&gt;&lt;/a&gt;  See More Nam DươngKhí argon, khí nito, khí co2, khí heli, khí oxy, khí acetylen, vỏ chai chứa khí, bình chứa khí hóa lỏng</t>
  </si>
  <si>
    <t>http://dlm.vn/giao-duc/truong-hoc/nguyen-gia-thieu-journal-club/</t>
  </si>
  <si>
    <t>Nguyen Gia Thieu Journal Club</t>
  </si>
  <si>
    <t>https://storage.googleapis.com/hinhanh1/Nguyen Gia Thieu Journal Club.png</t>
  </si>
  <si>
    <t>Nguyen Gia Thieu Journal Club hoạt động ở lĩnh vực Trường học</t>
  </si>
  <si>
    <t>Trang báo mạng chính thức của Báo “KHUNG TRỜI MƠ ƯỚC“ - nơi cập nhật mọi thông tin, cảm xúc của học sinh Trường THPT Nguyễn Gia Thiều.</t>
  </si>
  <si>
    <t>http://dlm.vn/giao-duc/truong-hoc/tsubaki-mo-lao/</t>
  </si>
  <si>
    <t>Tsubaki Mỗ Lao</t>
  </si>
  <si>
    <t>https://storage.googleapis.com/hinhanh1/Tsubaki Mo Lao.png</t>
  </si>
  <si>
    <t>Tsubaki Mỗ Lao hoạt động ở lĩnh vực Trường học</t>
  </si>
  <si>
    <t>Giáo dục trẻ em theo phương pháp mầm non Nhật Bản, coi trọng rèn luyện thể lực, tự lập, phát triển EQ, nuôi dưỡng những đứa trẻ khỏe mạnh, tự chủ và hạnh phúc.</t>
  </si>
  <si>
    <t>http://dlm.vn/giao-duc/truong-hoc/hai-an-confessions/</t>
  </si>
  <si>
    <t>Hải An Confessions</t>
  </si>
  <si>
    <t>https://storage.googleapis.com/hinhanh1/Hai An Confessions.jpg</t>
  </si>
  <si>
    <t>Hải An Confessions hoạt động ở lĩnh vực Trường học</t>
  </si>
  <si>
    <t>Hải An Confessions
 Trang gửi : tinyurl.com/haiancfs</t>
  </si>
  <si>
    <t>http://dlm.vn/giao-duc/truong-hoc/du-hoc-han-quoc-12/</t>
  </si>
  <si>
    <t>Fanpage cung cấp dịch vụ du học Hàn Quốc uy tín, chất lượng. Cam kết du học 100%, lương thực tập &gt;1000usd/tháng.</t>
  </si>
  <si>
    <t>http://dlm.vn/giao-duc/truong-hoc/nam-trieu-confessions/</t>
  </si>
  <si>
    <t>Nam Triệu Confessions</t>
  </si>
  <si>
    <t>https://storage.googleapis.com/hinhanh1/Nam Trieu Confessions.jpg</t>
  </si>
  <si>
    <t>Nam Triệu Confessions hoạt động ở lĩnh vực Trường học</t>
  </si>
  <si>
    <t>Nơi để các bạn giãi bày tâm sự,đăng tải những kỉ niệm đáng nhớ và lời yêu thươg đến những ng quan trọng với các bạn.Yên tâm rằng m.n sẽ kb bạn là ai đâu :)</t>
  </si>
  <si>
    <t>http://dlm.vn/giao-duc/truong-hoc/anh-van-thay-le-quang-thao/</t>
  </si>
  <si>
    <t>Anh Văn Thầy Lê Quang Thảo</t>
  </si>
  <si>
    <t>https://storage.googleapis.com/hinhanh1/Anh Van Thay Le Quang Thao.jpg</t>
  </si>
  <si>
    <t>Anh Văn Thầy Lê Quang Thảo hoạt động ở lĩnh vực Trường học</t>
  </si>
  <si>
    <t>Chuyên luyện thi TOEIC 4 kĩ năng (nghe + đọc, nói +viết), IELTS 4 kĩ năng và giao tiếp kĩ năng nghe-nói</t>
  </si>
  <si>
    <t>http://dlm.vn/giao-duc/truong-hoc/winx-club-truong-hoc-phep-thuat-alfea/</t>
  </si>
  <si>
    <t>Winx Club : Trường Học Phép Thuật Alfea</t>
  </si>
  <si>
    <t>https://storage.googleapis.com/hinhanh1/Winx Club : Truong Hoc Phep Thuat Alfea.jpg</t>
  </si>
  <si>
    <t>Winx Club : Trường Học Phép Thuật Alfea hoạt động ở lĩnh vực Trường học</t>
  </si>
  <si>
    <t>Hãy đăng kí và tham gia lớp học để biết thêm nhiều kiến thức  về Winx</t>
  </si>
  <si>
    <t>http://dlm.vn/giao-duc/truong-hoc/hoc-tieng-nhat-5/</t>
  </si>
  <si>
    <t>Học Tiếng Nhật hoạt động ở lĩnh vực Trường học</t>
  </si>
  <si>
    <t>Có nhận dạy tiếng nhật tại khu vực bến xe miền tây nhé mọi người!</t>
  </si>
  <si>
    <t>http://dlm.vn/giao-duc/truong-hoc/khoa-oto/</t>
  </si>
  <si>
    <t>Khoa Ôtô</t>
  </si>
  <si>
    <t>https://storage.googleapis.com/hinhanh1/Khoa Ôto.jpg</t>
  </si>
  <si>
    <t>Khoa Ôtô hoạt động ở lĩnh vực Trường học</t>
  </si>
  <si>
    <t>+ Tầm nhìn đến năm 2025:
 Đại học Sao Đỏ trở thành một Trung tâm Giáo dục và Đào tạo có đẳng cấp quốc tế, chủ động hội nhập giáo dục toàn cầu, liên thông và ... công nhận chất lượng lẫn nhau; thực hiện triết lý giáo dục đảm bảo quyền được học tập suốt đời cho mọi người trong nền kinh tế tri thức. 
 + Sứ mạng đến năm 2020:
 Đáp ứng nguồn nhân lực chất lượng cao, có nghị lực, biết hợp tác và sáng tạo trong bối cảnh cạnh tranh toàn cầu về thị trường lao động của thế kỷ 21. 
 + Chính sách chất lượng đến năm 2015:
 1 - Xây dựng trường trở thành cơ sở đào tạo mở và linh hoạt; định hướng thị trường, hướng tới người học và các bên quan tâm.
 2- Đào tạo nguồn nhân lực, nhân tài cho nền kinh tế, phục vụ đắc lực sự nghiệp công nghiệp hoá, hiện đại hoá đất nước.
 3 - Áp dụng triệt để công nghệ thông tin vào công tác quản lý, giảng dạy và học tập. Thực hiện đào tạo theo học chế tín chỉ, liên kết đào tạo với các trường đại học trong và ngoài nước.
 4 - Liên tục cải tiến chất lượng giáo dục đào tạo đáp ứng yêu cầu phát triển bền vững của xã hội. 
 5 - Áp dụng hiệu quả hệ thống quản lý theo tiêu chuẩn ISO 9001:2008. Được Bộ Giáo dục và Đào tạo kiểm định đánh giá công nhận chất lượng giáo dục.  See More Trang thông tin khoa ÔTÔ , Trường Đại học Sao Đỏ
 oto.saodo.edu.vnKhoa Ô tô trường Đại học Sao Đỏ - trường đại học công lập trực thuộc Bộ Công thương, có trụ sở chính tại thị xã Chí Linh, tỉnh Hải Dương. 
 Học tập tại khoa sinh...  viên được phát triển toàn diện, có tri thức cơ bản về tính toán kết cấu các chi tiết, bộ phận trên xe ô tô - xe máy, có kiến thức và kỹ năng thực hành tháo lắp, chẩn đoán, bảo trì bảo dưỡng, sửa chữa phục hồi các chi tiết, cụm chi tiết, các bộ phận trên xe ô tô.
 Sau khi tốt nghiệp có khả năng thực hành kiểm tra thử nghiệm, đánh giá thực trạng của từng bộ phận và toàn bộ ô tô đồng thời đề ra được biện pháp điều chỉnh, sửa chữa để xe vận hành hợp chuẩn; làm việc ở các trạm đăng kiểm. Có khả năng tham gia thiết kế, nâng cấp ô tô, tiếp nhận triển khai công nghệ mới, chuyển giao công nghệ.  See More PHÙNG ĐỨC HẢI ANH</t>
  </si>
  <si>
    <t>http://dlm.vn/giao-duc/truong-hoc/trung-hoc-co-so-tu-cuong/</t>
  </si>
  <si>
    <t>Trung Học Cơ Sở Tứ Cường</t>
  </si>
  <si>
    <t>https://storage.googleapis.com/hinhanh1/Trung Hoc Co So Tu Cuong.jpg</t>
  </si>
  <si>
    <t>Trung Học Cơ Sở Tứ Cường hoạt động ở lĩnh vực Trường học</t>
  </si>
  <si>
    <t>Trương Trung Học Cơ Sở Tứ Cường Thanh Miện Hải Dương</t>
  </si>
  <si>
    <t>http://dlm.vn/giao-duc/truong-hoc/gvb-confessions/</t>
  </si>
  <si>
    <t>GVB Confessions</t>
  </si>
  <si>
    <t>https://storage.googleapis.com/hinhanh1/GVB Confessions.jpg</t>
  </si>
  <si>
    <t>GVB Confessions hoạt động ở lĩnh vực Trường học</t>
  </si>
  <si>
    <t>Sau đây là link confession chính thức của page: 
 goo.gl/X99dzI "GVB - Mái trường tôi yêu 
 Những gì khó nói, không dám nói, chưa dám nói hãy tâm sự ở đây nhé  "
 goo.gl/X99dzI 1965</t>
  </si>
  <si>
    <t>http://dlm.vn/giao-duc/truong-hoc/cu-chinh-lan-confessions/</t>
  </si>
  <si>
    <t>Cù Chính Lan Confessions</t>
  </si>
  <si>
    <t>https://storage.googleapis.com/hinhanh1/Cu Chinh Lan Confessions.jpg</t>
  </si>
  <si>
    <t>Cù Chính Lan Confessions hoạt động ở lĩnh vực Trường học</t>
  </si>
  <si>
    <t>Nơi để các bạn trải lòng, và tâm sự những bí mật của mình mà không muốn người khác biết mình là ai.
 Hãy gửi những Confession có ý nghĩa cho page theo link.</t>
  </si>
  <si>
    <t>http://dlm.vn/giao-duc/truong-hoc/trung-tam-bao-tro-xa-hoi-tinh-dien-bien/</t>
  </si>
  <si>
    <t>Trung tâm Bảo trợ xã hội tỉnh Điện Biên</t>
  </si>
  <si>
    <t>https://storage.googleapis.com/hinhanh1/Trung tam Bao tro xa hoi tinh dien Bien.jpg</t>
  </si>
  <si>
    <t>Trung tâm Bảo trợ xã hội tỉnh Điện Biên hoạt động ở lĩnh vực Trường học</t>
  </si>
  <si>
    <t>Chăm sóc nuôi dưỡng trẻ em mồ côi không nơi nương tựa, trẻ em có hoàn cảnh đặc biệt khó khăn trên địa bàn tỉnh Điện BiênYêu thương trẻ em bằng trái tim - Bảo vệ trẻ em bằng hành độngad: Ha tranTrung tâm bảo trợ tỉnh Điện Biên được thành lập ngày 04 tháng 12 năm 1990 đến năm 2010 Trung tâm tròn 20 năm đầu tư và phát triển.
 Cơ sỏ vật chất ban đầu của T... rung tâm đặt tại Khối I - thị trấn Tuần Giáo - Huyện Tuần Giáo với quy mô thiết kế khả năng tiếp nhận, nuôi dưỡng chăm sóc được 20 đến 25 đối tượng (trong đó có đối tượng là người già cô đơn không nơi nương tự và trẻ em có hoàn cảnh đặc biệt khó khăn).
 Tháng 7 năm 2006 Trung tâm được tiếp nhận cơ sở mới tại tổ 15 - Phường Thanh Bình -Thành phố Điện Biên Phủ - tỉnh Điện Biên với quy mô nuôi dưỡng từ 50 đối tượng trở lên. Từ đó đến nay Trung tâm tiếp tục nhận được sự quan tâm đầu tư hỗ trợ của Bộ Lao động - Thương binh &amp; Xã hội của UBND tỉnh và các nhà tài trợ về cơ sỏ vật chất nâng khả năng tiếp nhận đối tượng lên 80.
 Trung Tâm là ngôi nhà chung cho  các em đến từ nhiều vùng trong tỉnh. Các em thuộc nhiều dân tộc khác nhau như: dân tộc Lào, Thái, Hmông, Khơ mú, Tày... thuộc nhiều lứa tuổi và hoàn cảnh khác nhau.
 20 Năm qua Trung tâm đã nuôi dưỡng trên 150 lượt đối tượng trong đó có 11 người già cô đơn khộng nơi nương tựa và trên 140 đối tượng là trẻ mồ côi.
 Hiện nay Trung tâm tiếp tục thực hiện nhiệm vụ cao cả mà Đảng, nhà nước, xã hội giao tiếp tục chăm sóc nuôi dưỡng trên 80 đối tượng trẻ mồ cối, trẻ em có hoàn cảnh đặc biệt khó khăn trên đại bàn tỉnh Điện Biên.  See More ngày 04 tháng 12 năm 1990</t>
  </si>
  <si>
    <t>http://dlm.vn/giao-duc/truong-hoc/de-thi-thu-thpt-quoc-gia-2/</t>
  </si>
  <si>
    <t>https://storage.googleapis.com/hinhanh1/de thi thu THPT quoc gia.png</t>
  </si>
  <si>
    <t>Đề thi thử THPT quốc gia hoạt động ở lĩnh vực Trường học</t>
  </si>
  <si>
    <t>Website cung cấp đề thi thử thpt quốc gia 2016, đáp án đề thi thpt quốc gia năm 2015 môn toán, vật lý, hóa, sinh, tiếng anh, lịch sử, ngữ văn, địa lý.</t>
  </si>
  <si>
    <t>http://dlm.vn/giao-duc/truong-hoc/binh-minh-confessions/</t>
  </si>
  <si>
    <t>Bình Minh Confessions</t>
  </si>
  <si>
    <t>https://storage.googleapis.com/hinhanh1/Bình Minh Confessions.jpg</t>
  </si>
  <si>
    <t>Bình Minh Confessions hoạt động ở lĩnh vực Trường học</t>
  </si>
  <si>
    <t>Hãy để lại điều bạn muốn nói tại đây ♥ 
 http://goo.gl/forms/5ccIYlguJi Gắn kết, chấp cánh cho những tình cảm của mọi người :D</t>
  </si>
  <si>
    <t>http://dlm.vn/giao-duc/truong-hoc/game-mobile/</t>
  </si>
  <si>
    <t>Game mobile</t>
  </si>
  <si>
    <t>https://storage.googleapis.com/hinhanh1/Game mobile.jpg</t>
  </si>
  <si>
    <t>Game mobile hoạt động ở lĩnh vực Trường học</t>
  </si>
  <si>
    <t>mong mọi người ủng hộ ad ạ</t>
  </si>
  <si>
    <t>http://dlm.vn/giao-duc/truong-hoc/truong-trung-cap-truong-son/</t>
  </si>
  <si>
    <t>Trường Trung cấp Trường Sơn</t>
  </si>
  <si>
    <t>https://storage.googleapis.com/hinhanh1/Truong Trung cap Truong Son.png</t>
  </si>
  <si>
    <t>Trường Trung cấp Trường Sơn hoạt động ở lĩnh vực Trường học</t>
  </si>
  <si>
    <t>Sứ mệnh: Trường Trung cấp Trường Sơn là Trường nơi cung cấp cho người học các chương trình đào tạo chất lượng cao của các ngành kinh tế, công nghệ, ngoại ngữ, t... in học.; đồng thời chuyển giao những kết quả nghiên cứu khoa học vào thực tiễn, góp phần phát triển nguồn nhân lực phục vụ cho công cuộc công nghiệp hóa, hiện đại hóa đất nước trong bối cảnh hội nhập kinh tế toàn cầu hóa.  See More Tri thức - Đạo đức - Kỹ năngTrường Trung Cấp Trường Sơn giữ mọi bản quyền về bài viết, hình ảnh. Đề nghị ghi rõ nguồn, khi công khai bài viết.Trường Trung Cấp Trường Sơn là trường trung cấp chuyên nghiệp xã hội hoá đầu tiên tại Đắk Lắk, được thành lập theo quyết định số 04/2004/QĐ-UB Tỉnh Đắk Lắk.Hiệu Trưởng đầu tiên của trường : PGS. TS Phan Quốc Sủng nguyên hiệu trưởng Trường Đại Học Tây Nguyên - Nguyên viện trưởng viện nghiên cứu cà phê Tây Nguyên</t>
  </si>
  <si>
    <t>http://dlm.vn/giao-duc/truong-hoc/hoc-vien-dao-tao-tham-my-quoc-te-spady-spady-academy/</t>
  </si>
  <si>
    <t>Học viện Đào Tạo Thẩm Mỹ Quốc tế SPADY – SPADY Academy</t>
  </si>
  <si>
    <t>https://storage.googleapis.com/hinhanh1/Hoc vien dao Tao Tham My Quoc te SPADY - SPADY Academy.jpg</t>
  </si>
  <si>
    <t>Học viện Đào Tạo Thẩm Mỹ Quốc tế SPADY - SPADY Academy hoạt động ở lĩnh vực Trường học</t>
  </si>
  <si>
    <t>Đào tạo chủ Spa, Sale, Marketing. Đào tạo Chăm sóc &amp; Điều trị Da từ Cơ bản đến Nâng cao. Đào tạo Tư vấn - CSKH chuyên nghiệp. Dạy nghề phun xăm thẩm mỹ.Đào tạo Chăm sóc &amp; Điều trị Da từ Cơ bản đến Nâng cao. Đào tạo Tư vấn - CSKH chuyên nghiệp - Cấp bằng trong nước &amp; Quốc tế. Dạy nghề phun xăm thẩm mỹ, Dạy nghề nối mi, Dạy nghề trang điểm chuyên nghiệp.Chuyên đào tạo Chủ SPA, Master SPA2007Học viện Thẩm Mỹ Quốc Tế 
 SPADY ACADEMY
 Chuyên ĐÀO TẠO các khoá học CHỦ SPA ... 
 1 - Master SPA
 2 - Chủ spa Chuyên Nghiệp 
 3 -Quản lí SPA 
 4 -SALE &amp; MARKETING
 5 -Kĩ Thuật viên Chăm sóc Da cơ bản
 6 - SPA chuyên nghiệp ( Chăm sóc &amp; Điều trị Da + Chuyên sâu )
 7 -Phun Xăm Thẩm Mỹ Chuyên nghiệp 
 8 -Nối Mi chuyên nghiệp 
 9 -Trang Điểm chuyên nghiệp
 10 - Tiêm Filler &amp; Botox 
 - HỌC VIỆN SPADY - HỖ TRỢ MIỄN PHÍ 100%
 -Chỗ ở Cao Cấp trong suốt quá trình học 
 -Xe đưa đón đi học hàng ngày 
 -Mẫu thực hành miễn phí 
 -Trang thiết bị máy móc 
 -Dụng cụ thực hành 
 -Dược mỹ phẩm 
 -Đồng Phục 
 -Phí Cấp Bằng 
 -Học viên được đăng kí bổ trợ miễn phí thêm các phần học còn chưa nắm vững .
 -Cập Nhật Công nghệ Quy trình mới 
 -Học trực tiếp Cùng Giáo Viên Hàn Quốc KHI CÓ CÔNG NGHỆ MỚI CHUYỂN GIAO . 
 CAM KẾT DÀNH CHO HỌC VIÊN
 -Không phát sinh bất kì chi phí 
 -Bao tay nghề các khoá học . 
 -Cấp bằng Giá trị Toàn Quốc chính Quy 
 -100% có việc làm ngay tại hệ thống SPADY 
 -ƯU ĐIỂM CỦA HỌC VIỆN SPADY 
 -Công nghệ Máy móc , Quy Trình , Trang Thiết bị hiện đại nhất và cập nhập chuyển giao liên tục và đưa vào trong chương trình dạy .
 -Giảng viên Quốc tế , Thạc Sĩ , Bác sĩ , các giảng viên có Nghiệp vụ sư Phạm chuyên Ngành đào tạo và giáo Dục nhiều năm kinh nghiệm . CẦM TAY CHỈ VIỆC .
 -Dạy Kĩ thuật Chuyên môn đi kèm với kĩ năng , tác phong , thái độ chuyên ngành .
 -Môi trường Học Tập và lưu Trú Cao cấp và đảm bảo an ninh 100% .
 Không bán bằng cấp dưới mọi hình thức và Chỉ cấp cho Học viên đã từng tham gia khoá học tại Học viện để đảm bảo uy tín . 
 - ĐẶC BIỆT
 -Học viện SPADY đào tạo học viên bằng tâm huyết .
 -Không giấu nghề và mong muốn tất cả học viên thành nghề giỏi . 
 -Hỗ trợ tối đa cho Học viên mở SPA thành công và phát triển .
 -CAM KẾT BAO THÀNH NGHỀ VÀ 100% VIỆC LÀM NGAY TẠI HỆ THỐNG SPADY 
 Học viện Thẩm Mỹ Quốc Tế SPADY ACADEMY
 ____
 *SPADY_SG1 : 99 - Nguyễn Thị Thập, P.Tân Phú, Q.7, HCM
 *SPADY_SG2 : 03 - Nguyễn Thị Thập, P. Tân Hưng, Q.7, HCM 
 *SPADY_NT : 119 - Đường A4, VCN Phước Hải, TP. Nha Trang
 *SPADY_CT : 82 - Đường A1 , P.Hưng Phú, TP.Cần Thơ 
 -[ Hotline : 091.190.1538 ]  See More</t>
  </si>
  <si>
    <t>http://dlm.vn/giao-duc/truong-hoc/truong-doanh-nhan-bizlight/</t>
  </si>
  <si>
    <t>Trường Doanh Nhân BizLight</t>
  </si>
  <si>
    <t>https://storage.googleapis.com/hinhanh1/Truong Doanh Nhan BizLight.jpg</t>
  </si>
  <si>
    <t>Trường Doanh Nhân BizLight hoạt động ở lĩnh vực Trường học</t>
  </si>
  <si>
    <t>Đào tạo và tư vấn dựa trên nhiều lĩnh vực theo nhu cầu của doanh nghiệp như: tài chính, ngân hàng, đầu tư, chứng khoán, bất động sản, marketing, bán hàng, kỹ nă... ng mềm, ngoại ngữ, công nghệ thông tin, ... dưới 5 hình thức: trực tuyến, in-house, public, tư vấn kinh tế và pháp luật miễn phí, cập nhật tin tức theo thời gian thực.  See More Chúng tôi hoạt động trong 5 lĩnh vực chính: Đào tạo trực tuyến, In-house, Public, Tư vấn pháp luật và kinh tế miễn phí và cập nhật tin tức hàng ngày.Chúng tôi hoạt động trong 5 lĩnh vực chính: Đào tạo trực tuyến, In-house, Public, Tư vấn pháp luật và kinh tế miễn phí và cập nhật tin tức hàng ngày.</t>
  </si>
  <si>
    <t>http://dlm.vn/giao-duc/truong-hoc/truong-cao-dang-y-te-phu-tho/</t>
  </si>
  <si>
    <t>Truong cao dang y te phu tho</t>
  </si>
  <si>
    <t>https://storage.googleapis.com/hinhanh1/Truong cao dang y te phu tho.jpg</t>
  </si>
  <si>
    <t>Truong cao dang y te phu tho hoạt động ở lĩnh vực Trường học</t>
  </si>
  <si>
    <t xml:space="preserve"> ai di hok y phu tho khong nao</t>
  </si>
  <si>
    <t>http://dlm.vn/giao-duc/truong-hoc/chuyen-du-hoc-dieu-duong-ky-su-nhat-ban-jis-chi-nhanh-thanh-pho-ho-chi-minh/</t>
  </si>
  <si>
    <t>Chuyên Du học Điều dưỡng Kỹ sư Nhật Bản JIS chi nhánh Thành Phố Hồ Chí Minh</t>
  </si>
  <si>
    <t>https://storage.googleapis.com/hinhanh1/Chuyen Du hoc dieu duong Ky su Nhat Ban JIS chi nhanh Thanh Pho Ho Chi Minh.jpg</t>
  </si>
  <si>
    <t>Chuyên Du học Điều dưỡng Kỹ sư Nhật Bản JIS chi nhánh Thành Phố Hồ Chí Minh hoạt động ở lĩnh vực Trường học</t>
  </si>
  <si>
    <t>Hướng mọi người đến Nhật BảnSố 1 về du học điều dưỡng, 
 Kỹ sư nhân lực cao cấp
 Kỹ năng đặc định
 Thực tập sinhChuyên Đào Tạo Tiếng Nhật, các chương trình Du Học, Kỹ Sư, Hợp Tác Lao Động</t>
  </si>
  <si>
    <t>http://dlm.vn/giao-duc/truong-hoc/doan-tn-hoi-sv-btu/</t>
  </si>
  <si>
    <t>Đoàn TN – Hội SV BTU</t>
  </si>
  <si>
    <t>https://storage.googleapis.com/hinhanh1/doan TN - Hoi SV BTU.jpg</t>
  </si>
  <si>
    <t>Đoàn TN - Hội SV BTU hoạt động ở lĩnh vực Trường học</t>
  </si>
  <si>
    <t>Trang Fanpage chính thức của Đoàn trường Cao đẳng Cộng đồng Bình ThuậnCộng đồng</t>
  </si>
  <si>
    <t>http://dlm.vn/giao-duc/truong-hoc/tieng-han-lap-nghiep/</t>
  </si>
  <si>
    <t>Tiếng Hàn Lập Nghiệp</t>
  </si>
  <si>
    <t>https://storage.googleapis.com/hinhanh1/Tieng Han Lap Nghiep.png</t>
  </si>
  <si>
    <t>Tiếng Hàn Lập Nghiệp hoạt động ở lĩnh vực Trường học</t>
  </si>
  <si>
    <t>Đào tạo tiếng Hàn để lập nghiệpHọc tiếng Hàn để lập nghiệp
 Chương trình đào tạo chất lượng cao, đầy đủ kỹ năng, giúp bạn học tập tiếng Hàn tốt nhất.Tiếng Hàn lập nghiệp - Cơ hội mới cho tương lai!
 Tiếng Hàn Lập nghiệp là chương trình đào tạo tiếng Hàn tại Việt Nam được ICOGroup, ICOLanguage và Trường Đại họ... c Ngoại ngữ Hàn Quốc hợp tác triển khai.
 Chương trình mang đến cho người học cơ hội học tiếng Hàn trực tiếp với giảng viên bản xứ, môi trường học tập hiện đại, chuyên nghiệp, khi hoàn thành khóa học bạn có kỹ năng tiếng Hàn tuyệt diệu và kỹ năng tin học, kỹ năng mềm,... và đặc biệt bạn có cơ hội nhận bằng cử nhân chính quy ngành ngôn ngữ Hàn, cơ hội việc làm với thu nhập hấp dẫn để bạn có thể chinh phục tương lai một các thật dễ dàng! 
 HOTLINE: 0977690005  See More Đào tạo tiếng Hàn chất lượng cao, Tư vấn Du học Hàn Quốc</t>
  </si>
  <si>
    <t>http://dlm.vn/giao-duc/truong-hoc/thpt-me-linh_dong-hung_thai-binh/</t>
  </si>
  <si>
    <t>THPT Mê Linh_Đông Hưng_Thái Bình</t>
  </si>
  <si>
    <t>https://storage.googleapis.com/hinhanh1/THPT Me Linh_dong Hung_Thái Bình.jpg</t>
  </si>
  <si>
    <t>THPT Mê Linh_Đông Hưng_Thái Bình hoạt động ở lĩnh vực Trường học</t>
  </si>
  <si>
    <t>*Mang đến cho các bạn hs đã ra trường và đang theo học những thông tin thú vị về trường THPT Mê Linh.page là nơi các hoc sinh đã đang và sẽ hoc tập tại trường có cơ hội gặp gỡ giao lưu trao đổi với nhau, để mọi người đến gần nhau hơn, xây dựng trường cũng như page ngày một phát triển! ♥</t>
  </si>
  <si>
    <t>http://dlm.vn/giao-duc/truong-hoc/itc-hubt/</t>
  </si>
  <si>
    <t>ITC HUBT</t>
  </si>
  <si>
    <t>https://storage.googleapis.com/hinhanh1/ITC HUBT.png</t>
  </si>
  <si>
    <t>ITC HUBT hoạt động ở lĩnh vực Trường học</t>
  </si>
  <si>
    <t>Cổng thông tin điện tử - Đại học kinh doanh và công nghệ Hà NộiCổng thông tin điện tử HUBT là trang web được tạo ra với mục đích hỗ trợ sinh viên trường Đại Học Kinh Doanh và Công Nghệ Hà Nội trong việc tra cứu các thông ti... n cần thiết liên quan tới việc học tập, thi cử. 
 Tra cứu lịch thi chi tiêt
 Tra cứu bảng điểm
 Tra cứu thời khóa biểu
 Không chỉ có thế , cổng thông tin còn là nơi cho các bạn sinh viên cập nhật được các tin tức mới nhất từ nhà trường, đoàn, và các câu lạc bộ ... Tham gia các chuyên mục thảo luận chung (chức năng hỏi đáp), và là nơi cho dành cho các bạn sinh viên ttìm kiếm công việc từ chính các bạn sinh viên trường mình  See More - Lịch thi
 - Bảng điểm
 - Thời khóa biểu
 - Dữ liệu điểm danh</t>
  </si>
  <si>
    <t>http://dlm.vn/giao-duc/truong-hoc/lien-doi-truong-thcs-thi-tran-thoi-binh/</t>
  </si>
  <si>
    <t>Liên Đội Trường THCS Thị Trấn Thới Bình</t>
  </si>
  <si>
    <t>https://storage.googleapis.com/hinhanh1/Lien doi Truong THCS Thi Tran Thoi Binh.jpg</t>
  </si>
  <si>
    <t>Liên Đội Trường THCS Thị Trấn Thới Bình hoạt động ở lĩnh vực Trường học</t>
  </si>
  <si>
    <t xml:space="preserve"> Liên đội trường THCS Thị Trấn Thới Bình</t>
  </si>
  <si>
    <t>http://dlm.vn/giao-duc/truong-hoc/homeclass-vn-tieng-anh-online-cho-tre-em/</t>
  </si>
  <si>
    <t>HomeClass.vn – Tiếng Anh Online cho Trẻ em</t>
  </si>
  <si>
    <t>https://storage.googleapis.com/hinhanh1/HomeClass.vn - Tieng Anh Online cho Tre em.png</t>
  </si>
  <si>
    <t>HomeClass.vn - Tiếng Anh Online cho Trẻ em hoạt động ở lĩnh vực Trường học</t>
  </si>
  <si>
    <t>Được quản lý và vận hành bởi những sáng lập viên tâm huyết và có nhiều kinh nghiệm trong lĩnh vực giáo dục Tiếng Anh trực tuyến, HomeClass cam kết luôn mang đến...  cho học viên chất lượng đào tạo và dịch vụ tốt nhất. Không chỉ là một website học tiếng Anh thông thường, chúng tôi mong muốn phát triển HomeClass thành một môi trường học ngoại ngữ đa phương tiện với nhiều ứng dụng và tiện ích giúp hỗ trợ học viên tối đa trong quá trình học tập, góp phần nâng cao hiệu quả học ngoại ngữ tại Việt Nam.  See More Homeclass.vn cung cấp chương trình Tiếng Anh trực tuyến chuyên biệt cho trẻ em từ 5-15 tuổi với giáo viên nước ngoài theo hình thức 1:1 (1 thầy - 1 trò)HomeClass.vn là website cung cấp dịch vụ học tiếng Anh trực tuyến với giáo viên nước ngoài qua phần mềm hội thoại Skype theo hình thức 1 thầy 1 trò. 
 HomeClass...  tạo cầu nối giữa học viên Việt Nam và giáo viên trên thế giới, đem đến một môi trường học tập tiện ích qua mạng cùng ứng dụng công nghệ hiện đại giúp học viên dễ dàng quản lý thời gian biểu, tiết kiệm chi phí và theo dõi kết quả học tập sau từng buổi học. 
 HomeClass tích hợp đầy đủ các chương trình học tiếng Anh giao tiếp, tiếng Anh online cho trẻ em, tiếng Anh luyện thi Ielts speaking, tiếng Anh cho người đi làm - tiếng Anh văn phòng, với lộ trình học tập vững chắc giúp học viên luyện kỹ năng tiếng Anh đúng phương pháp ngay từ đầu.  See More Trẻ em từ 5-12 tuổi:
 - Tiếng Anh trẻ em cơ bản
 - Tiếng Anh luyện thi Cambridge Starters, Movers và Flyers... 
 - Tiếng Anh Vui
 - Bé phát âm chuẩn 
 Trẻ em từ 10-15 tuổi:
 - Tiếng Anh trẻ em qua các câu chuyện
 - Tiếng Anh luyện thi Cambridge KET, PET
 - Tiếng anh Pre-IELTS
 - Tiếng Anh Vui 
 Trên 15 tuổi:
 - Tiếng Anh Luyện thi IELTS Speaking
 - Tiếng Anh giao tiếp
 - Tiếng Anh Văn phòng
 - Free talk
 - Phát âm chuyên sâu  See More</t>
  </si>
  <si>
    <t>http://dlm.vn/giao-duc/truong-hoc/truong-thcs-thuy-trieu-thuy-nguyen-hai-phong/</t>
  </si>
  <si>
    <t>Trường THCS Thủy Triều  Thủy Nguyên  Hải Phòng</t>
  </si>
  <si>
    <t>https://storage.googleapis.com/hinhanh1/Truong THCS Thuy Trieu  Thuy Nguyen  Hai Phong.jpg</t>
  </si>
  <si>
    <t>Trường THCS Thủy Triều  Thủy Nguyên  Hải Phòng hoạt động ở lĩnh vực Trường học</t>
  </si>
  <si>
    <t>Vì sự nghiệp giáo dục của Thủy Triều .Cổng thông tin của Trường THCS Thủy Triều  - Thủy Nguyên - Hải Phòng .Quyền sở hữu thuộc về Trường THCS Thủy Triều - Thủy Nguyên - Hải PhòngQuản trị trang : 
 1/ Thầy Bùi Công Đoàn
 2/ Thầy Nguyễn Bá Cường
 3/ Thầy Bùi Văn Phương
 4/ Thầy Đỗ Đình DiệuGiáo dục và Đào tạo</t>
  </si>
  <si>
    <t>http://dlm.vn/giao-duc/truong-hoc/kimphu-childspace/</t>
  </si>
  <si>
    <t>KimPhu Childspace</t>
  </si>
  <si>
    <t>https://storage.googleapis.com/hinhanh1/KimPhu Childspace.jpg</t>
  </si>
  <si>
    <t>KimPhu Childspace hoạt động ở lĩnh vực Trường học</t>
  </si>
  <si>
    <t>Môi trường giáo dục An toàn - Sáng tạo - Hấp dẫn - Chất lượng cao. Để trẻ thơ sống và lớn lên trong thế giới tuổi thơ đầy màu sắc của riêng mình.Kimphu Childspace là trường mầm non tư thục đầu tiên tại Quảng Ngãi. Chúng tôi mang đến cho trẻ môi trường vui chơi học tập chất lượng cao, an toàn và thân thiệ... n như một đại gia đình. Chương trình giáo dục được xây dựng có chọn lọc kết hợp giữa Chương trình GDMN của Bộ Giáo dục và Chương trình GDMN Te Whariki của New Zealand với mong muốn đem lại cơ hội phát triển tốt nhất cho trẻ. Chương trình giúp chuẩn bị những kĩ năng cần thiết cho trẻ vào học lớp Một, giúp trẻ phát triển sự tự tin, và khơi dậy tiềm năng sáng tạo của mỗi cá nhân trẻ.  See More</t>
  </si>
  <si>
    <t>http://dlm.vn/giao-duc/truong-hoc/hjeune/</t>
  </si>
  <si>
    <t>H’Jeune</t>
  </si>
  <si>
    <t>https://storage.googleapis.com/hinhanh1/H’Jeune.jpg</t>
  </si>
  <si>
    <t>H’Jeune hoạt động ở lĩnh vực Trường học</t>
  </si>
  <si>
    <t>Jeune- Thanh xuân
 Vậy chúng tớ là Thanh Xuân dưới Hai Bà Trưng.
 Là một Câu lạc bộ của kha khá đam mê nho nhỏ, cùng gặp nhau dưới mái nhà Hai Bà Trưng. 
 H'Jeune- một chút đam mê về nhiếp ảnh, cầm bút, vi</t>
  </si>
  <si>
    <t>http://dlm.vn/giao-duc/truong-hoc/clb-am-nhac-truong-thpt-phu-hoa/</t>
  </si>
  <si>
    <t>CLB Âm nhạc – Trường THPT Phú Hòa</t>
  </si>
  <si>
    <t>https://storage.googleapis.com/hinhanh1/CLB Âm nhac - Truong THPT Phu Hoa.png</t>
  </si>
  <si>
    <t>CLB Âm nhạc - Trường THPT Phú Hòa hoạt động ở lĩnh vực Trường học</t>
  </si>
  <si>
    <t>�Sinh hoạt CLB lần đầu tiên 
 � Bắt đầu vào lúc 1g30 
 � Địa điểm: Sảnh khu Văn Phòng</t>
  </si>
  <si>
    <t>http://dlm.vn/giao-duc/truong-hoc/k36-hoc-vien-bao-chi-tuyen-truyen/</t>
  </si>
  <si>
    <t>K36- Học viện Báo chí &amp; Tuyên truyền</t>
  </si>
  <si>
    <t>https://storage.googleapis.com/hinhanh1/K36- Hoc vien Bao chi &amp; Tuyen truyen.jpg</t>
  </si>
  <si>
    <t>K36- Học viện Báo chí &amp; Tuyên truyền hoạt động ở lĩnh vực Trường học</t>
  </si>
  <si>
    <t>Chào mừng các em K36 gia nhập và trở thành thành viên của Học viện Báo chí &amp; Tuyên truyền</t>
  </si>
  <si>
    <t>http://dlm.vn/giao-duc/truong-hoc/happy-kids-garden-tam-trinh/</t>
  </si>
  <si>
    <t>Happy Kids Garden Tam Trinh</t>
  </si>
  <si>
    <t>https://storage.googleapis.com/hinhanh1/Happy Kids Garden Tam Trinh.png</t>
  </si>
  <si>
    <t>Happy Kids Garden Tam Trinh hoạt động ở lĩnh vực Trường học</t>
  </si>
  <si>
    <t>Trường Mầm non năng khiếu chất lượng cao.</t>
  </si>
  <si>
    <t>http://dlm.vn/giao-duc/truong-hoc/truong-mam-non-1-thanh-pho-ha-tinh/</t>
  </si>
  <si>
    <t>Trường Mầm Non 1 Thành Phố Hà Tĩnh</t>
  </si>
  <si>
    <t>https://storage.googleapis.com/hinhanh1/Truong Mam Non 1 Thanh Pho Ha Tinh.jpg</t>
  </si>
  <si>
    <t>Trường Mầm Non 1 Thành Phố Hà Tĩnh hoạt động ở lĩnh vực Trường học</t>
  </si>
  <si>
    <t>Thiết lập Trường Mầm Non 1 Thành Phố Hà Tĩnh nơi ươm mầm cho những tài năng</t>
  </si>
  <si>
    <t>http://dlm.vn/giao-duc/truong-hoc/thpt-thanh-binh/</t>
  </si>
  <si>
    <t>THPT Thanh Bình</t>
  </si>
  <si>
    <t>https://storage.googleapis.com/hinhanh1/THPT Thanh Binh.jpg</t>
  </si>
  <si>
    <t>THPT Thanh Bình hoạt động ở lĩnh vực Trường học</t>
  </si>
  <si>
    <t>THPT Thanh Bình - Tân Phú - Đồng NaiTiền thân là trường PTTH BC Thanh Bình được thành lập năm 1994. Theo quyết định số 619/QĐ – UBT ngày 08/04/1994. Năm 2001 trường được chuyển thành trường THPT Thanh Bình theo quyết định số 2863/QĐ-CT-UBT ngày 10/08/2001.- 02 Bằng khen của Thủ  tướng Chính Phủ 
 - 06 Bằng khen Bộ  GD&amp;ĐT.
 - Nhiều bằng khen, giấy khen của UBND tỉnh và của Sở Giáo dục và Đào tạo</t>
  </si>
  <si>
    <t>http://dlm.vn/giao-duc/truong-hoc/thpt-tan-chau-tan-chau-an-giang/</t>
  </si>
  <si>
    <t>THPT Tân Châu, Tân Châu, An Giang</t>
  </si>
  <si>
    <t>https://storage.googleapis.com/hinhanh1/THPT Tan Chau_ Tan Chau_ An Giang.png</t>
  </si>
  <si>
    <t>THPT Tân Châu, Tân Châu, An Giang hoạt động ở lĩnh vực Trường học</t>
  </si>
  <si>
    <t>Chào mừng quý vị và các bạn đến  thăm  mái trường thân yêu của chúng ta!TRƯỜNG THPT TÂN CHÂU – NHÌN LẠI MỘT CHẶNG ĐƯỜNG 
 Những năm đầu thập niên 1960 dân số quận Tân Châu tăng nhiều và địa bàn lại rộng, gồm luôn huyện Phú Tân ngày n... ay mà không có được một trường trung học công lập nào. Chỉ có trường Bán Công Tân Châu và Bán Công Hòa Hảo thì chưa đủ và quá thiệt thòi cho con em quận nhà, nhất là những học sinh nghèo, không đủ khả năng tài chính. 
 Với nhu cầu học tập và được sự đồng tình ủng hộ của người dân quận Tân Châu, qua nhiều năm vận động, trường THCL Tân Châu ra đời với hai lớp đệ thất (lớp 6) đầu tiên kể từ niên khóa 1964-1965. Lễ khai giảng được tổ chức vào sáng ngày 1-10-1964 tại trường Nam Tiểu Học (vì lúc ấy trường chưa có cơ sở riêng). Thầy Dương Văn Út hiệu trưởng trường Nam Tiểu Học kiêm nhiệm chức quản đốc. 
 Buổi đầu, do cảnh ăn gởi nằm nhờ khiến sinh hoạt của trường vô cùng khó khăn. Bộ Giáo Dục (khi ấy) chỉ cử hai giáo viên chính thức về dạy là thầy Nguyễn trọng Phúc và Huỳnh Quang Trinh đảm trách các môn chính, môn phụ phải nhờ giáo viên tiểu học tiếp dạy. Tuy thế hoạt động của trường vẫn suôn sẻ nhờ sự ủng hộ của phụ huynh và học sinh quận nhà. 
 Trước sĩ số học sinh ngày càng gia tăng, vì ngoài học sinh thuộc huyện Tân Châu, trường còn phải nhận thêm học sinh của một số xã của huyện Phú Tân, Hồng Ngự,… nên trường có nhu cầu xây dựng mới và nâng cấp bậc học. Năm 1966, trải qua một thời gian dài thương lượng, cuối cùng có một mạnh thường quân đồng ý hiến cho phần đất tiếp giáp phần công thổ cạnh sân vận động cũ để xây trường (vị trí trường hiện nay). 
 Đến năm học 1966 -1967, trường được chính thức hợp thức hóa thành trường TRUNG HỌC CÔNG LẬP TÂN CHÂU (Bậc đệ nhất cấp) theo Nghị định số 2786-GD/PC/NĐ ngày 11/12/1967 vào theo Sự vụ lệnh số 2584 ngày 14/11/1967 của Bộ Giáo Dục và năm học 1966 - 1967 được khai giảng tại trường mới, khang trang và sạch sẽ. Cả phụ huynh lẫn học sinh đều phấn khởi. Đồng thời trong niên học này thầy Nguyễn Trọng Phúc được đề cữ giữ chức hiệu trưởng chính thức theo Nghị định số 166-VHGD-NV-2K-NĐ ngày 24/4/1968 của Bộ Giáo Dục thay thầy Dương Văn Út thôi kiêm nhiệm. 
 Kể từ đó sĩ số học sinh hàng năm tăng dần một phần cũng do nhận thêm con em các nơi khác như Long Khánh, Long Thuận, Phú Thuận, Thường Thới, Thường Phước (thuộc Hồng Ngự) đến học. Do vậy vài năm sau phải xây thêm phòng mới đủ đáp ứng. 
 Rồi đến năm học 1969-1970 đổi thành TRUNG HỌC ĐỆ NHỊ CẤP CÔNG LẬP TÂN CHÂU theo Nghị định số 2620/GD/KHPC/PC ngày 03/12/1970 của Bộ Giáo Dục, đồng nghĩa ở niên học này lớp đệ tam (lớp 10) ra đời. 
 Năm 1974 trường mang tên TRUNG HỌC CÔNG LẬP ĐỆ NHỊ CẤP NGUYỄN CHÁNH SẮT TÂN CHÂU (Gọi tắt TRUNG HỌC NGUYỄN CHÁNH SẮT) theo Nghị định số 1180/VHGDTN/KHPC/PC ngày 03/06/19974 của Bộ Giáo Dục. 
 Khi thầy Nguyễn Trọng Phúc làm hiệu trưởng, lúc đầu thầy Nguyễn Văn Huyện làm giám học, sau đó bệnh nặng nên thầy Lê Hữu Đoàn thay. Thầy Nguyễn trí Huệ được điều về phụ trách tổng giám thị. 
 Còn nhớ mùa nước nổi năm ấy, nước ngập vào đến sân. Trường nằm chơi vơi như một ốc đảo. Học sinh đi học rất khó khăn. Cái mừng được ngôi trường mới chưa nguôi thì cái lo nước ngập thập thò xuất hiện. Thế là thầy trò cùng nhau khiêng đất đắp một con đường tạm ngang sân banh, công việc rất nhọc nhằng nhưng vui, không ai than van gì cả vì tất cả đều vì học sinh thân yêu, vì sự nghiệp giáo dục chung của huyện nhà. 
 Đến năm học 1973-1974, số lượng giáo viên của trường trên 60 thầy cô, chưa kể nhân viên văn phòng. Năm học ấy nhà trường có đầy đủ các cấp lớp từ 6 đến 12. Con số này nói lên sự phát triển khá nhanh của trường. Song song đó số lượng học sinh trường Bán Công cũng tăng nhiều. Hầu hết giáo viên của trường Công Lập đều được trường Bán Công mời dạy. Chứng tỏ người dân quận nhà rất hiếu học, họ sẵn sàng cho con đến trường khi điều kiện thuận lợi. Cũng nhờ dạy hai trường, mỗi giáo viên có thu nhập bằng hai đầu lương nên đời sống tương đối thoải mái, dành hết thì giờ đầu tư giảng dạy. Vì thế tay nghề giáo viên rất vững, có những thầy cô được các trường xa như Bán Công Hồng Ngự, Bán Công Hòa Hảo (Phú Tân ),…mời thỉnh giảng. Thời đó việc thi cử rất nghiêm khắc, tỉ lệ đậu Tú Tài không cao, không phải do học dở, dạy kém mà cái chính là do thi cử thực chất và yêu cầu kiến thức khá cao đối với người học, giáo viên cũng không hề bị áp lực về số lượng học sinh thi đỗ, tạo tâm lí thoải mái nên dạy học nhiệt tình và học trò không bị ngồi nhầm lớp. 
 Sau năm 1975 trường được đổi tên thành CẤP 3 TÂN CHÂU. Ngày nay là TRUNG HỌC PHỔ THÔNG TÂN CHÂU. Từ đó đến này, những thầy đã đảm nhiệm chức vụ hiệu trưởng của trường là: 
 - Thầy Nguyễn Trọng Phúc (từ năm 1966 đến năm 1975) 
 - Thầy Võ Văn Nhiều (từ năm 1975 đến năm 1983) 
 - Thầy Nguyễn Văn Tài (từ năm 1984 đến năm 1989) 
 - Thầy Võ Văn Đồng (từ năm 1989 đến năm 1992) 
 - Thầy Trần Hòa Bình (từ năm 1992 đến tháng 07/2008) 
 - Thầy Lê Công Cẩn (từ tháng 08/2008 đến nay) 
 Trường THPT Tân Châu đã đào tạo ra nhiều lớp học trò thành đạt, phục vụ cho sự nghiệp bảo vệ tổ quốc và xây dựng đất nước Việt Nam nói chung, cho quê hương Tân Châu nói riêng; các cựu học sinh của trường đa số đều thành đạt trên mọi lĩnh vực: kinh tế, xã hội, chính trị,… có nhiều học sinh hiện nay là lãnh đạo các ngành, các cấp ở huyện nhà, tỉnh nhà tiêu biểu như ông Nguyễn Văn Thòn – Tổng Giám đốc Cty Cổ phần Bảo vệ thực vật An Giang, bác sĩ Nguyễn Xuân Huy – Trưởng khoa khám bệnh Bệnh viện Bình Dân - Tp.HCH, Đ/c Phan Văn Sáu – Bí thư Tỉnh ủy An Giang,…và còn nhiều người khác nữa. 
 Suốt chiều dài 48 năm, trường đã mang nhiều tên gọi khác nhau, mỗi lần thay tên mới là mỗi lớn mạnh hơn. Từ 2 giáo viên chính thức ban đầu đến nay tăng lên trên 100 giáo viên, trong đó có nhiều giáo viên là thạc sĩ; từ chỗ ăn gởi nằm nhờ ở trường Nam Tiểu Học với 2 lớp sáu, đến nay diện mạo của trường rất khang trang với hơn 39 lớp và đang trong giai đoan xây dựng thay thế. Đặc biệt Trường được Chủ tịch nước tặng thưởng Huân Chương Lao Động Hạng Ba (năm 2003) và được UBND tỉnh An Giang công nhận Trường đạt Chuẩn Quốc Gia (năm 2008) cùng nhiều giấy khen, bằng khen của UBND Thị xã, Tỉnh, Bộ GD-ĐT, Thủ tướng Chính phủ… nhiều năm liền đạt tập thể lao động xuất sắc. 
 Thật đáng tự hào cho các thế hệ thầy cô, học sinh và người dân huyện nhà, có được như hôm nay, chúng ta trân trọng những công lao to lớn của quí thầy cô thế hệ đầu đàn, từ chỗ có lớp mà chưa có trường, phải cật lực ngược xuôi để xây được ngôi trường để đáp ứng lòng mong mỏi của phụ huynh học sinh. Hiện nay có những thầy cô nay đã vào cõi vĩnh hằng, một số về hưu sống cùng con cháu, mỗi lần nhìn hoa phượng nở lòng bồi hồi nhớ trường xưa lớp cũ. Các thế hệ học trò luôn luôn ghi nhớ công ơn của các thầy cô đã trang bị kiến thức về học vấn, về cuộc sống, đã thắp sáng niềm tin, chắp cánh ước mơ.  See More</t>
  </si>
  <si>
    <t>http://dlm.vn/giao-duc/truong-hoc/tns-k-iv-tcph-khanh-hoa/</t>
  </si>
  <si>
    <t>TNS K.IV TCPH Khánh Hoà</t>
  </si>
  <si>
    <t>https://storage.googleapis.com/hinhanh1/TNS K.IV TCPH Khanh Hoa.jpg</t>
  </si>
  <si>
    <t>TNS K.IV TCPH Khánh Hoà hoạt động ở lĩnh vực Trường học</t>
  </si>
  <si>
    <t>TCPHKH-K4 là khóa học được đào tạo từ năm 2003 - 2007</t>
  </si>
  <si>
    <t>http://dlm.vn/giao-duc/truong-hoc/tcer-can-di-hoc/</t>
  </si>
  <si>
    <t>TCer cần đi học</t>
  </si>
  <si>
    <t>https://storage.googleapis.com/hinhanh1/TCer can di hoc.jpg</t>
  </si>
  <si>
    <t>TCer cần đi học hoạt động ở lĩnh vực Trường học</t>
  </si>
  <si>
    <t>Page được thành lập vì các bạn học sinh trong trường THPT Trường Chinh, các bạn có thể chia sẻ thông tin, kinh nghiệm và đăng confession.</t>
  </si>
  <si>
    <t>http://dlm.vn/giao-duc/truong-hoc/ky-nang-song-syn-vinh-long/</t>
  </si>
  <si>
    <t>Kỹ Năng Sống SYN – Vĩnh Long</t>
  </si>
  <si>
    <t>https://storage.googleapis.com/hinhanh1/Ky Nang Song SYN - Vinh Long.jpg</t>
  </si>
  <si>
    <t>Kỹ Năng Sống SYN - Vĩnh Long hoạt động ở lĩnh vực Trường học</t>
  </si>
  <si>
    <t>Kỹ Năng Sống SYN - Vĩnh Long được thành lập ngày 4.12.2018 là một công ty chuyên thực hiện, tổ chức các chương trình huấn luyện, đào tạo kỹ năng phá ttriển con ... người, kỹ năng thực hành xã hội trong địa bàn Tỉnh Vĩnh Long và các tỉnh lân cận. Trong đó chú trọng đến các yếu tố giúp học viên có thể phát triển về tư duy, kỹ năng giao tiếp, xử lý tình huống, tự chăm sóc cho bản thân và ý thức được về bản thân cũng như các mối quan hệ từ đó định hướng mục tiêu, 
 hoài bão cũng như xác định tương lai cho mình.  See More</t>
  </si>
  <si>
    <t>http://dlm.vn/giao-duc/truong-hoc/hoc-pha-che-do-uong/</t>
  </si>
  <si>
    <t>Học PHA CHẾ ĐỒ UỐNG</t>
  </si>
  <si>
    <t>https://storage.googleapis.com/hinhanh1/Hoc PHA CHẾ dỒ UỐNG.jpg</t>
  </si>
  <si>
    <t>Học PHA CHẾ ĐỒ UỐNG hoạt động ở lĩnh vực Trường học</t>
  </si>
  <si>
    <t>Tuyển sinh, đào tạo cấp tốc các khóa pha chế đồ uống tại Hà Nội</t>
  </si>
  <si>
    <t>http://dlm.vn/giao-duc/truong-hoc/chuong-trinh-thac-si-ky-thuat-phan-mem-fsb-mse-dai-hoc-fpt/</t>
  </si>
  <si>
    <t>Chương Trình Thạc Sĩ Kỹ Thuật Phần Mềm FSB – MSE, đại học FPT</t>
  </si>
  <si>
    <t>https://storage.googleapis.com/hinhanh1/Chuong Trinh Thac Si Ky Thuat Phan Mem FSB - MSE_ dai hoc FPT.jpg</t>
  </si>
  <si>
    <t>Chương Trình Thạc Sĩ Kỹ Thuật Phần Mềm FSB - MSE, đại học FPT hoạt động ở lĩnh vực Trường học</t>
  </si>
  <si>
    <t>Chương trình Thạc sĩ Kỹ thuật Phần mềm - Đại học FPTChương trình Thạc sỹ Kỹ thuật Phần mềm - Đại học FPT</t>
  </si>
  <si>
    <t>http://dlm.vn/giao-duc/truong-hoc/truong-thpt-loc-ninh-binh-phuoc/</t>
  </si>
  <si>
    <t>Trường THPT Lộc Ninh – Bình Phước</t>
  </si>
  <si>
    <t>https://storage.googleapis.com/hinhanh1/Truong THPT Loc Ninh - Binh Phuoc.png</t>
  </si>
  <si>
    <t>Trường THPT Lộc Ninh - Bình Phước hoạt động ở lĩnh vực Trường học</t>
  </si>
  <si>
    <t>Nơi lưu giữ, chia sẻ hình ảnh  về Thầy và Trò Trường THPT Lộc Ninh, Bình Phước</t>
  </si>
  <si>
    <t>http://dlm.vn/giao-duc/truong-hoc/le-thanh-tong-confession/</t>
  </si>
  <si>
    <t>Lê Thánh Tông Confession</t>
  </si>
  <si>
    <t>https://storage.googleapis.com/hinhanh1/Le Thanh Tong Confession.jpg</t>
  </si>
  <si>
    <t>Lê Thánh Tông Confession hoạt động ở lĩnh vực Trường học</t>
  </si>
  <si>
    <t>Gửi confession tại link: https://sum.vn/lttcfs Có điều gì sao không tâm sự, thú tội với tụi mình nè??</t>
  </si>
  <si>
    <t>http://dlm.vn/giao-duc/truong-hoc/doan-truong-thpt-da-phuc/</t>
  </si>
  <si>
    <t>Đoàn trường THPT Đa Phúc</t>
  </si>
  <si>
    <t>https://storage.googleapis.com/hinhanh1/doan truong THPT da Phuc.jpg</t>
  </si>
  <si>
    <t>Đoàn trường THPT Đa Phúc hoạt động ở lĩnh vực Trường học</t>
  </si>
  <si>
    <t>doanthanhniendaphuc@gmail.com</t>
  </si>
  <si>
    <t>http://dlm.vn/giao-duc/truong-hoc/truong-trung-cap-bien-phong-1/</t>
  </si>
  <si>
    <t>Trường Trung cấp Biên phòng 1</t>
  </si>
  <si>
    <t>https://storage.googleapis.com/hinhanh1/Truong Trung cap Bien phong 1.jpg</t>
  </si>
  <si>
    <t>Trường Trung cấp Biên phòng 1 hoạt động ở lĩnh vực Trường học</t>
  </si>
  <si>
    <t>Nơi chia sẻ tâm tư nguyện vọng của thầy và trò trường trung cấp biên phòng 1
 Nơi dành cho những trái tim ♥ hướng về biên phòng</t>
  </si>
  <si>
    <t>http://dlm.vn/giao-duc/truong-hoc/truong-thpt-binh-giang/</t>
  </si>
  <si>
    <t>Trường THPT Bình Giang</t>
  </si>
  <si>
    <t>https://storage.googleapis.com/hinhanh1/Truong THPT Binh Giang.jpg</t>
  </si>
  <si>
    <t>Trường THPT Bình Giang hoạt động ở lĩnh vực Trường học</t>
  </si>
  <si>
    <t>Trường THPT Bình Giang - Hải Dương</t>
  </si>
  <si>
    <t>http://dlm.vn/giao-duc/truong-hoc/phong-chinh-tri-cong-tac-sinh-vien-hau/</t>
  </si>
  <si>
    <t>Phòng Chính trị Công tác sinh viên – HAU</t>
  </si>
  <si>
    <t>https://storage.googleapis.com/hinhanh1/Phong Chinh tri Cong tac sinh vien - HAU.jpg</t>
  </si>
  <si>
    <t>Phòng Chính trị Công tác sinh viên - HAU hoạt động ở lĩnh vực Trường học</t>
  </si>
  <si>
    <t>Phòng CT &amp; CTSV ĐHKT giúp BGH về công tác giáo dục chính trị, tư tưởng cho cán bộ, viên chức và sinh viên; công tác quản lý sinh viên nội ngoại trú theo quy định 
 Nhiệm vụCao đẳng &amp; Đại học</t>
  </si>
  <si>
    <t>http://dlm.vn/giao-duc/truong-hoc/ramjas-ke-fukrey/</t>
  </si>
  <si>
    <t>Ramjas ke Fukrey</t>
  </si>
  <si>
    <t>https://storage.googleapis.com/hinhanh1/Ramjas ke Fukrey.jpg</t>
  </si>
  <si>
    <t>Ramjas ke Fukrey hoạt động ở lĩnh vực Trường học</t>
  </si>
  <si>
    <t>Ramjas ke FukreyRamjas ke Fukrey</t>
  </si>
  <si>
    <t>http://dlm.vn/giao-duc/truong-hoc/triet-ly-doanh-nhan/</t>
  </si>
  <si>
    <t>Triết Lý Doanh Nhân</t>
  </si>
  <si>
    <t>https://storage.googleapis.com/hinhanh1/Triet Ly Doanh Nhan.jpg</t>
  </si>
  <si>
    <t>Triết Lý Doanh Nhân hoạt động ở lĩnh vực Trường học</t>
  </si>
  <si>
    <t>Nơi chia sẻ kinh nghiệm thực tế, chiêm nghiệm từ cuộc sống. Hãy chia sẻ câu chuyện của bạn vs c.t tại http://bit.ly/1gS8m1D Trong cuộc sống thực tại: 
 + Kẻ suốt đời theo đuổi một cách khổ cực, để rồi lại chỉ có thể đứng từ xa mà chiêm ngưỡng vầng hào quang rực rỡ của thành công l... ại chính là con người.
 + Kẻ đi nhầm vào một con đường sai lầm, càng nổ lực cố gắng thì lại càng cách xa mục tiêu ban đầu cũng chính là con người. 
 Chúng ta 
 - khát vọng thành công nhưng lại cảm thấy thành công đang ở đâu đó xa vời vợi,
 - khát vọng có được sự tự tin nhưng lại luôn cảm thấy tự ti về bản thân mình,
 - khát vọng có được một cuộc sống vui vẻ nhưng mãi mãi mãi không bao h được nếm thử mùi vị của niềm vui 
 Chính vì thế, khi đối mặt vs vận mệnh của cuộc đời mình, con người đều nói: đó là SỐ MỆNH 
 Có khi nào bạn cảm thấy hoang mang, tuyệt vọng. cũng có những lúc đứng ở ngã tư đường mà không thễ nào chọn ra được lối rẽ cho riêng mình.
 Nếu tự mình mò mẫm trong bóng tối rất nhiều người đi vòng quanh chỗ cũ, mãi mãi không thoát ra được cái vòng luẩn quẩn của sự thất bại. 
 Vì thế, nếu trên bầu trời đêm có ngôi sao Bắc Đẩu chỉ hường thì trong cuộc sống cũng cần có những “ Triết Lý Doanh Nhân” của Họ dẫn đường rẽ lớp sương mù dày đặc này 
 Họ có thể trở thành những người chỉ đường là vì bản thân họ đã từng trải qua những giờ phút hoang mang, đau khổ, họ nhận thấy được con đường sống của mỗi người, họ có sự cảm nhận và thấu hiểu sâu sắc vs nổi đau khổ và tuyệt vọng của con người. 
 Họ không phải là những con người có trí tuệ vĩ đại cũng không phải là những bậc tinh anh, họ chỉ là những doanh nhân. 
 Nhưng vs trái tim đau khổ mà đầy nhiệt huyết ấy, họ đã đúc rút những kinh nghiệm thành công hay thất bại đó trở thành “ Triết Lý Doanh Nhân” 
 MỤC TIÊU 
 “ Triết Lý Doanh Nhân” sẽ giúp bạn tìm ra phương hương để thành công, giống như ngôi sao Bắc Đẩu kia, nó sẽ giúp bạn rẽ đám sương mù, làm cho tâm hồn bạn rộng mở, nó sẽ giúp bạn tìm ra vị trí của bản thân mình, phấn đấu cho những lựa chọn đúng đắn 
 Quan trọng hơn hết, “ Triết Lý Doanh Nhân” khẳng định rằng những gì mà những người thành công đạt được, bạn nhất định cũng sẽ làm được, chỉ cần bạn có trí tuệ và lòng dũng cảm, có hành động và sự kiên trì, thành công của họ sẽ là của bạn 
 P/S 
 Hãy xoè bàn tay bạn ra mà xem, chẳng phải con đường tình duyên, đường sinh mệnh, đường công danh sự nghiệp đang nằm cả trong lòng bàn tay ấy hay sao? Chỉ cần nắm tay lại thì tất cả đều nằm gọn trong lòng bàn tay bạn. “ Triết Lý Doanh Nhân”  sẽ giúp bạn phát huy sức mạnh tiềm ẩn ấy  See More</t>
  </si>
  <si>
    <t>http://dlm.vn/giao-duc/truong-hoc/truong-mam-non-hoa-mi/</t>
  </si>
  <si>
    <t>Trường mầm non Họa Mi</t>
  </si>
  <si>
    <t>https://storage.googleapis.com/hinhanh1/Truong mam non Hoa Mi.jpg</t>
  </si>
  <si>
    <t>Trường mầm non Họa Mi hoạt động ở lĩnh vực Trường học</t>
  </si>
  <si>
    <t>Chăm sóc và giáo dục trẻTổ ấm ước mơ...!!!Đây là trang bản quyền của Trường mầm non tư thục Họa Mi, nghiêm cấm sao chép dưới mọi hình thức.Thư ngỏ gửi Quý phụ huynh! 
 Chúng tôi trân trọng cảm ơn Quý vị đã quan tâm tới Trường Mầm non tư thục Họa Mi.... 
 Trường Mầm non tư thục Họa Mi được thành lập từ năm 2001 với mong muốn mang đến cho trẻ em chương trình giáo dục tiên tiến và hiện đại, khi theo học tại trường các con được đảm bảo phát triển toàn diện về thể chất, ngôn ngữ, nhận thức, tình cảm xã hội, thẩm mĩ.
 Chúng tôi mang đến cho trẻ một môi trường giáo dục an toàn và đầy yêu thương, nơi mà mọi trẻ em đều được tôn trọng. Trọng tâm của chúng tôi là sử dụng các tài liệu, các phương pháp giáo dục hỗ trợ quá trình phát triển tự nhiên của trẻ. Điều này đem lại lòng ham mê học tập ở trẻ. 
 Giáo viên của chúng tôi đóng vai trò người hướng dẫn, hỗ trợ trẻ trong suốt quá trình học tập. Chúng tôi giúp trẻ hình thành những tính cách quan trọng như sự tôn  trọng lẫn nhau, tính trung thực, lòng tốt, sự trung thành, tính kỷ luật, độc lập và bao dung…, để trở thành những công dân quốc tế trong tương lai, biết cách học hỏi để có trách nhiệm và biết cách thể hiện cảm xúc, suy nghĩ và những ý tưởng của mình một cách rõ ràng nhất.
 Chúng tôi hy vọng Trường mầm non Họa mi sẽ là ngôi nhà luôn tràn đầy những tiếng cười!  See More Họa MiGiáo dục</t>
  </si>
  <si>
    <t>http://dlm.vn/giao-duc/truong-hoc/phong-dao-tao-ndun/</t>
  </si>
  <si>
    <t>PHÒNG ĐÀO TẠO NDUN</t>
  </si>
  <si>
    <t>https://storage.googleapis.com/hinhanh1/PHÒNG dÀO TẠO NDUN.png</t>
  </si>
  <si>
    <t>PHÒNG ĐÀO TẠO NDUN hoạt động ở lĩnh vực Trường học</t>
  </si>
  <si>
    <t>Trang thông tin chính thức của Phòng Đào tạo Đại học - Trường Đại học Điều dưỡng Nam Định
 SĐT: 03503.643.495
 Admin: 0904305646
 --------------------------</t>
  </si>
  <si>
    <t>http://dlm.vn/giao-duc/truong-hoc/trung-tam-boi-duong-kien-thuc-trang-nguyen-tuyen-quang/</t>
  </si>
  <si>
    <t>Trung Tâm Bồi Dưỡng Kiến Thức Trạng Nguyên Tuyên Quang</t>
  </si>
  <si>
    <t>https://storage.googleapis.com/hinhanh1/Trung Tam Boi Duong Kien Thuc Trang Nguyen Tuyen Quang.jpg</t>
  </si>
  <si>
    <t>Trung Tâm Bồi Dưỡng Kiến Thức Trạng Nguyên Tuyên Quang hoạt động ở lĩnh vực Trường học</t>
  </si>
  <si>
    <t>Trung tâm dạy thêm số 1 tại thành phố tuyên quangTrạng Nguyên</t>
  </si>
  <si>
    <t>http://dlm.vn/giao-duc/truong-hoc/truong-trung-cap-au-viet/</t>
  </si>
  <si>
    <t>Trường Trung Cấp Âu Việt</t>
  </si>
  <si>
    <t>https://storage.googleapis.com/hinhanh1/Truong Trung Cap Âu Viet.png</t>
  </si>
  <si>
    <t>Trường Trung Cấp Âu Việt hoạt động ở lĩnh vực Trường học</t>
  </si>
  <si>
    <t>- Đào tạo TCCN ngành Điều dưỡng, YS YHCT, Y sỹ, Dược sỹ
 - Liên Thông Cao đẳng - Đại học ngành Điều dưỡng, Dược sỹ
 - Du học - Thực tập sinh Điều dưỡng tại Nhật bản</t>
  </si>
  <si>
    <t>http://dlm.vn/giao-duc/truong-hoc/tomatoonline-edu-vn-hoc-ngoai-ngu-online-cung-tomato/</t>
  </si>
  <si>
    <t>Tomatoonline.edu.vn – Học ngoại ngữ Online cùng Tomato</t>
  </si>
  <si>
    <t>https://storage.googleapis.com/hinhanh1/Tomatoonline.edu.vn - Hoc ngoai ngu Online cung Tomato.jpg</t>
  </si>
  <si>
    <t>Tomatoonline.edu.vn - Học ngoại ngữ Online cùng Tomato hoạt động ở lĩnh vực Trường học</t>
  </si>
  <si>
    <t>Tuyển Dụng TOMATO
 GIÁO VIÊN Ngoại ngữ - Tin học
 Anh - Trung - Nhật - Hàn - Đức
 Email: ngoaingutomatohp@gmail.com
 Tel: 0942769666Hải Phòng, Việt NamTuyển Dụng TOMATO
 GIÁO VIÊN Ngoại ngữ - Tin học
 Anh - Trung - Nhật - Hàn - Đức
 Email: ngoaingutomatohp@gmail.com
 Tel: 0942769666Chuyên cung cấp các sản phẩm học ngoại ngữ Online trực tuyến</t>
  </si>
  <si>
    <t>http://dlm.vn/giao-duc/truong-hoc/art-reactor/</t>
  </si>
  <si>
    <t>Art Reactor</t>
  </si>
  <si>
    <t>https://storage.googleapis.com/hinhanh1/Art Reactor.jpg</t>
  </si>
  <si>
    <t>Art Reactor hoạt động ở lĩnh vực Trường học</t>
  </si>
  <si>
    <t>Lớp học offline dành cho mảng Digital art tại Đà Nẵng.Lớp học offline về Digital Art tại Đà Nẵng</t>
  </si>
  <si>
    <t>http://dlm.vn/giao-duc/truong-hoc/lop-ve-thay-le-lao-cai/</t>
  </si>
  <si>
    <t>Lớp vẽ thầy Lê Lào Cai</t>
  </si>
  <si>
    <t>https://storage.googleapis.com/hinhanh1/Lop ve thay Le Lao Cai.jpg</t>
  </si>
  <si>
    <t>Lớp vẽ thầy Lê Lào Cai hoạt động ở lĩnh vực Trường học</t>
  </si>
  <si>
    <t>đào tạo các học sinh thi trường kiến trúc, xây dựng, mỹ thuật</t>
  </si>
  <si>
    <t>http://dlm.vn/giao-duc/truong-hoc/doan-hoi-khoa-thu-vien-van-phong/</t>
  </si>
  <si>
    <t>Đoàn Hội Khoa Thư viện – Văn phòng</t>
  </si>
  <si>
    <t>https://storage.googleapis.com/hinhanh1/doan Hoi Khoa Thu vien - Van phong.png</t>
  </si>
  <si>
    <t>Đoàn Hội Khoa Thư viện - Văn phòng hoạt động ở lĩnh vực Trường học</t>
  </si>
  <si>
    <t>Thông báo về các thông tin sau:
 + Các hoạt động Đoàn - Hội do trường và khoa tổ chức.
 + Các hoạt động tạo việc làm cho sinh viên.
 + Các thông tin của các phòng ban.Đoàn Hội Khoa Thư viện - Văn phòngNhững thông tin liên quan đến Đoàn Thanh niên, Hội SV khoa Thư viện - Văn phòng trường Đại học Sài Gòn. 
 Và 1 số thông báo nhắc nhở về học tập cũng như CT HSSV (không đầy đủ, các bạn cần biết liên hệ CVHT nhé)</t>
  </si>
  <si>
    <t>http://dlm.vn/giao-duc/truong-hoc/nail-96/</t>
  </si>
  <si>
    <t>Nail 96</t>
  </si>
  <si>
    <t>https://storage.googleapis.com/hinhanh1/Nail 96.jpg</t>
  </si>
  <si>
    <t>Nail 96 hoạt động ở lĩnh vực Trường học</t>
  </si>
  <si>
    <t>Chuyên đề dànAi muốn làm quen với một ai hay muốn tỏ tình hay thích một ai đó mà k gjám nói thì hãy nhắn tin cho ad nhá, ad sẽ cố gắng sẽ giúp hết sức trong kh... ả năng của mình. Bạn hoàn toàn có thể dấu tên hay trực tiếp pose những cảm xúc, những tâm trạng, tâm tư tình cảm của mình trên page để gắn kết yêu thương hay chia sẻ nỗi lòng. Đó cũng chính là lí do tôi lập ra Page này. Mong các mem ở an lão ủng hộ. Hãy mạnh rạn gửi bài viết cuả bạn qua tin nhắn của ad nhá. hjx.  See More Tác Chiến Điện Tử</t>
  </si>
  <si>
    <t>http://dlm.vn/giao-duc/truong-hoc/thpt-tran-quoc-toan-cao-lanh-dong-thap/</t>
  </si>
  <si>
    <t>THPT  Trần Quốc Toản, Cao Lãnh, Đồng Tháp</t>
  </si>
  <si>
    <t>https://storage.googleapis.com/hinhanh1/THPT  Tran Quoc Toan_ Cao Lanh_ dong Thap.jpg</t>
  </si>
  <si>
    <t>THPT  Trần Quốc Toản, Cao Lãnh, Đồng Tháp hoạt động ở lĩnh vực Trường học</t>
  </si>
  <si>
    <t>Chào mừng quý vị và các bạn về thăm trường chúng ta !</t>
  </si>
  <si>
    <t>http://dlm.vn/giao-duc/truong-hoc/truong-thpt-cu-chinh-lan-luong-son-hoa-binh/</t>
  </si>
  <si>
    <t>Trường THPT Cù Chính Lan – Lương Sơn.Hòa Bình</t>
  </si>
  <si>
    <t>https://storage.googleapis.com/hinhanh1/Truong THPT Cu Chinh Lan - Luong Son.Hoa Binh.jpg</t>
  </si>
  <si>
    <t>Trường THPT Cù Chính Lan - Lương Sơn.Hòa Bình hoạt động ở lĩnh vực Trường học</t>
  </si>
  <si>
    <t>Nơi để các bạn gặp gỡ và tìm lại những khoảnh khắc trường xưa.
 https://www.facebook.com/thptcuchinhlan.lshb 
 http://www.truongxua.vn/profile?id=12583233 Là nơi để các bạn học sinh trường thtp Cù Chính Lan giao lưu ,gặp gỡ và tìm lại những khoảnh khắc trường xưa.
 https://www.facebook.com/thptcuchinhlan.lshb 
 http://www.truongxua.vn/profile?id=12583233 
 https://plus.google.com/u/0/100618133876191160320/posts 1964Trường THPT Cù Chính Lan(huyện Lương Sơn - Hòa Bình) được thành lập vào năm 1964 - với tên gọi trường cấpIII Cù Chính Lan - tại xã ThanhNông( lúc đó thuộc huyện...  Lương Sơn) là trường cấp III thứ 2 của tỉnh Hòa Bình(sau trường cấp III Hoàng Văn Thụ)hiệu trưởng đầu tiên của trường là thầy Bùi Tiến Lãng, kế tiếp là thầy Trương Như Hải. Nhiệm vụ chính của trường là thu nhận thanh niênđã TN cấp II, dạy hoàn chỉnh chương trình cấp III trên địa bàn các huyện Lương Sơn, KimBôi, Lạc Thủy.
 Do nhu cầu học tập của nhân dân, năm 1966 nhiều trường cấp III đã được thành lập trên địa bàn tỉnh Hòa Bình. Trườngcấp III Kim Bôi cũng được thành lập trong năm này. Năm 1970, tám xã vùng nam của huyện Lương Sơn được chuyển về huyện Kim Bôi, vì vậy tháng 8-1970 trường cấpIII Cù Chính Lan được ghép vào với trường cấp III Kim Bôi và đóng tại Chụm Chà xã Kim Bôi, thời gian này thầy Bùi Văn Kén làm Hiệu trưởng. Đáp ứng nhu cầu học tập của nhândân các xã vùng ngoài của huyện Kim Bôi, năm 1972 trường cấp III Kim Bôi tách mộtsố lớp và xây dựng một chi trường( gọi là chi B của trường cấp III Kim Bôi) tại xã Thanh Lương và đến năm 1973 thì chi B trường cấp III Kim Bôi được chuyển về Long Sơn. Năm 1974 thầy Trương Như Hải làm Hiệu trường trường cấp III Kim Bôi phụ trách chi B. Tháng 9-1979 do sự lớn mạnh không ngừng, chiB trường cấp III Kim Bôi chính thức được cấp trên cho tách thành trường độc lập với tên gọi là trường cấp III Kim Bôi B do thầy Hồ Xuân Khai làm Hiệutrưởng, nhân dân các xã Tân Thành, Hợp Châu, Cao Dương,Cao Thắng, Long Sơn, Thanh Lương, Hợp Thanh, Thanh Nông, Thanh Hà đã đóng góp sức người, sức của xây dựng trường tại Đồi Sim xã Long Sơn. Trường thu nhận và đàotạo học sinh TNPT cho con emnhân dân các xã trên và cả một số học sinh các huyện MỹĐức, Ứng Hòa, Chương Mỹ, khi mới thành lập chỉ có 7 lớp,năm 1991 trường đã có 12 lớp. Năm 1991 tỉnh Hòa Bình được tái lập, sự phát triển chung của cả tỉnh là cơ sở cho sự lớn mạnh không ngừngcủa nhà trường, thầy Hồ Xuân Khai lên công tác tại sở GD-ĐT Hòa Bình, thầy NguyễnVăn Đích làm Hiệu trưởng từ năm 1991 đã cùng tập thể nhàtrường củng cố cơ sở vật chất vây dựng nền nếp dạy và học, phát triển quy mô...Năm 1995 trường được đầu tư xây dựng 12 phòng học 2 tầng, năm 1999 được đầu tư xây dựng nhà Hiệu bộ.Thể theo yêu cầu của nhân dân và nguyện vọng của đôngđảo học sinh, năm 1996 trường được đổi tên thành trường THPT Cù Chính Lan. Năm 2001 trường đã có 19 lớp, cũng là năm đạt kết quả cao trong hoạt động giáo dục. Tháng 9 năm 2001 thầy Nguyễn Văn Đích về nghỉ hưu, thầy Nguyễn Văn Chương làm hiệu trưởng từ tháng 10 năm 2001 đến hết tháng 8 năm 2010. Đây là giai đoạn phát triển mạnh mẽ về quy mô và cơ sở vật chất: năm 2006 - 2007 trường có 31 lớp với gần 1.300 học sinh, năm 2005 được đầu tư xây dựng 12 phòng học, năm 2008 được đầu tư xây dựng 9phòng học cơ bản và 3 phòng học bộ môn.
 Đến tháng 2- 2011 thầy Cao Ngọc Luân làm Hiệu trưởng, hiện tại trường THPT Cù ChínhLan là trường có điều kiện CSVC khang trang cơ bản để phục vụ cho các hoạt động giảng dạy, học tập và các hoạt động giáo dục hiện đại. Đến nay trường có 71 CBGV và 1026 HS là một trong số các trường  lớn của tỉnh. Đây cũng là giai đoạn trường luôn có tỉ lệ học sinh đậu TN cao, hàng năm số HS đỗ vào các trường ĐH tăng dần, có năm đạt 15% HS khối 12 vào ĐH hệ chính quy tập trung.là nơi đào tạo rất nhiều tài năng cho đất nước!  See More</t>
  </si>
  <si>
    <t>http://dlm.vn/giao-duc/truong-hoc/cuu-hs-thcs-thpt-rach-kien/</t>
  </si>
  <si>
    <t>Cựu HS THCS-THPT Rạch Kiến</t>
  </si>
  <si>
    <t>https://storage.googleapis.com/hinhanh1/Cuu HS THCS-THPT Rach Kien.jpg</t>
  </si>
  <si>
    <t>Cựu HS THCS-THPT Rạch Kiến hoạt động ở lĩnh vực Trường học</t>
  </si>
  <si>
    <t>Tổ chức Quỹ Từ Thiện Cho Học SinhNơi tụ họp những đứa con của THCT THPT Rạch Kiến
 Nơi những đứa học trò nhớ về với bến đò cũ mái trường xưaNơi hội tụ những người con Của Trường
 THCS-THPT Rạch KiếnLê Nguyễn Thanh PhongCác Học Bổng Cùng Các Phần Quà Cho HS Của Trường</t>
  </si>
  <si>
    <t>http://dlm.vn/giao-duc/truong-hoc/nguyen-du-high-school/</t>
  </si>
  <si>
    <t>Nguyễn Du High School</t>
  </si>
  <si>
    <t>https://storage.googleapis.com/hinhanh1/Nguyen Du High School.png</t>
  </si>
  <si>
    <t>Nguyễn Du High School hoạt động ở lĩnh vực Trường học</t>
  </si>
  <si>
    <t>Trường thpt nguyễn du</t>
  </si>
  <si>
    <t>http://dlm.vn/giao-duc/truong-hoc/trung-tam-a-my/</t>
  </si>
  <si>
    <t>Trung tâm Á Mỹ</t>
  </si>
  <si>
    <t>https://storage.googleapis.com/hinhanh1/Trung tam Á My.jpg</t>
  </si>
  <si>
    <t>Trung tâm Á Mỹ hoạt động ở lĩnh vực Trường học</t>
  </si>
  <si>
    <t>- Tận tâm, tận tình, nhiệt huyết đưa học sinh đến bến bờ tri thức, chạm tới ước mơ.DẠY HỌC NGOÀI GIỜ VÀ BÁN TRÚ ĐƯA RƯỚC.DẠY HỌC NGOÀI GIỜ VÀ BÁN TRÚ ĐƯA RƯỚC26/07/2019DẠY THÊM NGOÀI GIỜ VÀ BÁN TRÚ ĐƯA RƯỚC</t>
  </si>
  <si>
    <t>http://dlm.vn/giao-duc/truong-hoc/mix-us-happy-vietnam/</t>
  </si>
  <si>
    <t>Mix Us Happy Vietnam</t>
  </si>
  <si>
    <t>https://storage.googleapis.com/hinhanh1/Mix Us Happy Vietnam.jpg</t>
  </si>
  <si>
    <t>Mix Us Happy Vietnam hoạt động ở lĩnh vực Trường học</t>
  </si>
  <si>
    <t>“MIX US HAPPY KHÔNG PHẢI LÀ MỘT CUỘC THI DJ CHUYÊN NGHIỆP. ĐÂY LÀ MỘT HÀNH TRÌNH ÂM NHẠC ƯỚC MƠ DÀNH CHO BẠN."</t>
  </si>
  <si>
    <t>http://dlm.vn/giao-duc/truong-hoc/thd-confession/</t>
  </si>
  <si>
    <t>THĐ Confession</t>
  </si>
  <si>
    <t>https://storage.googleapis.com/hinhanh1/THd Confession.jpg</t>
  </si>
  <si>
    <t>THĐ Confession hoạt động ở lĩnh vực Trường học</t>
  </si>
  <si>
    <t>Nếu bạn nào có thắc mắc muốn admin giải đáp xin vui lòng nhắn tin cho page. 
 Chào mừng các bạn �</t>
  </si>
  <si>
    <t>http://dlm.vn/giao-duc/truong-hoc/thpt-truong-chinh-kon-tum/</t>
  </si>
  <si>
    <t>THPT Trường Chinh Kon Tum</t>
  </si>
  <si>
    <t>https://storage.googleapis.com/hinhanh1/THPT Truong Chinh Kon Tum.jpg</t>
  </si>
  <si>
    <t>THPT Trường Chinh Kon Tum hoạt động ở lĩnh vực Trường học</t>
  </si>
  <si>
    <t>Phường Trường Chinh , TP KontumCường Ngô
 Ti Phạm</t>
  </si>
  <si>
    <t>http://dlm.vn/giao-duc/truong-hoc/ims-the-montessori-school-of-danang/</t>
  </si>
  <si>
    <t>IMS – The Montessori School Of Danang</t>
  </si>
  <si>
    <t>https://storage.googleapis.com/hinhanh1/IMS - The Montessori School Of Danang.jpg</t>
  </si>
  <si>
    <t>IMS - The Montessori School Of Danang hoạt động ở lĩnh vực Trường học</t>
  </si>
  <si>
    <t>Trường mầm non Montessori tiêu chuẩn Quốc tế dành riêng cho bé từ 18 tháng đến 6 tuổi duy nhất tại Đà Nẵng.</t>
  </si>
  <si>
    <t>http://dlm.vn/giao-duc/truong-hoc/lop-hoc-tinh-thuong-hoa-hao/</t>
  </si>
  <si>
    <t>Lớp học tình thương Hòa Hảo</t>
  </si>
  <si>
    <t>https://storage.googleapis.com/hinhanh1/Lop hoc tinh thuong Hoa Hao.jpg</t>
  </si>
  <si>
    <t>Lớp học tình thương Hòa Hảo hoạt động ở lĩnh vực Trường học</t>
  </si>
  <si>
    <t>Mang con chữ đến với trẻ em nghèo.
 Mang điều hay đến với các trẻ em.
 Mang tấm lòng của mọi người đến với nhau.Lớp học tình thương Hòa Hảo - mang con chữ đến với trẻ em nghèoNhìn bao đứa trẻ nghèo hằng ngày phải mưu sinh, phải lang thang, hư hỏng, bị người xấu lôi kéo mà thấy lòng buồn. Phải làm sao đây? Phải làm sao để giúp các em ... đây? Chính cái suy nghĩ ấy đã thôi thúc chú Đoàn Minh Hùng mở một lớp học tình thương. 
 Cùng với sự giúp đỡ của cô Chi - vợ chú và hai người con trai, chú đã mang đến niềm vui cho trẻ em nghèo, đã mang con chữ đến với các em. Nhưng bên cạnh đó còn biết bao nỗi lo toan về việc duy trì lớp học. 
 Chúng ta, cùng là con người với nhau, cũng từ một đứa trẻ mà trưởng thành, vì vậy, hãy cùng chung tay với nhau góp sức giúp đỡ chú Hùng duy trì lớp học ý nghĩa này nhé :)0.  See More Đoàn Minh Hùng</t>
  </si>
  <si>
    <t>http://dlm.vn/giao-duc/truong-hoc/truong-day-pha-che-chuyen-nghiep-tay-ninh/</t>
  </si>
  <si>
    <t>Trường Dạy Pha Chế Chuyên Nghiệp Tây Ninh</t>
  </si>
  <si>
    <t>https://storage.googleapis.com/hinhanh1/Truong Day Pha Che Chuyen Nghiep Tay Ninh.jpg</t>
  </si>
  <si>
    <t>Trường Dạy Pha Chế Chuyên Nghiệp Tây Ninh hoạt động ở lĩnh vực Trường học</t>
  </si>
  <si>
    <t>Cung ứng nguồn lao động cho khu vực Miền ĐôngĐào Tạo:
 - Đầu Bếp Chuyên Nghiệp Quốc Tế
 - Bếp Chính Nhà Hàng Á Âu... 
 - Chuyên Viên Pha Chế Barista - Bartender
 - Dạy Làm Bánh Á Âu
 - Dạy Các Món Theo Yêu Cầu
 Hotline: 0917.252.539  See More Trương Ngọc Thanh TrúcĐào Tạo:
 - Đầu Bếp Chuyên Nghiệp Quốc Tế
 - Bếp Chính Nhà Hàng Á Âu... 
 - Chuyên Viên Pha Chế Barista - Bartender
 - Dạy Làm Bánh Á Âu
 - Dạy Các Món Theo Yêu Cầu
 Hotline: 0917.252.539  See More</t>
  </si>
  <si>
    <t>http://dlm.vn/giao-duc/truong-hoc/brainway-english-center-grapeseed/</t>
  </si>
  <si>
    <t>Brainway English Center – Grapeseed</t>
  </si>
  <si>
    <t>https://storage.googleapis.com/hinhanh1/Brainway English Center - Grapeseed.png</t>
  </si>
  <si>
    <t>Brainway English Center - Grapeseed hoạt động ở lĩnh vực Trường học</t>
  </si>
  <si>
    <t>Anh Ngữ Quốc Tế Brainway là một trong những trung tâm Tiếng Anh hàng đầu Việt Nam về đào tạo Tiếng Anh chuyên biệt cho trẻ từ 3 tuổi trở lên.</t>
  </si>
  <si>
    <t>http://dlm.vn/giao-duc/truong-hoc/mam-non-ngoi-nha-chich-bong/</t>
  </si>
  <si>
    <t>Mầm Non Ngôi Nhà Chích Bông</t>
  </si>
  <si>
    <t>https://storage.googleapis.com/hinhanh1/Mam Non Ngoi Nha Chich Bong.jpg</t>
  </si>
  <si>
    <t>Mầm Non Ngôi Nhà Chích Bông hoạt động ở lĩnh vực Trường học</t>
  </si>
  <si>
    <t>Tùng Lâm Dương Markerting FB</t>
  </si>
  <si>
    <t>http://dlm.vn/giao-duc/truong-hoc/truong-thpt-nguyen-van-huyen_tuyen-quang/</t>
  </si>
  <si>
    <t>Trường THPT Nguyễn Văn Huyên_Tuyên Quang</t>
  </si>
  <si>
    <t>https://storage.googleapis.com/hinhanh1/Truong THPT Nguyen Van Huyen_Tuyen Quang.jpg</t>
  </si>
  <si>
    <t>Trường THPT Nguyễn Văn Huyên_Tuyên Quang hoạt động ở lĩnh vực Trường học</t>
  </si>
  <si>
    <t>Trường THPT Nguyễn Văn Huyên nằm trên đường quốc lộ 2 tại xã An Tường - TP.Tuyên Quang - Tuyên QuangTrường THPT Nguyễn Văn Huyên, tiền thân là Trường cấp III Yên Sơn, được thành lập từ năm 1969 là trường cấp III đầu tiên của huyện Yên Sơn. Năm đầu thành lập, t... rường chỉ có 4 lớp với trên 100 học sinh; đến năm học 2010-2011, trường có 35 lớp với gần 1.500 học sinh và 85 thầy, cô giáo. Trải qua 40 năm xây dựng và phát triển, với những cố gắng nỗ lực, dày công vun đắp của các thế hệ thầy và trò nhà trường đã giành được nhiều thành quả trong sự nghiệp "trồng người". Nhiều học sinh sau khi ra trường tiếp tục học tập ở các trường cao đẳng, đại học, trong số học sinh của trường sau khi học xong chuyên nghiệp đã về địa phương công tác, một số người đang là cán bộ chủ chốt cấp xã, huyện và cấp tỉnh. Từ mái trường thân yêu này, đã có nhiều người thành đạt là giáo sư, tiến sỹ, thạc sỹ, kỹ sư, bác sỹ và cả những người đã anh dũng hy sinh vì sự nghiệp bảo vệ tổ quốc. Năm 2005, trường vinh dự được mang tên Nguyễn Văn Huyên - vị Bộ trưởng Bộ Giáo dục đầu tiên của Việt Nam. Liên tục nhiều năm nay, trường đều có học sinh giỏi cấp tỉnh, dự thi học sinh giỏi Quốc gia. Ghi nhận những thành tích đạt được, trường đã được Bộ Giáo dục và Đào tạo, các bộ ngành trung ương và UBND tỉnh tặng nhiều Bằng khen, Cờ thi đua.  See More</t>
  </si>
  <si>
    <t>http://dlm.vn/giao-duc/truong-hoc/hang-xuat-khau-kibi-shop/</t>
  </si>
  <si>
    <t>Hàng xuất khẩu KIBI SHOP</t>
  </si>
  <si>
    <t>https://storage.googleapis.com/hinhanh1/Hang xuat khau KIBI SHOP.jpg</t>
  </si>
  <si>
    <t>Hàng xuất khẩu KIBI SHOP hoạt động ở lĩnh vực Trường học</t>
  </si>
  <si>
    <t>♥ [KIBI SHOP]: Chuyên xuất xịn VNXK, Cambodia XK các hãng Zara, Zara Basic, Zara Trafaluc, Mango, Gap, HM, ASOS,...</t>
  </si>
  <si>
    <t>http://dlm.vn/giao-duc/truong-hoc/truongthanhxuan-com/</t>
  </si>
  <si>
    <t>Truongthanhxuan.com</t>
  </si>
  <si>
    <t>https://storage.googleapis.com/hinhanh1/Truongthanhxuan.com.jpg</t>
  </si>
  <si>
    <t>Truongthanhxuan.com hoạt động ở lĩnh vực Trường học</t>
  </si>
  <si>
    <t>Trung tâm dạy nghề Thanh Xuân - chuyên đào tạo nghề ngắn hạnTrung tâm dạy nghề Thanh Xuân - chuyên đào tạo nghề ngắn hạn</t>
  </si>
  <si>
    <t>http://dlm.vn/giao-duc/truong-hoc/cd-giao-thong-van-tai-iii/</t>
  </si>
  <si>
    <t>CĐ Giao Thông Vận Tải III</t>
  </si>
  <si>
    <t>https://storage.googleapis.com/hinhanh1/Cd Giao Thong Van Tai III.jpg</t>
  </si>
  <si>
    <t>CĐ Giao Thông Vận Tải III hoạt động ở lĩnh vực Trường học</t>
  </si>
  <si>
    <t xml:space="preserve"> STT... 
 Tên trường, tên ngành, chuyên ngành học
 Kí hiệu trường
 Mã ngành
 Khối thi 
 quy ước
 Chỉ tiêu 
 344
 TRƯỜNG CAO ĐẲNG GIAO THÔNG VẬN TẢI 3
 CGS 
 1.300 
 189 Kinh Dương Vương, phường 12, quận 6, tp HCM; ĐT: (08) 38750592 
 Các ngành đào tạo cao đẳng: 
 -  Công nghệ kĩ thuật giao thông (Xây dựng cầu đường) 
 01
 A 
 -  Kế toán 
 02
 A 
 -  Tin học ứng dụng 
 03
 A 
 -  Công nghệ kĩ thuật ô tô 
 04
 A 
 -  Công nghệ kĩ thuật công trình xây dựng (Xây dựng dân dụng và công nghiệp) 
 05
 A 
 -  Quản lí xây dựng (Kinh tế xây dựng ) 
 06
 A 
 -  Quản trị kinh doanh 
 07
 A 
 -  Khai thác vận tải 
 08
 A 
 -  Tài chính - Ngân hàng 
 09
 A 
 -  Công nghệ kĩ thuật vật liệu xây dựng 
 10
 A  See More cđ GIAO THÔNG VẬN TẢI 3Tuyển sinh trong cả nước. 
 - Ngày thi và khối thi: theo qui định của Bộ GD&amp;ĐT.... 
 - Website: http://www.hcmct3.edu.vn 
 - Thí sinh không đủ điểm vào học cao đẳng được xét tuyển vào học Trung cấp chuyên nghiệp  See More Tiền thân của Trường Cao đẳng GTVT III là Trường TH GTVT 6 được thành lập 28/12/1976 của Bộ GTVT</t>
  </si>
  <si>
    <t>http://dlm.vn/giao-duc/truong-hoc/cap3-thanh-xuan-cua-toi/</t>
  </si>
  <si>
    <t>Cấp3, Thanh xuân của tôi</t>
  </si>
  <si>
    <t>https://storage.googleapis.com/hinhanh1/Cap3_ Thanh xuan cua toi.jpg</t>
  </si>
  <si>
    <t>Cấp3, Thanh xuân của tôi hoạt động ở lĩnh vực Trường học</t>
  </si>
  <si>
    <t xml:space="preserve"> Thế là đã sắp qua rồi cái thời áo trắng đến trường ... Khoảng thời gian đáng yêu, đáng nhớ... ���
 #Cuối_cấp�</t>
  </si>
  <si>
    <t>http://dlm.vn/giao-duc/truong-hoc/co-so-san-xuat-du-che-thanh-phat/</t>
  </si>
  <si>
    <t>Cơ sở sản xuất dù che Thành Phát</t>
  </si>
  <si>
    <t>https://storage.googleapis.com/hinhanh1/Co so san xuat du che Thanh Phat.jpg</t>
  </si>
  <si>
    <t>Cơ sở sản xuất dù che Thành Phát hoạt động ở lĩnh vực Trường học</t>
  </si>
  <si>
    <t>Cơ sở may dù che Thành Phát chuyên sản xuất ô dù che mưa nắng ngoài trời, dù che sân trường, dù che sự kiện, ô dù quảng cáo...</t>
  </si>
  <si>
    <t>http://dlm.vn/giao-duc/truong-hoc/hoc-phong-thuy/</t>
  </si>
  <si>
    <t>Học Phong Thủy</t>
  </si>
  <si>
    <t>https://storage.googleapis.com/hinhanh1/Hoc Phong Thuy.jpg</t>
  </si>
  <si>
    <t>Học Phong Thủy hoạt động ở lĩnh vực Trường học</t>
  </si>
  <si>
    <t>Học Phong Thủy Cơ Bản - Dạy Phong Thủy Cơ Bản | Khóa Phong Thủy sơ cấp của Phong Thủy VIETAA. Học phong thủy trực tiếp hoặc online</t>
  </si>
  <si>
    <t>http://dlm.vn/giao-duc/truong-hoc/trung-tam-anh-ngu-camelia-tai-dang-xa/</t>
  </si>
  <si>
    <t>Trung tâm Anh ngữ Camelia tại Đặng Xá</t>
  </si>
  <si>
    <t>https://storage.googleapis.com/hinhanh1/Trung tam Anh ngu Camelia tai dang Xa.jpg</t>
  </si>
  <si>
    <t>Trung tâm Anh ngữ Camelia tại Đặng Xá hoạt động ở lĩnh vực Trường học</t>
  </si>
  <si>
    <t>Việt Nam sánh bước cùng các cường quốc 5 châuTrung tâm Anh ngữ Camelia là trung tâm đào tạo tiếng Anh chương trình GRAPE SEED uy tín nhất tại Gia Lâm và Đông Anh, Hà NộiTất cả các hình ảnh và video bài viết trên trang đều thuộc bản quyền của trung tâm Anh ngữ CAMELIA, khi sử dụng cần khi rõ nguồn.Thành lập từ năm 2013 với hàng nghìn học sinh mầm non ở huyện Gia Lâm theo học và tiến bộ, phụ huynh hài lòngTrung tâm Anh ngữ CAMELIA - Cùng con vững bước tương lai.
 Tầm nhìn :
 "Trở thành hệ thống giáo dục uy tín chất lượng tại Việt Nam, là cầu nối để Việt Nam bước r... a thế giới.” 
 CAMELIA cam kết dành hết tâm huyết trí tuệ của mình để đem lại chất lượng phục vụ tốt nhất xây dựng niềm tin của khách hàng, thường xuyên hoàn thiện và đổi mới để chất lượng và dịch vụ không ngừng nâng cao. 
 Sứ mệnh:
 Đem đến giá trị cao nhất cho khách hàng
 Tạo môi trường, cơ hội phát triển cho nhân viên 
 Triết lý kinh doanh :
 Chất lượng sản phẩm là trọng tâm
 Lợi ích khách hàng là then chốt
 Thu nhập nhân viên là trách nhiệm
 Chia sẻ cộng đồng là nghĩa vụ 
 Giá trị cốt lõi :
 Chuyên nghiệp trong mọi hoạt động
 Tối đa hóa lợi ích của khách hàng
 Đoàn kết, phấn đấu vì mục tiêu chung
 Uy tín, tận tâm, trách nhiệm
 Tinh thần học hỏi  See More Thành lập năm 2013Công ty cổ phần giáo dục CAMELIA Việt Nam là công ty làm về lĩnh vực giáo dục, đào tạo có tầm nhìn và mục tiêu phát triển lớn. Mong muốn góp phần vào sự phát tr... iển bền vững của đất nước. Sau gần 3 năm thành lập, từ 1 trung tâm nhỏ với 4 người và 2 phòng học, đến nay trung tâm đã có 3 cơ sở với tổng số nhân viên và giáo viên hơn 30 người, đào tạo hàng trăm học viên mỗi tháng, với cơ sở vật chất khang trang phục vụ tốt cho nhu cầu học tập của các bạn học sinh. Vừa qua, công ty vừa khai trương trường mầm non song ngữ CAMELIA tại khu đô thị Đặng Xá, theo đúng lộ trình phát triển đề ra của công ty và nhận được sự ủng hộ của khách hàng và đã dành được thành công. Tạo tiền đề vững chắc cho sự phát triển của công ty trong tương lai sẽ trở thành hệ thống giáo dục uy tín chất lượng tại Việt Nam, là cầu nối để Việt Nam bước ra thế giới. 
 Lịch sử hình thành: 
 +  Năm 2013: 
 - Ngày 27/05/2013 thành lập công ty cổ phần giáo dục CAMELIA Việt Nam với 4 thành viên.
 - Ngày 09/09/2015 được sở giáo dục và đào tạo Hà Nội cấp giấy chứng nhận thành lập trung tâm Anh ngữ CAMELIA.
 - Chính thức được phòng giáo dục huyện Gia Lâm thẩm định và đồng ý cho giảng dạy tiếng Anh tại các trường mầm non trên địa bàn huyện Gia Lâm.
 - Chính thức giảng dạy tiếng Anh ở các trường mầm non tại Gia Lâm.
 - Mở thêm địa điểm mới khang trang hơn tại đường Yên Thường, đối diện trường cao đẳng Xây Dựng Công Trình Đô Thị. 
 +  Năm 2014: 
 - Mở thêm cơ sở tại Phố Cao, thị trấn Trần Cao, huyện Phù Cừ, tỉnh Hưng Yên góp phần xây dựng quê hương Phù Cừ đổi mới giáo dục, cho các bạn nhỏ được tiếp cận với tiếng Anh theo phương pháp hiện đại của nước ngoài.
 - Mở rộng thị trường ra khu vực Từ Sơn, Bắc Ninh.
 - Xây dựng uy tín, thương hiệu tốt trên địa bàn huyện Gia Lâm, Hà Nội. 
 +  Năm 2015 tới nay: 
 - Mở cơ sở 3 tại tầng 1 nhà D11 khu đô thị Đặng Xá với quy mô lớn, hiện đại, với 10 phòng học khang trang với các khóa học 100% Giáo viên nước ngoài.
 - Tháng 10/2015: Mở mầm non song ngữ tại Khu đô Thị Đặng Xá.  See More Tiếng Anh Grape Seed dành cho trẻ em mầm non, tiểu học tại Gia Lâm, Hà Nội</t>
  </si>
  <si>
    <t>http://dlm.vn/giao-duc/truong-hoc/sas-vo-oanh-campus/</t>
  </si>
  <si>
    <t>SAS VO OANH Campus</t>
  </si>
  <si>
    <t>https://storage.googleapis.com/hinhanh1/SAS VO OANH Campus.jpg</t>
  </si>
  <si>
    <t>SAS VO OANH Campus hoạt động ở lĩnh vực Trường học</t>
  </si>
  <si>
    <t>Trung tâm anh ngữ giao tiếp Saigon American English chi nhánh Điện Biên Phủ- Võ OanhTrung tâm anh ngữ Thế Hệ Mới – SAIGON AMERICAN ENGLISH (SAS) là trung tâm anh ngữ đi đầu trong phương pháp giảng dạy tiếng anh giao tiếp và độc quyền mô hình họ... c tập CLASS–CLUB–TOUR, được Bộ giáo dục cấp phép hoạt động. Với phương pháp học tập năng động, SAS mang sứ mệnh truyền cảm hứng cho những học viên mất căn bản hoặc chưa tự tin giao tiếp trong tiếng Anh. Với đội ngũ giáo viên đầy nhiệt huyết cùng kinh nghiệm giảng dạy chuẩn quốc tế (chứng chỉ TESOL), SAS cam kết 100% học viên sẽ tự tin giao tiếp với người nước ngoài sau mỗi khóa học.  See More https://sas.edu.vn Lớp học giao tiếp từ căn bản đến chuyên sâu theo mô hình Class - Club - Tour độc quyền tại TPHCM</t>
  </si>
  <si>
    <t>http://dlm.vn/giao-duc/truong-hoc/du-hoc-anh/</t>
  </si>
  <si>
    <t>Du học Anh</t>
  </si>
  <si>
    <t>https://storage.googleapis.com/hinhanh1/Du hoc Anh.png</t>
  </si>
  <si>
    <t>Du học Anh hoạt động ở lĩnh vực Trường học</t>
  </si>
  <si>
    <t>Số 22 ngõ 1, ĐH Hà Nội, Nguyễn Trãi, Thanh Xuân - Hà Nội
 Tel: 04 3564 3295 - Hotline: 090 629 8338
 Email: info@duhoctanviet.edu.vn
 www.duhoctanviet.edu.vn Du học Tân Việt là công ty tư vấn du học toàn cầu với đội ngũ lãnh đạo, chuyên gia tư vấn là những người có năng lực chuyên môn trong lĩnh vực giáo dục ở nước n... goài đã được thời gian kiểm nghiệm có nhiều kinh nghiệm trong việc tư vấn cho học sinh, sinh viên chọn đúng khóa học tại các trường đại học phù hợp với nguyện vọng, sở thích nghề nghiệp &amp; tài chính hợp lý. 
 Chúng tôi hiểu được nhu cầu của học sinh và của cha mẹ hoặc người bảo trợ và vững tin vào khả năng tư vấn cho các sinh viên và các tổ chức khách hàng của mình. Chúng tôi đặc biệt quan tâm tới việc giúp đỡ sinh viên tiếp cận với các  phương tiện tư vấn của Công ty để cung cấp cho sinh viên những thông tin đầy đủ nhất có thể và tất cả các khả năng tùy chọn có sẵn để giúp đưa ra quyết định hợp lý. 
 Thay mặt Ban Giám đốc Công ty Du học Tân Việt chân thành cảm ơn quý khách hàng cũng như các tổ chức quốc tế đã tin tưởng và hợp tác trong suốt thời gian vừa qua.  See More</t>
  </si>
  <si>
    <t>http://dlm.vn/giao-duc/truong-hoc/truong-mam-non-hoa-mat-troi-ba-ria/</t>
  </si>
  <si>
    <t>Trường Mầm Non Hoa Mặt Trời – Bà Rịa</t>
  </si>
  <si>
    <t>https://storage.googleapis.com/hinhanh1/Truong Mam Non Hoa Mat Troi - Ba Ria.jpg</t>
  </si>
  <si>
    <t>Trường Mầm Non Hoa Mặt Trời - Bà Rịa hoạt động ở lĩnh vực Trường học</t>
  </si>
  <si>
    <t>Mầm non hoa mặt trời nhận bé từ 6h30 sáng và trả bé vào 16h30 . Các bé được học tập trong môi trường có gv nước ngoài</t>
  </si>
  <si>
    <t>http://dlm.vn/giao-duc/truong-hoc/thpt-ninh-giang-ii-confessions/</t>
  </si>
  <si>
    <t>THPT Ninh Giang II Confessions</t>
  </si>
  <si>
    <t>https://storage.googleapis.com/hinhanh1/THPT Ninh Giang II Confessions.jpg</t>
  </si>
  <si>
    <t>THPT Ninh Giang II Confessions hoạt động ở lĩnh vực Trường học</t>
  </si>
  <si>
    <t>1. Click vào link http://goo.gl/forms/JeYcW8pwDL 
 2. Đợi một thời gian để admin post confess của bạn lên Page. 
 Không ai biết bạn là ai. Kể cả chúng tôi.</t>
  </si>
  <si>
    <t>http://dlm.vn/giao-duc/truong-hoc/thpt-thinh-long-confessions/</t>
  </si>
  <si>
    <t>THPT Thịnh Long Confessions</t>
  </si>
  <si>
    <t>https://storage.googleapis.com/hinhanh1/THPT Thinh Long Confessions.jpg</t>
  </si>
  <si>
    <t>THPT Thịnh Long Confessions hoạt động ở lĩnh vực Trường học</t>
  </si>
  <si>
    <t>Trang được h.s của trường lập để các bạn h.s của trường giao lưu, chia sẻ, trò chuyện, không chịu sự quản lý của thầy cô giáo nào ��</t>
  </si>
  <si>
    <t>http://dlm.vn/giao-duc/truong-hoc/tieng-nhat-thuc-dung-talk-in-japanese/</t>
  </si>
  <si>
    <t>Tiếng Nhật Thực Dụng Talk In Japanese</t>
  </si>
  <si>
    <t>https://storage.googleapis.com/hinhanh1/Tieng Nhat Thuc Dung Talk In Japanese.jpg</t>
  </si>
  <si>
    <t>Tiếng Nhật Thực Dụng Talk In Japanese hoạt động ở lĩnh vực Trường học</t>
  </si>
  <si>
    <t>Tiếng Nhật thực dụng giúp những người đang theo học tiếng Nhật để giao tiếp tiếng Nhật trong công việc hằng ngày hiệu quả hơn</t>
  </si>
  <si>
    <t>http://dlm.vn/giao-duc/truong-hoc/thpt-phan-dinh-giot/</t>
  </si>
  <si>
    <t>THPT Phan Đình Giót</t>
  </si>
  <si>
    <t>https://storage.googleapis.com/hinhanh1/THPT Phan dinh Giot.jpg</t>
  </si>
  <si>
    <t>THPT Phan Đình Giót hoạt động ở lĩnh vực Trường học</t>
  </si>
  <si>
    <t>Để confess, bạn làm như sau:
 1. Click vào link:http://tinyurl.com/a454j8l  và confess.
 2. Đợi một lúc để admin post confession của bạn lên page.
 Yên tâm là không ai, kể cả admin, biết bạn là ai :DCố lên! Nếu bạn có thể mơ, bạn có thể làm điều đó!</t>
  </si>
  <si>
    <t>http://dlm.vn/giao-duc/truong-hoc/truong-thpt-nghi-loc-2/</t>
  </si>
  <si>
    <t>Trường THPT Nghi Lộc 2</t>
  </si>
  <si>
    <t>https://storage.googleapis.com/hinhanh1/Truong THPT Nghi Loc 2.png</t>
  </si>
  <si>
    <t>Trường THPT Nghi Lộc 2 hoạt động ở lĩnh vực Trường học</t>
  </si>
  <si>
    <t>Đưa trí thức đến với con ngườiTọa lạc bên dòng khe Lở, lưng tựa dãy núi Thần Lĩnh, Trường THPT Nghi Lộc 2, mái trường có bề dày lịch sử 50 năm, với bao thế hệ học sinh.</t>
  </si>
  <si>
    <t>http://dlm.vn/giao-duc/truong-hoc/hoc-vien-toniguy-viet-nam/</t>
  </si>
  <si>
    <t>Học Viện Toni&amp;Guy Việt Nam</t>
  </si>
  <si>
    <t>https://storage.googleapis.com/hinhanh1/Hoc Vien Toni&amp;Guy Viet Nam.jpg</t>
  </si>
  <si>
    <t>Học Viện Toni&amp;Guy Việt Nam hoạt động ở lĩnh vực Trường học</t>
  </si>
  <si>
    <t>TONI&amp;GUY VIỆT NAM là nơi quy tựu các Nhà tạo mẫu Tài Hoa trên toàn Quốc và có những Tác phẩm Nghệ thuật Thời trang Tóc chia sẻ và hướng Nghiệp cho học viênSáng tạo ngành TẠO MẪU SẮC ĐẸPMagic One - Tidici - A.Salon</t>
  </si>
  <si>
    <t>http://dlm.vn/giao-duc/truong-hoc/hoc-vien-cong-nghe-buu-chinh-vien-thong-ptit/</t>
  </si>
  <si>
    <t>Học viện công nghệ bưu chính viễn thông – PTIT</t>
  </si>
  <si>
    <t>https://storage.googleapis.com/hinhanh1/Hoc vien cong nghe buu chinh vien thong - PTIT.jpg</t>
  </si>
  <si>
    <t>Học viện công nghệ bưu chính viễn thông - PTIT hoạt động ở lĩnh vực Trường học</t>
  </si>
  <si>
    <t xml:space="preserve"> -       Kết hợp các hoạt động nghiên cứu khoa học với giáo dục – đào tạo để đáp ứng nhanh các yêu cầu thực tiễn của hoạt động sản xuất kinh doanh. 
 -       Góp...  phần quan trọng đẩy nhanh tiến độ thực hiện các mục tiêu chiến lược của Ngành thông qua việc đáp ứng nhanh chóng các nhu cầu về khoa học công nghệ và nguồn nhân lực đồng bộ, lành nghề cho Ngành và xã hội. 
 -       Tạo ra một mô hình mới để triển khai tổ chức đào tạo và nghiên cứu khoa học hợp lý, có hiệu quả cao, bám sát chiến lược phát triển của ngành. 
 -       Tạo ra một mô hình mới trong việc huy động nguồn lực (cả kinh tế và môi trường thực tiễn…) từ các doanh nghiệp mạnh của Nhà nước cho nghiên cứu khoa học và giáo dục đào tạo đáp ứng nhu cầu thực tiễn của doanh nghiệp và của xã hội trong điều kiện ngân sách Nhà nước dành cho nghiên cứu khoa học, giáo dục đào tạo còn hạn hẹp cũng như khả năng ứng dụng kết quả nghiên cứu, đào tạo của các đơn vị nghiên cứu, đào tạo công lập vào thực tiễn chưa cao.  See More Học viện công nghệ bưu chính viễn thông - PTITLà đơn vị dẫn đầu trong gắn kết Nghiên cứu - Đào tạo - Sản xuất Kinh doanh trong lĩnh vực Công nghệ thông tin và Truyền thông11/07/1997</t>
  </si>
  <si>
    <t>http://dlm.vn/giao-duc/truong-hoc/luyen-thi-thpt-vat-ly/</t>
  </si>
  <si>
    <t>Luyện Thi THPT Vật Lý</t>
  </si>
  <si>
    <t>https://storage.googleapis.com/hinhanh1/Luyen Thi THPT Vat Ly.png</t>
  </si>
  <si>
    <t>Luyện Thi THPT Vật Lý hoạt động ở lĩnh vực Trường học</t>
  </si>
  <si>
    <t>page lập ra với mong muốn các em HS có một nơi để trao đổi, học tập môn Vật lý phục vụ cho kỳ thi THPT Quốc gia.</t>
  </si>
  <si>
    <t>http://dlm.vn/giao-duc/truong-hoc/thpt-eahleo-confession/</t>
  </si>
  <si>
    <t>THPT EaH'leo Confession</t>
  </si>
  <si>
    <t>https://storage.googleapis.com/hinhanh1/THPT EaH_leo Confession.jpg</t>
  </si>
  <si>
    <t>THPT EaH'leo Confession hoạt động ở lĩnh vực Trường học</t>
  </si>
  <si>
    <t>Gửi CFS của bạn tại đây: https://docs.google.com/forms/d/1VyS--SIZxsRLiwN9p3YgxcdsRaw7sB9rjsfvRxRvDbo/viewform Nơi tất cả các bạn học sinh của Trường THPT EA H'LEO có thể tự do bày tỏ tâm tư, nguyện vọng đến nhà trường, các thầy cô giáo và các bạn học sinh khác.</t>
  </si>
  <si>
    <t>http://dlm.vn/giao-duc/truong-hoc/xiso-truong-hoc-lap-trinh-truc-tuyen/</t>
  </si>
  <si>
    <t>XiSo – Trường học lập trình trực tuyến</t>
  </si>
  <si>
    <t>https://storage.googleapis.com/hinhanh1/XiSo - Truong hoc lap trinh truc tuyen.png</t>
  </si>
  <si>
    <t>XiSo - Trường học lập trình trực tuyến hoạt động ở lĩnh vực Trường học</t>
  </si>
  <si>
    <t>XiSo - Trường học lập trình trực tuyến dành cho học sinh từ Lớp 6 - Lớp 12Chương trình học lập trình</t>
  </si>
  <si>
    <t>http://dlm.vn/giao-duc/truong-hoc/nam-thanh-nu-tu-dai-hoc-nguyen-tat-thanh/</t>
  </si>
  <si>
    <t>Nam thanh nữ tú Đại học Nguyễn Tất Thành</t>
  </si>
  <si>
    <t>https://storage.googleapis.com/hinhanh1/Nam thanh nu tu dai hoc Nguyen Tat Thanh.jpg</t>
  </si>
  <si>
    <t>Nam thanh nữ tú Đại học Nguyễn Tất Thành hoạt động ở lĩnh vực Trường học</t>
  </si>
  <si>
    <t>Góc giao lưu giữa các sinh viên Nguyễn Tất Thành</t>
  </si>
  <si>
    <t>http://dlm.vn/giao-duc/truong-hoc/trung-tam-ngoai-ngu-va-du-hoc-evic/</t>
  </si>
  <si>
    <t>Trung tâm ngoại ngữ và du học Evic</t>
  </si>
  <si>
    <t>https://storage.googleapis.com/hinhanh1/Trung tam ngoai ngu va du hoc Evic.png</t>
  </si>
  <si>
    <t>Trung tâm ngoại ngữ và du học Evic hoạt động ở lĩnh vực Trường học</t>
  </si>
  <si>
    <t>trung tâm tiếng trung Evic</t>
  </si>
  <si>
    <t>http://dlm.vn/giao-duc/truong-hoc/doan-truong-thpt-ba-vi/</t>
  </si>
  <si>
    <t>Đoàn Trường THPT Ba Vì</t>
  </si>
  <si>
    <t>https://storage.googleapis.com/hinhanh1/doan Truong THPT Ba Vi.jpg</t>
  </si>
  <si>
    <t>Đoàn Trường THPT Ba Vì hoạt động ở lĩnh vực Trường học</t>
  </si>
  <si>
    <t>Hoạt động của thầy và trò trường THPT Ba Vì.</t>
  </si>
  <si>
    <t>http://dlm.vn/giao-duc/truong-hoc/dong-hanh-cung-con-tue-tam/</t>
  </si>
  <si>
    <t>Đồng hành cùng con – Tuệ Tâm</t>
  </si>
  <si>
    <t>https://storage.googleapis.com/hinhanh1/dong hanh cung con - Tue Tam.jpg</t>
  </si>
  <si>
    <t>Đồng hành cùng con - Tuệ Tâm hoạt động ở lĩnh vực Trường học</t>
  </si>
  <si>
    <t>Trung tâm Nghiên cứu và Ứng dụng Tâm lý – Giáo dục Tuệ Tâm (gọi tắt là Trung tâm Tuệ Tâm) là một tổ chức xã hội trực thuộc Hội Tâm lý – Giáo dục Việt Nam Trung tâm can thiệp sớm và hỗ trợ hòa nhập Tuệ Tâm (gọi là Trung tâmTuệ Tâm) là một chi hội trực thuộc Hội bảo vệ Quyền trẻ em Việt Nam. 
 Trung tâ... m Tuệ Tâm được thành lập từ tháng 05/2010 với đội ngũ giáo viên được đào tạo bài bản và tâm huyết với nghề. Đối tượng học sinh của Trung tâm là trẻ mắc hội chứng Tự kỷ, khuyết tật trí tuệ, Down, bại não... 
 Mục tiêu của Trung tâm Tuệ Tâm là phát hiện sớm, chẩn đoán, đánh giá và lên chương trình can thiệp cho trẻ Tự kỷ, chậm nói... Nâng cao quyền trẻ em thông qua các hoạt động truyền thông và hưởng ứng các hoạt động vì trẻ em của xã hội.  See More Địa chỉ Tuệ Tâm: 
 Số 27, Lô 14A, đường Trung Yên 11, Trung Hòa, Cầu Giấy, Hà Nội.
 ... 
 Phụ huynh vui lòng liên hệ trước để đặt lịch đánh giá bé 
 ☎️ - Ms Hạnh: 038 530 8998
 ☎️ - Ms Hải: 0904 507 722  See More Đỗ Thị Minh Phương</t>
  </si>
  <si>
    <t>http://dlm.vn/giao-duc/truong-hoc/thpt-son-tay/</t>
  </si>
  <si>
    <t>THPT Sơn Tây</t>
  </si>
  <si>
    <t>https://storage.googleapis.com/hinhanh1/THPT Son Tay.jpg</t>
  </si>
  <si>
    <t>THPT Sơn Tây hoạt động ở lĩnh vực Trường học</t>
  </si>
  <si>
    <t>Trường xưa!</t>
  </si>
  <si>
    <t>http://dlm.vn/giao-duc/truong-hoc/truong-thcs-nhon-an-tx-an-nhon-binh-dinh/</t>
  </si>
  <si>
    <t>Trường THCS Nhơn An, TX An Nhơn, Bình Định</t>
  </si>
  <si>
    <t>https://storage.googleapis.com/hinhanh1/Truong THCS Nhon An_ TX An Nhon_ Binh dinh.jpg</t>
  </si>
  <si>
    <t>Trường THCS Nhơn An, TX An Nhơn, Bình Định hoạt động ở lĩnh vực Trường học</t>
  </si>
  <si>
    <t>Trang Trường THCS Nhơn An nơi chia sẻ thông tin và hình ảnh của giáo viên và học sinh.1989</t>
  </si>
  <si>
    <t>http://dlm.vn/giao-duc/truong-hoc/quan-tri-mang-acna/</t>
  </si>
  <si>
    <t>Quản trị mạng ACNA</t>
  </si>
  <si>
    <t>https://storage.googleapis.com/hinhanh1/Quan tri mang ACNA.jpg</t>
  </si>
  <si>
    <t>Quản trị mạng ACNA hoạt động ở lĩnh vực Trường học</t>
  </si>
  <si>
    <t>Khóa học Quản trị Mạng ACNA Fast Track được nghiên cứu đáp ứng chuyên nghiệp nhu cầu học tập; nhanh- hiệu quả và chất lượng về chuyên ngành Quản trị mạng.Quản trị mạng ACNA
 SĐT: 0243563 7511Trường Hanoi-Aptech, IndochinaProKhóa học Quản trị Mạng ACNA Fast Track được nghiên cứu đáp ứng chuyên nghiệp nhu cầu học tập; nhanh- hiệu quả và chất lượng về chuyên ngành Quản trị mạng.
 Nhanh... - Hiệu quả- Chuyên nghiệp 
 Trong khối ngành công nghệ thông tin hiện nay, Quản trị mạng là nghề có tốc độ tăng trưởng ổn định về nhu cầu nhân lực. Tại Việt Nam, vai trò của công nghệ thông tin đối với các doanh nghiệp ngày càng trở nên thiết yếu và quan trọng. Điều này, vô hình chung nâng cao sự cần thiết của nghề Quản trị mạng trong bộ máy nhân lực của mỗi đơn vị. 
 Nắm bắt được nhu cầu đó, nhiều bạn trẻ muốn “bắt đầu” hoặc “lấn sân” sang lĩnh vực Quản trị Mạng có mong muốn được trải nghiệm chương trình một cách hiệu quả nhưng tích kiệm thời gian hơn. Đây cũng là nguyên do Khóa học Quản trị Mạng ACNA Fast Track được Hanoi-Aptech triển khai rộng rãi. 
 Với Phiên bản Giảng dạy đặc biệt này, toàn bộ kiến thức tiêu chuẩn của chương trình Quản trị mạng ACNA không chỉ được đảm bảo mà còn kết nối một cách liên tục, logic và hài hòa qua 6 buổi học/ tuần. Nhờ đó, học viên tích kiệm được 50% thời gian hoàn thành khóa học. Bên cạnh đó, kinh nghiệm thực tế cũng được Giảng viên lồng ghép vào bài học một cách thường xuyên song song các buổi hội thảo chuyên đề, chương trình tư vấn kỹ năng nghề…  Qua đó, 3 tháng cùng Quản trị Mạng ACNA Fast Track không chỉ là thời gian học tập đơn thuần, nó còn là sự trải nghiệm, đồng hành “đầu tiên” và “thật sự” với nghề của học viên. Việc tích hợp nhiều yếu tố trên với áp lực học tập liên tục tạo ra tác động tổng thể, giúp người học sau khi tốt nghiệp không chỉ có kiến thức tốt mà còn có phong cách làm việc chuyên nghiệp. Đây là yếu tố được các nhà tuyển dụng đánh giá rất cao đối với các ứng viên khi đi xin việc. 
 Đào tạo những gì doanh nghiệp cần 
 Trong vài năm trở lại đây, làn sóng công nghệ với những ứng dụng phục vụ đời sống cũng đặt ra những mặt trái khiến doanh nghiệp lưu tâm hơn tới việc bảo vệ hệ thống mạng. Những cuộc tấn công an ninh có chủ đích, sự thay đổi quá nhanh của công nghệ khiến hạ tầng mạng doanh nghiệp thiếu khả năng thích ứng… Tất cả những vấn đề này chỉ có thể giải quyết bởi những nhân sự Quản trị mạng thật sự có năng lực và chuyên nghiệp. 2014 sẽ là năm đẩy mạnh, củng cố năng lực bảo mật thông tin của doanh nghiệp nhằm đảm bảo an toàn, thúc đẩy tăng trưởng doanh số. Điều này cũng là bài toán đặt ra cho nhân sự ngành Quản trị mạng cũng như các đơn vị đào tạo chuyên nghiệp về lĩnh vực này. 
 Tại Hanoi-Aptech, ngoài giáo trình giảng dạy mới nhất chuyên ngành Quản trị mạng Quốc tế ACNA, kỹ năng bảo mật thông tin doanh nghiệp là “điểm nóng” được đặc biệt chú trọng. Kết thúc Module II của chương trình, học viên có thể cài đặt, cấu hình và quản trị hệ thống bảo mật cho hạ tầng mạng của doanh nghiệp. Bên cạnh đó là khả năng đảm bảo phương thức bảo mật mạng nội bộ, quản lý băng thông và tăng tốc độ truy cập Internet, chống lại các tấn công từ bên ngoài bằng hệ thống tường lửa… 
 Một số kiến thức quan trọng khác được của Khóa học Quản trị Mạng ACNA Fast track tại Hanoi-Aptech: 
 - Tổng quan về máy tính và mạng máy tính 
 - Quản lý và duy trì hệ điều hành Windows Server 2008 
 - Cài đặt, quản lý và bảo trì các dịch vụ mạng của Microsoft Windows Server 2008  See More Tháng 3 năm 2003Đào tạo quản trị mạng ACNA</t>
  </si>
  <si>
    <t>http://dlm.vn/giao-duc/truong-hoc/hoc-vien-nang-khieu-iki-edu-hiep-hoa/</t>
  </si>
  <si>
    <t>Học viện năng khiếu iki edu Hiệp Hoà</t>
  </si>
  <si>
    <t>https://storage.googleapis.com/hinhanh1/Hoc vien nang khieu iki edu Hiep Hoa.jpg</t>
  </si>
  <si>
    <t>Học viện năng khiếu iki edu Hiệp Hoà hoạt động ở lĩnh vực Trường học</t>
  </si>
  <si>
    <t>Đào tạo và nuôi dưỡng những tài năng cho đất nước.Trung tâm giáo dục đào tạo và phát triển năng khiếu Hiệp Hòa là cơ sở đầu tiên và duy nhất tại Hiệp Hòa, tổ chức các chương trình đào tạo và phát triển các môn năng khiếu, kỹ năng cho bé, với moTrung tâm giáo dục đào tào và phát triển năng khiếu Hiệp Hòa, là cơ sở đầu tiên và duy nhất, tiên phong trong lĩnh vực đào tạo và phát triển năng khiếu cho các ... bé tại địa phương. Với phương châm mang lại sân chơi lành mạnh, lý thú, để bé phát triển và khám phá bản thân mình. Với phương châm, kiến thức là nền tảng để thành công, trung tâm hướng tới nhiệm vụ ươm mầm các hạt giống tài năng, những chủ nhân tương lai của đất nước. Với đội ngũ nhân viên, giảng viên được đào tạo chuyên nghiệp, nhiệt huyết; yêu nghề, trung tâm đang ngày đêm nỗ lực, để mang đến chất lượng đào tạo tốt nhất. 
 Mọi chi tiết xin liên hệ: TRUNG TÂM ĐÀO TẠO VÀ PHÁT TRIỂN NĂNG KHIẾU HIỆP HÒA - Số 227 , khu 5, thị trấn Thắng,  Hiệp Hòa, Bắc Giang. website: masedu.vn
 Điện thoại liên hệ: 0983.309.632 hoặc 0981333861  See More 10/10/2010các khóa học năng khiếu cho bé, khóa học múa, khóa học vẽ, khóa học đàn, khóa học toán thông minh, khóa học kỹ năng sống cho bé, khóa học tiếng Anh cho mọi người, khóa luyện thi tiếng anh</t>
  </si>
  <si>
    <t>http://dlm.vn/giao-duc/truong-hoc/viet-deutsch-haus/</t>
  </si>
  <si>
    <t>Viet Deutsch Haus</t>
  </si>
  <si>
    <t>https://storage.googleapis.com/hinhanh1/Viet Deutsch Haus.png</t>
  </si>
  <si>
    <t>Viet Deutsch Haus hoạt động ở lĩnh vực Trường học</t>
  </si>
  <si>
    <t>Học tiếng Đức A1, A2 và B1 .Viet Deutsch Haus- điểm hẹn ngôn ngữ</t>
  </si>
  <si>
    <t>http://dlm.vn/giao-duc/truong-hoc/teky-87-hoang-quoc-viet-ha-noi/</t>
  </si>
  <si>
    <t>TEKY – 87 Hoàng Quốc Việt, Hà Nội</t>
  </si>
  <si>
    <t>https://storage.googleapis.com/hinhanh1/TEKY - 87 Hoang Quoc Viet_ Ha Noi.jpg</t>
  </si>
  <si>
    <t>TEKY - 87 Hoàng Quốc Việt, Hà Nội hoạt động ở lĩnh vực Trường học</t>
  </si>
  <si>
    <t>http://dlm.vn/giao-duc/truong-hoc/superbrain-hau-nghia/</t>
  </si>
  <si>
    <t>Superbrain Hậu Nghĩa</t>
  </si>
  <si>
    <t>https://storage.googleapis.com/hinhanh1/Superbrain Hau Nghia.png</t>
  </si>
  <si>
    <t>Superbrain Hậu Nghĩa hoạt động ở lĩnh vực Trường học</t>
  </si>
  <si>
    <t>Toán trí tuệ là phương pháp học tích cực giúp trẻ phát triển cân bằng hai bán cầu não thông qua công cụ SOROBAN NHẬT BẢN - Hotline: 0962 725 434Chứng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</si>
  <si>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http://dlm.vn/giao-duc/truong-hoc/thay-giao-lang-3/</t>
  </si>
  <si>
    <t>Thầy giáo làng</t>
  </si>
  <si>
    <t>https://storage.googleapis.com/hinhanh1/Thay giao lang.png</t>
  </si>
  <si>
    <t>Thầy giáo làng hoạt động ở lĩnh vực Trường học</t>
  </si>
  <si>
    <t>Gia sư các cấp</t>
  </si>
  <si>
    <t>http://dlm.vn/giao-duc/truong-hoc/trung-tam-anh-ngu-galaxy-cam-xuyen/</t>
  </si>
  <si>
    <t>Trung tâm Anh ngữ Galaxy Cẩm Xuyên</t>
  </si>
  <si>
    <t>https://storage.googleapis.com/hinhanh1/Trung tam Anh ngu Galaxy Cam Xuyen.png</t>
  </si>
  <si>
    <t>Trung tâm Anh ngữ Galaxy Cẩm Xuyên hoạt động ở lĩnh vực Trường học</t>
  </si>
  <si>
    <t>Trung Tâm Anh ngữ Galaxy Cẩm Xuyên là một hệ thống giảng dạy Tiếng Anh Hàng đầu toàn quốc Hotline: 0904977111</t>
  </si>
  <si>
    <t>http://dlm.vn/giao-duc/truong-hoc/ngoai-ngu-ngoi-sao-xanh-ninh-hoa/</t>
  </si>
  <si>
    <t>Ngoại Ngữ Ngôi Sao Xanh – Ninh Hòa</t>
  </si>
  <si>
    <t>https://storage.googleapis.com/hinhanh1/Ngoai Ngu Ngoi Sao Xanh - Ninh Hoa.jpg</t>
  </si>
  <si>
    <t>Ngoại Ngữ Ngôi Sao Xanh - Ninh Hòa hoạt động ở lĩnh vực Trường học</t>
  </si>
  <si>
    <t>Ngoại Ngữ Ngôi Sao Xanh</t>
  </si>
  <si>
    <t>http://dlm.vn/giao-duc/truong-hoc/truong-thpt-tan-ky-iii/</t>
  </si>
  <si>
    <t>Trường THPT Tân Kỳ III</t>
  </si>
  <si>
    <t>https://storage.googleapis.com/hinhanh1/Truong THPT Tan Ky III.jpg</t>
  </si>
  <si>
    <t>Trường THPT Tân Kỳ III hoạt động ở lĩnh vực Trường học</t>
  </si>
  <si>
    <t>Là nơi để các bạn học sinh Trường THPT Tân Kỳ III giao lưu, trò chuyện, và chia sẻ hình ảnh yêu thích :)Hãy thể hiện là một người học sinh có văn hóa của trường các bạn nhé !Là nơi để các bạn học sinh Trường THPT Tân Kỳ III giao lưu, trò chuyện, và chia sẻ hình ảnh yêu thích :)</t>
  </si>
  <si>
    <t>http://dlm.vn/giao-duc/truong-hoc/joocaly-nguyen-make-up/</t>
  </si>
  <si>
    <t>Joocaly Nguyen MAKE UP</t>
  </si>
  <si>
    <t>https://storage.googleapis.com/hinhanh1/Joocaly Nguyen MAKE UP.jpg</t>
  </si>
  <si>
    <t>Joocaly Nguyen MAKE UP hoạt động ở lĩnh vực Trường học</t>
  </si>
  <si>
    <t>TRUNG TÂM  ĐÀO TẠO MAKE UP CHUYÊN NGHIỆP
 #joocalynguyenmakeup 
 Đào tạo make up chuyên nghiệp, bới tóc, chụp ảnh, photoshop. 
 Chắp cánh ước mơ của bạn...!bản quyền thuộc về Joocaly Nguyen MAKE UPCác khóa học trang điểm,</t>
  </si>
  <si>
    <t>http://dlm.vn/giao-duc/truong-hoc/truong-thpt-chiem-thanh-tan/</t>
  </si>
  <si>
    <t>Trường THPT Chiêm Thành Tấn</t>
  </si>
  <si>
    <t>https://storage.googleapis.com/hinhanh1/Truong THPT Chiem Thanh Tan.jpg</t>
  </si>
  <si>
    <t>Trường THPT Chiêm Thành Tấn hoạt động ở lĩnh vực Trường học</t>
  </si>
  <si>
    <t>Đào tạo con người.Mái trường thân thương.</t>
  </si>
  <si>
    <t>http://dlm.vn/giao-duc/truong-hoc/xa-yen-tri-huyen-y-yen-tinh-nam-dinh/</t>
  </si>
  <si>
    <t>Xã Yên Trị Huyện Ý Yên Tỉnh Nam Định</t>
  </si>
  <si>
    <t>https://storage.googleapis.com/hinhanh1/Xa Yen Tri Huyen Ý Yen Tinh Nam dinh.jpg</t>
  </si>
  <si>
    <t>Xã Yên Trị Huyện Ý Yên Tỉnh Nam Định hoạt động ở lĩnh vực Trường học</t>
  </si>
  <si>
    <t>Quê Hương</t>
  </si>
  <si>
    <t>http://dlm.vn/giao-duc/truong-hoc/trung-tam-boi-duong-toan-luyen-chu-huyen-trang/</t>
  </si>
  <si>
    <t>Trung Tâm Bồi Dưỡng Toán – Luyện Chữ Huyền Trang</t>
  </si>
  <si>
    <t>https://storage.googleapis.com/hinhanh1/Trung Tam Boi Duong Toan - Luyen Chu Huyen Trang.png</t>
  </si>
  <si>
    <t>Trung Tâm Bồi Dưỡng Toán - Luyện Chữ Huyền Trang hoạt động ở lĩnh vực Trường học</t>
  </si>
  <si>
    <t>Chuẩn bị hành trang cho các bé bươc vào lớp 1, với mục tiêu giúp các bé tự tin cho những bước đầu của nền tri thứcVới mục đích đem lại hứng thú cho học sinh và học viên . Phương châm : luyện nét chữ, rèn nết người.Mọi kiến thức, sản phẩm đều là tri thức của Trung Tâm Bồi Dưỡng Toán - Luyện Chữ Huyền TrangTrung Tâm Bồi Dưỡng Toán - Luyện Chữ Huyền Trang với mục tiêu giúp các bé vừa hồng vừa chuyênĐội ngũ giáo viên dày dặn kinh nghiệm, môi trường học thân thiện, cớ sở vật chất - trang thiết bị đầy đủ đáp ứng nhu cầu học tập06/11Mỗi khóa học luôn có những phần quà hấp đẫn cho các bé đạt thành tích xuất sắcMọi kiến thức và phương pháp dạy học mới luôn được trung tâm cập nhật sớm và đầy đủNhanh tay liên hệ SĐT: 098.1749.555 để được tư vấn miễn phí về khóa học</t>
  </si>
  <si>
    <t>http://dlm.vn/giao-duc/truong-hoc/ban-tin-truong-thpt-tan-luoc/</t>
  </si>
  <si>
    <t>Bản Tin Trường THPT Tân Lược</t>
  </si>
  <si>
    <t>https://storage.googleapis.com/hinhanh1/Ban Tin Truong THPT Tan Luoc.jpg</t>
  </si>
  <si>
    <t>Bản Tin Trường THPT Tân Lược hoạt động ở lĩnh vực Trường học</t>
  </si>
  <si>
    <t>THÔNG TIN VỀ ĐOÀN - HỘI TRƯỜNG THPT TÂN LƯỢC</t>
  </si>
  <si>
    <t>http://dlm.vn/giao-duc/truong-hoc/truong-trung-cap-su-pham-mau-giao-nha-tre-ha-noi/</t>
  </si>
  <si>
    <t>Trường Trung cấp Sư phạm Mẫu giáo – Nhà trẻ Hà Nội</t>
  </si>
  <si>
    <t>https://storage.googleapis.com/hinhanh1/Truong Trung cap Su pham Mau giao - Nha tre Ha Noi.jpg</t>
  </si>
  <si>
    <t>Trường Trung cấp Sư phạm Mẫu giáo - Nhà trẻ Hà Nội hoạt động ở lĩnh vực Trường học</t>
  </si>
  <si>
    <t>Đào tạo đội ngũ giáo viên chất lượng cao phục vụ nhu cầu của thành phố và các địa phương lân cận.Trang mạng xã hội của Trường Trung cấp Sư phạm Mẫu giáo - Nhà trẻ Hà NộiTrang facebook thuộc quyền sở hữu của Trường Trung Cấp Sư Phạm Mẫu Giáo - Nhà Trẻ Hà NộiTrang mạng xã hội của Trường Trung cấp Sư phạm Mẫu giáo - Nhà trẻ Hà Nội20/11/1957</t>
  </si>
  <si>
    <t>http://dlm.vn/giao-duc/truong-hoc/khoa-cong-nghe-thong-tin-hoc-vien-nong-nghiep-viet-nam/</t>
  </si>
  <si>
    <t>Khoa Công Nghệ Thông Tin – Học viện Nông nghiệp Việt Nam</t>
  </si>
  <si>
    <t>https://storage.googleapis.com/hinhanh1/Khoa Cong Nghe Thong Tin - Hoc vien Nong nghiep Viet Nam.png</t>
  </si>
  <si>
    <t>Khoa Công Nghệ Thông Tin - Học viện Nông nghiệp Việt Nam hoạt động ở lĩnh vực Trường học</t>
  </si>
  <si>
    <t>Là cầu nối giữa sinh viên với các thầy cô giáo, giải đáp các thắc mắc của các bạn sinh viên. Bên cạnh đó, chúng tôi còn giúp các bạn sinh viên đến gần hơn với các hoạt động tập thểKhoa Công nghệ thông tin - Học viện Nông nghiệp Việt Nam - FITA (Faculty of Information Technology @ Agriculture)Fanpage được quản lý bởi Ban Chủ nhiệm, Liên chi Đoàn - Liên chi Hội khoa Công nghệ thông tin 
 Học viện Nông nghiệp Việt Nam10-10-2005</t>
  </si>
  <si>
    <t>http://dlm.vn/giao-duc/truong-hoc/rach-kien-confessions/</t>
  </si>
  <si>
    <t>Rạch Kiến Confessions</t>
  </si>
  <si>
    <t>https://storage.googleapis.com/hinhanh1/Rach Kien Confessions.jpg</t>
  </si>
  <si>
    <t>Rạch Kiến Confessions hoạt động ở lĩnh vực Trường học</t>
  </si>
  <si>
    <t>Các bạn chú ý gửi bài lịch sự và đúng nội quy nha! 
 Link CFS:
 https://goo.gl/r5va5u NỘI QUY
 - Để đăng confession và đảm bảo tính riêng tư, mọi người vào link này nhá
 ... 
 https://goo.gl/r5va5u 
 - Khi gửi bài, các bạn nhớ gửi bằng tiếng Việt có dấu nha. Đừng sử dụng quá nhiều teen code, những bài có quá nhiều teen code thì ad sẽ không đăng lên page đâu! 
 - Chú ý không dùng những từ ngữ gây hiềm khích trong nội bộ nhau hen. Và các bài nói xấu thầy cô thì xác định là sẽ không được đăng lên pege nhé! Không "vơ đũa cả nắm", xác định đối tượng rõ ràng hơn, nhưng cũng không dùng từ ngữ quá nặng để nói về người khác. 
 - Những bài viết gửi cho một cá nhân cụ thể và mang tính đả kích (chửi bới, hăm doạ...) cá nhân đó, thì xác định là cũng sẽ không được đăng. Không lợi dụng page để tuyên truyền, phản động, rao vặt... nhưng các bài về việc thiện thì ad sẽ sẵn sàng giúp đỡ. 
 - Mấy bạn gửi confession không đúng nội quy, hay không đúng link thì đừng hỏi ad bài của bạn nằm đâu nha. Ad không biết bạn gửi cái gì đâu. 
 - Nếu muốn có ý kiến riêng với ad, muốn ad xoá bài viết nào đó vì hối hận sau khi confess (bị ai đó chọc, thấy bị xúc phạm, hay vì lí do nào đó bạn cảm thấy post không phù hợp), hãy inbox ad nhá! Bạn có thể nêu luôn lý do bạn muốn remove post để các ad rút kinh nghiệm nha.  See More</t>
  </si>
  <si>
    <t>http://dlm.vn/giao-duc/truong-hoc/thpt-tam-giang/</t>
  </si>
  <si>
    <t>THPT Tam Giang</t>
  </si>
  <si>
    <t>https://storage.googleapis.com/hinhanh1/THPT Tam Giang.jpg</t>
  </si>
  <si>
    <t>THPT Tam Giang hoạt động ở lĩnh vực Trường học</t>
  </si>
  <si>
    <t>Trường THPT Tam GiangCách đây 30 năm trường THPT Tam Giang đã được thành lập. Sự ra đời của nhà trường sau khi miền Nam hoàn toàn được giải phóng là cái mốc rất quan trọng, đánh dấu...  một bước phát triển mới cho nhân dân 8 xã thuộc 2 huyện Phong Điền và Quảng Điền. Một bước nhảy vọt chưa từng có trong lịch sử của sự học tập ở một vùng đất cát ven bờ phá Tam Giang lắm cách trở và đầy gian nan. 
 Hội đồng sư phạm Nhà Trường 
 Tiền thân của trường THPT Tam Giang là các lớp cấp II, III được hình thành ngay sau những ngày quê hương được hoàn toàn giải phóng, đến ngày 02-9-1976 mới chính thức hình thành trường cấp III Phong Điền. Đây là ngôi trường cấp III đầu tiên trên mảnh đất huyện Phong Điền.Thầy hiệu trưởng lúc đó là thầy giáo Hồ Viết Ảm. Từ đó đến nay trường đã qua nhiều tên gọi khác nhau như: Trường Cấp III Phong Điền, trường phổ thông trung học số 3 Hương Điền, trường phổ thông cấp 2-3 Tam Giang, trường trung học phổ thông Tam Giang. Hiện nay trường nằm trên đường Quốc lộ 49B, thuộc địa phận xã Điền Hải, huyện Phong Điền, tỉnh Thừa Thiên Huế. 
 Hơn 30 năm qua, trường đã không ngừng phát triển về quy mô cũng như chất lượng giáo dục. Nhiều thế hệ học sinh của trường đã và đang trưởng thành đi khắp mọi miền của đất nước, góp phần vào công cuộc xây dựng và bảo vệ Tổ quốc. Điều muốn nói ở đây nhờ có ngôi trường mà trình độ dân trí của cả vùng được nâng lên một bước. 
 Nhà trường xin điểm qua vài nét xây dựng và trưởng thành suốt hơn 30 năm qua mà nhà trường đã đạt được: 
 Về cơ sở vật chất : khi mới hình thành chỉ được 1 dãy gồm 8 phòng học cấp 4 xuống cấp trầm trọng, là nơi căn cứ quân sự của chế độ cũ để lại, đây cũng là cơ sở một trường trung học đệ nhất cấp. Cho nên khi mới tiếp quản để làm trường học, thì hầu như không có gì, nhưng lại bộn bề mọi nỗi nhọc nhằn khó khăn để đáp ứng cho công việc giảng dạy, học tập của nhà trường. 
 Qua những năm tháng thăng trầm của lịch sử hơn 30 năm qua, được sự quan tâm của Đảng, Nhà nước, của ngành, của các cấp uỷ Đảng, chính quyền địa phương, của phụ huynh học sinh, những người có tâm huyết với nhà trường và bằng sự nỗ lực không mệt mỏi của lãnh đạo nhà trường, các thế hệ thầy cô và các thế hệ học sinh nhà trường đã có những đổi thay rất lớn. 
 Vào năm 1998 trường đã được xây dựng mới tại một địa điểm cách trường cũ 500m về phía Bắc. Hiện nay bộ mặt của nhà trường được khang trang,môi trường xanh - sạch - đẹp với diện tích gần 2 hecta, gồm 20 phòng học, 1 phòng thư viện đã được công nhận đạt chuẩn từ năm 2003, 3 phòng vi tính, 1 phòng hoá chất, 3 phòng thực hành bộ môn, 2 phòng ứng dụng CNTT, đầy đủ các phòng làm việc của khu hiệu bộ, các thiết bị, phương tiện hỗ trợ, góp phần đổi mới phương pháp dạy học tương đối đầy đủ để phục vụ cho công tác giảng dạy và học tập. 
 Về qui mô số lớp và học sinh: Lúc đầu mới hình thành chỉ có 5 lớp với sỉ số 291 học sinh (trong đó cấp II 3 lớp: 120 học sinh; cấp III 5 lớp:171 học sinh). Khi mang tên cấp III Phong Điền chính thức có 5 lớp với 208 học sinh, từ năm học 1989-1990 trở về trước số lớp chỉ dao động từ 5 đến 8 lớp là tối đa với số lượng chưa quá 330 học sinh cả toàn trường. Do điều kiện kinh tế của phụ huynh quá khó khăn, nên số lượng học sinh đến trường rất hạn chế, có những năm e rằng trường sẽ không tồn tại, vì lý do quy mô của một trường cấp III quá nhỏ. Những năm đó không riêng gì đối với trường mà nhìn chung nhiều trường, đặc biệt là ở vùng nông thôn thì cũng có hoàn cảnh tương tự như vậy. 
 Từ năm học 1990-1991 đến năm học 1998-1999, chủ trương chung của ngành giáo dục, ghép một số trường cấp III với cấp II trở thành mô hình trường phổ thông cấp 2-3, để duy trì được trường lớp, tạo điều kiện học tập cho con em ở các vùng. Năm học 1999-2000, do số lượng học sinh bậc trung học tăng nhanh, trường lại được tách bộ phận cấp II ra khỏi cấp III để trở lại trường trung học phổ thông. 
 Từ năm 2000-2001 đến nay trường luôn luôn có số lớp từ 34 đến 36 lớp với sĩ số bình quân hàng năm gần 1500 học sinh, năm học 2005-2006 có 35 lớp với 1483 học sinh. 
 Chất lượng giáo dục: Mặc dù là một trường xa xôi, cách trở, gặp không ít khó khăn, nhưng chất lượng giáo dục không thua kém các trường có điều kiện thuận lợi hơn, như tỉ lệ tốt nghiệp bình quân hàng năm 92%, thi đỗ vào các trường Đại học, Cao đẳng, Trung học chuyên nghiệp hàng năm khoảng 45%, đã có hơn 5610 học sinh tốt nghiệp THPT. 
 Trong nhiều năm học trường đã có học sinh đạt giải học sinh giỏi cấp tỉnh và cũng có học sinh đạt giải học sinh giỏi quốc gia. Phong trào văn hoá, văn nghệ là mặt mạnh của trường, luôn dẫn đầu của khối THPT trên địa bàn huyện Phong Điền. Qua các lần Hội thi tiếng hát của ngành, huyện và Hội khoẻ phù Đổng, Đại hội TDTT, học sinh của trường đã đạt được những thành tích đáng kể, với hàng chục giải và huy chương các loại. Nhiều năm liền nhà trường vinh dự được UBND tỉnh và UBTDTT tặng bằng khen về hoạt động TDTT. 
 Nhiều học sinh cũ của trường, nay đã có học hàm, học vị cao như PGS.TS Cao Ngọc Thành, TS Nguyễn Văn Dũng, TS Nguyễn Văn Tập, TS Hoàng Đức Minh..., còn nhiều học sinh đang nghiên cứu sinh trong và ngoài nước, hàng chục học sinh đã có bằng thạc sĩ. Nhiều học sinh hiện nay đang giữ vai vế chủ chốt trong các cơ quan Đảng, chính quyền các cấp, các ngành. 
 Về chất lượng đội ngũ: Đội ngũ CB-GV của trường qua bao thế hệ đều có tay nghề vững vàng, tận tâm, tận lực với học sinh, luôn yêu nghề, mến trẻ, những năm tháng trong quá khứ có lúc lắm nỗi khó khăn, tưởng chừng có người không vượt qua được, nhưng họ đã biết vượt lên trên hoàn cảnh của đời thường, với bao bề bộn lo toan trong cuộc sống, để miệt mài nghiêng mình trên từng trang giáo án, quyết tâm đứng vững trên bục giảng, ai ai cũng chỉ vì một mục tiêu “Tất cả vì học sinh thân yêu của chúng ta”. 
 Sự cống hiến của đội ngũ thầy cô giáo càng làm cho các cấp uỷ, chính quyền địa phương, các bậc phụ huynh học sinh ghi nhớ, trân trọng mãi mãi .Suốt trong chặng đường vừa qua đã hơn 10 cán bộ, giáo viên nhận kỷ niệm chương “vì sự nghiệp giáo dục” do Bộ Giáo dục - Đào tạo trao tặng. Hàng năm có khoảng 25 cán bộ giáo viên đạt danh hiệu chiến sĩ thi đua, giáo viên giỏi cấp tỉnh, cấp cơ sở. Nhiều thầy cô giáo không ngừng học hỏi nâng cao trình độ chuyên môn nghiệp vụ, có 4 giáo viên đã học xong cao học, nhiều thầy cô hoàn thành các chứng chỉ sau đại học, và qua nhiều lớp bồi dưỡng chính trị, chuyên môn nghiệp vụ khác. Hiện nay trường có 72 cán bộ, giáo viên đều đạt trình độ chuẩn và trên chuẩn theo quy định. Nhìn chung đội ngũ cán bộ, giáo viên đủ bề dày kinh nghiệm để đảm đương nhiệm vụ trong giai đoạn mới. 
 Đối với các tổ chức chính trị, đoàn thể của nhà trường: 
 Chi bộ luôn luôn đạt chi bộ trong sạch, vững mạnh và trong sạch vững mạnh tiêu biểu. 
 Công đoàn nhiều năm liền đạt danh hiệu vững mạnh và vững mạnh xuất sắc. 
 Đoàn TNCS Hồ Chí Minh liên tục đạt danh hiệu vững mạnh, được tỉnh đoàn và Trung ương đoàn tặng cờ và bằng khen. 
 Hội chữ thập đỏ của trường trong nhiều năm liền được tỉnh Hội tặng giấy khen, UBND tỉnh và Hội chữ thập đỏ Việt Nam tặng bằng khen. 
 Công tác xã hội: 
 Trường không ngừng phối hợp với Hội cha mẹ học sinh trong việc giáo dục con em và huy động tranh thủ với các tổ chức, cá nhân từ thiện, giàu lòng tâm huyết kêu gọi sự giúp đỡ về tinh thần lẫn vật chất, góp phần tăng cường cơ sở vật chất, và tặng thưởng cho những học sinh ưu tú vào cuối năm, kịp thời động viên mọi phong trào hoạt động của thầy và trò. 
 Nhà trường không ngừng tăng cường phối hợp với các cấp uỷ Đảng, chính quyền địa phương và đặc biệt là lực lượng công an xã, huyện để thắt chặt tay ba phối hợp tốt việc giáo dục con em, góp phần ổn định kỷ cương nền nếp của nhà trường, đầy lùi các hiện tượng tiêu cực từ xã hội xâm nhập học đường. 
 Chi đoàn giáo viên đã nhiều năm kết nghĩa với chi đoàn đồn biên phòng 216, để không ngừng thắt chặt mối tình đoàn kết quân dân, thông qua các hoạt động giao lưu để giáo dục ý thức bảo vệ Tổ quốc cho học sinh. Nhà trường làm tốt công tác từ thiện nhân đạo, thông qua Hội cơ sở chữ thập đỏ ủng hộ xây dựng 2 nhà tình thương, giúp đỡ nạn nhân nhiễm chất độc màu da cam và các hoạt động cứu trợ từ thiện khác. 
 Với những nỗ lực cố gắng như vậy trong nhiều năm qua nhà trường luôn đón nhận danh hiệu tập” thể lao động xuất sắc.” 
 Có được những thành quả như hôm nay là nhờ sự nỗ lực phấn đấu không hề mệt mỏi của bao thế hệ thầy trò, đã và đang công tác, học tập dưới mái trường Tam Giang yêu quý này.Bên cạnh đó được sự quan tâm chỉ đạo, động viên sâu sát của các cấp uỷ Đảng, chính quyền, mà trực tiếp là Sở GD-ĐT TTHuế, cũng như tấm lòng thành của Hội cha mẹ học sinh, sự giúp đỡ của ban ngành các cấp, các tổ chức chính trị xã hội, những cá nhân giàu lòng hảo tâm đã dành cho nhà trường. 
 Trên đây nhà trường chỉ điểm lại một vài bước chuyển mình trong vô vàn gian khổ, nhưng đầy tự hào mà nhà trường đã đi qua. Để khi nghĩ về mái trường, mỗi một chúng ta hôm nay và mai sau cũng đều phải biết giữ gìn, phát huy truyền thống cao đẹp đó. Đồng thời quyết tâm khắc phục những gì còn hạn chế, không ngừng phấn đấu xây dựng trường THPT Tam Giang sớm đạt chuẩn Quốc gia và từng bước nâng lên một tầm cao mới. 
 Trường THPT Tam Giang  See More 1976Trường Đạt chuẩn Quốc Gia giai đoạn I</t>
  </si>
  <si>
    <t>http://dlm.vn/giao-duc/truong-hoc/truong-dai-hoc-hang-khong-spartan/</t>
  </si>
  <si>
    <t>Trường Đại học Hàng Không Spartan</t>
  </si>
  <si>
    <t>https://storage.googleapis.com/hinhanh1/Truong dai hoc Hang Khong Spartan.png</t>
  </si>
  <si>
    <t>Trường Đại học Hàng Không Spartan hoạt động ở lĩnh vực Trường học</t>
  </si>
  <si>
    <t>Trường Đại học Hàng Không Spartan được thành lập từ năm 1928 tại Mỹ, là trường chuyên đào tạo phi công và bảo trì máy bay hàng đầu thế giới.Các nội dung về hình ảnh và video trên fanpage cũng như website thuộc quyền sở hữu của azuraaviation.com Trường Đại học Hàng không và Công nghệ Spartan là trường uy tín và danh giá nhất trên thế giới. Trường chúng tôi có các chương trình đào tạo nghề với chất lượng cao đa dạng dành cho các học viên với các quốc tịch khác nhau.Nếu các bạn bắt dầu khởi sự gầy dựng ước mơ của mình, các chương trình đào tạo của Trường Đại học Hàng không và Công nghệ Spartan sẽ giúp các bạn bắt đầu sự ngh... iệp của mình trong ngành hàng không &amp; các ngành học khác có liên quan với chất lượng đào tạo và tính chuyên nghiệp vượt trội. Các học viên được huấn luyện thực hành trực tiếp, kết hợp với việc học lý thuyết, các bạn sẽ có được những kỹ năng cần thiết để bắt đầu khởi nghiệp hoặc nâng cao tay nghề.
 Chương trình đào tạo: 
 - Lái máy bay thương mại
 - Bảo trì hàng không
 - Bảo trì hàng không (Đào tạo trực tuyến bán phần)  See More #1 Được xếp thứ hạng cao với sự năng động vượt trội trong hai năm liên tiếp.
 #2 Các trường đại học tư, vươn lên từ nhóm 20% trường có doanh thu thấp nhất lên To... p 20% trường có doanh thu cao nhất trong 4 năm liên tiếp.
 #7 Trong 2000 trường được đánh giá về độ năng độ và tăng trưởng nhanh, từ nhóm 40 trường top dưới đã chuyển sang Top 40+ các trường tốt nhất.
 #9 Trên 782 trường nhận được danh hiệu có giá trị gia tăng cao nhất từ tiêu chí đánh giá Doanh thu từ việc đào tạo nghề  với chương trình đào tạo nghề trong thời gian 2 năm học  See More</t>
  </si>
  <si>
    <t>http://dlm.vn/giao-duc/truong-hoc/anh-ngu-viet-my-sai-gon/</t>
  </si>
  <si>
    <t>Anh Ngữ Việt Mỹ Sài Gòn</t>
  </si>
  <si>
    <t>https://storage.googleapis.com/hinhanh1/Anh Ngu Viet My Sai Gon.jpg</t>
  </si>
  <si>
    <t>Anh Ngữ Việt Mỹ Sài Gòn hoạt động ở lĩnh vực Trường học</t>
  </si>
  <si>
    <t>- DẠY TIẾNG ANH THIẾU NHI (STARTERS, MOVERS, FLYERS), THIẾU NIÊN (KET, PET), LUYỆN THI TOEIC, IELTS.... 
 - DẠY ANH VĂN GIAO TIẾP, ONLINE</t>
  </si>
  <si>
    <t>http://dlm.vn/giao-duc/truong-hoc/orchid-international-school/</t>
  </si>
  <si>
    <t>Orchid International School</t>
  </si>
  <si>
    <t>https://storage.googleapis.com/hinhanh1/Orchid International School.jpg</t>
  </si>
  <si>
    <t>Orchid International School hoạt động ở lĩnh vực Trường học</t>
  </si>
  <si>
    <t>Trường mầm non Montessori</t>
  </si>
  <si>
    <t>http://dlm.vn/giao-duc/truong-hoc/khoi-chuyen-dia-ctn/</t>
  </si>
  <si>
    <t>Khối chuyên Địa – CTN</t>
  </si>
  <si>
    <t>https://storage.googleapis.com/hinhanh1/Khoi chuyen dia - CTN.jpg</t>
  </si>
  <si>
    <t>Khối chuyên Địa - CTN hoạt động ở lĩnh vực Trường học</t>
  </si>
  <si>
    <t>Mời các thế hệ là mem Địa - CTN vào điểm danh ♥Plural (mixed)</t>
  </si>
  <si>
    <t>http://dlm.vn/giao-duc/truong-hoc/truong-thpt-chu-van-thinh-mai-son-son-la/</t>
  </si>
  <si>
    <t>Trường THPT Chu Văn Thịnh, Mai Sơn, Sơn La</t>
  </si>
  <si>
    <t>https://storage.googleapis.com/hinhanh1/Truong THPT Chu Van Thinh_ Mai Son_ Son La.jpg</t>
  </si>
  <si>
    <t>Trường THPT Chu Văn Thịnh, Mai Sơn, Sơn La hoạt động ở lĩnh vực Trường học</t>
  </si>
  <si>
    <t>Nơi học tập của các con em 9 xã vùng trong nghèo nhất tỉnh Sơn La</t>
  </si>
  <si>
    <t>http://dlm.vn/giao-duc/truong-hoc/toan-hoc-vui/</t>
  </si>
  <si>
    <t>Toán học vui</t>
  </si>
  <si>
    <t>https://storage.googleapis.com/hinhanh1/Toan hoc vui.png</t>
  </si>
  <si>
    <t>Toán học vui hoạt động ở lĩnh vực Trường học</t>
  </si>
  <si>
    <t>Chia sẻ tài nguyên và kinh nghiệm làm việc với Toán học.</t>
  </si>
  <si>
    <t>http://dlm.vn/giao-duc/truong-hoc/n-e-o-korea-academy/</t>
  </si>
  <si>
    <t>N.E.O Korea Academy</t>
  </si>
  <si>
    <t>https://storage.googleapis.com/hinhanh1/N.E.O Korea Academy.jpg</t>
  </si>
  <si>
    <t>N.E.O Korea Academy hoạt động ở lĩnh vực Trường học</t>
  </si>
  <si>
    <t>Neo Korea Academy là học viện đào tạo Spa Thẩm mỹ Phun xăm Điêu khắc Được Liên kết với học viện Hàn Quốc
 Các bạn có thể học với giáo viên Hàn và lấy bằng Korea Ngay tại Việt Nam</t>
  </si>
  <si>
    <t>http://dlm.vn/giao-duc/truong-hoc/phong-cong-tac-sinh-vien-khoa-y-duoc-dai-hoc-da-nang/</t>
  </si>
  <si>
    <t>Phòng Công tác Sinh viên – Khoa Y Dược Đại học Đà Nẵng</t>
  </si>
  <si>
    <t>https://storage.googleapis.com/hinhanh1/Phong Cong tac Sinh vien - Khoa Y Duoc dai hoc da Nang.png</t>
  </si>
  <si>
    <t>Phòng Công tác Sinh viên - Khoa Y Dược Đại học Đà Nẵng hoạt động ở lĩnh vực Trường học</t>
  </si>
  <si>
    <t>Cung cấp thông tin cho Sinh viên Khoa Y Dược Đà Nẵng</t>
  </si>
  <si>
    <t>http://dlm.vn/giao-duc/truong-hoc/truong-dai-hoc-quang-binh/</t>
  </si>
  <si>
    <t>Trường Đại Học Quảng Bình</t>
  </si>
  <si>
    <t>https://storage.googleapis.com/hinhanh1/Truong dai Hoc Quang Binh.jpg</t>
  </si>
  <si>
    <t>Trường Đại Học Quảng Bình hoạt động ở lĩnh vực Trường học</t>
  </si>
  <si>
    <t>Trường Đại học Quảng Bình
 Đây là trường đại học duy nhất của tỉnh Quảng Bình, đào tạo đa ngành, đa cấp, đa lĩnh vực.Like trang để nhận được thông tin sớm nhất nhé!Like trang để nhận được thông tin sớm nhất nhé!</t>
  </si>
  <si>
    <t>http://dlm.vn/giao-duc/truong-hoc/truong-thpt-hoang-hoa-3-thanh-hoa/</t>
  </si>
  <si>
    <t>Trường THPT Hoằng Hóa 3 – Thanh Hóa</t>
  </si>
  <si>
    <t>https://storage.googleapis.com/hinhanh1/Truong THPT Hoang Hoa 3 - Thanh Hoa.png</t>
  </si>
  <si>
    <t>Trường THPT Hoằng Hóa 3 - Thanh Hóa hoạt động ở lĩnh vực Trường học</t>
  </si>
  <si>
    <t>Kết nối cộng đồng học sinh, cựu học sinh Hoằng hóa III - Thanh HóaHọc sinh, cựu học sinh chia sẻ và lưu giữ những kỷ niệm đẹp về THPT Hoằng Hóa 3 
 Đây là trang fanpage chính thức của Hoằng Hóa 3♥Trường THPT Hoằng hóa 3 được thành lập trong thời kỳ gay go nhất của cuộc chiến tranh chống Mỹ. Đế Quốc Mỹ đã tiến hành cuộc chiến tranh phá hoại Miền Bắc XHCN ... lần thứ 2 ở giai đoạn khốc liệt. Mặc dù  miền Bắc đang dốc hết sức người và của cho tiền tuyến, nhưng nền giáo dục XHCN ở miền Bắc vẫn không ngừng phát triển phát triển. Việc tách một bộ phận các lớp của trường cấp 3 Hoằng Hóa ( Nay là trường THPT Lương Đắc Bằng) để thành lập một trường mới cho một vùng kinh tế gồm 8 xã vùng biển Hoằng hóa và một số xã lân cận đánh dấu một mốc quan trọng của sự  lãnh đạo của Đảng và nhà nước Việt Nam dân chủ cộng hòa.
 Trường cấp 3 hoằng hóa 3 ( Nay là trường THPT Hoằng hóa 3) được thành lập vào tháng 8 năm 1972.  See More</t>
  </si>
  <si>
    <t>http://dlm.vn/giao-duc/truong-hoc/thpt-chu-van-an-thai-binh/</t>
  </si>
  <si>
    <t>THPT Chu Văn An Thái Bình</t>
  </si>
  <si>
    <t>https://storage.googleapis.com/hinhanh1/THPT Chu Van An Thai Binh.jpg</t>
  </si>
  <si>
    <t>THPT Chu Văn An Thái Bình hoạt động ở lĩnh vực Trường học</t>
  </si>
  <si>
    <t>HỌC SINH TRƯƠNG THPT CHU VĂN AN THÁI BINH
 CHĂM NGOAN-THANH LICH-HOC GỎI
 ... 
 A3-Pro 
 (minhthanh8.thanhcong@gmail.com)  See More</t>
  </si>
  <si>
    <t>http://dlm.vn/giao-duc/truong-hoc/hoi-hoc-sinh-thpt-bac-kien-xuong-thai-binh/</t>
  </si>
  <si>
    <t>Hội học sinh THPT Bắc Kiến Xương – Thái Bình</t>
  </si>
  <si>
    <t>https://storage.googleapis.com/hinhanh1/Hoi hoc sinh THPT Bac Kien Xuong - Thai Binh.jpg</t>
  </si>
  <si>
    <t>Hội học sinh THPT Bắc Kiến Xương - Thái Bình hoạt động ở lĩnh vực Trường học</t>
  </si>
  <si>
    <t>Chào mừng thầy cô và các bạn đến với mái trường thân yêu!</t>
  </si>
  <si>
    <t>http://dlm.vn/giao-duc/truong-hoc/thcs-nguyen-hue-ayunpa-gia-lai/</t>
  </si>
  <si>
    <t>THCS Nguyễn Huệ, Ayunpa, Gia Lai</t>
  </si>
  <si>
    <t>https://storage.googleapis.com/hinhanh1/THCS Nguyen Hue_ Ayunpa_ Gia Lai.png</t>
  </si>
  <si>
    <t>THCS Nguyễn Huệ, Ayunpa, Gia Lai hoạt động ở lĩnh vực Trường học</t>
  </si>
  <si>
    <t>Trang Facebook của trường THCS Nguyễn Huệ, AyunPa, Gia Lai</t>
  </si>
  <si>
    <t>http://dlm.vn/giao-duc/truong-hoc/thcs-thuong-lan-viet-yen-bac-giang/</t>
  </si>
  <si>
    <t>THCS Thượng Lan Việt Yên Bắc Giang</t>
  </si>
  <si>
    <t>https://storage.googleapis.com/hinhanh1/THCS Thuong Lan Viet Yen Bac Giang.jpg</t>
  </si>
  <si>
    <t>THCS Thượng Lan Việt Yên Bắc Giang hoạt động ở lĩnh vực Trường học</t>
  </si>
  <si>
    <t>Trường THCS Thượng Lan: thuộc thôn Thượng xã Thượng Lan, huyện Việt Yên , Tỉnh Bắc Giang.</t>
  </si>
  <si>
    <t>http://dlm.vn/giao-duc/truong-hoc/club-nguyen-thuong-hien-tan-binh/</t>
  </si>
  <si>
    <t>Club Nguyễn Thượng Hiền – Tân Bình</t>
  </si>
  <si>
    <t>https://storage.googleapis.com/hinhanh1/Club Nguyen Thuong Hien - Tan Binh.jpg</t>
  </si>
  <si>
    <t>Club Nguyễn Thượng Hiền - Tân Bình hoạt động ở lĩnh vực Trường học</t>
  </si>
  <si>
    <t>CLB PHONG SƠN CHUYÊN NHẬN ĐÀO TẠO HUẤN LUYỆN CHO CÁC BẠN ĐAM MÊ THỂ THAO CHIẾN ĐẤU MẠNH MẼ.  HUẤN LUYỆN CHO CÁC VÕ SĨ CÓ NGUYỆN VỌNG THAM GIA THƯỢNG ĐÀI.</t>
  </si>
  <si>
    <t>http://dlm.vn/giao-duc/truong-hoc/vien-doanh-tri/</t>
  </si>
  <si>
    <t>Viện Doanh Trí</t>
  </si>
  <si>
    <t>https://storage.googleapis.com/hinhanh1/Vien Doanh Tri.jpg</t>
  </si>
  <si>
    <t>Viện Doanh Trí hoạt động ở lĩnh vực Trường học</t>
  </si>
  <si>
    <t>FUNCTIONS AND MISSIONS
 - Gathering scientists all experts and those who have good ability and experience in the fields of natural sciences, social sciences and ... humanities, and technology to do researches on development, education, as well as scientific and technological application and service in the field of thinking science. 
 - RESEARCH ON DEVELOPMENT OF THINKING SCIENCE, including basic research (on thinking science’s nature, laws, and principles) and applying researchs (on characteristics of innovative thinking in Vietnam), and applying thinking science into life and social activities. 
 - SERVICES RELATING TO SCIENCES AND TECHNOLOGY: consulting, transferring technology, communication, training and promoting human resources, including service of media, publish and publishing releases about thinking science. 
 - COOPERATING WITH FOREIGN AND DOMESTIC ORGANIZATIONS AND INDIVIDUALS  to implement its mission according to regulations.  See More Phát triển Khoa học Tư duy ở Việt Nam
 Ứng dụng Khoa học Tư duy vào đời sống xã hộiGS.VS Nguyễn Cảnh Toàn, ThS.Trương Ngọc Ánh</t>
  </si>
  <si>
    <t>http://dlm.vn/giao-duc/truong-hoc/american-standard-english-teaching-service/</t>
  </si>
  <si>
    <t>American Standard – English Teaching Service</t>
  </si>
  <si>
    <t>https://storage.googleapis.com/hinhanh1/American Standard - English Teaching Service.jpg</t>
  </si>
  <si>
    <t>American Standard - English Teaching Service hoạt động ở lĩnh vực Trường học</t>
  </si>
  <si>
    <t>As a NON PROFIT learning center, we are here to teach both English and Music to students that are willing to learn. Our prices are low and all our money is used to pay for the building we use and our salaries. WE do this because we love to teach and we do not do  it to earn money.71 English and Music house là một trung tâm chuyên về Anh ngữ và Âm nhạc với mục đích hỗ trợ học sinh tại Việt Nam71 English and Music house là một trung tâm Anh Ngữ và Âm Nhạc được hỗ trợ bở công ty Step 3 Entertainment nhằm mục đích bổ sung kiến thức về Anh ngữ cũng như Âm nhạc từ các giáo viên người nước ngoài đến với các bạn trẻ Việt NamWe have experienced teachers from America that teach English to students. We focus on conversation, grammar and vocabulary. We also help with test preparation as well as immigration interview preparation. 
 Students can choose to study English or Music .. and some students study both!Education provided with American teachers for English and music skills. We provide our services at a cost that is affordable for everyone and we offer help to p... eople who need financial help for classes. We operate as a non profit center which means that we use our tuition to pay for our building and salaries and any extra money will be used to grow the school and help people pay to learn. We do not operate as a business, we operate like a family helping people who desire to learn.  See More Step 3 Entertainment has won MTV Music Video Awards, we are a voting member of the GRAMMY awards and we also represent over 240 models and actors in the USA, Asia and Europe.</t>
  </si>
  <si>
    <t>http://dlm.vn/giao-duc/truong-hoc/hoc-tieng-nhat-cung-thanh-giang-conincon/</t>
  </si>
  <si>
    <t>Học tiếng Nhật cùng Thanh Giang Conincon</t>
  </si>
  <si>
    <t>https://storage.googleapis.com/hinhanh1/Hoc tieng Nhat cung Thanh Giang Conincon.jpg</t>
  </si>
  <si>
    <t>Học tiếng Nhật cùng Thanh Giang Conincon hoạt động ở lĩnh vực Trường học</t>
  </si>
  <si>
    <t>Đào tạo tiếng Nhật, Hàn
 Tư vấn du học Nhật, Hàn</t>
  </si>
  <si>
    <t>http://dlm.vn/giao-duc/truong-hoc/truong-cao-dang-nghe-tay-ninh/</t>
  </si>
  <si>
    <t>Trường Cao Đẳng Nghề Tây Ninh</t>
  </si>
  <si>
    <t>https://storage.googleapis.com/hinhanh1/Truong Cao dang Nghe Tay Ninh.jpg</t>
  </si>
  <si>
    <t>Trường Cao Đẳng Nghề Tây Ninh hoạt động ở lĩnh vực Trường học</t>
  </si>
  <si>
    <t>Đào tạo học sinh sinh viên khi ra trường vừa có kiến thức chuyên môn, tay nghề vững vàng vừa có tác phong công nghiệp và đạo đức tốtĐịa chỉ: 19, Võ Thị Sáu, Phường 3, tp. Tây Ninh, Tây Ninh
 Website: cdnghetayninh.edu.vn
 Phòng Công tác HSSV:027663 922 288
 Phòng Đào tạo: 02763 815 480Trang chính thức của Trường Cao Đẳng Nghề Tây NinhĐịa chỉ: 19, Võ Thị Sáu, Phường 3, tp. Tây Ninh, Tây Ninh</t>
  </si>
  <si>
    <t>http://dlm.vn/giao-duc/truong-hoc/truong-mam-non-quoc-te-global-ecokids/</t>
  </si>
  <si>
    <t>Trường mầm non quốc tế Global Ecokids</t>
  </si>
  <si>
    <t>https://storage.googleapis.com/hinhanh1/Truong mam non quoc te Global Ecokids.jpg</t>
  </si>
  <si>
    <t>Trường mầm non quốc tế Global Ecokids hoạt động ở lĩnh vực Trường học</t>
  </si>
  <si>
    <t>Hệ Thống Mầm Non Quốc Tế Global EcokidsTrường mầm non Quốc tế Global Ecokids - Ươm mầm xanh cho tương lai. Chúng tôi nỗ lực hết mình để mang lại những điều kiện nuôi dưỡng, chăm sóc và nuôi dạy trẻ tốt nhất.Giáo dục mầm non</t>
  </si>
  <si>
    <t>http://dlm.vn/giao-duc/truong-hoc/trung-tam-tu-van-hoc-sinh-sinh-vien-truong-cao-dang-cong-dong-binh-thuan/</t>
  </si>
  <si>
    <t>Trung tâm Tư vấn học sinh, sinh viên Trường Cao đẳng Cộng đồng Bình Thuận</t>
  </si>
  <si>
    <t>https://storage.googleapis.com/hinhanh1/Trung tam Tu van hoc sinh_ sinh vien Truong Cao dang Cong dong Binh Thuan.jpg</t>
  </si>
  <si>
    <t>Trung tâm Tư vấn học sinh, sinh viên Trường Cao đẳng Cộng đồng Bình Thuận hoạt động ở lĩnh vực Trường học</t>
  </si>
  <si>
    <t>dành cho học sinh,sinh viên</t>
  </si>
  <si>
    <t>http://dlm.vn/giao-duc/truong-hoc/le-thanh-ton-q7-confession/</t>
  </si>
  <si>
    <t>Lê Thánh Tôn Q7 Confession</t>
  </si>
  <si>
    <t>https://storage.googleapis.com/hinhanh1/Le Thanh Ton Q7 Confession.jpg</t>
  </si>
  <si>
    <t>Lê Thánh Tôn Q7 Confession hoạt động ở lĩnh vực Trường học</t>
  </si>
  <si>
    <t>Nơi chia sẻ các tâm sự của những  LTTer ♥ Luôn luôn lắng nghe - luôn luôn chia sẻ .LTTerCác bạn nhấp vào link để gửi cf nhé :)) https://docs.google.com/forms/d/e/1FAIpQLSe4oHbtMVO6reRfwfaPHdvUlXJBJuMsAjFyN93jwtco65wfCw/viewform 14.7.2016Confession</t>
  </si>
  <si>
    <t>http://dlm.vn/giao-duc/truong-hoc/truong-thpt-so-2-bao-thang/</t>
  </si>
  <si>
    <t>Trường THPT Số 2 Bảo Thắng</t>
  </si>
  <si>
    <t>https://storage.googleapis.com/hinhanh1/Truong THPT So 2 Bao Thang.jpg</t>
  </si>
  <si>
    <t>Trường THPT Số 2 Bảo Thắng hoạt động ở lĩnh vực Trường học</t>
  </si>
  <si>
    <t>Xuân Giao - Bảo Thắng - Lào Cai. Mỗi Ngày Đến Lớp Là Một Ngày VuiMỗi Ngày Đến Lớp Là Một Ngày Vui.</t>
  </si>
  <si>
    <t>http://dlm.vn/giao-duc/truong-hoc/ky-nang-quan-ly-thoi-gian-2/</t>
  </si>
  <si>
    <t>Kỹ Năng Quản Lý Thời Gian</t>
  </si>
  <si>
    <t>https://storage.googleapis.com/hinhanh1/Ky Nang Quan Ly Thoi Gian.jpg</t>
  </si>
  <si>
    <t>Kỹ Năng Quản Lý Thời Gian hoạt động ở lĩnh vực Trường học</t>
  </si>
  <si>
    <t>Thời Gian Là Vàng.</t>
  </si>
  <si>
    <t>http://dlm.vn/giao-duc/truong-hoc/tai-lieu-cntt/</t>
  </si>
  <si>
    <t>Tài Liệu CNTT</t>
  </si>
  <si>
    <t>https://storage.googleapis.com/hinhanh1/Tai Lieu CNTT.jpg</t>
  </si>
  <si>
    <t>Tài Liệu CNTT hoạt động ở lĩnh vực Trường học</t>
  </si>
  <si>
    <t>Chia Sẻ phần mềm, ứng dụng, Giáo trình chuyên ngành CNTT</t>
  </si>
  <si>
    <t>http://dlm.vn/giao-duc/truong-hoc/truong-thcs-binh-an/</t>
  </si>
  <si>
    <t>Trường THCS Bình Ân</t>
  </si>
  <si>
    <t>https://storage.googleapis.com/hinhanh1/Truong THCS Binh Ân.jpg</t>
  </si>
  <si>
    <t>Trường THCS Bình Ân hoạt động ở lĩnh vực Trường học</t>
  </si>
  <si>
    <t>Trường THCS Bình Ân, Bình Ân, Huyện Gò Công Đông, Tỉnh Tiền Giang</t>
  </si>
  <si>
    <t>http://dlm.vn/giao-duc/truong-hoc/sinh-vien-dai-hoc-su-pham-ky-thuat-dh-da-nang/</t>
  </si>
  <si>
    <t>Sinh Viên Đại Học Sư Phạm Kỹ Thuật – ĐH Đà Nẵng</t>
  </si>
  <si>
    <t>https://storage.googleapis.com/hinhanh1/Sinh Vien dai Hoc Su Pham Ky Thuat - dH da Nang.png</t>
  </si>
  <si>
    <t>Sinh Viên Đại Học Sư Phạm Kỹ Thuật - ĐH Đà Nẵng hoạt động ở lĩnh vực Trường học</t>
  </si>
  <si>
    <t>Tạo Sân Chơi bổ ích cho Sinh ViênDiễn Đàn Sinh Viên Trường Đại Học Sư Phạm Kỹ Thuật - ĐH Đà NẵngDiễn Đàn Sinh Viên Trường Cao Đẳng Công Nghệ - ĐH Đà Nẵng.Ngôi nhà chung của toàn bộ Sinh Viên và Cựu Sinh Viên tại trường CĐ Công NghệHà Duy Sơn</t>
  </si>
  <si>
    <t>http://dlm.vn/giao-duc/truong-hoc/popodoo-english-quynh-phu-thai-binh/</t>
  </si>
  <si>
    <t>Popodoo English Quỳnh Phụ Thái Bình</t>
  </si>
  <si>
    <t>https://storage.googleapis.com/hinhanh1/Popodoo English Quynh Phu Thai Binh.jpg</t>
  </si>
  <si>
    <t>Popodoo English Quỳnh Phụ Thái Bình hoạt động ở lĩnh vực Trường học</t>
  </si>
  <si>
    <t>Trung tâm Anh Ngữ Popodoo New Sky Quỳnh Phụ là điểm liên kết thuộc hệ thống anh ngữ Popodoo Smart English . 
 Địa chỉ: 45 Nguyễn Quang Cáp - TT Quỳnh Côi</t>
  </si>
  <si>
    <t>http://dlm.vn/giao-duc/truong-hoc/binh-son-confessions/</t>
  </si>
  <si>
    <t>Bình Sơn Confessions</t>
  </si>
  <si>
    <t>https://storage.googleapis.com/hinhanh1/Binh Son Confessions.png</t>
  </si>
  <si>
    <t>Bình Sơn Confessions hoạt động ở lĩnh vực Trường học</t>
  </si>
  <si>
    <t>Nơi các bạn nói lên những suy nghĩ, những lời nhắn nhủ tới ai của mình với hình thức nặc danh.Nơi giành cho bạn giải bày tâm sự của bản thân, tuyệt đối bí mật. Sẽ không ai có thể biết được danh tính của bạn kể cả chúng tôi. Hãy vào link https://docs.google.com/forms/d/1TUb0VQCVVn2OBV_myPRtXwADOf5TV6X1GSEx9dcbTso/viewform?usp=send_form   cùng chia sẽ tâm sự...</t>
  </si>
  <si>
    <t>http://dlm.vn/giao-duc/truong-hoc/truong-thpt-con-cuong/</t>
  </si>
  <si>
    <t>Trường THPT Con Cuông</t>
  </si>
  <si>
    <t>https://storage.googleapis.com/hinhanh1/Truong THPT Con Cuong.jpg</t>
  </si>
  <si>
    <t>Trường THPT Con Cuông hoạt động ở lĩnh vực Trường học</t>
  </si>
  <si>
    <t>Link cfs: https://goo.gl/forms/tiC10TYV1PzuuaBF2 
 Hãy cùng nhau tạo sức ảnh hưởng lên mxhLink cfs: https://goo.gl/forms/tiC10TYV1PzuuaBF2</t>
  </si>
  <si>
    <t>http://dlm.vn/giao-duc/truong-hoc/ho%cc%a3c-khong-kho-voi-nhu%cc%83ng-ai-biet-cach/</t>
  </si>
  <si>
    <t>Học Không Khó Với Những Ai Biết Cách</t>
  </si>
  <si>
    <t>https://storage.googleapis.com/hinhanh1/Học Khong Khó Vói Nhũng Ai Biét Cách.jpg</t>
  </si>
  <si>
    <t>Học Không Khó Với Những Ai Biết Cách hoạt động ở lĩnh vực Trường học</t>
  </si>
  <si>
    <t>Change your mind, change your futureIcrazy English BMT - Đơn vị đào tạo uy tín bậc nhất tại Buôn Mê Thuộc. Chuyên tư vấn, hỗ trợ các bạn học sinh - Sinh viên trong hành trình chinh phục tri thức.</t>
  </si>
  <si>
    <t>http://dlm.vn/giao-duc/truong-hoc/doan-truong-thpt-nguyen-binh-khiem-quang-binh/</t>
  </si>
  <si>
    <t>Đoàn trường THPT Nguyễn Bỉnh Khiêm-Quảng Bình</t>
  </si>
  <si>
    <t>https://storage.googleapis.com/hinhanh1/doan truong THPT Nguyen Binh Khiem-Quang Binh.png</t>
  </si>
  <si>
    <t>Đoàn trường THPT Nguyễn Bỉnh Khiêm-Quảng Bình hoạt động ở lĩnh vực Trường học</t>
  </si>
  <si>
    <t>Fanpage là kênh thông tin trực tuyến của Đoàn trường THPT Nguyễn Bỉnh KhiêmFanpage là kênh thông tin trực tuyến của Đoàn trường THPT Nguyễn Bỉnh Khiêm</t>
  </si>
  <si>
    <t>http://dlm.vn/giao-duc/truong-hoc/truong-thpt-nguyen-trai-brvt/</t>
  </si>
  <si>
    <t>Trường THPT Nguyễn Trãi – BRVT</t>
  </si>
  <si>
    <t>https://storage.googleapis.com/hinhanh1/Truong THPT Nguyen Trai - BRVT.png</t>
  </si>
  <si>
    <t>Trường THPT Nguyễn Trãi - BRVT hoạt động ở lĩnh vực Trường học</t>
  </si>
  <si>
    <t>Trường THPT Nguyễn Trãi. 
 Địa chỉ: Thị trấn Ngãi Giao, huyện Châu Đức, tỉnh Bà Rịa - Vũng Tàu</t>
  </si>
  <si>
    <t>http://dlm.vn/giao-duc/truong-hoc/cai-to-nho/</t>
  </si>
  <si>
    <t>Cái Tổ Nhỏ</t>
  </si>
  <si>
    <t>https://storage.googleapis.com/hinhanh1/Cai To Nho.jpg</t>
  </si>
  <si>
    <t>Cái Tổ Nhỏ hoạt động ở lĩnh vực Trường học</t>
  </si>
  <si>
    <t>Không gian ứng dụng nghệ thuật sân khấu trong giáo dục và phát triểnCái Tổ Nhỏ là tổ hợp giáo dục nghệ thuật và ứng dụng nghệ thuật trong phát triển con người với các khóa học múa, kịch, yoga và workshop dành cho các bé và gia đ... ình. 
 Thông qua các hoạt động vui chơi - học tập - trải nghiệm, các bé sẽ bước vào hành trình khám phá - kết nối - sáng tạo nhằm phát triển trí thông minh đa dạng, hình thành các kĩ năng sống và giá trị sống trong quá trình trưởng thành. 
 Đến với các khóa học của Cái Tổ Nhỏ, các bé không được học những kĩ năng biểu diễn nghệ thuật đơn thuần, mà qua ngôn ngữ của các loại hình nghệ thuật, các bé học cách cảm nhận cuộc sống, học cách lắng nghe, yêu thương và kết nối với bản thân và thế giới xung quanh. 
 Bắt nguồn từ tình yêu với trẻ, Cái Tổ Nhỏ cam kết đồng hành cùng trẻ và gia đình với sự quan tâm và chia sẻ và tôn trọng sự khác biệt, vì mục tiêu chung là sự phát triển của mỗi đứa trẻ.  See More</t>
  </si>
  <si>
    <t>http://dlm.vn/giao-duc/truong-hoc/mam-non-greengarden/</t>
  </si>
  <si>
    <t>Mầm Non GreenGarden</t>
  </si>
  <si>
    <t>https://storage.googleapis.com/hinhanh1/Mam Non GreenGarden.jpg</t>
  </si>
  <si>
    <t>Mầm Non GreenGarden hoạt động ở lĩnh vực Trường học</t>
  </si>
  <si>
    <t>Môi trường dạy và học chuyên nghiệp</t>
  </si>
  <si>
    <t>http://dlm.vn/giao-duc/truong-hoc/trung-tam-dao-tao-nghe-thuat-thanh-hoa/</t>
  </si>
  <si>
    <t>Trung Tâm Đào tạo Nghệ Thuật Thanh Hóa</t>
  </si>
  <si>
    <t>https://storage.googleapis.com/hinhanh1/Trung Tam dao tao Nghe Thuat Thanh Hoa.png</t>
  </si>
  <si>
    <t>Trung Tâm Đào tạo Nghệ Thuật Thanh Hóa hoạt động ở lĩnh vực Trường học</t>
  </si>
  <si>
    <t>Trung tâm tiếng anh chất lượng tại thanh hóa</t>
  </si>
  <si>
    <t>http://dlm.vn/giao-duc/truong-hoc/trung-tam-anh-ngu-blooming-kids/</t>
  </si>
  <si>
    <t>Trung Tâm Anh Ngữ Blooming Kids</t>
  </si>
  <si>
    <t>https://storage.googleapis.com/hinhanh1/Trung Tam Anh Ngu Blooming Kids.jpg</t>
  </si>
  <si>
    <t>Trung Tâm Anh Ngữ Blooming Kids hoạt động ở lĩnh vực Trường học</t>
  </si>
  <si>
    <t>HỆ THỐNG ĐÀO TẠO TIẾNG ANH CHUYÊN SÂU
 ☞ CS1: Số 1, Sài Đồng -Long Biên- Hà Nội.
 ☞ CS2: Anh Ngữ Blooming Kids phố Dâu, Thanh Khương, Thuận Thành, Bắc NinhQuyền sở hữu thuộc Trung tâm Anh Ngữ Blooming Kids
 https://bloomingkids.edu.vn Hệ thống đào tạo tiếng Anh chuyên sâu, chuẩn Oxford/ Cambridge. 
 Tiêng Anh Thiếu Nhi
 Tiếng Anh Luyện Thi KET/PET/TOEFL/IELTS
 Tiếng Anh Doanh nghiêpĐào tạo tiếng Anh chuyên sâu cho học sinh từ 3-18 tuổi</t>
  </si>
  <si>
    <t>http://dlm.vn/giao-duc/truong-hoc/gia-su-dh-thu-dau-mot/</t>
  </si>
  <si>
    <t>Gia Su ĐH thủ dầu một</t>
  </si>
  <si>
    <t>https://storage.googleapis.com/hinhanh1/Gia Su dH thu dau mot.jpg</t>
  </si>
  <si>
    <t>Gia Su ĐH thủ dầu một hoạt động ở lĩnh vực Trường học</t>
  </si>
  <si>
    <t>Gia sư chất lượng hàng đầu tại Bình Dương.</t>
  </si>
  <si>
    <t>http://dlm.vn/giao-duc/truong-hoc/truong-thcs-mac-dinh-chi/</t>
  </si>
  <si>
    <t>Trường THCS Mạc Đĩnh Chi</t>
  </si>
  <si>
    <t>https://storage.googleapis.com/hinhanh1/Truong THCS Mac dinh Chi.jpg</t>
  </si>
  <si>
    <t>Trường THCS Mạc Đĩnh Chi hoạt động ở lĩnh vực Trường học</t>
  </si>
  <si>
    <t>Địa chỉ : Thôn Tây 3 , Diên Sơn , Diên Khánh , Khánh Hòa</t>
  </si>
  <si>
    <t>http://dlm.vn/giao-duc/truong-hoc/khoai-chau-high-school-confessions/</t>
  </si>
  <si>
    <t>Khoái Châu High School Confessions</t>
  </si>
  <si>
    <t>https://storage.googleapis.com/hinhanh1/Khoai Chau High School Confessions.jpg</t>
  </si>
  <si>
    <t>Khoái Châu High School Confessions hoạt động ở lĩnh vực Trường học</t>
  </si>
  <si>
    <t>KẾT NỐI TUỔI TRẺ! CHIA SẺ YÊU THƯƠNG!
 Nơi để KC-ers chia sẻ và tâm sự^^
 Link: https://forms.gle/n4jLkW4HxXNfwBWN9 Nơi để bạn gửi những lời yêu thương đến nhưng người bạn, người bạn thầm thương trộm nhớ từ lâu, giãi bày tâm sự, nguyện vọng chính đáng MÀ KHÔNG CẦN RA MẶT, YÊN...  TÂM LÀ SẼ CHẲNG AI BIẾT BẠN LÀ AI ♥ 
 Mong muốn đưa các bạn trẻ Khoái Châu xích lại gần nhau hơn và cả những bạn trẻ ở nơi khác có thể thổ lộ với các bạn trẻ ở Khoái Châu. 
 CHÚ Ý: CÁC BẠN CỐ GẮNG VIẾT CHI TIẾT, ĐỪNG QUÁ CHUNG CHUNG VÀ KHÔNG SỬ DỤNG NHỮNG TỪ NGỮ PHẢN CẢM.  See More</t>
  </si>
  <si>
    <t>http://dlm.vn/giao-duc/truong-hoc/nhat-ngu-loan-rotary/</t>
  </si>
  <si>
    <t>Nhật ngữ Loan Rotary</t>
  </si>
  <si>
    <t>https://storage.googleapis.com/hinhanh1/Nhat ngu Loan Rotary.png</t>
  </si>
  <si>
    <t>Nhật ngữ Loan Rotary hoạt động ở lĩnh vực Trường học</t>
  </si>
  <si>
    <t>Đây là page về việc học tiếng Nhật, du học và làm việc tại Nhật Bản. Bạn nào có gì thắc mắc hay nhu cầu cứ inbox cho trung tâm, trung tâm sẽ giải đáp hết tất cả thắc mắc của mọi người!!Lớp tiếng nhật căn bản
 Lớp tiếng Nhật cấp tốc
 Lớp tiếng Nhật cho du học sinh... 
 Lớp tiếng Nhật cho tu nghiệp sinh và kỹ sư
 Lớp tiếng Nhật giao tiếp
 Lớp kỹ năng tổng hợp
 Dịch vụ việc làm tại Nhật
 Dịch vụ tư vấn du học Nhật Bản  See More</t>
  </si>
  <si>
    <t>http://dlm.vn/giao-duc/truong-hoc/tu-hoc-tieng-nhat-moi-ngay/</t>
  </si>
  <si>
    <t>Tự học tiếng Nhật mỗi ngày</t>
  </si>
  <si>
    <t>https://storage.googleapis.com/hinhanh1/Tu hoc tieng Nhat moi ngay.jpg</t>
  </si>
  <si>
    <t>Tự học tiếng Nhật mỗi ngày hoạt động ở lĩnh vực Trường học</t>
  </si>
  <si>
    <t>Tiếng Nhật cho người bận rộn..Dạy kèm tiếng Nhật cho người Việt, Tiếng Việt cho người Nhật</t>
  </si>
  <si>
    <t>http://dlm.vn/giao-duc/truong-hoc/cong-thong-tin-doan-truong-nam-sai-gon/</t>
  </si>
  <si>
    <t>Cổng thông tin Đoàn trường Nam Sài Gòn</t>
  </si>
  <si>
    <t>https://storage.googleapis.com/hinhanh1/Cong thong tin doan truong Nam Sai Gon.png</t>
  </si>
  <si>
    <t>Cổng thông tin Đoàn trường Nam Sài Gòn hoạt động ở lĩnh vực Trường học</t>
  </si>
  <si>
    <t>Cổng thông tin chính thức của Đoàn Trường Cao đẳng Bách khoa Nam Sài GònCổng thông tin Đoàn trường Cao Đẳng Bách Khoa Nam Sài GònCổng thông tin Đoàn trường Trung cấp Kỹ thuật và Nghiệp vụ Nam Sài Gòn</t>
  </si>
  <si>
    <t>http://dlm.vn/giao-duc/truong-hoc/trung-hoc-pho-thong-cai-nuoc/</t>
  </si>
  <si>
    <t>Trung học Phổ thông Cái Nước</t>
  </si>
  <si>
    <t>https://storage.googleapis.com/hinhanh1/Trung hoc Pho thong Cai Nuoc.jpg</t>
  </si>
  <si>
    <t>Trung học Phổ thông Cái Nước hoạt động ở lĩnh vực Trường học</t>
  </si>
  <si>
    <t>Tôi lập trang này để thông tin đến các bạn, các em học sinh và các thầy cô giáo đã chuyển công tác đến nơi khác về tình hình trường lớp.Tôi lập trang này để thông tin đến các bạn, các em học sinh và các thầy cô giáo đã chuyển công tác đến nơi khác về tình hình trường lớp.Tôi lập trang này để thông tin đến các bạn, các em học sinh và các thầy cô giáo đã chuyển công tác đến nơi khác về tình hình trường lớp.Tôi lập trang này để thông tin đến các bạn, các em học sinh và các thầy cô giáo đã chuyển công tác đến nơi khác về tình hình trường lớp.Diệp Anh Tuấn</t>
  </si>
  <si>
    <t>http://dlm.vn/giao-duc/truong-hoc/pjcc-pdp-japanese-culture-club/</t>
  </si>
  <si>
    <t>PJCC – PDP Japanese Culture Club</t>
  </si>
  <si>
    <t>https://storage.googleapis.com/hinhanh1/PJCC - PDP Japanese Culture Club.jpg</t>
  </si>
  <si>
    <t>PJCC - PDP Japanese Culture Club hoạt động ở lĩnh vực Trường học</t>
  </si>
  <si>
    <t>Câu lạc bộ Văn hóa Nhật bản Phan Đình Phùng hay được gọi tắt là PJCC (Phan Dinh Phung Culture Club) được chính thức xác nhận hoạt động vào ngày 06/09/2014.Xin chào ≧v≦ ~ Đây là page về cosplay và văn hóa Nhật Bản của những người thuộc trường THPT Phan Đình Phùng :'3 
 Mong các bạn theo dõi ( つ╹ω╹)つ
 ... 
 ~~~~~ 
 Hello ≧v≦ ~ ~ This is our school's fanpage about Japanese Culture, Tradition, Cosplay and a lot of stuff ;; v ;;
 Hope you guys will follow and support us
 ( つ╹ω╹)つ &gt;w&lt;~ 
 Thank you very much. ~~~  See More 9/9/2015</t>
  </si>
  <si>
    <t>http://dlm.vn/giao-duc/truong-hoc/truong-thpt-ton-duc-thang-phu-yen/</t>
  </si>
  <si>
    <t>Trường THPT Tôn Đức Thắng – Phú Yên</t>
  </si>
  <si>
    <t>https://storage.googleapis.com/hinhanh1/Truong THPT Ton duc Thang - Phu Yen.jpg</t>
  </si>
  <si>
    <t>Trường THPT Tôn Đức Thắng - Phú Yên hoạt động ở lĩnh vực Trường học</t>
  </si>
  <si>
    <t>Kết nối và lưu trữ những kỉ niệm thời HS.
 Tôn tạo và phát triển những di sản có được.Vì một nỗ lực kết nối những người con của trườngMọi hành vi trái pháp luật đều bị nghiêm cấmGiới thiệu Trường THPT Tôn Đức Thắng
 -Địa chỉ: Thôn Tân An - Xã Eabar- Sông Hinh-Phú Yên
 -Điện thoại: 0573.622.032... 
 -Email: thpt.tdt@phuyen.edu.vn
 1- Năm thành lập:
 -Tháng 9/2000: Trường THCS Bán Trú Tân Lập được thành lập, xây dựng trên cơ sở vốn đầu tư từ chương trình 135.
 - Ngày 19/6/2006: Thành lập trường PT cấp 2-3 Tân Lập theo quyết định số: 931/QĐ-UBND của Chủ tịch UBND tỉnh Phú Yên.
 - Ngày 10/10/2013: Đổi tên thành trường THCS và THPT Tôn Đức Thắng theo quyết định số: 1748/QĐ-UBND của Chủ tịch UBND tỉnh Phú Yên.
 - Ngày 19/08/2014: Thành lập trường THPT Tôn Đức Thắng theo quyết định số: 1320/QĐ-UBND của Chủ tịch UBND tỉnh Phú Yên
 2- Ban Giám Hiệu:
 Nguyễn Đức Nam: Hiệu trưởng,  ĐT: 0982730448
 Trần Phụng Hoàng : Phó hiệu trưởng, ĐT: 0975481540
 3. Cơ cấu tổ chức: 
 Đơn vị được tổ chức thành 07 tổ bộ môn:
 1. Toán - Tin
 2. Lý – Hóa
 3. Sinh học-TD
 4. Ngoại ngữ Ngữ văn
 5. Sử-Địa - GDCD
 6. Văn phòng
 4 . Truyền thống và thành tích
 Số liệu HS các cấp, số lớp các cấp và số GV, CNV, CBQL thể hiện qua từng 
 Năm học	Lớp 6	Lớp 7	Lớp 8	Lớp 9	Lớp 10	Lớp 11	Lớp 12	TSHS/lớp
 Số lớp	Số HS	Số lớp	Số HS	Số lớp	Số HS	Số lớp	Số HS	Số lớp	Số HS	Số lớp	Số HS	Số lớp	Số HS
 2000-2001	3	101	2	65	1	35	1	11	 	 	 	 	 	 	212/7
 2001-2002	4	130	3	111	2	70	1	35	 	 	 	 	 	 	346/10
 2002-2003	4	172	3	115	3	99	2	77	 	 	 	 	 	 	463/12
 2003-2004	5	173	5	169	3	122	3	103	 	 	 	 	 	 	567/16
 2004-2005	5	166	5	158	5	157	4	122	 	 	 	 	 	 	493/19
 2005-2006	5	197	5	139	5	154	5	150	 	 	 	 	 	 	640/20
 2006-2007	4	204	5	185	4	138	4	144	3	122	 	 	 	 	793/20
 2007-2008	5	228	4	146	5	172	3	11	3	127	3	95	 	 	881/23
 2008-2009	4	186	4	180	4	135	4	152	3	120	3	84	2	83	940/24
 2009- 2010	5	194	5	161	4	149	3	106	3	136	2	75	2	62	833/24
 2010- 2011	5	193	5	166	4	140	3	128	3	112	2	119	2	58	916/24
 2011- 2012	5	225	5	170	4	152	3	120	3	125	3	97	3	107	996/26
 2012- 2013	3	95	3	89	2	68	2	64	3	104	3	96	3	88	604/19
 2013-2014 
 - Năm học 2011 – 2012: đạt danh hiệu TIÊN TIẾN XUẤT SẮC. Công đoàn vững mạnh, Đoàn TNCS Hồ Chí Minh vững mạnh xuất sắc.
 - Năm học 2012:  đạt danh hiệu LAO ĐỘNG TIÊN TIẾN. Công đoàn vững mạnh, Đoàn TNCS Hồ Chí Minh vững mạnh xuất sắc.
 - Năm học 2013 – 2014: đạt danh hiệu TIÊN TIẾN XUẤT SẮC . Công đoàn vững mạnh, Đoàn TNCS Hồ Chí Minh vững mạnh. 
 5.Tiểu sử Chủ tịch Tôn Đức Thắng (20/8/1888 - 30/3/1980) 
 Đồng chí Tôn Đức Thắng, sinh ngày 20 tháng 8 năm 1888 trong một gia đình nông dân khá giả tại Cù lao Ông Hổ, làng Mỹ Hoà Hưng, Tổng Định Thành, tỉnh Long Xuyên (nay là xã Mỹ Hòa Hưng, thành phố Long Xuyên, tỉnh An Giang). 
 Năm1906, sau khi học xong bậc sơ học ở trường tiểu học Long Xuyên, Tôn Đức Thắng rời quê lên Sài Gòn và đến với giai cấp công nhân đang trong quá trình hình thành. Truyền thống quật cường của quê hương đất nước và cuộc sống giai cấp công nhân đã sớm rèn luyện nhiệt tình yêu nước trong Tôn Đức Thắng. Từ đây, Tôn Đức Thắng đã hòa nhập trong phong trào đấu tranh chống thực dân Pháp. 
 Tại Sài Gòn, Tôn Đức Thắng học việc và làm thợ ở nhiều nơi. Năm 1912, tổ chức cuộc bãi khóa của học sinh trường Cơ khí Á Châu (còn gọi là trường Bá Nghệ- nay là trường Cao đẳng Kỹ thuật Cao Thắng) đòi thực hành quy chế của trường, chống đánh đập học sinh, phong trào này đã được công nhân Ba Son hưởng ứng. 
 Năm 1915 – 1917, học thợ máy ở trường Bá Nghệ, nhưng chưa học xong đã bị động viên sang Pháp làm lính thợ phục vụ chiến tranh thế giới lần thứ nhất. Tôn Đức Thắng làm việc trên chiến hạm France, xưởng Arsenal, quân cảng Toulon. 
 Năm 1919, Tôn Đức Thắng bị điều động tới một đơn vị hải quân được lệnh tiến công Xêvaxtôpôn trên bờ Hắc Hải trấn áp nước Nga Xô Viết mới ra đời. Tôn Đức Thắng đã cùng các bạn lính thợ tham gia phản chiến bằng hành động kéo lá cờ đỏ lên cột cờ chiến hạm. 
 Năm 1920, sau cuộc binh biến, Tôn Đức Thắng bị trục xuất khỏi nước Pháp. Trở về Sài Gòn, Tôn Đức Thắng vận động những người có cùng chí hướng thành lập Công hội bí mật. Dưới sự lãnh đạo của Công hội mà đồng chí Tôn Đức Thắng là Hội Trưởng phong trào công nhân Sài Sòn- Chợ Lớn phát triển mạnh mẽ, tiêu biểu là cuộc bãi công của công nhân ở Ba Son, tháng 8 năm 1925. 
 Năm 1926, đồng chí tham gia Hội Việt Nam Cách mạng Thanh niên- tổ chức tiền thân của Đảng. Năm 1927, đồng chí được bầu vào Ban Chấp hành Thành bộ Sài Gòn- Chợ Lớn và Kỳ bộ Nam Kỳ. 
 Cuối năm 1929, đồng chí bị thực dân Pháp bắt trong vụ án Bac-bi-ê. Tòa án thực dân Pháp kết án 20 năm khổ sai, đày ra Côn Đảo. 
 Năm 1945, Cách mạng Tháng Tám thành công, đồng chí trở về đất liền trong lúc thực dân Pháp trở lại xâm lược nước ta một lần nữa. Đồng chí bắt tay ngay vào cuộc chiến đấu mới của đồng bào Nam Bộ và nhân dân cả nước. 
 Ngày 06 tháng 01 năm 1946, trong cuộc tổng tuyển cử đầu tiên đồng chí được nhân dân Sài Gòn- Chợ Lớn bầu làm đại biểu Quốc hội khóa I nước Việt Nam Dân chủ Cộng hòa. 
 Năm 1947, đồng chí được cử làm Tổng thanh tra của Chính phủ và quyền Bộ trưởng Bộ Nội vụ. 
 Năm 1948, Ban Thường vụ Trung ương Đảng ra chỉ thị phát động phong trào thi đua ái quốc, đồng chí được bầu làm Trưởng Ban vận động thi đua ái quốc Trung ương. 
 Năm 1950 , đồng chí được bầu làm Chủ tịch Hội hữu nghị Việt - Xô. 
 Năm 1951, đồng chí được bầu làm Ủy viên Ban Chấp hành Trung ương Đảng; Được cử làm Phó trưởng Ban Dân vận- Mặt trận Trung ương. 
 Năm 1955, được bầu làm Chủ tịch Ủy ban Trung ương Mặt trận Tổ quốc Việt Nam. Tháng 7, được bầu là Chủ tịch danh dự Ủy ban Bảo vệ Hòa bình thế giới của Việt Nam và được Đại hội Hòa bình thế giới  bầu làm Ủy viên Hòa bình thế giới. Ngày 20/9, kỳ họp thứ tư Quốc hội khóa I bầu làm Trưởng Ban Thường trực Quốc hội. 
 Năm 1960 , tại kỳ họp thứ nhất, Quốc hội khóa II, đồng chí được bầu làm Phó Chủ tịch nước Việt Nam Dân chủ Cộng hòa. 
 Năm 1969, sau khi Chủ tịch Hồ Chí Minh qua đời, tại kỳ họp đặc biệt Quốc hội khóa III, đồng chí được bầu làm Chủ tịch nước Việt Nam Dân chủ Cộng hòa. 
 Năm 1976, tại kỳ họp thứ nhất Quốc hội khóa VI- Quốc hội nước Việt Nam thống nhất, đồng chí được bầu làm Chủ tịch nước Cộng hòa Xã hội Chủ nghĩa Việt Nam. 
 Cả cuộc đời cống hiến cho sự nghiệp cách mạng Việt Nam, phong trào cộng sản và công nhân quốc tế, đồng chí Tôn Đức Thắng vinh dự được nhận Huân chương sao vàng- Huân chương cao quý của nước Việt Nam, Huân chương Lê-nin của nước Nga Xô Viết, Huân chương Soukhe- Bator của nước Mông Cổ và nhiều phần thưởng cao quý khác. 
 Đồng chí Tôn Đức Thắng, hiến dâng cả đời mình cho độc lập, tự do của dân tộc và cho lý tưởng cộng sản chủ nghĩa, đồng chí là một hình ảnh trong sáng của tinh thần cách mạng bất khuất và đạo đức chí công vô tư, tác phong khiêm tốn, giản dị, như Chủ tịch Hồ Chí Minh đã nói: “ Đồng chí Tôn Đức Thắng là một gương mẫu đạo đức cách mạng: Suốt đời cần kiệm liêm chính, suốt đời hết lòng hết sức phục vụ cách mạng, phục vụ nhân dân”. 
 Do tuổi cao, sức yếu sau một thời gian bệnh nặng Người qua đời vào ngày 30/3/1980 tại Hà Nội, an táng tại nghĩa trang Mai Dịch  See More Khoa Phạm, Nguyễn Đinh, Ròm.....</t>
  </si>
  <si>
    <t>http://dlm.vn/giao-duc/truong-hoc/truong-thpt-thai-thanh-hoa-dam-doi-ca-mau/</t>
  </si>
  <si>
    <t>Trường THPT Thái Thanh Hòa – Đầm Dơi – Cà Mau</t>
  </si>
  <si>
    <t>https://storage.googleapis.com/hinhanh1/Truong THPT Thai Thanh Hoa - dam Doi - Ca Mau.png</t>
  </si>
  <si>
    <t>Trường THPT Thái Thanh Hòa - Đầm Dơi - Cà Mau hoạt động ở lĩnh vực Trường học</t>
  </si>
  <si>
    <t>Khóm V - Thị Trấn Đầm Dơi - Đầm Dơihttps://www.facebook.com/nguyen.mong.129</t>
  </si>
  <si>
    <t>http://dlm.vn/giao-duc/truong-hoc/thuong-vu-bac-ty/</t>
  </si>
  <si>
    <t>Thương Vụ Bạc Tỷ</t>
  </si>
  <si>
    <t>https://storage.googleapis.com/hinhanh1/Thuong Vu Bac Ty.jpg</t>
  </si>
  <si>
    <t>Thương Vụ Bạc Tỷ hoạt động ở lĩnh vực Trường học</t>
  </si>
  <si>
    <t>Cùng học tập trao đổi kinh nghiệm học ngoại ngữ.</t>
  </si>
  <si>
    <t>http://dlm.vn/giao-duc/truong-hoc/tuye%cc%89n-du%cc%a3ng-va-dao-ta%cc%a3o-la%cc%a3p-trinh-vien-cam-ket-vie%cc%a3c-lam-ta%cc%a3i-hue/</t>
  </si>
  <si>
    <t>Tuyển dụng và đào tạo Lập trình viên cam kết việc làm tại Huế</t>
  </si>
  <si>
    <t>https://storage.googleapis.com/hinhanh1/Tuyẻn dụng và dào tạo Lạp trình vien cam két viẹc làm tại Hué.jpg</t>
  </si>
  <si>
    <t>Tuyển dụng và đào tạo Lập trình viên cam kết việc làm tại Huế hoạt động ở lĩnh vực Trường học</t>
  </si>
  <si>
    <t>Đáp ứng nguồn nhân lực CNTT cho đề án phát triển CNTT tại HuếTuyển dụng và đào tạo Lập trình viên cam kết việc làm tại Huế
 Không có việc - Trả lại 100% học phí
 Lương khởi điểm cam kết từ 5-7 triệuLà dự án hợp tác của UBND tỉnh TT Huế và Đại học Phú XuânTháng 10 năm 2018Được sự bảo trợ và hỗ trợ học phí từ ngân sách Tỉnh TT HuếKhóa học lập trình viên CNTT chuyên nghiệp cam kết việc làm lương khởi điểm 5-7 triệu tại Huế</t>
  </si>
  <si>
    <t>http://dlm.vn/giao-duc/truong-hoc/dtsc-confessions/</t>
  </si>
  <si>
    <t>DTSC Confessions</t>
  </si>
  <si>
    <t>https://storage.googleapis.com/hinhanh1/DTSC Confessions.jpg</t>
  </si>
  <si>
    <t>DTSC Confessions hoạt động ở lĩnh vực Trường học</t>
  </si>
  <si>
    <t>Đừng ngại, hãy chia sẻ! ♥</t>
  </si>
  <si>
    <t>http://dlm.vn/giao-duc/truong-hoc/humans-of-hufl/</t>
  </si>
  <si>
    <t>Humans of HUFL</t>
  </si>
  <si>
    <t>https://storage.googleapis.com/hinhanh1/Humans of HUFL.jpg</t>
  </si>
  <si>
    <t>Humans of HUFL hoạt động ở lĩnh vực Trường học</t>
  </si>
  <si>
    <t>Mời mọi người ghé thăm ngôi nhà số 2 của Báo chí ❤
 Ở đây, bán rất nhiều, rất rất nhiều sự dễ thương</t>
  </si>
  <si>
    <t>http://dlm.vn/giao-duc/truong-hoc/happy-house-cs-trung-hanh-he-thong-truong-mam-non-giao-duc-som-hai-phong/</t>
  </si>
  <si>
    <t>HAPPY HOUSE – CS TRUNG HÀNH: Hệ thống Trường mầm non Giáo Dục sớm Hải Phòng</t>
  </si>
  <si>
    <t>https://storage.googleapis.com/hinhanh1/HAPPY HOUSE - CS TRUNG HÀNH: He thong Truong mam non Giao Duc som Hai Phong.jpg</t>
  </si>
  <si>
    <t>HAPPY HOUSE - CS TRUNG HÀNH: Hệ thống Trường mầm non Giáo Dục sớm Hải Phòng hoạt động ở lĩnh vực Trường học</t>
  </si>
  <si>
    <t>CS 1: 144 Đào Nhuận - Kênh Dương - Lê Chân - Hải Phòng.
 CS 2: 68 An Đà - Đằng Giang - Ngô Quyền - Hải Phòng.
 CS3: 71/lô 16D Trung Hành 5 - Hải An - Hải Phòng.CS 1: 144 Đào Nhuận - Kênh Dương - Lê Chân - Hải Phòng.
 CS 2: 68 An Đà - Đằng Giang - Ngô Quyền - Hải Phòng.
 CS3: 71/lô 16D Trung Hành 5 - Hải An - Hải Phòng.01/05/2019CS 1: 144 Đào Nhuận - Kênh Dương - Lê Chân - Hải Phòng.
 CS 2: 68 An Đà - Đằng Giang - Ngô Quyền - Hải Phòng.
 CS3: 71/lô 16D Trung Hành 5 - Hải An - Hải Phòng.</t>
  </si>
  <si>
    <t>http://dlm.vn/giao-duc/truong-hoc/thpt-chuyen-hoang-le-kha-tay-ninh/</t>
  </si>
  <si>
    <t>THPT Chuyên Hoàng Lê Kha- Tây Ninh</t>
  </si>
  <si>
    <t>https://storage.googleapis.com/hinhanh1/THPT Chuyen Hoang Le Kha- Tay Ninh.png</t>
  </si>
  <si>
    <t>THPT Chuyên Hoàng Lê Kha- Tây Ninh hoạt động ở lĩnh vực Trường học</t>
  </si>
  <si>
    <t>Nơi đăng tải các thông báo của nhà trường và chia sẻ các phương thức học tập dành cho học sinh.</t>
  </si>
  <si>
    <t>http://dlm.vn/giao-duc/truong-hoc/quyen-thuat-tu-do-vo-duong-nam-chau-vo-co-truyen/</t>
  </si>
  <si>
    <t>Quyền Thuật Tự Do – Võ Đường Năm Châu – Võ Cổ Truyền</t>
  </si>
  <si>
    <t>https://storage.googleapis.com/hinhanh1/Quyen Thuat Tu Do - Vo duong Nam Chau - Vo Co Truyen.jpg</t>
  </si>
  <si>
    <t>Quyền Thuật Tự Do - Võ Đường Năm Châu - Võ Cổ Truyền hoạt động ở lĩnh vực Trường học</t>
  </si>
  <si>
    <t>Đào tạo kĩ thuật võ thuật để rèn luyện sức khỏe và khả năng tự vệ.</t>
  </si>
  <si>
    <t>http://dlm.vn/giao-duc/truong-hoc/clb-tieng-trung-luyen-thi-hsk-da-nang/</t>
  </si>
  <si>
    <t>Clb Tiếng Trung – Luyện Thi HSK Đà Nẵng</t>
  </si>
  <si>
    <t>https://storage.googleapis.com/hinhanh1/Clb Tieng Trung - Luyen Thi HSK da Nang.jpg</t>
  </si>
  <si>
    <t>Clb Tiếng Trung - Luyện Thi HSK Đà Nẵng hoạt động ở lĩnh vực Trường học</t>
  </si>
  <si>
    <t>CLB Tiếng Trung Đà Nẵng. Chuyên luyện thi HSK, đảm bảo kết quả đầu ra.</t>
  </si>
  <si>
    <t>http://dlm.vn/giao-duc/truong-hoc/chung-em-hoc-lam-chien-sy/</t>
  </si>
  <si>
    <t>Chúng em học làm chiến sỹ</t>
  </si>
  <si>
    <t>https://storage.googleapis.com/hinhanh1/Chung em hoc lam chien sy.jpg</t>
  </si>
  <si>
    <t>Chúng em học làm chiến sỹ hoạt động ở lĩnh vực Trường học</t>
  </si>
  <si>
    <t>Tổ chức các hoạt động ngoại khóa, các hoạt động học kỳ hè "Chúng em học làm chiến sỹ" cho học sinh các trường tiểu học, trung học cơ sở và trung học phổ thôngCùng trải nghiệm mùa hè "trật tự và kiên cường" để tạo dựng sự khác biệt!Các hình ảnh, nội dung được đăng trên page thuộc bản quyền của Trung tâm Giáo dục quốc phòng và an ninh Đại học Thái Nguyên17/12/1992- Về phẩm chất 
 Yêu nước, yêu chủ nghĩa xã hội, có lối sống lành mạnh, trong sáng. Biết sống vị tha, biết nhân rộng những lối sống tốt và đẩy lùi những thói hư...  tật xấu.
 - Về kiến thức
 Trang bị cho thanh thiếu niên kiến thức cơ bản nội quy, phong cách, nếp sống và tác phong của một người chiến sỹ. Có những kiến thức cơ bản về cách phòng tránh các tệ nạn xã hội. Có kiến thức cơ bản về kỹ năng sống để phục vụ bản thân. Có kiến thức về máy tính và mạng Internet và tác dụng (tốt, xấu) của mạng với cuộc sống của giới trẻ.
 - Về kỹ năng
 Có kỹ năng sống độc lập và xa gia đình. Có kỹ năng xử lý một số tình huống thường gặp, kỹ năng phòng, chống tệ nạn xã hội, kỹ năng tự chăm sóc và bảo vệ bản thân, kỹ năng sử dụng máy tính và mạng Internet.
 - Về thể lực
 Có sức khỏe tốt đủ đáp ứng yêu cầu học tập và sinh hoạt
 Với khẩu hiệu “Tâm hồn học sinh - tinh thần người chiến sỹ”, Chương trình “Chúng em học làm Chiến sỹ” sẽ là một hoạt động có ý nghĩa dành cho các em học sinh ở độ tuổi 10-17, khi được sống và rèn luyện trong môi trường quân sự.  See More</t>
  </si>
  <si>
    <t>http://dlm.vn/giao-duc/truong-hoc/hnue-glee-musical/</t>
  </si>
  <si>
    <t>HNUE Glee Musical</t>
  </si>
  <si>
    <t>https://storage.googleapis.com/hinhanh1/HNUE Glee Musical.jpg</t>
  </si>
  <si>
    <t>HNUE Glee Musical hoạt động ở lĩnh vực Trường học</t>
  </si>
  <si>
    <t>Câu lạc bộ Kịch Sân khấu trường Đại học Sư phạm Hà Nội �</t>
  </si>
  <si>
    <t>http://dlm.vn/giao-duc/truong-hoc/thpt-chuyen-le-quy-don-lai-chau-confession/</t>
  </si>
  <si>
    <t>THPT Chuyên Lê Quý Đôn Lai Châu Confession</t>
  </si>
  <si>
    <t>https://storage.googleapis.com/hinhanh1/THPT Chuyen Le Quy don Lai Chau Confession.jpg</t>
  </si>
  <si>
    <t>THPT Chuyên Lê Quý Đôn Lai Châu Confession hoạt động ở lĩnh vực Trường học</t>
  </si>
  <si>
    <t>các bạn vào link phía dưới để gửi cfs nhé ^_^https://goo.gl/forms/pzkcP0X6pGqaYWXC3 
 Gửi tâm sự của bạn tại đây nhé</t>
  </si>
  <si>
    <t>http://dlm.vn/giao-duc/truong-hoc/le-quy-don-an-thi-confessions/</t>
  </si>
  <si>
    <t>LÊ QUÝ ĐÔN- Ân Thi Confessions</t>
  </si>
  <si>
    <t>https://storage.googleapis.com/hinhanh1/LÊ QUÝ dÔN- Ân Thi Confessions.jpg</t>
  </si>
  <si>
    <t>LÊ QUÝ ĐÔN- Ân Thi Confessions hoạt động ở lĩnh vực Trường học</t>
  </si>
  <si>
    <t>HỌC MÀ KHÔNG CHƠI ĐÁNH RƠI TUỔI TRẺ �
 CHƠI MÀ KHÔNG HỌC BÁN RẺ TƯƠNG LAI ��</t>
  </si>
  <si>
    <t>http://dlm.vn/giao-duc/truong-hoc/luyen-viet-chu-dep-nui-thanh-quang-nam/</t>
  </si>
  <si>
    <t>Luyện Viết Chữ Đẹp – Núi Thành – Quảng Nam</t>
  </si>
  <si>
    <t>https://storage.googleapis.com/hinhanh1/Luyen Viet Chu dep - Nui Thanh - Quang Nam.jpg</t>
  </si>
  <si>
    <t>Luyện Viết Chữ Đẹp - Núi Thành - Quảng Nam hoạt động ở lĩnh vực Trường học</t>
  </si>
  <si>
    <t>Trung tâm Luyện Viết Chữ Đẹp tại: 
 Phạm Phú Thứ, Núi Thành, Quảng NamTrung tâm Luyện Viết Chữ Đẹp tại: 
 156 Phạm Văn Đồng, Núi Thành, Quảng NamTrung tâm Luyện Viết Chữ Đẹp tại: 
 156 Phạm Văn Đồng, Núi Thành, Quảng Nam</t>
  </si>
  <si>
    <t>http://dlm.vn/giao-duc/truong-hoc/tieng-trung-oliu/</t>
  </si>
  <si>
    <t>TIẾNG TRUNG OLIU</t>
  </si>
  <si>
    <t>https://storage.googleapis.com/hinhanh1/TIẾNG TRUNG OLIU.jpg</t>
  </si>
  <si>
    <t>TIẾNG TRUNG OLIU hoạt động ở lĩnh vực Trường học</t>
  </si>
  <si>
    <t>Tự tin phản xạ tiếng Trung là kết quả bạn sẽ đạt được sau một khóa học với Tiếng Trung Oliu.TIẾNG TRUNG OLIU MS HÀ 0931131168Tiếng Trung giao tiếp
 Tiếng Trung online
 Tiếng Trung thương mại</t>
  </si>
  <si>
    <t>http://dlm.vn/giao-duc/truong-hoc/trung-tam-phat-trien-nhan-luc-an-giang/</t>
  </si>
  <si>
    <t>Trung Tâm Phát Triển Nhân Lực An Giang</t>
  </si>
  <si>
    <t>https://storage.googleapis.com/hinhanh1/Trung Tam Phat Trien Nhan Luc An Giang.jpg</t>
  </si>
  <si>
    <t>Trung Tâm Phát Triển Nhân Lực An Giang hoạt động ở lĩnh vực Trường học</t>
  </si>
  <si>
    <t>Là Trung tâm có quy mô lớn, với trụ sở khang trang, rộng rãi, tọa lạc tại vị trí thuận lợi – số 130, đường Lý Bôn, phường Bình Khánh, TP.Long Xuyên, AGTrung tâm Phát triển Nhân lực An Giang Được chuẩn bị công phu từ đầu năm 2017, Trung tâm Đào tạo nhân lực chất lượng cao đầu tiên tại An Giang của hệ thống giáo dục PMK (Profession - Managemen... t - Knowledge) đã chính thức đi vào hoạt động vào ngày 05 tháng 11 năm 2018, đưa chuẩn mực đào tạo nhân lực chất lượng cao đến với An Giang. 
 Là Trung tâm có quy mô lớn, với trụ sở khang trang, rộng rãi, tọa lạc tại vị trí thuận lợi – số 130, đường Lý Bôn, phường Bình Khánh, TP.Long Xuyên, tỉnh An Giang (Khu Sao Mai) và được thiết kế thoáng mát và trang bị đầy đủ thiết bị giảng dạy hiện đại, PMK tự tin mang đến môi trường học nghề hiệu quả nhất cho học viên An Giang.  See More 29/10/2018Gần Hồ Bơi Thắng Lợi</t>
  </si>
  <si>
    <t>http://dlm.vn/giao-duc/truong-hoc/toan-lop-3/</t>
  </si>
  <si>
    <t>Toán Lớp 3</t>
  </si>
  <si>
    <t>https://storage.googleapis.com/hinhanh1/Toan Lop 3.jpg</t>
  </si>
  <si>
    <t>Toán Lớp 3 hoạt động ở lĩnh vực Trường học</t>
  </si>
  <si>
    <t>Chương Trình Toán Lớp 3</t>
  </si>
  <si>
    <t>http://dlm.vn/giao-duc/truong-hoc/wings-academy/</t>
  </si>
  <si>
    <t>Wings Academy</t>
  </si>
  <si>
    <t>https://storage.googleapis.com/hinhanh1/Wings Academy.png</t>
  </si>
  <si>
    <t>Wings Academy hoạt động ở lĩnh vực Trường học</t>
  </si>
  <si>
    <t>- Đào tạo Chuyên Viên cho Hệ Thống Nối Mi Bóng Tối Wings Lashes.
 - Đào tạo nguồn nhân lực chất lượng cao cho ngành mi.
 - Hỗ trợ, giúp đỡ học viên muốn xây dựng sự nghiệp nối mi của riêng mình.Đào tạo kỹ thuật Nối Mi Bóng Tối theo tiêu chuẩn Công nghê Úc. Học viên được hướng dẫn cặn kẽ về kiến thức, kỹ thuật lẫn tác phong, dịch vụ, được tư vấn set up mở tiệm khi có nhu cầu.Kiến thức, giáo trình, tài liệu đào tạo đều đã được đăng ký bản quyền.Học Viện Nối Mi Bóng Tối Wings Academy thuộc Hệ Thống Nối Mi Bóng Tối Wings Lashes - ra đời với sứ mệnh đào tạo nguồn nhân lực chất lượng cao cho Wings Lashes nói riêng &amp; ngành mi nói chung.Đơn giản hóa quy trình, học viên chỉ cần tập trung học, mọi việc còn lại - cứ để Wings Academy lo!
 - Được hỗ trợ toàn bộ dụng cụ &amp; người mẫu thực hành. Cam kết ... không phát sinh chi phí.
 - Thực hành 80% trên người thật, chương trình học lý thuyết song song với thực hành.
 - Hướng dẫn thực tế, xử lý tình huống.
 - Mỗi học viên có lộ trình học riêng.
 - Cơ hội thực hành thực tế tại các chi nhánh Wings Lashes.
 - Cơ hội trở thành Thiên Thần Bóng Tối - làm việc tại Hệ Thống Nối Mi Bóng Tối Wings Lashes.  See More 2016Học viên Wings Academy khẳng định tài năng khi chiến thắng các giải thưởng cao nhất tại các cuộc thi nối mi quốc tê.
 - 01 Giải Nhất, 01 Giải Nhì, 01 Giải Ba tại Hội ngộ đỉnh cao ngành làm đẹp 2019.
 - 03 Giải Xuất sắc, 03 Giải Vàng, 01 Giải Bạc tại Worlwide Beauty Contest 2019.Đào tạo các Khóa học:
 _ Nối Mi Chuyên Nghiệp - SPECIALIST.
 _ Classic 1D - CLASSIC.... 
 _ Volume 2D-5D - ADVANCE.
 _ Thiết kế mi - DESIGN &amp; CREATIVITY.
 _ Mi chồn - PROFESSION  See More</t>
  </si>
  <si>
    <t>http://dlm.vn/giao-duc/truong-hoc/truong-thcs-hoa-dinh/</t>
  </si>
  <si>
    <t>Trường THCS Hòa Định</t>
  </si>
  <si>
    <t>https://storage.googleapis.com/hinhanh1/Truong THCS Hoa dinh.jpg</t>
  </si>
  <si>
    <t>Trường THCS Hòa Định hoạt động ở lĩnh vực Trường học</t>
  </si>
  <si>
    <t>Đào tạo học sinh giỏi, chăm, ngoan</t>
  </si>
  <si>
    <t>http://dlm.vn/giao-duc/truong-hoc/cao-dang-y-duoc-tue-tinh-ha-noi-cs-thach-that/</t>
  </si>
  <si>
    <t>Cao đẳng Y Dược Tuệ Tĩnh Hà Nội – CS Thạch Thất</t>
  </si>
  <si>
    <t>https://storage.googleapis.com/hinhanh1/Cao dang Y Duoc Tue Tinh Ha Noi - CS Thach That.png</t>
  </si>
  <si>
    <t>Cao đẳng Y Dược Tuệ Tĩnh Hà Nội - CS Thạch Thất hoạt động ở lĩnh vực Trường học</t>
  </si>
  <si>
    <t>Tuyển sinh cao đẳng y dược</t>
  </si>
  <si>
    <t>http://dlm.vn/giao-duc/truong-hoc/ai-school/</t>
  </si>
  <si>
    <t>AI School</t>
  </si>
  <si>
    <t>https://storage.googleapis.com/hinhanh1/AI School.png</t>
  </si>
  <si>
    <t>AI School hoạt động ở lĩnh vực Trường học</t>
  </si>
  <si>
    <t>Trung tâm hàng đầu về AI, Business Analysis.https://www.facebook.com/groups/2275372596080300/?ref=bookmarks https://www.facebook.com/groups/2275372596080300/</t>
  </si>
  <si>
    <t>http://dlm.vn/giao-duc/truong-hoc/thpt-nguyen-du/</t>
  </si>
  <si>
    <t>THPT Nguyễn Du</t>
  </si>
  <si>
    <t>https://storage.googleapis.com/hinhanh1/THPT Nguyen Du.jpg</t>
  </si>
  <si>
    <t>THPT Nguyễn Du hoạt động ở lĩnh vực Trường học</t>
  </si>
  <si>
    <t>Đây là trang facebook tích cực của trường THPT Nguyễn Du, Quận 10</t>
  </si>
  <si>
    <t>http://dlm.vn/giao-duc/truong-hoc/truong-cao-dang-bach-khoa/</t>
  </si>
  <si>
    <t>Trường Cao đẳng Bách Khoa</t>
  </si>
  <si>
    <t>https://storage.googleapis.com/hinhanh1/Truong Cao dang Bach Khoa.jpg</t>
  </si>
  <si>
    <t>Trường Cao đẳng Bách Khoa hoạt động ở lĩnh vực Trường học</t>
  </si>
  <si>
    <t>Trường Cao Đẳng Bách Khoa đào tạo sinh viên ở Hà Nội các chuyên ngành
 Cao đẳng Công Nghệ Thông Tin (CNTT)
 Cao đẳng thiết kế đồ họa
 Cao đẳng quản trị mạngTrường Cao đẳng nghề Bách Khoa nằm trong hệ thống trường Đại học, Cao đẳng do Bộ Lao động - Thương binh và Xã hội quản lí. Trường được thành lập theo quyết định...  số 819/QĐ-LĐTBXH  ngày 26/6/2009 của Bộ trưởng Bộ Lao động – Thương binh và Xã hội.
 Nhà trường đào tạo nhiều ngành nghề đáp ứng theo yêu cầu của xã hội bao gồm các ngành thuộc các lĩnh vực kĩ thuật, kinh tế, du lịch, công nghệ thông tin như: Điện dân dụng, Hàn, Kế toán, Quản trị kinh doanh, Dịch vụ nhà hàng, Quản trị mạng, Thiết kế đồ họa. 
 Ưu điểm: 
 + Đội ngũ giáo viên giàu kinh nghiệm là các giáo sư, tiến sĩ, các nhà khoa học đặc biệt có đội ngũ doanh nhân và nghệ nhân tay nghề cao tham gia đào tạo. 
 + Cơ sở vật chất khang trang, thiết bị hiện đại, có kí túc xá tại trường cho sinh viên. 
 + Hợp tác với nước ngoài đào tạo cho sinh viên đi du học theo hình thức vừa học vừa làm tại nhiều nước. Trường sẽ bảo lưu kết quả học tập cho sinh viên đi lao động xuất khẩu theo chương trình của Bộ LĐ-TB&amp;XH, để có thể trở lại trường học tiếp. 
 + Giới hiệu việc làm cho sinh viên trong thời kì đang học tại trường.  See More Trường Cao Đẳng Bách Khoa đào tạo sinh viên ở Hà Nội các chuyên ngành
 Cao đẳng Công Nghệ Thông Tin (CNTT)
 Cao đẳng thiết kế đồ họa... 
 Cao đẳng quản trị mạng 
 Cao đẳng Quản trị du lịch
 Cao đẳng Hướng dẫn viên du lịch
 Cao đẳng Quản trị lữ hành
 Cao đẳng Quản trị Khách sạn
 Cao đẳng Quản trị Nhà hàng
 Cao đẳng Điện -Điện Tử
 Cao đẳng Điện Lạnh
 Cao đẳng May thời trang
 Cao đẳng Kế toán  See More 26/6/2009</t>
  </si>
  <si>
    <t>http://dlm.vn/giao-duc/truong-hoc/doan-truong-thpt-so-2-tu-nghia/</t>
  </si>
  <si>
    <t>Đoàn trường THPT số 2 Tư Nghĩa</t>
  </si>
  <si>
    <t>https://storage.googleapis.com/hinhanh1/doan truong THPT so 2 Tu Nghia.jpg</t>
  </si>
  <si>
    <t>Đoàn trường THPT số 2 Tư Nghĩa hoạt động ở lĩnh vực Trường học</t>
  </si>
  <si>
    <t>Nơi cập nhật những thông tin, hình ảnh mới nhất về hoạt động của Đoàn trường THPT số 2 Tư Nghĩa</t>
  </si>
  <si>
    <t>http://dlm.vn/giao-duc/truong-hoc/ban-tru-khai-minh-q12/</t>
  </si>
  <si>
    <t>Bán trú Khai Minh q12</t>
  </si>
  <si>
    <t>https://storage.googleapis.com/hinhanh1/Ban tru Khai Minh q12.jpg</t>
  </si>
  <si>
    <t>Bán trú Khai Minh q12 hoạt động ở lĩnh vực Trường học</t>
  </si>
  <si>
    <t>Nhận học sinh bán trú từ lớp lá đến lớp 5. Kèm các bé chuẩn bị vào lớp 1</t>
  </si>
  <si>
    <t>http://dlm.vn/giao-duc/truong-hoc/hoi-nhung-nguoi-chet-me-chet-met-vi-thanh-nien-truong-huu-nghi-80-va-t78/</t>
  </si>
  <si>
    <t>Hội Những người Chết Mê – Chết Mệt Vì Thanh Niên Trường Hữu Nghị 80 Và T78</t>
  </si>
  <si>
    <t>https://storage.googleapis.com/hinhanh1/Hoi Nhung nguoi Chet Me - Chet Met Vi Thanh Nien Truong Huu Nghi 80 Va T78.jpg</t>
  </si>
  <si>
    <t>Hội Những người Chết Mê - Chết Mệt Vì Thanh Niên Trường Hữu Nghị 80 Và T78 hoạt động ở lĩnh vực Trường học</t>
  </si>
  <si>
    <t>Bạn muốn thật nổi bật trước trước đám đông, ngại ngần gì mà không tự thưởng cho mình 1 chiếc kính mắt sành điệu nàoHn80 - T78Kính MẮt thời trang</t>
  </si>
  <si>
    <t>http://dlm.vn/giao-duc/truong-hoc/just-dance-kids/</t>
  </si>
  <si>
    <t>Just Dance Kids</t>
  </si>
  <si>
    <t>https://storage.googleapis.com/hinhanh1/Just Dance Kids.png</t>
  </si>
  <si>
    <t>Just Dance Kids hoạt động ở lĩnh vực Trường học</t>
  </si>
  <si>
    <t>Luôn hết mình vì sự phát triển toàn diện của trẻ nhỏJUST DANCE KIDS là trung tâm được xây dựng theo mô hình giáo dục thể chất và nghệ thuật tích hợp thực hành tiếng Anh dành cho trẻ em từ 4-6 và từ 7-12 tuổi★ Bên cạnh mục đích mang đến cho trẻ một môi trường rèn luyện thể chất và phát triển tư duy nghệ thuật, các khóa học tại JUST DANCE KIDS còn được thiết kế nhằm ... mục tiêu phát triển sự tự tin cho học sinh trong việc sử dụng tiếng Anh ngôn ngữ thông qua các hoạt động ngoại khóa tích hợp. Các con sẽ được học trong môi trường tiếng Anh thực hành dưới sự chỉ dẫn của đội ngũ giáo viên đến từ Mỹ, Anh, Úc, ... có chứng chỉ TEFL (dạy tiếng anh), niềm đam mê, có trình độ chuyên môn và kinh nghiệm giảng dạy phù hợp (thông tin về giáo viên, xem tại: https://goo.gl/a7AR4M ). 
 ★ Just Dance Kids luôn đề cao lợi ích và tầm quan trọng của việc tạo những sân chơi bổ ích để các con có cơ hội được tiếp xúc sớm và phát triển ngôn ngữ thứ hai (tiếng Anh) một cách tự nhiên, chủ động và sáng tạo nhất. 
 ★ Các môn học: Kids Dance, Ballet Kids, Zumba, Âm nhạc, Kịch nghệ và Arts &amp; Crafts.  See More ★ VTV Chào ngày mới: http://bit.ly/1IPwpgK 
 ★ Tạp chí Thể thao: http://bit.ly/1HJMyCv Zumba | Kids Dance | Ballet | Drama | Arts &amp; Crafts</t>
  </si>
  <si>
    <t>http://dlm.vn/giao-duc/truong-hoc/truong-thpt-nguyen-truong-to/</t>
  </si>
  <si>
    <t>Trường THPT Nguyễn Trường Tộ</t>
  </si>
  <si>
    <t>https://storage.googleapis.com/hinhanh1/Truong THPT Nguyen Truong To.jpg</t>
  </si>
  <si>
    <t>Trường THPT Nguyễn Trường Tộ hoạt động ở lĩnh vực Trường học</t>
  </si>
  <si>
    <t>Nơi kết nối những người bạn cũ...</t>
  </si>
  <si>
    <t>http://dlm.vn/giao-duc/truong-hoc/thcs-doan-ket/</t>
  </si>
  <si>
    <t>THCS Đoàn Kết</t>
  </si>
  <si>
    <t>https://storage.googleapis.com/hinhanh1/THCS doan Ket.jpg</t>
  </si>
  <si>
    <t>THCS Đoàn Kết hoạt động ở lĩnh vực Trường học</t>
  </si>
  <si>
    <t>Tôi yêu THCS Đoàn Kết</t>
  </si>
  <si>
    <t>http://dlm.vn/giao-duc/truong-hoc/dai-hoc-thai-binh-tbu/</t>
  </si>
  <si>
    <t>Đại Học Thái Bình-TBU</t>
  </si>
  <si>
    <t>https://storage.googleapis.com/hinhanh1/dai Hoc Thai Binh-TBU.jpg</t>
  </si>
  <si>
    <t>Đại Học Thái Bình-TBU hoạt động ở lĩnh vực Trường học</t>
  </si>
  <si>
    <t>- Đào tạo, bồi dưỡng cán bộ, dạy nghề bậc cao đẳng và các trình độ thấp hơn; 
 - Liên kết đào tạo đại học tại chức, từ xa về chuyên ngành kinh tế, kỹ thuật, ngoại ngữ, tin học, xã hội và nhân văn; 
 - Thực nghiệm, nghiên cứu khoa học phục vụ yêu cầu phát triển kinh tế - xã hội.Đại Học Thái BìnhTrường đại học Thái Bình là một trường đại học tọa lạc ở thành phố Thái Bình, tỉnh Thái Bình, Việt Nam. Tháng 1 năm 2011, Thủ tướng Chính phủ Việt Nam có quyết ... định thành lập Trường đại học Thái Bình trên cơ sở nâng cấp Trường cao đẳng Kinh tế Kỹ thuật Thái Bình. Trường Cao đẳng Kinh tế Kỹ thuật Thái Bình được nâng cấp thành Trường Đại học Thái Bình là cơ sở giáo dục đại học công lập, trực thuộc UBND tỉnh Thái Bình, có tư cách pháp nhân, con dấu và tài khoản riêng. Trụ sở của trường đặt tại thành phố Thái Bình, tỉnh Thái Bình.  See More Trường đại học Thái Bình là một trường đại học tọa lạc ở thành phố Thái Bình, tỉnh Thái Bình, Việt Nam. Tháng 1 năm 2011, Thủ tướng Chính phủ Việt Nam có quyết ... định thành lập Trường đại học Thái Bình trên cơ sở nâng cấp Trường cao đẳng Kinh tế Kỹ thuật Thái Bình. Trường Cao đẳng Kinh tế Kỹ thuật Thái Bình được nâng cấp thành Trường Đại học Thái Bình là cơ sở giáo dục đại học công lập, trực thuộc UBND tỉnh Thái Bình, có tư cách pháp nhân, con dấu và tài khoản riêng. Trụ sở của trường đặt tại thành phố Thái Bình, tỉnh Thái Bình.  See More 01/1/2011Trường được Nhà nước tặng thưởng Huân chương Lao động hạng ba, đầu năm 2003 Trường vinh dự được Nhà nước tặng thưởng Huân Chương lao động hạng nhì, Đơn vị gương mẫu về mọi mặt và Đơn vị văn hoá cấp tỉnh. Trường đào tạo 6 ngành nghề chính: Công nghệ thông tin; Điện - Điện tử; Quản lý kinh tế; Kế toán - Kiểm toán; Chế biến nông sản - Thực phẩm; Công nghệ sinh học; Giao thông - Xây dựng; Cơ khí...</t>
  </si>
  <si>
    <t>http://dlm.vn/giao-duc/truong-hoc/iskool-academy/</t>
  </si>
  <si>
    <t>ISKOOL Academy</t>
  </si>
  <si>
    <t>https://storage.googleapis.com/hinhanh1/ISKOOL Academy.jpg</t>
  </si>
  <si>
    <t>ISKOOL Academy hoạt động ở lĩnh vực Trường học</t>
  </si>
  <si>
    <t>ISKOOL ACADEMY
 Số 01 (98 cũ), ngõ 31, Hoàng Cầu, Đống Đa, Hà Nội.
 Bồi dưỡng và phát triển kĩ năng các môn: Toán, Lý, Tin cho học sinh 10 - 15 tuổiISKOOL Academy là đơn vị đào tạo trực thuộc Công ty CP Giáo dục ISKOOL.ISKOOL ACADEMY là học viện dành cho trẻ em trong độ tuổi từ 6 - 15 tuổi, với các khóa học về Toán, Thuật toán, Lập trình, Khoa học, Robotics... Các kiến thức và...  kỹ năng cần thiết sẽ được lồng ghép, bổ trợ cho nhau, giúp học sinh phát triển những kỹ năng cá nhân như tư duy logic, sáng tạo...và phát triển tư duy xã hội cũng như định hướng cho bản thân trong tương lai.  See More</t>
  </si>
  <si>
    <t>http://dlm.vn/giao-duc/truong-hoc/he-thong-mam-non-viet-uc-plus-van-khe-montessori/</t>
  </si>
  <si>
    <t>Hệ Thống Mầm Non Việt Úc Plus Văn Khê Montessori</t>
  </si>
  <si>
    <t>https://storage.googleapis.com/hinhanh1/He Thong Mam Non Viet Úc Plus Van Khe Montessori.jpg</t>
  </si>
  <si>
    <t>Hệ Thống Mầm Non Việt Úc Plus Văn Khê Montessori hoạt động ở lĩnh vực Trường học</t>
  </si>
  <si>
    <t>Hệ thống trường Mầm non Việt Úc Plus là một ngôi trường mang đến cho các con phát triển toàn diện về Tâm Đức-Trí Tuệ- Nhân Cách</t>
  </si>
  <si>
    <t>http://dlm.vn/giao-duc/truong-hoc/hoi-cuu-hoc-sinh-truong-thpt-giong-thi-dam/</t>
  </si>
  <si>
    <t>Hội Cựu Học Sinh Trường THPT Giồng Thị Đam</t>
  </si>
  <si>
    <t>https://storage.googleapis.com/hinhanh1/Hoi Cuu Hoc Sinh Truong THPT Giong Thi dam.jpg</t>
  </si>
  <si>
    <t>Hội Cựu Học Sinh Trường THPT Giồng Thị Đam hoạt động ở lĩnh vực Trường học</t>
  </si>
  <si>
    <t>Trường THPT Giồng Thị Đam ( Thành lập năm 2003 )
 Từ nơi ấy ta đi - Chợt khoảnh khắc muốn tìm về... Bạn bè - Thời áo trắng - Kỷ niệm thân thương... !!!Trường THPT Giồng Thị Đam dù còn rất trẻ so với các trường khác , nhưng với sự nghiệp giáo dục các thầy cô trong trường vẫn luôn luôn nỗ lực giảng dạy ,như lời ... dạy của Bác " thầy dạy tốt - trò học tốt " , các bạn cựu học sinh thì luôn ra sức học tập dù không còn ngồi trên ghế ngôi trường tuổi thơ của mình , để rồi dù học hành hay công tác bất cứ nơi đâu trong lòng luôn vẫn tự hào về một ngôi trường mình đã từng gắn bó !!! chúc cho trường THPT Giồng Thị Đam luôn luôn là ngôi trường đạt chuẩn mẫu mực của nước nhà .  See More</t>
  </si>
  <si>
    <t>http://dlm.vn/giao-duc/truong-hoc/truong-thpt-tram-tau/</t>
  </si>
  <si>
    <t>Trường THPT Trạm Tấu</t>
  </si>
  <si>
    <t>https://storage.googleapis.com/hinhanh1/Truong THPT Tram Tau.jpg</t>
  </si>
  <si>
    <t>Trường THPT Trạm Tấu hoạt động ở lĩnh vực Trường học</t>
  </si>
  <si>
    <t>Fanpage chính thức chào mừng 30 năm thành lập trường THPT Trạm Tấu</t>
  </si>
  <si>
    <t>http://dlm.vn/giao-duc/truong-hoc/gia-su-so-1/</t>
  </si>
  <si>
    <t>Gia Sư Số 1</t>
  </si>
  <si>
    <t>https://storage.googleapis.com/hinhanh1/Gia Su So 1.png</t>
  </si>
  <si>
    <t>Gia Sư Số 1 hoạt động ở lĩnh vực Trường học</t>
  </si>
  <si>
    <t>Cung cấp dịch vụ dạy kèm/cố vấn học tập tại nhà
 Cam kết về chất lượng dịch vụ - Miễn phí hoàn toàn nếu không hài lòng</t>
  </si>
  <si>
    <t>http://dlm.vn/giao-duc/truong-hoc/doan-truong-thpt-ho-thi-ky-ca-mau/</t>
  </si>
  <si>
    <t>Đoàn Trường THPT Hồ Thị Kỷ – Cà Mau</t>
  </si>
  <si>
    <t>https://storage.googleapis.com/hinhanh1/doan Truong THPT Ho Thi Ky - Ca Mau.jpg</t>
  </si>
  <si>
    <t>Đoàn Trường THPT Hồ Thị Kỷ - Cà Mau hoạt động ở lĩnh vực Trường học</t>
  </si>
  <si>
    <t>Thông báo các phong trào, câu lạc bộ, các cuộc thi,....do Đoàn Trường THPT Hồ Thị Kỷ tổ chức.</t>
  </si>
  <si>
    <t>http://dlm.vn/giao-duc/truong-hoc/trung-tam-anh-ngu-dreams/</t>
  </si>
  <si>
    <t>Trung tâm anh ngữ Dreams</t>
  </si>
  <si>
    <t>https://storage.googleapis.com/hinhanh1/Trung tam anh ngu Dreams.jpg</t>
  </si>
  <si>
    <t>Trung tâm anh ngữ Dreams hoạt động ở lĩnh vực Trường học</t>
  </si>
  <si>
    <t>ươm mầm tài năng Việt NamChuyên tiếng anh trẻ em và tiếng anh giao tiếp cho người đi làm. Chương trình đào tạo độc quyền TRUNG TÂM NGOẠI NGỮ DREAMS - NƠI ĐỒNG HÀNH VÀ  CHẮP CÁNH ƯỚC MƠ TRẺ THƠ ĐẾN VỚI ANH NGỮ. NƠI ĐẶT NIỀM TIN " I CAN SAY ENGLISH"  CHO NHỮNG NGƯỜI ĐÃ HỌC NHIỀU NĂM, NHIỀU NƠI MÀ VẪN CHƯA GIAO TIẾP THÀNH THẠO VÀ ..." SỢ TIẾNG ANH NHƯ SỢ CỌP"Trường được thành lập từ ngày 16 tháng 4 năm 2010Sự tin tưởng của Phụ huynh và Học sinh là Giải thưởng lớn nhất đối với Trung tâm Anh ngữ cho trẻ em Dream Văn quán chúng tôi.Đào tạo Tiếng anh cho trẻ em</t>
  </si>
  <si>
    <t>http://dlm.vn/giao-duc/truong-hoc/nguoi-hau-giang-2/</t>
  </si>
  <si>
    <t>Người Hậu Giang</t>
  </si>
  <si>
    <t>https://storage.googleapis.com/hinhanh1/Nguoi Hau Giang.jpg</t>
  </si>
  <si>
    <t>Người Hậu Giang hoạt động ở lĩnh vực Trường học</t>
  </si>
  <si>
    <t>Chào mừng quý vị và các bạn đến thăm mái trường thân yêu của chúng ta!Trường THPT Hòa An, tiền thân là trường THCS Hòa An được thành lập theo QĐ số : 1359/QĐ. CT. UB ký ngày 28/08/2003 của UBND Huyện Phụng Hiệp. Trong những năm đầ... u thành lâp, trường chưa có cơ sở vật chất phải mượn tạm cơ sở vật chất của trường Tiểu học Hòa An 4 và Trung tâm nghiên cứu đa dạng sinh học – VH10 nay là khu 4 của trường Đại Học Cần Thơ, tọa lạc ở ấp Hòa Đức, xã Hòa An, Huyện Phụng Hiệp, Tỉnh Hậu Giang.Tổng số CB GV CNV của trường là 15 (7 nữ).
 Năm 2004 Trường được UBND Huyện Phụng Hiệp phê duyệt dự án xây dựng Trường THCS Hòa An tọa lạc trên Tỉnh lộ 927 thuộc ấp 8, Xã Hòa An, Huyện Phụng Hiệp, Tỉnh Hậu Giang.Sau 3 năm xây dựng, đến giữa học kỳ 2 năm học 2006-2007 trường đã xây dựng hoàn thành và đi vào hoạt động.Tập thể CB GV CNV náo nức vui mừng và tiến hành di chuyển vật chất về cơ sở mới.Trường có diện tích 17300m2 được xây dựng kiên cố hóa trường lớp dạng 1 trệt 1 lầu đạt chuẩn Quốc gia.Tổng số phòng học của trường là 34 (Khu hiệu bộ: 7 phòng; phòng chức năng 5 phòng; phòng học 22 phòng). Ngoài ra trường có 1 thư viên và 1 hội trường, 1 nhà xe của GV và 1 nhà xe của HS.
 Với cơ sở vật chất rộng lớn và khang trang, tập thể CB GV CNV rất vui mừng và phấn khởi, nhưng càng vui mừng hơn là trường được UBND Tỉnh Hậu Giang Quyết định thành lập Trường THCS Hòa An thành Trường THPT Hòa An.  See More</t>
  </si>
  <si>
    <t>http://dlm.vn/giao-duc/truong-hoc/truong-cao-dang-y-te-bac-lieu/</t>
  </si>
  <si>
    <t>Trường Cao đẳng Y tế Bạc Liêu</t>
  </si>
  <si>
    <t>https://storage.googleapis.com/hinhanh1/Truong Cao dang Y te Bac Lieu.png</t>
  </si>
  <si>
    <t>Trường Cao đẳng Y tế Bạc Liêu hoạt động ở lĩnh vực Trường học</t>
  </si>
  <si>
    <t>Trường đào tạo các ngành thuộc khối ngành sức khỏe</t>
  </si>
  <si>
    <t>http://dlm.vn/giao-duc/truong-hoc/co-so-day-them-hoc-them-thanh-dat/</t>
  </si>
  <si>
    <t>Cơ sở dạy thêm – học thêm Thành Đạt</t>
  </si>
  <si>
    <t>https://storage.googleapis.com/hinhanh1/Co so day them - hoc them Thanh dat.jpg</t>
  </si>
  <si>
    <t>Cơ sở dạy thêm - học thêm Thành Đạt hoạt động ở lĩnh vực Trường học</t>
  </si>
  <si>
    <t xml:space="preserve"> Luyện thi Đại học các khối&amp; Luyện thi vào lớp 10 trường THPT Chuyên CVA &amp; Bồi dưỡng, bổ trợ kiến thức các lớp 6,7,8,9,10,11,12. Cơ sở học thêm tại Lạng SơnThuộc sở hữu của Cơ sở dạy thêm và học thêm Thành Đạt25/07/2014ÔN THI- LUYỆN THI CÁC CẤP-CỦNG CỐ KIẾN THỨC (6,7,8,9,10,11,12)</t>
  </si>
  <si>
    <t>http://dlm.vn/giao-duc/truong-hoc/da%cc%a3y-bong-ban/</t>
  </si>
  <si>
    <t>DẠY BÓNG BÀN</t>
  </si>
  <si>
    <t>https://storage.googleapis.com/hinhanh1/DẠY BÓNG BÀN.jpg</t>
  </si>
  <si>
    <t>DẠY BÓNG BÀN hoạt động ở lĩnh vực Trường học</t>
  </si>
  <si>
    <t>Tuyển sinh các lớp học bóng bàn mọi lứa tuổi trên khu vự Hà Nội  và CUNG CẤP DỊCH VỤ DẠY TẠI NHÀ VÀ KHU VỰC LÂN CẬN NHƯ CHUNG CƯTRUNG TÂM BÓNG BÀN B&amp;B LÀ TRUNG TÂM ĐUCỌ TỔ TỨC CHUYÊN NGHIỆP ĐẦU TIÊN TẠI HÀ NỘI VỚI MỤC ĐÍCH HƯỚNG TỚI LÀ TRUNG TÂM GIẢNG DẠY BÓNG BÀN PHONG TRÀO HÀNG ĐẦU TẠI...  HÀ NỘI . NHẰM ĐƯA BÓNG BÀN PHONG TRÀO ĐÊN MỌI NGUOIF VÀ ĐẶC BIỆT ĐƯA ĐẾN NGƯỜI TẬP VỚI CÁC GIÁO ÁN KỸ THUẬT HIỆN ĐẠI CHO NGƯỜI CHƠI  See More</t>
  </si>
  <si>
    <t>http://dlm.vn/giao-duc/truong-hoc/tigon-boutique-dich-vu-hoa-tuoi-0972266766/</t>
  </si>
  <si>
    <t>Tigon Boutique – Dịch vụ Hoa tươi  0972266766</t>
  </si>
  <si>
    <t>https://storage.googleapis.com/hinhanh1/Tigon Boutique - Dich vu Hoa tuoi  0972266766.png</t>
  </si>
  <si>
    <t>Tigon Boutique - Dịch vụ Hoa tươi  0972266766 hoạt động ở lĩnh vực Trường học</t>
  </si>
  <si>
    <t>TIGON BOUTIQUE - Các dịch vụ Hoa Tươi _ Event_Wedding.
 Liên hệ : Ms. Thảo Nguyên- ĐT: 0972.266.766
 Mail: tieuphuong84@yahoo.com-TK VCB: 0251001773359Để được tư vấn và giá tốt nhất các bạn liên hệ trực tiếp nhé!Các dịch vụ Hoa Tươi _ Event_Wedding</t>
  </si>
  <si>
    <t>http://dlm.vn/giao-duc/truong-hoc/truong-thpt-nguyen-duc-mau-son-hai-quynh-luu/</t>
  </si>
  <si>
    <t>Trường thpt Nguyễn Đức Mậu- Sơn Hải – Quỳnh Lưu</t>
  </si>
  <si>
    <t>https://storage.googleapis.com/hinhanh1/Truong thpt Nguyen duc Mau- Son Hai - Quynh Luu.jpg</t>
  </si>
  <si>
    <t>Trường thpt Nguyễn Đức Mậu- Sơn Hải - Quỳnh Lưu hoạt động ở lĩnh vực Trường học</t>
  </si>
  <si>
    <t>Đây là trang tin chính thống của trường thpt Nguyễn Đức MậuQuyền sở hữu thuộc về Trường THPT Nguyễn Đức Mậu, Quỳnh Lưu, Nghệ An.Được thành lập năm 1998, sau 12 năm trưởng thành Trường đã vượt qua những khó khăn ban đầu về  mọi mặt, với quyết tâm thi đua dạy tốt và học tốt, thầy và trò Tr... ường THPT Nguyễn Đức Mậu đang từng bước đi lên và khẳng định vị trí của mình trong hệ thống giáo dục THPT tỉnh nhà, góp phần chắp cánh những ước mơ hoài bão để đào tạo nguồn nhân lực, bồi dưỡng nhân tài cho đất nước
 Để nâng cao chất lượng đội ngũ giáo viên, ban giám hiệu nhà Trường tổ chức thanh tra, kiểm tra, đánh giá chất lượng theo hình thức dự giờ, kiểm tra giáo án, sổ tích lũy chuyên môn, thường xuyên quan tâm đến công tác nghiên cứu khoa học và viết sáng kiến kinh nghiệm của giáo viên. Nhà Trường còn tạo điều kiện cho giáo viên tham gia các lớp bồi dưỡng thay sách giáo khoa, bồi dưỡng thường xuyên theo chương trình giáo dục… vì vậy, những năm gần đây chất lượng đội ngũ giáo viên của nhà trường vững về chuyên môn nghiệp vụ. hiện nay, nhà Trường có 89 cán bộ giáo viên ,100% giáo viên đứng lớp đạt trình độ chuẩn và trên chuẩn, có năng lực trong công tác giảng dạy và quản lí học sinh, được phụ huynh và học sinh kính trọng. uy tín và vị thế nhà Trường được nhân lên. Cơ sở vật chất cơ bản đáp cho việc nâng cao chất lượng dạy và học. Hiện tại. nhà Trường có 30 phòng học kiên cố, 10 phòng học cấp 4, với  1550 học sinh, cảnh quan môi trường Xanh- Sạch- Đẹp. Để tiến tới một ngôi Trường có phòng học đa chức năng, phòng học vi tính, phòng thư viện đáp ứng đầy đủ, thiết bị phục vụ cho việc dạy và học theo chương trình đổi mới giáo dục phổ thông luôn được đảm bảo, đáp ứng nhu cầu của nhà Trường cần sự quan tâm hơn nữa từ các cấp, các ngành liên quan để sớm khởi công xây dựng thêm 9 phòng học; 3 phòng học bộ môn; 2 phòng tin học; 2 phòng thư viện; 1 phòng học ngoại ngữ. 
 Phương châm của nhà Trường là giáo dục cho các em phát triển một cách toàn diện cả về 4 mặt: Đức- Trí- Thể- Mĩ. Trong đó lấy giáo dục chính trị, phẩm chất đạo đức cho học sinh làm nhiệm vụ thường xuyên, kịp thời ngăn chặn những hiện tượng lệch lạc về mặt đạo đức, lối sống. Đặc biệt, Trường coi trọng việc xây dựng tính tự giác, phong trào tự quản và nhất là ý thức chớp hành tốt luật giao thông đường bộ của học sinh. Một học sinh lớp 12A1 chia sẻ: được cung cấp đầy đủ kiến thức sau những buổi học An toàn giao thông ở Trường nên mỗi khi ra đường chúng em đều có ý thức chấp hành nghiêm túc luật giao thông đường bộ để không xảy ra tai nạn giao thông cho mình và cho mọi người.
 Sự đồng bộ trong áp dụng các phương pháp giáo dục tại Trường THPT Nguyễn Đức Mậu đã giúp trường luôn có các thế hệ học sinh chăm ngoan, lễ phép, học giỏi. chất lượng đạo đức tốt , không có học sinh vi phạm pháp luật và tệ nạn xã hội. giáo dục lao động và hướng nghiệp luôn được coi trọng. các hoạt động văn nghệ, thể dục- thể thao, vệ sinh và công tác môi trường cũng được triển khai thường xuyên và nghiêm túc, là hành trang chuẩn bị ban đầu cho các em vững tin bước vào tương lai. 
 Với những thành tích đã đạt được các tổ chức như: Công đoàn, Đoàn thanh niên nhiều năm đạt danh hiệu tập thể xuất sắc. tỷ lệ học sinh của Trường đậu tốt nghiệp năm học 2008-2009 là 86%.
 Thầy giáo Lê Đức Thục chia sẻ thêm:“12 năm xây dựng và trưởng thành, nhà Trường đã có nhiều đóng góp vào sự phát triển chung của ngành. Hiện tại, Trường đang đẩy mạnh công tác kiểm tra đánh giá, bồi dưỡng chuyên môn nghiệp vụ để nâng cao trình độ cho cán bộ, giáo viên, tiếp tục nâng cấp cơ sở vật chất nhà Trường. đây là hai điều kiện quan trọng để nâng cao chất lượng giáo dục và đào tạo, cùng với nâng cao chất lượng văn hóa, chúng tôi cũng hết chú ý và quan tâm đến giáo dục tư tưởng đạo đức cho học sinh… Để đảm bảo cơ sở vật chất phụ vụ cho công tác dạy và học được tốt hơn, trong thời gian tới Trường  mong sẽ tiếp tục nhận được sự quan tâm, giúp đỡ của các cấp, các ngành, các bậc phụ huynh để ngôi Trường mang tên đồng chí Nguyễn Đức Mậu (Bí thư đầu tiên của huyện  nhà) tiến xa hơn nữa”  See More</t>
  </si>
  <si>
    <t>http://dlm.vn/giao-duc/truong-hoc/hess-international-kindergarten-in-vietnam/</t>
  </si>
  <si>
    <t>HESS International Kindergarten in Vietnam</t>
  </si>
  <si>
    <t>https://storage.googleapis.com/hinhanh1/HESS International Kindergarten in Vietnam.jpg</t>
  </si>
  <si>
    <t>HESS International Kindergarten in Vietnam hoạt động ở lĩnh vực Trường học</t>
  </si>
  <si>
    <t>Mầm non quốc tế HESS giới thiệu ba thứ tiếng cho trẻ mầm non (Việt, Anh, Hoa) với mô hình trường quốc tế boutique với số học sinh không quá 100 trẻ - cho trẻ môi trường phát triển tối ưuPreschool</t>
  </si>
  <si>
    <t>http://dlm.vn/giao-duc/truong-hoc/truong-thpt-trieu-son-4-thanh-hoa/</t>
  </si>
  <si>
    <t>Trường THPT Triệu Sơn 4 Thanh Hóa</t>
  </si>
  <si>
    <t>https://storage.googleapis.com/hinhanh1/Truong THPT Trieu Son 4 Thanh Hoa.jpg</t>
  </si>
  <si>
    <t>Trường THPT Triệu Sơn 4 Thanh Hóa hoạt động ở lĩnh vực Trường học</t>
  </si>
  <si>
    <t>Xây dựng được môi trường giáo dục lành mạnh, kỷ cương, nền nếp, phát huy tính sáng tạo, năng lực tư duy.Học sinh của trường THPT Triệu Sơn 4 trở thành những người có đức, có tài, có tư duy độc lập, biết hợp tác giải quyết các vấn đề, học tập suốt đời.Hiệu trưởng: Lê Văn Quỳnh 0904998836.
 Phó HT: Trần Quốc Dũng  0904643334.
 Tạ Ngọc Thanh 0918663139.
 Số CBGV, CNV: 56 người.Ngày 8 tháng 8 năm 1998</t>
  </si>
  <si>
    <t>http://dlm.vn/giao-duc/truong-hoc/%e2%80%a2-%e1%83%a6%e2%80%a2-to-la-hoc-sinh-truong-thpt-que-vo-2-%e2%80%a2-%e1%83%a6%e2%80%a2/</t>
  </si>
  <si>
    <t>•.ღ• Tớ là học sinh Trường THPT Quế Võ 2 •.ღ•</t>
  </si>
  <si>
    <t>https://storage.googleapis.com/hinhanh1/•.ღ• To la hoc sinh Truong THPT Que Vo 2 •.ღ•.jpg</t>
  </si>
  <si>
    <t>•.ღ• Tớ là học sinh Trường THPT Quế Võ 2 •.ღ• hoạt động ở lĩnh vực Trường học</t>
  </si>
  <si>
    <t>Quế Võ 2=&gt;Nơi hội tụ những trai xinh gái đẹp-Thầy cô nhiệt tình-Học sinh hết mìnhDuy trì tốt nề nếp kỷ cương dạy và học, thực hiện có hiệu quả việc đổi mới trong quản lý, đổi mới phương pháp dạy học và kiểm tra đánh giá, tạo sự chuyển biến r... õ nét về chất lượng giáo dục.
 - Triển khai dạy học theo chuẩn kiến thức kỹ năng phù hợp với từng đối tượng học sinh, nâng cao hiệu quả giáo dục trong nhà trường.
 - Tiếp tục chỉ đạo việc triển khai tự đánh giá ở trường trung học phổ thông, đề nghị đánh giá ngoài giữa năm học 2012 - 2013.
 - Triển khai Đề án dạy và học ngoại ngữ, Hát dân ca quan họ., dạy lịch sử Đảng bộ Tỉnh Bắc Ninh. Thực hiện tốt PPCT theo điều chỉnh nội dung dạy học.
 Mô tả
 Tiếp tục triển khai có hiệu quả, sáng tạo các cuộc vận động “Mỗi thày cô giáo là tấm gương đạo đức tự học và sáng tạo” và phong trào thi đua “Xây dựng trường học thân thiện, học sinh tích cực”.
 - Duy trì kỷ cương nề nếp học đường, tăng cường công tác quản lý học sinh; giáo dục pháp luật, an toàn giao thông, đảm bảo an ninh trật tự trong trường học, phòng chống tội phạm, bạo lực, tệ nạn xã hội; Đẩy mạnh công tác giáo dục văn hóa, tư tưởng; giáo dục thể chất và y tế trường học.
 - Tăng cường các giải pháp khắc phục hiện tượng học sinh ngồi nhầm lớp, giảm tỷ lệ học sinh yếu, học sinh bỏ học, tiếp tục nâng cao số học sinh vào các trường Đại học.
 - Chỉ đạo tổ chức nghiêm túc, an toàn các kỳ thi, kiểm tra trong năm học.
 - Nâng cao chất lượng công tác phổ biến, giáo dục pháp luật cho cán bộ, giáo viên  See More</t>
  </si>
  <si>
    <t>http://dlm.vn/giao-duc/truong-hoc/truong-thcs-le-chan/</t>
  </si>
  <si>
    <t>Trường THCS Lê Chân</t>
  </si>
  <si>
    <t>https://storage.googleapis.com/hinhanh1/Truong THCS Le Chan.jpg</t>
  </si>
  <si>
    <t>Trường THCS Lê Chân hoạt động ở lĩnh vực Trường học</t>
  </si>
  <si>
    <t>71 Vũ Chí Thắng, Nghĩa Xá, Hải Phòng, Nghĩa Xá, Việt Nam</t>
  </si>
  <si>
    <t>http://dlm.vn/giao-duc/truong-hoc/bo-mon-van-hoa-du-lich-dai-hoc-hung-vuong-phu-tho/</t>
  </si>
  <si>
    <t>Bộ Môn Văn hóa Du lịch- Đại học Hùng Vương Phú Thọ</t>
  </si>
  <si>
    <t>https://storage.googleapis.com/hinhanh1/Bo Mon Van hoa Du lich- dai hoc Hung Vuong Phu Tho.png</t>
  </si>
  <si>
    <t>Bộ Môn Văn hóa Du lịch- Đại học Hùng Vương Phú Thọ hoạt động ở lĩnh vực Trường học</t>
  </si>
  <si>
    <t>Nơi đào tạo các chuyên ngành: hướng dẫn viên du lịch, quản trị DVDL, Việt Nam học.
 Các khóa ngắn hạn về lễ tân, buồng phòng, pha chế...Ngành văn hóa - du lịch của đại học Hùng Vương - Việt Trì - Phú Thọ
 Faculty of Culture and Tourism at Hung Vuong university, Viet Tri city, Phu Tho province, Vietnam8/2007</t>
  </si>
  <si>
    <t>http://dlm.vn/giao-duc/truong-hoc/fpt-nanoversity/</t>
  </si>
  <si>
    <t>FPT Nanoversity</t>
  </si>
  <si>
    <t>https://storage.googleapis.com/hinhanh1/FPT Nanoversity.jpg</t>
  </si>
  <si>
    <t>FPT Nanoversity hoạt động ở lĩnh vực Trường học</t>
  </si>
  <si>
    <t>Mô hình đào tạo FPT Nanoversity dựa trên nền tảng S.M.A.C cập nhật theo xu thế toàn cầu của các hãng quốc tế lớn Microsoft, Oracle, Amazon, Google, IBM, Apple, ... HP, ATC, Cisco, Cloudera, VMWare, CompTIA,... được định hướng dẫn đầu trong thị trường nhân lực thế giới chuẩn bị dịch chuyển từ bằng cấp sang các tập hợp kỹ năng &amp; tri thức thực tiễn, nâng cao năng lực cạnh tranh của sinh viên Việt Nam trong thời kỳ hội nhập TPP.  See More Nơi đào tạo các khóa học (1-6 tháng) về công nghệ của các hãng thế giới như Microsoft, Oracle, ATC ...đáp ứng nhu cầu công việc hiệu quả nhất cho người họcCác chứng chỉ Quốc tế đưa vào giảng dạy tại FPT Nanoversity phải qua một qui trình phân loại chặt chẽ nhằm đảm bảo mang lại lợi ích tối đa cho người học, hội đủ...  thành tố: 
 Nằm trong Top các chứng chỉ quốc tế đang có nhu cầu tuyển dụng lớn nhất từ SimplyHired,  Indeed, Dice, Linkedln, Techcareer, JustTechJobs. Hiện đã có nhiều doanh nghiệp lớn như FPT, CSC, Vinagame, TMA, Tinh Vân, ...sẵn sàng nhận sinh viên FPT Nanoversity vào làm việc ngay khi hoàn thành khoá học 5 tháng.
 Được trả lương cao do tổ chức Global Knowledge bình chọn, xu hướng thế giới về các chứng chỉ/kỹ năng do Gartner Hyper Cycle nghiên cứu và đánh giá, nhu cầu thực tế của các doanh nghiệp Việt Nam. 
 Có giá trị tích lũy tín chỉ để hoàn thiện chương trình đào tạo cử nhân đại học FPT và có thể nâng cấp lên thạc sĩ, tiến sĩ ICT của FPT.
 Với thời gian linh hoạt &amp; tập trung để chuyên sâu, mỗi khóa học tập hợp 5 môn (module) với mỗi môn là 1 chứng chỉ quốc tế của hãng hợp tác  Micrsoft, Oracle, ATC, IBM,..., người học cũng sẽ được trường ĐH FPT cấp chứng chỉ hoàn thành môn hay khóa học. Chương trình rất phù hợp với người đi làm,  sinh viên đang học hoặc đã và đang chuẩn bị tốt nghiệp Cao đẳng, Đại học.  See More Trong tháng 5/2016, FPT Nanoversity đang có các khoá học là: MCSD: Web Application - Microsoft Certified Solutions Developer; OCP Java EE- Oracle Certified Prof... essional, Java EE  Web Component Developer; ACAD – ATC  Android Certified Application Developer.
 Các khoá học mở trong tháng 6/2016 dự kiến là: CEHv9: EC-Council Certification Ethical , MCSE: Microsoft Certified Systems Engineer, Zend PHP5 : Zend Certified PHP , PMP: Project Management Professional.  See More</t>
  </si>
  <si>
    <t>http://dlm.vn/giao-duc/truong-hoc/truong-thpt-hoang-long/</t>
  </si>
  <si>
    <t>Trường THPT Hoàng Long</t>
  </si>
  <si>
    <t>https://storage.googleapis.com/hinhanh1/Truong THPT Hoang Long.jpg</t>
  </si>
  <si>
    <t>Trường THPT Hoàng Long hoạt động ở lĩnh vực Trường học</t>
  </si>
  <si>
    <t>Đào tạo tài năng trẻ của đất nước, Đào tạo song ngữ tiếng Anh - tiếng NhậtTrường THPT Hoàng Long - 347 Đội Cấn, Ba Đình, Hà NộiGiới thiệu:
 Trường THPT Hoàng Long được thành lập năm 2001. Sau khi hợp tác với đối tác Nhật Bản đã mang nền văn hóa, giáo dục của Nhật về Việt Nam. Trường THPT...  Hoàng Long mang sứ mệnh tiên phong, đổi mới và phát triển nền giáo dục nước nhà dựa trên sự kết hợp hài hòa giữa nền giáo dục truyền thống Việt Nam &amp; giáo dục hiện đại Nhật Bản.
 Học sinh không chỉ được đào tạo kiến thức nền tảng mà còn được trang bị các kiến thức, kỹ năng, hiểu biết về giáo dục, văn hóa Nhật Bản. 
 Đây là cơ hội để phụ huynh xây dựng 1 lộ trình công danh, 1 định hướng nghề nghiệp đúng đắn, sáng suốt cho các con mình. 
 Mục tiêu đào tạo:
 - Đào tạo chất lượng cao theo chương trình chuẩn của Bộ giáo dục &amp; Đào tạo
 - Giới thiệu đến học sinh nền văn hóa Nhật Bản đa sắc màu.
 - Trải nghiệm môi trường giáo dục Nhật Bản giàu thực tiễn
 - Định hướng nghề nghiệp rõ ràng, tích cực sau khi tốt nghiệp: 
 Du học Nhật Bản tại các trường Nhật ngữ, trường chuyên môn chất lượng cao như: Meric, Ehle, Asahi, Akamonkai, DBC, I.C Nagoya, Kobe ILS...
 Trở thành chuyên gia và làm việc tại các tập đoàn lớn của Nhật Bản sau khi tốt nghiệp: Toyota, Nissan, Panasonic, Toshiba... 
 Các hỗ trợ đặc biệt:
 - Cơ hội vừa học vừa làm thêm (nhằm nâng cao trình độ tiếng Nhật nhanh chóng)
 - Cơ hội nhận Học bổng Jasso nếu đạt trình độ tiếng Nhật N3
 - Cơ hội nhận Học bổng điều dưỡng ICC 100%
 - Cơ hội được ICC hỗ trợ chuyển đổi Visa nhân viên chính thức sau khi tốt nghiệp trường chuyên môn và đạt trình độ tiêng Nhật N2  See More 26/01/2001</t>
  </si>
  <si>
    <t>http://dlm.vn/giao-duc/truong-hoc/hop-mat-le-hong-phong/</t>
  </si>
  <si>
    <t>Họp Mặt Lê Hồng Phong</t>
  </si>
  <si>
    <t>https://storage.googleapis.com/hinhanh1/Hop Mat Le Hong Phong.jpg</t>
  </si>
  <si>
    <t>Họp Mặt Lê Hồng Phong hoạt động ở lĩnh vực Trường học</t>
  </si>
  <si>
    <t>Ngày truyền thống trường THPT Chuyên Lê Hồng Phong 09.01Trường THPT chuyên Lê Hồng Phong là trường duy nhất tại thành phố Hồ Chí Minh tổ chức gặp mặt cựu học sinh hàng năm. Hoạt động thường niên này đã sắp tròn 5 tuổ... i vào đầu năm 2014, và chương trình sẽ diễn ra vào buổi chiều ngày 05.01. 
 Họp mặt Lê Hồng Phong là chương trình gặp mặt truyền thống dành cho các cựu học sinh trường THPT chuyên Lê Hồng Phong, với mong muốn là một nơi giao lưu, gặp gỡ giữa các thế hệ học sinh đã ra trường cũng như tạo sự liên kết - gắn bó giữa trường và cựu học sinh. 
 Bên cạnh đó, HMLHP cũng có một kênh chia sẻ đặc biệt, thông qua chương trình Radio Họp mặt LHP. Mọi chia sẻ hay yêu cầu, các bạn vui lòng gửi về email radiohopmat@gmail.com.  See More</t>
  </si>
  <si>
    <t>http://dlm.vn/giao-duc/truong-hoc/truong-thcs-tran-phu/</t>
  </si>
  <si>
    <t>Trường THCS Trần Phú</t>
  </si>
  <si>
    <t>https://storage.googleapis.com/hinhanh1/Truong THCS Tran Phu.png</t>
  </si>
  <si>
    <t>Trường THCS Trần Phú hoạt động ở lĩnh vực Trường học</t>
  </si>
  <si>
    <t>Page thành lập ra để đưa đến những thông tin bổ ích cho các bạn học trong trường Trần Phú . Ngoài ra page còn giúp các bạn thêm hiểu biết và xả stresstôi yêu trường tôi.... tôi muốn giữ mãi khoảnh khắc thân yêu này... tôi muốn tất cả thành viên trường tôi đều có mặt ở đây.... tôi muốn tất cả thông báo trường tôi đều có ở đây... và... và tôi muốn mọi người biết trường tôi đẹp như thế nào... zzzzzzzzzzzzzz hì hì hì</t>
  </si>
  <si>
    <t>http://dlm.vn/giao-duc/truong-hoc/tiixin-printing-vina/</t>
  </si>
  <si>
    <t>Tiixin Printing Vina</t>
  </si>
  <si>
    <t>https://storage.googleapis.com/hinhanh1/Tiixin Printing Vina.png</t>
  </si>
  <si>
    <t>Tiixin Printing Vina hoạt động ở lĩnh vực Trường học</t>
  </si>
  <si>
    <t>Để tiện cho các mem và các bạn có nhu cầu muốn tìm việc làm tại công ty Taixin ad xin thông báo như sau : 
 1.Khi có tuyển dụng (nếu ad đc biết thông tin chính t... hức ) ad sẽ cập nhật lên tường và các bạn có thể dựa ngày ngày giờ post để đến nộp hồ sơ.
 2. Đây chỉ là nơi vui chơi, các thông tin về tuyển dụng các bạn vui lòng liên hệ tới số 02413734550- số máy lẻ 108 để được biết các thông tin chi tiết.
 3.Ad sẽ không thể rep toàn bộ tin nhắn của các bạn. Vì vậy nếu có bỏ sót tin nào hy vọng các bạn sẽ hiểu. 
 Thân !  See More 2007Điện thoại Iphone cũ, mới và phụ kiện</t>
  </si>
  <si>
    <t>http://dlm.vn/giao-duc/truong-hoc/mo-lao-secondary-school/</t>
  </si>
  <si>
    <t>Mo Lao Secondary School</t>
  </si>
  <si>
    <t>https://storage.googleapis.com/hinhanh1/Mo Lao Secondary School.jpg</t>
  </si>
  <si>
    <t>Mo Lao Secondary School hoạt động ở lĩnh vực Trường học</t>
  </si>
  <si>
    <t>Your school and My School
 Ngôi trường thân yêu của các bạn trẻ :3
 Mo Lao Confessions: https://www.facebook.com/MoLaoConfessions Chúng ta tự hào vì chúng ta là học sinh của trường Mỗ Lao :3
 Trang cung cấp các thông tin mới nhất về trường chúng ta và các hoạt động của trường.
 Mo Lao Confes... sions : https://www.facebook.com/MoLaoConfessions 
 Các comment trên page, page sẽ KHÔNG chịu trách nhiệm nếu có chuyện gì đó xảy ra với comment của bạn.  See More</t>
  </si>
  <si>
    <t>http://dlm.vn/giao-duc/truong-hoc/ani-english/</t>
  </si>
  <si>
    <t>ANI English</t>
  </si>
  <si>
    <t>https://storage.googleapis.com/hinhanh1/ANI English.png</t>
  </si>
  <si>
    <t>ANI English hoạt động ở lĩnh vực Trường học</t>
  </si>
  <si>
    <t>Học viện đào tạo quốc tế ANI</t>
  </si>
  <si>
    <t>http://dlm.vn/giao-duc/truong-hoc/truong-thpt-nguyen-van-cu-tp-hai-duong/</t>
  </si>
  <si>
    <t>Trường THPT Nguyễn Văn Cừ, TP Hải Dương</t>
  </si>
  <si>
    <t>https://storage.googleapis.com/hinhanh1/Truong THPT Nguyen Van Cu_ TP Hai Duong.jpg</t>
  </si>
  <si>
    <t>Trường THPT Nguyễn Văn Cừ, TP Hải Dương hoạt động ở lĩnh vực Trường học</t>
  </si>
  <si>
    <t>Đoàn Thanh niên trường THPT Nguyễn Văn Cừ xung kích, sáng tạo, nhiệt huyết, thành công!</t>
  </si>
  <si>
    <t>http://dlm.vn/giao-duc/truong-hoc/truong-anh-ngu-bach-ngoc-gemskids-language-school/</t>
  </si>
  <si>
    <t>Trường Anh ngữ Bách Ngọc – GemsKids Language School</t>
  </si>
  <si>
    <t>https://storage.googleapis.com/hinhanh1/Truong Anh ngu Bach Ngoc - GemsKids Language School.jpg</t>
  </si>
  <si>
    <t>Trường Anh ngữ Bách Ngọc - GemsKids Language School hoạt động ở lĩnh vực Trường học</t>
  </si>
  <si>
    <t>Tại GEMS SCHOOL, Chúng tôi tạo ra những em Bé hạnh phúc!
 Từ thuần Việt về giá trị truyền thống đến chương trình theo quan điểm Quốc tế tôn trọng sự khác biệt và Đề cao nhân quyền của Bé!Bản quyền © 2018 GemsKids. Mọi quyền được bảo lưu.16/01/2018Học viên đạt điểm tuyệt đối khi tham gia các kỳ thi STARTERS - MOVERS - FLYERS - KET - PET được hoàn trả 100% học phí. 
 Bên cạnh đó, nếu học viên thị trượt, GemsKids chúng tôi sẽ đào tạo lại miễn phí.KINDERGARTEN - LANGUAGE SCHOOL - LIFE SKILLS - DERMATOGLYPHIC.</t>
  </si>
  <si>
    <t>http://dlm.vn/giao-duc/truong-hoc/truong-thpt-luong-dinh-cua/</t>
  </si>
  <si>
    <t>Trường THPT Lương Định Của</t>
  </si>
  <si>
    <t>https://storage.googleapis.com/hinhanh1/Truong THPT Luong dinh Cua.jpg</t>
  </si>
  <si>
    <t>Trường THPT Lương Định Của hoạt động ở lĩnh vực Trường học</t>
  </si>
  <si>
    <t>Trường THPT Lương Định Của, Khu vực 13, P. Châu Văn Liêm, Q. Ô Môn, TP. Cần Thơ với đội ngũ giáo viên chuyên nghiệp giảng dạy với nhiều năm kinh nghiệm.Trường THPT Lương Định Của được thành lập vào ngày 6/5/2009 tại khu vực 13, phường Châu Văn Liêm, Quận Ô Môn, Thành phố Cần Thơ.Đặc biệt khi mới thành lập nhưng...  nhà trường lại được kế thừa điểm trường trước đây la trường Bán Công Phong Phú (giai đoạn 1966-1975). Sau giải phóng là điểm trường Phổ Thông Cấp III Ô Môn I (giai đoạn 1975-1993) và điểm trường THPT Lưu Hữu Phước (giai đoạn 1993-2009). Về đội ngũ giáo viên: Đội ngũ giáo viên của trường tiền thân là giáo viên của trường THPT Bán Công Ô Môn được hình thành từ năm 1990 đến 2008. Trường đã trải qua nhiều giai đoạn khác nhau: 
 + Từ năm học 1990-2004: Hiệu trưởng là Thầy Nguyễn Lương Mạnh và hiệu phó là cô Võ Thị Mai. 
 + Từ năm học 2004 -2008: Hiệu trưởng là Thầy Dương Văn Nghiêm và hiệu phó là cô Võ Thị Mai. 
 + Từ năm học 2008 đến 5/5/2009: Hiệu trường là cô Lương Thị Cẩm Hoa và hiệu phó là cô Võ Thị Mai. 
 Đến ngày 6/5/2009 đội ngũ giáo viên đã trở thành giáo viên của Trường THPT Lương Định Của. 
 + Từ 6/5/2009 – 11/2009: Hiệu trưởng Lương Thị Cẩm Hoa và hiệu phó là Cô Võ Thị Mai và Thầy Trần Quốc Hùng. 
 + Từ 12/2009 đến 12/2012: Hiệu trưởng là Thầy Trần Quốc Hùng, hiệu ph1o là cô Võ Thị Mai và thầy Lê Anh Vũ 
 v+Từ 12/2012 đến nay: Hiệu trưởng là thầy Trần Quốc Hùng , hiệu phó Thầy Lê Anh Vũ và Thầy Đặng Phú Cường. 
 Từ bước đầu mới thành lập ở năm học 2009-2010 trường có: 46 CBGV, CNV; 21 lớp với 760 học sinh nhưng nhà trường luôn phấn đấu và trưởng thành về đội ngũ và chất lượng giáo dục. Trong bốn năm liền trường đạt được tỉ lệ tốt nghiệp THPT đều 100%(2012-2015). Đến năm học 2014-2015 nhà trường đã thật sự lớn mạnh về cả đội ngũ lẫn chất lương giáo dục; 62 CBGV, CNV ; 22 lớp với 785 học sinh; kết quả đạt được của trường : 
 Học lực: Giỏi: 31 HS(3,95%), Khá: 342 HS(43,57%). 
 Hạnh kiểm loại Khá - tốt: 636 HS (81,02%). 
 Các đoàn thể trong nhà trường ở năm học 2014-2015 cũng đã đạt được nhiều thành tích đáng kể: Chi bộ trong sạch Vững mạnh, Công đoàn Xuất sắc, Đoàn trường Tiên tiến xuất sắc và nhà trường Tiên tiến. 
 Dù thời nào, mang tên gì thì từ điểm trưởng này, các thế hệ học sinh ai ai cũng đềucảm nhận được sự quan tâm, yêu thương, chia sẻ từ thầy cô, bạn bè, vượt qua những khó khăn và tung cánh muôn phương góp công ích cho xã hội, cho mãnh đất Ô Môn yêu dấu. 
 Ngày hôm nay, Trường THPT Lương Định Của đang tiếp bước truyền thống và đã đạt được những thành tựu đáng ghi nhận. Mặc dù vẫn còn không ít những khó khăn ảnh hưởng chất lượng dạy và học của nhà trường, nhiều học sinh có hoàn cảnh éo le, bất hạnh, quý thầy cô còn gặp không ít những khó khăn trong cuộc sống đời thường. Nhưng với tinh thần đoàn kết và sự quyết tâm cao độ, tập thể CBGV Trường THPT Lương Định Của luôn quyết tâm giữ vững các danh hiệu mà trường đã đạt được tronh những năm qua. Đặc biệt hướng đến xây dựng trường đạt chuẩn quốc gia vào năm 2015, để xứng đáng với ngôi trường mang tên nhà bác học, nông học Lương Định Của.  See More  6/5/2009Đạt chuẩn Quốc giaNgang chùa Long Châu</t>
  </si>
  <si>
    <t>http://dlm.vn/giao-duc/truong-hoc/du-hoc-phap/</t>
  </si>
  <si>
    <t>Du học Pháp</t>
  </si>
  <si>
    <t>https://storage.googleapis.com/hinhanh1/Du hoc Phap.jpg</t>
  </si>
  <si>
    <t>Du học Pháp hoạt động ở lĩnh vực Trường học</t>
  </si>
  <si>
    <t>Số 22/Ngõ 1 - Cổng ĐH Hà Nội, Nguyễn Trãi, Quận Thanh Xuân - Hà Nội
 Tel: 04 3564 3295 - Hotline: 0904 175 762
 Email:  info@duhoctanviet.edu.vnDu học Tân Việt là công ty tư vấn du học toàn cầu với đội ngũ lãnh đạo, chuyên gia tư vấn là những người có năng lực chuyên môn trong lĩnh vực giáo dục ở nước n... goài đã được thời gian kiểm nghiệm có nhiều kinh nghiệm trong việc tư vấn cho học sinh, sinh viên chọn đúng khóa học tại các trường đại học phù hợp với nguyện vọng, sở thích nghề nghiệp &amp; tài chính hợp lý. 
 Chúng tôi hiểu được nhu cầu của học sinh và của cha mẹ hoặc người bảo trợ và vững tin vào khả năng tư vấn cho các sinh viên và các tổ chức khách hàng của mình. Chúng tôi đặc biệt quan tâm tới việc giúp đỡ sinh viên tiếp cận với các  phương tiện tư vấn của Công ty để cung cấp cho sinh viên những thông tin đầy đủ nhất có thể và tất cả các khả năng tùy chọn có sẵn để giúp đưa ra quyết định hợp lý. 
 Thay mặt Ban Giám đốc Công ty Du học Tân Việt chân thành cảm ơn quý khách hàng cũng như các tổ chức quốc tế đã tin tưởng và hợp tác trong suốt thời gian vừa qua.  See More</t>
  </si>
  <si>
    <t>http://dlm.vn/giao-duc/truong-hoc/speaky-english-tieng-anh-nen-tang/</t>
  </si>
  <si>
    <t>Speaky English – Tiếng Anh Nền Tảng</t>
  </si>
  <si>
    <t>https://storage.googleapis.com/hinhanh1/Speaky English - Tieng Anh Nen Tang.png</t>
  </si>
  <si>
    <t>Speaky English - Tiếng Anh Nền Tảng hoạt động ở lĩnh vực Trường học</t>
  </si>
  <si>
    <t>Tiếng Anh Giao Tiếp 
 Tiếng Anh Nền tảng Phát âm chuẩn - Vững ngữ pháp - Diễn đạt nhanh.hongcamluong@gmail.comVÌ MỘT VIỆT NAM KHÔNG DỐT TIẾNG ANHKhóa tiếng Anh Nền tảng Phát âm chuẩn - Vững ngữ pháp - Diễn đạt nhanh.</t>
  </si>
  <si>
    <t>http://dlm.vn/giao-duc/truong-hoc/truong-pho-thong-trung-hoc-co-loa/</t>
  </si>
  <si>
    <t>Truong pho thong trung hoc Co loa</t>
  </si>
  <si>
    <t>https://storage.googleapis.com/hinhanh1/Truong pho thong trung hoc Co loa.jpg</t>
  </si>
  <si>
    <t>Truong pho thong trung hoc Co loa hoạt động ở lĩnh vực Trường học</t>
  </si>
  <si>
    <t>Xa Dong hoi, Huyen Dong anh, TP.Ha noi</t>
  </si>
  <si>
    <t>http://dlm.vn/giao-duc/truong-hoc/a-cong-english/</t>
  </si>
  <si>
    <t>A Cộng English</t>
  </si>
  <si>
    <t>https://storage.googleapis.com/hinhanh1/A Cong English.jpg</t>
  </si>
  <si>
    <t>A Cộng English hoạt động ở lĩnh vực Trường học</t>
  </si>
  <si>
    <t>Khóa học tiếng Anh cơ bản "Học là giỏi" kết hợp Ngữ pháp, từ vựng và phát âm, xây dựng kiến thức nền tảng để dễ dành học thi chứng chỉ TOEIC, IELTS... và tự tin giao tiếp với người nước ngoàiKhóa học tiếng Anh cơ bản "Học là giỏi" kết hợp Ngữ pháp, từ vựng và phát âm, xây dựng kiến thức nền tảng để dễ dành học thi các chứng chỉ TOEIC, IELTS, TOEFL và tự tin giao tiếp với người nước ngoài</t>
  </si>
  <si>
    <t>http://dlm.vn/giao-duc/truong-hoc/karate/</t>
  </si>
  <si>
    <t>KARATE</t>
  </si>
  <si>
    <t>https://storage.googleapis.com/hinhanh1/KARATE.jpg</t>
  </si>
  <si>
    <t>KARATE hoạt động ở lĩnh vực Trường học</t>
  </si>
  <si>
    <t>https://www.facebook.com/karatedo.edu/ Chào mừng bạn đến với trang chính thức của Môn phái Karate.</t>
  </si>
  <si>
    <t>http://dlm.vn/giao-duc/truong-hoc/hcmus-fit-cac-chuong-trinh-dao-tao-theo-de-an/</t>
  </si>
  <si>
    <t>HCMUS – FIT – Các chương trình đào tạo theo đề án</t>
  </si>
  <si>
    <t>https://storage.googleapis.com/hinhanh1/HCMUS - FIT - Cac chuong trinh dao tao theo de an.jpg</t>
  </si>
  <si>
    <t>HCMUS - FIT - Các chương trình đào tạo theo đề án hoạt động ở lĩnh vực Trường học</t>
  </si>
  <si>
    <t>Trang thông tin - giao lưu - chia sẻ của Chương trình Tiên tiến, Chất lượng cao, Việt Pháp ngành CNTT</t>
  </si>
  <si>
    <t>http://dlm.vn/giao-duc/truong-hoc/truong-tieu-hoc-co-loa/</t>
  </si>
  <si>
    <t>Trường Tiểu Học Cổ Loa</t>
  </si>
  <si>
    <t>https://storage.googleapis.com/hinhanh1/Truong Tieu Hoc Co Loa.jpg</t>
  </si>
  <si>
    <t>Trường Tiểu Học Cổ Loa hoạt động ở lĩnh vực Trường học</t>
  </si>
  <si>
    <t>Đường Cổ Loa, Cổ Loa, Đông Anh, Hà Nội</t>
  </si>
  <si>
    <t>http://dlm.vn/giao-duc/truong-hoc/trai-xinh-gai-dep-my-duc-b-2/</t>
  </si>
  <si>
    <t>Trai Xinh Gái Đẹp Mỹ Đức B</t>
  </si>
  <si>
    <t>https://storage.googleapis.com/hinhanh1/Trai Xinh Gai dep My duc B.jpg</t>
  </si>
  <si>
    <t>Trai Xinh Gái Đẹp Mỹ Đức B hoạt động ở lĩnh vực Trường học</t>
  </si>
  <si>
    <t>mọi thông tin trắc mắc các bạn có thể liên hệ vs AD Huy Chung Thủy và Sữa Tươi mem nào muốn up hình zo page thì lên hệ mình mình sẽ up nhé tks các bạn mong mọi ng ủng hộ mình để page lớn mạnh =]]]]~</t>
  </si>
  <si>
    <t>http://dlm.vn/giao-duc/truong-hoc/clb-giao-tiep-tieng-anh-you-me/</t>
  </si>
  <si>
    <t>CLB Giao Tiếp Tiếng Anh You &amp; ME</t>
  </si>
  <si>
    <t>https://storage.googleapis.com/hinhanh1/CLB Giao Tiep Tieng Anh You &amp; ME.png</t>
  </si>
  <si>
    <t>CLB Giao Tiếp Tiếng Anh You &amp; ME hoạt động ở lĩnh vực Trường học</t>
  </si>
  <si>
    <t>clb IELTS rẻ mà chất lượng của SV</t>
  </si>
  <si>
    <t>http://dlm.vn/giao-duc/truong-hoc/tu-duy-quan-tri/</t>
  </si>
  <si>
    <t>Tư Duy Quản Trị</t>
  </si>
  <si>
    <t>https://storage.googleapis.com/hinhanh1/Tu Duy Quan Tri.jpg</t>
  </si>
  <si>
    <t>Tư Duy Quản Trị hoạt động ở lĩnh vực Trường học</t>
  </si>
  <si>
    <t>Trường đào tạo về Tư Duy Quản Trị Doanh Nghiệp, Khởi Nghiệp, Kế Toán, Kỹ Năng Mềm</t>
  </si>
  <si>
    <t>http://dlm.vn/giao-duc/truong-hoc/ocean-edu-royal-city/</t>
  </si>
  <si>
    <t>Ocean Edu Royal City</t>
  </si>
  <si>
    <t>https://storage.googleapis.com/hinhanh1/Ocean Edu Royal City.png</t>
  </si>
  <si>
    <t>Ocean Edu Royal City hoạt động ở lĩnh vực Trường học</t>
  </si>
  <si>
    <t>-	Tầm nhìn: Kết hợp sức mạnh vươn lên của con người Việt Nam với nền giáo dục tiên tiến trên thế giới, OCEAN EDU phấn đấu trở thành một hệ thống giáo dục Việt N... am mang đẳng cấp quốc tế.
 -	 Sứ mệnh: Nâng cao giá trị tri thức cho cộng đồng và cho xã hội, cụ thể là đem lại kiến thức về ngoại ngữ cho học viên của OCEAN EDU thông qua các khoá học, chính sách đãi ngộ và chương trình đào tạo chuyên nghiệp phục vụ nhu cầu ngày càng cao của khách hàng, từ các sở ban ngành, các doanh nghiệp cho đến các khách hàng cá nhân.  See More Ocean Edu Royal City là Trung tâm đào tạo ngoại ngữ cho học viên mọi lứa tuổi, luyện thi theo khung tham chiếu châu Âu với 100% giáo viên nước ngoàiOcean Education JSC, tức Công ty cổ phần Giáo dục Đại Dương, tên viết tắt Ocean Edu, giữ bản quyềnHệ thống Anh ngữ quốc tế Ocean Edu Việt Nam là thương hiệu bản quyền của Công ty Cổ phần Giáo dục Solutions tại Việt Nam với đội ngũ 100% giáo viên nước ngoài c... ó vốn đầu tư của trường Lincoln School of Management Singapore thuộc tập đoàn giáo dục nguồn nhân lực Human Capital Education Group. Hiện nay Ocean Edu có gần 100 cơ sở trải dài khắp 32 tỉnh thành trên toàn quốc. Với hơn 2000 cán bộ nhân viên chuyên nghiệp và 100% giáo viên nước ngoài cùng hệ thống cơ sở vật chất hiện đại, chất lượng đào tạo theo tiêu chuẩn quốc tế luôn là địa chỉ đáng tin cậy cho quý khách hàng tin yêu và sử dụng.  See More Thành lập năm 2007-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  See More</t>
  </si>
  <si>
    <t>http://dlm.vn/giao-duc/truong-hoc/stars-center-trung-tam-dao-tao-nghe-thuat/</t>
  </si>
  <si>
    <t>Stars Center – Trung tâm đào tạo nghệ thuật</t>
  </si>
  <si>
    <t>https://storage.googleapis.com/hinhanh1/Stars Center - Trung tam dao tao nghe thuat.png</t>
  </si>
  <si>
    <t>Stars Center - Trung tâm đào tạo nghệ thuật hoạt động ở lĩnh vực Trường học</t>
  </si>
  <si>
    <t>ƯƠM MẦM TÀI NĂNG - CHẮP CÁNH ƯỚC MƠChia sẻ kiến thứcTại Star Center.
 Các con sẽ được lựa chọn các lớp như sau
 - Piano... 
 - Organ
 - Guitar
 - Múa
 - Vẽ
 -Thanh Nhạc
 - Dance Sport
 - Học Tiếng Anh qua các bài hát (100% giáo viên nước ngoài)
 - English Class-Tiếng Anh (100% giáo viên nước ngoài)
 - Ảo Thuật
 - Hiphop
 - MC Kids-Dẫn chương trình
 - Toán Học Thông Minh
 - Kỹ năng sống 
 Ngoài ra, quý phụ huynh có thể đăng ký tham gia các lớp như sau:
 - Yoga
 - Tiếng Anh cho người đi làm (100% giáo viên nước ngoài)
 - Nấu ăn  See More Chi HK</t>
  </si>
  <si>
    <t>http://dlm.vn/giao-duc/truong-hoc/ky-tuc-xa-ufm/</t>
  </si>
  <si>
    <t>Ký Túc Xá UFM</t>
  </si>
  <si>
    <t>https://storage.googleapis.com/hinhanh1/Ky Tuc Xa UFM.jpg</t>
  </si>
  <si>
    <t>Ký Túc Xá UFM hoạt động ở lĩnh vực Trường học</t>
  </si>
  <si>
    <t>update mọi thông tin của KTX UFMChào các bạn, đây là kênh thông tin của Ký Túc Xá UFM.14/06/1997</t>
  </si>
  <si>
    <t>http://dlm.vn/giao-duc/truong-hoc/thanh-nhac-dai-cuong/</t>
  </si>
  <si>
    <t>Thanh Nhạc Đại Cương</t>
  </si>
  <si>
    <t>https://storage.googleapis.com/hinhanh1/Thanh Nhac dai Cuong.png</t>
  </si>
  <si>
    <t>Thanh Nhạc Đại Cương hoạt động ở lĩnh vực Trường học</t>
  </si>
  <si>
    <t>Page này chỉ dành cho những ai đam mê với âm nhạc ! Đam mê với ca hát ! Đưa thanh nhạc tới với mọi người là sứ mệnh của chúng tôi !Cung cấp khóa học thanh nhạc chất lượng và với chi phí phù hợp với mọi người ! 
 1- Khóa học thanh nhạc cơ bản 
 2- Khóa học thanh nhạc trung cấp
 3- Khóa học thanh nhạc nâng cao</t>
  </si>
  <si>
    <t>http://dlm.vn/giao-duc/truong-hoc/truong-thpt-ngo-thi-nham-tam-diep-ninh-binh/</t>
  </si>
  <si>
    <t>Trường THPT Ngô Thì Nhậm – Tam Điệp Ninh Bình</t>
  </si>
  <si>
    <t>https://storage.googleapis.com/hinhanh1/Truong THPT Ngo Thi Nham - Tam diep Ninh Binh.jpg</t>
  </si>
  <si>
    <t>Trường THPT Ngô Thì Nhậm - Tam Điệp Ninh Bình hoạt động ở lĩnh vực Trường học</t>
  </si>
  <si>
    <t>- Nơi Tụ Họp Của Các Học Sinh , Cựu Học Sinh Thuộc Mái Trường THPT Ngô Thì Nhậm- TX Tam Điệp- Ninh Bình</t>
  </si>
  <si>
    <t>http://dlm.vn/giao-duc/truong-hoc/hoc-tieng-han-cap-toc-o-bac-ninh/</t>
  </si>
  <si>
    <t>Học tiếng Hàn cấp tốc ở Bắc Ninh</t>
  </si>
  <si>
    <t>https://storage.googleapis.com/hinhanh1/Hoc tieng Han cap toc o Bac Ninh.png</t>
  </si>
  <si>
    <t>Học tiếng Hàn cấp tốc ở Bắc Ninh hoạt động ở lĩnh vực Trường học</t>
  </si>
  <si>
    <t>Trung tâm đào tạo tiếng Hàn cấp tốc hàng đầu tại Bắc Ninh</t>
  </si>
  <si>
    <t>http://dlm.vn/giao-duc/truong-hoc/truong-mam-non-nhung-nguoi-ban-nho/</t>
  </si>
  <si>
    <t>Trường mầm non những người bạn nhỏ</t>
  </si>
  <si>
    <t>https://storage.googleapis.com/hinhanh1/Truong mam non nhung nguoi ban nho.png</t>
  </si>
  <si>
    <t>Trường mầm non những người bạn nhỏ hoạt động ở lĩnh vực Trường học</t>
  </si>
  <si>
    <t>http://dlm.vn/giao-duc/truong-hoc/trai-xinh-gai-dep-truong-thpt-ho-thi-ky/</t>
  </si>
  <si>
    <t>Trai xinh gái đẹp trường THPT Hồ Thị Kỷ</t>
  </si>
  <si>
    <t>https://storage.googleapis.com/hinhanh1/Trai xinh gai dep truong THPT Ho Thi Ky.png</t>
  </si>
  <si>
    <t>Trai xinh gái đẹp trường THPT Hồ Thị Kỷ hoạt động ở lĩnh vực Trường học</t>
  </si>
  <si>
    <t>Fage có nhận quảng cáo cho các bạn bán hàng trên mạng, bạn nào cần thì ib https://www.facebook.com/nhat.shyn.3?fref=ts</t>
  </si>
  <si>
    <t>http://dlm.vn/giao-duc/truong-hoc/anh-ngu-quoc-te-e-zone/</t>
  </si>
  <si>
    <t>Anh Ngữ Quốc Tế E-Zone</t>
  </si>
  <si>
    <t>https://storage.googleapis.com/hinhanh1/Anh Ngu Quoc Te E-Zone.png</t>
  </si>
  <si>
    <t>Anh Ngữ Quốc Tế E-Zone hoạt động ở lĩnh vực Trường học</t>
  </si>
  <si>
    <t>Đào tạo ngoại ngữ (Tiếng Anh)Nơi đào tạo tiếng Anh giao tiếp hàng đầu tại Trà Vinh.11/05/2018Dạy Ngoại Ngữ - Tin Học</t>
  </si>
  <si>
    <t>http://dlm.vn/giao-duc/truong-hoc/hoi-sinh-vien-truong-cao-dang-nghe-dau-khi/</t>
  </si>
  <si>
    <t>Hội Sinh Viên Trường Cao Đẳng Nghề Dầu Khí</t>
  </si>
  <si>
    <t>https://storage.googleapis.com/hinhanh1/Hoi Sinh Vien Truong Cao dang Nghe Dau Khi.jpg</t>
  </si>
  <si>
    <t>Hội Sinh Viên Trường Cao Đẳng Nghề Dầu Khí hoạt động ở lĩnh vực Trường học</t>
  </si>
  <si>
    <t>đào tạo nhân lực cho ngành dầu khí Việt NamTrường đào tạo nhân lực hàng đầu cho ngành công nghiệp dầu khíchỉ có các nam sinh viên7/11/1975</t>
  </si>
  <si>
    <t>http://dlm.vn/giao-duc/truong-hoc/thpt-binh-minh/</t>
  </si>
  <si>
    <t>THPT Bình Minh</t>
  </si>
  <si>
    <t>https://storage.googleapis.com/hinhanh1/THPT Binh Minh.jpg</t>
  </si>
  <si>
    <t>THPT Bình Minh hoạt động ở lĩnh vực Trường học</t>
  </si>
  <si>
    <t>- Thực hiện mục tiêu và kế hoạch Đào tạo phổ thông theo quy định của Nhà nước, thực hiện các nội dung và phương pháp giáo dục, chương trình các môn học, các hướ... ng dẫn chuyên môn nghiệp vụ do Bộ giáo dục và Đào tạo quy định.
 - Quản lý và sử dụng tố nhuồn nhân lực, vật lực của Nhà nước và nhân dân giao cho để năng cao chất lượng giáo dục.
 - Chịu sự quản lý trực tiếp của Sở giáo dục và Đào tạo Ninh Bình theo sự phân cấp hiện hành.  See More Trường THPT Bình Minh - huyện Kim Sơn - tỉnh Ninh BìnhVÀI NÉT THÔNG TIN VỀ NHÀ TRƯỜNG
 TRƯỜNG THPT BÌNH MINH
 ... 
 Địa điểm: Thị trấn Bình Minh - Huyện Kim Sơn - Tỉnh Ninh Bình
 Số điện thoại: 0303 863 507
 Số Fax: 0303 863 032 
 1. Nhiệm vụ của nhà trường
 Trường THPT Bình Minh được thành lập từ năm 1994 theo quyết định số: 771/ QĐ – UB, ngày 26 tháng 10 năm 1994 của UBND tỉnh Ninh Bình. Trường được giao thực hiện các nhiệm vụ sau:
 - Thực hiện mục tiêu và kế hoạch Đào tạo phổ thông theo quy định của Nhà nước, thực hiện các nội dung và phương pháp giáo dục, chương trình các môn học, các hướng dẫn chuyên môn nghiệp vụ do Bộ giáo dục và Đào tạo quy định.
 - Quản lý và sử dụng tố nhuồn nhân lực, vật lực của Nhà nước và nhân dân giao cho để năng cao chất lượng giáo dục.
 - Chịu sự quản lý trực tiếp của Sở giáo dục và Đào tạo Ninh Bình theo sự phân cấp hiện hành.
 2. Quy mô phát triển: Quy mô trường phát triển nhanh:
 -   Năm học 1994 – 1995 trường có 2 lớp với 92 học sinh.
 -  Năm học 1995 – 1996 trường tuyển vào 2 lớp 10 với 102 học sinh.
 -  Năm học 1996 – 1997 trường tuyển vào 2 lớp 10 với 112 học sinh; đến năm học này trường có đủ 3 khối với 252 học sinh.
 - Năm học 2009 – 2010, trường có 26 lớp với 1110 học sinh và 62 cán bộ giáo viên, công nhân viên.
 - Năm học 2010-2011, trường có 27 lớp với 1140 học sinh và 69 cán bộ giáo viên, công nhân viên. 
 3. Một số kết quả đạt được
 Được sự quan tâm chỉ đạo của các cấp, sự cống hiến của các thế hệ nhà giáo - học sinh trường đã nối tiếp nhau làm nên truyền thống “Nền nếp – kỷ cương – chất lượng ”.
 Với 15 năm không ngừng phấn đấu và phát triển, phải trải qua không ít những khó khăn song trường THPT Bình Minh vẫn vững bước tiến lên và đạt được thành tích đáng khích lệ, cụ thể là:
 1. Xây dựng chi bộ Đảng – Nhà trường – Đoàn thể vững mạnh; xây dựng đội ngũ giáo viên đủ về số lượng, mạnh về chất lượng, đáp ứng được yêu cầu của trường về công tác giáo dục toàn diện và bồi dưỡng nhân tài, thật sự có “tâm huyết, tận tụy với nghề, với trường, giỏi về chuyên môn nghiệp vụ và “ Tất cả vì học sinh thân yêu” đã thành động lực, sức mạnh nội lực làm nên những thành công.
 Dưới sự lãnh đạo trực tiếp của Huyện ủy Kim Sơn, chi bộ trường đã thể hiện được vai trò lãnh đạo của mình. Hoạt động của nhà trường luôn gắn chặt với nhiệm vụ chính trị của địa phương, thực hiện nghiêm túc đường lối, chủ trương, chính sách của Đảng, Nhà nước và ngành GD &amp; ĐT.
 2. Công tác giáo dục đạo đức học sinh là nhiệm vụ quan trọng hàng đầu, với mục tiêu: “Vì lợi ích mười năm trồng cây – Vì lợi ích trăm năm trồng người”. Nhà trường đã thường xuyên phối hợp chặt chẽ, phát huy vai trò của Ban đại diện CMHS. Đoàn thanh niên trường học tổ chức tốt các hoạt động tập thể, các phong trào như: “Nói không với ma túy và giữ gìn an ninh trất tự trong học đường”; xây dựng môi trường xanh – sạch – đẹp – không khói thuốc” và phong trào “ Đền ơn đáp nghĩa” được cán bộ công nhân viên và học sinh nhiệt tình hưởng ứng. Các cuộc thi tìm hiểu về Đảng -Bác Hồ, về Đoàn TNCS Hồ Chí Minh thật sự bổ ích, góp phần nâng cao nhận thức cho học sinh. Qua đó để lồng ghép giáo dục truyền thống dân tộc, góp phần giáo dục đạo đức học sinh, là điều kiện tốt nâng cao chất lượng dạy và học
 3. Chất lượng về trí dục là mục tiêu quan trọng được nhà trường tập trung chỉ đạo, có các biện pháp tích cực và hiệu quả: Về quản lý chuyên môn; tổ chức tốt các hoạt động của “Thầy” bằng các phong trào thi đua: Dạy tốt, viết sáng kiến kinh nghiệm, tích cực thực hiện đổi mới phương pháp dạy học; ứng dụng công nghệ thông tin trong công tác quản lý, soạn giảng; sử dụng có hiệu quả các phương tiện hiện đại, tạo nên giờ dạy thêm hấp dẫn – sinh động. Đồng thời chú trọng các hoạt động của “Trò”, thi đua “Học tốt – Kỷ cương – Nền nếp”; các phong trào Tự học – Tự rèn; Học tập vì ngày mai lập nghiệp; TDTT-VHVN đã tạo niềm tin, phấn đấu vươn lên trong học sinh.
 Do đó phong trào tự học tự bồi dưỡng đã trở thành tự giác trong mỗi giáo viên và học sinh. Cho đến nay trường đã có 2 Thạc sỹ, 1 Cao học, chất lượng giáo dục toàn diện ngày một cao. Đặc biệt trong năm học 2005 – 2006 trường đã được chính phủ tặng bằng khen.
 1.     Một số thành tích đáng khích lệ
 Kết quả xếp loại thi đua:
 - Năm học 2007- 2008:
 + Có 14 CBGV, NV đạt danh hiệu CSTĐ cơ sở, có 2 SKKN xếp loại Giỏi.
 + Học sinh lớp 12 tham gia các kỳ thi HSG đạt 14 giải. 
 + Học sinh lớp 12 thi tốt nghiệp đỗ với tỷ lệ 83,6% 
 - Năm học 2008- 2009:
 + Trường đạt danh hiệu: Tập thể lao động tiên tiến
 + Có 16 CBGV, NV đạt danh hiệu CSTĐ cơ sở, có 2 SKKN xếp loại Giỏi.
 + Học sinh tham gia các kỳ thi HSG, đạt 16 giải HSG cấp tỉnh trong đó có 01 giải nhất 02 giải nhì và 01 giải khuyến khích khu vực về giải toán trên máy tính cầm tay.
 + Tham gia Hội thao Quốc phòng do Sở GD- ĐT tổ chức; lần thứ 1 trường được xếp thứ nhất, lần thứ 2 trường được xếp thứ ba .
 + Học sinh lớp 12 dự thi tốt nghiệp đỗ 89,5% (trong đó hệ công lập đỗ 93,4%,  hệ bán công đỗ 79,0%
 + Học sinh tham gia thi tuyển vào các trường ĐH, CĐ có điểm bình quân 3 môn thi ĐH xếp thứ 13/tổng số trường THPT tỉnh Ninh Bình và xếp thứ 554/toàn quốc; có 1 em thi đạt tổng 27,5 điểm.
 + Kết quả kiểm định chất lượng các môn văn hoá năm học 2008- 2009: trường được xếp thứ 2/12 trường THPT trong nhóm xếp thi đua.
 - Năm học 2009 - 2010
 + Trường đạt danh hiệu: Tập thể lao động tiên tiến
 + Có 18 CB GVNV đạt danh hiệu chiến sỹ thi đua cơ sở, có 2 SKKN đạt loại Giỏi cấp Sở.
 + Học sinh lớp 12 thi HSG đạt 12 giải cấp tỉnh, trong đó có 1 giải nhất, 2 giải nhì 
 + Học sinh lớp 12 dự thi tốt nghiệp đạt tỷ lệ đỗ 99,65.
 + Học sinh dự thi vào ĐH có điểm bình quân 3 môn thi xếp thứ 11/ tổng số các trường THPT tỉnh Ninh Bình; xếp thứ 570/ toàn quốc. 
 - Năm học 2010 - 2011 
 + Trường đạt danh hiệu: Tập thể lao động Xuất sắc
 + Có 20 CB GVCNV đạt danh hiệu chiến sĩ thi đua cơ sở.
 + Học sinh lớp 12 dự thi tốt nghiệp đạt tỷ lệ đỗ 99,5%.
 + Học sinh lớp 12 thi HSG cấp Tỉnh đạt 16 giải CN,  trong đó có 3 giải Nhì, 9 giải Ba; thi HSG giải toán trên máy tính cầm tay đạt 10 giải CN cấp tỉnh; thi Olimpic tiếng Anh đạt 5 giải CN, trong đó có 1 giải Nhất, 2 giải Ba.
 + Học sinh dự Thi Đại học xếp thứ 11/tỏng các trường THPT Ninh Bình, xếp thứ 472/toàn quốc (Tăng 98 bậc so với năm học trước) 
 + Kiểm định chất lượng các môn văn hóa xếp thứ 3/12 trường THPT trong nhóm xếp thi đua. 
 - Năm học 2011 - 2012
 + Trường đạt danh hiệu: Tập thể lao động Tiên tiến
 + Có 20 CB GVCNV đạt danh hiệu chiến sĩ thi đua cơ sở.
 + Học sinh lớp 12 dự thi tốt nghiệp đạt tỷ lệ đỗ 99,73%.
 + Học sinh lớp 12 thi HSG cấp Tỉnh đạt 14 giải CN,  trong đó có 1 giải Nhì, 4 giải Ba; thi HSG giải toán trên máy tính cầm tay đạt 11 giải CN cấp tỉnh;
 + Học sinh dự Thi Đại học xếp thứ 9/27 các trường THPT Ninh Bình, nằm trong top 500 trường phổ thông có kết quả thi đại học cao nhất cả nước.
 + Kiểm định chất lượng các môn văn hóa xếp thứ 1/12 trường THPT trong nhóm xếp thi đua. 
 -         Năm học 2012 - 2013
 + Tổng số cán bộ giáo viên, nhân viên: 64 người
 + Tổng số học sinh: 1113 em
 + Trường đạt danh hiệu: Tập thể lao động Tiên tiến
 + Trường được Bộ Giáo dục và Đào tạo tặng Bằng khen
 + Tháng 12/2012 trường được UBND tỉnh ra Quyết định công nhận trường THPT đạt chuẩn quốc gia
 + Có 20 CB GVCNV đạt danh hiệu chiến sĩ thi đua cơ sở.
 + Học sinh lớp 12 dự thi tốt nghiệp đạt tỷ lệ đỗ 100%.
 + Học sinh lớp 12 thi HSG cấp Tỉnh đạt 14 giải CN,  trong đó có 1 giải Nhì, 4 giải Ba; thi HSG giải toán trên máy tính cầm tay đạt 11 giải CN cấp tỉnh;
 + Học sinh dự Thi Đại học xếp thứ 14/27 các trường THPT Ninh Bình, nằm trong top 500 trường phổ thông có kết quả thi đại học cao nhất cả nước.
 + Tham gia thi: Tích hợp kiến thức liên môn giải quyết các tình huống trong thực tế:
 Cấp tỉnh đạt 1 giải Nhất và 3 giải KK
 Cấp quốc gia đạt 1 giải Nhì và 1 giải KK
 + Kiểm định chất lượng các môn văn hóa xếp thứ Nhất trong khối THPT. 
 -         Năm học 2013 - 2014
 + Tổng số cán bộ giáo viên, nhân viên: 64 người
 + Tổng số học sinh: 1025 em
 + Trường đạt danh hiệu: Tập thể lao động Tiên tiến
 + Có 20 CB GVCNV đạt danh hiệu chiến sĩ thi đua cơ sở.
 + Học sinh lớp 12 dự thi tốt nghiệp đạt tỷ lệ đỗ 99,73%.
 + Học sinh lớp 12 thi HSG cấp Tỉnh đạt 14 giải CN,  trong đó có 1 giải Nhì, 4 giải Ba; thi HSG giải toán trên máy tính cầm tay đạt 11 giải CN cấp tỉnh;
 + Học sinh dự Thi Đại học xếp thứ   /27 các trường THPT Ninh Bình, nằm trong top 500 trường phổ thông có kết quả thi đại học cao nhất cả nước.
 + Kiểm định chất lượng các môn văn hóa xếp thứ 11/27 trường THPT trong tỉnh. 
 Thành tích các mặt hoạt động tuy chưa cao nhưng nó đã phản ánh sự cố gắng của nhà trường; hy vọng trong thời gian tới trường phấn đấu giành được nhiều thành tích cao hơn.  See More Trường THPT Bình Minh được thành lập từ năm 1994 theo quyết định số: 771/ QĐ – UB, ngày 26 tháng 10 năm 1994 của UBND tỉnh Ninh Bình.Được sự quan tâm chỉ đạo của các cấp, sự cống hiến của các thế hệ nhà giáo - học sinh trường đã nối tiếp nhau làm nên truyền thống “Nền nếp – kỷ cương – chất lư... ợng ”.
 Với 15 năm không ngừng phấn đấu và phát triển, phải trải qua không ít những khó khăn song trường THPT Bình Minh vẫn vững bước tiến lên và đạt được thành tích đáng khích lệ, cụ thể là:
 1. Xây dựng chi bộ Đảng – Nhà trường – Đoàn thể vững mạnh; xây dựng đội ngũ giáo viên đủ về số lượng, mạnh về chất lượng, đáp ứng được yêu cầu của trường về công tác giáo dục toàn diện và bồi dưỡng nhân tài, thật sự có “tâm huyết, tận tụy với nghề, với trường, giỏi về chuyên môn nghiệp vụ và “ Tất cả vì học sinh thân yêu” đã thành động lực, sức mạnh nội lực làm nên những thành công.
 Dưới sự lãnh đạo trực tiếp của Huyện ủy Kim Sơn, chi bộ trường đã thể hiện được vai trò lãnh đạo của mình. Hoạt động của nhà trường luôn gắn chặt với nhiệm vụ chính trị của địa phương, thực hiện nghiêm túc đường lối, chủ trương, chính sách của Đảng, Nhà nước và ngành GD &amp; ĐT.
 2. Công tác giáo dục đạo đức học sinh là nhiệm vụ quan trọng hàng đầu, với mục tiêu: “Vì lợi ích mười năm trồng cây – Vì lợi ích trăm năm trồng người”. Nhà trường đã thường xuyên phối hợp chặt chẽ, phát huy vai trò của Ban đại diện CMHS. Đoàn thanh niên trường học tổ chức tốt các hoạt động tập thể, các phong trào như: “Nói không với ma túy và giữ gìn an ninh trất tự trong học đường”; xây dựng môi trường xanh – sạch – đẹp – không khói thuốc” và phong trào “ Đền ơn đáp nghĩa” được cán bộ công nhân viên và học sinh nhiệt tình hưởng ứng. Các cuộc thi tìm hiểu về Đảng -Bác Hồ, về Đoàn TNCS Hồ Chí Minh thật sự bổ ích, góp phần nâng cao nhận thức cho học sinh. Qua đó để lồng ghép giáo dục truyền thống dân tộc, góp phần giáo dục đạo đức học sinh, là điều kiện tốt nâng cao chất lượng dạy và học
 3. Chất lượng về trí dục là mục tiêu quan trọng được nhà trường tập trung chỉ đạo, có các biện pháp tích cực và hiệu quả: Về quản lý chuyên môn; tổ chức tốt các hoạt động của “Thầy” bằng các phong trào thi đua: Dạy tốt, viết sáng kiến kinh nghiệm, tích cực thực hiện đổi mới phương pháp dạy học; ứng dụng công nghệ thông tin trong công tác quản lý, soạn giảng; sử dụng có hiệu quả các phương tiện hiện đại, tạo nên giờ dạy thêm hấp dẫn – sinh động. Đồng thời chú trọng các hoạt động của “Trò”, thi đua “Học tốt – Kỷ cương – Nền nếp”; các phong trào Tự học – Tự rèn; Học tập vì ngày mai lập nghiệp; TDTT-VHVN đã tạo niềm tin, phấn đấu vươn lên trong học sinh.
 Do đó phong trào tự học tự bồi dưỡng đã trở thành tự giác trong mỗi giáo viên và học sinh. Cho đến nay trường đã có 2 Thạc sỹ, 1 Cao học, chất lượng giáo dục toàn diện ngày một cao. Đặc biệt trong năm học 2005 – 2006 trường đã được chính phủ tặng bằng khen.
 1.     Một số thành tích đáng khích lệ
 Kết quả xếp loại thi đua:
 - Năm học 2007- 2008:
 + Có 14 CBGV, NV đạt danh hiệu CSTĐ cơ sở, có 2 SKKN xếp loại Giỏi.
 + Học sinh lớp 12 tham gia các kỳ thi HSG đạt 14 giải. 
 + Học sinh lớp 12 thi tốt nghiệp đỗ với tỷ lệ 83,6% 
 - Năm học 2008- 2009:
 + Trường đạt danh hiệu: Tập thể lao động tiên tiến
 + Có 16 CBGV, NV đạt danh hiệu CSTĐ cơ sở, có 2 SKKN xếp loại Giỏi.
 + Học sinh tham gia các kỳ thi HSG, đạt 16 giải HSG cấp tỉnh trong đó có 01 giải nhất 02 giải nhì và 01 giải khuyến khích khu vực về giải toán trên máy tính cầm tay.
 + Tham gia Hội thao Quốc phòng do Sở GD- ĐT tổ chức; lần thứ 1 trường được xếp thứ nhất, lần thứ 2 trường được xếp thứ ba .
 + Học sinh lớp 12 dự thi tốt nghiệp đỗ 89,5% (trong đó hệ công lập đỗ 93,4%,  hệ bán công đỗ 79,0%
 + Học sinh tham gia thi tuyển vào các trường ĐH, CĐ có điểm bình quân 3 môn thi ĐH xếp thứ 13/tổng số trường THPT tỉnh Ninh Bình và xếp thứ 554/toàn quốc; có 1 em thi đạt tổng 27,5 điểm.
 + Kết quả kiểm định chất lượng các môn văn hoá năm học 2008- 2009: trường được xếp thứ 2/12 trường THPT trong nhóm xếp thi đua.
 - Năm học 2009 - 2010
 + Trường đạt danh hiệu: Tập thể lao động tiên tiến
 + Có 18 CB GVNV đạt danh hiệu chiến sỹ thi đua cơ sở, có 2 SKKN đạt loại Giỏi cấp Sở.
 + Học sinh lớp 12 thi HSG đạt 12 giải cấp tỉnh, trong đó có 1 giải nhất, 2 giải nhì 
 + Học sinh lớp 12 dự thi tốt nghiệp đạt tỷ lệ đỗ 99,65.
 + Học sinh dự thi vào ĐH có điểm bình quân 3 môn thi xếp thứ 11/ tổng số các trường THPT tỉnh Ninh Bình; xếp thứ 570/ toàn quốc. 
 - Năm học 2010 - 2011 
 + Trường đạt danh hiệu: Tập thể lao động Xuất sắc
 + Có 20 CB GVCNV đạt danh hiệu chiến sĩ thi đua cơ sở.
 + Học sinh lớp 12 dự thi tốt nghiệp đạt tỷ lệ đỗ 99,5%.
 + Học sinh lớp 12 thi HSG cấp Tỉnh đạt 16 giải CN,  trong đó có 3 giải Nhì, 9 giải Ba; thi HSG giải toán trên máy tính cầm tay đạt 10 giải CN cấp tỉnh; thi Olimpic tiếng Anh đạt 5 giải CN, trong đó có 1 giải Nhất, 2 giải Ba.
 + Học sinh dự Thi Đại học xếp thứ 11/tỏng các trường THPT Ninh Bình, xếp thứ 472/toàn quốc (Tăng 98 bậc so với năm học trước) 
 + Kiểm định chất lượng các môn văn hóa xếp thứ 3/12 trường THPT trong nhóm xếp thi đua. 
 - Năm học 2011 - 2012
 + Trường đạt danh hiệu: Tập thể lao động Tiên tiến
 + Có 20 CB GVCNV đạt danh hiệu chiến sĩ thi đua cơ sở.
 + Học sinh lớp 12 dự thi tốt nghiệp đạt tỷ lệ đỗ 99,73%.
 + Học sinh lớp 12 thi HSG cấp Tỉnh đạt 14 giải CN,  trong đó có 1 giải Nhì, 4 giải Ba; thi HSG giải toán trên máy tính cầm tay đạt 11 giải CN cấp tỉnh;
 + Học sinh dự Thi Đại học xếp thứ 9/27 các trường THPT Ninh Bình, nằm trong top 500 trường phổ thông có kết quả thi đại học cao nhất cả nước.
 + Kiểm định chất lượng các môn văn hóa xếp thứ 1/12 trường THPT trong nhóm xếp thi đua. 
 -         Năm học 2012 - 2013
 + Tổng số cán bộ giáo viên, nhân viên: 64 người
 + Tổng số học sinh: 1113 em
 + Trường đạt danh hiệu: Tập thể lao động Tiên tiến
 + Trường được Bộ Giáo dục và Đào tạo tặng Bằng khen
 + Tháng 12/2012 trường được UBND tỉnh ra Quyết định công nhận trường THPT đạt chuẩn quốc gia
 + Có 20 CB GVCNV đạt danh hiệu chiến sĩ thi đua cơ sở.
 + Học sinh lớp 12 dự thi tốt nghiệp đạt tỷ lệ đỗ 100%.
 + Học sinh lớp 12 thi HSG cấp Tỉnh đạt 14 giải CN,  trong đó có 1 giải Nhì, 4 giải Ba; thi HSG giải toán trên máy tính cầm tay đạt 11 giải CN cấp tỉnh;
 + Học sinh dự Thi Đại học xếp thứ 14/27 các trường THPT Ninh Bình, nằm trong top 500 trường phổ thông có kết quả thi đại học cao nhất cả nước.
 + Tham gia thi: Tích hợp kiến thức liên môn giải quyết các tình huống trong thực tế:
 Cấp tỉnh đạt 1 giải Nhất và 3 giải KK
 Cấp quốc gia đạt 1 giải Nhì và 1 giải KK
 + Kiểm định chất lượng các môn văn hóa xếp thứ Nhất trong khối THPT. 
 -         Năm học 2013 - 2014
 + Tổng số cán bộ giáo viên, nhân viên: 64 người
 + Tổng số học sinh: 1025 em
 + Trường đạt danh hiệu: Tập thể lao động Tiên tiến
 + Có 20 CB GVCNV đạt danh hiệu chiến sĩ thi đua cơ sở.
 + Học sinh lớp 12 dự thi tốt nghiệp đạt tỷ lệ đỗ 99,73%.
 + Học sinh lớp 12 thi HSG cấp Tỉnh đạt 14 giải CN,  trong đó có 1 giải Nhì, 4 giải Ba; thi HSG giải toán trên máy tính cầm tay đạt 11 giải CN cấp tỉnh;
 + Học sinh dự Thi Đại học xếp thứ   /27 các trường THPT Ninh Bình, nằm trong top 500 trường phổ thông có kết quả thi đại học cao nhất cả nước.
 + Kiểm định chất lượng các môn văn hóa xếp thứ 11/27 trường THPT trong tỉnh. 
 Thành tích các mặt hoạt động tuy chưa cao nhưng nó đã phản ánh sự cố gắng của nhà trường; hy vọng trong thời gian tới trường phấn đấu giành được nhiều thành tích cao hơn.  See More Giáo dục, đào tạo.</t>
  </si>
  <si>
    <t>http://dlm.vn/giao-duc/truong-hoc/itdworld-vietnam/</t>
  </si>
  <si>
    <t>ITDWorld Vietnam</t>
  </si>
  <si>
    <t>https://storage.googleapis.com/hinhanh1/ITDWorld Vietnam.jpg</t>
  </si>
  <si>
    <t>ITDWorld Vietnam hoạt động ở lĩnh vực Trường học</t>
  </si>
  <si>
    <t>Transforming leaders and changing the world for the betterHệ thống đào tạo đạt chuẩn ISO 9001:2008ITD Cung cấp các chương trình đào tạo độc quyền được phát triển từ các bậc thầy thế giới cùng với các giải pháp đào tạo toàn diện đáp ứng mục tiêu, mong đợi của...  khách hàng và tạo kết quả đột phá cho cá nhân cũng như doanh nghiệp 
 Hệ thống đào tạo đạt chuẩn ISO 9001:2008 về chất lượng.
 Nguồn giảng viên trong và ngoài nước giàu kinh nghiệm, rộng khắp từ những bậc thầy thế giới, bậc thầy trong khu vực, các chuyên gia đào tạo hàng đầu, chuyên gia tư vấn được cấp chứng nhận.  See More lannguyenthihuong207ISO 9001:2008 Certification for Global Provision of Training and Development.</t>
  </si>
  <si>
    <t>http://dlm.vn/giao-duc/truong-hoc/hoi-cuu-hoc-sinh-truong-thpt-le-quy-don-da-teh-lam-dong/</t>
  </si>
  <si>
    <t>Hội Cựu Học Sinh Trường THPT Lê Qúy Đôn Đạ Tẻh Lâm Đồng</t>
  </si>
  <si>
    <t>https://storage.googleapis.com/hinhanh1/Hoi Cuu Hoc Sinh Truong THPT Le Quy don da Teh Lam dong.png</t>
  </si>
  <si>
    <t>Hội Cựu Học Sinh Trường THPT Lê Qúy Đôn Đạ Tẻh Lâm Đồng hoạt động ở lĩnh vực Trường học</t>
  </si>
  <si>
    <t>Trường được chính thức thành lập vào ngày 26/3/2004 cùng ngày kỷ niệm thành lập Đoàn Thanh niên Cộng sản Hồ Chí MinhTrường THPT Lê Quý Đôn – Đạ Tẻh được thành lập theo Quyết định số 42/2004/QĐ-UBND ngày 11/3/2004 của Chủ tịch UBND tỉnh Lâm Đồng. Điều 3 trong Quyết định có ghi...  : “Quyết định có hiệu lực sau 15 ngày kể từ ngày ký”. Như vậy Trường được chính thức thành lập vào ngày 26/3/2004 cùng ngày kỷ niệm thành lập Đoàn Thanh niên Cộng sản Hồ Chí Minh. Một sự trùng lặp ngẫu nhiên nhưng đầy niềm tự hào đối với thầy và trò của Nhà trường.  See More</t>
  </si>
  <si>
    <t>http://dlm.vn/giao-duc/truong-hoc/gec-green-english-club/</t>
  </si>
  <si>
    <t>GEC – Green English Club</t>
  </si>
  <si>
    <t>https://storage.googleapis.com/hinhanh1/GEC - Green English Club.jpg</t>
  </si>
  <si>
    <t>GEC - Green English Club hoạt động ở lĩnh vực Trường học</t>
  </si>
  <si>
    <t>Câu lạc bộ tiếng Anh GEC - Green English Club - trường Đại học Kinh tế Quốc dân
 GEC - Let's change with action!* GEC tự giới thiệu:
 - Thế hệ đầu (F1-F3) http://on.fb.me/1jJkloQ  (thời gian đầu)
 - Thế hệ F4: http://on.fb.me/GTCgjB ... 
 - Thế hệ F5: http://on.fb.me/GTCirJ 
 - Video chung: https://www.youtube.com/watch?v=N29ZfepgSa4 
 * Kênh Youtube GEC: https://www.youtube.com/user/gecNEU 
 * Kênh ảnh GEC: http://greenenglishclub.imgur.com/all/   See More May 5, 2013President: Ms Thư
 Vice-president: Ms Giang</t>
  </si>
  <si>
    <t>http://dlm.vn/giao-duc/truong-hoc/clb-tieng-anh-cvtd-academy/</t>
  </si>
  <si>
    <t>CLB Tiếng Anh CVTD Academy</t>
  </si>
  <si>
    <t>https://storage.googleapis.com/hinhanh1/CLB Tiéng Anh CVTD Academy.jpg</t>
  </si>
  <si>
    <t>CLB Tiếng Anh CVTD Academy hoạt động ở lĩnh vực Trường học</t>
  </si>
  <si>
    <t>CLB Tiếng Anh CVTD Academy thực hiện mục tiêu trở thành tổ chức đào tạo Anh ngữ Giao tiếp hàng đầu, đào tạo tiếng Anh cho tất cả những người...  có nhu cầu sử dụng được tiếng Anh cho mục đích giao tiếp của mình, phục vụ nhu cầu hội nhập của xã hội trong một nền kinh tế mở. Với CVTD Academy, Mọi người đều có thể nói tiếng Anh! 
 Speaking English Made Easy!  See More CLB Tiếng Anh CVTD Academy áp dụng phương pháp Blended Learning duy nhất tại Việt Nam, 100% giáo viên bản ngữ và CLB miễn phí | TEL: 04.6329 0829 | 0169 544 0829Với sứ mệnh tạo một môi trường Anh Ngữ cho mọi lứa tuổi tại Việt Nam, sử dụng Tiếng Anh như “Ngôn Ngữ Thứ Hai”. CLB Tiếng Anh CVTD Academy đươ... ̣c sự bảo trợ của Tổ chức Phi chính phủ CVTD Vietnam, áp dụng phương pháp Blended Learning, được ứng dụng thành công tại nhiều nước có nền giáo dục phát triển hàng đầu thế giới Anh, Mỹ, Úc, Canada,...và các nước Châu Âu. 
 Thành viên tham gia CLB có nhiều cơ hội được giao lưu thường xuyên với các bạn trẻ đến từ khắp các nước trên thế giới. Các học viên không chỉ được thực hành Tiếng Anh mà hơn thế được giao lưu văn hóa, mở mang kiến thức toàn cầu. 
 Chương trình với sự tham gia 100% giáo viên nước ngoài. Nội dung sẽ được biên soạn theo chủ đề để luyện phản xạ, ghi nhớ, thực hành từ vựng, luyện âm và tăng cường kỹ năng nghe nói thông qua các hoạt động hội thoại, trò chơi,...trên lớp và các buổi ngoại khoá hàng tuần. 
 Để đăng ký, thành viên cần đến trực tiếp CLB, điền vào phiếu đăng ký, nộp phí (nếu tham gia khóa học) và tham gia CLB.
 ------------------------------------------------------------------
 CLB TIẾNG ANH CVTD ACADEMY
 ------------------------------------------------------------------
 Văn phòng &amp; CS 1: Biệt thự 19, KĐT Nghĩa Đô, Ngõ 106 Hoàng Quốc Việt, Q.Bắc Từ Liêm, Hà Nội, Việt Nam
 Cơ sở 2: Đơn nguyên 1, KTX Mỹ Đình II, đường Hàm Nghi, Nam Từ Liêm, Hà Nội 
 Điện thoại: 04.6329 0829 | Hotline: 0169 544 0829 (Ms.Thủy)
 E-mail: cvtd.academy@gmail.com
 YM: cvtd.academy 
 (*) CLB Tiếng Anh CVTD Academy: www.facebook.com/cvtd.academy2012 
 (*) NYG Tiếng Anh Cộng Đồng: https://www.facebook.com/nyg.education 
 Website: www.cvtdvietnam.net   See More CUNG CẤP CÁC CHƯƠNG TRÌNH ĐÀO TẠO, TẬP HUẤN ANH NGỮ CHO:
 ❖ Các trường Tiểu học, Trung học cơ sở và Phổ thông Trung học (30 học viên/lớp)
 ❖ Anh ngữ cho trẻ em (0... 5 - 10 tuổi)
 ❖ Anh Ngữ cho học sinh phổ thông (11 - 14 tuổi), kết hợp Luyện thi vào Lớp 10. 
 ❖ Anh Ngữ cho học sinh trung học (15 - 17 tuổi), kết hợp Luyện thi Đại học 
 ❖ Tiếng Anh giao tiếp cho người đi làm, sinh viên từ cơ bản đến nâng cao.
 ❖ Luyện thi TOEFL, IELTS, TOEIC 
 (*) Trung tâm mở lớp theo yêu cầu, đơn đặt hàng riêng của các đơn vị, doanh nghiệp. 
 (*) Phần lớn thời lượng hoặc 100% các buổi học đều có 1 giáo viên bản ngữ và 1 giáo viên Việt Nam  See More</t>
  </si>
  <si>
    <t>http://dlm.vn/giao-duc/truong-hoc/thpt-nguyen-trung-truc-gia-rai-bac-lieu-confessions/</t>
  </si>
  <si>
    <t>THPT Nguyễn Trung Trực Giá Rai – Bạc Liêu confessions</t>
  </si>
  <si>
    <t>https://storage.googleapis.com/hinhanh1/THPT Nguyen Trung Truc Gia Rai - Bac Lieu confessions.jpg</t>
  </si>
  <si>
    <t>THPT Nguyễn Trung Trực Giá Rai - Bạc Liêu confessions hoạt động ở lĩnh vực Trường học</t>
  </si>
  <si>
    <t>Trang mở ra cho các thành viên trong trường cũng như đã ra trường được thoải mái tâm sự, thổ lộ, bày tỏ những điều chưa được nói ra với ngôi trường.</t>
  </si>
  <si>
    <t>http://dlm.vn/giao-duc/truong-hoc/hb3-confessions/</t>
  </si>
  <si>
    <t>HB3 Confessions</t>
  </si>
  <si>
    <t>https://storage.googleapis.com/hinhanh1/HB3 Confessions.jpg</t>
  </si>
  <si>
    <t>HB3 Confessions hoạt động ở lĩnh vực Trường học</t>
  </si>
  <si>
    <t>Nơi để chia sẻ mọi thứ, nơi để bộc lộ cảm xúc, nơi để góp ý và cũng là nơi gắn kết học sinh của Hồng Bàng. 
 https://docs.google.com/forms/d/e/1FAIpQLSd4t</t>
  </si>
  <si>
    <t>http://dlm.vn/giao-duc/truong-hoc/mo-hinh-quan-tri-kinh-doanh/</t>
  </si>
  <si>
    <t>Mô Hình Quản Trị Kinh Doanh</t>
  </si>
  <si>
    <t>https://storage.googleapis.com/hinhanh1/Mo Hinh Quan Tri Kinh Doanh.jpg</t>
  </si>
  <si>
    <t>Mô Hình Quản Trị Kinh Doanh hoạt động ở lĩnh vực Trường học</t>
  </si>
  <si>
    <t>Giúp Sinh Viên HỌC GIỎI Tiếng Anh Chuyên Ngành Quản Trị Kinh Doanh Quốc Tế có NGAY việc làm sau khi TỐT NGHIỆP tại các doanh nghiệp Nước Ngoài.Giúp học viên Quản Trị Kinh Doanh Quốc Tế tiếp cận và nắm vững các học thuyết và mô hình các môn học chuyên ngành Quản Trị Kinh Doanh.Để có thể ĐỒNG HÀNH HỖ TRỢ cho các sinh viên đang gặp khó khăn tạm thời về Anh ngữ, chuyên trang “Tiếng Anh Chuyên Ngành Quản Trị Kinh Doanh” do TS. Bùi Phi Hùn... g lập ra sẽ là nơi chia sẽ học tập, trao đổi  kinh nghiệm học GIỎI chuyên ngành QTKD Quốc Tế dành cho các bạn sinh viên chưa tự tin vào khả năng và trình độ Anh ngữ của mình, và là nơi nâng cao kỹ năng học tập Tiếng Anh Chuyên Ngành Quản Trị Doanh cho các sinh viên học tốt. Đây là nơi rất thiết thực để GIÚP các bạn sinh viên lấy lại Niềm Tin vào khả năng học Giỏi chuyên ngành QTKD Quốc Tế, và tìm thấy Động Lực học tập mãnh liệt của bản thân mình. Sinh viên GIỎI Tiếng Anh Chuyên Ngành QTKD Quốc Tế nắm chắc cơ hội có NGAY việc làm TỐT sau khi TỐT NGHIỆP tại môi trường kinh doanh quốc tế với mức lương hấp dẫn.  See More 01/06/2016Tiếng Anh Chuyên Ngành Quản Trị Kinh Doanh:
 1. Quản Trị Chiến Lược
 2. Nghệ Thuật Lãnh Đạo... 
 3. Quản Trị Marketing
 4. Văn Hóa Doanh Nghiệp
 5. Đạo Đức Kinh Doanh
 6. Hành Vi Tổ Chức
 7. Quản Trị Sự Thay Đổi
 8. Quản Trị Chất Lượng
 9. Quản Trị Nhân Sự
 10. Kinh Doanh Quốc Tế  See More</t>
  </si>
  <si>
    <t>http://dlm.vn/giao-duc/truong-hoc/trung-tam-anh-ngu-thuc-hanh/</t>
  </si>
  <si>
    <t>Trung Tâm Anh Ngữ Thực Hành</t>
  </si>
  <si>
    <t>https://storage.googleapis.com/hinhanh1/Trung Tam Anh Ngu Thuc Hanh.png</t>
  </si>
  <si>
    <t>Trung Tâm Anh Ngữ Thực Hành hoạt động ở lĩnh vực Trường học</t>
  </si>
  <si>
    <t>Đem đến chất lương giáo dục tốt nhất cho học viên và giá cả hợp lý nhất.Trung Tâm Anh Ngữ Thực Hành Mỹ Phước Bến Cát Bình DươngĐây là fan page chính thức của Trung Tâm Anh Ngữ Thực Hành. Trung tâm uy tín bậc nhất tại Thị Xã Bến Cát với nhiều kinh nghiệm. Chúng tôi cung cấp các khóa học chất lượng với học phí vô cùng hấp dẫn. Liên hệ để biết thêm chi tiết.06/2016Giảng dạy Anh Văn giao tiếp, chứng chỉ quốc tế và luyện thi các kì thi phổ thông. Bên cạnh đó, các môn như Vật Lý, Toán, Hóa và Ngữ Văn cũng được giảng dạy.</t>
  </si>
  <si>
    <t>http://dlm.vn/giao-duc/truong-hoc/truong-mam-non-ngoi-sao-nho/</t>
  </si>
  <si>
    <t>Trường Mầm Non Ngôi Sao Nhỏ</t>
  </si>
  <si>
    <t>https://storage.googleapis.com/hinhanh1/Truong Mam Non Ngoi Sao Nho.jpg</t>
  </si>
  <si>
    <t>Trường Mầm Non Ngôi Sao Nhỏ hoạt động ở lĩnh vực Trường học</t>
  </si>
  <si>
    <t>Với phương châm chất lượng là hàng đầu, Trường Mầm Non Ngôi Sao Nhỏ cam kết cải tiến liên tục, hiệu quả nhằm tạo môi trường học tập tốt nhất và sân chơi bổ ích cho các bé.Tất cả hình ảnh, biểu tượng và thông tin trên trang được soạn thảo sưu tầm, ghi chép thuộc sở hữu của trường Mầm Non Ngôi Sao Nhỏ và Công ty TNHH IlkTrường mầm non Ngôi Sao Nhỏ tuyển sinh các bé từ 24 tháng đến 5 tuổi!12/08/2018Giáo dục mầm non</t>
  </si>
  <si>
    <t>http://dlm.vn/giao-duc/truong-hoc/truong-thpt-muong-te/</t>
  </si>
  <si>
    <t>Trường THPT Mường Tè</t>
  </si>
  <si>
    <t>https://storage.googleapis.com/hinhanh1/Truong THPT Muong Te.jpg</t>
  </si>
  <si>
    <t>Trường THPT Mường Tè hoạt động ở lĩnh vực Trường học</t>
  </si>
  <si>
    <t>Trường trung học phổ thông Mường Tè - Khu 7- thị trấn Mường Tè - Huyện Mường Tè - Tỉnh Lai Châu</t>
  </si>
  <si>
    <t>http://dlm.vn/giao-duc/truong-hoc/dh-tdtt-tphcm-confessions/</t>
  </si>
  <si>
    <t>ĐH TDTT TPHCM Confessions</t>
  </si>
  <si>
    <t>https://storage.googleapis.com/hinhanh1/dH TDTT TPHCM Confessions.jpg</t>
  </si>
  <si>
    <t>ĐH TDTT TPHCM Confessions hoạt động ở lĩnh vực Trường học</t>
  </si>
  <si>
    <t>Nơi bạn chia sẻ mọi điều  ^^
 Chia sẻ vào đây : http://goo.gl/Y1OIGj</t>
  </si>
  <si>
    <t>http://dlm.vn/giao-duc/truong-hoc/le-van-huu-high-school/</t>
  </si>
  <si>
    <t>Lê Văn Hưu High School</t>
  </si>
  <si>
    <t>https://storage.googleapis.com/hinhanh1/Le Van Huu High School.jpg</t>
  </si>
  <si>
    <t>Lê Văn Hưu High School hoạt động ở lĩnh vực Trường học</t>
  </si>
  <si>
    <t>Trường thành lập ngày 22 tháng 08 năm 1963 là trường cấp III đầu tiên của huyện Thiệu Hoá, trường gồm một lớp 9 có 46 em chuyển từ Lam Sơn về; 2 lớp 8 có 1</t>
  </si>
  <si>
    <t>http://dlm.vn/giao-duc/truong-hoc/truong-tieu-hoc-ngo-quyen-dau-tieng/</t>
  </si>
  <si>
    <t>Trường tiểu học Ngô Quyền – Dầu Tiếng</t>
  </si>
  <si>
    <t>https://storage.googleapis.com/hinhanh1/Truong tieu hoc Ngo Quyen - Dau Tieng.jpg</t>
  </si>
  <si>
    <t>Trường tiểu học Ngô Quyền - Dầu Tiếng hoạt động ở lĩnh vực Trường học</t>
  </si>
  <si>
    <t>trường học thân thiện - học sinh tích cực06/06/2016</t>
  </si>
  <si>
    <t>http://dlm.vn/giao-duc/truong-hoc/hoc-tieng-duc-cung-dfz/</t>
  </si>
  <si>
    <t>Học Tiếng Đức cùng DfZ</t>
  </si>
  <si>
    <t>https://storage.googleapis.com/hinhanh1/Hoc Tieng duc cung DfZ.jpg</t>
  </si>
  <si>
    <t>Học Tiếng Đức cùng DfZ hoạt động ở lĩnh vực Trường học</t>
  </si>
  <si>
    <t>Trung Tâm Tiếng Đức DfZ chuyên đào tạo tiếng Đức từ cơ bản đến nâng cao:
 - Các khóa học từ A1 - B2
 - Luyện thi SD dành cho các đối tượng đoàn tụ, thăm thân, học...  điều dưỡng
 - Đặc biệt:
 + Luyện thi B1 dành cho du học sinh
 + Luyện nghe - nói - phát âm  See More Đào tạo Tiếng Đức chuyên sâu - Tư vấn Học tập-Làm việc-Định cư tại Đức
 100% Visa trao tay - Call ngay: 0972752224 - 0466862323Với phương châm làm việc chất lượng đặt trên số lượng, chúng tôi có đội ngũ giảng viên xuất sắc đến từ các trường Đại học Ngoại Ngữ. Cam kết lớp học khô... ng quá 10 học viên để đảm bảo chất lượng. 
 Địa chỉ: Tầng 7, Toà Á Châu, Số 24 Linh Lang, Ba Đình, Hà Nội.
 Điện thoại: 04 6686 2323
 Hotline: 0972 75 2224
 Website: https://www.dfz.com.vn/ 
 Youtube: Tiếng Đức cho Tương Lai
 Email: tiengducchotuonglai@gmail.com  See More Trung Tâm Tiếng Đức DfZ- Đào tạo chuyên sâu A1-C1, Tư vấn chuyên nghiệp Học tập - Làm việc - Định cư tại Đức
 - Các khóa học đặc biệt:
 + Luyện nghe nói... 
 + Luyện thi Đỗ cao
 + Tiềng Đức cho người mất gốc
 + Tiếng Đức toàn diện A1-B1  See More</t>
  </si>
  <si>
    <t>http://dlm.vn/giao-duc/truong-hoc/thpt-tran-nhan-tong-nghia-hung-nam-dinh/</t>
  </si>
  <si>
    <t>THPT Trần Nhân Tông – Nghĩa Hưng – Nam Định</t>
  </si>
  <si>
    <t>https://storage.googleapis.com/hinhanh1/THPT Tran Nhan Tong - Nghia Hung - Nam dinh.jpg</t>
  </si>
  <si>
    <t>THPT Trần Nhân Tông - Nghĩa Hưng - Nam Định hoạt động ở lĩnh vực Trường học</t>
  </si>
  <si>
    <t>Trang chính thức cập nhập thông tin , hoạt động và tin tức của trường THPT Trần Nhân Tông, Nghĩa Hưng, Nam Định</t>
  </si>
  <si>
    <t>http://dlm.vn/giao-duc/truong-hoc/cuu-hoc-sinh-thcs-nguyen-huu-tho/</t>
  </si>
  <si>
    <t>Cựu học sinh THCS Nguyễn Hữu Thọ</t>
  </si>
  <si>
    <t>https://storage.googleapis.com/hinhanh1/Cuu hoc sinh THCS Nguyen Huu Tho.jpg</t>
  </si>
  <si>
    <t>Cựu học sinh THCS Nguyễn Hữu Thọ hoạt động ở lĩnh vực Trường học</t>
  </si>
  <si>
    <t>Nơi tổ chức những buổi họp mặt các members của trường THCS Nguyễn Hữu Thọ....cũng là nơi chém gió và tìm kiếm bạn bè năm xưa :"&gt;</t>
  </si>
  <si>
    <t>http://dlm.vn/giao-duc/truong-hoc/truong-thpt-hoang-hoa-3/</t>
  </si>
  <si>
    <t>Trường THPT Hoằng Hóa 3</t>
  </si>
  <si>
    <t>https://storage.googleapis.com/hinhanh1/Truong THPT Hoang Hoa 3.jpg</t>
  </si>
  <si>
    <t>Trường THPT Hoằng Hóa 3 hoạt động ở lĩnh vực Trường học</t>
  </si>
  <si>
    <t>Trường THPT Hoằng Hóa 3. Thông tin liên kết CBGV , học sinh các thời kỳ về quá trình gần 45 năm xây dựng trưởng thành.</t>
  </si>
  <si>
    <t>http://dlm.vn/giao-duc/truong-hoc/tu-hoc-lam-banh-ngon/</t>
  </si>
  <si>
    <t>Tự học làm bánh ngon</t>
  </si>
  <si>
    <t>https://storage.googleapis.com/hinhanh1/Tu hoc lam banh ngon.jpg</t>
  </si>
  <si>
    <t>Tự học làm bánh ngon hoạt động ở lĩnh vực Trường học</t>
  </si>
  <si>
    <t>Tự học làm bánh chia sẻ hàng trăm công thức và cách làm bánh ngon, bánh Âu, bánh Việt, bánh kem sinh nhật.Trường dạy làm bánh đảm bảo uy tín, chất lượng</t>
  </si>
  <si>
    <t>http://dlm.vn/giao-duc/truong-hoc/bibo-english-thuy-nguyen/</t>
  </si>
  <si>
    <t>BiBo English Thủy Nguyên</t>
  </si>
  <si>
    <t>https://storage.googleapis.com/hinhanh1/BiBo English Thuy Nguyen.png</t>
  </si>
  <si>
    <t>BiBo English Thủy Nguyên hoạt động ở lĩnh vực Trường học</t>
  </si>
  <si>
    <t>BIBO_ENGLISH WORLD FOR KIDS
 - Định hướng Giao tiếp
 - Giáo viên Chất lượng cao... 
 - Ngoại khóa - Tiếng Anh thực tế
 - 100% Trẻ em Yêu thích và Hứng thú
 - Cam kết hiệu quả từ 3 - 6 tháng
 Hotline: 0225 656 3666  See More Bản quyền thuộc về BiBo English Thủy NguyênBiBo English Thủy Nguyên là đơn vị đào tạo Tiếng Anh Trẻ em hàng đầu tại Thủy Nguyên nói riêng và Hải Phòng nói chung. 
 Với sứ mệnh giúp trẻ em học Tiếng Anh hi... ệu quả đi đôi với việc phát triển tư duy, nhân cách, các khóa học tại BiBo được thiết kế theo hình thức và phương pháp hoàn toàn mới kết hợp với những buổi ngoại khóa và trải nghiệm Tiếng Anh thực tế.
 BiBo tin rằng học Ngôn ngữ mới không hề khó và BiBo sẽ trở thành thế giới Tiếng Anh cho con.
 -------------------
 Chi tiết liên hệ: 
 BIBO_ENGLISH WORLD FOR KIDS
 151 Bạch Đằng, Núi Đèo, Thủy Nguyên
 Hotline: 0225 656 3666  See More</t>
  </si>
  <si>
    <t>http://dlm.vn/giao-duc/truong-hoc/thpt-luong-the-vinh-binh-thuan/</t>
  </si>
  <si>
    <t>THPT Lương Thế Vinh-Bình Thuận</t>
  </si>
  <si>
    <t>https://storage.googleapis.com/hinhanh1/THPT Luong The Vinh-Binh Thuan.jpg</t>
  </si>
  <si>
    <t>THPT Lương Thế Vinh-Bình Thuận hoạt động ở lĩnh vực Trường học</t>
  </si>
  <si>
    <t>THPT Lương Thế Vinh - Nơi tình yêu bắt đầu - Nơi cảm xúc thăng hoa - Nơi kỷ niệm còn mãi � Website: http://thptluongthevinh-binhthuan.edu.vn/</t>
  </si>
  <si>
    <t>http://dlm.vn/giao-duc/truong-hoc/truong-ptdt-noi-tru-tinh-gia-lai/</t>
  </si>
  <si>
    <t>Trường PTDT Nội Trú tỉnh Gia Lai</t>
  </si>
  <si>
    <t>https://storage.googleapis.com/hinhanh1/Truong PTDT Noi Tru tinh Gia Lai.jpg</t>
  </si>
  <si>
    <t>Trường PTDT Nội Trú tỉnh Gia Lai hoạt động ở lĩnh vực Trường học</t>
  </si>
  <si>
    <t>Trang thông tin, chia sẻ và kết nối học sinh đã, đang học tại trường PTDT Nội Trú tỉnh Gia Lai.Trường PTDT NỘI TRÚ GIA LAI - Kết nối thế hệ! Rất mong nhận được sự ủng hộ và góp ý của Quý Thầy cô và các bạn!https://www.facebook.com/noitrugialai Kpă Hương</t>
  </si>
  <si>
    <t>http://dlm.vn/giao-duc/truong-hoc/ap-english-informatics-centre/</t>
  </si>
  <si>
    <t>A&amp;P English – Informatics Centre</t>
  </si>
  <si>
    <t>https://storage.googleapis.com/hinhanh1/A&amp;P English - Informatics Centre.jpg</t>
  </si>
  <si>
    <t>A&amp;P English - Informatics Centre hoạt động ở lĩnh vực Trường học</t>
  </si>
  <si>
    <t>Trung Tâm Ngoại Ngữ-Tin Học A&amp;P đơn vị tiên phong trong phong trào giảng dạy tiếng Anh trên địa bàn tỉnh Phú Yên với bề dày thành tích, uy tín và kinh nghiệm.********A&amp;P ENGLISH - INFORMATICS CENTER***********
 _____ENGLISH FOR KIDS - ENGLISH FOR STUDENTS________
 Teaching English by hearing and looking method, with th... e help of computer.
 Add: 220-260-262 Nguyen Hue Street - Tuy Hoa City
 Tel: 0572240599
 Hot line: 0905160546.
 Email: tbatl0508@yahoo.com  See More NGUYỄN THỊ TUYẾT AN
 ĐOÀN VĨNH PHÚ</t>
  </si>
  <si>
    <t>http://dlm.vn/giao-duc/truong-hoc/alt-no-1-on-luyen-truong-cong-singapore/</t>
  </si>
  <si>
    <t>ALT – No 1 Ôn luyện Trường Công Singapore</t>
  </si>
  <si>
    <t>https://storage.googleapis.com/hinhanh1/ALT - No 1 Ôn luyen Truong Cong Singapore.png</t>
  </si>
  <si>
    <t>ALT - No 1 Ôn luyện Trường Công Singapore hoạt động ở lĩnh vực Trường học</t>
  </si>
  <si>
    <t>To be a center of comprehensive education and achieving aspirations for the futureALT - No 1 Ôn Luyện Trường Công Singapore 
 Ôn Luyện Trường Công Singapore Uy Tín Chất Lượng ALT* Dịch vụ ôn thi vào trường công lập Singapore
 * Du học hè Singapore 
 * Du học Singapore 
 * Gia sư 
 * Làm thủ tục Student Pass khi học tại Singapore</t>
  </si>
  <si>
    <t>http://dlm.vn/giao-duc/truong-hoc/truong-thpt-luong-son/</t>
  </si>
  <si>
    <t>Trường THPT Lương Sơn</t>
  </si>
  <si>
    <t>https://storage.googleapis.com/hinhanh1/Truong THPT Luong Son.jpg</t>
  </si>
  <si>
    <t>Trường THPT Lương Sơn hoạt động ở lĩnh vực Trường học</t>
  </si>
  <si>
    <t>TRƯỜNG THPT LƯƠNG SƠN</t>
  </si>
  <si>
    <t>http://dlm.vn/giao-duc/truong-hoc/iris-nguyen-duy-trinh/</t>
  </si>
  <si>
    <t>IRIS Nguyen Duy Trinh</t>
  </si>
  <si>
    <t>https://storage.googleapis.com/hinhanh1/IRIS Nguyen Duy Trinh.png</t>
  </si>
  <si>
    <t>IRIS Nguyen Duy Trinh hoạt động ở lĩnh vực Trường học</t>
  </si>
  <si>
    <t>Trường mầm non quốc tế.</t>
  </si>
  <si>
    <t>http://dlm.vn/giao-duc/truong-hoc/hoi-cuu-hoc-sinh-truong-thpt-vung-liem/</t>
  </si>
  <si>
    <t>Hội Cựu Học Sinh Trường THPT Vũng liêm</t>
  </si>
  <si>
    <t>https://storage.googleapis.com/hinhanh1/Hoi Cuu Hoc Sinh Truong THPT Vung liem.png</t>
  </si>
  <si>
    <t>Hội Cựu Học Sinh Trường THPT Vũng liêm hoạt động ở lĩnh vực Trường học</t>
  </si>
  <si>
    <t>Trường THPT Nguyễn Hiếu Tự được có nguồn góc từ Trường THPT Vũng Liêm</t>
  </si>
  <si>
    <t>http://dlm.vn/giao-duc/truong-hoc/tieng-phap-hanoi/</t>
  </si>
  <si>
    <t>Tieng phap Hanoi</t>
  </si>
  <si>
    <t>https://storage.googleapis.com/hinhanh1/Tieng phap Hanoi.jpg</t>
  </si>
  <si>
    <t>Tieng phap Hanoi hoạt động ở lĩnh vực Trường học</t>
  </si>
  <si>
    <t>Tại các trung tâm ngoại ngữ, bạn rất khó có thể thực hành kĩ năng nói tiếng Pháp vì sĩ số học viên rất đông. Tại trung tâm của chúng tôi, một lớp tối đa có 8-9 học viên.</t>
  </si>
  <si>
    <t>http://dlm.vn/giao-duc/truong-hoc/trung-tam-nhat-ngu-tic-cong-ty-co-phan-quoc-te-tic/</t>
  </si>
  <si>
    <t>Trung Tâm Nhật Ngữ TIC – Công Ty Cổ Phần Quốc Tế – TIC</t>
  </si>
  <si>
    <t>https://storage.googleapis.com/hinhanh1/Trung Tam Nhat Ngu TIC - Cong Ty Co Phan Quoc Te - TIC.jpg</t>
  </si>
  <si>
    <t>Trung Tâm Nhật Ngữ TIC - Công Ty Cổ Phần Quốc Tế - TIC hoạt động ở lĩnh vực Trường học</t>
  </si>
  <si>
    <t>Đào tạo thực tập sinh và tổ chức thi tuyển trực tiếpFANPAGE CHÍNH THỨC VÀ DUY NHẤT TRUNG TÂM NHẬT NGỮ TIC
 Địa chỉ: Song Phương, Hoài Đức, Hà Nội.
 Tập trung đào tạo, thi tuyển xuất khẩu lao động Nhật Bản.TRANG FANPAGE CHÍNH THỨC VÀ DUY NHẤT CỦA TRUNG TÂM NHẬT NGỮ TIC - CÔNG TY CỔ PHẨN QUỐC TẾ - TICLà đơn vị uy tín hàng đầu trong lĩnh vực xuất khẩu lao động Nhật Bản, Đài Loan - Chương Trình Bộ Lao Động Thương Binh và Xã Hội cấp phép .Chương trình lao đông nước ngoài theo diện bộ LĐ - TB &amp; XH
 - Xuất khẩu lao động Nhật Bản - Thực tập sinh, Kĩ sư
 - Xuất khẩu lao động Đài Loan
 - Du học Nhật Bản, Đài Loan, Hàn Quốc, Mỹ, Canada01/10/2002🎯 Lọt vào TOP 10 công ty xuất khẩu lao động lớn nhất Việt Nam
 🎯 Lọt vào TOP 100 doanh nghiệp xuất sắc nhất Việt Nam
 🎯 Năm 2012 đứng thứ 3 trong top 10 doanh ngh... iệp xuất khẩu lao động Nhật Bản.
 🎯 Dẫn đầu thị trường xuất khẩu lao động Đài Loan ở Việt Nam(Chiếm 20% số lao động Việt Nam làm việc tại Đài Loan)
 🎯 Hiệp hội Xuất khẩu Lao động Việt Nam (VAMAS) đánh giá 5 sao 5 năm liền  See More</t>
  </si>
  <si>
    <t>http://dlm.vn/giao-duc/truong-hoc/teenlove-shop/</t>
  </si>
  <si>
    <t>Teenlove Shop</t>
  </si>
  <si>
    <t>https://storage.googleapis.com/hinhanh1/Teenlove Shop.jpg</t>
  </si>
  <si>
    <t>Teenlove Shop hoạt động ở lĩnh vực Trường học</t>
  </si>
  <si>
    <t>Teenlove Shop 
 _Nơi bạn sẽ kiếm được cho mình hay bạn bè và người thân những món đồ cực kỳ đẹp và đáng yêu để làm quà hay trang trí phòng, căn nhà nhỏ mình</t>
  </si>
  <si>
    <t>http://dlm.vn/giao-duc/truong-hoc/truong-thpt-tran-phu-viet-tri-phu-tho-authentic/</t>
  </si>
  <si>
    <t>Trường THPT Trần Phú, Việt Trì, Phú Thọ, Authentic</t>
  </si>
  <si>
    <t>https://storage.googleapis.com/hinhanh1/Truong THPT Tran Phu_ Viet Tri_ Phu Tho_ Authentic.jpg</t>
  </si>
  <si>
    <t>Trường THPT Trần Phú, Việt Trì, Phú Thọ, Authentic hoạt động ở lĩnh vực Trường học</t>
  </si>
  <si>
    <t>Trang cập nhật tin tức hoạt động và thông tin nhanh đến học sinh, cựu học sinh các khóa và phụ huynh học sinh của nhà trường.05/9/2012</t>
  </si>
  <si>
    <t>http://dlm.vn/giao-duc/truong-hoc/truong-thcs-truong-xuan/</t>
  </si>
  <si>
    <t>Trường THCS Trường Xuân</t>
  </si>
  <si>
    <t>https://storage.googleapis.com/hinhanh1/Truong THCS Truong Xuan.jpg</t>
  </si>
  <si>
    <t>Trường THCS Trường Xuân hoạt động ở lĩnh vực Trường học</t>
  </si>
  <si>
    <t>Trường THCS Trường Xuân thành lập ngày 16 tháng 07 năm 2004 theo: "Quyết định số 60/QĐ.UB ngày 16 tháng 07 năm 2004 của UBND huyện Tháp Mười"</t>
  </si>
  <si>
    <t>http://dlm.vn/giao-duc/truong-hoc/mam-non-an-binh/</t>
  </si>
  <si>
    <t>Mầm non An Bình</t>
  </si>
  <si>
    <t>https://storage.googleapis.com/hinhanh1/Mam non An Binh.jpg</t>
  </si>
  <si>
    <t>Mầm non An Bình hoạt động ở lĩnh vực Trường học</t>
  </si>
  <si>
    <t>Mầm non An Bình nơi ươm mầm tài năng trẻ
 SN 05 ngõ 13 đường Thành Công TPNB ( cách ngã tư Hoa Đô 200m) 
 Email: anbinhmnon@gmail.comMầm Non An Bình Địa chỉ: Số nhà 20 ngõ 13 đường Thành Công, thành phố Ninh Bình. Tọa lạc tại vị trí trung tâm thành phố, với khuôn viên rộng 550m2. Trường bao g... ồm 3 phòng học rộng rãi, thoáng mát, đầy đủ ánh sáng tự nhiên, khu vệ sinh được thiết kế phù hợp cho trẻ, cùng 1 phòng thể chất với các thiết bị vui chơi chất lượng, đảm bảo an toàn cao. Ngoài ra. khuôn viên trường cũng bao gồm 2 sân chơi, đảm bảo không gian vui chơi cho các bé. Đội ngũ giáo viên có trình độ, đã có kinh nghiệm thực tế tại các cơ sở mầm non trong và ngoài tỉnh. Mục tiêu của trường là xây dựng một môi trường sinh hoạt, vui chơi an toàn cho trẻ, tạo điều kiện phát triển toàn diện cả thể chất và tinh thần cho bé, với tiêu chí “mỗi ngày đến trường là một ngày vui của bé”.  See More</t>
  </si>
  <si>
    <t>http://dlm.vn/giao-duc/truong-hoc/ielts-with-leo-can-tho/</t>
  </si>
  <si>
    <t>IELTS with LEO – Cần Thơ</t>
  </si>
  <si>
    <t>https://storage.googleapis.com/hinhanh1/IELTS with LEO - Can Tho.png</t>
  </si>
  <si>
    <t>IELTS with LEO - Cần Thơ hoạt động ở lĩnh vực Trường học</t>
  </si>
  <si>
    <t>Luyện thi IELTSThầy LEO đẹp trai và vui tính.
 Chuyên luyện thi IELTS các cấp độ khác nhau.
 Đảm bảo đạt được đúng mục tiêu trong thời gian ngắn nhất và hiệu quả nhất.
 Phương pháp học linh hoạt, dễ hiểu, dễ tiếIELTS Training Courses</t>
  </si>
  <si>
    <t>http://dlm.vn/giao-duc/truong-hoc/ta%cc%a3p-chi-thpt-vinh-thuan/</t>
  </si>
  <si>
    <t>Tạp chí THPT Vĩnh Thuận</t>
  </si>
  <si>
    <t>https://storage.googleapis.com/hinhanh1/Tạp chí THPT Vinh Thuan.jpg</t>
  </si>
  <si>
    <t>Tạp chí THPT Vĩnh Thuận hoạt động ở lĩnh vực Trường học</t>
  </si>
  <si>
    <t>Kết Nối Yêu ThươngNơi giao lưu ,gặp gỡ,chia sẻ và cung cấp thông tin về trường THPT VĨNH THUẬN</t>
  </si>
  <si>
    <t>http://dlm.vn/giao-duc/truong-hoc/awesome-english-education/</t>
  </si>
  <si>
    <t>Awesome English Education</t>
  </si>
  <si>
    <t>https://storage.googleapis.com/hinhanh1/Awesome English Education.png</t>
  </si>
  <si>
    <t>Awesome English Education hoạt động ở lĩnh vực Trường học</t>
  </si>
  <si>
    <t>Dạy Anh Văn Tiểu Học, THCS, THPT, luyện thi TOIEC, IELTS, Anh văn giao tiếp,. chất lượng tại Cần Thơ, giáo viên nhiệt tình, nhiều kinh nghiệm, bám sát  mỗi em học sinh
 LH: 0939655309 (Trân)thuộc về Awesome English Cần ThơDạy Anh Văn</t>
  </si>
  <si>
    <t>http://dlm.vn/giao-duc/truong-hoc/nhat-ngu-kaichi-long-khanh/</t>
  </si>
  <si>
    <t>Nhật ngữ Kaichi – Long Khánh</t>
  </si>
  <si>
    <t>https://storage.googleapis.com/hinhanh1/Nhat ngu Kaichi - Long Khanh.png</t>
  </si>
  <si>
    <t>Nhật ngữ Kaichi - Long Khánh hoạt động ở lĩnh vực Trường học</t>
  </si>
  <si>
    <t>Đào tạo tiếng Nhật, Du học Nhật Bản, Việc làm Nhật Bản tại Thị xã Long Khánh.bản quyền thuộc về kaichi educationĐào tạo tiếng Nhật phổ thông tại Thị xã Long Khánh.Tiếng Nhật phổ thông, tiếng Nhật thiếu nhi, Du học và XKLĐđào tạo tiếng Nhật, du hoc Nhật Bản, TTS Nhật Bản</t>
  </si>
  <si>
    <t>http://dlm.vn/giao-duc/truong-hoc/du-hoc-han-quoc-tu-van-du-hoc-xuat-khau-lao-dong/</t>
  </si>
  <si>
    <t>Du Học Hàn Quốc – Tư vấn du học xuất khẩu lao động</t>
  </si>
  <si>
    <t>https://storage.googleapis.com/hinhanh1/Du Hoc Han Quoc - Tu van du hoc xuat khau lao dong.jpg</t>
  </si>
  <si>
    <t>Du Học Hàn Quốc - Tư vấn du học xuất khẩu lao động hoạt động ở lĩnh vực Trường học</t>
  </si>
  <si>
    <t>Du học Hàn quốc 2015 
 Đảm bảo đậu Visa với chi phí thấp chỉ có duy nhất tại Hà Nội.
 Hotline : 0989.249.791</t>
  </si>
  <si>
    <t>http://dlm.vn/giao-duc/truong-hoc/gia-su-viet-hoc-trung-tam-gia-su-day-kem-tai-nha-tp-can-tho/</t>
  </si>
  <si>
    <t>Gia sư Việt Học – Trung tâm gia sư dạy kèm tại nhà TP. Cần Thơ</t>
  </si>
  <si>
    <t>https://storage.googleapis.com/hinhanh1/Gia su Viet Hoc - Trung tam gia su day kem tai nha TP. Can Tho.jpg</t>
  </si>
  <si>
    <t>Gia sư Việt Học - Trung tâm gia sư dạy kèm tại nhà TP. Cần Thơ hoạt động ở lĩnh vực Trường học</t>
  </si>
  <si>
    <t>Trung tâm gia sư Việt Học Tp Cần Thơ nhận dạy kèm tại nhà tất cả các môn học cho các học viên từ khối lớp 1 đến 12. Nhận dạy kèm tại nhà các lớp học ngoại ngữ cho các học viên có nhu cầu.</t>
  </si>
  <si>
    <t>http://dlm.vn/giao-duc/truong-hoc/survival-kid-hoc-ky-nang-song-qua-trai-nghiem-sinh-ton/</t>
  </si>
  <si>
    <t>Survival Kid – Học kỹ năng sống qua trải nghiệm sinh tồn</t>
  </si>
  <si>
    <t>https://storage.googleapis.com/hinhanh1/Survival Kid - Hoc ky nang song qua trai nghiem sinh ton.jpg</t>
  </si>
  <si>
    <t>Survival Kid - Học kỹ năng sống qua trải nghiệm sinh tồn hoạt động ở lĩnh vực Trường học</t>
  </si>
  <si>
    <t>Khóa học về kỹ năng sống qua trải nghiệm sinh tồn đầu tiên ở Việt Nam dành cho trẻ từ 5 - 10 tuổiKhóa học về kỹ năng sống qua trải nghiệm sinh tồn đầu tiên ở Việt Nam dành cho trẻ từ 5 - 10 tuổiĐược thành lập từ 1/2016, Dream&amp;Do là trường ngoại khóa đầu tiên tại Việt Nam theo đuổi sứ mệnh tái kết nối trẻ em Việt Nam với thiên nhiên thông qua các chương trình giảng dạy kỹ năng sống ứng dụng các mô hình học tập qua trải nghiệm.</t>
  </si>
  <si>
    <t>http://dlm.vn/giao-duc/truong-hoc/mindx-teens-technology-startup-school/</t>
  </si>
  <si>
    <t>MindX Teens – Technology &amp; startup school</t>
  </si>
  <si>
    <t>https://storage.googleapis.com/hinhanh1/MindX Teens - Technology &amp; startup school.jpg</t>
  </si>
  <si>
    <t>MindX Teens - Technology &amp; startup school hoạt động ở lĩnh vực Trường học</t>
  </si>
  <si>
    <t>Đây là chuyên trang chia sẻ các thông tin và chương trình của Trường học công nghệ và khởi nghiệp MindX cho các bạn học sinh cấp ba.</t>
  </si>
  <si>
    <t>http://dlm.vn/giao-duc/truong-hoc/thpt-can-loc-confession/</t>
  </si>
  <si>
    <t>THPT Can Lộc Confession</t>
  </si>
  <si>
    <t>https://storage.googleapis.com/hinhanh1/THPT Can Loc Confession.jpg</t>
  </si>
  <si>
    <t>THPT Can Lộc Confession hoạt động ở lĩnh vực Trường học</t>
  </si>
  <si>
    <t>Chia sẻ và sẻ chia cùng với Can Lộc Confession ^^ page nói hộ lòng người, không mang tính chất troll hộ người ta nên các bạn hãy thận trọng khi gửi bài ạhttps://goo.gl/forms/WAOJ4DVLEuEpSLil1</t>
  </si>
  <si>
    <t>http://dlm.vn/giao-duc/truong-hoc/tieng-mnong/</t>
  </si>
  <si>
    <t>Tiếng Mnông</t>
  </si>
  <si>
    <t>https://storage.googleapis.com/hinhanh1/Tieng Mnong.jpg</t>
  </si>
  <si>
    <t>Tiếng Mnông hoạt động ở lĩnh vực Trường học</t>
  </si>
  <si>
    <t>Nơi chia sẻ những phong tục, tập quán, chữ viết của đồng bào dân tộc M'NôngMọi bản quyền thuộc về Tiếng M'NôngTiếng Mnong nằm trong hệ Môn - Khmer.19/05/2007</t>
  </si>
  <si>
    <t>http://dlm.vn/giao-duc/truong-hoc/huong-dan-su-dung-mac-os/</t>
  </si>
  <si>
    <t>Hướng dẫn sử dụng Mac OS</t>
  </si>
  <si>
    <t>https://storage.googleapis.com/hinhanh1/ Huong dan su dung Mac OS.png</t>
  </si>
  <si>
    <t>Hướng dẫn sử dụng Mac OS hoạt động ở lĩnh vực Trường học</t>
  </si>
  <si>
    <t>Cung cấp các loại phụ kiện Apple chính hãng.
 Hướng dẫn, Thủ thuật, Video : http://sieuan.com/ Chuyên cung cấp phụ kiện Apple chính hãng : Apple TV, sạc iphone/ipad/macbook, tai nghe Iphone, bộ phát Wifi AirPort Express, AirPort Extreme, cáp lightning Digital AV adapter...</t>
  </si>
  <si>
    <t>http://dlm.vn/giao-duc/truong-hoc/little-bees-english/</t>
  </si>
  <si>
    <t>Little Bees English</t>
  </si>
  <si>
    <t>https://storage.googleapis.com/hinhanh1/Little Bees English.jpg</t>
  </si>
  <si>
    <t>Little Bees English hoạt động ở lĩnh vực Trường học</t>
  </si>
  <si>
    <t>LITTLE BEES ENGLISH - Học tiếng Anh tự nhiên như cách học tiếng mẹ đẻ. Thật vui, thật thú vị! 
 -ANH VĂN MẪU GIÁO
 -ANH VĂN THIẾU NHI
 -ANH VĂN THIẾU NIÊN</t>
  </si>
  <si>
    <t>http://dlm.vn/giao-duc/truong-hoc/goldfish-kindergarten/</t>
  </si>
  <si>
    <t>Goldfish Kindergarten</t>
  </si>
  <si>
    <t>https://storage.googleapis.com/hinhanh1/Goldfish Kindergarten.png</t>
  </si>
  <si>
    <t>Goldfish Kindergarten hoạt động ở lĩnh vực Trường học</t>
  </si>
  <si>
    <t>Hãy để tình thương nuôi lớn con bạn ♥♥♥Nơi các bé vui đùa với nhau
 Nơi các bé trao nhau niềm vui và nụ cười
 Hãy cho các bé gần với nhau hơn vì với tuổi mầm non là tuổi đang phát triển và cần được giao lưu với Thế Giới bên ngoài! (._*)</t>
  </si>
  <si>
    <t>http://dlm.vn/giao-duc/truong-hoc/thpt-phan-van-hoa/</t>
  </si>
  <si>
    <t>THPT Phan Văn Hòa</t>
  </si>
  <si>
    <t>https://storage.googleapis.com/hinhanh1/THPT Phan Van Hoa.jpg</t>
  </si>
  <si>
    <t>THPT Phan Văn Hòa hoạt động ở lĩnh vực Trường học</t>
  </si>
  <si>
    <t>Cộng đồng học sinh THPT Phan Văn Hòa trên Facebook</t>
  </si>
  <si>
    <t>http://dlm.vn/giao-duc/truong-hoc/nhat-ngu-makoto-makoto%e6%97%a5%e6%9c%ac%e8%aa%9e%e3%82%bb%e3%83%b3%e3%82%bf%e3%83%bc/</t>
  </si>
  <si>
    <t>Nhật Ngữ Makoto – Makoto日本語センター</t>
  </si>
  <si>
    <t>https://storage.googleapis.com/hinhanh1/Nhat Ngu Makoto - Makoto日本語センター.jpg</t>
  </si>
  <si>
    <t>Nhật Ngữ Makoto - Makoto日本語センター hoạt động ở lĩnh vực Trường học</t>
  </si>
  <si>
    <t>Đào tạo tiếng Nhật
 Tư vấn xuất khẩu lao động Nhật
 Tư vấn du học Nhật
 Tư vấn đi du học Hàn Quốc</t>
  </si>
  <si>
    <t>http://dlm.vn/giao-duc/truong-hoc/most-hair/</t>
  </si>
  <si>
    <t>Most Hair</t>
  </si>
  <si>
    <t>https://storage.googleapis.com/hinhanh1/Most Hair.png</t>
  </si>
  <si>
    <t>Most Hair hoạt động ở lĩnh vực Trường học</t>
  </si>
  <si>
    <t>MOST Hair - Nơi cung cấp kiến thức chuyên ngành tóc</t>
  </si>
  <si>
    <t>http://dlm.vn/giao-duc/truong-hoc/mam-non-new-sun-2/</t>
  </si>
  <si>
    <t>Mầm non New Sun hoạt động ở lĩnh vực Trường học</t>
  </si>
  <si>
    <t>Sứ mệnh NewSun: Trẻ em học tập tại New Sun sẽ tự tin tỏa sáng không chỉ trong những năm tháng ấu thơ mà trong suốt cuộc đời này.Phương châm giáo dục New Sun “Tôn trọng thiên hướng phát triển tự nhiên của trẻ”Trường Mầm non New Sun được xây dựng theo tư tưởng giáo dục “trường học là một xã hội dân chủ thu nhỏ” – mọi trẻ em được quyền bình đẳng và phát huy tối đa tiềm...  năng sẵn có của mình thông qua các phương pháp giáo dục tiên tiến trên thế giới trong môi trường giáo dục thân thiện – hiện đại – an toàn – hiệu quả.  See More Tiến sỹ Nguyễn Thị Thành750,000  -  1,300,000 dong học phí 1 thángGiáo dục mầm non</t>
  </si>
  <si>
    <t>http://dlm.vn/giao-duc/truong-hoc/clever-kids-english/</t>
  </si>
  <si>
    <t>Clever Kids English</t>
  </si>
  <si>
    <t>https://storage.googleapis.com/hinhanh1/Clever Kids English.png</t>
  </si>
  <si>
    <t>Clever Kids English hoạt động ở lĩnh vực Trường học</t>
  </si>
  <si>
    <t>Hiện nay, nhu cầu học tốt và học cao hơn nữa là nguyện vọng của tất cả phụ huynh đối với con em mình. Việc mất cân bằng giữa học kiến thức trong trường và kỹ nă... ng giao tiếp thực tế diễn ra ngày càng nhiều. Trung tâm CKE cam kết sẽ cải thiện vấn đề này và mang lại sự hài lòng và tin tưởng cho quí phụ huynh:
 • Giảng dạy theo tư duy logic để học sinh tiếp thu nhanh và thúc đẩy khả năng tự duy của học sinh. 
 • Mỗi lớp chỉ 8-12 học viên do đó học viên sẽ được giáo viên theo sát tình hình học tập của học sinh.
 • Giáo án giảng dạy luôn bám sát cải cách mới nhất của bộ GD &amp; ĐT. 
 • Học sinh sẽ được bổ sung những kỹ năng giao tiếp, phản xạ nhanh. 
 • Đặc biệt, chúng tôi có báo cáo tình hình học tập của học sinh tới phụ huynh vào cuối tháng thông qua email hoặc điện thoại để phụ huynh nắm tình hình học của con em mình.
 ==================================================== 
 CLEVER KIDS ENGLISH
 Địa chỉ: 93/16/8 Đặng Thế Phong, Phường Tân Sơn Nhì, Quận Tân Phú, TpHCM
 Email: cleverkidsenglishcenter@gmail.com
 Liên hệ: Cô Phượng		Tel: 0122 907 4933  See More CLEVER KIDS ENGLISH
 "Cơ bản là hoàn hảo"
 CKE-Trường học Tiếng anh. Mang đến mô hình học mới đáp ứng nhu cầu Ngữ pháp lẫn khả năng giao tiếp tốt cho trẻ.
 ��Clever Kids English CenterChuyên định hướng và đưa ra các phương pháp giáo dục tiếng anh mới cho trẻTrung tâm về giáo dục tiếng anh cho trẻ từ Mẫu giáo đến Phổ thông trung học6/9/2018Dịch vụ giáo dụcGần Trường tiểu học Tân Sơn Nhì</t>
  </si>
  <si>
    <t>http://dlm.vn/giao-duc/truong-hoc/phong-cong-tac-chinh-tri-sinh-vien-dh-luat-tp-hcm/</t>
  </si>
  <si>
    <t>Phòng Công tác chính trị – Sinh viên ĐH Luật TP.HCM</t>
  </si>
  <si>
    <t>https://storage.googleapis.com/hinhanh1/Phong Cong tac chinh tri - Sinh vien dH Luat TP.HCM.png</t>
  </si>
  <si>
    <t>Phòng Công tác chính trị - Sinh viên ĐH Luật TP.HCM hoạt động ở lĩnh vực Trường học</t>
  </si>
  <si>
    <t>Hỗ trợ Sinh viên ĐH Luật TP HCM</t>
  </si>
  <si>
    <t>http://dlm.vn/giao-duc/truong-hoc/khoa-giao-duc-tieu-hoc-hnue/</t>
  </si>
  <si>
    <t>Khoa Giáo dục Tiểu học – HNUE</t>
  </si>
  <si>
    <t>https://storage.googleapis.com/hinhanh1/Khoa Giao duc Tieu hoc - HNUE.jpg</t>
  </si>
  <si>
    <t>Khoa Giáo dục Tiểu học - HNUE hoạt động ở lĩnh vực Trường học</t>
  </si>
  <si>
    <t>KHOA GIÁO DỤC TIỂU HỌC - TRƯỜNG ĐẠI HỌC SƯ PHẠM HÀ NỘI
 Địa chỉ: Tầng 6, Nhà V, Trường ĐHSP Hà Nội.
 Điện thoại:04.37547969. 
 Website	http://gdth.hnue.</t>
  </si>
  <si>
    <t>http://dlm.vn/giao-duc/truong-hoc/clb-hoa-hoc-thcs-ngo-quyen/</t>
  </si>
  <si>
    <t>CLB Hóa Học – THCS Ngô Quyền</t>
  </si>
  <si>
    <t>https://storage.googleapis.com/hinhanh1/CLB Hoa Hoc - THCS Ngo Quyen.jpg</t>
  </si>
  <si>
    <t>CLB Hóa Học - THCS Ngô Quyền hoạt động ở lĩnh vực Trường học</t>
  </si>
  <si>
    <t>Hóa học vui - Vui học Hóa!</t>
  </si>
  <si>
    <t>http://dlm.vn/giao-duc/truong-hoc/hogwartss-family-hf/</t>
  </si>
  <si>
    <t>Hogwarts's Family – HF –</t>
  </si>
  <si>
    <t>https://storage.googleapis.com/hinhanh1/Hogwarts_s Family - HF -.jpg</t>
  </si>
  <si>
    <t>Hogwarts's Family - HF - hoạt động ở lĩnh vực Trường học</t>
  </si>
  <si>
    <t>Nơi kết nối cộng đồng Potterhead với Đại sảnh đường - Hogwarts' s Family. Đến với nơi đây bạn sẽ tìm được một gia đình thật tuyệt vời ^_^1. Điểm nhà ( cập nhật trong năm ) 
 - Slytherin 
 - Gryffindor ... 
 - Hufflepuff 
 - Ravenclaw
 2. Thời khoá biểu học tập
 T2: 
 T3:
 T4: 
 T5:
 T6: 
 T7:
 CN: 
 3. Các chuyên mục của Page
 Chuyên mục Confessions: nơi bày tỏ những tâm sự của các bồ. nhấp link và chia sẻ nhe! 
 link: 
 https://docs.google.com/forms/d/11di0JkaLyVub_5dboPNqrfSuz3crXhJEdkHM2ibnAl4/viewform 
 [Chuyên mục truyện vui] truyện sẽ được đăng 2 ngày 1 tuần :) 
 [Chuyên mục học tập] do admin phụ trách nhắc nhở việc học và làm bài tập, chuyên mục chính cập nhật hàng ngày, sẽ có tuyên dương và ... khen thưởng nếu có ;) 
 [Chuyên mục Game] Chỉ có thể là chơi thui chứ sao :) Game sẽ tổ chức cuối mỗi tuần, bên cạnh đó cũng có các event, sự kiện, hãy tham gia nhiệt tình để giành điểm nhà nhé! 
 Và một số chuyên mục còn lại sẽ được thực hiện trong group của chúng ta. 
 [ LINK CÁC GROUP THUỘC QUYỀN QUẢN LÝ CỦA ĐẠI SẢNH ĐƯỜNG ] 
 - Ga Phân Loại - Hogwarts's Family: 
 https://www.facebook.com/groups/522329057871233/ 
 - Nhà vệ sinh của chụy Myrtle - Hogwarts's Family: https://www.facebook.com/groups/1711548882433808/   See More Đại sảnh đường Hogwarts's Family được thành lập vào ngày 29/11/2015</t>
  </si>
  <si>
    <t>http://dlm.vn/giao-duc/truong-hoc/hoc-vien-anh-ngu-a-plus-nong-cong/</t>
  </si>
  <si>
    <t>Học viện Anh ngữ A Plus Nông Cống</t>
  </si>
  <si>
    <t>https://storage.googleapis.com/hinhanh1/Hoc vien Anh ngu A Plus Nong Cong.jpg</t>
  </si>
  <si>
    <t>Học viện Anh ngữ A Plus Nông Cống hoạt động ở lĩnh vực Trường học</t>
  </si>
  <si>
    <t>Trung tâm Anh ngữ quốc tế tốt nhất Thanh Hóa</t>
  </si>
  <si>
    <t>http://dlm.vn/giao-duc/truong-hoc/thpt-tri-an-dong-nai/</t>
  </si>
  <si>
    <t>THPT Trị An – Đồng Nai</t>
  </si>
  <si>
    <t>https://storage.googleapis.com/hinhanh1/THPT Tri An - dong Nai.png</t>
  </si>
  <si>
    <t>THPT Trị An - Đồng Nai hoạt động ở lĩnh vực Trường học</t>
  </si>
  <si>
    <t>Trang thông tin chính thức của trường THPT Trị An - Vĩnh Cửu - Đồng NaiLịch sử thành lập trường
 Trường THPT Trị An được tách ra từ trường cấp 2-3 Trị An theo quyết định của UBND tỉnh Đồng Nai từ tháng 6 năm 2001. 
 Qua ... nhiều năm hình thành và phát triển, trường đã có nhiều thành tích đóng góp vào sự phát triển giáo dục của địa phương. Hàng năm học sinh tốt nghiệp 12 chiếm tỷ lệ trung bình là 93,66%. Học sinh đỗ vào các trường đại học và cao đẳng, chiếm tỷ lệ trung bình 25,14%. Từ khi thành lập đến nay trường đã có 3 em học sinh giỏi đạt giải khuyến khích quốc gia về môn văn và môn sử và có 407 em đạt học sinh giỏi cấp tỉnh. Đặc biệt trong số các em ra trường có 7 em có trình độ tiến sĩ, 26 em có trình độ thạc sĩ và hang ngàn em có trình độ cao đẳng và đại học. Trường thường xuyên dẫn đầu trong phong trào phát triển giáo dục của huyện, nhiều năm được UBND tỉnh công nhận là trường tiên tiến xuất sắc. Thành tích cao nhất của trường là: Bằng khen của Bộ Giáo Dục và Đào Tạo và bằng khen của Thủ tướng Chính phủ. Trường được cộng nhận trường chuẩn quốc gia năm 2010. 
 Huân huy chương
 Trường được cộng nhận trường chuẩn quốc gia năm 2010.
 Cơ cấu tổ chức của trường
 Đang cập nhật
 Cựu học sinh tiêu biểu
 Đang cập nhật
 Cơ sở vật chất
 Khuôn viên trường tọa lạc tại khu phố 8, thị trấn Vĩnh An, huyện Vĩnh Cửu, tỉnh Đồng Nai. Diện tích 16.656,2 m2., trong đó diện tích công trình 1842 m2 chiếm 11,1%, sân trường 880 m2 chiếm 5,3%, đường bãi nội bộ 3000 m2 chiếm 18%, sân thể dục thể thao 3500m2 chiếm 21%, công viên 1000m2 chiếm 6%, cây xanh còn lại 6434,2m2 chiếm 38,6%. Vốn đầu tư xây dựng 6.793.000.000 đồng. Các hạng mục công trình gồm:
 - Nhà học lý thuyết: 1 trệt 2 lầu gồm  24 phòng, diện tích sử dụng 2248,4m2 
 - Nhà đa năng: diện tích sử dụng 428,4m2 
 - Phòng thực hành thí nghiệm thư viện: diện tích sử dụng 532,5m2 
 - Nhà hành chính: diện tích sử dụng 422,8m2 
 - Nhà xe, bảo vệ, bể nước: diện tích sử dụng 214m2. 
 Địa chỉ
 Khu phố 8 thị trấn Vĩnh An - Vĩnh Cửu - Đồng Nai
 Email
 c3.trian@dongnai.edu.vn  See More</t>
  </si>
  <si>
    <t>http://dlm.vn/giao-duc/truong-hoc/truong-trung-hoc-pho-thong-cua-tung/</t>
  </si>
  <si>
    <t>Trường Trung Học Phổ Thông CỬA TÙNG</t>
  </si>
  <si>
    <t>https://storage.googleapis.com/hinhanh1/Truong Trung Hoc Pho Thong CỬA TÙNG.png</t>
  </si>
  <si>
    <t>Trường Trung Học Phổ Thông CỬA TÙNG hoạt động ở lĩnh vực Trường học</t>
  </si>
  <si>
    <t>chào mừng 40 năm thành lập trường trung học phổ hông Cửa Tùng !</t>
  </si>
  <si>
    <t>http://dlm.vn/giao-duc/truong-hoc/hoc-vien-ngon-ngu-pehal/</t>
  </si>
  <si>
    <t>Học Viện Ngôn Ngữ Pehal</t>
  </si>
  <si>
    <t>https://storage.googleapis.com/hinhanh1/Hoc Vien Ngon Ngu Pehal.png</t>
  </si>
  <si>
    <t>Học Viện Ngôn Ngữ Pehal hoạt động ở lĩnh vực Trường học</t>
  </si>
  <si>
    <t>Chúng tôi cung cấp nền giáo dục hầu hết dựa trên nền tảng thực hành và khoa học, sau đó sinh viên có thể có công việc tốt không những trong lĩnh vực tiếng Anh m... à còn trong lĩnh vực nhà hàng khách sạn, cung ứng, truyền thông, giao tiếp công chúng, đàm phán thương lượng, thông dịch, biên phiên dịch… 
 Hotline : 0909.589.600
 Email: thienvietcoopr@gmail.com
 Đ/C: Số 4, đường Linh Trung, Thủ Đức.
 Website : http://pehalthestart.com 
 Fanpage : https://www.facebook.com/HocVienPehaltheSTART   See More Học Viện Ngôn Ngữ Tiếng Anh - Pehal the START 
 Hotline : 0909.589.600
 Email: pehalthestartvn@gmail.com... 
 Đ/C: Số 4, đường Linh Trung, Thủ Đức.
 Website : http://pehalthestart.com 
 Fanpage : https://www.facebook.com/HocVienPehaltheSTART   See More Sách Từ Vựng Tiếng Anh - Pehal the START
 Sách Thành Ngữ Tiếng Anh - Pehal the START IDIOM BOOK
 ... 
 Học Viện Ngôn Ngữ Tiếng Anh - Pehal the START 
 Hotline : 0909.589.600
 Email: thienvietcoopr@gmail.com
 Đ/C: Số 4, đường Linh Trung, Thủ Đức.
 Website : http://pehalthestart.com 
 Fanpage : https://www.facebook.com/HocVienPehaltheSTART   See More</t>
  </si>
  <si>
    <t>http://dlm.vn/giao-duc/truong-hoc/thpt-lien-ha/</t>
  </si>
  <si>
    <t>THPT Liên Hà</t>
  </si>
  <si>
    <t>https://storage.googleapis.com/hinhanh1/THPT Lien Ha.jpg</t>
  </si>
  <si>
    <t>THPT Liên Hà hoạt động ở lĩnh vực Trường học</t>
  </si>
  <si>
    <t>Được thành lập tháng 11 năm 1966,  Trường nằm trong khuôn viên rộng 28.960 m2 tại xã Liên Hà, huyện Đông Anh ngoại thành Hà Nội</t>
  </si>
  <si>
    <t>http://dlm.vn/giao-duc/truong-hoc/truong-ptth-tung-thien/</t>
  </si>
  <si>
    <t>Trường PTTH Tùng Thiện</t>
  </si>
  <si>
    <t>https://storage.googleapis.com/hinhanh1/Truong PTTH Tung Thien.jpg</t>
  </si>
  <si>
    <t>Trường PTTH Tùng Thiện hoạt động ở lĩnh vực Trường học</t>
  </si>
  <si>
    <t>Trường THPT Tùng Thiện được thành lập tháng 9/1966 với 7 giáo viên, 135 học sinh. Năm 1968 nhà trường được Bộ trưởng Bộ Giáo dục Nguyễn Văn Huyên về thăm và gia... o nhiệm vụ “Tiếp nhận những em học sinh miền Nam ra học tập để đào tạo những hạt giống đỏ cho cách mạng, thực hiện tầm nhìn chiến lược của Trung ương Đảng và Bác Hồ. 
 Qua 48 năm xây dựng và trưởng thành; phát huy truyền thống hiếu học của một vùng quê văn hiến, các thế hệ thầy trò trường THPT Tùng Thiện đã viết nên những trang sử vẻ vang. Từ mái trường Tùng Thiện hơn 28000 học sinh đã ra trường, đóng góp công vào sự nghiệp xây dựng và bảo vệ tổ quốc. Nhà trường vinh dự được đón nhận các danh hiệu cao quý của Đảng và Nhà nước: Huân chương lao động hạng Ba (1996); Bằng khen của Thủ tướng chính phủ (2006). Nhiều giáo viên và học sinh được phong tặng các danh hiệu: Nhà giáo ưu tú; Chiến sĩ thi đua; Giáo viên dạy giỏi; Học sinh xuất sắc … 
 Truyền thống đã được khẳng định, có những điều kiện mới về cơ sở vật chất phát triển theo định hướng: Trường chuẩn Quốc gia có uy tín, trường THPT Tùng Thiện vững tin tiến bước, góp phần vào sự phát triển của giáo dục Thủ đô.  See More</t>
  </si>
  <si>
    <t>http://dlm.vn/giao-duc/truong-hoc/study-abroad-101/</t>
  </si>
  <si>
    <t>Study Abroad 101</t>
  </si>
  <si>
    <t>https://storage.googleapis.com/hinhanh1/Study Abroad 101.jpg</t>
  </si>
  <si>
    <t>Study Abroad 101 hoạt động ở lĩnh vực Trường học</t>
  </si>
  <si>
    <t>Với đội ngũ tư vấn tận tâm, nhiều kinh nghiệm, tại YOLA, chúng tôi sẽ cung cấp những giải pháp tòan diện về du học.</t>
  </si>
  <si>
    <t>http://dlm.vn/giao-duc/truong-hoc/nguoi-binh-duong/</t>
  </si>
  <si>
    <t>Người Bình Dương</t>
  </si>
  <si>
    <t>https://storage.googleapis.com/hinhanh1/Nguoi Binh Duong.jpg</t>
  </si>
  <si>
    <t>Người Bình Dương hoạt động ở lĩnh vực Trường học</t>
  </si>
  <si>
    <t>Chào mừng quý vị và các bạn đến  thăm mái trường thân yêu của chúng ta!</t>
  </si>
  <si>
    <t>http://dlm.vn/giao-duc/truong-hoc/lop-toan-thay-doan/</t>
  </si>
  <si>
    <t>Lớp Toán Thầy Đoàn</t>
  </si>
  <si>
    <t>https://storage.googleapis.com/hinhanh1/Lop Toan Thay doan.jpg</t>
  </si>
  <si>
    <t>Lớp Toán Thầy Đoàn hoạt động ở lĩnh vực Trường học</t>
  </si>
  <si>
    <t>Toán Tiểu Học &amp; THCS</t>
  </si>
  <si>
    <t>http://dlm.vn/giao-duc/truong-hoc/lien-doi-truong-thcs-xuan-huong/</t>
  </si>
  <si>
    <t>Liên Đội Trường THCS Xuân Hương</t>
  </si>
  <si>
    <t>https://storage.googleapis.com/hinhanh1/Lien doi Truong THCS Xuan Huong.png</t>
  </si>
  <si>
    <t>Liên Đội Trường THCS Xuân Hương hoạt động ở lĩnh vực Trường học</t>
  </si>
  <si>
    <t>Hãy đến thăm trường THCS Xuân Hương để thấy tận mắt sự đổi thay đi lên của ngôi trường, sự cố gắng của thầy và trò, sự quan tâm của các bậc phụ huynh của cTrường THCS Xuân Hương nằm trên một quả đồi thoai thoải nằm ở vị trí trung tâm của xã Xuân Hương bên cạnh con đường giao thông huyết mạch của xã, với diện tích ... 10000 m2. Từ năm 1992, sau khi được tách ra từ trường cấp 1, 2 Xuân Hương. Cùng với nhịp sống đi lên của Xuân Hương, với 18 tuổi đời trường THCS Xuân Hương là một ngôi trường trẻ đang trên đà phát triển. 
 Năm học 2010 – 2011 trường đón nhận 652 học sinh của 10 thôn xóm trong xã theo học ở 21 lớp. Suốt 18 năm qua năm nào trường cũng đạt danh hiệu trường tiên tiến cấp huyện, góp phần không nhỏ vào sự nghiệp trồng người và mở mang dân trí cho con em nhân dân trong xã. 
 Đội ngũ giáo viên của trường là một đội ngũ trẻ đông đảo, có tri thức, có kỹ năng nghiệp vụ đồng đều. 55 cán bộ giáo viên với 3 đồng trí quản lý trẻ năng động, trên 60 % giáo viên có trình độ đại học, còn lại đều đạt chuẩn theo quy định. 
 Cùng với những bước tiến về chất lượng giáo dục, cảnh quan cơ sở vật chất của nhà trường cũng ngày một khang trang hơn vừa xanh, sạch, đẹp, lại vừa gần gũi, thân thiện. Nhiều công trình  mới đã và đang được xây dựng để phục vụ tốt hơn công tác dạy và học của thầy trò. Nhà xe cuả cán bộ giáo viên, nhà xe học sinh đều đã được kiên cố, mở rộng; con đường dẫn vào trường đã được bê tông hoá, hai bên đường là hang phượng vĩ vươn cành toả bóng mát rượi. Sân trường được lát gạch sạch sẽ mở ra một không gian vui chơi cho học sinh, bốn phía sân trường đều được sắp xếp bố trí những bồn hoa, thảm cỏ, cây xanh, ghế đá tạo một không gian xanh yên bình. 
 Những dãy nhà cấp bốn đang được thay thế bằng toà nhà hai tầng kiên cố, công trình nước sạch, nhà vệ sinh, sân chơi bãi tập đạt chuẩn.Bên cạnh những hoạt động dạy và học chính khoá,  công tác đoàn đội của trường THCS Xuân Hương cũng rất sôi nổi với những hoạt động phong phú, hấp dẫn  với cuộc thi ; kéo co, đua xe đạp chậm, cắm hoa, văn nghệ…. được các em tham gia nhiệt tình. Các phong trào giúp bạn cùng tiến, ủng hộ bạn nghèo, trang trí lớp học thân thiện đã thực sự trở thành những phong trào truyền thống đẹp của nhà trường. Những hoạt động ngoại khoá không chỉ giúp học sinh thư giãn sau giờ học căng thẳng mà còn góp phần phát triển toàn diện, giáo dục kỹ năng sống  cho các em. 
 Hãy đến thăm trường  THCS Xuân Hương để thấy tận mắt sự đổi thay đi lên của ngôi trường,  sự cố gắng của thầy và trò, sự quan tâm của các bậc phụ huynh của các cấp ủy Đảng,  chính quyền đến sự nghiệp giáo dục xã Xuân Hương, đúng như khẩu hiệu của nhà trường “mỗi ngày đến trường là một ngày vui”.  See More</t>
  </si>
  <si>
    <t>http://dlm.vn/giao-duc/truong-hoc/gia-su-dong-anh/</t>
  </si>
  <si>
    <t>Gia sư ĐÔNG ANH</t>
  </si>
  <si>
    <t>https://storage.googleapis.com/hinhanh1/Gia su dÔNG ANH.jpg</t>
  </si>
  <si>
    <t>Gia sư ĐÔNG ANH hoạt động ở lĩnh vực Trường học</t>
  </si>
  <si>
    <t>Nhận dạy gia sư tại nhà cho học sinh, tạo cơ hội kiếm tiền và học việc cho sinh viên,giáo viên</t>
  </si>
  <si>
    <t>http://dlm.vn/giao-duc/truong-hoc/tu-dung-mc/</t>
  </si>
  <si>
    <t>Tự Dưng MC</t>
  </si>
  <si>
    <t>https://storage.googleapis.com/hinhanh1/Tu Dung MC.jpg</t>
  </si>
  <si>
    <t>Tự Dưng MC hoạt động ở lĩnh vực Trường học</t>
  </si>
  <si>
    <t>Fanpage chính thức của Lớp đào tạo kỹ năng MC " Tự Dưng"Trang Facebook này thuộc quyền sở hữu của " Tự Dưng MC" 
 Người đại diện: Lê Anh PhươngThông tin chi tiết, vui lòng liên hệ: 
 Hotline: 0962628517
 Email: tudungmc@gmail.com16/10/2019</t>
  </si>
  <si>
    <t>http://dlm.vn/giao-duc/truong-hoc/hoc-co-vua-smartchess/</t>
  </si>
  <si>
    <t>Học Cờ Vua SmartChess</t>
  </si>
  <si>
    <t>https://storage.googleapis.com/hinhanh1/Hoc Co Vua SmartChess.png</t>
  </si>
  <si>
    <t>Học Cờ Vua SmartChess hoạt động ở lĩnh vực Trường học</t>
  </si>
  <si>
    <t>Mang kiến thức và niềm vui được chơi cờ vua đến các bạn nhỏLà cổng thông tin chính thức của Trường Đào Tạo Cờ Vua Chuyên Nghiệp SmartChess.
 Lịch học tại các cơ sở Từ Thứ Hai đến Chủ NhậtSMARTCHESS TRAINING GROUP là hệ thống trường đào tạo Cờ Vua chuyên nghiệp được thành lập đầu tiên vào tháng 03 năm 2009 tại Quận 7 với sự huấn luyện chuyên nghi... ệp của Đại Kiện Tướng Quốc Tế Từ Hoàng Thông và người em song sinh Kiện Tướng Quốc Tế Từ Hoàng Thái. 
 Nhận thấy rằng Việt Nam là một môi trường rất tiềm năng đối với môn thể thao trí tuệ Cờ Vua, hơn nữa người Việt Nam nói chung và trẻ em Việt Nam nói riêng rất thông minh và chịu khó. Hai anh em Thông và Thái quyết định mang những kinh nghiệm tích lũy được sau 10 năm giảng dạy cờ vua tại Singapore ( Trường tiểu học Herry Park Primary, Trường trung học Nanyang Girl và trường nữ CHIJ của đạo Công Giáo) cùng những kiến thức học được ở Nga làm hành trang giảng dạy cho các học viên của mình tại SMARTCHESS TRAINING GROUP với mong muốn tạo dựng cho Việt Nam một trường đào tạo cờ vua chuyên nghiệp, cũng như mong muốn đào tạo những nhà vô địch cờ vua châu Á và thế giới ở mọi lứa tuổi.  See More</t>
  </si>
  <si>
    <t>http://dlm.vn/giao-duc/truong-hoc/woodworking-vn/</t>
  </si>
  <si>
    <t>Woodworking.vn</t>
  </si>
  <si>
    <t>https://storage.googleapis.com/hinhanh1/Woodworking.vn.png</t>
  </si>
  <si>
    <t>Woodworking.vn hoạt động ở lĩnh vực Trường học</t>
  </si>
  <si>
    <t xml:space="preserve"> Công Ty TNHH WOODWORKING là một trong những công ty hiếm hoi đi đầu trong lĩnh vực resin gỗ; vẽ cá 3D; Diorama - tiểu cảnh, mô hình; hồ thủy sinh - aquarium,...Công Ty TNHH WOODWORKING với kinh nghiệm vẽ 3D và chế tác gỗ - Epoxy chuyên nghiệp, cùng một đội ngũ cộng sự chuyên môn cao, nhiệt tình - sáng tạo và tận tâm tr... ong công việc,... Hệ thống máy móc - nhà xưởng tiện nghi, hiện đại đáp ứng được những yêu cầu cao cấp trong việc chế tác - xử lý gỗ và Epoxy Resin.  Chúng tôi luôn hướng tới khách hàng trên mọi phương diện và đảm bảo một dịch vụ khách hàng chuyên nghiệp cũng như giá cả trong xu thế cạnh tranh thời đại mới. 
 Các lĩnh vực hoạt động chính của chúng tôi :
 Trang trí nội - ngoại thất
 Bàn, ghế,... nội thất gỗ Epoxy Resin
 Vẽ 3d - Resin trên mặt gỗ
 Đào tạo vẽ 3D - xử lý Resin trên mặt gỗ
 Tiểu cảnh - Phôi gỗ độc đáo
 Màu vẽ cao cấp, độc quyền
 Quà tặng - Trang Trí
 Xưởng chế tác gỗ - Resin theo đơn đặt hàng
 Thông tin liên hệ: 
 Công ty TNHH WOODWORKING 
 Địa chỉ VP - Showroom: 73/5 Lê Trọng Tấn, Phường Sơn Kỳ, Quận Tân Phú, Tp. Hồ Chí Minh.
 Nhà xưởng: Tp. Mỹ Tho, Tỉnh Tiền Giang
 Website: www.woodworking.vn 
 Email: woodworking24h@gmail.com
 Zalo/Hotline: +8494.999.55.66  See More  Các lĩnh vực hoạt động chính của chúng tôi :
 Trang trí nội - ngoại thất
 Bàn, ghế,... nội thất gỗ Epoxy Resin... 
 Vẽ 3d - Resin trên mặt gỗ
 Đào tạo vẽ 3D - xử lý Resin trên mặt gỗ
 Tiểu cảnh - Phôi gỗ độc đáo
 Màu vẽ cao cấp, độc quyền
 Quà tặng - Trang Trí
 Xưởng chế tác gỗ - Resin theo đơn đặt hàng  See More</t>
  </si>
  <si>
    <t>http://dlm.vn/giao-duc/truong-hoc/khoa-ngu-van-dhsp-hue/</t>
  </si>
  <si>
    <t>Khoa Ngữ văn – ĐHSP Huế</t>
  </si>
  <si>
    <t>https://storage.googleapis.com/hinhanh1/Khoa Ngu van - dHSP Hue.jpg</t>
  </si>
  <si>
    <t>Khoa Ngữ văn - ĐHSP Huế hoạt động ở lĩnh vực Trường học</t>
  </si>
  <si>
    <t>Trang Facebook Khoa Ngữ Văn là trang mạng xã hội của Khoa Ngữ văn, Trường Đại học Sư phạm Huế.</t>
  </si>
  <si>
    <t>http://dlm.vn/giao-duc/truong-hoc/du-hoc-quoc-te-tindi/</t>
  </si>
  <si>
    <t>Du Học quốc tế TINDI</t>
  </si>
  <si>
    <t>https://storage.googleapis.com/hinhanh1/Du Hoc quoc te TINDI.jpg</t>
  </si>
  <si>
    <t>Du Học quốc tế TINDI hoạt động ở lĩnh vực Trường học</t>
  </si>
  <si>
    <t>Thông tin du học Hàn Quốc, kinh nghiệm sống và học tập tại xứ sở Kim Chi của các bạn du học sinh Việt Nam. Tell :0946 138 679, Tell tại HQ:+82 102455 2608Hàn Quốc nằm trên bán đảo Triều Tiên trải dài 1.100 km từ Bắc tới Nam thuộc khu vực Đông Bắc của lục địa Châu Á với diện tích 98.480 km2 và dân số khoảng 57 tri... ệu người. 
 Với nền kinh tế phát triển hàng đầu Châu Á, giáo dục đa dạng nhiều ngành nghề, nền văn hoá phong phú đang và sẽ là điểm đến du học lý tưởng trong tương lai dành cho các bạn học sinh sinh viên.  See More - Tư vấn du học, học bổng du học Hàn Quốc
 - Trung tâm đào tiếng Anh,  Hàn
 - Dịch thuật công chứng
 - Dịch vụ Visa: visa du học, visa du lịch, thăm thân, công tác, định cư...Giáo dục</t>
  </si>
  <si>
    <t>http://dlm.vn/giao-duc/truong-hoc/dong-phuc-doanh-nghiep-da-nang/</t>
  </si>
  <si>
    <t>Đồng Phục Doanh Nghiệp Đà Nẵng</t>
  </si>
  <si>
    <t>https://storage.googleapis.com/hinhanh1/dong Phuc Doanh Nghiep da Nang.jpg</t>
  </si>
  <si>
    <t>Đồng Phục Doanh Nghiệp Đà Nẵng hoạt động ở lĩnh vực Trường học</t>
  </si>
  <si>
    <t>CHUYÊN SẢN XUẤT &amp; CUNG CẤP :
 - ĐÔNG PHỤC ÁO LỚP, NHÓM, CLB
 - ĐỒNG PHỤC SPA, NHÀ HÀNG, KHÁCH SẠN, CAFE
 - HUY HIỆU, CỜ LỚP, MŨ ,...VINA UNIFORM là công ty chuyên nhận may các loại đồng phục công sở, trường học, bệnh viện, đồng phục lớp, nhà hàng, khách sạn, áo bóng đá, đồ bảo hộ lao động. mũ nón, vv..Đồng phục thể thao, công sở, học sinh, mầm non
 Đồng phục lớp, nhóm
 Đồng phục khách sạn, nhà hàng
 Phụ kiện: mũ, huy hiệu...</t>
  </si>
  <si>
    <t>http://dlm.vn/giao-duc/truong-hoc/trung-tam-tin-hoc-an-quoc-viet-tphcm/</t>
  </si>
  <si>
    <t>Trung Tâm Tin Học AN QUỐC VIỆT TPHCM</t>
  </si>
  <si>
    <t>https://storage.googleapis.com/hinhanh1/Trung Tam Tin Hoc AN QUỐC VIỆT TPHCM.jpg</t>
  </si>
  <si>
    <t>Trung Tâm Tin Học AN QUỐC VIỆT TPHCM hoạt động ở lĩnh vực Trường học</t>
  </si>
  <si>
    <t>Cung cấp các khóa học chất lượng, chuyên nghiệp về: TIN HỌC, ANH VĂN.Trung Tâm Tin Học AN QUỐC VIỆT
 Tiêu chí đào tạo: CHẤT LƯỢNG * NHIỆT TÌNH * CHUYÊN NGHIỆP
 Trung tâm là đối tác chính thức với IIG VIỆT NAM, ĐH KHTN -TTTH TPHCM.
 ĐT: 0903.678395 - 0989.398395Học tập hôm nay, Thành công ngày mai!Trung Tâm Ngoại Ngữ Tin Học AN QUỐC VIỆT, Tiêu chí đào tạo: CHẤT LƯỢNG * NHIỆT TÌNH * CHUYÊN NGHIỆP
 HÂN HOAN CHÀO ĐÓN CÁC BẠN HỌC VIÊN!
 ĐT: 090367839501/06/2004Giấy khen của Sở, của thành đoàn, của LĐLĐ Q.GV, TP.HCM.</t>
  </si>
  <si>
    <t>http://dlm.vn/giao-duc/truong-hoc/truong-thpt-tang-bat-ho-hoai-nhon-binh-dinh/</t>
  </si>
  <si>
    <t>Trường THPT Tăng Bạt Hổ, Hoài Nhơn, Bình Định</t>
  </si>
  <si>
    <t>https://storage.googleapis.com/hinhanh1/Truong THPT Tang Bat Ho_ Hoai Nhon_ Binh dinh.jpg</t>
  </si>
  <si>
    <t>Trường THPT Tăng Bạt Hổ, Hoài Nhơn, Bình Định hoạt động ở lĩnh vực Trường học</t>
  </si>
  <si>
    <t>http://dlm.vn/giao-duc/truong-hoc/du-hoc-sinh-viet-nam-tai-dai-loan-%e8%b6%8a%e5%8d%97%e7%95%99%e5%8f%b0%e6%a0%a1%e5%8f%8b%e6%9c%83/</t>
  </si>
  <si>
    <t>Du học sinh Việt Nam tại Đài Loan                    越南留台校友會</t>
  </si>
  <si>
    <t>https://storage.googleapis.com/hinhanh1/Du hoc sinh Viet Nam tai dai Loan                    越南留台校友會.jpg</t>
  </si>
  <si>
    <t>Du học sinh Việt Nam tại Đài Loan                    越南留台校友會 hoạt động ở lĩnh vực Trường học</t>
  </si>
  <si>
    <t>Giao lưu,chia sẻ kinh nghiệm học tập, thông tin các hoạt động liên quan tới Đài Loan cho các bạn đã, đang và sẽ lựa chọn điểm đến là hòn đảo ngọc này.Xin chào các bạn! Mình lập trang này với mong muốn kết nối các bạn du học sinh Việt Nam đã, đang và sẽ du học tại Đài Loan nhằm chia sẻ các kinh nghiệm khi du h... ọc tại Đài Loan và thông tin các vấn đề liên quan tới Đài Loan. Mong rằng chúng ta sẽ hỗ trợ tích cực cho nhau trong cuộc sống và học tập, qua đó thúc đẩy sự hiểu biết cũng như quan hệ gắn bó giữa nhân dân Việt Nam và Đài Loan.  See More</t>
  </si>
  <si>
    <t>http://dlm.vn/giao-duc/truong-hoc/du-hoc-cung-ipm/</t>
  </si>
  <si>
    <t>Du Học Cùng IPM</t>
  </si>
  <si>
    <t>https://storage.googleapis.com/hinhanh1/Du Hoc Cung IPM.png</t>
  </si>
  <si>
    <t>Du Học Cùng IPM hoạt động ở lĩnh vực Trường học</t>
  </si>
  <si>
    <t>Tuyển sinh Du học Nhật Bản -  Chi phí tiết kiệm, chất lượng, uy tín. Hotline: 0966 00 1993</t>
  </si>
  <si>
    <t>http://dlm.vn/giao-duc/truong-hoc/ytc-vietnam/</t>
  </si>
  <si>
    <t>YTC Vietnam</t>
  </si>
  <si>
    <t>https://storage.googleapis.com/hinhanh1/YTC Vietnam.jpg</t>
  </si>
  <si>
    <t>YTC Vietnam hoạt động ở lĩnh vực Trường học</t>
  </si>
  <si>
    <t>Bất cứ ai yêu thích nghệ thuật có thể tìm đến không gian cộng đồng YTC, một nơi không chỉ để học tập, rèn luyện, mà còn là điểm hẹn cho sự gặp gỡ, giao lưu, truyền cảm hứng và nhân rộng vẻ đẹp của nghệ thuật.Trung tâm phát triển tài năng nghệ thuật trẻ - YTC.
 "YTC- Nơi chắp cánh cho ước mơ của bạn"
 Hotline: 096 221 4433Trung tâm phát triển tài năng nghệ thuật trẻ YTC.
 Sô 123 Nguyễn Khang, Cầu Giấy, Hà Nội.
 Tel: (04) 3786 8282 - (04) 3786 8383... 
 Hotline: 096 221 4433
 YTC cung cấp những khoá đào tạo cho những loại hình nghệ thuật như âm nhạc, múa, nhảy, yoga, kịch nghệ... với hệ thống phòng tập, phòng thu, sân khấu trình diễn đạt chuẩn quốc tế. 
 Tại YTC, học viên có cơ hội được sống trong môi trường thân thiện, được gặp gỡ các giảng viên uy tín, nghệ sĩ nổi tiếng của Việt Nam và các nước Hàn Quốc, Thái Lan, Trung Quốc.  See More 06/2013Đội ngũ những người sáng lập, giảng viên... của Trung tâm đã đạt nhiều giải thưởng về nghệ thuật trong nước và quốc tế.Hệ thống chương trình đào tạo nghệ thuật của YTC bao gồm: 
 - YTC Music: Piano, Guitar cổ điển, Guitar Bass, Trống, Nhạc lý…... 
 - YTC Sing: Thanh nhạc – nhạc nhẹ, cổ điển, Hợp xướng, Hợp xướng thiếu nhi, Đồ rê mí… 
 - YTC Dance: Múa đương đại, Múa dân gian, Ballet,  Vũ đạo, Nhảy hiện đại… 
 - YTC Stage Sân khấu trình diễn, Kịch nhí, Tạp kỹ, Xiếc, Nghệ thuật thể nghiệm… 
 -	YTC Records: Thu âm, Phối khí chuyên nghiệp… 
 YTC còn có các lớp ngoại khoá:
 - Yoga dưỡng sinh
 - Vũ đạo cho ca sĩ
 - Dance sport
 - Bellydance (Từ Cơ bản đến nâng cao, Bellydance đạo cụ))
 - Sexydance/Chairdance
 - K-pop 
 Không chỉ có những hoạt động đào tạo, không gian Trung tâm còn bao gồm YTC Services (Dịch vụ giải trí, Quầy bar – café, Cung cấp ấn phẩm – nhạc cụ, Phát hành băng đĩa, Tổ chức biểu diễn, Quản lý nghệ sĩ), YTC Community (Workshop, Phát triển khán giả, Hoạt động ngoại khoá, Tương tác trực tuyến)… để trở thành một hệ thống hoàn chỉnh, kết nối xâu chuỗi.  See More</t>
  </si>
  <si>
    <t>http://dlm.vn/giao-duc/truong-hoc/hoc-it/</t>
  </si>
  <si>
    <t>Học It</t>
  </si>
  <si>
    <t>https://storage.googleapis.com/hinhanh1/Hoc It.jpg</t>
  </si>
  <si>
    <t>Học It hoạt động ở lĩnh vực Trường học</t>
  </si>
  <si>
    <t>Itech LearningHocit.us là forum chuyên về lĩnh vực công nghệ thông tin, thành lập với mục đích tạo sân chơi, giao lưu, học hỏi cho các bạn trẻ yêu công nghệ thông tin :D</t>
  </si>
  <si>
    <t>http://dlm.vn/giao-duc/truong-hoc/flashcard-toeic-ielts-toefl/</t>
  </si>
  <si>
    <t>Flashcard TOEIC, IELTS, TOEFL</t>
  </si>
  <si>
    <t>https://storage.googleapis.com/hinhanh1/Flashcard TOEIC_ IELTS_ TOEFL.png</t>
  </si>
  <si>
    <t>Flashcard TOEIC, IELTS, TOEFL hoạt động ở lĩnh vực Trường học</t>
  </si>
  <si>
    <t>KatchUp - giải pháp học tiếng Anh hiệu quả đơn giản. Thời gian là có hạn, hãy học tập một cách thông minh và tiện lợi nhất có thể.Sản phẩm thẻ học tiếng Anh KatchUp Flashcard được kiểm tra chất lượng kỹ càng và đăng ký bản quyền tác giả và được xuất bản tại nhà Văn Hóa Văn Nghệ.KatchUp - giải pháp học tiếng Anh hiệu quả đơn giản. Thời gian là có hạn, hãy học tập một cách thông minh và tiện lợi nhất có thể.</t>
  </si>
  <si>
    <t>http://dlm.vn/giao-duc/truong-hoc/giao-su-toeic/</t>
  </si>
  <si>
    <t>Giáo Sư Toeic</t>
  </si>
  <si>
    <t>https://storage.googleapis.com/hinhanh1/Giao Su Toeic.jpg</t>
  </si>
  <si>
    <t>Giáo Sư Toeic hoạt động ở lĩnh vực Trường học</t>
  </si>
  <si>
    <t>Giáo sư toeic chia sẻ tất tần tật các vấn đề về tiếng anh nói chung và toeic nói riêng</t>
  </si>
  <si>
    <t>http://dlm.vn/giao-duc/truong-hoc/mot-mai-phui-bui-cong-trinh-chi-mong-chinh-minh-ven-nguyen/</t>
  </si>
  <si>
    <t>Một Mai Phủi Bụi Công Trình Chỉ Mong Chính Mình Vẹn Nguyên</t>
  </si>
  <si>
    <t>https://storage.googleapis.com/hinhanh1/Mot Mai Phui Bui Cong Trinh Chi Mong Chinh Minh Ven Nguyen.jpg</t>
  </si>
  <si>
    <t>Một Mai Phủi Bụi Công Trình Chỉ Mong Chính Mình Vẹn Nguyên hoạt động ở lĩnh vực Trường học</t>
  </si>
  <si>
    <t>chúng ta cần đồng đội .... không phải là người giỏi nhất .... cần người chung lý tưởng .... chung một nghành nghề</t>
  </si>
  <si>
    <t>http://dlm.vn/giao-duc/truong-hoc/truong-thpt-kt2/</t>
  </si>
  <si>
    <t>Trường THPT – KT2</t>
  </si>
  <si>
    <t>https://storage.googleapis.com/hinhanh1/Truong THPT - KT2.jpg</t>
  </si>
  <si>
    <t>Trường THPT - KT2 hoạt động ở lĩnh vực Trường học</t>
  </si>
  <si>
    <t>Quản Trị ViênTrường THPT - KT2Trường THPT - KT22001</t>
  </si>
  <si>
    <t>http://dlm.vn/giao-duc/truong-hoc/mam-non-future-kids/</t>
  </si>
  <si>
    <t>Mầm non Future Kids</t>
  </si>
  <si>
    <t>https://storage.googleapis.com/hinhanh1/Mam non Future Kids.png</t>
  </si>
  <si>
    <t>Mầm non Future Kids hoạt động ở lĩnh vực Trường học</t>
  </si>
  <si>
    <t>Trường mầm non Future Kids01/01/2017</t>
  </si>
  <si>
    <t>http://dlm.vn/giao-duc/truong-hoc/tieng-trung-co-ban/</t>
  </si>
  <si>
    <t>Tiếng Trung Cơ Bản</t>
  </si>
  <si>
    <t>https://storage.googleapis.com/hinhanh1/Tieng Trung Co Ban.jpg</t>
  </si>
  <si>
    <t>Tiếng Trung Cơ Bản hoạt động ở lĩnh vực Trường học</t>
  </si>
  <si>
    <t>Tiếng Trung Cơ BảnTiếng Trung Cơ Bản
 15p Mỗi Ngày để Nâng Cao Khả Năng Giao Tiếp Tiếng Trung NhéTiếng Trung Cơ Bản</t>
  </si>
  <si>
    <t>http://dlm.vn/giao-duc/truong-hoc/anh-my-kindergarten/</t>
  </si>
  <si>
    <t>Anh Mỹ Kindergarten</t>
  </si>
  <si>
    <t>https://storage.googleapis.com/hinhanh1/Anh My Kindergarten.png</t>
  </si>
  <si>
    <t>Anh Mỹ Kindergarten hoạt động ở lĩnh vực Trường học</t>
  </si>
  <si>
    <t>Giáo dục mầm non🏡Nhà trường đặt chữ TÂM làm đầu, nỗ lực xây dựng một ngôi trường khiến trẻ TIN YÊU, mỗi ngày đi học là mỗi ngày vui, học được thêm nhiều điều giản dị mà hữu ích ⛹🏊‍♀️🎨Anh My Kindergarten</t>
  </si>
  <si>
    <t>http://dlm.vn/giao-duc/truong-hoc/trung-tam-gia-su-tan-an-long-an/</t>
  </si>
  <si>
    <t>Trung Tâm Gia Sư Tân An – Long An</t>
  </si>
  <si>
    <t>https://storage.googleapis.com/hinhanh1/Trung Tam Gia Su Tan An - Long An.jpg</t>
  </si>
  <si>
    <t>Trung Tâm Gia Sư Tân An - Long An hoạt động ở lĩnh vực Trường học</t>
  </si>
  <si>
    <t>Nhận dạy kèm tất cả các môn từ lớp 1 đến lớp 12, dò bài theo lịch học của từng học sinh, giúp các em tiến bộ nhanh sau 1 tháng học.Quyền sở hữu thuộc về Trung Tâm Gia Sư Tân AnNhận dạy kèm tất cả các môn, dò bài theo lịch học của từng học sinh, giúp các em tiến bộ nhanh.Dịch vụ gia sư tại nhà và tại Trung Tâm Gia Sư Tân An</t>
  </si>
  <si>
    <t>http://dlm.vn/giao-duc/truong-hoc/cong-ty-co-phan-phat-trien-quoc-te-viet-thang/</t>
  </si>
  <si>
    <t>Công ty Cổ phần Phát triển Quốc tế Việt Thắng</t>
  </si>
  <si>
    <t>https://storage.googleapis.com/hinhanh1/Cong ty Co phan Phat trien Quoc te Viet Thang.jpg</t>
  </si>
  <si>
    <t>Công ty Cổ phần Phát triển Quốc tế Việt Thắng hoạt động ở lĩnh vực Trường học</t>
  </si>
  <si>
    <t>Công ty Cổ phần phát triển quốc tế Việt Thắng – VTC Corp thành lập ngày 22/11/2006. Các hoạt động chính của công ty bao gồm :Xuất khẩu lao động, tư vấn du học, đào tạo nghề, ngoại ngữ...Xuất khẩu lao động</t>
  </si>
  <si>
    <t>http://dlm.vn/giao-duc/truong-hoc/tuyen-dung-viec-lam-thach-that-quoc-oai/</t>
  </si>
  <si>
    <t>Tuyển dụng việc làm thạch thất quốc oai</t>
  </si>
  <si>
    <t>https://storage.googleapis.com/hinhanh1/Tuyen dung viec lam thach that quoc oai.jpg</t>
  </si>
  <si>
    <t>Tuyển dụng việc làm thạch thất quốc oai hoạt động ở lĩnh vực Trường học</t>
  </si>
  <si>
    <t>tuyển dụng việc làm miễn phí</t>
  </si>
  <si>
    <t>http://dlm.vn/giao-duc/truong-hoc/mam-non-hoang-yen/</t>
  </si>
  <si>
    <t>Mầm Non Hoàng Yến</t>
  </si>
  <si>
    <t>https://storage.googleapis.com/hinhanh1/Mam Non Hoang Yen.jpg</t>
  </si>
  <si>
    <t>Mầm Non Hoàng Yến hoạt động ở lĩnh vực Trường học</t>
  </si>
  <si>
    <t>chăm sóc, nuôi dưỡng trẻ 6-36 tháng tuổi, sẵn sàng hỗ trợ phụ huynhDân đông, xã hội xoay đổi nhiều, bố mẹ bận, không yên tâm khi để con trẻ ở nhà. Hiểu được điều đó Hoàng Yến được thành lập để săn sóc các bé cùng phụ huynh với chi phí tiết kiệm nhất.Đây là Fanpage duy nhất của mầm non Hoàng Yến, quý phụ huynh vui lòng liên hệ hoặc đóng góp ý kiến tới fanpage này để được giải đáp thắc mắc cụ thể.Chăm sóc, nuôi dậy trẻ 6-36 tháng với phương pháp thân thiện, các cô nhiệt tình có kinh nghiệm, các cô yêu trẻ, nhiệt tình, luôn sẵn sàng hỗ trợ phụ huynh.Dịch vụ chăm sóc, nuôi dạy trẻ.</t>
  </si>
  <si>
    <t>http://dlm.vn/giao-duc/truong-hoc/truong-cao-dang-y-duoc-asean-2/</t>
  </si>
  <si>
    <t>Trường Cao đẳng Y Dược ASEAN</t>
  </si>
  <si>
    <t>https://storage.googleapis.com/hinhanh1/Truong Cao dang Y Duoc ASEAN.jpg</t>
  </si>
  <si>
    <t>Trường Cao đẳng Y Dược ASEAN hoạt động ở lĩnh vực Trường học</t>
  </si>
  <si>
    <t>Trường Cao đẳng Y - Dược ASEAN xét Học bạ ngành Dược - Điều dưỡng chính quyXét học bạ-xét tuyển trực tuyến ngành dược, điều dưỡng hệ cao đẳng chính quy</t>
  </si>
  <si>
    <t>http://dlm.vn/giao-duc/truong-hoc/dao-tao-va-phat-trien-nhan-luc-quoc-te/</t>
  </si>
  <si>
    <t>Đào tạo và phát triển nhân lực Quốc tế</t>
  </si>
  <si>
    <t>https://storage.googleapis.com/hinhanh1/dao tao va phat trien nhan luc Quoc te.png</t>
  </si>
  <si>
    <t>Đào tạo và phát triển nhân lực Quốc tế hoạt động ở lĩnh vực Trường học</t>
  </si>
  <si>
    <t>Đây là trang giới thiệu các sản phẩm và dịch vụ của Công ty VietLinkKSE hoạt động trong lĩnh vực phát triển công nghệ, sản xuất thương mại phần mềm, phần cứng thiết bị điện tử và cung cấp dịch vụ đào tạoĐây là trang giới thiệu các sản phẩm và dịch vụ của Công ty TNHH phát triển công nghệ KSE Việt Nam (Viết tắt là KSEVN)</t>
  </si>
  <si>
    <t>http://dlm.vn/giao-duc/truong-hoc/chup-anh-photoshop/</t>
  </si>
  <si>
    <t>Chụp Ảnh &amp; Photoshop</t>
  </si>
  <si>
    <t>https://storage.googleapis.com/hinhanh1/Chup Ảnh &amp; Photoshop.jpg</t>
  </si>
  <si>
    <t>Chụp Ảnh &amp; Photoshop hoạt động ở lĩnh vực Trường học</t>
  </si>
  <si>
    <t>Chụp Ảnh &amp; Photoshop Là Nơi Giao Lưu Chia Sẻ Của Các Bạn Chụp ảnh cũng như làm photoshop...Chụp Ảnh &amp; Photoshop- Hướng Dẫn phần mềm photoshop và lightroom, hướng dẫn chụp ảnh và học photoshop cơ bảnChụp Ảnh &amp; PhotoshopChụp Ảnh &amp; Photoshop : Giao lưu học hỏi về chỉnh sửa ảnh và chụp ảnh - photoshop , photography. chụp ảnh đẹp, hướng dẫn chụp ảnh, hướng dẫn học photoshop Chụp Ảnh &amp; PhotoshopCao đẳng chính quy, cao đẳng liên thông, cao đẳng vừa làm vừa học 
 Công nghệ may... 
 Kế toán 
 Thiết kế thời trang 
 Tài chính ngân hàng 
 Công nghệ kỹ thuật cơ khí 
 Marketing 
 Công nghệ kỹ thuật điện, điện tử 
 Tin học ứng dụng 
 Quản trị kinh doanh 
 Tiếng anh 
 Trung cấp chuyên nghiệp 
 Công nghệ may 
 Điện công nghiệp và dân dụng 
 Thiết kế thời trang 
 Tin học 
 Khai thác và sửa chữa TB May 
 Công nghệ hàn 
 Quản trị kinh doanh 
 Gia Công vật liệu kim loại 
 Hạch toán kế toán 
 Tài chính ngân hàng 
 Marketing 
 Cao đẳng nghề, Trung cấp nghề 
 May thời trang 
 Cắt gọt kim loại 
 Thiết kế thời trang 
 Sửa chữa thiết bị may 
 Quản trị mạng máy tính 
 Điện công nghiệp 
 Quản trị doanh nghiệp vừa và nhỏ 
 Kế toán doanh nghiệp  See More</t>
  </si>
  <si>
    <t>http://dlm.vn/giao-duc/truong-hoc/truong-trung-hoc-pho-thong-hung-vuong/</t>
  </si>
  <si>
    <t>Trường Trung Học Phổ Thông Hùng Vương</t>
  </si>
  <si>
    <t>https://storage.googleapis.com/hinhanh1/Truong Trung Hoc Pho Thong Hung Vuong.jpg</t>
  </si>
  <si>
    <t>Trường Trung Học Phổ Thông Hùng Vương hoạt động ở lĩnh vực Trường học</t>
  </si>
  <si>
    <t>Là nơi giao lưu, kết bạn và trò chuyện của các học sinh trong trường và còn là nơi update các thông tin quan trọng của  Trường THPT Hùng Vương.Nguyễn Sỹ Tiến</t>
  </si>
  <si>
    <t>http://dlm.vn/giao-duc/truong-hoc/doan-truong-thpt-kien-tuong/</t>
  </si>
  <si>
    <t>Đoàn Trường THPT Kiến Tường</t>
  </si>
  <si>
    <t>https://storage.googleapis.com/hinhanh1/doan Truong THPT Kien Tuong.jpg</t>
  </si>
  <si>
    <t>Đoàn Trường THPT Kiến Tường hoạt động ở lĩnh vực Trường học</t>
  </si>
  <si>
    <t>Trang thông tin chính thức của Đoàn trường THPT Kiến Tường</t>
  </si>
  <si>
    <t>http://dlm.vn/giao-duc/truong-hoc/dao-tao-pha-che-da-nang-diy/</t>
  </si>
  <si>
    <t>Đào Tạo Pha Chế Đà Nẵng – DIY</t>
  </si>
  <si>
    <t>https://storage.googleapis.com/hinhanh1/dao Tao Pha Che da Nang - DIY.jpg</t>
  </si>
  <si>
    <t>Đào Tạo Pha Chế Đà Nẵng - DIY hoạt động ở lĩnh vực Trường học</t>
  </si>
  <si>
    <t>ĐÀO TẠO PHA CHẾ CHUYÊN NGHIỆP:
 + Barista
 + Bartender
 + Latte art
 + Du họcChuyên đào tạo pha chế các lớp : 
 + Lớp Bartender
 + Lớp Barista Tổng Hợp... 
 + Lớp Mở Quán
 + Lớp Du học sinh
 + Lớp Latte Art  See More 25/7/2018</t>
  </si>
  <si>
    <t>http://dlm.vn/giao-duc/truong-hoc/dao-tao-nghie%cc%a3p-vu%cc%a3-ngan-han-ta%cc%a3i-da-na%cc%83ng/</t>
  </si>
  <si>
    <t>Đào Tạo Nghiệp Vụ  Ngắn Hạn Tại Đà nẵng</t>
  </si>
  <si>
    <t>https://storage.googleapis.com/hinhanh1/dao Tao Nghiẹp Vụ  Ngan Han Tại dà nãng.jpg</t>
  </si>
  <si>
    <t>Đào Tạo Nghiệp Vụ  Ngắn Hạn Tại Đà nẵng hoạt động ở lĩnh vực Trường học</t>
  </si>
  <si>
    <t>Đào Tạo Các Khóa Học Ngắn Hạn : Nghiệp Vụ Sư Phạm,Nghiệp Vụ Mầm Non,..</t>
  </si>
  <si>
    <t>http://dlm.vn/giao-duc/truong-hoc/trung-tam-cham-soc-suc-khoe-sinh-san-bac-ninh/</t>
  </si>
  <si>
    <t>Trung tâm Chăm sóc sức khỏe sinh sản Bắc Ninh</t>
  </si>
  <si>
    <t>https://storage.googleapis.com/hinhanh1/Trung tam Cham soc suc khoe sinh san Bac Ninh.jpg</t>
  </si>
  <si>
    <t>Trung tâm Chăm sóc sức khỏe sinh sản Bắc Ninh hoạt động ở lĩnh vực Trường học</t>
  </si>
  <si>
    <t>Chăm sóc sức khỏe sinh sảnTrung tâm Chăm sóc sức khỏe sinh sản tỉnh Bắc Ninh khám phụ khoa, nam khoa, điều trị viêm lộ tuyến cổ tử cung bằng các phương pháp hiện đại: đốt điện, laser, áp...  lạnh, cắt Leep; soi cổ tử cung kỹ thuật số phát hiện tổn thương nghi ngờ ung thư cổ tử cung; Khám quản lý thai theo quy chuẩn của bộ y tế, khám tư vấn điều trị vô sinh, xét nghiệm tinh dịch, xét nghiệm tế bào, soi nhuộm, soi tươi, ...
 Địa chỉ: Dốc suối hoa ( đối diện công viên Hoàng Quốc Việt), đường Vũ Ninh, phường Vũ Ninh, Thành phố Bắc Ninh
 Điện thoại tư vấn: 02413 872 337  See More 03/02/1997- Khám, điều trị các bệnh phụ khoa:  viêm nhiễm phụ khoa: nấm, ngứa....Viêm âm đạo, viêm cổ tử cung, viêm lộ tuyến cổ tử cung, nang naboth , sùi mào gà...bằng c... ác phương pháp áp lạnh, laze, đốt điện, cắt polip ...
 - Siêu âm phát hiện có thai, phát hiện sớm ung thư vú, siêu âm 4D nhằm sàng lọc chẩn đoán trước sinh;
 - Thực hiện các biện pháp kế hoạch hóa: đặt vòng, tháo vòng, tiêm thuốc tránh thai, cấy que cấy tránh thai...
 - Tư vấn sức khỏe sinh sản vị thành niên.
 - Tư vấn dinh dưỡng cho trẻ nhỏ, phòng tránh suy dinh dưỡng,
 - Thực hiện các xét nghiệm phát nghiệm sớm ung thư cổ tử cung, viêm gan B, HIV, ...
 - Cung cấp dịch vụ khám chữa bệnh cho các đơn vị có nhu cầu...
 -  See More</t>
  </si>
  <si>
    <t>http://dlm.vn/giao-duc/truong-hoc/doan-thanh-nien-truong-thpt-go-cong/</t>
  </si>
  <si>
    <t>Đoàn Thanh niên trường THPT Gò Công</t>
  </si>
  <si>
    <t>https://storage.googleapis.com/hinhanh1/doàn Thanh nien truòng THPT Gò Cong.jpg</t>
  </si>
  <si>
    <t>Đoàn Thanh niên trường THPT Gò Công hoạt động ở lĩnh vực Trường học</t>
  </si>
  <si>
    <t>Nơi giới thiệu các hoạt động của Đoàn trường và là nơi giao lưu giúp kết nối các thế hệ học sinh của mái trường THPT Gò Công thân yêu!</t>
  </si>
  <si>
    <t>http://dlm.vn/giao-duc/truong-hoc/hoi-nhung-nguoi-da-va-dang-la-hs-bui-thi-xuan/</t>
  </si>
  <si>
    <t>Hội Những Người Đã Và Đang Là HS Bùi Thị Xuân</t>
  </si>
  <si>
    <t>https://storage.googleapis.com/hinhanh1/Hoi Nhung Nguoi da Va dang La HS Bui Thi Xuan.jpg</t>
  </si>
  <si>
    <t>Hội Những Người Đã Và Đang Là HS Bùi Thị Xuân hoạt động ở lĩnh vực Trường học</t>
  </si>
  <si>
    <t>Phấn đấu để trở thành trường giỏi !Link Confess: http://tinyurl.com/btxconfess 
 Hộp thư giải đáp thắc mắc: http://tinyurl.com/l8gua9m 
 Hộp thư góp ý: http://tinyurl.com/onvegza Bản quyền thuộc về trường THPT Bùi Thị Xuân (73-75 Bùi Thị Xuân Phường Phạm Ngũ Lão, Quận 1)Trường THPT Bùi Thị Xuân tọa lạc ở trung tâm Quận 1, Thành phố Hồ Chí Minh với hai dãy lầu ba tầng đồ sộ uy nghi. Trước giải phóng, trường có tên là Trường nữ t... rung học Nguyễn Bá Tòng, một trường tư thục công giáo. Sau giải phóng, trường được vinh dự mang tên vị nữ anh hùng dân tộc Bùi Thị Xuân (kể từ năm học 1977 - 1978). 
 Từ đó đến nay, trường THPT Bùi Thị Xuân ngày càng phát triển, không những về học tập mà còn nhiều hoạt động khác : văn nghệ, thể dục thể thao, công tác xã hội ..., trường sở cũng ngày càng mở rộng, đẹp hơn, tiện nghi hơn. Nhờ quỹ phúc lợi do xưởng giấy của nhà trường đem lại, nhà trường đã xây cất và trang bị thêm nhiều phòng ốc để giúp học sinh có đủ phương tiện để học tập, rèn luyện.. 
 Ba mươi năm qua, biết bao điều tốt đẹp đã diễn ra, biết bao điều đổi thay cần nhìn lại. Chúng ta biết ơn tất cả những ai đã góp phần cho sự phát triển của ngôi trường, phấn đấu mãi mãi để giữ vững và phát huy những truyền thống tốt đẹp của nhà trường, xứng đáng với lòng tin yêu và niềm tự hào của bao thế hệ Thầy trò trường Trung học Phổ thông Bùi Thị Xuân. 
 Ngoài việc mở rộng phòng thí nghiệm và thư viện, nhà trường còn xây dựng thêm phòng lab, phòng bộ môn, phòng vi tính... và đặc biệt nhằm giáo dục tư tưởng cho học sinh, bồi dưỡng lòng kính yêu đối với lãnh tụ, nhà trường còn xây dựng phòng truyền thống... 
 Nổi bật nhất trong những hoạt động của nhà trường là hoạt động học tập. Trong nhiều năm qua đã đạt được nhiều thành tích đáng khích lệ. 
 Nhiều năm liên tiếp, điểm chuẩn lấy vào trường trong kỳ thi tuyển học sinh vào lớp 10 là cao nhất thành phố. Mặc dù không phải là trường chuyên của thành phố nhưng trường luôn có học sinh đạt giải Quốc tế cũng như nhiều học sinh đạt được nhiều giải trong các kỳ thi học sinh giỏi Toàn quốc và thành phố. Đặc biệt trường đã vinh dự nhận lá cờ đầu với thành tích 10 năm liên tiếp đạt tỉ lệ tốt nghiệp 100% và năm nay là 99,97% 
 Tập thể Ban Giám hiệu, giáo viên và toàn thể học sinh luôn luôn phấn đấu vươn lên để xứng đáng với niềm tin yêu của các bậc phụ huynh, niềm ước mơ của các học sinh thành phố và mãi mãi là niềm tự hào của các thế hệ học sinh Bùi Thị Xuân.  See More Caritas Germanica Đức QuốcTập, học bổng,...</t>
  </si>
  <si>
    <t>http://dlm.vn/giao-duc/truong-hoc/dao-tao-sau-dai-hoc-truong-dai-hoc-su-pham-ky-thuat-tp-hcm/</t>
  </si>
  <si>
    <t>Đào tạo Sau đại học – Trường đại học Sư phạm Kỹ thuật Tp.HCM</t>
  </si>
  <si>
    <t>https://storage.googleapis.com/hinhanh1/dao tao Sau dai hoc - Truong dai hoc Su pham Ky thuat Tp.HCM.jpg</t>
  </si>
  <si>
    <t>Đào tạo Sau đại học - Trường đại học Sư phạm Kỹ thuật Tp.HCM hoạt động ở lĩnh vực Trường học</t>
  </si>
  <si>
    <t>Đào tạo trình độ Thạc sĩ &amp; Tiến sĩ1. Bồi dưỡng chứng chỉ chuyển ngạch giảng viên: 
 - Triết học sau đại học (45 tiết)
 - Lý luận dạy học đại học (60 tiết)... 
 2. Đào tạo trình độ Thạc sĩ:
 - Giáo dục học
 - Lý luận &amp; phương pháp dạy học
 - Kỹ thuật điện (Thiết bị, mạng &amp; Nhà máy điện)
 - Kỹ thuật điện tử
 - Kỹ thuật cơ khí (Công nghệ Chế tạo máy)
 - Kỹ thuật cơ khí động lực (Khai thác &amp; bảo trì ô tô, máy kéo)
 - Kỹ thuật xây dựng công trình dân dụng &amp; công nghiệp
 - Cơ kỹ thuật
 3. Đào tạo trình độ Tiến sĩ
 - Cơ kỹ thuật
 - Kỹ thuật điện
 - Kỹ thuật cơ khí  See More</t>
  </si>
  <si>
    <t>http://dlm.vn/giao-duc/truong-hoc/newton-diary/</t>
  </si>
  <si>
    <t>Newton Diary</t>
  </si>
  <si>
    <t>https://storage.googleapis.com/hinhanh1/Newton Diary.jpg</t>
  </si>
  <si>
    <t>Newton Diary hoạt động ở lĩnh vực Trường học</t>
  </si>
  <si>
    <t>Cuộc sống là sự vận động liên tục có lúc nhanh lúc chậm. Và ở nơi đây, một góc Newton Diary sẽ đồng hành cùng các bạn mỗi ngày không kể tốc độ... 
 Chúng mình là DMC.Mọi hình ảnh và câu từ trên trang thuộc bản quyền @truyenthongmanma. Vui lòng không sao chép, re-up khi chưa có sự cho phép.</t>
  </si>
  <si>
    <t>http://dlm.vn/giao-duc/truong-hoc/hoc-cam-hoa/</t>
  </si>
  <si>
    <t>Học cắm hoa</t>
  </si>
  <si>
    <t>https://storage.googleapis.com/hinhanh1/Hoc cam hoa.jpg</t>
  </si>
  <si>
    <t>Học cắm hoa hoạt động ở lĩnh vực Trường học</t>
  </si>
  <si>
    <t>Học Cắm Hoa Nghệ Thuật
 Học Cắm Hoa Cơ Bản và Nâng cao
 Cắm Hoa Theo Chủ Đề
 Liên hệ: 0979.86.86.33Học Cắm Hoa Nghệ Thuật
 Học Cắm Hoa Cơ Bản và Nâng cao
 Cắm Hoa Theo Chủ Đề
 Liên hệ: 0979.86.86.33</t>
  </si>
  <si>
    <t>http://dlm.vn/giao-duc/truong-hoc/ntu-confessions-2/</t>
  </si>
  <si>
    <t>NTU Confessions</t>
  </si>
  <si>
    <t>https://storage.googleapis.com/hinhanh1/NTU Confessions.jpg</t>
  </si>
  <si>
    <t>NTU Confessions hoạt động ở lĩnh vực Trường học</t>
  </si>
  <si>
    <t>Nơi sinh viên (Đại học Nguyễn Trãi) thể hiện chất riêng của mình!!!Nơi sinh viên Đại học Nguyễn Trãi - Thể hiện chất riêng của mìnhOfficial Facebook page of Students of Nguyen Trai University</t>
  </si>
  <si>
    <t>http://dlm.vn/giao-duc/truong-hoc/truong-thpt-ngo-quyen-phu-quy/</t>
  </si>
  <si>
    <t>Trường THPT NGÔ QUYỀN, PHÚ QUÝ</t>
  </si>
  <si>
    <t>https://storage.googleapis.com/hinhanh1/Truong THPT NGÔ QUYỀN_ PHÚ QUÝ.jpg</t>
  </si>
  <si>
    <t>Trường THPT NGÔ QUYỀN, PHÚ QUÝ hoạt động ở lĩnh vực Trường học</t>
  </si>
  <si>
    <t>Cung cấp tri thức và hoàn thiện nhân cáchTRI THỨC LÀ SỨC MẠNHThông tin trung thực, chính xác, thân thiện, độ tương tác cao9/8/2000Education</t>
  </si>
  <si>
    <t>http://dlm.vn/giao-duc/truong-hoc/happykids-pre-school-2/</t>
  </si>
  <si>
    <t>HappyKids Pre-school</t>
  </si>
  <si>
    <t>https://storage.googleapis.com/hinhanh1/HappyKids Pre-school.jpg</t>
  </si>
  <si>
    <t>HappyKids Pre-school hoạt động ở lĩnh vực Trường học</t>
  </si>
  <si>
    <t>Mầm non chất lượng cao với phương pháp dạy học tiên tiến, giúp trẻ tự trải nghiệm và phát triển bản thân</t>
  </si>
  <si>
    <t>http://dlm.vn/giao-duc/truong-hoc/trung-tam-hoc-tap-chu-dong-galileo-times-city/</t>
  </si>
  <si>
    <t>Trung tâm Học tập Chủ động Galileo Times City</t>
  </si>
  <si>
    <t>https://storage.googleapis.com/hinhanh1/Trung tam Hoc tap Chu dong Galileo Times City.png</t>
  </si>
  <si>
    <t>Trung tâm Học tập Chủ động Galileo Times City hoạt động ở lĩnh vực Trường học</t>
  </si>
  <si>
    <t>Mô hình học chủ động được xây dựng lần đầu tiên tại Việt Nam dành cho học sinh từ lớp 4-10, giúp rèn luyện thái độ tích cực - Nâng cao năng lực vượt trội.</t>
  </si>
  <si>
    <t>http://dlm.vn/giao-duc/truong-hoc/cong-ty-a-o-i/</t>
  </si>
  <si>
    <t>CÔNG TY A.O.I</t>
  </si>
  <si>
    <t>https://storage.googleapis.com/hinhanh1/CÔNG TY A.O.I.jpg</t>
  </si>
  <si>
    <t>CÔNG TY A.O.I hoạt động ở lĩnh vực Trường học</t>
  </si>
  <si>
    <t>"Chưa thử sức thì không bao giờ biết hết năng lực của mình" 
 "Thành công là một cuộc hành trình chứ không phải là điểm đến"</t>
  </si>
  <si>
    <t>http://dlm.vn/giao-duc/truong-hoc/truong-thpt-vo-chi-cong-da-nang/</t>
  </si>
  <si>
    <t>Trường THPT Võ Chí Công, Đà Nẵng</t>
  </si>
  <si>
    <t>https://storage.googleapis.com/hinhanh1/Truong THPT Vo Chi Cong_ da Nang.jpg</t>
  </si>
  <si>
    <t>Trường THPT Võ Chí Công, Đà Nẵng hoạt động ở lĩnh vực Trường học</t>
  </si>
  <si>
    <t>Trường THPT Võ Chí Công, đường Cao Hồng Lãnh, quận Ngũ Hành Sơn.
 Đt: 02363861777 - 0916022809</t>
  </si>
  <si>
    <t>http://dlm.vn/giao-duc/truong-hoc/aplus-toan-tu-duy/</t>
  </si>
  <si>
    <t>Aplus – Toán tư duy</t>
  </si>
  <si>
    <t>https://storage.googleapis.com/hinhanh1/Aplus - Toan tu duy.jpg</t>
  </si>
  <si>
    <t>Aplus - Toán tư duy hoạt động ở lĩnh vực Trường học</t>
  </si>
  <si>
    <t>Today a reader, tomorrow a leader!TRUNG TÂM TOÁN TƯ DUY APLUS "A+"
 Dạy Toán cho các bé từ 4 đến 12 tuổi
 Đ/c Trần Huy Liệu kéo dài, Phường Trường Thi, TP Vinh, Nghệ An
 ĐT: 02388607888 - 091680678808/05/2012</t>
  </si>
  <si>
    <t>http://dlm.vn/giao-duc/truong-hoc/truong-thpt-trieu-son-4/</t>
  </si>
  <si>
    <t>Trường THPT Triệu Sơn 4</t>
  </si>
  <si>
    <t>https://storage.googleapis.com/hinhanh1/Truong THPT Trieu Son 4.png</t>
  </si>
  <si>
    <t>Trường THPT Triệu Sơn 4 hoạt động ở lĩnh vực Trường học</t>
  </si>
  <si>
    <t>Trang web của trường THPT Triệu Sơn 4, sở GD&amp;ĐT Thanh Hóa</t>
  </si>
  <si>
    <t>http://dlm.vn/giao-duc/truong-hoc/truong-thpt-nguyen-thai-binh-tay-ninh/</t>
  </si>
  <si>
    <t>Trường THPT Nguyễn Thái Bình – Tây Ninh</t>
  </si>
  <si>
    <t>https://storage.googleapis.com/hinhanh1/Truong THPT Nguyen Thai Binh - Tay Ninh.jpg</t>
  </si>
  <si>
    <t>Trường THPT Nguyễn Thái Bình - Tây Ninh hoạt động ở lĩnh vực Trường học</t>
  </si>
  <si>
    <t>fanpage chính thức của trường THPT Nguyễn Thái Bình, NTB highschool.
 Tin tức, sự kiện,..fanpage chính thức</t>
  </si>
  <si>
    <t>http://dlm.vn/giao-duc/truong-hoc/h2ts-hoc-sinh-truong-huynh-thi-huong/</t>
  </si>
  <si>
    <t>H2TS – Học Sinh Trường Huỳnh Thị Hưởng</t>
  </si>
  <si>
    <t>https://storage.googleapis.com/hinhanh1/H2TS - Hoc Sinh Truong Huynh Thi Huong.jpg</t>
  </si>
  <si>
    <t>H2TS - Học Sinh Trường Huỳnh Thị Hưởng hoạt động ở lĩnh vực Trường học</t>
  </si>
  <si>
    <t>H2TS là fanpage chính thức của Hội Học sinh, Sinh viên sẽ, đang và từng học tại trường THPT Huỳnh Thị Hưởng, Hội An, Chợ Mới, An Giang,</t>
  </si>
  <si>
    <t>http://dlm.vn/giao-duc/truong-hoc/hoc-thoi-trang/</t>
  </si>
  <si>
    <t>Học Thời Trang</t>
  </si>
  <si>
    <t>https://storage.googleapis.com/hinhanh1/Hoc Thoi Trang.jpg</t>
  </si>
  <si>
    <t>Học Thời Trang hoạt động ở lĩnh vực Trường học</t>
  </si>
  <si>
    <t>Đào tạo từ cơ bản đến nâng cao với 3 chuyên ngành chính : Thiết Kế Thời Trang, Thiết Kế Đồ Hoạ, Thiết Kế Nội Thất.
 Hotline: 0963207911 hoặc 0466836456Đào tạo từ cơ bản đến nâng cao với 3 chuyên ngành chính : Thiết Kế Thời Trang, Thiết Kế Đồ Hoạ, Thiết Kế Nội Thất.
 Hotline: 0963207911 hoặc 02466836456Học Viện Thiết Kế Hoa Lan chuyên đào tạo các lĩnh vực về Thiết Kế Thời Trang, Thiết Kế Đồ Hoạ, Thiết Kế Nội Thất với đội ngũ giáo viên giàu kinh nghiệm sẽ mang lại cho bạn những giờ học bổ ích nhất.
 Điện thoại : 0963207911/ 0466836456</t>
  </si>
  <si>
    <t>http://dlm.vn/giao-duc/truong-hoc/hoc-tieng-nhat-cung-hanayuki/</t>
  </si>
  <si>
    <t>Học Tiếng Nhật Cùng Hanayuki</t>
  </si>
  <si>
    <t>https://storage.googleapis.com/hinhanh1/Hoc Tieng Nhat Cung Hanayuki.jpg</t>
  </si>
  <si>
    <t>Học Tiếng Nhật Cùng Hanayuki hoạt động ở lĩnh vực Trường học</t>
  </si>
  <si>
    <t>Giáo viên tiếng nhât/ Gia sư tiếng nhậtNơi chia sẻ những kiến thức, văn hóa Nhật Bản.</t>
  </si>
  <si>
    <t>http://dlm.vn/giao-duc/truong-hoc/the-ielts-journey/</t>
  </si>
  <si>
    <t>The IELTS Journey</t>
  </si>
  <si>
    <t>https://storage.googleapis.com/hinhanh1/The IELTS Journey.jpg</t>
  </si>
  <si>
    <t>The IELTS Journey hoạt động ở lĩnh vực Trường học</t>
  </si>
  <si>
    <t>An Academy mang tới sự an tâm, vững chắc cho người họcChúng mình dạy Anh văn và IELTS theo phương pháp Learn with Heart. Chúng mình sẽ cùng với bạn yêu English trước khi đạt điểm xuất sắc trong kỳ thi IELTSLớp dạy và kể những câu chuyện nhỏ trong hành trình học Anh Văn</t>
  </si>
  <si>
    <t>http://dlm.vn/giao-duc/truong-hoc/thpt-cua-tung-confessions/</t>
  </si>
  <si>
    <t>THPT Cửa Tùng Confessions</t>
  </si>
  <si>
    <t>https://storage.googleapis.com/hinhanh1/THPT Cua Tung Confessions.jpg</t>
  </si>
  <si>
    <t>THPT Cửa Tùng Confessions hoạt động ở lĩnh vực Trường học</t>
  </si>
  <si>
    <t>Cùng gửi những dòng Confessions của bạn tại đây nhé! Cảm ơn bạn....
 https://docs.google.com/forms/d/14ltSniSnv8-tCaA4zmDT_vzkDqVPzYFYGrhGkCFZll0/viewform</t>
  </si>
  <si>
    <t>http://dlm.vn/giao-duc/truong-hoc/thpt-quang-trung-2/</t>
  </si>
  <si>
    <t>NƠI NUÔI DƯỠNG VÀ PHÁT TRIỂN NHÂN CÁCH HỌC SINH. HƯỚNG ĐẾN VIỆC ĐÀO TẠO NHỮNG NGƯỜI VỪA "HỒNG", VỪA "CHUYÊN" CHO TỔ QUỐC ����</t>
  </si>
  <si>
    <t>http://dlm.vn/giao-duc/truong-hoc/thay-tuan-dao-tao-lai-xe-oto-b1-b2-c/</t>
  </si>
  <si>
    <t>Thầy Tuấn – Đào tạo lái xe ôtô B1, B2, C</t>
  </si>
  <si>
    <t>https://storage.googleapis.com/hinhanh1/Thay Tuan - dao tao lai xe oto B1_ B2_ C.jpg</t>
  </si>
  <si>
    <t>Thầy Tuấn - Đào tạo lái xe ôtô B1, B2, C hoạt động ở lĩnh vực Trường học</t>
  </si>
  <si>
    <t>Trung tâm đào tạo lái xe Minh Hoàng-Đào tạo bài bản,chuyên nghiệp các hạng bằng B1,B2,C,D,E...Có cam kết bằng biên bản rõ ràng.
 Hotline: 0988888234Tôi là người sở hữu bản quyền các thông tin của trang Fanpage nàyDịch vụ kinh doanh</t>
  </si>
  <si>
    <t>http://dlm.vn/giao-duc/truong-hoc/trung-tam-ngoai-ngu-mailink/</t>
  </si>
  <si>
    <t>Trung Tâm Ngoại  Ngữ MaiLink</t>
  </si>
  <si>
    <t>https://storage.googleapis.com/hinhanh1/Trung Tam Ngoai  Ngu MaiLink.jpg</t>
  </si>
  <si>
    <t>Trung Tâm Ngoại  Ngữ MaiLink hoạt động ở lĩnh vực Trường học</t>
  </si>
  <si>
    <t>Đào tạo tiếng Anh, tiếng Trung chuyên nghiệp</t>
  </si>
  <si>
    <t>http://dlm.vn/giao-duc/truong-hoc/hoc-va-thi-mon-toan/</t>
  </si>
  <si>
    <t>Học và Thi môn Toán</t>
  </si>
  <si>
    <t>https://storage.googleapis.com/hinhanh1/Hoc va Thi mon Toan.jpg</t>
  </si>
  <si>
    <t>Học và Thi môn Toán hoạt động ở lĩnh vực Trường học</t>
  </si>
  <si>
    <t>Toán không phải là một môn học nặng nề và khô khan. Toán là môn học đầy thú vị, điều quan trọng là cách tiếp cận như thế nào mà thôi!</t>
  </si>
  <si>
    <t>http://dlm.vn/giao-duc/truong-hoc/trung-tam-luyen-thi-pschool-ha-dong/</t>
  </si>
  <si>
    <t>Trung tâm luyện thi Pschool Hà Đông</t>
  </si>
  <si>
    <t>https://storage.googleapis.com/hinhanh1/Trung tam luyen thi Pschool Ha dong.jpg</t>
  </si>
  <si>
    <t>Trung tâm luyện thi Pschool Hà Đông hoạt động ở lĩnh vực Trường học</t>
  </si>
  <si>
    <t>Giáo viên: Chuyên Nguyễn Huệ, Kim Liên, THCS Lê Lợi, Nguyễn Trãi
 Luyện thi vào 10 và 10 Chuyên, Luyện thi THPT Quốc gia, Bồi dưỡng kiến thức lớp 6-12Tổ hợp Giáo dục PschoolKhóa luyện thi THPT Quốc gia, Khóa luyện thi vào 10 và 10 chuyên, Bồi dưỡng kiến thức lớp 6 đến 12, Luyện thi vào lớp 6</t>
  </si>
  <si>
    <t>http://dlm.vn/giao-duc/truong-hoc/trung-tam-boi-duong-kien-thuc-va-luyen-thi-hoa-hoc-hue/</t>
  </si>
  <si>
    <t>Trung tâm Bồi dưỡng kiến thức và Luyện thi Hóa học Huế</t>
  </si>
  <si>
    <t>https://storage.googleapis.com/hinhanh1/Trung tam Boi duong kien thuc va Luyen thi Hoa hoc Hue.png</t>
  </si>
  <si>
    <t>Trung tâm Bồi dưỡng kiến thức và Luyện thi Hóa học Huế hoạt động ở lĩnh vực Trường học</t>
  </si>
  <si>
    <t>BỒI DƯỠNG KIẾN THỨC-LUYỆN THI HÓA HỌC HUẾ</t>
  </si>
  <si>
    <t>http://dlm.vn/giao-duc/truong-hoc/tieng-anh-dong-luc-wina/</t>
  </si>
  <si>
    <t>Tiếng Anh động lực Wina</t>
  </si>
  <si>
    <t>https://storage.googleapis.com/hinhanh1/Tieng Anh dong luc Wina.jpg</t>
  </si>
  <si>
    <t>Tiếng Anh động lực Wina hoạt động ở lĩnh vực Trường học</t>
  </si>
  <si>
    <t>Trường đào tạo tiếng Anh và phát triển bản thân.
 Có tiếng Anh, mở ra một thế giới mới!</t>
  </si>
  <si>
    <t>http://dlm.vn/giao-duc/truong-hoc/hoc-vien-sac-dep-queen-spa/</t>
  </si>
  <si>
    <t>Học Viện Sắc Đẹp – Queen Spa</t>
  </si>
  <si>
    <t>https://storage.googleapis.com/hinhanh1/Hoc Vien Sac dep - Queen Spa.jpg</t>
  </si>
  <si>
    <t>Học Viện Sắc Đẹp - Queen Spa hoạt động ở lĩnh vực Trường học</t>
  </si>
  <si>
    <t>Học viện sắc đẹp - Queen. Dạy Miễn Phí Phun Xăm Thẩm Mỹ - Spa - Nail - Nối Mi - Điêu Khắc Chân MàyHọc viện sắc đẹp - Trung Tâm Đào Tạo Spa, phu thêu thẩm mỹ Chuyên Nghiệp</t>
  </si>
  <si>
    <t>http://dlm.vn/giao-duc/truong-hoc/truong-pho-thong-lien-cap-sinh-thai-eraschool/</t>
  </si>
  <si>
    <t>Trường Phổ Thông Liên Cấp Sinh Thái EraSchool</t>
  </si>
  <si>
    <t>https://storage.googleapis.com/hinhanh1/Truong Pho Thong Lien Cap Sinh Thai EraSchool.png</t>
  </si>
  <si>
    <t>Trường Phổ Thông Liên Cấp Sinh Thái EraSchool hoạt động ở lĩnh vực Trường học</t>
  </si>
  <si>
    <t>EraSchool là một trong những trường liên cấp đầu tiên tại Việt Nam có chương trình giáo dục STEAM tích hợp liên môn được xây dựng bài bản theo các tiêu chuẩn mới nhất của Hoa Kỳ.Trường Phổ thông Liên Cấp Sinh Thái EraSchool
 Khu trải nghiệm Sinh Thái Erahouse
 Quán cafe EraRose</t>
  </si>
  <si>
    <t>http://dlm.vn/giao-duc/truong-hoc/superbrain-vi%cc%83nh-lo%cc%a3c-binh-tan/</t>
  </si>
  <si>
    <t>Superbrain Vĩnh Lộc – Bình Tân</t>
  </si>
  <si>
    <t>https://storage.googleapis.com/hinhanh1/Superbrain Vĩnh Lọc - Binh Tan.jpg</t>
  </si>
  <si>
    <t>Superbrain Vĩnh Lộc - Bình Tân hoạt động ở lĩnh vực Trường học</t>
  </si>
  <si>
    <t>Mang phương pháp toán trí tuệ đến với nhiều trẻ em Việt Nam. Giúp các em hình thành nhân cách, tự tin, tập trung,...ngay từ khi còn nhỏ.Toán trí tuệ Superbrain phát triển trí tuệ cho trẻ từ 4 – 12 tuổi thông qua phương pháp Fingermath và Soroban. Giúp trẻ tập trung, tự tin, phản xạ, ghi nhớ, tuy duy...Thuộc sở hữu của RIM EducationRIM Education được thành lập từ năm 2018, với mục tiêu "Khơi dậy tiềm năng" cho trẻ em thông qua chương trình toán trí tuệ Superbrain, cờ vua stone. Ngoài ra, R... IM edu còn tổ chức buổi hội thảo, tình huống dạy con cho phụ huynh, chia sẻ con đường khởi nghiệp cho sinh viên và các hoạt động đào tạo phát triển kỹ năng cho doanh nghiệp.  See More Đối tác của Superbrain Việt Nam, Thành Đoàn TP.HCM, Viện Đào tạo Bách Khoa BKE, Trường quốc tế Pathway, Tổng Công ty bảo hiểm AIA, Công ty tin học Minh Khôi Cà Mau, Công ty Công nghệ RIMTECH,...Toán Trí Tuệ, Toán tư duy, Hội thảo, Cha mẹ thông thái, Sức mạnh từ tâm, Con đường khởi nghiệp, Kỹ năng bán hàng,...</t>
  </si>
  <si>
    <t>http://dlm.vn/giao-duc/truong-hoc/trung-tam-luyen-thi-sao-khue-phan-thiet-binh-thuan/</t>
  </si>
  <si>
    <t>Trung tâm luyên thi SAO KHUÊ – Phan Thiết – Bình Thuận</t>
  </si>
  <si>
    <t>https://storage.googleapis.com/hinhanh1/Trung tam luyen thi SAO KHUÊ - Phan Thiet - Binh Thuan.jpg</t>
  </si>
  <si>
    <t>Trung tâm luyên thi SAO KHUÊ - Phan Thiết - Bình Thuận hoạt động ở lĩnh vực Trường học</t>
  </si>
  <si>
    <t>Phát triển Giáo dục tỉnh Bình Thuận-Phát hiện và bồi dưỡng   nhân  tài Bình Thuận!chuyên luyện thi vào Chuyên Trần Hưng Đạo.Luyện thi Đại học-THPT Quốc gia, Bồi dưỡng văn hoá từ lớp 6-12 do 100% gv trường Chuyên,gv Cốt cán Tỉnh giảng dạy!</t>
  </si>
  <si>
    <t>http://dlm.vn/giao-duc/truong-hoc/teky-19-cao-thang-ho-chi-minh/</t>
  </si>
  <si>
    <t>TEKY – 19 Cao Thắng, Hồ Chí Minh</t>
  </si>
  <si>
    <t>https://storage.googleapis.com/hinhanh1/TEKY - 19 Cao Thang_ Ho Chi Minh.jpg</t>
  </si>
  <si>
    <t>TEKY - 19 Cao Thắng, Hồ Chí Minh hoạt động ở lĩnh vực Trường học</t>
  </si>
  <si>
    <t>http://dlm.vn/giao-duc/truong-hoc/ielts-isa/</t>
  </si>
  <si>
    <t>IELTS ISA</t>
  </si>
  <si>
    <t>https://storage.googleapis.com/hinhanh1/IELTS ISA.jpg</t>
  </si>
  <si>
    <t>IELTS ISA hoạt động ở lĩnh vực Trường học</t>
  </si>
  <si>
    <t>Chuyên luyện IELTS tại Biên Hòa - Lộ trình ngắn - Thành công xa</t>
  </si>
  <si>
    <t>http://dlm.vn/giao-duc/truong-hoc/pt-nguyen-van-linh-confessions/</t>
  </si>
  <si>
    <t>PT Nguyễn Văn Linh Confessions</t>
  </si>
  <si>
    <t>https://storage.googleapis.com/hinhanh1/PT Nguyen Van Linh Confessions.jpg</t>
  </si>
  <si>
    <t>PT Nguyễn Văn Linh Confessions hoạt động ở lĩnh vực Trường học</t>
  </si>
  <si>
    <t>click vào đây để Confess nhé:
 https://docs.google.com/forms/d/16I4bFPLPv3yH25CpWO2sqPvQ1ezMOJq-FySr8iheKkI/viewform 
 Hãy Confessions, chúng tôi sẽ gửi thay bạn, Không ai biết bạn là ai, kể cả Ad</t>
  </si>
  <si>
    <t>http://dlm.vn/giao-duc/truong-hoc/dao-tao-lai-xe-oto-tay-nguyen-sdt-0902-557-444/</t>
  </si>
  <si>
    <t>Đào Tạo Lái Xe ÔTô Tây Nguyên – SĐT 0902.557.444</t>
  </si>
  <si>
    <t>https://storage.googleapis.com/hinhanh1/dao Tao Lai Xe ÔTo Tay Nguyen - SdT 0902.557.444.png</t>
  </si>
  <si>
    <t>Đào Tạo Lái Xe ÔTô Tây Nguyên - SĐT 0902.557.444 hoạt động ở lĩnh vực Trường học</t>
  </si>
  <si>
    <t>Chuyên đào tạo lái xe ôtô các hạng B2 và C với mức học phí tối ưu nhất....</t>
  </si>
  <si>
    <t>http://dlm.vn/giao-duc/truong-hoc/quach-nhuan/</t>
  </si>
  <si>
    <t>Quách Nhuần</t>
  </si>
  <si>
    <t>https://storage.googleapis.com/hinhanh1/Quach Nhuan.jpg</t>
  </si>
  <si>
    <t>Quách Nhuần hoạt động ở lĩnh vực Trường học</t>
  </si>
  <si>
    <t>👉 Nhận kèm học sinh mất gốc từ lớp 4 đến lớp 9.
 👉 Bồi dưỡng kiến thức cơ bản và nâng cao từ lớp 4 đến lớp 9.
 👉 Luyện thi vào lớp 10.Giáo dục</t>
  </si>
  <si>
    <t>http://dlm.vn/giao-duc/truong-hoc/truong-mam-non-hoa-mai-vang/</t>
  </si>
  <si>
    <t>Trường mầm non Hoa Mai Vàng</t>
  </si>
  <si>
    <t>https://storage.googleapis.com/hinhanh1/Truong mam non Hoa Mai Vang.jpg</t>
  </si>
  <si>
    <t>Trường mầm non Hoa Mai Vàng hoạt động ở lĩnh vực Trường học</t>
  </si>
  <si>
    <t>Chúng tôi làm tất cả vì tương lai con em chúng taTọa lạc tại khu phố 5, phường Trảng Dài, thành phố Biên Hòa 
 nhận trẻ từ 18 tháng đến 5 tuổi ^ ^</t>
  </si>
  <si>
    <t>http://dlm.vn/giao-duc/truong-hoc/american-montessori-school-luong-the-vinh-nam-tu-liem-ha-noi/</t>
  </si>
  <si>
    <t>American Montessori School Lương Thế Vinh – Nam Từ Liêm – Hà Nội</t>
  </si>
  <si>
    <t>https://storage.googleapis.com/hinhanh1/American Montessori School Luong The Vinh - Nam Tu Liem - Ha Noi.png</t>
  </si>
  <si>
    <t>American Montessori School Lương Thế Vinh - Nam Từ Liêm - Hà Nội hoạt động ở lĩnh vực Trường học</t>
  </si>
  <si>
    <t>Hệ thống Trường mầm non Quốc tế AMERICAN MONTESSORI SCHOOL - Top 4 Trường mầm non Montessori chuẩn Quốc tế tại Hà NộiHệ thống Trường mầm non Quốc tế AMERICAN MONTESSORI SCHOOL - Top 4 Trường mầm non Montessori chuẩn Quốc tế tại Hà NộiLớp Học Montessori Chuẩn Hoa Kỳ</t>
  </si>
  <si>
    <t>http://dlm.vn/giao-duc/truong-hoc/equest-junior/</t>
  </si>
  <si>
    <t>EQuest Junior</t>
  </si>
  <si>
    <t>https://storage.googleapis.com/hinhanh1/EQuest Junior.jpg</t>
  </si>
  <si>
    <t>EQuest Junior hoạt động ở lĩnh vực Trường học</t>
  </si>
  <si>
    <t>Mô hình lớp học số thông minh kết hợp công nghệ &amp; sư phạm giúp trẻ từ 4-15 tuổi phát triển kỹ năng Anh ngữ toàn diện.Chương trình tiếng Anh trẻ em DigiTeens tại EQuest (Từ 4-9 tuổi)
 - Áp dụng chương trình giảng dạy chuẩn quốc tế, lấy học viên làm trung tâm nhằm khuyến khích tr... ẻ thể hiện và phát triển năng lực bản thân.
 - Áp dụng công nghệ hiện đại, giáo cụ trực quan, hình ảnh sinh động.
 - Giáo trình được số hóa và trang bị hệ thống tài nguyên đa phương tiện bao gồm câu hỏi, bài tập, trò chơi, hình ảnh minh họa 2D, 3D, phim minh họa, phòng thí nghiệm ảo... 
 Chương trình tiếng Anh thiếu niên DigiTeens tại EQuest (Từ 10-15 tuổi)
 - Được thiết kế chuyên nghiệp và linh hoạt với định hướng TOEFL Junior
 - Bài học trong chương trình cung cấp nhiều tình huống thực tế yêu cầu học viên đưa ra giải pháp, giúp các em phát triển tư duy phản biện, đồng thời nâng cao kỹ năng thuyết trình và luyện tập tiếng Anh.
 - Chuyên mục “Culture” cuối mỗi bài học sẽ cung cấp cho học viên kiến thức rộng mở về thế giới bên ngoài lớp học qua các chủ đề đầy thú vị
 - Sau 4 buổi học, học viên sẽ tham gia vào 1 buổi tư vấn định hướng theo kỳ thi TOEFL Junior để làm quen với hình thức, nội dung và các bước làm bài hiệu quả.
 - Ngoài thời gian học trên lớp, học viên được cung cấp thêm nhiều nguồn tài liệu trực tuyến; dễ dàng học tập mọi lúc mọi nơi.
 - Với Digiteens, phụ huynh có thể theo dõi đánh giá của giáo viên và kết quả học tập của con bất cứ lúc nào qua mạng internet bằng hệ thống ECO Study.  See More EQuest Junior: Thương hiệu của Công ty cổ phần Học Thuật EQuest chuyên đào tạo tiếng Anh cho trẻ trong độ tuổi từ mẫu giáo đến hết cấp 02. EQuest Junior bao gồm...  02 khóa học Digikids và Digiteens. 
 - Digiteens: Là một sản phẩm của thương hiệu EQuest Junior, chuyên đào tạo tiếng Anh theo mô hình lớp học số thông minh Digiclass dành cho các em học sinh từ 10 – 15 tuổi. 
 - Digiclass: Là mô hình lớp học số thông minh kết hợp giữa công nghệ và sư phạm đang rất thịnh hành trên thế giới nhằm giúp các bé phát triển kỹ năng Anh ngữ trên nền tảng công nghệ học tập hiện đại.  See More</t>
  </si>
  <si>
    <t>http://dlm.vn/giao-duc/truong-hoc/thpt-quang-trungthuy-nguyenhai-phong/</t>
  </si>
  <si>
    <t>THPT Quang Trung,Thủy Nguyên,Hải Phòng</t>
  </si>
  <si>
    <t>https://storage.googleapis.com/hinhanh1/THPT Quang Trung_Thuy Nguyen_Hai Phong.jpg</t>
  </si>
  <si>
    <t>THPT Quang Trung,Thủy Nguyên,Hải Phòng hoạt động ở lĩnh vực Trường học</t>
  </si>
  <si>
    <t>Trang chính thức - Hướng tới kỉ niệm 50 năm thành lập trường</t>
  </si>
  <si>
    <t>http://dlm.vn/giao-duc/truong-hoc/luyen-thi-hoa-thay-son-online/</t>
  </si>
  <si>
    <t>Luyện thi Hóa thầy Sơn online</t>
  </si>
  <si>
    <t>https://storage.googleapis.com/hinhanh1/Luyen thi Hoa thay Son online.jpg</t>
  </si>
  <si>
    <t>Luyện thi Hóa thầy Sơn online hoạt động ở lĩnh vực Trường học</t>
  </si>
  <si>
    <t>Luyện thi Đại học, Luyện thi chuyên Hóa, an toàn hóa chất, an toàn hộ gia đình, Luyện thi Hóa học.Giảng dạy Hóa học, an toàn hóa chất, an toàn căn hộ...</t>
  </si>
  <si>
    <t>http://dlm.vn/giao-duc/truong-hoc/truong-thpt-dong-thanh-dth/</t>
  </si>
  <si>
    <t>Trường THPT Đông Thạnh – ĐTH</t>
  </si>
  <si>
    <t>https://storage.googleapis.com/hinhanh1/Truong THPT dong Thanh - dTH.jpg</t>
  </si>
  <si>
    <t>Trường THPT Đông Thạnh - ĐTH hoạt động ở lĩnh vực Trường học</t>
  </si>
  <si>
    <t>Địa chỉ: Ấp Bắc, Xã Đông Thạnh, Huyện Cần Giuộc, Tỉnh Long An</t>
  </si>
  <si>
    <t>http://dlm.vn/giao-duc/truong-hoc/thpt-kien-luong-confessions/</t>
  </si>
  <si>
    <t>THPT Kiên Lương Confessions</t>
  </si>
  <si>
    <t>https://storage.googleapis.com/hinhanh1/THPT Kien Luong Confessions.jpg</t>
  </si>
  <si>
    <t>THPT Kiên Lương Confessions hoạt động ở lĩnh vực Trường học</t>
  </si>
  <si>
    <t>Cùng Chia Sẽ Thông Tin, Cũng Như Tâm Tư Tình Cảm Của HS Trường THPT KIÊN LƯƠNG Nhé
 ấn https://goo.gl/cHX1uT</t>
  </si>
  <si>
    <t>http://dlm.vn/giao-duc/truong-hoc/on-thi-dia-li/</t>
  </si>
  <si>
    <t>Ôn thi địa lí</t>
  </si>
  <si>
    <t>https://storage.googleapis.com/hinhanh1/Ôn thi dia li.jpg</t>
  </si>
  <si>
    <t>Ôn thi địa lí hoạt động ở lĩnh vực Trường học</t>
  </si>
  <si>
    <t>Dành cho học sinh lớp 12, đặc biệt các bạn ôn thi đại học khối C</t>
  </si>
  <si>
    <t>http://dlm.vn/giao-duc/truong-hoc/toan-tu-duy-soroban-nong-cong/</t>
  </si>
  <si>
    <t>Toán Tư Duy Soroban Nông Cống</t>
  </si>
  <si>
    <t>https://storage.googleapis.com/hinhanh1/Toan Tu Duy Soroban Nong Cong.jpg</t>
  </si>
  <si>
    <t>Toán Tư Duy Soroban Nông Cống hoạt động ở lĩnh vực Trường học</t>
  </si>
  <si>
    <t>Toán Soroban Nông Cống là Trung tâm toán tư duy, giúp phát triển trí não, Tăng khả năng tập trung, ghi nhớ.</t>
  </si>
  <si>
    <t>http://dlm.vn/giao-duc/truong-hoc/doi-phat-thanh-tuyen-truyen-thpt-soc-son/</t>
  </si>
  <si>
    <t>Đội Phát thanh Tuyên truyền THPT Sóc Sơn</t>
  </si>
  <si>
    <t>https://storage.googleapis.com/hinhanh1/doi Phat thanh Tuyen truyen THPT Soc Son.jpg</t>
  </si>
  <si>
    <t>Đội Phát thanh Tuyên truyền THPT Sóc Sơn hoạt động ở lĩnh vực Trường học</t>
  </si>
  <si>
    <t>Hãy "Tâm sự tuổi trẻ" qua link : https://docs.google.com/forms/d/1nD64Pr1TzQM9wFi4UMjdIIQAKhFu6l4BkLCSahDsUhc/viewform?edit_requested=true Page chính thức do Đội Phát thanh Tuyên truyền THPT Sóc Sơn quản líChào bạn! Mình biết là bạn đang có yêu cầu gửi 1 bài hát ý nghĩa tới người mà mình thương mến. Vậy còn chần chừ gì nữa mà không mau gửi link (tên) bài hát + tên...  người nhận + lời tâm sự và thậm chí là cả yêu cầu về thời gian đăng bài (như để chúc mừng 1 dịp đặc biệt nào đó)! ^_^ 
 Các bạn gửi ib về cho page để yêu cầu nhé :D  See More</t>
  </si>
  <si>
    <t>http://dlm.vn/giao-duc/truong-hoc/speak-now-tieng-anh-giao-tiep/</t>
  </si>
  <si>
    <t>Speak Now – Tiếng Anh Giao Tiếp</t>
  </si>
  <si>
    <t>https://storage.googleapis.com/hinhanh1/Speak Now - Tieng Anh Giao Tiep.png</t>
  </si>
  <si>
    <t>Speak Now - Tiếng Anh Giao Tiếp hoạt động ở lĩnh vực Trường học</t>
  </si>
  <si>
    <t>SPEAK NOW - Nói chuẩn cùng thầy Tây 
 Hoàn trả 100% học phí nếu sau 1 khóa học không tiến bộ 
 Speak well, bright future!</t>
  </si>
  <si>
    <t>http://dlm.vn/giao-duc/truong-hoc/quyet-tam-thi-do-dai-hoc/</t>
  </si>
  <si>
    <t>Quyết Tâm Thi Đỗ Đại Học</t>
  </si>
  <si>
    <t>https://storage.googleapis.com/hinhanh1/Quyet Tam Thi do dai Hoc.jpg</t>
  </si>
  <si>
    <t>Quyết Tâm Thi Đỗ Đại Học hoạt động ở lĩnh vực Trường học</t>
  </si>
  <si>
    <t>Nhóm là nơi chia sẻ trao đổi tài liệu lớp 10-11-12. --&gt; Nhận ngay tài liệu miễn phí :http://bit.ly/35nITxY  --&gt; Tư vấn chọn ngành tai :http://bit.ly/2HKr8zf  --&gt; full tài liệu 10-11-12</t>
  </si>
  <si>
    <t>http://dlm.vn/giao-duc/truong-hoc/truong-trung-hoc-pho-thong-tan-hung/</t>
  </si>
  <si>
    <t>Trường Trung học phổ thông Tân Hưng</t>
  </si>
  <si>
    <t>https://storage.googleapis.com/hinhanh1/Truong Trung hoc pho thong Tan Hung.png</t>
  </si>
  <si>
    <t>Trường Trung học phổ thông Tân Hưng hoạt động ở lĩnh vực Trường học</t>
  </si>
  <si>
    <t>Trang dành cho những bạn nào đã, đang học và tất cả những ai quan tâm đến trường Trung học phổ thông Tân Hưng - huyện Tân Hưng - tỉnh Long An.Trang mang tính chất tìm hiểu và giải trí, giúp các bạn tìm hiểu được những thông tin của các trường Đại Học, Cao Đẳng, mọi ý kiến đóng góp về trang thì các bạn gửi qua email le.nghia.923@facebook.com hoặc gửi tin nhắn trực tiếp đến trang.</t>
  </si>
  <si>
    <t>http://dlm.vn/giao-duc/truong-hoc/nvn-confessions/</t>
  </si>
  <si>
    <t>NVN Confessions</t>
  </si>
  <si>
    <t>https://storage.googleapis.com/hinhanh1/NVN Confessions.jpg</t>
  </si>
  <si>
    <t>NVN Confessions hoạt động ở lĩnh vực Trường học</t>
  </si>
  <si>
    <t>Đừng ngại nói những điều trong lòngNơi giúp bạn nói ra những điều thầm kín :)</t>
  </si>
  <si>
    <t>http://dlm.vn/giao-duc/truong-hoc/gia-su-thai-binh-dt-01648-724-983/</t>
  </si>
  <si>
    <t>Gia sư Thái Bình – ĐT: 01648.724.983</t>
  </si>
  <si>
    <t>https://storage.googleapis.com/hinhanh1/Gia su Thai Binh - dT: 01648.724.983.jpg</t>
  </si>
  <si>
    <t>Gia sư Thái Bình - ĐT: 01648.724.983 hoạt động ở lĩnh vực Trường học</t>
  </si>
  <si>
    <t>Dạy thêm tại nhà - Mang thành công đến cùng bạn !
 Hotline : (+84)1648 724 983-(+84)914.208.416- 0363.740.803
 Website : www.facebook.com/www.Giasutriviet.vn *Dạy thêm tại nhà*(Thầy Huy, Cô Thọ)
 Địa chỉ: 66- Phố Đinh Tiên Hoàng (gần trường THPT Nguyễn Đức Cảnh- TP.Thái Bình)
 ĐT: 0363.740803 – DĐ: 01648724983HỘI GIA SƯ TỈNH THÁI BÌNHTrung tâm Gia sư Trí Việt là tập thể giáo viên nhiều kinh nghiệm, tâm huyết với nghề cùng các sinh viên giỏi, có năng khiếu sư phạm từ các trường đại học!</t>
  </si>
  <si>
    <t>http://dlm.vn/giao-duc/truong-hoc/kim-anh-nguyen/</t>
  </si>
  <si>
    <t>Kim Anh Nguyen</t>
  </si>
  <si>
    <t>https://storage.googleapis.com/hinhanh1/Kim Anh Nguyen.jpg</t>
  </si>
  <si>
    <t>Kim Anh Nguyen hoạt động ở lĩnh vực Trường học</t>
  </si>
  <si>
    <t>Cộng đồng chia sẻ kiến thức Marketing Online từ cơ bản đến nâng cao phù hợp với người mới bắt đầu cho đến những marketer cần update kiến thức mới</t>
  </si>
  <si>
    <t>http://dlm.vn/giao-duc/truong-hoc/lop-hoc-ky-nang-so-cap-cuu-cho-con/</t>
  </si>
  <si>
    <t>Lớp Học Kỹ Năng Sơ Cấp Cứu Cho Con</t>
  </si>
  <si>
    <t>https://storage.googleapis.com/hinhanh1/Lop Hoc Ky Nang So Cap Cuu Cho Con.png</t>
  </si>
  <si>
    <t>Lớp Học Kỹ Năng Sơ Cấp Cứu Cho Con hoạt động ở lĩnh vực Trường học</t>
  </si>
  <si>
    <t>Với mục đích phổ cập kiến thức y tế dự phòng cho người chăm sóc trẻ - bố mẹ, ông bà – HSE corner sẽ tài trợ một phần kinh phí để tổ chức các khóa học bổ ích SƠ CẤP CỨU CHO CON23/9/2013</t>
  </si>
  <si>
    <t>http://dlm.vn/giao-duc/truong-hoc/vo%cc%83-quan-thieu-lam-hong-gia/</t>
  </si>
  <si>
    <t>VÕ QUÁN THIẾU LÂM HỒNG GIA</t>
  </si>
  <si>
    <t>https://storage.googleapis.com/hinhanh1/VÕ QUÁN THIẾU LÂM HỒNG GIA.png</t>
  </si>
  <si>
    <t>VÕ QUÁN THIẾU LÂM HỒNG GIA hoạt động ở lĩnh vực Trường học</t>
  </si>
  <si>
    <t>Chào mừng bạn đến với trang chính thức của Võ phái Thiếu Lâm Hồng Gia Quyền.https://www.facebook.com/hunggar.pro/ https://www.facebook.com/hunggar.edu/</t>
  </si>
  <si>
    <t>http://dlm.vn/giao-duc/truong-hoc/truong-dai-hoc-dai-nam/</t>
  </si>
  <si>
    <t>Trường Đại học Đại Nam</t>
  </si>
  <si>
    <t>https://storage.googleapis.com/hinhanh1/Truong dai hoc dai Nam.jpg</t>
  </si>
  <si>
    <t>Trường Đại học Đại Nam hoạt động ở lĩnh vực Trường học</t>
  </si>
  <si>
    <t>Trường Đại học Đại Nam thông báo tuyển sinh Đại học, Liên thông, Hệ cao học năm 2017, Ngành Dược, điều dưỡng tại hà NộiTrường Đại học Đại Nam thông báo tuyển sinh Đại học, Liên thông, Hệ cao học năm 2017, Ngành Dược, điều dưỡng tại hà Nội</t>
  </si>
  <si>
    <t>http://dlm.vn/giao-duc/truong-hoc/dien-dan-hoc-sinh-thpt-viet-yen-2/</t>
  </si>
  <si>
    <t>Diễn Đàn Học Sinh THPT Việt Yên 2</t>
  </si>
  <si>
    <t>https://storage.googleapis.com/hinhanh1/Dien dan Hoc Sinh THPT Viet Yen 2.jpg</t>
  </si>
  <si>
    <t>Diễn Đàn Học Sinh THPT Việt Yên 2 hoạt động ở lĩnh vực Trường học</t>
  </si>
  <si>
    <t>Diễn Đàn trao đổi, giao lưu của tất cả các bạn học sinh, cựu học sinh,... của Trường THPT Việt Yên số 2.Đôi nét về trường THPT Việt Yên 2
 Trường THPT Việt Yên 2 được tách ra từ trường cấp II- III Tự Lạn vào tháng 8/1999. Qua các năm xây dựng phấn đấu và trưởng thà... nh với nhiệm vụ trọng tâm của nhà trường là đào tạo học sinh bậc trung học cho con em nhân dân các xã phía tây bắc của huyện Việt Yên.
 Ngay từ khi mới thành lập, được sự quan tâm của Đảng và nhà nước cùng sự đóng góp của nhân dân, cơ sở vật chất của nhà trường cũng như quy mô đào tạo đã không ngừng lớn mạnh và phát triển, từ thời điềm ban đầu nhà trường chỉ có 4 phòng học cấp 4 với tổng số hơn 200 học sinh, đến nay nhà trường đã có tổng số 26 phòng học kiên cố, 5 phòng học chức năng với tổng số 80 cán bộ giáo viên và 1.325 em học sinh ở 30 lớp. Trong những năm qua, các thế hệ thày và trò của trường THPT Việt Yên 2 đã không ngừng nỗ lực phấn đấu, hoàn thành tốt các nhiệm vụ, mục tiêu giáo dục đặt ra. Bên cạnh những thành tích đã đạt được về kết quả học tập, rèn luyện đạo đức, trường THPT Việt Yên 2 cũng gặt hái được khá nhiều thành công trong hoạt động thể dục thể thao. Tập thể thầy cô giáo và các vận động viên đã chăm chỉ luyện tập và tham gia thi đấu ở nhiều nội dung và giành nhiều giải cao trong các giải do huyện, tỉnh, Sở GD&amp;ĐT tổ chức. Mục tiêu hướng tới của trường là rèn luyện các em trở thành những chủ nhân thực sự của đất nước trong tương lai ở tất cả các phương diện: đức, trí, thể, mĩ.  See More</t>
  </si>
  <si>
    <t>http://dlm.vn/giao-duc/truong-hoc/cong-ty-du-hoc-tan-dai-duong-new-ocean/</t>
  </si>
  <si>
    <t>Công ty du học Tân Đại Dương – New Ocean</t>
  </si>
  <si>
    <t>https://storage.googleapis.com/hinhanh1/Cong ty du hoc Tan dai Duong - New Ocean.png</t>
  </si>
  <si>
    <t>Công ty du học Tân Đại Dương - New Ocean hoạt động ở lĩnh vực Trường học</t>
  </si>
  <si>
    <t>New Ocean đã phát triển hoạt động du học tại hơn 10 quốc gia trên toàn thế giới, mang tới nhiều cơ hội và lựa chọn hơn cho các bạn du học sinh Việt NamNew Ocean đã phát triển hoạt động du học tại hơn 10 quốc gia trên toàn thế giới, mang tới nhiều cơ hội và lựa chọn hơn cho các bạn du học sinh Việt Nam</t>
  </si>
  <si>
    <t>http://dlm.vn/giao-duc/truong-hoc/mam-non-happy-school/</t>
  </si>
  <si>
    <t>Mầm non Happy School</t>
  </si>
  <si>
    <t>https://storage.googleapis.com/hinhanh1/Mam non Happy School.png</t>
  </si>
  <si>
    <t>Mầm non Happy School hoạt động ở lĩnh vực Trường học</t>
  </si>
  <si>
    <t>Nuôi dạy trẻ mầm nonMầm non Happy Shool</t>
  </si>
  <si>
    <t>http://dlm.vn/giao-duc/truong-hoc/truong-thpt-ca-van-thinh-ca-van-thinh-high-school/</t>
  </si>
  <si>
    <t>Trường Thpt Ca Văn Thỉnh- Ca Van Thinh High School</t>
  </si>
  <si>
    <t>https://storage.googleapis.com/hinhanh1/Truong Thpt Ca Van Thinh- Ca Van Thinh High School.jpg</t>
  </si>
  <si>
    <t>Trường Thpt Ca Văn Thỉnh- Ca Van Thinh High School hoạt động ở lĩnh vực Trường học</t>
  </si>
  <si>
    <t>NƠI HỌC SINH QUY TỤ HỌP MẶTĐẠO ĐỨC-TRI THỨC-SÁNG TẠO-PHÁT TRIỂNKim Hyun Yoo</t>
  </si>
  <si>
    <t>http://dlm.vn/giao-duc/truong-hoc/lo-luyen-ielts-chi-day-ielts/</t>
  </si>
  <si>
    <t>Lò luyện IELTS-Chỉ dạy IELTS</t>
  </si>
  <si>
    <t>https://storage.googleapis.com/hinhanh1/Lo luyen IELTS-Chi day IELTS.jpg</t>
  </si>
  <si>
    <t>Lò luyện IELTS-Chỉ dạy IELTS hoạt động ở lĩnh vực Trường học</t>
  </si>
  <si>
    <t>CHỈ DẠY IELTS, PRE_IELTS theo lớp hoặc kèm tại Đà Nẵng. Địa chỉ: inbox- 0935 195 198Chỉ dạy IELTS, PRE-IELTS các cấp độ theo lớp hoặc kèm tại Đà Nẵng. Chuyên môn- chuyên sâu- chuyên nghiệp. Địa chỉ: 1093 Ngô Quyền, 0935 195 198</t>
  </si>
  <si>
    <t>http://dlm.vn/giao-duc/truong-hoc/hoc-tieng-nhat-cung-voi-taiyou-class/</t>
  </si>
  <si>
    <t>Học Tiếng Nhật Cùng Với Taiyou Class</t>
  </si>
  <si>
    <t>https://storage.googleapis.com/hinhanh1/Hoc Tieng Nhat Cung Voi Taiyou Class.jpg</t>
  </si>
  <si>
    <t>Học Tiếng Nhật Cùng Với Taiyou Class hoạt động ở lĩnh vực Trường học</t>
  </si>
  <si>
    <t>Phổ biến Tiếng Nhật cho người dân Việt Nam. Đồng thời giúp đỡ, tạo ra các cơ hội việc làm tốt hơn tại Việt Nam cũng như ở Nhật Bản.Nơi học Tiếng Nhật cũng như trao đổi các kiến thức về văn hóa và con người Nhật Bản.Nơi học Tiếng Nhật cũng như trao đổi các kiến thức về văn hóa và con người Nhật Bản.
 Dạy các kiến thức về ngôn ngữ Tiếng Nhật28/07/2016Dạy và Học Tiếng Nhật</t>
  </si>
  <si>
    <t>http://dlm.vn/giao-duc/truong-hoc/hoc-tieng-han-ngoai-ngu-viet-edu/</t>
  </si>
  <si>
    <t>Học Tiếng Hàn – ngoại ngữ Viet-edu</t>
  </si>
  <si>
    <t>https://storage.googleapis.com/hinhanh1/Hoc Tieng Han - ngoai ngu Viet-edu.jpg</t>
  </si>
  <si>
    <t>Học Tiếng Hàn - ngoại ngữ Viet-edu hoạt động ở lĩnh vực Trường học</t>
  </si>
  <si>
    <t>* HỆ HỌC 01 NĂM * HỆ HỌC 02 NĂM* HỆ HỌC 2,3 NĂM* HỆ HỌC 03 NĂM
 Tiếng Anh, Trung, Nhật, Hàn cấp bằng chính quy.
 Liên hệ: 098 111 6317 (Ms Trang)Đào tạo tiếng Hàn chất lượng cao
 từ sơ cấp đến trung cấp
 Các khóa ôn luyện TOPIK, ÉP-TOPIK...
 Đào tạo tất cả các tiếng ĐỨC,NGA,PHÁP,THÁI LAN,SÉC...</t>
  </si>
  <si>
    <t>http://dlm.vn/giao-duc/truong-hoc/toeic-cap-toc-ms-suong-da-nang/</t>
  </si>
  <si>
    <t>TOEIC CẤP TỐC Ms. Sương Đà Nẵng</t>
  </si>
  <si>
    <t>https://storage.googleapis.com/hinhanh1/TOEIC CẤP TỐC Ms. Suong da Nang.png</t>
  </si>
  <si>
    <t>TOEIC CẤP TỐC Ms. Sương Đà Nẵng hoạt động ở lĩnh vực Trường học</t>
  </si>
  <si>
    <t>+ Toeic Sơ cấp 16 buổi: dành cho ng mất căn bản
 + Toeic Trung cấp 24 buổi: mục tiêu 550+
 + Toeic Giải đề mục tiêu 700+</t>
  </si>
  <si>
    <t>http://dlm.vn/giao-duc/truong-hoc/fc-students-truong-thpt-dan-toc-noi-tru-tinh-lang-son/</t>
  </si>
  <si>
    <t>FC Students Trường THPT Dân Tộc Nội Trú Tỉnh Lạng Sơn</t>
  </si>
  <si>
    <t>https://storage.googleapis.com/hinhanh1/FC Students Truong THPT Dan Toc Noi Tru Tinh Lang Son.jpg</t>
  </si>
  <si>
    <t>FC Students Trường THPT Dân Tộc Nội Trú Tỉnh Lạng Sơn hoạt động ở lĩnh vực Trường học</t>
  </si>
  <si>
    <t>Học Học Họclike hộ ad nhaKhái quát về Trường 
 Trường được thành lập ngày 18 tháng 11 năm 1973, với tên gọi ban đầu là trường Thanh niên Dân tộc Tỉnh, ngày đầu thành lập trường có 78 cán...  bộ, giáo viên với hơn hai trăm học sinh của cả ba cấp học, trong đó cấp ba chỉ có một lớp 8 (lớp 10 hiện nay) ban đầu trụ sở làm việc phải nhờ mái đình Tân Liên huyện Cao Lộc và nhân dân quanh khu vực, sau đó thầy trò cùng bắt tay dựng trường, làm lớp học. 
 Trải qua 37 năm xây dựng, phát triển và trưởng thành, có những thời kỳ khó khăn, trường lớp tranh tre, nứa lá, thời kỳ sơ tán phải liên tục dời chuyển địa điểm v.v. cho đến nay, được sự quan tâm đầu tư đúng mức trong chính sách phát triển văn hoá giáo dục cho con em các dân tộc vùng sâu, vùng xa, của Đảng và Nhà nước, nhà trường đó có được cơ sở khang trang ổn định tại địa chỉ 360 Lê Đại Hành, xã Mai Pha, thành phố Lạng Sơn. 
 Một số thành tích đó được ghi nhận và khen thưởng (thống kê từ năm 2003 trở lại đây) 
 1. Huân chương Lao động hạng ba - năm 2003, hạng nhì năm 2008. 
 2. Bằng Khen của Thủ tướng Chính phủ năm 2006. 
 3.Cờ của Bộ Giáo dục và Đào tạo về thành tích Đoạt giải khuyến khích toàn đoàn, giải ba về văn hóa tại Hội thi các trường Dân tộc nội trú toàn quốc lần thứ V năm 2006. 
 4.Hai lần được nhận Bằng khen của Bộ Công an với thành tích xuất sắc trong phong trào quần chúng bảo vệ an ninh Tổ quốc. 
 5.Ba lần được nhận cờ Thi đua xuất sắc của Ủy ban nhân dân tỉnh Lạng Sơn. 
 6.Nhiều Cờ, Bằng khen, Giấy khen của Trung ương Đoàn, Liên đoàn Lao động Việt Nam, Tỉnh đoàn Thanh niên Cộng sản Hồ Chí Minh, Liên đoàn Lao động tỉnh, Công an tỉnh, Sở Giáo dục và Đào tạo Lạng Sơn. 
 7.Ủy ban nhân dântỉnh Lạng Sơn cấp bằng công nhận "đạt danh hiệu Cơ quan văn hoá 3 năm liên tục 2005-2007" 
 8.Tại Hội nghị Tổng kết 10 năm các trường Phổ thông DTNT toàn quốc được Phó Thủ tướng - Bộ trưởng Nguyễn Thiện Nhân trao tặng Bằng khen với đó có nhiều thành tích thực hiện nhiệm vụ giáo dục và tạo nguồn đào tạo cán bộ dân tộc. 
 9.Năm 2008 được chọn là một trong hai đơn vị điển hình tiên tiến đi báo cáo thi đua tại Hà Giang, được Chủ tịch Ủy ban nhân dân tỉnh Hà Giang - tr­ưởng Cụm thi đua, tặng bằng khen "đã có thành tích tiêu biểu, xuất sắc trong phong trào thi đua Cụm 7 tỉnh biên giới phía bắc" 
 10.Bằng khen của Chủ tịch Ủy ban nhân dân tỉnh Lạng Sơn liên tục từ năm học 2006 - 2007 đến năm học 2008 - 2009. 
 Về cá nhân, đó có 27 nhà giáo, cỏn bộ quản lý giáo dục được nhận 29 huy chương với những thành tích xuất sắc trong sự nghiệp giáo dục và sự nghiệp công đoàn. Nhiều người đạt danh hiệu chiến sĩ thi đua các cấp.  See More Tài Tưng Tửng</t>
  </si>
  <si>
    <t>http://dlm.vn/giao-duc/truong-hoc/song-de-yeu-thuong/</t>
  </si>
  <si>
    <t>Sống Để Yêu Thương</t>
  </si>
  <si>
    <t>https://storage.googleapis.com/hinhanh1/Song de Yeu Thuong.jpg</t>
  </si>
  <si>
    <t>Sống Để Yêu Thương hoạt động ở lĩnh vực Trường học</t>
  </si>
  <si>
    <t>Vì Cuộc Sống Luôn Cần Những Sẻ Chia</t>
  </si>
  <si>
    <t>http://dlm.vn/giao-duc/truong-hoc/du-hoc-singapore-2/</t>
  </si>
  <si>
    <t>Du học Singapore hoạt động ở lĩnh vực Trường học</t>
  </si>
  <si>
    <t>Cung cấp dịch vụ tư vấn du học chất lượng tốt nhất giúp các em học sinh, sinh viên Việt Nam mở ra cơ hội đi du học ở những ngôi trường tốt ở nước ngoài.59 Nguyễn Đức Cảnh, Hoàng Mai, Hà Nội 
 Tel: 04 3564 3295 - Hotline: 090 629 8338
 Email: info@duhoctanviet.edu.vn
 www.duhoctanviet.edu.vn Du học Tân Việt là công ty tư vấn du học toàn cầu với đội ngũ lãnh đạo, chuyên gia tư vấn là những người có năng lực chuyên môn trong lĩnh vực giáo dục ở nước n... goài đã được thời gian kiểm nghiệm có nhiều kinh nghiệm trong việc tư vấn cho học sinh, sinh viên chọn đúng khóa học tại các trường đại học phù hợp với nguyện vọng, sở thích nghề nghiệp &amp; tài chính hợp lý. 
 Chúng tôi hiểu được nhu cầu của học sinh và của cha mẹ hoặc người bảo trợ và vững tin vào khả năng tư vấn cho các sinh viên và các tổ chức khách hàng của mình. Chúng tôi đặc biệt quan tâm tới việc giúp đỡ sinh viên tiếp cận với các  phương tiện tư vấn của Công ty để cung cấp cho sinh viên những thông tin đầy đủ nhất có thể và tất cả các khả năng tùy chọn có sẵn để giúp đưa ra quyết định hợp lý. 
 Thay mặt Ban Giám đốc Công ty Du học Tân Việt chân thành cảm ơn quý khách hàng cũng như các tổ chức quốc tế đã tin tưởng và hợp tác trong suốt thời gian vừa qua.  See More Nguyễn Thị Mai Hươngtư vấn du học Singapore, du học Singapore, tư vấn du học, công ty tư vấn du học Singapore, tư vấn du học, đào tạo ngoại ngữ, đào tạo tiếng Anh</t>
  </si>
  <si>
    <t>http://dlm.vn/giao-duc/truong-hoc/anh-ngu-aten-tran-dai-nghia/</t>
  </si>
  <si>
    <t>Anh ngữ Aten Trần Đại Nghĩa</t>
  </si>
  <si>
    <t>https://storage.googleapis.com/hinhanh1/Anh ngu Aten Tran dai Nghia.png</t>
  </si>
  <si>
    <t>Anh ngữ Aten Trần Đại Nghĩa hoạt động ở lĩnh vực Trường học</t>
  </si>
  <si>
    <t>CHUYÊN GIA ĐÀO TẠO TIẾNG ANH GIAO TIẾP TỐT NHẤT VIỆT NAM.
 ----------------------
 Hãy để Aten là ngôi trường học giao tiếp tiếng Anh cuối cùng của bạn.CHUYÊN GIA ĐÀO TẠO TIẾNG ANH GIAO TIẾP TỐT NHẤT VIỆT NAM.</t>
  </si>
  <si>
    <t>http://dlm.vn/giao-duc/truong-hoc/trung-tam-anh-ngu-talk-talk-english-cao-bang/</t>
  </si>
  <si>
    <t>Trung tâm Anh ngữ Talk Talk English Cao Bằng</t>
  </si>
  <si>
    <t>https://storage.googleapis.com/hinhanh1/Trung tam Anh ngu Talk Talk English Cao Bang.jpg</t>
  </si>
  <si>
    <t>Trung tâm Anh ngữ Talk Talk English Cao Bằng hoạt động ở lĩnh vực Trường học</t>
  </si>
  <si>
    <t>Là 1 trong những TT Tiếng Anh hàng đầu tại Cao Bằng với chương trình phát triển 4 kỹ năng Tiếng Anh cho học sinh mầm non, tiểu học, THCS, THPT, người đi làm...</t>
  </si>
  <si>
    <t>http://dlm.vn/giao-duc/truong-hoc/japan-work/</t>
  </si>
  <si>
    <t>Japan Work</t>
  </si>
  <si>
    <t>https://storage.googleapis.com/hinhanh1/Japan Work.jpg</t>
  </si>
  <si>
    <t>Japan Work hoạt động ở lĩnh vực Trường học</t>
  </si>
  <si>
    <t>Đem đến cơ hội việc làm cho những ứng viên có nhu cầu đi Nhật làm việc.- Tuyển dụng - đào tạo kỹ sư cung ứng cho các Công ty Nhật Bản.
 - Chuyển Visa, Chuyển việc cho Du học sinh, KS tại Nhật Bản
 - Hỗ trợ đào tạo ngôn ngữ
 - Tư vấn Du học Nhật Bản</t>
  </si>
  <si>
    <t>http://dlm.vn/giao-duc/truong-hoc/bui-huu-nghia-fc/</t>
  </si>
  <si>
    <t>Bùi Hữu Nghĩa FC</t>
  </si>
  <si>
    <t>https://storage.googleapis.com/hinhanh1/Bui Huu Nghia FC.jpg</t>
  </si>
  <si>
    <t>Bùi Hữu Nghĩa FC hoạt động ở lĩnh vực Trường học</t>
  </si>
  <si>
    <t>Bùi Hữu Nghĩa Trường Của Thành Phố Cần Thơ</t>
  </si>
  <si>
    <t>http://dlm.vn/giao-duc/truong-hoc/nhat-ngu-sora-%e3%81%9d%e3%82%89%e6%97%a5%e6%9c%ac%e8%aa%9e%e5%ad%a6%e6%a0%a1/</t>
  </si>
  <si>
    <t>Nhật ngữ Sora – そら日本語学校</t>
  </si>
  <si>
    <t>https://storage.googleapis.com/hinhanh1/Nhat ngu Sora - そら日本語学校.jpg</t>
  </si>
  <si>
    <t>Nhật ngữ Sora - そら日本語学校 hoạt động ở lĩnh vực Trường học</t>
  </si>
  <si>
    <t>Đào tạo tiếng Nhật chất lượng cao tại khu vực Gia Lâm, Hà Nội.Đào tạo tiếng Nhật, tư vấn du học Nhật Bản.</t>
  </si>
  <si>
    <t>http://dlm.vn/giao-duc/truong-hoc/blog-vat-ly/</t>
  </si>
  <si>
    <t>Blog Vật Lý</t>
  </si>
  <si>
    <t>https://storage.googleapis.com/hinhanh1/Blog Vat Ly.jpg</t>
  </si>
  <si>
    <t>Blog Vật Lý hoạt động ở lĩnh vực Trường học</t>
  </si>
  <si>
    <t>Vật lý vui ...!
 http://vatlypt.blogspot.com/ 
 Chia sẽ ...</t>
  </si>
  <si>
    <t>http://dlm.vn/giao-duc/truong-hoc/bb-bg-minh-phu/</t>
  </si>
  <si>
    <t>BB &amp; BG Minh Phú</t>
  </si>
  <si>
    <t>https://storage.googleapis.com/hinhanh1/BB &amp; BG Minh Phu.jpg</t>
  </si>
  <si>
    <t>BB &amp; BG Minh Phú hoạt động ở lĩnh vực Trường học</t>
  </si>
  <si>
    <t>Giao lưu, kết bạn, viết confession, cập nhật tin tức... 
 Link gửi confessions: http://tinyurl.com/kgy3r43</t>
  </si>
  <si>
    <t>http://dlm.vn/giao-duc/truong-hoc/truong-thpt-lak/</t>
  </si>
  <si>
    <t>Trường THPT LĂK</t>
  </si>
  <si>
    <t>https://storage.googleapis.com/hinhanh1/Truong THPT LĂK.jpg</t>
  </si>
  <si>
    <t>Trường THPT LĂK hoạt động ở lĩnh vực Trường học</t>
  </si>
  <si>
    <t>Trang thông tin CHÍNH THỨC và DUY NHẤT của trường THPT LăkLà trường THPT duy nhất trên địa bàn huyện Lăk, tỉnh Đăk Lăk, được thành lập từ năm 1986. Sau 30 năm xây dựng và trưởng thành, đến nay trường có 01 cơ sở chính ... và 01 phân hiệu tại xã Krông Nô (mượn địa điểm trường THCS Trần Hưng Đạo).
 Với nhiệm vụ cao cả mà Đảng và Nhân Dân giao phó, hiện nay trong năm học 2016 - 2017 trường có:
 - Tổng số lớp: 41, trong đó:
 * Khối 10: 16 lớp 
 * Khối 11: 14 lớp 
 * Khối 12: 11 lớp 
 - Tổng số học sinh: 1650, nữ: 1010, Học sinh DTTS: 820
 - Tổng số CBGV : 82, nữ: 42, trong đó
 * Cán bộ quản lý: 04, nữ: 0
 * Giáo viên đứng lớp: 78, nữ: 42
 Tuy đang còn nhiều khó khăn, tập thể HĐSP và Học sinh toàn trường đã và đang phấn đấu, quyết tâm thi đua " Học tốt, dạy tốt".  See More</t>
  </si>
  <si>
    <t>http://dlm.vn/giao-duc/truong-hoc/truong-tcn-nau-an-nghiep-vu-du-lich-va-thoi-trang-ha-noi/</t>
  </si>
  <si>
    <t>Trường TCN Nấu Ăn – Nghiệp Vụ Du Lịch và Thời Trang Hà Nội</t>
  </si>
  <si>
    <t>https://storage.googleapis.com/hinhanh1/Truong TCN Nau Ăn - Nghiep Vu Du Lich va Thoi Trang Ha Noi.jpg</t>
  </si>
  <si>
    <t>Trường TCN Nấu Ăn - Nghiệp Vụ Du Lịch và Thời Trang Hà Nội hoạt động ở lĩnh vực Trường học</t>
  </si>
  <si>
    <t>Sứ mệnh của nhà trường là đào tạo, bồi dưỡng nguồn nhân lực chất lượng cao phục vụ trong lĩnh vực ẩm thực, nhà hàng khách sạn.Đào tạo các ngành nghề nghiệp vụ nấu ăn, nghiệp vụ khách sạn, nghiệp vụ du lịch, chế biến bánh, pha chế đồ uống, quản trị khách sạn, may và thiết kế ttTrường Trung Cấp Nghề Nấu Ăn và Nghiệp Vụ Khách Sạn Hà Nội là trường công lập trực thuộc Sở Lao Động Thương Binh và Xã Hội Hà Nội. Sứ mệnh của nhà trường là đào tạo, bồi dưỡng nguồn nhân lực chất lượng cao phục vụ trong lĩnh vực ẩm thực, nhà hàng khách sạn.20/10/1975</t>
  </si>
  <si>
    <t>http://dlm.vn/giao-duc/truong-hoc/le-thi-rieng-confessions/</t>
  </si>
  <si>
    <t>Lê Thị Riêng Confessions</t>
  </si>
  <si>
    <t>https://storage.googleapis.com/hinhanh1/Le Thi Rieng Confessions.jpg</t>
  </si>
  <si>
    <t>Lê Thị Riêng Confessions hoạt động ở lĩnh vực Trường học</t>
  </si>
  <si>
    <t>Các bạn vào link này để viết cfs nha -&gt; https://goo.gl/cgW8AG 
 Cfs tuân theo các nội quy trong biểu mẫu mới được duyệt. Mong các bạn hãy suy nghĩ kỹ trước khi muốn thổ lộ tâm tư, tình cảm của mình.</t>
  </si>
  <si>
    <t>http://dlm.vn/giao-duc/truong-hoc/speakup-can-tho-anh-ngu-den-tu-chau-au/</t>
  </si>
  <si>
    <t>SpeakUP Cần Thơ – Anh ngữ đến từ Châu Âu</t>
  </si>
  <si>
    <t>https://storage.googleapis.com/hinhanh1/SpeakUP Can Tho - Anh ngu den tu Chau Âu.png</t>
  </si>
  <si>
    <t>SpeakUP Cần Thơ - Anh ngữ đến từ Châu Âu hoạt động ở lĩnh vực Trường học</t>
  </si>
  <si>
    <t>Chúng tôi thiết kế một lộ trình học phù hợp với nhu cầu cá nhân của chính bạn!</t>
  </si>
  <si>
    <t>http://dlm.vn/giao-duc/truong-hoc/truong-thpt-le-thanh-hien-tien-giang/</t>
  </si>
  <si>
    <t>Trường THPT Lê Thanh Hiền – Tiền Giang</t>
  </si>
  <si>
    <t>https://storage.googleapis.com/hinhanh1/Truong THPT Le Thanh Hien - Tien Giang.jpg</t>
  </si>
  <si>
    <t>Trường THPT Lê Thanh Hiền - Tiền Giang hoạt động ở lĩnh vực Trường học</t>
  </si>
  <si>
    <t>Trường cấp 3</t>
  </si>
  <si>
    <t>http://dlm.vn/giao-duc/truong-hoc/trung-tam-day-them-hoc-them-thien-phuc/</t>
  </si>
  <si>
    <t>Trung Tâm Dạy Thêm-Học Thêm Thiên Phúc</t>
  </si>
  <si>
    <t>https://storage.googleapis.com/hinhanh1/Trung Tam Day Them-Hoc Them Thien Phuc.jpg</t>
  </si>
  <si>
    <t>Trung Tâm Dạy Thêm-Học Thêm Thiên Phúc hoạt động ở lĩnh vực Trường học</t>
  </si>
  <si>
    <t>Biến ước mơ trở thành học sinh khá giỏi và vào đại học thành hiện thực.TRUNG TÂM DẠY THÊM-HỌC THÊM THIÊN PHÚC sẽ là nơi  thân thuộc của học sinh TP. Bà Rịa đam mê học tậpThầy Võ Công Tiến - GV Vật Lý trường THPT Bà BịaTRUNG TÂM DẠY THÊM-HỌC THÊM THIÊN PHÚC - sẽ là nơi  thân thuộc của học sinh TP. Bà Rịa đam mê học tập, muốn biến ước mơ trở thành học sinh khá giỏi và đậu vào đ... ại học thành hiện thực.
 Trung tâm có 5 phòng học rộng rãi, thoáng mát, ánh sáng đạt tiêu chuẩn, bảo vệ sức khỏe thầy và trò. Tất cả học sinh được gửi xe an toàn và hoàn toàn miễn phí, có wifi đầy đủ các phòng... Trung tâm có nhân viên theo dõi, tư vấn cho HS và Phụ huynh về tình hình học tập của học viên. Trung tâm đặt cơ sở tại khu nhà H20 yên tĩnh,  năm gần 3 trường cấp 3 của Thành Phố Bà Rịa ( THPT Châu Thành, THPT Bà Rịa, THPT Nguyễn Bỉnh Khiêm) mang lại sự thuận tiện trong đi lại cho học sinh của TP Bà Rịa. Đây cũng là khu phố có an ninh trật tự rất tốt, điều kiện tốt nhất để thầy và trò phát huy chuyên môn, tập trung học tập.  See More Thầy Võ Công Tiến - GV Vật Lý trường THPT Bà BịaDạy thêm và luyện thi đại học các môn Toán, Lý, Hóa, Anh 
 Biến ước mơ trở thành học sinh khá giỏi và vào đại học thành hiện thực.</t>
  </si>
  <si>
    <t>http://dlm.vn/giao-duc/truong-hoc/tam-giang-toi-yeu/</t>
  </si>
  <si>
    <t>TAM GIANG TÔI YÊU</t>
  </si>
  <si>
    <t>https://storage.googleapis.com/hinhanh1/TAM GIANG TÔI YÊU.jpg</t>
  </si>
  <si>
    <t>TAM GIANG TÔI YÊU hoạt động ở lĩnh vực Trường học</t>
  </si>
  <si>
    <t>Nơi hội tụ girl xinh. boy đẹp Trường THPT TAM GIANGTiền thân của trường THPT Tam Giang là các lớp cấp II, III được hình thành ngay sau ngày quê hương được hoàn toàn giải phóng.
 Quá trình hình thành và phát triển... :
 Tiền thân của trường THPT Tam Giang là các lớp cấp II, III được hình thành ngay sau ngày quê hương được hoàn toàn giải phóng, đến ngày 02-9-1976 mới chính thức hình thành trường cấp III Phong Điền. Từ đó đến nay trường đã qua nhiều tên gọi khác nhau như: Trường Cấp III Phong Điền, trường phổ thông trung học số 3 Hương Điền, trường phổ thông cấp 2-3 Tam Giang, trường trung học phổ thông Tam Giang. Hiện nay trường nằm trên đường Quốc lộ 49B, thuộc địa phận thôn 2, xã Điền Hải, huyện Phong Điền, tỉnh Thừa Thiên Huế. 
 Khi mới hình thành trường chỉ có 5 lớp với số lượng học sinh chưa đầy 200, đến nay trường luôn duy trì hàng năm 32 lớp với hơn 1.300 học sinh. 
 Cơ sở vật chất:
 Hiện tại trường có một dãy hai tầng với 20 phòng học, có khu nhà chức năng riêng biệt, có khu nhà hiệu bộ đầy đủ trang thiết bị hiện đại. Các phòng học bộ môn, các phòng thực hành tin học từng bước được hiện đại hóa và chuẩn hóa, đáp ứng được nhu cầu đổi mới phương pháp giảng dạy hiện nay.
 Đội ngũ: Trường có đủ giáo viên giảng dạy các bộ môn, đảm bảo tỷ lệ 2.25 giáo viên/lớp theo quy định. 100% cán bộ, giáo viên, nhân viên đạt Chuẩn đào tạo, trong đó có khoảng 15% trên Chuẩn. 100% cán bộ quản lý và giáo viên đạt yêu cầu của Chuẩn Hiệu trưởng, Phó Hiệu trưởng và Chuẩn nghề nghiệp giáo viên.
 Thành tích nổi bật: Hàng năm bình quân tỷ lệ đỗ tốt nghiệp từ 97% trở lên. Có học sinh giỏi cấp Quốc gia và nhiều học sinh giỏi cấp tỉnh. Tỷ lệ học sinh đỗ Đại học hằng năm khoảng 30%. Nhiều năm liền trường đạt danh hiệu Tập thể Lao động xuất sắc, được nhận Bằng khen của Bộ trưởng bộ Giáo dục và Đào tạo, nhiều lần nhận Bằng khen của Chủ tịch UBND Tỉnh. Các tổ chức đoàn thể trong nhà trường đều đạt vững mạnh xuất sắc. Các hoạt động giáo dục toàn diện được đẩy mạnh, có nhiều thành tích cao trên các lĩnh vực văn hóa văn nghệ, thể dục thể thao (HCV, HCB Hội khỏe Phù Đổng cấp Tỉnh, nhiều giải nhất tập thể về cầu lông, bóng chuyền cấp Huyện). Trường được đánh giá là một đơn vị giáo dục đáng tin cậy của huyện Phong Điền. 
 Đầu năm học 2012-2013, trường được UBND tỉnh Thừa Thiên Huế trao bằng và quyết định công nhận trường đạt chuẩn quốc gia.
 Địa chỉ:   Xã Điền Hải, Huyện Phong Điền - TT Huế
 ĐT:         (054). 3553920
 Email:     thpt.tg@thuathienhue.edu.vn  See More</t>
  </si>
  <si>
    <t>http://dlm.vn/giao-duc/truong-hoc/ngoai-ngu-taiyou/</t>
  </si>
  <si>
    <t>NGOẠI NGỮ TAIYOU</t>
  </si>
  <si>
    <t>https://storage.googleapis.com/hinhanh1/NGOẠI NGỮ TAIYOU.jpg</t>
  </si>
  <si>
    <t>NGOẠI NGỮ TAIYOU hoạt động ở lĩnh vực Trường học</t>
  </si>
  <si>
    <t>LÀ NƠI ĐỂ ĐÀO TẠO VÀ GIẢNG DẠY  TIẾNG NHẬT</t>
  </si>
  <si>
    <t>http://dlm.vn/giao-duc/truong-hoc/vietnamese-student-association-at-ntust/</t>
  </si>
  <si>
    <t>Vietnamese Student Association at NTUST</t>
  </si>
  <si>
    <t>https://storage.googleapis.com/hinhanh1/Vietnamese Student Association at NTUST.png</t>
  </si>
  <si>
    <t>Vietnamese Student Association at NTUST hoạt động ở lĩnh vực Trường học</t>
  </si>
  <si>
    <t>Page sẽ cập nhật và cung cấp thông tin hữu ích dành cho các bạn có quan tâm đến du học Đài Loan tại Taiwan Tech: chương trình học, học bổng, điều kiện học tập, ...We would like to introduce about the activities of Vietnamese Student Association (VSA) at National Taiwan University of Science and Technology (NTUST) as well as studying at NTUST.</t>
  </si>
  <si>
    <t>http://dlm.vn/giao-duc/truong-hoc/ptth-viet-bac/</t>
  </si>
  <si>
    <t>PTTH Việt Bắc</t>
  </si>
  <si>
    <t>https://storage.googleapis.com/hinhanh1/PTTH Viet Bac.png</t>
  </si>
  <si>
    <t>PTTH Việt Bắc hoạt động ở lĩnh vực Trường học</t>
  </si>
  <si>
    <t>Đào tạo ra những con người sành điệu và xuất chúng. :))Trường THPT Việt BắcTrường THPT Việt Bắc được thành lập ngày 29 tháng 5 năm 1947 tại Phia Tráng tỉnh Cao Bằng. Trải qua các thời kỳ kháng chiến, nhà trường đã phải di chuyển địa đi... ểm nhiều lần. Từ năm 1987 đến nay, trường đứng chân tại số 72 đường Phai Vệ - Phường Đông Kinh - Thành phố Lạng Sơn - Tỉnh Lạng Sơn  See More Chưa đầy hai năm sau ngày khai sinh Nhà nước Việt Nam Dân chủ Cộng hòa, ngày 29/5/1947 Trường THPT Việt Bắc đã được thành lập tại thôn Phia Tráng, xã Đức Long, huyện Hoà An, tỉnh Cao Bằng.60 nằm xây dựng và trưởng thành. Nên giải thưởng nhiều miễn bàn.</t>
  </si>
  <si>
    <t>http://dlm.vn/giao-duc/truong-hoc/thpt-nam-sach/</t>
  </si>
  <si>
    <t>THPT Nam Sách</t>
  </si>
  <si>
    <t>https://storage.googleapis.com/hinhanh1/THPT Nam Sach.jpg</t>
  </si>
  <si>
    <t>THPT Nam Sách hoạt động ở lĩnh vực Trường học</t>
  </si>
  <si>
    <t>THPT Nam Sách - Hải Dương
 Thành lập: 19621962Top 100 trường có điểm thi vào Đại học cao trong cả nước</t>
  </si>
  <si>
    <t>http://dlm.vn/giao-duc/truong-hoc/o-xuan-dinh/</t>
  </si>
  <si>
    <t>Ở Xuân Đỉnh.</t>
  </si>
  <si>
    <t>https://storage.googleapis.com/hinhanh1/Ở Xuan dinh..png</t>
  </si>
  <si>
    <t>Ở Xuân Đỉnh. hoạt động ở lĩnh vực Trường học</t>
  </si>
  <si>
    <t>Nhìu góc ở XĐ</t>
  </si>
  <si>
    <t>http://dlm.vn/giao-duc/truong-hoc/hoc-vien-toc-link-q/</t>
  </si>
  <si>
    <t>Học Viện  Tóc LINK Q</t>
  </si>
  <si>
    <t>https://storage.googleapis.com/hinhanh1/Hoc Vien  Toc LINK Q.jpg</t>
  </si>
  <si>
    <t>Học Viện  Tóc LINK Q hoạt động ở lĩnh vực Trường học</t>
  </si>
  <si>
    <t>" MỘT NGHỀ TRAO TAY CẢ ĐỜI HƯỞNG THỤ "</t>
  </si>
  <si>
    <t>http://dlm.vn/giao-duc/truong-hoc/thpt-mai-son-confessions/</t>
  </si>
  <si>
    <t>THPT Mai Sơn Confessions</t>
  </si>
  <si>
    <t>https://storage.googleapis.com/hinhanh1/THPT Mai Son Confessions.png</t>
  </si>
  <si>
    <t>THPT Mai Sơn Confessions hoạt động ở lĩnh vực Trường học</t>
  </si>
  <si>
    <t>THPT Mai Sơn Confessions là một page do học sinh của trường và học sinh đã ra trường mở ra. Không phải các thầy cô của trường quản lí. Nhằm giải đáp thắc mắc của tất cả học sinh trong trường.Official Fanpage Confessions of THPT Mai Sơn. Other Fanpages are unofficial. Best regards!</t>
  </si>
  <si>
    <t>http://dlm.vn/giao-duc/truong-hoc/cty-tnhhtmdvxdphat-loc-tho/</t>
  </si>
  <si>
    <t>Cty TNHHTMDVXDPhát Lộc Thọ</t>
  </si>
  <si>
    <t>https://storage.googleapis.com/hinhanh1/Cty TNHHTMDVXDPhat Loc Tho.png</t>
  </si>
  <si>
    <t>Cty TNHHTMDVXDPhát Lộc Thọ hoạt động ở lĩnh vực Trường học</t>
  </si>
  <si>
    <t>Là một trong những công ty chuyên về thiết kế và thi công công trình dân dụng và công nghiệp hàng đầu tại TPHCM hiện nay</t>
  </si>
  <si>
    <t>http://dlm.vn/giao-duc/truong-hoc/truong-dai-hoc-thanh-do/</t>
  </si>
  <si>
    <t>Trường Đại học Thành Đô</t>
  </si>
  <si>
    <t>https://storage.googleapis.com/hinhanh1/Truong dai hoc Thanh do.jpg</t>
  </si>
  <si>
    <t>Trường Đại học Thành Đô hoạt động ở lĩnh vực Trường học</t>
  </si>
  <si>
    <t>liên thông đại học thành đô, đại học thành đô, Tuyển sinh Liên thông Văn Bằng 2 Ngành Dược - Điều DưỡnTuyển sinh Liên thông Văn Bằng 2 Ngành Dược - Điều Dưỡng</t>
  </si>
  <si>
    <t>http://dlm.vn/giao-duc/truong-hoc/truong-thpt-nguyen-hoang/</t>
  </si>
  <si>
    <t>Trường THPT Nguyễn Hoàng</t>
  </si>
  <si>
    <t>https://storage.googleapis.com/hinhanh1/Truong THPT Nguyen Hoang.jpg</t>
  </si>
  <si>
    <t>Trường THPT Nguyễn Hoàng hoạt động ở lĩnh vực Trường học</t>
  </si>
  <si>
    <t>chém gió...Trường THPT Nguyễn Hoàng - Hà Trung- Thanh Hóa ( Bán Công Số 1 )
 Hiệu trưởng: Thầy. Nguyễn Văn Xuân.
 Địa chỉ: Xã Hà Bình-Hà Trung- Thanh Hóa
 Điện thoại: 0373.786.589- Email:admin@thptnguyenhoang.vn*  LỊCH SỬ PHÁT TRIỂN CỦA TRƯỜNG : 
 Ngày 5/9/2010, Trường THPT BC Hà Trung (cũ) đã long trọng tổ chức buổi lễ đổi tên trường thành trường THPT Nguyễn Hoàng.... 
 Nguyễn Hoàng ( 1525-1613) sinh ra tại Thanh Hóa, con trai thứ hai của An Thành Hầu Nguyễn Kim. Ông đã có công mở rộng đất đai vào phía nam vì thế đất đai ở nứoc ta rộng gàn như ngày nay!
 Hiện nay ông đang được thờ theo gia phả họ Nguyễn ở Gia Miêu Xã hà Long Huyện Hà Trung.
 Trường THPT BC Hà Trung là một trong 4 trường cấp 3 tại huyện Hà Trung. Một huyện nghèo nhưng hiếu học, nằm ở phía bắc tỉnh Thanh Hóa, cách Hà Nội khoảng 120km về phía nam. Trường THPT BC Hà Trung được thành lập từ 5/2001 với cơ cấu tách ra từ trường THPT Hà Trung, nhằm nâng cao chất lượng đào tạo. Ngày 6/9/2001, Năm học đầu tiên bắt đầu với 12 lớp và 38 giáo viên. Do thầy Ngô Quang Tạ làm hiệu trưởng, thầy Nguyễn Văn Xuân là hiệu phó( hiện là hiệu trưởng của trường).Với cơ sở vật chất ban đầu quá thiếu thốn, chỉ gồm 2 dãy nhà cấp bốn dành cho học tập và khu hiệu bộ. Nhưng được sự quan tâm của các Sở, ban ngành. Ban giám hiệu nhiệt tình,trách nhiệm. Đội ngũ giáo viên trẻ, nhiệt tình, có năng lực.Suốt 11  năm qua, trườg THPT BC Hà Trung đã đào tạo được gần 8000 học sinh, tỷ lệ tốt nghiệp trung bình 80%, tỷ lệ đậu đại học, cao đẳng trung bình 17%. Hàng năm, trung bình có 25 giải học sinh giỏi các môn văn hóa và TDTT. Đứng vào hàng các trường BC mạnh trong toàn tỉnh. Đảng bộ và tập thể cán bộ công nhân viên nhà trường đã được tặng nhiều phần thưởng cao quý. Hiện nay, nhà trường có 60 giáo viên cơ hữu và 10 giáo viên hợp đồng, đào tạo 38 lớp, với 2000 học sinh. Có 8 đồng chí có trình độ Thạc sỹ và đang học thạc sỹ.Một đồng chí được Bộ GDDT tặng bằng khen...Bắt đầu từ 1/1/2010 Trường THPT Hà Trung trở thành trường công lập thứ 3 trong huyện, đào tạo chủ yếu cho con em các xã Hà Thái, Hà Lai,Hà Châu,Hà Phú,Hà Hải,Hà Toại,Hà Ninh, Hà Thanh, Hà Vinh, Thị trấn Hà Trung...và bắt đầu xây dựng cơ sở vật chất tại Thị trấn Hà Trung. Sắp bước vào năm học mới 2010-2011, thầy và trò trường THPT Nguyễn Hoàng đang ra sức thi đua lập thành tích, phấn đấu hoàn thành các chỉ tiêu đã đặt ra.  See More Male</t>
  </si>
  <si>
    <t>http://dlm.vn/giao-duc/truong-hoc/truong-thpt-trieu-son-5/</t>
  </si>
  <si>
    <t>Trường THPT Triệu Sơn 5</t>
  </si>
  <si>
    <t>https://storage.googleapis.com/hinhanh1/Truong THPT Trieu Son 5.jpg</t>
  </si>
  <si>
    <t>Trường THPT Triệu Sơn 5 hoạt động ở lĩnh vực Trường học</t>
  </si>
  <si>
    <t>Địa Chỉ :  xã Đồng Lợi, huyện Triệu Sơn, tỉnh Thanh Hóa – Điện thoại: 0378 813 066 – Email: thpt.trieuson5@thanhhoa.edu.vn
 Website: http://trieuson5.edu.vn/Default.aspx I. Lịch sử phát triển và những thành tích của nhà trường:
 Trường THPT Triệu Sơn 5 được thành lập theo quyết định số 796/QĐ-UBND ngày 10 tháng 3 năm 2010 củ... a Chủ tịch UBND tỉnh Thanh Hóa về việc chuyển đổi các trường THPT bán công sang mô hình công lập.
 Trường THPT Triệu Sơn 5 đóng trên địa bàn xã Đồng Lợi, nằm ngay ở huyết mạch giao thông chính nối liền các xã phía nam của huyện Triệu Sơn với thành phố Thanh Hóa, huyện Đông Sơn và huyện Nông Cống. Năm 2011 xã được một công ty Hàn Quốc đầu tư xây dựng xưởng may xuất khẩu với quy mô hơn 1000 công nhân hứa hẹn sẽ mang lại bộ mặt mới cho sự phát triển kinh tế xã hội của địa phương. Phía tây giáp Tân Ninh, một thị tứ của huyện Triệu Sơn, nơi có mỏ Crôm duy nhất của cả nước, phía nam giáp Đồng Thắng, một xã đang phát triển nhờ khai thác tài nguyên đá, phía đông giáp Đồng Tiến, một xã có truyền thống hiếu học xưa và nay.
 Tiền thân của nhà trường là cơ sở 2 của TTGDTX huyện Triệu Sơn cách thị trấn Giắt huyện Triệu Sơn chừng 12 km về phía Nam. Trước nhu cầu học tập ngày càng lớn của đông đảo con em nhân dân địa phương trong vùng bao gồm các xã Đồng Lợi, Đồng Tiến, Đồng Thắng, Tân Ninh, Thái Hòa, Khuyến Nông của huyện Triệu Sơn và một số xã Tân Thọ, Tân Khang, Tân Phúc thuộc huyện Nông Cống. Ngày 29/8/2000 được sự tham mưu của UBND huyện Triệu Sơn, Chủ tịch UBND tỉnh Thanh Hóa đã ra quyết định số 2138/QĐ-UBTH thành lập trường THPT bán công Triệu Sơn trên cơ sở tách 11 lớp bao gồm 4 lớp mười và 7 lớp mười một hệ bán công của trường THPT Triệu Sơn 2. Những ngày đầu mới ra đời, nhà trường gặp muôn vàn khó khăn thử thách, cơ sở vật chất còn nghèo nàn, thiếu thốn chỉ có 4 phòng học cấp bốn do TTGDTX để lại và để duy trì việc giảng dạy và học tập trường phải mượn 3 phòng học của trường THPT Triệu Sơn 2; như vậy không chỉ phải học hai ca mà trường còn phải học hai khu cách xa nhau khoảng 4 km.
 Cơ sở vật chất đã vậy, đội ngũ CBGV còn không đủ, ban đầu Ban Giám hiệu gồm có ba người đó là thầy Lê Minh Quang (Hiệu trưởng), thầy Lê Quang Hòe (PHT), thầy Nguyễn Trung Thành (PHT). Giáo viên trực tiếp giảng dạy chỉ có hai người là thầy Nguyễn Văn Lượt (môn Văn) và cô Phạm Thị Bích Liên (môn Hóa) chuyển từ TTGDTX sang. Để đảm bảo thực hiện đúng và đủ chương trình nhà trường phải hợp đồng thêm một số giáo viên Tiếng Anh, GDCD như thầy Đào Nhật Thành, thầy Hồ Thanh Sơn, thầy Nguyễn Văn Lương, đến tháng 12/2000 Sở GD&amp;ĐT Thanh Hóa mới biên chế cho trường thêm 10 giáo viên nữa bao gồm thầy Ngô Quang Trung (môn Văn), thầy Vũ An Giang (môn Lý), thầy Nguyễn Văn Phượng (môn Thể dục), cô Đỗ Thị Hoa (môn Thể dục), cô Lê Thị Mai (môn Văn), cô Nguyễn Thị Thảo (môn Địa), cô Lê Thị Trung (môn Địa), cô Nguyễn Thị Lan (môn Hóa), cô Trịnh Thị Lan (môn Sử), cô Lê Thị Phương (môn Toán) đây chính là những thầy cô đầu tiên cùng với Ban Giám hiệu đặt nền móng cho sự nghiệp giáo dục của trường THTP Triệu Sơn 5.
 Hơn 10 năm, một chặng đường không phải là dài so với những trường lớn có bề dầy truyền thống 40-50 năm nhưng cũng đủ để chúng ta nhìn lại và cùng suy ngẫm. Hằn sâu trong tâm trí của mỗi thầy cô là những kỷ niệm về nghề nghiệp thật cảm động. Hồi ức nhớ lại những ngày còn trong “trứng nước” ấy phải lặn lội đi về giữa hai khu. Những ngày mưa lầy lội đường trơn phải dắt xe, những bữa cơm trưa thật ấm áp tình người, tình đời, chúng ta càng thấy tự hào và tự thấy mình cần phải tâm huyết với trường với nghề nhiều hơn, cống hiến cho trường nhiều hơn nữa để đưa nhà trường càng phát triển và sánh vai với các trường THTP trong huyện và trên địa bàn tỉnh.
 Đến nay hơn 10 năm xây dựng và trưởng thành, nhà trường đã có cơ ngơi khang trang, khuôn viên nhà trường xanh, sạch, đẹp đảm bảo tối thiểu mọi hoạt động giáo dục theo quy định của Bộ và ngành với 22 phòng học (trong đó 10 phòng học kiên cố), 1 khu nhà hiệu bộ, 1 phòng thư viện, 1 phòng thí nghiệm, 1 phòng máy tính và 10 phòng khu tập thể CBGV. Cùng với sự đầu tư của Nhà nước, Hội cha mẹ HS nhà trường đã đóng góp tiền của, công sức để chung tay góp sức, xây dựng thêm nhà bảo vệ, nhà để xe, đổ đường bê tông xung quanh trường và các công trình vệ sinh,… phần nào chia sẻ những khó khăn thiếu thốn về CSVC giúp nhà trường hoàn thành tốt nhiệm vụ qua các năm học.
 Năm học 2011-2012 nhà trường có 25 lớp với tổng số 1096 học sinh, 58 CBGV (3 CBQL; 47 giáo viên; 8 nhân viên Văn phòng và Bảo vệ). Tất cả giáo viên trong trường đều có trình độ đạt chuẩn trong đó có 3 giáo viên có trình độ trên chuẩn. CBGV trong trường được biên chế thành 6 tổ chuyên môn:
 1. Tổ Toán: 8 giáo viên.
 2.  Tổ Lý - Tin - KTCN: 8 giáo viên.
 3.  Tổ Hóa - Sinh - KTNN - Thể dục - Quốc phòng: 12 giáo viên.
 4.  Tổ Văn - Sử - GDCD: 10 giáo viên.
 5.  Tổ Địa - Tiếng Anh: 8 giáo viên.
 6.  Tổ Văn phòng - Bảo vệ: 8 nhân viên.
 Từ năm 2005 đến nay đã có 24 lượt giáo viên được Giám đốc Sở GD&amp;ĐT tặng giấy khen vì đã hoàn thành xuất sắc nhiệm vụ năm học, tiêu biểu như các thầy cô: Ngô Quang Trung, Lê Văn Dương, Trần Minh Thái, Lê Quang Hưng, Lê Thị Xinh, Thiều Thị Hường, Lê Thị Hiên… Đặc biệt thầy Lê Minh Quang nguyên hiệu trưởng nhà trường 2 năm liền được Chủ tịch UBND tỉnh tặng bằng khen, năm học 2009-2010 được Bộ trưởng Bộ GD&amp;ĐT tặng bằng khen.
 Qua các kỳ thi học sinh giỏi tỉnh, thi vào các trường Đại học, Cao đẳng và tốt nghiệp THPT, trường THPT Triệu Sơn 5 luôn nằm ở tốp khá trong số các trường ngoài công lập và khu vực miền núi. Tính đến nay, trường đã có 164 giải học sinh giỏi tỉnh các môn văn hóa: 5 giải nhì (2 giải nhì Văn, 2 giải nhì Sử, 1 giải nhì Địa), 63 giải ba và 91 giải khuyến khích; ngoài ra trường còn đạt được 88 giải học sinh giỏi Thể dục và Quốc phòng. Hàng năm trường có từ 15-50 HS đỗ vào các trường Đại học. Bên cạnh đó, số học sinh tiên tiến hàng năm đạt từ 7,3 đến 21%; học sinh khối 12 thi đỗ tốt nghiệp trên 90% trở lên (năm học 2010-2011 tỉ lệ đỗ tốt nghiệp THPT là 94,7%).
 Năm học 2011-2012 là năm thứ hai nhà trường chuyển sang loại hình công lập, đặc biệt chúng ta vui mừng được đón thầy Lê Hòa Bình nguyên Hiệu trưởng trường THPT Nguyễn Quán Nho (Thiệu Hóa) sang làm Hiệu trưởng trường THPT Triệu Sơn 5; đây là giai đoạn giao thời có tính chất bước ngoặt trên con đường xây dựng và phát triển nhà trường. Tất cả chúng ta đều thấy phấn khởi khi nhà trường đang thực sự chuyển mình, mỗi tấc đất, cành cây, ngọn cỏ đang từng ngày thay da đổi thịt trước sự chăm sóc, vun xới của thầy và trò. Nhưng chúng ta vẫn còn bao nhiêu nỗi băn khoăn trăn trở, ngổn ngang trước câu hỏi lớn của lãnh đạo, nhân dân địa phương, phụ huynh HS và bản thân HS: làm thế nào để thu hút được nhiều HS khá giỏi, làm sao để biến nơi đây thành một địa chỉ tin cậy, thành vườn ươm tài năng cho quê hương đất nước? giải đáp cho những thách thức, những câu hỏi có tính chất thời cuộc như vậy, đặc biệt tạo dựng niềm tin cho lãnh đạo và nhân dân địa phương trong vùng  Ban Giám hiệu và tập thể CBGV sẽ cố gắng hơn nữa, nỗ lực hơn nữa làm tốt một số công việc trọng tâm sau đây:
 1. Tiếp tục thực hiện có hiệu quả các cuộc vận động: “Học tập và làm theo tấm gương đạo đức Hồ Chí Minh”, “Mỗi thầy, cô giáo là một tấm gương đạo đức, tự học và sáng tạo” và phong trào thi đua “Xây dựng trường học thân thiện, học sinh tích cực”; qua các cuộc vận động và phong trào thi đua này nhằm nâng cao phẩm chất chính trị, rèn luyện đạo đức, lối sống cho CBGV và học sinh.
 2. Tiếp tục xây dựng nội bộ nhà trường thành một khối đoàn kết thống nhất gắn liền với tập trung dân chủ - kỷ cương - thân thiện nhằm phát huy được trí tuệ mẫn tiệp, tính chủ động sáng tạo dám nghĩ dám làm của mỗi CBGV để vươn lên hoàn thành tốt nhiệm vụ được giao. Nhà trường coi đây là “sức mạnh vô địch”, là tư tưởng xuyên suốt, là kim chỉ nam cho quá trình thực hiện nhiệm vụ năm học 2011-2012 và các năm học tiếp theo.
 3. Tập trung đầu tư nâng cao chất lượng chuyên môn, động viên khích lệ tập thể CBGV và HS chăm lo dạy và học. Chú trọng tới chất lượng mũi nhọn như chất lượng HS giỏi, HS đỗ vào các trường Đại học cụ thể là các lớp chọn của nhà trường. Phấn đấu đưa các lớp này trở thành “cánh chim đầu đàn” của cả trường trong phong trào học tập và rèn luyện; coi đây là chiến lược lâu dài và là nền móng để tạo nên uy tín và thương hiệu cho nhà trường.
 4. Xây dựng cơ chế chính sách hợp lý tạo mọi điều kiện về thời gian, cơ sở vật chất cho CBGV chuyên tâm giảng dạy; đáp ứng đầy đủ quyền lợi hợp pháp của CBGV, thực hiện đúng và đủ chế độ chính sách, chế độ khen thưởng, đãi ngộ đối với CBGV và HS như học sinh giỏi. GV có HS giỏi; thưởng giải cá nhân, giải đồng đội, thưởng GV có HS giỏi …
 5. Thiết lập lại trật tự kỷ cương trường thi trong các kỳ thi trong nội bộ nhà trường trước mắt là kỳ thi tuyển sinh vào lớp 10 năm học 2012-2013 tiến tới “Học thực chất, thi thực chất và đánh giá thực chất”, thông qua các kỳ thi này tuyển chọn được  học sinh đầu vào thực sự có chất lượng để đào tạo.
 Có được thành quả như ngày hôm nay chính là nhờ công sức vun đắp của tập thể CBGV nhà trường. Dù còn nhiều khó khăn phía trước, nhà trường còn non trẻ nhưng chúng ta có quyền tin tưởng vào sức trẻ, sức vươn lên mạnh mẽ của nhà trường trong tương lai không xa để xứng đáng với niềm tin của nhân dân trong vùng và trên địa bàn toàn tỉnh.
 . 
 . 
 II. ĐỊNH H­ƯỚNG CHIẾN LƯ­ỢC:
 1. Xác định sứ mạng của nhà trư­ờng:
 Tạo dựng môi trư­ờng học tập nề nếp, kỷ c­ương; chất l­ượng giáo dục ổn định và từng bước phát triển vững chắc.
 Mỗi học sinh đều có cơ hội tiếp thu kiến thức để ngày mai lập thân, lập nghiệp.
 2. Giá trị của nhà tr­ường:
 + Đoàn kết.
 + Trung thực.
 + Nhân ái.
 + Tinh thần trách nhiệm.
 3. Tầm nhìn của nhà tr­ường:
 Là một trong những nhà tr­ường tiên tiến của tỉnh Thanh Hoá, đ­ược công nhận tr­ường chuẩn quốc gia năm 2025.
 .
 Triệu Sơn, ngày 17 tháng 12 năm 2011
 Ngô Quang Trung  See More</t>
  </si>
  <si>
    <t>http://dlm.vn/giao-duc/truong-hoc/truong-thpt-bc-ngo-si-lien/</t>
  </si>
  <si>
    <t>Trường THPT BC Ngô Sĩ Liên</t>
  </si>
  <si>
    <t>https://storage.googleapis.com/hinhanh1/Truong THPT BC Ngo Si Lien.png</t>
  </si>
  <si>
    <t>Trường THPT BC Ngô Sĩ Liên hoạt động ở lĩnh vực Trường học</t>
  </si>
  <si>
    <t>Trảng Bom-Đồng Nai</t>
  </si>
  <si>
    <t>http://dlm.vn/giao-duc/truong-hoc/las-english/</t>
  </si>
  <si>
    <t>LAS English</t>
  </si>
  <si>
    <t>https://storage.googleapis.com/hinhanh1/LAS English.jpg</t>
  </si>
  <si>
    <t>LAS English hoạt động ở lĩnh vực Trường học</t>
  </si>
  <si>
    <t>We LEAD AND make you SHINE - Chúng tôi DẪN DẮT và khiến bạn TỎA SÁNGLAS English 
 Học tập và sẻ chia (Learning and Sharing)
 Dẫn dắt và tỏa sáng ( Leading and Shining)
 Lắng nghe và Lên tiếng (Listening and Speaking)LAS English (Learning &amp; Sharing English) được thành lập ngày 12/01/2017, là một bộ phận chuyên sâu về  Tiếng Anh trực thuộc hệ thống LAS (Language...  and Skills). 
 Fanpage LAS English được tạo nên để chúng mình có cơ hội lắng nghe các ý kiến, cảm nhận, đóng góp của các bạn một cách nhanh nhất về LAS English; chia sẻ với các bạn những kiến thức thú vị và bổ ích về tiếng Anh. 
 Fanpage LAS English là kênh thông tin cập nhật nhanh nhất và chính xác nhất những thông tin liên quan đến các khóa huấn luyện Tiếng Anh, các hoạt động đang diễn ra tại LAS English. 
 Welcome to join us! 
 LAS English - Learning and Sharing English  See More</t>
  </si>
  <si>
    <t>http://dlm.vn/giao-duc/truong-hoc/isa-ielts-bien-hoa/</t>
  </si>
  <si>
    <t>ISA – IELTS Biên Hòa</t>
  </si>
  <si>
    <t>https://storage.googleapis.com/hinhanh1/ISA - IELTS Bien Hoa.png</t>
  </si>
  <si>
    <t>ISA - IELTS Biên Hòa hoạt động ở lĩnh vực Trường học</t>
  </si>
  <si>
    <t>Dạy IELTS siêu dễ hiểu - điểm siêu cao , lộ trình ngắnGiáo dục</t>
  </si>
  <si>
    <t>http://dlm.vn/giao-duc/truong-hoc/truong-pho-thong-dtnt-luc-ngan-bac-giang/</t>
  </si>
  <si>
    <t>Trường Phổ Thông DTNT Lục Ngạn – Bắc Giang</t>
  </si>
  <si>
    <t>https://storage.googleapis.com/hinhanh1/Truong Pho Thong DTNT Luc Ngan - Bac Giang.jpg</t>
  </si>
  <si>
    <t>Trường Phổ Thông DTNT Lục Ngạn - Bắc Giang hoạt động ở lĩnh vực Trường học</t>
  </si>
  <si>
    <t xml:space="preserve"> Trường phổ thông dân tộc nội trú Lục Ngạn (tiền thân là trường Thanh niên dân tộc Lục Ngạn, thành lập năm 1960), là một trong 5 trường PTDTNT của tỉnh BắcTrang web chính thức của nhà trường PT DTNT Lục Ngạn Trường phổ thông dân tộc nội trú Lục Ngạn (tiền thân là trường Thanh niên dân tộc Lục Ngạn, thành lập năm 1960), là một trong 5 trường PTDTNT của tỉnh BắcHiệu Trưởng Cô Lan</t>
  </si>
  <si>
    <t>http://dlm.vn/giao-duc/truong-hoc/tms-school-uom-mam-hanh-phuc/</t>
  </si>
  <si>
    <t>TMS School – Ươm mầm hạnh phúc</t>
  </si>
  <si>
    <t>https://storage.googleapis.com/hinhanh1/TMS School - Ưom mam hanh phuc.png</t>
  </si>
  <si>
    <t>TMS School - Ươm mầm hạnh phúc hoạt động ở lĩnh vực Trường học</t>
  </si>
  <si>
    <t>Trường Mầm Non TMS</t>
  </si>
  <si>
    <t>http://dlm.vn/giao-duc/truong-hoc/trung-tam-giao-duc-thuong-xuyen-2-confessions/</t>
  </si>
  <si>
    <t>Trung tâm giáo dục thường xuyên 2  Confessions</t>
  </si>
  <si>
    <t>https://storage.googleapis.com/hinhanh1/Trung tam giao duc thuong xuyen 2  Confessions.jpg</t>
  </si>
  <si>
    <t>Trung tâm giáo dục thường xuyên 2  Confessions hoạt động ở lĩnh vực Trường học</t>
  </si>
  <si>
    <t>Đóng góp ý kiến qua hộp thư hỗ trợ �
 Cập nhật mọi tin tức ở trong trường nhanh nhất �
 ADMIN nhiệt tình chu đáo �</t>
  </si>
  <si>
    <t>http://dlm.vn/giao-duc/truong-hoc/tu-van-ho-tro-hoc-vien-tai-truong-suleco/</t>
  </si>
  <si>
    <t>Tư vấn – Hỗ trợ học viên tại trường Suleco</t>
  </si>
  <si>
    <t>https://storage.googleapis.com/hinhanh1/Tu van - Ho tro hoc vien tai truong Suleco.jpg</t>
  </si>
  <si>
    <t>Tư vấn - Hỗ trợ học viên tại trường Suleco hoạt động ở lĩnh vực Trường học</t>
  </si>
  <si>
    <t>Đào tạo học viên sống và làm việc tại Nhật BảnTrường TCN Suleco dạy học và đào tạo làm việc tại Nhật Bản.
 Nếu bạn có thắc mắc hay ý kiến hãy viết ra và gửi về https://goo.gl/forms/IwnhcOP6tz0wVFlV2 Trang Tư vấn - Hỗ trợ TCN Suleco  trực thuộc Trường Trung cấp nghề Suleco 165 Đại lộ III, PHường Phước Bình, Quận 9, Tp. Hồ Chí MinhLà nơi chia sẻ, hỗ trợ, truyền tải thông tin đến các học viên tại trường SulecoNguồn nhân lực tốt lao động tại Nhật Bản</t>
  </si>
  <si>
    <t>http://dlm.vn/giao-duc/truong-hoc/thpt-tran-phu-viet-cho-nhung-mua-nho/</t>
  </si>
  <si>
    <t>THPT Trần Phú – Viết Cho Những Mùa Nhớ</t>
  </si>
  <si>
    <t>https://storage.googleapis.com/hinhanh1/THPT Tran Phu - Viet Cho Nhung Mua Nho.jpg</t>
  </si>
  <si>
    <t>THPT Trần Phú - Viết Cho Những Mùa Nhớ hoạt động ở lĩnh vực Trường học</t>
  </si>
  <si>
    <t>Hãy để bọn mình giúp bạn lưu giữ những kỉ niệm đẹp thời học sinh dưới mái trường thân yêu này nhé!</t>
  </si>
  <si>
    <t>http://dlm.vn/giao-duc/truong-hoc/hoi-cac-ban-tre-hoc-c3vt/</t>
  </si>
  <si>
    <t>Hội các bạn trẻ học c3vt</t>
  </si>
  <si>
    <t>https://storage.googleapis.com/hinhanh1/Hoi cac ban tre hoc c3vt.jpg</t>
  </si>
  <si>
    <t>Hội các bạn trẻ học c3vt hoạt động ở lĩnh vực Trường học</t>
  </si>
  <si>
    <t>Mang niềm vui đến cho mọi ngườiHội dành cho tất cả những người đã và đang là học sinh, sinh viên....ở đây luôn có gió to cho mọi người chặt chém,mọi yêu cầu của các mem sẽ đều đc đáp ứng trong khả năng của ADAi cũng có quyền tham gia, cùng nhau xây dụng page ngày 1 lớn mạnh. Cảm ơn tất cả mọi người đã tham gia page, nếu có điều gì chưa hợp lý mong mọi người đóng góp ý kiến.
 Tại đây: https://docs.google.com/forms/d/1ZayNIdNvwsMOrZvl4Yf518uwih6h7d36xNvIHhJ37xg/viewform</t>
  </si>
  <si>
    <t>http://dlm.vn/giao-duc/truong-hoc/eurostar-du-hoc-quoc-te/</t>
  </si>
  <si>
    <t>Eurostar – Du Học Quốc Tế</t>
  </si>
  <si>
    <t>https://storage.googleapis.com/hinhanh1/Eurostar - Du Hoc Quoc Te.jpg</t>
  </si>
  <si>
    <t>Eurostar - Du Học Quốc Tế hoạt động ở lĩnh vực Trường học</t>
  </si>
  <si>
    <t>Với nguồn nhân lực, cơ sở vật chất và quy trình làm việc chuyên nghiệp giúp EUROSTAR từng bước khẳng định tên tuổi trong ngành Giáo dục và Đào tạo Du học Với nguồn nhân lực, cơ sở vật chất và quy trình làm việc chuyên nghiệp giúp EUROSTAR từng bước khẳng định tên tuổi trong ngành Giáo dục và Đào tạo Du học Quốc ... tế giúp gia đình và học viên có những quyết định đúng đắn nhất cho tương lai. Eurostar hiện đang hợp tác với hơn 1000 tổ chức giáo dục trong nước và hàng trăm đối tác chiến lược quốc tế, là các trường đào tạo Ngoại ngữ, Đại học, Cao đẳng và các Tập đoàn lớn cùng lĩnh vực.  See More Tâm huyết với sự nghiệp Giáo dục và định hướng nghề nghiệp tương lai của các bạn trẻ sẽ là động lực để EUROSTAR mang tới thông tin tư vấn hiệu quả tốt nhất cùng những cơ hội học tập tốt nhất cho học viên.</t>
  </si>
  <si>
    <t>http://dlm.vn/giao-duc/truong-hoc/cty-cp-giao-duc-viet-nam-dao-tao-ke-toan-thuc-hanh-toan-quoc/</t>
  </si>
  <si>
    <t>Cty CP Giáo dục Việt Nam – Đào tạo kế toán thực hành – toàn quốc</t>
  </si>
  <si>
    <t>https://storage.googleapis.com/hinhanh1/Cty CP Giao duc Viet Nam - dao tao ke toan thuc hanh - toan quoc.jpg</t>
  </si>
  <si>
    <t>Cty CP Giáo dục Việt Nam - Đào tạo kế toán thực hành - toàn quốc hoạt động ở lĩnh vực Trường học</t>
  </si>
  <si>
    <t>Đào tạo kế toán từ cơ bản đến khi thành thạo. hotline: 0979 86 86 59Đây là page chính thức về đào tạo kế toán của Công ty Cổ phần giáo dục Việt Nam
 Hotline 0979 86 86 59Công ty Cổ phần Giáo dục Việt Nam chuyên tổ chức các Khóa học kế toán trưởng, khóa học kế toán ngân hàng, kế toán thuế, kế toán đơn vị sự nghiệp....... từ cơ bản đến chuyên sâu, cấp chứng chỉ uy tín có giá trị bổ nhiệm theo chuẩn luật kế toán Việt Nam1/11/2004</t>
  </si>
  <si>
    <t>http://dlm.vn/giao-duc/truong-hoc/green-star-kindergarten/</t>
  </si>
  <si>
    <t>Green star  Kindergarten</t>
  </si>
  <si>
    <t>https://storage.googleapis.com/hinhanh1/Green star  Kindergarten.jpg</t>
  </si>
  <si>
    <t>Green star  Kindergarten hoạt động ở lĩnh vực Trường học</t>
  </si>
  <si>
    <t>Giup tre tu tin va phat trien !Chăm sóc thể chất cho con có niềm vui về sức khỏe và Chăm sóc giáo dục về trí tuệ cảm xúc giúp con có niềm vui về tinh thần !Giao duc la su menh cua nguoi thay va trach nhiem cua cha me !</t>
  </si>
  <si>
    <t>http://dlm.vn/giao-duc/truong-hoc/gieo-mam-tuong-lai/</t>
  </si>
  <si>
    <t>Gieo Mầm Tương Lai</t>
  </si>
  <si>
    <t>https://storage.googleapis.com/hinhanh1/Gieo Mam Tuong Lai.jpg</t>
  </si>
  <si>
    <t>Gieo Mầm Tương Lai hoạt động ở lĩnh vực Trường học</t>
  </si>
  <si>
    <t>Thông tin sức khỏe mẹ và bé.</t>
  </si>
  <si>
    <t>http://dlm.vn/giao-duc/truong-hoc/ngoi-nha-xanh-truong-mam-non/</t>
  </si>
  <si>
    <t>Ngôi Nhà Xanh Trường Mầm Non</t>
  </si>
  <si>
    <t>https://storage.googleapis.com/hinhanh1/Ngoi Nha Xanh Truong Mam Non.jpg</t>
  </si>
  <si>
    <t>Ngôi Nhà Xanh Trường Mầm Non hoạt động ở lĩnh vực Trường học</t>
  </si>
  <si>
    <t>Trường Mầm non Ngôi Nhà Xanh
 Tuyển sinh trẻ từ 1 tuổi đến 6 tuổi
 Chương trình Giáo dục: 
 - Chương trình Giáo dục sớm theo Phương pháp Montessori</t>
  </si>
  <si>
    <t>http://dlm.vn/giao-duc/truong-hoc/hoc-magick/</t>
  </si>
  <si>
    <t>Học Magick</t>
  </si>
  <si>
    <t>https://storage.googleapis.com/hinhanh1/Hoc Magick.jpg</t>
  </si>
  <si>
    <t>Học Magick hoạt động ở lĩnh vực Trường học</t>
  </si>
  <si>
    <t>Nơi tổ chức những lớp học về Magick (Phép thuật) và Năng lượng Tâm linh (Spiritual Energy) tại Hà Nội</t>
  </si>
  <si>
    <t>http://dlm.vn/giao-duc/truong-hoc/cmb-confessions/</t>
  </si>
  <si>
    <t>CMB Confessions</t>
  </si>
  <si>
    <t>https://storage.googleapis.com/hinhanh1/CMB Confessions.jpg</t>
  </si>
  <si>
    <t>CMB Confessions hoạt động ở lĩnh vực Trường học</t>
  </si>
  <si>
    <t>CMB Confessions yêu các bạn �</t>
  </si>
  <si>
    <t>http://dlm.vn/giao-duc/truong-hoc/thpt-tan-an/</t>
  </si>
  <si>
    <t>THPT Tân An</t>
  </si>
  <si>
    <t>https://storage.googleapis.com/hinhanh1/THPT Tan An.jpg</t>
  </si>
  <si>
    <t>THPT Tân An hoạt động ở lĩnh vực Trường học</t>
  </si>
  <si>
    <t>Trường THPT Dương Háo Học - Càng Long - Trà Vinhtrường THPT Tân An là Fanpage chính thức trên FB của trường THPT Dương Háo Học - Càng Long - Trà VinhTrường THPT Tân An tên tồn tại thực là Trường THPT Dương Háo Học tọa lạc tại Ấp Tân Tiến - xã Tân An - huyện Càng Long - tỉnh Trà Vinh, trường được thầy Hiệu tr... ưởng Bùi Văn Phỉ thành lập hơn 10 năm trước và nay trường do thầy Nguyễn Ngọc Minh làm hiệu trưởng, ngày 11-4-2014 trường THPT Tân An được đổi tên thành trường THPT Dương Háo Học 
 Tiểu sử tóm tắc nhà yêu nước Dương Háo Học 
 Ông Dương Háo Học sinh năm 1892 tại Ấp An Định Cầu - xã Tân Bình - huyện Càng Long - tỉnh Trà Vinh, trong 1 gia đình nghèo làm thuê, làm mướn cho địa chủ nên từ nhỏ Ông đã câm thù bọn giặc cướp nước và bọn địa địa chủ bốc lột dân nghèo. Từ năm 1930-1931 ông tham gia cách mạng và hoạt động trong  hội An Nam Cộng Sản đảng địa bàn hoạt động của Ông là tại quê hương Càng Long - Trà Vinh với vai trò chủ tịch hoạt động tại huyện Càng Long, Ông là 1 nhà hoạt động cách mạng kiên định dứt khoát hết lòng yêu nước yêu dân sớm giác ngộ tin thần cách mạng, với sự kính trọng và yêu thương mọi người gọi Ông là Bác 4. 
 với tin thần Cao quý, và sự hi sinh mất mát của Ông cho quê hương Càng Long, Ngày 11-4-2014, Sở Giáo Dục và Đào Tạo tỉnh Trà Vinh quyết định đổi tên trường THPT Tân An thành trường THPT Dương Háo Học nhầm giáo dục cho học sinh tin thần kiên định sự yêu thương quê hương yêu thương đất nước, ra sức cố gắng học tập thật tốt không làm mất đi hình ảnh kiên quyết nhiệt thành của người chú, người Ông người anh hùng Càng Long Dương Háo Học..  See More Trầ̀n Công Trạ̣ng</t>
  </si>
  <si>
    <t>http://dlm.vn/giao-duc/truong-hoc/tuyen-sinh-mam-non-dai-hoc-thu-do/</t>
  </si>
  <si>
    <t>Tuyển sinh Mầm non Đại học Thủ đô</t>
  </si>
  <si>
    <t>https://storage.googleapis.com/hinhanh1/Tuyen sinh Mam non dai hoc Thu do.jpg</t>
  </si>
  <si>
    <t>Tuyển sinh Mầm non Đại học Thủ đô hoạt động ở lĩnh vực Trường học</t>
  </si>
  <si>
    <t>Tư vấn , đào tạo tuyển sinh</t>
  </si>
  <si>
    <t>http://dlm.vn/giao-duc/truong-hoc/marsal-academy/</t>
  </si>
  <si>
    <t>Marsal Academy</t>
  </si>
  <si>
    <t>https://storage.googleapis.com/hinhanh1/Marsal Academy.png</t>
  </si>
  <si>
    <t>Marsal Academy hoạt động ở lĩnh vực Trường học</t>
  </si>
  <si>
    <t>Chúng tôi đào tạo nghề Marketing và Sales, để bạn là người có quyền chủ động chọn lựa và tạo ra môi trường làm việc yêu thích của mình!Học viện Đào tạo Marketing và Sales đầu tiên tại Việt Nam tập trung tất cả cho cơ hội việc làm của các học viên.Đây là trang thông tin chính thức của Học viện Đào tạo Marketing và Sales - Marsal Academy. Chúng tôi luôn toàn tâm toàn ý để giải quyết vấn đề việc làm của thế hệ trẻ Việt Nam, đặc biệt là trong lĩnh vực Marketing và Sales. 
 Hiểu nhiều hơn về chúng tôi tại địa chỉ: http://marsal.edu.vn/ .Học viện đào tạo nghề Marketing A-Z02/09/2018Nghề Giám đốc Marketing (CMO) 
 Nghề Trade Marketing... 
 Nghề Sale 
 Nghề Quảng cáo sáng tạo 
 Nghề Xây dựng thương hiệu 
 Nghề PR (Booking, KOLs, Báo chí, Event) 
 Nghề Digital Marketing (Searching, Social, Direct) 
 Nghề Content Marketing 
 Nghề Copywriting 
 Nghề Design 
 Nghề Tổ chức sự kiện 
 Nghề Producer (Chụp ảnh, quay phim, dựng phim) 
 Nghề Thiết kế Website, Landing Page 
 Nghề Nghiên cứu thị trường 
 Nghề Chăm sóc khách hàng  See More</t>
  </si>
  <si>
    <t>http://dlm.vn/giao-duc/truong-hoc/toeic/</t>
  </si>
  <si>
    <t>TOEIC</t>
  </si>
  <si>
    <t>https://storage.googleapis.com/hinhanh1/TOEIC.jpg</t>
  </si>
  <si>
    <t>TOEIC hoạt động ở lĩnh vực Trường học</t>
  </si>
  <si>
    <t>- CHUYÊN DẠY LUYỆN THI CẤP TỐC
 - Giáo trình, tài liệu giảng dạy được tổng hợp từ nhiều nguồn, và luôn được cập nhật mới nhất. 
 - Học viên sẽ được cung cấp miễn phí tài liệu.
 - Mỗi lớp tối đa 5 học viên. Lớp học được tổ chức tại Q.3 và  Q.1, TP. HCM.HỌC PHÍ VỪA PHẢI - PHƯƠNG PHÁP HỌC HIỆU QUẢ - ĐẢM BẢO ĐẠT KẾT QUẢ CAO - THỜI GIAN NGẮN NHẤT1/ Giới Thiệu về bài thi  NEW TOEIC® 
 Bài kiểm tra nghe, nói, đọc và viết của NEW TOEIC® là thước đo kỹ năng giao tiếp hiệu quả bằng tiếng Anh của một thành viê... n trong cộng đồng, với đồng nghiệp và với khách hàng trong môi trường quốc tế - đa văn hóa.
 Kỹ năng nghe và nói rất cần thiết để giao tiếp trực tiếp, trò chuyện qua điện thoại, trong các bài thuyết trình, các cuộc hội họp - hội nghị, một cách hiệu quả.
 Trong khi kỹ năng đọc và viết là những kỹ năng không thể thiếu cho việc viết email, báo cáo bằng văn bản, bản tin và các hình thức khác của thư từ kinh doanh.
 Khi bạn thi TOEIC® Nghe và Đọc cùng với các bài thi TOEIC® Nói và Viết, điểm số của bạn cung cấp cho các công ty, các tổ chức, trường cao đẳng và đại học bằng chứng rằng bạn thông thạo về cả bốn kỹ năng ngôn ngữ.
 2/ NEW TOEIC®  giúp các bạn phát triển sự nghiệp:
 Tiếng Anh là ngôn ngữ toàn cầu. Trong 30 năm qua, bài kiểm tra TOEIC® nói chung, cũng như gần đây là TOEIC® Nói và Viết nói riêng, đã giúp hàng triệu người đủ tiêu chuẩn để có được những cơ hội việc làm tốt nhất. Điểm thi TOEIC® của bạn có thể giúp:
 -	Làm cho bạn trở thành một ứng viên nặng ký hơn trong các cơ hội tìm kiếm việc làm tại các công ty,và các  tổ chức toàn cầu.
 -	Chứng minh khả năng giao tiếp của bạn trong xã hội, với đồng nghiệp và khách hàng  trong môi trường quốc tế - đa văn hoá.
 -	Ảnh hưởng tích cực đến các quyết định tuyển dụng, giúp bạn có được những cơ hội tốt trong các công ty và tổ chức.
 Hiện nay, gần 14.000 tổ chức ở 150 quốc gia sử dụng bài kiểm tra NEW TOEIC® để xác định khả năng sử dụng Anh Ngữ của nhân viên và học viên. Hơn bảy triệu bài kiểm tra đã được thực hiện vào năm 2015. 
 TT Ngoại Ngữ - Tin Học Động Lực  cam kết rằng học sinh của chúng tôi có những kỹ năng cần thiết để thành công với bài thi NEW TOEIC®.  See More Nhiều năm kinh nghiệm dạy LUYỆN THI CẤP TỐC các chứng chỉ: Toefl, Toeic, Ielts, GRE, GMAT, SAT, và Anh Văn đàm thoại.</t>
  </si>
  <si>
    <t>http://dlm.vn/giao-duc/truong-hoc/hoi-hoc-tieng-trung-de-di-danh-hang-quang-chau/</t>
  </si>
  <si>
    <t>Hội học tiếng Trung để đi đánh hàng Quảng Châu</t>
  </si>
  <si>
    <t>https://storage.googleapis.com/hinhanh1/Hoi hoc tieng Trung de di danh hang Quang Chau.jpg</t>
  </si>
  <si>
    <t>Hội học tiếng Trung để đi đánh hàng Quảng Châu hoạt động ở lĩnh vực Trường học</t>
  </si>
  <si>
    <t>Chuyên dạy tiếng Trung cho những người đi đánh hàng, đi sang TQ sinh sống cần học tiếng Trrung giao tiếp. Cô ĐÀO HẠNH - số 221 NGÕ CHỢ KHÂM THIÊN</t>
  </si>
  <si>
    <t>http://dlm.vn/giao-duc/truong-hoc/xuong-ve-si-hai-art-phu-xuyen/</t>
  </si>
  <si>
    <t>Xưởng Vẽ Sĩ Hai – Art Phú Xuyên</t>
  </si>
  <si>
    <t>https://storage.googleapis.com/hinhanh1/Xuong Ve Si Hai - Art Phu Xuyen.jpg</t>
  </si>
  <si>
    <t>Xưởng Vẽ Sĩ Hai - Art Phú Xuyên hoạt động ở lĩnh vực Trường học</t>
  </si>
  <si>
    <t>học vẽHãy cùng đam mê và cùng cảm nhận.! 
 Đc : Số 1 cổng trường Phú Xuyên A - Phú Xuyên - Hà Nội
 Sđt : 0983758508Thầy Sĩ Hai</t>
  </si>
  <si>
    <t>http://dlm.vn/giao-duc/truong-hoc/ftu/</t>
  </si>
  <si>
    <t>FTU</t>
  </si>
  <si>
    <t>https://storage.googleapis.com/hinhanh1/FTU.jpg</t>
  </si>
  <si>
    <t>FTU hoạt động ở lĩnh vực Trường học</t>
  </si>
  <si>
    <t>Đại Học Ngoại Thương - Foreign Trade University
 http://cs2.ftu.edu.vn/ Sứ mạng của trường Đại học Ngoại thương là đào tạo nhân tài và cung cấp nguồn nhân lực chất lượng cao trong các lĩnh vực kinh tế, kinh doanh, quản trị kinh doan... h, tài chính - ngân hàng, luật, công nghệ và ngoại ngữ; sáng tạo và chuyển giao tri thức khoa học đáp ứng yêu cầu của sự nghiệp CNH, HĐH đất nước; phát triển năng lực học tập, nghiên cứu khoa học của sinh viên; rèn luyện kỹ năng làm việc và lối sống trong môi trường quốc tế hiện đại. Trường còn là nơi phổ biến tri thức khoa học, nghề nghiệp cho cộng đồng doanh nghiệp và xã hội, là trung tâm giao lưu học thuật và văn hóa giữa các quốc gia và dân tộc trên thế giới.  See More Đại Học Ngoại Thương - Foreign Trade University.1960http://tracuu.ftu.edu.vn/ 
 http://cs2.ftu.edu.vn 
 http://csquangninh.ftu.edu.vn/</t>
  </si>
  <si>
    <t>http://dlm.vn/giao-duc/truong-hoc/tieng-anh-xay-dung-dan-dung-english-for-civil-engineering/</t>
  </si>
  <si>
    <t>Tiếng Anh Xây Dựng Dân Dụng / English For Civil Engineering</t>
  </si>
  <si>
    <t>https://storage.googleapis.com/hinhanh1/Tieng Anh Xay Dung Dan Dung _ English For Civil Engineering.png</t>
  </si>
  <si>
    <t>Tiếng Anh Xây Dựng Dân Dụng / English For Civil Engineering hoạt động ở lĩnh vực Trường học</t>
  </si>
  <si>
    <t>Sẽ tạo nên một Trung tâm Đào tạo Tiếng Anh Xây Dựng khác biệt nhất, hiệu quả và được yêu thích nhất trong thời gian tới.Đào tạo tiếng Anh cho kỹ sư xây dựng thông qua các bài hội thoại giao tiếp trên công trường xây dựng, theo quá trình hình thành của dự án án xây dựng.Trung Tâm Tiếng Anh Cali gồm nhiều kỹ sư xây dựng và Cử nhân ngoại ngữ, tâm huyết và đam mê tiếng Anh cũng như rất yêu nghề xây dựng, đặc biệt trong lĩnh vực qu... ản lý dự án xây dựng. Chúng tôi đã kết hợp để mang đến cho các kỹ sư xây dựng yêu thích tiếng Anh có một môi trường học tập và trao đổi hiệu quả. Bạn có muốn một công việc có thu nhập cao, làm việc trong môi trường quốc tế, hay Quản lý, thi công dự án xây dựng trong môi trường Tiếng Anh? Hãy đến với chúng tôi. Chúng tôi sẽ không chỉ giúp bạn nâng cao khả năng Tiếng Anh trong xây dựng mà còn giúp bạn nâng cao rất nhiều kiến thức, kỹ năng cũng như kinh nghiệm trong quản lý dự án và thi công qua các bài học Tiếng Anh này.  See More 2011</t>
  </si>
  <si>
    <t>http://dlm.vn/giao-duc/truong-hoc/nguoi-hau-giang/</t>
  </si>
  <si>
    <t>Chào mừng quý vị và các bạn đến thăm mái trường thân yêu của chúng ta!</t>
  </si>
  <si>
    <t>http://dlm.vn/giao-duc/truong-hoc/doan-hoi-khoa-ktkt-dh-mo-tphcm/</t>
  </si>
  <si>
    <t>Đoàn – Hội Khoa KTKT – ĐH Mở TPHCM</t>
  </si>
  <si>
    <t>https://storage.googleapis.com/hinhanh1/doan - Hoi Khoa KTKT - dH Mo TPHCM.jpg</t>
  </si>
  <si>
    <t>Đoàn - Hội Khoa KTKT - ĐH Mở TPHCM hoạt động ở lĩnh vực Trường học</t>
  </si>
  <si>
    <t>Fanpage chính thức của Đoàn - Hội Khoa Kế Toán - Kiếm Toán, Trường ĐH Mở TP.HCM.</t>
  </si>
  <si>
    <t>http://dlm.vn/giao-duc/truong-hoc/truong-tieu-hoc-thcs-thpt-chau-a-thai-binh-duong-bao-loc/</t>
  </si>
  <si>
    <t>Trường  Tiểu học, THCS, THPT Châu Á Thái Bình Dương Bảo Lộc</t>
  </si>
  <si>
    <t>https://storage.googleapis.com/hinhanh1/Truong  Tieu hoc_ THCS_ THPT Chau Á Thai Binh Duong Bao Loc.png</t>
  </si>
  <si>
    <t>Trường  Tiểu học, THCS, THPT Châu Á Thái Bình Dương Bảo Lộc hoạt động ở lĩnh vực Trường học</t>
  </si>
  <si>
    <t>Trường Tiểu học, THCS, THPT Châu Á Thái Bình Dương Bảo LộcTrường họcTiểu học, Trung học cơ sở, trung học phổ thông</t>
  </si>
  <si>
    <t>http://dlm.vn/giao-duc/truong-hoc/hermann-gmeiner-cm-confessions/</t>
  </si>
  <si>
    <t>Hermann Gmeiner CM Confessions</t>
  </si>
  <si>
    <t>https://storage.googleapis.com/hinhanh1/Hermann Gmeiner CM Confessions.jpg</t>
  </si>
  <si>
    <t>Hermann Gmeiner CM Confessions hoạt động ở lĩnh vực Trường học</t>
  </si>
  <si>
    <t>Vào page thì hãy để lại 1 LIKE nhé.Nơi để các bạn học sinh trong và ngoài trường giao lưu, kết bạn, cùng bày tỏ tâm tư tình cảm, chia sẻ hoạt động, phong trào của Đoàn, Đội.</t>
  </si>
  <si>
    <t>http://dlm.vn/giao-duc/truong-hoc/ban-tin-hot-dong-son-1/</t>
  </si>
  <si>
    <t>Bản Tin HOT Đông Sơn 1</t>
  </si>
  <si>
    <t>https://storage.googleapis.com/hinhanh1/Ban Tin HOT dong Son 1.jpg</t>
  </si>
  <si>
    <t>Bản Tin HOT Đông Sơn 1 hoạt động ở lĩnh vực Trường học</t>
  </si>
  <si>
    <t>Nơi chim lợn các thông tin nhanh nhất có thể của Đông Sơn</t>
  </si>
  <si>
    <t>http://dlm.vn/giao-duc/truong-hoc/ngo-quyen-media-club-nqmc/</t>
  </si>
  <si>
    <t>Ngo Quyen Media Club – NQMC</t>
  </si>
  <si>
    <t>https://storage.googleapis.com/hinhanh1/Ngo Quyen Media Club - NQMC.jpg</t>
  </si>
  <si>
    <t>Ngo Quyen Media Club - NQMC hoạt động ở lĩnh vực Trường học</t>
  </si>
  <si>
    <t>Một “chiếc” page nho nhỏ của CLB Truyền Thông trường Ngô Quyền hehee</t>
  </si>
  <si>
    <t>http://dlm.vn/giao-duc/truong-hoc/cvps-english-club-cec/</t>
  </si>
  <si>
    <t>CVP's English Club – CEC</t>
  </si>
  <si>
    <t>https://storage.googleapis.com/hinhanh1/CVP_s English Club - CEC.jpg</t>
  </si>
  <si>
    <t>CVP's English Club - CEC hoạt động ở lĩnh vực Trường học</t>
  </si>
  <si>
    <t>Nâng cao trình độ tiếng Anh và kĩ năng mềm cho học sinh Chuyên Vĩnh Phúc.Vừa là nơi bạn sẽ được giao lưu, học hỏi những kinh nghiệm bổ ích về môn Tiếng Anh, vừa là một sân chơi năng động, sáng tạo, bứt phá mọi giới hạn!CEC - CVP's English Club là câu lạc bộ tiếng Anh chính thức của trường THPT Chuyên Vĩnh Phúc. Tại đây, bạn sẽ có cơ hội trải nghiệm việc học tiếng Anh - ngôn ng... ữ số 1 thế giới, từ một góc cạnh khác.
 Weekly events - sinh hoạt hàng tuần: không sách vở, không giấy bút khô khan, thay vào đó là những chủ đề nóng hổi, những hình ảnh, clip sinh động, và không thể thiếu những trò chơi với phần thưởng hấp dẫn. Bạn sẽ có cơ hội thỏa sức phát triển các kĩ năng ngôn ngữ một cách tự nhiên, thoải mái nhất thông qua tranh biện, thảo luận, chơi trò chơi...
 Tutor - bổ trợ kiến thức: những tiết học đi từ cơ bản nhất và hoàn toàn MIỄN PHÍ dành cho tất cả học sinh trong trường. Không chỉ là cô giảng -   trò chép, đây còn là nơi những "cao thủ" làm bài thi tiếng Anh chia sẻ những kinh nghiệm thực tế và bổ ích nhất.
 Monthly events - sự kiện hàng tháng: không chỉ là học tiếng Anh, bạn còn có thể phát triển những tài năng khác của bản thân như hát, nhảy, diễn kịch... Đặc biệt hơn, các sự kiện có thể có quy mô toàn trường, trở thành nơi giao lưu - kết hợp hoàn hảo.
 CEC - đưa bạn đến với thế giới, đưa thế giới đến với bạn!  See More May, 2015.</t>
  </si>
  <si>
    <t>http://dlm.vn/giao-duc/truong-hoc/trung-tam-eduking-can-tho/</t>
  </si>
  <si>
    <t>Trung Tâm EduKing Cần Thơ</t>
  </si>
  <si>
    <t>https://storage.googleapis.com/hinhanh1/Trung Tam EduKing Can Tho.png</t>
  </si>
  <si>
    <t>Trung Tâm EduKing Cần Thơ hoạt động ở lĩnh vực Trường học</t>
  </si>
  <si>
    <t>Trung Tâm Đôrêmon, Tin học căn bản, tin học nân cao, thiết kế web cơ bản, các khóa PLC. Tin học cần thơ, PLC Cần Thơ, tin học cần thơ.</t>
  </si>
  <si>
    <t>http://dlm.vn/giao-duc/truong-hoc/tnd-confession/</t>
  </si>
  <si>
    <t>TND Confession</t>
  </si>
  <si>
    <t>https://storage.googleapis.com/hinhanh1/TND Confession.jpg</t>
  </si>
  <si>
    <t>TND Confession hoạt động ở lĩnh vực Trường học</t>
  </si>
  <si>
    <t>Đăng Confession cho Trường =)))Trang Confession được lập ra với mục đích đem những tâm sự của các bạn học sinh, cập nhật thông tin về trường
 Link gửi Cfs: http://goo.gl/forms/8ikPvQBVWo Confession của Trường Trung học Phổ thông Trần Nhật Duật, Thị trấn Yên Bình, Huyện Yên Bình, Tỉnh Yên Bái27/9/2015</t>
  </si>
  <si>
    <t>http://dlm.vn/giao-duc/truong-hoc/trung-tam-day-nghe-banh-nhat-huong-ha-noi/</t>
  </si>
  <si>
    <t>Trung Tâm Dạy Nghề Bánh Nhất Hương – Hà Nội</t>
  </si>
  <si>
    <t>https://storage.googleapis.com/hinhanh1/Trung Tam Day Nghe Banh Nhat Huong - Ha Noi.png</t>
  </si>
  <si>
    <t>Trung Tâm Dạy Nghề Bánh Nhất Hương - Hà Nội hoạt động ở lĩnh vực Trường học</t>
  </si>
  <si>
    <t>Nơi truyền lửa và nhiêt huyết dành cho những bạn yêu nghề bánh!</t>
  </si>
  <si>
    <t>http://dlm.vn/giao-duc/truong-hoc/tieng-viet-lop-5/</t>
  </si>
  <si>
    <t>Tiếng Việt Lớp 5</t>
  </si>
  <si>
    <t>https://storage.googleapis.com/hinhanh1/Tieng Viet Lop 5.jpg</t>
  </si>
  <si>
    <t>Tiếng Việt Lớp 5 hoạt động ở lĩnh vực Trường học</t>
  </si>
  <si>
    <t>Chương Trình Tiếng Việt Lớp 5</t>
  </si>
  <si>
    <t>http://dlm.vn/giao-duc/truong-hoc/thpt-nguyen-hue-dai-tu-thai-nguyen/</t>
  </si>
  <si>
    <t>THPT Nguyễn Huệ – Đại Từ – Thái Nguyên</t>
  </si>
  <si>
    <t>https://storage.googleapis.com/hinhanh1/THPT Nguyen Hue - dai Tu - Thai Nguyen.jpg</t>
  </si>
  <si>
    <t>THPT Nguyễn Huệ - Đại Từ - Thái Nguyên hoạt động ở lĩnh vực Trường học</t>
  </si>
  <si>
    <t>Nhiệm vụ trọng yếu của nhà trường là phục vụ cho sự nghiệp giáo dục phía Bắc huyện Đại Từ với 11 xã khó khăn.http://goo.gl/oaJ134 
 Nơi các bạn từng là học sinh của Mái trường THPT Nguyễn Huệ - ĐT - TN hãy chia sẻ những lời yêu thương !!!Trường được thành lập ngày 01/10/2001 theo Quyết định số 3933/QĐ – UB của UBND tỉnh Thái NguyênMang tên một chiến khu cách mạng được thành lập từ thời kì tiền khởi nghĩa, trường THPT Nguyễn Huệ nằm sát quốc lộ số 37, thuộc địa bàn xóm làng Thượng, xã Phú ... Thịnh, huyện Đại Từ, tỉnh Thái Nguyên – cửa ngõ của Thủ đô kháng chiến. Trường được thành lập ngày 01/10/2001 theo Quyết định số 3933/QĐ – UB của UBND tỉnh Thái Nguyên. Ban đầu, trường có tên Trung học phổ thông số 2 Đại Từ, sau đó đến ngày 15/3/2002 đổi tên là trường Trung học phổ thông Nguyễn Huệ  See More 01/10/2001</t>
  </si>
  <si>
    <t>http://dlm.vn/giao-duc/truong-hoc/anime-manga-la-cham-ngon-song/</t>
  </si>
  <si>
    <t>Anime &amp; Manga là Châm ngôn sống</t>
  </si>
  <si>
    <t>https://storage.googleapis.com/hinhanh1/Anime &amp; Manga la Cham ngon song.jpg</t>
  </si>
  <si>
    <t>Anime &amp; Manga là Châm ngôn sống hoạt động ở lĩnh vực Trường học</t>
  </si>
  <si>
    <t>Cuộc sống đơn thuần có dễ như bạn nghĩ</t>
  </si>
  <si>
    <t>http://dlm.vn/giao-duc/truong-hoc/truong-thpt-quoc-te-kaishi-nhat-ban/</t>
  </si>
  <si>
    <t>Trường THPT quốc tế Kaishi Nhật Bản</t>
  </si>
  <si>
    <t>https://storage.googleapis.com/hinhanh1/Truong THPT quoc te Kaishi Nhat Ban.jpg</t>
  </si>
  <si>
    <t>Trường THPT quốc tế Kaishi Nhật Bản hoạt động ở lĩnh vực Trường học</t>
  </si>
  <si>
    <t>Tiếp nhận du học sinh các nước từ lớp 10.</t>
  </si>
  <si>
    <t>http://dlm.vn/giao-duc/truong-hoc/tieng-trung-fanti/</t>
  </si>
  <si>
    <t>Tiếng trung Fanti</t>
  </si>
  <si>
    <t>https://storage.googleapis.com/hinhanh1/Tieng trung Fanti.jpg</t>
  </si>
  <si>
    <t>Tiếng trung Fanti hoạt động ở lĩnh vực Trường học</t>
  </si>
  <si>
    <t>Tiếng trung Fanti:
 Chia sẻ những kiến thức bổ ích ,hoàn toàn miễn phí liên quan đến tiếng trung cho mọi người!tiếng trung fanti là trang chuyên chia sẻ về cách thức học chữ cứng  và tiếng trung giao tiếp dành cho người Việt Nam ở khắp nơi trên thế giớiTiếng trung Fanti:
 Chia sẻ những kiến thức bổ ích ,hoàn toàn miễn phí liên quan đến tiếng trung cho mọi người!08-06-2018Tư vấn miễn phí về cách học tiếng trung</t>
  </si>
  <si>
    <t>http://dlm.vn/giao-duc/truong-hoc/gia-su-tieng-phap-huong-nghiep/</t>
  </si>
  <si>
    <t>Gia sư tiếng Pháp &amp; Hướng nghiệp</t>
  </si>
  <si>
    <t>https://storage.googleapis.com/hinhanh1/Gia su tieng Phap &amp; Huong nghiep.jpg</t>
  </si>
  <si>
    <t>Gia sư tiếng Pháp &amp; Hướng nghiệp hoạt động ở lĩnh vực Trường học</t>
  </si>
  <si>
    <t>Gia sư tiếng Pháp &amp; Hướng nghiệp xin chào các bạn.
 Chúng tôi hi vọng các bạn có được thông tin cần tìm tại đây.
 Xin cảm ơn!</t>
  </si>
  <si>
    <t>http://dlm.vn/giao-duc/truong-hoc/truong-thcs-thpt-ngo-van-nhac/</t>
  </si>
  <si>
    <t>Trường Thcs-Thpt Ngô Văn Nhạc</t>
  </si>
  <si>
    <t>https://storage.googleapis.com/hinhanh1/Truong Thcs-Thpt Ngo Van Nhac.jpg</t>
  </si>
  <si>
    <t>Trường Thcs-Thpt Ngô Văn Nhạc hoạt động ở lĩnh vực Trường học</t>
  </si>
  <si>
    <t>Địa chỉ: Lợi Thuận-Mỹ Lợi B-Cái Bè-Tiền Giang.
 Thành lập: 2012</t>
  </si>
  <si>
    <t>http://dlm.vn/giao-duc/truong-hoc/hoc-tieng-han-cap-toc-o-que-vo/</t>
  </si>
  <si>
    <t>Học tiếng Hàn cấp tốc ở Quế Võ</t>
  </si>
  <si>
    <t>https://storage.googleapis.com/hinhanh1/Hoc tieng Han cap toc o Que Vo.jpg</t>
  </si>
  <si>
    <t>Học tiếng Hàn cấp tốc ở Quế Võ hoạt động ở lĩnh vực Trường học</t>
  </si>
  <si>
    <t>Học tiếng Hàn cấp tốc giá rẻ hiệu quả tại Quế Võ</t>
  </si>
  <si>
    <t>http://dlm.vn/giao-duc/truong-hoc/truong-day-lam-banh-tay-ninh/</t>
  </si>
  <si>
    <t>Trường Dạy Làm Bánh Tây Ninh</t>
  </si>
  <si>
    <t>https://storage.googleapis.com/hinhanh1/Truong Day Lam Banh Tay Ninh.png</t>
  </si>
  <si>
    <t>Trường Dạy Làm Bánh Tây Ninh hoạt động ở lĩnh vực Trường học</t>
  </si>
  <si>
    <t>Đào tạo và huấn luyện đội ngũ đầu bếp chuyên nghiệp cho tỉnh Tây NinhĐào Tạo:
 - Đầu Bếp Chuyên Nghiệp Quốc Tế
 - Bếp Chính Nhà Hàng Á Âu... 
 - Chuyên Viên Pha Chế Barista - Bartender
 - Dạy Làm Bánh Á Âu
 - Dạy Các Món Theo Yêu Cầu  See More</t>
  </si>
  <si>
    <t>http://dlm.vn/giao-duc/truong-hoc/trung-tam-luyen-chu-dep-minh-hien/</t>
  </si>
  <si>
    <t>Trung tâm luyện chữ đẹp Minh Hiền</t>
  </si>
  <si>
    <t>https://storage.googleapis.com/hinhanh1/Trung tam luyen chu dep Minh Hien.png</t>
  </si>
  <si>
    <t>Trung tâm luyện chữ đẹp Minh Hiền hoạt động ở lĩnh vực Trường học</t>
  </si>
  <si>
    <t xml:space="preserve"> Dạy chương trình hành trang vào lớp 1 cho các bé mẫu giáo lớn.
 Luyện viết chữ đẹp cho học sinh tiểu học.
 Cung cấp các loại bút luyện viết chữ đẹp .Quản lý trung tâm luyện viết chữ đẹp Minh Hiền : 
 Vũ Thị Minh HiềnTrung Tâm luyện chữ đẹp MINH HIỀN thành lập từ năm 2001.Với tiêu chí xây dựng và gìn giữ những nét chữ đẹp,cũng là nét đẹp truyền thống trong văn hóa của người ... Việt Nam .
 Trung Tâm đã đào tạo hàng nghìn giáo viên và học sinh, trên mọi miền tổ quốc về phương pháp viết chữ đẹp.
 Cô VŨ MINH HIỀN phụ trách Trung Tâm.
 Trình độ chuyên môn: 
 - Tốt nghiệp đại học KHXH&amp;NV khoa VĂN 2001
 -Tốt nghiệp đại học SPHN1 khoa  Giáo Dục Tiểu Học 2003
 Là giáo viên giỏi chuyên môn, giầu kinh nghiệm giảng dạy và  tâm huyết với nghề. Phong cách thân 
 thiện,kỹ năng sư phạm tốt,kết hợp cùng các phương tiện thiết bị dạy học hiện đại . Cô cùng với các giáo viên của TT, đã hướng dẫn các em học sinh và những người yêu thích viết chữ đẹp  những phương pháp bí quyết để luyện kỹ năng viết chữ đẹp.
 Truyền cho các em học sinh niềm cảm hứng trong học tập,giúp các em cảm thụ các nét đẹp trong bài viết cũng như trong học tập. Góp phần hình thành nhân cách ,  bồi dưỡng đạo đức cho học trò.  See More 21 -12 -2001</t>
  </si>
  <si>
    <t>http://dlm.vn/giao-duc/truong-hoc/du-hoc-han-quoc-had/</t>
  </si>
  <si>
    <t>Du Học Hàn Quốc HAD</t>
  </si>
  <si>
    <t>https://storage.googleapis.com/hinhanh1/Du Hoc Han Quoc HAD.png</t>
  </si>
  <si>
    <t>Du Học Hàn Quốc HAD hoạt động ở lĩnh vực Trường học</t>
  </si>
  <si>
    <t>Công ty giáo dục Hàn Quốc HAD là một trong những công ty tư vấn du học lâu đời ,tự hào là một trong số ít các công ty được cấp phép tư vấn du học tại VN.</t>
  </si>
  <si>
    <t>http://dlm.vn/giao-duc/truong-hoc/trung-tam-day-nghe-thuong-xuyen-atc/</t>
  </si>
  <si>
    <t>Trung tâm dạy nghề thường xuyên ATC</t>
  </si>
  <si>
    <t>https://storage.googleapis.com/hinhanh1/Trung tam day nghe thuong xuyen ATC.png</t>
  </si>
  <si>
    <t>Trung tâm dạy nghề thường xuyên ATC hoạt động ở lĩnh vực Trường học</t>
  </si>
  <si>
    <t>Đào tạo và giới thiệu việc làm cho học viên đã qua đào tạo trong ngành phục vụ bàn - buồng</t>
  </si>
  <si>
    <t>http://dlm.vn/giao-duc/truong-hoc/xuat-khau-lao-dong-du-hoc-quoc-te-itc/</t>
  </si>
  <si>
    <t>Xuất Khẩu Lao Động – Du Học Quốc Tế ITC</t>
  </si>
  <si>
    <t>https://storage.googleapis.com/hinhanh1/Xuat Khau Lao dong - Du Hoc Quoc Te ITC.jpg</t>
  </si>
  <si>
    <t>Xuất Khẩu Lao Động - Du Học Quốc Tế ITC hoạt động ở lĩnh vực Trường học</t>
  </si>
  <si>
    <t>GIẤY PHÉP XKLĐ số 440/LĐTBXH-GP do Bộ LĐTBXH cấp ngày 16/11/2015.
 Cung cấp Dịch vụ Tư vấn &amp; Trực tiếp đưa học viên, người lao động đi ra thế giới : Chuyên nghiệp - Uy tín - Tận tâm - Trách nhiệmCung cấp Dịch vụ Tư vấn &amp; Trực tiếp đưa học viên, người lao động đi ra thế giới với phong cách : Chuyên nghiệp - Uy tín - Tận tâm - Trách nhiệm</t>
  </si>
  <si>
    <t>http://dlm.vn/giao-duc/truong-hoc/thpt-nguyen-trung-thien/</t>
  </si>
  <si>
    <t>THPT Nguyễn Trung Thiên</t>
  </si>
  <si>
    <t>https://storage.googleapis.com/hinhanh1/THPT Nguyen Trung Thien.jpg</t>
  </si>
  <si>
    <t>THPT Nguyễn Trung Thiên hoạt động ở lĩnh vực Trường học</t>
  </si>
  <si>
    <t>trườngTHPT Nguyễn Trung Thiên. 
 Thạch Khê - Thạch Hà - Hà Tĩnh</t>
  </si>
  <si>
    <t>http://dlm.vn/giao-duc/truong-hoc/asaka-preschool/</t>
  </si>
  <si>
    <t>ASAKA Preschool</t>
  </si>
  <si>
    <t>https://storage.googleapis.com/hinhanh1/ASAKA Preschool.jpg</t>
  </si>
  <si>
    <t>ASAKA Preschool hoạt động ở lĩnh vực Trường học</t>
  </si>
  <si>
    <t>Trường mầm non giáo dục theo phương pháp Nhật BảnLỜI GIỚI THIỆU
 Chứng kiến về giáo dục mầm non Nhật Bản, bạn sẽ không khó hiểu lắm khi thấy đất nước mặt trời mọc này lại phát triển vượt bậc và đầy những con ng... ười phi thường, dù trong chiến tranh, trong phát triển kinh tế, hay cả trong những thảm họa thiên tai khủng khiếp như động đất, sóng thần, họ vẫn thể hiện một tinh thần vô cùng Nhật Bản.
 Những thành viên sáng lập TRƯỜNG MẦM NON ASAKA  đã có kinh nghiệm học tập và làm việc tại Nhật Bản, được tiếp xúc với nhiều chuyên gia về giáo dục mầm non tại Nhật Bản. Chúng tôi mong muốn tạo điều kiện cho nhiều trẻ em trong nước được hưởng môi trường giáo dục mầm non theo phương pháp giáo dục Nhật Bản.
 TRƯỜNG MẦM NON ASAKA được xây dựng mới hoàn toàn, đáp ứng yêu cầu đặt ra cho một trường mầm non quy chuẩn hiện đại. Nhà trường sử dụng các phương pháp chăm sóc và giáo dục mầm non của Nhật Bản. 
 Phương châm giáo dục của nhà trường: Tôn trọng cá tính của trẻ, giúp trẻ phát  triển hài hòa cả về thể chất, trí tuệ và tâm hồn. 
 Quan điểm của nhà trường: Một trong những công việc quan trọng nhất của nhà trường là giúp các bậc phụ huynh phát hiện và phát huy năng khiếu của con mình và giúp cho lòng đam mê học hỏi của trẻ sống mãi.
 TRƯỜNG MẦM NON ASAKA mong muốn được đặt viên gạch đầu tiên xây dựng một nền tảng  thức vững vàng trong cuộc sống trẻ thơ. Cùng quí vị chia sẻ và yêu thương bé giúp bé phát triển toàn diện về trí lực và thể lực, năng động và sáng tạo. Nhà trường chú trọng rèn luyện cho trẻ kỹ năng sống giúp cho trẻ từng bước hình thành khả năng tự lập. Nhà trường vừa giúp trẻ phát triển cá tính riêng độc đáo của các bé vừa rèn giũa cho trẻ có ý thức và kĩ năng làm việc tập thể. 
 Chúng tôi quan niệm giáo dục mầm non không chỉ là “thời điểm vàng” để giúp trẻ phát huy hết những khả năng tiềm ẩn mà trẻ có là thời kỳ lý tưởng để nuôi dưỡng trẻ cả về tâm hồn và trí tuệ với nền tảng chính là tình yêu thương và sự kiên nhẫn của cha mẹ và thầy cô.
 Những chuyển biến không ngừng của kinh tế và công nghệ đang đặt ra những thách thức mới cho thế hệ trẻ. Và những đòi hỏi chưa từng có trước đây về nội dung và chất lượng giáo dục. Cam kết của chúng tôi là cung cấp một môi trường giáo dục và những cơ hội mà thế hệ trẻ của thế kỷ 21 cần để phát triển và thành công trong tương lai.  See More</t>
  </si>
  <si>
    <t>http://dlm.vn/giao-duc/truong-hoc/thpt-xuan-loc/</t>
  </si>
  <si>
    <t>THPT Xuân Lộc</t>
  </si>
  <si>
    <t>https://storage.googleapis.com/hinhanh1/THPT Xuan Loc.png</t>
  </si>
  <si>
    <t>THPT Xuân Lộc hoạt động ở lĩnh vực Trường học</t>
  </si>
  <si>
    <t>Toàn thể nhà trường, sẽ phấn đấu hết mình để có thể đào tạo các thế hệ học sinh đủ Tài lẫn Đức để bước vào đời!THPT Xuân Lộc - Đồng NaiTrường THPT Xuân LộcTrường THPT Xuân Lộc  được thành lập vào ngày 23 tháng 12 năm 1985 ,sau 25 năm hình thành và phát triển, Trường THPT Xuân Lộc đã không ngừng lớn mạnh về cả quy ... mô lẫn chất lượng và trở thành ngôi trường trọng điểm của Huyện Xuân Lộc . 
 Tuy là trường ở vùng núi, vùng sâu nhưng chất lượng giáo dục vẫn đạt và vượt chỉ tiêu kế hoạch. Tỉ lệ đậu tốt nghiệp THPT cao so với mặt bằng của tỉnh ( luôn trên 90%/ năm ), hàng năm nhiều học sinh đạt giải học sinh giỏi cấp tỉnh, số học sinh thi đậu vào các trường CĐ, ĐH năm sau cao hơn năm trước ( Năm 2009 đạt 65%), rất nhiều học sinh đã thành đạt , có em đã trở thành cán bộ lãnh đạo trong các bàn, ngành của huyện, các công ty, xí nghiệp. có nhiều em là giảng viên các học viện và trường đại học, nhiều em sau khi học tập trở về xây dựng quê hương Xuân lộc ,... 
 Năm học 2009-2010 , nhà trường có 44 lớp với 1905 học sinh . Đội ngũ giáo viên có 95 người đều đạt chuẩn và trên chuẩn ( trong đó có 2 thạc sĩ và 3 giáo viên đang theo học sau đại học).Nhà trường đã từng bước đổi mới phương pháp dạy học ,tích cực ứng dụng CNTT và các công cụ hiện đại vào việc quản lí, giảng dạy và học tập . 
 Chi bộ nhà trường có 20 đảng viên và liên tục nhiều năm liền đạt “trong sạch vững mạnh tiêu biểu”. Các đoàn thể trong nhà trường hàng năm đều hoàn thành xuất sắc nhiệm vụ. 
 Trường đã được tặng thưởng nhiều bằng khen của Bộ giáo dục và củaUBND tỉnh Đồng Nai.
 Ngày 06 tháng 11 năm 2009 UBND tỉnh Đồng Nai đã ký Quyết định số 3255/QĐ - UBND công nhận trường THPT Xuân Lộc đạt trường chuẩn Quốc gia giai đoạn 2001-2010.  See More 23/12/1985</t>
  </si>
  <si>
    <t>http://dlm.vn/giao-duc/truong-hoc/trinhan-edu/</t>
  </si>
  <si>
    <t>Trinhan.edu</t>
  </si>
  <si>
    <t>https://storage.googleapis.com/hinhanh1/Trinhan.edu.jpg</t>
  </si>
  <si>
    <t>Trinhan.edu hoạt động ở lĩnh vực Trường học</t>
  </si>
  <si>
    <t>CÔNG TY TNHH BDVH TRÍ NHÂN EDUCATION
 Địa chỉ: 249/9, Đường Vườn Lài, P Phú Thọ Hoà, Q Tân Phú. Tel: 0938707023 - 0938707032- 0909972559
 Chuyên dạy: Toán - Lý - Hoá - Văn - Anh- cấp 2,3 và luyện thi đại học.</t>
  </si>
  <si>
    <t>http://dlm.vn/giao-duc/truong-hoc/anh-ngu-a-au-bu-dang-tieng-anh-cho-tre-em/</t>
  </si>
  <si>
    <t>Anh Ngữ Á Âu Bù Đăng – Tiếng Anh Cho Trẻ Em</t>
  </si>
  <si>
    <t>https://storage.googleapis.com/hinhanh1/Anh Ngu Á Âu Bu dang - Tieng Anh Cho Tre Em.jpg</t>
  </si>
  <si>
    <t>Anh Ngữ Á Âu Bù Đăng - Tiếng Anh Cho Trẻ Em hoạt động ở lĩnh vực Trường học</t>
  </si>
  <si>
    <t>Chuyên dạy tiếng Anh cho trẻ em từ 5-12 tuổi. Chất lượng là ưu tiên hàng đầu!Lợi ích khi tham gia khóa học: 
 Giúp bé:
 •    Làm quen với tiếng Anh bản xứ ngay từ nhỏ và hình thành thói quen học tiếng Anh và yêu thích học tiếng Anh ngay từ...  khi bắt đầu đến trường.
 •    Phát âm giọng chuẩn và khả năng phản xạ tiếng Anh nhanh ngay từ khi còn nhỏ. 
 •    Mạnh dạn, tự tin và năng động hơn khi đứng trước đám đông, nhất là tiếp xúc với người nước ngoài.
 •	Biết những âm cơ bản tiếng Anh và cách phát âm chuẩn xác, có vốn từ vựng cơ bản &amp; cấu trúc câu giúp trẻ diễn đạt ý tưởng với sự tự tin. Làm quen với bảng chữ cái &amp; hình thành kỹ năng đọc &amp; viết Tiếng Anh
 •    Tạo lợi thế ngay từ đầu giúp việc học của trẻ dễ hơn sau này và tạo bước đệm vững chắc để bé bước lên những lớp tiếng Anh cấp độ cao hơn. 
 Nội dung khóa học: 
 •    Toàn bộ khóa học được giảng dạy bằng bộ giáo trình Let's Go của Đại học Cambridge theo một hệ thống từ cấp độ nhỏ đến lớn, đặc biệt dành riêng cho lứa tuổi thiếu nhi từ 5 – 12 tuổi, giúp bé làm quen và phát triển tiếng Anh từ một nền tảng vững chắc dần dần giao tiếp tiếng Anh căn bản.
 •    Chương trình học từ vựng đầy hứng thú thông qua những hình ảnh minh họa vui nhộn, dễ hiểu, các trò chơi ghép tên đồ vật, con vật dễ thương, trái cây…để các bé có thể nhớ từ vựng ngay từ trên lớp.
 •    Dạy các bài hát, các câu chuyện thiếu nhi bằng tiếng Anh rồi cho bé biểu diễn trước thầy cô, bè bạn.
 •    Xem phim hoạt hình thiếu nhi bằng tiếng Anh, sau đó cho các bé kể lại tên các nhân vật trong phim để tập cho các bé kỹ năng ghi nhớ.
 •    Dạy cho các bé phát âm và sử dụng một số câu giao tiếp từ đơn giản đến khó hơn để tập và tăng cường kỹ năng phản xạ bằng tiếng Anh cho bé.
 •	Các bé sẽ học cách gọi tên và mô tả đồ vật bằng tiếng Anh, liên kết giữa âm thanh với việc phát âm một số từ ngắn, tìm hiểu nghĩa của chúng. 
 Ngoài ra, bé yêu của bạn còn được chăm sóc chu đáo, tận tình để tự tin, có kỹ năng giao tiếp tự nhiên và kỹ năng làm việc nhóm.  See More</t>
  </si>
  <si>
    <t>http://dlm.vn/giao-duc/truong-hoc/sinh-vien-kinh-te_agu/</t>
  </si>
  <si>
    <t>Sinh Viên Kinh Tế_AGU</t>
  </si>
  <si>
    <t>https://storage.googleapis.com/hinhanh1/Sinh Vien Kinh Te_AGU.jpg</t>
  </si>
  <si>
    <t>Sinh Viên Kinh Tế_AGU hoạt động ở lĩnh vực Trường học</t>
  </si>
  <si>
    <t>Nơi chia sẻ những thông tin cần thiết cho sinh viên</t>
  </si>
  <si>
    <t>http://dlm.vn/giao-duc/truong-hoc/gia-su-dai-hoc-ngoai-ngu-hue/</t>
  </si>
  <si>
    <t>Gia Sư Đại Học Ngoại Ngữ Huế</t>
  </si>
  <si>
    <t>https://storage.googleapis.com/hinhanh1/Gia Su dai Hoc Ngoai Ngu Hue.jpg</t>
  </si>
  <si>
    <t>Gia Sư Đại Học Ngoại Ngữ Huế hoạt động ở lĩnh vực Trường học</t>
  </si>
  <si>
    <t>Gia Sư Đại Học Ngoại Ngữ Huế là trung tâm gia sư uy tín, chất lượng cao tại Huế. Đội ngũ gia sư là giáo viên, sinh viên đến từ trường Đại Học Ngoại Ngữ Huế</t>
  </si>
  <si>
    <t>http://dlm.vn/giao-duc/truong-hoc/khoa-cong-nghe-thong-tin-dai-hoc-thuy-loi/</t>
  </si>
  <si>
    <t>Khoa Công nghệ thông tin- Đại học Thủy lợi</t>
  </si>
  <si>
    <t>https://storage.googleapis.com/hinhanh1/Khoa Cong nghe thong tin- dai hoc Thuy loi.jpg</t>
  </si>
  <si>
    <t>Khoa Công nghệ thông tin- Đại học Thủy lợi hoạt động ở lĩnh vực Trường học</t>
  </si>
  <si>
    <t>http://dlm.vn/giao-duc/truong-hoc/phong-khoa-hoc-cong-nghe-va-quan-he-quoc-te-dh-su-pham-ky-thuat-tphcm/</t>
  </si>
  <si>
    <t>Phòng Khoa học Công nghệ và Quan hệ Quốc tế – ĐH Sư phạm Kỹ thuật TPHCM</t>
  </si>
  <si>
    <t>https://storage.googleapis.com/hinhanh1/Phong Khoa hoc Cong nghe va Quan he Quoc te - dH Su pham Ky thuat TPHCM.jpg</t>
  </si>
  <si>
    <t>Phòng Khoa học Công nghệ và Quan hệ Quốc tế - ĐH Sư phạm Kỹ thuật TPHCM hoạt động ở lĩnh vực Trường học</t>
  </si>
  <si>
    <t>Phòng Khoa học Công nghệ - Quan hệ Quốc tế
 Trường Đại học Sư phạm Kỹ thuật TP.HCM
 Email: khcn@hcmute.edu.vn (mảng KHCN); iro@hcmute.edu.vn (mảng QHQT)</t>
  </si>
  <si>
    <t>http://dlm.vn/giao-duc/truong-hoc/vien-phat-trien-quoc-te-hoc/</t>
  </si>
  <si>
    <t>Viện Phát Triển Quốc Tế Học</t>
  </si>
  <si>
    <t>https://storage.googleapis.com/hinhanh1/Vien Phat Trien Quoc Te Hoc.jpg</t>
  </si>
  <si>
    <t>Viện Phát Triển Quốc Tế Học hoạt động ở lĩnh vực Trường học</t>
  </si>
  <si>
    <t>Đào tạo cấp chứng chỉ về đấu thầu, quản lý dự án, giám sát thi công, chỉ huy trưởng CTXD, an toàn lao động, kế toán, văn thư lưu trữ, kỹ năng lãnh đạo, C.E.O ...Đào tạo cấp chứng chỉ về đấu thầu, giám sát thi công, chỉ huy trưởng công trường, quản lý dự án, an toàn lao động...Viện phát triển Quốc tế học thành lập năm 1997. Sau 20 năm hoạt động, IID đã khảng định được là đơn vị nghiên cứu, đào tạo hàng đầu tại Việt NamĐào tạo - Cấp chứng chỉ:
 - Nghiệp vụ đấu thầu 
 - Giám sát thi công XDCT ... 
 - Chỉ huy trưởng công trường
 - An toàn lao động - vệ sinh lao động
 - Giám đốc tư vấn quản lý dự án
 - Quản lý dự án đầu tư XDCT
 - Định giá xây dựng
 - Đánh giá dự án đầu tư
 - Đo bọc tiên lượng và lập dự toán
 - Quản lý phòng thí nghiệm
 - Nghiệp vụ kinh doanh bất động sản
 - Kỹ năng lãnh đạo
 - Giám đốc điều hành chuyên nghiệp (C.E.O)
 - Quản trị sản xuất
 ...Liên hệ: 04.39952822, 0985 886 886  See More Nguyễn HưngĐào tạo cấp chứng chỉ đấu thầu...</t>
  </si>
  <si>
    <t>http://dlm.vn/giao-duc/truong-hoc/luyen-thi-tieng-anh/</t>
  </si>
  <si>
    <t>Luyện thi tiếng Anh</t>
  </si>
  <si>
    <t>https://storage.googleapis.com/hinhanh1/Luyen thi tieng Anh.jpg</t>
  </si>
  <si>
    <t>Luyện thi tiếng Anh hoạt động ở lĩnh vực Trường học</t>
  </si>
  <si>
    <t>Mục tiêu khóa học: 
 * Rèn luyện những kỹ năng cơ bản trong bài thi TOEIC... 
 * Giúp học viên tự tin trong môi trường Anh ngữ 
 Đối tượng học viên: 
 * Sinh viên các trường đại học cần chứng chỉ TOEIC để hoàn thiện hồ sơ xin việc khi ra trường
 * Các tổ chức, doanh nghiệp sử dụng chứng chỉ TOEIC làm căn cứ đưa ra các quyết định về nhân sự: tuyển dụng, bổ nhiệm, sắp xếp nhân sự ... 
 Giảng viên: 
 Giảng viên có nhiều năm kinh nghiệm thực tế về "luyện thi chứng chỉ TOEIC" cho nhiều loại hình doanh nghiệp. Kiến thức chuyên sâu, kỹ năng chuyển tải thông tin và giải quyết vấn đề sẽ giúp học viên nắm vững các chủ đề của khóa học. 
 * 30%: GV Nước ngoài (GVNN)
 * 70%: GV Việt Nam (GVVN)  See More</t>
  </si>
  <si>
    <t>http://dlm.vn/giao-duc/truong-hoc/truong-thpt-cau-quan/</t>
  </si>
  <si>
    <t>Trường THPT CẦU QUAN</t>
  </si>
  <si>
    <t>https://storage.googleapis.com/hinhanh1/Truong THPT CẦU QUAN.jpg</t>
  </si>
  <si>
    <t>Trường THPT CẦU QUAN hoạt động ở lĩnh vực Trường học</t>
  </si>
  <si>
    <t>Đây là trang chính thức của Trường do Văng Thành Gợi quản lý. Nơi chia sẻ hình ảnh hoạt động về trường</t>
  </si>
  <si>
    <t>http://dlm.vn/giao-duc/truong-hoc/amazing-school/</t>
  </si>
  <si>
    <t>Amazing School</t>
  </si>
  <si>
    <t>https://storage.googleapis.com/hinhanh1/Amazing School.png</t>
  </si>
  <si>
    <t>Amazing School hoạt động ở lĩnh vực Trường học</t>
  </si>
  <si>
    <t>Amazing School là trường Anh ngữ tự học có người hướng dẫn nơi cung cấp các khóa học thiết kế riêng dựa trên năng lực và nhu cầu của từng học viên.Amazing School là trường Anh ngữ tự học có người hướng dẫn nơi cung cấp các khóa học thiết kế riêng dựa trên năng lực và nhu cầu của từng học viên.</t>
  </si>
  <si>
    <t>http://dlm.vn/giao-duc/truong-hoc/trai-xinh-gai-dep-dh-van-lang/</t>
  </si>
  <si>
    <t>Trai xinh gái đẹp ĐH Văn Lang</t>
  </si>
  <si>
    <t>https://storage.googleapis.com/hinhanh1/Trai xinh gai dep dH Van Lang.png</t>
  </si>
  <si>
    <t>Trai xinh gái đẹp ĐH Văn Lang hoạt động ở lĩnh vực Trường học</t>
  </si>
  <si>
    <t>Sinh viên Văn Lang muôn nơi
 Nét đẹp SV VLU làm bao người say đắm 
 Gửi ảnh cho chúng tôi</t>
  </si>
  <si>
    <t>http://dlm.vn/giao-duc/truong-hoc/cau-lac-bo-con-biet-hoc/</t>
  </si>
  <si>
    <t>Câu lạc bộ Con biết học</t>
  </si>
  <si>
    <t>https://storage.googleapis.com/hinhanh1/Cau lac bo Con biet hoc.png</t>
  </si>
  <si>
    <t>Câu lạc bộ Con biết học hoạt động ở lĩnh vực Trường học</t>
  </si>
  <si>
    <t>Giáo Dục Tư Duy2-3-2019</t>
  </si>
  <si>
    <t>http://dlm.vn/giao-duc/truong-hoc/tin-hoc-tieu-hoc/</t>
  </si>
  <si>
    <t>Tin học Tiểu học</t>
  </si>
  <si>
    <t>https://storage.googleapis.com/hinhanh1/Tin hoc Tieu hoc.jpg</t>
  </si>
  <si>
    <t>Tin học Tiểu học hoạt động ở lĩnh vực Trường học</t>
  </si>
  <si>
    <t>Lập trình Logo và Scratch cho học sinh tiểu học, học sinh THCS
 Ôn thi tin học trẻ Tiểu học, THCS</t>
  </si>
  <si>
    <t>http://dlm.vn/giao-duc/truong-hoc/youtube-viet-nam/</t>
  </si>
  <si>
    <t>Youtube Việt nam</t>
  </si>
  <si>
    <t>https://storage.googleapis.com/hinhanh1/Youtube Viet nam.png</t>
  </si>
  <si>
    <t>Youtube Việt nam hoạt động ở lĩnh vực Trường học</t>
  </si>
  <si>
    <t>Tham gia facebook để được tư vấn sử dụng các dịch vụ của VNPT hợp lý hơn.
 Liên hệ: 0917685465</t>
  </si>
  <si>
    <t>http://dlm.vn/giao-duc/truong-hoc/trung-tam-giao-duc-thuong-xuyen-kim-dong/</t>
  </si>
  <si>
    <t>Trung Tâm Giáo Dục Thường Xuyên Kim Động</t>
  </si>
  <si>
    <t>https://storage.googleapis.com/hinhanh1/Trung Tam Giao Duc Thuong Xuyen Kim dong.jpg</t>
  </si>
  <si>
    <t>Trung Tâm Giáo Dục Thường Xuyên Kim Động hoạt động ở lĩnh vực Trường học</t>
  </si>
  <si>
    <t>Đẩy mạnh phong trào của trang lên mức cao nhất..giúp cho trang phát triển manhTrung Tâm Giáo dục thường xuyên kim động - điểm hen cho học sinh ưu tú ^^Tiến Tử Tế</t>
  </si>
  <si>
    <t>http://dlm.vn/giao-duc/truong-hoc/thcs-thpt-le-thanh-tong-confessions-ha-longquang-ninh/</t>
  </si>
  <si>
    <t>THCS &amp; THPT Lê Thánh Tông Confessions-Hạ Long,Quảng Ninh</t>
  </si>
  <si>
    <t>https://storage.googleapis.com/hinhanh1/THCS &amp; THPT Le Thanh Tong Confessions-Ha Long_Quang Ninh.jpg</t>
  </si>
  <si>
    <t>THCS &amp; THPT Lê Thánh Tông Confessions-Hạ Long,Quảng Ninh hoạt động ở lĩnh vực Trường học</t>
  </si>
  <si>
    <t>Đây là CFS duy nhất của THPT LTT--&gt;Hãy để lại lời thổ lộ của bạn tại đây  https://goo.gl/forms/pPJgjNLbT9rFopsF2 
 *Sẽ không ai biết bạn là ai,ngay cả admin---&gt; Nơi để bạn gửi những lời yêu thương đến những người bạn, người bạn thầm thương trộm nhớ từ lâu, giãi bày tâm sự, nguyện vọng chính đáng về bạn bè hay chuyện trường lớp . Dành cho tất cả các bạn học sinh và cả Giáo viên trường TH-THCS-THPT LTT</t>
  </si>
  <si>
    <t>http://dlm.vn/giao-duc/truong-hoc/thpt-so-1-muong-khuong-confessions/</t>
  </si>
  <si>
    <t>THPT Số 1 Mường Khương Confessions</t>
  </si>
  <si>
    <t>https://storage.googleapis.com/hinhanh1/THPT So 1 Muong Khuong Confessions.jpg</t>
  </si>
  <si>
    <t>THPT Số 1 Mường Khương Confessions hoạt động ở lĩnh vực Trường học</t>
  </si>
  <si>
    <t>Hãy chia sẻ những bí mật, những gì bạn không dám nói ra. Sẽ không ai biết  bạn là ai. Ấn vào đây: https://goo.gl/8MRpKi</t>
  </si>
  <si>
    <t>http://dlm.vn/giao-duc/truong-hoc/nguoi-binh-son/</t>
  </si>
  <si>
    <t>Người Bình Sơn</t>
  </si>
  <si>
    <t>https://storage.googleapis.com/hinhanh1/Nguoi Binh Son.jpg</t>
  </si>
  <si>
    <t>Người Bình Sơn hoạt động ở lĩnh vực Trường học</t>
  </si>
  <si>
    <t>chia sẻ và giúp đỡCựu học sinh THPT Bình Sơn - Quảng Ngãi.Trang tạo mối liên kết tất cả các thế hệ học sinh trường BÌNH SƠN nhằm xây dựng và giúp đỡ ngôi trường thân yêu của  chúng ta ngày càng phát triển vững ma... ̣nh và là chiếc nôi để nuôi dưỡng những trí tuệ việt tương lai của đất nước,đồng thời trang cũng là nơi chia sẻ những kinh nghiệm sống ,học tập và làm việc của các thế hệ học sinh trường bình sơn.hy vọng sự đóng góp của tất cả các anh chị ,các bạn trẻ để trang ngày càng hoàn thiện hơn  See More</t>
  </si>
  <si>
    <t>http://dlm.vn/giao-duc/truong-hoc/dao-tao-lai-xe-oto-ha-tinh-sdt-0914-033-322/</t>
  </si>
  <si>
    <t>Đào Tạo Lái Xe ÔTô HÀ TĨNH – SĐT 0914.033.322</t>
  </si>
  <si>
    <t>https://storage.googleapis.com/hinhanh1/dao Tao Lai Xe ÔTo HÀ TĨNH - SdT 0914.033.322.png</t>
  </si>
  <si>
    <t>Đào Tạo Lái Xe ÔTô HÀ TĨNH - SĐT 0914.033.322 hoạt động ở lĩnh vực Trường học</t>
  </si>
  <si>
    <t>Dạy lái xe ô tô Hà Tĩnh: Chuyên đào tạo và sát hạch bằng lái xe ô tô hạng B2 và C tại Hà Tĩnh</t>
  </si>
  <si>
    <t>http://dlm.vn/giao-duc/truong-hoc/pokemon-go-bac-ninh/</t>
  </si>
  <si>
    <t>Pokémon Go Bắc Ninh</t>
  </si>
  <si>
    <t>https://storage.googleapis.com/hinhanh1/Pokemon Go Bac Ninh.jpg</t>
  </si>
  <si>
    <t>Pokémon Go Bắc Ninh hoạt động ở lĩnh vực Trường học</t>
  </si>
  <si>
    <t>Hãy gửi những tâm sự của bạn vào đây 
 https://docs.google.com/forms/d/1kT21qun_iaJdruwP61KE6ECcHMSZflKFw5JYxSxLzgI/viewform 
 Ngay cả add sẽ không biết bạn là ai đâu</t>
  </si>
  <si>
    <t>http://dlm.vn/giao-duc/truong-hoc/hoc-sinh-thcs-minh-hung/</t>
  </si>
  <si>
    <t>Học Sinh THCS Minh Hưng</t>
  </si>
  <si>
    <t>https://storage.googleapis.com/hinhanh1/Hoc Sinh THCS Minh Hung.jpg</t>
  </si>
  <si>
    <t>Học Sinh THCS Minh Hưng hoạt động ở lĩnh vực Trường học</t>
  </si>
  <si>
    <t>Tư Vấn Giảng DạyTrường THCS Minh Hưng - Chơn Thành - Bình PhướcHS và GV THCS Minh HưngĐược thành lập và quản lí bởi tập thể giáo viên trường THCS Minh Hưng và trung tâm ngoại ngữ Việt MỹNơi HS THCS Minh Hưng đã từng học tập.Toán, Lí, Hóa, Văn, Anh, Trung, Hàn, Âm nhạc, Tin Học1/1/2003Tư Vấn và Giảng Dạy Ngoại Ngữ, Văn Hóa và Năng Khiếu từ lớp 1 đến lớp 12</t>
  </si>
  <si>
    <t>http://dlm.vn/giao-duc/truong-hoc/truong-cao-dang-kinh-te-ky-thuat-vinh-phuc/</t>
  </si>
  <si>
    <t>Trường Cao Đẳng Kinh Tế –  Kỹ Thuật Vĩnh Phúc</t>
  </si>
  <si>
    <t>https://storage.googleapis.com/hinhanh1/Truong Cao dang Kinh Te -  Ky Thuat Vinh Phuc.png</t>
  </si>
  <si>
    <t>Trường Cao Đẳng Kinh Tế -  Kỹ Thuật Vĩnh Phúc hoạt động ở lĩnh vực Trường học</t>
  </si>
  <si>
    <t>Trường Cao đẳng kinh tế - kỹ thuật Vĩnh Phúc là trường trọng điểm chất lượng cao của Tỉnh, đào tạo nhân lực kinh tế - kỹ thuật - dịch vụ đáp ứng nhu cầu phát tr... iển của tỉnh Vĩnh Phúc và các tỉnh lân cận; đồng thời là trung tâm nghiên cứu khoa học, chuyển giao công nghệ mới vào sản xuất, kinh doanh, góp phần làm cho Vĩnh Phúc trở thành tỉnh công nghiệp, hiện đại.  See More Trường Cao đẳng kinh tế - kỹ thuật Vĩnh phúc là trường đi đầu của Vĩnh phúc trong công tác đào tạo sinh viên các chuyên ngành CNTT, điện, cơ khí, thú y, quản trị kinh doanh, kế toán.... Tên trường: TRƯỜNG CAO ĐẲNG KINH TẾ - KỸ THUẬT VĨNH PHÚC
 Tiếng Việt: Trường Cao đẳng kinh tế - kỹ thuật Vĩnh Phúc
 Tiếng...  Anh: ( Vinh Phuc Technology - Economic College)
 Tên viết tắt của Trường:
 Tiếng Việt: CĐKTKTVP
 Tiếng Anh: VTEC
 Tên trước đây: Trường Trung cấp kinh tế - kỹ thuật Vĩnh Phúc
 Cơ quan chủ quản: UBND Tỉnh Vĩnh Phúc
 Địa chỉ trường: Phường Hội Hợp - TP. Vĩnh Yên - Tỉnh Vĩnh Phúc
 Điện thoại   : 02113.861.938
 Số fax          : 02113.848.231
 Email           : Vtec@.edu.vn
 Website      : Vtec.edu.vn
 Các cơ sở đào tạo:
 Cơ sở 1: Hội hợp - Vĩnh Yên - Vĩnh Phúc
 Cơ sở 2: Đồng Tâm - Vĩnh Yên - Vĩnh Phúc
 Trại trường: Xã An Hòa – Tam Dương – Vĩnh Phúc
 Năm thành lập trường: Ngày 28 tháng 12 năm 2007.
 (Quyết định số: 8254/2007/QĐ- BGDĐT do Bộ trưởng Bộ Giáo dục và Đào tạo ký)
 GIỚI THIỆU KHÁI QUÁT VỀ TRƯỜNG
 Trong quá trình phát triển, trường Cao đẳng kinh tế - kỹ thuật Vĩnh Phúc đã trải qua những giai đoạn lịch sử khác nhau:
 Trường Cao đẳng kinh tế - kỹ thuật Vĩnh Phúc được thành lập tại Quyết định số: 8254/QĐ - BGDĐT ngày 28/12/2007 của Bộ trưởng Bộ Giáo dục và Đào tạo tiền thân là trường Trung học kinh tế - kỹ thuật Vĩnh Phúc được thành lập ngày 08/6/1998 trên cơ sở Trường Dạy nghề Nông nghiệp Vĩnh Phú thành lập năm 1987 (Hợp nhất hai trường: Trường Cơ khí nông nghiệp và Trường Quản lý Nông nghiệp được thành lập từ những năm 1960).
 Trong quá trình xây dựng và trưởng thành nhà trường đã có bước phát triển nhanh về quy mô, đa dạng hoá ngành nghề, loại hình và trình độ đào tạo. Tính đến nay, nhà trường đã đào tạo được hàng vạn cán bộ trung cấp, công nhân kỹ thuật cho tỉnh Vĩnh Phúc và các tỉnh lân cận. Với thành tích đã đạt được nhà trường được Thủ tướng Chính phủ tặng Bằng khen, Tổng Liên đoàn Lao động Việt Nam tặng Cờ thi đua xuất sắc, UBND tỉnh tặng cờ thi đua xuất sắc, Nhà nước tặng Huân chương lao động hạng ba...Đảng bộ liên tục được công nhận trong sạch vững mạnh (năm 2004, 2005, 2006, 2007, 2008) đạt danh hiệu Đảng bộ trong sạch vững mạnh tiêu biểu) và nhiều hình thức khen thưởng khác.
 - Vị trí:
 + Trường Cao đẳng Kinh tế - Kỹ thuật Vĩnh Phúc là cơ sở đào tạo công lập, chịu sự lãnh đạo, quản lý toàn diện của UBND tỉnh Vĩnh Phúc và chịu sự quản lý Nhà nước về giáo dục - đào tạo của Bộ Giáo dục và Đào tạo, Bộ Lao động TB &amp; Xã hội các Bộ, Ngành liên quan.
 + Trường hoạt động theo Điều lệ Trường Cao đẳng công lập ban hành theo Quyết định số: 56/QĐ-BGD&amp;ĐT ngày 10 tháng 12 năm 2003 của Bộ Giáo dục &amp; Đào tạo và Nghị định số: 43/2005/NĐ-CP ngày 25 tháng 4 năm 2005 của Chính phủ;
 + Trường là đơn vị sự nghiệp có thu, có tư cách pháp nhân, hoạt dộng bằng nguồn kinh phí sự nghiệp do ngân sách Nhà nước và một số hoạt động khác theo quy định của Nhà nước; được mở tài khoản tại Kho bạc Nhà nước và Ngân hàng; có con dấu riêng hoạt động giao dịch theo quy định của pháp luật.
 - Chức năng:
 Đào tạo, bồi dưỡng cán bộ chuyên môn (kinh tế, kỹ thuật, nghiệp vụ) đa ngành, có trình độ cao đẳng và các trình độ thấp hơn theo cơ cấu khung của hệ thống giáo dục quốc dân, hệ thống văn bằng chứng chỉ theo quy định của Luật giáo dục, Luật dạy nghề. Liên kết đào tạo phục vụ nhu cầu nguồn nhân lực phát triển kinh tế - xã hội của tỉnh, của đất nước. Tổ chức nghiên cứu và thực nghiệm khoa học, kỹ thuật công nghệ phục vụ đào tạo và sản xuất, kinh doanh, dịch vụ.
 - Nhiệm vụ:
 + Căn cứ đường lối, chủ trương, chính sách của Đảng và Nhà nước, nhu cầu phát triển kinh tế xã hội của tỉnh Vĩnh Phúc, tiến hành xây dựng trình cấp có thẩm quyền phê duyệt mục tiêu, kế hoạch, chương trình đào tạo các ngành học bậc Cao đẳng và dưới bậc Cao đẳng.
 + Tổ chức thực hiện quá trình đào tạo các ngành học, bậc học đảm bảo chất lượng toàn diện. Bồi dưỡng, đào tạo lại đội ngũ cán bộ chuyên môn, công nhân kỹ thuật theo tiêu chuẩn quy định và nhu cầu của tổ chức, cá nhân trong và ngoài nước.
 + Quản lý đội ngũ cán bộ, giảng viên, nhân viên, cơ sở vật chất kỹ thuật và tài chính theo quy định của nhà nước. Tuyển sinh và quản lý học sinh, sinh viên theo quy chế; biên soạn giáo trình theo quy định.
 + Nghiên cứu khoa học và phát triển công nghệ; kết hợp đào tạo với nghiên cứu khoa học, lao động sản xuất và dịch vụ. Liên kết với cơ sở đào tạo, cơ sở nghiên cứu, sản xuất kinh doanh trong và ngoài nước để thực hiện nhiệm vụ đào tạo, bồi dưỡng, nghiên cứu, thực nghiệm khoa học - công nghệ. 
 +  Xây dựng nhà trường vững mạnh; không ngừng nâng cao đời sống vật chất, tinh thần, chăm sóc sức khoẻ và rèn luyện thể chất của cán bộ, giáo viên, công nhân viên và HS-SV. Giữ vững an ninh chính trị nhà trường, góp phần đảm bảo trật tự an toàn xã hội tại địa phương.
 - Sứ mạng của trường Cao đẳng kinh tế - kỹ thuật Vĩnh Phúc
 Trường Cao đẳng kinh tế - kỹ thuật Vĩnh Phúc là trường trọng điểm chất lượng cao của Tỉnh, đào tạo nhân lực kinh tế - kỹ thuật - dịch vụ đáp ứng nhu cầu phát triển của tỉnh Vĩnh Phúc và các tỉnh lân cận; đồng thời là trung tâm nghiên cứu khoa học, chuyển giao công nghệ mới vào sản xuất, kinh doanh, góp phần làm cho Vĩnh Phúc trở thành tỉnh công nghiệp, hiện đại.  See More Thành lập ngày 28 - 12 - 2007Thành tích của Tập thể
 * Năm học 2008-2009:
 1. Bằng khen của UBND tỉnh: 02... 
 2. Tập thể lao động xuất sắc: 05
 3. Giấy khen: 02
 * Năm học 2009-2010:
 1. Tập thể lao động xuất sắc: 03
 2. Bằng khen của Thủ tướng Chính phủ: 01
 3. Giấy khen: 11
 * Năm học 2010-2011:
 1. Cờ thi đua của Thủ tướng Chính phủ: 01
 2. Cờ thi đua của UBND tỉnh: 02
 3. Bằng khen của UBND tỉnh: 01
 4. Tập thể lao động xuất sắc: 05
 5. Tập thể lao động tiên tiến: 07
 6. Giấy khen: 10  See More Các sinh viên ra trường</t>
  </si>
  <si>
    <t>http://dlm.vn/giao-duc/truong-hoc/hoc-sinh-va-cuu-hoc-sinh-truong-thcs-le-van-thiem/</t>
  </si>
  <si>
    <t>Học Sinh Và Cựu Học Sinh Trường THCS Lê Văn Thiêm</t>
  </si>
  <si>
    <t>https://storage.googleapis.com/hinhanh1/Hoc Sinh Va Cuu Hoc Sinh Truong THCS Le Van Thiem.jpg</t>
  </si>
  <si>
    <t>Học Sinh Và Cựu Học Sinh Trường THCS Lê Văn Thiêm hoạt động ở lĩnh vực Trường học</t>
  </si>
  <si>
    <t>TRƯỜNG THCS LÊ VĂN THIÊM – THÀNH PHỐ HÀ TĨNH, TỈNH HÀ TĨNH 26 năm xây dựng và phát triển. Trường THCS Lê Văn Thiêm – Thành phố Hà Tĩnh được thành lập tháng 08/1... 984, tiền thân là trường năng khiêu thị xã Hà Tĩnh. Nhà trường hiện có 20 lớp, 750 học sinh gồm 4 khối: 6, 7, 8, 9; Mỗi khối có 5 lớp. Cán bộ giáo viên: 56 đồng chí, tất cả đều đạt trình độ giỏi  See More Trường Trung Học Cơ Sở Chuyên Hàng đầu Hà TĩnhTrường THCS Lê Văn Thiêm - Thành phố Hà Tĩnh -Tỉnh Hà TĩnhTrường đạt chuẩn quốc gia; tỉ lệ học sinh đậu vào các trường Năng khiếu rất cao</t>
  </si>
  <si>
    <t>http://dlm.vn/giao-duc/truong-hoc/thpt-nguyen-thien-thuat-nha-trang/</t>
  </si>
  <si>
    <t>THPT Nguyễn Thiện Thuật – Nha Trang</t>
  </si>
  <si>
    <t>https://storage.googleapis.com/hinhanh1/THPT Nguyen Thien Thuat - Nha Trang.png</t>
  </si>
  <si>
    <t>THPT Nguyễn Thiện Thuật - Nha Trang hoạt động ở lĩnh vực Trường học</t>
  </si>
  <si>
    <t>THPT Nguyễn Thiện Thuật - 75C Nguyễn Thị Minh Khai, Nha Trang10/7/1992</t>
  </si>
  <si>
    <t>http://dlm.vn/giao-duc/truong-hoc/thpt-le-duan/</t>
  </si>
  <si>
    <t>THPT Lê Duẩn</t>
  </si>
  <si>
    <t>https://storage.googleapis.com/hinhanh1/THPT Le Duan.jpg</t>
  </si>
  <si>
    <t>THPT Lê Duẩn hoạt động ở lĩnh vực Trường học</t>
  </si>
  <si>
    <t>Người lái đò qua sôngCổng thông tin chia sẽ hình ảnh trường THPT Lê DuẩnTrường được thành lập vào ngày 08/8/2008, thực hiện nhiệm vụ dạy học và giáo dục cho học sinh trung học phổ thông.PBTTri thức</t>
  </si>
  <si>
    <t>http://dlm.vn/giao-duc/truong-hoc/hoi-yeu-cong-nghe/</t>
  </si>
  <si>
    <t>Hội Yêu Công Nghệ</t>
  </si>
  <si>
    <t>https://storage.googleapis.com/hinhanh1/Hoi Yeu Cong Nghe.jpg</t>
  </si>
  <si>
    <t>Hội Yêu Công Nghệ hoạt động ở lĩnh vực Trường học</t>
  </si>
  <si>
    <t>Bấm LIKE để cập nhật thông tin công nghệ mới nhất nàoBấm LIKE để cập nhật thông tin công nghệ mới nhất nàoBấm LIKE để cập nhật thông tin công nghệ mới nhất nào</t>
  </si>
  <si>
    <t>http://dlm.vn/giao-duc/truong-hoc/thcs-va-thpt-le-hong-phong-soc-trang/</t>
  </si>
  <si>
    <t>THCS và THPT Lê Hồng Phong Sóc Trăng</t>
  </si>
  <si>
    <t>https://storage.googleapis.com/hinhanh1/THCS va THPT Le Hong Phong Soc Trang.jpg</t>
  </si>
  <si>
    <t>THCS và THPT Lê Hồng Phong Sóc Trăng hoạt động ở lĩnh vực Trường học</t>
  </si>
  <si>
    <t>Cập nhật các thông tin của trường, Giao lưu học tập, Kết bạn, giải trí....</t>
  </si>
  <si>
    <t>http://dlm.vn/giao-duc/truong-hoc/kims-teaching-house/</t>
  </si>
  <si>
    <t>Kim's Teaching House</t>
  </si>
  <si>
    <t>https://storage.googleapis.com/hinhanh1/Kim_s Teaching House.png</t>
  </si>
  <si>
    <t>Kim's Teaching House hoạt động ở lĩnh vực Trường học</t>
  </si>
  <si>
    <t>- Dạy Tiếng Anh thiếu nhi, Tiếng Anh giao tiếp, IELTS, TOEIC.</t>
  </si>
  <si>
    <t>http://dlm.vn/giao-duc/truong-hoc/hoi-hoc-tieng-han-hai-duong/</t>
  </si>
  <si>
    <t>Hội Học Tiếng Hàn Hải Dương</t>
  </si>
  <si>
    <t>https://storage.googleapis.com/hinhanh1/Hoi Hoc Tieng Han Hai Duong.png</t>
  </si>
  <si>
    <t>Hội Học Tiếng Hàn Hải Dương hoạt động ở lĩnh vực Trường học</t>
  </si>
  <si>
    <t>Đào tạo :
 - Người muốn du học Hàn Quốc
 - Người muốn tập trung học tiếng Hàn xin việc.
 - Người đam mê và yêu thích tiếng HànĐào tạo :
 - Người muốn du học Hàn Quốc
 - Người muốn tập trung học tiếng Hàn xin việc.
 - Người đam mê và yêu thích tiếng Hàn</t>
  </si>
  <si>
    <t>http://dlm.vn/giao-duc/truong-hoc/nhom-ka10-thpt-cho-gao/</t>
  </si>
  <si>
    <t>Nhóm KA10 – THPT Chợ Gạo</t>
  </si>
  <si>
    <t>https://storage.googleapis.com/hinhanh1/Nhom KA10 - THPT Cho Gao.jpg</t>
  </si>
  <si>
    <t>Nhóm KA10 - THPT Chợ Gạo hoạt động ở lĩnh vực Trường học</t>
  </si>
  <si>
    <t>Nhóm KA10 - THPT Chợ Gạo sẽ truyền tải...chia sẻ...mang những điều tuyệt vời nhất về tuổi học trò đến mọi người thông qua những hoạt động, ảnh, blog, lắng nghe.... ... 
 ...Trên tinh thần hòa đồng, chân thành thân thiện, trong sáng, lành mạnh, tích cực, quan tâm, chia sẻ tâm tư, tình cảm, suy nghĩ, mang đến niềm vui, thư giản, giải trí cho mọi người,.thể hiện sự đoàn kết giữa các thành viên trên cộng đồng mạng xã hội Facebook  See More Nhóm kết nghĩa KA10 | bao gồm 12KA10 - 11KA10 - 10KA10 cùng với toàn bộ cựu học sinh KA10 qua các niên khóa. "I can't - You can't - But KA10 can"Đây là trang duy nhất và chính thức của nhóm lớp KA10 - THPT Chợ Gạo gồm các lớp 12KA10 - 11KA10 - 10KA10.- Năm 2011, được sự cho phép của Ban Giám Hiệu Trường THPT Chợ Gạo, với mục đích kết nối thành viên giữa ba lớp bao gồm 12KA10, 11KA10 và 10KA10 thì nhóm KA10 đ... ã được thành lập với tên gọi đầy đủ là NHÓM LỚP KẾT NGHĨA KA10. Từ khi chính thức hoạt động đến nay, nhóm KA10 đã gặt hái được những thành công đáng kể, tự hào là nhóm lớp có truyền thông mạnh trên các trang mạng xã hội lớn Facebook và YouTube. 
 - Trong những năm qua, sự giao lưu giữa các thành viên ngày một gần hơn, tạo nên một tinh thần đoàn kết, giúp đỡ lẫn nhau trong mọi hoạt động, phong trào, sự kiện của nhà trường đề ra. Sau mỗi năm học, một khóa KA10 rời xa mái trường, thì tiếp nối đó là một khóa KA10 mới được thay thế vào. Điều đó, tạo nên những thế hệ KA10 vững mạnh qua từng năm. 
 - Bên cạnh những ưu điểm, KA10 vẫn còn những khuyết điểm riêng, trong tương lai KA10 sẽ cố gắng cải thiện và hoàn thiện và khắc phục những khuyết điểm ấy. 
 - Đến với trang Facebook KA10, KA10 hứa hẹn sẽ mang lại những điều tuyệt vời nhất về tuổi học trò của nhóm lớp KA10 nói riêng và Trường THPT Chợ Gạo nói chung. 
 - Ngoài trang Facebook http://www.facebook.com/k10Family.THPTCG  KA10 còn hoạt động cùng với trang YouTube  youtube.com/k10FamilyTHPTCG  .
 - Góp ý/Báo lỗi tại : k10family.thptcg@gmail.com
 hoặc http://tinyurl.com/ka10thptcgcf   See More Các khóa KA10, tính đến năm học 2019-2020.
 • 19KA10 | Cô Trần Thị Ngọc Tuyết
 • 18KA10 | Thầy Đinh Nguyên Trung... 
 • 17KA10 | Thầy Nguyễn Văn Tài
 • 16KA10 | Thầy Nguyễn Kim Lân
 • 15KA10 | Cô Phạm Thị Mỹ Nhân
 • 14KA10 | Cô Nguyễn Thị Ngọc Diễm
 • 13KA10 | Thầy Nguyễn Kim Lân
 ----
 Thay đổi cơ cấu lớp
 • 12KA3 | Nguyễn Thị Mỹ Châu
 12KC10 | Cô Trần Thanh Tú
 • 11KA2 | Cô Nguyễn Thị Ngọc Diễm
 11KB10 | Cô Ngô Thị Kim Lan
 • 10KD10 | Cô Nguyễn Ngọc Linh  See More Giáo viên chủ nhiệm của 3 lớp : 12KA10 - 11KA10 - 10KA10Tất cả phong trào của Trường THPT Chợ Gạo, KA10 đã cố gắng hoàn thành tốt và được một số giải thưởng như sau :
 [2012 - 2013]
 ▶ Hạng 3 : Hát múa xuân và tuổi tr... ẻ 
 ▶ Hạng 1 : Hùng biện anh văn 20/11
 ▶ Hạng 2 : Hùng biện anh văn 26/3
 [2013 - 2014]
 ▶ Hạng 4 : Hùng biện ngữ văn "Tát nước đầu đình"
 ▶ Hạng 2 : Hùng biện anh văn 20/11 và 26/3
 ▶ Hạng 2 : Văn nghệ : Liên khúc xuân
 ▶ Hạng 2 : Văn nghệ : Xuân và Tuổi trẻ
 ▶ Hạng 1 : Hoá trang : Bạch tuyết và bảy chủ lùn
 ▶ Hạng 6 : Flashmob 20/11
 ▶ Hạng 6 : Báo tường 26/3
 ▶ Hạng 4 : Văn nghệ : Nơi ấy là Trường Sa
 ▶ Hạng 3 : Kể Chuyện Bác Hồ 26/3
 ▶ Hạng 3 : Flashmob 26/3
 [2014 - 2015]
 ▶ Hạng 1 : Tập San 20/11
 ▶ Hạng 1 : Cầu lông đơn Nam
 ▶ Hạng 2 : Bóng Đá Nam
 ▶ Hạng 2 : Kể Chuyện Bác Hồ 20/11
 ▶ Hạng 1: Tìm kiếm tài năng
 ▶ Hạng 1: Bóng rổ nam 26/3
 ▶ Hạng 3: Hùng biện Anh Văn 26/3
 ▶...
 [2015 - 2016]
 ▶ Hạng 4 : Tập san
 ▶ Hạng 4 : Hùng biện văn học
 ▶ Hạng 3 : Trại Xuân "Du Xuân"
 ▶ Hạng 3 : Bồn hoa Xuân
 ▶ Hạng 2 : Kéo co
 ▶ Hạng 2 : Họp chợ Tết
 ▶ Hạng 1 : Nhảy bao bố
 ▶ Hạng 3 : Gà ấp trứng
 ▶ Hạng 3 : Tìm kiếm tài năng
 ▶ Hạng 2 : Giải toàn diện hội trại chào xuân 2016
 ▶ Hạng 4 : Múa "Tôi Càng Yêu Đất Mẹ Việt Nam"
 ▶ Hạng 4 : Văn nghệ "Mùa Đẹp Nhất"
 ...  See More KA10 sẽ liên tục cập nhật những bức ảnh, thông tin, những video, những chia sẻ về tuổi học trò KA10 nói riêng và trường THPT Chợ Gạo nói chung...</t>
  </si>
  <si>
    <t>http://dlm.vn/giao-duc/truong-hoc/mam-non-blue-star/</t>
  </si>
  <si>
    <t>Mầm Non Blue Star</t>
  </si>
  <si>
    <t>https://storage.googleapis.com/hinhanh1/Mam Non Blue Star.jpg</t>
  </si>
  <si>
    <t>Mầm Non Blue Star hoạt động ở lĩnh vực Trường học</t>
  </si>
  <si>
    <t>Trường mầm non năng khiếu Blue Star</t>
  </si>
  <si>
    <t>http://dlm.vn/giao-duc/truong-hoc/english-personal-coach/</t>
  </si>
  <si>
    <t>English Personal Coach</t>
  </si>
  <si>
    <t>https://storage.googleapis.com/hinhanh1/English Personal Coach.jpg</t>
  </si>
  <si>
    <t>English Personal Coach hoạt động ở lĩnh vực Trường học</t>
  </si>
  <si>
    <t>Huấn luyện Tiếng Anh thực chiến hàng đầu,
 Nâng tầm cuộc sống của học viên!</t>
  </si>
  <si>
    <t>http://dlm.vn/giao-duc/truong-hoc/truong-mam-non-chat-luong-cao-viet-bun/</t>
  </si>
  <si>
    <t>Trường Mầm non Chất lượng cao Việt-Bun</t>
  </si>
  <si>
    <t>https://storage.googleapis.com/hinhanh1/Truong Mam non Chat luong cao Viet-Bun.jpg</t>
  </si>
  <si>
    <t>Trường Mầm non Chất lượng cao Việt-Bun hoạt động ở lĩnh vực Trường học</t>
  </si>
  <si>
    <t>Chăm sóc &amp; giáo dục trẻ từ 2 đến 6 tuổiTrường mầm non chất lượng cao Việt - Bun tuyển sinh các cháu từ 2 đến 6 tuổi có hộ khẩu trên địa bàn thành phố Hà Nội.Trường mầm non công lập chất lượng cao21/12/1981Chăm sóc &amp; giáo dục trẻ từ 2 đến 6 tuổi</t>
  </si>
  <si>
    <t>http://dlm.vn/giao-duc/truong-hoc/trung-tam-tieng-trung-dong-phuong-0354610277/</t>
  </si>
  <si>
    <t>Trung tâm tiếng Trung Đông Phương 0354610277</t>
  </si>
  <si>
    <t>https://storage.googleapis.com/hinhanh1/Trung tam tieng Trung dong Phuong 0354610277.png</t>
  </si>
  <si>
    <t>Trung tâm tiếng Trung Đông Phương 0354610277 hoạt động ở lĩnh vực Trường học</t>
  </si>
  <si>
    <t>Học tiếng Trung bằng tiếng Trung</t>
  </si>
  <si>
    <t>http://dlm.vn/giao-duc/truong-hoc/doan-truong-thpt-chuyen-nguyen-binh-khiem-quang-nam/</t>
  </si>
  <si>
    <t>Đoàn trường THPT chuyên Nguyễn Bỉnh Khiêm – Quảng Nam</t>
  </si>
  <si>
    <t>https://storage.googleapis.com/hinhanh1/doan truong THPT chuyen Nguyen Binh Khiem - Quang Nam.jpg</t>
  </si>
  <si>
    <t>Đoàn trường THPT chuyên Nguyễn Bỉnh Khiêm - Quảng Nam hoạt động ở lĩnh vực Trường học</t>
  </si>
  <si>
    <t>Trang thông tin chính thức của Đoàn Trường THPT Chuyên Nguyễn Bỉnh Khiêm. Nơi thông báo, phát động các hoạt động và thực hiện điều tra ý kiến học sinh.Đây là trang thông tin duy nhất của Đoàn Trường THPT Chuyên Nguyễn Bỉnh Khiêm</t>
  </si>
  <si>
    <t>http://dlm.vn/giao-duc/truong-hoc/tu-van-xuat-khau-lao-dong-han-quoc/</t>
  </si>
  <si>
    <t>Tư Vấn Xuất Khẩu Lao Động Hàn Quốc</t>
  </si>
  <si>
    <t>https://storage.googleapis.com/hinhanh1/Tu Van Xuat Khau Lao dong Han Quoc.jpg</t>
  </si>
  <si>
    <t>Tư Vấn Xuất Khẩu Lao Động Hàn Quốc hoạt động ở lĩnh vực Trường học</t>
  </si>
  <si>
    <t>Cung cấp mọi thông tin về Xuất Khẩu Lao Động Hàn Quốc theo chương trình EPS. Mọi thắc mắc về chương trình EPS hãy gửi câu hỏi cho chúng tôi.&lt;&lt;not-applicable&gt;&gt;Cập nhật thông tin về Xuất Khẩu Lao Động Hàn Quốc theo chương trình EPS. Hãy ghé thăm trang thường xuyên để không bỏ lỡ những thông tin quan trọng.</t>
  </si>
  <si>
    <t>http://dlm.vn/giao-duc/truong-hoc/trung-tam-anh-ngu-quoc-te-cleverlearn-thanh-hoa/</t>
  </si>
  <si>
    <t>Trung Tâm Anh Ngữ Quốc Tế Cleverlearn Thanh Hóa</t>
  </si>
  <si>
    <t>https://storage.googleapis.com/hinhanh1/Trung Tam Anh Ngu Quoc Te Cleverlearn Thanh Hoa.jpg</t>
  </si>
  <si>
    <t>Trung Tâm Anh Ngữ Quốc Tế Cleverlearn Thanh Hóa hoạt động ở lĩnh vực Trường học</t>
  </si>
  <si>
    <t>Trung tâm Anh ngũ quốc tế Cleverlearn Thanh Hóa chuyên đào tạo Tiếng anh trẻ em, tiếng anh giao tiếp người lớn, luyện thi chứng chỉ quốc tế IELTS, TOEIC, TOEFL tại Thanh HóaCleverLearn Thanh Hóa với đội ngũ nhân viên chuyên nghiệp, tận tâm sẽ mang lại hiệu quả học tập tốt nhất cho học viên.Thuộc quyền sở hữu của Trung tâm Anh ngữ quốc tế Cleverlearn Thanh HóaĐược sáng lập vào năm 1999 tại Hoa Kỳ, cho đến nay Tập đoàn Cleverlearn đã mở rộng hoạt động của mình các nước như Đức, Bỉ, Phi-líp-pin, Hong Kong, Trung Quốc, ... Thái Lan, Hàn Quốc và Việt Nam 
 Tập đoàn Cleverlearn kết hợp các phương pháp giáo dục hiện đại với công nghệ tân tiến nhằm tạo cho việc hiểu và học tiếng Anh trở nên dễ dàng, vui nhộn và hiệu quả. 
 Tập đoàn Cleverlearn tham gia và đóng góp vào sự phát triển chung của Thế giới, thu hẹp khoảng cách, vượt biên giới các quốc gia, văn hoá và con người thông qua các dịch vụ học tiếng Anh siêu việt cho người học trên toàn thế giới. 
 Tập đoàn Cleverlearn đang tham gia mạnh mẽ vào thị trường Châu Á với việc mở rộng các trung tâm đào tạo Anh ngữ, kêt hợp toàn diện phương pháp học của Cleverlearn và ứng dụng thực tiễn các công cụ, dịch vụ học dựa trên công nghệ của mình. Các trường đào tạo Anh ngữ của Cleverlearn cung cấp một nền tảng thật sự nhằm thể hiện, nâng cao tính hiệu quả và khả thi của phương pháp Cleverlearn. 
 Trung tâm Anh ngữ duy nhất tại Việt Nam được Viện Khảo thí Giáo dục Hoa Kỳ (ETS) Uỷ quyền là Điểm thi TOEIC và TOEFL iBT (internet-Based Test).  See More Trung tâm Anh ngữ quốc tế Cleverlearn Thanh Hóa chuyên đào tạo các khóa học tiếng Anh như sau:
 - Học tiếng Anh thiếu nhi ( 3 đến 6 tuổi ) với giáo viên nước ngo... ài tại Thanh Hóa
 - Học tiếng Anh thiếu nhi ( 7 đến 12 tuổi ) với giáo viên nước ngoài tại Thanh Hóa
 - Học tiếng Anh thiếu niên ( 13 đến 17 tuổi ) với giáo viên nước ngoài tại Thanh Hóa
 - Học tiếng Anh giao tiếp và công việc với giáo viên nước ngoài tại Thanh Hóa
 - Luyện tiếng Anh thi IELTS, TOEFLS với giáo viên nước ngoài tại Thanh Hóa  See More</t>
  </si>
  <si>
    <t>http://dlm.vn/giao-duc/truong-hoc/thpt-viet-duc/</t>
  </si>
  <si>
    <t>THPT VIỆT ĐỨC</t>
  </si>
  <si>
    <t>https://storage.googleapis.com/hinhanh1/THPT VIỆT dỨC.jpg</t>
  </si>
  <si>
    <t>THPT VIỆT ĐỨC hoạt động ở lĩnh vực Trường học</t>
  </si>
  <si>
    <t>Trường Trung học phổ thông Việt Đức là một trường trung học nằm tại quận Hoàn Kiếm - Hà Nội, được thành lập ngày 3/3/1955</t>
  </si>
  <si>
    <t>http://dlm.vn/giao-duc/truong-hoc/topik-zila-academy/</t>
  </si>
  <si>
    <t>TOPIK – Zila Academy</t>
  </si>
  <si>
    <t>https://storage.googleapis.com/hinhanh1/TOPIK - Zila Academy.jpg</t>
  </si>
  <si>
    <t>TOPIK - Zila Academy hoạt động ở lĩnh vực Trường học</t>
  </si>
  <si>
    <t>Mang tiếng Hàn đến giới trẻ ViệtTrung Tâm Hàn Ngữ Zila - Korean Language CenterHọc tiếng Hàn giao tiếp cùng ZilaTrung Tâm Hàn Ngữ Mire - Mire Korean Language Center- Dạy tiếng Hàn giao tiếp
 - Dạy tiếng Hàn luyện thi Topik
 - Dạy tiếng Hàn du học Hàn Quốc
 - Tư vấn du học Hàn Quốc</t>
  </si>
  <si>
    <t>http://dlm.vn/giao-duc/truong-hoc/mam-dau-nanh-linh-spa/</t>
  </si>
  <si>
    <t>Mầm đậu nành Linh Spa</t>
  </si>
  <si>
    <t>https://storage.googleapis.com/hinhanh1/Mam dau nanh Linh Spa.jpg</t>
  </si>
  <si>
    <t>Mầm đậu nành Linh Spa hoạt động ở lĩnh vực Trường học</t>
  </si>
  <si>
    <t>MẦM ĐẬU NÀNH 
 BÍ QUYẾT TĂNG VÒNG 1 TỰ NHIÊN.
 CẢI THIỆN SINH LÝ NỮ ...
 HÀM LƯỢNG ESTROGEN TRONG MẦM ĐẬU NÀNH RẤT TỐT CHO PHỤ NỮ CÂN BẰNG NỘI TIẾT TỐ..Chuyên cung cấp sản phẩm 100% từ mầm đậu nành nguyên chất</t>
  </si>
  <si>
    <t>http://dlm.vn/giao-duc/truong-hoc/vien-dao-tao-tham-my-quoc-te-cokin/</t>
  </si>
  <si>
    <t>Viện Đào Tạo Thẩm Mỹ Quốc Tế Cokin</t>
  </si>
  <si>
    <t>https://storage.googleapis.com/hinhanh1/Vien dao Tao Tham My Quoc Te Cokin.jpg</t>
  </si>
  <si>
    <t>Viện Đào Tạo Thẩm Mỹ Quốc Tế Cokin hoạt động ở lĩnh vực Trường học</t>
  </si>
  <si>
    <t>Hướng đến đào tạo một nguồn nhân sự ngành spa - thẩm mỹ chất lượng cao đáp ứng nhu cầu trong và ngoài nước. Đào tạo và hỗ trợ hết mình cho các cá nhân có mong muốn phát triển trong lĩnh vực spa - thẩm mỹ - làm đẹp.Cokin International Beauty Academy tự hào là địa chỉ hàng đầu về các ngành nghề thẩm mỹ.Các khóa học về spa - thẩm mỹ. Kỹ thuật viên Spa thẩm mỹ, Phun thêu thẩm mỹ, Quản lí và bán hàng tại Spa, Điều trị da chuyên sâu, Spa cho mẹ và bé. Cấp giấy chứng nhận hành nghề. Có hỗ trợ tư vấn set-up, mua trang thiết bị cho chủ spa.</t>
  </si>
  <si>
    <t>http://dlm.vn/giao-duc/truong-hoc/truong-happy-house-day-tre-tu-ky-cham-noi-cham-phat-trien/</t>
  </si>
  <si>
    <t>Trường Happy House – dạy trẻ Tự Kỷ, Chậm nói, Chậm phát triển</t>
  </si>
  <si>
    <t>https://storage.googleapis.com/hinhanh1/Truong Happy House - day tre Tu Ky_ Cham noi_ Cham phat trien.jpg</t>
  </si>
  <si>
    <t>Trường Happy House - dạy trẻ Tự Kỷ, Chậm nói, Chậm phát triển hoạt động ở lĩnh vực Trường học</t>
  </si>
  <si>
    <t>Đánh giá, tư vấn, can thiệp cho trẻ Tự Kỷ, khuyết tật trí tuệ, chậm nói, chậm phát triển tại Hà Nội.
 Liên hệ: 043 776 7078/097 515 2248
 Email:happyhouse.hanoi@gmail.comĐánh giá, tư vấn, can thiệp cho trẻ Tự Kỷ, khuyết tật trí tuệ, chậm nói, chậm phát triển tại Hà Nội.
 Hỗ trợ phụ huynh về các thông tin, kỹ thuật cần thiết khi chơi với trẻ tại nhàTrường Happy House trực thuộc Hội Cứu Trợ trẻ em Tàn Tật Việt NamĐánh giá, tư vấn, can thiệp cho trẻ Tự Kỷ, khuyết tật trí tuệ, chậm nói, chậm phát triển tại Hà Nội.
 Liên hệ: 043 776 7078/097 515 2248
 Email:happyhouse.hanoi@gmail.comĐánh giá, tư vấn, can thiệp cho trẻ Tự Kỷ, khuyết tật trí tuệ, chậm nói, chậm phát triển tại Hà Nội.
 Liên hệ: 043 776 7078/ 097 515 224820/10/2014Đánh giá, tư vấn, can thiệp cho trẻ Tự Kỷ, khuyết tật trí tuệ, chậm nói, chậm phát triển tại Hà Nội.
 Hỗ trợ phụ huynh về các thông tin, kỹ thuật cần thiết khi chơi với trẻ tại nhà</t>
  </si>
  <si>
    <t>http://dlm.vn/giao-duc/truong-hoc/truong-mam-non-sakura/</t>
  </si>
  <si>
    <t>Trường mầm non Sakura</t>
  </si>
  <si>
    <t>https://storage.googleapis.com/hinhanh1/Truong mam non Sakura.jpg</t>
  </si>
  <si>
    <t>Trường mầm non Sakura hoạt động ở lĩnh vực Trường học</t>
  </si>
  <si>
    <t>Hãy để Bé Yêu của bạn được tham gia các trải nghiệm thực tế tại Mầm non Sakura!</t>
  </si>
  <si>
    <t>http://dlm.vn/giao-duc/truong-hoc/khoa-ngoai-ngu-dai-hoc-su-pham-ky-thuat-hung-yen/</t>
  </si>
  <si>
    <t>Khoa Ngoại ngữ – Đại học Sư phạm kỹ thuật Hưng Yên</t>
  </si>
  <si>
    <t>https://storage.googleapis.com/hinhanh1/Khoa Ngoai ngu - dai hoc Su pham ky thuat Hung Yen.jpg</t>
  </si>
  <si>
    <t>Khoa Ngoại ngữ - Đại học Sư phạm kỹ thuật Hưng Yên hoạt động ở lĩnh vực Trường học</t>
  </si>
  <si>
    <t>Là nơi cập nhật tất cả các thông tin liên quan tới khoa Ngoại ngữ - Trường ĐHSPKT Hưng Yên nhằm mục đích xây dựng hình ảnh đẹp về khoa.Lê Văn Toán</t>
  </si>
  <si>
    <t>http://dlm.vn/giao-duc/truong-hoc/le-tri-an-truong-thanh-khi-chat-2k/</t>
  </si>
  <si>
    <t>Lễ Tri Ân &amp; Trưởng Thành “Khí Chất 2K”</t>
  </si>
  <si>
    <t>https://storage.googleapis.com/hinhanh1/Le Tri Ân &amp; Truong Thanh _Khi Chat 2K_.png</t>
  </si>
  <si>
    <t>Lễ Tri Ân &amp; Trưởng Thành "Khí Chất 2K" hoạt động ở lĩnh vực Trường học</t>
  </si>
  <si>
    <t>Lễ Tri Ân &amp; Trưởng Thành của thế hệ học sinh 2000.</t>
  </si>
  <si>
    <t>http://dlm.vn/giao-duc/truong-hoc/thiet-ke-do-hoa-truong-dh-su-pham-nghe-thuat-tw/</t>
  </si>
  <si>
    <t>THIẾT KẾ ĐỒ HỌA – Trường ĐH sư phạm Nghệ thuật TW</t>
  </si>
  <si>
    <t>https://storage.googleapis.com/hinhanh1/THIẾT KẾ dỒ HỌA - Truong dH su pham Nghe thuat TW.jpg</t>
  </si>
  <si>
    <t>THIẾT KẾ ĐỒ HỌA - Trường ĐH sư phạm Nghệ thuật TW hoạt động ở lĩnh vực Trường học</t>
  </si>
  <si>
    <t>KHOA THIẾT KẾ ĐỒ HỌA
 Học hỏi - Sáng tạo - Tự tinKHOA THIẾT KẾ ĐỒ HỌA - TRƯỜNG ĐẠI HỌC SƯ PHẠM NGHỆ THUẬT TW, HÀ NỘI, VIỆT NAMKHOA THIẾT KẾ ĐỒ HỌA
 TRƯỜNG ĐẠI HỌC SƯ PHẠM NGHỆ THUẬT TRUNG ƯƠNG
 ... 
 Những năm qua, việc giảng dạy mỹ thuật tại Trường ĐHSP Nghệ thuật TW đã cho ra đời nguồn nhân lực chất lượng cao. Xuất phát từ thực tế nhu cầu đào tạo nguồn nhân lực lao động của một mã ngành đang cần thiết trong nước, lãnh đạo Nhà trường đã quyết định thành lập ngành học Thiết kế Đồ họa vào tháng 10 năm 2009. Sau 5 năm phấn đấu miệt mài với những nỗ lực, sáng tạo trong tư duy đào tạo, không ngừng cải tiến phương pháp dạy học hướng đến chất lượng. Ngày 28 tháng 04 năm 2014, những cố gắng của tập thể cán bộ và giảng viên ngành Thiết kế Đồ họa đã được Đảng Ủy, Ban Giám hiệu công nhận và ký quyết định chính thức thành lập Khoa.
 Khoa Thiết kế Đồ họa luôn quan tâm tới việc nâng cao trình độ đội ngũ giảng viên. Hiện nay, đội ngũ giảng viên của Khoa có 2 Tiến sĩ, 4 Nghiên cứu sinh và 36 Thạc sĩ. Giảng viên của khoa tích cực hưởng ứng các phong trào thi đua của Nhà trường, nhiều giảng viên đạt danh hiệu Chiến sĩ thi đua cấp Trường, cấp Bộ. Hoạt động nghiên cứu khoa học trong Khoa diễn ra sôi nổi với nhiều đề tài được đánh giá cao về tính ứng dụng cho hoạt động giảng dạy ngành Thiết kế đồ họa.
 Dù mới được thành lập, nhưng số lượng sinh viên và chất lượng sinh viên của Khoa Thiết kế Đồ họa đã sớm được khẳng định trong môi trường đào tạo trong nước. Khởi đầu với 85 sinh viên khóa 1, đến nay mỗi khóa học hàng năm luôn ổn định với gần 300 sinh viên. Hiện nay, lượng sinh viên mã ngành Thiết kế Đồ họa tại Trường ĐHSP Nghệ Thuật TW đang lớn nhất cả nước với hơn với con số 1300 sinh viên theo học.
 Qua mỗi năm, Khoa Thiết kế Đồ họa thường xuyên cập nhật chương trình đào tạo nhằm giúp giảng viên, sinh viên nắm bắt được xu hướng mới trong Thiết kế. Trong năm học, Khoa cũng tổ chức nhiều khóa học chuyên đề và mời các chuyên gia trong lĩnh vực thiết kế đến giao lưu với giảng viên, sinh viên. Thông qua những hoạt động đó, giảng viên, sinh viên của khoa được cung cấp nhiều thông tin bổ ích như: công nghệ mới, xu hướng thiết kế mới, vận hành của thị trường,…. Việc thực là những sinh viên đạt thành tích và giải thưởng trong các cuộc thi thiết kế đồ họa trong nước, nhiều sinh viên ra trường đã có những công việc, vị trí tốt tại các trường đại học, công ty lớn được đánh giá cao ở trong và ngoài nước, một số sinh viên đang theo học thạc sĩ ở Châu Á và châu Âu. 
 Từ những thành tích của sinh viên đã gây tiếng vang về năng lực sáng tạo cũng như khả năng làm việc đã tạo nên sức hút khiến các công ty và các cơ sở đào tạo thiết kế đồ họa đến Khoa Thiết kế Đồ họa Trường ĐHSP Nghệ thuật TW tìm kiếm nguồn nhân lực. Các công ty Tecmo Koei, Torrecid Việt Nam, Samsung Electronics Việt nam, Elite group… là những đối tác thường xuyên phối hợp với khoa trong quá trình sinh viên thực tập cũng như tuyển dụng các nhà thiết kế cho tương lai. Thông qua việc tham gia các hoạt động giao lưu, hầu hết các sinh viên năm cuối Khoa Thiết kế Đồ họa đều tìm được chỗ thực tập và nhiều sinh viên đã được tuyển dụng vào làm việc tại doanh nghiệp trước khi tốt nghiệp. Nhằm tạo môi trường thuận lợi để các doanh nghiệp, công ty tiếp cận với nguồn nhân lực chất lượng cao, gắn kết quan hệ giữa “sinh viên - nhà trường - doanh nghiệp” Khoa Thiết kế Đồ họa thường xuyên tổ chức các buổi giao lưu với doanh nghiệp, công ty. Đây là một trong những hoạt động nổi bật hàng năm của Khoa Thiết kế Đồ họa, thu hút sự tham gia của nhiều cơ sở đào tạo, công ty lớn trong lĩnh vực thiết kế như: Arena Multimedia, IT Plus,… Những buổi giao lưu được tổ chức nhằm tạo điều kiện cho doanh nghiệp giới thiệu lĩnh vực hoạt động, tuyển dụng nhân sự mới cho công ty; sinh viên có thể tiếp cận tìm hiểu, nắm bắt nhu cầu thực tế của công ty, nhằm nắm bắt các công nghệ mới, trang bị kỹ năng mềm cần thiết cho bản thân…
 Khoa đã thành lập "Câu lạc bộ Thiết kế Trẻ” với gần 500 sinh viên đến từ Khoa Thiết kế Đồ họa và các khoa khác trong Trường ĐHSP Nghệ thuật TW. Mặc dù mới được thành lập trong thời gian ngắn, "Câu lạc bộ Thiết kế Trẻ" đã tham gia nhiều hoạt động xã hội có ý nghĩa, tham gia các diễn đàn nghề nghiệp,... Câu lạc bộ đã tổ chức nhiều buổi chia sẻ kinh nghiệm giữa sinh viên các khóa trong Khoa Thiết kế Đồ họa, tổ chức các buổi vẽ dã ngoại, workshop nói chuyện về nghề, semina về các môn học cho thành viên câu lạc bộ cùng học hỏi, giao lưu với các giảng viên, họa sĩ. Tổ chức nhiều chuyến đi cho các thành viên như: tham quan các Bảo tàng, Triển lãm, đến thăm các công ty thiết kế để học hỏi và tích lũy kinh nghiệm. Về các hoạt động xã hội, các thành viên câu lạc bộ đã tham gia vẽ tranh từ thiện cho Bệnh viện K Hà Nội, làm giám khảo chọn tranh cho cuộc thi vẽ tranh “Ý tưởng trẻ thơ” do Honda tổ chức,… 
 Ngoài những giờ học trên giảng đường, với quan điểm của Khoa Thiết kế Đồ họa, thực tế chuyên môn đóng vai trò vô cùng quan trọng trong quá trình đào tạo họa sĩ thiết kế. Những chuyến đi được khoa tổ chức liên tục cho sinh viên đi thâm nhập thực tế qua các môn học Nhiếp ảnh, Đạc biểu kiến trúc, Sáng tác thiết kế… giúp sinh viên nhận thức sâu sắc hơn về cuộc sống, xã hội. Hiểu biết và ghi chép, chụp ảnh lại được những nét đặc trưng của các vùng miền với đời sống con người, phong cảnh, văn hóa, chính trị, tín ngưỡng, sắc tộc… đã giúp cho sinh viên tăng nguồn cảm hứng, tạo nên những thăng hoa trong sáng tạo nghệ thuật. Qua những chuyến đi, sự khăng khít của mối quan hệ thầy-trò trong học tập, giảng dạy và sáng tác có thể thấy rất rõ qua các tác phẩm của cả thầy và trò được thể hiện trực họa ngay tại nơi núi rừng, biển đảo hay tại các di sản văn hóa nghệ thuật của dân tộc...
 Kế thừa những thành tích đã đạt được của nhà trường 45 năm qua, đang nhanh chóng khẳng định thương hiệu của mình trong công tác đào tạo họa sĩ thiết kế đồ họa, những thành công ban đầu đã phần nào thể hiện thành quả nỗ lực hết mình của Khoa Thiết kế Đồ họa.  See More</t>
  </si>
  <si>
    <t>http://dlm.vn/giao-duc/truong-hoc/hoc-vien-phun-xam-quoc-te-link/</t>
  </si>
  <si>
    <t>Học Viện Phun Xăm Quốc Tế Link</t>
  </si>
  <si>
    <t>https://storage.googleapis.com/hinhanh1/Hoc Vien Phun Xam Quoc Te Link.jpg</t>
  </si>
  <si>
    <t>Học Viện Phun Xăm Quốc Tế Link hoạt động ở lĩnh vực Trường học</t>
  </si>
  <si>
    <t>Chuyên viên trang điểm . Spa . .</t>
  </si>
  <si>
    <t>http://dlm.vn/giao-duc/truong-hoc/isv-recruitment/</t>
  </si>
  <si>
    <t>ISV Recruitment</t>
  </si>
  <si>
    <t>https://storage.googleapis.com/hinhanh1/ISV Recruitment.png</t>
  </si>
  <si>
    <t>ISV Recruitment hoạt động ở lĩnh vực Trường học</t>
  </si>
  <si>
    <t>Chuyên trang tuyển dụng nhân sự của Trường Quốc tế Việt Nam (ISV)Trường Quốc tế Việt Nam (ISV) là tổ chức không vì lợi nhuận, được thành lập từ năm 2012 với mục tiêu cung cấp môi trường giáo dục chuẩn quốc tế tại Việt Nam cho học sinh nước ngoài và học sinh bản địa từ mẫu giáo cho đến hết lớp 12.2012Cung cấp dịch vụ giáo dục từ mầm non đến lớp 12 theo chuẩn chương trình quốc tế của Tổ chức Tú tài Quốc tế (IBO) và Hội đồng Khảo thí Cambridge (CIE)</t>
  </si>
  <si>
    <t>http://dlm.vn/giao-duc/truong-hoc/prism-of-marie-curie/</t>
  </si>
  <si>
    <t>Prism of Marie Curie</t>
  </si>
  <si>
    <t>https://storage.googleapis.com/hinhanh1/Prism of Marie Curie.jpg</t>
  </si>
  <si>
    <t>Prism of Marie Curie hoạt động ở lĩnh vực Trường học</t>
  </si>
  <si>
    <t>Prism of Marie Curie - CLB báo chí của trường Marie Curie</t>
  </si>
  <si>
    <t>http://dlm.vn/giao-duc/truong-hoc/trung-tam-tu-van-du-hoc-paragon/</t>
  </si>
  <si>
    <t>Trung tâm tư vấn du học Paragon</t>
  </si>
  <si>
    <t>https://storage.googleapis.com/hinhanh1/Trung tam tu van du hoc Paragon.jpg</t>
  </si>
  <si>
    <t>Trung tâm tư vấn du học Paragon hoạt động ở lĩnh vực Trường học</t>
  </si>
  <si>
    <t>Tư vấn du học &amp;  International Study ToursTư vấn giáo dục, đào tạo và định cư</t>
  </si>
  <si>
    <t>http://dlm.vn/giao-duc/truong-hoc/truong-thpt-van-mieu-thanh-son-phu-tho/</t>
  </si>
  <si>
    <t>Trường THPT Văn Miếu – Thanh Sơn – Phú Thọ</t>
  </si>
  <si>
    <t>https://storage.googleapis.com/hinhanh1/Truong THPT Van Mieu - Thanh Son - Phu Tho.jpg</t>
  </si>
  <si>
    <t>Trường THPT Văn Miếu - Thanh Sơn - Phú Thọ hoạt động ở lĩnh vực Trường học</t>
  </si>
  <si>
    <t>Hiệu trưởng: 
 Phó Hiệu Trưởng:	Nguyễn Thành công
 Phó Hiệu trưởng: 	Vũ Xuân Lương</t>
  </si>
  <si>
    <t>http://dlm.vn/giao-duc/truong-hoc/thpt-thuy-huong-scandal/</t>
  </si>
  <si>
    <t>THPT Thụy Hương Scandal</t>
  </si>
  <si>
    <t>https://storage.googleapis.com/hinhanh1/THPT Thuy Huong Scandal.jpg</t>
  </si>
  <si>
    <t>THPT Thụy Hương Scandal hoạt động ở lĩnh vực Trường học</t>
  </si>
  <si>
    <t>Trường học thân thiệnVui chơi và giải trí</t>
  </si>
  <si>
    <t>http://dlm.vn/giao-duc/truong-hoc/gmat-mai-anh/</t>
  </si>
  <si>
    <t>GMAT MAI ANH</t>
  </si>
  <si>
    <t>https://storage.googleapis.com/hinhanh1/GMAT MAI ANH.png</t>
  </si>
  <si>
    <t>GMAT MAI ANH hoạt động ở lĩnh vực Trường học</t>
  </si>
  <si>
    <t>- Giảng viên hiện đang giữ kỷ lục GMAT 760, top 1% thế giới
 - Đảm bảo học viên tăng ít nhất 100 điểm sau mỗi khóa học</t>
  </si>
  <si>
    <t>http://dlm.vn/giao-duc/truong-hoc/doan-truong-thpt-can-lo%cc%a3c/</t>
  </si>
  <si>
    <t>Đoàn Trường THPT Can Lộc</t>
  </si>
  <si>
    <t>https://storage.googleapis.com/hinhanh1/doàn Truòng THPT Can Lọc.jpg</t>
  </si>
  <si>
    <t>Đoàn Trường THPT Can Lộc hoạt động ở lĩnh vực Trường học</t>
  </si>
  <si>
    <t>http://dlm.vn/giao-duc/truong-hoc/ngo-gia-tu-confessions-3/</t>
  </si>
  <si>
    <t>Các bạn có tâm tư nguyện vọng về mái trường Ngô Gia Tự,thầy cô,bạn bè,..v..v...Hay có điều gì khó nói,vướng mắc trong cuộc sống thì hãy viết vào Cfs ở đây mọi người sẵn sàng chia sẻ với bạn</t>
  </si>
  <si>
    <t>http://dlm.vn/giao-duc/truong-hoc/lop-hoc-cam-thu-am-nhac-little-mozarts/</t>
  </si>
  <si>
    <t>Lớp học Cảm thụ Âm nhạc Little Mozarts</t>
  </si>
  <si>
    <t>https://storage.googleapis.com/hinhanh1/Lop hoc Cam thu Âm nhac Little Mozarts.jpg</t>
  </si>
  <si>
    <t>Lớp học Cảm thụ Âm nhạc Little Mozarts hoạt động ở lĩnh vực Trường học</t>
  </si>
  <si>
    <t>Music For Little Mozarts là chương trình Cảm thụ âm nhạc dành cho lứa tuổi Mầm non rất thành công của Nhà Xuất Bản Alfed (Mỹ).</t>
  </si>
  <si>
    <t>http://dlm.vn/giao-duc/truong-hoc/mam-non-hoa-lan-tan-binh/</t>
  </si>
  <si>
    <t>Mầm non Hoa Lan -Tân Bình</t>
  </si>
  <si>
    <t>https://storage.googleapis.com/hinhanh1/Mam non Hoa Lan -Tan Binh.jpg</t>
  </si>
  <si>
    <t>Mầm non Hoa Lan -Tân Bình hoạt động ở lĩnh vực Trường học</t>
  </si>
  <si>
    <t>80 Phan Sào Nam, phường 11 , Quận Tân Bình</t>
  </si>
  <si>
    <t>http://dlm.vn/giao-duc/truong-hoc/anh-ngu-smarter-van-tao/</t>
  </si>
  <si>
    <t>Anh Ngữ Smarter Vân Tảo</t>
  </si>
  <si>
    <t>https://storage.googleapis.com/hinhanh1/Anh Ngu Smarter Van Tao.png</t>
  </si>
  <si>
    <t>Anh Ngữ Smarter Vân Tảo hoạt động ở lĩnh vực Trường học</t>
  </si>
  <si>
    <t>Chúng tôi mong muốn trở thành tổ chức hàng đầu về giáo dục và đào tạo, giúp các em học sinh có một phương pháp học hiện đại nhất .Trung Tâm Anh Ngữ Smarter Learning đào tạo tiếng Anh giao tiếp từ Mầm Non đến Trung học phổ thông.Fanpage chính thức của tổ chức giáo dục quốc tế Smarter Learning tại Việt NamSmarter Learning là địa chỉ uy tín và chất lượng cao dành cho người mới bắt đầu học tiếng Anh
 Website:http://slc.edu.vn/ 
 Hotline: 0988.910.773 - 0165.4419.589Smaster Learning  đào tạo các khoá học:
 Smart Kids  là chương trình tiếng Anh dành riêng cho các học viên từ 6 đến 11 tuổi.</t>
  </si>
  <si>
    <t>http://dlm.vn/giao-duc/truong-hoc/move-up-cnh/</t>
  </si>
  <si>
    <t>MOVE UP CNH</t>
  </si>
  <si>
    <t>https://storage.googleapis.com/hinhanh1/MOVE UP CNH.jpg</t>
  </si>
  <si>
    <t>MOVE UP CNH hoạt động ở lĩnh vực Trường học</t>
  </si>
  <si>
    <t>Dự án trưởng thành gồm rất nhiều những hoạt động vô cùng ý nghĩa, dành riêng cho CNHERS khối 12.
 " Hãy nhớ về nhau ở những ngày 12 nồng cháy! "</t>
  </si>
  <si>
    <t>http://dlm.vn/giao-duc/truong-hoc/clb-ao-thuat-hnue/</t>
  </si>
  <si>
    <t>CLB Ảo thuật HNUE</t>
  </si>
  <si>
    <t>https://storage.googleapis.com/hinhanh1/CLB Ảo thuat HNUE.jpg</t>
  </si>
  <si>
    <t>CLB Ảo thuật HNUE hoạt động ở lĩnh vực Trường học</t>
  </si>
  <si>
    <t>CLB offline định kì vào 5h chiều thứ tư và chủ nhật mỗi tuần tại khu vực trước sân thư viện trườngTuấn Trần</t>
  </si>
  <si>
    <t>http://dlm.vn/giao-duc/truong-hoc/truong-thcs-que-phu-que-son-quang-nam/</t>
  </si>
  <si>
    <t>Trường THCS Quế Phú Quế Sơn Quảng Nam</t>
  </si>
  <si>
    <t>https://storage.googleapis.com/hinhanh1/Truong THCS Que Phu Que Son Quang Nam.jpg</t>
  </si>
  <si>
    <t>Trường THCS Quế Phú Quế Sơn Quảng Nam hoạt động ở lĩnh vực Trường học</t>
  </si>
  <si>
    <t>"Dấu yêu này xin gửi tặng trường xưa
 Lặng thầm theo con bao mùa mưa nắng
 Để hôm nay sân trường sao vắng lặng
 Hoài niệm có còn trong khoảng trắng mờ xa?"</t>
  </si>
  <si>
    <t>http://dlm.vn/giao-duc/truong-hoc/ho%cc%a3i-ai-ba%cc%89o-truong-cd-nghe-dong-nai-khong-co-boy-de%cc%a3p-girl-xynh/</t>
  </si>
  <si>
    <t>Hội “Ai bảo trường CĐ Nghề Đồng Nai không có Boy Đẹp – Girl Xynh”</t>
  </si>
  <si>
    <t>https://storage.googleapis.com/hinhanh1/Họi _Ai bảo truòng Cd Nghè dòng Nai khong có Boy dẹp - Girl Xynh_.jpg</t>
  </si>
  <si>
    <t>Hội "Ai bảo trường CĐ Nghề Đồng Nai không có Boy Đẹp - Girl Xynh" hoạt động ở lĩnh vực Trường học</t>
  </si>
  <si>
    <t>Trường Cao Đẳng Nghề Đồng NaiKết bạn up ảnh nhe MN ^^~
 Ad : Bánh Bao
 Sky Tabu Min 
 Nguyễn Hồng Tùng</t>
  </si>
  <si>
    <t>http://dlm.vn/giao-duc/truong-hoc/mn-trang-nguyen/</t>
  </si>
  <si>
    <t>Mn Trạng Nguyên</t>
  </si>
  <si>
    <t>https://storage.googleapis.com/hinhanh1/Mn Trang Nguyen.jpg</t>
  </si>
  <si>
    <t>Mn Trạng Nguyên hoạt động ở lĩnh vực Trường học</t>
  </si>
  <si>
    <t>Nơi gửi trọn niềm tin</t>
  </si>
  <si>
    <t>http://dlm.vn/giao-duc/truong-hoc/hoi-nhung-nguoi-thich-winphone/</t>
  </si>
  <si>
    <t>Hội những người thích Winphone</t>
  </si>
  <si>
    <t>https://storage.googleapis.com/hinhanh1/Hoi nhung nguoi thich Winphone.png</t>
  </si>
  <si>
    <t>Hội những người thích Winphone hoạt động ở lĩnh vực Trường học</t>
  </si>
  <si>
    <t>Dành cho những ai đang sử dụng hoặc có nuôi giấc mơ sử dụng WinphoneGame winphones Free</t>
  </si>
  <si>
    <t>http://dlm.vn/giao-duc/truong-hoc/lan-su-rong-hai-duong/</t>
  </si>
  <si>
    <t>Lân Sư Rồng  Hải Dương</t>
  </si>
  <si>
    <t>https://storage.googleapis.com/hinhanh1/Lan Su Rong  Hai Duong.jpg</t>
  </si>
  <si>
    <t>Lân Sư Rồng  Hải Dương hoạt động ở lĩnh vực Trường học</t>
  </si>
  <si>
    <t>phố giỗ - Thị Trấn Gia Lộc - Hải Dương</t>
  </si>
  <si>
    <t>http://dlm.vn/giao-duc/truong-hoc/ky-nang-song-va-ngoai-ngu-lets-start-nha-trang/</t>
  </si>
  <si>
    <t>Kỹ Năng Sống Và Ngoại Ngữ Lets Start Nha Trang</t>
  </si>
  <si>
    <t>https://storage.googleapis.com/hinhanh1/Ky Nang Song Va Ngoai Ngu Lets Start Nha Trang.jpg</t>
  </si>
  <si>
    <t>Kỹ Năng Sống Và Ngoại Ngữ Lets Start Nha Trang hoạt động ở lĩnh vực Trường học</t>
  </si>
  <si>
    <t>Trung tâm đào tạo ngoại ngữ và kỹ năng sống cho trẻ từ 4 đến 12 tuổi và tiếng anh dành cho mọi lứa tuổi, giao tiếp, Luyện thi IELTS, TOEICCác lớp tiếng anh độ tuổi từ  tuổi trở lên</t>
  </si>
  <si>
    <t>http://dlm.vn/giao-duc/truong-hoc/trung-tam-dao-tao-bat-dong-san-iefa/</t>
  </si>
  <si>
    <t>Trung Tâm Đào Tạo Bất Động Sản IEFA</t>
  </si>
  <si>
    <t>https://storage.googleapis.com/hinhanh1/Trung Tam dao Tao Bat dong San IEFA.jpg</t>
  </si>
  <si>
    <t>Trung Tâm Đào Tạo Bất Động Sản IEFA hoạt động ở lĩnh vực Trường học</t>
  </si>
  <si>
    <t>Viện KInh tế - Tài chính và  Bất Động Sản IEFA 
 131 Cô Bắc, phường Cô Giang, quận 1... 
 (08) 3507.2986 - 0919.51.2011 - 0933.75.95.95 
 www.daihochcm.edu.vn   See More Trang này thuộc về khóa học bất động sản trực thuộc trường bất động sản IEFANgày 02/10, Bộ Xây dựng đã có công văn 57/BXD-QLN về việc công nhận Công ty Cổ phần IEFA có đủ điều kiện tổ chức đào tạo, bồi dưỡng kiến thức về môi giới bất độ... ng sản, định giá bất động sản và quản lý, điều hành sàn giao dịch bất động sản theo quy định của Quyết định số 29/2007/QĐ-BXD ngày 31/12/2007 của Bộ trưởng Bộ Xây dựng về việc ban hành Chương trình khung đào tạo, bồi dưỡng kiến thức về môi giới bất động sản, định giá bất động sản và quản lý, điều hành sàn giao dịch bất động sản.  See More Khóa đầu tiên: 17/03/20081. Đào tạo CCHN Môi giới BĐS
 2. Quản lý sàn giao dịch BĐS
 3. Định giá BĐS... 
 4. Đầu tư Chứng khoán
 5. Phong thủy ứng dụng
 6. Kỹ năng mềm
 7. Kế toán-Thuế-NV Ngân hàng- Xuất nhập khẩu  See More</t>
  </si>
  <si>
    <t>http://dlm.vn/giao-duc/truong-hoc/day-tre-tu-ky-cham-noi-song-cong-pho-yen-thai-nguyen/</t>
  </si>
  <si>
    <t>Dạy trẻ tự kỷ chậm nói Sông Công Phổ Yên Thái Nguyên</t>
  </si>
  <si>
    <t>https://storage.googleapis.com/hinhanh1/Day tre tu ky cham noi Song Cong Pho Yen Thai Nguyen.jpg</t>
  </si>
  <si>
    <t>Dạy trẻ tự kỷ chậm nói Sông Công Phổ Yên Thái Nguyên hoạt động ở lĩnh vực Trường học</t>
  </si>
  <si>
    <t>Chung tay để các con có tương lai tươi sángFanpage của Dạy trẻ tự kỷ chậm nói Sông Công Phổ Yên Thái NguyênGiúp trẻ tự kỷ, chậm nói, chậm phát triển ngôn ngữ hòa nhập cộng đồng. Vì một tương lai tươi sáng cho trẻ emChủ nhiệm lớp: Cử nhân giáo dục đặc biệt Nông Thị Loan08/06/2011Cái gì cũng có giới hạn - quặng sắt không thể giáo dục được thành vàng. 
 Everything has its limit - iron ore cannot be educated into golMọi trẻ đều có thể học đượcsn 875 - tổ dân phố 4a - phường Phố Cò - tp Sông Công - tỉnh Thái Nguyên</t>
  </si>
  <si>
    <t>http://dlm.vn/giao-duc/truong-hoc/truong-mam-non-ngoi-nha-xanh/</t>
  </si>
  <si>
    <t>Trường mầm non Ngôi Nhà Xanh</t>
  </si>
  <si>
    <t>https://storage.googleapis.com/hinhanh1/Truong mam non Ngoi Nha Xanh.jpg</t>
  </si>
  <si>
    <t>Trường mầm non Ngôi Nhà Xanh hoạt động ở lĩnh vực Trường học</t>
  </si>
  <si>
    <t>Chúng tôi nhận thấy rằng những bài học giá trị nhất mà trẻ có thể học được trong những năm đầu đời, không phải từ sách vở mà từ thái độ chăm sóc nuôi nấng của n... gười lớn xung quanh trẻ. Những bài học này được cha mẹ trẻ dạy là chính cùng với sự hỗ trợ của những người chăm sóc trẻ trong suốt tuổi thơ ấu. 
 Đội ngũ giáo viên và nhân viên của Trường là những người cùng chia sẻ lòng tin vào tầm quan trọng của việc xây dựng lòng tự trọng, tôn vinh sự độc đáo của từng trẻ và khuyến khích tính tò mò và lòng ham tìm tòi - những yếu tố làm tuổi thơ của trẻ tràn đầy niềm vui và điều kỳ diệu. 
 Chúng tôi, dựa trên những kinh nghiệm thực tế, khuyến khích sự khám phá môi trường xung quanh trẻ và khởi hành cho trẻ trong cuộc hành trình tự khám phá của mình. 
 o Chơi là cách học tốt nhất của trẻ 
 o Cha mẹ là đối tác 
 o Chăm sóc chất lượng cao  See More TRƯỜNG MẦM NON NGÔI NHÀ XANH🏡 🏡 Số 26, ngõ 8A, Vũ Thạnh, phường Ô Chợ Dừa, quận Đống Đa, thành phố Hà Nội ☎️ 0942.356.45701/06/2011</t>
  </si>
  <si>
    <t>http://dlm.vn/giao-duc/truong-hoc/bo-mon-vat-ly-tri-lieu-phuc-hoi-chuc-nang-dh-y-duoc-tp-ho-chi-minh/</t>
  </si>
  <si>
    <t>Bộ môn Vật lý trị liệu – Phục hồi chức năng, ĐH Y Dược Tp. Hồ Chí Minh</t>
  </si>
  <si>
    <t>https://storage.googleapis.com/hinhanh1/Bo mon Vat ly tri lieu - Phuc hoi chuc nang_ dH Y Duoc Tp. Ho Chi Minh.png</t>
  </si>
  <si>
    <t>Bộ môn Vật lý trị liệu - Phục hồi chức năng, ĐH Y Dược Tp. Hồ Chí Minh hoạt động ở lĩnh vực Trường học</t>
  </si>
  <si>
    <t>Bộ môn được thành lập từ năm 1972 với tên: Trường Cán sự Vật Lý Trị Liệu. Năm 1975 được hợp nhất là ngành Vật Lý trị liệu trường Trung học Kỹ thuật Y tế Trung ương 3-Bộ Y tế. 09/1998 sát nh</t>
  </si>
  <si>
    <t>http://dlm.vn/giao-duc/truong-hoc/hoc-ke-toan-thue-chuyen-sau-tg/</t>
  </si>
  <si>
    <t>Học kế toán – thuế chuyên sâu TG</t>
  </si>
  <si>
    <t>https://storage.googleapis.com/hinhanh1/Hoc ke toan - thue chuyen sau TG.png</t>
  </si>
  <si>
    <t>Học kế toán - thuế chuyên sâu TG hoạt động ở lĩnh vực Trường học</t>
  </si>
  <si>
    <t>Trung tâm cam kết sẽ cung cấp các khóa học  thực tế mà không khóa đào tạo nào mang lạiCông ty TNHH Đào Tạo Dịch Vụ TG ACCOUNTINGDMV</t>
  </si>
  <si>
    <t>http://dlm.vn/giao-duc/truong-hoc/hoc-toan-cung-thay-nguyen-ta-bac/</t>
  </si>
  <si>
    <t>Học Toán cùng Thầy Nguyễn Tá Bắc</t>
  </si>
  <si>
    <t>https://storage.googleapis.com/hinhanh1/Hoc Toan cung Thay Nguyen Ta Bac.jpg</t>
  </si>
  <si>
    <t>Học Toán cùng Thầy Nguyễn Tá Bắc hoạt động ở lĩnh vực Trường học</t>
  </si>
  <si>
    <t>Các em chỉ cần đến lớp, còn Thầy sẽ lái đò đưa các em qua cổng trường ĐH..Đến là Thích, Học là MêToán, Hóa, Lý, Anh</t>
  </si>
  <si>
    <t>http://dlm.vn/giao-duc/truong-hoc/clb-hoa-hoc-thpt-marie-curie/</t>
  </si>
  <si>
    <t>CLB Hóa Học – THPT Marie Curie</t>
  </si>
  <si>
    <t>https://storage.googleapis.com/hinhanh1/CLB Hoa Hoc - THPT Marie Curie.jpg</t>
  </si>
  <si>
    <t>CLB Hóa Học - THPT Marie Curie hoạt động ở lĩnh vực Trường học</t>
  </si>
  <si>
    <t>CLB Hoá học, nơi học tập và vui chơi lí tưởng của các bạn học sinh yêu thích môn Hoá học tại trường THPT Marie Curie</t>
  </si>
  <si>
    <t>http://dlm.vn/giao-duc/truong-hoc/clb-tieng-anh-nam-dinh-nam-dinh-english-club/</t>
  </si>
  <si>
    <t>CLB Tiếng Anh Nam Định – Nam Dinh English Club</t>
  </si>
  <si>
    <t>https://storage.googleapis.com/hinhanh1/CLB Tieng Anh Nam dinh - Nam Dinh English Club.jpg</t>
  </si>
  <si>
    <t>CLB Tiếng Anh Nam Định - Nam Dinh English Club hoạt động ở lĩnh vực Trường học</t>
  </si>
  <si>
    <t>Make English Clubs at Nam Dinh province better! ♥Câu lạc bộ Tiếng Anh dành cho tất cả tất cả mọi người: người đi làm, sinh viên, học sinh,... những người đang sống, học tập, công tác tại Nam Định tự nguyện xin gia nhập CLB ♥</t>
  </si>
  <si>
    <t>http://dlm.vn/giao-duc/truong-hoc/hoc-tieng-nhat-cosmos-hcm/</t>
  </si>
  <si>
    <t>Học tiếng Nhật Cosmos HCM</t>
  </si>
  <si>
    <t>https://storage.googleapis.com/hinhanh1/Hoc tieng Nhat Cosmos HCM.png</t>
  </si>
  <si>
    <t>Học tiếng Nhật Cosmos HCM hoạt động ở lĩnh vực Trường học</t>
  </si>
  <si>
    <t>Chương trình đào tạo tiếng Nhật hiệu quả do PTTC2 và Kis Cosmos hợp tác thực hiện.Sự kết hợp giữa phương pháp dạy tiếng Nhật độc đáo được đúc kết bởi những chuyên gia nhiều năm dạy học, làm việc tại Nhật Bản và Ứng dụng công nghệ thông tin tr... ong giảng dạy đã cho ra đời chương trình Nhật ngữ Cosmos. 
 Với Nhật ngữ Cosmos, người học tiếng Nhật không còn đau đầu với các bảng chữ cái tiếng Nhật, các Hán tự khó nhằn, không lo bị trôi bài, không còn e ngại khi giao tiếp. Học NHANH và học MỌI LÚC MỌI NƠI với sự hỗ trợ 24/7 của đội ngũ giảng viên tâm huyết, tận tình. 
 Chương trình được thực hiện với sự hợp tác của Kis Cosmos Academy và Trung tâm Đào tạo Bưu chính Viễn thông 2, Học viện Công nghệ Bưu chính Viễn thông.  See More Chuyên đào tạo tiếng Nhật từ căn bản đến nâng cao, tiếng Nhật giao tiếp, tiếng Nhật cấp tốc cho các học viên có nhu cầu du học Nhật Bản, làm việc cho các doanh nghiệp Nhật Bản.</t>
  </si>
  <si>
    <t>http://dlm.vn/giao-duc/truong-hoc/hoc-trung-cap-nau-an/</t>
  </si>
  <si>
    <t>Học Trung cấp nấu ăn</t>
  </si>
  <si>
    <t>https://storage.googleapis.com/hinhanh1/Hoc Trung cap nau an.jpg</t>
  </si>
  <si>
    <t>Học Trung cấp nấu ăn hoạt động ở lĩnh vực Trường học</t>
  </si>
  <si>
    <t>Đào tạo trung cấp chính quy và chứng chỉ ngành NẤU ĂN, học ngắn hạn, nhanh có bằng.</t>
  </si>
  <si>
    <t>http://dlm.vn/giao-duc/truong-hoc/box-hiit/</t>
  </si>
  <si>
    <t>Box Hiit</t>
  </si>
  <si>
    <t>https://storage.googleapis.com/hinhanh1/Box Hiit.jpg</t>
  </si>
  <si>
    <t>Box Hiit hoạt động ở lĩnh vực Trường học</t>
  </si>
  <si>
    <t>Rèn luyện đạo đức+sức khỏe+tìm kiếm tài năng boxingNguyen Duy Boxing ClubSức khỏe và hiệu quả!Coach: Nguyễn Trần DuySức khỏe và hiệu quả!BoxerGold medal nation</t>
  </si>
  <si>
    <t>http://dlm.vn/giao-duc/truong-hoc/thpt-vinh-thanh/</t>
  </si>
  <si>
    <t>THPT Vĩnh Thạnh</t>
  </si>
  <si>
    <t>https://storage.googleapis.com/hinhanh1/THPT Vinh Thanh.jpg</t>
  </si>
  <si>
    <t>THPT Vĩnh Thạnh hoạt động ở lĩnh vực Trường học</t>
  </si>
  <si>
    <t>Những ai đã từng bước chân vào ngôi trường ở một huyện miền núi Vĩnh Thạnh chắc hẳn họ sẽ không bao giờ quên được Trường THPT Vĩnh Thạnh.TRƯỜNG THPT VĨNH THẠNH - 25 NĂM NHÌN LẠI MỘT CHẶNG ĐƯỜNG 
 Kính thưa các vị khách quí! Kính thưa các bạn đồng nghiệp và anh chị em nhân viên thân mến!... 
 Có lẽ khi nghe tiêu đề của bài phát biểu này không ít vị khách và các bạn đồng nghiệp sẽ thắc mắc: sao lại có con số 25 năm này. Vâng, con số 25 năm là chúng tôi mạn phép tính từ mốc huyện ta có lớp học cấp III đầu tiên vào năm học 1985-1986. Khi đó, hai lớp 10 đầu tiên trực thuộc trường PTCS số II Bình Quang( nay là trường THCS thị trấn Vĩnh Thạnh); lớp giáo viên cấp III đầu tiên có thầy Lê Văn Huê GV Văn, thầy Lê Phái Hưng, thầy Đào Văn Minh, thầy Huỳnh Văn Chính GV Toán, cô Tạ Thị Mỹ Chánh GV Sinh, cô Lê Thị Lệ Hoa GV Lịch sử. Sang năm học 1986-1987, bộ phận cấp III có 4 lớp: 2 lớp 10, 2 lớp 11, GV có thêm thầy Huỳnh Văn Khánh dạy Văn. Đến năm học 1987-1988, bộ phận cấp III( gồm 6 lớp: 2 lớp 10, 2 lớp 11 và 2 lớp 12) không còn trực thuộc trường PTCS số II Bình Quang nữa mà sáp nhập với trường PTDTNT Vĩnh Thạnh thành trường cấp II,III DTNT Vĩnh Thạnh. Và chỉ đến năm học đó, bộ phận cấp III mới gần như đầy đủ GV các bộ môn, với 13 GV. 
 Kính thưa các vị khách quí! Kính thưa các bạn đồng nghiệp và anh chị em nhân viên thân mến! 
 Nhắc lại lịch sử phát triển của GD trung học PT của huyện nhà, chúng ta không thể nào quên quãng thời gian gian nan, vất vả ban đầu, nhất là thời kỳ còn bao cấp. Cơ sở vật chất thiếu thốn ( cả trường chỉ có một dãy 5 phòng học cấp 4), đời sống của GV cực kì khó khăn, có những lúc tưởng chừng không thể nào bám trụ. Đời sống kinh tế khó khăn, ảnh hưởng cả đến người đi học. Số học sinh nghỉ học nhiều, nhất là năm rộ lên phong trào khai thác vàng ở Vĩnh Thịnh. Có năm học, cả trường chỉ còn lại 3 lớp với số học sinh chưa tới 100. Mặc dù vậy, thầy cô giáo trường ta vẫn vượt lên khó khăn, bám trường bám lớp, làm tròn công việc trồng người cao quí của mình; không có thầy cô nào bỏ nghề, bỏ lớp. Ngày đó, địa phương, phụ huynh và học sinh dành cho giáo viên chúng tôi- hầu hết là ở nơi khác tới những tình cảm hết sức ấm áp, gần gũi; học sinh giúp thầy cô giáo dựng những căn nhà, những gian bếp tranh tre nhỏ bé mà thật ấm áp tình người, các em còn mang đến những hạt giống để thầy cô tăng gia, những bó cây để làm giàn mướp, giàn bầu; những tình cảm đó chính là nguồn động viên rất lớn đối với giáo viên chúng tôi trong những ngày tháng đó. 
 Những tháng ngày khó khăn, vất vả ấy rồi cũng qua đi. Đời sống kinh tế xã hội của đất nước, của huyện nhà ngày càng phát triển, ngành giáo dục ngày càng được đầu tư phát triển. Trên đà phát triển chung ấy, Trường ta cũng ngày càng thay đổi. Cơ sở vật chất nhà trường được nâng cấp bổ sung qua từng năm. Trường lớp được xây dựng khang trang, cảnh quan trường học xanh sạch đẹp. Học sinh THPT không ngừng tăng theo từng năm. Khoảng 10 năm học gần đây số lượng HS một năm không dưới một nghìn. Điều đó chứng tỏ đã có sự thay đổi rất lớn trong nhận thức của người học, của cha mẹ học sinh. Đó là tín hiệu thật đáng mừng. Đội ngũ GV cũng có nhiều biến động. Lớp thầy cô giáo của những năm học1987-1988 trở về trước hầu hết đã chuyển trường(nói thêm); thay vào đó là lực lượng giáo viên mới, ngày càng đông đảo, đặc biệt trong đội ngũ giáo viên nhà trường hiện nay có rất nhiều thầy cô giáo từng là học sinh của trường nay trở về cùng thầy cô giáo cũ chung tay xây dựng ngôi trường thân yêu của mình, xây dựng sự nghiệp trồng người cao quí trên quê hương Vĩnh Thạnh thân thương! 
 Kính thưa các vị khách quí! Kính thưa các bạn đồng nghiệp và anh chị em nhân viên thân mến! 
 Tên gọi trường THPT Vĩnh Thạnh mới có được 7 năm học nay, nhưng chúng ta có thể khẳng định trường ta đã có bề dày hình thành và phát triển. Nhìn lại chặng đường 25 năm qua, chúng ta có quyền tự hào: đội ngũ giáo viên trường ta đã đóng góp một phần không nhỏ vào sự nghiệp giáo dục huyện nhà. Tính từ năm có lớp học sinh tốt nghiệp cấp III đầu tiên là năm học 1987-1988 đến nay, chúng ta đã có 22 lứa học sinh tốt nghiệp ra trường. Số lượng học sinh thi đậu vào các trường Đại học – Cao đẳng ngày càng nhiều. Đó là kết quả của sự nỗ lực phấn đấu học tập của các em học sinh, sự đầu tư đúng hướng của cha mẹ học sinh và có một phần công sức dạy dỗ của giáo viên. Trong những  em đỗ đạt trưởng thành có không ít em trở về công tác tại huyện nhà, góp phần xây dựng phát triển quê hương. Điều đó đáng quý biết bao nhiêu! 
 Kính thưa các vị khách quí! Kính thưa các bạn đồng nghiệp và anh chị em nhân viên thân mến! 
 Dẫu còn nhiều khó khăn, thách thức khi mà yêu cầu của xã hội đối với ngành giáo dục, với đội ngũ nhà giáo ngày càng cao, nhưng kế thừa và phát huy truyền thống vốn có của đơn vị, phát huy sức mạnh của tập thể sư phạm nhà trường, trường THPT Vĩnh Thạnh sẽ cố gắng nỗ lực nhiều hơn nữa để đáp ứng  xu thế phát triển  giáo dục hiện nay. Tiếp tục tích cực triển khai và thực hiện các cuộc vận động lớn của Ngành, xây dựng chiến lược phát triển ngắn hạn và dài hạn của đơn vị, vạch định kế hoạch để vừa đẩy mạnh chất lượng mũi nhọn vừa đầu tư chất lượng đại trà, đào tạo thế hệ trẻ phát triển toàn diện… đó là hướng đi đúng đắn của trường ta để trường THPT Vĩnh Thạnh trở thành là một địa chỉ đáng tin cậy trong sự nghiệp giáo dục của huyện nhà. 
 Cuối cùng xin kính chúc các vị khách quí, các bạn đồng nghiệp và anh chị em nhân viên mạnh khỏe, đón nhận thật nhiều niềm vui, thật nhiều hạnh phúc trong ngày vui hôm nay. 
 Xin chân thành cảm ơn!  See More Trường THPT Vĩnh Thạnh đã vinh dự được công nhận là đơn vị thi đua tiên tiến09/05/1983Bằng khen của Bộ Giáo dục và Đào tạo về thành tích xuất sắc 2010-2015</t>
  </si>
  <si>
    <t>http://dlm.vn/giao-duc/truong-hoc/luyen-chu-dep-thanh-hien-van-phong-pham/</t>
  </si>
  <si>
    <t>Luyện chữ đẹp Thanh Hiền- văn phòng phẩm</t>
  </si>
  <si>
    <t>https://storage.googleapis.com/hinhanh1/Luyen chu dep Thanh Hien- van phong pham.jpg</t>
  </si>
  <si>
    <t>Luyện chữ đẹp Thanh Hiền- văn phòng phẩm hoạt động ở lĩnh vực Trường học</t>
  </si>
  <si>
    <t>Lớp luyện chữ cho mọi đối tượng.
 Lớp tập tô- viết cho trẻ tiền tiểu học( chuẩn bị lên lớp 1).các sản phẩm luyện chữ đẹp Ánh Dương</t>
  </si>
  <si>
    <t>http://dlm.vn/giao-duc/truong-hoc/iq-quang-yen/</t>
  </si>
  <si>
    <t>IQ Quảng Yên</t>
  </si>
  <si>
    <t>https://storage.googleapis.com/hinhanh1/IQ Quang Yen.jpg</t>
  </si>
  <si>
    <t>IQ Quảng Yên hoạt động ở lĩnh vực Trường học</t>
  </si>
  <si>
    <t>Trung tâm IQ Quảng Yên</t>
  </si>
  <si>
    <t>http://dlm.vn/giao-duc/truong-hoc/hoi-on-thi-dai-hoc-mon-toan-ly-ms-ha-linh/</t>
  </si>
  <si>
    <t>Hội ôn thi đại học môn Toán – Lý Ms Hà Linh</t>
  </si>
  <si>
    <t>https://storage.googleapis.com/hinhanh1/Hoi on thi dai hoc mon Toan - Ly Ms Ha Linh.jpg</t>
  </si>
  <si>
    <t>Hội ôn thi đại học môn Toán - Lý Ms Hà Linh hoạt động ở lĩnh vực Trường học</t>
  </si>
  <si>
    <t>Nơi các e giải đáp thắc mắc bài tập 
 bài tập cho các bạn học nhóm tại lớp toán lý
 cuối mỗi tháng có tổ chức thi thử và có giải thưởng cho bạn nhất</t>
  </si>
  <si>
    <t>http://dlm.vn/giao-duc/truong-hoc/day-nghe-toc-so-1-thai-binh/</t>
  </si>
  <si>
    <t>Dạy Nghề Tóc Số 1 Thái Bình</t>
  </si>
  <si>
    <t>https://storage.googleapis.com/hinhanh1/Day Nghe Toc So 1 Thai Binh.jpg</t>
  </si>
  <si>
    <t>Dạy Nghề Tóc Số 1 Thái Bình hoạt động ở lĩnh vực Trường học</t>
  </si>
  <si>
    <t>học viện đào tạo chuyên nghiệp theo tiêu chuẩn quốc tế về  ngành tóc</t>
  </si>
  <si>
    <t>http://dlm.vn/giao-duc/truong-hoc/truong-thpt-do-luong-3/</t>
  </si>
  <si>
    <t>Trường THPT Đô Lương 3</t>
  </si>
  <si>
    <t>https://storage.googleapis.com/hinhanh1/Truong THPT do Luong 3.jpg</t>
  </si>
  <si>
    <t>Trường THPT Đô Lương 3 hoạt động ở lĩnh vực Trường học</t>
  </si>
  <si>
    <t>1. Tổ chức giảng dạy, học tập và các hoạt động giáo dục khác theo mục tiêu, chương trình giáo dục phổ thông dành cho cấp THCS và cấp THPT do Bộ trư­ởng Bộ Giáo ... dục và Đào tạo ban hành. Công khai mục tiêu, nội dung các hoạt động giáo dục, nguồn lực và tài chính, kết quả đánh giá chất lượng giáo dục. 
 2. Quản lý giáo viên, cán bộ, nhân viên theo quy định của pháp luật. 
 3. Tuyển sinh và tiếp nhận học sinh; vận động học sinh đến trường; quản lý học sinh theo quy định của Bộ Giáo dục và Đào tạo. 
 4. Thực hiện kế hoạch phổ cập giáo dục trong phạm vi được phân công. 
 5. Huy động, quản lý, sử dụng các nguồn lực cho hoạt động giáo dục. Phối hợp với gia đình học sinh, tổ chức và cá nhân trong hoạt động giáo dục. 
 6. Quản lý, sử dụng và bảo quản cơ sở vật chất, trang thiết bị theo quy định của Nhà nước. 
 7. Tổ chức cho giáo viên, nhân viên, học sinh tham gia hoạt động xã hội. 
 8. Thực hiện các hoạt động về kiểm định chất lượng giáo dục. 
 9. Thực hiện các nhiệm vụ, quyền hạn khác theo quy định của pháp luật.  See More Trường THPT Đô Lương III tọa lạc tại Quang Sơn, Đô Lương, Nghệ AnTrường THPT Đô Lương 3Trường Trung học phổ thông Đô Lương III được thành lập năm 1978, tại làng Đa Phúc - xã Quang Sơn - Huyện Đô Lương. Trải qua 35 năm xây dựng phát triển và trưởng...  thành, tập thể giáo viên và các em học sinh đã đoàn kết , phấn đấu vượt qua mọi khó khăn gian khổ để thi đua “ Dạy tốt học tốt”. 
 Trong thời kỳ đổi mới, quy mô trường lớp ngày càng được đầu tư mở rộng, phát triển. Đội ngũ giáo viên ngày càng phát triển cả về số lượng  và chất lượng. đến nay trường có 94 giáo viên, trong đó 100% đạt chuẩn, 12 giáo viên trên chuẩn, 22 giáo viên dạy giỏi tỉnh. Trường có 1.500 học sinh với 36 lớp học.Nhà trường thường xuyên đổi mới phương pháp quản lý, phương pháp dạy, học; phát huy truyền thống tự lực, tự cường của một trường học trên vùng đất hiếu học đưa nhà trường phát triển và đạt nhiều thành tích xuất sắc. 
 Trong 35 năm qua, trường THPT Đô Lương III đã có hơn 15.000 học sinh tốt nghiệp, có hàng trăm lượt học sinh giỏi cấp tỉnh và học sinh thi đậu vào các trường Đại học. Từ ngôi trường này, nhiều học sinh đã thành đạt và giữ nhiều chức vụ quan trọng trong bộ máy lãnh đạo của Đảng và chính quyền các cấp, hàng trăm bác sỹ, kỹ sư, nhà quản lý đã và đang cống hiến sức mình vì sự phát triển của quê hương đất nước. Trong đó có nhiều học sinh giỏi quốc gia như: em Nguyễn Khắc Thái - Thủ khoa Đại học Bách khoa Hà Nội, Nguyễn Khắc Chương và nhiều học sinh xuất sắc. Phát huy truyền thống hiếu học của quê hương Đô Lương, các thầy giáo, cô giáo và các em học sinh trường THPT Đô Lương III đang thi đua lập nhiều thành tích dạy tốt, học  tốt để xây dựng trường giữ vững danh hiệu trường tiên tiến của Tỉnh và đạt chuẩn Quốc gia. 
 Công Đoàn sở GD&amp;ĐT tặng hoa chúc mừng tới cán bộ, giáo viên, học sinh trường THPT Đô Lương III 
 Nhân ngày 20/11 ngày Nhà giáo Việt Nam, các em học sinh đã kính tặng thầy cô giáo những lời ca, tiếng hát và những bó hoa tươi thắm bày tỏ lòng biết ơn sâu sắc đối với các thế hệ thầy cô giáo đã 1 đời chăm lo cho sự nghiệp trồng người.  See More 1959Huân Chương Lao Động Hạng 2Trong 35 năm qua, trường THPT Đô Lương III đã có hơn 15.000 học sinh tốt nghiệp, có hàng trăm lượt học sinh giỏi cấp tỉnh và học sinh thi đậu vào các trường Đại...  học. Từ ngôi trường này, nhiều học sinh đã thành đạt và giữ nhiều chức vụ quan trọng trong bộ máy lãnh đạo của Đảng và chính quyền các cấp, hàng trăm bác sỹ, kỹ sư, nhà quản lý đã và đang cống hiến sức mình vì sự phát triển của quê hương đất nước. Trong đó có nhiều học sinh giỏi quốc gia như: em Nguyễn Khắc Thái - Thủ khoa Đại học Bách khoa Hà Nội, Nguyễn Khắc Chương và nhiều học sinh xuất sắc. Phát huy truyền thống hiếu học của quê hương Đô Lương, các thầy giáo, cô giáo và các em học sinh trường THPT Đô Lương III đang thi đua lập nhiều thành tích dạy tốt, học  tốt để xây dựng trường giữ vững danh hiệu trường tiên tiến của Tỉnh và đạt chuẩn Quốc gia.  See More</t>
  </si>
  <si>
    <t>http://dlm.vn/giao-duc/truong-hoc/thpt-nguyen-dieu-tuy-phuoc-binh-dinh/</t>
  </si>
  <si>
    <t>THPT Nguyễn Diêu, Tuy Phước, Bình Định</t>
  </si>
  <si>
    <t>https://storage.googleapis.com/hinhanh1/THPT Nguyen Dieu_ Tuy Phuoc_ Binh dinh.jpg</t>
  </si>
  <si>
    <t>THPT Nguyễn Diêu, Tuy Phước, Bình Định hoạt động ở lĩnh vực Trường học</t>
  </si>
  <si>
    <t>http://dlm.vn/giao-duc/truong-hoc/truong-mntt-tuoi-tho/</t>
  </si>
  <si>
    <t>Truong MNTT Tuoi Tho</t>
  </si>
  <si>
    <t>https://storage.googleapis.com/hinhanh1/Truong MNTT Tuoi Tho.jpg</t>
  </si>
  <si>
    <t>Truong MNTT Tuoi Tho hoạt động ở lĩnh vực Trường học</t>
  </si>
  <si>
    <t>Page được mở ra nhằm mục đích chia sẻ và cập nhật thông tin liên tục của các con hàng ngày gửi tới phụ huynh.Nguyễn Thu Hương</t>
  </si>
  <si>
    <t>http://dlm.vn/giao-duc/truong-hoc/dien-dan-sinh-vien-cao-dang-cong-nghiep-va-thuong-mai/</t>
  </si>
  <si>
    <t>Diễn đàn Sinh viên Cao đẳng Công nghiệp và Thương mại</t>
  </si>
  <si>
    <t>https://storage.googleapis.com/hinhanh1/Dien dan Sinh vien Cao dang Cong nghiep va Thuong mai.jpg</t>
  </si>
  <si>
    <t>Diễn đàn Sinh viên Cao đẳng Công nghiệp và Thương mại hoạt động ở lĩnh vực Trường học</t>
  </si>
  <si>
    <t>Hội Sinh viên Trường Cao đẳng Công nghiệp và Thương mại
 Địa chỉ: Số 1 - phố Chùa Cấm - Trưng Nhị - Phúc Yên - Vĩnh Phúc</t>
  </si>
  <si>
    <t>http://dlm.vn/giao-duc/truong-hoc/truong-trung-cap-y-te-ha-noi/</t>
  </si>
  <si>
    <t>Trường Trung Cấp Y Tế Hà Nội</t>
  </si>
  <si>
    <t>https://storage.googleapis.com/hinhanh1/Truong Trung Cap Y Te Ha Noi.jpg</t>
  </si>
  <si>
    <t>Trường Trung Cấp Y Tế Hà Nội hoạt động ở lĩnh vực Trường học</t>
  </si>
  <si>
    <t>Đào tạo chuyên sâu học đi đôi với hành, học sinh khi ra trường được giới thiệu việc làm phù hợp với chuyên nghành đã được đào tạo.Hotline: 0966816336</t>
  </si>
  <si>
    <t>http://dlm.vn/giao-duc/truong-hoc/truong-pho-thong-dan-toc-noi-tru-tay-nguyen/</t>
  </si>
  <si>
    <t>Trường Phổ thông Dân tộc Nội trú Tây Nguyên</t>
  </si>
  <si>
    <t>https://storage.googleapis.com/hinhanh1/Truong Pho thong Dan toc Noi tru Tay Nguyen.jpg</t>
  </si>
  <si>
    <t>Trường Phổ thông Dân tộc Nội trú Tây Nguyên hoạt động ở lĩnh vực Trường học</t>
  </si>
  <si>
    <t>Cứ nghĩ rằng Trường Phổ thông Dân tộc Nội trú Tây Nguyên ở phường Thành Nhất, tp Buôn Ma Thuột tỉnh Đak Lak, là trường nuôi dạy con em đồng bào các dân tộcTRƯỜNG PTDTNT TÂY NGUYÊN KÍNH CHÀO 
 Trường Phổ thông Dân tộc Nội trú Tây Nguyên trân trọng kính mời các bậc cha mẹ học sinh, các em học sinh ghé thăm và tìm hiể... u về thực tế Nhà trường. Nhà trường cam kết nâng niu, quý trọng tình cảm với tất cả những ai gắn bó với Nhà trường và làm hết sức mình để đào tạo nhân tài cho đất nước và mảnh đất Tây Nguyên.
 Dưới sự bảo trợ của Học viện Khoa học Quân sự-Bộ Quốc phòng, Trường được thành lập theo Quyết định số 2366/QĐ-UB ngày 17 tháng 12 năm 2004 của UBND tỉnh Đăk Lăk. 
 1. Thành tích 
 Gần 10 năm xây dựng và trưởng thành, Nhà trường, 5 năm liền (2007-2012) có tỉ lệ học sinh đỗ tốt nghiệp THPT là 100%, trong đó trên 60% thi đỗ vào các học viện, trường đại học và cao đẳng trong cả nước, được Ủy ban Nhân dân tỉnh, Sở Giáo dục &amp; Đào tạo tỉnh Đắk Lắk và Học viện Khoa học Quân sự tặng 01 Cờ thi đua, 02 Bằng khen và 03 Giấy khen. 
 2. Đội ngũ giáo viên 
 Nhà trường có đội ngũ giáo viên 100% đạt chuẩn và trên chuẩn, trong đó 29% có trình độ Thạc sĩ. Đội ngũ giáo viên dày dạn kinh nghiệm, đầy nhiệt tình, trách nhiệm trong giảng dạy và quản lý giáo dục. Nhà trường đang thực hiện tiêu chí “Kỷ cương, Tri thức, Trách nhiệm”, tổ chức và hoạt động theo mô hình Nhà trường quân đội. 
 3. Quy mô đào tạo 
 Cấp THCS: 4 khối (6, 7, 8, 9) 
 Cấp THPT: 3 khối (10, 11, 12) 
 Số lượng học sinh mỗi lớp theo đúng quy định của Bộ Giáo dục và Đào tạo. Nhà trường tổ chức 02 hình thức đào tạo: thông thường và chất lượng cao. 
 4. Cơ sở vật chất 
 Trường có khuôn viên 7ha, gồm: khu giảng đường, khu nhà làm việc giáo viên, khu nhà công vụ, khu nội trú (500 giường), nhà ăn (600 chỗ ngồi), Hội trường, sân bóng đá, 05 sân bóng chuyền, phòng thư viện, 02 phòng vi tính...Khu nội trú rộng rãi, thoáng mát, có hệ thống nước sạch...đảm bảo ăn, ở, sinh hoạt, học tập và vui chơi giải trí cho học sinh. 
 5. Mô hình tổ chức quản lý 
 Nhà trường tổ chức học tập, sinh hoạt nội trú, bán trú, ngoại trú, ngày học 2 buổi, giờ tự học buổi tối có giáo viên và cán bộ quản lý theo dõi, hướng dẫn, kiểm tra, giám sát. Học sinh nội trú được bố trí ăn, ở, học tập, sinh hoạt và rèn luyện tác phong như chiến sĩ quân đội.  See More 17/12/2004</t>
  </si>
  <si>
    <t>http://dlm.vn/giao-duc/truong-hoc/thpt-tam-vu-3-chau-thanh-a-hau-giang/</t>
  </si>
  <si>
    <t>THPT  Tầm Vu 3, Châu Thành A , Hậu Giang</t>
  </si>
  <si>
    <t>https://storage.googleapis.com/hinhanh1/THPT  Tam Vu 3_ Chau Thanh A _ Hau Giang.jpg</t>
  </si>
  <si>
    <t>THPT  Tầm Vu 3, Châu Thành A , Hậu Giang hoạt động ở lĩnh vực Trường học</t>
  </si>
  <si>
    <t>http://dlm.vn/giao-duc/truong-hoc/pisa-ielts/</t>
  </si>
  <si>
    <t>PISA IELTS</t>
  </si>
  <si>
    <t>https://storage.googleapis.com/hinhanh1/PISA IELTS.png</t>
  </si>
  <si>
    <t>PISA IELTS hoạt động ở lĩnh vực Trường học</t>
  </si>
  <si>
    <t>Building a sustainable future!Đào tạo IELTS, SAT, TOEIC, B1, B2...Đây là Fanpage chính thức của Trung tâm ngoại ngữ và Tư vấn du học PISA - nơi chúng tôi công bố các khóa học cũng như các hoạt động ngoại khóa của trung tâm. Đây cũng là nơi các bạn học viên cũng như phụ huynh có thể phản hồi và tương tác với các hoạt động của trung tâm.Đào tạo Ngoại ngữ Anh, Trung, Nhật
 Đặc biệt: IELTS, TOEIC, B1, B229/5/2017- Tiếng Anh cho học sinh mẫu giáo, tiểu học, THCS, THPT.
 - Tiếng Anh cho sinh viên các trường Cao Đẳng, Đại Hoc, TC Nghề. 
 - Tiếng Anh cho người học sinh, sinh ... viên du học: IELTS, TOEFL. 
 - Tiếng Anh giao tiếp, tiếng Anh cho người đi làm: TOEIC. 
 - Tiếng Anh theo chuẩn Châu Âu CEFR: A1. A2, B1, B2.  See More</t>
  </si>
  <si>
    <t>http://dlm.vn/giao-duc/truong-hoc/truong-trung-hoc-pho-thong-vinh-bao/</t>
  </si>
  <si>
    <t>Trường Trung học phổ thông Vĩnh Bảo</t>
  </si>
  <si>
    <t>https://storage.googleapis.com/hinhanh1/Truong Trung hoc pho thong Vinh Bao.jpg</t>
  </si>
  <si>
    <t>Trường Trung học phổ thông Vĩnh Bảo hoạt động ở lĩnh vực Trường học</t>
  </si>
  <si>
    <t>VĨNH BẢO HẢI PHÒNG - RẠNG DANH ĐẤT TRẠNG</t>
  </si>
  <si>
    <t>http://dlm.vn/giao-duc/truong-hoc/lop-ve-ha-long/</t>
  </si>
  <si>
    <t>Lớp Vẽ Hạ Long</t>
  </si>
  <si>
    <t>https://storage.googleapis.com/hinhanh1/Lop Ve Ha Long.jpg</t>
  </si>
  <si>
    <t>Lớp Vẽ Hạ Long hoạt động ở lĩnh vực Trường học</t>
  </si>
  <si>
    <t>LUYỆN THI ĐẠI HỌC KHỐI V &amp; HLớp luyện thi mỹ thuật khối V&amp;H, chất lượng cao ở Quảng Ninhluyện thi mỹ thuật, khối V &amp; Hlớp luyện thi mỹ thuật ở Quảng Ninhdụng cụ mỹ thuật, bút,vẽ, gấy, màungân hàng</t>
  </si>
  <si>
    <t>http://dlm.vn/giao-duc/truong-hoc/truong-cd-ktcn-viet-nam-han-quoc/</t>
  </si>
  <si>
    <t>Trường CĐ KTCN Việt Nam – Hàn Quốc</t>
  </si>
  <si>
    <t>https://storage.googleapis.com/hinhanh1/Truong Cd KTCN Viet Nam - Han Quoc.jpg</t>
  </si>
  <si>
    <t>Trường CĐ KTCN Việt Nam - Hàn Quốc hoạt động ở lĩnh vực Trường học</t>
  </si>
  <si>
    <t>- Đào tạo hệ Cao đẳng nghề (3 năm), Trung cấp nghề (02 năm), lưu lượng 3000 học sinh (tuyển sinh 1000 học sinh/năm). Đối tượng tuyển sinh là học sinh đã tốt ngh... iệp Trung học phổ thông.
 - Đào tạo ngắn hạn 3- 6 tháng (500 học sinh/năm ).
 - Đào tạo tiếng Anh, tiếng Hàn Quốc cho xuất khẩu lao động (800 lao động/năm).
 - Đào tạo giáo dục định hướng cho lao động xuất khảu.
 Nghề đào tạo: 10 nghề
 - Nghề Kỹ thuật điện tử.              - Nghề Cắt gọt kim loại .
 - Nghề Quản trị mạng.                - Nghề Công nghệ Ôtô.
 - Nghề Lập trình máy tính.           - Nghề Điện công nghiệp.
 - Nghề công nghệ Hàn.               - Nghề Điện lạnh
 - Nghề kế toán Doanh nghiệp       - Nghề Cơ điện tử
 - Đào tạo lại, đào tạo nâng cao trình độ cho cán bộ, công nhân kỹ thuật; Kiểm tra, thi nâng bậc thợ cho các lao động trong doanh nghiệp, nhà máy, đơn vị sản xuất.
 - Tư vấn và giới thiệu việc làm sau đào tạo; Đào tạo ngoại ngữ và giáo dục định hướng cho xuất khẩu lao động; Sản xuất dịch vụ vừa và nhỏ phục vụ đào tạo.
 - Liên kết đào tạo các bậc học khác nhau với các trường, cơ sở đào tạo trong nước và quốc tế.
 - Nghiên cứu, ứng dụng các tiến bộ về kỹ thuật và công nghệ vào công tác đào tạo và sản xuất. 
 Sinh viên sau khi tốt nghiệp đạt được kiến thức kỹ năng tay nghề:
 - Sinh viên đã được hiểu biết cơ bản về quy luật tự nhiên, xã hội; Hiểu biết về pháp luật, đường lối chính sách, chủ trương của Đảng và Nhà nước.
 - Có kiến thức kỹ thuật cơ sở và kỹ thuật chuyên ngành, có khả năng tiếp cận và nắm bắt kiến thức về kỹ thuật và công nghệ mới hiện đại. Nắm vững công nghệ sản xuất, nguyên lý cấu tạo, quy trình công nghệ, kỹ thuật vận hành, bảo dưỡng, sửa chữa các thiết bị của chuyên ngành đào tạo.
 - Khả năng tiếp cận nhanh và trực tiếp tham gia vào các dây chuyền sản xuất; Có khả năng tư duy, giải quyết các sự cố, vấn đề về kỹ thuật một cách độc lập thuộc chuyên ngành đào tạo.
 - Có kỹ năng thực hành nghề với tay nghề tương ứng với cấp độ nghề đã đào tạo.
 Về phẩm chất đạo đức, chính trị:
 - Bản lĩnh chính trị vững vàng, yêu tổ quốc, trung thành với lý tưởng độc lập dân tộc và chủ nghĩa xã hội.
 - Phẩm chất đạo đức tốt, có tính kỷ luật cao, tính kiên trì, lương tâm và nhiệt tình với nghề nghiệp. 
 - Có tác phong công nghiệp, sức khoẻ đáp ứng sự nghiệp công nghiệp hoá, hiện đại hoá đất nước.  See More  12 năm 2000I. QUÁ TRÌNH THÀNH LẬP
 Trường Cao đẳng nghề KTCN Việt Nam - Hàn Quốc được xây dựng bằng nguồn viện trợ ODA của Chính phủ Hàn Quốc với tổng vốn đầu tư 127 tỷ VNĐ... , xây dựng trên diện tích 76.128 m2, khởi công xây dùng từ năm 1999, khánh thành, đưa vào hoạt động từ tháng 12 năm 2000.
 II. QUY MÔ
 - Quy mô đào tạo: 3000 học sinh, sinh viên (Học sinh, sinh viên được hưởng các chế độ, chính sách ưu tiên theo quy định của nhà nước)
 - Tuyển sinh trên phạm vi cả nước
 III. CƠ HỘI VIỆC LÀM SAU ĐÀO TẠO
 1. Kết quả đạt được
 Trường đó đào tạo 12 khoá trung cấp, 5 khoá cao đẳng với 7800  học sinh. Đào tạo nghề ngắn hạn trên 3600 HS, Đào tạo lao động xuất khẩu trên 15000 người. Đến nay đó cú trờn 95% số lượng học sinh  cú việc làm ổn định trong và ngoài nước. Đó là: Các khu công nghiệp và các nhà máy tại Nghệ An, Tập đoàn lắp máy LILAMA,Tập đoàn thép không rỉ Tiến Đạt,Tập đoàn thép Poscco Việt Nam, Tập đoàn Samsung Việt Nam, Nhà máy đóng tàu Huynđai tại VN. Công ty sơn tĩnh điện Việt Thái, Công ty cổ phần kỹ thuật điện Sông Đà, Công ty dịch vụ cơ khí hàng hải, Công ty cổ phần chế tạo dàn khoan dầu khí. Khu lọc dầu Dung Quất. Khu cụng nghiệp Thăng Long Nội Bài… Và có khoảng 1000 học sinh xuất khẩu tại Nhật Bản, Hàn Quốc, Đài Loan, Trung đụng….
 2. Giải quyết việc làm sau đào tạo
 Sau tốt nghiệp học sinh được tư vấn, giới thiệu và hướng dẫn lựa chọn làm việc tại các công ty, các khu công nghiệp trong nước, giới thiệu và hướng dẫn làm thủ tục xuất khẩu lao động tại các nước Nhật Bản, Hàn Quốc, Đài Loan, Trung đông,…
 Xem thêm thông tin giới thiệu chung về trường và các ngành nghề đào tạo.  See More I. QUÁ TRÌNH THÀNH LẬP
 Trường Cao đẳng nghề KTCN Việt Nam - Hàn Quốc được xây dựng bằng nguồn viện trợ ODA của Chính phủ Hàn Quốc với tổng vốn đầu tư 127 tỷ VNĐ... , xây dựng trên diện tích 76.128 m2, khởi công xây dùng từ năm 1999, khánh thành, đưa vào hoạt động từ tháng 12 năm 2000.
 II. QUY MÔ
 - Quy mô đào tạo: 3000 học sinh, sinh viên (Học sinh, sinh viên được hưởng các chế độ, chính sách ưu tiên theo quy định của nhà nước)
 - Tuyển sinh trên phạm vi cả nước
 III. CƠ HỘI VIỆC LÀM SAU ĐÀO TẠO
 1. Kết quả đạt được
 Trường đó đào tạo 12 khoá trung cấp, 5 khoá cao đẳng với 7800  học sinh. Đào tạo nghề ngắn hạn trên 3600 HS, Đào tạo lao động xuất khẩu trên 15000 người. Đến nay đó cú trờn 95% số lượng học sinh  cú việc làm ổn định trong và ngoài nước. Đó là: Các khu công nghiệp và các nhà máy tại Nghệ An, Tập đoàn lắp máy LILAMA,Tập đoàn thép không rỉ Tiến Đạt,Tập đoàn thép Poscco Việt Nam, Tập đoàn Samsung Việt Nam, Nhà máy đóng tàu Huynđai tại VN. Công ty sơn tĩnh điện Việt Thái, Công ty cổ phần kỹ thuật điện Sông Đà, Công ty dịch vụ cơ khí hàng hải, Công ty cổ phần chế tạo dàn khoan dầu khí. Khu lọc dầu Dung Quất. Khu cụng nghiệp Thăng Long Nội Bài… Và có khoảng 1000 học sinh xuất khẩu tại Nhật Bản, Hàn Quốc, Đài Loan, Trung đụng….
 2. Giải quyết việc làm sau đào tạo
 Sau tốt nghiệp học sinh được tư vấn, giới thiệu và hướng dẫn lựa chọn làm việc tại các công ty, các khu công nghiệp trong nước, giới thiệu và hướng dẫn làm thủ tục xuất khẩu lao động tại các nước Nhật Bản, Hàn Quốc, Đài Loan, Trung đông,…
 Xem thêm thông tin giới thiệu chung về trường và các ngành nghề đào tạo.  See More  12 năm 2000</t>
  </si>
  <si>
    <t>http://dlm.vn/giao-duc/truong-hoc/ung-dung-excel-lap-bao-cao-tai-chinh/</t>
  </si>
  <si>
    <t>Ứng Dụng Excel Lập Báo Cáo Tài Chính</t>
  </si>
  <si>
    <t>https://storage.googleapis.com/hinhanh1/Ứng Dung Excel Lap Bao Cao Tai Chinh.jpg</t>
  </si>
  <si>
    <t>Ứng Dụng Excel Lập Báo Cáo Tài Chính hoạt động ở lĩnh vực Trường học</t>
  </si>
  <si>
    <t>Hướng dẫn sử dụng excel trong việc thiết lập bộ sổ sách kế toán và lập báo cáo tài chính theo chế độ hiện hành bởi chuyên gia kế toán giàu kinh nghiệm Xem: http://thuynacca.com/y-kien-hoc-vien/ Khóa học này mong muốn truyền đạt kinh nghiệm sử dụng Excel trong công tác kế toán, đặc biệt với các bạn sinh viên khối kinh tế mới ra trường còn bỡ ngỡ với bảng tính và khối lượng dữ liệu lớn cần hạch toán và lập báo cáo tài chính.http://daotaoketoanpro.com/excel-online/</t>
  </si>
  <si>
    <t>http://dlm.vn/giao-duc/truong-hoc/truong-cao-dang-y-duoc-asean/</t>
  </si>
  <si>
    <t>Trường Cao đẳng Y – Dược ASEAN</t>
  </si>
  <si>
    <t>https://storage.googleapis.com/hinhanh1/Truong Cao dang Y - Duoc ASEAN.jpg</t>
  </si>
  <si>
    <t>Trường Cao đẳng Y - Dược ASEAN hoạt động ở lĩnh vực Trường học</t>
  </si>
  <si>
    <t>Trường Cao đẳng Y - Dược Asean trực thuộc Bộ giáo dục và Đào tạo; 
 Đào tạo bậc Cao đẳng chính quy:
 - Cao đẳng Dược... 
 - Cao đẳng Điều dưỡng
 - Y sỹ đa khoa
 Tổng đài hỗ trợ tuyển sinh: 1800-6681  See More 2010- Cao đẳng Dược
 - Cao đẳng Điều dưỡng
 - Y Sỹ đa khoa (Trung cấp)</t>
  </si>
  <si>
    <t>http://dlm.vn/giao-duc/truong-hoc/thpt-luu-huu-phuoc-confession/</t>
  </si>
  <si>
    <t>THPT Lưu Hữu Phước – Confession</t>
  </si>
  <si>
    <t>https://storage.googleapis.com/hinhanh1/THPT Luu Huu Phuoc - Confession.jpg</t>
  </si>
  <si>
    <t>THPT Lưu Hữu Phước - Confession hoạt động ở lĩnh vực Trường học</t>
  </si>
  <si>
    <t>Thông tin lượm lặt về THPT Lưu Hữu Phước - Cần Thơ nha !!!
 -Page do học sinh quản lý-
 Page chỉ sẽ đăng CFS không đăng thông báo nữa !Link drive để các bạn gửi CFS đây nhe : https://docs.google.com/forms/d/1QfP8tlZQvO3kYiAy3kw5o-SA_NdNjC29HV5o8XoXiJo/edit</t>
  </si>
  <si>
    <t>http://dlm.vn/giao-duc/truong-hoc/c2-cao-thang/</t>
  </si>
  <si>
    <t>C2 CAO THẮNG</t>
  </si>
  <si>
    <t>https://storage.googleapis.com/hinhanh1/C2 CAO THẮNG.jpg</t>
  </si>
  <si>
    <t>C2 CAO THẮNG hoạt động ở lĩnh vực Trường học</t>
  </si>
  <si>
    <t>Trường THCS Cao Thắng</t>
  </si>
  <si>
    <t>http://dlm.vn/giao-duc/truong-hoc/hoc-bong-pham-anh-quang/</t>
  </si>
  <si>
    <t>Học Bổng Phạm Anh Quang</t>
  </si>
  <si>
    <t>https://storage.googleapis.com/hinhanh1/Hoc Bong Pham Anh Quang.jpg</t>
  </si>
  <si>
    <t>Học Bổng Phạm Anh Quang hoạt động ở lĩnh vực Trường học</t>
  </si>
  <si>
    <t>TÌM (VỐN) NHÀ ĐẦU TƯ 
 Xây dựng &amp; Phát triển Hệ Thống Trường
 Mầm non, cấp 1, cấp 2, cấp 3Phạm Anh Quang - 090.8268.090Phạm Anh Quang</t>
  </si>
  <si>
    <t>http://dlm.vn/giao-duc/truong-hoc/trung-tam-gia-su-vung-tau/</t>
  </si>
  <si>
    <t>Trung tâm gia sư vũng tàu</t>
  </si>
  <si>
    <t>https://storage.googleapis.com/hinhanh1/Trung tam gia su vung tau.jpg</t>
  </si>
  <si>
    <t>Trung tâm gia sư vũng tàu hoạt động ở lĩnh vực Trường học</t>
  </si>
  <si>
    <t>Đăng ký dạy kèm tai website
 http://trungtamgiasuvungtau.weebly.com/ Website: http://trungtamgiasuvungtau.weebly.com/ 
 Điện Thoại: 0986374786
 ... 
 NHẬN DẠY KÈM TẠI NHÀ HỌC SINH:
 · Tất cả các môn từ lớp 1 - 12 và mọi đối tượng có nhu cầu học.
 · Luyện thi Đại học, Cao đẳng cho tất cả các khối A,B,C,D,H...
 · Lấy lại kiến thức căn bản cho học sinh yếu kém.
 · Mở rộng, nâng cao cho học sinh khá giỏi.
 · Bồi dưỡng chứng chỉ tin học, ngoại ngữ (anh, Pháp, Hàn, Trung, Nhật...)
 ĐỘI NGŨ TRUNG TÂM GỒM CÓ
 1. Gồm giáo viên các trường THPT, THCS và Tiểu học thuộc trên địa bàn TP Vũng Tàu.
 2. Các sinh viên giỏi, xuất sắc thuộc trường ĐH Dầu Khí Việt Nam, ĐH Mỏ Địa Chất, ĐH Bà Rịa-Vũng Tàu
 PHƯƠNG PHÁP GIẢNG DẠY:
 · Nhiều kinh nghiệm trong giảng dạy với phương pháp mới - cô đọng - dể hiểu.· Phân ban, phân luồng theo học lực cho từng đối tượng học sinh, bám sát chương trình SGK cải cách của BGD &amp; ĐT.
 · Chuyên môn nghiệm vụ sư phạm tạo động lực thúc đẩy sự đam mê tim hiểu học hỏi.
 · Kiển tra định kỳ, báo cáo kết quả học tập cho gia đình để khẳng định chất lượng.
 PHƯƠNG CHÂM PHỤC VỤC CỦA TRUNG TÂM:
 · Lấy tiêu chí Uy tín - Chất lượng - Hiệu quả làm hàng đầu.
 · Nhiệt tình - Năng động - không ngại đường xa.
 · Tìm hiểu, chia sẻ những vướng mắc trong học hành và đáp ứng nhu cầu, nguyện vọng của học sinh và quý phụ huynh.
 Quý phụ huynh, học sinh vui lòng liên hệ gọi điện đến trung tâm để chọn gia sư:
 TRUNG TÂM GIA SƯ VŨNG TÀU
 Email: giasutpvungtau@gmail.com
 Website: http://giasuvungtau.webs.com/ 
 facebook: http://www.facebook.com/giasutpvungtau 
 Điện Thoại: 0986374786  See More</t>
  </si>
  <si>
    <t>http://dlm.vn/giao-duc/truong-hoc/tieng-anh-giao-tiep-da-tuong-tac-cung-english-garden/</t>
  </si>
  <si>
    <t>Tiếng Anh Giao Tiếp Đa Tương Tác Cùng English Garden</t>
  </si>
  <si>
    <t>https://storage.googleapis.com/hinhanh1/Tieng Anh Giao Tiep da Tuong Tac Cung English Garden.png</t>
  </si>
  <si>
    <t>Tiếng Anh Giao Tiếp Đa Tương Tác Cùng English Garden hoạt động ở lĩnh vực Trường học</t>
  </si>
  <si>
    <t>Enjoy English-Enjoy Life. Yêu thích tiếng Anh, tận hưởng cuộc sống. Hãy đến với English Garden để biết yêu và sống trong môi trường Anh ngữ đầy màu sắc nhéTiếng Anh Giao Tiếp</t>
  </si>
  <si>
    <t>http://dlm.vn/giao-duc/truong-hoc/olympia-soc-son-oss/</t>
  </si>
  <si>
    <t>Olympia Sóc Sơn – OSS</t>
  </si>
  <si>
    <t>https://storage.googleapis.com/hinhanh1/Olympia Soc Son - OSS.jpg</t>
  </si>
  <si>
    <t>Olympia Sóc Sơn - OSS hoạt động ở lĩnh vực Trường học</t>
  </si>
  <si>
    <t>OSS là cuộc thi mô phỏng gần giống chương trình “Đường lên đỉnh Olympia” của VTV, với 2 mục tiêu: 
 1. Đưa Olympia đến gần hơn với các thế hệ học sinh của trường THPT Sóc Sơn, giúp các bạn có m</t>
  </si>
  <si>
    <t>http://dlm.vn/giao-duc/truong-hoc/truong-trung-hoc-quoc-gia-chu-van-an/</t>
  </si>
  <si>
    <t>Trường Trung học Quốc gia Chu Văn An</t>
  </si>
  <si>
    <t>https://storage.googleapis.com/hinhanh1/Truong Trung hoc Quoc gia Chu Van An.png</t>
  </si>
  <si>
    <t>Trường Trung học Quốc gia Chu Văn An hoạt động ở lĩnh vực Trường học</t>
  </si>
  <si>
    <t>Trường trung học Quốc gia Chu Văn An</t>
  </si>
  <si>
    <t>http://dlm.vn/giao-duc/truong-hoc/thpt-so-2-tuy-phuoc-tuy-phuoc-binh-dinh/</t>
  </si>
  <si>
    <t>THPT Số 2 Tuy phước, Tuy Phước, Bình Định</t>
  </si>
  <si>
    <t>https://storage.googleapis.com/hinhanh1/THPT So 2 Tuy phuoc_ Tuy Phuoc_ Binh dinh.jpg</t>
  </si>
  <si>
    <t>THPT Số 2 Tuy phước, Tuy Phước, Bình Định hoạt động ở lĩnh vực Trường học</t>
  </si>
  <si>
    <t>http://dlm.vn/giao-duc/truong-hoc/edu-light-xuan-mai/</t>
  </si>
  <si>
    <t>Edu light Xuân Mai</t>
  </si>
  <si>
    <t>https://storage.googleapis.com/hinhanh1/Edu light Xuan Mai.jpg</t>
  </si>
  <si>
    <t>Edu light Xuân Mai hoạt động ở lĩnh vực Trường học</t>
  </si>
  <si>
    <t>Trường Mầm Non Quốc Tế Anh Việt
 Số điện thoại : 0942685234
 Email: edulightxm@gmail.comTrung tâm đào tạo kỹ năng EDULIGHT là đơn vị tiên phong trong việc triển khai các chương trình đào tạo cho trẻ phát triển đầy đủ qua các chuyên...  môn đào tạo : Toán thông minh, Myc thuật  sáng tạ, cờ vua và kỹ năng sống.
 Với quan điểm " Tin tưởng và phát triển tiềm năng của trẻ tới mức tối ưu", chũng tôi luôn nỗ lực đào tạo mỗi học sinh, những các nhân với nhân cách và khả năng vẹn toàn, qua đó đóng góp một cách thiết thực cho xã hội.  See More</t>
  </si>
  <si>
    <t>http://dlm.vn/giao-duc/truong-hoc/truong-cao-dang-cong-dong-lai-chau/</t>
  </si>
  <si>
    <t>Trường Cao đẳng Cộng đồng Lai Châu</t>
  </si>
  <si>
    <t>https://storage.googleapis.com/hinhanh1/Truong Cao dang Cong dong Lai Chau.jpg</t>
  </si>
  <si>
    <t>Trường Cao đẳng Cộng đồng Lai Châu hoạt động ở lĩnh vực Trường học</t>
  </si>
  <si>
    <t>Trường Cao đẳng Cộng đồng Lai Châu là nơi đào tạo nguồn nhân lực chất lượng cao của tỉnh Lai Châu</t>
  </si>
  <si>
    <t>http://dlm.vn/giao-duc/truong-hoc/toan-thay-phi/</t>
  </si>
  <si>
    <t>TOÁN THẦY PHI</t>
  </si>
  <si>
    <t>https://storage.googleapis.com/hinhanh1/TOÁN THẦY PHI.jpg</t>
  </si>
  <si>
    <t>TOÁN THẦY PHI hoạt động ở lĩnh vực Trường học</t>
  </si>
  <si>
    <t>Giao lưu, chia sẻ kiến thức môn Toángiáo dục</t>
  </si>
  <si>
    <t>http://dlm.vn/giao-duc/truong-hoc/thpt-khuc-thua-du%cc%a3-ninh-giang-ha%cc%89i-duong/</t>
  </si>
  <si>
    <t>THPT Khúc Thừa Dụ (Ninh Giang – Hải Dương)</t>
  </si>
  <si>
    <t>https://storage.googleapis.com/hinhanh1/THPT Khúc Thùa Dụ (Ninh Giang - Hải Duong).jpg</t>
  </si>
  <si>
    <t>THPT Khúc Thừa Dụ (Ninh Giang - Hải Dương) hoạt động ở lĩnh vực Trường học</t>
  </si>
  <si>
    <t>Trường THPT Khúc Thừa Dụ, huyện Ninh Giang, tỉnh Hải Dương</t>
  </si>
  <si>
    <t>http://dlm.vn/giao-duc/truong-hoc/immunity-clb-sik19/</t>
  </si>
  <si>
    <t>Immunity – CLB SIK19</t>
  </si>
  <si>
    <t>https://storage.googleapis.com/hinhanh1/Immunity - CLB SIK19.jpg</t>
  </si>
  <si>
    <t>Immunity - CLB SIK19 hoạt động ở lĩnh vực Trường học</t>
  </si>
  <si>
    <t>Fanpage chính thức của SIK19 -THPT Chuyên Lê Quý Đôn - Bình Định</t>
  </si>
  <si>
    <t>http://dlm.vn/giao-duc/truong-hoc/nha-van-hoa-thieu-nhi-viet-duc-_-tp-vinh/</t>
  </si>
  <si>
    <t>Nhà Văn hóa thiếu nhi Việt Đức _ TP Vinh</t>
  </si>
  <si>
    <t>https://storage.googleapis.com/hinhanh1/Nha Van hoa thieu nhi Viet duc _ TP Vinh.jpg</t>
  </si>
  <si>
    <t>Nhà Văn hóa thiếu nhi Việt Đức _ TP Vinh hoạt động ở lĩnh vực Trường học</t>
  </si>
  <si>
    <t>Nơi chắp cánh những tài năng tương lai của đất nước</t>
  </si>
  <si>
    <t>http://dlm.vn/giao-duc/truong-hoc/anh-van-cambridge-4-17-tuoi/</t>
  </si>
  <si>
    <t>Anh Văn Cambridge 4-17 tuổi</t>
  </si>
  <si>
    <t>https://storage.googleapis.com/hinhanh1/Anh Van Cambridge 4-17 tuoi.jpg</t>
  </si>
  <si>
    <t>Anh Văn Cambridge 4-17 tuổi hoạt động ở lĩnh vực Trường học</t>
  </si>
  <si>
    <t>ANH VĂN CAMBRIDGETrang  chia sẻ thông tin,hình ảnh và phương pháp học Tiếng Anh cho lứa tuổi 4 đến 16 tuổi</t>
  </si>
  <si>
    <t>http://dlm.vn/giao-duc/truong-hoc/cong-ty-co-phan-nhan-luc-thuan-thao/</t>
  </si>
  <si>
    <t>Công ty cổ phần nhân lực Thuận Thảo</t>
  </si>
  <si>
    <t>https://storage.googleapis.com/hinhanh1/Cong ty co phan nhan luc Thuan Thao.jpg</t>
  </si>
  <si>
    <t>Công ty cổ phần nhân lực Thuận Thảo hoạt động ở lĩnh vực Trường học</t>
  </si>
  <si>
    <t>Công Ty Xuất Khẩu Lao Động Thuận Thảo</t>
  </si>
  <si>
    <t>http://dlm.vn/giao-duc/truong-hoc/tieng-phap-y-khoa/</t>
  </si>
  <si>
    <t>Tiếng Pháp Y Khoa</t>
  </si>
  <si>
    <t>https://storage.googleapis.com/hinhanh1/Tieng Phap Y Khoa.jpg</t>
  </si>
  <si>
    <t>Tiếng Pháp Y Khoa hoạt động ở lĩnh vực Trường học</t>
  </si>
  <si>
    <t>Nơi giao lưu tìm hiểu tiếng pháp chuyên ngành y khoa giữa các trường đại học, cao đẳng y dược trong cả nước. Để mọi người có cơ hội giao lưu học hỏi.</t>
  </si>
  <si>
    <t>http://dlm.vn/giao-duc/truong-hoc/vietnam-kangaroo-math-contest-2019-2020/</t>
  </si>
  <si>
    <t>VietNam Kangaroo Math Contest 2019 – 2020</t>
  </si>
  <si>
    <t>https://storage.googleapis.com/hinhanh1/VietNam Kangaroo Math Contest 2019 - 2020.jpg</t>
  </si>
  <si>
    <t>VietNam Kangaroo Math Contest 2019 - 2020 hoạt động ở lĩnh vực Trường học</t>
  </si>
  <si>
    <t>Luyện Thi IKMC 2019 2020CLB EMATH 0868869670Luyện thi IKMC 2019 2020</t>
  </si>
  <si>
    <t>http://dlm.vn/giao-duc/truong-hoc/artist-nail-tattoo-noi-mi/</t>
  </si>
  <si>
    <t>Artist Nail.Tattoo.Nối Mi</t>
  </si>
  <si>
    <t>https://storage.googleapis.com/hinhanh1/Artist Nail.Tattoo.Noi Mi.jpg</t>
  </si>
  <si>
    <t>Artist Nail.Tattoo.Nối Mi hoạt động ở lĩnh vực Trường học</t>
  </si>
  <si>
    <t>Chào các bạn! Trường dạy nghề của chúng tôi 12 năm qua đã đào tạo rất nhiều học viên tay nghề giỏi và luôn thiết kế tạo mẫu mới cho nghành Nail Quốc tế.Giải Bàn Tay Vàng 2017, Giải Nghệ Nhân Quốc Gia 2017, Giải Thương Hiệu Xuất Sắc Nhất 2017</t>
  </si>
  <si>
    <t>http://dlm.vn/giao-duc/truong-hoc/thpt-tran-tat-van/</t>
  </si>
  <si>
    <t>THPT Trần Tất Văn</t>
  </si>
  <si>
    <t>https://storage.googleapis.com/hinhanh1/THPT Tran Tat Van.jpg</t>
  </si>
  <si>
    <t>THPT Trần Tất Văn hoạt động ở lĩnh vực Trường học</t>
  </si>
  <si>
    <t>Trường THPT Trần Tất Văn.
 Địa chỉ: 
 Cơ sở 1: An thắng, An lão, Hải phòng. 02253.872.106
 Cơ sở 2: 165 Hoàng Quốc Việt, Kiến An, Hải phòng. 02253.878.832Nguyễn Quốc Thịnh</t>
  </si>
  <si>
    <t>http://dlm.vn/giao-duc/truong-hoc/basic-design-class/</t>
  </si>
  <si>
    <t>Basic Design Class</t>
  </si>
  <si>
    <t>https://storage.googleapis.com/hinhanh1/Basic Design Class.jpg</t>
  </si>
  <si>
    <t>Basic Design Class hoạt động ở lĩnh vực Trường học</t>
  </si>
  <si>
    <t>Khóa học thiết kế cơ bản sẽ giúp các bạn nắm vững các kiến thức cần thiết mà bất kì một newbies thiết kế nào cũng mong ước có được.BD Class - Khóa học thiết kế căn bản dành cho người mới bắt đầuNói tới thiết kế, bạn nghĩ tới điều gì?
 Bạn nghĩ tới một vài phần mềm đồ họa như photoshop, Illustrator, 3D max... ? 
 Bạn nghĩ tới hình ảnh một con cú ngủ ngày ... cày đêm?
 Bạn đang tưởng tượng ra hình tượng một nhân vật nguy hiểm kính dày nửa chục xen-ti-mét ngồi cả ngày bên máy tính vẽ chỉnh căn ke?
 Hay có phải chăng bạn đang liên tưởng đến những siêu nhân có năng lực đặc biệt truyền tải cảm xúc bằng hình ảnh?
 Nếu bạn thực sự muốn biết điều gì ẩn chứa sau 2 chữ "thiết kế"
 Nếu bạn muốn biết thiết kế, liệu có nguy hiểm và phức tạp như lời đồn?
 Hãy đến với BD Class - khóa học thiết kế căn bản dành cho newbies.  See More</t>
  </si>
  <si>
    <t>http://dlm.vn/giao-duc/truong-hoc/hoi-nhung-nguoi-yeu-tho-ca/</t>
  </si>
  <si>
    <t>Hội Những Người Yêu Thơ Ca</t>
  </si>
  <si>
    <t>https://storage.googleapis.com/hinhanh1/Hoi Nhung Nguoi Yeu Tho Ca.jpg</t>
  </si>
  <si>
    <t>Hội Những Người Yêu Thơ Ca hoạt động ở lĩnh vực Trường học</t>
  </si>
  <si>
    <t>Tài tiên tri có lúc sẽ mất, lời hay ý đẹp có lúc phải ngừng, tri thức và hiểu biết có lúc sẽ lụi tàn; duy có tình yêu-thương là còn mãi......</t>
  </si>
  <si>
    <t>http://dlm.vn/giao-duc/truong-hoc/trung-tam-sophy/</t>
  </si>
  <si>
    <t>Trung Tâm Sophy</t>
  </si>
  <si>
    <t>https://storage.googleapis.com/hinhanh1/Trung Tam Sophy.jpg</t>
  </si>
  <si>
    <t>Trung Tâm Sophy hoạt động ở lĩnh vực Trường học</t>
  </si>
  <si>
    <t>" Nâng tầm tri thức Việt" mang lại sự hài lòng cao nhất cho quý phụ huynh bằng thành tích tiến bộ vượt bậc trong học tập cũng như nhân cách.Trung Tâm Sophy nhận dạy kèm và giới thiệu tại nhà từ lớp 1 tới lớp 12 với đội ngũ giáo viên, sinh viên giỏi để mang đến nền giáo dục tốt nhất cho học sinhChất lượng và phong cách giảng dạy theo tư duy học của các  trường hàng đầu thế giới là tiêu chuẩn hàng đầu mà trung tâm gia sư Sophy đặt ra cho đội ngũ gia sư ... của mình. Cũng chính vì vậy, đội ngũ gia sư của trung tâm là đội ngũ được tuyển chọn với tiêu chuẩn khắt khe nhất và không nơi nào sánh bằng. Chúng tôi cam kết chỉ cung ứng các gia sư giỏi và nhiệt huyết.  See More Tư duy, sáng tạo, phong cách học hiện đại+ Nhận dạy kèm tại nhà từ lớp lá tới lớp 12 - luyện thi Đại học, các lớp đàn, vẽ, ngoại ngữ, tin học...
 + Tuyển nhiều Giáo viên, Sinh viên dạy kèm tại nhà từ lớp lá tới lớp12 - luyện thi Đại học, các lớp đàn, vẽ, ngoại ngữ, tin học,..</t>
  </si>
  <si>
    <t>http://dlm.vn/giao-duc/truong-hoc/cau-lac-bo-khoa-hoc-xay-dung-sc/</t>
  </si>
  <si>
    <t>Câu lạc bộ Khoa Học Xây Dựng S&amp;C</t>
  </si>
  <si>
    <t>https://storage.googleapis.com/hinhanh1/Cau lac bo Khoa Hoc Xay Dung S&amp;C.png</t>
  </si>
  <si>
    <t>Câu lạc bộ Khoa Học Xây Dựng S&amp;C hoạt động ở lĩnh vực Trường học</t>
  </si>
  <si>
    <t xml:space="preserve"> S&amp;C mong muốn tạo được 1 sân chơi bổ ích cho các bạn sinh viên trong và ngoài trường ĐH Kiến Trúc HN qua các chương trình , sự kiện , hội nghị khoa học đầy hấp dẫnCâu lạc bộ Khoa Học Xây Dựng S&amp;C , trường ĐH Kiến Trúc Hà Nội .
 CLB của học tập và nghiên cứu khoa học, nơi gặp gỡ và giao lưu của các bạn có yêu thích về ngành Xây Dựng Câu lạc bộ Khoa Học Xây Dựng S&amp;C - trường ĐH Kiến Trúc HN . Nơi mở ra sân chơi và những lĩnh vực hoạt động cho sinh viên tham gia giao lưu, học hỏi kinh ngh... iệm học tập, kỹ năng , tìm hiểu các đồ án xuất sắc , tham gia các buổi chuyên đề , hội thảo về học tập ,thi sinh viên giỏi , Đội tuyển Olympic , các hoạt động nghiên cứu khoa học của Khoa Xây dựng . 
 S&amp;C thuộc khối CLB học tập và nghiên cứu khoa học , nơi gặp gỡ và giao lưu của các bạn có yêu thích về ngành Xây Dựng . 
 Đến với chúng tôi nếu bạn yêu thích ngành khoa học Xây Dựng nhé ;)  See More Group thành viên CLB S&amp;C: https://www.facebook.com/groups/447408588649269/?fref=ts 
 Youtube CLB: http://www.youtube.com/user/KhoahocXaydung Giấy khen, giấy chứng nhận cho những ai hoạt động tốt- Các buổi chuyên đề về học tập .
 - Sự kiện,hội nghị khoa học Xây Dựng trong trường .
 - Thành lập đội tuyển Olympic các môn : Toán CC, Tin học , Sức bền Vật liệu , Cơ lý thuyết , Cơ học Kết Cấu , Thủy lực , Cơ học Đất ,...</t>
  </si>
  <si>
    <t>http://dlm.vn/giao-duc/truong-hoc/trung-tam-anh-ngu-british-education/</t>
  </si>
  <si>
    <t>Trung tâm Anh ngữ British Education</t>
  </si>
  <si>
    <t>https://storage.googleapis.com/hinhanh1/Trung tam Anh ngu British Education.jpg</t>
  </si>
  <si>
    <t>Trung tâm Anh ngữ British Education hoạt động ở lĩnh vực Trường học</t>
  </si>
  <si>
    <t>Hệ thống Anh Ngữ British Education</t>
  </si>
  <si>
    <t>http://dlm.vn/giao-duc/truong-hoc/bch-doan-truong-thpt-nam-truc/</t>
  </si>
  <si>
    <t>BCH Đoàn Trường THPT Nam Trực</t>
  </si>
  <si>
    <t>https://storage.googleapis.com/hinhanh1/BCH doan Truong THPT Nam Truc.jpg</t>
  </si>
  <si>
    <t>BCH Đoàn Trường THPT Nam Trực hoạt động ở lĩnh vực Trường học</t>
  </si>
  <si>
    <t>SỨC MẠNH CỦA THANH NIÊN LÀ VÔ TẬN</t>
  </si>
  <si>
    <t>http://dlm.vn/giao-duc/truong-hoc/thcs-thi-tran-gia-binh-bac-ninh/</t>
  </si>
  <si>
    <t>THCS Thị Trấn Gia Bình – Bắc Ninh</t>
  </si>
  <si>
    <t>https://storage.googleapis.com/hinhanh1/THCS Thi Tran Gia Binh - Bac Ninh.jpg</t>
  </si>
  <si>
    <t>THCS Thị Trấn Gia Bình - Bắc Ninh hoạt động ở lĩnh vực Trường học</t>
  </si>
  <si>
    <t>Trang thông tin của tất cả mọi người</t>
  </si>
  <si>
    <t>http://dlm.vn/giao-duc/truong-hoc/truong-anh-ngu-cip/</t>
  </si>
  <si>
    <t>Trường Anh ngữ CIP</t>
  </si>
  <si>
    <t>https://storage.googleapis.com/hinhanh1/Truong Anh ngu CIP.jpg</t>
  </si>
  <si>
    <t>Trường Anh ngữ CIP hoạt động ở lĩnh vực Trường học</t>
  </si>
  <si>
    <t>CIP School là Trường dạy tiếng Anh mô hình 1:1 với GV bản ngữ cho người nước ngoài muốn du học Anh ngữ ở Philippines.CIP School (Clark International Premier School) là trường dạy Anh ngữ mô hình lớp 1:1 với GV bản ngữ cho người nước ngoài muốn du học Anh ngữ ở Philippines. 
 Tr... ường là trung tâm đào tạo tiếng Anh với các khóa học ngắn hạn 1~6 tháng (khai giảng mỗi thứ 2 hàng tuần), được  Bộ giáo dục và Cục Quản lý xuất nhập cảnh Philippines công nhận. CIP School có đa dạng các khóa học, trong đó nổi bật với các khóa học phù hợp với học viên Việt Nam như INTENSIVE và các khóa học luyện thi IELTS, TOEFL, TOEIC, Business và LCCI... 
 Website: www.cipenglishschool.com/vn/   See More English Academy</t>
  </si>
  <si>
    <t>http://dlm.vn/giao-duc/truong-hoc/lao-dong-du-hoc-nhat-ban-tai-tphcm/</t>
  </si>
  <si>
    <t>Lao động – Du học Nhật Bản tại TPHCM</t>
  </si>
  <si>
    <t>https://storage.googleapis.com/hinhanh1/Lao dong - Du hoc Nhat Ban tai TPHCM.jpg</t>
  </si>
  <si>
    <t>Lao động - Du học Nhật Bản tại TPHCM hoạt động ở lĩnh vực Trường học</t>
  </si>
  <si>
    <t>Đào tạo trình độ N5~N3
 Lớp học 10-15 học viên
 Miễn phí 1 tháng học đầu tiên
 Giáo trình tự soạn theo phương pháp shadowing 
 Học là phải vui, phải thích mới hiệu quả!29/4/2008Maledịch vụ tư vấn du học</t>
  </si>
  <si>
    <t>http://dlm.vn/giao-duc/truong-hoc/anh-ngu-hoang-quan-iq/</t>
  </si>
  <si>
    <t>Anh ngữ Hoàng Quân IQ</t>
  </si>
  <si>
    <t>https://storage.googleapis.com/hinhanh1/Anh ngu Hoang Quan IQ.jpg</t>
  </si>
  <si>
    <t>Anh ngữ Hoàng Quân IQ hoạt động ở lĩnh vực Trường học</t>
  </si>
  <si>
    <t>+ Tiếng Anh mọi cấp độ.
 + Bổ trợ, nâng cao các môn Văn Hoá.
 + Luyện thi vào lớp 10, Đại học.... 
 + Toán tư duy, Toán tiếng Anh 
 - 47A Nguyễn Thái Học - Tp Vinh  See More</t>
  </si>
  <si>
    <t>http://dlm.vn/giao-duc/truong-hoc/doremi-music-school-binh-duong/</t>
  </si>
  <si>
    <t>Doremi Music School – Bình Dương</t>
  </si>
  <si>
    <t>https://storage.googleapis.com/hinhanh1/Doremi Music School - Binh Duong.jpg</t>
  </si>
  <si>
    <t>Doremi Music School - Bình Dương hoạt động ở lĩnh vực Trường học</t>
  </si>
  <si>
    <t>Số 43, Đường D4, khu dân cư K8, phường Hiệp Thành. Tp Thủ Dầu Một. tinh Bình DươngTrường Âm Nhạc Doremi Bình DươngĐịa chỉ : Số 43 đường D4 Khu K8 Phường Hiệp Thành , tp Thủ Dầu Một , tỉnh Bình Dương</t>
  </si>
  <si>
    <t>http://dlm.vn/giao-duc/truong-hoc/thpt-binh-gia-confessions/</t>
  </si>
  <si>
    <t>THPT Bình Gia Confessions</t>
  </si>
  <si>
    <t>https://storage.googleapis.com/hinhanh1/THPT Binh Gia Confessions.jpg</t>
  </si>
  <si>
    <t>THPT Bình Gia Confessions hoạt động ở lĩnh vực Trường học</t>
  </si>
  <si>
    <t>Nơi tâm tư của học sinh
 link gửi cfs nè https://docs.google.com/forms/d/1LrHwKX6u2Ry8kIm-NPFyfHHcK8TXkwQV_o2n1AZgsZI/edit link gửi cfs nè : https://docs.google.com/forms/d/1LrHwKX6u2Ry8kIm-NPFyfHHcK8TXkwQV_o2n1AZgsZI/edit</t>
  </si>
  <si>
    <t>http://dlm.vn/giao-duc/truong-hoc/thpt-khanh-hoa-thai-nguyen/</t>
  </si>
  <si>
    <t>THPT Khánh Hòa – Thái Nguyên</t>
  </si>
  <si>
    <t>https://storage.googleapis.com/hinhanh1/THPT Khanh Hoa - Thai Nguyen.jpg</t>
  </si>
  <si>
    <t>THPT Khánh Hòa - Thái Nguyên hoạt động ở lĩnh vực Trường học</t>
  </si>
  <si>
    <t>LÀM TỐT SỰ NGHIỆP TRỒNG NGƯỜIĐào tạo học sinh cấp THPT.Trường THPT Khánh Hòa tiếp tục đầu tư nâng cao chất lượng đội ngũ cán bộ giáo viên, trong đó chú trọng vấn đề đổi mới phương pháp dạy học. Bên cạnh đó, tranh th... ủ mọi nguồn lực, tiếp tục đầu tư cơ sở vật chất, đồng thời đẩy mạnh việc thực hiện các cuộc vận động và phong trào của ngành, của cấp trên phát động nhằm giáo dục tri thức, bồi đắp tâm hồn, nhân cách sống, kỹ năng sống cho học sinh để nâng cao chất lượng giáo dục, đáp ứng yêu cầu đổi mới của xã hội đồng thời tiến tới xây dựng trường trở thành trường đạt chuẩn Quốc gia vào năm 2013.  See More</t>
  </si>
  <si>
    <t>http://dlm.vn/giao-duc/truong-hoc/apax-english-ninh-binh/</t>
  </si>
  <si>
    <t>APAX English NINH BÌNH</t>
  </si>
  <si>
    <t>https://storage.googleapis.com/hinhanh1/APAX English NINH BÌNH.jpg</t>
  </si>
  <si>
    <t>APAX English NINH BÌNH hoạt động ở lĩnh vực Trường học</t>
  </si>
  <si>
    <t>Nuôi dưỡng, phát triển tài năng và trang bị những hành trang tốt nhất để thế hệ trẻ có thể trở thành những nhà lãnh đạo toàn cầu trong tương laiTầng 2, Tòa Nhà Bình An Nhiên, 90 Lê Hồng Phong, phường Vân Giang , TP NB.Tầng 2, Tòa Nhà Bình An Nhiên, 90 Lê Hồng Phong, phường Vân Giang , TP NB.Thương hiệu Tiếng Anh số 1 Châu Á!English</t>
  </si>
  <si>
    <t>http://dlm.vn/giao-duc/truong-hoc/truong-trung-cap-nghe-binh-duong/</t>
  </si>
  <si>
    <t>Trường trung cấp nghề Bình Dương</t>
  </si>
  <si>
    <t>https://storage.googleapis.com/hinhanh1/Truong trung cap nghe Binh Duong.jpg</t>
  </si>
  <si>
    <t>Trường trung cấp nghề Bình Dương hoạt động ở lĩnh vực Trường học</t>
  </si>
  <si>
    <t>đào tạo nghề hệ trung cấp cho mọi đối tượng1989tuyển sinh học nghề</t>
  </si>
  <si>
    <t>http://dlm.vn/giao-duc/truong-hoc/trung-tam-anh-ngu-aea/</t>
  </si>
  <si>
    <t>Trung tâm Anh ngữ AEA</t>
  </si>
  <si>
    <t>https://storage.googleapis.com/hinhanh1/Trung tam Anh ngu AEA.jpg</t>
  </si>
  <si>
    <t>Trung tâm Anh ngữ AEA hoạt động ở lĩnh vực Trường học</t>
  </si>
  <si>
    <t>AEA giúp học viên phát triển toàn diện các kỹ năng tiếng Anh, nâng cao khả năng tư duy, vốn văn hóa, kỹ năng mềm; đạt kết quả cao trong các kỳ thi trong nước và quốc tế; mở ra cơ hội học tập và làm việc thành công trong môi trường hội nhập quốc tế.Trung tâm Anh ngữ AEA 
 ĐC 31/96A, đường Lương Thế Vinh
 ☛ ☎ Hotline: 0919 46 30 46... 
 ☛ ✉: aea.edu @gmail.com
 ☛ W: www.aea.edu.vn 
 ☛ FB: www.facebook.com/aea.edu.vn   See More Trung tâm Anh ngữ AEA 
 American English AcademyTrung Tâm Anh ngữ AEA 
 Thành lập từ năm 2009, Trung tâm Anh ngữ AEA - American English Academy là cơ sở uy tín tại Thái Nguyên đào tạo tiếng Anh chuyên nghiệp ... theo các giáo trình và chương trình chuẩn quốc tế. Dưới sự cố vấn chuyên môn của các chuyên gia đến từ Mỹ, AEA cam kết đem tới học viên một môi trường học tiếng Anh năng động, hiệu quả với nhiều ưu điểm vượt trội: 
 - Đội ngũ giáo viên tiếng Anh quốc tế chuyên nghiệp, nhiệt tình, giàu kinh nghiệm, nhạy bén với phương pháp dạy học tiên tiến;
 - Hoạt động ngoại khóa đa dạng của câu lạc bộ tiếng Anh như: Xem phim, nghe nhạc, đọc sách, dã ngoại và tham gia các trò chơi dưới sự hướng dẫn của giáo viên bản ngữ;
 - Giáo trình chuẩn quốc tế, trang thiết bị giảng dạy hiện đại;
 - Quy mô lớp học nhỏ, đảm bảo hiệu quả giao tiếp giữa học viên và giáo viên;
 - Kiểm tra trình độ tiếng Anh đầu vào bằng các bài kiểm tra chuẩn quốc tế như Michigan Test, PET, TOEFL, TOEIC, IELTS.
 Đến với AEA, học viên có cơ hội tiếp cận với những thông tin du học cũng như các nguồn học bổng tin cậy, phù hợp với nhu cầu, thông qua các dịch vụ tư vấn và trợ giúp nhiệt tình của Trung tâm. 
 Tầm nhìn
 Chúng tôi hướng đến xây dựng AEA trở thành một trong những đơn vị đi đầu trong việc giảng dạy tiếng Anh và luyện thi các chứng chỉ theo tiêu chuẩn quốc tế; cung cấp dịch vụ du học; và tiến tới trở thành một trường Quốc tế có uy tín tại khu vực miền núi phía Bắc và các tỉnh thành lân cận. 
 Sứ mệnh
 AEA giúp học viên phát triển toàn diện các kỹ năng tiếng Anh, nâng cao khả năng tư duy, vốn văn hóa, kỹ năng mềm; đạt kết quả cao trong các kỳ thi trong nước và quốc tế; mở ra cơ hội học tập và làm việc thành công trong môi trường hội nhập quốc tế. 
 Giá trị cốt lõi
 Cam kết chất lượng giảng dạy và dịch vụ tốt nhất;
 Hợp tác toàn diện, chung tay cùng phát triển;
 Phong cách chuyên nghiệp, năng động, sáng tạo. 
 Chương trình đào tạo
 - Tiếng Anh trẻ em - English for Kids (KIDS)
 Tiếng Anh Mẫu giáo: Giúp cho các em học sinh từ 4-6 tuổi làm quen với tiếng Anh; tạo cho các em cơ hội tiếp xúc với giáo viên bản ngữ và những trò chơi tiếng Anh vui nhộn.
 -  Tiếng Anh Nhi đồng: Giúp cho các em học sinh từ 7-11 tuổi hoàn thiện những kiến thức đã được học ở trường, tạo cơ hội cho các em nâng cao khả năng sử dụng tiếng Anh thông qua sinh hoạt ngoại khóa và các bài học hội thoại thực hành với giáo viên bản ngữ.
 -  Tiếng Anh Thiếu niên: Giúp cho các em học sinh từ 12-17 tuổi hoàn thiện những kiến thức đã được học ở trường, được tiếp xúc với giáo viên bản ngữ và chuẩn bị sẵn sàng chuyển tiếp sang các khóa tiếng Anh học thuật (khi có nhu cầu). 
 Tiếng Anh giao tiếp - English Communication (EC)
 Dành cho những học viên có trình độ tiếng Anh từ sơ cấp, trung cấp, đến nâng cao nhằm phát triển toàn diện 4 kỹ năng Nghe, Nói, Đọc, Viết. 
 Ngữ âm hội thoại - Conversation Practice (CP) 
 Với 100% GV bản địa, AEA giúp học viên khắc phục những lỗi thường mắc phải trong phát âm tiếng Anh, đồng thời tiếp thu cách phát âm chuẩn xác, từ đó tạo sự tự tin trong giao tiếp tiếng Anh. 
 Tiếng Anh luyện thi 
 -  IELTS: Nâng cao 4 kỹ năng Nghe, Nói, Đọc, Viết; trang bị cho học viên những chiến thuật hiệu quả trong luyện thi IELTS; đồng thời giúp học viên làm quen với các dạng đề thi IELTS để đạt kết quả cao trong các kỳ thi quốc tế.
 -  TOEFL: Hoàn thiện kiến thức tiếng Anh học thuật cơ bản và trang bị cho học viên những phương pháp và kỹ năng làm bài thi TOEFL đạt hiệu quả cao với hai cấp độ: 300 - 450 điểm và trên 450 điểm.
 -  TOEIC: Hoàn thiện kiến thức tiếng Anh giao tiếp, trang bị cho học viên những phương pháp, kỹ năng làm bài thi TOEIC đạt hiệu quả cao cho những học viên quan tâm đến việc sử dụng tiếng Anh trong lĩnh vực kinh tế, thương mại, ngân hàng và đáp ứng chuẩn đầu ra cho sinh viên tốt nghiệp đại học.
 -   KET (A2), PET (B1), FCE (B2): Hoàn thiện 4 kỹ năng Nghe, Nói, Đọc, Viết; rèn luyện chiến thuật làm bài thi cho những học viên có nhu cầu đạt chuẩn đầu vào - ra bậc cao học và tiến sĩ, thi tuyển viên chức, chuẩn đầu ra cho sinh viên một số trường đại học và chuẩn tiếng Anh cho giáo viên các cấp I,II,III. 
 Trại hè Tiếng Anh - Summer Camp
 Chương trình kết hợp giữa các hoạt động học tập trong lớp và nhiều hoạt động ngoại khóa đa dạng sử dụng tiếng Anh khám phá khoa học, thể thao và văn hóa thế giới. 
 Liên kết đào tạo tiếng Anh
 -  AEA liên kết với các trường học: Giúp các em học sinh không chỉ có cơ hội giao tiếp tự tin, trau dồi vốn tiếng Anh, tìm hiểu văn hóa với giáo viên nước ngoài mà còn được phát triển các kỹ năng sống và hội nhập quốc tế trong tương lai.
 -  AEA liên kết với các cơ quan, doanh nghiệp: Giúp đào tạo nâng cao chất lượng sử dụng tiếng Anh cho đội ngũ cán bộ nhân viên làm việc chuyên nghiệp, năng động, hiệu quả trong thời đại hội nhập và toàn cầu hóa. 
 AEA Trụ sở chính
 ĐC: Số 31/96A, Đường Lương Thế Vinh, Phường Quang trung, TP. Thái nguyên.
 ĐT: 0280.3851435 * Hotline: 0919.46.30.46 * Email: aea.edu @gmail.com
 Website: www.aea.edu ,vn * Facebook: www.facebook.com/aea.edu.vn 
 Chi nhánh AEA
 - AEA-TNU: Trung tâm học liệu - Đại Học Thái Nguyên, TP. Thái Nguyên
 Hotline: 0983.455.001
 Email: aea.tnu@gmail.com  See More Thành lập vào 10 Tháng 6 2009ĐÀO TẠO TIẾNG ANH</t>
  </si>
  <si>
    <t>http://dlm.vn/giao-duc/truong-hoc/thcs-thpt-ta-quang-buu-confessions/</t>
  </si>
  <si>
    <t>THCS &amp; THPT Tạ Quang Bửu Confessions</t>
  </si>
  <si>
    <t>https://storage.googleapis.com/hinhanh1/THCS &amp; THPT Ta Quang Buu Confessions.jpg</t>
  </si>
  <si>
    <t>THCS &amp; THPT Tạ Quang Bửu Confessions hoạt động ở lĩnh vực Trường học</t>
  </si>
  <si>
    <t>THCS &amp; THPT Tạ Quang Bửu Confessions
 Link Gmail: https://docs.google.com/forms/d/1H0h3w79t6u_zaltx-psrpjwpZwBEg7W5ukUicuR9L4I/viewform Nơi để các bạn học sinh Tạ Quang Bửu nói lên tâm sự chưa từng nói hoặc chưa dám nói :3 các bạn cứ thoải mái hỏi và chia sẻ vì không ai biết đâu ;) Hãy gửi những tâm sự của các bạn qua đường link sau https://docs.google.com/forms/d/1H0h3w79t6u_zaltx-psrpjwpZwBEg7W5ukUicuR9L4I/viewform</t>
  </si>
  <si>
    <t>http://dlm.vn/giao-duc/truong-hoc/truong-thpt-tu-thuc-ap-bac/</t>
  </si>
  <si>
    <t>Trường THPT Tư Thục Ấp Bắc</t>
  </si>
  <si>
    <t>https://storage.googleapis.com/hinhanh1/Truong THPT Tu Thuc Ấp Bac.jpg</t>
  </si>
  <si>
    <t>Trường THPT Tư Thục Ấp Bắc hoạt động ở lĩnh vực Trường học</t>
  </si>
  <si>
    <t>nuôi dạy học sinh trở thành những người tốt cho xã hộiSố 555 đường Ấp Bắc, Phường 5, Thành Phố Mỹ Tho, Tỉnh Tiền Giang.</t>
  </si>
  <si>
    <t>http://dlm.vn/giao-duc/truong-hoc/hoi-cuu-hoc-sinh-truong-thpt-thai-ninh/</t>
  </si>
  <si>
    <t>Hội cựu học sinh trường THPT Thái Ninh</t>
  </si>
  <si>
    <t>https://storage.googleapis.com/hinhanh1/Hoi cuu hoc sinh truong THPT Thai Ninh.jpg</t>
  </si>
  <si>
    <t>Hội cựu học sinh trường THPT Thái Ninh hoạt động ở lĩnh vực Trường học</t>
  </si>
  <si>
    <t>Những ai đã từng học, đang học tại mái trường này qua các thời kỳ đều là các thành viên của trang này.Bùi Đức Nhân</t>
  </si>
  <si>
    <t>http://dlm.vn/giao-duc/truong-hoc/toan-11-tang-toc-dot-pha/</t>
  </si>
  <si>
    <t>Toán 11 – Tăng tốc, đột phá</t>
  </si>
  <si>
    <t>https://storage.googleapis.com/hinhanh1/Toan 11 - Tang toc_ dot pha.png</t>
  </si>
  <si>
    <t>Toán 11 - Tăng tốc, đột phá hoạt động ở lĩnh vực Trường học</t>
  </si>
  <si>
    <t>Fanpage chính thức của thầy Hiệp - thầy giáo tận tâm và siêu đỉnh của trung tâm.
 Giúp các bạn:
 - Làm quen với các dạng Toán trắc nghiệm và 
 - Hướng nghiệp</t>
  </si>
  <si>
    <t>http://dlm.vn/giao-duc/truong-hoc/thcs-kim-dong-duy-xuyen/</t>
  </si>
  <si>
    <t>THCS Kim Đồng – Duy Xuyên</t>
  </si>
  <si>
    <t>https://storage.googleapis.com/hinhanh1/THCS Kim dong - Duy Xuyen.jpg</t>
  </si>
  <si>
    <t>THCS Kim Đồng - Duy Xuyên hoạt động ở lĩnh vực Trường học</t>
  </si>
  <si>
    <t>Trường THCS Kim Đồng- Duy XuyênTrường THCS Kim Đồng.... I ♥ KĐ... Dù ở bất kì đâu thì vẫn luôn nhớ về KĐ nhá mọi ngườiVới lịch sử 35 năm thành lập và phát triển(1978 – 2013), trường THCS Kim Đồng huyện Duy Xuyên luôn được ghi nhận là một trong những đơn vị có bề dày truyền thống về chất lượng giáo dục, cả về giáo dục đại trà, thành tích bồi dưỡng học sinh giỏi và các hoạt động giáo dục khác.</t>
  </si>
  <si>
    <t>http://dlm.vn/giao-duc/truong-hoc/quynh-luu-3-confessions/</t>
  </si>
  <si>
    <t>Quỳnh Lưu 3 Confessions</t>
  </si>
  <si>
    <t>https://storage.googleapis.com/hinhanh1/Quynh Luu 3 Confessions.jpg</t>
  </si>
  <si>
    <t>Quỳnh Lưu 3 Confessions hoạt động ở lĩnh vực Trường học</t>
  </si>
  <si>
    <t>Chia sẻ những tâm sự của bạn tại đây http://smarturl.it/QuynhLuu3Confessions 
 không ai biết bạn là ai, kể cả Admin :)Chia sẻ những tâm sự, bí mật thầm kín :)</t>
  </si>
  <si>
    <t>http://dlm.vn/giao-duc/truong-hoc/nghe-seo-viet-nam/</t>
  </si>
  <si>
    <t>Nghề SEO Việt Nam</t>
  </si>
  <si>
    <t>https://storage.googleapis.com/hinhanh1/Nghe SEO Viet Nam.jpg</t>
  </si>
  <si>
    <t>Nghề SEO Việt Nam hoạt động ở lĩnh vực Trường học</t>
  </si>
  <si>
    <t>Trung tâm Truyền Nghề E-marketing E1.edu.vn hoạt động theo mô hình Truyền Nghề sáng lập bởi cố vấn Trần Hiếu (http://TranHieu.vn )</t>
  </si>
  <si>
    <t>http://dlm.vn/giao-duc/truong-hoc/gia-su-hoa-hoc/</t>
  </si>
  <si>
    <t>Gia Sư Hóa Học</t>
  </si>
  <si>
    <t>https://storage.googleapis.com/hinhanh1/Gia Su Hoa Hoc.jpg</t>
  </si>
  <si>
    <t>Gia Sư Hóa Học hoạt động ở lĩnh vực Trường học</t>
  </si>
  <si>
    <t>Quy luật đơn giản của cuộc sống : Nếu bạn không tiến thì bạn sẽ lùi !</t>
  </si>
  <si>
    <t>http://dlm.vn/giao-duc/truong-hoc/yd1-confessions/</t>
  </si>
  <si>
    <t>YD1 confessions</t>
  </si>
  <si>
    <t>https://storage.googleapis.com/hinhanh1/YD1 confessions.jpg</t>
  </si>
  <si>
    <t>YD1 confessions hoạt động ở lĩnh vực Trường học</t>
  </si>
  <si>
    <t>vào đây viết confessions nhé!
 https://docs.google.com/forms/d/1SNt8OkaBVcNFPCQH4IBa1zKR-nDCFKO8KZ7WsZwS4Jc/viewform?usp=send_form</t>
  </si>
  <si>
    <t>http://dlm.vn/giao-duc/truong-hoc/cong-thong-tin-doan-hoi-khoa-giao-du%cc%a3c-the%cc%89-chat-da%cc%a3i-ho%cc%a3c-hue/</t>
  </si>
  <si>
    <t>Cổng thông tin Đoàn – Hội Khoa Giáo Dục Thể Chất – Đại học Huế</t>
  </si>
  <si>
    <t>https://storage.googleapis.com/hinhanh1/Cong thong tin doan - Hoi Khoa Giáo Dục Thẻ Chát - dại học Hué.jpg</t>
  </si>
  <si>
    <t>Cổng thông tin Đoàn - Hội Khoa Giáo Dục Thể Chất - Đại học Huế hoạt động ở lĩnh vực Trường học</t>
  </si>
  <si>
    <t>Khoa Giáo dục Thể chất - Đại học Huế được chuyển đổi từ chức năng, nhiệm vụ của Trung tâm Giáo dục Thể chất - Đại học Huế, là một đơn vị trực thuộc Đại học Huế.</t>
  </si>
  <si>
    <t>http://dlm.vn/giao-duc/truong-hoc/du-hoc-pec/</t>
  </si>
  <si>
    <t>Du Học PEC</t>
  </si>
  <si>
    <t>https://storage.googleapis.com/hinhanh1/Du Hoc PEC.png</t>
  </si>
  <si>
    <t>Du Học PEC hoạt động ở lĩnh vực Trường học</t>
  </si>
  <si>
    <t>DU HỌC NĂM CHÂU
 UY TÍN - HIỆU QUẢ</t>
  </si>
  <si>
    <t>http://dlm.vn/giao-duc/truong-hoc/hoc-dai/</t>
  </si>
  <si>
    <t>Học Đại</t>
  </si>
  <si>
    <t>https://storage.googleapis.com/hinhanh1/Hoc dai.png</t>
  </si>
  <si>
    <t>Học Đại hoạt động ở lĩnh vực Trường học</t>
  </si>
  <si>
    <t>Giúp các em học sinh bước vào cánh cửa đại họcÔn Thi Đại Học là nơi để các em học sinh có thể nhận được những tư vấn chia sẻ từ các anh chị, thầy cô về con đường bước vào cánh cửa đại họcÔn Thi Đại Học là nơi để các em học sinh có thể nhận được những tư vấn chia sẻ từ các anh chị, thầy cô về con đường bước vào cánh cửa đại học</t>
  </si>
  <si>
    <t>http://dlm.vn/giao-duc/truong-hoc/chung-chi-tin-hoc-ic3-tai-ha-noi/</t>
  </si>
  <si>
    <t>Chứng chỉ tin học IC3 tại Hà Nội</t>
  </si>
  <si>
    <t>https://storage.googleapis.com/hinhanh1/Chung chi tin hoc IC3 tai Ha Noi.jpg</t>
  </si>
  <si>
    <t>Chứng chỉ tin học IC3 tại Hà Nội hoạt động ở lĩnh vực Trường học</t>
  </si>
  <si>
    <t>Chuyên tổ chức thi và cấp chứng chỉ tin học Ic3,Gs4 khung tham chiếu châu âu tại Hà Nội
 Chứng chỉ tiếng anh A2,A1,B1,B2,C1
 Chung chi tieng anh A2Làm chứng chỉ tiếng anh a2,a1,b2,b1,c1,c2
 Lam chung chi tieng anh a2,a1,b2,b1,c1,c2
 chứng chỉ tin học ic3,GS4... 
 Cấp chứng chỉ tiếng anh a2,a1,b1,b2,c1,c2
 Cấp chứng chỉ tin học IC3,GS4
 Cap chung chi tin hoc Ic3, GS4
 Cap chung chi tieng anh a2,a1,b1,b2,c1,c2
 Làm chứng chỉ tiếng anh châu âu giá rẻ 
 Làm chứng chỉ tiếng anh a2,a1,b1,b2,c1,c2 giá rẻ
 Cấp nhanh chứng chỉ tiếng anh khung tham chiếu châu âu
 cấp nhanh chứng chỉ tiếng anh a2,a1,b1,b2,c1,c2
 cấp nhanh chứng chỉ tin học ic3 giá rẻ  See More</t>
  </si>
  <si>
    <t>http://dlm.vn/giao-duc/truong-hoc/pham-hung-high-school/</t>
  </si>
  <si>
    <t>Pham Hung High School</t>
  </si>
  <si>
    <t>https://storage.googleapis.com/hinhanh1/Pham Hung High School.jpg</t>
  </si>
  <si>
    <t>Pham Hung High School hoạt động ở lĩnh vực Trường học</t>
  </si>
  <si>
    <t>Trường THPT Phạm Hùng</t>
  </si>
  <si>
    <t>http://dlm.vn/giao-duc/truong-hoc/fairy-school-he-thong-mam-non-song-ngu/</t>
  </si>
  <si>
    <t>Fairy School – Hệ thống Mầm non Song ngữ</t>
  </si>
  <si>
    <t>https://storage.googleapis.com/hinhanh1/Fairy School - He thong Mam non Song ngu.jpg</t>
  </si>
  <si>
    <t>Fairy School - Hệ thống Mầm non Song ngữ hoạt động ở lĩnh vực Trường học</t>
  </si>
  <si>
    <t>Thành lập vào 01 tháng 06 năm 2006, Fairy School được xây dựng theo mô hình quốc tế và trang bị các điều kiện giáo dục ưu việt nhất.</t>
  </si>
  <si>
    <t>http://dlm.vn/giao-duc/truong-hoc/net-dep-nu-sinh-dai-hoc-da-nang/</t>
  </si>
  <si>
    <t>Nét Đẹp nữ sinh Đại Học Đà Nẵng</t>
  </si>
  <si>
    <t>https://storage.googleapis.com/hinhanh1/Net dep nu sinh dai Hoc da Nang.jpg</t>
  </si>
  <si>
    <t>Nét Đẹp nữ sinh Đại Học Đà Nẵng hoạt động ở lĩnh vực Trường học</t>
  </si>
  <si>
    <t>Tổng hợp girl xinh các trường đại học ở  đà nẵng :))</t>
  </si>
  <si>
    <t>http://dlm.vn/giao-duc/truong-hoc/truong-thcs-dan-truong/</t>
  </si>
  <si>
    <t>Trường THCS Đan Trường</t>
  </si>
  <si>
    <t>https://storage.googleapis.com/hinhanh1/Truong THCS dan Truong.jpg</t>
  </si>
  <si>
    <t>Trường THCS Đan Trường hoạt động ở lĩnh vực Trường học</t>
  </si>
  <si>
    <t>Trường THCS Đan Trường - Nghi Xuân - Hà TĩnhTháng 9 năm 1993</t>
  </si>
  <si>
    <t>http://dlm.vn/giao-duc/truong-hoc/tran-van-on-confession/</t>
  </si>
  <si>
    <t>Trần Văn Ơn Confession</t>
  </si>
  <si>
    <t>https://storage.googleapis.com/hinhanh1/Tran Van Ơn Confession.jpg</t>
  </si>
  <si>
    <t>Trần Văn Ơn Confession hoạt động ở lĩnh vực Trường học</t>
  </si>
  <si>
    <t>NƠI CHIA SẺ TÂM SỰ CỦA CÁC BẠN QUA LINK COFESSION
 Link confession : https://forms.gle/LJuy5C1y53KYKtRc7</t>
  </si>
  <si>
    <t>http://dlm.vn/giao-duc/truong-hoc/dien-dan-thpt-so-ii-mo-duc/</t>
  </si>
  <si>
    <t>Diễn đàn THPT Số II Mộ Đức</t>
  </si>
  <si>
    <t>https://storage.googleapis.com/hinhanh1/Dien dan THPT So II Mo duc.jpg</t>
  </si>
  <si>
    <t>Diễn đàn THPT Số II Mộ Đức hoạt động ở lĩnh vực Trường học</t>
  </si>
  <si>
    <t>Diễn đàn cộng đồng cựu học sinh- học sinh mạnh nhất tỉnh Quảng Ngãi.Gửi thông điệp yêu thương tại đây
 https://docs.google.com/forms/d/1VDVpm89du1tGHrb3Vmo76e94ZsNpQLufBYhN07XEoiw/viewform?usp=send_form AdministratorMái trường đạt chuẩn quốc gia và thân thiện.Moduc2.net</t>
  </si>
  <si>
    <t>http://dlm.vn/giao-duc/truong-hoc/chung-chi-tin-hoc-tieng-anh/</t>
  </si>
  <si>
    <t>Chứng Chỉ Tin Học – Tiếng Anh</t>
  </si>
  <si>
    <t>https://storage.googleapis.com/hinhanh1/Chung Chi Tin Hoc - Tieng Anh.jpg</t>
  </si>
  <si>
    <t>Chứng Chỉ Tin Học - Tiếng Anh hoạt động ở lĩnh vực Trường học</t>
  </si>
  <si>
    <t>Trường Đại Học Thương mại là cái nôi đào tạo xuất sắc nguồn nhân lực cao cho doanh nghiệp trong và ngoài nướcTrường Đại Học Thương mại là cái nôi đào tạo xuất sắc nguồn nhân lực cao cho doanh nghiệp trong và ngoài nước2/9/1960Trường Đại Học Thương mại là cái nôi đào tạo xuất sắc nguồn nhân lực cao cho doanh nghiệp trong và ngoài nước</t>
  </si>
  <si>
    <t>http://dlm.vn/giao-duc/truong-hoc/lida-english-homestay/</t>
  </si>
  <si>
    <t>Lida English Homestay</t>
  </si>
  <si>
    <t>https://storage.googleapis.com/hinhanh1/Lida English Homestay.jpg</t>
  </si>
  <si>
    <t>Lida English Homestay hoạt động ở lĩnh vực Trường học</t>
  </si>
  <si>
    <t>Sống cùng Tây, Học tiếng AnhHomestay tiếng Anh Lida: Sống Cùng Tây, Học tiếng Anh</t>
  </si>
  <si>
    <t>http://dlm.vn/giao-duc/truong-hoc/hoc-vien-spady-academy-chuyen-dao-tao-nganh-spa-quoc-te/</t>
  </si>
  <si>
    <t>Học Viện Spady Academy Chuyên Đào Tạo Ngành Spa Quốc Tế</t>
  </si>
  <si>
    <t>https://storage.googleapis.com/hinhanh1/Hoc Vien Spady Academy Chuyen dao Tao Nganh Spa Quoc Te.jpg</t>
  </si>
  <si>
    <t>Học Viện Spady Academy Chuyên Đào Tạo Ngành Spa Quốc Tế hoạt động ở lĩnh vực Trường học</t>
  </si>
  <si>
    <t>HỌC VIỆN THẨM MĨ QUỐC TẾ HÀN QUỐC SPADY ACADEMY CHUYÊN ĐÀO TẠO CÁC KHÓA HỌC - PHUN XĂM - NỐI MI - TRANG ĐIỂM.</t>
  </si>
  <si>
    <t>http://dlm.vn/giao-duc/truong-hoc/thpt-chu-van-an-k32b3/</t>
  </si>
  <si>
    <t>THPT Chu Văn An – K32B3</t>
  </si>
  <si>
    <t>https://storage.googleapis.com/hinhanh1/THPT Chu Van An - K32B3.jpg</t>
  </si>
  <si>
    <t>THPT Chu Văn An - K32B3 hoạt động ở lĩnh vực Trường học</t>
  </si>
  <si>
    <t>- Hãy sát cánh cùng xây dựng K32B3 nhé...
 - Kết nối trái timMãi mãi không quên kỷ niệm về mái trường xưa./
 Để rồi mai chia xa lòng chợt dâng niềm thiết tha./
 Nhớ bạn bè, nhớ mái trường xưa...Nghiêm cấm sao chép dưới mọi hình thứcThời học sinh có lẽ luôn là kỷ niệm đẹp nhất trong lòng mỗi cô cậu học trò, bởi cái thời ấy hồn nhiên, ngây thơ và trong sáng lắm! Mối tình đầu của tuổi học trò...  có lẽ sẽ là khó quên nhất. Nếu ai đó đã từng trải qua thứ yêu đương vụng dại này, mới thấy tình yêu thủa đó thật tuyệt vời. Một tình yêu trong sáng, “ngây ngô”. Nhiều khi thầm thương, trộm nhớ ai đó nhưng chưa một lần dám nói: Tuổi mộng mơ... của một thời hư ảo./ Chẳng bao giờ chịu nhìn ngó đến ai đâu./ Mắt thì mãi ngơ ngác.... đến u sầu./ Rồi lại nói với nhau rằng ai cũng có một thời yêu... như "giông bão...?..!..???" 
 Nhìn những chùm hoa phượng rực cháy, tôi bỗng nhớ lại thời học sinh của mình, nhớ rằng mình đã đi qua những chặng đường đẹp nhất, để vững tin tiếp tục bước đi trên con đường mình đã chọn, mở cánh cửa vào tương lai. Có môt câu nói đã đã khiến tôi suy nghĩ: “Dòng sông thời gian quả như đang chảy về biển cả, cuối cùng tất cả chúng ta đều phải có những bước đi riêng, không có bến cảng nào là dừng lại mãi mãi, chia tay hôm nay là để cho chúng ta đi tới những tương lai tốt đẹp hơn”. Ta sẽ tiếc lắm, không chỉ là gương mặt thầy cô, những người trao cho ta kiến thức, không chỉ là những người bạn, những người đã cùng sát cánh bên ta suốt từng ấy  năm, ta còn tiếc cả thời thanh xuân của ta nữa, thanh xuân đã mang đi  những gì và níu lại những gì, giờ còn ở lại là những cảm động nằm  trong mỗi trái tim mọi người… 
 Đứng trước ngưỡng cửa của cuộc sống, ta sẽ luôn thầm chúc những điều tốt đẹp nhất cho nhau. 
 Mãi yêu và nhớ tất cả thành viên K32B3 thân yêu... ♥  See More Nguyễn Thành Công
 Mobile: 0973.182.182
 Email: thanhcong_8x@yahoo.com</t>
  </si>
  <si>
    <t>http://dlm.vn/giao-duc/truong-hoc/thay-giang-toan-chuyen-gia-luyen-thi-dai-hoc/</t>
  </si>
  <si>
    <t>Thầy Giang Toán.Chuyên gia luyện thi Đại Học</t>
  </si>
  <si>
    <t>https://storage.googleapis.com/hinhanh1/Thay Giang Toan.Chuyen gia luyen thi dai Hoc.jpg</t>
  </si>
  <si>
    <t>Thầy Giang Toán.Chuyên gia luyện thi Đại Học hoạt động ở lĩnh vực Trường học</t>
  </si>
  <si>
    <t>Chuyên luyện thi đại học,thi vượt cấp Toán,Lý Hóa,Anh,... siêu dễ hiểu,tỷ lệ đỗ rất cao ♥Chuyên luyện thi đại học,thi vượt cấp Toán,Lý Hóa,Anh,... siêu dễ hiểu,tỷ lệ đỗ rất cao ♥15-7-2011</t>
  </si>
  <si>
    <t>http://dlm.vn/giao-duc/truong-hoc/truong-mam-non-ngoi-sao/</t>
  </si>
  <si>
    <t>Trường mầm non Ngôi Sao</t>
  </si>
  <si>
    <t>https://storage.googleapis.com/hinhanh1/Truong mam non Ngoi Sao.png</t>
  </si>
  <si>
    <t>Trường mầm non Ngôi Sao hoạt động ở lĩnh vực Trường học</t>
  </si>
  <si>
    <t>Trường mầm non tư thục Ngôi Sao- Nơi ươm mầm tài năng nhí</t>
  </si>
  <si>
    <t>http://dlm.vn/giao-duc/truong-hoc/hoc-tot-toan-thcs-online/</t>
  </si>
  <si>
    <t>Học tốt Toán THCS online</t>
  </si>
  <si>
    <t>https://storage.googleapis.com/hinhanh1/Hoc tot Toan THCS online.jpg</t>
  </si>
  <si>
    <t>Học tốt Toán THCS online hoạt động ở lĩnh vực Trường học</t>
  </si>
  <si>
    <t>Nơi giao lưu, học hỏi của những học sinh yêu thích môn Toán THCS</t>
  </si>
  <si>
    <t>http://dlm.vn/giao-duc/truong-hoc/truong-mam-non-hoa-sen/</t>
  </si>
  <si>
    <t>Trường Mầm Non Hoa Sen</t>
  </si>
  <si>
    <t>https://storage.googleapis.com/hinhanh1/Truong Mam Non Hoa Sen.png</t>
  </si>
  <si>
    <t>Trường Mầm Non Hoa Sen hoạt động ở lĩnh vực Trường học</t>
  </si>
  <si>
    <t>Trường mầm non Hoa Sen - Ngôi nhà thứ 2 của bé!Trường mẫu giáo Hoa Sen - Ngôi nhà thứ 2 của bé!</t>
  </si>
  <si>
    <t>http://dlm.vn/giao-duc/truong-hoc/co-vua-tri-tue/</t>
  </si>
  <si>
    <t>Cờ Vua Trí Tuệ</t>
  </si>
  <si>
    <t>https://storage.googleapis.com/hinhanh1/Co Vua Tri Tue.jpg</t>
  </si>
  <si>
    <t>Cờ Vua Trí Tuệ hoạt động ở lĩnh vực Trường học</t>
  </si>
  <si>
    <t>Đưa bộ môn cờ Vua phổ biến với tất cả mọi người và tạo cho trẻ em nền móng tư duy vững vàng!Nhận đào tạo và gia sư môn Cờ Vua cho các bạn nhỏ từ 4-12 tuổi. Đội ngũ HLV nhiệt tình, yêu trẻ, có thành tích và kinh nghiệm trong chuyên môn.GIỚI THIỆU LỢI ÍCH CỦA CỜ VUA VỚI TRẺ EM
 Hiện nay, bộ môn Cờ đã được đưa vào chương trình giảng dạy của các trường tiểu học tại các nước phát triển (như Mỹ, Sin... gapore…). Các báo cáo nghiên cứu về lợi ích của cờ vua với giáo dục đã chứng minh được rằng môn thể thao trí tuệ này giúp trẻ thông minh hơn bằng cách phát triển các kỹ năng như:
 1. SỰ TẬP TRUNG: Trẻ được dạy về tác dụng của việc quan sát cẩn thận và tập trung khi chơi cờ. Bởi nếu trẻ không quan sát được điều gì đang xảy ra thì dù rất thông minh chúng cũng không thể phản ứng một cách nhanh nhẹn với những tình huống đó.
 2. TRÍ TƯỞNG TƯỢNG THEO LOGIC: Trẻ luôn được khuyến khích để tưởng tượng về kết quả của mỗi nước đi trước khi nó diễn ra. Trẻ nhỏ rèn luyện khả năng hình dung bằng cách tưởng tượng nước đi của các quân trong đầu, đầu tiên là một nước, sau đó là một vài nước và cứ thế tăng lên.
 3. KHẢ NĂNG TƯ DUY CỤ THỂ: Trẻ được dạy suy nghĩ kỹ trước khi đi một nước cờ. Chúng được dạy để tự hỏi bản thân câu hỏi: “Nếu mình đi nước này, đối phương sẽ đi như thế nào và mình sẽ trả lời ra sao? ”. Dần dần, Cờ vua sẽ giúp trẻ phát triển tính kiên nhẫn và chịu khó tư duy hơn.
 4. KHẢ NĂNG ĐÁNH GIÁ TÌNH HUỐNG: Trẻ khi học Cờ vua sẽ được dạy rằng chúng không nên làm theo những điều đầu tiên đến trong suy nghĩ của chúng. Chúng được học cách đưa ra hàng loạt các giải pháp cho cùng một vấn đề và cân nhắc lợi hại của những giải pháp đó và chọn cho mình một phương án tối ưu nhất để thực hiện.
 5. KHẢ NĂNG PHÂN TÍCH: Trẻ sẽ học cách đánh giá kết quả của những hành động và sự việc cụ thể. Liệu rằng sự việc này sẽ có lợi hay không có lợi với mình? Các quyết định sẽ tốt hơn khi được tư duy một cách logic.
 6. KHẢ NĂNG TƯ DUY TRỪU TƯỢNG: Trẻ được dạy cách tư duy suy xét từ các chi tiết nhỏ, sau đó hình dung bức tranh toàn cảnh trong mỗi ván cờ. Chúng cũng học cách sử dụng giải pháp của tình huống này áp dụng và sáng tạo cho các tình huống tương tự khác.
 7. KHẢ NĂNG LẬP KẾ HOẠCH: Trẻ nhỏ khi học cờ được rèn luyện để đưa ra các mục tiêu dài hạn và học cách tiến hành các bước để đạt được mục tiêu của mình. Chúng cũng được học cách phân tích, đánh giá, và lập lại kế hoạch khi tình huống thay đổi.
 8. KHẢ NĂNG CÂN NHẮC ĐỒNG THỜI NHIỀU VẤN ĐỀ: Trẻ em được khuyến khích không chú tâm quá nhiều vào một vấn đề, chúng được học cách cân nhắc rất nhiều các vấn đề cùng một lúc.
 9. KHẢ NĂNG SÁNG TẠO: Khi học cờ, trẻ học cách đưa ra các giải pháp theo tính chất thiên biến vạn hóa của từng ván cờ, thay vì áp dụng một cách cứng nhắc theo các quy tắc.
 10. TÍNH KỶ LUẬT: Những quy tắc trong khi chơi cờ sẽ rèn luyện cho trẻ tính kỷ luật cao. Ví dụ như khi chơi cờ, trẻ phải đợi đến lượt của mình mới được phép di chuyển quân. 
 Nội dung khóa học:
 1-	Giúp trẻ luyện tập cờ Vua.
 2-	Rèn luyện 10 kỹ năng nêu trên.
 3-	Học các kỹ năng mềm.
 4-	Học cách Leader, Teamwork. (Mỗi lớp tối thiểu 4 học sinh và tối đa 8 học sinh để có thể làm việc đội nhóm) 
 Các bước đăng ký:
 1-	Liên hệ để xếp lịch tư vấn và test đầu vào.
 2-	Đăng ký học và xếp lớp.
 3-	Nộp lệ phí.  See More 11/06/2016Cờ Vua</t>
  </si>
  <si>
    <t>http://dlm.vn/giao-duc/truong-hoc/de-thi-tai-lieu-on-luyen-tot-nghiep-thpt-dai-hoc-2020/</t>
  </si>
  <si>
    <t>Đề thi, tài liệu ôn luyện tốt nghiệp THPT, Đại học 2020</t>
  </si>
  <si>
    <t>https://storage.googleapis.com/hinhanh1/de thi_ tai lieu on luyen tot nghiep THPT_ dai hoc 2020.jpg</t>
  </si>
  <si>
    <t>Đề thi, tài liệu ôn luyện tốt nghiệp THPT, Đại học 2020 hoạt động ở lĩnh vực Trường học</t>
  </si>
  <si>
    <t>Tổng hợp đề thi, tài luyện luyện thi mới nhất
 Dành cho học sinh các lớp 10,11,12 ôn luyện các kỳ thi quan trọng</t>
  </si>
  <si>
    <t>http://dlm.vn/giao-duc/truong-hoc/fanpage-truong-thpt-nguyen-van-hai-binh-phu/</t>
  </si>
  <si>
    <t>Fanpage Trường THPT Nguyễn Văn Hai – Bình Phú</t>
  </si>
  <si>
    <t>https://storage.googleapis.com/hinhanh1/Fanpage Truong THPT Nguyen Van Hai - Binh Phu.png</t>
  </si>
  <si>
    <t>Fanpage Trường THPT Nguyễn Văn Hai - Bình Phú hoạt động ở lĩnh vực Trường học</t>
  </si>
  <si>
    <t>Nơi lưu giữ những kỷ niệm đẹp nhất thời học sinh!</t>
  </si>
  <si>
    <t>http://dlm.vn/giao-duc/truong-hoc/teen-xinh-vn/</t>
  </si>
  <si>
    <t>Teen Xinh VN</t>
  </si>
  <si>
    <t>https://storage.googleapis.com/hinhanh1/Teen Xinh VN.jpg</t>
  </si>
  <si>
    <t>Teen Xinh VN hoạt động ở lĩnh vực Trường học</t>
  </si>
  <si>
    <t>Một ngày của chúng em tại NTT</t>
  </si>
  <si>
    <t>http://dlm.vn/giao-duc/truong-hoc/truong-thpt-luong-phu/</t>
  </si>
  <si>
    <t>Trường THPT Lương Phú</t>
  </si>
  <si>
    <t>https://storage.googleapis.com/hinhanh1/Truong THPT Luong Phu.png</t>
  </si>
  <si>
    <t>Trường THPT Lương Phú hoạt động ở lĩnh vực Trường học</t>
  </si>
  <si>
    <t>Trường THPT Lương Phú - Phú Bình - Thái Nguyên
 Map: 
 http://goo.gl/maps/LdYBQ</t>
  </si>
  <si>
    <t>http://dlm.vn/giao-duc/truong-hoc/viet-luan-sang-tao/</t>
  </si>
  <si>
    <t>Viết Luận Sáng Tạo</t>
  </si>
  <si>
    <t>https://storage.googleapis.com/hinhanh1/Viet Luan Sang Tao.jpg</t>
  </si>
  <si>
    <t>Viết Luận Sáng Tạo hoạt động ở lĩnh vực Trường học</t>
  </si>
  <si>
    <t>Làm chủ tư duy</t>
  </si>
  <si>
    <t>http://dlm.vn/giao-duc/truong-hoc/truyen-thong-va-giao-duc-hai-phong/</t>
  </si>
  <si>
    <t>Truyền thông và Giáo dục Hải Phòng</t>
  </si>
  <si>
    <t>https://storage.googleapis.com/hinhanh1/Truyen thong va Giao duc Hai Phong.jpg</t>
  </si>
  <si>
    <t>Truyền thông và Giáo dục Hải Phòng hoạt động ở lĩnh vực Trường học</t>
  </si>
  <si>
    <t>Bồi dưỡng kiến thức văn hóa cho các lớp THCS và THPTĐiện thoại: 0225.3.652.679
 Hotline: 0944.732.266Trang Công ty Cổ phần Truyền thông và Giáo dục Hải Phòng là kênh thông tin của Tập đoàn Truyền thông và Giáo dục Hải Phòng (được Sở Giáo dục và Đào tạo thành ph... ố Hải Phòng cấp phép dạy thêm, học thêm ngoài nhà trường) tọa lạc tại số 15 đường Điện Biên Phủ, phường Máy Tơ, quận Ngô Quyền, thành phố Hải Phòng. Với cơ sở vật chất khang trang gồm 09 phòng học đạt tiêu chuẩn được lắp đặt máy điều hòa nhiệt độ cùng đội ngũ giáo viên có uy tín, bộ phận hành chính chuyên nghiệp, hòa đồng, cởi mở, nhiệt tình sẽ luôn tạo một môi trường học tập thân thiện, lành mạnh, hiệu quả, bổ ích.
 Trung tâm xin trân trọng giới thiệu các mô hình hoạt động như sau:
 + Luyện thi đại học và luyện thi vào 10 
 + Gia sư chất lượng cao các lớp từ 1 đến 12;
 + Dạy kỹ năng sống cho học sinh THPT;
 + Bán tài liệu luyện thi đại học;
 + Đào tạo cao học  See More 12/2013</t>
  </si>
  <si>
    <t>http://dlm.vn/giao-duc/truong-hoc/true-colors-english-zone-for-kids/</t>
  </si>
  <si>
    <t>True Colors – English zone for Kids</t>
  </si>
  <si>
    <t>https://storage.googleapis.com/hinhanh1/True Colors - English zone for Kids.jpg</t>
  </si>
  <si>
    <t>True Colors - English zone for Kids hoạt động ở lĩnh vực Trường học</t>
  </si>
  <si>
    <t>Đào tạo chương trình Tiếng Anh Grapeseed chất lượng, uy tín, tổ chức giao lưu, sự kiện.Đào tạo chương trình Tiếng Anh trẻ em GrapeSEED uy tín, chất lượng. 
 Thư viện sách Tiếng Anh cùng các sự kiện giao lưu văn hóa quốc tế thú vị.</t>
  </si>
  <si>
    <t>http://dlm.vn/giao-duc/truong-hoc/phu-my-2-confessions/</t>
  </si>
  <si>
    <t>Phù Mỹ 2 Confessions</t>
  </si>
  <si>
    <t>https://storage.googleapis.com/hinhanh1/Phu My 2 Confessions.jpg</t>
  </si>
  <si>
    <t>Phù Mỹ 2 Confessions hoạt động ở lĩnh vực Trường học</t>
  </si>
  <si>
    <t>Các bạn viết CONFESS tại Nơi chia sẻ bí mật, tâm tư, tình cảm của cựu/học sinh THPT số 2 Phù Mỹ click this link: https://forms.gle/b4mxBzRKvdckzLUx8 Nơi chia sẻ bí mật, tâm tư, tình cảm của học sinh/cựu học sinh trường THPT số 2 Phù Mỹ. Những năm tháng sẽ không bao giờ trở lại...</t>
  </si>
  <si>
    <t>http://dlm.vn/giao-duc/truong-hoc/dong-khanh-hai-ba-trung/</t>
  </si>
  <si>
    <t>Đồng Khánh – Hai Bà Trưng</t>
  </si>
  <si>
    <t>https://storage.googleapis.com/hinhanh1/dong Khanh - Hai Ba Trung.jpg</t>
  </si>
  <si>
    <t>Đồng Khánh - Hai Bà Trưng hoạt động ở lĩnh vực Trường học</t>
  </si>
  <si>
    <t xml:space="preserve"> Kết nối những trái tim Đồng Khánh.Mọi thư tư góp ý cũng như ảnh xin vui lòng gửi về tại Email: yeu.dk.hbt@gmail.comTrường THPT Hai Bà Trưng tại Huế là một trong những ngôi trường lớn và có lịch sử lâu đời tại miền Trung và cả Việt Nam. 
 Lễ đặt viên đá đầu tiên xây dựng ngôi ... trường này diễn ra vào ngày 15 tháng 7 năm 1917, với sự hiện diện của Vua Khải Định, Toàn quyền Đông Dương Albert Sarraaut, Khâm sứ Trung Kỳ J.E. Charles, quyền Khâm sứ Bắc Kỳ J.Le Galler, các hoàng thân, các vị Thượng thư và một số quan chức cao cấp người Pháp tại Đông Dương. 
 Trong buổi lễ này, vua Khải Định đã cho đặt xuống móng ngôi trường một số hiện vật để làm kỷ niệm, gồm một cái hộp kim loại chứa 10 đồng Khải Định thông bảo và hai tờ giấy ghi biên bản của buổi lễ bằng tiếng Pháp 
 Dưới sự điều khiển của nhà thầu Leroy, gần hai năm sau, ngôi trường khánh thành. Đây là ngôi trường nữ đầu tiên và duy nhất dành cho nữ sinh cả 13 tỉnh Trung Kỳ bấy giờ đến học. 
 Theo thời gian, trường được mang nhiều tên gọi khác nhau: 
 * Từ 1919- 1954, trường mang tên Cao đẳng tiểu học Đồng Khánh.
 * Từ 1955- 1975, trường mang tên trường Nữ trung học Đồng Khánh gồm hai cấp: Đệ Nhất cấp và Đệ Nhị cấp.
 * Sau ngày giải phóng miền Nam, trường được mang tên Trường cấp III Trưng Trắc.
 * Từ năm 1981 đến nay, trường được đổi tên thành Trường THPT Hai Bà Trưng. 
 Khuôn viên trường rộng rãi, thoáng mát, kiến trúc trường khang trang và đầy đủ tiện nghi cho một cơ sở giáo dục và đào tạo. Trước đây, trường có 2 dãy lầu phía đông và tây đối diện nhau, tầng trên là tầng ngủ dành cho học sinh nội trú và tầng dưới là tầng học, đôi đoạn có thêm tầng ba là chỗ ở của Nữ Giám thị, phần cuối hay dãy lầu là nhà chơi có mái che, phía sau là sân vận động. 
 Theo kiến trúc ban đầu, trong trường còn có văn phòng, thư viện, bệnh xá, phòng thí nghiệm, phòng nhạc, phòng nữ công gia chánh, nhà bếp... tất cả được quét bằng vôi màu hồng thắm. Kể từ khi thành lập đến nay, nhà trường đã gia cố hay xây dựng thêm một số công trình phục vụ dạy và học, tuy nhiên dáng vẻ ngôi trường nói chung và diện mạo cổng trường nói riêng không thay đổi đáng kể.  See More Đồng Khánh - Hai Bà Trưng</t>
  </si>
  <si>
    <t>http://dlm.vn/giao-duc/truong-hoc/xoxo-english-house/</t>
  </si>
  <si>
    <t>XOXO English House</t>
  </si>
  <si>
    <t>https://storage.googleapis.com/hinhanh1/XOXO English House.jpg</t>
  </si>
  <si>
    <t>XOXO English House hoạt động ở lĩnh vực Trường học</t>
  </si>
  <si>
    <t>XOXO English House là câu lạc bộ nói tiếng Anh và giao lưu văn hóa với người nước ngoài hàng tuần ở Sài gòn. LH: 01674749803</t>
  </si>
  <si>
    <t>http://dlm.vn/giao-duc/truong-hoc/trai-he-linh-cuu-hoa-tp-hcm/</t>
  </si>
  <si>
    <t>Trại Hè Lính Cứu Hỏa TP. HCM</t>
  </si>
  <si>
    <t>https://storage.googleapis.com/hinhanh1/Trai He Linh Cuu Hoa TP. HCM.png</t>
  </si>
  <si>
    <t>Trại Hè Lính Cứu Hỏa TP. HCM hoạt động ở lĩnh vực Trường học</t>
  </si>
  <si>
    <t>TRẠI HÈ LÍNH CỨU HỎA, nơi học viên được vượt qua những trải nghiệm về những hoàn cảnh khẩn cấp, nơi trách nhiệm và tình yêu thương được ghi nhận và lan tỏaChương trình đã được đăng ký sở hữu trí tuệ của chủ nhiệm chương trình, đồng chí Đại úy Đỗ Tuấn Anh - Phó trưởng phòng tuyên tuyền và xây dựng phong trào toàn dân PCCC&amp;CNCH - Cục Cảnh sát PCCC&amp;CNCH - Bộ Công anViện Khoa học Phòng cháy Chữa cháy2015Trại Hè Lính Cứu Hoả</t>
  </si>
  <si>
    <t>http://dlm.vn/giao-duc/truong-hoc/thpt-diep-minh-chau/</t>
  </si>
  <si>
    <t>THPT Diệp Minh Châu</t>
  </si>
  <si>
    <t>https://storage.googleapis.com/hinhanh1/THPT Diep Minh Chau.jpg</t>
  </si>
  <si>
    <t>THPT Diệp Minh Châu hoạt động ở lĩnh vực Trường học</t>
  </si>
  <si>
    <t>Trường THPT Diệp Minh Châu, xã Tiên Thủy, huyện Châu Thành, tỉnh Bến Tre , Việt Nam Trường THPT Diệp Minh Châu được thành lập từ năm 1970. Tiền thân là trường Trung học công lập Hàm Long. Từ năm học 1970 đến 1975, trường chỉ có khối lớp 10 và ... 11. Sau ngày miền Nam giải phóng, học sinh lớp 11 chuyển về trường Phổ thông trung học Nguyễn Đình Chiểu Bến Tre tiếp tục học lớp 12 năm học 1975-1976.  See More</t>
  </si>
  <si>
    <t>http://dlm.vn/giao-duc/truong-hoc/gia-dinh-tau-hu/</t>
  </si>
  <si>
    <t>Gia đình Tàu Hũ</t>
  </si>
  <si>
    <t>https://storage.googleapis.com/hinhanh1/Gia dinh Tau Hu.jpg</t>
  </si>
  <si>
    <t>Gia đình Tàu Hũ hoạt động ở lĩnh vực Trường học</t>
  </si>
  <si>
    <t>Hội những người đồng hương Hậu Nghĩa</t>
  </si>
  <si>
    <t>http://dlm.vn/giao-duc/truong-hoc/ba-chatbot/</t>
  </si>
  <si>
    <t>BA Chatbot</t>
  </si>
  <si>
    <t>https://storage.googleapis.com/hinhanh1/BA Chatbot.jpg</t>
  </si>
  <si>
    <t>BA Chatbot hoạt động ở lĩnh vực Trường học</t>
  </si>
  <si>
    <t>Nơi các tiên cá Ngân Hàng tung lưới tìm về một nửa của mềnh ♥</t>
  </si>
  <si>
    <t>http://dlm.vn/giao-duc/truong-hoc/lang-giong-phu-dong/</t>
  </si>
  <si>
    <t>Làng Gióng Phù Đổng</t>
  </si>
  <si>
    <t>https://storage.googleapis.com/hinhanh1/Lang Giong Phu dong.jpg</t>
  </si>
  <si>
    <t>Làng Gióng Phù Đổng hoạt động ở lĩnh vực Trường học</t>
  </si>
  <si>
    <t>Trang tin được lập ra không vì mục đích kinh tế, chính trị hay tôn giáo mà đơn thuần để giới thiệu, quảng bá về văn hóa, về truyền thống lịch sử; về mảnh đất và con người Phù Đổng thân yêu!</t>
  </si>
  <si>
    <t>http://dlm.vn/giao-duc/truong-hoc/tdmu-he%cc%a3-thong-thong-tin/</t>
  </si>
  <si>
    <t>TDMU-Hệ Thống Thông Tin</t>
  </si>
  <si>
    <t>https://storage.googleapis.com/hinhanh1/TDMU-Hẹ Thóng Thong Tin.jpg</t>
  </si>
  <si>
    <t>TDMU-Hệ Thống Thông Tin hoạt động ở lĩnh vực Trường học</t>
  </si>
  <si>
    <t>Trang dành cho mọi người yêu thích công nghệ thông tin.
 Giải đáp thắc mắc công nghệ(nếu có thể).
 Giao lưu, kết bạn. "Tâm trong, Trí sáng, Hoài bão lớn"</t>
  </si>
  <si>
    <t>http://dlm.vn/giao-duc/truong-hoc/truong-thpt-phan-dinh-phung/</t>
  </si>
  <si>
    <t>Trường THPT Phan Đình Phùng</t>
  </si>
  <si>
    <t>https://storage.googleapis.com/hinhanh1/Truong THPT Phan dinh Phung.jpg</t>
  </si>
  <si>
    <t>Trường THPT Phan Đình Phùng hoạt động ở lĩnh vực Trường học</t>
  </si>
  <si>
    <t>Phan Đình Phùng</t>
  </si>
  <si>
    <t>http://dlm.vn/giao-duc/truong-hoc/thpt-hoang-hoa-tham-duc-trong-lam-dong/</t>
  </si>
  <si>
    <t>THPT Hoàng Hoa Thám Đức Trọng Lâm Đồng</t>
  </si>
  <si>
    <t>https://storage.googleapis.com/hinhanh1/THPT Hoang Hoa Tham duc Trong Lam dong.jpg</t>
  </si>
  <si>
    <t>THPT Hoàng Hoa Thám Đức Trọng Lâm Đồng hoạt động ở lĩnh vực Trường học</t>
  </si>
  <si>
    <t>Confession tại đường link dưới đây: 
 http://goo.gl/forms/YlP0IGJdpe</t>
  </si>
  <si>
    <t>http://dlm.vn/giao-duc/truong-hoc/thcs-nong-truong/</t>
  </si>
  <si>
    <t>THCS NÔNG TRƯỜNG</t>
  </si>
  <si>
    <t>https://storage.googleapis.com/hinhanh1/THCS NÔNG TRƯỜNG.jpg</t>
  </si>
  <si>
    <t>THCS NÔNG TRƯỜNG hoạt động ở lĩnh vực Trường học</t>
  </si>
  <si>
    <t>NGÔI NHÀ CHUNG CHO HỌC SINH NÔNG TRƯỜNGTHCS NÔNG TRƯỜNG  là trang chính thức đầu tiên, duy nhất nơi để học sinh các niên khóa khác nhau trao đổi giao lưu và học tập</t>
  </si>
  <si>
    <t>http://dlm.vn/giao-duc/truong-hoc/du-hoc-nhat-ban-4/</t>
  </si>
  <si>
    <t>Công ty tư vấn du học SOFL được xây dựng với mục tiêu làm cầu nối cho sinh viên Việt Nam, tạo dựng cơ hội học tập tại các nước phát triển.</t>
  </si>
  <si>
    <t>http://dlm.vn/giao-duc/truong-hoc/doan-truong-thpt-duong-van-duong/</t>
  </si>
  <si>
    <t>Đoàn trường THPT Dương Văn Dương</t>
  </si>
  <si>
    <t>https://storage.googleapis.com/hinhanh1/doan truong THPT Duong Van Duong.jpg</t>
  </si>
  <si>
    <t>Đoàn trường THPT Dương Văn Dương hoạt động ở lĩnh vực Trường học</t>
  </si>
  <si>
    <t>Trường THPT Dương Văn Dương tọa lạc tại số 39 đường số 6, KDC Phú Gia, Ấp 2, Xã Phú Xuân, Huyện Nhà Bè, thành phố Hồ Chí Minh.</t>
  </si>
  <si>
    <t>http://dlm.vn/giao-duc/truong-hoc/trung-tam-toan-thang/</t>
  </si>
  <si>
    <t>Trung tâm Toàn Thắng</t>
  </si>
  <si>
    <t>https://storage.googleapis.com/hinhanh1/Trung tam Toan Thang.jpg</t>
  </si>
  <si>
    <t>Trung tâm Toàn Thắng hoạt động ở lĩnh vực Trường học</t>
  </si>
  <si>
    <t>học để tiến bộ, học cho đam mê và học để phát triển.Học cho chính mình.2013</t>
  </si>
  <si>
    <t>http://dlm.vn/giao-duc/truong-hoc/thpt-ban-cong-dong-da-hoang-cau-moi/</t>
  </si>
  <si>
    <t>THPT Bán Công Đống Đa..Hoàng Cầu mới</t>
  </si>
  <si>
    <t>https://storage.googleapis.com/hinhanh1/THPT Ban Cong dong da..Hoang Cau moi.jpg</t>
  </si>
  <si>
    <t>THPT Bán Công Đống Đa..Hoàng Cầu mới hoạt động ở lĩnh vực Trường học</t>
  </si>
  <si>
    <t>Trung Hanya tattoo</t>
  </si>
  <si>
    <t>http://dlm.vn/giao-duc/truong-hoc/truong-cao-dang-cong-thuong-tp-hcm-co-so-quang-ngai/</t>
  </si>
  <si>
    <t>Trường Cao Đẳng Công Thương TP.HCM – Cơ Sở Quảng Ngãi</t>
  </si>
  <si>
    <t>https://storage.googleapis.com/hinhanh1/Truong Cao dang Cong Thuong TP.HCM - Co So Quang Ngai.png</t>
  </si>
  <si>
    <t>Trường Cao Đẳng Công Thương TP.HCM - Cơ Sở Quảng Ngãi hoạt động ở lĩnh vực Trường học</t>
  </si>
  <si>
    <t>Đào tạo từ bậc nghề đến trình độ Cao đẳng và Đại họcTrường Cao Đẳng Công Thương TP.HCM - Cơ sở Quảng NgãiĐây là Fanpage chính thức của Trường Cao Đẳng Công Thương TP.HCM - Cơ sở Quảng NgãiTrường CĐ Công thương TP.HCM đã được Bộ Công thương quyết định thành lập cơ sở đào tạo Quảng Ngãi vào ngày 12.7.2011 và UBND tỉnh Quảng Ngãi cũng đã thống nhất ... cho Trường được đào tạo tại tỉnh này, Tổng cục dạy nghề đã cấp phép đào tạo Cao đẳng nghề, Trung cấp nghề theo Giấy chứng nhận đăng ký hoạt động dạy nghề số 29/2014/CNĐKHĐ-TCDN ngày 31.7.2014. Giai đoạn I cơ sở đào tạo của Trường tại Quảng Ngãi được khởi công xây dựng từ tháng 4.2013 và hoàn thành vào tháng 7.2014. 
 Với diện tích hơn 4.500m2 sàn, trường được xây dựng 1 khối nhà lớp học 5 tầng với tổng số 14 phòng học lý thuyết, 4 phòng thực hành và 4 phòng chức năng. Tổng kinh phí xây dựng giai đoạn I là 45 tỉ đồng. Đồng thời, Trường cũng đang từng bước hiện đại hoá trang thiết bị phục vụ dạy và học. Tính đến nay, Trường đã trang bị đầy đủ thiết bị cho giảng đường, phòng học, đáp ứng nhu cầu học tập của sinh viên học sinh. 
 Trong năm học mới 2014-2015 nhà trường đã tuyển sinh được 200 chỉ tiêu cao đẳng nghề và 100 chỉ tiêu trung cấp nghề, nâng tổng số sinh viên đến thời điểm hiện tại của Trường lên hơn 700 sinh viên, chủ yếu các ngành nghề: Điện công nghiệp, kỹ thuật điều khiển điện trong công nghiệp, Quản trị mạng máy tính, Kỹ thuật sửa chữa lắp ráp máy tính, Kế toán và quản trị nhà hàng khách sạn. 
 Để khuyến khích, động viên tinh thần học tập của sinh viên học sinh, trong năm học mới này, nhà trường sẽ dành riêng hơn 100 triệu đồng cho quỹ học bỗng, miễn giảm học phí, trợ cấp xã hội cho sinh viên học sinh có hoàn cảnh khó khăn. 
 Trường CĐ Công thương TP.HCM là trường công lập trực thuộc Bộ công thương được thành lập từ tháng 10.1976 đến nay Trường đã tồn tại phát triển được gần 40 năm. Hiện nay Trường đang đào tạo các trình độ cao đẳng, trung cấp chuyên nghiệp gồm 21 ngành nghề với tổng số hơn 16.000 sinh viên đang học tại TP.HCM  See More 20/10/1976Huân Chương Lao Động 1, 2, 3
 Huân Chương Độc Lập 2,3
 Bằng khen chính phủ
 Bằng khen Bộ Công thương
 Cờ thi đua chính phủĐại học liên thông, Đại học văn bằng 2, Cao đẳng chính quy, Cao đẳng liên thông, Cao đẳng nghề, Trung cấp nghề, Trung cấp chuyên nghiệp</t>
  </si>
  <si>
    <t>http://dlm.vn/giao-duc/truong-hoc/truong-thcs-phan-dinh-giot/</t>
  </si>
  <si>
    <t>Trường THCS Phan Đình Giót</t>
  </si>
  <si>
    <t>https://storage.googleapis.com/hinhanh1/Truong THCS Phan dinh Giot.jpg</t>
  </si>
  <si>
    <t>Trường THCS Phan Đình Giót hoạt động ở lĩnh vực Trường học</t>
  </si>
  <si>
    <t>Tất cả vì mái trường thân yêuTrường THCS Phan Đình Giót
 Địa Điểm: xã Cẩm Quan - huyện Cẩm Xuyên - tình Hà Tĩnh
 Hãy lưu lại những kỷ niệm của bạn về mái trường thân yêu ♥</t>
  </si>
  <si>
    <t>http://dlm.vn/giao-duc/truong-hoc/truong-day-nau-an/</t>
  </si>
  <si>
    <t>Trường dạy nấu ăn</t>
  </si>
  <si>
    <t>https://storage.googleapis.com/hinhanh1/Truong day nau an.jpg</t>
  </si>
  <si>
    <t>Trường dạy nấu ăn hoạt động ở lĩnh vực Trường học</t>
  </si>
  <si>
    <t>Dạy nấu ăn ngon các món ăn gia đình, món nhậu, món Âu, Hoa, Nhật, Hàn. Trung tâm hỗ trợ setup cho các bạn mở quán kinh doanh sau khóa học nấu ănGiáo dục</t>
  </si>
  <si>
    <t>http://dlm.vn/giao-duc/truong-hoc/yuki-%e5%85%88%e7%94%9f-dao-tao-ky-su-di-nhat/</t>
  </si>
  <si>
    <t>Yuki 先生- Đào tạo kỹ sư đi Nhật</t>
  </si>
  <si>
    <t>https://storage.googleapis.com/hinhanh1/Yuki 先生- dao tao ky su di Nhat.jpg</t>
  </si>
  <si>
    <t>Yuki 先生- Đào tạo kỹ sư đi Nhật hoạt động ở lĩnh vực Trường học</t>
  </si>
  <si>
    <t>Xây dựng môi trường học tập tiếng Nhật bổ ích.
 Cung cấp dịch vụ đào tạo tiếng Nhật các cấp độ.
 Tư vấn, giới thiệu việc làm KỸ SƯ và du học miễn phí.</t>
  </si>
  <si>
    <t>http://dlm.vn/giao-duc/truong-hoc/van-thi-yen/</t>
  </si>
  <si>
    <t>Văn Thị Yến</t>
  </si>
  <si>
    <t>https://storage.googleapis.com/hinhanh1/Van Thi Yen.jpg</t>
  </si>
  <si>
    <t>Văn Thị Yến hoạt động ở lĩnh vực Trường học</t>
  </si>
  <si>
    <t>Ôn thi môn vănYêu Văn, Học VănNguyễn Thị Hải YếnONTHIMONVAN“Đời người chỉ sống có một lần. Phải sống sao cho khỏi xót xa ân hận vì những năm tháng đã sống hoài sống phí..."Ôn thi môn Văn12/12/2012chưaÔn thi môn văn</t>
  </si>
  <si>
    <t>http://dlm.vn/giao-duc/truong-hoc/doi-can-confessions/</t>
  </si>
  <si>
    <t>Đội Cấn Confessions</t>
  </si>
  <si>
    <t>https://storage.googleapis.com/hinhanh1/doi Can Confessions.jpg</t>
  </si>
  <si>
    <t>Đội Cấn Confessions hoạt động ở lĩnh vực Trường học</t>
  </si>
  <si>
    <t>Bày tỏ mọi nỗi niềm thầm kín trong bạn :DCác bạn click vào đây để confess nhé:: http://tinyurl.com/nz7avjm  Nơi giao lưu ,chia sẻ  và kết nối của các thành viên đã,đang và sẽ là học sinh của trườngTHPT Đội Cấn mọi khóa . Để tránh những vi phạm về việc đăng bài,nên...  các bài confess vi phạm 1 trong những điều sau đây sẽ ko đc đăng lên :
 -  ND bài đăng vi phạm pháp luật nước CHXHCN Việt Nam,xuyên tạc ,kích động hay chống phá nhà nước.
 - Có ND ko phù hợp với thuần phong mỹ tục của đất nước ta.
 - Có tính phân biệt vùng miền.
 - Có ND lặp lại confess ở những bài đã được đăng.  See More Tuấn Anh Phan (Founder),Việt Kòy (Co-Founder)</t>
  </si>
  <si>
    <t>http://dlm.vn/giao-duc/truong-hoc/co-xinh-the-way-to-art/</t>
  </si>
  <si>
    <t>Cọ Xinh – The Way To Art</t>
  </si>
  <si>
    <t>https://storage.googleapis.com/hinhanh1/Co Xinh - The Way To Art.png</t>
  </si>
  <si>
    <t>Cọ Xinh - The Way To Art hoạt động ở lĩnh vực Trường học</t>
  </si>
  <si>
    <t>Cọ Xinh - The Way To Art - là trung tâm chuyên dạy Mỹ thuật cho học sinh phổ thông, từ lớp 1 đến lớp 11 với giáo trình bản quyền.Trung tâm chuyên dạy mỹ thuật cho học sinh phổ thông, từ lớp 1 đến lớp 11.
 Một trong những địa chỉ tin cậy và uy tín nhất về lĩnh vực giáo dục mỹ thuật phổ thôn... g với giáo trình bản quyền, giáo viên kinh nghiệm.
 Nơi phát hiện năng khiếu, bồi dưỡng tài năng để học sinh có thể đi lên chuyên nghiệp.  See More</t>
  </si>
  <si>
    <t>http://dlm.vn/giao-duc/truong-hoc/thpt-dien-chau-5/</t>
  </si>
  <si>
    <t>THPT Diễn Châu 5</t>
  </si>
  <si>
    <t>https://storage.googleapis.com/hinhanh1/THPT Dien Chau 5.png</t>
  </si>
  <si>
    <t>THPT Diễn Châu 5 hoạt động ở lĩnh vực Trường học</t>
  </si>
  <si>
    <t>Ban giám hiệu: Hiệu trưởng:     Cô Nguyễn Thi Hà; Phó hiệu trưởng:     Thầy Hoàng Xuân Nguyên; Phó hiệu trưởng:     Thầy Tạ Hữu HàBí thư:      Hoàng Xuân Nguyên 
 P. Bí thư: Nguyễn Thị Hà... 
 Chi ủy:     1. Hoàng Xuân Nguyên 
 2. Nguyễn Thị Hà 
 3. Nguyễn Văn Thọ 
 4. Tạ Hữu Hà 
 5. Cao Viết Lợi 
 Các tổ Đảng: ( Tổng số Đảng Viên cho đến thời điểm này: 22 Đ/C ) 
 + Tổ Xã hội: Gồm các Đ/c: Nguyễn Thị Hà, Nguyễn Như Tin, Lê Thị Thân, Trần Thị Nghĩa, Phạm Thị Chung, Cao Tiến Long, Cao Thị Thảo, Trương Thị Thủy, Trần Mạnh Ngọc, Thái Bá Quý, Võ Thị Loan, Cao Thị Loan. 
 + Tổ Tự Nhiên: Gồm các Đ/c: Hoàng Xuân Nguyên, Nguyễn Văn Thọ, Tạ Hữu Hà, Cao Viết Lợi, Phan Hoàng Hải, Nguyễn Duy Nam, Thái Thị Bích Hường, Hoàng Thị Luyến, Nguyễn Thị Thu Loan, Nguyễn Thị Hương Giang.  See More Trường THPT Diễn Châu 5 thành lập ngày 3/9/1999 theo quyết định 2891/QĐ-UBND của UBND tỉnh Nghệ An-    Năm học 2004 – 2005 trường được Bộ trưởng Bộ giáo dục tặng bằng khen.
 -    Năm học 2006 – 2007 trường được UBND tỉnh Nghệ An tặng bằng khen
 -    Năm học 20... 01 - 2002 đến nay đạt danh hiệu trường tiên tiến suốt 8 năm liền.
 -    Năm học 2003 - 2004 Đoàn trường được Trung ương Đoàn tặng bằng khen.  See More</t>
  </si>
  <si>
    <t>http://dlm.vn/giao-duc/truong-hoc/humans-of-da-phuc/</t>
  </si>
  <si>
    <t>Humans of Da Phuc</t>
  </si>
  <si>
    <t>https://storage.googleapis.com/hinhanh1/Humans of Da Phuc.png</t>
  </si>
  <si>
    <t>Humans of Da Phuc hoạt động ở lĩnh vực Trường học</t>
  </si>
  <si>
    <t>Cuốn nhật ký chúng ta cùng viết.
 The diary we have shared together.Mọi ý kiến đóng góp và yêu cầu cộng tác xin gửi về địa chỉ email:
 humansofdaphuc@gmail.com 
 Xin chân thành cảm ơn!</t>
  </si>
  <si>
    <t>http://dlm.vn/giao-duc/truong-hoc/truong-mam-non-co-tich-fairy-kindergarten/</t>
  </si>
  <si>
    <t>Trường Mầm Non Cổ Tích – Fairy Kindergarten</t>
  </si>
  <si>
    <t>https://storage.googleapis.com/hinhanh1/Truong Mam Non Co Tich - Fairy Kindergarten.jpg</t>
  </si>
  <si>
    <t>Trường Mầm Non Cổ Tích - Fairy Kindergarten hoạt động ở lĩnh vực Trường học</t>
  </si>
  <si>
    <t>Trường Mầm Non Cổ Tích
 💕Nơi chắp cánh những giấc mơ kỳ diệu💕 
 📝Địa chỉ: 112 Phan Chu Trinh, Thắng Lợi, TP KonTum
 ☎️Điện thoại: 02603.955559 – Hotline: 0909099977</t>
  </si>
  <si>
    <t>http://dlm.vn/giao-duc/truong-hoc/gia-su-bao-chau-ho-chi-minh/</t>
  </si>
  <si>
    <t>Gia Sư Bảo Châu Hồ Chí Minh</t>
  </si>
  <si>
    <t>https://storage.googleapis.com/hinhanh1/Gia Su Bao Chau Ho Chi Minh.jpg</t>
  </si>
  <si>
    <t>Gia Sư Bảo Châu Hồ Chí Minh hoạt động ở lĩnh vực Trường học</t>
  </si>
  <si>
    <t>Mang lại dịch vụ gia sư nhanh, miễn phí và tốt nhất Hà Nội, Hồ Chí Minh cũng như tất cả các chi nhánh trên toàn quốc.Gia sư Toán, Lý, Hóa, Văn - Tiếng Việt... Gia sư Tiếng Anh, Tiếng Pháp, Tiếng Nhật, Tiếng Trung... Gia sư luyện chữ, IELTS, TOEIC, Đàn, Vẽ tại Hồ Chí Minh.Mọi thông tin trên fanpage này đều thuộc quyền sở hữu của Gia Sư Bảo Châu. Việc sao chép thông tin đăng lại trên các website hay fanpage khác đều phải được sự đồng ý của chúng tôi.Gia sư Bảo Châu chuyên tư vấn và giới thiệu MIỄN PHÍ gia sư tất cả các môn như gia sư Toán, gia sư Lý, gia sư Hóa, gia sư Tiếng Anh, gia sư Ngữ Văn, gia sư Tiến... g Việt, gia sư Tiếng Pháp, gia sư Tiếng Đức, gia sư Tiếng Nhật, gia sư Tiếng Hàn, gia sư Tiếng Trung, gia sư luyện chữ đẹp, gia sư vẽ, gia sư đàn Violin, Piano, Organ, gia sư luyện thi đại học, cao đẳng, gia sư ôn vào lớp 10 chuyên, gia sư cho học sinh mất gốc lấy lại nhanh kiến thức, gia sư học sinh lười biếng, khó bảo trở nên chăm ngoan, gia sư cho học sinh khá giỏi thi HSG Thành phố, Quốc gia.  See More Dịch vụ gia sư uy tín nhất Hồ Chí Minh</t>
  </si>
  <si>
    <t>http://dlm.vn/giao-duc/truong-hoc/truong-mam-non-hoa-sua/</t>
  </si>
  <si>
    <t>Trường Mầm Non Hoa Sữa</t>
  </si>
  <si>
    <t>https://storage.googleapis.com/hinhanh1/Truong Mam Non Hoa Sua.jpg</t>
  </si>
  <si>
    <t>Trường Mầm Non Hoa Sữa hoạt động ở lĩnh vực Trường học</t>
  </si>
  <si>
    <t>Trường Mầm Non Hoa Sữa 
 Địa chỉ : Đông Yên - Đông Phong - Yên Phong - Bắc Ninh 
 Điện thoại :0987.293.713
 0977.626.279</t>
  </si>
  <si>
    <t>http://dlm.vn/giao-duc/truong-hoc/day-pha-che-tra-sua-dai-loan/</t>
  </si>
  <si>
    <t>Dạy Pha Chế Trà Sữa Đài Loan</t>
  </si>
  <si>
    <t>https://storage.googleapis.com/hinhanh1/Day Pha Che Tra Sua dai Loan.jpg</t>
  </si>
  <si>
    <t>Dạy Pha Chế Trà Sữa Đài Loan hoạt động ở lĩnh vực Trường học</t>
  </si>
  <si>
    <t>Dạy pha chế trà sữa Đài Loan trực tiếp tại cửa hàng, một kèm một, thành nghề bán được ngay, hàng trăm công thức mới nhất thị trường. Đi học ngay hôm nay.</t>
  </si>
  <si>
    <t>http://dlm.vn/giao-duc/truong-hoc/truong-thcs-quang-trung-hai-phong/</t>
  </si>
  <si>
    <t>Trường THCS Quang Trung – Hải Phòng</t>
  </si>
  <si>
    <t>https://storage.googleapis.com/hinhanh1/Truong THCS Quang Trung - Hai Phong.jpg</t>
  </si>
  <si>
    <t>Trường THCS Quang Trung - Hải Phòng hoạt động ở lĩnh vực Trường học</t>
  </si>
  <si>
    <t>mời phụ huynh, mời trà học sinh v..v...Nơi cập nhật, chia sẻ thông tin và tri ân với các thầy cô của trường THCS Quang TrungWebsite chính thức của trường THSC Quang Trung:http://www.ngoquyen.gov.vn/site/frond-end/index.asp?website_id=128&amp;menu_id=1624&amp;parent_menu_id=1624 Tuan Anh HoangTừ năm học 1987 - 1988, theo quyết định số 355/QĐ-UB ngày 27 tháng 08 năm 1987 của UBND thành phố Hải Phòng, truờng được tách làm 2 cấp học và cơ sở chính của t... rường cấp 1 - 2 Quang Trung trở thành trường PT cấp II Quang Trung do thầy giáo Nguyễn Đình Nhi giữ cương vị  Hiệu trưởng.
 Từ năm học 1990 - 1991, thực hiện chủ trương của Bộ Giáo dục và Đào tạo, trường được mang tên là trường THCS Quang Trung do thầy Nguyễn Đình Nhi  tiếp tục giữ cương vị Hiệu trưởng nhà trường.
 Sau hơn 30 năm xây dựng và phát triển, đặc biệt từ sau ngày giải phóng và nhất là qua thời kỳ đổi mới, trường không ngừng được phát triển và nâng cao. Từ 15 phòng học ban đầu, đến nay trường đó có 40 phòng phục vụ cho công tác dạy và học với quy mô tương đối hoàn chỉnh. Cụ thể: 
 - 18 phòng học
 - 09 phòng chức năng: Lý, Hoá, Sinh, Công nghệ, Tin, Nhạc, 03 phòng dạy GAĐT.
 - 13 phòng làm việc: 01 phòng Hiệu trưởng, 02 phòng Hiệu phó, 01 phòng hành chính, 01 phòng Đoàn - Đội, 01 phòng Công đoàn, 01 phòng truyền thống, 01 phòng thư viện, 01 phòng hội trường, 01 phòng đợi của giáo viên, 01 phòng y tế, 01 phòng tiếp dân và 01 phòng bảo vệ.
 Đội ngủ CB, GV, CNV cũng không ngừng phát triển và hoàn thiện. Qua nỗ lực phấn đấu 100% CBGV nhà trường đã đạt chuẩn và trên chuẩn. Liên tục trong nhiều năm qua, trường THCS Quang Trung được công nhận là trường tiên tiến xuất sắc cấp Quận và Thành phố, được UBND Thành phố tặng bằng khen. Năm học 2003 - 2004, nhà trường được Bộ Giáo dục và Đào tạo cấp bằng khen. Tập thể CB GV CNV nhà trường liên tục được công nhận là tập thể Lao động Xuất sắc.
 Được sự lãnh đạo của các Cấp uỷ Đảng, chính quyền địa phương, được sự quan tâm chỉ đạo sát sao của Sở Giáo dục&amp;Đào tạo thành phố Hải Phòng, Phòng Giáo dục&amp;Đào tạo quận Ngô Quyền, thầy và trò trường THCS Quang Trung luôn phấn đấu để không ngừng vươn lên và từng bước có những đóng góp hiệu quả vào công tác giáo dục của địa phương góp phần vào sự nghiệp giáo dục chung của toàn dân./.
 CÁC THẾ HỆ LÃNH ĐẠO CỦA NHÀ TRƯỜNG 
 1.     Hiệu trưởng: Bùi Huấn, Tô Ngọc Thành, Nguyễn Đình Nhi, Phạm Thị Thắng, Đỗ Thị Kim Oanh
 2.     Phó hiệu trưởng: Lê Quý Bình, Vũ Thị Thuần Anh, Nguyễn Văn Lượng, Trần Thị Kim Lan, Nguyễn Cảnh Ân, Võ Thị Tuyết Nhung, Nguyễn Thị Bích Liên, Nguyễn Ngọc Phát, Vũ Hoa Huệ, Lê Thị Thanh Vân
 3.     Bí thư Chi bộ: Bùi Huấn, Tô Ngọc Thành, Nguyễn Đình Nhi, Phạm Thị Thắng, Đỗ Thị Kim Oanh
 4.     Chủ tich Công đoàn: Phạm Văn Kính, Vũ Tiến Tư, Đỗ Thị Cúc, Nguyễn Thị Nga, Trịnh Thị Châm, Nguyễn Thị Thuỷ, Nguyễn Thị Ái Hằng, Nguyễn Thị Bích Liên, Vũ Hoa Huệ.  See More Huân chương Lao Động hạng 3Plural (mixed)</t>
  </si>
  <si>
    <t>http://dlm.vn/giao-duc/truong-hoc/tokyo-asia-gakuyukai/</t>
  </si>
  <si>
    <t>Tokyo Asia Gakuyukai</t>
  </si>
  <si>
    <t>https://storage.googleapis.com/hinhanh1/Tokyo Asia Gakuyukai.jpg</t>
  </si>
  <si>
    <t>Tokyo Asia Gakuyukai hoạt động ở lĩnh vực Trường học</t>
  </si>
  <si>
    <t>Tokyo Asia Gakuyuka là trường tiếng Nhật có đội ngũ giáo viên giàu kinh nghiệm và luôn chào đón các bạn học sinh Việt Nam.</t>
  </si>
  <si>
    <t>http://dlm.vn/giao-duc/truong-hoc/truong-thcs-va-thpt-hoa-lu/</t>
  </si>
  <si>
    <t>Trường THCS và THPT HOA LƯ</t>
  </si>
  <si>
    <t>https://storage.googleapis.com/hinhanh1/Truong THCS va THPT HOA LƯ.jpg</t>
  </si>
  <si>
    <t>Trường THCS và THPT HOA LƯ hoạt động ở lĩnh vực Trường học</t>
  </si>
  <si>
    <t>Trường THCS và THPT Hoa Lư 
 ĐT: (028) 38831331 – 0907135079
 “Lấy học sinh làm trung tâm”
 “Trung thực – Hiệu quả - Toàn diện”.</t>
  </si>
  <si>
    <t>http://dlm.vn/giao-duc/truong-hoc/t10-confessions/</t>
  </si>
  <si>
    <t>T10 Confessions</t>
  </si>
  <si>
    <t>https://storage.googleapis.com/hinhanh1/T10 Confessions.jpg</t>
  </si>
  <si>
    <t>T10 Confessions hoạt động ở lĩnh vực Trường học</t>
  </si>
  <si>
    <t>Các bạn gửi confessions theo địa chỉ dưới đây
 =&gt; http://tinyurl.com/T10cfs Đây là fanpage của các thế hệ học sinh THPT Tháp Mười lập ra với mục đích nói thay những điều mà bản thân thực sự chưa dám nói, page hoạt động mang tính chất giải trí, không nhằm mục đích ảnh hưởng đến bất kì các nhân tổ chức nàoVới mục đích nhằm kết nối các thế hệ học sinh học đã và đang học tập tại trường THPT Tháp Mười, T10 Confessions được lập ra với mong muốn là người chuyển đến mọ... i người những điều chưa bao giờ được nói ra... Hãy cứ tự tin chia sẻ với page những gì các bạn mong muốn chúng tôi nói hộ, mọi thứ đều được an toàn. Hãy cùng nhau đưa T10 Confessions trở thành người bạn thân thiết của mỗi chúng ta. 
 Be you, be great!  See More</t>
  </si>
  <si>
    <t>http://dlm.vn/giao-duc/truong-hoc/tieng-han-giao-tiep/</t>
  </si>
  <si>
    <t>Tiếng Hàn Giao Tiếp</t>
  </si>
  <si>
    <t>https://storage.googleapis.com/hinhanh1/Tieng Han Giao Tiep.jpg</t>
  </si>
  <si>
    <t>Tiếng Hàn Giao Tiếp hoạt động ở lĩnh vực Trường học</t>
  </si>
  <si>
    <t>Tiếng Hàn Giao Tiếp là nơi để cùng nhau chia sẻ những kiến thức về giao tiếp, thi topik, du học, xlkđ, du lịch Hàn Quốc.HANU VIETNAM- Đào tạo giáo dục
 - Xuất Khẩu Lao Động Hàn Quốc (XKLĐ)
 - Đào tạo tiếng Hàn Quốc
 - Bán Sách Chương Trình Hàn Quốc
 - Điều hướng du học Hà Quốc.Cách 200m Đại học Ngoại Ngữ - Đại Học Quốc Gia Hà Nội</t>
  </si>
  <si>
    <t>http://dlm.vn/giao-duc/truong-hoc/trung-tam-tieng-trung-dong-phuong/</t>
  </si>
  <si>
    <t>Trung tâm tiếng Trung Đông Phương</t>
  </si>
  <si>
    <t>https://storage.googleapis.com/hinhanh1/Trung tam tieng Trung dong Phuong.png</t>
  </si>
  <si>
    <t>Trung tâm tiếng Trung Đông Phương hoạt động ở lĩnh vực Trường học</t>
  </si>
  <si>
    <t>Trung Tâm Tiếng Hoa Đông Phương Thủ Đức khai giảng mở lớp tất cả các trình độ từ.
 Tiếng Trung, Bình Thạnh, Quận 9, Dĩ An Bình Dương
 Giao tiếp, HSK</t>
  </si>
  <si>
    <t>http://dlm.vn/giao-duc/truong-hoc/hoc-vien-dao-tao-phong-thuy-su-nam-viet-dao-tao-phong-thuy-cap-toc/</t>
  </si>
  <si>
    <t>Học Viện Đào Tạo Phong Thuỷ Sư Nam Việt Đào Tạo Phong Thủy Cấp Tốc</t>
  </si>
  <si>
    <t>https://storage.googleapis.com/hinhanh1/Hoc Vien dao Tao Phong Thuy Su Nam Viet dao Tao Phong Thuy Cap Toc.png</t>
  </si>
  <si>
    <t>Học Viện Đào Tạo Phong Thuỷ Sư Nam Việt Đào Tạo Phong Thủy Cấp Tốc hoạt động ở lĩnh vực Trường học</t>
  </si>
  <si>
    <t>Viện Đào Tạo Phong Thuỷ Sư Nam Việt, chuyên:
 - Giảng dạy, Đào tạo và Tư vấn, Thiết kế về Phong ThuỷViện Đào Tạo Phong Thuỷ Sư Nam Việt, chuyên:
 - Giảng dạy, Đào tạo và Tư vấn, Thiết kế về Phong Thuỷ</t>
  </si>
  <si>
    <t>http://dlm.vn/giao-duc/truong-hoc/soha-driving-school/</t>
  </si>
  <si>
    <t>SOHA Driving School</t>
  </si>
  <si>
    <t>https://storage.googleapis.com/hinhanh1/SOHA Driving School.jpg</t>
  </si>
  <si>
    <t>SOHA Driving School hoạt động ở lĩnh vực Trường học</t>
  </si>
  <si>
    <t>Trường đào tạo lái xe đầu tiên của người Việt tại Nhật.Học bằng lái xe, đổi bằng lái xe ôtô, xe máy tại Nhật bản</t>
  </si>
  <si>
    <t>http://dlm.vn/giao-duc/truong-hoc/shtp-training/</t>
  </si>
  <si>
    <t>SHTP Training</t>
  </si>
  <si>
    <t>https://storage.googleapis.com/hinhanh1/SHTP Training.jpg</t>
  </si>
  <si>
    <t>SHTP Training hoạt động ở lĩnh vực Trường học</t>
  </si>
  <si>
    <t>Đào tạo và cung ứng nguồn nhân lực chất lượng cao cho Khu Công nghệ cao và Thành phố Hồ Chí Minh cùng vùng lân cận.TRUNG TÂM ĐÀO TẠO KHU CÔNG NGHỆ CAO TP.HCM
 http://shtp-training.edu.vn/ - Đào tạo các chương trình: Kỹ năng mềm - Tiếng Anh - Tiếng Nhật - Công nghệ thông tin - An toàn lao động - Kỹ thuật (Tự động hóa - CAD/CAM - CNC)
 - Chuyển giao...  và giới thiệu việc làm giúp các học viên, người lao động tìm được việc làm từ các Doanh nghiệp trong và ngoài Khu Công nghệ cao. 
 Hoạt động theo sứ mệnh của Ban quản lý Khu Công nghệ cao và Ủy ban nhân dân TP.HCM  See More</t>
  </si>
  <si>
    <t>http://dlm.vn/giao-duc/truong-hoc/truong-thpt-nghi-loc-5/</t>
  </si>
  <si>
    <t>Trường THPT Nghi Lộc 5</t>
  </si>
  <si>
    <t>https://storage.googleapis.com/hinhanh1/Truong THPT Nghi Loc 5.jpg</t>
  </si>
  <si>
    <t>Trường THPT Nghi Lộc 5 hoạt động ở lĩnh vực Trường học</t>
  </si>
  <si>
    <t>Kỷ niệm 10 năm thành lập Trường THPT Nghi Lộc 5 07/082006 - 07/08/2016</t>
  </si>
  <si>
    <t>http://dlm.vn/giao-duc/truong-hoc/tuyen-sinh-du-hoc-duc-tai-truong-cao-dang-cong-thuong-viet-nam/</t>
  </si>
  <si>
    <t>Tuyên sinh Du học Đức tại Trường Cao đẳng Công thương Việt Nam</t>
  </si>
  <si>
    <t>https://storage.googleapis.com/hinhanh1/Tuyen sinh Du hoc duc tai Truong Cao dang Cong thuong Viet Nam.jpg</t>
  </si>
  <si>
    <t>Tuyên sinh Du học Đức tại Trường Cao đẳng Công thương Việt Nam hoạt động ở lĩnh vực Trường học</t>
  </si>
  <si>
    <t>E là Cô Giáo Mầm non, Tiểu học thì Anh có yêu em không?</t>
  </si>
  <si>
    <t>http://dlm.vn/giao-duc/truong-hoc/shop-thoi-trang-cong-so-nam/</t>
  </si>
  <si>
    <t>Shop thời trang công sở nam</t>
  </si>
  <si>
    <t>https://storage.googleapis.com/hinhanh1/Shop thoi trang cong so nam.jpg</t>
  </si>
  <si>
    <t>Shop thời trang công sở nam hoạt động ở lĩnh vực Trường học</t>
  </si>
  <si>
    <t>Bán buôn, bán lẻ quần áo giá tốt</t>
  </si>
  <si>
    <t>http://dlm.vn/giao-duc/truong-hoc/mam-non-kidzy/</t>
  </si>
  <si>
    <t>Mầm Non Kidzy</t>
  </si>
  <si>
    <t>https://storage.googleapis.com/hinhanh1/Mam Non Kidzy.png</t>
  </si>
  <si>
    <t>Mầm Non Kidzy hoạt động ở lĩnh vực Trường học</t>
  </si>
  <si>
    <t>Trường mầm non Hạt giống nhỏ</t>
  </si>
  <si>
    <t>http://dlm.vn/giao-duc/truong-hoc/hoc-anh-van/</t>
  </si>
  <si>
    <t>Học anh văn</t>
  </si>
  <si>
    <t>https://storage.googleapis.com/hinhanh1/Hoc anh van.jpg</t>
  </si>
  <si>
    <t>Học anh văn hoạt động ở lĩnh vực Trường học</t>
  </si>
  <si>
    <t>Nơi chia se thông tin anh văn</t>
  </si>
  <si>
    <t>http://dlm.vn/giao-duc/truong-hoc/thpt-phan-liem/</t>
  </si>
  <si>
    <t>THPT Phan Liêm</t>
  </si>
  <si>
    <t>https://storage.googleapis.com/hinhanh1/THPT Phan Liem.jpg</t>
  </si>
  <si>
    <t>THPT Phan Liêm hoạt động ở lĩnh vực Trường học</t>
  </si>
  <si>
    <t>Trang Facebook do nhóm cựu học sinh thành lập...
 Nơi chia sẽ những hình ảnh và khoảnh khắc đẹp về THPT Phan Liêm</t>
  </si>
  <si>
    <t>http://dlm.vn/giao-duc/truong-hoc/dien-dan-truong-thpt-ha-huy-tap-gia-lai/</t>
  </si>
  <si>
    <t>Diễn Đàn Trường Thpt Hà Huy Tập Gia Lai</t>
  </si>
  <si>
    <t>https://storage.googleapis.com/hinhanh1/Dien dan Truong Thpt Ha Huy Tap Gia Lai.jpg</t>
  </si>
  <si>
    <t>Diễn Đàn Trường Thpt Hà Huy Tập Gia Lai hoạt động ở lĩnh vực Trường học</t>
  </si>
  <si>
    <t>Nối vòng tay lớn, giữ chặt liên lạc để mỗi hs trưởng thành từ ngôi trường này luôn có 1 ký ức đẹp.....TRƯỜNG THPT HÀ HUY TẬP - GIA LAI ĐƯỢC THÀNH LẬP THÁNG 7/2007
 NIỀM TỰ HÀO CỦA GIA LAI
 http://violet.vn/thpt-hahuytap-gialai/ Cách đây 7 năm,  tháng 7 năm 2006. Trường THPT mang tên Cố Tổng Bí thư Hà Huy Tập được thành lập tại Gia Lai. Sự ra đời của Nhà trường đã đáp ứng khát vọng, ước...  ao của miền quê nghèo vùng cao, thể hiện sự quan tâm, quyết tâm của Đảng bộ và chính quyền, một sự kiện lớn trong đời sống chính trị, văn hoá của huyện Kông Chro, Gia Lai.  See More</t>
  </si>
  <si>
    <t>http://dlm.vn/giao-duc/truong-hoc/hoc-tieng-anh-tai-ha-noi/</t>
  </si>
  <si>
    <t>Học tiếng anh tại Hà Nội</t>
  </si>
  <si>
    <t>https://storage.googleapis.com/hinhanh1/Hoc tieng anh tai Ha Noi.jpg</t>
  </si>
  <si>
    <t>Học tiếng anh tại Hà Nội hoạt động ở lĩnh vực Trường học</t>
  </si>
  <si>
    <t>TRUNG TÂM TIẾNG ANH UY TÍN HÀNG ĐẦU TẠI HÀ NỘI
 Hơn 10.000 học viên đang theo học và trải nghiệm, còn bạn thì sao?Facebook chính thức của Cao đẳng sư phạm Hà Nam tại Hà Nội - admin 0961.191.826
 https://www.facebook.com/pages/Tuy%C3%AA%CC%89n-sinh-C%C4%90-SP-M%C3%A2%CC%80n-Non-SP-Ti%C3%AA%CC%89u-ho%CC%A3c-ta%CC%A3i-Ha%CC%80-N%C3%B4%CC%A3i/1593601984241243</t>
  </si>
  <si>
    <t>http://dlm.vn/giao-duc/truong-hoc/truong-pt-dan-toc-noi-tru-thcs-thpt-tra-cu/</t>
  </si>
  <si>
    <t>Trường PT Dân Tộc Nội Trú THCS &amp;THPT Trà Cú</t>
  </si>
  <si>
    <t>https://storage.googleapis.com/hinhanh1/Truong PT Dan Toc Noi Tru THCS &amp;THPT Tra Cu.jpg</t>
  </si>
  <si>
    <t>Trường PT Dân Tộc Nội Trú THCS &amp;THPT Trà Cú hoạt động ở lĩnh vực Trường học</t>
  </si>
  <si>
    <t>Trường Phổ Thông Dân Tộc Nội THCS &amp; THPT Trà Cú là nơi đào tạo đội ngũ cán bộ đoàn từ cơ sở.DTNT Trà CúTrường Phổ Thông Dân Tộc Nội THCS &amp; THPT Trà Cú, tiền thân là Trường PTDTNT Trà Cú là nơi đào tạo đội ngũ cán bộ đoàn từ cơ sở. Với những nỗ lực của thầy và trò...  nhà trường vẫn luôn giữ vững tập thể lao động tiên tiến. Hiện nay nhà trường đào tạo 2 cấp học: bậc THPT và THCS. Trong những năm gần đây nhà trường luôn có học sinh đạt giải cao trong các kỳ thi học sinh giỏi cấp tỉnh và các kỳ thi lớn.  See More Ủy Ban Nhân Dân tỉnh Trà VinhTrường có nhiều thành tích nổi bật như hội thi văn hóa - thể thao cac trường dtnt toàn quốc lần VII tại Cần thơ trương đã đạt 1HCV, 02 HCĐ</t>
  </si>
  <si>
    <t>http://dlm.vn/giao-duc/truong-hoc/start-up-coaching/</t>
  </si>
  <si>
    <t>Start-Up Coaching</t>
  </si>
  <si>
    <t>https://storage.googleapis.com/hinhanh1/Start-Up Coaching.png</t>
  </si>
  <si>
    <t>Start-Up Coaching hoạt động ở lĩnh vực Trường học</t>
  </si>
  <si>
    <t>TỐT NGHIỆP - TỐT NGHỀStart-UP Coaching, nhà cung cấp dịch vụ tư vấn quản lý kinh doanh, dịch vụ đào tạo và huấn luyện nghề nghiệp. Chuyên ngành chính là tài chính - kế toán - thuế.
 http://startup.edu.vn Hoạt động chuyên sâu trong lĩnh vực quản trị doanh nghiệp và đào tạo chuyên ngành tài chính – kế toán – kỹ năng làm việc hiệu quả, chúng tôi đã tạo ra sự thay đ... ổi tích cực đối với sự phát triển của doanh nghiệp Nhỏ và vừa tại Việt Nam, tạo ra nhiều cơ hội phát triển nghề nghiệp cho học viên thuộc mọi lứa tổi và nâng cao khả năng phát triển nghề nghiệp bền vững cho họ. Start-UP Coaching sẽ không ngừng cải thiện dịch vụ, chất lượng chuyên môn để tiếp tục thực hiện sứ mệnh của mình.
 Chúng tôi có mấy điều tâm đắc xuyên suốt hành trình của mình là:
 •	Đào tạo – Huấn luyện: Thực và dụng (Thực tế và ứng dụng ngay từ khi học)
 •	Tư vấn để khắc phục những “khuyết tật” quản lý của khách hàng, từ đó cải thiện hiệu quả quản lý kinh doanh và quản trị doanh nghiệp, mang lại lợi ích lâu dài để hướng tới thịnh vượng – bền vững.
 •	Chỉ dẫn cụ thể những cách thức để từ một ý tưởng kinh doanh thành một công ty/doanh nghiệp có tổ chức, có tầm nhìn và hơn nữa là có hệ thống kiểm soát nội bộ vững mạnh.
 •	Chỉ dẫn, huấn luyện để những người sắp và đã tốt nghiệp Cao đẳng/Đại học sẽ “Tốt nghiệp – Tốt nghề”.
 Cùng với các hoạt động truyền thông, hợp tác đối tác là các trường đào tạo, các viện nghiên cứu, các doanh nghiệp và hiệp hội doanh nghiệp, song hành với hoạt động cung cấp dịch vụ của mình, Start-UP Coaching đã và đang không ngừng mở rộng cộng đồng tương trợ lẫn nhau trong lĩnh vực quản lý kinh doanh. Bởi vậy, đã có nhiều khách hàng nói với chúng tôi rằng: “Khi học tập hoặc sử dụng dịch vụ từ Start-UP Coaching nghĩa là không chỉ bỏ tiền mua dịch vụ khóa học hoặc tư vấn, mà còn được nhiều cơ hội quảng giao, hợp tác kinh doanh, chia sẻ kinh nghiệm thành công, tương trợ tác nghiệp và đặc biệt là được hỗ trợ rất tốt sau đó”  See More Huỳnh Trung Cang
 Vũ Long
 Đỗ Văn PhongKhóa học Vào Nghề Kế Toán</t>
  </si>
  <si>
    <t>http://dlm.vn/giao-duc/truong-hoc/truong-mam-non-thang-long-kidsmart/</t>
  </si>
  <si>
    <t>Trường Mầm non Thăng Long Kidsmart</t>
  </si>
  <si>
    <t>https://storage.googleapis.com/hinhanh1/Truong Mam non Thang Long Kidsmart.jpg</t>
  </si>
  <si>
    <t>Trường Mầm non Thăng Long Kidsmart hoạt động ở lĩnh vực Trường học</t>
  </si>
  <si>
    <t>Trường Mầm non Thăng Long Kidsmart
 Lô NT1 - Khu Đô thị mới Dịch Vọng, phố Thọ Tháp, quận Cầu Giấy, TP Hà Nội</t>
  </si>
  <si>
    <t>http://dlm.vn/giao-duc/truong-hoc/cong-thong-tin-doan-hoi-khoa-giao-duc-mam-non-truong-dhsp-hue/</t>
  </si>
  <si>
    <t>Cổng thông tin Đoàn – Hội Khoa Giáo dục Mầm non – Trường ĐHSP Huế</t>
  </si>
  <si>
    <t>https://storage.googleapis.com/hinhanh1/Cong thong tin doan - Hoi Khoa Giao duc Mam non - Truong dHSP Hue.jpg</t>
  </si>
  <si>
    <t>Cổng thông tin Đoàn - Hội Khoa Giáo dục Mầm non - Trường ĐHSP Huế hoạt động ở lĩnh vực Trường học</t>
  </si>
  <si>
    <t>Trang chia sẻ thông tin về các hoạt động của Liên chi Đoàn - Liên chi Hội khoa Giáo dục Mầm non, trường Đại học Sư phạm Huế</t>
  </si>
  <si>
    <t>http://dlm.vn/giao-duc/truong-hoc/chung-to-la-hoc-sinh-noi-tru-tinh-binh-phuoc/</t>
  </si>
  <si>
    <t>Chúng tớ là học sinh Nội trú tỉnh Bình Phước</t>
  </si>
  <si>
    <t>https://storage.googleapis.com/hinhanh1/Chung to la hoc sinh Noi tru tinh Binh Phuoc.jpg</t>
  </si>
  <si>
    <t>Chúng tớ là học sinh Nội trú tỉnh Bình Phước hoạt động ở lĩnh vực Trường học</t>
  </si>
  <si>
    <t>Chúng tớ là học sinh trường nội trú Bình Phước chuyên cung cấp các hoạt động nổi bật tại trường mang đến giải trí cho các bạn sau những giờ học căng thẳng trên lớp</t>
  </si>
  <si>
    <t>http://dlm.vn/giao-duc/truong-hoc/khoa-xay-dung-truong-dai-hoc-mo-dia-chat/</t>
  </si>
  <si>
    <t>Khoa Xây dựng – Trường Đại học Mỏ-Địa chất</t>
  </si>
  <si>
    <t>https://storage.googleapis.com/hinhanh1/Khoa Xay dung - Truong dai hoc Mo-dia chat.jpg</t>
  </si>
  <si>
    <t>Khoa Xây dựng - Trường Đại học Mỏ-Địa chất hoạt động ở lĩnh vực Trường học</t>
  </si>
  <si>
    <t>Trang tin Facebook của Khoa Xây dựng - Trường Đại học Mỏ-Địa chấtBản quyền thuộc về Khoa Xây dựng - Trường Đại học Mỏ - Địa chất</t>
  </si>
  <si>
    <t>http://dlm.vn/giao-duc/truong-hoc/homestay-dong-duong-sai-gon/</t>
  </si>
  <si>
    <t>Homestay Đông Dương Sài Gòn</t>
  </si>
  <si>
    <t>https://storage.googleapis.com/hinhanh1/Homestay dong Duong Sai Gon.jpg</t>
  </si>
  <si>
    <t>Homestay Đông Dương Sài Gòn hoạt động ở lĩnh vực Trường học</t>
  </si>
  <si>
    <t>- Học cùng Tây - Sống cùng Tây
 - Lịch học linh hoạt, không giới hạn từ 08h sáng đến 10h từ thứ 2 đến thứ 6 hàng tuần.</t>
  </si>
  <si>
    <t>http://dlm.vn/giao-duc/truong-hoc/clb-vat-ly-thpt-gia-dinh/</t>
  </si>
  <si>
    <t>CLB Vật lý – THPT Gia Định</t>
  </si>
  <si>
    <t>https://storage.googleapis.com/hinhanh1/CLB Vat ly - THPT Gia dinh.jpg</t>
  </si>
  <si>
    <t>CLB Vật lý - THPT Gia Định hoạt động ở lĩnh vực Trường học</t>
  </si>
  <si>
    <t>CLB Vật Lý - Hãy VL theo cách của bạnCâu lạc bộ Vật Lý trường THPT Gia Định</t>
  </si>
  <si>
    <t>http://dlm.vn/giao-duc/truong-hoc/khung-long-channel/</t>
  </si>
  <si>
    <t>Khủng Long Channel</t>
  </si>
  <si>
    <t>https://storage.googleapis.com/hinhanh1/Khung Long Channel.jpg</t>
  </si>
  <si>
    <t>Khủng Long Channel hoạt động ở lĩnh vực Trường học</t>
  </si>
  <si>
    <t>Trang chuyên kinh doanh các sản phẩm tự thiết kế gắn liền với Sinh viên hằng ngày...! Nhằm tạo những vật dụng mang thương hiệu + gắn liền với nơi mình đang theo...  học. 
 Do nhóm Sinh viên khởi nghiệp đang theo học tại trường HUFLIT thực hiện, bên cạnh đó còn chia sẻ các thông tin hữu ích do nhóm trải nghiệm và ghi nhận được, nhằm cung cấp những sản phẩm hữu ích cũng như tạo một môi trường thông tin học tập và làm việc tốt hơn cho mọi người khi cùng dưới mái trường HUFLIT...! 
 Cám ơn mọi người đã quan tâm và ghé thăm trang của nhóm...!
 Thân,
 Ants  See More Kỹ năng học tập</t>
  </si>
  <si>
    <t>http://dlm.vn/giao-duc/truong-hoc/thpt-phan-chu-trinh-ninh-thuan/</t>
  </si>
  <si>
    <t>Thpt Phan Chu Trinh – Ninh Thuan</t>
  </si>
  <si>
    <t>https://storage.googleapis.com/hinhanh1/Thpt Phan Chu Trinh - Ninh Thuan.jpg</t>
  </si>
  <si>
    <t>Thpt Phan Chu Trinh - Ninh Thuan hoạt động ở lĩnh vực Trường học</t>
  </si>
  <si>
    <t>Địa chỉ: Nhơn  Hải - Ninh Hải - Ninh Thuận</t>
  </si>
  <si>
    <t>http://dlm.vn/giao-duc/truong-hoc/anh-ngu-simple-can-tho/</t>
  </si>
  <si>
    <t>Anh Ngữ Simple Cần Thơ</t>
  </si>
  <si>
    <t>https://storage.googleapis.com/hinhanh1/Anh Ngu Simple Can Tho.png</t>
  </si>
  <si>
    <t>Anh Ngữ Simple Cần Thơ hoạt động ở lĩnh vực Trường học</t>
  </si>
  <si>
    <t>Chuyên dạy bằng A, B, B1 và giao tiếp với học phí giá rẻ.Dạy tiếng Anh27/4/2019Giáo dục</t>
  </si>
  <si>
    <t>http://dlm.vn/giao-duc/truong-hoc/viet-thuong-music-school-phu-my-hung/</t>
  </si>
  <si>
    <t>Việt Thương Music School Phú Mỹ Hưng</t>
  </si>
  <si>
    <t>https://storage.googleapis.com/hinhanh1/Viet Thuong Music School Phu My Hung.jpg</t>
  </si>
  <si>
    <t>Việt Thương Music School Phú Mỹ Hưng hoạt động ở lĩnh vực Trường học</t>
  </si>
  <si>
    <t>Bạn là một người yêu âm nhạc, trau dồi kiến thức âm nhạc, muốn nâng cao khả năng biểu diễn
 VTMS là người bạn đồng hành cùng bạn!Bạn là một người yêu âm nhạc, trau dồi kiến thức âm nhạc, muốn nâng cao khả năng biểu diễn
 VTMS là người bạn đồng hành cùng bạn!Lớp học Piano, Drum, Guitar(Electric/Acoustic/Bass), Vocal....</t>
  </si>
  <si>
    <t>http://dlm.vn/giao-duc/truong-hoc/su-pham-mam-non-dai-hoc-thu-do/</t>
  </si>
  <si>
    <t>Sư Phạm Mầm Non – Đại Học Thủ Đô</t>
  </si>
  <si>
    <t>https://storage.googleapis.com/hinhanh1/Su Pham Mam Non - dai Hoc Thu do.jpg</t>
  </si>
  <si>
    <t>Sư Phạm Mầm Non - Đại Học Thủ Đô hoạt động ở lĩnh vực Trường học</t>
  </si>
  <si>
    <t>Trang thông tin xét tuyển sư phạm mầm non, sư phạm tiểu học</t>
  </si>
  <si>
    <t>http://dlm.vn/giao-duc/truong-hoc/hoi-hoc-tot-truong-thpt-nguyen-trai-quan-4/</t>
  </si>
  <si>
    <t>Hội Học Tốt Trường Thpt Nguyễn Trãi, Quận 4</t>
  </si>
  <si>
    <t>https://storage.googleapis.com/hinhanh1/Hoi Hoc Tot Truong Thpt Nguyen Trai_ Quan 4.jpg</t>
  </si>
  <si>
    <t>Hội Học Tốt Trường Thpt Nguyễn Trãi, Quận 4 hoạt động ở lĩnh vực Trường học</t>
  </si>
  <si>
    <t>Trang được thành lập với mục đích giúp đỡ những bạn cảm thấy có những khó khăn trong việc học được cải thiện thành tích bản thân tại trường NGUYỄN TRÃI,,,.</t>
  </si>
  <si>
    <t>http://dlm.vn/giao-duc/truong-hoc/truong-day-am-thuc-western-cn-kien-giang/</t>
  </si>
  <si>
    <t>Trường Dạy Ẩm Thực Western CN Kiên Giang</t>
  </si>
  <si>
    <t>https://storage.googleapis.com/hinhanh1/Truong Day Ẩm Thuc Western CN Kien Giang.png</t>
  </si>
  <si>
    <t>Trường Dạy Ẩm Thực Western CN Kiên Giang hoạt động ở lĩnh vực Trường học</t>
  </si>
  <si>
    <t>Đào TạoĐào Tạo:
 - Bếp Chuyên Nghiệp Quốc Tế
 - Bếp Chính Bếp Việt Nhà Hàng Âu - Việt... 
 - Bánh Âu Tổng Hợp - Bánh Kem Chuyên Nghiệp
 - Chuyên Viên Pha Chế Barista - Bartender.
 - ĐT Mở Quán
 Holine: 0912.187.489  See More Phan Tấn BằngĐào Tạo:
 - Bếp Chuyên Nghiệp Quốc Tế
 - Bếp Chính Bếp Việt Nhà Hàng Âu - Việt... 
 - Bánh Âu Tổng Hợp - Bánh Kem Chuyên Nghiệp
 - Chuyên Viên Pha Chế Barista - Bartender.
 - ĐT Mở Quán
 Holine: 0912.187.489  See More Tháng 10 năm 2013Đào Tạo:
 - Bếp Chuyên Nghiệp Quốc Tế
 - Bếp Chính Bếp Việt Nhà Hàng Âu - Việt... 
 - Bánh Âu Tổng Hợp - Bánh Kem Chuyên Nghiệp
 - Chuyên Viên Pha Chế Barista - Bartender.
 - ĐT Mở Quán
 Holine: 0912.187.489  See More</t>
  </si>
  <si>
    <t>http://dlm.vn/giao-duc/truong-hoc/thpt-nguyen-hue-thi-xa-quang-tri/</t>
  </si>
  <si>
    <t>Thpt Nguyễn Huệ Thị Xã Quảng Trị</t>
  </si>
  <si>
    <t>https://storage.googleapis.com/hinhanh1/Thpt Nguyen Hue Thi Xa Quang Tri.jpg</t>
  </si>
  <si>
    <t>Thpt Nguyễn Huệ Thị Xã Quảng Trị hoạt động ở lĩnh vực Trường học</t>
  </si>
  <si>
    <t>Địa chỉ : Số 112 QUANG TRUNG - THỊ XÃ QUẢNG TRỊ</t>
  </si>
  <si>
    <t>http://dlm.vn/giao-duc/truong-hoc/bbl-confessions/</t>
  </si>
  <si>
    <t>BBL Confessions</t>
  </si>
  <si>
    <t>https://storage.googleapis.com/hinhanh1/BBL Confessions.jpg</t>
  </si>
  <si>
    <t>BBL Confessions hoạt động ở lĩnh vực Trường học</t>
  </si>
  <si>
    <t>Link gửi cfs: https://bit.ly/BBLconfessions 
 BBL Confessions đứng đây đợi các bạn từ lâu rồi ♥Nào còn chờ đợi gì nữa ♥ Bạn có điều gì muốn nói nào</t>
  </si>
  <si>
    <t>http://dlm.vn/giao-duc/truong-hoc/quick-learn-english-center/</t>
  </si>
  <si>
    <t>Quick Learn English Center</t>
  </si>
  <si>
    <t>https://storage.googleapis.com/hinhanh1/Quick Learn English Center.jpg</t>
  </si>
  <si>
    <t>Quick Learn English Center hoạt động ở lĩnh vực Trường học</t>
  </si>
  <si>
    <t>Đ/c: P.2202, CT7, Tòa C, The Sparks ,Dương Nội, Hà Đông.Thầy David _ GV bản ngữ có chứng chỉ giảng dạy quốc tế Tesol đã sống và làm việc tại Việt Nam. Chuyên dạy tiếng anh cho các trường mầm non song ngThấy David is a native english teacher in vietnam also has his own private english classes.
 Married, got kids and can also speak Vietnamese.
 Who loves teaching ... kids and adults on how to improve their english speaking.
 He has great passion for the Asian countries especially their cultures. 
 His aim is to make the kids and adults improve on their speaking,listening, reading and writing.
 and to make sure,they have good performance.  See More</t>
  </si>
  <si>
    <t>http://dlm.vn/giao-duc/truong-hoc/net-dep-thpt-diem-dien/</t>
  </si>
  <si>
    <t>Nét Đẹp THPT Diêm Điền</t>
  </si>
  <si>
    <t>https://storage.googleapis.com/hinhanh1/Net dep THPT Diem dien.jpg</t>
  </si>
  <si>
    <t>Nét Đẹp THPT Diêm Điền hoạt động ở lĩnh vực Trường học</t>
  </si>
  <si>
    <t>Tôn vinh vẻ đẹp THPT Diêm ĐiềnTôn vinh vẻ đẹp THPT Diêm Điền20/11/2018</t>
  </si>
  <si>
    <t>http://dlm.vn/giao-duc/truong-hoc/truong-mam-non-quoc-te-anh-duong-sunshine-kindergarten/</t>
  </si>
  <si>
    <t>Trường mầm non Quốc tế Ánh Dương – Sunshine Kindergarten</t>
  </si>
  <si>
    <t>https://storage.googleapis.com/hinhanh1/Truong mam non Quoc te Ánh Duong - Sunshine Kindergarten.jpg</t>
  </si>
  <si>
    <t>Trường mầm non Quốc tế Ánh Dương - Sunshine Kindergarten hoạt động ở lĩnh vực Trường học</t>
  </si>
  <si>
    <t>"ươm mầm nhân cách, nuôi dưỡng tài năng"Trường mầm non Quốc tế Ánh Dương - Sunshine Kindergaten: Môi trường lý tưởng, an toàn, thân thiện cho các bé học tập và vui chơi, hoàn thiện bản thân ngay từ những năm tháng đầu đời.18/07/2019</t>
  </si>
  <si>
    <t>http://dlm.vn/giao-duc/truong-hoc/truong-ththcs-va-thpt-thanh-binh-thong-tin-tuyen-sinh/</t>
  </si>
  <si>
    <t>Trường Th,Thcs và Thpt THANH BÌNH – Thông tin tuyển sinh</t>
  </si>
  <si>
    <t>https://storage.googleapis.com/hinhanh1/Truong Th_Thcs va Thpt THANH BÌNH - Thong tin tuyen sinh.jpg</t>
  </si>
  <si>
    <t>Trường Th,Thcs và Thpt THANH BÌNH - Thông tin tuyển sinh hoạt động ở lĩnh vực Trường học</t>
  </si>
  <si>
    <t>Trường tư thục</t>
  </si>
  <si>
    <t>http://dlm.vn/giao-duc/truong-hoc/fly-with-english/</t>
  </si>
  <si>
    <t>FLY with English</t>
  </si>
  <si>
    <t>https://storage.googleapis.com/hinhanh1/FLY with English.png</t>
  </si>
  <si>
    <t>FLY with English hoạt động ở lĩnh vực Trường học</t>
  </si>
  <si>
    <t>FLY được thành lập với mong muốn sẽ đưa các bạn đến gần hơn với tiếng Anh và các kỹ năng thiết thực cho cuộc sống giúp bạn ngày càng bay cao bay xa hơn trong học tập và công việc.</t>
  </si>
  <si>
    <t>http://dlm.vn/giao-duc/truong-hoc/truong-mam-non-hoa-hong/</t>
  </si>
  <si>
    <t>Trường Mầm non Hoa Hồng</t>
  </si>
  <si>
    <t>https://storage.googleapis.com/hinhanh1/Truong Mam non Hoa Hong.jpg</t>
  </si>
  <si>
    <t>Trường Mầm non Hoa Hồng hoạt động ở lĩnh vực Trường học</t>
  </si>
  <si>
    <t>Tất cả vì trẻ thơLâu đài cổ tíchBé vui đến trườngLương Thị Hồng YếnĐạt kiểm định cấp độ 1</t>
  </si>
  <si>
    <t>http://dlm.vn/giao-duc/truong-hoc/toi-yeu-truong-thpt-hoang-su-phi/</t>
  </si>
  <si>
    <t>Tôi yêu trường THPT Hoàng Su Phì</t>
  </si>
  <si>
    <t>https://storage.googleapis.com/hinhanh1/Toi yeu truong THPT Hoang Su Phi.jpg</t>
  </si>
  <si>
    <t>Tôi yêu trường THPT Hoàng Su Phì hoạt động ở lĩnh vực Trường học</t>
  </si>
  <si>
    <t>Fanpage trường THPT Hoàng Su Phì �</t>
  </si>
  <si>
    <t>http://dlm.vn/giao-duc/truong-hoc/truong-cao-dang-my-thuat-trang-tri-dong-nai/</t>
  </si>
  <si>
    <t>Trường Cao đẳng Mỹ thuật Trang trí Đồng Nai</t>
  </si>
  <si>
    <t>https://storage.googleapis.com/hinhanh1/Truong Cao dang My thuat Trang tri dong Nai.jpg</t>
  </si>
  <si>
    <t>Trường Cao đẳng Mỹ thuật Trang trí Đồng Nai hoạt động ở lĩnh vực Trường học</t>
  </si>
  <si>
    <t>Quảng bá hình ảnh Trường Cao đẳng Mỹ thuật Trang trí Đồng NaiĐào Tạo Chuyên Ngành Mỹ Thuật Ứng DụngTrang facebook này được thiết lập nhằm quảng bá hình ảnh và hoạt động của Trường Cao đẳng Mỹ thuật Trang trí Đồng Nai.GIỚI THIỆU VỀ TRƯỜNG 
 Trường Cao đẳng Mỹ thuật Trang trí Đồng Nai tiền thân là trường dạy nghề Biên Hòa đã hình thành tồn tại và phát triển trong hơn 100 năm q... ua ( 1903-nay). Trong hơn 100 năm trường đã thay đổi khá nhiều lần từ tên trường đến quy mô đào tạo- ngành nghề đào tạo mục tiêu đào tạo. Trường đã trãi qua ba thời kỳ: thời kỳ thuộc Pháp - dưới chế độ Sài gòn ( 1954-1975 ) và thời kỳ đất nước được hoàn toàn thống nhất. 
 Dưới thời kỳ đất nước ta bị đô hộ dưới ách thống trị của thuộc dân Pháp, mạng lưới Trường lớp đào tạo nghề ở cả nước là rất mỏng. Ở miền Nam trong một số rất ít trường được thành lập trong đó có trường dạy nghề Biên Hòa mà nhân dân thường gọi là( trường bá nghệ Biên Hòa). Do kinh tế chưa phát triển nên quy mô của Trường nhỏ bé số lượng học sinh ít. 
 Mãi đến năm 1964 ( sáu mươi năm sau ) từ trường dạy nghề mới phát triển thành trường Trung học chuyên nghiệp mang tên trường Kỹ thuật Biên Hòa. 
 Ngày đất nước hoàn toàn giải phóng 30-4-1975 sau mấy năm tiếp quản trường đổi tên thanh trường Mỹ thuật Trang trí Đồng Nai năm 1978 đến năm 1998 trường được nâng cấp thành trường Cao đẳng Mỹ thuật Trang trí Đồng Nai. 
 Trong 100 năm qua trường trải qua 3 giai đọan phát triển.
 Từ 1903 -1963 là trường đào tạo nghề tồn tại 60 năm
 Từ 1964 -1997 là trường Trung học chuyên nghiệp tồn tại 33 năm
 Từ 1998 đến nay là Trường Cao đẳng. 
 I. ĐÁNH GIÁ SƠ BỘ 100 NĂM SỰ NGHIỆP ĐÀO TẠO CỦA TRƯỜNG. 
 Chúng ta hết sức trân trọng và tự hào cách đây 100 năm đã có một trường dạy nghề ra đời. Đó là một ngôi trưởng rất hiếm hoi của cả nước lúc bấy giờ. Trong 100 năm qua trường đã đào tạo một đội ngũ lao động có kỹ thuật, có mỹ thuật là những người có phẩm chất và tài năng nhiều học sinh- sinh viên đã đạt được thành tích cao trong sáng tác nghệ thuật. 
 Trong 100 năm ấy quy mô đào tạo của trường không lớn, có lẽ đó là đặc thù của một trường năng khiếu. Mục tiêu đào tạo chủ yếu của trường là đào tạo ra những người thợ lành nghề những cán bộ mỹ thuật bậc trung học ( Thời kỳ sau 30-4-75 ). Trong cả khóa học nhà trường cung cấp cho người học những kỷ năng nghề nghiệp- nhũng kỷ thuật lâu đời của nhiều thế hệ cha ông. Đồng thời người học cũng được cung cấp một số ý tưởng và phong cách sáng tác. Học sinh tốt nghiệp ra trường trong những năm đầu có khả năng đảm trách khâu kỷ thuật, mỹ thuật ở các công ty xí nghiệp phù hợp với các chuyên ngành mà họ đã học. Họ có khả năng tái tạo, sao chép hoặc cách tân một phần các bản mẫu mỹ thuật đã có sẵn. Phải sau một số ít năm tiếp theo với kinh nghiệm nghề nghiệp, với khả năng tư duy họ đã sáng tác nhiều tác phẩm có giá trị nghệ thuật cao. 
 Như vậy rõ ràng là với bậc học trung học, với trình độ người học và thời gian có hạn người học chỉ đạt đến mức như đã trình bày trên. 
 Về những ngành đào tạo của trường trong 100 năm qua luôn thay đổi theo yêu cầu của xã hội từng thời điểm lịch sử, song có  3 ngành đào tạo gần như tồn tại trong suốt 100 năm đó là : ngành Gốm- ngành Điêu khắc và ngành Đồ họa. Đó là 3 ngành  gắn liền với "truyền thống lịch sử, kế thừa những thành tựu những kinh nghiệm và trí thức của đội ngũ thợ thủ công địa phương" 
 Về đội ngũ Thầy giáo: 
 Nói đến đội ngũ thầy giáo là nói đến "hệ thống máy cái" của một trường học. Hồ Chủ tịch đã nhấn mạnh rằng " Nếu không có thầy giáo thì không có giáo dục ( Hồ Chí Minh - bàn về công tác giáo dục-NXB sự thật Hà Nội 1972 trang 57). 
 Điểm lại danh sách các thầy giáo đã và đang giảng dạy trong trường chúng ta hết sức trân trọng và đáng tự hào đó là đội ngũ giáo viên giữ được truyền thống của người thầy giáo Việt nam trong mọi thời kỳ : Cần cù, chịu khó, khắc phục, khó khăn, gần gũi học sinh, gắn bó với nghề nghiệp, đem tất cả tâm huyết và năng lực nghề nghiệp truyền thụ cho học sinh ở mõi giai đoạn khác nhau, trình độ kiến thức năng lực và kinh nghiệm nghề nghiệp của người thầy được thể hiện ở những mức độ khác nhau- thế hệ sau nối tiếp thế hệ trước, trình độ chuyên sâu được mở rộng hơn. 
 Về cơ sở vật chất: 
 Là một trường giảng dạy về mỹ thuật thực hành ( mỹ thuật ứng dụng ) nên cơ sở giảng dạy đủ yêu cầu vừa giảng dạy lý thuyết vừa giảng dạy thực hành. Song so với nhu cầu đào tạo hiện nay, nơi thực hành còn nhỏ bé, nhiều ngành máy móc thiết bị thiếu lạc hậu, cũ kỹ. Riêng ngành đồ họa đa truyền thông là một ngành mới mở cơ sở vật chất thiết bị, phục vụ giảng dạy ngang tầm với các nước tiên tiến hiện nay. 
 II/ ĐỊNH HƯỚNG PHÁT TRIỂN CỦA TRƯỜNG CAO ĐẲNG MỸ THUẬT TRANG TRÍ ĐỒNG NAI TRONG TƯƠNG LAI. 
 Nhân loại đã bước sang thế kỷ XXI cuộc cách mạng khoa học và công nghệ phát triển những bước nhảy vọt chưa từng thấy, đưa thế giới từ kỷ nguyên công nghiệp sang kỷ nguyên thông tin và phát triển kinh tế trí thức, nó tác động mạnh mẽ và làm biến đổi nhanh chóng về đời sống vật chất và tinh thần của xã hội. 
 Qúa trình toàn cầu hóa và hội nhập kinh tế quốc tế đòi hỏi sự cạnh tranh khốc liệt về kinh tế giữa các nước. Các phương tiện truyền thông - intenet đã tạo thuận tiện cho việc giao lưu văn hóa nói chung và công tác mỹ thuật ứng dụng nói riêng . 
 Công tác đổi mới giáo dục là một nhu cầu cấp thiết của toàn Đảng toàn dân vì sự nghiệp " Dân giàu, nước mạnh xã hội công bằng, dân chủ văn minh".
 Nhà trường là "tuyến đầu" của quá trình đổi mới, trường học cần " nhanh chóng tiếp cận với các xu thế mới, trí thức mới, những cơ sở lý luận, phương thức tổ chức, nội dung giảng dạy hiện đại và tận dụng các kinh nghiệm quốc tế để đổi mới phát triển.
 Trường Cao đẳng Mỹ thuật Trang trí Đồng Nai với chức năng hiện nay là đào tạo cán bộ mỹ thuật ứng dụng có trình độ cao đẳng và trình độ thấp hơn, từ năm 2005 đến 2010 trường sẽ đào tạo với một trình độ cao hơn và có như vậy mới phù hợp với xu thế phát triển  của thới đại, 
 Mục tiêu của trường là: 
 XÂY DỰNG PHÁT TRIỂN TRƯỜNG CAO ĐẲNG MỸ THUẬT TRANG TRÍ ĐỒNG NAI THÀNH MỘT TRUNG TÂM ĐÀO TẠO MỸ THUẬT ỨNG DỤNG TIÊN TIẾN Ở PHÍA NAM 
 - Đào tạo đa ngành, đa nghề, đa bậc học trong lĩnh vực mỹ thuật ứng dụng.
 - Phát triển ngành nghề truyền thống và xây dựng những ngành nghề mới phù hợp với sự phát triển của công nghệ hiện đại trong nền kinh tế thị trường trong giai đoạn toàn cầu hóa.
 - Đi đầu trong việc đổi mới chương trình giáo trình tương đồng với chương trình của các nước tien tiến phù hợp với mỹ thuật văn hóa truyền thống của Việt Nam.
 - Cung cấp một nguồn nhân lực có trình độ sáng tác thiết kế tốt cho các ngành nghề thủ công truyền thống, các ngành công nghiệp và thẩm mỹ môi trường.
 - Mục tiêu là đạo tạo cho người dân có năng khiếu thẩm mỹ phát triển được tài năng, đủ điều kiện tìm việc làm và sống bằng nghề nghiệp mà họ đã được học. 
 Chúng tôi dự kiến quy mô phát triển đào tạo trong tương lai của trường như sau: 
 Từ năm 2003 đến 2006 củng cố ổn định và hòan thiện bậc đào tạo Cao đẳng ở những ngành nghề đang đào tạo. Chuẩn bị chương trình nhân lực, cơ sở vật chất để nâng cấp trường thành Trường Đại học Mỹ thuật ứng dụng. 
 Từ 2006-2010 hoàn chỉnh đề án trình nhà nước nâng cấp trường thành Trường Đại học Mỹ thuật  ứng dụng . 
 Chiến lược thực hiện của trường Cao đẳng Mỹ Thuật :
 a) Từng bước đầu tư để phát triển năng lực toàn diện: 
 Đầu tư cho "con người" là đầu tư phát triển vì vậy hết sức chú trọng đầu tư năng lực của đội ngũ cán bộ giảng dạy, đội ngũ cán bộ quản lý, phục vụ theo hướng chuẩn hóa đội ngũ giáo viên trong vòng 5 đến 6 năm tới có đủ khả năng giảng dạy đại học.
 Thực hiện chính sách thu hút nhân tài có trình độ học vấn và ngành nghề cao phù hợp với ngành nghề đào tạo của trường ở mọi miền đất nước, nhất là những người ở Đồng Nai.
 Đầu tư có sở vật chất và đầu tư chiều sâu trong thiết bị máy móc hiện đại, các phương tiện đồ dùng dạy học, xưởng thực hành
 Đầu tư thư viện hiện đại đảm bảo cho người học tự thu nhận thông tin có hệ thống, có tư duy phân tích tổng hợp, phát triển được năng lục cá nhân làm cho người học chủ động tự chủ trong quá trình học tập
 Đầu tư nơi ăn, ở luyện tập thể dục thể thao cho học sinh, sinh viên để phát triển toàn diện " Đức trí, thể, mỹ"
 Chuẩn hóa và hiện đại hóa hệ thống chương trình các ngành nghề đào tạo theo hướng liên thông các bậc học. 
 b) Tăng cường hợp tác quốc tế: 
 Để hội nhập công tác đào tạo giữa nước ta với quốc tế chúng tôi chủ trương mở rộng cửa tiếp nhận các chương trình đào tạo hợp tác quốc tế, trao đổi học thuật giữa các nước nhằm : Tận dụng nguồn tài nguyên về chương trình, giáo trình, kinh nghiệm và phương pháp đào tạo để đổi mới và phát triển. 
 Thông qua chương trình hợp tác quốc tế trường sẽ đưa giáo viên, là những sinh viên tốt nghiệp loại giỏi có nguyện vọng làm giảng viên đi đào tạo để nâng cao trình độ nhất là những ngành mới mở. 
 Thực hiện chương trình thực tập hợp tác giữa sinh viên của trường với sinh viên quốc tế ở trong và ngoài nước. 
 c) Thực hiện mối liên kết giữa nhà trường với xã hội: 
 Thực hiện quan điểm : "… Kết hợp giữa đào tạo và sử dụng. Thực hiện nguyên lý học đi đôi với hành, giáo dục kết hợp với lao động sản xuất, gắn liền với xã hội…" Trường chủ trương tăng cương liên kết với các cơ quan doanh nghiệp nghiên cứu đổi mới chương trình đào tạo theo hướng tiếp cận với nhu cầu sử dụng. Qua mối liên kết này là điều kiện để học sinh thực tập và làm việc sau này. 
 d) Luôn luôn coi trọng chất lượng là hàng đầu là " Xương sống để giữ vững phát triển trường đồng thời nâng cao sức cạnh tranh về đào tạo. 
 Luôn luôn phải đổi mới đồng bộ thường xuyên : cơ sở vật chất chương trình giáo trình, trình độ chuyên môn phương pháp giảng dạy và quản lý sinh viên để tạo tiền đề nâng cao chất lượng và hiệu quả đào tạo phục vụ tốt cho " Sự nghiệp công nghiệp hóa hiện đại hóa , chấn hưng đất nước, đưa đất nước phát triển nhanh chóng bền vững."  See More 1903Đào tạo các ngành:
 - Thiết kế Đồ họa (Graphic Design)
 - Thiết kế Nội thất (Interior Design)... 
 - Thiết kế MT Truyền thông Đa phương tiện (Multimedia Design)
 - Nhiếp ảnh Quảng cáo (Advertising Photography)
 - Thiết kế Thời trang (Fashion Design)
 - Gốm (Ceramic)
 - Điêu khắc (Sculpture)  See More</t>
  </si>
  <si>
    <t>http://dlm.vn/giao-duc/truong-hoc/casio-tu-duy/</t>
  </si>
  <si>
    <t>Casio Tư Duy</t>
  </si>
  <si>
    <t>https://storage.googleapis.com/hinhanh1/Casio Tu Duy.png</t>
  </si>
  <si>
    <t>Casio Tư Duy hoạt động ở lĩnh vực Trường học</t>
  </si>
  <si>
    <t>"Tư duy con người làm tâm điểm và Casio chỉ là một công cụ hỗ trợ... một công cụ hỗ trợ MẠNH!"</t>
  </si>
  <si>
    <t>http://dlm.vn/giao-duc/truong-hoc/thpt-nguyen-huu-canh-confession/</t>
  </si>
  <si>
    <t>THPT Nguyễn Hữu Cảnh Confession</t>
  </si>
  <si>
    <t>https://storage.googleapis.com/hinhanh1/THPT Nguyen Huu Canh Confession.jpg</t>
  </si>
  <si>
    <t>THPT Nguyễn Hữu Cảnh Confession hoạt động ở lĩnh vực Trường học</t>
  </si>
  <si>
    <t>Confession của trường THPT Nguyễn Hữu Cảnh Chợ Mới An GiangSử dụng ngôn từ lịch sự https://docs.google.com/forms/d/1Y7Gqpc5msBkXfC-uj0XSWDPY-5kxwte9TIF_VQA0I1Q/viewform</t>
  </si>
  <si>
    <t>http://dlm.vn/giao-duc/truong-hoc/clb-khoa-hoc-phap-ly/</t>
  </si>
  <si>
    <t>CLB Khoa học Pháp lý</t>
  </si>
  <si>
    <t>https://storage.googleapis.com/hinhanh1/CLB Khoa hoc Phap ly.jpg</t>
  </si>
  <si>
    <t>CLB Khoa học Pháp lý hoạt động ở lĩnh vực Trường học</t>
  </si>
  <si>
    <t>http://dlm.vn/giao-duc/truong-hoc/truong-mam-non-do-re-mi-2/</t>
  </si>
  <si>
    <t>Trường mầm non Đồ Rê Mí 2</t>
  </si>
  <si>
    <t>https://storage.googleapis.com/hinhanh1/Truong mam non do Re Mi 2.jpg</t>
  </si>
  <si>
    <t>Trường mầm non Đồ Rê Mí 2 hoạt động ở lĩnh vực Trường học</t>
  </si>
  <si>
    <t>Nhận nuôi dậy trẻ từ 13 tháng tới 5 tuổi</t>
  </si>
  <si>
    <t>http://dlm.vn/giao-duc/truong-hoc/vien-nc-phong-thuy-the-gioi-vp-tai-viet-nam/</t>
  </si>
  <si>
    <t>Viện NC Phong thuỷ Thế giới – Vp tại Việt Nam</t>
  </si>
  <si>
    <t>https://storage.googleapis.com/hinhanh1/Vien NC Phong thuy The gioi - Vp tai Viet Nam.png</t>
  </si>
  <si>
    <t>Viện NC Phong thuỷ Thế giới - Vp tại Việt Nam hoạt động ở lĩnh vực Trường học</t>
  </si>
  <si>
    <t>Trở thành cơ sở tiên phong tư vấn phong thủy trong quy hoạch, kiến trúc đô thị, bất động sản,...Viện Phong thủy Thế giới (VP Việt Nam): tư vấn và thẩm định phong thủy chuyên nghiệp, khoa học. Hợp tác với Học viện Phong thuỷ Ngũ hànhViện Phong thủy Thế giới (VP Việt Nam): tư vấn, đào tạo và thẩm định phong thủy chuyên nghiệp, khoa học. Hợp tác với Học viện Phong thuỷ Ngũ hànhViện Phong thủy Thế giớiTư vấn Phong thủy</t>
  </si>
  <si>
    <t>http://dlm.vn/giao-duc/truong-hoc/antschool-kindergarten/</t>
  </si>
  <si>
    <t>Antschool Kindergarten</t>
  </si>
  <si>
    <t>https://storage.googleapis.com/hinhanh1/Antschool Kindergarten.jpg</t>
  </si>
  <si>
    <t>Antschool Kindergarten hoạt động ở lĩnh vực Trường học</t>
  </si>
  <si>
    <t>Antschool Kindergarten được đầu tư bài bản, cơ sở vật chất hiện đại, sử dụng phương pháp giảng dạy Montessori và Steam. Môi trường mang đến giá trị rất lớn cho việc phát triển nhân cách, trí tuệ.Fanpage thuộc quyền sở hữu của Antschool KindergartenMầm non song ngữ</t>
  </si>
  <si>
    <t>http://dlm.vn/giao-duc/truong-hoc/truong-cao-dang-cong-nghiep-hung-yen/</t>
  </si>
  <si>
    <t>Trường Cao đẳng Công nghiệp Hưng Yên</t>
  </si>
  <si>
    <t>https://storage.googleapis.com/hinhanh1/Truong Cao dang Cong nghiep Hung Yen.png</t>
  </si>
  <si>
    <t>Trường Cao đẳng Công nghiệp Hưng Yên hoạt động ở lĩnh vực Trường học</t>
  </si>
  <si>
    <t>"Chọn đúng nghề, sống đúng đam mê"trường Cao đẳng Công nghiệp Hưng Yên là trường công lập trực thuộc Bộ Công ThươngI. SỨ MẠNG CỦA NHÀ TRƯỜNG 
 Trường Cao đẳng Công nghiệp Hưng Yên là cơ sở đào tạo, bồi dưỡng nguồn nhân lực có chất lượng cao thuộc các lĩnh vực kinh...  tế - kỹ thuật, như: Kế toán,  Kiểm toán, Tài chính - Ngân hàng, Quản trị kinh doanh, Tin học quản lý, Công nghệ thông tin, Công nghệ kỹ thuật điện, điện tử, Công nghệ may, Cơ khí và các ngành nghề khác theo quy định của pháp luật; là cơ sở nghiên cứu, triển khai khoa học - công nghệ phục vụ quản lý, sản xuất - kinh doanh của ngành Công Thương và sự phát triển kinh tế - xã hội trong bối cảnh hội nhập kinh tế toàn cầu. 
 II. MỤC TIÊU PHÁT TRIỂN 
 Xây dựng Trường Cao đẳng Công nghiệp Hưng Yên thành một Trường trọng điểm đào tạo đa ngành, đa cấp; một cơ sở đào tạo chất lượng cao có uy tín, có thương hiệu trong ngành và xã hội. Không ngừng mở rộng quan hệ hợp tác liên kết đào tạo, nghiên cứu khoa học - công nghệ với các trường đại học, học viện và các cơ sở nghiên cứu khoa học trong và ngoài nước. Xây dựng đội ngũ cán bộ, giảng viên, viên chức đủ về số lượng, mạnh về chất lượng, đạt các tiêu chuẩn về trình độ, năng lực và phẩm chất. Tiếp tục đầu tư xây dựng cơ sở vật chất, mua sắm trang thiết bị phục vụ quá trình đào tạo. Phấn đấu nâng cấp Trường trở thành trường đại học trong những năm 2015-2020.  See More Với bề dày lịch sử và thành tích trong đào tạo, Trường đã được Đảng và Nhà nước tặng thưởng: 
 - 01 Huân chương Lao động Hạng Ba... 
 - 01 Huân chương Lao động Hạng Nhì 
 - 01 Huân chương Lao động Hạng Nhất 
 - 01 Bằng khen của Thủ tướng Chính phủ. 
 - Nhiều năm Trường được Bộ Công Thương, Bộ Giáo dục &amp; Đào tạo công nhận là Trường Tiên tiến xuất sắc; cờ thi đua xuất sắc toàn diện. 
 - 06 cá nhân được phong tặng danh hiệu Nhà giáo Ưu tú 
 - 03 cá nhân được tặng thưởng Huân chương Lao động Hạng Ba 
 - 06 cá nhân được tặng  Bằng khen của Thủ tướng Chính phủ 
 Ngoài ra Nhà trường còn được tặng thưởng nhiều Bằng khen của Bộ Công Thương, Bộ Giáo dục và Đào tạo; của UBND tỉnh Hưng Yên và UBND tỉnh Bắc Ninh. Đảng bộ Nhà trường liên tục được công nhận “Đảng bộ trong sạch vững mạnh”.  See More Đào tạo Cao đẳng, Trung cấp, Sơ cấp, Cao đẳng liên thông từ trình độ trung cấp lên cao đẳng</t>
  </si>
  <si>
    <t>http://dlm.vn/giao-duc/truong-hoc/hoc-do-hoa-0936-181-457/</t>
  </si>
  <si>
    <t>Học Đồ Hoạ 0936.181.457</t>
  </si>
  <si>
    <t>https://storage.googleapis.com/hinhanh1/Hoc do Hoa 0936.181.457.jpg</t>
  </si>
  <si>
    <t>Học Đồ Hoạ 0936.181.457 hoạt động ở lĩnh vực Trường học</t>
  </si>
  <si>
    <t>ĐỒ HOẠ 3DKID - "Tôn vinh giá trị thực học"
 * Đào tạo đồ hoạ cấp tốc - Dạy kèm đồ hoạ Ngắn hạn
 * Linh hoạt - Tận tâm - Chuyên nghiệp... 
 ═══════════════════
 Hãy liên hệ ngay để đăng ký lịch học và hưởng ưu đãi học phí nhé!
 ☎️ Hotline: 0936 181 457
 ✉ Email: info@dohoa3dkid.vn
 🌐 Website: https://dohoa3dkid.vn/ 
 THỰC HỌC THỰC LÀM - HỌC KÈM DẠY KÈM - LINH HOẠT CẤP TỐc
 ═══════════════════
 #hocdohoa #họcđồhoạ #hocdohoa3dkid #hoc_do_hoa  #học_đồ_hoạ #hoc_do_hoa_3dkid #học_đồ_hoạ_cấp_tốc #họcđồhoạcấptốc #hoc_photoshop_cấp_tốc_tp_hcm #hoc_3dmax_cấp_tốc_tp_hcm #hoc_autocad_cấp_tốc_tp_hcm #hoc_Zbrush_cấp_tốc_tp_hcm
 #hoc_Corel_cấp_tốc_tp_hcm
 #hoc_Adobe_Illustrator_cấp_tốc_tp_hcm
 #hoc_Ai_cấp_tốc_tp_hcm
 #hoc_Maya_cấp_tốc_tp_hcm #hoc_3dmax_tp_hcm #hoc_photoshop_tp_hcm #hoc_autocad_tp_hcm #hoc_illustrator_tp_hcm #hoc_correl_tp_hcm
 #hoc_do_hoa_o_dau_tot #hoc_zbrush_tp_hcm #hoc_thiet_ke_do_hoa_tp_hcm  See More ĐỒ HOẠ 3DKID - "Tôn vinh giá trị thực học"
 * Đào tạo đồ hoạ cấp tốc - Dạy kèm đồ hoạ Ngắn hạn
 * Linh hoạt - Tận tâm - Chuyên nghiệpBản quyền thuộc về 3DKID GRAPHICTrở thành một trung tâm bền vững trường tồn bằng việc cung cấp các giá trị tri thức, phục vụ xã hội.đào tạo đồ hoạ, đào tạo Hoạ viên Kiến trúc, Gia sư đồ học cá nhân, Gia sư đồ hoạ tại doanh nghiệp...</t>
  </si>
  <si>
    <t>http://dlm.vn/giao-duc/truong-hoc/truong-trung-cap-kinh-te-ky-thuat-quan-12/</t>
  </si>
  <si>
    <t>Trường Trung Cấp Kinh Tế – Kỹ Thuật Quận 12</t>
  </si>
  <si>
    <t>https://storage.googleapis.com/hinhanh1/Truong Trung Cap Kinh Te - Ky Thuat Quan 12.png</t>
  </si>
  <si>
    <t>Trường Trung Cấp Kinh Tế - Kỹ Thuật Quận 12 hoạt động ở lĩnh vực Trường học</t>
  </si>
  <si>
    <t>TẦM NHÌN
 Đến năm 2020, trường Trung cấp Kinh tế – Kỹ thuật Quận 12 sẽ trở thành một trong những cơ sở có môi trường đào tạo nguồn nhân lực chất lượng cao với hệ...  thống cơ sở hạ tầng hoàn thiện, hiện đại. Học sinh tốt nghiệp với kiến thức chuyên ngành và kỹ năng nghề nghiệp đáp ứng được nhu cầu của xã hội đồng thời có thể tự tin tiếp tục chương trình học cao hơn. 
 SỨ MỆNH:
 - Thiết lập hoạt  động dạy và học đa dạng, linh hoạt – đáp ứng nhu cầu học tập suốt đời cho tất cả mọi người.
 - Thể hiện vai trò chủ đạo của cơ sở giáo dục công lập trong việc đào tạo nguồn nhân lực cho xã hội.
 - Cung cấp nguồn nhân lực đa dạng, có trình độ chuyên môn và kỹ năng nghề nghiệp đáp ứng được nhu cầu của xã hội.  See More Trường Trung cấp Kinh tế - Kỹ thuật Quận 12 (Trường công lập). Website: www.dttec.edu.vn Trường Trung cấp Kinh tế - Kỹ thuật Quận 12 (TCKTKTQ12 – tên giao dịch bằng tiếng Anh: Technical Economic College) được thành lập ngày 20 tháng 11 năm 2012 theo...  Quyết định số 5291 của Ủy ban nhân dân Tp.Hồ Chí Minh trên cơ sở nâng cấp Trung tâm dạy nghề Quận 12. 
 Trung tâm dạy nghề Quận 12 nguyên là Trung tâm dạy nghề Hóc Môn được thành lập ngày 30/7/1985 và được đổi tên thành Trung tâm dạy nghề Quận 12 vào 4/1997. Qua 27 năm xây dựng và phát triển, đơn vị đã đạt được 8 cờ thi đua xuất sắc của Bộ Giáo dục và Ủy ban nhân dân Thành phố; 13 bằng khen  của Thủ tướng Chính phủ, Bộ Giáo dục và Đào tạo, Bộ Lao động – Thương binh và Xã hội, Ủy ban nhân dân Thành phố; Huân chương lao động Hạng 3 (1999); Huân chương lao động hạng 2 (2009).  See More MISS THUY TRINH1. Trung cấp chuyên nghiệp
 - Thiết kế và quản lý website
 - Công nghê kỹ thuật nhiệt... 
 - Kế toán doanh nghiệp
 - Tài chính ngân hàng
 - Sửa chữa ô tô
 - Điện công nghiệp
 -Quản lý nhà hàng khách sạn 
 2. Các nghề ngắn hạn
 - Điện lạnh
 – Điện nhà – điện xí nghiệp
 - Sửa chữa máy may công nghiệp
 - Sửa chữa xe gắn máy
 - May công nghiệp - Cắt may thời trang
 - Cắt uốn tóc
 - Trang điểm
 - Nghệ thuật trang trí móng
 - Nữ công gia chánh
 - Tin học 
 3. Đào tạo lái xe
 - Lái xe ôtô hạng B2
 - Lái xe mô tô hạng A1  See More</t>
  </si>
  <si>
    <t>http://dlm.vn/giao-duc/truong-hoc/hoi-hoc-sinh-hong-ngu-3/</t>
  </si>
  <si>
    <t>Hội Học Sinh Hồng Ngự 3</t>
  </si>
  <si>
    <t>https://storage.googleapis.com/hinhanh1/Hoi Hoc Sinh Hong Ngu 3.jpg</t>
  </si>
  <si>
    <t>Hội Học Sinh Hồng Ngự 3 hoạt động ở lĩnh vực Trường học</t>
  </si>
  <si>
    <t>Nhằm tạo diễn đàn kết nối các thế hệ học sinh Hồng Ngự 3 lại.  Là nơi chia sẽ tình cảm của các thế hệ học sinh về trường.Trường THPT Hồng Ngự 3  tọa lạc tại Ấp Thượng - xã Thường Thới Tiền - huyện hồng Ngự - tỉnh Đồng Tháp.
 https://docs.google.com/forms/d/1J7DeezhN6Gv43Oevx_Spv0QPFq8OAuSs3wGedODmH2g/viewform 1991</t>
  </si>
  <si>
    <t>http://dlm.vn/giao-duc/truong-hoc/kien-khong-ngu/</t>
  </si>
  <si>
    <t>Kiến Không Ngủ</t>
  </si>
  <si>
    <t>https://storage.googleapis.com/hinhanh1/Kien Khong Ngu.jpg</t>
  </si>
  <si>
    <t>Kiến Không Ngủ hoạt động ở lĩnh vực Trường học</t>
  </si>
  <si>
    <t>Kênh chia sẽ kiến thức phổ thông số 1 tại Việt Nam video giáo dục, Toán, Hoá, Sinh</t>
  </si>
  <si>
    <t>http://dlm.vn/giao-duc/truong-hoc/hoi-hoc-sinh-truong-thpt-tien-du-1/</t>
  </si>
  <si>
    <t>Hội Học Sinh Trường THPT Tiên Du 1</t>
  </si>
  <si>
    <t>https://storage.googleapis.com/hinhanh1/Hoi Hoc Sinh Truong THPT Tien Du 1.jpg</t>
  </si>
  <si>
    <t>Hội Học Sinh Trường THPT Tiên Du 1 hoạt động ở lĩnh vực Trường học</t>
  </si>
  <si>
    <t>Nơi giao lưu của những ai đã, đang và sẽ là học sinh trường THPT Tiên Du 1 - Việt Đoàn - Tiên Du</t>
  </si>
  <si>
    <t>http://dlm.vn/giao-duc/truong-hoc/dong-la-school/</t>
  </si>
  <si>
    <t>Đông La School</t>
  </si>
  <si>
    <t>https://storage.googleapis.com/hinhanh1/dong La School.jpg</t>
  </si>
  <si>
    <t>Đông La School hoạt động ở lĩnh vực Trường học</t>
  </si>
  <si>
    <t>Học học học , hộc máu mồm ta vẫn học :v :v :vhttp://goo.gl/forms/o0bWltmnrx . Các bạn muốn chia sẻ thì vào đây nhé!Admin Munder</t>
  </si>
  <si>
    <t>http://dlm.vn/giao-duc/truong-hoc/toeic-speaking-da-ba-da/</t>
  </si>
  <si>
    <t>Toeic – Speaking Da Ba Da</t>
  </si>
  <si>
    <t>https://storage.googleapis.com/hinhanh1/Toeic - Speaking Da Ba Da.jpg</t>
  </si>
  <si>
    <t>Toeic - Speaking Da Ba Da hoạt động ở lĩnh vực Trường học</t>
  </si>
  <si>
    <t>"Đảm bảo đạt - Đảm bảo đậu"Chia sẻ kiến thức, bài tập, kinh nghiệm học tiếng Anh.
 Giải đáp các thắc mắc về TOEIC và Speaking. 
 "Improve your English. Enrich your life"- Ôn lại Tiếng Anh căn bản
 - Luyện thi TOEIC
 - Luyện tiếng Anh giao tiếp
 - Kỹ năng phỏng vấn và viết CV/Cover Letter bằng tiếng Anh</t>
  </si>
  <si>
    <t>http://dlm.vn/giao-duc/truong-hoc/saigonctt/</t>
  </si>
  <si>
    <t>SaigonCTT</t>
  </si>
  <si>
    <t>https://storage.googleapis.com/hinhanh1/SaigonCTT.jpg</t>
  </si>
  <si>
    <t>SaigonCTT hoạt động ở lĩnh vực Trường học</t>
  </si>
  <si>
    <t>Trở thành Viện Công Nghệ Kỹ Thuật dẫn đầu về chất lượng đào tạo đẳng cấp Quốc Tế tại Việt NamViện Công Nghệ Kỹ Thuật Sài Gòn – SaigonCTT, chuyên cung cấp dịch vụ tư vấn và triển khai đào tạo trong các lĩnh vực Công nghệ thông tin, viễn thông và ứng dụng.Địa Chỉ: 287B Điện Biên Phủ, Phường 7, Quận 3, TP.HCM14/11/2000Trung tâm đào tạo công nghệ thông tin chuyên nghiệp theo chuẩn quốc tế</t>
  </si>
  <si>
    <t>http://dlm.vn/giao-duc/truong-hoc/anh-ngu-ms-van-bien-hoa/</t>
  </si>
  <si>
    <t>Anh Ngữ Ms.Van Biên Hòa</t>
  </si>
  <si>
    <t>https://storage.googleapis.com/hinhanh1/Anh Ngu Ms.Van Bien Hoa.jpg</t>
  </si>
  <si>
    <t>Anh Ngữ Ms.Van Biên Hòa hoạt động ở lĩnh vực Trường học</t>
  </si>
  <si>
    <t>Giúp các bạn thi tốt môn tiếng Anh vào lớp 10, Đại học và các cấp độGiảng dạy, tư vấn tiếng Anh các cấp độ nhằm cung cấp kiến thức tốt cho các bạn trong tương lai.Với niềm đam mê tiếng Anh cùng đội ngũ trẻ, nhiệt tình, tận tâm, kĩ năng tốt chúng tôi mong muốn mang đến cho các bạn kiến thức từ cơ bản đến nâng cao nhằm phục vụ tốt cho tương lai sau này.19/2/2015- Luyện thi tiếng Anh vào lớp 10
 - Luyện thi tiếng Anh đại học
 - Ôn luyện, tư vấn các cấp độ</t>
  </si>
  <si>
    <t>http://dlm.vn/giao-duc/truong-hoc/doan-truong-thpt-nguyen-hung-son/</t>
  </si>
  <si>
    <t>Đoàn Trường THPT Nguyễn Hùng Sơn</t>
  </si>
  <si>
    <t>https://storage.googleapis.com/hinhanh1/doan Truong THPT Nguyen Hung Son.jpg</t>
  </si>
  <si>
    <t>Đoàn Trường THPT Nguyễn Hùng Sơn hoạt động ở lĩnh vực Trường học</t>
  </si>
  <si>
    <t>http://dlm.vn/giao-duc/truong-hoc/thpt-chuyen-nk-tdtt-nguyen-thi-dinh-confessions/</t>
  </si>
  <si>
    <t>THPT Chuyên NK TDTT Nguyễn Thị Định Confessions</t>
  </si>
  <si>
    <t>https://storage.googleapis.com/hinhanh1/THPT Chuyen NK TDTT Nguyen Thi dinh Confessions.jpg</t>
  </si>
  <si>
    <t>THPT Chuyên NK TDTT Nguyễn Thị Định Confessions hoạt động ở lĩnh vực Trường học</t>
  </si>
  <si>
    <t>Hãy gửi câu hỏi tại đây ^^ danh tính của bạn sẽ được bảo mật
 https://docs.google.com/forms/d/12IByoqClvFiXGmCU8x4ldRRbJ4h7EiXkrBI9hRSbPEA/edit?chromeless=1</t>
  </si>
  <si>
    <t>http://dlm.vn/giao-duc/truong-hoc/happy-kids-land/</t>
  </si>
  <si>
    <t>Happy Kids Land</t>
  </si>
  <si>
    <t>https://storage.googleapis.com/hinhanh1/Happy Kids Land.jpg</t>
  </si>
  <si>
    <t>Happy Kids Land hoạt động ở lĩnh vực Trường học</t>
  </si>
  <si>
    <t>Trường Mầm non song ngữ Happykids 
 Trung tâm tiếng anh Happy time English
 �Địa chỉ: 36 Nơ 3 Dương Đình Nghệ Phường Đông Bắc Ga
 � Hotline: 0944870888</t>
  </si>
  <si>
    <t>http://dlm.vn/giao-duc/truong-hoc/truong-tieu-hoc-vinh-khe/</t>
  </si>
  <si>
    <t>Trường Tiểu học Vĩnh Khê</t>
  </si>
  <si>
    <t>https://storage.googleapis.com/hinhanh1/Truong Tieu hoc Vinh Khe.jpg</t>
  </si>
  <si>
    <t>Trường Tiểu học Vĩnh Khê hoạt động ở lĩnh vực Trường học</t>
  </si>
  <si>
    <t>đào tạo nên những thế hệ học trò giỏi giang là nhiệm vụ của chúng tôiNơi giao lưu , gặp gỡ những ai đã 1 thời học tại Tiểu học Vĩnh Khê..
 Nơi nhớ về một thời .........http://thvinhkhe.dongtrieu.edu.vn/home</t>
  </si>
  <si>
    <t>http://dlm.vn/giao-duc/truong-hoc/trung-tam-giao-duc-thuong-xuyen-tinh-gia-lai/</t>
  </si>
  <si>
    <t>Trung tâm Giáo dục thường xuyên tỉnh Gia Lai</t>
  </si>
  <si>
    <t>https://storage.googleapis.com/hinhanh1/Trung tam Giao duc thuong xuyen tinh Gia Lai.png</t>
  </si>
  <si>
    <t>Trung tâm Giáo dục thường xuyên tỉnh Gia Lai hoạt động ở lĩnh vực Trường học</t>
  </si>
  <si>
    <t>Nơi tạo cơ hội học tập cho tất cả mọi ngườiNơi tạo cơ hội học tập cho tất cả mọi ngườiNơi tạo cơ hội học tập cho tất cả mọi người30/10/1995</t>
  </si>
  <si>
    <t>http://dlm.vn/giao-duc/truong-hoc/from-hands-to-heart-truong-khiem-thinh-lam-dong/</t>
  </si>
  <si>
    <t>From hands to heart – Trường Khiếm Thính Lâm Đồng</t>
  </si>
  <si>
    <t>https://storage.googleapis.com/hinhanh1/From hands to heart - Truong Khiem Thinh Lam dong.jpg</t>
  </si>
  <si>
    <t>From hands to heart - Trường Khiếm Thính Lâm Đồng hoạt động ở lĩnh vực Trường học</t>
  </si>
  <si>
    <t>Bằng trái tim nhân hậu và đôi tay ấm áp, chúng ta đến với các em khiếm thính và mang các em ấy tới gần hơn với thế giới âm thanh.</t>
  </si>
  <si>
    <t>http://dlm.vn/giao-duc/truong-hoc/tot-nghiep-xd-1-2012-2014/</t>
  </si>
  <si>
    <t>Tốt nghiệp XD 1 2012-2014</t>
  </si>
  <si>
    <t>https://storage.googleapis.com/hinhanh1/Tot nghiep XD 1 2012-2014.jpg</t>
  </si>
  <si>
    <t>Tốt nghiệp XD 1 2012-2014 hoạt động ở lĩnh vực Trường học</t>
  </si>
  <si>
    <t>đề cương ôn thithanhlc</t>
  </si>
  <si>
    <t>http://dlm.vn/giao-duc/truong-hoc/truong-mam-non-doremi-2/</t>
  </si>
  <si>
    <t>Trường Mầm Non Đôrêmi 2</t>
  </si>
  <si>
    <t>https://storage.googleapis.com/hinhanh1/Truong Mam Non doremi 2.jpg</t>
  </si>
  <si>
    <t>Trường Mầm Non Đôrêmi 2 hoạt động ở lĩnh vực Trường học</t>
  </si>
  <si>
    <t>Nhận nuôi dạy trẻ từ 6 tháng đến 6 tuổi</t>
  </si>
  <si>
    <t>http://dlm.vn/giao-duc/truong-hoc/nhu%cc%83ng-ma%cc%89u-truyen-ngan-y-nghi%cc%83a/</t>
  </si>
  <si>
    <t>Những Mẩu Truyện Ngắn Ý Nghĩa</t>
  </si>
  <si>
    <t>https://storage.googleapis.com/hinhanh1/Nhũng Mảu Truyen Ngán Ý Nghĩa.jpg</t>
  </si>
  <si>
    <t>Những Mẩu Truyện Ngắn Ý Nghĩa hoạt động ở lĩnh vực Trường học</t>
  </si>
  <si>
    <t>Xuất Khẩu lao động Nhật Bản - Đài Loan - Hàn Quốc</t>
  </si>
  <si>
    <t>http://dlm.vn/giao-duc/truong-hoc/lai-vung-2-confessions/</t>
  </si>
  <si>
    <t>Lai Vung 2 Confessions</t>
  </si>
  <si>
    <t>https://storage.googleapis.com/hinhanh1/Lai Vung 2 Confessions.jpg</t>
  </si>
  <si>
    <t>Lai Vung 2 Confessions hoạt động ở lĩnh vực Trường học</t>
  </si>
  <si>
    <t>Chia sẻ tâm sự
 https://docs.google.com/forms/d/e/1FAIpQLSdm2uioTho4fsXO-CZbjNUbJQBCwP_1tj4t7gNnUMu5rpDBGQ/viewform Chia sẻ tâm sự
 https://docs.google.com/forms/d/e/1FAIpQLSdm2uioTho4fsXO-CZbjNUbJQBCwP_1tj4t7gNnUMu5rpDBGQ/viewform</t>
  </si>
  <si>
    <t>http://dlm.vn/giao-duc/truong-hoc/truong-thcs-tran-phu-huyen-phu-xuyen/</t>
  </si>
  <si>
    <t>Trường THCS Trần Phú huyện Phú Xuyên</t>
  </si>
  <si>
    <t>https://storage.googleapis.com/hinhanh1/Truong THCS Tran Phu huyen Phu Xuyen.jpg</t>
  </si>
  <si>
    <t>Trường THCS Trần Phú huyện Phú Xuyên hoạt động ở lĩnh vực Trường học</t>
  </si>
  <si>
    <t>Đào tạo học sinh chất lượng cao khối THCSNơi giao lưu, kết nối các thế hệ học sinh trường THCS Trần PhúTrang Facebook chính thức của Trường THCS Trần Phú - Huyện Phú Xuyên - TP Hà NộiNơi giao lưu, kết nối các thế hệ học sinh trường THCS Trần Phú Trường THCS Trần Phú- Phú Xuyên ngày nay mà tiền thân của nó là trường Chuyên Văn-Toán Phú Xuyên, được thành lập ngày 19/10/1993 theo quyết định số 182/TCC... B của Sở GD&amp;ĐT Hà Tây, tiếp nhận cơ sở vật chất của đội xây dựng huyện (khu đất giữa Phú Xuyên và Thường Tín). Năm 1995 , thực hiện Nghị quyết Trung ương 2 khóa VIII trường được đổi tên thành trường THCS Trần Phú theo quyết định số 1448/QDD-UB của UBND tỉnh Hà Tây.  See More 19 tháng 10 năm 1993Huân chương lao động hạng Ba năm 2002;
 Huân chương lao động hạng Nhì năm 2008;
 Huân chương lao động hạng Nhất năm 2013;... 
 03 Bằng khen của Thủ tướng Chính phủ;
 02 Bằng khen của Bộ Giáo dục và Đào tạo;
 25 Bằng khen của UBND tỉnh Hà Tây, Thành phố Hà Nội;
 02 năm liền được tặng cờ thi đua dẫn đầu khối THCS của Thành phố Hà Nội (2011-2013);
 04 lần được công nhận "Trường học Văn hóa": cấp Tỉnh (năm 2001 và 2005); cấp huyện (năm 2008 và 2011);
 2015 Bằng khen của Tổng Liên Đoàn Lao Động Việt Nam
 20 năm liên tục đạt trường tiên tiến xuất sắc.
 2017: Cờ dẫn đầu khối THCS của UBND Thành phố Hà Nội  See More</t>
  </si>
  <si>
    <t>http://dlm.vn/giao-duc/truong-hoc/xkld-ky-su-nhat-ban-mien-trung/</t>
  </si>
  <si>
    <t>XKLĐ – Kỹ Sư Nhật Bản – Miền Trung</t>
  </si>
  <si>
    <t>https://storage.googleapis.com/hinhanh1/XKLd - Ky Su Nhat Ban - Mien Trung.png</t>
  </si>
  <si>
    <t>XKLĐ - Kỹ Sư Nhật Bản - Miền Trung hoạt động ở lĩnh vực Trường học</t>
  </si>
  <si>
    <t>Cung cấp đơn hàng tốt nhất
 Kỹ năng đặc định
 Thực tập sinh... 
 Điều dưỡng
 Kỹ sư
 Du học  See More Trung tâm đào tạo hỗ trợ sinh viên miền Trung sang Nhật Bản học tập và làm việc.</t>
  </si>
  <si>
    <t>http://dlm.vn/giao-duc/truong-hoc/vo-cuc-noi-gia-vo-quan-infinity-martial-school/</t>
  </si>
  <si>
    <t>Vô Cực Nội Gia Võ Quán – Infinity Martial School</t>
  </si>
  <si>
    <t>https://storage.googleapis.com/hinhanh1/Vo Cuc Noi Gia Vo Quan - Infinity Martial School.jpg</t>
  </si>
  <si>
    <t>Vô Cực Nội Gia Võ Quán - Infinity Martial School hoạt động ở lĩnh vực Trường học</t>
  </si>
  <si>
    <t>Võ quán nhận đào tạo tại võ đường hoặc dạy kèm tại nhà môn sinh võ thuật chiến đấu tự vệ, ám khí Ninja, kiếm thuật Katana Samurai, thiền khí công dưỡng sinh</t>
  </si>
  <si>
    <t>http://dlm.vn/giao-duc/truong-hoc/thcs-phuong-vy/</t>
  </si>
  <si>
    <t>THCS Phượng Vỹ</t>
  </si>
  <si>
    <t>https://storage.googleapis.com/hinhanh1/THCS Phuong Vy.jpg</t>
  </si>
  <si>
    <t>THCS Phượng Vỹ hoạt động ở lĩnh vực Trường học</t>
  </si>
  <si>
    <t>Nơi thỏa niềm khao khát về một thời để thương để nhớ
 Nơi niềm tin niềm tự hào về vùng quê được bay xa,Nơi các thế hệ học sinh được chăm đắp tương lai(*-*)giuse Thach</t>
  </si>
  <si>
    <t>http://dlm.vn/giao-duc/truong-hoc/hoc-tieng-anh-giao-tiep-thanh-pho-ho-chi-minh/</t>
  </si>
  <si>
    <t>Học Tiếng Anh Giao Tiếp Thành Phố Hồ Chí Minh</t>
  </si>
  <si>
    <t>https://storage.googleapis.com/hinhanh1/Hoc Tieng Anh Giao Tiep Thanh Pho Ho Chi Minh.jpg</t>
  </si>
  <si>
    <t>Học Tiếng Anh Giao Tiếp Thành Phố Hồ Chí Minh hoạt động ở lĩnh vực Trường học</t>
  </si>
  <si>
    <t>Chuyên đào tạo Tiếng Anh Giao tiếp tại Sài Gòn
 Chương trình đào tạo nhanh nhất, học viên sẽ tự tin giao tiếp bằng Tiếng Anh sau 4,5 tháng
 Hotline: 0904726899
 Địa chỉ: B70/17 Nguyễn Thần Hiến, P.18, Q.4, Tp. HMarvel Center✓Tích hợp cả Micro và Loa Bluetooth trong 1 thiết bị 
 ✓ HOTLINNE : 【 0905 662 383 】
 ✓ Địa chỉ: 73 Cao Thắng, Đà Nẵng
 ✓ Nhận ship hàng (COD) đến tận tay trên toàn quốc.</t>
  </si>
  <si>
    <t>http://dlm.vn/giao-duc/truong-hoc/thpt-nho-quan-c/</t>
  </si>
  <si>
    <t>THPT Nho Quan C</t>
  </si>
  <si>
    <t>https://storage.googleapis.com/hinhanh1/THPT Nho Quan C.jpg</t>
  </si>
  <si>
    <t>THPT Nho Quan C hoạt động ở lĩnh vực Trường học</t>
  </si>
  <si>
    <t>Nho Quan C - Miễn Chê: bá đạo trên từng hạt gạoNho Quan C bá đạo trên từng hạt gạo</t>
  </si>
  <si>
    <t>http://dlm.vn/giao-duc/truong-hoc/english-club-cau-lac-bo-tieng-anh-dai-hoc-cong-nghe/</t>
  </si>
  <si>
    <t>English Club – Câu lạc bộ tiếng Anh Đại học Công nghệ</t>
  </si>
  <si>
    <t>https://storage.googleapis.com/hinhanh1/English Club - Cau lac bo tieng Anh dai hoc Cong nghe.png</t>
  </si>
  <si>
    <t>English Club - Câu lạc bộ tiếng Anh Đại học Công nghệ hoạt động ở lĩnh vực Trường học</t>
  </si>
  <si>
    <t>Tạo môi trường học tập và sử dụng tiếng Anh nhằm giúp nâng cao trình độ tiếng Anh của sinh viên trong Đại học Công nghệ.
 Các bạn có thể ra trường được với Tiếng Anh yêu cầu và về cơ bản có thể làm việc bằng Tiếng Anh.Câu lạc bộ Tiếng Anh trường Đại học Công nghệ: UET English Club.
 Hòm thư góp ý: http://goo.gl/kofri0 Địa chi tin cậy cho sinh viên Đại học Công nghệ cùng học tập và tiến bộ trong Tiếng Anh. 
 Cơ cấu:... 
 1.Ban Chủ nhiệm: 1 Chủ nhiệm và các Phó Chủ nhiệm. BCN là đơn vị quản lý, chịu trách nhiệm về các hoạt động của CLB.
 2.Đội ngũ Key members: Đội ngũ thành viên cốt cán, có năng lực và trình độ để tham gia tổ chức, thực hiện các nhiệm vụ trong CLB.
 3.Thành viên: Các thành viên tham gia CLB để học tập, chia sẻ, giao lưu từ đó nâng cao hiểu biết, năng lực Tiếng Anh. Bên cạnh đó phấn đấu về kiến thức, kĩ năng để có thể trở thành Key members, và tương lai là BCN. 
 Thời gian sinh hoạt CLB:
 Tối thứ năm hàng tuần, 18h15, 308 GĐ2, UET, VNU.  See More 12/12/2006</t>
  </si>
  <si>
    <t>http://dlm.vn/giao-duc/truong-hoc/lop-tieng-han-pipo/</t>
  </si>
  <si>
    <t>Lớp Tiếng Hàn PiPo</t>
  </si>
  <si>
    <t>https://storage.googleapis.com/hinhanh1/Lop Tieng Han PiPo.jpg</t>
  </si>
  <si>
    <t>Lớp Tiếng Hàn PiPo hoạt động ở lĩnh vực Trường học</t>
  </si>
  <si>
    <t>Tiếng Hàn đang được nhiều người yêu thích.Mình sẽ mở lớp tại 159/2 trần văn đang p11 quận 3 tphcm.liên hệ  Trinh 01203680017 để biết thêm chi tiết.Cám ơn</t>
  </si>
  <si>
    <t>http://dlm.vn/giao-duc/truong-hoc/mam-non-song-ngu-nang-hong/</t>
  </si>
  <si>
    <t>Mầm Non Song ngữ Nắng Hồng</t>
  </si>
  <si>
    <t>https://storage.googleapis.com/hinhanh1/Mam Non Song ngu Nang Hong.jpg</t>
  </si>
  <si>
    <t>Mầm Non Song ngữ Nắng Hồng hoạt động ở lĩnh vực Trường học</t>
  </si>
  <si>
    <t>Tất cả vì tương lai trẻ thơSố 17 ngõ 84 Lĩnh Nam, Mai Động, Hoàng Mai, Hà NộiThanh Tú</t>
  </si>
  <si>
    <t>http://dlm.vn/giao-duc/truong-hoc/truong-cao-dang-nghe-bac-giang/</t>
  </si>
  <si>
    <t>Trường cao đằng nghề Bắc Giang</t>
  </si>
  <si>
    <t>https://storage.googleapis.com/hinhanh1/Truong cao dang nghe Bac Giang.jpg</t>
  </si>
  <si>
    <t>Trường cao đằng nghề Bắc Giang hoạt động ở lĩnh vực Trường học</t>
  </si>
  <si>
    <t>Đào tạo thế hệ trẻGiới thiệu Trường cao đẳng nghề Bắc GiangokeTrường Cao đẳng nghề Bắc Giang là đơn vị sự nghiệp trực thuộc UBND tỉnh Bắc Giang, được thành lập theo Quyết định số 255/QĐ-BLĐTB&amp;XH ngày 15 tháng 2 năm 2007của...  Bộ trưởng Bộ Lao động Thương binh và Xã hội và Quyết định số 48/QĐ-UBND ngày 7 tháng 5 năm 2007 của Chủ tịch UBND Tỉnh Bắc Giang trên cơ sở nâng cấp từ trường Trung học Kỹ thuật - Dạy nghề Bắc Giang.
 Trong những năm qua, được sự quan tâm lãnh đạo, chỉ đạo của Tỉnh ủy, HĐND, UBND tỉnh, sự giúp đỡ, ủng hộ của Sở Lao động Thương binh và Xã hội, Sở Giáo dục- Đào tạo, các ban, ngành, đoàn thể liên quan và nhân dân trong tỉnh, nhà trường đã có sự phát triển đáng kể về mọi mặt, quy mô đào tạo được mở rộng, cơ cấu ngành nghề đào tạo đa dạng, chất lượng đào tạo nghề đã được nâng lên. Trường đã đào tạo hướng nghiệp cho hơn 12 nghìn học sinh phổ thông từ trung học cơ sở đến THPT; đào tạo nghề và trung học chuyên nghiệp cho gần 4 nghìn em, trong đó có hơn  2 nghìn công nhân kỹ thuật, 80% học sinh có việc làm sau khi ra trường đã cơ bản đáp ứng yêu cầu tuyển dụng của thị trường lao động trong và ngoài tỉnh, góp phần quan trọng vào việc nâng cao chất lượng nguồn nhân lực của địa phương...
 Cùng thời gian, nhà trường còn liên kết với một số trường Đại học đào tạo hàng trăm kỹ sư, cử nhân và nâng bậc cho hàng nghìn công nhân kỹ thuật. Năm học 2010- 2011, trường có gần 3 nghìn học sinh theo học, gấp gần 20 lần so với năm đầu thành lập. 
 Đội ngũ giáo viên cũng được nâng cao về mọi mặt, khi mới thành lập năm 1997, trường chỉ có 29 giáo viên, cán bộ công nhân viên chức chủ yếu là trình độ cao đẳng và trung cấp và 135 học sinh với 3 ngành nghề đào tạo là: Điện, Tin học, Điện tử. Hiện nay, đã có 110 cán bộ giáo viên, trong đó có 11 người có trình độ Thạc sỹ (10,3%); 86 giáo viên trình độ Đại học (80,4%); 02 giáo viên có trình độ Cao đẳng (1,8%), trường được đầu tư nhiều trang thiết bị hiện đại như: Máy cân bơm cao áp, máy hàn tíc, hàn may, máy tiện vạn năng điều khiển  CNC... đáp ứng ngày một tốt hơn yêu cầu dạy và học của giáo viên và học sinh trong giai đoạn hiện nay.  See More 14/06/2015</t>
  </si>
  <si>
    <t>http://dlm.vn/giao-duc/truong-hoc/thpt-hoang-hoa-tham-ngoi-truong-cua-toi-hht-confessions/</t>
  </si>
  <si>
    <t>THPT Hoàng Hoa Thám – Ngôi trường của tôi – HHT confessions</t>
  </si>
  <si>
    <t>https://storage.googleapis.com/hinhanh1/THPT Hoang Hoa Tham - Ngoi truong cua toi - HHT confessions.jpg</t>
  </si>
  <si>
    <t>THPT Hoàng Hoa Thám - Ngôi trường của tôi - HHT confessions hoạt động ở lĩnh vực Trường học</t>
  </si>
  <si>
    <t>HHT confessions - chia sẻ cảm xúc tuổi học trò
 link gửi CFS: https://forms.gle/ezsZjw3VkKWujTGY9</t>
  </si>
  <si>
    <t>http://dlm.vn/giao-duc/truong-hoc/tommy-english-luyen-thi-dai-hoc-mon-tieng-anh/</t>
  </si>
  <si>
    <t>Tommy English – Luyện thi đại học môn tiếng Anh</t>
  </si>
  <si>
    <t>https://storage.googleapis.com/hinhanh1/Tommy English - Luyen thi dai hoc mon tieng Anh.jpg</t>
  </si>
  <si>
    <t>Tommy English - Luyện thi đại học môn tiếng Anh hoạt động ở lĩnh vực Trường học</t>
  </si>
  <si>
    <t>Luyện thi đại  môn tiếng Anh lớp 10,11,12
 Luyện thi tiếng Anh cấp 2
 Luyện thi TOEIC, IELTS, GIAO TIẾP
 Tại 302A Nguyễn Ảnh Thủ, P. Trung Mỹ Tây, Q.12Bản quyền thuộc về Luyện thi đại học môn tiếng Anh Quận 12 - Tommy English1/8/2013Luyện thi đại học môn tiếng Anh tại quận 12
 Luyện thi cấp 2 môn tiếng Anh tại quận 12
 Luyện thi TOEIC, IELTS, TOEFL quận 12</t>
  </si>
  <si>
    <t>http://dlm.vn/giao-duc/truong-hoc/thpt-can-thanh/</t>
  </si>
  <si>
    <t>THPT Cần Thạnh</t>
  </si>
  <si>
    <t>https://storage.googleapis.com/hinhanh1/THPT Can Thanh.jpg</t>
  </si>
  <si>
    <t>THPT Cần Thạnh hoạt động ở lĩnh vực Trường học</t>
  </si>
  <si>
    <t>Page của THPT Cần Thạnh do Thuận lập dùng để đưa hình ảnh hoạt động của trường.</t>
  </si>
  <si>
    <t>http://dlm.vn/giao-duc/truong-hoc/phan-chu-trinh-confessions/</t>
  </si>
  <si>
    <t>Phan Chu Trinh Confessions</t>
  </si>
  <si>
    <t>https://storage.googleapis.com/hinhanh1/Phan Chu Trinh Confessions.png</t>
  </si>
  <si>
    <t>Phan Chu Trinh Confessions hoạt động ở lĩnh vực Trường học</t>
  </si>
  <si>
    <t>Hãy nói !</t>
  </si>
  <si>
    <t>http://dlm.vn/giao-duc/truong-hoc/speed-up-vietnam/</t>
  </si>
  <si>
    <t>Speed Up Vietnam</t>
  </si>
  <si>
    <t>https://storage.googleapis.com/hinhanh1/Speed Up Vietnam.png</t>
  </si>
  <si>
    <t>Speed Up Vietnam hoạt động ở lĩnh vực Trường học</t>
  </si>
  <si>
    <t>Làm gì cũng vậy, chiến lược là bản đồ của thành côngKhông có thất bại tất cả chỉ là bài học
 Vấp ngã chỉ là một trạng thái và nếu có ngã thì cũng ngã về phía trước.
 Hãy cho mình một cơ hội
 ~Nguyễn Vĩnh Cường
 ‪#‎SpeedUpVietnam‬Không có thất bại tất cả chỉ là bài học
 Vấp ngã chỉ là một trạng thái và nếu có ngã thì cũng ngã về phía trước.
 Hãy cho mình một cơ hội
 ~Nguyễn Vĩnh Cường
 ‪#‎SpeedUpVietnam‬</t>
  </si>
  <si>
    <t>http://dlm.vn/giao-duc/truong-hoc/khi-toi-18-doan-truong-pho-thong-duy-tan/</t>
  </si>
  <si>
    <t>Khi tôi 18 – Đoàn Trường Phổ Thông Duy Tân</t>
  </si>
  <si>
    <t>https://storage.googleapis.com/hinhanh1/Khi toi 18 - doan Truong Pho Thong Duy Tan.jpg</t>
  </si>
  <si>
    <t>Khi tôi 18 - Đoàn Trường Phổ Thông Duy Tân hoạt động ở lĩnh vực Trường học</t>
  </si>
  <si>
    <t>Page "Khi tôi 18", nơi giao lưu, học hỏi, chuẩn bị hành tranh kiến thức cho học sinh bước sang giai đoạn mới, là công dân nước CHXH Việt Nam.Page "Khi tôi 18" do Đoàn Trường PTTT Duy Tân thành lập với mục đích:
 - Giáo dục ý thức công dân, ý thức chấp hành pháp luật; hỗ trợ trang bị kiến thức pháp luậ... t, tri thức phổ thông, kỹ năng thực hành xã hội và định hướng nghề nghiệp, việc làm cho học sinh vững vàng thực thi quyền và nghĩa vụ công dân khi đủ 18 tuổi.
 - Thúc đẩy phong trào học tập, rèn luyện trong học sinh ; tạo sân chơi bổ ích, thiết thực cho học sinh thể hiện ước mơ, hoài bão, năng khiếu, tài năng, niềm tự hào, ý thức trách nhiệm và sự tham gia đóng góp với cộng đồng, xã hội.
 - Giới thiệu hình ảnh hoạt động của Đoàn và các nhà trường; thu hút sự quan tâm, tham gia của học sinh đối với phong trào nhà trường và Đoàn đề ra.  See More</t>
  </si>
  <si>
    <t>http://dlm.vn/giao-duc/truong-hoc/dh-bach-khoa-ha-noi/</t>
  </si>
  <si>
    <t>ĐH Bách Khoa Hà Nội</t>
  </si>
  <si>
    <t>https://storage.googleapis.com/hinhanh1/dH Bach Khoa Ha Noi.jpg</t>
  </si>
  <si>
    <t>ĐH Bách Khoa Hà Nội hoạt động ở lĩnh vực Trường học</t>
  </si>
  <si>
    <t>Trường là một trong những trường đại học kỹ thuật hàng đầu Việt Nam, là trường đại học trọng điểm quốc gia ở Việt Nam.</t>
  </si>
  <si>
    <t>http://dlm.vn/giao-duc/truong-hoc/toan-10-khoi-dong-cuoc-dua/</t>
  </si>
  <si>
    <t>Toán 10 – Khởi động cuộc đua</t>
  </si>
  <si>
    <t>https://storage.googleapis.com/hinhanh1/Toan 10 - Khoi dong cuoc dua.png</t>
  </si>
  <si>
    <t>Toán 10 - Khởi động cuộc đua hoạt động ở lĩnh vực Trường học</t>
  </si>
  <si>
    <t>Toán 10 sẽ thật đơn giản nếu các bạn học sinh được hướng dẫn tận tâm bằng phương pháp học từ Hoa Kì của Thầy Hiệp</t>
  </si>
  <si>
    <t>http://dlm.vn/giao-duc/truong-hoc/thpt-ngo-gia-tu-2/</t>
  </si>
  <si>
    <t>THPT Ngô Gia Tự - Từ Sơn - Bắc Ninh - Hội học sinh đã - đang học tại trường</t>
  </si>
  <si>
    <t>http://dlm.vn/giao-duc/truong-hoc/tran-dai-education/</t>
  </si>
  <si>
    <t>TRẦN ĐẠI Education</t>
  </si>
  <si>
    <t>https://storage.googleapis.com/hinhanh1/TRẦN dẠI Education.jpg</t>
  </si>
  <si>
    <t>TRẦN ĐẠI Education hoạt động ở lĩnh vực Trường học</t>
  </si>
  <si>
    <t>+ Bồi dưỡng kiến thức các môn: Toán, Lý, Hóa, Anh, Văn từ lớp 6 đến lớp 12
 + Luyện thi vào lớp 10, trường chuyên lớp chọn
 + Ôn thi Đại Học... 
 + Lớp mở từ 6 đến 15 học sinh
 + Lớp đóng theo nhu cầu từ 1 đến 5 học sinh
 + Liên hệ: 0355.25.25.99 (cô Ngọc)
 0979.877.188 (thầy Đại)  See More + Bồi dưỡng kiến thức các môn: Toán, Lý, Hóa, Anh, Văn từ lớp 6 đến lớp 12
 + Luyện thi vào lớp 10, trường chuyên lớp chọn
 + Ôn thi Đại HọcTrung Tâm Bồi Dưỡng Kiến Thức Trần Đại+ Bồi dưỡng kiến thức các môn: Toán, Lý, Hóa, Anh, Văn từ lớp 6 đến lớp 12
 + Luyện thi vào lớp 10, trường chuyên lớp chọn
 + Ôn thi Đại Học... 
 + Lớp mở từ 6 đến 15 học sinh
 + Lớp đóng theo nhu cầu từ 1 đến 5 học sinh
 + Liên hệ: 016.55.25.25.99 (cô Ngọc)
 0979.877.188 (thầy Đại)  See More</t>
  </si>
  <si>
    <t>http://dlm.vn/giao-duc/truong-hoc/trung-tam-anh-ngu-ms-huyen-and-friends/</t>
  </si>
  <si>
    <t>Trung Tâm Anh Ngữ Ms. HUYEN AND FRIENDS</t>
  </si>
  <si>
    <t>https://storage.googleapis.com/hinhanh1/Trung Tam Anh Ngu Ms. HUYEN AND FRIENDS.png</t>
  </si>
  <si>
    <t>Trung Tâm Anh Ngữ Ms. HUYEN AND FRIENDS hoạt động ở lĩnh vực Trường học</t>
  </si>
  <si>
    <t>Trung tâm tiếng anh thiếu nhi-thiếu niên kinh nghiệm nhiều năm, uy tín tại đà nẵng.
 - Luôn đạt thành tích cao của thành phố.
 - Gồm 2 khóa hoc: Khóa chất lượng cao và khóa 50% Giáo Viên Bản Xứ.Đây là trang Fanpage cá nhân chính thức và duy nhất Ngan Nguyễn (nganphucat@gmail.com) 
 Tất cả sự sao chép và giả mạo đều là vi phạm về sở hữu và quyền tác giả ... và các quyền khác khác. 
 Chúng tôi không bất kì chịu trách nhiệm nào trước những nội dung, thông tin được đăng tải ngoài trang chính thức này!  See More CÔNG TY TNHH HUYỀN PHAN 76: 
 THƯƠNG HIỆU ANH NGỮ Ms. HUYEN AND FRIENDS
 - ĐỘI NGŨ GIÁO VIÊN: TRÌNH ĐỘ CAO TỪ ĐẠI HỌC NGOẠI NGỮ ĐÀ NẴNG CHUYÊN ĐÀO TẠO CHO CẤP 1, ... CẤP 2, CẤP 3. 
 - MỤC TIÊU GIÚP CÁC EM CÓ KHỞI ĐẦU PHÁT ÂM CHUẨN, GIAO TIẾP CĂN BẢN ĐỂ CÁC EM TIẾP TỤC LỘ TRÌNH HOÀN THIỆN CÁC KỸ NĂNGTIẾNG ANH. 
 - CHƯƠNG TRÌNH HỌC: ĐÀO TẠO THEO SGK. 
 - CƠ SỞ VẬT CHẤT: CÁC EM ĐƯỢC HỌC TRONG MÔI TRƯỜNG HIỆN ĐẠI, CHẤT LƯỢNG CAO.
 - CHÍNH SÁCH NHÂN SỰ: ĐƯỢC CÔNG NHẬN VÀ TẠO CƠ HỘI PHÁT TRIỂN BÌNH ĐẲNG. Sự quan tâm, chăm sóc đời sống của nhân viên trung tâm hết sức toàn diện. Chắc chắn rằng nhân viên của trung tâm có thể luôn an tâm làm việc với năng suất cao nhất. Chính sách phúc lợi của trung tâm đang thực hiện tốt hơn so với Pháp Luật Việt Nam quy định và đem lại được rất nhiều lợi ích cho trung tâm. Đặc biệt là tạo ra lòng tin vững chắc cho nhân viên đối với doanh nghiệp cũng như thu hút và giữ chân nhân tài.  See More Đào đạo tiếng anh từ lớp 1-12Khóa chất lượng cao.
 Khóa 50% Giáo Viên Bản Xứ.</t>
  </si>
  <si>
    <t>http://dlm.vn/giao-duc/truong-hoc/ltdh-mon-vat-ly-da-nang/</t>
  </si>
  <si>
    <t>LTĐH MÔN VẬT LÝ – Đà Nẵng</t>
  </si>
  <si>
    <t>https://storage.googleapis.com/hinhanh1/LTdH MÔN VẬT LÝ - da Nang.jpg</t>
  </si>
  <si>
    <t>LTĐH MÔN VẬT LÝ - Đà Nẵng hoạt động ở lĩnh vực Trường học</t>
  </si>
  <si>
    <t>CHUYÊN LUYỆN THI ĐẠI HOC MÔN VẬT LÝ
 Kèm các em học sinh lớp 10-11-12</t>
  </si>
  <si>
    <t>http://dlm.vn/giao-duc/truong-hoc/nam-viet-giao-duc-da-chieu/</t>
  </si>
  <si>
    <t>Nam Việt – Giáo Dục Đa Chiều</t>
  </si>
  <si>
    <t>https://storage.googleapis.com/hinhanh1/Nam Viet - Giao Duc da Chieu.png</t>
  </si>
  <si>
    <t>Nam Việt - Giáo Dục Đa Chiều hoạt động ở lĩnh vực Trường học</t>
  </si>
  <si>
    <t>Trường Tiểu Học -THCS - THPT Nam Việt. Trường Chuẩn Quốc Tế với 6 cơ sở ở Tân Phú, Quận 12, Gò Vấp. Tuyển sinh từ lớp 1 - lớp 12.Trường THCS - THPT Nam Việt tuyển sinh cả nước, các khối lớp từ 6 - 12.</t>
  </si>
  <si>
    <t>http://dlm.vn/giao-duc/truong-hoc/slc-lop-tieng-anh-ho-guom-thuc-nghiem/</t>
  </si>
  <si>
    <t>SLC – Lớp Tiếng Anh Hồ Gươm thực nghiệm</t>
  </si>
  <si>
    <t>https://storage.googleapis.com/hinhanh1/SLC - Lop Tieng Anh Ho Guom thuc nghiem.jpg</t>
  </si>
  <si>
    <t>SLC - Lớp Tiếng Anh Hồ Gươm thực nghiệm hoạt động ở lĩnh vực Trường học</t>
  </si>
  <si>
    <t>Sword Lake Club (SLC) - Hội 1 triệu người nói Tiếng anh như người bản xứ nhờ "like" của bạn!!!                     Contact: 0902 86 2468 or 0986 45 8699 if you wanna speak with everyone over the world!All of week; 24/7, practise English everyday!!! Be successful! 
 SLC (Sword lake Club) tự hào là câu lạc bộ TA thực nghiệm đầu tiên ở HN. Bằng việc giao tiếp TA ... trực tiếp với người bản xứ, bạn sẽ cảm thấy học TA đơn giản hơn bao giờ hết! Thời đi học tại trường, trung tâm đã xưa rồi. Muốn học TA giỏi - hãy luyện tập trực tiếp với người bản xứ!
 Chỉ 3-6 tháng bạn sẽ có thể giao tiếp với người nước ngoài!
 Time: class 1: 10h; class 2: 14h30; class 3: 16h30 
 (3 lessons/a week)
 Học phí: 699k/tháng. 
 Khoản cam kết: 350k (sẽ gửi lại nếu không nghỉ quá 1 buổi/tháng)
 Được tặng 1 cuốn tài liệu đặc biệt của Ad biên soạn để bạn làm cẩm nang khi học TA.
 Please contact: 0902 862468, 0986458699 để đăng ký ngay để được tham gia cùng những người bạn vô cùng tuyệt vời!  See More</t>
  </si>
  <si>
    <t>http://dlm.vn/giao-duc/truong-hoc/truong-tieu-hoc-phan-chu-trinh-quan-tan-phu/</t>
  </si>
  <si>
    <t>Trường Tiểu học Phan Chu Trinh Quận Tân Phú</t>
  </si>
  <si>
    <t>https://storage.googleapis.com/hinhanh1/Truong Tieu hoc Phan Chu Trinh Quan Tan Phu.jpg</t>
  </si>
  <si>
    <t>Trường Tiểu học Phan Chu Trinh Quận Tân Phú hoạt động ở lĩnh vực Trường học</t>
  </si>
  <si>
    <t>Trường Tiểu học Phan Chu Trinh, Quận Tân Phú, TPHCMFan page do cựu học sinh trường Tiểu học Phan Chu Trinh lập nên. Mục đích tạo cầu nối cho các cựu HS, các em HS, các thầy cô giáo và PH. Do ra trường đã lâu và ... điều kiện địa lý không cho phép, rất mong nhận được những đóng góp về mặt hình ảnh, thông tin để hoạt động của page thêm phong phú.  See More Đây là Fan page do cựu học sinh của trường TH Phan Chu Trinh lập nên, không có liên quan gì đến BGH Nhà trường. Mọi thắc mắc liên quan đến trường xin vui lòng liên hệ trực tiếp thông qua SĐT của trường.Huân chương Lao động Hạng II (2010)</t>
  </si>
  <si>
    <t>http://dlm.vn/giao-duc/truong-hoc/day-tre-tu-ky-cham-noi-thai-nguyen/</t>
  </si>
  <si>
    <t>Dạy trẻ tự kỷ – chậm nói – Thái Nguyên</t>
  </si>
  <si>
    <t>https://storage.googleapis.com/hinhanh1/Day tre tu ky - cham noi - Thai Nguyen.jpg</t>
  </si>
  <si>
    <t>Dạy trẻ tự kỷ - chậm nói - Thái Nguyên hoạt động ở lĩnh vực Trường học</t>
  </si>
  <si>
    <t>Sư phạm Giáo Dục Đặc BiệtTư vấn - đánh giá - can thiệp trẻ tự kỷ - chậm nói- tăng động - nói ngọng - nói lắp.
 Giáo viên : Tốt nghiệp khoa Giáo dục đặc biệt ĐHSP HN( đã có kinh nghiệm làm việc 10 năm với trẻ)Trang TNVới trình độ chuyên môn và kinh nghiệm làm việc với trẻ đặc biệt nhiều năm. Các bậc phụ huynh sẽ được tư vấn - đánh giá  - hỗ trợ miễn phí.</t>
  </si>
  <si>
    <t>http://dlm.vn/giao-duc/truong-hoc/cong-dong-thpt-nguyen-hue-khanh-hoa/</t>
  </si>
  <si>
    <t>Cộng Đồng THPT Nguyễn Huệ – Khánh Hòa</t>
  </si>
  <si>
    <t>https://storage.googleapis.com/hinhanh1/Cong dong THPT Nguyen Hue - Khanh Hoa.jpg</t>
  </si>
  <si>
    <t>Cộng Đồng THPT Nguyễn Huệ - Khánh Hòa hoạt động ở lĩnh vực Trường học</t>
  </si>
  <si>
    <t xml:space="preserve"> 100 Nguyễn Trãi, Cam Đức, Cam Lâm, Khánh Hòa</t>
  </si>
  <si>
    <t>http://dlm.vn/giao-duc/truong-hoc/ted-saigon-khoa-am-nhac-hien-dai/</t>
  </si>
  <si>
    <t>TED Saigon – Khoa Âm Nhạc Hiện Đại</t>
  </si>
  <si>
    <t>https://storage.googleapis.com/hinhanh1/TED Saigon - Khoa Âm Nhac Hien dai.jpg</t>
  </si>
  <si>
    <t>TED Saigon - Khoa Âm Nhạc Hiện Đại hoạt động ở lĩnh vực Trường học</t>
  </si>
  <si>
    <t>Với mong muốn đào tạo toàn diện hơn cho nhiều đối tượng ở đủ các thể loại âm nhạc, từ cổ điển tới hiện đại, nhà trường đã xây dựng khoa Âm nhạc hiện đại với đầy đủ các bộ môn.Chuyên đào tạo :
 - Thanh nhạc và Hợp xướng
 - Sáng tác - Hòa âm ca khúc... 
 - Ukelele &amp; Guitar
 - Piano
 - Drum &amp; Brass
 - Hiphop/ Rap/ Beatbox  See More Khoa Âm Nhạc Hiện Đại với đội ngũ giảng viên :
 + Ca sĩ - Nhạc Sĩ - Nhà sản xuất âm nhạc Bảo Lan ( Trưởng nhóm 5 dòng kẻ) Phó hiệu trưởng - Trưởng khoa Âm nhạc h... iện đại
 + Ca sĩ - Nhạc sĩ - Nhà sản xuất âm nhạc Ngọc Châu, Trưởng bộ môn Hòa âm - Sáng tác ca khúc
 + Rapper Tiến Đạt - Giảng viên bộ môn Rap, beatbox, nhảy hiện đại 
 Toàn bộ giáo trình đều được biên soạn kỹ lưỡng, đặc biệt là giáo trình SING YOU SING, phù hợp với nhu cầu của nhiều đối tượng : 
 + Luyện thi để tham gia các chương trình The Remix, The Voice, Đồ Rê Mí...
 + Đào tạo ca sĩ, nhóm nhạc chuyên nghiệp.
 + Có khả năng sáng tác ca khúc ở nhiều thể loại khác và am hiểu các công cụ hỗ trợ để sản xuất âm nhạc.
 + Bên cạnh đó, không thể thiếu sự hỗ trợ của các môn nhảy - múa hiện đại, rèn luyện kĩ năng trình diễn trên sân khấu và cả sự phối hợp cùng các môn nhạc cụ cổ điển lẫn hiện đại.  See More</t>
  </si>
  <si>
    <t>http://dlm.vn/giao-duc/truong-hoc/myenglish-center/</t>
  </si>
  <si>
    <t>MyEnglish Center</t>
  </si>
  <si>
    <t>https://storage.googleapis.com/hinhanh1/MyEnglish Center.jpg</t>
  </si>
  <si>
    <t>MyEnglish Center hoạt động ở lĩnh vực Trường học</t>
  </si>
  <si>
    <t>MyEnglish Center
 Website: myenglish.edu.vn
 Địa chỉ: 76 Trần Quang Khải
 377 Tô Hiệu
 Điện thoại: 02256 538 538/01286 538 538Thương hiệu MyEnglish màu đỏ viết liền không dấu, chữ cái M và E viết hoa là bản quyền đã được đăng kí thương hiệu tại Cục sở hữu trí tuệ Việt NamĐào tạo tiếng Anh phát âm, giao tiếp và ngữ pháp chuyên sâu các cấp độ Tiểu học, THCS, IELTS theo chuẩn Cambridge và Bộ Giáo Dục Việt Nam25 tháng 5 năm 2013Tiếng Anh Mần Non
 TIếng Anh Tiểu học
 Tiếng Anh THCS
 IELTS 6+</t>
  </si>
  <si>
    <t>http://dlm.vn/giao-duc/truong-hoc/tieng-anh-y-khoa-2/</t>
  </si>
  <si>
    <t>Tiếng anh y khoa</t>
  </si>
  <si>
    <t>https://storage.googleapis.com/hinhanh1/Tieng anh y khoa.jpg</t>
  </si>
  <si>
    <t>Tiếng anh y khoa hoạt động ở lĩnh vực Trường học</t>
  </si>
  <si>
    <t>Tiếng anh y khoa theo chủ đề</t>
  </si>
  <si>
    <t>http://dlm.vn/giao-duc/truong-hoc/art-star-academy/</t>
  </si>
  <si>
    <t>Art Star Academy</t>
  </si>
  <si>
    <t>https://storage.googleapis.com/hinhanh1/Art Star Academy.jpg</t>
  </si>
  <si>
    <t>Art Star Academy hoạt động ở lĩnh vực Trường học</t>
  </si>
  <si>
    <t>Art Star Academy ( A.S.A ) là trung tâm đào tạo mỹ thuật và âm nhạc chuyên nghiệp cho mọi lứa tuổi tại Hà Nội và TPHCM.Art Star Academy ( A.S.A ) là trung tâm đào tạo mỹ thuật và âm nhạc chuyên nghiệp cho mọi lứa tuổi tại Hà Nội và TPHCM.</t>
  </si>
  <si>
    <t>http://dlm.vn/giao-duc/truong-hoc/thuc-tap-ke-toan-tai-ha-noi-2/</t>
  </si>
  <si>
    <t>Thực tập kế toán tại Hà Nội</t>
  </si>
  <si>
    <t>https://storage.googleapis.com/hinhanh1/Thuc tap ke toan tai Ha Noi.jpg</t>
  </si>
  <si>
    <t>Thực tập kế toán tại Hà Nội hoạt động ở lĩnh vực Trường học</t>
  </si>
  <si>
    <t>Thực tập kế toán miễn phí tại Hà Nội , thông tin và các tài liệu liên quan đến kế toán miễn phíCông Ty TNHH Đầu Tư và Dịch Vụ Thịnh VượngThực tập kế toán miễn phí tại Hà Nội , thông tin và các tài liệu liên quan đến kế toán miễn phí</t>
  </si>
  <si>
    <t>http://dlm.vn/giao-duc/truong-hoc/hoc-toan-24-gio/</t>
  </si>
  <si>
    <t>HỌC TOÁN 24 GIỜ</t>
  </si>
  <si>
    <t>https://storage.googleapis.com/hinhanh1/HỌC TOÁN 24 GIỜ.jpg</t>
  </si>
  <si>
    <t>HỌC TOÁN 24 GIỜ hoạt động ở lĩnh vực Trường học</t>
  </si>
  <si>
    <t>Chia sẻ, trao đổi, học tập kiến thức Toán chuẩn bị cho các kì thi Học sinh giỏi và kì thi THPT Quốc gia cho học sinh các trường THPT và THCS.</t>
  </si>
  <si>
    <t>http://dlm.vn/giao-duc/truong-hoc/quach-van-pham-high-school/</t>
  </si>
  <si>
    <t>Quach Van Pham High School</t>
  </si>
  <si>
    <t>https://storage.googleapis.com/hinhanh1/Quach Van Pham High School.jpg</t>
  </si>
  <si>
    <t>Quach Van Pham High School hoạt động ở lĩnh vực Trường học</t>
  </si>
  <si>
    <t>Nơi chia sẻ, đóng góp những hình ảnh ; Cập nhật các hoạt động và sự kiện của trường THPT Quách Văn Phẩm ; ... 
 Welcome to Quach Van Pham High School ! �</t>
  </si>
  <si>
    <t>http://dlm.vn/giao-duc/truong-hoc/superbrain-trang-dai/</t>
  </si>
  <si>
    <t>Superbrain Trảng Dài</t>
  </si>
  <si>
    <t>https://storage.googleapis.com/hinhanh1/Superbrain Trang Dai.jpg</t>
  </si>
  <si>
    <t>Superbrain Trảng Dài hoạt động ở lĩnh vực Trường học</t>
  </si>
  <si>
    <t>Toán trí tuệ là phương pháp học tích cực giúp trẻ phát triển cân bằng hai bán cầu não thông qua phương pháp ngón tay FingerMath của HÀN QUỐC và bàn tính Soroban của NHẬT BẢN - Hotline: 0937 462 260Toán trí tuệ là phương pháp học tích cực giúp trẻ phát triển cân bằng hai bán cầu não thông qua công cụ SOROBAN NHẬT BẢN - Hotline: 0937 462 260Chứng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 Đường vào ở giữ quán cà phê và bức tường của đại học công nghệp Đồng Nai (Trung tâm có thể nhìn thấy ký túc xá của trường đại học công nghệ Đồng Nai)</t>
  </si>
  <si>
    <t>http://dlm.vn/giao-duc/truong-hoc/thpt-minh-khai-quoc-oai/</t>
  </si>
  <si>
    <t>THPT Minh Khai – Quốc Oai</t>
  </si>
  <si>
    <t>https://storage.googleapis.com/hinhanh1/THPT Minh Khai - Quoc Oai.jpg</t>
  </si>
  <si>
    <t>THPT Minh Khai - Quốc Oai hoạt động ở lĩnh vực Trường học</t>
  </si>
  <si>
    <t>FANPAGE chính thức của Trường THPT Minh Khai</t>
  </si>
  <si>
    <t>http://dlm.vn/giao-duc/truong-hoc/thpt-le-the-hieu/</t>
  </si>
  <si>
    <t>THPT LÊ THẾ HIẾU</t>
  </si>
  <si>
    <t>https://storage.googleapis.com/hinhanh1/THPT LÊ THẾ HIẾU.jpg</t>
  </si>
  <si>
    <t>THPT LÊ THẾ HIẾU hoạt động ở lĩnh vực Trường học</t>
  </si>
  <si>
    <t>Cam Chính, Cam Lộ, Quảng Trị</t>
  </si>
  <si>
    <t>http://dlm.vn/giao-duc/truong-hoc/tai-lieu-uet/</t>
  </si>
  <si>
    <t>Tài Liệu UET</t>
  </si>
  <si>
    <t>https://storage.googleapis.com/hinhanh1/Tai Lieu UET.jpg</t>
  </si>
  <si>
    <t>Tài Liệu UET hoạt động ở lĩnh vực Trường học</t>
  </si>
  <si>
    <t>Giáo dục là vũ khí mạnh nhất mà người ta có thể sử dụng để thay đổi cả thế giới. N.Mandela 
 Nhà trường chỉ cho chúng ta chiếc chìa khóa tri thức, học trong cuộc sống là công việc cả đời. Bill Gates 
 Nếu phiên bản đầu tiên của bạn không thành công, hãy đặt tên nó là phiên bản 1.0</t>
  </si>
  <si>
    <t>http://dlm.vn/giao-duc/truong-hoc/truong-thcs-le-thanh-nghi/</t>
  </si>
  <si>
    <t>Trường THCS Lê Thanh Nghị</t>
  </si>
  <si>
    <t>https://storage.googleapis.com/hinhanh1/Truong THCS Le Thanh Nghi.png</t>
  </si>
  <si>
    <t>Trường THCS Lê Thanh Nghị hoạt động ở lĩnh vực Trường học</t>
  </si>
  <si>
    <t>Trường THCS trọng điểm chất lượng cao</t>
  </si>
  <si>
    <t>http://dlm.vn/giao-duc/truong-hoc/doan-tt-gdtx-ben-cat/</t>
  </si>
  <si>
    <t>ĐOÀN TT GDTX Bến Cát</t>
  </si>
  <si>
    <t>https://storage.googleapis.com/hinhanh1/dOÀN TT GDTX Ben Cat.jpg</t>
  </si>
  <si>
    <t>ĐOÀN TT GDTX Bến Cát hoạt động ở lĩnh vực Trường học</t>
  </si>
  <si>
    <t>TTGDTX-KTHN H,Bến Cát !</t>
  </si>
  <si>
    <t>http://dlm.vn/giao-duc/truong-hoc/truong-nhat-ngu-jcli/</t>
  </si>
  <si>
    <t>Trường nhật ngữ JCLI</t>
  </si>
  <si>
    <t>https://storage.googleapis.com/hinhanh1/Truong nhat ngu JCLI.jpg</t>
  </si>
  <si>
    <t>Trường nhật ngữ JCLI hoạt động ở lĩnh vực Trường học</t>
  </si>
  <si>
    <t>Văn phòng đại diện chính thức duy nhất tại Việt Nam của JCLI - trường Nhật ngữ hàng đầu TokyoĐược thành lập vào năm 1980. Hiện nay trường có trên 80 giáo viên và khoảng 1000 du học sinh từ các nước trên thế giới. 
 Các bạn có thể liên hệ với chu... ́ng tôi theo các cách thức sau: 
 ~ Trường Nhật ngữ JCLI tại Nhật Bản:
 Sato B/D 4F, 1-5-2 Kita Shinjuku, Shinjuku-ku, Tokyo, Japan
 Tel: 03-5348-2171
 Fax: 03-5348-2345 
 ~ Văn phòng đại diện JCLI tại Hồ Chí Minh:
 263/14 Nguyễn Trãi, P.Nguyễn Cư Trinh, Quận 1, Tp.HCM
 Tel: (08) 3920-4541 
 Fax: (08) 3920-4543  See More 1980Japanese language course</t>
  </si>
  <si>
    <t>http://dlm.vn/giao-duc/truong-hoc/doan-trung-tam-gdnn-gdtx-tx-thuan-an/</t>
  </si>
  <si>
    <t>Đoàn Trung tâm GDNN – GDTX TX.Thuận An</t>
  </si>
  <si>
    <t>https://storage.googleapis.com/hinhanh1/doan Trung tam GDNN - GDTX TX.Thuan An.jpg</t>
  </si>
  <si>
    <t>Đoàn Trung tâm GDNN - GDTX TX.Thuận An hoạt động ở lĩnh vực Trường học</t>
  </si>
  <si>
    <t>Mang đến cho các bạn Đoàn viên Thanh niên Trung tâm GDNN-GDTX TX.Thuận An những hành trang và những kĩ năng vào đời thiết thực nhất.Nơi cung cấp thông tin về hoạt động phong trào của Đoàn Trung tâm GDNN-GDTX TX.Thuận An.
 Góc tâm sự dành cho các bạn https://docs.google.com/forms/d/10FLVtaWEo Đây là nơi cung cấp tất cả những thông tin về những hoạt động - phong trào của Đoàn Trung tâm GDNN-GDTX TX.Thuận An- Đoàn trường vững mạnh</t>
  </si>
  <si>
    <t>http://dlm.vn/giao-duc/truong-hoc/doan-hoi-khoa-van-hoa-hoc/</t>
  </si>
  <si>
    <t>Đoàn – Hội khoa Văn hóa học</t>
  </si>
  <si>
    <t>https://storage.googleapis.com/hinhanh1/doan - Hoi khoa Van hoa hoc.png</t>
  </si>
  <si>
    <t>Đoàn - Hội khoa Văn hóa học hoạt động ở lĩnh vực Trường học</t>
  </si>
  <si>
    <t>Fanpage Đoàn - Hội khoa Văn hóa học, trường đại học KHXH&amp;NV- Đại học Quốc gia TP. HCM. Nơi cung cấp những thông tin nhanh chóng, thiết thực và ý nghĩa cho sinh viên.</t>
  </si>
  <si>
    <t>http://dlm.vn/giao-duc/truong-hoc/day-bong-da-tre-em/</t>
  </si>
  <si>
    <t>Dạy bóng đá trẻ em</t>
  </si>
  <si>
    <t>https://storage.googleapis.com/hinhanh1/Day bong da tre em.jpg</t>
  </si>
  <si>
    <t>Dạy bóng đá trẻ em hoạt động ở lĩnh vực Trường học</t>
  </si>
  <si>
    <t>Dạy bóng đá thiếu nhi - dạy bóng đá trẻ em - Tại TP HCM</t>
  </si>
  <si>
    <t>http://dlm.vn/giao-duc/truong-hoc/club-music-of-pnl-highschool/</t>
  </si>
  <si>
    <t>Club music of PNL highschool</t>
  </si>
  <si>
    <t>https://storage.googleapis.com/hinhanh1/Club music of PNL highschool.jpg</t>
  </si>
  <si>
    <t>Club music of PNL highschool hoạt động ở lĩnh vực Trường học</t>
  </si>
  <si>
    <t>Trang là nơi để chia sẻ các clip âm nhạc hay hoặc do các thành viên của clb để đem đến cho tất cả mn 1 môi trường âm nhạc lành mạnh vui vẻ bà bổ ích�</t>
  </si>
  <si>
    <t>http://dlm.vn/giao-duc/truong-hoc/chung-chi-tieng-anh-tin-hoc-tt03-chuan-thi-cong-chuc-cao-hoc/</t>
  </si>
  <si>
    <t>Chứng chỉ Tiếng Anh – Tin Học TT03 chuẩn thi Công Chức, Cao Học</t>
  </si>
  <si>
    <t>https://storage.googleapis.com/hinhanh1/Chung chi Tieng Anh - Tin Hoc TT03 chuan thi Cong Chuc_ Cao Hoc.jpg</t>
  </si>
  <si>
    <t>Chứng chỉ Tiếng Anh - Tin Học TT03 chuẩn thi Công Chức, Cao Học hoạt động ở lĩnh vực Trường học</t>
  </si>
  <si>
    <t>Thi chứng chỉ tiếng Anh - Tin Học TT03 chuẩn thi công chức, giáo viên, cao học ...Thi chứng chỉ tiếng Anh - Tin Học TT03 chuẩn thi công chức, giáo viên, cao học ...</t>
  </si>
  <si>
    <t>http://dlm.vn/giao-duc/truong-hoc/english-with-le-duy/</t>
  </si>
  <si>
    <t>English with Le Duy</t>
  </si>
  <si>
    <t>https://storage.googleapis.com/hinhanh1/English with Le Duy.png</t>
  </si>
  <si>
    <t>English with Le Duy hoạt động ở lĩnh vực Trường học</t>
  </si>
  <si>
    <t>Học tiếng Anh giao tiếp.
 Luyện thi TOEIC và IELTS.Where your passion begins!PRE-IELTS (3.5)
 IELTS FOUNDATION (4.5)
 IELTS BREAKTHROUGH (5.5)... 
 IELTS SUCCESS (6.5)
 IELTS MASTER (7.5) 
 TOEIC BASIC (450+)
 TOEIC BUILDER (650+)  See More</t>
  </si>
  <si>
    <t>http://dlm.vn/giao-duc/truong-hoc/cay-bang-waldorf-inspired-school/</t>
  </si>
  <si>
    <t>Cây Bàng Waldorf-inspired School</t>
  </si>
  <si>
    <t>https://storage.googleapis.com/hinhanh1/Cay Bang Waldorf-inspired School.jpg</t>
  </si>
  <si>
    <t>Cây Bàng Waldorf-inspired School hoạt động ở lĩnh vực Trường học</t>
  </si>
  <si>
    <t>Trường Mầm non Cây bàng hoạt động dựa theo triết học về con người và giáo dục của nhà triết học người Áo Rudolf Steiner.• Trường Mầm non Cây bàng hoạt động dựa theo triết học về con người và giáo dục của nhà triết học người Áo Rudolf Steiner. Ông là một trường hợp đặc biệt trong ... nền lịch sử giáo dục thế giới khi áp dụng sâu sắc triết học nền tảng vào ứng dụng thực tiễn trong giáo dục trong khi triết học từ cổ đại đến hiện đại vốn bị coi là các vấn đề cao siêu chỉ được đề cập đến bởi các nhà nghiên cứu về con người ở bậc vĩ mô.
 • Giáo dục theo phương pháp Steiner vì thế đào sâu đến tận những rung động sâu sắc nhất của bản thể người, thấu cảm cả những nỗi đau hình thành từ trong bào thai, cả về thể xác và tâm thức trẻ.
 • Giáo viên theo phương pháp Steiner hiểu rằng trẻ được sinh ra đã mang trong mình những đặc tính riêng biệt, từ đó có những cảm nhận, xúc cảm và phản ứng khác biệt cần được đồng cảm trước hết chứ không phải là uốn nắn và trừng phạt.
 • Giáo viên theo phương pháp Steiner hiểu rằng mỗi trẻ có mỗi lá gan buồng phổi răng môi lưỡi lợi khác nhau và do đó mang trong mình một khả năng và tâm thức khác nhau, nếu được khơi gợi đúng cách, trẻ sẽ bung nở như hoa đến mùa.
 • Giáo viên theo phương pháp Steiner hiểu rằng kiến thức không phải là mục tiêu cuối cùng của giáo dục mà hạnh phúc mới là điều học sinh cần đạt được mỗi ngày mỗi giờ, trong mỗi việc làm hàng ngày.
 • Giáo viên theo phương pháp Steiner hiểu rằng một con người hoàn chỉnh và hạnh phúc cần được tưới tắm bởi nghệ thuật hàng ngày để lánh xa sự tham lam, tàn ác, nuôi dưỡng cái đẹp nằm sâu bên trong tâm hồn, để hàng triệu triệu vẻ đẹp đó khiến cho nhân loại cũng là một thực thể xinh đẹp.
 • Giáo viên theo phương pháp Steiner hiểu rằng mỗi giai đoạn cuộc đời, học sinh sẽ phù hợp với những màu sắc, câu truyện, âm vực, hình thái... khác nhau và do đó sẽ cần những tương tác và sự đồng cảm khác nhau từ giáo viên.
 • Trường Mầm non Cây bàng với niềm trân trọng và biết ơn vô cùng với những thay đổi của nhà triết học Rudolf đã tạo ra cho tư duy giáo dục hoạt động với nguyên tắc mang lại lợi ích cho cộng đồng và tôn trọng trẻ như một cá thể hoàn chỉnh cần được bè bạn và chia sẻ chứ không cần được uốn nắn hay trừng phạt.  See More</t>
  </si>
  <si>
    <t>http://dlm.vn/giao-duc/truong-hoc/hoc-ngay-di-follow-me/</t>
  </si>
  <si>
    <t>Học ngay đi – Follow me</t>
  </si>
  <si>
    <t>https://storage.googleapis.com/hinhanh1/Hoc ngay di - Follow me.jpg</t>
  </si>
  <si>
    <t>Học ngay đi - Follow me hoạt động ở lĩnh vực Trường học</t>
  </si>
  <si>
    <t>"Học mà Fail là lỗi ở cộng đồng không hỗ trợ - Đã có cộng đồng hỗ trợ học mà Fail là lỗi ở các bạn" - Học ngay đi - Follow Me!</t>
  </si>
  <si>
    <t>http://dlm.vn/giao-duc/truong-hoc/nguyen-hue-family-noi-gan-ket-yeu-thuong/</t>
  </si>
  <si>
    <t>Nguyễn Huệ Family – nơi gắn kết yêu thương</t>
  </si>
  <si>
    <t>https://storage.googleapis.com/hinhanh1/Nguyen Hue Family - noi gan ket yeu thuong.jpg</t>
  </si>
  <si>
    <t>Nguyễn Huệ Family - nơi gắn kết yêu thương hoạt động ở lĩnh vực Trường học</t>
  </si>
  <si>
    <t>http://dlm.vn/giao-duc/truong-hoc/trung-tam-gia-su-dong-tam-tp-ho-chi-minh/</t>
  </si>
  <si>
    <t>Trung Tâm Gia Sư Đồng Tâm TP. Hồ Chí Minh</t>
  </si>
  <si>
    <t>https://storage.googleapis.com/hinhanh1/Trung Tam Gia Su dong Tam TP. Ho Chi Minh.jpg</t>
  </si>
  <si>
    <t>Trung Tâm Gia Sư Đồng Tâm TP. Hồ Chí Minh hoạt động ở lĩnh vực Trường học</t>
  </si>
  <si>
    <t>Nhóm GV-SV Gia sư Đồng Tâm hiện đang cần tuyển nhiều GV-SV cộng tác viên với mức phí ưu đãi 15-30%.Nhóm GV-SV Gia sư Đồng Tâm hiện đang cần tuyển nhiều GV-SV cộng tác viên với mức phí ưu đãi 15-30%. Kính mời Quý Thầy Cô và các bạn SV đăng kí thông tin với chú... ng tôi theo SĐT nội bô 0903874769 (Cô Mỹ An) hoặc nt vào Hộp thư của Trung tâm, chúng tôi sẽ ghi nhận thông tin và cung cấp cho Quý Thầy Cô 1 mã số. Với mã số này, cộng tác viên sẽ được giảm 5% khi nhận lớp. Đặc biệt, khi cộng tác với Trung tâm từ 3 lớp trở lên, cộng tác viên sẽ được giảm 10% khi nhận lớp.
 Nội dung tn: Họ tên(GV-SV)-năm sinh- địa chỉ-tốt nghiệp(trường+năm TN)+chuyên ngành(môn có thể dạy)+mức lương yêu cầu+khu vực có thể dạy.
 Chúng tôi cam kết sẽ liên lạc khi có lớp phù hợp.  See More</t>
  </si>
  <si>
    <t>http://dlm.vn/giao-duc/truong-hoc/thong-tin-tuyen-sinh-3/</t>
  </si>
  <si>
    <t>https://storage.googleapis.com/hinhanh1/Thong tin tuyen sinh.png</t>
  </si>
  <si>
    <t>Thông tin tuyển sinh hoạt động ở lĩnh vực Trường học</t>
  </si>
  <si>
    <t>Thông tin tuyển sinh và Đào tạo các lớp ngăn hạn: Kế toán, Nấu ăn, CNTT, Mầm Non, Thú y...Trường Cao đẳng Kinh tế – Kỹ thuật Thương mại là trường công lập thuộc Bộ Công Thương. Trường có địa chỉ tại Phường Phú Lãm, quận Hà Đông, TP Hà Nội. Năm 2016 N... hà trường  thông báo tuyển sinh các bậc đào tạo như sau: 
 Ngành nghề đào tạo: Cao đẳng kế toán 
 Đối tượng đào tạo: Tất cả các học sinh đã tốt nghiệp trung học phổ thông trên toàn quốc 
 Thời gian đào tạo: 30 tháng cho hệ cao đẳng 
 Hình thức thi tuyển: Xét tuyển học bạ THPT không thi tuyển 
 Hồ sơ xét tuyển bao gồm: 
 Học bạ, Bằng tốt nghiệp THPT (bản sao) hoặc Giấy CNTN năm 2016
 01 phong bì dán tem và ghi địa chỉ của thí sinh để Nhà trường gửi giấy báo
 Lệ phí xét tuyển 30.000đ/1 hồ sơ
 Thời gian xét tuyển hệ cao đẳng kế toán: 
 Nhận hồ sơ đăng ký xét tuyển cao đẳng kế toán từ ngày 25/7/2016 đến hết ngày 15/11/2016. Xét tuyển và triệu tập nhập học thí sinh trong tháng 9/2016, nhập học bổ sung cho các thí sinh đăng ký muộn đến hết 15/11/2016.  See More</t>
  </si>
  <si>
    <t>http://dlm.vn/giao-duc/truong-hoc/solid-english-tieng-anh-thcs-thpt-on-thi-dh/</t>
  </si>
  <si>
    <t>Solid English Tiếng Anh THCS-THPT-Ôn thi ĐH</t>
  </si>
  <si>
    <t>https://storage.googleapis.com/hinhanh1/Solid English Tieng Anh THCS-THPT-Ôn thi dH.jpg</t>
  </si>
  <si>
    <t>Solid English Tiếng Anh THCS-THPT-Ôn thi ĐH hoạt động ở lĩnh vực Trường học</t>
  </si>
  <si>
    <t>Tiếng Anh luyện thi lứa tuổi TH-THCS-THPT; Cung cấp kiến thức cần thiết cho các kỳ thi của BGD và các chứng chỉ quốc tế CAMBRIDGE: Luyện thi Chuyên Anh- Tốt nghiệp PTTH - ĐH, luyện thi IELTS.
 Nền tảng vững-Cung cấp các kiến thức bổ trợ cần thiết và hữu ích cho học sinh TH-THCS- THPT hệ tiêu chuẩn và song ngữ, chuẩn bị cho các kỳ thi vào 10 Chuyên Anh- Tốt nghiệp ... PTTH - ĐH, luyện thi IELTS đi du học, luyện thi TOEIC cho sinh viên và người đi làm.. 
 - Khung chương trình được chọn lọc kỹ lưỡng, phù hợp với các đối tượng học sinh với các trình độ khác nhau, ngoài ngữ pháp còn tập trung phát triển toàn diện 4 kỹ năng: Nghe, Nói, Đọc, Viết 
 - Các nguồn tài liệu được chọn lọc từ các giáo trình có uy tín như Cambridge, Oxford...
 - Đội ngũ giảng viên có kinh nghiệm và chuyên môn cao đến từ trường Đại Học Sư Ngoại Ngữ-ĐHQG, Đại Học Hà Nội và các thầy cô giáo đang giảng dạy tại các trường cấp 3 có tiếng trong TP. 
 - Solid English- nền tảng vững chắc cho các em học sinh bước vào các kì thi lớn!  See More Trung tâm tiếng Anh dành cho đối tượng học sinh THCS-THPT ôn thi vào 10 chuyên Anh, ôn thi Tốt Nghiệp -ĐH, luyện thi IELTS đi du học12/2/2017Luyện thi Tiếng Anh</t>
  </si>
  <si>
    <t>http://dlm.vn/giao-duc/truong-hoc/nhom-lich-su-truong-thpt-tran-nguyen-han-hp/</t>
  </si>
  <si>
    <t>Nhóm Lịch sử-Trường THPT Trần Nguyên Hãn HP</t>
  </si>
  <si>
    <t>https://storage.googleapis.com/hinhanh1/Nhom Lich su-Truong THPT Tran Nguyen Han HP.jpg</t>
  </si>
  <si>
    <t>Nhóm Lịch sử-Trường THPT Trần Nguyên Hãn HP hoạt động ở lĩnh vực Trường học</t>
  </si>
  <si>
    <t>Thầy cô và các em yêu Lịch sử</t>
  </si>
  <si>
    <t>http://dlm.vn/giao-duc/truong-hoc/truong-viet-my-vung-tau/</t>
  </si>
  <si>
    <t>Trường Việt Mỹ Vũng Tàu</t>
  </si>
  <si>
    <t>https://storage.googleapis.com/hinhanh1/Truong Viet My Vung Tau.jpg</t>
  </si>
  <si>
    <t>Trường Việt Mỹ Vũng Tàu hoạt động ở lĩnh vực Trường học</t>
  </si>
  <si>
    <t>VAschools thực hiện sứ mệnh bằng cách 
 * Đề cao vai trò “Lấy học sinh làm trung tâm” trong mọi tổ chức và hoạt động của nhà trường... 
 * Xây dựng môi trường giáo dục quốc tế với cơ sở vật chất hiện đại, an toàn
 * Quy tụ đội ngũ sư phạm trong và ngoài nước giàu kinh nghiệm, vững chuyên môn, có trách nhiệm và tận tâm với học sinh
 Không ngừng nâng cao chất lượng giáo dục, thường xuyên cập nhật và áp dụng những phương pháp giảng dạy tiên tiến thế giới
 * Giáo dục giá trị văn hóa truyền thống của dân tộc song song với việc tiếp thu những nền văn hóa quốc tế  See More HỆ THỐNG TRƯỜNG VIỆT MỸ (VASCHOOLS) - CHI NHÁNH VŨNG TÀU 
 Cơ sở 1: 17 Trương Vĩnh Ký – Phường 1 –  Vũng Tàu.... 
 ĐT: 02543852175
 Cơ sở 2: 95 Lý Thường Kiệt, Phường 1,  Vũng Tàu
 ĐT: 02543560096  See More HỆ THỐNG TRƯỜNG VIỆT MỸ (VASCHOOLS) - CHI NHÁNH VŨNG TÀU 
 Địa chỉ: Cơ sở 1: 17 Trương Vĩnh Ký – Phường 1 – Thành phố Vũng Tàu. (ĐT: 0254. 3852.175)
 Cơ sở 2: 95 Lý Thường Kiệt, Phường 1, TP Vũng Tàu (ĐT: 0254.3560096)Năm 2010Plural (mixed)</t>
  </si>
  <si>
    <t>http://dlm.vn/giao-duc/truong-hoc/tuyen-du-hoc-sinh-va-xuat-khau-lao-dong-2020/</t>
  </si>
  <si>
    <t>Tuyển du học sinh và Xuất khẩu lao động 2020</t>
  </si>
  <si>
    <t>https://storage.googleapis.com/hinhanh1/Tuyen du hoc sinh va Xuat khau lao dong 2020.png</t>
  </si>
  <si>
    <t>Tuyển du học sinh và Xuất khẩu lao động 2020 hoạt động ở lĩnh vực Trường học</t>
  </si>
  <si>
    <t>Tuyển sinh lao động, du học Sinh sang làm việc và học tập tại Nhật Bản, Đài Loan, Hàn Quốc,... uy tín, nhanh và hiệu quả kinh tế!@ thuộc về văn phòng tuyển sinh du học và lao độngTổng hợp các đơn hàng xuất khẩu lao động, du học nhật bản, hàn quốc mới nhất năm 2020Tuyển sinh lao động, du học Sinh sang làm việc và học tập tại Nhật Bản, Đài Loan, Hàn Quốc,... uy tín, nhanh và hiệu quả kinh tế!1/10/2010Tư vấn, chăm sóc nhiệt tình, tâm huyết cho từng lao độngKết nối, tư vấn và làm thủ tục giúp Người lao động, Du học Sinh sang làm việc và học tập tại Nhật Bản, Đài Loan, Hàn Quốc,... nhanh và hiệu quả kinh tếĐại học công nghiệp hà nội</t>
  </si>
  <si>
    <t>http://dlm.vn/giao-duc/truong-hoc/thcs-thanh-lam-a/</t>
  </si>
  <si>
    <t>THCS Thanh Lâm A</t>
  </si>
  <si>
    <t>https://storage.googleapis.com/hinhanh1/THCS Thanh Lam A.jpg</t>
  </si>
  <si>
    <t>THCS Thanh Lâm A hoạt động ở lĩnh vực Trường học</t>
  </si>
  <si>
    <t>THCS Thanh Lâm A- Mê Linh Hà Nội
 Link Confesion:Hãy cùng nhau chia sẻ và nói lên suy nghĩ về tất tần tật những điều bạn muốn của Thanh Lâm nào ;)Link Confesion:Hãy cùng nhau chia sẻ và nói lên suy nghĩ về tất tần tật những điều bạn muốn của Thanh Lâm nào ;)
 https://docs.google.com/forms/d/1ZHGn80XVE_n8icORpfBdAxohTRQ6Bn1nEuzSWZ72jZg/viewform</t>
  </si>
  <si>
    <t>http://dlm.vn/giao-duc/truong-hoc/mam-non-chich-bong/</t>
  </si>
  <si>
    <t>Mầm non Chích Bông</t>
  </si>
  <si>
    <t>https://storage.googleapis.com/hinhanh1/Mam non Chich Bong.jpg</t>
  </si>
  <si>
    <t>Mầm non Chích Bông hoạt động ở lĩnh vực Trường học</t>
  </si>
  <si>
    <t>Mầm non Chích Bông được thành lập từ 04/09/2013, tại 335B Ngọc Thụy, Long Biên, Hà nội.Mầm non Chích Bông là trường tư thục được thành lập từ 04/09/2013 tại địa điểm: 335B Ngọc Thụy, Long Biên, Hà Nội. Trường có hệ thống cơ sở vật chất tốt phục vụ...  cho việc ăn, chơi, ngủ, học hành của các bé. Đội ngũ giáo viên có trình độ, tận tâm, chu đáo, yêu trẻ. Đặc biệt đây là một trong số rất ít các trường mầm non tư thục tại địa bàn có phòng y tế và y tá trực ngay tại trường để có thể sơ, cấp cứu hay phát hiện các triệu chứng ốm, bệnh của các con. Mục tiêu hoạt động của Mầm non Chích Bông là "Vì sự phát triển trí tuệ, thể chất của con trẻ trước tiên"  See More</t>
  </si>
  <si>
    <t>http://dlm.vn/giao-duc/truong-hoc/the-thao-hoc-duong/</t>
  </si>
  <si>
    <t>Thể Thao Học Đường</t>
  </si>
  <si>
    <t>https://storage.googleapis.com/hinhanh1/The Thao Hoc duong.png</t>
  </si>
  <si>
    <t>Thể Thao Học Đường hoạt động ở lĩnh vực Trường học</t>
  </si>
  <si>
    <t>Học thể thao</t>
  </si>
  <si>
    <t>http://dlm.vn/giao-duc/truong-hoc/gay-dung-co-nghiep-bac-ty/</t>
  </si>
  <si>
    <t>Gây Dựng Cơ Nghiệp Bạc Tỷ</t>
  </si>
  <si>
    <t>https://storage.googleapis.com/hinhanh1/Gay Dung Co Nghiep Bac Ty.jpg</t>
  </si>
  <si>
    <t>Gây Dựng Cơ Nghiệp Bạc Tỷ hoạt động ở lĩnh vực Trường học</t>
  </si>
  <si>
    <t xml:space="preserve"> “tạo ra nhiều doanh nhân khởi nghiệp, tạo ra nhiều việc làm cho người lao động, góp phầnxây dựng phát triển đội ngũ doanh nhân việt nam”Nghiệp Vụ Sư Phạm, Liên Kết Đào Tạo Thạc Sĩ Quản Trị Kinh Doanh, Luật, Giáo Dục, Xây Dựng, Marketing Online, Phong Thủy Kinh Doanh, Tử Vi Cuộc Đời, Các Khóa Học Online.Khóa Học Cam Kết Đầu Ra, Hổ Trợ Tđây là trang của tôiNghiệp Vụ Sư Phạm, Liên Kết Đào Tạo Thạc Sĩ Quản Trị Kinh Doanh, Luật, Giáo Dục, Xây Dựng, Marketing Online, Phong Thủy Kinh Doanh, Tử Vi Cuộc Đời, Các Khóa Học Online.Khóa Học Cam Kết Đầu Ra, Hổ Trợ Trong Suốt Quá Trình Học.9/11/2016kinh doanh giáo dục</t>
  </si>
  <si>
    <t>http://dlm.vn/giao-duc/truong-hoc/truong-mam-non-clc-sakura/</t>
  </si>
  <si>
    <t>Trường mầm non CLC Sakura</t>
  </si>
  <si>
    <t>https://storage.googleapis.com/hinhanh1/Truong mam non CLC Sakura.jpg</t>
  </si>
  <si>
    <t>Trường mầm non CLC Sakura hoạt động ở lĩnh vực Trường học</t>
  </si>
  <si>
    <t>Địa chỉ: 616 Trưng Nữ Vương, Hải Châu, Đà NẵngTriết lý giáo dục của trường: Đưa văn hóa người Nhật vào nếp sinh hoạt của trẻ và tích hợp PP Montessori vào quá trình học tập của trẻ.</t>
  </si>
  <si>
    <t>http://dlm.vn/giao-duc/truong-hoc/goc-chia-se-kinh-nghiem-tieng-anh-giao-tiep/</t>
  </si>
  <si>
    <t>Góc Chia Sẻ Kinh Nghiệm Tiếng Anh Giao Tiếp</t>
  </si>
  <si>
    <t>https://storage.googleapis.com/hinhanh1/Goc Chia Se Kinh Nghiem Tieng Anh Giao Tiep.jpg</t>
  </si>
  <si>
    <t>Góc Chia Sẻ Kinh Nghiệm Tiếng Anh Giao Tiếp hoạt động ở lĩnh vực Trường học</t>
  </si>
  <si>
    <t>Chia sẻ quá trình học tiếng Anh giao tiếpKhóa học tiếng Anh giao tiếp</t>
  </si>
  <si>
    <t>http://dlm.vn/giao-duc/truong-hoc/can-tin-phu-ly-a/</t>
  </si>
  <si>
    <t>Căn tin Phủ Lý A</t>
  </si>
  <si>
    <t>https://storage.googleapis.com/hinhanh1/Can tin Phu Ly A.jpg</t>
  </si>
  <si>
    <t>Căn tin Phủ Lý A hoạt động ở lĩnh vực Trường học</t>
  </si>
  <si>
    <t>No bụng &amp; vui vẻ</t>
  </si>
  <si>
    <t>http://dlm.vn/giao-duc/truong-hoc/da%cc%a3y-nghe-thanh-xuan/</t>
  </si>
  <si>
    <t>Dạy Nghề Thanh Xuân</t>
  </si>
  <si>
    <t>https://storage.googleapis.com/hinhanh1/Dạy Nghè Thanh Xuan.jpg</t>
  </si>
  <si>
    <t>Dạy Nghề Thanh Xuân hoạt động ở lĩnh vực Trường học</t>
  </si>
  <si>
    <t>Đào tạo nhân lựcNâng cánh ước mơ!Nguyễn Văn TửuĐào tạo nghề</t>
  </si>
  <si>
    <t>http://dlm.vn/giao-duc/truong-hoc/nguyen-du-thanh-oai-ngay-ay-va-bay-gio/</t>
  </si>
  <si>
    <t>Nguyễn Du Thanh Oai ngày ấy và bây giờ</t>
  </si>
  <si>
    <t>https://storage.googleapis.com/hinhanh1/Nguyen Du Thanh Oai ngay ay va bay gio.jpg</t>
  </si>
  <si>
    <t>Nguyễn Du Thanh Oai ngày ấy và bây giờ hoạt động ở lĩnh vực Trường học</t>
  </si>
  <si>
    <t>Trang là nơi lưu giữ những hình ảnh về mái trường Nguyễn Du thân yêuKí ức Nguyễn duTHPT Nguyễn Du -thanh oaiNguyễn Du ngày ấy và bây giờ vẫn là những trang kí ức đẹp nhất trong mỗi giáo viên và học sinh đã công tác và học tập</t>
  </si>
  <si>
    <t>http://dlm.vn/giao-duc/truong-hoc/nhat-ngu-samurai-hoi-an/</t>
  </si>
  <si>
    <t>Nhật Ngữ Samurai Hội An</t>
  </si>
  <si>
    <t>https://storage.googleapis.com/hinhanh1/Nhat Ngu Samurai Hoi An.png</t>
  </si>
  <si>
    <t>Nhật Ngữ Samurai Hội An hoạt động ở lĩnh vực Trường học</t>
  </si>
  <si>
    <t>Nhật ngữ Samurai là cơ sở đào tạo tiếng Nhật tốt nhất ở Hội An với giảng viên người Nhật Bản và Việt Nam.We are in tie-up with LALL(  http://www.lallgroup.com/shibuya-lall/   ).</t>
  </si>
  <si>
    <t>http://dlm.vn/giao-duc/truong-hoc/thpt-dinh-tien-hoang-ninh-binh-2/</t>
  </si>
  <si>
    <t>THPT Đinh Tiên Hoàng – Ninh Bình</t>
  </si>
  <si>
    <t>https://storage.googleapis.com/hinhanh1/THPT dinh Tien Hoang - Ninh Binh.png</t>
  </si>
  <si>
    <t>THPT Đinh Tiên Hoàng - Ninh Bình hoạt động ở lĩnh vực Trường học</t>
  </si>
  <si>
    <t>Thông tin của trường</t>
  </si>
  <si>
    <t>http://dlm.vn/giao-duc/truong-hoc/cingcha-tea-tan-yen/</t>
  </si>
  <si>
    <t>CingCha Tea- Tân Yên</t>
  </si>
  <si>
    <t>https://storage.googleapis.com/hinhanh1/CingCha Tea- Tan Yen.png</t>
  </si>
  <si>
    <t>CingCha Tea- Tân Yên hoạt động ở lĩnh vực Trường học</t>
  </si>
  <si>
    <t>Hàng Quảng Châu oder</t>
  </si>
  <si>
    <t>http://dlm.vn/giao-duc/truong-hoc/uka-uk-academy-binh-thanh/</t>
  </si>
  <si>
    <t>UKA – UK Academy Bình Thạnh</t>
  </si>
  <si>
    <t>https://storage.googleapis.com/hinhanh1/UKA - UK Academy Binh Thanh.png</t>
  </si>
  <si>
    <t>UKA - UK Academy Bình Thạnh hoạt động ở lĩnh vực Trường học</t>
  </si>
  <si>
    <t>Hệ Thống Trường Quốc Tế Học Viện Anh Quốc nơi đào tạo hệ mầm non đến trung học phổ thông theo chương trình Bộ Giáo dục &amp; Đào tạo và chương trình tiếng Anh chuẩn quốc tế Cambridge.Hệ Thống Trường Quốc Tế Học Viện Anh Quốc - Nơi bạn được tỏa sángTrường tiểu học, Trường trung học cơ sở, Trường THPT</t>
  </si>
  <si>
    <t>http://dlm.vn/giao-duc/truong-hoc/quoc-trung-ielts/</t>
  </si>
  <si>
    <t>Quốc Trung IELTS</t>
  </si>
  <si>
    <t>https://storage.googleapis.com/hinhanh1/Quoc Trung IELTS.jpg</t>
  </si>
  <si>
    <t>Quốc Trung IELTS hoạt động ở lĩnh vực Trường học</t>
  </si>
  <si>
    <t>Địa chỉ luyện thi IELTS uy tín, dạy tiếng Anh tại Hà ĐôngTrang này thuộc quyền sở hữu của Quốc Trung IELTS8/6/2018Quốc Trung IELTS giảng dạy tiếng Anh học sinh phổ thông, luyện thi vào trường chuyên, PTTH, IELTS, TOEFL, TOEIC, tiếng Anh giao tiếp, tiếng Anh căn bản.</t>
  </si>
  <si>
    <t>http://dlm.vn/giao-duc/truong-hoc/hfc-truong-trung-cap-tai-chinh-ha-noi/</t>
  </si>
  <si>
    <t>HFC – Trường trung cấp tài Chính Hà Nội</t>
  </si>
  <si>
    <t>https://storage.googleapis.com/hinhanh1/HFC - Truong trung cap tai Chinh Ha Noi.png</t>
  </si>
  <si>
    <t>HFC - Trường trung cấp tài Chính Hà Nội hoạt động ở lĩnh vực Trường học</t>
  </si>
  <si>
    <t>Trường trung cấp tài Chính Hà Nội - HFC, Chuyên du học Hàn Quốc, Du học Nhật Bản, Du học Đài Loan, Uy tín nhất hiện nayDu học</t>
  </si>
  <si>
    <t>http://dlm.vn/giao-duc/truong-hoc/hanoi-victoria-school/</t>
  </si>
  <si>
    <t>Hanoi Victoria School</t>
  </si>
  <si>
    <t>https://storage.googleapis.com/hinhanh1/Hanoi Victoria School.jpg</t>
  </si>
  <si>
    <t>Hanoi Victoria School hoạt động ở lĩnh vực Trường học</t>
  </si>
  <si>
    <t>Đây là ngôi trường liên cấp với mục tiêu và phương pháp giáo dục phù hợp xu thế thời đại.</t>
  </si>
  <si>
    <t>http://dlm.vn/giao-duc/truong-hoc/trung-hoc-co-so-nguyen-an-ninhnguyen-an-ninh-secondary-school/</t>
  </si>
  <si>
    <t>Trung học cơ sở Nguyễn An Ninh(Nguyen An Ninh Secondary School)</t>
  </si>
  <si>
    <t>https://storage.googleapis.com/hinhanh1/Trung hoc co so Nguyen An Ninh(Nguyen An Ninh Secondary School).jpg</t>
  </si>
  <si>
    <t>Trung học cơ sở Nguyễn An Ninh(Nguyen An Ninh Secondary School) hoạt động ở lĩnh vực Trường học</t>
  </si>
  <si>
    <t>Fanpage of Nguyen An Ninh Secondary School- 1.Đề nghị giữ gìn sự trong sáng của Tiếng Việt, 2. Tôn trọng thầy cô qua những comment của các bạn.Nguyen An Ninh Secondary school used to be Trung My Tay 2 Secondary School. It changed its name in school year 2009-2010. The current principal is Ms. Nguyen Th... i Kim Chi.The school has the high academic rank in the district.
 Thanking to great efforts and participation's of every staff and student, Nguyen An Ninh Secondary School gradually defies its position in Hochiminh city's secondary school system. The average rates of excellent and good students increase each year.  See More Bộ Giáo dục vào Đào tạo (Ministry of Education and Training)It has achieved many awards about sports, academic subjects, volunteer activities.</t>
  </si>
  <si>
    <t>http://dlm.vn/giao-duc/truong-hoc/neu-beu-club/</t>
  </si>
  <si>
    <t>NEU BeU Club</t>
  </si>
  <si>
    <t>https://storage.googleapis.com/hinhanh1/NEU BeU Club.jpg</t>
  </si>
  <si>
    <t>NEU BeU Club hoạt động ở lĩnh vực Trường học</t>
  </si>
  <si>
    <t>- Là tổ chức, cộng đồng hoạt động về lĩnh vực phát triển cá nhân, cụ thể là Thời trang và Đời sống (Fashion and Lifestyle), nhằm đáp ứng yêu cầu về xây dựng hìn... h tượng, kỹ năng xã hội đối với sinh viên trường Đại học Kinh tế Quốc dân. 
 - Tạo ra môi trường học tập, chia sẻ và phát triển bản thân về các kỹ năng thiết thực trong cuộc sống, ngoài ra giúp các bạn sinh viên có thêm môi trường lành mạnh để giao lưu, kết bạn.
 - Là môi trường để các bạn Sinh viên được thỏa mãn niềm vui của sự sáng tạo, sống là chính mình với cá tính riêng và được khuyến khích phát triền nó một cách mạnh mẽ nhất.
 - Tổ chức các hoạt động, sự kiện, chương trình cho sinh viên. 
 - Thông qua các hoạt động, nhằm quảng bá rộng rãi hình ảnh của sinh viên Trường Đại học Kinh tế Quốc dân Nhiệt huyết – Hiện đại – Tài năng  See More Là CLB Sở thích nhằm tạo ra môi trường giao lưu, học hỏi cho các bạn sinh viên xây dựng và phát triển hình ảnh bản thân với hai lĩnh vực chuyên môn là Thời trang (Fashion) và Đời sống (LifeStyle).19/11/19</t>
  </si>
  <si>
    <t>http://dlm.vn/giao-duc/truong-hoc/khoa-cac-khoa-hoc-lien-nganh-dai-hoc-quoc-gia-ha-noi/</t>
  </si>
  <si>
    <t>Khoa Các khoa học liên ngành, Đại học Quốc Gia Hà Nội</t>
  </si>
  <si>
    <t>https://storage.googleapis.com/hinhanh1/Khoa Cac khoa hoc lien nganh_ dai hoc Quoc Gia Ha Noi.png</t>
  </si>
  <si>
    <t>Khoa Các khoa học liên ngành, Đại học Quốc Gia Hà Nội hoạt động ở lĩnh vực Trường học</t>
  </si>
  <si>
    <t>Khoa Các khoa học liên ngành là khoa trực thuộc Đại học Quốc gia Hà Nội, có nhiệm vụ đào tạo và nghiên cứu các khoa học liên ngành, liên lĩnh vực để tận dụng nguồn lực từ các đơn vị thành viênTiền thân là khoa Sau đại học với lịch sử 15 năm xây dựng và trưởng thành. Các nhiệm vụ của khoa đều hướng tới tổ chức được các chương trình khoa học cơ bản và các chương trình có tính ứng dụng thực tiễn cao.</t>
  </si>
  <si>
    <t>http://dlm.vn/giao-duc/truong-hoc/napo-kids-tieng-anh-tre-em/</t>
  </si>
  <si>
    <t>NAPO Kids – Tiếng Anh Trẻ Em</t>
  </si>
  <si>
    <t>https://storage.googleapis.com/hinhanh1/NAPO Kids - Tieng Anh Tre Em.jpg</t>
  </si>
  <si>
    <t>NAPO Kids - Tiếng Anh Trẻ Em hoạt động ở lĩnh vực Trường học</t>
  </si>
  <si>
    <t>Trung tâm Anh Ngữ NAPO Kids 
 Tiếng Anh thông minh, tư duy đột phá 
 Chuyên cung cấp các dịch vụ đào tạo tiếng Anh cho trẻ em (mẫu giáo, cấp 1, cấp 2), đào tạo tiếng Anh giao tiếpDịch vụ giáo dục tiếng Anh. Tiếng anh trẻ em, tiếng Anh giao tiếp</t>
  </si>
  <si>
    <t>http://dlm.vn/giao-duc/truong-hoc/trieu-son-4-confessions/</t>
  </si>
  <si>
    <t>Triệu Sơn 4 Confessions</t>
  </si>
  <si>
    <t>https://storage.googleapis.com/hinhanh1/Trieu Son 4 Confessions.jpg</t>
  </si>
  <si>
    <t>Triệu Sơn 4 Confessions hoạt động ở lĩnh vực Trường học</t>
  </si>
  <si>
    <t>Nơi chia sẻ tất cả của bạn tại đây nhé:
 http://goo.gl/UowME2</t>
  </si>
  <si>
    <t>http://dlm.vn/giao-duc/truong-hoc/nhat-ngu-nesshin/</t>
  </si>
  <si>
    <t>Nhật Ngữ Nesshin</t>
  </si>
  <si>
    <t>https://storage.googleapis.com/hinhanh1/Nhat Ngu Nesshin.jpg</t>
  </si>
  <si>
    <t>Nhật Ngữ Nesshin hoạt động ở lĩnh vực Trường học</t>
  </si>
  <si>
    <t>Chuyên đào tạo Tiếng Nhật các trình độ từ cơ bản đến nâng cao!!
 Luyện Thi JLPT (N1,2,3,4,5)Chuyên tư vấn du học &amp; đào tạo Nhật ngữ</t>
  </si>
  <si>
    <t>http://dlm.vn/giao-duc/truong-hoc/day-tieng-nhat-online-mien-phi/</t>
  </si>
  <si>
    <t>Dạy tiếng Nhật online miễn phí</t>
  </si>
  <si>
    <t>https://storage.googleapis.com/hinhanh1/Day tieng Nhat online mien phi.jpg</t>
  </si>
  <si>
    <t>Dạy tiếng Nhật online miễn phí hoạt động ở lĩnh vực Trường học</t>
  </si>
  <si>
    <t>Dạy tiếng Nhật cho người mới bắt đầu</t>
  </si>
  <si>
    <t>http://dlm.vn/giao-duc/truong-hoc/truong-thpt-cao-ba-quat-quoc-oai/</t>
  </si>
  <si>
    <t>Trường THPT Cao Bá Quát-Quốc Oai</t>
  </si>
  <si>
    <t>https://storage.googleapis.com/hinhanh1/Truong THPT Cao Ba Quat-Quoc Oai.jpg</t>
  </si>
  <si>
    <t>Trường THPT Cao Bá Quát-Quốc Oai hoạt động ở lĩnh vực Trường học</t>
  </si>
  <si>
    <t>Xứ mệnh: Tạo môi trường học tập thuận lợi, phát triển tiềm năng và sự sáng tạo để học sinh bước vào cuộc sống thành công!Trường THPT Cao Bá Quát-Quốc Oai thành lập 6/1990. Ngôi trường bước vào giao đoạn phát triển mới với mục tiêu trở thành ngôi trường năng động, sáng tạo và văn minh.Đây là trang Fanpage chính thức và duy nhất của Trường THPT Cao Bá Quát-Quốc Oai (Thành phố Hà Nội). 
 Các trang khác mang danh/tên trường không phải là trang do Nhà trường quản lý bởi đó là những trang do cá nhân tự tạo và không thể đại diện cho Nhà trường.Đặt tại thôn Thổ Ngõa, xã Tân Hòa, huyện Quốc Oai, cách trung tâm thành phố Hà Nội 20 km, ngôi trường mang tên Danh sĩ Bắc Hà Cao Bá Quát là nơi học tập của học...  sinh thuộc 7 xã truyền thống ven Sông Đáy và nhiều địa phương lân cận. Đây là điểm gần kề 3 huyện Quốc Oai, Hoài Đức và Chương Mỹ. 
 Trường đang thực hiện đổi mới cách nghĩ, cách làm và nỗ lực phát triển trở thành địa chỉ tin cậy, là ngôi trường tự hào của các thế hệ học sinh.  See More Thành lập tháng 6 năm 1990</t>
  </si>
  <si>
    <t>http://dlm.vn/giao-duc/truong-hoc/humans-of-lap-vo-1/</t>
  </si>
  <si>
    <t>Humans of Lap Vo 1</t>
  </si>
  <si>
    <t>https://storage.googleapis.com/hinhanh1/Humans of Lap Vo 1.jpg</t>
  </si>
  <si>
    <t>Humans of Lap Vo 1 hoạt động ở lĩnh vực Trường học</t>
  </si>
  <si>
    <t>Là một Fanpage truyền thông của trường THPT Lấp Vò 1, với sứ mệnh tạo ra một kênh truyền thông nhằm hỗ trợ thông tin đến các bạn học sinh hiện đang theo học tại trường.</t>
  </si>
  <si>
    <t>http://dlm.vn/giao-duc/truong-hoc/toan-tri-tue-smartbrain-dat-viet/</t>
  </si>
  <si>
    <t>Toán trí tuệ Smartbrain Đất Việt</t>
  </si>
  <si>
    <t>https://storage.googleapis.com/hinhanh1/Toan tri tue Smartbrain dat Viet.jpg</t>
  </si>
  <si>
    <t>Toán trí tuệ Smartbrain Đất Việt hoạt động ở lĩnh vực Trường học</t>
  </si>
  <si>
    <t>Tính toán siêu nhanh
 Tiếng anh siêu chuẩnTính toán siêu nhanh
 Tiếng anh siêu chuẩn</t>
  </si>
  <si>
    <t>http://dlm.vn/giao-duc/truong-hoc/nguyen-chi-thanh-gifted-2skul/</t>
  </si>
  <si>
    <t>Nguyễn Chí Thanh Gifted 2sku:l</t>
  </si>
  <si>
    <t>https://storage.googleapis.com/hinhanh1/Nguyen Chi Thanh Gifted 2sku:l.jpg</t>
  </si>
  <si>
    <t>Nguyễn Chí Thanh Gifted 2sku:l hoạt động ở lĩnh vực Trường học</t>
  </si>
  <si>
    <t>Các bạn vào click vào link này để viết confession nhé ;)
 Link: https://goo.gl/m4QoB6 Nguyễn Chí Thanh tên thật là Nguyễn Vịnh sinh ngày 1 tháng 1 năm 1914, quê làng Niêm Phò, huyện Quảng Điền, tỉnh Thừa Thiên. Ông sinh trưởng trong một gia đình ... trung nông, thuở nhỏ cũng được học hành. Năm 14 tuổi, cha qua đời, gia đình nghèo, ông bỏ học, đi làm tá điền kiếm sống và nuôi gia đình.
 Năm 1934, ông tham gia cách mạng trong phong trào Mặt trận Bình dân. Năm 1937, ông gia nhập Đảng Cộng sản Đông Dương, lần lượt giữ các chức vụ: Bí thư chi bộ, Bí thư Tỉnh ủy Thừa Thiên.
 Từ năm 1938 đến năm 1943, ông nhiều lần bị Pháp bắt giam ở nhà lao Huế, Lao Bảo, Buôn Ma Thuột. Đến khi Nhật đảo chính Pháp (ngày 9 tháng 3 năm 1945) mới ra tù. Sau khi ra tù và trở lại hoạt động, ông được bầu làm Bí thư Khu ủy khu IV và được cử đi dự Quốc dân Đại hội ở Tân Trào (8-1945). Trong Đại hội Đảng ở Tân Trào, ông được đặt bí danh là Nguyễn Chí Thanh, được bầu vào Ban chấp hành Trung ương Đảng và được chỉ định làm Bí thư Xứ ủy Trung Kỳ[1] có nhiệm vụ theo dõi và tổ chức giành chính quyền tại Trung Kỳ trong Cách mạng tháng 8.
 Từ năm 1948 đến 1950, ông làm Bí thư Liên khu ủy IV.
 Cuối năm 1950, làm Chủ nhiệm Tổng cục Chính trị Quân đội Nhân dân Việt Nam. Trong Đại hội Đảng toàn quốc lần thứ II (1951), được cử vào Bộ Chính trị.
 Năm 1959, ông được phong quân hàm Đại tướng.[2]
 Tại Đại hội đại biểu toàn quốc lần thứ III của Đảng (1960), Nguyễn Chí Thanh lại được bầu vào Ban Chấp hành Trung ương, được cử vào Bộ chính trị và Ban Bí thư. Năm 1961, được giao nhiệm vụ Phụ trách Ban Nông nghiệp của Đảng. Trong chống Mỹ cứu nước, BCH TW Đảng điều ông trở lại quân đội. Nguyễn Chí Thanh còn là Ủy viên Hội đồng Quốc phòng nước Việt Nam Dân chủ Cộng hòa. Năm 1961, ông liên tục phát động các phong trào thi đua trong các hợp tác xã, giúp ổn định tình hình phát triển trong hoạt động sản xuất nông nghiệp miền Bắc.
 Từ năm 1965 đến năm 1967, ông được phân công vào Nam, giữ chức Bí thư Trung ương Cục miền Nam, kiêm Chính ủy Quân Giải phóng miền Nam. Thời gian này ông lấy bí danh là Sáu Vi. Khi viết báo, ông thường lấy bút danh là Trường Sơn. Ông mất ngày 6 tháng 7 năm 1967 tại Hà Nội do một cơn nhồi máu cơ tim khi ra Hà Nội để báo cáo với Bác Hồ về tình hình miền Nam.  See More</t>
  </si>
  <si>
    <t>http://dlm.vn/giao-duc/truong-hoc/truong-thpt-chuyen-tinh-cao-bang/</t>
  </si>
  <si>
    <t>Trường THPT Chuyên Tỉnh Cao Bằng</t>
  </si>
  <si>
    <t>https://storage.googleapis.com/hinhanh1/Truong THPT Chuyen Tinh Cao Bang.jpg</t>
  </si>
  <si>
    <t>Trường THPT Chuyên Tỉnh Cao Bằng hoạt động ở lĩnh vực Trường học</t>
  </si>
  <si>
    <t>We ♥ THPT Chuyên</t>
  </si>
  <si>
    <t>http://dlm.vn/giao-duc/truong-hoc/hoc-tieng-duc-tai-dhd-zentrum/</t>
  </si>
  <si>
    <t>Học Tiếng Đức tại DHD Zentrum</t>
  </si>
  <si>
    <t>https://storage.googleapis.com/hinhanh1/Hoc Tieng duc tai DHD Zentrum.png</t>
  </si>
  <si>
    <t>Học Tiếng Đức tại DHD Zentrum hoạt động ở lĩnh vực Trường học</t>
  </si>
  <si>
    <t>DHD Zentrum, 16/432 Đội Cấn, Ba Đình, Hà Nội</t>
  </si>
  <si>
    <t>http://dlm.vn/giao-duc/truong-hoc/ngoai-ngu-julia/</t>
  </si>
  <si>
    <t>NGOẠI NGỮ JULIA</t>
  </si>
  <si>
    <t>https://storage.googleapis.com/hinhanh1/NGOẠI NGỮ JULIA.png</t>
  </si>
  <si>
    <t>NGOẠI NGỮ JULIA hoạt động ở lĩnh vực Trường học</t>
  </si>
  <si>
    <t>Chất lượng là mục tiêu
 Quality is our goalTrung Tâm Ngoại Ngữ Julia, Trung Tâm Tiếng Anh, Luyện Thi ielts toeic 
 1143 Nguyễn Duy Trinh P. Phú Hữu Quận 9Smart Kids
 Anh ngữ thiếu nhi
 Anh ngữ thiếu niên... 
 Anh ngữ giao tiếp
 Anh ngữ văn phòng
 Tiếng Anh cho người mất gốc  See More</t>
  </si>
  <si>
    <t>http://dlm.vn/giao-duc/truong-hoc/lo-ve-nghe-tinh/</t>
  </si>
  <si>
    <t>Lò Vẽ Nghệ Tĩnh</t>
  </si>
  <si>
    <t>https://storage.googleapis.com/hinhanh1/Lo Ve Nghe Tinh.jpg</t>
  </si>
  <si>
    <t>Lò Vẽ Nghệ Tĩnh hoạt động ở lĩnh vực Trường học</t>
  </si>
  <si>
    <t>Trung tâm luyện thi đại học khối V - khối H tại Nghệ An - Hà Tĩnh</t>
  </si>
  <si>
    <t>http://dlm.vn/giao-duc/truong-hoc/starschool-truong-hoc-truc-tuyen/</t>
  </si>
  <si>
    <t>StarSchool – Trường Học Trực Tuyến</t>
  </si>
  <si>
    <t>https://storage.googleapis.com/hinhanh1/StarSchool - Truong Hoc Truc Tuyen.png</t>
  </si>
  <si>
    <t>StarSchool - Trường Học Trực Tuyến hoạt động ở lĩnh vực Trường học</t>
  </si>
  <si>
    <t>Cung cấp các môn học online cho tất cả học sinh trên toàn quốc.StarSchool là trang web học trực tuyến các môn như toán, tiếng việt, tiếng anh, toán tiếng anh...với hàng trăm nghìn câu hỏi.Chuyên bồi dưỡng toán cơ bản và nâng cao, đội tuyển thi giải thành phố hoặc quốc gia cho học sinh từ lớp 1-9 . Uy tín 100%08/08/2013Cung cấp các khoá học Toán online tại StarSchool</t>
  </si>
  <si>
    <t>http://dlm.vn/giao-duc/truong-hoc/tieng-anh-online-moi-ngay/</t>
  </si>
  <si>
    <t>Tiếng Anh online mỗi ngày</t>
  </si>
  <si>
    <t>https://storage.googleapis.com/hinhanh1/Tieng Anh online moi ngay.jpg</t>
  </si>
  <si>
    <t>Tiếng Anh online mỗi ngày hoạt động ở lĩnh vực Trường học</t>
  </si>
  <si>
    <t>Cả thế giới sẽ không vì bạn mệt mỏi mà dừng lại</t>
  </si>
  <si>
    <t>http://dlm.vn/giao-duc/truong-hoc/canaup-tieng-anh-cung-nguoi-ban-xu/</t>
  </si>
  <si>
    <t>CanaUp – Tiếng Anh cùng người bản xứ</t>
  </si>
  <si>
    <t>https://storage.googleapis.com/hinhanh1/CanaUp - Tieng Anh cung nguoi ban xu.png</t>
  </si>
  <si>
    <t>CanaUp - Tiếng Anh cùng người bản xứ hoạt động ở lĩnh vực Trường học</t>
  </si>
  <si>
    <t>CanaUp – Sứ mệnh của chúng tôi là giúp bạn sử dụng tiếng Anh để bạn nâng cao chất lượng cuộc sống, cải thiện giao tiếp xã hội, nâng cao cơ hội nghề trên tất cả ... phương diện nghe, nói, đọc, viết đặc biệt là kỹ năng giao tiếp.
 Các khóa học của chúng tôi rất đa dạng, phù hợp với học viên từ trình độ khởi đầu đến trình độ nâng cao.  See More CanaUp- học tiếng Anh với người bản xứ trên nền tảng công nghệ sốCác nội dung, hình ảnh và video chia sẻ thuộc về quyền sở hữu của https://www.canaup.com CanaUp là chương trình học tiếng Anh trực tuyến trên nền tảng công nghệ mới. Với sứ mệnh tối ưu hóa cơ hội vận dụng ngôn ngữ cho người học theo tinh thần"Real E... nglish”, CanaUp tự tin giúp bạn sử dụng tiếng Anh giúp bạn nâng cao chất lượng cuộc sống, cải thiện giao tiếp xã hội, nâng cao cơ hội nghề cũng như tự tin hơn trong các kỹ năng giao tiếp nghe,nói, đọc, viết với đa dạng các khóa học từ cơ bản đến nâng cao  See More 2016Các khóa học tiếng Anh giao tiếp trực tiếp với người bản xứ từ cơ bản với nâng cao</t>
  </si>
  <si>
    <t>http://dlm.vn/giao-duc/truong-hoc/superbrain-ben-luc/</t>
  </si>
  <si>
    <t>Superbrain Bến Lức</t>
  </si>
  <si>
    <t>https://storage.googleapis.com/hinhanh1/Superbrain Ben Luc.jpg</t>
  </si>
  <si>
    <t>Superbrain Bến Lức hoạt động ở lĩnh vực Trường học</t>
  </si>
  <si>
    <t>Toán trí tuệ là phương pháp học tích cực giúp trẻ phát triển cân bằng hai bán cầu não thông qua công cụ SOROBAN NHẬT BẢN - Hotline: 01279.374.528Toán trí tuệ là phương pháp học tích cực giúp trẻ phát triển cân bằng hai bán cầu não thông qua công cụ SOROBAN NHẬT BẢN - Hotline: 01279.374.528Chứng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</si>
  <si>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http://dlm.vn/giao-duc/truong-hoc/thpt-hong-bang-hung-yen-chinh-chu/</t>
  </si>
  <si>
    <t>THPT Hồng Bàng- Hưng Yên – Chính Chủ</t>
  </si>
  <si>
    <t>https://storage.googleapis.com/hinhanh1/THPT Hong Bang- Hung Yen - Chinh Chu.jpg</t>
  </si>
  <si>
    <t>THPT Hồng Bàng- Hưng Yên - Chính Chủ hoạt động ở lĩnh vực Trường học</t>
  </si>
  <si>
    <t>Trường THPT Hồng Bàng - Hưng Yên</t>
  </si>
  <si>
    <t>http://dlm.vn/giao-duc/truong-hoc/thpt-ngo-quyen/</t>
  </si>
  <si>
    <t>THPT Ngô Quyền</t>
  </si>
  <si>
    <t>https://storage.googleapis.com/hinhanh1/THPT Ngo Quyen.jpg</t>
  </si>
  <si>
    <t>THPT Ngô Quyền hoạt động ở lĩnh vực Trường học</t>
  </si>
  <si>
    <t>Giáo dục là vũ khí mạnh nhất mà người ta có thể sử dụng để thay đổi cả Thế Giới!</t>
  </si>
  <si>
    <t>http://dlm.vn/giao-duc/truong-hoc/review-mot-so-truong-mam-non-tai-ha-noi/</t>
  </si>
  <si>
    <t>Review một số trường mầm non tại Hà Nội</t>
  </si>
  <si>
    <t>https://storage.googleapis.com/hinhanh1/Review mot so truong mam non tai Ha Noi.jpg</t>
  </si>
  <si>
    <t>Review một số trường mầm non tại Hà Nội hoạt động ở lĩnh vực Trường học</t>
  </si>
  <si>
    <t>Chia sẻ kiến thức, kinh nghiệm nuôi và dạy con</t>
  </si>
  <si>
    <t>http://dlm.vn/giao-duc/truong-hoc/ky-nang-mem-2/</t>
  </si>
  <si>
    <t>Kỹ Năng Mềm</t>
  </si>
  <si>
    <t>Kỹ Năng Mềm hoạt động ở lĩnh vực Trường học</t>
  </si>
  <si>
    <t>Nghiên cứu &amp; Đầu tư ứng dụng phát triển nhiều lĩnh vực mang lại hiệu quả kinh tế và giá trị đối với cộng đồngKỹ Năng MềmTổ chức các khóa học đào tạo kỹ năng mềm</t>
  </si>
  <si>
    <t>http://dlm.vn/giao-duc/truong-hoc/hoa-mai/</t>
  </si>
  <si>
    <t>Hoa Mai</t>
  </si>
  <si>
    <t>https://storage.googleapis.com/hinhanh1/Hoa Mai.jpg</t>
  </si>
  <si>
    <t>Hoa Mai hoạt động ở lĩnh vực Trường học</t>
  </si>
  <si>
    <t>Hàng ngoại nhập mỹ alo cho em 0972123743 ( các mặt hàng đa dạng như sữa , dầu, nước hoa , túi , đồng hồ , điện thoại ..cac loại cac ban quan tam inpox nhé</t>
  </si>
  <si>
    <t>http://dlm.vn/giao-duc/truong-hoc/truong-thpt-ly-tu-trong/</t>
  </si>
  <si>
    <t>trường THPT Lý Tự Trọng</t>
  </si>
  <si>
    <t>https://storage.googleapis.com/hinhanh1/truong THPT Ly Tu Trong.png</t>
  </si>
  <si>
    <t>trường THPT Lý Tự Trọng hoạt động ở lĩnh vực Trường học</t>
  </si>
  <si>
    <t>gắn kết tất cả các học sinh và cựu học sinh của trường lại với nhauchào mừng các bạn cựu, tân học sinh và tất cả gia đình Facebook đến với trường THPT Lý Tự Trọng.Một tiếng nổ kinh hoàng nhưng không làm ta hãi hùng như tiếng bom đạn thời chiến tranh khốc liệt mà là tiếng nổ của một hố bom đạn còn sót lại trên một vùng đất...  đã được quy tập. Tiếng nổ như vừa kết thúc một thời kì chiến tranh oanh liệt, vừa mở ra một thời kì văn hoá mới cho một vùng quê nghèo bị bom cày đạn xới. Trên một vùng đất sỏi khô cằn đã mọc lên những cây hoa rất đẹp. Một ngôi trường cấp III khang trang, hợp với sở nguyện của biết bao người dân nghèo mà hiếu học được xây dựng. Trường THPT mang tên người anh hùng Lý Tự Trọng được thành lập vào ngày 11/04/2000 theo quyết định số 44/QĐ-UB của UBND tỉnh Bình Định. Có niềm vui nào lớn hơn đối với nhân dân khi trường được đặt ở một vị trí lý tưởng, thuận lợi cho việc học tập, giao lưu văn hóa, khoa học của bốn xã phía bắc huyện Hoài Nhơn, tỉnh Bình Định, nơi mà người dân có truyền thống hiếu học, nhu cầu học tập rất lớn và có sức lan toả mạnh mẽ.  See More 1/4/2000</t>
  </si>
  <si>
    <t>http://dlm.vn/giao-duc/truong-hoc/dai-hoc-dien-luc-epu/</t>
  </si>
  <si>
    <t>Đại học Điện lực – EPU</t>
  </si>
  <si>
    <t>https://storage.googleapis.com/hinhanh1/dai hoc dien luc - EPU.jpg</t>
  </si>
  <si>
    <t>Đại học Điện lực - EPU hoạt động ở lĩnh vực Trường học</t>
  </si>
  <si>
    <t>Trường Đại học Điện lực là một cơ sở đào tạo, nghiên cứu khoa học và bồi dưỡng nguồn nhân lực có trình độ cao theo hướng công nghệ, Trường Đại học Điện lực phấn đấu trở thành Trung tâm đào tạo hiện đại, năng động, hội nhập với nền giáo dục trong khu vực và thế giới.Cổng thông tin ĐH Điện lực - EPUTrường Đại học Điện lực (tiếng Anh: Electric Power University) trực thuộc Bộ Công thương Việt Nam, là trường đại học định hướng ứng dụng- nghề nghiệp, chuyên đà... o tạo kỹ sư hệ 4.5 năm, cho Tập đoàn Điện lực Việt Nam, được thành lập ngày 19 tháng 5 năm 2006, trên cơ sở nâng cấp trường Cao đẳng Điện lực.  See More 19/5/2006+ Huân chương Lao động hạng Ba (1976)
 + Huân chương Lao động hạng Nhì (1958, 2001)
 + Huân chương Lao động hạng Nhất (2006)
 + Huân chương Độc lập hạng Ba (2011)- Đào tạo TS, ThS, KS, Cử nhân các ngành kỹ thuật, Kinh tế
 - Đào tạo nâng cao cho cán bộ lao động ngành Điện</t>
  </si>
  <si>
    <t>http://dlm.vn/giao-duc/truong-hoc/truong-ham-nghi-hue/</t>
  </si>
  <si>
    <t>Trường Hàm Nghi Huế</t>
  </si>
  <si>
    <t>https://storage.googleapis.com/hinhanh1/Truong Ham Nghi Hue.jpg</t>
  </si>
  <si>
    <t>Trường Hàm Nghi Huế hoạt động ở lĩnh vực Trường học</t>
  </si>
  <si>
    <t>Hãy tự mình cất bước trên con đường làm người có Đạo đức và Trí tuệ.Năm học 1955-1956, Trường Trung học Thành Nội được thành lập. Năm 1957, trường được dời về Trường Quốc Tử Giám triều Nguyễn và đổi tên thành trường Trung học Hàm Nghi.Đến 1974-1975, Trung Học Hàm Nghi là trường lớn nhất bên Tả ngạn sông Hương và cũng là trường đặc biệt có tất cả các lớp học ban ngày và ban đêm.
 Sau tháng tư 1... 975 Bộ Giáo Dục CS ở Hà Nội ra thông báo phá hủy trường Hàm Nghi xóa bỏ hiện hữu của trường lẫn với tiền thân của nó trường Quốc Tử Giám ở Huế.  See More Let Practive What We Learned From Hàm Nghi High School.</t>
  </si>
  <si>
    <t>http://dlm.vn/giao-duc/truong-hoc/cuu-hoc-sinh-ptth-le-qui-don-long-an/</t>
  </si>
  <si>
    <t>CỰU HỌC SINH PTTH LÊ QUÍ ĐÔN – LONG AN</t>
  </si>
  <si>
    <t>https://storage.googleapis.com/hinhanh1/CỰU HỌC SINH PTTH LÊ QUÍ dÔN - LONG AN.jpg</t>
  </si>
  <si>
    <t>CỰU HỌC SINH PTTH LÊ QUÍ ĐÔN - LONG AN hoạt động ở lĩnh vực Trường học</t>
  </si>
  <si>
    <t>Liên kết cộng đồng CHS và HS:
 -THPT Lê Quí Đôn.
 -THPT Chuyên Long An.Liên kết cộng đồng CHS và HS: 
 -THPT Lê Quí Đôn.
 -THPT Chuyên Long An.2004-QHB CHS Lê Quý Đôn.
 -CLB Chứng khoán 
 -LQDSC</t>
  </si>
  <si>
    <t>http://dlm.vn/giao-duc/truong-hoc/sunmoon-academy/</t>
  </si>
  <si>
    <t>Sun&amp;Moon Academy</t>
  </si>
  <si>
    <t>https://storage.googleapis.com/hinhanh1/Sun&amp;Moon Academy.jpg</t>
  </si>
  <si>
    <t>Sun&amp;Moon Academy hoạt động ở lĩnh vực Trường học</t>
  </si>
  <si>
    <t>Học viện ngôn ngữ và kỹ năng, với các khoá học về Nghệ thuật giao tiếp/ MC cơ bản và chuyên sâu/ Kỹ năng thuyết trình dành cho người lớn và các khoá học Phát triển ngôn ngữ dành cho trẻ emsản phẩm giáo dục
 cung ứng nhân sự
 tổ chức sự kiện</t>
  </si>
  <si>
    <t>http://dlm.vn/giao-duc/truong-hoc/trung-tam-gdnn-gdtx-duc-pho/</t>
  </si>
  <si>
    <t>Trung tâm GDNN – GDTX Đức Phổ</t>
  </si>
  <si>
    <t>https://storage.googleapis.com/hinhanh1/Trung tam GDNN - GDTX duc Pho.jpg</t>
  </si>
  <si>
    <t>Trung tâm GDNN - GDTX Đức Phổ hoạt động ở lĩnh vực Trường học</t>
  </si>
  <si>
    <t>Nơi đăng tải các hoạt động của giáo viên và học sinh. Trung tâm GDNN - GDTX Đức Phổ.</t>
  </si>
  <si>
    <t>http://dlm.vn/giao-duc/truong-hoc/net-de-thuong-cua-truong-thpt-chuyen-tien-giang/</t>
  </si>
  <si>
    <t>Nét dễ thương của Trường THPT Chuyên Tiền Giang</t>
  </si>
  <si>
    <t>https://storage.googleapis.com/hinhanh1/Net de thuong cua Truong THPT Chuyen Tien Giang.jpg</t>
  </si>
  <si>
    <t>Nét dễ thương của Trường THPT Chuyên Tiền Giang hoạt động ở lĩnh vực Trường học</t>
  </si>
  <si>
    <t>Học sinh Chuyên Tiền Giang không những học giỏi mà còn rất rất cute ♥</t>
  </si>
  <si>
    <t>http://dlm.vn/giao-duc/truong-hoc/cung-cap-the-vinschool-gardenia-my-dinh-royal-city-time-city/</t>
  </si>
  <si>
    <t>Cung cấp thẻ vinschool  Gardenia Mỹ Đình, Royal City, Time City</t>
  </si>
  <si>
    <t>https://storage.googleapis.com/hinhanh1/Cung cap the vinschool  Gardenia My dinh_ Royal City_ Time City.jpg</t>
  </si>
  <si>
    <t>Cung cấp thẻ vinschool  Gardenia Mỹ Đình, Royal City, Time City hoạt động ở lĩnh vực Trường học</t>
  </si>
  <si>
    <t>chuyên cung cấp thẻ học vinshool cho các cháu học tại Royal city và time city</t>
  </si>
  <si>
    <t>http://dlm.vn/giao-duc/truong-hoc/truong-tieu-hoc-thcs-thpt-chat-luong-cao-dai-hoc-ha-tinh/</t>
  </si>
  <si>
    <t>Trường Tiểu học – THCS – THPT Chất lượng cao Đại học Hà Tĩnh</t>
  </si>
  <si>
    <t>https://storage.googleapis.com/hinhanh1/Truong Tieu hoc - THCS - THPT Chat luong cao dai hoc Ha Tinh.png</t>
  </si>
  <si>
    <t>Trường Tiểu học - THCS - THPT Chất lượng cao Đại học Hà Tĩnh hoạt động ở lĩnh vực Trường học</t>
  </si>
  <si>
    <t>Trang thông tin chính thức của Trường Tiểu học - THCS - THPT Chất lượng cao Đại học Hà Tĩnh</t>
  </si>
  <si>
    <t>http://dlm.vn/giao-duc/truong-hoc/truong-ptth-kim-son-a/</t>
  </si>
  <si>
    <t>Trường PTTH Kim Sơn A</t>
  </si>
  <si>
    <t>https://storage.googleapis.com/hinhanh1/Truong PTTH Kim Son A.png</t>
  </si>
  <si>
    <t>Trường PTTH Kim Sơn A hoạt động ở lĩnh vực Trường học</t>
  </si>
  <si>
    <t>Trường PTTH Kim Sơn ANgười Ninh Bình
 Dũng Đặng B12
 2002-2005Dũng Đặng B12 Khóa 2002-2005</t>
  </si>
  <si>
    <t>http://dlm.vn/giao-duc/truong-hoc/dc-english-center/</t>
  </si>
  <si>
    <t>DC English Center</t>
  </si>
  <si>
    <t>https://storage.googleapis.com/hinhanh1/DC English Center.png</t>
  </si>
  <si>
    <t>DC English Center hoạt động ở lĩnh vực Trường học</t>
  </si>
  <si>
    <t>D&amp;C English được thành lập với mục tiêu mang lại sự phát triển năng lực tiếng Anh toàn diện cho học viên.D&amp;C English được thành lập với mục tiêu mang lại sự phát triển năng lực tiếng Anh toàn diện cho học viên.</t>
  </si>
  <si>
    <t>http://dlm.vn/giao-duc/truong-hoc/learning-english-m/</t>
  </si>
  <si>
    <t>Learning English M</t>
  </si>
  <si>
    <t>https://storage.googleapis.com/hinhanh1/Learning English M.jpg</t>
  </si>
  <si>
    <t>Learning English M hoạt động ở lĩnh vực Trường học</t>
  </si>
  <si>
    <t>Phát triển khả năng tiếng Anh giao tiếp, học thuật của cộng đồng người Việt, nâng cao tầm thức của người Việt Nam với thế giới.
 Phát triển kỹ năng liên quan đến IELTS, cung cấp chuẩn mực cần thiết cho những người có nhu cầu đi du học.Tự học IELTS, tiếng Anh online - Nơi tìm thấy tài liệu IELTS và tiếng Anh miễn phí, trọn bộ, từ Cơ Bản đến Nâng Cao.
 Trung tâm đáng tin cậy - online &amp; offTrung tâm LearningEnglishM là nơi cung cấp những tài liệu học thuật về Tiếng Anh online miễn phí cho những bạn có nhu cầu tự học tiếng Anh, tự luyện IELTS... mộ... t cách miễn phí và thoải mái, sáng tạo. 
 Trung tâm LearningEnglishM còn có một trụ sở nhỏ dành cho những bạn muốn được sự chỉ dẫn chính thống về tiếng Anh trước khi có thể tự tin chủ động rèn dũa kỹ năng của mình theo ý bản thân. 
 Trung tâm hiện tại cung cấp hai khóa học là (1) IELTS Foundation - dành cho những bạn đã có cơ bản tiếng Anh nhưng cần ôn lại, áp dụng vào kỳ thi IELTS, và 
 (2) IELTS Erection - dành cho những bạn đã tự tin với tiếng Anh của mình nhưng lại chưa có kinh nghiệm thi IELTS, hoặc muốn phát triển kỹ năng và điểm thi của mình qua việc học các tips cũng như áp dụng những gì mình đã có vào kỳ thi IELTS. 
 Hân hạnh được biết và giúp đỡ các bạn !  See More 8th October 2018Khóa học IELTS Foundation - Ôn lại kiến thức tiếng Anh cần thiết cho kỳ thi IELTS.
 Khóa học IELTS Erection - Sử dụng kiến thức tiếng Anh cần thiết để phát triển kỹ năng, làm quen, chinh phục kỳ thi IELTS.
 Khóa học IELTS Decoration - Xây dựng kỹ năng cho kỳ thi IELTS lên cấp độ cao.</t>
  </si>
  <si>
    <t>http://dlm.vn/giao-duc/truong-hoc/thpt-ngo-si-lien-phien-ban-cham-hoat-dong-hon-confession/</t>
  </si>
  <si>
    <t>THPT Ngô Sĩ Liên – phiên bản chăm hoạt động hơn confession</t>
  </si>
  <si>
    <t>https://storage.googleapis.com/hinhanh1/THPT Ngo Si Lien - phien ban cham hoat dong hon confession.jpg</t>
  </si>
  <si>
    <t>THPT Ngô Sĩ Liên - phiên bản chăm hoạt động hơn confession hoạt động ở lĩnh vực Trường học</t>
  </si>
  <si>
    <t>Gái, trai, chó, mèo... mà không quan trọng. Còn thở là đượcNơi trung gian để giãi bày tâm sự của bạn. Còn có ai nghe hay không thì mình không biết</t>
  </si>
  <si>
    <t>http://dlm.vn/giao-duc/truong-hoc/hoi-hoc-sinh-thcs-nguyen-trai-yeu-dau/</t>
  </si>
  <si>
    <t>Hội Học sinh THCS Nguyễn Trãi yêu dấu</t>
  </si>
  <si>
    <t>https://storage.googleapis.com/hinhanh1/Hoi Hoc sinh THCS Nguyen Trai yeu dau.jpg</t>
  </si>
  <si>
    <t>Hội Học sinh THCS Nguyễn Trãi yêu dấu hoạt động ở lĩnh vực Trường học</t>
  </si>
  <si>
    <t>Địa chỉ: Số 59 Mậu Thân, Khóm 3, Phường 3, Thành phố Vĩnh Long, tỉnh Vĩnh Long</t>
  </si>
  <si>
    <t>http://dlm.vn/giao-duc/truong-hoc/trung-tam-tin-hoc-sao-anh-duong/</t>
  </si>
  <si>
    <t>Trung Tâm Tin Học Sao Ánh Dương</t>
  </si>
  <si>
    <t>https://storage.googleapis.com/hinhanh1/Trung Tam Tin Hoc Sao Ánh Duong.jpg</t>
  </si>
  <si>
    <t>Trung Tâm Tin Học Sao Ánh Dương hoạt động ở lĩnh vực Trường học</t>
  </si>
  <si>
    <t>Chuyên đào Tạo Tin Học Thiếu Nhi, Tin Học Văn Phòng ứng dụng thực tế trong học tập &amp; công việc cho người lớnChứng Chỉ CNTT Quốc Gia, Chứng Chỉ Văn Phòng Quốc Tế MOS
 Cung cấp Laptop Dell - Hp - Asus - Acer</t>
  </si>
  <si>
    <t>http://dlm.vn/giao-duc/truong-hoc/dai-hoc-ngoai-thuong-chuong-trinh-lien-ket-2-2/</t>
  </si>
  <si>
    <t>Đại học Ngoại Thương Chương trình Liên Kết 2 + 2</t>
  </si>
  <si>
    <t>https://storage.googleapis.com/hinhanh1/dai hoc Ngoai Thuong Chuong trinh Lien Ket 2 + 2.jpg</t>
  </si>
  <si>
    <t>Đại học Ngoại Thương Chương trình Liên Kết 2 + 2 hoạt động ở lĩnh vực Trường học</t>
  </si>
  <si>
    <t>Trường Đại Học Ngoại Thương tuyển  sinh chương trình liên kết 2 +2 .
 Ngành học: Kinh doanh và Thương mại quốc tế, QT Kinh doanh, QT Du lịch, Marketing,...</t>
  </si>
  <si>
    <t>http://dlm.vn/giao-duc/truong-hoc/khoa-xay-dung-truong-cao-dang-gtvt-tw-vi-bo-gtvt/</t>
  </si>
  <si>
    <t>Khoa Xây dựng trường Cao đẳng GTVT TW VI  – Bộ GTVT</t>
  </si>
  <si>
    <t>https://storage.googleapis.com/hinhanh1/Khoa Xay dung truong Cao dang GTVT TW VI  - Bo GTVT.png</t>
  </si>
  <si>
    <t>Khoa Xây dựng trường Cao đẳng GTVT TW VI  - Bộ GTVT hoạt động ở lĩnh vực Trường học</t>
  </si>
  <si>
    <t>Giáo dục đào tạo các cử nhân Xây dựng có đạo đức tốt, có chuyên môn cao, có tâm với nghề nghiệp, có tâm với con người phù hợp với yêu cầu xã hội, và hội nhập tốt với thế giới.Thông tin và thông báo đến sinh viên Khoa Xây dựng.Thông tin và Thông báo của Khoa Xây dựng trường Cao đẳng Giao thông vận tải III đến sinh viên.12-11-2004Xây dựng sự nghiệp luôn đồng hành cùng bạn, những người tham gia cùng Khoa Xây dựng trường CD Giao Thông Vận Tải TW VI - Bộ Giao Thông Vận TảiCác cử nhân Xây dựng có trình độ tốt, chuyên môn cao phù hợp phục vụ cho sự phát triển của đất nước Việt Nam và  xã hội loài người.</t>
  </si>
  <si>
    <t>http://dlm.vn/giao-duc/truong-hoc/a-english-hoc-tieng-anh-qua-so-do-tu-duy-va-thuc-nghiem-khoa-hoc/</t>
  </si>
  <si>
    <t>A+ English – Học tiếng Anh qua Sơ Đồ Tư Duy và Thực Nghiệm Khoa Học</t>
  </si>
  <si>
    <t>https://storage.googleapis.com/hinhanh1/A+ English - Hoc tieng Anh qua So do Tu Duy va Thuc Nghiem Khoa Hoc.png</t>
  </si>
  <si>
    <t>A+ English - Học tiếng Anh qua Sơ Đồ Tư Duy và Thực Nghiệm Khoa Học hoạt động ở lĩnh vực Trường học</t>
  </si>
  <si>
    <t>A+ English là đơn vị đầu tiên tại Việt Nam đào tạo Tiếng Anh thông qua Sơ Đồ Tư Duy và Thực Nghiệm Khoa Học.Trung tâm Anh ngữ Aplus
 Projects to Promotions
 Học tiếng Anh qua Sơ Đồ Tư Duy và Thực Nghiệm Khoa Học</t>
  </si>
  <si>
    <t>http://dlm.vn/giao-duc/truong-hoc/truong-trung-cap-tai-chinh-ke-toan-binh-duong/</t>
  </si>
  <si>
    <t>Trường Trung Cấp Tài Chính Kế Toán Bình Dương</t>
  </si>
  <si>
    <t>https://storage.googleapis.com/hinhanh1/Truong Trung Cap Tai Chinh Ke Toan Binh Duong.jpg</t>
  </si>
  <si>
    <t>Trường Trung Cấp Tài Chính Kế Toán Bình Dương hoạt động ở lĩnh vực Trường học</t>
  </si>
  <si>
    <t>Trường Tài Chính Kế Toán Bình Dương là đơn vị đào tạo các ngành Kế toán, Sư phạm mầm non, Dược sĩ. Liên thông từ trung cấp lên cao đẳng, đại học ngành kế toán.Trường Trung Cấp tài Chính Kế Toán Bình Dương đào tạo hệ trung cấp chuyên ngành kế toán. liên thông trung cấp cao đẳng, đại học ngành kế toán21/10/2009TUYỂN SINH VÀ ĐÀO TẠO: TRUNG CẤP - CAO ĐẲNG - ĐẠI HỌC 
 📆 1. Trung cấp chính quy: 18 tháng (hệ THPT); 30 tháng (hệ THCS).... 
 📆 2. Cao đẳng chính quy: 3 năm. 
 📆 3. Cao đẳng liên thông: 1,5 năm. 
 📆 4. Đại học liên thông: 2,5 năm. 
 CÁC NGÀNH HỌC: 
 🔥 1. Kế toán tin học; Kế toán doanh nghiệp.
 🔥 2. Sư phạm mầm non. 
 🔥 3. Công nghệ thông tin. 
 🔥 4. Dược sĩ.
 🔥 5. Điều dưỡng.  See More</t>
  </si>
  <si>
    <t>http://dlm.vn/giao-duc/truong-hoc/hoi-lhs-viet-nam-dai-hoc-su-pham-nam-ninh-%e5%8d%97%e5%ae%81%e5%b8%88%e8%8c%83%e5%a4%a7%e5%ad%a6%e8%b6%8a%e5%8d%97%e7%95%99%e5%ad%a6%e7%94%9f%e4%bc%9a/</t>
  </si>
  <si>
    <t>Hội LHS Việt Nam Đại Học Sư Phạm Nam Ninh – 南宁师范大学越南留学生会</t>
  </si>
  <si>
    <t>https://storage.googleapis.com/hinhanh1/Hoi LHS Viet Nam dai Hoc Su Pham Nam Ninh - 南宁师范大学越南留学生会.jpg</t>
  </si>
  <si>
    <t>Hội LHS Việt Nam Đại Học Sư Phạm Nam Ninh - 南宁师范大学越南留学生会 hoạt động ở lĩnh vực Trường học</t>
  </si>
  <si>
    <t>Fanpage chính thức của hội Lưu học sinh Việt Nam tại trường Đại học Sư phạm Nam Ninh - Nam Ninh - Quảng Tây - TQ</t>
  </si>
  <si>
    <t>http://dlm.vn/giao-duc/truong-hoc/tieng-viet-lop-2/</t>
  </si>
  <si>
    <t>Tiếng Việt Lớp 2</t>
  </si>
  <si>
    <t>https://storage.googleapis.com/hinhanh1/Tieng Viet Lop 2.jpg</t>
  </si>
  <si>
    <t>Tiếng Việt Lớp 2 hoạt động ở lĩnh vực Trường học</t>
  </si>
  <si>
    <t>Chương Trình Lớp 2</t>
  </si>
  <si>
    <t>http://dlm.vn/giao-duc/truong-hoc/ltk-confessions-ha-nam/</t>
  </si>
  <si>
    <t>LTK Confessions – Hà Nam</t>
  </si>
  <si>
    <t>https://storage.googleapis.com/hinhanh1/LTK Confessions - Ha Nam.jpg</t>
  </si>
  <si>
    <t>LTK Confessions - Hà Nam hoạt động ở lĩnh vực Trường học</t>
  </si>
  <si>
    <t>Các bạn có thể tạo văn bản ở đây:
 https://docs.google.com/forms/d/e/1FAIpQLScIk35W6-yaHQ3Oro7GF29mb5nh0YmGhF1pTTZ3_mc7LAQvgA/viewform Bứt rứt, bối rối không biết có nên nói hay không ??? Hãy gói nó lại và ném vào đây nhé  :  https://docs.google.com/forms/d/1vJSwlG-K1YJP6DaqEeTwKO-FpwOs3Cp6-bPvgW36nj8/viewform?chromeless=1&amp;edit_requested=true</t>
  </si>
  <si>
    <t>http://dlm.vn/giao-duc/truong-hoc/ilearn-center-_-197-ngo-xuan-qua%cc%89ng/</t>
  </si>
  <si>
    <t>Ilearn Center _ 197 Ngô Xuân Quảng</t>
  </si>
  <si>
    <t>https://storage.googleapis.com/hinhanh1/Ilearn Center _ 197 Ngo Xuan Quảng.jpg</t>
  </si>
  <si>
    <t>Ilearn Center _ 197 Ngô Xuân Quảng hoạt động ở lĩnh vực Trường học</t>
  </si>
  <si>
    <t xml:space="preserve"> Smart Start - Bright Future
 Khởi đầu thông minh - Tương lai tỏa sáng</t>
  </si>
  <si>
    <t>http://dlm.vn/giao-duc/truong-hoc/thpt-nguye%cc%83n-chi-thanh-qua%cc%89ng-binh/</t>
  </si>
  <si>
    <t>THPT Nguyễn Chí Thanh – Quảng Bình</t>
  </si>
  <si>
    <t>https://storage.googleapis.com/hinhanh1/THPT Nguyẽn Chí Thanh - Quảng Bình.jpg</t>
  </si>
  <si>
    <t>THPT Nguyễn Chí Thanh - Quảng Bình hoạt động ở lĩnh vực Trường học</t>
  </si>
  <si>
    <t>Nguyễn Chí Thanh - Vị tướng Nông dân.
 Trường THPT Nguyễn Chí Thanh - Since 1999</t>
  </si>
  <si>
    <t>http://dlm.vn/giao-duc/truong-hoc/nhung-cuu-hoc-sinh-chuyen-ban-dien-bien/</t>
  </si>
  <si>
    <t>Những Cựu học sinh Chuyên Ban Điện Biên</t>
  </si>
  <si>
    <t>https://storage.googleapis.com/hinhanh1/Nhung Cuu hoc sinh Chuyen Ban dien Bien.png</t>
  </si>
  <si>
    <t>Những Cựu học sinh Chuyên Ban Điện Biên hoạt động ở lĩnh vực Trường học</t>
  </si>
  <si>
    <t>Page nhằm 1 mục đích gắn kết tìm lại bạn bè, những người đã từng học ở ngôi trường này
 Ôn lại những kỉ niệmhttps://www.facebook.com/phong.nguyenduy.779 "... Ngày bé thơ còn nhớ
 Ta dắt tay nhau tới trường
 Vào trong lớp học mến thương bạn bè
 Thầy cô thân yêu bao kỷ niệm, giờ đã qua..."</t>
  </si>
  <si>
    <t>http://dlm.vn/giao-duc/truong-hoc/hoc-nhay-cho-biet/</t>
  </si>
  <si>
    <t>Học Nhảy Cho Biết</t>
  </si>
  <si>
    <t>https://storage.googleapis.com/hinhanh1/Hoc Nhay Cho Biet.png</t>
  </si>
  <si>
    <t>Học Nhảy Cho Biết hoạt động ở lĩnh vực Trường học</t>
  </si>
  <si>
    <t xml:space="preserve"> --- �PHƯƠNG THỨC ĐĂNG KÝ �---
 � Hotline :... 
 0704400651 ( quận 9)
 0326563440 (thủ đức)
 � Inbox Trang https://www.facebook.com/HocNhayy/   See More Các môn NHẢY
 🌵Kid Dance 
 🌵Kpop, NewGen ... 
 🌵Poppin , Boogaloo
 🌵HipHop, Party Rock.
 🌵Groovin, Dancin.
 🌵Slide,Wave.
 🌵Robot, Animation style.
 🌵Choreography
 🌟Thời Khóa biểu, thời gian và chi chí học NHẢY
 http://tinyurl.com/Pato-Studio-danceclass 
 🌟Dưới đây là địa chỉ các lớp học NHẢY
 🏦 PatoStudio 
 • 33 D3 P.phước long, Q.9 (chi nhánh 1)
 • 11 Tô Vĩnh Diện, Thủ Đức ( chi nhánh 2 ) 
 ❗ Thiết bị gương,ánh sáng,sàn gỗ,âm thanh chuẫn và điều hòa 
 ❗ Mọi thông tin về các lớp dạy cũng như giao lưu, học hỏi được cập nhật tại đây.
 https://www.facebook.com/HocNhayy/ 
 ❗ Đăng ký qua số đt, fb và email. Nhận đăng ký ngay trong ngày hôm nay để có những lớp học theo địa điểm và thời gian thích hợp với bản thân.
 ☎Hot line 0704400651 ( PhúcTân )
 📞032 656 3440 
 🏩 https://www.facebook.com/HocNhayy/ 
 🚹 https://www.facebook.com/BoogzPato.TanNguyen 
 📬 poppindancepatostudio@gmail.com  See More PATO STUDIO 
 Hệ thống  chuyên nhảy thành lập vào năm 2015
 - Mở ra các lớp dạy nhảy và đạo tạo chuyên nghiệp tại TP HCM... 
 - Nhận dạy nhảy cho trường , lớp, công ty và đội nhóm.
 - Nhận biên đạo công ty  và biểu diễn cho các sự kiện lớn
 nhỏ trong ngoài nước.
 - Giám khảo, workshop cho các sự kiện vể nhảy.
 - Nhận tổ chức các sự kiện nghệ thuật trong nước. 
 SUCCESS
 - Hơn 5 thể loại nhảy khác nhau. Gồm 9 lớp học Nhảy 
 và hơn 100 học viên tại trung tâm
 - Diễn các tiết mục nhảy trên HTV9, Gem Plaza, Giao Lưu VH Việt - Hàn...
 - Giáo viên là giám khảo các cuộc thi nhảy lớn trong nưoc Forever Pop,Funky Night, The last War, Bước Nhảy Xuân vol 1 &amp;2....
 - Tổ chức sự kiện hiphop cho giới trẻ . Grooveat 2016.
 - Biên đạo giải nhất cho công ty thi Gala cuối năm. VTC , Ted SaiGon, Cung Văn Hóa Lao Động , Sắc Ký Hải Đăng.. 
 ***Hai học viên đạt huy chương vàng 
 và bạc  cuộc thi nhảy “ Festival Asia”
 tổ chức tại Singapore 2018
 ***Hai năm đồng tổ chức TTVH Quận 2 
 cuộc thi nhảy HIPHOP. Bước Nhảy Xuân
 2016 &amp; 2019
 ***PatoStudio đã có một bài phóng sự
 về Nhảy được truyền hình HTV9 phát
 sóng. Nhip sống trẻ 2019  See More 15.05.2015CÁC THÀNH TÍCH ĐẠT ĐƯỢC
 1st Poppin 1vs1 HIPHOP QUẬN 9
 1st Poppin 1vs1 2 Da The Next level 1... 
 1st Freestyle 1vs1 DonbosCo Jam
 1st Poppin 1vs1 Street Language 2
 1st All style X-Game
 1st Dance In The Street Free style 1vs1
 1st All In Jam Battle Team HIPHOP 2018
 1st Seven to smoke Wonder Frunk Poppin
 1st Poppin 1vs1 Forever Pop vol.3 2018
 1st Show your style vo.1 poppin 1vs1 2019
 2nd POPPIN BATTLE TEAM ALL OUT CHAMPION SHIP (Singapore)
 2nd Poppin The Big Sun
 2nd Freestyle The Big Sun
 2nd Poppin 1vs1 UFO vol 3
 2nd Level Up 2014 Poppin Battle Team
 2nd Pop still dope Poppin Battle Team
 2nd Level Up Battle Poppin Team
 2nd Sony Showcase Battle Team
 2nd Battle Allstyle 2vs2 Dancine 2018
 2nd Battle Allstyle 2vs2 Fight Cat 2019 
 3rd Hiphop Legend Poppin 1vs 1
 Đạt thành tích xuất sắc lien hoan văn hóa nghệ thuật Châu Á tại Singapore  2018  See More DẠY NHẢY , SỰ KIỆN , BIÊN ĐẠO, DÀN DỰNG</t>
  </si>
  <si>
    <t>http://dlm.vn/giao-duc/truong-hoc/vi-bo-me-la-gia-dinh-cua-con/</t>
  </si>
  <si>
    <t>Vì Bố Mẹ Là Gia Đình Của Con</t>
  </si>
  <si>
    <t>https://storage.googleapis.com/hinhanh1/Vi Bo Me La Gia dinh Cua Con.jpg</t>
  </si>
  <si>
    <t>Vì Bố Mẹ Là Gia Đình Của Con hoạt động ở lĩnh vực Trường học</t>
  </si>
  <si>
    <t>"Không tình yêu nào vĩ đại như tình yêu của mẹ. Không sự quan tâm nào to lớn bằng sự quan tâm của cha."...</t>
  </si>
  <si>
    <t>http://dlm.vn/giao-duc/truong-hoc/thpt-tam-dao-2/</t>
  </si>
  <si>
    <t>THPT Tam Đảo 2</t>
  </si>
  <si>
    <t>https://storage.googleapis.com/hinhanh1/THPT Tam dao 2.jpg</t>
  </si>
  <si>
    <t>THPT Tam Đảo 2 hoạt động ở lĩnh vực Trường học</t>
  </si>
  <si>
    <t>Ngôi trường thân iu đã gắn bó vs chúng ta 3 năm . Vương vấn những kỉ niệm vui buồn đáng nhớ</t>
  </si>
  <si>
    <t>http://dlm.vn/giao-duc/truong-hoc/doan-truong-thpt-do-luong-4/</t>
  </si>
  <si>
    <t>Đoàn Trường THPT Đô Lương 4</t>
  </si>
  <si>
    <t>https://storage.googleapis.com/hinhanh1/doan Truong THPT do Luong 4.jpg</t>
  </si>
  <si>
    <t>Đoàn Trường THPT Đô Lương 4 hoạt động ở lĩnh vực Trường học</t>
  </si>
  <si>
    <t>cập nhật các hoạt động đoàn trường</t>
  </si>
  <si>
    <t>http://dlm.vn/giao-duc/truong-hoc/mam-non-montessori-ngoi-nha-be-na-school-of-gratitude/</t>
  </si>
  <si>
    <t>Mầm Non Montessori Ngôi Nhà Bé Na – School of Gratitude</t>
  </si>
  <si>
    <t>https://storage.googleapis.com/hinhanh1/Mam Non Montessori Ngoi Nha Be Na - School of Gratitude.jpg</t>
  </si>
  <si>
    <t>Mầm Non Montessori Ngôi Nhà Bé Na - School of Gratitude hoạt động ở lĩnh vực Trường học</t>
  </si>
  <si>
    <t>Ngôi nhà nơi bé được tôn trọng, yêu thương, nơi bé có thể thỏa sức vui chơi và học tập một cách tự nhiên nhất ♥Ngôi nhà nơi bé được tôn trọng, yêu thương, nơi bé có thể thỏa sức vui chơi và học tập một cách tự nhiên nhất ♥</t>
  </si>
  <si>
    <t>http://dlm.vn/giao-duc/truong-hoc/trung-tam-anh-ngu-galaxy-duc-tho/</t>
  </si>
  <si>
    <t>Trung Tâm Anh Ngữ Galaxy Đức Thọ</t>
  </si>
  <si>
    <t>https://storage.googleapis.com/hinhanh1/Trung Tam Anh Ngu Galaxy duc Tho.jpg</t>
  </si>
  <si>
    <t>Trung Tâm Anh Ngữ Galaxy Đức Thọ hoạt động ở lĩnh vực Trường học</t>
  </si>
  <si>
    <t xml:space="preserve"> Trung tâm Anh Ngữ Galaxy cung cấp các chương trình đào tạo từ Anh văn mẫu giáo, Anh văn thiếu nhi, Anh văn thiếu niên, Anh văn giao tiếp đến các khóa đào tạo trọng điểm như TOEIC, TOEFL, IELTS.Trung Tâm Anh ngữ GalaxyTrung Tâm Anh Ngữ Galaxy, trực thuộc Công ty Cổ phần Đào Tạo Quốc tế Ca li. Trung tâm Galaxy có giấy phép hoạt động số 0300535828, Giấy ... phép dạy học tại thành phố Hồ Chí Minh số 70/13/GP-GDTX 
 Được thành lập vào năm 2008, nhằm đào tạo nhân tài cho công cuộc công nghiệp hóa, hiện đại hóa đất nước. Trung tâm Anh Ngữ Galaxy luôn lấy chất lượng giảng dạy làm kim chỉ nam cho các hoạt động của Trung tâm. Galaxy cung cấp các chương trình đào tạo từ Anh văn mẫu giáo, Anh văn thiếu nhi, Anh văn thiếu niên, Anh văn giao tiếp đến các khóa đào tạo trọng điểm như TOEIC, TOEFL, IELTS. Đội ngũ ban lãnh đạo cùng toàn thể nhân viên, Giáo viên luôn phấn đấu đổi mới và phát triển để cùng hòa nhập với xã hội ngày càng phát triển. chúng tôi luôn xây dựng nét văn hóa riêng của Galaxy.  See More Ngành Giáo Dục</t>
  </si>
  <si>
    <t>http://dlm.vn/giao-duc/truong-hoc/luyen-thi-thanh-dat-viet-tri/</t>
  </si>
  <si>
    <t>Luyện Thi Thành Đạt Việt Trì</t>
  </si>
  <si>
    <t>https://storage.googleapis.com/hinhanh1/Luyen Thi Thanh dat Viet Tri.jpg</t>
  </si>
  <si>
    <t>Luyện Thi Thành Đạt Việt Trì hoạt động ở lĩnh vực Trường học</t>
  </si>
  <si>
    <t>Gồm các môn: TOÁN - LÍ - HÓA - ANH - VĂN - SINH
 - Ôn thi vào Cấp 3
 - Ôn thi THPT Quốc gia
 - Ôn thi vào các trường ĐH/CĐ hàng đầu cả nướcGồm các môn: TOÁN - LÍ - HÓA - ANH - VĂN - SINH
 - Ôn thi vào Cấp 3
 - Ôn thi THPT Quốc gia
 - Ôn thi vào các trường ĐH/CĐ hàng đầu cả nướcTôi tuyên bố quyền sở hữu và quyền tác giả cho trang này (Luyện Thi Thành Đạt)Gồm các môn: TOÁN - LÍ - HÓA - ANH - VĂN - SINH
 - Ôn thi vào Cấp 3
 - Ôn thi THPT Quốc gia
 - Ôn thi vào các trường ĐH/CĐ hàng đầu cả nước</t>
  </si>
  <si>
    <t>http://dlm.vn/giao-duc/truong-hoc/doan-truong-thpt-ngu-hanh-son/</t>
  </si>
  <si>
    <t>Đoàn trường THPT Ngũ Hành Sơn</t>
  </si>
  <si>
    <t>https://storage.googleapis.com/hinhanh1/doan truong THPT Ngu Hanh Son.jpg</t>
  </si>
  <si>
    <t>Đoàn trường THPT Ngũ Hành Sơn hoạt động ở lĩnh vực Trường học</t>
  </si>
  <si>
    <t>Trường THPT Ngũ Hành Sơn, số 24 đường Bà Bang Nhãn, quận Ngũ Hành Sơn.24/10/2016</t>
  </si>
  <si>
    <t>http://dlm.vn/giao-duc/truong-hoc/truong-mam-non-tuoi-than-tien-montessori/</t>
  </si>
  <si>
    <t>Trường Mầm Non Tuổi Thần Tiên Montessori</t>
  </si>
  <si>
    <t>https://storage.googleapis.com/hinhanh1/Truong Mam Non Tuoi Than Tien Montessori.jpg</t>
  </si>
  <si>
    <t>Trường Mầm Non Tuổi Thần Tiên Montessori hoạt động ở lĩnh vực Trường học</t>
  </si>
  <si>
    <t>*Một môi trường an toàn, thân thiện với các bé. 
 *Các cô giáo nhiệt tình, yêu trẻ, chăm bé khỏe, dạy bé ngoan và dành cho bé những điều tốt nhất.</t>
  </si>
  <si>
    <t>http://dlm.vn/giao-duc/truong-hoc/nguyen-hue-confessions/</t>
  </si>
  <si>
    <t>Nguyễn Huệ Confessions</t>
  </si>
  <si>
    <t>https://storage.googleapis.com/hinhanh1/Nguyen Hue Confessions.jpg</t>
  </si>
  <si>
    <t>Nguyễn Huệ Confessions hoạt động ở lĩnh vực Trường học</t>
  </si>
  <si>
    <t>Kết nối cộng đồngĐể gửi Confess bạn vào địa chỉ sau:
 ---&gt; http://tinyurl.com/nguyenhuecfs 
 Đảm bảo không ai biết bạn là ai, kể cả AD :))Bạn muốn tâm sự ?
 Bạn có điều muốn thổ lộ ? 
 Bạn muốn gửi tình cảm của mình đến ai đó ?
 Chúng tớ luôn luôn lắng nghe, sẵn sàng chia sẻ điều đó với bạn
 Hãy tâm sự với các Nguyễn Huệ Confessions, những cảm xúc của mình.Và sẽ không ai phát hiện ra bạn. Nào,bắt đầu chia sẻ thôi!!!beep và MK</t>
  </si>
  <si>
    <t>http://dlm.vn/giao-duc/truong-hoc/hoc-tieng-trung-hieu-qua-co-chi-0838030790/</t>
  </si>
  <si>
    <t>Học Tiếng Trung Hiệu Quả – cô Chi 0838030790</t>
  </si>
  <si>
    <t>https://storage.googleapis.com/hinhanh1/Hoc Tieng Trung Hieu Qua - co Chi 0838030790.jpg</t>
  </si>
  <si>
    <t>Học Tiếng Trung Hiệu Quả - cô Chi 0838030790 hoạt động ở lĩnh vực Trường học</t>
  </si>
  <si>
    <t>Học tiếng Trung một cách bài bản với cô Nấm - thạc sĩ ngôn ngữ học đại học ngôn ngữ Bắc KinhGIẢNG VIÊN:khoa Tiếng Trung tại trường Đại Học Hà Nội 
 KINH NGHIỆM:5 năm giảng dạy Tiếng Trung tại nhiều nơi... 
 CỬ NHÂN:tốt nghiệp cử nhân loại giỏi khoa Tiếng Trung tại Đại Học Hà Nội 
 HỌC BỔNG:từng dành được học bổng toàn phần do chính phủ trao tặng 
 THẠC SỸ: tốt nghiệp chuyên ngành Ngôn ngữ học ứng dụng tại trường Đại Học Ngôn ngữ Bắc Kinh  See More</t>
  </si>
  <si>
    <t>http://dlm.vn/giao-duc/truong-hoc/thay-va-tro-chuyen-thai-binh/</t>
  </si>
  <si>
    <t>Thầy và Trò – Chuyên Thái Bình</t>
  </si>
  <si>
    <t>https://storage.googleapis.com/hinhanh1/Thay va Tro - Chuyen Thai Binh.jpg</t>
  </si>
  <si>
    <t>Thầy và Trò - Chuyên Thái Bình hoạt động ở lĩnh vực Trường học</t>
  </si>
  <si>
    <t>Trường THPT Chuyên Thái Bình, tỉnh Thái Bình1988</t>
  </si>
  <si>
    <t>http://dlm.vn/giao-duc/truong-hoc/uka-uk-academy-hue/</t>
  </si>
  <si>
    <t>UKA – UK Academy Huế</t>
  </si>
  <si>
    <t>https://storage.googleapis.com/hinhanh1/UKA - UK Academy Hue.png</t>
  </si>
  <si>
    <t>UKA - UK Academy Huế hoạt động ở lĩnh vực Trường học</t>
  </si>
  <si>
    <t>UKA Huế - "Ngôi nhà" thứ tư của Hệ thống trường Quốc Tế Học Viện Anh Quốc UK AcademyCÔNG TY TNHH UNITED KINGDOM ACADEMY17/01/2017</t>
  </si>
  <si>
    <t>http://dlm.vn/giao-duc/truong-hoc/jackma-homestay-english/</t>
  </si>
  <si>
    <t>JackMa Homestay English</t>
  </si>
  <si>
    <t>https://storage.googleapis.com/hinhanh1/JackMa Homestay English.jpg</t>
  </si>
  <si>
    <t>JackMa Homestay English hoạt động ở lĩnh vực Trường học</t>
  </si>
  <si>
    <t>Sống "Chất" Học "Chất" cùng Thầy Tây "Chất".Homestay Tiếng Anh</t>
  </si>
  <si>
    <t>http://dlm.vn/giao-duc/truong-hoc/cong-ty-co-phan-thuong-mai-va-phat-trien-quoc-te-ipm/</t>
  </si>
  <si>
    <t>Công ty Cổ Phần Thương Mại và Phát Triển Quốc Tế IPM</t>
  </si>
  <si>
    <t>https://storage.googleapis.com/hinhanh1/Cong ty Co Phan Thuong Mai va Phat Trien Quoc Te IPM.jpg</t>
  </si>
  <si>
    <t>Công ty Cổ Phần Thương Mại và Phát Triển Quốc Tế IPM hoạt động ở lĩnh vực Trường học</t>
  </si>
  <si>
    <t xml:space="preserve"> IPM là Công ty hàng đầu VN về tư vấn du học, cung ứng và đào tạo nguồn nhân lực cho thị trường Nhật Bản 
 IPM国際発展貿易株式会社(略：IPM INTERNATIONAL.,JSC）</t>
  </si>
  <si>
    <t>http://dlm.vn/giao-duc/truong-hoc/noi-tru-cao-bang-confession/</t>
  </si>
  <si>
    <t>Nội Trú Cao Bằng Confession</t>
  </si>
  <si>
    <t>https://storage.googleapis.com/hinhanh1/Noi Tru Cao Bang Confession.jpg</t>
  </si>
  <si>
    <t>Nội Trú Cao Bằng Confession hoạt động ở lĩnh vực Trường học</t>
  </si>
  <si>
    <t>Các bạn bấm vào đường link (liên kết) dưới đây để gửi confession nhé:
 https://forms.gle/XrivM4mBLKDFaHQj7 Đường link Confession: https://forms.gle/XrivM4mBLKDFaHQj7 
 Cùng tâm sự nhé!</t>
  </si>
  <si>
    <t>http://dlm.vn/giao-duc/truong-hoc/truong-thpt-le-duan-dak-lak/</t>
  </si>
  <si>
    <t>Trường THPT Lê Duẩn Đắk Lắk</t>
  </si>
  <si>
    <t>https://storage.googleapis.com/hinhanh1/Truong THPT Le Duan dak Lak.jpg</t>
  </si>
  <si>
    <t>Trường THPT Lê Duẩn Đắk Lắk hoạt động ở lĩnh vực Trường học</t>
  </si>
  <si>
    <t>Trang chính thức của Trường THPT Lê Duẩn Đắk Lắk
 Kết nối thông tin, bạn bè,... về trường THPT Lê Duẩn, Đắk LắkBản quyền thuộc về trường THPT Lê Duẩn Đắk LắkNơi trao đổi thông tin, kinh nghiệm, học tập điều hay lẽ phải, trau dồi kiến thức,...22/3/2007Trường Tiên tiến Xuất sắccon người</t>
  </si>
  <si>
    <t>http://dlm.vn/giao-duc/truong-hoc/mam-non-hoc-vien-tre-tho-kids-academy/</t>
  </si>
  <si>
    <t>Mầm Non Học Viện Trẻ Thơ-Kids Academy</t>
  </si>
  <si>
    <t>https://storage.googleapis.com/hinhanh1/Mam Non Hoc Vien Tre Tho-Kids Academy.png</t>
  </si>
  <si>
    <t>Mầm Non Học Viện Trẻ Thơ-Kids Academy hoạt động ở lĩnh vực Trường học</t>
  </si>
  <si>
    <t>NƠI CHO CON TÌNH YÊU THƯƠNG VÀ TRÍ TUỆ</t>
  </si>
  <si>
    <t>http://dlm.vn/giao-duc/truong-hoc/kindermusik-vietnam/</t>
  </si>
  <si>
    <t>Kindermusik Vietnam</t>
  </si>
  <si>
    <t>https://storage.googleapis.com/hinhanh1/Kindermusik Vietnam.jpg</t>
  </si>
  <si>
    <t>Kindermusik Vietnam hoạt động ở lĩnh vực Trường học</t>
  </si>
  <si>
    <t>Sứ mệnh của Kindermusik là mang đến cho trẻ cơ hội tiếp cận với nền giáo dục sáng tạo, khởi đầu bằng âm nhạc. Chúng tôi cung cấp môi trường học tập và âm nhạc p... hong phú cho các bạn nhỏ đồng thời giúp thắt chặt mối quan hệ giữa ba mẹ và các con thông qua những giờ học tương tác bổ ích. 
 ***
 Our mission is to reach every child through music. We strive to provide a musical and learning-rich environment for children, help develop the bond between parent and child.  See More Kindermusik là chương trình giáo dục âm nhạc hàng đầu thế giới dành cho trẻ nhỏ từ 4 tháng - 5 tuổi
 ***
 Kindermusik is the world’s leading provider of music-based education for children from 4 months to age five.Giáo dục sáng tạo đầu đời</t>
  </si>
  <si>
    <t>http://dlm.vn/giao-duc/truong-hoc/english-plus-gan-ket-ngon-ngu/</t>
  </si>
  <si>
    <t>English Plus – Gắn Kết Ngôn Ngữ</t>
  </si>
  <si>
    <t>https://storage.googleapis.com/hinhanh1/English Plus - Gan Ket Ngon Ngu.jpg</t>
  </si>
  <si>
    <t>English Plus - Gắn Kết Ngôn Ngữ hoạt động ở lĩnh vực Trường học</t>
  </si>
  <si>
    <t>Tiên phong sứ mệnh đào tạo!English Plus gắn kết ngôn ngữ - đưa mọi người đến gần nhau hơnPhan Tâm - Giám đốc trung tâm English Plus</t>
  </si>
  <si>
    <t>http://dlm.vn/giao-duc/truong-hoc/lop-hoc-toeic-cap-toc/</t>
  </si>
  <si>
    <t>Lớp Học Toeic Cấp Tốc</t>
  </si>
  <si>
    <t>https://storage.googleapis.com/hinhanh1/Lop Hoc Toeic Cap Toc.png</t>
  </si>
  <si>
    <t>Lớp Học Toeic Cấp Tốc hoạt động ở lĩnh vực Trường học</t>
  </si>
  <si>
    <t>Cùng 100.000 học viên chinh phục Toeic Hiệu QuảHọc Tiếng Anh Theo Phương Pháp Logic &amp; Tinh GọnCùng 100.000 học viên chinh phục Tiếng Anh theo phương pháp Tinh Gọn &amp; Hiệu QuảĐại Sứ Toeic 2016 - IIGKhoá Học Tiếng Anh Chất Lượng Cao</t>
  </si>
  <si>
    <t>http://dlm.vn/giao-duc/truong-hoc/lam-chu-luat-hap-dan/</t>
  </si>
  <si>
    <t>Làm Chủ Luật Hấp Dẫn</t>
  </si>
  <si>
    <t>https://storage.googleapis.com/hinhanh1/Lam Chu Luat Hap Dan.jpg</t>
  </si>
  <si>
    <t>Làm Chủ Luật Hấp Dẫn hoạt động ở lĩnh vực Trường học</t>
  </si>
  <si>
    <t>Là trang Hỏi &amp; Đáp của LuatHapDan.com</t>
  </si>
  <si>
    <t>http://dlm.vn/giao-duc/truong-hoc/truong-thpt-trieu-son-3-thanh-hoa/</t>
  </si>
  <si>
    <t>Trường THPT Triệu Sơn 3 – Thanh Hóa</t>
  </si>
  <si>
    <t>https://storage.googleapis.com/hinhanh1/Truong THPT Trieu Son 3 - Thanh Hoa.jpg</t>
  </si>
  <si>
    <t>Trường THPT Triệu Sơn 3 - Thanh Hóa hoạt động ở lĩnh vực Trường học</t>
  </si>
  <si>
    <t>Là fanpage chính thức của trường THPT Triệu Sơn 3 - Thanh Hóa, nơi giao lưu, chia sẻ kinh nghiệm học tập, các ký ức không thể quên của các thế hệ học trò.</t>
  </si>
  <si>
    <t>http://dlm.vn/giao-duc/truong-hoc/truong-thpt-le-quy-don-tuy-duc/</t>
  </si>
  <si>
    <t>Trường THPT Lê Quý Đôn – Tuy Đức</t>
  </si>
  <si>
    <t>https://storage.googleapis.com/hinhanh1/Truong THPT Le Quy don - Tuy duc.jpg</t>
  </si>
  <si>
    <t>Trường THPT Lê Quý Đôn - Tuy Đức hoạt động ở lĩnh vực Trường học</t>
  </si>
  <si>
    <t>Nơi lưu trữ hình ảnh, thông tin của THPT Lê Quý Đôn</t>
  </si>
  <si>
    <t>http://dlm.vn/giao-duc/truong-hoc/ban-tru-he-iq-quan-toan-hai-phong/</t>
  </si>
  <si>
    <t>Bán Trú Hè – IQ Quán Toan Hải Phòng</t>
  </si>
  <si>
    <t>https://storage.googleapis.com/hinhanh1/Ban Tru He - IQ Quan Toan Hai Phong.png</t>
  </si>
  <si>
    <t>Bán Trú Hè - IQ Quán Toan Hải Phòng hoạt động ở lĩnh vực Trường học</t>
  </si>
  <si>
    <t>Bán trú hè 2019 Hải Phòng - GIẢI PHÁP HOÀN HẢO CHO PHỤ HUYNH BẬN RỘN</t>
  </si>
  <si>
    <t>http://dlm.vn/giao-duc/truong-hoc/quan-coffee/</t>
  </si>
  <si>
    <t>Quán Coffee</t>
  </si>
  <si>
    <t>https://storage.googleapis.com/hinhanh1/Quan Coffee.jpg</t>
  </si>
  <si>
    <t>Quán Coffee hoạt động ở lĩnh vực Trường học</t>
  </si>
  <si>
    <t>Cuộc sống là thứ quan trọng nhất vì vậy chúng ta phải biết trân trọng nó từng ngày</t>
  </si>
  <si>
    <t>http://dlm.vn/giao-duc/truong-hoc/thpt-earok-confessions/</t>
  </si>
  <si>
    <t>THPT EaRốk Confessions</t>
  </si>
  <si>
    <t>https://storage.googleapis.com/hinhanh1/THPT EaRok Confessions.jpg</t>
  </si>
  <si>
    <t>THPT EaRốk Confessions hoạt động ở lĩnh vực Trường học</t>
  </si>
  <si>
    <t>Nơi chia sẽ yêu thương, tâm tư tình cảm, muộn phiền lo âu thời học sinh.</t>
  </si>
  <si>
    <t>http://dlm.vn/giao-duc/truong-hoc/khoa-ke-toan-kiem-toan/</t>
  </si>
  <si>
    <t>Khoa Kế toán – Kiểm toán</t>
  </si>
  <si>
    <t>https://storage.googleapis.com/hinhanh1/Khoa Ke toan - Kiem toan.jpg</t>
  </si>
  <si>
    <t>Khoa Kế toán - Kiểm toán hoạt động ở lĩnh vực Trường học</t>
  </si>
  <si>
    <t>Page chính thức Khoa Kế toán - Kiểm toán. Nơi cập nhật đầy đủ văn bản của Nhà trường đến sinh viên</t>
  </si>
  <si>
    <t>http://dlm.vn/giao-duc/truong-hoc/anh-ngu-monkey-island/</t>
  </si>
  <si>
    <t>Anh Ngữ Monkey Island</t>
  </si>
  <si>
    <t>https://storage.googleapis.com/hinhanh1/Anh Ngu Monkey Island.jpg</t>
  </si>
  <si>
    <t>Anh Ngữ Monkey Island hoạt động ở lĩnh vực Trường học</t>
  </si>
  <si>
    <t>Trung tâm tiếng anh cho trẻ em từ 3- 15 tuổiTrung tâm tiếng anh cho trẻ em từ 3- 12 tuổiGiáo dục tiếng Anh cho trẻ từ 3 đến 15 tuổi</t>
  </si>
  <si>
    <t>http://dlm.vn/giao-duc/truong-hoc/stt-buon-tam-trang/</t>
  </si>
  <si>
    <t>Stt Buồn Tâm Trạng</t>
  </si>
  <si>
    <t>https://storage.googleapis.com/hinhanh1/Stt Buon Tam Trang.jpg</t>
  </si>
  <si>
    <t>Stt Buồn Tâm Trạng hoạt động ở lĩnh vực Trường học</t>
  </si>
  <si>
    <t>Những stt buồn tâm trạng hay nhất , sưu tầm Những status buồn là tiếng nói từ trái tim bạn khi không thể diễn tả bằng lời.Nơi cung cấp, cập nhật các thông tin mới nhất về tuyển sinh vào các trường Học viện, đại học, cao đẳng, trung cấp Công an nhân dân.
 Ban admin bao gồm những bạn ... đang là học viên, sinh viên trong các trường Công an Nhân dân, có những nguồn và liên tục update, theo dõi tìm hiểu chi tiết các thông tin mới về tuyển sinh vào các trường Công an Nhân dân cho các bạn  See More</t>
  </si>
  <si>
    <t>http://dlm.vn/giao-duc/truong-hoc/tieng-anh-co-tu-lyka/</t>
  </si>
  <si>
    <t>Tiếng Anh cô Tú Lyka</t>
  </si>
  <si>
    <t>https://storage.googleapis.com/hinhanh1/Tieng Anh co Tu Lyka.jpg</t>
  </si>
  <si>
    <t>Tiếng Anh cô Tú Lyka hoạt động ở lĩnh vực Trường học</t>
  </si>
  <si>
    <t>Các lớp tiếng Anh dành cho học sinh tiểu học và trung học với mục tiêu phát triển các kĩ năng một cách toàn diện do cô Tú Lyka cùng đội ngũ giáo viên uy tín trong và ngoài nước giảng dạy.Các lớp tiếng Anh được mở bởi cô Tú Lyka, giáo viên tiếng Anh trường THPT chất lượng cao Khoa Học Giáo Dục (HES), trực thuộc ĐH Quốc Gia Hà Nội. 
 KHƠI GỢI ĐAM ... MÊ CHO TRẺ VỚI MÔN TIẾNG ANH, ĐEM LẠI HIỆU QUẢ THỰC TẾ CAO SAU TỪNG BUỔI HỌC CHẤT LƯỢNG là những gì đang ngày một được khẳng định bởi phụ huynh và học sinh các lớp của cô Tú Lyka.  See More - Học bổng tốt nghiệp loại xuất sắc bậc học Thạc Sĩ tại Italy
 - Có bằng giảng dạy tiếng Anh cho người nước ngoài TEFL học tại London, UK- Lớp dành cho trẻ mới làm quen với tiếng Anh: 100% giao tiếp tự nhiên 
 &gt;&gt;&gt;&gt;&gt; Lớp YLE 1 (5-7 tuổi)
 - Lớp định hướng thi chuyên: kết hợp 02 học phần GIAO TIẾP ... và NGỮ PHÁP
 &gt;&gt;&gt;&gt;&gt; Lớp YLE 2 (08-10 tuổi)
 &gt;&gt;&gt;&gt;&gt; Lớp YLE 3 (10-12 tuổi)
 &gt;&gt;&gt;&gt;&gt; Lớp YLE 4 (13-15 tuổi)  See More</t>
  </si>
  <si>
    <t>http://dlm.vn/giao-duc/truong-hoc/truong-trung-cap-mai-linh/</t>
  </si>
  <si>
    <t>Trường Trung Cấp Mai Linh</t>
  </si>
  <si>
    <t>https://storage.googleapis.com/hinhanh1/Truong Trung Cap Mai Linh.png</t>
  </si>
  <si>
    <t>Trường Trung Cấp Mai Linh hoạt động ở lĩnh vực Trường học</t>
  </si>
  <si>
    <t>TRƯỜNG TRUNG CẤP MAI LINH
 Tuyển sinh Trung Cấp chính quy, Đại học từ xa, Đại học liên thông, Văn bằng 1, Văn bằng 2TRƯỜNG TRUNG CẤP MAI LINH
 Tuyển sinh Trung Cấp chính quy, Đại học từ xa, Đại học liên thông, Văn bằng 1, Văn bằng 2TRƯỜNG TRUNG CẤP MAI LINH
 Tuyển sinh Trung Cấp chính quy, Đại học từ xa, Đại học liên thông, Văn bằng 1, Văn bằng 2
 Web: http://www.mlc.edu.vn</t>
  </si>
  <si>
    <t>http://dlm.vn/giao-duc/truong-hoc/cong-thong-tin-truong-thpt-vinh-binh/</t>
  </si>
  <si>
    <t>Cổng thông tin Trường THPT Vĩnh Bình</t>
  </si>
  <si>
    <t>https://storage.googleapis.com/hinhanh1/Cong thong tin Truong THPT Vinh Binh.jpg</t>
  </si>
  <si>
    <t>Cổng thông tin Trường THPT Vĩnh Bình hoạt động ở lĩnh vực Trường học</t>
  </si>
  <si>
    <t>Trang thông báo của Trường THPT Vĩnh Bình đến phụ huynh và học sinh.1962</t>
  </si>
  <si>
    <t>http://dlm.vn/giao-duc/truong-hoc/luyen-thi-dai-hoc-canh-cung/</t>
  </si>
  <si>
    <t>Luyện thi đại học Cánh Cung</t>
  </si>
  <si>
    <t>https://storage.googleapis.com/hinhanh1/Luyen thi dai hoc Canh Cung.jpg</t>
  </si>
  <si>
    <t>Luyện thi đại học Cánh Cung hoạt động ở lĩnh vực Trường học</t>
  </si>
  <si>
    <t>Nhóm GV trẻ tài năng, giàu nhiệt huyết: cô Nguyệt Ca (Anh), thầy Nam (Toán), thầy Hà- Tùng (Lý), cô Huyền (Văn). Luyện thi 10, 11, 12 &amp; tư vấn hướng nghiệpLớp 10, 11, 12, luyện thi đại học</t>
  </si>
  <si>
    <t>http://dlm.vn/giao-duc/truong-hoc/hoc-ly-cung-thay-duy-ba-dao/</t>
  </si>
  <si>
    <t>Học Lý cùng Thầy Duy bá đạo</t>
  </si>
  <si>
    <t>https://storage.googleapis.com/hinhanh1/Hoc Ly cung Thay Duy ba dao.jpg</t>
  </si>
  <si>
    <t>Học Lý cùng Thầy Duy bá đạo hoạt động ở lĩnh vực Trường học</t>
  </si>
  <si>
    <t>Page chính thức của Thầy Duy. 
 Liên hệ tại : 175 Dương Văn Dương, Q. Tân Phú, Hồ Chí minh.</t>
  </si>
  <si>
    <t>http://dlm.vn/giao-duc/truong-hoc/dao-tao-isoft-globe/</t>
  </si>
  <si>
    <t>Đào tạo ISOFT GLOBE</t>
  </si>
  <si>
    <t>https://storage.googleapis.com/hinhanh1/dao tao ISOFT GLOBE.png</t>
  </si>
  <si>
    <t>Đào tạo ISOFT GLOBE hoạt động ở lĩnh vực Trường học</t>
  </si>
  <si>
    <t>Đào tạo ISOFT GLOBE thực hành trực tiếp các sản phẩm phần mềm thực tế của khách hàng trong và ngoài nước.
 Trang fb công ty: https://www.facebook.com/iSoftGlobeLtd “Đào tạo Isoft globe” của Công ty Phát triển Phần mềm ISOFT (isoftglobe.com ) là trung tâm chuyên đào tạo nhân lực công nghệ của Công Ty Phát triển phần mềm ISOF... T.
 (Trang fb công ty: https://www.facebook.com/iSoftGlobeLtd )
 “Đào tạo Isoft globe”  – Sự lựa chọn thông minh cho bạn!
 Nhằm đáp ứng môi trường làm việc, phục vụ nhu cầu học tập, nâng cao kiến thức chuyên ngành cho các sinh viên ngành Công nghệ thông tin, Công Ty TNHH Phát triển phần mềm ISOFT đã cho ra đời “Đào tạo Isoft globe” 
 Đào tạo Isoft globe”  không ngừng nỗ lực nghiên cứu, thiết kế và biên soạn các chương trình đào tạo, tài liệu học tập phù hợp với nhu cầu tri thức mà xã hội đặt ra. Với sự hỗ trợ của giảng viên đến từ các trường đại học hàng đầu Việt Nam kết hợp với các trang thiết bị dạy học đạt chuẩn quốc tế các học viên sẽ luôn có những giờ học thực sự bổ ích, sinh động và hiệu quả nhất.
 CƠ SỞ VẬT CHẤT
 Đào tạo Isoft globe”  được trang bị cơ sở vật chất hiện đại đạt chuẩn quốc tế, phòng học rộng rãi thoáng mát, được trang bị đầy đủ các thiết bị hỗ trợ giảng dạy và học tập chuyên nghiệp nhằm phục vụ tối đa nhu cầu học tập của học viên, đảm bảo môi trường dạy và học hiệu quả nhất.
 ĐỘI NGŨ GIÁO VIÊN
 Đào tạo Isoft globe, 100% giáo viên đều có nhiều năm kinh nghiệm chuyên môn đến từ những vị trí/bộ phận làm thực tế tại công ty, từng tốt nghiệp tại các trường học uy tín tại Hà Nội (Đại học Sư phạm Hà Nội, Đại học Bách Khoa Hà Nội, Học viện Kỹ thuật Quân sự, Học viện Công nghệ Bưu chính viễn thông, Đại học FPT, Đại học Công Nghệ), các giáo viên mời về theo chuyên môn tại các trường đại học, trung tâm nổi tiếng. Họ đều là những giáo viên tâm huyết, có trình độ sư phạm và kinh nghiệm giảng dạy lâu năm cho sinh viên, học viên, người đã đi làm ở mọi cấp độ.
 ĐẢM BẢO MÔI TRƯỜNG LÀM VIỆC 
 Với sự hỗ trợ của công ty mẹ - Công Ty TNHH Phát triển Phần mềm ISOFT và các công ty chuyên ngành Công nghệ thông tin có tiếng trên khắp cả nước, chúng tôi cam kết đầu ra cho tất cả các học viên sau khi kết thúc khóa học tại Đào tạo Isoft globe”.
 Công ty ISOFT sẽ ký hợp đồng với học viên khi học viên kết thúc khóa học và hoàn thành quá trình kiểm tra năng lực đầu vào với mức lương hấp dẫn.
 Hãy nhanh tay đăng kí để nhận được nhiều ưu đãi lớn từ “Đào tạo Isoft globe” của công ty ISOFT - Nơi đào tạo với phương châm luôn đặt chất lượng lên hàng đầu.  See More Công ty Phần mềm ISOFT: https://www.facebook.com/iSoftGlobeLtd/ Các Sản phẩm phần mềm tiêu biểu của ISOFT: https://www.facebook.com/pg/iSoftGlobeLtd/shop/?ref=page_internal</t>
  </si>
  <si>
    <t>http://dlm.vn/giao-duc/truong-hoc/to-toan-truong-thpt-tran-nguyen-han-hp/</t>
  </si>
  <si>
    <t>Tổ Toán-Trường THPT Trần Nguyên Hãn HP</t>
  </si>
  <si>
    <t>https://storage.googleapis.com/hinhanh1/To Toan-Truong THPT Tran Nguyen Han HP.jpg</t>
  </si>
  <si>
    <t>Tổ Toán-Trường THPT Trần Nguyên Hãn HP hoạt động ở lĩnh vực Trường học</t>
  </si>
  <si>
    <t>Thầy cô và các em học sinh yêu Toán học</t>
  </si>
  <si>
    <t>http://dlm.vn/giao-duc/truong-hoc/clb-vo-co-truyen-thieu-lam-long-phi-xa-tan-hung-hon-quan/</t>
  </si>
  <si>
    <t>CLB Võ Cổ Truyền  Thiếu Lâm Long Phi . Xa Tân Hung .Hơn Quản</t>
  </si>
  <si>
    <t>https://storage.googleapis.com/hinhanh1/CLB Vo Co Truyen  Thieu Lam Long Phi . Xa Tan Hung .Hon Quan.jpg</t>
  </si>
  <si>
    <t>CLB Võ Cổ Truyền  Thiếu Lâm Long Phi . Xa Tân Hung .Hơn Quản hoạt động ở lĩnh vực Trường học</t>
  </si>
  <si>
    <t>truong tieu hoc tan hung B</t>
  </si>
  <si>
    <t>http://dlm.vn/giao-duc/truong-hoc/anh-van-giao-tiep/</t>
  </si>
  <si>
    <t>Anh Văn Giao Tiếp</t>
  </si>
  <si>
    <t>https://storage.googleapis.com/hinhanh1/Anh Van Giao Tiep.jpg</t>
  </si>
  <si>
    <t>Anh Văn Giao Tiếp hoạt động ở lĩnh vực Trường học</t>
  </si>
  <si>
    <t>NƠI ĐÀO TẠO NGOẠI NGỮ UY TÍN - CHẤT LƯỢNG
 ĐẦU TƯ CHO HÔM NAY - THÀNH CÔNG TRONG TƯƠNG LAI 
 http://anhvangiaotiep.info.vn/ © Copyright 2015 TRUNG TÂM ĐÀO TẠO NHÂN LỰC QUẢN LÝ, All rights reserved
 ® TRUNG TÂM ĐÀO TẠO NHÂN LỰC QUẢN LÝ giữ bản quyền nội dung trên website này.</t>
  </si>
  <si>
    <t>http://dlm.vn/giao-duc/truong-hoc/clc-cem-chemistry-explore-the-mars/</t>
  </si>
  <si>
    <t>CLC CEM – Chemistry Explore the Mars</t>
  </si>
  <si>
    <t>https://storage.googleapis.com/hinhanh1/CLC CEM - Chemistry Explore the Mars.jpg</t>
  </si>
  <si>
    <t>CLC CEM - Chemistry Explore the Mars hoạt động ở lĩnh vực Trường học</t>
  </si>
  <si>
    <t>Fanpage của Câu lạc bộ khối chuyên Hoá trường THPT Chuyên Lào Cai</t>
  </si>
  <si>
    <t>http://dlm.vn/giao-duc/truong-hoc/thpt-duc-tan/</t>
  </si>
  <si>
    <t>THPT Đức Tân</t>
  </si>
  <si>
    <t>https://storage.googleapis.com/hinhanh1/THPT duc Tan.jpg</t>
  </si>
  <si>
    <t>THPT Đức Tân hoạt động ở lĩnh vực Trường học</t>
  </si>
  <si>
    <t>Đây là page do học sinh trường THPT Đức Tân lập ra.Trường THPT Đức Tân lấy tên ghép từ Thủ Đức (Trại giam Thủ Đức - Z 30D) và Hàm Tân để định danh một ngôi trường xinh xắn tọa lạc tại Thị trấn Tân Minh, Hàm Tân,...  Bình Thuận. Như một kỳ duyên, cái tên Đức Tân được thắp lên từ công sức của bao người, từ nghĩa tình quân dân và đang lặng lẽ tỏa sáng của trí tuệ và lòng tin. 
 Trường THPT Đức Tân thành lập ngày 20 tháng 1 năm 1996 (tiền thân là Trường THCS Tân Minh), huyện Hàm Tân. Năm học đầu tiên (1996 – 1997) trường chỉ có 14 lớp, gồm 630 học sinh, trong đó chỉ có 2 lớp 10 bậc THPT với 90 em, còn lại là học sinh bậc THCS. Từ năm học 2006-2007 trường đã tách khối THCS, còn khối THPT với tổng số 1.008 học sinh/24 lớp, với 49 CB, GV. 
 15 năm qua trường đã có những thành tựu đáng kể, tỷ lệ lên lớp hằng năm trên 95 %, tốt nghiệp THPT 90 %, có 2 học sinh giỏi cấp quốc gia, học sinh giỏi cấp tỉnh đạt hằng năm 6- 9 em, trong đó có nhiều em được Sở Giáo dục và Đào tạo chọn vào Đội tuyển dự thi Quốc gia, khu vực; 3 năm liền Đội tuyển Tin học trẻ của trường đạt giải Ba toàn đoàn Hội thi Tin học trẻ Bình Thuận, gần 60 % học sinh khối 12 trúng tuyển vào các trường cao đẳng, đại học, có học sinh được cấp học bổng đi du học nước ngoài, có các em đã và đang theo học sau đại học … 
 Hằng năm Trường THPT Đức Tân đều ổn định ở mức độ cao về kết quả giáo dục. Hầu hết học sinh của nhà trường đều hiếu học, luôn thể hiện sự nỗ lực và quyết tâm cao trong học tập và rèn luyện, tu dưỡng đạo đức. Đó là kết quả của công tác quản lý dạy và học chặt chẽ, sự phấn đấu miệt mài, có lương tâm, trách nhiệm của quý thầy, cô giáo. 
 Trường luôn phấn đấu ổn định nề nếp dạy và học, đẩy mạnh việc đổi mới phương pháp dạy học, chú trọng áp dụng các phương pháp dạy học tích cực, tận dụng các phương tiện, thiết bị kỹ thuật, đặc biệt là việc ứng dụng công nghệ thông tin để nâng cao hiệu quả quản lý của nhà trường, nâng cao chất lượng giảng dạy, như: thực hiện bài giảng điện tử, xây dựng ngân hàng đề kiểm tra, tư liệu dạy học nhằm đổi mới các hình thức kiểm tra, đánh giá một cách khoa học, chính xác, kết quả học tập của học sinh được công khai trên trang Web của nhà trường, nâng cao hiệu suất sử dụng phòng Thực hành Tin học, phòng Thí nghiệm thực hành Hóa Sinh và khai thác hệ thống WiFi của nhà trường. Phần lớn GV đều quan tâm việc tự học, tự bồi dưỡng, nâng cao nghiệp vụ chuyên môn, khả năng hiểu biết về công nghệ thông tin… thông qua dự giờ thăm lớp, hội giảng, thao giảng, tổ chức chuyên đề, sách hướng dẫn giảng dạy, sách tham khảo, tài liệu, báo chí... 
 Hiện tại trường có đủ phòng học lý thuyết, có khu Hành chính – Hiệu bộ đầy đủ các phòng chức năng, trang bị 20 máy vi tính (trong đó có 10 laptop) nối mạng Internet WiFi, 5 máy chiếu projector và Truyền hình 50 in cũng như nhiều máy móc, phương tiện khác để làm việc, giảng dạy, khu Chuyên môn có phòng thực hành Vi tính với 25 máy nối mạng Lan, mạng internet, phòng Thí nghiệm, thực hành Sinh – Hóa, Thư viện với hơn 5.200 đầu sách phục vụ cho việc nghiên cứu và học tập của thầy và trò đã nhiều năm liền được công nhận Đạt chuẩn cấp Bộ, năm học 2009 - 2010 được công nhận Thư viện Tiên tiến, khu luyện tập thể dục, thể thao có sân bóng đá lớn, sân bóng đá mi ni, sân bóng chuyền, bóng rổ, cầu lông, hố nhảy xa, thiết bị nhảy cao, đường chạy điền kinh… có hệ thống nước sạch, điện 3 pha... công tác chăm sóc và bảo vệ cây xanh, cây kiểng, làm vệ sinh sân trường, lớp học được thực hiện hàng ngày, chính vì thế trường có một môi trường học tập Xanh - Sạch - Đẹp. Từ một gò đất cao trên đồi đá, bạc màu trước đây, bây giờ sân trường đã được che kín bởi những tán cây bàng, xà cừ bốn mùa xanh ngát… Nhà trường luôn chủ động công tác phối hợp với CMHS, với các lực lượng xã hội để giáo dục cho học sinh ý thức công dân, ý thức thượng tôn pháp luật, giáo dục các em nếp sống văn minh, lòng nhân ái, truyền thống dân tộc, đạo đức cách mạng, truyền thống nhà trường… 
 Hoạt động của nhà trường đều được tiến hành trên cơ sở dân chủ, công khai và bình đẳng với phương châm “Hiệu quả, đoàn kết, kỷ cương, tình thương và trách nhiệm”, vì vậy tập thể sư phạm của nhà trường như một đại gia đình đoàn kết, thân ái, sống có kỷ cương, văn minh, luôn gắn bó, giúp đỡ, động viên nhau vươn lên hoàn thành tốt nhiệm vụ. 
 Trải qua 15 năm, xây dựng và trưởng thành, Trường THPT Đức Tân được Hội đồng thi đua của tỉnh công nhận 10 năm liền đạt danh hiệu Trường tiên tiến, có nhiều bằng khen, giấy khen của các cấp, đoàn thể công nhận danh hiệu xuất sắc, vững mạnh, nhiều tổ chuyên môn được công nhận Lao động xuất sắc, Lao động tiên tiến, nhiều cá nhân được công nhận Chiến sĩ thi đua, Giáo viên dạy giỏi các cấp… Năm học 2009 - 2010 nhà trường được UBND tỉnh công nhận danh hiệu Lao động Xuất sắc, được Sở Giáo dục - Đào tạo khen thưởng thành tích dẫn đầu Khối thi đua 2 THPT... 
 Tác giả: Ngô Khánh
 Nguồn: Báo Bình Thuận  See More 01/01/1996</t>
  </si>
  <si>
    <t>http://dlm.vn/giao-duc/truong-hoc/luyen-thi-ielts-cap-toc-quan-3/</t>
  </si>
  <si>
    <t>Luyện Thi IELTS Cấp Tốc Quận 3</t>
  </si>
  <si>
    <t>https://storage.googleapis.com/hinhanh1/Luyen Thi IELTS Cap Toc Quan 3.jpg</t>
  </si>
  <si>
    <t>Luyện Thi IELTS Cấp Tốc Quận 3 hoạt động ở lĩnh vực Trường học</t>
  </si>
  <si>
    <t>Học IELTS hằng ngày giúp bạn tự tạo thói quen Học và Luyện như nguyên tắc 'đun nước sôi 100°'Ielts, Toeic, Giao tiếp</t>
  </si>
  <si>
    <t>http://dlm.vn/giao-duc/truong-hoc/trung-tam-dao-tao-lai-xe-tai-ha-noi-sn14/</t>
  </si>
  <si>
    <t>Trung tâm đào tạo  lái xe tại Hà Nội SN14</t>
  </si>
  <si>
    <t>https://storage.googleapis.com/hinhanh1/Trung tam dao tao  lai xe tai Ha Noi SN14.jpg</t>
  </si>
  <si>
    <t>Trung tâm đào tạo  lái xe tại Hà Nội SN14 hoạt động ở lĩnh vực Trường học</t>
  </si>
  <si>
    <t>Đào tạo Lái xe 24h</t>
  </si>
  <si>
    <t>http://dlm.vn/giao-duc/truong-hoc/truong-dai-hoc-su-pham-ky-thuat-vinh-long/</t>
  </si>
  <si>
    <t>Trường Đại học Sư phạm kỹ thuật Vĩnh Long</t>
  </si>
  <si>
    <t>https://storage.googleapis.com/hinhanh1/Truong dai hoc Su pham ky thuat Vinh Long.jpg</t>
  </si>
  <si>
    <t>Trường Đại học Sư phạm kỹ thuật Vĩnh Long hoạt động ở lĩnh vực Trường học</t>
  </si>
  <si>
    <t>Đại học Sư phạm Kỹ thuật Vĩnh Long là trường đại học định hướng ứng dụng; là trung tâm đào tạo, bồi dưỡng nhà giáo giáo dục nghề nghiệp và cán bộ kỹ thuật đa ng... ành, đa bậc; là trung tâm đánh giá kỹ năng nghề, nghiên cứu khoa học và hợp tác quốc tế trong lĩnh vực giáo dục nghề nghiệp, kỹ thuật – công nghệ, kinh tế – xã hội phục vụ cho sự nghiệp công nghiệp hóa – hiện đại hóa đất nước, đặc biệt là khu vực Đồng bằng Sông Cửu Long  See More Trường Đại học Sư phạm kỹ thuật Vĩnh Long, nơi không có ranh giới giữa nhà trường và thực tế sản xuất1960Đào tạo cán bộ kỹ thuật, chuyển giao công nghệ phục vụ cho sự phát triển kinh tế xã hội của vùng ĐBSCL và cả nước</t>
  </si>
  <si>
    <t>http://dlm.vn/giao-duc/truong-hoc/thiet-bi-giao-duc-titi/</t>
  </si>
  <si>
    <t>Thiết Bị Giáo Dục TiTi</t>
  </si>
  <si>
    <t>https://storage.googleapis.com/hinhanh1/Thiet Bi Giao Duc TiTi.jpg</t>
  </si>
  <si>
    <t>Thiết Bị Giáo Dục TiTi hoạt động ở lĩnh vực Trường học</t>
  </si>
  <si>
    <t># Ti Ti Kindergarten Appliances Co.,ltd
 # Sự chuyên nghiệp tay ghề.
 # Thời gián.... 
 # Kinh nghiệm.
 #Hàng hoá đẹp nhất. 
 #Chất lượng nhất. 
 #Giá cả hợp nhất. 
 #Chăm sóc khách hàng tốt nhất. 
 # Thẩm mỹ quy tính.  See More Chuyên cung cấp thiết bị trường mầm nonGiấc mơ với chúng ta vẫn là điều bí ẩn thú vị....đôi khi giấc mơ khiến ta vui cả ngày, nhưng cũng có lúc khiến ta lo âu, buồn bã.. hãy cùng chia sẻ cảm giác của bạn nhé....^^xây dựng thương hiệu</t>
  </si>
  <si>
    <t>http://dlm.vn/giao-duc/truong-hoc/trung-tam-anh-ngu-isec-hoi-an/</t>
  </si>
  <si>
    <t>Trung Tâm Anh Ngữ Isec Hội An</t>
  </si>
  <si>
    <t>https://storage.googleapis.com/hinhanh1/Trung Tam Anh Ngu Isec Hoi An.jpg</t>
  </si>
  <si>
    <t>Trung Tâm Anh Ngữ Isec Hội An hoạt động ở lĩnh vực Trường học</t>
  </si>
  <si>
    <t>ISEC là Trung tâm đào tạo Anh ngữ chuyên nghiệp và chất lượng cao tại Việt Nam.</t>
  </si>
  <si>
    <t>http://dlm.vn/giao-duc/truong-hoc/thpt-chuyen-le-khiet-tp-quang-ngai-quang-ngai/</t>
  </si>
  <si>
    <t>THPT  Chuyên Lê Khiết, TP Quảng Ngãi, Quảng Ngãi</t>
  </si>
  <si>
    <t>https://storage.googleapis.com/hinhanh1/THPT  Chuyen Le Khiet_ TP Quang Ngai_ Quang Ngai.jpg</t>
  </si>
  <si>
    <t>THPT  Chuyên Lê Khiết, TP Quảng Ngãi, Quảng Ngãi hoạt động ở lĩnh vực Trường học</t>
  </si>
  <si>
    <t>Chào mừng quý vị và các bạn đến thăm mái trường thân yêu của chúng ta!Trường THPT chuyênLê Khiết tuyển 420 học sinh
 (QNg)- Thạc sĩ Trần Đình Vợi-Hiệu trưởng Trường THPT chuyên Lê Khiết cho biết: Năm học 2013-2014 chỉ tiêu tuyển si... nh vào lớp 10 của trường là 420 học sinh.
 Trong đó, tuyển 350 học sinh vào lớp 10 chuyên Toán, Tin học, Vật lý, Hóa học, Sinh học, Ngữ văn, Lịch sử, Địa lý và tiếng Anh; 70 học sinh vào hai lớp 10 không chuyên. Học sinh dự tuyển vào Trường THPT chuyên Lê Khiết được đăng ký tối đa 5 nguyện vọng như mọi năm.
 Kỳ thi tuyển sinh vào lớp 10 của trường diễn ra trong 3 ngày (26-28/6/2013).  See More</t>
  </si>
  <si>
    <t>http://dlm.vn/giao-duc/truong-hoc/super-heroes-english/</t>
  </si>
  <si>
    <t>Super Heroes English</t>
  </si>
  <si>
    <t>https://storage.googleapis.com/hinhanh1/Super Heroes English.jpg</t>
  </si>
  <si>
    <t>Super Heroes English hoạt động ở lĩnh vực Trường học</t>
  </si>
  <si>
    <t>Cộng đồng Super Heroes chuyên đào tạo giao tiếp căn bản cho người thiếu tự tin và IELTS quốc tế, hướng đến xây dựng một cộng đồng học tiếng Anh năng động cho các bạn trẻ Việt Nam.All rights reserved.Cộng đồng Super Heroes chuyên đào tạo giao tiếp căn bản cho người thiếu tự tin và IELTS quốc tế, hướng đến xây dựng một cộng đồng học tiếng Anh năng động cho các bạn trẻ Việt Nam.</t>
  </si>
  <si>
    <t>http://dlm.vn/giao-duc/truong-hoc/thpt-dan-toc-noi-tru-ntrang-long/</t>
  </si>
  <si>
    <t>THPT Dân tộc nội trú N'Trang Lơng</t>
  </si>
  <si>
    <t>https://storage.googleapis.com/hinhanh1/THPT Dan toc noi tru N_Trang Long.jpg</t>
  </si>
  <si>
    <t>THPT Dân tộc nội trú N'Trang Lơng hoạt động ở lĩnh vực Trường học</t>
  </si>
  <si>
    <t>Nơi đào tạo những cán bộ người dân tộc thiểu số, và là mái nhà chung Đắk LắkKm8-Quốc lộ 14 - Phường Khánh Xuân - TpBMT - Đăk LăkN'Trang LơngNơi gặp gỡ của những người thầy, người cô và những người bạn đã có khoảng thời gian bên nhau dưới mái nhà chung N'Trang Lơng. Đây cũng là nơi chia sẽ thông tin giúp các bạn học sinh mới có mong muốn trở thành thành viên của Đại gia đình N'Trang Lơng.Ngày 12/01/1976, Chủ tịch Ủy ban Nhân dân Cách mạng tỉnh Đăk Lăk ra quyết định 178/QĐ thành lập trường “Vừa học vừa làm” với quy mô 300 học sinh.</t>
  </si>
  <si>
    <t>http://dlm.vn/giao-duc/truong-hoc/superbrain-go-den/</t>
  </si>
  <si>
    <t>Superbrain Gò Đen</t>
  </si>
  <si>
    <t>https://storage.googleapis.com/hinhanh1/Superbrain Go den.jpg</t>
  </si>
  <si>
    <t>Superbrain Gò Đen hoạt động ở lĩnh vực Trường học</t>
  </si>
  <si>
    <t>Toán trí tuệ là phương pháp học tích cực giúp trẻ phát triển cân bằng hai bán cầu não thông qua công cụ SOROBAN NHẬT BẢN - Hotline: 0937.167.599Chứng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</si>
  <si>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http://dlm.vn/giao-duc/truong-hoc/doremi-thanh-cong/</t>
  </si>
  <si>
    <t>Doremi Thành Công</t>
  </si>
  <si>
    <t>https://storage.googleapis.com/hinhanh1/Doremi Thanh Cong.jpg</t>
  </si>
  <si>
    <t>Doremi Thành Công hoạt động ở lĩnh vực Trường học</t>
  </si>
  <si>
    <t>Làm cho tất cả trẻ em đều yêu thích âm nhạc và giúp trẻ  biết cách khai thác những ảnh hưởng tốt của âm nhạc để ứng dụng trong cuộc sốngChuyên dạy Piano - Organ &amp; Guitar với các khóa ngắn hạn hay dài hạn. Giáo trình miễn phí, thời gian học thật linh động. Yêu trẻQuyền sở hữu thuộc về Lớp nhạc Doremi Thành CôngDạy nhạc với chất Lượng quốc tế - Tâm Hồn Việt.
 Chúng tôi khuyến khích cảm thụ âm nhạc tự nhiên và khơi gợi những cảm xúc tốt ứng dụng vào trong cách cư xử với ... gia đình &amp; xã hội.
 Chương trình học là sự kết hợp giữa cổ điển và hiện đại nhắm xây dựng cho học sinh nên tảng vững chắc nhất để các em có thể lấy chứng chỉ quốc tế của LCM ( London College of Music)  See More Chúng tôi muốn cộng tác với quý vị để:
 -Nuôi dưỡng tâm hồn âm nhạc nơi các bé.
 -Giáo dục tâm hồn đến với chân thiện mỹ
 -Phát triển năng khiếu tuổi thơ hướng đến tài năng tương lai.Học viên sẽ được
 - Cảm nhận âm nhạc qua thính giác và thị giác
 - Cảm nhận âm nhạc qua ngữ điệu cơ thể.... 
 - Cảm nhận âm nhạc qua nhạc cụ
 - Cảm nhận âm nhạc qua tương tác giữa Thầy và trò
 - Cảm nhận âm nhạc qua tương tác giữa các bạn cùng học
 - Rèn luyện kỹ năng âm nhạc qua các bài học về xướng âm - thẩm âm.
 - Cảm nhận âm nhạc có định hướng để ngẫu hứng và sáng tạo  See More 19/6/2013Festival casioCasio - Roland - KawaiGần nhà thờ Martino. Quận Tân Phú</t>
  </si>
  <si>
    <t>http://dlm.vn/giao-duc/truong-hoc/tieng-viet-lop-3/</t>
  </si>
  <si>
    <t>Tiếng Việt Lớp 3</t>
  </si>
  <si>
    <t>https://storage.googleapis.com/hinhanh1/Tieng Viet Lop 3.jpg</t>
  </si>
  <si>
    <t>Tiếng Việt Lớp 3 hoạt động ở lĩnh vực Trường học</t>
  </si>
  <si>
    <t>Chương Trình Tiếng Việt Lớp 3</t>
  </si>
  <si>
    <t>http://dlm.vn/giao-duc/truong-hoc/thcs-tan-da/</t>
  </si>
  <si>
    <t>THCS Tản Đà</t>
  </si>
  <si>
    <t>https://storage.googleapis.com/hinhanh1/THCS Tan da.jpg</t>
  </si>
  <si>
    <t>THCS Tản Đà hoạt động ở lĩnh vực Trường học</t>
  </si>
  <si>
    <t>Tản Đà - mãi một tình yêu ♥
 Fanpage là do cựu học sinh lập muốn lưu lại kỉ niệm với mái trường Tản Đà. Không phải fanpage chính thức của trường. Trường THCS Tản Đà dk thành lập ngày 15/9/1993
 ♥Tên đầu tiên là : Trường chuyên cấp II Ba Vì
 ♥Đến năm 1998 mới dk đổi là trường THCS Tản Đà như hiện nay15 - 9 - 1993</t>
  </si>
  <si>
    <t>http://dlm.vn/giao-duc/truong-hoc/truong-pho-thong-dan-toc-noi-tru-tinh-phu-tho/</t>
  </si>
  <si>
    <t>Trường Phổ thông Dân tộc nội trú tỉnh Phú Thọ</t>
  </si>
  <si>
    <t>https://storage.googleapis.com/hinhanh1/Truong Pho thong Dan toc noi tru tinh Phu Tho.jpg</t>
  </si>
  <si>
    <t>Trường Phổ thông Dân tộc nội trú tỉnh Phú Thọ hoạt động ở lĩnh vực Trường học</t>
  </si>
  <si>
    <t>Trang chính thức của Trường Phổ thông Dân tộc Nội trú tỉnh Phú Thọ</t>
  </si>
  <si>
    <t>http://dlm.vn/giao-duc/truong-hoc/tang-dong-giam-chu-y-o-tre/</t>
  </si>
  <si>
    <t>Tăng động giảm chú ý ở trẻ</t>
  </si>
  <si>
    <t>https://storage.googleapis.com/hinhanh1/Tang dong giam chu y o tre.jpg</t>
  </si>
  <si>
    <t>Tăng động giảm chú ý ở trẻ hoạt động ở lĩnh vực Trường học</t>
  </si>
  <si>
    <t>Chương trình học dành cho trẻ tiểu học, trung học cơ sở và trung học phổ thông. Phát triển tư duy và nguyên tắc cho trẻPhát triển tư duy học tập cho trẻ</t>
  </si>
  <si>
    <t>http://dlm.vn/giao-duc/truong-hoc/lop-hoc-toan-nam-thanh/</t>
  </si>
  <si>
    <t>Lớp Học Toán Nam Thành</t>
  </si>
  <si>
    <t>https://storage.googleapis.com/hinhanh1/Lop Hoc Toan Nam Thanh.jpg</t>
  </si>
  <si>
    <t>Lớp Học Toán Nam Thành hoạt động ở lĩnh vực Trường học</t>
  </si>
  <si>
    <t>ôn thi toán</t>
  </si>
  <si>
    <t>http://dlm.vn/giao-duc/truong-hoc/thcs-tt-madaguoi/</t>
  </si>
  <si>
    <t>THCS TT Madaguoi</t>
  </si>
  <si>
    <t>https://storage.googleapis.com/hinhanh1/THCS TT Madaguoi.jpg</t>
  </si>
  <si>
    <t>THCS TT Madaguoi hoạt động ở lĩnh vực Trường học</t>
  </si>
  <si>
    <t>Trường cấp 2 tại trung tâm thị trấn MaĐaGuôi</t>
  </si>
  <si>
    <t>http://dlm.vn/giao-duc/truong-hoc/truong-trung-cap-y-duoc-bac-giang/</t>
  </si>
  <si>
    <t>Trường Trung Cấp Y – Dược Bắc Giang</t>
  </si>
  <si>
    <t>https://storage.googleapis.com/hinhanh1/Truong Trung Cap Y - Duoc Bac Giang.png</t>
  </si>
  <si>
    <t>Trường Trung Cấp Y - Dược Bắc Giang hoạt động ở lĩnh vực Trường học</t>
  </si>
  <si>
    <t>1.1. Trường có nhiệm vụ đào tạo và cấp bằng hệ trung cấp chính quy các ngành Y sỹ đa khoa, Điều dưỡng và Dược sỹ. Ngoài ra nhằm nâng cao trình độ chuyên môn cho...  cán bộ giảng viên và học viên, Nhà trường đồng thời sẽ tập trung liên kết với các Học viện, Đại học, Cao đẳng chuyên về y dược để liên kết đào tạo các hệ chính quy, tại chức, chuyên tu để sau tốt nghiệp sẽ phục vụ trực tiếp tại trường cũng như cung cấp nguồn lao động có chất lượng này trên địa bàn tỉnh.
 1.2. Tổ  chức quản lý và đào tạo mang tính chuyên nghiệp học sinh sinh viên theo quy chế của Bộ Giáo dục &amp; Đào tạo. 
 1.3. Xây dựng chương trình đào tạo, kế hoạch giáo dục đào tạo, và  học tập cho học viên của trường trên cơ sở chương trình khung do Bộ Giáo dục  &amp; Đào tạo, Bộ Y tế ban hành. Tổ chức biên soạn và đề nghị thẩm định, phê duyệt các giáo trình, các tài liệu giảng dạy, học tập của trường nhằm tạo ra hệ thống giáo trình theo khung hướng dẫn của Bộ Giáo dục và Đào tạo mang đặc trưng riêng của trường Trung cấp Y Dược Bắc Giang.
 1.4. Tổ  chức giảng dạy, học tập và các hoạt động giáo dục khác theo mục tiêu, chương trình đào tạo được Bộ Giáo dục &amp; Đào tạo, Bộ Y tế phê duyệt. 
 1.5.Thực hiện các quy chế về tổ chức đào tạo: Thi, Kiểm tra, xét lên lớp, công nhận tốt nghiệp, cấp văn bằng của Bộ Giáo dục &amp; Đào tạo.  See More Trường trung cấp Y - Dược Bắc GiangTrường Trung cấp Y - Dược Bắc Giang được thành lập theo Quyết định số 158 QĐ/UBND ngày 25/10/2010 của Uỷ ban Nhân dân tỉnh Bắc Giang. Trường Trung cấp Y - Dược ... Bắc Giang là cơ sở giáo dục chuyên nghiệp thuộc hệ thống giáo dục quốc dân Việt Nam. Trường chịu sự quản lý nhà nước về giáo dục của Bộ Giáo dục và Đào tạo, đồng thời chịu sự quản lý hành chính theo lãnh thổ của UBND tỉnh Bắc Giang.
 Theo số liệu thống kê hiện nay trên địa bàn tỉnh Bắc Giang và vùng phụ cận còn thiếu rất nhiều đội ngũ cán bộ trong ngành y dược, vì vậy Trường Trung cấp Y – Dược Bắc Giang được thành lập và đi vào giảng dạy, sẽ góp phần khắc phục sự thiếu hụt về cán bộ có trình độ chuyên môn để phục vụ tại các cơ sở y tế tại thành phố cũng như ở tuyến y tế xã phường, đặc biệt là ở các vùng sâu vùng xa, vùng có điều kiện kinh tế - xã hội đặc biệt khó khăn. Hiện nay Nhà trường có đội ngũ cán bộ quản lý và giáo viên giảng dạy được đào tạo bài bản, có trình độ chuyên môn cao và có nhiều năm kinh nghiệm sẽ tạo ra nguồn lao động có tay nghề để cung ứng và bổ sung đội ngũ cán bộ y dược còn thiếu hiện nay trên địa bàn tỉnh và vùng phụ cận góp phần phát triển kinh tế xã hội tại địa phương.
 Nhà trường nằm trên khuôn viên rộng 1ha nằm trong lòng thành phố Bắc Giang, được xây dựng với hai dãy nhà 3 tầng bê tông kiên cố, nơi đây có các phòng học lý thuyết, phòng thực hành được trang bị đầy đủ các thiết bị dạy học giúp học sinh tiếp thu nhanh kiến thức. Ngoài ra, Trường còn có khoảng sân vui chơi rộng rãi, thoáng mát là nơi để thầy và trò nghỉ ngơi sau mỗi giờ học, đây chính là môi trường sư phạm tốt để thầy và trò của Nhà trường công tác và học tập.  See More</t>
  </si>
  <si>
    <t>http://dlm.vn/giao-duc/truong-hoc/gm-edu/</t>
  </si>
  <si>
    <t>GM EDU</t>
  </si>
  <si>
    <t>https://storage.googleapis.com/hinhanh1/GM EDU.jpg</t>
  </si>
  <si>
    <t>GM EDU hoạt động ở lĩnh vực Trường học</t>
  </si>
  <si>
    <t>GM EDU là công ty chuyên về lĩnh vực tư vấn các giải pháp giáo dục toàn diện và đào tạo các chứng chỉ quốc tế như IELTS, TOEIC, và Anh Văn giao tiếp.Manh Tran- Ielts
 - Toeic
 - Toefl Ibt... 
 - Business English
 - English for kids (Anh Văn Thiếu Nhi)
 - Communicative English (Anh Văn Giao Tiếp)
 - Specialist English (Anh Văn chuyên ngành)
 - English Grammar (Ngữ Pháp Tiếng Anh)
 - Communicative Vietnamese (Tiếng Việt Giao Tiếp)  See More</t>
  </si>
  <si>
    <t>http://dlm.vn/giao-duc/truong-hoc/truong-cao-dang-nghe-viet-xo-so-1/</t>
  </si>
  <si>
    <t>Trường Cao đẳng nghề Việt Xô số 1</t>
  </si>
  <si>
    <t>https://storage.googleapis.com/hinhanh1/Truong Cao dang nghe Viet Xo so 1.jpg</t>
  </si>
  <si>
    <t>Trường Cao đẳng nghề Việt Xô số 1 hoạt động ở lĩnh vực Trường học</t>
  </si>
  <si>
    <t>http://dlm.vn/giao-duc/truong-hoc/truong-thpt-tran-phu-tay-ninh/</t>
  </si>
  <si>
    <t>Trường THPT Trần Phú Tây Ninh</t>
  </si>
  <si>
    <t>https://storage.googleapis.com/hinhanh1/Truong THPT Tran Phu Tay Ninh.jpg</t>
  </si>
  <si>
    <t>Trường THPT Trần Phú Tây Ninh hoạt động ở lĩnh vực Trường học</t>
  </si>
  <si>
    <t>http://dlm.vn/giao-duc/truong-hoc/mam-non-hoa-be-ngoan/</t>
  </si>
  <si>
    <t>Mầm Non Hoa Bé Ngoan</t>
  </si>
  <si>
    <t>https://storage.googleapis.com/hinhanh1/Mam Non Hoa Be Ngoan.jpg</t>
  </si>
  <si>
    <t>Mầm Non Hoa Bé Ngoan hoạt động ở lĩnh vực Trường học</t>
  </si>
  <si>
    <t>Mầm non Hoa Bé Ngoan  hướng đến việc xây dựng một môi trường cho trẻ thơ phát huy năng khiếu bẩm sinh của mình, phát triển toàn diện về thể chất và trí tuệ.Trường MN Hoa bé Ngoan
 72/181 Hùng Vương - Sở Dầu - Hồng Bàng - Hải Phòng
 0866092346Nằm tại trung tâm của khu Đô thị Sở Dầu, quận Hồng Bàng , TP Hải Phòng – Trường mầm non Hoa Bé Ngoan, là điểm đến tin tưởng của phụ huynh học sinh. chúng tôi tin rằng những trải nghiệm và ký ức tuổi thơ sẽ tồn tại mãi mãiTrường Mầm non Hoa Bé Ngoan</t>
  </si>
  <si>
    <t>http://dlm.vn/giao-duc/truong-hoc/trung-tam-am-nhac-o-me-ly/</t>
  </si>
  <si>
    <t>Trung Tâm Âm Nhạc Ô Mê Ly</t>
  </si>
  <si>
    <t>https://storage.googleapis.com/hinhanh1/Trung Tam Âm Nhac Ô Me Ly.jpg</t>
  </si>
  <si>
    <t>Trung Tâm Âm Nhạc Ô Mê Ly hoạt động ở lĩnh vực Trường học</t>
  </si>
  <si>
    <t>Dạy bằng tâm huyết
 Học bằng đam mêTrung tâm âm nhạc Ô Mê Ly chuyên đào tạo các môn năng khiếu
 PIANO
 GUITAR... 
 VIOLIN
 TRỐNG
 MÚA
 VẼ
 UKULELE
 THANH NHẠC
 Với đội ngũ giảng viên giàu kinh nghiệm, giáo trình học chuyên nghiệp cùng với môi trường học thân thiện, đầy đủ trang thiết bị cho việc học tập.  See More Đào tạo các lớp Piano, Guitar, Ukulele, Múa, Vẽ, Thanh nhạc, Trống, Violin.</t>
  </si>
  <si>
    <t>http://dlm.vn/giao-duc/truong-hoc/status-tinh-yeu-cuo%cc%a3c-song/</t>
  </si>
  <si>
    <t>Status – Tình Yêu – Cuộc Sống</t>
  </si>
  <si>
    <t>https://storage.googleapis.com/hinhanh1/Status - Tình Yeu - Cuọc Sóng.jpg</t>
  </si>
  <si>
    <t>Status - Tình Yêu - Cuộc Sống hoạt động ở lĩnh vực Trường học</t>
  </si>
  <si>
    <t>nha cach mang tai 3Yêu và yêu. love and love...hoc nua hoc mai2009</t>
  </si>
  <si>
    <t>http://dlm.vn/giao-duc/truong-hoc/trung-tam-dao-tao-co-hoang-gia/</t>
  </si>
  <si>
    <t>Trung tâm đào tạo Cờ Hoàng Gia</t>
  </si>
  <si>
    <t>https://storage.googleapis.com/hinhanh1/Trung tam dao tao Co Hoang Gia.png</t>
  </si>
  <si>
    <t>Trung tâm đào tạo Cờ Hoàng Gia hoạt động ở lĩnh vực Trường học</t>
  </si>
  <si>
    <t>Hội viên Liên đoàn Cờ TPHCM 
 Với chúng tôi, 3 giá trị cơ bản khi giảng dạy cờ vua chính là:
 "Thể thao trí tuệ, phát triển tư duy, rèn luyện nhân cách."10.10.2013</t>
  </si>
  <si>
    <t>http://dlm.vn/giao-duc/truong-hoc/lam-bang-lai-xe-hai-hau-nam-dinh/</t>
  </si>
  <si>
    <t>Làm Bằng Lái Xe Hải Hậu Nam Định</t>
  </si>
  <si>
    <t>https://storage.googleapis.com/hinhanh1/Lam Bang Lai Xe Hai Hau Nam dinh.jpg</t>
  </si>
  <si>
    <t>Làm Bằng Lái Xe Hải Hậu Nam Định hoạt động ở lĩnh vực Trường học</t>
  </si>
  <si>
    <t>ĐÀO TẠO TỔ CHỨC THI  CẤP BẰNG LÁI XE CÁC LOẠI CHO NGƯỜI DÂN VIỆT NAMTrung tâm làm bằng lái xe Hải Hậu Nam Đinh chuyên tổ chức thi cấp bằng lái xe các hạng A1. A2. B2, C, D, E, F với tiêu chi: ưu tín - chất lượng nhất hiện nayĐây là Trang Page của tôiChuyên tổ chức các khóa học thi bằng lái xe máy và ôtô uy tín nhất hiện nayTrung tâm làm bằng lái xe hải hậu nhận hồ sơ đăng kí thi bằng lái xe tại quê để giúp mọi người đỡ mọi người có được một tấm bằng lái xe dễ dàng nhất, chi phí rẻ nhất.</t>
  </si>
  <si>
    <t>http://dlm.vn/giao-duc/truong-hoc/zai-xinh-gai-de%cc%a3p-truong-thpt-son-my%cc%83-s2/</t>
  </si>
  <si>
    <t>Zai Xinh GáI đẸp TrưỜng THPT SơN Mỹ S2</t>
  </si>
  <si>
    <t>https://storage.googleapis.com/hinhanh1/Zai Xinh GáI dẸp TruỜng THPT SoN Mỹ S2.jpg</t>
  </si>
  <si>
    <t>Zai Xinh GáI đẸp TrưỜng THPT SơN Mỹ S2 hoạt động ở lĩnh vực Trường học</t>
  </si>
  <si>
    <t>nơi các mem sơn mỹ thoải mái chém chuối :)là nơi tôn vinh và tự hào vẻ đẹp học sinh sơn mỹ cả thể xác lẫn tâm hồn ! ♥ ♥ ♥củ chuối vô tỳnh</t>
  </si>
  <si>
    <t>http://dlm.vn/giao-duc/truong-hoc/truong-thcs-ho-nghinh-hai-chau-da-nang/</t>
  </si>
  <si>
    <t>Trường THCS Hồ Nghinh – Hải Châu – Đà Nẵng</t>
  </si>
  <si>
    <t>https://storage.googleapis.com/hinhanh1/Truong THCS Ho Nghinh - Hai Chau - da Nang.png</t>
  </si>
  <si>
    <t>Trường THCS Hồ Nghinh - Hải Châu - Đà Nẵng hoạt động ở lĩnh vực Trường học</t>
  </si>
  <si>
    <t>Trường THCS công lập thuộc sự quản lý của UBND quận Hải Châu</t>
  </si>
  <si>
    <t>http://dlm.vn/giao-duc/truong-hoc/tuyen-sinh-bdcn/</t>
  </si>
  <si>
    <t>Tuyển Sinh BDCN</t>
  </si>
  <si>
    <t>https://storage.googleapis.com/hinhanh1/Tuyen Sinh BDCN.jpg</t>
  </si>
  <si>
    <t>Tuyển Sinh BDCN hoạt động ở lĩnh vực Trường học</t>
  </si>
  <si>
    <t>Bảo Dưỡng Công Nghiệp - ngành đại học mới của Đại Học Bách Khoa đào tạo kỹ sư điều hành hệ thống bảo trì máy móc của nhà máy.</t>
  </si>
  <si>
    <t>http://dlm.vn/giao-duc/truong-hoc/khi-toi-18-thpt-tran-phu/</t>
  </si>
  <si>
    <t>KHI TÔI 18 –  THPT Trần Phú</t>
  </si>
  <si>
    <t>https://storage.googleapis.com/hinhanh1/KHI TÔI 18 -  THPT Tran Phu.jpg</t>
  </si>
  <si>
    <t>KHI TÔI 18 -  THPT Trần Phú hoạt động ở lĩnh vực Trường học</t>
  </si>
  <si>
    <t>Mọi người cùng like và cùng hướng về trường nha...!!!LỊCH SỬ THÀNH LẬP:
 Theo quyết định của UBND tỉnh Phú Khánh (cũ), tháng 7 năm 1976 trường cấp III Tuy An (tên đầu tiên của trường THPT Trần Phú) được thành lập. ... Lúc đầu, trường đặt tại xã An Cư-Tuy An. Năm học 1977–1978, theo quyết định số 1371 UB/GD ngày 2 tháng 8 năm 1977 trường cấp III Tuy An đổi tên thành trường THPT Trần Phú. Năm1980 trường Trần Phú chuyển từ An Cư về địa điểm mới - Trung tâm Thị trấn Chí Thạnh-Tuy An. 
 Địa Chỉ: 30 Đường Trần Rịa, Thị Trấn Chí Thạnh, Huyện Tuy An, Tỉnh Phú Yên.  See More</t>
  </si>
  <si>
    <t>http://dlm.vn/giao-duc/truong-hoc/vietducs-star-2017/</t>
  </si>
  <si>
    <t>VietDuc's Star 2017</t>
  </si>
  <si>
    <t>https://storage.googleapis.com/hinhanh1/VietDuc_s Star 2017.jpg</t>
  </si>
  <si>
    <t>VietDuc's Star 2017 hoạt động ở lĩnh vực Trường học</t>
  </si>
  <si>
    <t>VietDuc's Star 2017 là chương trình của trường THPT VIỆT ĐỨC. Nhằm tìm ra gương mặt đại diện về trí tuệ, sắc đẹp cho trường.</t>
  </si>
  <si>
    <t>http://dlm.vn/giao-duc/truong-hoc/vug-anh-ngu-viet-my/</t>
  </si>
  <si>
    <t>VUG – Anh Ngữ Việt Mỹ</t>
  </si>
  <si>
    <t>https://storage.googleapis.com/hinhanh1/VUG - Anh Ngu Viet My.jpg</t>
  </si>
  <si>
    <t>VUG - Anh Ngữ Việt Mỹ hoạt động ở lĩnh vực Trường học</t>
  </si>
  <si>
    <t>Trung tâm VUG với sứ mệnh Đào tạo cho các học viên có một trình độ tiếng anh chuẩn quốc tế để có thể tiếp cận được với tri thức nhân loại. Giúp các bạn có hành ... trang để tương lai được rộng mở, cơ hội làm tại các công ty lớn của nước ngoài và góp một phần nhỏ cho việc xây dựng và phát triển quê hương đất nước.  See More Là hệ thống Anh Ngữ Quốc Tế, chuyên đào tạo tiếng anh hàng đầu Việt NamHệ Thống Anh Ngữ Quốc Tế Việt MỹVUG- ANH NGỮ VIỆT MỸ là đơn vị đào tạo tiếng anh hàng đầu tại Việt Nam. Đội ngũ giáo viên chất lượng và tốt nghiệp từ các trường đại học danh tiếng. Trang thiết bị hiện đại. Là nơi chắp cánh ước mơ cho mọi lứa tuổi.Tiếng Anh Giao Tiếp, Chứng chỉ quốc tế</t>
  </si>
  <si>
    <t>http://dlm.vn/giao-duc/truong-hoc/thpt-nguyen-duc-quang-nam/</t>
  </si>
  <si>
    <t>THPT Nguyễn Dục – Quảng Nam</t>
  </si>
  <si>
    <t>https://storage.googleapis.com/hinhanh1/THPT Nguyen Duc - Quang Nam.png</t>
  </si>
  <si>
    <t>THPT Nguyễn Dục - Quảng Nam hoạt động ở lĩnh vực Trường học</t>
  </si>
  <si>
    <t>Trường THPT Nguyễn Dục - Quảng NamSở GD&amp;ĐT Quảng Nam</t>
  </si>
  <si>
    <t>http://dlm.vn/giao-duc/truong-hoc/du-hoc-lam-dong/</t>
  </si>
  <si>
    <t>Du học Lâm Đồng</t>
  </si>
  <si>
    <t>https://storage.googleapis.com/hinhanh1/Du hoc Lam dong.png</t>
  </si>
  <si>
    <t>Du học Lâm Đồng hoạt động ở lĩnh vực Trường học</t>
  </si>
  <si>
    <t>du học Nhật Bản, Hàn Quốc, Úc, Mỹ, Canada
 xuất khẩu lao độngCông ty cổ phần Giáo dục và Du lịch VIETKITE – Chi nhánh Lâm Đồng 
 Vietkite là Trung tâm đào tạo tiếng Nhật, tiếng Hàn uy tín ở Lâm Đồng, là trung tâm tư vấn du học Nhật Bản, Hàn Quốc, Úc, Mỹ, Canada,là trung tâm nhiều năm hoạt động trong lĩnh vực tư vấn, làm hồ sơ, đào tạo du học Nhật Bản, Hàn Quốc, Úc, Mỹ, Canada..tại tỉnh Lâm Đồng và các tỉnh Lân Cận</t>
  </si>
  <si>
    <t>http://dlm.vn/giao-duc/truong-hoc/thpt-vo-thi-sau-binh-xuyen-vinh-phuc/</t>
  </si>
  <si>
    <t>THPT Võ Thị Sáu-Bình Xuyên-Vĩnh Phúc</t>
  </si>
  <si>
    <t>https://storage.googleapis.com/hinhanh1/THPT Vo Thi Sau-Binh Xuyen-Vinh Phuc.jpg</t>
  </si>
  <si>
    <t>THPT Võ Thị Sáu-Bình Xuyên-Vĩnh Phúc hoạt động ở lĩnh vực Trường học</t>
  </si>
  <si>
    <t>Trường THPT Võ Thị Sáu. (Trước là THPT BC Võ Thị Sáu)Địa chỉ: Lý Nhân - Phú Xuân - Bình Xuyên - Vĩnh Phúc.Điện thoại:+842113.887.359Trường THPT Võ Thị Sáu. (Trước là THPT BC Võ Thị Sáu)
 Địa chỉ: Lý Nhân - Phú Xuân - Bình Xuyên - Vĩnh Phúc.
 Điện thoại: +842113.887.359... 
 Nằm trên trục đường tỉnh lộ 303 đi từ thị trấn Hương Canh vào thị trấn Thanh Lãng và Yên Lạc, Vĩnh Tường. Cách ngã 3 Hương Canh(Đầm Cả) khoảng 2,5km.
 Tuyến xe bus chạy qua mang số hiệu VP-08  See More</t>
  </si>
  <si>
    <t>http://dlm.vn/giao-duc/truong-hoc/thpt-ngo-van-can/</t>
  </si>
  <si>
    <t>THPT Ngô Văn Cấn</t>
  </si>
  <si>
    <t>https://storage.googleapis.com/hinhanh1/THPT Ngo Van Can.jpg</t>
  </si>
  <si>
    <t>THPT Ngô Văn Cấn hoạt động ở lĩnh vực Trường học</t>
  </si>
  <si>
    <t>Trường học.Đại lí của Zanta.vn,  nhà phân phối chính thức các dòng mỹ phẩm chính hãng thương hiệu Nhật tại thị trường Việt Nam theo 2 hình thức: SỈ và LẺ.
 Hotline: 0907728... 015
 Sản Phẩm
 - Mỹ phẩm chính hãng thương hiệu Nhật
 - Thực phẩm chức năng
 - Một số sản phẩm liên quan.  See More</t>
  </si>
  <si>
    <t>http://dlm.vn/giao-duc/truong-hoc/hoc-vat-ly/</t>
  </si>
  <si>
    <t>Học Vật Lý</t>
  </si>
  <si>
    <t>https://storage.googleapis.com/hinhanh1/Hoc Vat Ly.jpg</t>
  </si>
  <si>
    <t>Học Vật Lý hoạt động ở lĩnh vực Trường học</t>
  </si>
  <si>
    <t>Tin tức và trao đổi về môn Vật lý</t>
  </si>
  <si>
    <t>http://dlm.vn/giao-duc/truong-hoc/apax-leaders-nguyen-tuan-gold-season-47-nguyen-tuan/</t>
  </si>
  <si>
    <t>Apax Leaders Nguyễn Tuân – Gold Season 47 Nguyễn Tuân</t>
  </si>
  <si>
    <t>https://storage.googleapis.com/hinhanh1/Apax Leaders Nguyen Tuan - Gold Season 47 Nguyen Tuan.jpg</t>
  </si>
  <si>
    <t>Apax Leaders Nguyễn Tuân - Gold Season 47 Nguyễn Tuân hoạt động ở lĩnh vực Trường học</t>
  </si>
  <si>
    <t>Đào tạo Tiếng anhĐào tạo Tiếng Anh cho trẻ từ 4 đến 16 tuổiApax Leaders23/03/2019Apax LeadersApax Leaders</t>
  </si>
  <si>
    <t>http://dlm.vn/giao-duc/truong-hoc/olympia-english-school/</t>
  </si>
  <si>
    <t>Olympia English School</t>
  </si>
  <si>
    <t>https://storage.googleapis.com/hinhanh1/Olympia English School.jpg</t>
  </si>
  <si>
    <t>Olympia English School hoạt động ở lĩnh vực Trường học</t>
  </si>
  <si>
    <t>- Hệ thống Anh ngữ quốc tế Olympia: Đào tạo Anh ngữ 100% giáo viên bản xứ cho trẻ em 3-15 tuổi &amp; người đi làm. 
 - Kinh nghiệm: trên 10 năm.</t>
  </si>
  <si>
    <t>http://dlm.vn/giao-duc/truong-hoc/han-ngu-newplanet/</t>
  </si>
  <si>
    <t>Hàn Ngữ Newplanet</t>
  </si>
  <si>
    <t>https://storage.googleapis.com/hinhanh1/Han Ngu Newplanet.jpg</t>
  </si>
  <si>
    <t>Hàn Ngữ Newplanet hoạt động ở lĩnh vực Trường học</t>
  </si>
  <si>
    <t xml:space="preserve"> Tiếng Hàn Newplanet là trung tâm đào tạo chuyên sâu Tiếng Hàn từ trình độ sơ cấp cho đếnTopik và rất phù hợp cho mọi đối tượng học viên khi tham gia học. NewPlanet là một trung tâm đào tạo chuyên sâu Tiếng Hàn từ trình độ sơ cấp cho đếnTopik và rất phù hợp cho mọi đối tượng học viên khi tham gia học.
 Mọi thông ... tin nội dung, hình ảnh và video đều được quản lý và sở hữu bởi trung tâm. Nếu bất cứ tổ chức cá nhân nào sử dụng dưới bất cứ hình thức nào theo tư cách cá nhân mà chưa được sự đồng ý và cho phép của trung tâm sẽ vi phạm vào quy định của trung tâm và luật pháp về bảo đảm thông tin cá nhân. Cá nhân và tổ chức đó sẽ bị truy tố trong một số trường hợp cụ thể nếu cần thiết.  See More</t>
  </si>
  <si>
    <t>http://dlm.vn/giao-duc/truong-hoc/mathnasium-hai-phong/</t>
  </si>
  <si>
    <t>Mathnasium Hải Phòng</t>
  </si>
  <si>
    <t>https://storage.googleapis.com/hinhanh1/Mathnasium Hai Phong.png</t>
  </si>
  <si>
    <t>Mathnasium Hải Phòng hoạt động ở lĩnh vực Trường học</t>
  </si>
  <si>
    <t>Phương pháp Mathnasium - Toán tư duy Hoa Kì dành cho các bé từ 4 - 15 tuổi.</t>
  </si>
  <si>
    <t>http://dlm.vn/giao-duc/truong-hoc/sinh-vien-viet-nam/</t>
  </si>
  <si>
    <t>Sinh Viên Việt Nam</t>
  </si>
  <si>
    <t>https://storage.googleapis.com/hinhanh1/Sinh Vien Viet Nam.jpg</t>
  </si>
  <si>
    <t>Sinh Viên Việt Nam hoạt động ở lĩnh vực Trường học</t>
  </si>
  <si>
    <t>Cộng đồng Sinh Viên Việt NamNơi giao lưu, học hỏi kinh nghiệm học tập, làm việc, vui chơi và giải trí của các bạn Học Sinh, Sinh Viên toàn quốc.Pizza , Nước uống</t>
  </si>
  <si>
    <t>http://dlm.vn/giao-duc/truong-hoc/teky-143-145-phan-xich-long-ho-chi-minh/</t>
  </si>
  <si>
    <t>TEKY – 143-145 Phan Xích Long, Hồ Chí Minh</t>
  </si>
  <si>
    <t>https://storage.googleapis.com/hinhanh1/TEKY - 143-145 Phan Xich Long_ Ho Chi Minh.jpg</t>
  </si>
  <si>
    <t>TEKY - 143-145 Phan Xích Long, Hồ Chí Minh hoạt động ở lĩnh vực Trường học</t>
  </si>
  <si>
    <t>http://dlm.vn/giao-duc/truong-hoc/truong-thpt-chi-lang-hue/</t>
  </si>
  <si>
    <t>Trường THPT Chi Lăng – Huế</t>
  </si>
  <si>
    <t>https://storage.googleapis.com/hinhanh1/Truong THPT Chi Lang - Hue.jpg</t>
  </si>
  <si>
    <t>Trường THPT Chi Lăng - Huế hoạt động ở lĩnh vực Trường học</t>
  </si>
  <si>
    <t>Giúp các học sinh phát huy hết những năng lực tiềm ẩn của chính mình, với một văn hoá giáo dục hiện đại, với những cách thức giao tiếp, truyền đạt mới mẻ, là th... ành phần tiên phong cho việc nâng cao chất lượng hệ thống giáo dục Quốc gia Việt Nam. 
 ♦ Với giáo viên, nhân viên trong trường: 
 Phát huy hết những sở trường cá nhân của các giáo viên, để đem lại những điều mới mẻ cho học sinh. Chúng tôi tự hào được quan tâm, giúp đỡ họ trong cuộc sống công việc, gia đình để họ có thể đem tất cả kiến thức, tình thương, lòng nhiệt tình cho mọi học sinh. 
 ♦ Với học sinh: 
 Chúng tôi sẽ hiểu từng học sinh để có thể trang bị những kiến thức, kỹ năng cần thiết, để các con học sinh phát huy hết được năng lực cá nhân của mình. Chúng tôi tạo ra một môi trường để mỗi ngày học sinh đến trường là một ngày hạnh phúc. 
 ♦ Với phụ huynh học sinh: 
 Chúng tôi cám ơn sự tin tưởng của quí vị phụ huynh một thời gian dài, kể từ khi thành lập trường. Chúng tôi phối hợp với phụ huynh, giáo dục các con thành những người con hiếu thảo, những con người năng động, quyết đoán và mạnh mẽ trong tương lai, chúng tôi là cầu nối cho những mối quan hệ của học sinh với cha mẹ, xã hội. 
 ♦ Với ngành giáo dục: 
 Chúng tôi ý thức được mục tiêu phải thực hiện là cổ vũ, tiên phong cho những chính sách mới của Bộ và Sở. Chúng tôi giao lưu học hỏi với các trường nước ngoài, tổng kết chia sẻ kinh nghiệm cho những trường bạn trong nước, để giữ vững vị trí là cờ đầu của ngành giáo dục. Chúng tôi khẳng định mình sẽ là niềm tự hào cho ngành giáo dục Cố Đô Huế. 
 ♦ Với đất nước: 
 Chúng tôi có trách nhiệm xã hội hoá giáo dục, góp phần thực hiện mục tiêu mọi người đều có quyền đến trường. Chúng tôi sẽ xây dựng những trường học hiện đại, làm đẹp cho đất nước. Chúng tôi đào tạo những con người lao động kỷ luật, có trách nhiệm phục vụ quá trình công nghiệp hoá, hiện đại hoá đất nước.  See More Trường THPT Chi Lăng - Huế đào tạo bậc THPT. 
 “Hôm nay bạn tự hào về Trường Chi Lăng,
 Ngày mai Trường Chi Lăng tự hào về bạn”Trường trung học phổ thông Chi Lăng ra đời trên mảnh đất hiếu học Cố đô nhằm đáp ứng nhu cầu hiếu học của con em tỉnh nhà và các tỉnh lân cận, đồng thời nhằm th... ỏa mãn sự mong mỏi của phụ huynh về một ngôi trường chất lượng cao ở tỉnh Thừa Thiên Huế. 
 - Tên trường: TRƯỜNG TRUNG HỌC PHỔ THÔNG CHI LĂNG
 - Ngày thành lập: 24 - 06 - 2011
 - Loại hình trường: Trường Tư thục
 - Địa chỉ: Đông Nam Thủy An, Phường An Đông, Tp. Huế.
 - Địa điểm tạm thời: 54 Chi Lăng, phường Phú Cát, TP Huế
 - Cơ quan quản lý Nhà nước: Sở Giáo dục &amp; Đào tạo tỉnh TT – Huế
 - Tư cách pháp nhân: Trường là cơ sở giáo dục phổ thông của hệ thống giáo dục quốc dân, bằng cấp có giá trị giống như các trường công lập.
 - Đối tượng tuyển sinh: Tuyển sinh trong phạm vi cả nước cho những đối tượng phù hợp với yêu cầu tuyển sinh của nhà trường. 
 - Cơ sở vật chất hiện đại tương đương với hệ thống trường phổ thông của các nước có nền giáo dục phát triển. 
 - Đội ngũ giảng viên 80% trong nước, 20% quốc tế. Trong đó 40% là thạc sĩ trở lên.
 - Trường đào tạo 3 khối lớp 10, 11, 12, mỗi khối khoảng 10 lớp. Tổng số học sinh là khoảng 1.350, trong đó 20% nội trú và 80% bán trú.  See More 01/05/2008</t>
  </si>
  <si>
    <t>http://dlm.vn/giao-duc/truong-hoc/4-tu-vung-toeic-moi-ngay/</t>
  </si>
  <si>
    <t>4 từ vựng toeic mỗi ngày</t>
  </si>
  <si>
    <t>https://storage.googleapis.com/hinhanh1/4 tu vung toeic moi ngay.jpg</t>
  </si>
  <si>
    <t>4 từ vựng toeic mỗi ngày hoạt động ở lĩnh vực Trường học</t>
  </si>
  <si>
    <t>học tiếng anh - 4 từ vựng toeic mỗi ngày, tiện lợi, bổ ích, giúp cho việc học tập hiệu quả</t>
  </si>
  <si>
    <t>http://dlm.vn/giao-duc/truong-hoc/trung-tam-nhat-ngu-yubo/</t>
  </si>
  <si>
    <t>Trung tâm Nhật ngữ YUBO</t>
  </si>
  <si>
    <t>https://storage.googleapis.com/hinhanh1/Trung tam Nhat ngu YUBO.jpg</t>
  </si>
  <si>
    <t>Trung tâm Nhật ngữ YUBO hoạt động ở lĩnh vực Trường học</t>
  </si>
  <si>
    <t>YUBO - Nơi chắp cánh cho những giấc mơ du học, giúp bạn sớm có được nền tảng để viết tiếp tương lai. Trung tâm uy tín &amp; chất lượng hàng đầu tại TP.HCM</t>
  </si>
  <si>
    <t>http://dlm.vn/giao-duc/truong-hoc/anh-ngu-quoc-te-acpi/</t>
  </si>
  <si>
    <t>Anh Ngữ Quốc Tế ACPI</t>
  </si>
  <si>
    <t>https://storage.googleapis.com/hinhanh1/Anh Ngu Quoc Te ACPI.png</t>
  </si>
  <si>
    <t>Anh Ngữ Quốc Tế ACPI hoạt động ở lĩnh vực Trường học</t>
  </si>
  <si>
    <t>Anh Ngữ Việt Mỹ ACPI Tây Ninh thuộc Hệ thống Trường Quốc Tế Việt Mỹ ACPI TP. Hồ Chí Minh</t>
  </si>
  <si>
    <t>http://dlm.vn/giao-duc/truong-hoc/superbrain-dong-thap-sa-dec/</t>
  </si>
  <si>
    <t>Superbrain Đồng Tháp – Sa Đéc</t>
  </si>
  <si>
    <t>https://storage.googleapis.com/hinhanh1/Superbrain dong Thap - Sa dec.jpg</t>
  </si>
  <si>
    <t>Superbrain Đồng Tháp - Sa Đéc hoạt động ở lĩnh vực Trường học</t>
  </si>
  <si>
    <t>TOÁN TRÍ TUỆ phát triển tư duy cho trẻ từ 4-12 tuổi.Môi trường vừa học vừa chơi giúp bé cải thiện sự TẬP TRUNG,TỰ TIN,GHI NHỚ,PHẢN XẠSUPERBRAIN VIỆT NAMToán trí tuệ Superbrain Sa Đéc</t>
  </si>
  <si>
    <t>http://dlm.vn/giao-duc/truong-hoc/hoc-ly-cung-thay-ngyen-anh/</t>
  </si>
  <si>
    <t>Học Lý cùng thầy Ngyễn Anh</t>
  </si>
  <si>
    <t>https://storage.googleapis.com/hinhanh1/Hoc Ly cung thay Ngyen Anh.jpg</t>
  </si>
  <si>
    <t>Học Lý cùng thầy Ngyễn Anh hoạt động ở lĩnh vực Trường học</t>
  </si>
  <si>
    <t>Ôn Luyện Thi Đại Học VẬT LÝ- Nguyễn Anh. 
 Lớp học chất lượng - Kiến thức vững vàng .
 Địa chỉ : số18-ngõ 46 - đường Ngọc Hồi - HN
 Sđt :096.996.8894Ôn Luyện Thi Đại Học VẬT LÝ- Nguyễn Anh. 
 Lớp học chất lượng - Kiến thức vững vàng .
 Địa chỉ : số18-ngõ 46 - đường Ngọc Hồi - HN
 Sđt :096.996.8894Nguyễn Ngọc AnhLUYỆN THI VẬT LÝ</t>
  </si>
  <si>
    <t>http://dlm.vn/giao-duc/truong-hoc/thpt-nguyen-huu-tien/</t>
  </si>
  <si>
    <t>THPT Nguyễn Hữu Tiến</t>
  </si>
  <si>
    <t>https://storage.googleapis.com/hinhanh1/THPT Nguyen Huu Tien.png</t>
  </si>
  <si>
    <t>THPT Nguyễn Hữu Tiến hoạt động ở lĩnh vực Trường học</t>
  </si>
  <si>
    <t>Trường THPT Nguyễn Hữu Tiến
 Thôn Thủy Cơ- Yên Nam- Duy Tiên- Hà Nam</t>
  </si>
  <si>
    <t>http://dlm.vn/giao-duc/truong-hoc/trung-tam-giao-duc-ace-thai-nguyen/</t>
  </si>
  <si>
    <t>Trung tâm Giáo dục ACE Thái Nguyên</t>
  </si>
  <si>
    <t>https://storage.googleapis.com/hinhanh1/Trung tam Giao duc ACE Thai Nguyen.jpg</t>
  </si>
  <si>
    <t>Trung tâm Giáo dục ACE Thái Nguyên hoạt động ở lĩnh vực Trường học</t>
  </si>
  <si>
    <t>�Đào tạo tiếng XKLĐ Hàn Quốc
 �Tư vấn du học Hàn Quốc
 �Khoá biên phiên dịch... 
 �Khóa Sơ Cấp 
 �Khóa Tiền trung cấp
 �Khóa Trung Cấp
 �Chỉ có tại Trung tâm Giáo Dục ACE Thái Nguyên  See More Bản quyền sở hữu thuộc về Họ Tiếng Hàn-Tiếng Hàn Giao Tiếp01/04/2018</t>
  </si>
  <si>
    <t>http://dlm.vn/giao-duc/truong-hoc/dreamers-music/</t>
  </si>
  <si>
    <t>Dreamers' Music</t>
  </si>
  <si>
    <t>https://storage.googleapis.com/hinhanh1/Dreamers_ Music.jpg</t>
  </si>
  <si>
    <t>Dreamers' Music hoạt động ở lĩnh vực Trường học</t>
  </si>
  <si>
    <t>Khơi nguồn cảm hứng, đánh thức đam mê.</t>
  </si>
  <si>
    <t>http://dlm.vn/giao-duc/truong-hoc/lop-ve-thay-tuyen/</t>
  </si>
  <si>
    <t>LỚP VẼ THẦY TUYỀN</t>
  </si>
  <si>
    <t>https://storage.googleapis.com/hinhanh1/LỚP VẼ THẦY TUYỀN.jpg</t>
  </si>
  <si>
    <t>LỚP VẼ THẦY TUYỀN hoạt động ở lĩnh vực Trường học</t>
  </si>
  <si>
    <t>NGHỆ THUẬT, HỘI HỌA VÀ KIẾN TRÚC LÀ NHỮNG GÌ ĐÃ NGẤM VÀO MÁU CỦA TÔI
 TÔI MUỐN TRUYỀN ĐẠT NHỮNG GÌ TÔI CÓ CHO CÁC BẠN^^1.	Đối với lớp vẽ cho các bé từ 4 đến 8 tuổi
 Dạy theo phương pháp :
 -	Trực họa để con ghi nhớ cách vẽ của thầy... 
 -	Quy mọi thứ về tối giản để các con dễ làm theo
 -	Gợi mở sự sáng tạo của các con
 -	Sửa bài bố sung kỹ thuật cho các con 
 -	Cho các con xem tài liệu hình ảnh minh họa
 -	Xem clip tạo cảm hứng từ youtube 
 -	Các chủ đề nghiên cứu đc lấy từ các vấn đề văn học, lịch sử, sự kiện, động vât, sinh vật thiên nhiên
 -	Từ các chủ đề học cách ứng xử và đức tính tốt.
 Thời gian học : 5h20 đên 7h20
 Học phí 150k/1 buổi + tiền dụng cụ 25k/1 buổi 
 Thu học phí 4 buổi 1 lần là 700k
 2.	Đối với lớp vẽ cho trẻ từ 9 tuổi đến 15 tuổi
 -	Trực họa để các con ghi nhớ các vẽ của thầy
 -	Xây dựng nền tảng hình họa chắc chắn từ cơ bản đến nâng cao
 -	Làm quen các chất liệu hội họa
 -	Xử lý các bài vẽ kỹ thuật khó, vẽ những điều con thích
 -	Xây dựng sự tự tin, linh hoạt của các con trong hội họa
 Thơi gian học : 6h đến 9h30 tối thứ 6 / 7h30 đén 10h tối chủ nhật.
 Học phí 120k/1 buổi thu học phí 4 buổi lần là 480k
 Phụ huynh tự chủ động mua dụng cu theo danh sách thầy gửi trước buổi học.1.	Đối với lớp vẽ cho các bé từ 4 đến 8 tuổi
 Dạy theo phương pháp :
 -	Trực họa để con ghi nhớ cách vẽ của thầy
 -	Quy mọi thứ về tối giản để các con dễ làm theo
 -	Gợi mở sự sáng tạo của các con
 -	Sửa bài bố sung kỹ thuật cho các con 
 -	Cho các con xem tài liệu hình ảnh minh họa
 -	Xem clip tạo cảm hứng từ youtube 
 -	Các chủ đề nghiên cứu đc lấy từ các vấn đề văn học, lịch sử, sự kiện, động vât, sinh vật thiên nhiên
 -	Từ các chủ đề học cách ứng xử và đức tính tốt.
 Thời gian học : 5h20 đên 7h20
 Học phí 150k/1 buổi + tiền dụng cụ 25k/1 buổi 
 Thu học phí 4 buổi 1 lần là 700k
 2.	Đối với lớp vẽ cho trẻ từ 9 tuổi đến 15 tuổi
 -	Trực họa để các con ghi nhớ các vẽ của thầy
 -	Xây dựng nền tảng hình họa chắc chắn từ cơ bản đến nâng cao
 -	Làm quen các chất liệu hội họa
 -	Xử lý các bài vẽ kỹ thuật khó, vẽ những điều con thích
 -	Xây dựng sự tự tin, linh hoạt của các con trong hội họa
 Thơi gian học : 6h đến 9h30 tối thứ 6 / 7h30 đén 10h tối chủ nhật.
 Học phí 120k/1 buổi thu học phí 4 buổi lần là 480k
 Phụ huynh tự chủ động mua dụng cu theo danh sách thầy gửi trước buổi học.  See More</t>
  </si>
  <si>
    <t>http://dlm.vn/giao-duc/truong-hoc/thpt-nhan-chinh-ha-noi/</t>
  </si>
  <si>
    <t>THPT Nhân Chính – Hà Nội</t>
  </si>
  <si>
    <t>https://storage.googleapis.com/hinhanh1/THPT Nhan Chinh - Ha Noi.jpg</t>
  </si>
  <si>
    <t>THPT Nhân Chính - Hà Nội hoạt động ở lĩnh vực Trường học</t>
  </si>
  <si>
    <t>Trường THPT Nhân Chính - Hà Nội</t>
  </si>
  <si>
    <t>http://dlm.vn/giao-duc/truong-hoc/cuu-hoc-sinh-truong-thpt-ngo-tri-hoa/</t>
  </si>
  <si>
    <t>Cựu Học Sinh Trường THPT Ngô Trí Hòa</t>
  </si>
  <si>
    <t>https://storage.googleapis.com/hinhanh1/Cuu Hoc Sinh Truong THPT Ngo Tri Hoa.jpg</t>
  </si>
  <si>
    <t>Cựu Học Sinh Trường THPT Ngô Trí Hòa hoạt động ở lĩnh vực Trường học</t>
  </si>
  <si>
    <t>Đáp ứng nguyện vọng tha thiết muốn đến trường của một bộ phận con em Diễn Châu, năm học 1998-1999 thầy giáo Đậu Xuân Mai mặc dù đã nghỉ hưu đã cùng với một số t... hầy cô giáo khác tích cực vận động thành lập trường THPT DL Ngô Trí Hòa. 
 Ngày 21 tháng 5 năm 1998 đươc sự đồng ý của Sở Giáo dục và đào tạo Nghệ An, Quyết định số 1153 của UBND Tỉnh, ngôi trường dân lập đầu tiên ở huyện Diễn Châu được sự bảo trợ của cơ quan Mặt trận Tổ quốc huyện Diễn Châu ra đời mang tên danh nhân văn hóa: Ngô Trí Hòa  See More Trường được thành lập vào ngày 20 tháng 05 năm 1998. Hiệu trưởng hiện nay là Thầy LÊ VĂN CÚCPage lập ra mục đích gặp gỡ, trao đổi, găn kết các mem đang, đã và sẽ học ở ngôi trường này. Diễn Châu là mảnh đất có bề dày lịch sử hàng ngàn năm. Đây là mảnh ... đất trọng đạo học, có nhiều dòng họ khoa bảng nổi tiếng, nhiều danh sĩ đã làm rạng danh Lịch sử - Văn hóa địa phương và của cả nước. Hiếu học đã trở thành truyền thống của mảnh đất này. Nối tiếp truyền thống cha ông, ngày nay Diễn Châu là một trong số ít huyện, thị đứng đầu Tỉnh về thành tích giáo dục. Số lượng trường THPT công lập khá nhiều song vẫn chưa đáp ứng được nhu cầu học tập của học sinh huyện nhà. Từ cuối những năm chín mươi, các trường THPT công lập không tiếp nhận hết học sinh tốt nghiệp THCS. Một bộ phận lớn học sinh không được tiếp tục đến trường, dù rất tha thiết học tập. Hiểu được tâm nguyện ấy của các em học sinh và các bậc phụ huynh, thầy Đậu Xuân Mai, vốn là một nhà giáo nghỉ hưu nhưng rất quan tâm đến sự nghiệp "Trồng người" ở địa phương, đã tích cực, chủ động vận động các cơ quan chức năng thành lập một trường THPT Dân lập. Ngày 21/05/1998 Trường THPT DL Ngô Trí Hòa ra đời. 
 Đến nay, Trường THPT DL Ngô Trí Hòa đã trải qua chặng đường mười năm phát triển. Mười năm chưa phải là thời gian dài đối với lịch sử một ngôi trường. Mười năm chưa phải là thời gian dài đối với lịch sử một ngôi trường. Nhưng điều đáng nói, đáng tự hào là trong khoảng thời gian ngắn đó, Trường THPT DL Ngô Trí Hòa đã có một sự phát triển vượt bậc. Từ vài ba dãy nhà cấp bốn cũ kĩ mượn tạm và nép mình thầm lặng, khiêm tốn cạnh trường THPT Nguyễn Xuân Ôn và trường năng khiếu Cao Xuân Huy. Trường Ngô Trí Hòa vươn lên đứng chân vững chãi trên một khuôn viên gần 7000m2 , cảnh quan đẹp mắt, địa thế thuận lợi cho sự nghiệp trồng người, cho sự phát triển của trường trong tương lai. Năm học đầu tiên, trường chỉ có bốn lớp, phải "tạm ứng " giáo viên của trường bạn, đến nay đã có hơn 30 lớp và một đội ngũ gần 70 giáo viên cơ hữu trẻ, nhiệt tình, đáp ứng nhu cầu giảng dạy. Mười năm qua, hàng ngàn học sinh đã tốt nghiệp THPT dưới mái trường này, hiện đã và đang đóng góp rất nhiều công sức cho sự nghiệp xây dựng và bảo vệ quê hương, đất nước. Rất nhiều học sinh của trường đã vững vàng, tự tin bước vào giảng đường các trường đại học trong cả nước...  See More 1998</t>
  </si>
  <si>
    <t>http://dlm.vn/giao-duc/truong-hoc/truong-cao-dang-ly-tu-trong-thanh-pho-ho-chi-minh/</t>
  </si>
  <si>
    <t>Trường Cao đẳng Lý Tự Trọng Thành Phố Hồ Chí Minh</t>
  </si>
  <si>
    <t>https://storage.googleapis.com/hinhanh1/Truong Cao dang Ly Tu Trong Thanh Pho Ho Chi Minh.png</t>
  </si>
  <si>
    <t>Trường Cao đẳng Lý Tự Trọng Thành Phố Hồ Chí Minh hoạt động ở lĩnh vực Trường học</t>
  </si>
  <si>
    <t>Trang thông tin giúp đỡ các bạn sinh viên học sinh trong quá trình học tập tại trường Cao đẳng Lý Tự Trọng Tp. Hồ Chí Minh.Trường Cao đẳng Lý Tự Trọng Tp. Hồ Chí MinhSỨ MẠNG
 - Trường Cao đẳng Kỹ thuật Lý Tự Trọng Thành phố Hồ Chí Minh:
 - Là nơi chuyên đào tạo nguồn năng lực kỹ thuật có uy tín – chất lượng cao đáp ứng nhu cầu...  xã hội, doanh nghiệp và góp phần phục vụ quá trình công nghiệp hóa – hiện đại hóa của thành phố Hồ Chí Minh và cả nước.
 - Là nơi kết hợp đào tạo với thực hiện nghiên cứu và chuyển giao các kết quả nghiên cứu khoa học về lĩnh vực đào tạo nghề nghiệp và công nghệ kỹ thuật cho xã hội. 
 TẦM NHÌN
 Đến năm 2020, Trường Cao đẳng Kỹ thuật Lý Tự Trọng Thành phố Hồ Chí Minh sẽ trở thành trường trọng điểm chất lượng cao của ngành giáo dục chuyên nghiệp thành phố về đào tạo kỹ thuật, có uy tín ngang tầm với các cơ sở đào tạo đại học của quốc gia. 
 CÁC GIÁ TRỊ
 Các giá trị cốt lõi, truyền thống của trường là:
 “Tri thức - sáng tạo - phát triển - bền vững” 
 Theo http://lytc.edu.vn/index.php?page=gioithieu_3&amp;m1=1   See More Kiến thức - Kỹ năng</t>
  </si>
  <si>
    <t>http://dlm.vn/giao-duc/truong-hoc/doan-truong-thpt-hung-vuong/</t>
  </si>
  <si>
    <t>Đoàn trường THPT Hùng Vương</t>
  </si>
  <si>
    <t>https://storage.googleapis.com/hinhanh1/doan truong THPT Hung Vuong.jpg</t>
  </si>
  <si>
    <t>Đoàn trường THPT Hùng Vương hoạt động ở lĩnh vực Trường học</t>
  </si>
  <si>
    <t>Cung cấp thông tin hoạt động, hình ảnh hoạt động của Đoàn trường THPT Hùng Vương</t>
  </si>
  <si>
    <t>http://dlm.vn/giao-duc/truong-hoc/nlp-lap-trinh-ngon-ngu-tu-duy/</t>
  </si>
  <si>
    <t>NLP Lập Trình Ngôn Ngữ Tư Duy</t>
  </si>
  <si>
    <t>https://storage.googleapis.com/hinhanh1/NLP Lap Trinh Ngon Ngu Tu Duy.png</t>
  </si>
  <si>
    <t>NLP Lập Trình Ngôn Ngữ Tư Duy hoạt động ở lĩnh vực Trường học</t>
  </si>
  <si>
    <t>NLP Lập Trình Ngôn Ngữ Tư Duy, fanpage chia sẻ về NLP</t>
  </si>
  <si>
    <t>http://dlm.vn/giao-duc/truong-hoc/vi-beauty-academy/</t>
  </si>
  <si>
    <t>Vi Beauty Academy</t>
  </si>
  <si>
    <t>https://storage.googleapis.com/hinhanh1/Vi Beauty Academy.jpg</t>
  </si>
  <si>
    <t>Vi Beauty Academy hoạt động ở lĩnh vực Trường học</t>
  </si>
  <si>
    <t>Trung tâm dẫn đầu trong ngành mi nối - phun xăm, với sự sáng tạo cùng những tác phẩm mới liên tục.Mọi thông tin, bài viết, hình ảnh đều thuộc về bản quyền của Ngọc Vy BeautySức khỏe/Sắc đẹpĐào tạo học viên nối mi, phun xăm. Tổ chức sự kiện, hội thảo làm đẹp. Dịch vụ nối mi, uốn mi, phun xăm thẩm mỹ.</t>
  </si>
  <si>
    <t>http://dlm.vn/giao-duc/truong-hoc/truong-thcs-phuoc-buu-xm/</t>
  </si>
  <si>
    <t>Trường THCS Phước Bửu XM</t>
  </si>
  <si>
    <t>https://storage.googleapis.com/hinhanh1/Truong THCS Phuoc Buu XM.jpg</t>
  </si>
  <si>
    <t>Trường THCS Phước Bửu XM hoạt động ở lĩnh vực Trường học</t>
  </si>
  <si>
    <t>Học trong mùa corona</t>
  </si>
  <si>
    <t>http://dlm.vn/giao-duc/truong-hoc/trung-tam-tu-van-va-can-thiep-som-huong-ban-mai/</t>
  </si>
  <si>
    <t>Trung tâm tư vấn và can thiệp sớm  Hương Ban Mai</t>
  </si>
  <si>
    <t>https://storage.googleapis.com/hinhanh1/Trung tam tu van va can thiep som  Huong Ban Mai.png</t>
  </si>
  <si>
    <t>Trung tâm tư vấn và can thiệp sớm  Hương Ban Mai hoạt động ở lĩnh vực Trường học</t>
  </si>
  <si>
    <t>- Đánh giá sàng lọc phát hiện sớm các rối loạn phát triển ở trẻ em. 
 - Tư vấn và hỗ trợ phụ huynh các vấn đề về phát triển, định hướng giáo dục con phù hợp với ... độ tuổi và năng lực của trẻ.
 - Can thiệp cho trẻ em có các rối loạn phát triển : Ngôn ngữ, tự kỷ, tăng động giảm chú ý, khuyết tật trí tuệ, khó khăn trong học tập... Nhằm hỗ trợ cho trẻ phát toàn diện về tâm sinh lý ở trẻ.  See More Khu Đô thị Tân Tây Đô- Tân Lập- Đan Phượng - Hà Nội- Đánh giá sàng lọc phát hiện sớm các rối nhiễu ở trẻ em.
 - Can thiệp cho trẻ: chậm nói, tự kỷ, khuyết tật học tập, down, bại não...
 - PT kỹ năng sống, gtsChúng tôi mong muốn mang lại sự phát triển tốt nhất cho trẻ em!- Đánh giá sàng lọc phát hiện sớm các rối nhiễu ở trẻ em.
 - Can thiệp cho trẻ: chậm nói, tự kỷ, khuyết tật học tập, down, bại não...
 - PT kỹ năng sống, gts10-05-2016Với lòng yêu trẻ, yêu nghề ...chúng tôi luôn nỗ lực hết mình vì trẻ em.- Thực hiện các chương trình phòng ngừa.
 - Đánh giá sàng lọc .
 - Can thiệp cho trẻ có rối loạn phát triển: Chậm nói, tăng động, tự kỷ, khuyết tật trí tuệ...
 - Tư vấn và hỗ trợ phụ huynh trong vấn đề giáo dục, hỗ trợ trẻ em.Trung tâm Hương Ban Mai gồm các các bộ, chuyên gia dày dặn kinh nghiệm nghề nghiệp.Với các chuyên môn tâm lý học đường, tâm lý phát triển, giáo dục đăc biệt, Mầm non, công tác xã hội luôn cố gắng nỗ lực vì sự phát triển toàn diện của trẻ em.</t>
  </si>
  <si>
    <t>http://dlm.vn/giao-duc/truong-hoc/cay-nat-hoa/</t>
  </si>
  <si>
    <t>Cày nát hoá</t>
  </si>
  <si>
    <t>https://storage.googleapis.com/hinhanh1/Cay nat hoa.jpg</t>
  </si>
  <si>
    <t>Cày nát hoá hoạt động ở lĩnh vực Trường học</t>
  </si>
  <si>
    <t>Tổng ôn và luyện đề môn hóa học</t>
  </si>
  <si>
    <t>http://dlm.vn/giao-duc/truong-hoc/sfora-school-truong-hoc-danh-cho-tre-tu-ky/</t>
  </si>
  <si>
    <t>SforA School – Trường học dành cho trẻ tự kỷ</t>
  </si>
  <si>
    <t>https://storage.googleapis.com/hinhanh1/SforA School - Truong hoc danh cho tre tu ky.jpg</t>
  </si>
  <si>
    <t>SforA School - Trường học dành cho trẻ tự kỷ hoạt động ở lĩnh vực Trường học</t>
  </si>
  <si>
    <t>Đào tạo các con tự kỷSforA Schol là đơn vị trực thuộc Viện Khoa học và Giáo dục Đông Nam Á. SforA School có chức năng nghiên cứu và đào tạo trẻ tự kỷ tại Việt Nam.Thành lập: 
 Trung tâm Giáo dục Sunrise For Art (tên viết tắt SforA School) là đơn vị trực thuộc Viện Khoa học và Giáo dục Đông Nam Á. Trung tâm có chức năng ngh... iên cứu, ứng dụng đào tạo trẻ em tự kỷ ở các độ tuổi. 
 Ban lãnh đạo Trung tâm: 
 Ban lãnh đạo SforA School là những nghệ sỹ, Giáo viên, nhà nghiên cứu giáo dục có tâm và có tầm với lĩnh vực giáo dục đặc biệt như Nghệ sỹ, Ths Nguyệt Thu nổi tiếng thế giới trong lĩnh vực văn hóa nghệ thuật, Ths Trương Hồng Loan nguyên phó Hiệu trưởng Trường THPT Đông Đô, Tiến sỹ Nguyễn Kim Anh Giám đốc Trung tâm Nghiên cứu và đào tạo cán bộ giáo viên Trường ĐH Sư Phạm Hà Nội, Ông Nguyễn Văn Tuấn giám đốc Trung tâm Music Talent. 
 Phương pháp giảng dạy: 
 SforA School là ngôi trường đầu tiên tại Việt Nam dùng nghệ thuật và vận động để trị liệu bệnh tự kỷ của trẻ em. Đến với SforA School các con sẽ được học tất cả các bộ môn như Văn hóa cơ bản, Kỹ năng sống, Tiếng Anh nhưng Nhà trường sẽ dành nhiều thời gian cho các con học các bộ môn năng khiếu nghệ thuật như Piano, Organ, Guitar, Violin, Thanh nhạc và các bộ môn thể dục thể thao như điền kinh, bóng đá, bơi… 
 Cơ sở vật chất: 
 Cơ sở đào tạo đầu tiên của SforA School nằm tại địa chỉ Lô E18, khu 3ha, Phường Phúc Diễn, Quận Bắc Từ Liêm, Hà Nội. Ngôi trường rộng rãi, thoáng mát với tiện nghi phòng học và các phòng chức năng hiện đại với 720mv sàn ngôi trường chỉ tiếp nhận 50 học viên đúng đối tượng đào tạo.  Đằng trước là Khu tổ hợp nhà thi đấu Quận Bắc Từ Liêm có đầy đủ các sân tập các bộ môn như điền kinh, bóng đá, bơi… đằng sau nhà trường là khu nông trại mini học sinh sẽ được thực hành trồng rau để phụ vụ bữa ăn trưa của chính các con.  See More 06/06/2015Dạy trẻ tự kỷ</t>
  </si>
  <si>
    <t>http://dlm.vn/giao-duc/truong-hoc/apex-academy/</t>
  </si>
  <si>
    <t>Apex Academy</t>
  </si>
  <si>
    <t>https://storage.googleapis.com/hinhanh1/Apex Academy.jpg</t>
  </si>
  <si>
    <t>Apex Academy hoạt động ở lĩnh vực Trường học</t>
  </si>
  <si>
    <t>Trường Anh Ngữ Apex Vũng Tàu. Trường Anh Ngữ Apex Vũng Tàu không chỉ chú trọng đến chất lượng đào tạo, mà còn chú trọng đến vai trò giáo dục đối với cộng đồng xã hội. Cụ thể, giá trị mà Ape... x tâm huyết xây dựng với học viên của mình là: 
 Thái độ tích cực mang lại sự lạc quan vào cuộc sống của bạn, và giúp cho bạn có thể tránh lo lắng và suy nghĩ tiêu cực một cách dễ dàng hơn. Tìm lý do để mỉm cười thường xuyên hơn. Hãy nhìn vào mặt tích cực của cuộc sống. 
 Tự kỷ luật là phẩm chất bao gồm: Sức Mạnh Ý Chí, Làm Việc Chăm Chỉ và Kiên Trì. 
 Chịu trách nhiệm trước người khác và chịu trách nhiệm cho hành động của chính mình là phẩm chất của người có giáo dục. 
 Sẵn sàng thử thách cái mới, cái khó mà không quản ngại khó khăn, thất bại 
 Hoài bão chính là động lực và quyết tâm cần thiết để đạt được một mục tiêu hoặc một điều kiện cụ thể. Học viên có hoài bão  See More</t>
  </si>
  <si>
    <t>http://dlm.vn/giao-duc/truong-hoc/chuyen-nganh-dau-thau-va-quan-ly-du-an-khoa-kinh-te-apd/</t>
  </si>
  <si>
    <t>Chuyên Ngành Đấu Thầu Và Quản Lý Dự Án – Khoa Kinh Tế – APD</t>
  </si>
  <si>
    <t>https://storage.googleapis.com/hinhanh1/Chuyen Nganh dau Thau Va Quan Ly Du Án - Khoa Kinh Te - APD.jpg</t>
  </si>
  <si>
    <t>Chuyên Ngành Đấu Thầu Và Quản Lý Dự Án - Khoa Kinh Tế - APD hoạt động ở lĩnh vực Trường học</t>
  </si>
  <si>
    <t>Tăng cường năng lực và chuyên nghiệp hóa hoạt động đấu thầu (đào tạo đấu thầu mua sắm công quốc gia) giai đoạn 2014-2017 tầm nhìn 2025Chuyên ngành Đấu thầu và Quản lý Dự án - Khoa Kinh tế thuộc Học viện Chính sách và Phát triển được thành lập nhằm tăng cường năng lực và chuyện nghiệp hóa hoạt động đấu thầu.Chương trình đào tạo của khoa QLĐT mang nội đa ngành sẽ tập trung vào các nội dung chính về pháp lý thể chế, quản lý và kinh tế trong công tác quản lý hoạt động...  đấu thầu. Chương trình sẽ góp phần giải quyết tình trang thiếu nhân sự chuyên nghiệp trong đấu thầu ở Việt Nam và trang bị cho sinh viên, học viên những kiến thức chắc chắn về các nguyên tắc trong đấu thầu để có thể đóng góp đáng kể vào hiệu quản hoạt động của tổ chức cũng như xã hội. 
 Phương pháp đào tạo thông qua các công nghệ hiện đại, trực tuyến. Các nhà tài trợ (Ngân hàng thế giới, Ngân hàng phát triển Châu Á, USAID…) sẽ tập trung trang bị cơ sở vật chất kỹ thuật, công nghệ cho Học viện Chính sách và Phát triển đồng thời đào tạo đội ngũ giảng viên có trình độ cho Học viện.  See More</t>
  </si>
  <si>
    <t>http://dlm.vn/giao-duc/truong-hoc/thpt-ly-thuong-kiet-confessions/</t>
  </si>
  <si>
    <t>THPT Lý Thường Kiệt Confessions</t>
  </si>
  <si>
    <t>https://storage.googleapis.com/hinhanh1/THPT Ly Thuong Kiet Confessions.jpg</t>
  </si>
  <si>
    <t>THPT Lý Thường Kiệt Confessions hoạt động ở lĩnh vực Trường học</t>
  </si>
  <si>
    <t>Tâm sự, tự thú của học sinh THPT Lý Thường Kiệt, click nhé
 http://goo.gl/forms/w0ZWpxpSMB 
 Hoặc có thể inbox trực tiếp cho page nhéĐÂY LÀ LINK ĐỂ CÁC BẠN CÓ THỂ CHIA SẺ CÁC CÂU HỎI CỦA MÌNH http://goo.gl/forms/w0ZWpxpSMB</t>
  </si>
  <si>
    <t>http://dlm.vn/giao-duc/truong-hoc/danh-van-tieng-anh-cho-hoc-sinh-tieu-hoc/</t>
  </si>
  <si>
    <t>Đánh vần tiếng Anh cho Học sinh Tiểu học</t>
  </si>
  <si>
    <t>https://storage.googleapis.com/hinhanh1/danh van tieng Anh cho Hoc sinh Tieu hoc.jpg</t>
  </si>
  <si>
    <t>Đánh vần tiếng Anh cho Học sinh Tiểu học hoạt động ở lĩnh vực Trường học</t>
  </si>
  <si>
    <t>Kiến thức, quy tắc về Đánh vần tiếng Anh
 Tầng 2, số 1 Hoàng Đạo Thúy, Hà Nội
 www.DanhVanTiengAnh.com Nguyễn Ngọc Nam</t>
  </si>
  <si>
    <t>http://dlm.vn/giao-duc/truong-hoc/hoc-vien-little-garden/</t>
  </si>
  <si>
    <t>Học Viện Little Garden</t>
  </si>
  <si>
    <t>https://storage.googleapis.com/hinhanh1/Hoc Vien Little Garden.jpg</t>
  </si>
  <si>
    <t>Học Viện Little Garden hoạt động ở lĩnh vực Trường học</t>
  </si>
  <si>
    <t>Trường đào tạo nghề spa và thẩm mỹ</t>
  </si>
  <si>
    <t>http://dlm.vn/giao-duc/truong-hoc/lien-thong-van-bang-2-y-duoc-ha-noi/</t>
  </si>
  <si>
    <t>Liên Thông, Văn Bằng 2 Y – Dược Hà Nội</t>
  </si>
  <si>
    <t>https://storage.googleapis.com/hinhanh1/Lien Thong_ Van Bang 2 Y - Duoc Ha Noi.jpg</t>
  </si>
  <si>
    <t>Liên Thông, Văn Bằng 2 Y - Dược Hà Nội hoạt động ở lĩnh vực Trường học</t>
  </si>
  <si>
    <t>Trường Cao Đẳng Dược Hà Nội I luôn hướng tới mô hình trường học gắn liền với bệnh viện. Với phương châm sinh viên ra trường phải “Giỏi về Nghề Y, Chuyên sCác chuyên ngành đào tạo của Trường Cao Đẳng Y Dược Pasteur bao gồm Dược sĩ, Điều Dưỡng và Kỹ thuật viên xét nghiệm</t>
  </si>
  <si>
    <t>http://dlm.vn/giao-duc/truong-hoc/phong-ct-hs-sv/</t>
  </si>
  <si>
    <t>Phòng CT HS-SV</t>
  </si>
  <si>
    <t>https://storage.googleapis.com/hinhanh1/Phong CT HS-SV.jpg</t>
  </si>
  <si>
    <t>Phòng CT HS-SV hoạt động ở lĩnh vực Trường học</t>
  </si>
  <si>
    <t>Trường Cao đẳng THACO</t>
  </si>
  <si>
    <t>http://dlm.vn/giao-duc/truong-hoc/thpt-chuyen-nguyen-thi-minh-khai-tp-soc-trang-soc-trang/</t>
  </si>
  <si>
    <t>THPT Chuyên Nguyễn Thị Minh Khai, TP Sóc Trăng, Sóc Trăng</t>
  </si>
  <si>
    <t>https://storage.googleapis.com/hinhanh1/THPT Chuyen Nguyen Thi Minh Khai_ TP Soc Trang_ Soc Trang.jpg</t>
  </si>
  <si>
    <t>THPT Chuyên Nguyễn Thị Minh Khai, TP Sóc Trăng, Sóc Trăng hoạt động ở lĩnh vực Trường học</t>
  </si>
  <si>
    <t>Chào mừng quý vị và các bạn đến thăm mái trường thân yêu của chúng ta!Trên tinh thần phát triển giáo dục của tỉnh Sóc Trăng sau khi được tái lập, Ủy Ban Nhân Dân tỉnh Sóc Trăng đã quyết định thành lập trường chuyên của tỉnh, cụ th... ể như sau: 
 - Ngày 15 tháng 5 năm 1996, UBND tỉnh Sóc Trăng ra Quyết định số 300/QĐ.TCCB.96 về việc thành lập trường Phổ thông trung học cấp 2, 3 chuyên tỉnh Sóc Trăng.
 - Đến ngày 28 tháng 4 năm 1998, UBND tỉnh Sóc Trăng ra Quyết định số 314/QĐ.HC.98 về việc đổi tên trường thành trường Phổ thông trung học chuyên Nguyễn Thị Minh Khai. Căn cứ trên tinh thần Luật Giáo dục trường mang tên trường THPT chuyên Nguyễn Thị Minh Khai đến nay, toạ lạc tại số 66B đường Nguyễn Thị Minh Khai, phường 3, TP Sóc Trăng, tỉnh Sóc Trăng. 
 Từ năm học 1996-1997 trường đã từng bước phát triển để ngày càng đáp ứng nhu cầu nhiệm vụ của trường. Hàng năm trường đều được nhận giấy khen, bằng khen của Sở Giáo dục - Đào tạo và Uỷ Ban Nhân Dân tỉnh Sóc Trăng. Nhiều học sinh đạt giải học sinh giỏi tỉnh, giỏi quốc gia và khu vực Đồng bằng sông Cửu Long. 
 Kết quả năm học 2007-2008:
 - Tốt nghiệp THPT: 176/178 học sinh, tỉ lệ là 98,87%
 - Đỗ Đại học theo nguyện vọng 1: 72  học sinh, chiếm tỉ lệ 40.90%
 - Đỗ Cao Đẳng và Đại học theo nguyện vọng 2: 135 học sinh, chiếm tỉ lệ 76,70%.
 - Học sinh giỏi cấp tỉnh: 29 giải
 - Học sinh giỏi ĐBSCL: 4 huy chương.
 - Các phong trào ngoại khoá phát triển mạnh. 
 Đến đầu năm học 2008-2009 (năm học thứ 13) - Tổng quan của trường như sau: 
 -    Đội ngũ:  57 người, gồm: 
 Hiệu trưởng: 01 (đang học lấy bằng Thạc sĩ)
 Phó Hiệu trưởng: 02 (1 Thạc sĩ và 01 đang học lấy bằng Thạc sĩ)
 Giáo viên: 48 (02 Thạc sĩ và 15 đang theo học lấy bằng Thạc sĩ)
 Nhân viên: 06.
 Lực lượng cán bộ, giáo viên đa số trẻ, khoẻ, đạt chuẩn chuyên môn và luôn có ý thức nâng cao năng lực chuyên môn để đáp ứng nhu cầu phát triển của trường. 
 -    Học sinh/lớp: 
 Tổng số học sinh là 845, phân thành 28 lớp (trong đó có 22 lớp chuyên và 06 lớp không chuyên). Học sinh của trường là những học sinh có năng lực học tập giỏi, đạo đức tốt.
 Về phân ban:  Trường thực hiện 2 ban là Ban Khoa học Tự nhiên và Ban Khoa học Xã hội và Nhân văn.
 -    Cơ sở vật chất đang còn nhiều khó khăn vì tỉnh đang tập trung đầu tư. 
 Từ năm học 2008-2009, trường phấn đấu xây dựng nề nếp, kỷ cương, kỷ luật, tập trung sâu vào chất lượng dạy, học và rèn luyện phẩm chất đạo đức nhằm từng bước có một đội ngũ thầy cô giáo đoàn kết, trách nhiệm cao, mạnh về chất và tiêu biểu về đạo đức: tạo ra những học sinh thật sự học giỏi và đạo đức tốt. 
 Trường luôn mong muốn được sự quan tâm tận tình của các cấp Lãnh đạo và nhân dân tỉnh nhà. 
 Cán bộ, giáo viên, nhân viên và học sinh trường quyết tâm xây dựng nhà trường thành trường có thứ hạng cao so với các trường THPT chuyên trong khu vực Đồng bằng sông Cửu Long để từng bước tiến tới tiếp cận với các trường THPT chuyên trong cả nước.  See More</t>
  </si>
  <si>
    <t>http://dlm.vn/giao-duc/truong-hoc/con-duong-tien-toi-dai-hoc-khoi-a-a1-%e3%83%84/</t>
  </si>
  <si>
    <t>Con Đường Tiến Tới Đại Học Khối A &amp; A1 ツ</t>
  </si>
  <si>
    <t>https://storage.googleapis.com/hinhanh1/Con duong Tien Toi dai Hoc Khoi A &amp; A1 ツ.jpg</t>
  </si>
  <si>
    <t>Con Đường Tiến Tới Đại Học Khối A &amp; A1 ツ hoạt động ở lĩnh vực Trường học</t>
  </si>
  <si>
    <t>Học... Học nữa... Học mãi!</t>
  </si>
  <si>
    <t>http://dlm.vn/giao-duc/truong-hoc/truong-cao-dang-y-ha-noi-2/</t>
  </si>
  <si>
    <t>Trường Cao đẳng Y  Hà Nội</t>
  </si>
  <si>
    <t>https://storage.googleapis.com/hinhanh1/Truong Cao dang Y  Ha Noi.jpg</t>
  </si>
  <si>
    <t>Trường Cao đẳng Y  Hà Nội hoạt động ở lĩnh vực Trường học</t>
  </si>
  <si>
    <t>Admin� Trường Cao đẳng Y Hà Nội - Số 20, Tôn Thất Tùng, Đống Đa, Hà NộiTrường Cao đẳng Y Dược Hà Nội - Trường Cao đẳng Y Hà Nội1/6/2018</t>
  </si>
  <si>
    <t>http://dlm.vn/giao-duc/truong-hoc/thcs-nguyet-duc/</t>
  </si>
  <si>
    <t>THCS Nguyệt Đức</t>
  </si>
  <si>
    <t>https://storage.googleapis.com/hinhanh1/THCS Nguyet duc.jpg</t>
  </si>
  <si>
    <t>THCS Nguyệt Đức hoạt động ở lĩnh vực Trường học</t>
  </si>
  <si>
    <t>Lưu giữ khoảnh khắc đẹp về 1 thời !Trong cuộc đời con người, ai cũng có:
 Một thời để yêu, để nhớ 
 Một thời dại khờ ... 
 Một thời vui buồn 
 Một thời khát khao, hy vọng
 Một thời để nuối tiếc...  See More Không có quyền gì cả !Những tâm tư, suy nghĩ, những kỷ niệm về thời học sinh.
 văn hóa , lịch sử xã Nguyệt ĐứcHalleyHành trang bước vào cuộc đời .Tri thức</t>
  </si>
  <si>
    <t>http://dlm.vn/giao-duc/truong-hoc/hoi-cuu-hoc-sinh-thpt-nguyen-hue-dai-tuthai-nguyen/</t>
  </si>
  <si>
    <t>Hội cựu học sinh THPT Nguyễn Huệ Đại từThái Nguyên</t>
  </si>
  <si>
    <t>https://storage.googleapis.com/hinhanh1/Hoi cuu hoc sinh THPT Nguyen Hue dai tuThai Nguyen.jpg</t>
  </si>
  <si>
    <t>Hội cựu học sinh THPT Nguyễn Huệ Đại từThái Nguyên hoạt động ở lĩnh vực Trường học</t>
  </si>
  <si>
    <t>TRƯỜNG THPT NGUYỄN HUỆ - ĐẠI TỪ - THÁI NGUYÊN</t>
  </si>
  <si>
    <t>http://dlm.vn/giao-duc/truong-hoc/thcs-thong-nhat-thong-nhat-thuong-tin-ha-noi/</t>
  </si>
  <si>
    <t>THCS Thống Nhất, Thống Nhất, Thường Tín, Hà Nội</t>
  </si>
  <si>
    <t>https://storage.googleapis.com/hinhanh1/THCS Thong Nhat_ Thong Nhat_ Thuong Tin_ Ha Noi.jpg</t>
  </si>
  <si>
    <t>THCS Thống Nhất, Thống Nhất, Thường Tín, Hà Nội hoạt động ở lĩnh vực Trường học</t>
  </si>
  <si>
    <t>Trường trung học cơ sở Thống Nhất, Thống Nhất, Thường Tín, Hà Nội</t>
  </si>
  <si>
    <t>http://dlm.vn/giao-duc/truong-hoc/trung-tam-anh-ngu-wonder-da-lat/</t>
  </si>
  <si>
    <t>Trung tâm Anh ngữ Wonder – Đà Lạt</t>
  </si>
  <si>
    <t>https://storage.googleapis.com/hinhanh1/Trung tam Anh ngu Wonder - da Lat.jpg</t>
  </si>
  <si>
    <t>Trung tâm Anh ngữ Wonder - Đà Lạt hoạt động ở lĩnh vực Trường học</t>
  </si>
  <si>
    <t>Trung tâm Anh ngữ đầu tiên tại Đà Lạt dạy Tiếng Anh theo cả 2 định hướng Anh và Mỹ26/09/2019Cung cấp các khóa học Tiếng Anh chất lượng và phù hợp cho mọi lứa tuổi.</t>
  </si>
  <si>
    <t>http://dlm.vn/giao-duc/truong-hoc/hermann-gmeiner-cm-confessions-2/</t>
  </si>
  <si>
    <t>Nơi để các bạn học sinh trong và ngoài trường giao lưu, kết bạn, cùng bày tỏ tâm tư tình cảm, chia sẻ hoạt động, phong trào của Đoàn, Đội.</t>
  </si>
  <si>
    <t>http://dlm.vn/giao-duc/truong-hoc/wonderland-english-center/</t>
  </si>
  <si>
    <t>Wonderland English Center</t>
  </si>
  <si>
    <t>https://storage.googleapis.com/hinhanh1/Wonderland English Center.png</t>
  </si>
  <si>
    <t>Wonderland English Center hoạt động ở lĩnh vực Trường học</t>
  </si>
  <si>
    <t>WonderLand - Tiếng anh trẻ em chuẩn 4 kỹ năng Cambridge Wonderland là trung tâm duy nhất tại Tp Vinh đào tạo TA trẻ em chuyên sâu 4 kỹ năng, giúp con tham gia kỳ thi Cambridge sớm hơn 2 năm.WonderLand English Center.
 LEARN TO LOVE TO LEARN.</t>
  </si>
  <si>
    <t>http://dlm.vn/giao-duc/truong-hoc/da%cc%a3i-ho%cc%a3c-nguye%cc%83n-tat-thanh-cs-qua%cc%a3n-12-nttu/</t>
  </si>
  <si>
    <t>Đại Học Nguyễn Tất Thành CS Quận 12 – NTTU</t>
  </si>
  <si>
    <t>https://storage.googleapis.com/hinhanh1/dại Học Nguyẽn Tát Thành CS Quạn 12 - NTTU.jpg</t>
  </si>
  <si>
    <t>Đại Học Nguyễn Tất Thành CS Quận 12 - NTTU hoạt động ở lĩnh vực Trường học</t>
  </si>
  <si>
    <t>Trang Cổng Thông Tin Trường Đại Học Nguyễn Tất Thành Và giao lưu sinh viên
 trang chủ : http://ntt.edu.vn 
 Phongdaotao2.edu.vn
 Phongdaotao3.edu.vn</t>
  </si>
  <si>
    <t>http://dlm.vn/giao-duc/truong-hoc/bright-moon-my-dinh/</t>
  </si>
  <si>
    <t>Bright moon Mỹ Đình</t>
  </si>
  <si>
    <t>https://storage.googleapis.com/hinhanh1/Bright moon My dinh.jpg</t>
  </si>
  <si>
    <t>Bright moon Mỹ Đình hoạt động ở lĩnh vực Trường học</t>
  </si>
  <si>
    <t>Bright Moon sẽ luôn là một môi trường thân thiện dành cho các bé, một điểm đến lý tưởng mà cha mẹ có thể đặt trọn vẹn niềm tin.Thanh ThưBright Moon Mỹ Đình sẽ luôn là một môi trường thân thiện dành cho các bé, một điểm đến lý tưởng mà cha mẹ có thể đặt trọn niềm tin.</t>
  </si>
  <si>
    <t>http://dlm.vn/giao-duc/truong-hoc/truong-thpt-trung-nghia/</t>
  </si>
  <si>
    <t>Trường THPT Trung Nghĩa</t>
  </si>
  <si>
    <t>https://storage.googleapis.com/hinhanh1/Truong THPT Trung Nghia.jpg</t>
  </si>
  <si>
    <t>Trường THPT Trung Nghĩa hoạt động ở lĩnh vực Trường học</t>
  </si>
  <si>
    <t>Địa chỉ: xã Trung Nghĩa, huyện Thanh Thủy, tỉnh Phú ThọTrường THPT Trung Nghĩa, Ad5Trường THPT Trung Nghĩa được thành lập từ năm 1984. Những ngày đầu trường là một phân hiệu được tách ra từ trường THPT Thanh Thuỷ. Trường là nơi học tập chủ yếu...  của con em nông dân các xã cụm thượng huyện Thanh Thuỷ và các xã phụ cận của huyện Thanh sơn. Với điểm xuất phát là rất nhiều khó khăn, có lúc tưởng chừng phải giải thể. Năm 1991 trường được sát nhập với trường THCS Trung Nghĩa thành Trường cấp 2-3 Trung Nghĩa, đến năm 2000 lại tách ra làm hai (THPT Trung Nghĩa và THCS Trung Nghĩa). Phát huy sức mạnh đoàn kết, nỗ lực vượt khó, phấn đấu vươn lên, đến nay nhà trường đã có những bước phát triển vững chắc, ngày càng khẳng định được vị trí và niềm tin sâu sắc đối với các cấp uỷ Đảng, chính quyền và nhân dân trong khu vực. 
 Từ một ngôi trường tranh tre nứa lá, với những phương tiện thiết bị phục vụ dạy và học hết sức đơn giản và thiếu thốn; những ngày đầu hình thành trường chỉ có hơn chục giáo viên với 06 lớp học sinh (230 em. Qua 27 năm xây dung và trưởng thành, dưới sự quan tâm của Tỉnh uỷ, HĐND, UBND tỉnh Phú Thọ; Sở GD và ĐT Phú Thọ; HU, HĐND, UBND huyện Tam Thanh (nay là Thanh Thuỷ) và sự chăm lo đóng góp xây dựng trường của các tầng lớp nhân dân địa phương trong khu vực trường đóng, đến nay trường đó có một cơ ngơi khang trang, sạch đẹp, quy mô lớp , số học sinh, giáo viên ổn định, là trường hạng một (khu vực nông thôn – miền núi). Năm học 2011 – 2012 trường có 841 học sịnh (20 lớp) với 58 CB, GV, NV. 
 Mặc dù đội ngũ GV của trường có tới 80% là lực lượng trẻ mới vào nghề, học sinh phần lớn là con em nông dân, con em các xã vùng 135, nhiều học sinh là con em người dân tộc thiểu số, con em hộ nghèo, cận nghèo nhưng trong những năm qua, nhà trường đã từng bước đạt được những kết quả đáng khích lệ: từ năm học 2004-2005 trở lại đây trường bắt đầu có HS đạt giải nhất (HSG cấp tỉnh); từ năm học 2005-2006 trường bắt đầu có HS đỗ thủ khoa vào các trường Đại học và từ năm học 2010 – 2011 trường bắt đầu có học sinh được chọn vào đội tuyển của tỉnh đi thi HSG cấp Quốc gia. Nhiều năm liền Chi bộ Đảng nhà trường được xếp loại Chi bộ trong sạch vững mạnh, Nhà trường được UBND tỉnh Phú thọ tặng thưởng Danh hiệu Tập thể lao động xuất sắc, Công Đoàn, Đoàn thanh niên vững mạnh. Số HS thi HSG các môn văn hoá, HS thi đỗ vào các trường ĐH, CĐ, THCN hàng năm tăng đáng kể cả về số lượng và chất lượng. Từ một trường THPT non trẻ được tách ra từ trường THPT Thanh Thuỷ, lại trải qua sát nhập rồi lại phân tách với trường THCS Trung Nghĩa để đủ sức tồn tại, phát triển có được những thành quả và vị trí như ngày hôm nay là cả một quá trình quyết tâm khắc phục khó khăn và nỗ lực phấn đấu vươn lên của nhiều thế hệ thầy và trò nhà trường. Với những nỗ lực cố gắng ấy nhà trường đã vinh dự được Bộ GD&amp;ĐT và Thủ tướng Chính phủ tặng Bằng khen. Mặc dù chưa đạt được nhiều thành tích cao nhưng nhà trường đã và đang tạo dựng được niềm tin vững chắc cho các cấp chính quyền và nhân dân địa phương. Sổ vàng truyền thống của nhà trường chưa có những thành tích đỉnh cao nhưng đó là những trang ghi lại cả cả một hành trình vượt lên khó khăn, thử thách đáng trân trọng.
 Phát huy những thành tích đã đạt được, trường THPT Trung Nghĩa đã, đang và sẽ tiếp tục phấn đấu không ngừng, cống hiến cho sự nghiệp phát triển giáo dục của quê hương Thanh Thuỷ anh hùng trên đất Tổ trong thời kỳ mới; góp phần vào sự nghiệp CNH, HĐH đất nước.  See More Ad5</t>
  </si>
  <si>
    <t>http://dlm.vn/giao-duc/truong-hoc/trai-he-linh-cuu-hoa/</t>
  </si>
  <si>
    <t>Trại Hè Lính Cứu Hoả</t>
  </si>
  <si>
    <t>https://storage.googleapis.com/hinhanh1/Trai He Linh Cuu Hoa.png</t>
  </si>
  <si>
    <t>Trại Hè Lính Cứu Hoả hoạt động ở lĩnh vực Trường học</t>
  </si>
  <si>
    <t>TRẠI HÈ LÍNH CỨU HỎA, nơi học viên được vượt qua những trải nghiệm về những hoàn cảnh khẩn cấp, nơi trách nhiệm và tình yêu thương được ghi nhận và lan tỏaCục Cảnh Sát PCCC&amp;CNCH2015Trại Hè Lính Cứu Hỏa</t>
  </si>
  <si>
    <t>http://dlm.vn/giao-duc/truong-hoc/ocean-edu-times-city/</t>
  </si>
  <si>
    <t>Ocean Edu Times City</t>
  </si>
  <si>
    <t>https://storage.googleapis.com/hinhanh1/Ocean Edu Times City.png</t>
  </si>
  <si>
    <t>Ocean Edu Times City hoạt động ở lĩnh vực Trường học</t>
  </si>
  <si>
    <t>-	Tầm nhìn: Kết hợp sức mạnh vươn lên của con người Việt Nam với nền giáo dục tiên tiến trên thế giới, OCEAN EDU phấn đấu trở thành một hệ thống giáo dục Việt N... am mang đẳng cấp quốc tế.
 -	Sứ mệnh: Nâng cao giá trị tri thức cho cộng đồng và cho xã hội, cụ thể là đem lại kiến thức về ngoại ngữ cho học viên của OCEAN EDU thông qua các khoá học, chính sách đãi ngộ và chương trình đào tạo chuyên nghiệp phục vụ nhu cầu ngày càng cao của khách hàng, từ các sở ban ngành, các doanh nghiệp cho đến các khách hàng cá nhân.  See More Ocean Edu Times City là Trung tâm đào tạo ngoại ngữ cho học viên mọi lứa tuổi, luyện thi theo khung tham chiếu châu Âu với 100% giáo viên nước ngoàiOcean Education JSC, tức Công ty cổ phần Giáo dục Đại Dương, tên viết tắt Ocean Edu, giữ bản quyềnHệ thống Anh ngữ quốc tế Ocean Edu Việt Nam là thương hiệu bản quyền của Công ty Cổ phần Giáo dục Solutions tại Việt Nam với đội ngũ 100% giáo viên nước ngoài c... ó vốn đầu tư của trường Lincoln School of Management Singapore thuộc tập đoàn giáo dục nguồn nhân lực Human Capital Education Group. Hiện nay Ocean Edu có gần 100 cơ sở trải dài khắp 32 tỉnh thành trên toàn quốc. Với hơn 2000 cán bộ nhân viên chuyên nghiệp và 100% giáo viên nước ngoài cùng hệ thống cơ sở vật chất hiện đại, chất lượng đào tạo theo tiêu chuẩn quốc tế luôn là địa chỉ đáng tin cậy cho quý khách hàng tin yêu và sử dụng.  See More Thành lập năm 2007-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  See More</t>
  </si>
  <si>
    <t>http://dlm.vn/giao-duc/truong-hoc/doan-truong-cao-dang-nghe-an-giang/</t>
  </si>
  <si>
    <t>Đoàn Trường Cao Đẳng Nghề An Giang</t>
  </si>
  <si>
    <t>https://storage.googleapis.com/hinhanh1/doan Truong Cao dang Nghe An Giang.png</t>
  </si>
  <si>
    <t>Đoàn Trường Cao Đẳng Nghề An Giang hoạt động ở lĩnh vực Trường học</t>
  </si>
  <si>
    <t>Đoàn thanh niên cộng sản Hồ Chí Minh trường Cao đẳng nghề An Giang là một tổ chức chính trị xã hội</t>
  </si>
  <si>
    <t>http://dlm.vn/giao-duc/truong-hoc/acadia-21/</t>
  </si>
  <si>
    <t>Acadia 21</t>
  </si>
  <si>
    <t>https://storage.googleapis.com/hinhanh1/Acadia 21.jpg</t>
  </si>
  <si>
    <t>Acadia 21 hoạt động ở lĩnh vực Trường học</t>
  </si>
  <si>
    <t>World education for 21st centuryAcadia21 là môi trường học của tương lai, nơi các con sử dụng tiếng Anh như tiếng mẹ đẻ và phát triển kỹ năng của TK21.Chương trình: Song ngữ Anh Việt ACADIA 21 
 Chào đón các bạn đến với một “Nước Anh thu nhỏ” với chương trình song ngữ trong môi trường quốc tế 100% tiếng Anh. Ch... ương trình thuộc hệ thống Headstart toàn cầu nhằm phát triển toàn diện kĩ năng thế kỉ 21 với các mục tiêu: 
 1. Phát triển tiếng Anh như tiếng mẹ đẻ (Language)
 2. Phát triển kĩ năng xã hội (Social skills)
 3. Phát triển tư duy (Cognitive skills) 
 Đội ngũ nghiên cứu Headstart toàn cầu áp dụng những nghiên cứu khoa học mới nhất trên thế giới về bộ não con người vào giáo dục. Chúng tôi tự hào mang đến cho học sinh môi trường học tập quốc tế 100% tiếng Anh, trong đó học sinh được coi là trọng tâm. Mỗi học sinh là một cá thể đặc biệt nên sự tiến bộ của từng bạn luôn được ACADIA 21 đề cao. Cảm xúc đóng vai trò đặc biệt quan trọng trong quá trình học tập, vì vậy chúng ta cần đầu tư lâu dài cho việc gây dựng tình yêu và đam mê học hỏi của học sinh trong môi trường phát triển toàn diện một cách tự nhiên nhất. 
 Nghiên cứu mới đây của The Economist, là tạp chí uy tín hàng đầu thế giới, đưa ra nhận định về kỹ năng quan trọng nhất của thế kỉ 21: 
 1. Giải quyết vấn đề (Problem solving)
 2. Làm việc nhóm (Teamwork)
 3. Giao tiếp (Communication)
 4. Tư duy phản biện (Critical thinking)
 5. Sáng tạo (Creativity) 
 Hiện tại trên thế giới, các kĩ năng này đi cùng một hệ thống đánh giá chuyên sâu đã được đưa vào các chương trình giáo dục của nhiều nước như Anh, Úc, Mỹ, Singapore, Phần Lan. Chương trình song ngữ ACADIA 21 nhận được sự quan tâm đặc biệt từ các chuyên gia đến từ trung tâm nghiên cứu Headstart toàn cầu khi áp dụng đào tạo cho các bạn học sinh theo định hướng này. Chương trình áp dụng hệ thống đánh giá quốc tế, tập trung vào sự phát triển toàn diện tiềm năng cá nhân từng em, trở thành những công dân toàn cầu của thế kỉ 21. 
 Giáo viên bản ngữ và chủ nhiệm lớp cùng các chuyên gia giàu kinh nghiệm cùng theo dõi, thấu hiểu, nhận xét và định hướng cho quá trình học tập của học sinh. Với niềm tin vào một đội ngũ tâm huyết, đam mê học hỏi, luôn cập nhật những nghiên cứu và thành tựu khoa học để nâng cao chất lượng chương trình, chúng tôi rất hạnh phúc khi được ở tại đây đồng hành cùng các bạn.  See More</t>
  </si>
  <si>
    <t>http://dlm.vn/giao-duc/truong-hoc/khoa-ky-thuat-cong-trinh-dai-hoc-ton-duc-thang/</t>
  </si>
  <si>
    <t>Khoa Kỹ Thuật Công Trình Đại Học Tôn Đức Thắng</t>
  </si>
  <si>
    <t>https://storage.googleapis.com/hinhanh1/Khoa Ky Thuat Cong Trinh dai Hoc Ton duc Thang.jpg</t>
  </si>
  <si>
    <t>Khoa Kỹ Thuật Công Trình Đại Học Tôn Đức Thắng hoạt động ở lĩnh vực Trường học</t>
  </si>
  <si>
    <t>Trang thông tin, thông báo của khoa Kỹ thuật công trình trường Đại học Tôn Đức ThắngTrang thông tin chính thức từ khoa Kỹ thuật công trình trường đại học Tôn Đức Thắng27/07/1997</t>
  </si>
  <si>
    <t>http://dlm.vn/giao-duc/truong-hoc/fiviedu/</t>
  </si>
  <si>
    <t>Fiviedu</t>
  </si>
  <si>
    <t>https://storage.googleapis.com/hinhanh1/Fiviedu.jpg</t>
  </si>
  <si>
    <t>Fiviedu hoạt động ở lĩnh vực Trường học</t>
  </si>
  <si>
    <t>Hợp tác giáo dục Phần Lan - Việt Nam02/6/2019</t>
  </si>
  <si>
    <t>http://dlm.vn/giao-duc/truong-hoc/trung-tam-dao-tao-va-hoi-nhap-doanh-nghiep/</t>
  </si>
  <si>
    <t>Trung Tâm Đào Tạo và Hội Nhập Doanh Nghiệp</t>
  </si>
  <si>
    <t>https://storage.googleapis.com/hinhanh1/Trung Tam dao Tao va Hoi Nhap Doanh Nghiep.jpg</t>
  </si>
  <si>
    <t>Trung Tâm Đào Tạo và Hội Nhập Doanh Nghiệp hoạt động ở lĩnh vực Trường học</t>
  </si>
  <si>
    <t>Trung Tâm Đào Tạo &amp; Hội Nhập Doanh NghiệpHà NguyễnCác khoá học kĩ năng và cơ hội nghề nghiệp cho sinh viên</t>
  </si>
  <si>
    <t>http://dlm.vn/giao-duc/truong-hoc/ngoai-ngu-esta-hoc-tieng-anh-online-de-dang-tien-ich/</t>
  </si>
  <si>
    <t>Ngoại Ngữ ESTA – Học Tiếng Anh Online Dễ Dàng Tiện Ích</t>
  </si>
  <si>
    <t>https://storage.googleapis.com/hinhanh1/Ngoai Ngu ESTA - Hoc Tieng Anh Online De Dang Tien Ích.png</t>
  </si>
  <si>
    <t>Ngoại Ngữ ESTA - Học Tiếng Anh Online Dễ Dàng Tiện Ích hoạt động ở lĩnh vực Trường học</t>
  </si>
  <si>
    <t>Mang đến một môi trường học tập tiến anh năng động, hiệu quả, tự tin cho mọi người!ESTA sẽ là người bạn đồng hành suốt quãng thời gian sắp tới. Đi chơi nhớ bạn, học giao tiếp nhớ ESTA. Đảm bảo chất lượng cho từng học viên.</t>
  </si>
  <si>
    <t>http://dlm.vn/giao-duc/truong-hoc/cong-dong-hung-yen/</t>
  </si>
  <si>
    <t>Cộng Đồng Hưng Yên</t>
  </si>
  <si>
    <t>https://storage.googleapis.com/hinhanh1/Cong dong Hung Yen.jpg</t>
  </si>
  <si>
    <t>Cộng Đồng Hưng Yên hoạt động ở lĩnh vực Trường học</t>
  </si>
  <si>
    <t>Cộng Đồng Hưng Yên là nơi giao lưu, làm quen, kết bạn của tất cả m.ng trong tỉnh
 * Hãy cùng nhau tạo dựng một cộng đồng Hưng Yên Vững Mạnh - Đoàn kết</t>
  </si>
  <si>
    <t>http://dlm.vn/giao-duc/truong-hoc/truong-tc-mua-tp-hcm/</t>
  </si>
  <si>
    <t>Trường TC Múa TP.HCM</t>
  </si>
  <si>
    <t>https://storage.googleapis.com/hinhanh1/Truong TC Mua TP.HCM.png</t>
  </si>
  <si>
    <t>Trường TC Múa TP.HCM hoạt động ở lĩnh vực Trường học</t>
  </si>
  <si>
    <t>Trải qua gần ba mươi năm hình thành và phát triển, đến nay Trường Trung cấp Múa TP. Hồ Chí Minh là một trong hai trung tâm đào tạo nghệ thuật múa lớn nhất Việt ... Nam. Các thế hệ học sinh tốt nghiệp từ nhà trường đã trở thành lực lượng nòng cốt góp phần không nhỏ cho sự phát triển nghệ thuật múa của TP.Hồ Chí Minh nói riêng và khu vực miền Nam nói chung.  See More Trang thông tin chính thức của Trường TC Múa TP Hồ Chí Minh (c)Copyright © 2014 - Trường Trung cấp Múa Tp. Hồ Chí Minh - 155 Biss Nam Kỳ Khởi Nghĩa, P. 6 Quận 3, TP.HCMTrang thông tin chính thức của Trường TC Múa TP Hồ Chí Minh (c) Địa chỉ	155 Biss Nam Kỳ Khởi Nghĩa, P.6, Q.3, TP.HCM
 Phòng Đào Tạo	0283.9303492
 Phòng HCTH:	0823.9303353
 Phòng Tổ chức &amp; Quản lý HSSV:	0283.93388930/06/1986</t>
  </si>
  <si>
    <t>http://dlm.vn/giao-duc/truong-hoc/day-pha-che-do-uong/</t>
  </si>
  <si>
    <t>Dạy pha chế đồ uống</t>
  </si>
  <si>
    <t>https://storage.googleapis.com/hinhanh1/Day pha che do uong.png</t>
  </si>
  <si>
    <t>Dạy pha chế đồ uống hoạt động ở lĩnh vực Trường học</t>
  </si>
  <si>
    <t>Đào tạo Nấu ăn, nấu chè, món ăn vặt, cháo dinh dưỡng LH 0978868612Đào tạo Nấu ăn, pha chế, làm bánh, nấu chè, cháo dinh dưỡng</t>
  </si>
  <si>
    <t>http://dlm.vn/giao-duc/truong-hoc/imd-chuong-trinh-thac-si-quoc-te-tai-truong-dh-kinh-te-quoc-dan/</t>
  </si>
  <si>
    <t>IMD – Chương trình Thạc sĩ Quốc tế tại Trường ĐH Kinh tế Quốc dân</t>
  </si>
  <si>
    <t>https://storage.googleapis.com/hinhanh1/IMD - Chuong trinh Thac si Quoc te tai Truong dH Kinh te Quoc dan.png</t>
  </si>
  <si>
    <t>IMD - Chương trình Thạc sĩ Quốc tế tại Trường ĐH Kinh tế Quốc dân hoạt động ở lĩnh vực Trường học</t>
  </si>
  <si>
    <t>Trang Facebook chính thức của các Chương trình Thạc sĩ Quốc tế (IMD@NEU) được triển khai tại Viện Đào tạo Quốc tế, Đại học Kinh tế Quốc dân (ISME NEU).Các Chương trình Thạc sĩ Quốc tế (IMD@NEU) đang được triển khai tại Viện Đào tạo Quốc tế (ISME) bao gồm: 
 1. Thạc sĩ Quản trị Kinh doanh (MBA), hợp tác với Trườ... ng Kinh tế và Quản lý Solvay Brussels, Đại học Tổng hợp Tự do Bruxelles, VQ Bỉ. 
 2. Thạc sĩ Quản trị Tài chính - Ngân hàng (MMBF), hợp tác với Trường Kinh tế và Quản lý Solvay Brussels, Đại học Tổng hợp Tự do Bruxelles, VQ Bỉ. 
 3. Thạc sĩ Quản lý Công (MPM), hợp tác với Trường Kinh tế và Quản lý Solvay Brussels, Đại học Tổng hợp Tự do Bruxelles, VQ Bỉ 
 4. Thạc sĩ Quản trị Công nghệ, Đổi mới Sáng tạo và Khởi nghiệp (ETIM), hợp tác với Trường Đại học Tổng hợp Koblenz-Landau, CHLB Đức. 
 5. Thạc sĩ Quản trị Kinh doanh Cao cấp (E-MBA) chuyên ngành sâu về Quản lý Bất động sản, hợp tác với Trường Đại học UQAM, Canada. 
 6. Thạc sĩ Quản trị Kinh doanh Cao cấp (E-MBA) chuyên ngành sâu về Quản trị Bệnh viện và Dịch vụ Y tế, hợp tác với Trường Đại học UQAM, Canada.  See More</t>
  </si>
  <si>
    <t>http://dlm.vn/giao-duc/truong-hoc/truong-day-lai-xe-quan-7/</t>
  </si>
  <si>
    <t>Truong day lai xe quan 7</t>
  </si>
  <si>
    <t>https://storage.googleapis.com/hinhanh1/Truong day lai xe quan 7.jpg</t>
  </si>
  <si>
    <t>Truong day lai xe quan 7 hoạt động ở lĩnh vực Trường học</t>
  </si>
  <si>
    <t>TRƯỜNG DẠY LÁI XE THÀNH CÔNG chuyên đào tạo, sát hạch lái xe mô tô các hạng: A1, A2, B2 và C.
 Liên Hệ: 0903.01.33.44 ( C.Nữ)Trung tâm được xây dựng phù hợp với quy hoạch của Bộ Giao Thông Vận Tải, với đủ các hạng mục công trình cơ bản như: Sân bãi tập, sát hạch rộng thoáng và trải nh... ựa hiện đại, lắp đặt hệ thống cảm ứng kiểm tra chấm điểm tự động, trang bị xe tập lái và xe sát hạch gồm các hạng B, C cùng hệ thống phòng học lý thuyết trên máy tính, phòng thực tập, bảo dưỡng sửa chữa ô tô cùng các trang thiết bị cần thiết khác theo đúng tiêu chuẩn của Trung tâm đào tạo và sát hạch lái xe.
 Sự vững vàng trong thao tác và sự chính xác về kỹ năng lái xe của các học viên là niềm tự hào của trung tâm Thành Công.
 Với chức năng như trên, Trung tâm mong muốn góp phần vào việc đào tạo nghề lái xe, nhằm giải quyết việc làm cho người lao động , đồng thời góp phần trang bị kỹ năng nghiệp vụ lái xe, kiến thức chấp hành luật giao thông đường bộ cho đông đảo mọi người, một vấn đề hết sức cần thiết trong xã hội hiện nay.  See More + Học viên có thể chọn giờ học sao cho phù hợp với công việc hiện tại của bạn.
 + Nơi tập lái ở Phú Mỹ Hưng, khung cảnh đẹp, mát mẻ.
 + Đời xe là Kia Spectra, tay...  lái cực nhẹ, rất thích hợp cho học viên mới.
 + Giáo viên trẻ tận tâm, hòa đồng với học viên.
 + Giá mềm so với tình hình chung.
 + Liên tục khai giảng các lớp mới, bảo đảm các bạn sẽ thi trong thời gian sớm nhất .
 +Xe đưa rước học viên tại nhà rồi ra sân tập thực hành lái xe.
 + Trung tâm có luôn sân cảm ứng, và các bạn sẽ thi tại sân này.  See More</t>
  </si>
  <si>
    <t>http://dlm.vn/giao-duc/truong-hoc/hoa-hoc-chinhchem/</t>
  </si>
  <si>
    <t>Hóa học ChinhChem</t>
  </si>
  <si>
    <t>https://storage.googleapis.com/hinhanh1/Hoa hoc ChinhChem.png</t>
  </si>
  <si>
    <t>Hóa học ChinhChem hoạt động ở lĩnh vực Trường học</t>
  </si>
  <si>
    <t>Fanpage chính thức của Hệ thống Giáo dục Hoá học Online ChinhChemSĐT : 0983.255.612 _ 0983.255.621</t>
  </si>
  <si>
    <t>http://dlm.vn/giao-duc/truong-hoc/truong-thpt-do-son/</t>
  </si>
  <si>
    <t>Trường THPT Đồ Sơn</t>
  </si>
  <si>
    <t>https://storage.googleapis.com/hinhanh1/Truong THPT do Son.jpg</t>
  </si>
  <si>
    <t>Trường THPT Đồ Sơn hoạt động ở lĩnh vực Trường học</t>
  </si>
  <si>
    <t>Nơi chắp cánh những ước mơ...</t>
  </si>
  <si>
    <t>http://dlm.vn/giao-duc/truong-hoc/phat-thanh-hoc-duong-truong-thpt-hau-nghia/</t>
  </si>
  <si>
    <t>Phát thanh học đường- Trường THPT Hậu Nghĩa</t>
  </si>
  <si>
    <t>https://storage.googleapis.com/hinhanh1/Phat thanh hoc duong- Truong THPT Hau Nghia.jpg</t>
  </si>
  <si>
    <t>Phát thanh học đường- Trường THPT Hậu Nghĩa hoạt động ở lĩnh vực Trường học</t>
  </si>
  <si>
    <t>hoạt bát- năng đôngh</t>
  </si>
  <si>
    <t>http://dlm.vn/giao-duc/truong-hoc/truong-trung-cap-nong-lam-nghiep-binh-duong/</t>
  </si>
  <si>
    <t>Trường Trung cấp Nông Lâm nghiệp Bình Dương</t>
  </si>
  <si>
    <t>https://storage.googleapis.com/hinhanh1/Truong Trung cap Nong Lam nghiep Binh Duong.png</t>
  </si>
  <si>
    <t>Trường Trung cấp Nông Lâm nghiệp Bình Dương hoạt động ở lĩnh vực Trường học</t>
  </si>
  <si>
    <t>- Trường Trung cấp Nông Lâm nghiệp Bình Dương được thành lập ngày 10/10/1979.
 - Địa chỉ: Số 8, đường ĐX061, KP8, phường Định Hòa, Tp.TDM, tỉnh Bình DươngĐây là trang fanpage chính thức của Trường Trung cấp Nông Lâm nghiệp Bình Dương- Trường Trung cấp Nông Lâm nghiệp Bình Dương được thành lập ngày 10/10/1979.
 - Địa chỉ: Số 8, đường ĐX061, KP8, phường Định Hòa, Tp.TDM, tỉnh Bình Dương10/10/1979Huân chương Lao động Hạng Ba (năm 2008)</t>
  </si>
  <si>
    <t>http://dlm.vn/giao-duc/truong-hoc/truong-mam-non-ngoc-linh-tp-son-la/</t>
  </si>
  <si>
    <t>Trường mầm non Ngọc Linh – TP Sơn La</t>
  </si>
  <si>
    <t>https://storage.googleapis.com/hinhanh1/Truong mam non Ngoc Linh - TP Son La.jpg</t>
  </si>
  <si>
    <t>Trường mầm non Ngọc Linh - TP Sơn La hoạt động ở lĩnh vực Trường học</t>
  </si>
  <si>
    <t>Trường Mầm non Ngọc Linh được thành lập vào năm 2001, qua 16 năm hình thành và phát triển nhà trường đã tạo được thương hiệu trên địa bàn tỉnh Sơn La</t>
  </si>
  <si>
    <t>http://dlm.vn/giao-duc/truong-hoc/truong-thpt-boc-bo/</t>
  </si>
  <si>
    <t>Trường THPT Bộc Bố</t>
  </si>
  <si>
    <t>https://storage.googleapis.com/hinhanh1/Truong THPT Boc Bo.jpg</t>
  </si>
  <si>
    <t>Trường THPT Bộc Bố hoạt động ở lĩnh vực Trường học</t>
  </si>
  <si>
    <t>Trường THPT Bộc Bố
 Địa chỉ: Thôn Nà Lẹng, xã Bộc Bố, huyện Pác Nặm, tỉnh Bắc Kạn.
 Điện thoại: 02813893041</t>
  </si>
  <si>
    <t>http://dlm.vn/giao-duc/truong-hoc/huu-nghi-t78-confession/</t>
  </si>
  <si>
    <t>Hữu Nghị T78 Confession</t>
  </si>
  <si>
    <t>https://storage.googleapis.com/hinhanh1/Huu Nghi T78 Confession.jpg</t>
  </si>
  <si>
    <t>Hữu Nghị T78 Confession hoạt động ở lĩnh vực Trường học</t>
  </si>
  <si>
    <t>trường học</t>
  </si>
  <si>
    <t>http://dlm.vn/giao-duc/truong-hoc/thpt-ngo-quyen-confession/</t>
  </si>
  <si>
    <t>THPT Ngô Quyền Confession</t>
  </si>
  <si>
    <t>https://storage.googleapis.com/hinhanh1/THPT Ngo Quyen Confession.jpg</t>
  </si>
  <si>
    <t>THPT Ngô Quyền Confession hoạt động ở lĩnh vực Trường học</t>
  </si>
  <si>
    <t>Nơi Học Sinh Ngô Quyền Gửi Gắm Điều Muốn Nói~ 
 https://docs.google.com/forms/d/1yy1FXucLi-AUQ9dn8H-ZI71R2rp2PlpPBZP4abqUIfI/edit?usp=mail_response_notific</t>
  </si>
  <si>
    <t>http://dlm.vn/giao-duc/truong-hoc/doan-thanh-nien-hoi-sinh-vien-khoa-quan-ly-kinh-doanh-haui/</t>
  </si>
  <si>
    <t>Đoàn Thanh Niên – Hội Sinh Viên Khoa Quản Lý Kinh Doanh Haui</t>
  </si>
  <si>
    <t>https://storage.googleapis.com/hinhanh1/doan Thanh Nien - Hoi Sinh Vien Khoa Quan Ly Kinh Doanh Haui.png</t>
  </si>
  <si>
    <t>Đoàn Thanh Niên - Hội Sinh Viên Khoa Quản Lý Kinh Doanh Haui hoạt động ở lĩnh vực Trường học</t>
  </si>
  <si>
    <t>Kênh truyền thông của  Đoàn Thanh Niên - Hội Sinh Viên Khoa Quản Lý Kinh Doanh Haui</t>
  </si>
  <si>
    <t>http://dlm.vn/giao-duc/truong-hoc/cau-lac-bo-toan-hoc-bang-tieng-anh-mathlish/</t>
  </si>
  <si>
    <t>Câu Lạc Bộ Toán học bằng Tiếng Anh Mathlish</t>
  </si>
  <si>
    <t>https://storage.googleapis.com/hinhanh1/Cau Lac Bo Toan hoc bang Tieng Anh Mathlish.jpg</t>
  </si>
  <si>
    <t>Câu Lạc Bộ Toán học bằng Tiếng Anh Mathlish hoạt động ở lĩnh vực Trường học</t>
  </si>
  <si>
    <t>Giúp học sinh vượt qua khó khăn học tập trong môn Toán ( bao gồm Toán chương trình quốc tế-Toán dạy bằng tiếng Anh và Toán của Bộ Giáo Dục )Đội nhóm Toán Tiếng Anh Mathlish chuyên cung cấp các tài liệu, kiến thức, đề thi và các tin tức tổng hợp liên quan đến lĩnh vực Toán bằng Tiếng AnhHiện nay, học Toán bằng Tiếng Anh đang dần trở thành một nhu cầu tất yếu đối với sự phát triển toàn diện về năng lực và trí tuệ của các em học sinh. Trẻ em học ... Toán thông qua tiếng Anh để lĩnh hội một phương pháp học mới, bước qua rào cản ngôn ngữ để tiếp cận kho kiến thức vô tận, tiếp cận môi trường học tập không biên giới. Từ đó, các em hình thành thói quen học chủ động và ý thức mình như một học sinh trong môi trường học tập quốc tế.
 .
 Đội nhóm Toán Tiếng Anh Mathlish là tập hợp của những người trẻ được rèn luyện và học tập tại trường Đại Học Sư Phạm Hà Nội - khoa Sư Phạm Toán dạy bằng Tiếng Anh. Chúng tôi sở hữu trong mình niềm đam mê cháy bỏng, sự nhiệt huyết dồi dào, cùng khối kiến thức chuyên môn vững vàng trong lĩnh vực dạy Toán bằng Tiếng Anh mà chúng tôi đang theo đuổi.
 .
 Đến với chúng tôi, các em sẽ được hòa mình vào lớp "du học" thu nhỏ, được tiếp cận với các bài toán, chủ đề và các đề thi Toán bằng tiếng Anh. Đồng thời chúng tôi sẽ hình thành cho các em tư duy tích cực, độc lập, sáng tạo của người học Toán và sự năng động, tự tin của người học tiếng Anh. Qua đó, các em sẽ cảm thấy hứng thú, vui thích hơn trong học tập và dần trở thành một công dân toàn cầu trong cộng đồng thế giới.
 .
 Học Toán Tiếng Anh - Tương Lai Xanh Chín !!  See More</t>
  </si>
  <si>
    <t>http://dlm.vn/giao-duc/truong-hoc/tieng-anh-cap-123/</t>
  </si>
  <si>
    <t>Tiếng Anh cấp 1;2;3</t>
  </si>
  <si>
    <t>https://storage.googleapis.com/hinhanh1/Tieng Anh cap 1</t>
  </si>
  <si>
    <t>Tiếng Anh cấp 1;2;3 hoạt động ở lĩnh vực Trường học</t>
  </si>
  <si>
    <t>chuyên dạy Tiếng Anh từ lớp 1-12(50% người nước ngoài và 50% người VN)</t>
  </si>
  <si>
    <t>http://dlm.vn/giao-duc/truong-hoc/truong-thcs-thpt-ngoi-sao/</t>
  </si>
  <si>
    <t>Trường THCS, THPT Ngôi Sao</t>
  </si>
  <si>
    <t>https://storage.googleapis.com/hinhanh1/Truong THCS_ THPT Ngoi Sao.jpg</t>
  </si>
  <si>
    <t>Trường THCS, THPT Ngôi Sao hoạt động ở lĩnh vực Trường học</t>
  </si>
  <si>
    <t>Trường THCS-THPT Ngôi Sao.</t>
  </si>
  <si>
    <t>http://dlm.vn/giao-duc/truong-hoc/truong-thcs-dong-tien/</t>
  </si>
  <si>
    <t>Trường THCS Đồng Tiến</t>
  </si>
  <si>
    <t>https://storage.googleapis.com/hinhanh1/Truong THCS dong Tien.jpg</t>
  </si>
  <si>
    <t>Trường THCS Đồng Tiến hoạt động ở lĩnh vực Trường học</t>
  </si>
  <si>
    <t>trường họcĐịa chỉ: Xã Đồng tiến - Huyện Triệu Sơn, TL 517, Đồng Xá, Đồng Tiến, Triệu Sơn, Thanh Hoá 
 Điện thoại: 037 3563 177Tên trường: Trường trung học cơ sở Đồng  Tiến 
 Tổng số lớp: 12; Số học sinh:430 ... 
 Tổng diện tích khuôn viên nhà trường:7220m2 
 Năm được công nhận hoàn thành phổ cập giáo dục THCS: 2007 
 Giải học sinh giỏi các môn văn hóa cao nhất đã đạt được: giải nhì cấp tỉnh 
 Các thành tích nổi bật khác: Đạt danh hiệu trường tiên tiến cấp huyện  nhiều năm 
 Họ và tên Hiệu trưởng: Hoàng Văn Vuông 
 Họ và tên Hiệu phó:1-  Trịnh Thị Quý 
 2- Nguyễn Thọ Dũng 
 Các tổ chuyên môn: Tổ KHTN : 
 Tổ trưởng: Lã Thị Mùi 
 Tổ phó: Nguyễn Hữu Thành 
 Tổ KHXH : 
 Tổ trưởng: Lê Thu Hương 
 Tổ phó: Nguyễn Thị An 
 - Có đủ các phòng học đúng quy cách để học 1 ca 
 - Có đủ các phòng chức năng theo quy định, tuy nhiên nội thất trong các phòng là chưa đủ 
 - Tỉ lệ học sinh thi vào lớp 10 PTCL luôn đạt trên 95%. 
 Đồng Tiến, ngày 10  tháng 5 năm 2011 
 Hiệu trưởng 
 Hoàng Văn Vuông  See More hoàng văn vuông</t>
  </si>
  <si>
    <t>http://dlm.vn/giao-duc/truong-hoc/hoc-barista/</t>
  </si>
  <si>
    <t>Học Barista</t>
  </si>
  <si>
    <t>https://storage.googleapis.com/hinhanh1/Hoc Barista.jpg</t>
  </si>
  <si>
    <t>Học Barista hoạt động ở lĩnh vực Trường học</t>
  </si>
  <si>
    <t>Học Barista, nghề pha chế cafe chuyên nghiệp, các công thức pha chế cafe take away, cappiccino, espresso, latte, ...Hocbarista.info - Học pha chế Barista - Cafe là địa chỉ dạy pha cafe take away, espresso, cappuccino, latte, coffee ice blended, mojito… học kỹ thuật Latt Art</t>
  </si>
  <si>
    <t>http://dlm.vn/giao-duc/truong-hoc/mam-non-khai-tri-quang-tri/</t>
  </si>
  <si>
    <t>Mầm Non Khai Trí Quảng Trị</t>
  </si>
  <si>
    <t>https://storage.googleapis.com/hinhanh1/Mam Non Khai Tri Quang Tri.png</t>
  </si>
  <si>
    <t>Mầm Non Khai Trí Quảng Trị hoạt động ở lĩnh vực Trường học</t>
  </si>
  <si>
    <t>Khai Tâm Mở Trí151 Lý Thường Kiệt, Tp Đông Hà, Quảng Trị</t>
  </si>
  <si>
    <t>http://dlm.vn/giao-duc/truong-hoc/trung-tam-am-nhac-do-truong-quan-6/</t>
  </si>
  <si>
    <t>Trung Tâm Âm Nhạc Đô Trưởng  – Quận 6</t>
  </si>
  <si>
    <t>https://storage.googleapis.com/hinhanh1/Trung Tam Âm Nhac do Truong  - Quan 6.jpg</t>
  </si>
  <si>
    <t>Trung Tâm Âm Nhạc Đô Trưởng  - Quận 6 hoạt động ở lĩnh vực Trường học</t>
  </si>
  <si>
    <t>Trung Tâm Âm Nhạc Đô Trưởng  chuyên giảng dạy bộ môn: Piano – Guitar &amp; Piano đệm hát – Thanh Nhạc, Vẽ....Âm Nhạc Đô Trưởng được thành lập với mục tiêu phổ cập âm nhạc cho mọi đối tượng, mọi lứa tuổi.Thông qua Âm nhạc nhằm cung cấp cho học viên những kiến thức, kĩ n... ăng, thái độ phù hợp với lứa tuổi và năng lực từng học viên, giúp học viên phát triển một cách toàn diện, tự nhiên và cân bằng về trí tuệ, sáng tạo và cảm xúc thẩm mĩ.Trong bốn năm hình thành và phát triển, Âm Nhạc Đô Trưởng đã không ngừng đầu tư xây dựng và hoàn thiện đội ngũ, phương pháp giảng dạy, trang thiết bị và các hoạt động nghệ thuật nhằm mang lại môi trường giúp cho học viên tiếp thu và cảm thụ âm nhạc một cách bài bản,hiệu quả nhất. Từ đó bồi dưỡng tình cảm trong sáng, lòng yêu âm nhạc nhằm phát triển hài hoà nhân cách. Ngoài ra Trung tâm âm nhạc Đô Trưởng nhận luyện thi lấy bằng chứng chỉ ABRSM (Associated Board of the Royal Schools of Music, ABRSM được đánh giá là hệ thống giáo dục âm nhạc phổ cập hàng đầu hiện nay trên thế giới với hơn 600.000 người từ 90 quốc gia dự thi mỗi năm). Trung tâm rất tự hào từ khi thành lập cho đến nay đã có nhiều học viên của trung tâm thi đậu thành tích cao trong kỳ thi chứng chỉ ABRSM của Anh Quốc. Chứng chỉ ABRSM được đánh giá theo tiêu chuẩn quốc tế. Khi có chứng chỉ ABRSM học viên sẽ được ưu tiên xét duyệt học bổng cũng như có nhiều lợi thế khi nộp đơn và những trường đại học danh tiếng tại Anh và những quốc gia sử dụng tiếng Anh làm ngôn ngữ chính.
 Nhằm mở rộng quy mô và tạo điều kiện cho học viên thuận tiện trong việc đến lớp, Ngoài chi nhánh Quận Bình Thạnh, vừa qua Âm Nhạc Đô Trưởng đã chính thức khai trương Chi nhánh Quận 6 sau thời gian dài chuẩn bị cơ sở vật chất cũng như trang thiết bị. 
 Trung tâm Âm Nhạc Đô Trưởng chiêu sinh thường xuyên các lớp Piano  � �, Guitar  � � và Thanh nhạc  � � �, Vẽ  � �.
 Chi nhánh 1 : 11A Đường D5 P.25 Q. Bình Thạnh,TPHCM.
 Hotline : 08 62587741 -  0932.138.846 
 Chi nhánh 2 : 897 Hậu Giang P.11 Q.6 ,TPHCM.
 Hotline :  08 22531798- 0931.755.305  See More</t>
  </si>
  <si>
    <t>http://dlm.vn/giao-duc/truong-hoc/thpt-nam-phu-cu/</t>
  </si>
  <si>
    <t>THPT Nam Phù Cừ</t>
  </si>
  <si>
    <t>https://storage.googleapis.com/hinhanh1/THPT Nam Phu Cu.jpg</t>
  </si>
  <si>
    <t>THPT Nam Phù Cừ hoạt động ở lĩnh vực Trường học</t>
  </si>
  <si>
    <t>Fanpage THPT Nam Phù Cừ chào mừng tất cả các bạn, Fanpage giúp mọi người trở về cùng những kí ức với ngôi trường thân yêu.1976Trường được TW Đoàn TNCS Hồ Chí Minh, UBND tỉnh Hưng Yên, UBND huyện Phù Cừ tặng nhiều bằng khen và giấy khen về các mặt công tác.</t>
  </si>
  <si>
    <t>http://dlm.vn/giao-duc/truong-hoc/le-xoay-confession/</t>
  </si>
  <si>
    <t>Lê Xoay confession</t>
  </si>
  <si>
    <t>https://storage.googleapis.com/hinhanh1/Le Xoay confession.jpg</t>
  </si>
  <si>
    <t>Lê Xoay confession hoạt động ở lĩnh vực Trường học</t>
  </si>
  <si>
    <t>nơi giao lưu, tâm sự thầm kín hoặc thả thính bầy đàn của học sinh Lê Xoay</t>
  </si>
  <si>
    <t>http://dlm.vn/giao-duc/truong-hoc/truong-thpt-ba-dinh/</t>
  </si>
  <si>
    <t>Trường THPT Ba Đình</t>
  </si>
  <si>
    <t>https://storage.googleapis.com/hinhanh1/Truong THPT Ba dinh.jpg</t>
  </si>
  <si>
    <t>Trường THPT Ba Đình hoạt động ở lĩnh vực Trường học</t>
  </si>
  <si>
    <t>Trường THPT Ba Đình
 Hạng Trường : Loại 1
 Loại Hình : Trường Chuẩn Quốc Gia
 Địa Chỉ : Thị Trấn Nga Sơn - Tỉnh Thanh Hóahttps://fb.com/yhocvietnam</t>
  </si>
  <si>
    <t>http://dlm.vn/giao-duc/truong-hoc/thcs-ly-tu-trong-tp-nam-dinh/</t>
  </si>
  <si>
    <t>THCS Lý Tự Trọng TP Nam Định</t>
  </si>
  <si>
    <t>https://storage.googleapis.com/hinhanh1/THCS Ly Tu Trong TP Nam dinh.jpg</t>
  </si>
  <si>
    <t>THCS Lý Tự Trọng TP Nam Định hoạt động ở lĩnh vực Trường học</t>
  </si>
  <si>
    <t>THCS Lý Tự Trọng nơi đào tạo nên những con người vĩ đại</t>
  </si>
  <si>
    <t>http://dlm.vn/giao-duc/truong-hoc/truong-thpt-nguyen-trai-phan-rang/</t>
  </si>
  <si>
    <t>Trường THPT Nguyễn Trãi – Phan Rang</t>
  </si>
  <si>
    <t>https://storage.googleapis.com/hinhanh1/Truong THPT Nguyen Trai - Phan Rang.jpg</t>
  </si>
  <si>
    <t>Trường THPT Nguyễn Trãi - Phan Rang hoạt động ở lĩnh vực Trường học</t>
  </si>
  <si>
    <t>Trường THPT Nguyễn Trãi&lt;http://maps.google.com/maps?f=d&amp;source=s_d&amp;saddr=TR%C6%AF%E1%BB%9CNG+THPT+NGUY%E1%BB%84N+TR%C3%83I,+PHAN+RANG,+NINH+THU%E1%BA%ACN&amp;daddr=&amp;hl=vi&amp;geocode=&amp;aq=&amp;sll... =37.0625,-95.677068&amp;sspn=37.052328,79.013672&amp;vpsrc=6&amp;mra=ls&amp;ie=UTF8&amp;ll=11.568661,108.989804&amp;spn=0.002801,0.004823&amp;t=h&amp;z=18&amp;iwloc=ddw0  &gt;  See More</t>
  </si>
  <si>
    <t>http://dlm.vn/giao-duc/truong-hoc/truong-mam-non-ngoi-sao-nho-quan-7/</t>
  </si>
  <si>
    <t>Trường Mầm Non Ngôi Sao Nhỏ Quận 7</t>
  </si>
  <si>
    <t>https://storage.googleapis.com/hinhanh1/Truong Mam Non Ngoi Sao Nho Quan 7.jpg</t>
  </si>
  <si>
    <t>Trường Mầm Non Ngôi Sao Nhỏ Quận 7 hoạt động ở lĩnh vực Trường học</t>
  </si>
  <si>
    <t>Trường Mầm Non Ngôi Sao Nhỏ
 Little Stars KindergartenĐịa chỉ: 120A đường Phạm Hữu Lầu. Phường Phú Mỹ. Quận 7. Tp HCM</t>
  </si>
  <si>
    <t>http://dlm.vn/giao-duc/truong-hoc/tu-van-tam-ly-mua-thi/</t>
  </si>
  <si>
    <t>TƯ VẤN TÂM LÝ – mùa thi</t>
  </si>
  <si>
    <t>https://storage.googleapis.com/hinhanh1/TƯ VẤN TÂM LÝ - mua thi.png</t>
  </si>
  <si>
    <t>TƯ VẤN TÂM LÝ - mùa thi hoạt động ở lĩnh vực Trường học</t>
  </si>
  <si>
    <t>:) Cuộc sống luôn tươi đẹp ♥</t>
  </si>
  <si>
    <t>http://dlm.vn/giao-duc/truong-hoc/thpt-1-5/</t>
  </si>
  <si>
    <t>THPT 1-5</t>
  </si>
  <si>
    <t>https://storage.googleapis.com/hinhanh1/THPT 1-5.jpg</t>
  </si>
  <si>
    <t>THPT 1-5 hoạt động ở lĩnh vực Trường học</t>
  </si>
  <si>
    <t>Trường THPT 1-5</t>
  </si>
  <si>
    <t>http://dlm.vn/giao-duc/truong-hoc/thcs-tan-kien/</t>
  </si>
  <si>
    <t>THCS Tân Kiên</t>
  </si>
  <si>
    <t>https://storage.googleapis.com/hinhanh1/THCS Tan Kien.jpg</t>
  </si>
  <si>
    <t>THCS Tân Kiên hoạt động ở lĩnh vực Trường học</t>
  </si>
  <si>
    <t>Địa chỉ: Đường Dương Đình Cúc, Tân Kiên, Bình Chánh, Hồ Chí Minh
 Số điện thoại: 08 3760 2798
 Website: http://thcstankien.tk</t>
  </si>
  <si>
    <t>http://dlm.vn/giao-duc/truong-hoc/mam-non-1-6/</t>
  </si>
  <si>
    <t>Mầm non 1.6</t>
  </si>
  <si>
    <t>https://storage.googleapis.com/hinhanh1/Mam non 1.6.jpg</t>
  </si>
  <si>
    <t>Mầm non 1.6 hoạt động ở lĩnh vực Trường học</t>
  </si>
  <si>
    <t>Trường mầm non 1-6 nuôi dạy trẻ từ 1 đến 5 tuổi.
 Địa chỉ: 19 đường D1, phường 25, quận Bình Thạnh, TP. Hồ Chí Minh.
 Điện thoại: (08)35128481</t>
  </si>
  <si>
    <t>http://dlm.vn/giao-duc/truong-hoc/hong-quang-nang-canh-uoc-mo/</t>
  </si>
  <si>
    <t>Hồng Quang-Nâng cánh ước mơ</t>
  </si>
  <si>
    <t>https://storage.googleapis.com/hinhanh1/Hong Quang-Nang canh uoc mo.jpg</t>
  </si>
  <si>
    <t>Hồng Quang-Nâng cánh ước mơ hoạt động ở lĩnh vực Trường học</t>
  </si>
  <si>
    <t>Trường học thân thiện</t>
  </si>
  <si>
    <t>http://dlm.vn/giao-duc/truong-hoc/chuyen-su-pham-50-nam-mot-chang-duong/</t>
  </si>
  <si>
    <t>Chuyên Sư Phạm 50 Năm Một Chặng Đường</t>
  </si>
  <si>
    <t>https://storage.googleapis.com/hinhanh1/Chuyen Su Pham 50 Nam Mot Chang duong.jpg</t>
  </si>
  <si>
    <t>Chuyên Sư Phạm 50 Năm Một Chặng Đường hoạt động ở lĩnh vực Trường học</t>
  </si>
  <si>
    <t>Hướng tới lễ kỉ niệm 50 năm Chuyên Đại học Sư phạm Hà Nội</t>
  </si>
  <si>
    <t>http://dlm.vn/giao-duc/truong-hoc/trung-cap-y-duoc-tp-hcm/</t>
  </si>
  <si>
    <t>Trung Cấp Y Dược Tp HCM</t>
  </si>
  <si>
    <t>https://storage.googleapis.com/hinhanh1/Trung Cap Y Duoc Tp HCM.png</t>
  </si>
  <si>
    <t>Trung Cấp Y Dược Tp HCM hoạt động ở lĩnh vực Trường học</t>
  </si>
  <si>
    <t>Trung Cấp Y Dược Tp.HCM tuyển sinh các lớp Trung cấp Dược, Điều dưỡng, Xét nghiệm, Y học cổ truyền - Chỉ cần tốt nghiệp THPTCao Đẳng Dược Tp.HCM tuyển sinh các lớp cao đẳng Dược, Điều dưỡng, Xét nghiệm - Chỉ cần tốt nghiệp THPT</t>
  </si>
  <si>
    <t>http://dlm.vn/giao-duc/truong-hoc/lvc-entertainment/</t>
  </si>
  <si>
    <t>LVC Entertainment</t>
  </si>
  <si>
    <t>https://storage.googleapis.com/hinhanh1/LVC Entertainment.jpg</t>
  </si>
  <si>
    <t>LVC Entertainment hoạt động ở lĩnh vực Trường học</t>
  </si>
  <si>
    <t>LVC Entertainment cập nhật thông tin đầy đủ nhất về tổ chức các sự kiện và các hoạt động phong trào văn nghệ của trường Lương Văn Can. 
 LVC Entertainment góp ph... ần tạo dựng phong trào "văn nghệ quần chúng" sâu và lan rộng đến toàn thể học sinh trường Lương Văn Can. Ai cũng đều hay, ai cũng đều biết và ai cũng có thể tham gia phong trào văn nghệ.  See More Trang thông tin giải trí chính thức của BAN VĂN NGHỆ quần chúng trường THPT Lương Văn Can-Q8- Cung cấp thông tin về các sự kiện, kế hoạch văn nghệ của trường THPT Lương Văn Can
 - Chia sẻ thông tin về các hoạt động của đội văn nghệ.
 - Kết nối vòng tay những ai đam mê yêu thích các hoạt động, phong trào văn nghệ trong nhà trường.Ngày 29 tháng 11 năm 2012Cá nhân trong ban văn nghệ hoạt động tích cực, xuất sắc có nhiều đóng góp cho hoạt động phong trào trường, đem lại nhiều lợi ích to lớn cho tập thể sẽ được đề cử nhận bằng khen danh hiệu thi đua từ phía nhà trường vào cuối năm học.</t>
  </si>
  <si>
    <t>http://dlm.vn/giao-duc/truong-hoc/thpt-tram-chim/</t>
  </si>
  <si>
    <t>THPT TRÀM CHIM</t>
  </si>
  <si>
    <t>https://storage.googleapis.com/hinhanh1/THPT TRÀM CHIM.jpg</t>
  </si>
  <si>
    <t>THPT TRÀM CHIM hoạt động ở lĩnh vực Trường học</t>
  </si>
  <si>
    <t>Trang thông tin dành cho học sinh và giáo viên trường THPT Tràm Chim.</t>
  </si>
  <si>
    <t>http://dlm.vn/giao-duc/truong-hoc/tinh-yeu-va-cuoc-song/</t>
  </si>
  <si>
    <t>Tình Yêu Và Cuộc Sống</t>
  </si>
  <si>
    <t>https://storage.googleapis.com/hinhanh1/Tinh Yeu Va Cuoc Song.jpg</t>
  </si>
  <si>
    <t>Tình Yêu Và Cuộc Sống hoạt động ở lĩnh vực Trường học</t>
  </si>
  <si>
    <t>TÌNH YÊU VÀ CUỘC SỐNG
 TÌNH YÊU VÀ CUỘC SỐNGTÌNH YÊU VÀ CUỘC SỐNG
 TÌNH YÊU VÀ CUỘC SỐNG</t>
  </si>
  <si>
    <t>http://dlm.vn/giao-duc/truong-hoc/cuu-hoc-sinh-truong-thpt-tx-quang-tri/</t>
  </si>
  <si>
    <t>Cựu Học Sinh Trường THPT TX.Quảng Trị</t>
  </si>
  <si>
    <t>https://storage.googleapis.com/hinhanh1/Cuu Hoc Sinh Truong THPT TX.Quang Tri.jpg</t>
  </si>
  <si>
    <t>Cựu Học Sinh Trường THPT TX.Quảng Trị hoạt động ở lĩnh vực Trường học</t>
  </si>
  <si>
    <t>Diễn Đàn dành cho cựu học sinh trường THPT Thị Xã Quảng Trị╔══════════════════════════════════════╗
 Diễn đàn danh cho cựu học sinh trường THPT Thị Xã Quảng Trị 
 (◕‿◕✿) Kỷ niệm được lưu giữ ^( ‘-’ )^ Cảm xúc đượ... c chia sẻ 
 (●̮̮̃•̃)..(●̮̮̃•̃) Tình bạn được thắt chặt ♥╭╮ Tình yêu được thăng hoa 
 ╚══════════════════════════════════════╝
 ╔════════════════════════════╗
 Số điện thoại trường : (053) 861930 
 Số điện thoại diễn đàn: (0511)6516158
 Email trường : thpttxquangtri@vnn.vn
 Email diễn dàn: cuuhocsinh.thpttxqt@gmail.com
 ╚════════════════════════════╝  See More Hoàng Hà, Híp Đầu Đất</t>
  </si>
  <si>
    <t>http://dlm.vn/giao-duc/truong-hoc/truong-thpt-nguyen-trai-nam-dinh/</t>
  </si>
  <si>
    <t>Trường THPT Nguyễn Trãi – Nam Định</t>
  </si>
  <si>
    <t>https://storage.googleapis.com/hinhanh1/Truong THPT Nguyen Trai - Nam dinh.jpg</t>
  </si>
  <si>
    <t>Trường THPT Nguyễn Trãi - Nam Định hoạt động ở lĩnh vực Trường học</t>
  </si>
  <si>
    <t>Trường THPT Nguyễn Trãi Nam Định - Nơi ươm mầm các thế hệ tương lai!Trường THPT Nguyễn Trãi được thành lập ngày 30 tháng 7 năm 1982 với tên gọi Trường PTTH Trực Ninh( sau quen gọi là Trường PTTH Nam Ninh B) với 7 lớp học, trên 3... 00 học sinh và trên 20 thầy cô giáo can bộ công nhân viên chức. 
 Ngày 26 tháng 5 năm 1997 trường đã vinh dự được đổi tên thành trường PTTH Nguyễn Trãi theo quyết định của UBND tỉnh Nam Định.
 Với truyền thống hơn 30 năm phát triển, trường đã có hơn 1000 học sinh ra trường, trong đó có 5617 học sinh đỗ đại học, cao đẳng, có nhiều học sinh và thầy giáo gia nhập lực lượng vũ trang. thành tích của nhà trường năm sau nhiều hơn năm trước có 112 đội ddaotj giải thi học sinh giỏi cấp tỉnh, với 729 học sinh, nhiều huye chương và nhiều giải cao về đồng đội, cá nhân trong các hội khỏe Phù Đổng, Hội diễn văn nghệ  See More</t>
  </si>
  <si>
    <t>http://dlm.vn/giao-duc/truong-hoc/clb-bong-da-truong-thpt-chuyen-nguyen-trai/</t>
  </si>
  <si>
    <t>CLB Bóng đá trường THPT Chuyên Nguyễn Trãi</t>
  </si>
  <si>
    <t>https://storage.googleapis.com/hinhanh1/CLB Bong da truong THPT Chuyen Nguyen Trai.jpg</t>
  </si>
  <si>
    <t>CLB Bóng đá trường THPT Chuyên Nguyễn Trãi hoạt động ở lĩnh vực Trường học</t>
  </si>
  <si>
    <t>CLB Bóng đá CNT là nơi lý tưởng để các bạn có thể cùng nhau chia sẻ niềm đam mê với trái bóng tròn của mình.CLB Bóng Đá trường THPT chuyên Nguyễn Trãi</t>
  </si>
  <si>
    <t>http://dlm.vn/giao-duc/truong-hoc/funland-soc-son-chuyen-gia-tieng-anh-tre-em/</t>
  </si>
  <si>
    <t>Funland Sóc Sơn –  Chuyên gia Tiếng Anh trẻ em</t>
  </si>
  <si>
    <t>https://storage.googleapis.com/hinhanh1/Funland Soc Son -  Chuyen gia Tieng Anh tre em.png</t>
  </si>
  <si>
    <t>Funland Sóc Sơn -  Chuyên gia Tiếng Anh trẻ em hoạt động ở lĩnh vực Trường học</t>
  </si>
  <si>
    <t>Trung tâm tiếng anh cho bé từ 3 đến 15 tuổi tốt nhất tại Thị trấn Sóc Sơn!Trung tâm tiếng anh cho bé từ 2 đến 10 tuổi tốt nhất tại Thị trấn Sóc Sơn.</t>
  </si>
  <si>
    <t>http://dlm.vn/giao-duc/truong-hoc/tunghia1-edu-vn-nhan/</t>
  </si>
  <si>
    <t>Tunghia1.edu.vn Nhân</t>
  </si>
  <si>
    <t>https://storage.googleapis.com/hinhanh1/Tunghia1.edu.vn Nhan.jpg</t>
  </si>
  <si>
    <t>Tunghia1.edu.vn Nhân hoạt động ở lĩnh vực Trường học</t>
  </si>
  <si>
    <t>Thần Đồng đánh trống Việt Nam: Nguyễn Trọng NhânNguyễn Trọng Nhân, sinh năm 2007, sống tại thị trấn Thạnh Mỹ, huyện Đơn Dương, tỉnh Lâm Đồng. Cậu bé vừa giành giải Nhất trong vòng chung kết cuộc thi Nhí tài n... ăng được tổ chức tối 19/12. 
 Với tài năng đánh trống thiên bẩm, Trọng Nhân nhận được không ít lời khen ngợi từ nhiều người. Đặc biệt là toàn bộ đội ngũ ban giám khảo cuộc thi và những chuyên gia về âm nhạc cũng đánh giá cao về tài năng này.  See More Male</t>
  </si>
  <si>
    <t>http://dlm.vn/giao-duc/truong-hoc/bgs-he-thong-giao-duc-bill-gates/</t>
  </si>
  <si>
    <t>BGS – Hệ thống giáo dục Bill Gates</t>
  </si>
  <si>
    <t>https://storage.googleapis.com/hinhanh1/BGS - He thong giao duc Bill Gates.jpg</t>
  </si>
  <si>
    <t>BGS - Hệ thống giáo dục Bill Gates hoạt động ở lĩnh vực Trường học</t>
  </si>
  <si>
    <t>Hệ thống Giáo dục Bill Gates gồm: Trường Mầm non Thăng Long - Tiểu học Quốc tế Thăng Long và trường THCS&amp;THPT QT Thăng Long. Liên tục tuyển sinh trẻ từ 12 tháng tuổi đến hết lớp 12.Dịch vụ giáo dục</t>
  </si>
  <si>
    <t>http://dlm.vn/giao-duc/truong-hoc/truong-chuyen-biet-tuoi-ngoc/</t>
  </si>
  <si>
    <t>Trường Chuyên Biệt Tuổi Ngọc</t>
  </si>
  <si>
    <t>https://storage.googleapis.com/hinhanh1/Truong Chuyen Biet Tuoi Ngoc.jpg</t>
  </si>
  <si>
    <t>Trường Chuyên Biệt Tuổi Ngọc hoạt động ở lĩnh vực Trường học</t>
  </si>
  <si>
    <t>Trường Chuyên Biệt Tuổi Ngọc Quận Bình Thạnh, TP. Hồ Chí Minh</t>
  </si>
  <si>
    <t>http://dlm.vn/giao-duc/truong-hoc/hoc-vien-autocad/</t>
  </si>
  <si>
    <t>Học Viện Autocad</t>
  </si>
  <si>
    <t>https://storage.googleapis.com/hinhanh1/Hoc Vien Autocad.png</t>
  </si>
  <si>
    <t>Học Viện Autocad hoạt động ở lĩnh vực Trường học</t>
  </si>
  <si>
    <t>- Giao duc - hoc tap
 - Chia sẽ kinh nghiệm công trình.
 - Chia sẻ kiến thức bản vẽ kĩ thuật autocad 2D, Revit... 
 - Thiết kế, thi công hệ thống M&amp;E
 - Bản vẽ 2D autocad
 #autocad#hocvienautocad  See More  #Autocad#hocvienautocadTư Vấn sử dụng AutoCAD Thành thạo - Free#HocvienAutoCAD#AutoCAD
 Chia sẻ kinh nghiệm, kiến thức AutoCAD
 Sử dụng phần mềm chuyên dụng AutoCAD
 Tư vấn kinh nghiệm sử dụng phần mềm AutoCAD
 Đội ngũ tư vấn tâm huyết, nhiệt tình - Free#AutoCAD#hocvienAutoCAD#autocad#hocvienautocad</t>
  </si>
  <si>
    <t>http://dlm.vn/giao-duc/truong-hoc/truong-thpt-so-2-phu-cat/</t>
  </si>
  <si>
    <t>Trường THPT Số 2 Phù Cát</t>
  </si>
  <si>
    <t>https://storage.googleapis.com/hinhanh1/Truong THPT So 2 Phu Cat.jpg</t>
  </si>
  <si>
    <t>Trường THPT Số 2 Phù Cát hoạt động ở lĩnh vực Trường học</t>
  </si>
  <si>
    <t>“Tôi nói Đồng Bào nghe rõ không!” 
 Các bạn ơi! Hãy chia sẻ những khoảnh khắc đáng yêu của thời học sinh mà chúng ta đã và đang ngồi trên ghế nhà trường THPT Số ... 2 Phù Cát 
 - Bằng những bài viết, sưu tầm, hình ảnh,….có liên quan về Cha, Mẹ, Thầy, Cô, Trường, Lớp, Tình yêu quê hương Phù Cát Bình Định,... 
 Hãy vì trường THPT Số 2 Phù Cát, vì con người Bình Định các bạn thân yêu nhé….  See More Nơi gặp gỡ giao lưu và chia sẻ của hội: Giáo viên, Học sinh, Sinh viên, Cựu sinh viên trường THPT Số 2 Phù Cáthttps://www.facebook.com/pmtpcmobile Phạm Minh Thương</t>
  </si>
  <si>
    <t>http://dlm.vn/giao-duc/truong-hoc/doan-truong-thpt-le-quy-don/</t>
  </si>
  <si>
    <t>Đoàn trường THPT Lê Quý Đôn</t>
  </si>
  <si>
    <t>https://storage.googleapis.com/hinhanh1/doan truong THPT Le Quy don.jpg</t>
  </si>
  <si>
    <t>Đoàn trường THPT Lê Quý Đôn hoạt động ở lĩnh vực Trường học</t>
  </si>
  <si>
    <t>BQTĐoàn Trường THPT Lê Quý Đôn - Huyện Chưprông - Tỉnh Gia lai
 https://bom.to/Gkdyz Nguyễn Trí Đức</t>
  </si>
  <si>
    <t>http://dlm.vn/giao-duc/truong-hoc/crowbar-academy/</t>
  </si>
  <si>
    <t>Crowbar Academy</t>
  </si>
  <si>
    <t>https://storage.googleapis.com/hinhanh1/Crowbar Academy.jpg</t>
  </si>
  <si>
    <t>Crowbar Academy hoạt động ở lĩnh vực Trường học</t>
  </si>
  <si>
    <t>Dance CrewĐào tạo chuyên nghiệp Thanh Nhạc - Đàn Organ-Piano - Yoga và các môn nhảy + múa (0937151486)Đào tạo vũ công chuyên nghiệpĐào tạo chuyên nghiệp Thanh Nhạc - Đàn Organ-Piano - Yoga và các môn nhảy + múa (0937151486)Nguyễn Lê Trọng BảoGiải 1 : Giao lưu CLB đội nhóm nhảy khu vực TPHCM 
 Giải 2 : Liên hoan nhóm nhảy khu vực phía Nam 
 ( Đồng đơn vị tổ chức ) ... 
 Giải 3 : Vũ Điệu Xanh 2011 
 Giải Khuyến Khích : Vũ Điệu Xanh 2011 
 Giải 1 : CLB đội nhóm hoạt động tiêu biểu Nhà Thiếu Nhi Quận Gò Vấp 
 Giải 4 : One Sweet Day - Nhà Thiếu Nhi Quận 6 
 Top 16 đội xuất sắc khu vực phía Nam : Bình bầu năm 2010 -Peace Unit
 Từng tham gia cuộc thi : " Radikal Forcez 2011 " tại Singapore 
 Các sự kiện đã tổ chức các sự kiện: 
 - Bước Nhảy Đam Mê 1, 2. 
 - Liên hoan nhóm nhảy khu vực miền nam. 
 - Party Crowbar 2010. 
 - Party Crowbar 2011. 
 - Party Crowbar 2012. 
 - Party Crowbar 2013. 
 - Live show : " Diva's Secret 3 " - 2013
 - Live Show : " Acoustic Guitar - Ngày Đẹp Tươi " - 2013  See More Plural (mixed)Tất cả thể loại nhảy</t>
  </si>
  <si>
    <t>http://dlm.vn/giao-duc/truong-hoc/truong-mam-non-ngoi-nha-cua-be/</t>
  </si>
  <si>
    <t>Trường Mầm non Ngôi Nhà Của bé</t>
  </si>
  <si>
    <t>https://storage.googleapis.com/hinhanh1/Truong Mam non Ngoi Nha Cua be.jpg</t>
  </si>
  <si>
    <t>Trường Mầm non Ngôi Nhà Của bé hoạt động ở lĩnh vực Trường học</t>
  </si>
  <si>
    <t>Trường mầm non tư thục dành cho bé từ 1.5 tuổi đến 6 tuổi.</t>
  </si>
  <si>
    <t>http://dlm.vn/giao-duc/truong-hoc/truong-trung-hoc-pho-thong-so-2-tuy-phuoc/</t>
  </si>
  <si>
    <t>Trường Trung Học Phổ Thông Số 2 Tuy Phước</t>
  </si>
  <si>
    <t>https://storage.googleapis.com/hinhanh1/Truong Trung Hoc Pho Thong So 2 Tuy Phuoc.jpg</t>
  </si>
  <si>
    <t>Trường Trung Học Phổ Thông Số 2 Tuy Phước hoạt động ở lĩnh vực Trường học</t>
  </si>
  <si>
    <t>Chuyên trang Học Sinh Tuy Phước II Trường THPT Số 2 Tuy Phước được thành lập năm 1982 theo Quyết định của UBND tỉnh Nghĩa Bình (nay tỉnh Bình Định), nhằm để phục vụ học tập cho con em nhân dân ... 4 xã Bắc Tuy Phước (Phước Hưng – Phước Quang – Phước Hòa- Phước Thắng) 
 Khi mới thành lập, Trường được xây dựng trên vùng đất gò hoang , loang lổ nnhiều hố bom và không có tường rào cổng ngõ với diện tích ban đầu 1200m2 thuộc thôn Lương Quang – xã Phước Quang – huyện Tuy Phước – tỉnh Bình Định. Đường sá giao thông không thuận lợi, cách xa thành phố Quy Nhơn gần 30 km. Mùa mưa lũ ngôi trường trơ vơ trên vùng nước mênh mông, trắng xóa. 
 Trường THPT Số 2 Tuy Phước trải qua những giai đoạn : 
 Giai đoạn 1982 – 1991 (9 năm): Là giai đoạn từ khi thành lập đến khi nhập cấp 2 
 Giai đoạn củng cố tạo đà cho sự phát triển 
 Trong thời gian này, trường tồn tại hai loại hình: Công lập và hệ B. Trong công lập, với số lớp thấp nhất của năm đầu tiên gồm 6 lớp (2 lớp 11 chuyển về từ trường Tuy Phước số 1 và 4 lớp 10 mới tuyển) với số học sinh khoảng 250 học sinh, năm cao nhất cũng chỉ tới 12 lớp với khoảng 500 học sinh. 
 Đội ngũ CB – GV từ 12 đồng chí đến 20 đồng chí, cơ cấu không đều môn. Đại bộ phận GV có quê hương từ miền Bắc, một số bộ môn thiếu GV phải nhờ sự tăng viện của trường THPT Số 1 Tuy Phước. 
 Cơ sở vật chất còn nghèo nàn: gồm 2 dãy 10 phòng học nhà cấp 4, 1 dãy phòng học gồm 2 phòng học nhà cấp 4 dùng làm nhà ở GV và văn phòng, một khu nhà ở cho GV gồm 2 dãy phòng lấy từ kho lúa đội 19 thôn Lương Quang, xã Phước Quang. 
 Sân trường còn nhiều hố bom di chứng của cuộc chiến tranh kéo dài hơn 20 năm tàn khốc , chưa có tường rào cổng ngõ. Giờ ra chơi, trong sân trường học sinh và động vật còn chen lẫn . 
 Thiết bị dạy học chưa có gì 
 Trong giai đoạn này, đất nước còn nằm trong thời kỳ bao cấp, kinh tế tư nhân chưa phát triển, học sinh bỏ học nhiều, việc dạy học nặng theo lối cổ truyền. Nhưng với truyền thống cần cù, hiếu học, đội ngũ CB-GV lâu năm giàu kinh nghiệm nên chất lượng giáo dục rất đáng tự hào. 
 Có thể nói giai đoạn này là giai đoạn trường khó khăn nhất, có lúc tưởng chừng có nguy cơ giải tán vì số lớp học ít, có nhiều GV bỏ nghề hoặc chuyển đi nơi khác, cán bộ lãnh đạo nhà trường cũng thay đổi liên tục (trong 6 năm có 4 Hiệu trưởng). 
 Tuy nhiều khó khăn như vậy nhưng đây là giai đoạn lưu dấu đậm sâu trong ký ức, bởi sự ấm áp của tình người, tình đồng nghiệp, tình thầy trò. Tình cảm nhân dân và PHHS dành cho CB – GV tràn tôn kính và trìu mến. Chính những điều ấy là nguồn động lực để thầy trò chung tay vượt qua những trở ngại, khó khăn vừa học vừa bắt tay xây dựng ngôi trường, các hố bom được san lấp, cây xanh bắt đầu xanh lá tạo nền cho 30 năm sau tỏa bóng mát cho thế hệ cháu con. 
 Một ngôi trường được xây lên trên niềm mơ ước của người dân Tuy Phước đã thành hiện thực. 
 Giai đoạn 1991 – 2002 (11 năm): Là giai đoạn từ năm 1991 đến khi tách cấp 2 ra khỏi cấp 3 
 Giai đoạn xây dựng và phát triển tạo nền chất lượng vững chắc. 
 Những khó khăn của giai đoạn đầu vẫn là những khó khăn của giai đoạn sau. Vào những năm 1989 , 1990 khu vực phía bắc Tuy Phước mật độ dân cư vẫn còn thưa thớt nên số học sinh đi học không nhiều và đặc biệt là học sinh THPT lại càng ít . 
 Trong những năm đó, đất nước vẫn còn nhiều khó khăn, lĩnh vực giáo dục cũng không nằm ngoài những khó khăn đó. Vừa lo ổn định hoạt động, xây dựng trường lớp, đào tạo giáo viên, sắp xếp đội ngũ, soạn thảo sách giáo khoa cho phù hợp với chương trình mới 
 Nhà trường vào thời điểm ấy cũng vừa mới trải qua một đợt tinh giảm biên chế, cuộc sống của giáo viên vốn dĩ đã thiếu thốn về nhiều mặt, lại cộng thêm tâm trạng lo âu nên luôn cảm thấy bất ổn . 
 Hoàn cảnh đặc thù như vậy, nhiều lúc tưởng chừng giải thể nhà trường. Để giữ lại sự tồn tại nhà trường, trường đề nghị Sở GD – ĐT tỉnh Bình Định và UBND huyện Tuy Phước sát nhập một bộ phận cấp 2 xã Phước Quang vào cấp 3 hình thành loại hình trường cấp 2,3 ở huyện Tuy Phước. (Đây là một giải pháp tình thế để tồn tại nhà trường, và cũng là xu thế chung của ngành giáo dục thời bấy giờ ). 
 Ở giai đoạn này bộ phận cấp 2 có số lớp từ 6 lớp, 9 lớp năm cao nhất gồm 12 lớp, cộng với các lớp cấp 3 trường có tổng số lớp từ 21 lớp đến cao nhất 42 lớp với hơn 2.000 học sinh. 
 Cơ sở vật chất được xây dựng lại khang trang hơn: có 24 phòng học nhà cấp 3, 2 tầng; 1 dãy gồm 5 phòng thí nghiệm thực hành; 1 thư viện đạt chuẩn Quốc gia. Hệ thống nhà làm việc, nhà ở giáo viên, sân bãi tập được củng cố ổn định. 
 Thiết bị dạy học được quan tâm mua sắm. 
 Đội ngũ CB – GV trên 40 người: trẻ, năng động, nhiệt tình, được tiếp tục thực hiện chuẩn hóa và trên chuẩn hóa. 
 Công tác dạy học và quản lý cũng thường xuyên đổi mới về tổ chức, nội dung và phương pháp; việc bồi dưỡng học sinh giỏi và học sinh yếu, kém được quan tâm hơn; nên trong giai đoạn này có rất nhiều học sinh giỏi, giáo viên dạy giỏi, tỷ lệ tốt nghiệp và xét tốt nghiệp ở 2 cấp cũng tăng lên; tỷ lệ học sinh đỗ vào các trường CĐ – ĐH và đỗ vào lớp 10 cũng được nâng lên, tạo niềm tin vững chắc trong chính quyền và trong nhân dân. 
 Bước sang những năm sau năm 2000, tiếp tục những thành quả của sự nghiệp Đổi mới, đất nước ta có những bước phát triển đáng phấn khởi về kinh tế, xã hội và văn hóa. Đặc biệt, Đại hội Đảng lần thứ IX (năm 2001) xác định nhiệm vụ lớn của nước ta trong 5 năm (2001 – 2006) là : thực hiện thắng lợi sự nghiệp đổi mới toàn diện đất nước, đẩy mạnh công nghiệp hóa, hiện đại hóa vì mục tiêu dân giàu, nước mạnh, xã hội công bằng, dân chủ, văn minh, vững bước tiến lên chủ nghĩa xã hội. Trong sự phát triển chung của đất nước, cuộc sống của nhân dân vùng quê bắc Tuy Phước cũng được cải thiện và nâng cao rõ rệt, đặc biệt, trình độ dân trí được nâng cao một bước, nhân dân có nhiều điều kiện hơn để quan tâm đến việc học hành của con em mình. Nhằm thỏa mãn nhu cầu học tập nâng cao của con em nhân dân và bảo đảm mục tiêu giáo dục trong từng bậc học theo Luật Giáo dục. Vì thế, năm 2002, trường đề nghị Sở GD-ĐT Bình Định và UBND huyện Tuy Phước cho phép tách bậc học THCS đưa trở về với trường THCS Phước Quang. Từ đó, trường THPT số 2 Tuy Phước bước vào một giai đoạn phát triển mới và ổn định chỉ với bậc THPT (với 2 hệ công lập và bán công), số lớp tăng cao, cơ sở vật chất được hoàn thiện, chất lượng dạy và học được nâng cao. 
 Giai đoạn 2002 – 2007 (5 năm): Giai đoạn 5 năm lần thứ năm 
 Giai đoạn vững vàng bước đi cùng các trường THPT trong tỉnh 
 Trong 5 năm (2002 – 2007) , quy mô lớp học mở rộng, từ 33 lớp năm 2002 lên 41 lớp năm 2007. Đội ngũ CB-GV-NV khoảng 60, trong đó có 54 giáo viên (trong biên chế) trực tiếp giảng dạy. Cơ sở vật chất của trường được củng cố và mở rộng với 2 dãy lầu (24 phòng học), 2 dãy phòng thí nghiệm thực hành bộ môn (môn Vật lí, môn Hóa, môn Sinh), 2 dãy phòng cho công tác hành chính và thư viện (Thư viện đạt chuẩn quốc gia), 2 phòng dạy ngoại khóa tin học với 50 máy. Trang thiết bị dạy học được mua sắm khá đầy đủ và hiện đại. Diện tích đất nhà trường được mở rộng lên đến 17.000 m2,, hệ thống sân bãi dạy học TDTT được nâng cao và hoàn thiện. Cảnh quan trường học được quan tâm xây dựng với vườn hoa và cây cảnh dọc các lối đi, một môi trường giáo dục xanh – sạch – đẹp được hoàn thiện, tạo nên một cảm giác thoải mái và thân thiện cho học sinh. 
 Cùng với việc hoàn thiện cơ sở vật chất phục vụ cho dạy và học, nhà trường xác định các biện pháp quan trọng để nâng cao chất lượng dạy học là xây dựng đội ngũ, xây dựng các quy chế chặt chẽ về hoạt động chuyên môn và đẩy mạnh phong trào tự học, tự bồi dưỡng, đổi mới phương pháp dạy học, kiểm tra đánh giá. Rất thuận lợi là năm 2003, Ban Bí thư Trung ương Đảng đã ra Chỉ thị 40 về “Nâng cao chất lượng đội ngũ Nhà giáo và Cán bộ quản lí giáo dục”, Công đoàn ngành GD-ĐT phát động cuộc vận động “Dân chủ – Kỉ cương – Tình thương – Trách nhiệm”. Đặc biệt là năm học 2006-2007, Bộ GD-ĐT bắt đầu thực hiện chương trình dạy học phân hóa, các trường học bắt đầu thực hiện phân ban trong học sinh (trường Tuy Phước 2 cũng xây dựng đủ 3 ban KHTN, KHXH, Cơ bản ở khối 10), đồng thời phát động cuộc vận động Hai không (Nói không với tiêu cực trong thi cử và bệnh thành tích trong giáo dục). Nhiều cán bộ, giáo viên được cử đi học nâng cao về chính trị, quản lí và chuyên môn. Nhiều giáo viên tham gia dự thi giáo viên dạy giỏi cấp trường và cấp tỉnh. Quy chế học tập tự bồi dưỡng được đề cao như thao giảng, đăng kí dạy tốt, dự giờ rút kinh nghiệm …. Chất lượng giáo viên được nâng cao rõ rệt với 6 thạc sĩ, 6 GV giỏi cấp tỉnh, 23 GV giỏi cấp trường. Công tác xây dựng đảng cũng được quan tâm đặc biệt, chi bộ chỉ có 10 đảng viên năm 2002 nâng lên là 16 đảng viên năm 2007 (chiểm tỉ lệ 27% số lượng CB-GV-NV toàn trường), nhiều năm liền đạt danh hiệu Chi bộ trong sạch – vững mạnh. 
 Bằng sự phấn đấu, nỗ lực của cả một tập thể chi bộ và hội đồng sư phạm, trong 5 năm, trường THPT số 2 Tuy Phước thật sự trưởng thành về nhiều phương diện. Chất lượng giáo dục đại trà được nâng cao : tỉ lệ học sinh lên lớp 95-98%, tỉ lệ học sinh đỗ tốt nghiệp 90-95%. Chất lượng giáo dục mũi nhọn cũng đạt kết quả tự hào: liên tục có học sinh giỏi cấp tỉnh qua các năm học, có những học sinh đạt giải cao được chọn vào đội tuyển tỉnh (hai em Nguyễn Hữu Chí và Trần Đình Duy- 2004) ; có học sinh đạt giải học sinh giỏi cấp quốc gia (em Nguyễn Đình Thạch – môn Sử năm 2006) ; học sinh đỗ vào các trường CĐ-ĐH đạt tỉ lệ cao (30-40%), nhiều em đỗ vào các trường ĐH lớn, có em đạt điểm ĐH rất cao, xếp thứ hai toàn tỉnh (như em Thái Văn Phước đạt 29 điểm năm 2004). Nhà trường còn đạt nhiều thành quả về hoạt động văn nghệ, thể dục – thể thao. Trường Tuy Phước 2 là một trong những trường mạnh về bóng chuyền và điền kinh của tỉnh. 
 Có thể nói, chỉ trong vòng 5 năm (2002 – 2007), trường THPT số 2 Tuy Phước đã vươn lên một tầm cao mới, vững vàng sánh ngang với các trường THPT mạnh trong tỉnh, xứng đáng là “đài cao văn hóa” của vùng quê Bắc Tuy Phước, là ngôi trường đã trải qua một bề dày 25 xây dựng và trưởng thành. 
 Giai đoạn 2007 – 2012 ( 5năm): Giai đoạn 5 năm lần thứ sáu 
 Giai đoạn giữ vững chất lượng chuẩn, tạo điều kiện phát triển vững chắc, tiến đến xây dựng trường chuẩn quốc gia 
 Cơ sở vật chất khang trang, bề thế hơn. Ngoài những dãy phòng học kiên cố xây dựng trước năm 2007, Sở GD – ĐT tiếp tục xây khu thí nghiệm thực hành 2 tầng (năm 2010 ) gồm 3 phòng thí nghiệm thực hành hiện đại đạt hướng chuẩn quốc gia, phục vụ cho 4 môn học: vật lý, hóa học, sinh vật, công nghệ; và xây 1 dãy lầu gồm 9 phòng học tại cơ sở 2 (năm 2011). Thiết bị dạy học mỗi năm mua sắm đầy đủ hơn theo hướng chuẩn hóa, hiện đại hóa; thư viện đạt chuẩn quốc gia; công cụ tin học đầu tư lớn: có 3 phòng trên 80 máy cho học sinh thực hành; hệ thống máy chiếu trang bị đủ để 7 tổ chuyên môn hoạt động. Thành lập trang website của trường, với nhiều bài viết về giáo dục nhằm trao đổi thông tin, tìm hiểu, học hỏi lẫn nhau. Cảnh quang môi trường được quan tâm đúng mức mang đậm sắc thái văn hóa của trường THPT số 2 Tuy Phước. 
 Đội ngũ cán bộ - giáo viên liên tục thay đổi, bổ sung và vững vàng về chuyên môn, nghiệp vụ sư phạm. Trong 5 năm qua đã cơ cấu mới 2 phó hiệu trưởng, giáo viên dạy giỏi đạt thêm: cấp tỉnh 5 đ/c (Toán (1), Lý (1), Hóa (2), AV (1)), cấp trường 15 đ/c, trình độ sau đại học thêm 10 đ/c (Văn (2), Sử (1), Hóa (2), AV (1), Toán (3), Lý (1)) góp phần tỏa sáng chất lượng ở các tổ chuyên môn. Số lượng cán bộ - giáo viên, tập thể tổ đạt danh hiệu tiên tiến được Sở GD – ĐT và tỉnh Bình Định khen năm sau cao hơn năm trước. 
 Hiện tại trường có 74 biên chế, trong đó BGH 4 đ/c, giáo viên 61 đ/c, cán bộ văn phòng 9 đ/c; 100% giáo viên đạt chuẩn hóa; 19,6% trên chuẩn; hơn 30% cán bộ - giáo viên có bằng A tiếng Anh; trên 80% giáo viên biết ứng dụng công nghệ thông tin trong dạy học; hơn 50% giáo viên đạt danh hiệu giáo viên dạy giỏi cấp trường và cấp tỉnh. 
 Tuy số lượng học sinh mỗi năm có tăng: từ 47 lớp (năm 2007 - 2008) đến 51 lớp (năm 2009 – 2010), rồi giảm còn 49 lớp (năm 2010 - 2011), 45 lớp (năm 2011 - 2012), 43 lớp (năm 2012 - 2013), nhưng chất lượng vẫn giữ ổn định và tăng dần, nhất là học sinh khá, giỏi cấp trường, cấp tỉnh (từ 21,5% năm 2007 – 2008; 26,6% năm 2009 – 2010 đến 33,1% năm 2011 – 2012 ), tỷ lệ tốt nghiệp (từ 83,08% năm 2007 – 2008; 92,5% năm 2009 – 2010 đến 99,7% năm 2011 – 2012 ), tỷ lệ lên lớp không biến động luôn giữ 96,8 hay 97,5%; tỷ lệ vào đại học, cao đẳng (từ 15 – 20% năm 2007 – 2008; 20 – 25% năm 2009 – 2010 đến 25 – 30% năm 2011 – 2012). Các phong trào thi đua cấp Tỉnh, nhà trường đều có đội học sinh tham gia và đạt giỏi như : Thi học sinh giỏi các môn văn hóa, học sinh giỏi máy tính cầm tay, Hội khỏe Phù Đổng nở rộ trong nhưng thành tích xuất sắc giải cá nhân và toàn đoàn ở các môn điền kinh, bóng chuyền, .... Trong giai đoạn 5 năm này có hai học sinh đỗ thủ khoa vào hai trường Đại học, Em Nguyễn Xuân Tùng thủ khoa trường Đại học Giao thông vận tải, em Biện Thành Trí thủ khoa trường Đại học Sư phạm kỹ thuật TP Hồ Chí Minh. 
 Nhìn lại chặng đường 5 năm phát triển (2007 – 2012 ) nhà trường đã từng bước vươn lên tầm cao văn hóa mới trong sự nghiệp GD – ĐT học sinh đáp ứng được nhu cầu xã hội trong thời kỳ công nghiệp hóa, hiện đại hóa đất nước và đủ độ trưởng thành vững chắc đáng tự hào, khâm phục, yêu thương của một ngôi trường ở tuổi ba mươi.  See More</t>
  </si>
  <si>
    <t>http://dlm.vn/giao-duc/truong-hoc/survival-camp-trai-he-ky-nang-sinh-ton/</t>
  </si>
  <si>
    <t>Survival Camp – Trại hè kỹ năng sinh tồn</t>
  </si>
  <si>
    <t>https://storage.googleapis.com/hinhanh1/Survival Camp - Trai he ky nang sinh ton.jpg</t>
  </si>
  <si>
    <t>Survival Camp - Trại hè kỹ năng sinh tồn hoạt động ở lĩnh vực Trường học</t>
  </si>
  <si>
    <t>Trại hè kỹ năng sinh tồn dành cho học sinh 7 -12 tuổi của Trường ngoại khoá Dream&amp;DoTrại hè Survival Camp cho học sinh từ 7-14 tuổi</t>
  </si>
  <si>
    <t>http://dlm.vn/giao-duc/truong-hoc/trang-thong-tin/</t>
  </si>
  <si>
    <t>Trang thông tin</t>
  </si>
  <si>
    <t>https://storage.googleapis.com/hinhanh1/Trang thong tin.jpg</t>
  </si>
  <si>
    <t>Trang thông tin hoạt động ở lĩnh vực Trường học</t>
  </si>
  <si>
    <t>nhằm truyền thông, giải đáp thắc mắc và tư vấn các vấn đề liên quan tới sinh viên, khoanhằm thông báo và cập nhật các thông tin cũng như các hoạt động của khoa, BCH LCĐ - LCH khoa Cơ - Điện - VNUATrang trực thuộc quản lý của BCH LCĐ Khoa Cơ - Điện</t>
  </si>
  <si>
    <t>http://dlm.vn/giao-duc/truong-hoc/hipster/</t>
  </si>
  <si>
    <t>Hipster</t>
  </si>
  <si>
    <t>https://storage.googleapis.com/hinhanh1/Hipster.jpg</t>
  </si>
  <si>
    <t>Hipster hoạt động ở lĩnh vực Trường học</t>
  </si>
  <si>
    <t>���KPOP���</t>
  </si>
  <si>
    <t>http://dlm.vn/giao-duc/truong-hoc/mua-ban-lon-thit-ga-thit-trung-ga-so-luong-lon/</t>
  </si>
  <si>
    <t>Mua bán lợn thịt, gà thịt, trứng gà số lượng lớn</t>
  </si>
  <si>
    <t>https://storage.googleapis.com/hinhanh1/Mua ban lon thit_ ga thit_ trung ga so luong lon.jpg</t>
  </si>
  <si>
    <t>Mua bán lợn thịt, gà thịt, trứng gà số lượng lớn hoạt động ở lĩnh vực Trường học</t>
  </si>
  <si>
    <t>Bán lợn siêu nạc cụt đuôi, hai máu, ba máu, gà J, gà trắng, trứng gà số lượng lớn. Số điện thoại liên hệ: 0982 411 225
 Địa chỉ: Đồng Hỷ - Thái Nguyên</t>
  </si>
  <si>
    <t>http://dlm.vn/giao-duc/truong-hoc/thpt-hung-thang/</t>
  </si>
  <si>
    <t>THPT HÙNG THẮNG</t>
  </si>
  <si>
    <t>https://storage.googleapis.com/hinhanh1/THPT HÙNG THẮNG.jpg</t>
  </si>
  <si>
    <t>THPT HÙNG THẮNG hoạt động ở lĩnh vực Trường học</t>
  </si>
  <si>
    <t>Gắn kết các thế hệ học sinh THPT Hùng Thắng</t>
  </si>
  <si>
    <t>http://dlm.vn/giao-duc/truong-hoc/doan-truong-thpt-tam-phu/</t>
  </si>
  <si>
    <t>Đoàn Trường THPT Tam Phú</t>
  </si>
  <si>
    <t>https://storage.googleapis.com/hinhanh1/doan Truong THPT Tam Phu.jpg</t>
  </si>
  <si>
    <t>Đoàn Trường THPT Tam Phú hoạt động ở lĩnh vực Trường học</t>
  </si>
  <si>
    <t>Nhằm tuyên truyền các thông tin về Đoàn trường THPT Tam Phú, nơi trả lời những thắc mắc và lại gần hơn với các bạn học sinh.</t>
  </si>
  <si>
    <t>http://dlm.vn/giao-duc/truong-hoc/truong-thpt-dong-loc-can-loc-ha-tinh/</t>
  </si>
  <si>
    <t>Trường THPT Đồng Lộc –  Can Lộc – Hà Tĩnh</t>
  </si>
  <si>
    <t>https://storage.googleapis.com/hinhanh1/Truong THPT dong Loc -  Can Loc - Ha Tinh.jpg</t>
  </si>
  <si>
    <t>Trường THPT Đồng Lộc -  Can Lộc - Hà Tĩnh hoạt động ở lĩnh vực Trường học</t>
  </si>
  <si>
    <t>Trường THPT Đồng Lộc, Can Lộc, Hà Tĩnh, Học tập, cựu học sinh, học sinh, thầy cô, cập nhật thông tin về trườngTrường THPT Đồng Lộc, nơi tình yêu hội tụTrường THPT Đồng Lộc được thành lập tháng 9/1973. Trải qua 40 năm xây dựng và phát triển, các thế hệ thầy cô giáo và trường THPT Đồng Lộc đã luôn đoàn kết, đồng...  lòng vượt qua bao khó khăn, thử thách để đạt được những thành tích xuất sắc trong giảng dạy và học tập. Hệ thống CSVC, phương tiện dạy học, đội ngũ giáo viên ngày càng đáp ứng tốt yêu cầu nhiệm vụ giạy học. Nhiều năm liền trường luôn nằm trong tốp dẫn đầu toàn tỉnh về chất lượng đội tuyển học sinh giỏi; tỉ lệ học sinh tốt nghiệp đạt 99%.  See More Trường THPT Đồng Lộc được thành lập tháng 9/1973. Trải qua 40 năm xây dựng và phát triển, các thế hệ thầy cô giáo và trường THPT Đồng Lộc đã luôn đoàn kết, đồng...  lòng vượt qua bao khó khăn, thử thách để đạt được những thành tích xuất sắc trong giảng dạy và học tập. Hệ thống CSVC, phương tiện dạy học, đội ngũ giáo viên ngày càng đáp ứng tốt yêu cầu nhiệm vụ giạy học. Nhiều năm liền trường luôn nằm trong tốp dẫn đầu toàn tỉnh về chất lượng đội tuyển học sinh giỏi; tỉ lệ học sinh tốt nghiệp đạt 99%.  See More 22/09/2012Trường THPT Đồng Lộc, Can Lộc, Hà Tĩnh, Học tập, cựu học sinh</t>
  </si>
  <si>
    <t>http://dlm.vn/giao-duc/truong-hoc/luyen-ielts-top-01-hai-phong/</t>
  </si>
  <si>
    <t>Luyện IELTS Top 01 Hải Phòng</t>
  </si>
  <si>
    <t>https://storage.googleapis.com/hinhanh1/Luyen IELTS Top 01 Hai Phong.png</t>
  </si>
  <si>
    <t>Luyện IELTS Top 01 Hải Phòng hoạt động ở lĩnh vực Trường học</t>
  </si>
  <si>
    <t>Chuyên Đào Tạo Dạy Tiếng Anh Giao Tiếp, TOEIC, IELTS ,B1 khung chuẩn châu âu Tại Hải Phòng.
 Tạo ra những cong người nói được tiếng anh tuyệt vời nhất!!!- đào tạo IELTS - TOEIC - B1 ONLINE VÀ OFFLINEChuyên Đào Tạo Giảng Dạy Tiếng Anh Giao Tiếp, TOEIC, IELTS B1-  khung chuân châu âu Tại Hải Phòng.
 Tạo Môi Trường Nội Trú Học Tập Rèn Luyện Kỹ Năng Tiếng Anh cho các học viênSONG NGỮ VIỆT ANH CHO NGƯỜI NƯỚC NGOAI</t>
  </si>
  <si>
    <t>http://dlm.vn/giao-duc/truong-hoc/tu-hoc-tieng-trung-hieu-qua/</t>
  </si>
  <si>
    <t>Tự học Tiếng Trung hiệu quả</t>
  </si>
  <si>
    <t>https://storage.googleapis.com/hinhanh1/Tu hoc Tieng Trung hieu qua.jpg</t>
  </si>
  <si>
    <t>Tự học Tiếng Trung hiệu quả hoạt động ở lĩnh vực Trường học</t>
  </si>
  <si>
    <t>Nhắn tin cho AD để lấy tài liệu hán ngữ 6 quyển, giáo trình boya,sách ôn hsk. học online 1-1 học phí 100 k/1h đảm bảo đạt hsk 4 sau 7 tháng .Tiếng Trung giao tiếp</t>
  </si>
  <si>
    <t>http://dlm.vn/giao-duc/truong-hoc/chuyen-cap-3/</t>
  </si>
  <si>
    <t>Chuyện Cấp 3</t>
  </si>
  <si>
    <t>https://storage.googleapis.com/hinhanh1/Chuyen Cap 3.png</t>
  </si>
  <si>
    <t>Chuyện Cấp 3 hoạt động ở lĩnh vực Trường học</t>
  </si>
  <si>
    <t>Tất cả mọi thứ về cấp 3</t>
  </si>
  <si>
    <t>http://dlm.vn/giao-duc/truong-hoc/trung-tam-gddb-khanh-tam/</t>
  </si>
  <si>
    <t>Trung tâm GDĐB Khánh Tâm</t>
  </si>
  <si>
    <t>https://storage.googleapis.com/hinhanh1/Trung tam GDdB Khánh Tam.jpg</t>
  </si>
  <si>
    <t>Trung tâm GDĐB Khánh Tâm hoạt động ở lĩnh vực Trường học</t>
  </si>
  <si>
    <t>Thành lập từ năm 2006, có nhiều kinh nghiệm ứng dụng các phương pháp can thiệp cho trẻ tự kỉ (ABA/VB, TEACCH, AAC, Tri liệu âm nhạc, Trị liệu chơi...).</t>
  </si>
  <si>
    <t>http://dlm.vn/giao-duc/truong-hoc/thpt-an-ninh-cfs/</t>
  </si>
  <si>
    <t>THPT An Ninh CFS</t>
  </si>
  <si>
    <t>https://storage.googleapis.com/hinhanh1/THPT An Ninh CFS.jpg</t>
  </si>
  <si>
    <t>THPT An Ninh CFS hoạt động ở lĩnh vực Trường học</t>
  </si>
  <si>
    <t>Sân Chơi Cho Toàn Bộ Học Sinh THPT An Ninh �</t>
  </si>
  <si>
    <t>http://dlm.vn/giao-duc/truong-hoc/du-hoc-cau-xanh/</t>
  </si>
  <si>
    <t>Du Học Cầu Xanh</t>
  </si>
  <si>
    <t>https://storage.googleapis.com/hinhanh1/Du Hoc Cau Xanh.jpg</t>
  </si>
  <si>
    <t>Du Học Cầu Xanh hoạt động ở lĩnh vực Trường học</t>
  </si>
  <si>
    <t>Vì thanh niên Việt Nam du học và lập nghiệp.Tư vấn Du học Thụy Sỹ, Anh, Pháp, Singapore, Úc, New Zealand... Hotline (Đà Nẵng và Sài Gòn): 0933559906Giới thiệu Du học BB - Cầu Xanh 
 Công ty Cầu Xanh là tổ chức của người Việt giành cho người Việt du học và lập nghiệp,mang cơ hội du học tới cho tất cả mọi ngườ... i, đặc biệt cho một giới trẻ muốn khám phá và hiểu biết. 
 Du học BB liên kết với nhiều trường từ PTTH đến cao đẳng, dạy nghề và đại học ở nước ngoài để cung cấp cho du học sinh một dịch vụ hoàn hảo và trọn gói, kể từ khi chuẩn bị kế hoạch du học đến cả thời kì bạn sinh sống và học tập tại nước ngoài. Chúng tôi sẽ tư vấn giúp bạn chọn hướng đi phù hợp với nhu cầu của bạn. 
 Do công ty được thành lâp và quản lí bởi những cán bộ chuyên nghiệp, tốt nghiệp từ những trường ĐH danh tiếng nhất của Việt Nam và đã từng du học nước ngoài nên chúng tôi đảm bảo chất lượng dịch vụ tốt nhất cho du học sinh.
 Du học BB có các nhóm chuyên tư vấn du học theo từng nước, mỗi nhóm được thành lập dựa trên sự am hiểu và năng lực cũng như trình độ đào tạo của từng cán bộ, nhằm cung cấp một dịch vụ chuyên nghiệp và hoàn hảo cho du học sinh. 
 Mục tiêu của công ty:* Tìm ra một lựa chọn tối ưu nhất cho từng du học sinh về điểm đến du học, trường học, khóa học; Tìm ra các cơ hội học bổng và giảm học phí cho mọi du học sinh, đặc biệt những học sinh có tham vọng khám phá thế giới mới; Mang lại cơ hội Du học và Làm việc cho tất cả những ai có nhu cầu du học. 
 * Hỗ trợ sinh viên mọi mặt trên con đường du học, bao gồm cả việc xin nhập học,xin visa, tìm việc làm, tìm chỗ ở tại nước ngoài, thông tin về lối sống, phong tục, tập quán, kết bạn …tại nước sở tại. 
 * Đồng hành suốt đời cùng sinh viên, trở thành người bạn chân tình, thành chiếc cầu nối liền lục địa và đại dương cho sinh viên. 
 * Cung cấp dịch vụ phù hợp cho từng sinh viên với lòng trung thực và chính trực tuân thủ chặt chẽ luật pháp hiện hành của Việt Nam và các điều lệ qui định về tuyển sinh của các trường nước ngoài. 
 Đến với du học BB, bạn sẽ:
 - Được hỗ trợ chuyên nghiệp và tận tình trong suốt quá trình xây dựng và thực hiện kế hoạch du học và lập nghiệp.
 - Tìm được nhiều cơ hội học bổng và giảm học phí của các trường ở nước ngoài cho đến 100% học phí!
 - Luôn nhận được sự hỗ trợ tối đa trong du học từ phía công ty như các chương trình tặng quà hành trang du học đến 30 triệu đồng khi du học Thụy Sĩ, hay các chương trình nhận vé máy bay, laptop, phí visa miễn phí khi du học Thụy Sĩ, Singapore, nhận vế máy bay miễn phí du học Úc và nhiều quà tặng hấp dẫn khác.
 - Dịch vụ visa các nước chuyên nghiệp và hoàn toàn miễn phí, đảm bảo hiệu quả cao nhất.
 Thông tin và tư vấn chúng tôi đưa ra khách quan và trung thực, vì chúng tôi muốn cung cấp cho sinh viên càng nhiều thông tin càng tốt để sinh viên có thể đưa ra lựa chọn và quyết định tốt nhất. Chúng tôi sẽ tư vấn học sinh qua mọi phương tiện như email, điện thoại hay gặp mặt trực tiếp để giúp du học sinh đưa ra quyết định và sau đó sẽ hỗ trợ du học sinh trong suốt quá trình chuẩn bị nhập học, xin visa cũng như quá trình học tập tại nước ngoài. 
 Du học BB mang lại sự khác biệt : 
 - Kinh nghiệm thực tế 
 - Cam kết lâu dài 
 – Sát cánh đồng hành bền vững với du học sinh 
 Hãy đến gặp Du học BB tại Hà Nội
 Địa chỉ: 13B, QUỐC TỬ GIÁM Tel.: 04 3 7325 896. 
 Đại diện Du học BB tại Tp Hồ Chí Minh:
 Rosana Tower, 60 Nguyễn Đình Chiểu, Q1. Đt: 0933559906 
 website: http://www.bridgeblue.edu.vn/ 
 YouTube: http://www.youtube.com/user/econsultantful/videos   See More</t>
  </si>
  <si>
    <t>http://dlm.vn/giao-duc/truong-hoc/tu-hoc-toeic-900/</t>
  </si>
  <si>
    <t>Tự Học TOEIC 900+</t>
  </si>
  <si>
    <t>https://storage.googleapis.com/hinhanh1/Tu Hoc TOEIC 900+.jpg</t>
  </si>
  <si>
    <t>Tự Học TOEIC 900+ hoạt động ở lĩnh vực Trường học</t>
  </si>
  <si>
    <t>Nơi chia sẻ các kinh nghiệm, phương pháp, tài liệu tự học để đạt TOEIC 900+
 Admin: TuấnBb (TOEIC 950)</t>
  </si>
  <si>
    <t>http://dlm.vn/giao-duc/truong-hoc/trung-tam-boi-duong-kien-thuc-khai-nhan/</t>
  </si>
  <si>
    <t>Trung tâm bồi dưỡng kiến thức KHẢI NHÀN</t>
  </si>
  <si>
    <t>https://storage.googleapis.com/hinhanh1/Trung tam boi duong kien thuc KHẢI NHÀN.jpg</t>
  </si>
  <si>
    <t>Trung tâm bồi dưỡng kiến thức KHẢI NHÀN hoạt động ở lĩnh vực Trường học</t>
  </si>
  <si>
    <t>Bồi dưỡng kiến thức các môn: Toán - Lý - Hoá - Tiếng Anh - Văn - Tiếng Việt cho các em học sinh các lớp : 3 - 4 - 5 - 6 - 7 - 8 - 9 - 10 - 11 - 12Địa chỉ : Phố Giang Khánh TT Giang Tiên - Phú Lương - Thái Nguyên
 SĐT : 01686.620.327</t>
  </si>
  <si>
    <t>http://dlm.vn/giao-duc/truong-hoc/hintedo-tin-tuc/</t>
  </si>
  <si>
    <t>Hintedo – Tin tức</t>
  </si>
  <si>
    <t>https://storage.googleapis.com/hinhanh1/Hintedo - Tin tuc.png</t>
  </si>
  <si>
    <t>Hintedo - Tin tức hoạt động ở lĩnh vực Trường học</t>
  </si>
  <si>
    <t># Hintedo - Tin Tức là page trực thuộc Hintedo - Tài Liệu Ôn Thi. 
 # Dùng để thông báo thi thử, tài liệu, sự kiện</t>
  </si>
  <si>
    <t>http://dlm.vn/giao-duc/truong-hoc/truong-mam-non-tu-thuc-do-re-mi-cau-giay/</t>
  </si>
  <si>
    <t>Trường mầm non tư thục Đồ Rê Mí Cầu Giấy</t>
  </si>
  <si>
    <t>https://storage.googleapis.com/hinhanh1/Truong mam non tu thuc do Re Mi Cau Giay.jpg</t>
  </si>
  <si>
    <t>Trường mầm non tư thục Đồ Rê Mí Cầu Giấy hoạt động ở lĩnh vực Trường học</t>
  </si>
  <si>
    <t>Hãy dành những gì tốt nhất cho trẻ thơ!
 “Giáo dục không phải là đổ đầy một chiếc bình mà là thắp sáng lên một ngọn lửa”
 facebook.com/mamnondoremicaugiay 
 mamnondoremi.edu.vn01.06.2009</t>
  </si>
  <si>
    <t>http://dlm.vn/giao-duc/truong-hoc/su-pham-mam-non-khu-vuc-mien-nam/</t>
  </si>
  <si>
    <t>Sư phạm Mầm non Khu vực Miền Nam</t>
  </si>
  <si>
    <t>https://storage.googleapis.com/hinhanh1/Su pham Mam non Khu vuc Mien Nam.png</t>
  </si>
  <si>
    <t>Sư phạm Mầm non Khu vực Miền Nam hoạt động ở lĩnh vực Trường học</t>
  </si>
  <si>
    <t>Kiện Toàn đội ngũ Giáo Viên Mầm Non, Tiểu học theo chuẩn đến năm 2017Tuyển Sinh Trung Cấp , VB2 , Liên thông ngành Sư phạm Mầm Non tại Thành Phố Hồ Chí Minh và Các Tỉnh Miền NamThông Báo Khai Giảng Các lớp Sư PHạm Mầm Non, Tiểu học, Liên thông....
 Các lớp VB1, VB2 Tại các Quận 12, Gò Vấp, Bình Thạnh, Quận 7, Quận 10...</t>
  </si>
  <si>
    <t>http://dlm.vn/giao-duc/truong-hoc/nhat-ngu-tokyo-sanritsu/</t>
  </si>
  <si>
    <t>Nhật ngữ Tokyo Sanritsu</t>
  </si>
  <si>
    <t>https://storage.googleapis.com/hinhanh1/Nhat ngu Tokyo Sanritsu.jpg</t>
  </si>
  <si>
    <t>Nhật ngữ Tokyo Sanritsu hoạt động ở lĩnh vực Trường học</t>
  </si>
  <si>
    <t>Du học – cánh cửa đến thế giới! 
 Gần đây ,sự giao lưu giữa các quốc gia ngày càng trở nên nhiều và tích cực hơn.... 
 Trong thời đại của toàn cầu hóa ngày nay , những tham vọng lớn và thách thức ở nước ngoài ,  sẽ mang lại cho bạn những kinh nghiệm quý báu trong quá trình xây dựng nền tảng của cuộc sống, và chắc chắn sẽ là một tài sản không thể thay thế được của bạn. 
 Chúng tôi chắc chắn rằng bạn,  người có ước muốn đi du học, nhất là du học tại Nhật Bản đang ấp ủ một tầm nhìn lớn và rất nhiều những mục tiêu. 
 Chúng tôi sẽ nỗ lực để giúp bạn biến những ước mơ đó thành hiện thực 
 Các hoạt động giáo dục của trường chúng tôi không chỉ giới hạn đối với giáo dục ngôn, ngữ, mà còn mở rộng đến các hoạt động của kinh nghiệm xã hội, để giúp bạn hiểu các khía cạnh khác nhau của văn hóa Nhật Bản. 
 Nhà trường luôn phấn đấu hết mình vì một thế giới hòa bình, tăng cường sự hiểu biết lẫn nhau, trên tinh thần của lòng nhân ái, hữu nghị và hợp tác.  See More Học viện Tokyo Sanritsu được thành lập vào năm 1963 tại thành phố Tokyo, trước đây có tên gọi là trường Nhật ngữ Sanritsu.Học viện Tokyo Sanritsu chuyên đào tạo tiếng Nhật cho du học sinh Quốc tế phục vụ việc học lên Trung cấp, Cao đẳng, Đại học, Thạc sĩ. Học viện có liên kết với c... ác trường: Đại học Syuto Tokyo, Đại học Jyochi, Đại học Ibaraki, Đại học Ashikaga Kogyo, Đại học Komazawa, Đại học Tokyo Kogyo, Đại học Nihon, Đại học Tokai, Đại học Kokushikan, Đại học Aichi Bunkyo… 
 Được hiệp hội chấn hưng tiếng Nhật đánh giá là một trong những Học viện đào tạo học sinh xuất sắc nhất Nhật bản. Học viện Tokyo Sanritsu tự hào là nơi đào tạo ra hàng ngàn học sinh xuất sắc trong hơn 40 năm qua. Theo quy định của Hiệp hội giáo dục tiếng Nhật thì 1 tiết học là 45 phút và 1 năm là 760 giờ học, tuy nhiên thời gian học của học sinh tại Sanritsu là 800 giờ học/1 năm.  See More</t>
  </si>
  <si>
    <t>http://dlm.vn/giao-duc/truong-hoc/hoc-vien-dao-tao-am-nhac-sovaco/</t>
  </si>
  <si>
    <t>Học viện Đào tạo Âm nhạc Sovaco</t>
  </si>
  <si>
    <t>https://storage.googleapis.com/hinhanh1/Hoc vien dao tao Âm nhac Sovaco.png</t>
  </si>
  <si>
    <t>Học viện Đào tạo Âm nhạc Sovaco hoạt động ở lĩnh vực Trường học</t>
  </si>
  <si>
    <t>Rút ngắn khoảng cách giữa con người và Âm Nhạc !Chúng tôi không chỉ dạy nhạc!
 Chúng tôi mang lại cho bạn giải pháp tiếp cận âm nhạc dễ dàng nhất từ trước đến nay.Tự tin vượt trội với phương trâm hoạt động:" Tư duy - Sáng tạo - Thành công."MBA. HOÀNG LONGPianoclub Hà Nội
 2013 &amp; 2014Đào tạo âm nhạc,
 Dạy Guitar
 Dạy Piano,... 
 Dạy Violin,
 Dạy Organ,
 Dạy Thanh Nhạc,
 Dạy Karaoke  See More</t>
  </si>
  <si>
    <t>http://dlm.vn/giao-duc/truong-hoc/truong-trung-cap-kinh-te-ky-thuat-tien-giang/</t>
  </si>
  <si>
    <t>Trường Trung cấp Kinh tế – Kỹ thuật Tiền Giang</t>
  </si>
  <si>
    <t>https://storage.googleapis.com/hinhanh1/Truong Trung cap Kinh te - Ky thuat Tien Giang.jpg</t>
  </si>
  <si>
    <t>Trường Trung cấp Kinh tế - Kỹ thuật Tiền Giang hoạt động ở lĩnh vực Trường học</t>
  </si>
  <si>
    <t>Cộng đồng học sinh trường Cao đẳng Tiền GiangCộng đồng học sinh trường Trung cấp Kinh tế - Kỹ thuật Tiền GiangTrường Trung cấp Kinh tế - Kỹ thuật Tiền Giang là đơn vị sự nghiệp có thu trực thuộc Sở Giáo dục và Đào tạo Tiền Giang, thực hiện cơ chế tài chính theo Nghị địn... h 43/2006/NĐ-CP ngày 25 tháng 4 năm 2006 của Chính phủ; trường có tư cách pháp nhân, có con dấu, được mở tài khoản riêng. 
 Chức năng, nhiệm vụ, tổ chức bộ máy của Trường Trung cấp Kinh tế - Kỹ thuật Tiền Giang thực hiện theo Điều lệ trường trung cấp chuyên nghiệp được Bộ Giáo dục và Đào tạo quy định và hoạt động của trường do Uỷ ban nhân dân tỉnh ban hành. 
 Trường Trung cấp Kinh tế - Kỹ thuật Tiền Giang là cơ sở giáo dục nghề nghiệp thuộc bậc trung cấp, có quan hệ đào tạo liên thông với trường cao đẳng và đại học trong hệ thống giáo dục quốc dân theo quy định của pháp luật.  See More</t>
  </si>
  <si>
    <t>http://dlm.vn/giao-duc/truong-hoc/thpt-yp2-confessions/</t>
  </si>
  <si>
    <t>THPT YP2 Confessions</t>
  </si>
  <si>
    <t>https://storage.googleapis.com/hinhanh1/THPT YP2 Confessions.jpg</t>
  </si>
  <si>
    <t>THPT YP2 Confessions hoạt động ở lĩnh vực Trường học</t>
  </si>
  <si>
    <t>YP2 Confessions
 Nơi chia sẻ những tâm tư tình cảm của bạn �
 Nơi chia sẻ, sẻ chia những kỉ niệm đáng nhớ của một thời đáng nhớ��</t>
  </si>
  <si>
    <t>http://dlm.vn/giao-duc/truong-hoc/event-club-bao-yen-1-high-school/</t>
  </si>
  <si>
    <t>Event Club – Bao Yen 1 High School</t>
  </si>
  <si>
    <t>https://storage.googleapis.com/hinhanh1/Event Club - Bao Yen 1 High School.png</t>
  </si>
  <si>
    <t>Event Club - Bao Yen 1 High School hoạt động ở lĩnh vực Trường học</t>
  </si>
  <si>
    <t>Trang chính thức của CLB Sự kiện trực thuộc Đoàn TNCS Hồ Chí Minh Trường THPT Số 1 Bảo Yên</t>
  </si>
  <si>
    <t>http://dlm.vn/giao-duc/truong-hoc/thpt-vinh-cuu-confessions/</t>
  </si>
  <si>
    <t>THPT Vĩnh Cửu Confessions</t>
  </si>
  <si>
    <t>https://storage.googleapis.com/hinhanh1/THPT Vinh Cuu Confessions.jpg</t>
  </si>
  <si>
    <t>THPT Vĩnh Cửu Confessions hoạt động ở lĩnh vực Trường học</t>
  </si>
  <si>
    <t>Những con người vĩ đại của trường THPT Vĩnh Cửu, hãy bày tỏ nỗi lòng của mình.
 � Gửi confession của bạn tại đây nhé: https://goo.gl/forms/0KCYmDxZbOXmhGSG2 1. Nguồn và bản quyền tác giả: Việc bạn gửi bài viết thông qua Biểu mẫu Google về trang đồng nghĩa là bạn đã hoàn toàn đồng ý rằng bạn đã trao quyền sử dụng bài...  viết, trao quyền tác giả cho trang. Đồng nghĩa với việc: "Chúng tôi có toàn quyền sử dụng các bài viết, chỉnh sửa bài viết hoặc xóa bài viết, cũng như lựa chọn những bài viết trên trang". 
 2. Quyền xưng danh tác giả: Chúng tôi có quyền xưng danh tác giả trên mọi bài viết của trang dưới hình thức bút ký hoặc không có bút ký. Các thành viên có thể chia sẻ bài viết nhưng chúng tôi sẽ không chịu trách nhiệm bất kỳ bài viết nào nằm ngoài trang.  See More Chào mọi người, THPT Vĩnh Cửu chúng ta ra đời hơn 20 năm, đã đang và sẽ đạt được rất nhiều thành tựu mới, nhưng trên facebook về mảng gắn kết học sinh thì còn r... ất yếu, để giải quyết một phần nhỏ vấn đề đó, thì page THPT Vĩnh Cửu Confessions chính thức được thành lập. 
 1. Về đội ngũ: Toàn bộ thành viên quản lý đều là học sinh và cựu học sinh của trường. 
 2. Về nội dung:
 Trước hết, hãy đọc định nghĩa sau:
 "Confession là gì và trào lưu confession, những bí mật thầm kín, những điều khó nói sẽ được thổ lộ tại đây nơi mà bức tường vô hình - mạng xã hội sẽ là màn ngăn cách giúp người viết vượt qua ngại ngùng để nói lên tất cả, bộc lộ tất cả." 
 - Tham khảo: http://thuatngu.org/khai-niem-dinh-nghia-confessions-la-gi/ 
 Như đã thông tin ở trên, toàn bộ những confessions (cfs) đều do những người gửi nặc danh gửi đến cho page; page không hề biết danh tính cũng như thông tin để liên hệ đến họ, mọi thông tin người gửi là bí mật.
 Page không hề tổ chức theo thể loại Giáo dục hoặc cập nhật Tin tức giáo dục, mà đây là một trang ĐĂNG tâm sự của học sinh trường THPT Vĩnh Cửu. Tất cả các nội dung trên page, mọi thành viên trên page đều không chịu trách nhiệm cho nội dung đó, và page sẽ tránh đăng các nội dung gây ảnh hưởng hay xúc phạm bất cứ vấn đề nào. 
 Tình cảm học sinh, bài tập, tin tức, các vấn đề của trường, ... không phải là mục tiêu chính của Confessions. Confessions không phải để trang trí, mà nó là từ ngữ để đọc và hiểu. Vì vậy, mong các bạn, các anh/chị, các thầy/cô giáo có thế hiểu được và hoan nghênh việc page hoạt động, page không hề hoạt động cho bản thân; mà page hoạt động cho nhu cầu của mọi người. 
 3. Về tương lai:
 Trong tương lai, chắc chắn page sẽ có nhiều bạn trong đội ngũ quản lý, đang học tập tại trường và sẽ cập nhật nhiều thông tin liên quan đến trường hơn nữa, về vấn đề này hiện tại đang rất nan giải, bản thân mình, người viết, đã ra trường nên tình hình trong trường mình rất khó để biết; chứ không phải mình đã biết nhưng lại không muốn đăng. 
 Cám ơn mọi người vì đã góp ý, mọi ý kiến tranh luận xin vui lòng liên hệ qua:
 Mail: vinhcuucfs@gmail.com
 hoặc gửi tin nhắn trực tiếp vào page và mình sẽ liên hệ trong thời gian ngắn nhất!  See More</t>
  </si>
  <si>
    <t>http://dlm.vn/giao-duc/truong-hoc/hoc-bong-thpt-toan-thang/</t>
  </si>
  <si>
    <t>Học Bổng THPT Toàn Thắng</t>
  </si>
  <si>
    <t>https://storage.googleapis.com/hinhanh1/Hoc Bong THPT Toan Thang.png</t>
  </si>
  <si>
    <t>Học Bổng THPT Toàn Thắng hoạt động ở lĩnh vực Trường học</t>
  </si>
  <si>
    <t>TÌm kiếm các học bổng cho học sinhFanpage nhánh của THPT Toàn Thắng's Confession chuyên tìm các học bổng chất lượng phục vụ nhu cầu của học sinhCầu nối giữa học sinh đang học tại trường vs cựu học sinh cũng như thầy cô giáo THPT Toàn Thắng</t>
  </si>
  <si>
    <t>http://dlm.vn/giao-duc/truong-hoc/he-thong-anh-ngu-ales/</t>
  </si>
  <si>
    <t>Hệ thống Anh Ngữ ALES</t>
  </si>
  <si>
    <t>https://storage.googleapis.com/hinhanh1/He thong Anh Ngu ALES.jpg</t>
  </si>
  <si>
    <t>Hệ thống Anh Ngữ ALES hoạt động ở lĩnh vực Trường học</t>
  </si>
  <si>
    <t>http://dlm.vn/giao-duc/truong-hoc/thpt-trieu-son-1/</t>
  </si>
  <si>
    <t>THPT Triệu Sơn 1</t>
  </si>
  <si>
    <t>https://storage.googleapis.com/hinhanh1/THPT Trieu Son 1.jpg</t>
  </si>
  <si>
    <t>THPT Triệu Sơn 1 hoạt động ở lĩnh vực Trường học</t>
  </si>
  <si>
    <t>Đây là ngôi trường số 1 tại Triệu Sơn8/1965</t>
  </si>
  <si>
    <t>http://dlm.vn/giao-duc/truong-hoc/thap-chi-lien-tam-ha-noi/</t>
  </si>
  <si>
    <t>Thập Chỉ Liên Tâm Hà Nội</t>
  </si>
  <si>
    <t>https://storage.googleapis.com/hinhanh1/Thap Chi Lien Tam Ha Noi.png</t>
  </si>
  <si>
    <t>Thập Chỉ Liên Tâm Hà Nội hoạt động ở lĩnh vực Trường học</t>
  </si>
  <si>
    <t>Giúp phòng chữa bệnh không dùng thuốc, nâng cao sức đề kháng, tăng khả năng miễn dịch cho mọi người bằng việc đào tạo Liệu pháp Y mao mạch, biến mọi người dân thành thầy chữa.Học cách chữa bệnh không dùng thuốc với Danh y Đất Việt bằng Liệu pháp Y mao mạch, cải thiện sức khỏe nhanh chóng, bền vữngĐây là trang Fanpage facebook của Viện nghiên cứu &amp; Ứng dụng bấm huyệt Thập Chỉ Liên Tâm.Chi hội giáo dục Chăm sóc sức khỏe cộng đồngThập Chỉ Liên Tâm trực thuộc Trung ương hội Giáo dục chăm sóc sức khỏe Cộng đồng Việt Nam20/8/2012DANH Y ĐẤT VIỆT - danh hiệu tôn vinh bác sĩ Dư Quang ChâuKhóa học chữa bệnh không dùng thuốc với Danh y Đất Việt, Bác sĩ Dư Quang Châu</t>
  </si>
  <si>
    <t>http://dlm.vn/giao-duc/truong-hoc/truong-mam-non-vinh-hung/</t>
  </si>
  <si>
    <t>Trường Mầm non Vĩnh Hưng</t>
  </si>
  <si>
    <t>https://storage.googleapis.com/hinhanh1/Truong Mam non Vinh Hung.jpg</t>
  </si>
  <si>
    <t>Trường Mầm non Vĩnh Hưng hoạt động ở lĩnh vực Trường học</t>
  </si>
  <si>
    <t>Chăm sóc và nuôi dưỡng những mầm xanh tương lai của đất nướcTrường Mầm non Vĩnh Hưng số 4 ngõ 126 phố Vĩnh Hưng - Quận Hoàng Mai - Hà NộiNơi vui chơi, học tập bổ ích của tất cả các con thân yêu!!!!!!</t>
  </si>
  <si>
    <t>http://dlm.vn/giao-duc/truong-hoc/trung-tam-net-viet/</t>
  </si>
  <si>
    <t>Trung tâm Nét Việt</t>
  </si>
  <si>
    <t>https://storage.googleapis.com/hinhanh1/Trung tam Net Viet.png</t>
  </si>
  <si>
    <t>Trung tâm Nét Việt hoạt động ở lĩnh vực Trường học</t>
  </si>
  <si>
    <t>Trung tâm Nét Việt
 + Dự thính lớp 1
 + Luyện viết chữ đẹp... 
 + Dạy kèm các môn từ lớp 1 đến lớp 5
 ĐC: 484M Nơ Trang Long, P. 13, Q. Bình Thạnh
 ĐT: 0976.77.21.25 - cô Huệ  See More</t>
  </si>
  <si>
    <t>http://dlm.vn/giao-duc/truong-hoc/truong-thpt-nguyen-chi-thanh-confession/</t>
  </si>
  <si>
    <t>Trường THPT Nguyễn Chí Thanh Confession</t>
  </si>
  <si>
    <t>https://storage.googleapis.com/hinhanh1/Truong THPT Nguyen Chi Thanh Confession.jpg</t>
  </si>
  <si>
    <t>Trường THPT Nguyễn Chí Thanh Confession hoạt động ở lĩnh vực Trường học</t>
  </si>
  <si>
    <t>PAGE TUYỂN THÊM AD NHA ♥♥♥
 Các bạn muốn làm ad like page và inbox
 page...Những ai yêu quý ngôi trường THPT NGUYỄN CHÍ THANH này thì đừng tiếc một like để dành tình cảm cho nó nha...Page lập ra để chia sẻ những thông tin hữu ích c... ho mọi người...là nơi mọi người giao lưu,chia sẻ những thông tin liên quan đến trường lớp...
 Rất Mong Các Anh,Chị thường suyên đăng ,và giúp đỡ nha...  See More 01-08-2013</t>
  </si>
  <si>
    <t>http://dlm.vn/giao-duc/truong-hoc/du-hoc-xuat-khau-avemaria/</t>
  </si>
  <si>
    <t>Du Học, Xuất Khẩu Avemaria</t>
  </si>
  <si>
    <t>https://storage.googleapis.com/hinhanh1/Du Hoc_ Xuat Khau Avemaria.jpg</t>
  </si>
  <si>
    <t>Du Học, Xuất Khẩu Avemaria hoạt động ở lĩnh vực Trường học</t>
  </si>
  <si>
    <t>DU HỌC HÀN QUỐC, NHẬT BẢN, SINGAPORE
 XUẤT KHẨU LAO ĐỘNG...Du Học, Xuất Khẩu Lao động
 Tận tâm trong sứ mệnh phục vụ</t>
  </si>
  <si>
    <t>http://dlm.vn/giao-duc/truong-hoc/thpt-dong-kinh/</t>
  </si>
  <si>
    <t>THPT Đông Kinh</t>
  </si>
  <si>
    <t>https://storage.googleapis.com/hinhanh1/THPT dong Kinh.jpg</t>
  </si>
  <si>
    <t>THPT Đông Kinh hoạt động ở lĩnh vực Trường học</t>
  </si>
  <si>
    <t>Giáo dục và đào tạoTRƯỜNG THPT ĐÔNG KINH
 Địa chỉ: 18C Đường Tam Trinh , Quận Hai Bà Trưng , Hà Nội 
 Điện thoại: 024.3862.7198 - 024.2215.3057
 Email: C3dongkinh@hanoiedu.vnTRƯỜNG THPT ĐÔNG KINH
 Địa chỉ: 310 Minh Khai, Hai Bà Trưng (Đi cổng 18C Tam Trinh)
 Điện thoại: 0438627198 - 0422153057 - 0422153284
 Email: C3dongkinh@hanoi</t>
  </si>
  <si>
    <t>http://dlm.vn/giao-duc/truong-hoc/anh-ngu-newlife-hue/</t>
  </si>
  <si>
    <t>Anh Ngữ Newlife Huế</t>
  </si>
  <si>
    <t>https://storage.googleapis.com/hinhanh1/Anh Ngu Newlife Hue.png</t>
  </si>
  <si>
    <t>Anh Ngữ Newlife Huế hoạt động ở lĩnh vực Trường học</t>
  </si>
  <si>
    <t>-Trung tâm Anh ngữ Newlife được thành lập vào năm  2008 nhằm tạo môi trường thân thiện và chuyên nghiệp cho học sinh từ 4 đến 15 tuổi phát triền toàn diện khả n... ăng Tiếng Anh của bản thân.
 - Bên cạnh đó trung tâm còn tạo mô trường giao tiếp tốt và phát triền các khả năng ngoại ngữ của học sinh.
 ______________________________________
 -Established in 2008, New Life English Center offers  a friendly and perfect study environment for students from 4 to 15 years of age.
 - Newlife also provides students with good communication and English skills.  See More Newlife giúp học sinh trang bị kiến thức vững vàng và vượt trội hơn hẳn về khả năng phản xạ Tiếng Anh.Anh Ngữ New Life
 Ngày nay, Tiếng Anh là một trong những ngôn ngữ thông dụng nhất trên thế giới, là chìa khóa để mở cửa thế giới. Tiếng Anh trở thành một công cụ...  thiết yếu trong công việc hàng ngày. Dù công việc nào, lĩnh vực gì thì khả năng tiếng anh tốt cũng luôn giúp cho công việc được thuận lợi hơn. Nếu trẻ em ngay từ nhỏ được tiếp xúc với Tiếng Anh sẽ là một lợi thế , giúp xây dựng niềm đam mê học tiếng Anh đối với trẻ ngay từ nhỏ, khả năng ghi nhớ từ vựng cũng nhanh gấp nhiều lần so với người lớn. 
 Mong muốn tạo cho các em một môi trường học Tiếng Anh, Trung tâm Anh ngữ Newlife đã đi vào hoạt động từ tháng 6 năm 2008. Trong gần 10 năm qua, đồng hành cùng các bé trong lĩnh vực đào tạo Tiếng Anh, Trung tâm Anh Ngữ Newlife luôn nỗ lực mang đến môi trường học tập tốt nhất thông qua việc nuôi dưỡng sự tự tin và tiềm năng của trẻ. Anh ngữ Newlife thường xuyên tổ chức các khóa học dành cho các em từ 4-15 tuổi. Đây là khóa học được thiết kế đặc biệt vui nhộn, học và chơi lồng vào nhau để bé vừa luyện kỹ năng phản xạ tiếng Anh, phát âm chuẩn, vừa phát triển cả thể chất và năng khiếu với những nội dung nổi bật dành riêng cho các em thiếu nhi. 
 Giúp các em trang bị kiến thức vững vàng và vượt trội hơn hẳn về khả năng phản xạ Tiếng Anh. Chương trình giảng dạy được thiết kế riêng và phù hợp cho từng độ tuổi, qua đó cung cấp cho các em vốn từ vựng ở những chủ đề liên quan đến cuộc sống như: gia đình, trường học, bạn bè….Trung tâm cũng không ngừng tổ chức các cuộc thi nhằm mang lại cho các em một sân chơi Tiếng Anh lý thú và bổ ích,  đẩy mạnh phong trào học Tiếng Anh cho học sinh khối tiểu học trên địa bàn thành phố Huế, giúp các em được tiếp cận, làm quen và tự tin với vốn Tiếng Anh của mình.
 * Cơ sở vật chất đảm bảo, phòng học rộng rãi, thoáng mát, được trang bị đầy đủ các thiết bị hỗ trợ giảng dạy và học tập nhằm phục vụ tối đa nhu cầu học tập của các em và đảm bảo môi trường dạy và học hiệu quả nhất cho các em.
 * Hoạt động giảng dạy tại trung tâm:
 •	Chương trình học từ vựng đầy hứng thú thông qua những hình ảnh minh họa vui nhộn, dễ hiểu, các trò chơi ghép tên đồ vật, con vật dễ thương, trái cây…để các bé có thể nhớ từ vựng ngay từ trên lớp.
 •	Dạy các bài hát, các câu chuyện thiếu nhi bằng tiếng Anh rồi cho bé biểu diễn trước thầy cô, bè bạn.
 •	Xem phim hoạt hình thiếu nhi bằng Tiếng Anh, sau đó cho các bé kể lại tên các nhân vật trong phim để tập cho các bé kỹ năng ghi nhớ.
 •	Dạy cho các bé phát âm và sử dụng một số câu giao tiếp từ đơn giản đến khó hơn để tập và tăng cường kỹ năng phản xạ bằng tiếng Anh cho bé.
 •	Ngoài giáo trình trên lớp, bé còn có sách luyện tập ngữ pháp riêng ở nhà, giúp bé trau dồi khả năng văn phạm Tiếng Anh.
 * Hoạt động ngoại khóa: 
 •	Hằng năm trung tâm sẽ tổ chức các chương trình dã ngoại tại công viên, bảo tàng, các điểm di tích của Huế và chơi các trò chơi bằng Tiếng Anh tại những điểm tham quan đó.
 •	Ngoài ra các chương trình biểu diễn như Giáng Sinh, kỉ niệm thành lập trung tâm hay các ngày lễ hội như : ngày quốc tế phụ nữ, lễ hội Halloween v.v cũng thường xuyên tổ chức nhằm giúp học sinh làm quen với văn hóa các nước nói tiếng Anh. 
 *Giáo trình:
 1.	Giáo trình Fingerprints 1, 2, 3: Giúp cho các bé 4 -5 tuổi  làm quen với tiếng Anh qua một số từ vựng đơn giản, bảng chữ cái
 2.	Let’s go 1 - 4: Cung cấp vốn từ vựng và các mẫu câu cơ bản
 3.	My World 1-5 là giáo trình chủ yêu rèn cho các em 4 kỹ năng nghe nói đọc viết và cung cấp một lượng ngữ pháp đáng kể, bổ sung thêm kiến thức cho các em ở trường
 4.	Ngoài ra, các bộ sách tham khảo như Starters, Movers, Flyers, Ket, Pet và sách Tiếng Anh của Bộ GD&amp;DT được sử dụng lồng ghép đưa vào phần kiểm tra đánh giá và luyện tập cho học sinh.
 *Học phí: 900.000đ/1 khóa (24 buổi = 3 tháng). Mức học phí này đã được duy trì trong 9 năm nay. Trong những khóa trung tâm có tổ chức dã ngoại, các tiết học ngoài trời, tổ chức lễ hội, học phí sẽ được thu thêm 100.000đ / 1 hoạt động
 Trung tâm Anh ngữ Newlife sẽ không ngừng nâng cao chất lượng dạy học để các em luôn có hứng thú với môn học này. 
 __________________________________________
 New Life English Center 
 Nowadays, English which is regarded as “the golden key” to open many “doors”, has become one of the most popular languages in the world. Also, it is a vital tool for a great variety of work. Whatever the jobs are, whatever the professional fields are, English brings big advantages for everyone. Children who have chance to familiarize themselves with English at the early ages will easily have great passion and motivation for this subject. 
 With the aim of creating an English-learning environment for kids, New Life English Center started operating in June, 2008. Through the last nine years, New Life has accompanied with Hue children on learning English and helped students gain the confidence as well as skills. We usually run English courses for children from 4 to 15 years of age. During these courses, students participate in joyful classroom activities such as playing games, learning pronunciation, singing songs, reading poems, which is really necessary for children’s development.
 To help kids well-equip themselves with good knowledge in English such as learning vocabulary through familiar topics: family, school, friends, and practicing integrated skills, the syllabus is designed for each kind of ages and level. Also, New Life often organizes a wide range of competitions that creates exciting playground and useful “learning atmosphere” for elementary and secondary school students in Hue City.
 * Teaching and learning activities:
 •	Learning vocabulary through pictures, interesting games like slap the board, matching words with pictures, which helps students easily, remember new words in class.
 •	Learning English songs, poems and proverbs, then students can present in front of their classmates and teachers.
 •	Watching cartoons, short movies with English subtitles, and students try to retell the character and contents, which helps kids practice memory. 
 •	Learning four integrated skills: listening, speaking, reading and writing, especially common conversations in daily life.
 •	Practicing different kinds of English grammar exercises which are designed or adapted new English language standards.
 * Extracurricular classroom activities:
 •	Annually, New Life organizes picnics at the parks, museums, historical relics in the city and short trips to traditional villages and tourist attractions in the countryside.
 •	Musical performances, Halloween parties, anniversaries and other celebrations such as Women’s Day, Children’s Day, and Christmas are usually held with the participation of all New Life students. 
 * Books:
 1. Fingerprints 1, 2, 3: help little kids get first steps familiar with English through simple pictures and the alphabet.
 2. Let’s go 1 to 4: provide students with standard vocabulary, common structures and English skills
 3. My world 1 to 5: equip students at pre-intermediate and intermediate levels with integrated English skills: listening, speaking, reading and writing. 
 4. Reference books: Starters, Movers, Flyers, Ket, Pet and Tieng Anh are used as reference in test and practice and exercises. 
 * Good facilities: well-equipped classrooms with computers, air-cons, fans, posters, illustrated pictures, flashcards and open space for playing games. 
 * Fee: 900.000 VND/1 course (24 classes ~ 3 months). This fee has been remained for the last nine years. 100.000 VND for extracurricular activities such as picnics, trips and musical performances. 
 New Life English Center ensures to improve teaching quality to help students feel interested in learning English!  See More 1.	Giáo trình Fingerprints 1, 2, 3  : Giúp cho các bé 4 -5 tuổi  làm quen với tiếng Anh qua một số từ vựng đơn giản, bảng chữ cái
 2.	Let’s go 1 - 4: Cung cấp vố... n từ vựng và các mẫu câu cơ bản
 3.	Ngoài ra, các bộ sách tham khảo như Starters, Movers, Flyers, Ket, Pet cũng như sách tiếng Anh của Bộ GD&amp; ĐT được sử dụng lồng ghép đưa vào phần kiểm tra đánh giá và luyện tập cho học sinh.  See More</t>
  </si>
  <si>
    <t>http://dlm.vn/giao-duc/truong-hoc/trung-tam-ngoai-ngu-viet-my/</t>
  </si>
  <si>
    <t>Trung tâm Ngoại ngữ Việt Mỹ</t>
  </si>
  <si>
    <t>https://storage.googleapis.com/hinhanh1/Trung tam Ngoai ngu Viet My.jpg</t>
  </si>
  <si>
    <t>Trung tâm Ngoại ngữ Việt Mỹ hoạt động ở lĩnh vực Trường học</t>
  </si>
  <si>
    <t>Liên tục mở lớp mới Tiếng Hàn Doanh nghiệp, Du học Hàn Quốc, Kỹ sư E7 Lao động Hàn quốc, Ôn thi TOPIK, Klat, oPic...
 Tại: Phổ Yên - TP Thái Nguyên
 Hotline: 0374480888 - 0888.226602Tiếng Hàn Giao tiếp - EPS Topik( XKLĐ Hàn Quốc) - Phiên dịch26/05/2015Trung tâm Tiếng Hàn tốt nhất Thái NguyênTiếng Hàn Doanh nghiệp; Tiếng Hàn Phiên dịch; Du học D4-1;Kỹ sư E7</t>
  </si>
  <si>
    <t>http://dlm.vn/giao-duc/truong-hoc/trung-tam-ngoai-ngu-smart-mind-vinh-dien/</t>
  </si>
  <si>
    <t>Trung Tâm Ngoại Ngữ Smart Mind – Vĩnh Điện</t>
  </si>
  <si>
    <t>https://storage.googleapis.com/hinhanh1/Trung Tam Ngoai Ngu Smart Mind - Vinh dien.jpg</t>
  </si>
  <si>
    <t>Trung Tâm Ngoại Ngữ Smart Mind - Vĩnh Điện hoạt động ở lĩnh vực Trường học</t>
  </si>
  <si>
    <t>Đào tạo từ cơ bản đến nâng cao Tiếng ANH,Tiếng TRUNG, Tiếng NHẬT, Tiếng HÀN khu vực Quảng Nam.
 Chất lượng 100% đạt chuẩn - 100 % giáo viên bản ngữ</t>
  </si>
  <si>
    <t>http://dlm.vn/giao-duc/truong-hoc/tieng-trung-quang-ninh/</t>
  </si>
  <si>
    <t>Tiếng trung QUẢNG NINH</t>
  </si>
  <si>
    <t>https://storage.googleapis.com/hinhanh1/Tieng trung QUẢNG NINH.png</t>
  </si>
  <si>
    <t>Tiếng trung QUẢNG NINH hoạt động ở lĩnh vực Trường học</t>
  </si>
  <si>
    <t>Chuyên gia về khẩu ngữ từ sơ cấp -trung cấp -cao cấp
 Đào tạo phiên dịch,thông dịch viên 
 Tiếng Trung hướng dẫn... 
 Luyện thi HSK 3-6
 Luyện thi học sinh giỏi tiếng Trung cấp 2 -3 
 0397.855.123 -0975433244  See More Chuyên giảng dạy tiếng Trung giao tiếp từ sơ cấp đến cao cấp
 Đào tạo phiên dịch ,thông dịch viên
 Luyện thi HSK 3-6
 Tiếng Trung hướng dẫn-01697855123，0975433244</t>
  </si>
  <si>
    <t>http://dlm.vn/giao-duc/truong-hoc/hoi-sinh-vien-truong-cd-gtvt-tp-hcm/</t>
  </si>
  <si>
    <t>Hội Sinh Viên Trường CĐ GTVT TP.HCM</t>
  </si>
  <si>
    <t>https://storage.googleapis.com/hinhanh1/Hoi Sinh Vien Truong Cd GTVT TP.HCM.png</t>
  </si>
  <si>
    <t>Hội Sinh Viên Trường CĐ GTVT TP.HCM hoạt động ở lĩnh vực Trường học</t>
  </si>
  <si>
    <t>Trang thông tin chính thức của Hội SV Trường CĐ GTVT TP.HCM -
 Là tiếng nói - nguyện vọng  của toàn thể SV.</t>
  </si>
  <si>
    <t>http://dlm.vn/giao-duc/truong-hoc/tieng-trung-cap-toc/</t>
  </si>
  <si>
    <t>Tiếng Trung Cấp Tốc</t>
  </si>
  <si>
    <t>https://storage.googleapis.com/hinhanh1/Tieng Trung Cap Toc.jpg</t>
  </si>
  <si>
    <t>Tiếng Trung Cấp Tốc hoạt động ở lĩnh vực Trường học</t>
  </si>
  <si>
    <t>Chuyên đào tạo tiếng Trung giao tiếp cấp tốc cho mọi đối tượng.</t>
  </si>
  <si>
    <t>http://dlm.vn/giao-duc/truong-hoc/trung-tam-nhat-ngu-hinode/</t>
  </si>
  <si>
    <t>Trung Tâm Nhật Ngữ Hinode</t>
  </si>
  <si>
    <t>https://storage.googleapis.com/hinhanh1/Trung Tam Nhat Ngu Hinode.png</t>
  </si>
  <si>
    <t>Trung Tâm Nhật Ngữ Hinode hoạt động ở lĩnh vực Trường học</t>
  </si>
  <si>
    <t>Đây là Facebook chính thức của Trung Tâm Nhật Ngữ Hinode.
 Website của trường: http://hinode.edu.vn/</t>
  </si>
  <si>
    <t>http://dlm.vn/giao-duc/truong-hoc/american-montessori-school-ham-nghi-ha-noi/</t>
  </si>
  <si>
    <t>American Montessori School Hàm Nghi – Hà Nội</t>
  </si>
  <si>
    <t>https://storage.googleapis.com/hinhanh1/American Montessori School Ham Nghi - Ha Noi.png</t>
  </si>
  <si>
    <t>American Montessori School Hàm Nghi - Hà Nội hoạt động ở lĩnh vực Trường học</t>
  </si>
  <si>
    <t>Hệ thống Trường mầm non Quốc tế AMERICAN MONTESSORI SCHOOL - Top 4 Trường mầm non Montessori chuẩn Quốc tế tại Hà Nội</t>
  </si>
  <si>
    <t>http://dlm.vn/giao-duc/truong-hoc/ky-niem-60-nam-truong-thpt-binh-tuy-ham-tan-ly-thuong-kiet/</t>
  </si>
  <si>
    <t>Kỷ niệm 60 năm Trường THPT Bình Tuy – Hàm Tân – Lý Thường Kiệt</t>
  </si>
  <si>
    <t>https://storage.googleapis.com/hinhanh1/Ky niem 60 nam Truong THPT Binh Tuy - Ham Tan - Ly Thuong Kiet.jpg</t>
  </si>
  <si>
    <t>Kỷ niệm 60 năm Trường THPT Bình Tuy - Hàm Tân - Lý Thường Kiệt hoạt động ở lĩnh vực Trường học</t>
  </si>
  <si>
    <t>Trường THPT Lý Thường Kiệt có bề dầy lịch sử 60 năm đạt rất nhiều thành tích trong việc dậy và học, là cái nôi sản sinh ra rất nhiều anh tài cho đất nước.</t>
  </si>
  <si>
    <t>http://dlm.vn/giao-duc/truong-hoc/isaid-tieng-anh-sai-gon/</t>
  </si>
  <si>
    <t>ISAID – Tiếng Anh Sài Gòn</t>
  </si>
  <si>
    <t>https://storage.googleapis.com/hinhanh1/ISAID - Tieng Anh Sai Gon.png</t>
  </si>
  <si>
    <t>ISAID - Tiếng Anh Sài Gòn hoạt động ở lĩnh vực Trường học</t>
  </si>
  <si>
    <t>Mang đến niềm vui và động lực trong việc học tiếng anh.ISAID vận dụng ưu thế từ Facebook để hoạt động Robot Tutor. Giúp các bạn có thể nắm chắn hơn bài học cũng như tiến bộ nhanh hơn ngay tại nhà.TOEIC, IELTS, BUSINESS COMMUNICATION.Fanpage " iSAID - Tiếng Anh Sài Gòn " là tiền thân của ISAID Language Center .ISAID - Tiếng Anh Sài Gòn. 
 Hổ trợ, cung cấp dịch vụ dạy học, gia sư Tiếng Anh cho đối tượng Học Sinh, Sinh Viên trên địa bàn thành phố.... 
 Vui lòng liên hệ: 01644542008 - Minh Triệu.
 Để giải đáp mọi yêu cầu thông tin.  See More Vo Minh TrieuTOEIC, IELTS, BUSINESS COMMUNICATION</t>
  </si>
  <si>
    <t>http://dlm.vn/giao-duc/truong-hoc/eduspace-com-vn/</t>
  </si>
  <si>
    <t>eduspace.com.vn</t>
  </si>
  <si>
    <t>https://storage.googleapis.com/hinhanh1/eduspace.com.vn.png</t>
  </si>
  <si>
    <t>eduspace.com.vn hoạt động ở lĩnh vực Trường học</t>
  </si>
  <si>
    <t>Nhà trường mang đến một môi trường học tập an toàn và được trang bị tốt nhất.
 Starlanguage cam kết tạo lập cho trẻ một nền tảng ngôn ngữ Việt ngữ và Anh ngữ đầy đủ để vào cấp tiểu học hệ song ngữ cũng như hệ quốc tế một cách tự tin.Phát triển không gian giáo dục mởMọi thông tin trên trang thuộc quyền edupace Việt Nam
 viết tắt eduspaceCông ty Starshool ra đời dựa trên những ấp ủ lâu năm của đông đảo các nhà quản lý, chuyên gia, giáo viên Việt Nam, Quốc tế làm việc tại Việt Nam ra đời một phươ... ng pháp giáo dục hoàn toàn dựa trên tư duy toán học để phát triển cách dạy và cách học các hình thức thông minh khác trên cơ sở thuyết đa trí thông minh  See More Starschool đặt mục tiêu trở thành sự lựa chọn tốt nhất của những bậc cha mẹ trong việc lựa chọn trường lớp và giáo dục cho con cái mình.7 bằng sáng chế độc quyền(1) Cung cấp các gói dịch vụ cho cha mẹ dạy con về tiếng anh, Ngôn ngữ, tư duy...
 (2) Cung cấp cho các nhà trường các gói giải pháp và các chương trình giáo dục..</t>
  </si>
  <si>
    <t>http://dlm.vn/giao-duc/truong-hoc/trung-tam-gdtx-ben-cat-confessions/</t>
  </si>
  <si>
    <t>Trung Tâm GDTX – Bến Cát Confessions</t>
  </si>
  <si>
    <t>https://storage.googleapis.com/hinhanh1/Trung Tam GDTX - Ben Cat Confessions.jpg</t>
  </si>
  <si>
    <t>Trung Tâm GDTX - Bến Cát Confessions hoạt động ở lĩnh vực Trường học</t>
  </si>
  <si>
    <t>TTGDTX - Bến Cát Confessions
 Nơi những dòng tâm tư tình cảm của bạn được trọn vẹn !</t>
  </si>
  <si>
    <t>http://dlm.vn/giao-duc/truong-hoc/hoc-vien-tham-my-quoc-te-spady-academy/</t>
  </si>
  <si>
    <t>Học viện thẩm mỹ Quốc tế SPADY Academy</t>
  </si>
  <si>
    <t>https://storage.googleapis.com/hinhanh1/Hoc vien tham my Quoc te SPADY Academy.jpg</t>
  </si>
  <si>
    <t>Học viện thẩm mỹ Quốc tế SPADY Academy hoạt động ở lĩnh vực Trường học</t>
  </si>
  <si>
    <t>Học viện thẩm mỹ Quốc tế SPADY Academy chuyên đào tạo kĩ thuật viên,và các chủ spa hàng đầu việt namHọc viện thẩm mỹ Quốc tế SPADY Academy chuyên đào tạo kĩ thuật viên,và các chủ spa hàng đầu việt nam19/8/2010⭕️⭕️ Khoá học SPA CHUYÊN NGHIỆP
 ⭕️⭕️ Khoá học THẨM MỸ DA CÔNG NGHỆ CAO
 ⭕️⭕️ Khoá học PHUN XĂM THẨM MỸ
 ⭕️⭕️ Khoá học MAKEUP CHUYÊN NGHIỆP</t>
  </si>
  <si>
    <t>http://dlm.vn/giao-duc/truong-hoc/trang-tri-loptruongcac-gocdo-dung-mam-non/</t>
  </si>
  <si>
    <t>Trang trí lớp,Trường,Các góc,Đồ dùng Mầm Non</t>
  </si>
  <si>
    <t>https://storage.googleapis.com/hinhanh1/Trang tri lop_Truong_Cac goc_do dung Mam Non.jpg</t>
  </si>
  <si>
    <t>Trang trí lớp,Trường,Các góc,Đồ dùng Mầm Non hoạt động ở lĩnh vực Trường học</t>
  </si>
  <si>
    <t>Trang trí lớp, trường, các góc, bảng biểu, đồ dùng Mầm Non</t>
  </si>
  <si>
    <t>http://dlm.vn/giao-duc/truong-hoc/he-thong-giao-duc-tan-thoi-dai/</t>
  </si>
  <si>
    <t>Hệ Thống Giáo Dục Tân Thời Đại</t>
  </si>
  <si>
    <t>https://storage.googleapis.com/hinhanh1/He Thong Giao Duc Tan Thoi dai.png</t>
  </si>
  <si>
    <t>Hệ Thống Giáo Dục Tân Thời Đại hoạt động ở lĩnh vực Trường học</t>
  </si>
  <si>
    <t>Hệ thống giáo dục Tân Thời Đại được thành lập vào ngày 11/01/2018</t>
  </si>
  <si>
    <t>http://dlm.vn/giao-duc/truong-hoc/toan-tri-tue-superbrain-pleiku/</t>
  </si>
  <si>
    <t>Toán Trí Tuệ Superbrain Pleiku</t>
  </si>
  <si>
    <t>https://storage.googleapis.com/hinhanh1/Toan Tri Tue Superbrain Pleiku.jpg</t>
  </si>
  <si>
    <t>Toán Trí Tuệ Superbrain Pleiku hoạt động ở lĩnh vực Trường học</t>
  </si>
  <si>
    <t>Toán trí tuệ là phương pháp học tích cực giúp trẻ phát triển cân bằng hai bán cầu não thông qua công cụ SOROBAN NHẬT BẢN - Hotline: 0985.465.774Chứng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</si>
  <si>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http://dlm.vn/giao-duc/truong-hoc/dai-hoc-ca-nhan-personal-university/</t>
  </si>
  <si>
    <t>Đại học Cá Nhân  – Personal University</t>
  </si>
  <si>
    <t>https://storage.googleapis.com/hinhanh1/dai hoc Ca Nhan  - Personal University.jpg</t>
  </si>
  <si>
    <t>Đại học Cá Nhân  - Personal University hoạt động ở lĩnh vực Trường học</t>
  </si>
  <si>
    <t>Kết nối các sinh viên trường Đại học Cá Nhân cùng sẻ chia những kiến thức, kinh ngiệm, những bài học.... và đặc biệt là những thất bại, thành công cùng chung một lý tưởng:
 Sống là để phát triển. Không có lựa chọn nào khác. Hoặc bạn đang lớn lên. Hoặc bạn đang chết dần đi.“TỰ GIÁO DỤC loại hình giáo dục duy nhất trên đời.”- Nếu bạn thấy ý nghĩa và hữu ích, hãy cùng Đại học Cá Nhân chia sẻ tri thức và thông tin tới cộng đồng! 
 Đại Học Cá Nhân là dự án, khái niệm và ý tưởng được th... iết kế để giúp bạn tự giáo dục về những chủ đề chuyên môn. Mục này sẽ chỉ bạn cách để tăng trưởng kiến thức và kỹ năng bình đẳng và bền vững trong nhiều lĩnh vực chỉ với quỹ thời gian riêng tư và chi phí rất thấp, mà không cần phải đặt chân vào trường học chính quy. 
 Đại Học Cá Nhân linh hoạt hơn một chương trình giảng dạy trong nhà trường. Chương trình của Đại Học Cá Nhân trao quyền cho bạn học bất kỳ lúc nào, ở đâu, thảo luận với những ai. Không bắt bạn phải e ngại trước học phí hay nhồi sọ những thứ không hữu ích. Bạn chỉ cần đọc một quyển sách, học hết sức mình, thảo luận những gì đã học được, sau đó thâm nhập vào thực tế và bắt tay hành động. 
 Đại Học Cá Nhân dành cho Tất cả mọi người. Đặc biệt là những người ham học. Trong tất cả nhu cầu ham muốn của loài thì nhu cầu ham hiểu biết (hiếu tri) là lành mạnh nhất. 
 Nếu bạn quan tâm đến việc tự giáo dục bản thân, Đại Học Cá Nhân là nơi tốt nhất để bắt đầu. 
 Bắt nguồn ý tưởng từ: http://diengiabuivantuoi.blogspot.com/2013/04/PersonalUniversity.html   See More Đại Học Cá Nhân không phải… 
 Một tấm bằng. Bạn cần tách biệt giáo dục khỏi bằng cấp. Bạn sẽ không được (1) các tay săn đầu ngườitranh giành (trong giai đoạn đầu... ) và (2) một tấm bằng thật đẹp đóng khung treo tường. Tuy nhiên, bạn sẽ có sự hiểu biết chuyên môn không kém cạnh sinh viên tốt nghiệp trường truyền thống, cùng với niềm sung sướng không phải cầm cố tài sản để đạt được lượng tri thức đó. Bạn không cần tấm bằng để có thể hiểu, sử dụng và thảo luận về những chủ đề kinh doanh cao cấp. Mặt khác, bằng cách xây dựng một portfolio tập hợp các ghi chú bạn đã học được qua Đại Học Cá Nhân, bạn dư sức gây ấn tượng cực kỳ mạnh mẽ với nhà tuyển dụng. Đây là bằng Đại Học Cá Nhân của bạn – một tài sản hữu hình chứng minh sự nghiêm túc và chăm chỉ của bạn.
 Cuộc mạo hiểm đơn độc. Bạn không thể học về một thứ gì đó chỉ từ đọc sách (hay ngồi trong lớp học). Bạn phải sẵn sàng đi ra ngoài và học qua thực hành. Những trải nghiệm công việc mỗi ngày sẽ giúp bạn tăng kiến thức và kỹ năng của bạn. Đồng thời bạn cũng hiểu thêm về những gì mình đã đọc. Đọc sách thôi không đủ, áp dụng những gì bạn đọc là rất cần thiết.
 Bản sao kém cỏi của chương trình đại học truyền thống. Đại Học Cá Nhân được tạo để giúp bạn nắm những khái niệm cốt lõi chuyên ngành một cách nhanh chóng và hiệu quả. Điều này không bao gồm tất cả những gì bạn có thể học trong trường. Đại Học Cá Nhân tập trung vào kiến thức hữu dụng cho bạn trong thực tế, không phải kiến thức mà giảng viên cho là thú vị.
 Chương trình phi nhân tính. Bạn sẽ tìm được nhiều tài liệu để học hiểu mình là ai, mình giỏi cái gì, và cách làm việc nhóm hiệu quả hơn so với chương trình giảng dạy bình thường. Những khái niệm và kỹ năng mềm thường thực tế và quan trọng hơn kiến thức lý thuyết, và sẽ giúp bạn vô cùng trong cuộc sống và công việc hằng ngày.
 Một nền giáo dục không khiếm khuyết. Nếu bạn không đồng ý với một trong những lựa chọn hoặc cho rằng một quyển sách hay không được đề cập, không sao cả. Bạn có thể tự do thay thế bằng tài liệu mình yêu thích. Nếu bạn định kiến về giá trị của một quyển sách bạn chưa từng đọc, hãy thử đọc vài trang mẫu (sử dụng tính năng của Amazon). Nếu bạn vẫn không thấy hữu ích sau khi đọc vài chương, bỏ quyển sách xuống, và đọc cuốn khác. Giữ định kiến, nhưng là định kiến chủ động.
 Dễ. Học qua danh sách này sẽ yêu cầu thời gian, năng lượng và sự kiên nhẫn. Không có lựa chọn nào khác. PTCNVN sẽ thiết kế chương trình ở mức dễ sử dụng nhất có thể, phần còn lại phụ thuộc vào bạn sẽ đầu tư bao nhiêu thời gian và năng lượng để học.
 Lời cám ơn 
 Đại Học Cá Nhân được tạo bởi quan điểm của rất nhiều người. Ý tưởng chính được dựa trên Josh Kaufman. Những đóng góp khác: Seth Godin, Rick Bennett, Greg Flint, Chris Woodruff, Brendon Connelly, Tom Ehrenfeld, Bob Gilbreath, Sam Aquillano, Jeff Bates, Kent Kingery, Kelsey Kaufman, Sheri and Dave McKelfresh, Michael Ramm, Bill Redd, Todd Sattersten, 800-CEO-READ, Phillip Eby, Tyler Martin, Olivier Cotossen, Joseph Goldberg, Justin Lee, Vincent Touquet, Ben Casnocha, Olivier Roland, Akshay Kapur, Dan Rubin, Travis Corcoran, PJ Eby, và Evan Deaubl. 
 Chân thành cám ơn đến những người đã đóng góp vào thư viện PTCNVN. 
 ZAG Village và Sao Kinh Doanh – Đại Học Cá Nhân ngành Kinh Doanh
 Tại thành phố Hồ Chí Minh, bạn có thể tìm được tổ chức ZAG Village có cùng triết lý như Đại Học Cá Nhân. Dẫn dắt bởi nhà kinh tế học Nguyễn Phi Hải, tôi đã được nếm mùi thực sự Đại Học Cá Nhân chuyên ngành kinh doanh là như thế nào tại học viện Sao Kinh Doanh (VNBSA). Cách tiếp cận giáo dục của anh Hải thực tiễn và chi phí thấp. Một viên ngọc quý trong thị trường đào tạo giáo dục kinh doanh. 
 Bài đăng trên báo Doanh Nhân Sài Gòn số 173 (14-20.12.2011) 
 Bắt nguồn ý tưởng từ  http://www.phattriencanhanvn.com/gia-tri-cua-dai-hoc-ca-nhan/   See More</t>
  </si>
  <si>
    <t>http://dlm.vn/giao-duc/truong-hoc/truong-tieu-hoc-lam-van-ben/</t>
  </si>
  <si>
    <t>Trường Tiểu Học Lâm Văn Bền</t>
  </si>
  <si>
    <t>https://storage.googleapis.com/hinhanh1/Truong Tieu Hoc Lam Van Ben.png</t>
  </si>
  <si>
    <t>Trường Tiểu Học Lâm Văn Bền hoạt động ở lĩnh vực Trường học</t>
  </si>
  <si>
    <t>Trường Tiểu học Lâm Văn Bền</t>
  </si>
  <si>
    <t>http://dlm.vn/giao-duc/truong-hoc/trung-tam-ngoai-ngu-newace/</t>
  </si>
  <si>
    <t>Trung Tâm Ngoại Ngữ Newace</t>
  </si>
  <si>
    <t>https://storage.googleapis.com/hinhanh1/Trung Tam Ngoai Ngu Newace.jpg</t>
  </si>
  <si>
    <t>Trung Tâm Ngoại Ngữ Newace hoạt động ở lĩnh vực Trường học</t>
  </si>
  <si>
    <t>- Trung tâm Anh Ngữ NewACE - Dành cho trẻ từ 3-15 tuổi với Giáo trình  100% chuẩn Cambridge và đội ngũ giáo viên chuyên nghiệp
 - Môi trường học tập hiện đại,đầy đủ trang thiết bị phục vụ cho quá trình28/04/2015- Trại hè song ngữ tích hợp kỹ năng mềm cho trẻ
 - Khóa Tiếng anh sáng tạo ( Little Artist)
 - Trại hè Anh ngữ - Summer Camp
 - Khóa học Kỹ năng chuyên sâu
 - Khóa học Tiếng anh tổng quát</t>
  </si>
  <si>
    <t>http://dlm.vn/giao-duc/truong-hoc/hoa-van-hsk-thanh-pho/</t>
  </si>
  <si>
    <t>Hoa văn HSK Thành phố</t>
  </si>
  <si>
    <t>https://storage.googleapis.com/hinhanh1/Hoa van HSK Thanh pho.jpg</t>
  </si>
  <si>
    <t>Hoa văn HSK Thành phố hoạt động ở lĩnh vực Trường học</t>
  </si>
  <si>
    <t>Nơi đào tạo tiếng Hoa và luyện thi chứng chỉ HSK chất lượng.
 Thông thạo tiếng Hoa rất dễ dàng!Nơi đào tạo tiếng Hoa và luyện thi chứng chỉ HSK chất lượng.
 Giúp bạn thành thạo tiếng Hoa không khác gì người bản xứ!</t>
  </si>
  <si>
    <t>http://dlm.vn/giao-duc/truong-hoc/thcs-pham-dinh-ho/</t>
  </si>
  <si>
    <t>THCS Phạm Đình Hổ</t>
  </si>
  <si>
    <t>https://storage.googleapis.com/hinhanh1/THCS Pham dinh Ho.jpg</t>
  </si>
  <si>
    <t>THCS Phạm Đình Hổ hoạt động ở lĩnh vực Trường học</t>
  </si>
  <si>
    <t>Trường THCS Phạm Đình Hổ, 270 Gia Phú, phương 1 quận 6</t>
  </si>
  <si>
    <t>http://dlm.vn/giao-duc/truong-hoc/tan-yen-1-confessions/</t>
  </si>
  <si>
    <t>Tân Yên 1 Confessions</t>
  </si>
  <si>
    <t>https://storage.googleapis.com/hinhanh1/Tan Yen 1 Confessions.jpg</t>
  </si>
  <si>
    <t>Tân Yên 1 Confessions hoạt động ở lĩnh vực Trường học</t>
  </si>
  <si>
    <t>link cfs cho các bạn : http://tinyurl.com/ty1confess 
 click vào link hoặc xem phần mô tả để hiểu rõ hơnTY1 CFS:
 - Là nơi chia sẻ những tâm sự, những điều thầm kín mà bình thường các bạn không thể hoặc không dám nói ra.
 - Là nơi giao lưu của tất cả những ai đã và ... đang là học sinh vủa TY1.
 - Page không đại điện cho bất kì tổ chức và cá nhân nào.
 - Admin sẽ chắc chắn ràng tất cả những cf của các bạn sẽ đc đăng nếu như ko vi phạm pháp luật, hành vi ngôn ngữ phải có văn hóa. các cf chứa những lời lẽ thô tục sẽ ko đc đăng. admin sẽ linh hoạt hơn trong việc đăng bài.  See More</t>
  </si>
  <si>
    <t>http://dlm.vn/giao-duc/truong-hoc/truong-hoc-tam-ly/</t>
  </si>
  <si>
    <t>Trường học tâm lý</t>
  </si>
  <si>
    <t>https://storage.googleapis.com/hinhanh1/Truong hoc tam ly.png</t>
  </si>
  <si>
    <t>Trường học tâm lý hoạt động ở lĩnh vực Trường học</t>
  </si>
  <si>
    <t>lắng nghe và chia sẻlắng nghe- thấu hiểu- tự tin- sống vui
 https://docs.google.com/forms/d/1y6MD8wz4QymUdofW2k5YTtx8quGCaSjD9KbkeoZuDl4/viewform</t>
  </si>
  <si>
    <t>http://dlm.vn/giao-duc/truong-hoc/thpt-phan-thanh-gian-ba-tri-ben-tre/</t>
  </si>
  <si>
    <t>THPT Phan Thanh Giản, Ba Tri, Bến Tre</t>
  </si>
  <si>
    <t>https://storage.googleapis.com/hinhanh1/THPT Phan Thanh Gian_ Ba Tri_ Ben Tre.jpg</t>
  </si>
  <si>
    <t>THPT Phan Thanh Giản, Ba Tri, Bến Tre hoạt động ở lĩnh vực Trường học</t>
  </si>
  <si>
    <t>Chào mừng quý vị và các bạn đến thăm mái trường thân yêu của chúng ta!THPT Phan Thanh Giản, Ba Tri, Bến Tre</t>
  </si>
  <si>
    <t>http://dlm.vn/giao-duc/truong-hoc/trung-tam-am-nhac-dang-duong/</t>
  </si>
  <si>
    <t>Trung Tâm Âm Nhạc Đăng Dương</t>
  </si>
  <si>
    <t>https://storage.googleapis.com/hinhanh1/Trung Tam Âm Nhac dang Duong.jpg</t>
  </si>
  <si>
    <t>Trung Tâm Âm Nhạc Đăng Dương hoạt động ở lĩnh vực Trường học</t>
  </si>
  <si>
    <t>Dạy học và trao đổi mua bán các loại nhạc cụ</t>
  </si>
  <si>
    <t>http://dlm.vn/giao-duc/truong-hoc/thpt-nguyen-thi-giang-vinh-phuc/</t>
  </si>
  <si>
    <t>THPT Nguyễn Thị Giang – Vĩnh Phúc</t>
  </si>
  <si>
    <t>https://storage.googleapis.com/hinhanh1/THPT Nguyen Thi Giang - Vinh Phuc.jpg</t>
  </si>
  <si>
    <t>THPT Nguyễn Thị Giang - Vĩnh Phúc hoạt động ở lĩnh vực Trường học</t>
  </si>
  <si>
    <t>THPT Nguyễn Thị Giang Địa chỉ: Xã Đại Đồng - Huyện Vĩnh Tường - Tỉnh Vĩnh PhúcĐiện thoại: 02113793192 - 02113793654Để tưởng nhớ công lao to lớn của bà Nguyễn Thị Giang, ngày 16/9/2004, UBND tỉnh Vĩnh Phúc đã ra quyết định số 3268/QĐ-UBND tỉnh Vĩnh Phúc thành lập trường THPT ... Nguyễn Thị Giang, Huyện Vĩnh Tường - Tỉnh Vĩnh Phúc. Sau 5 năm hoạt động dưới mô hình trường bán công, ngày 13/8/2009 UBND tỉnh Vĩnh Phúc đã ra quyết định số 2605 /QĐ-UBND tỉnh Vĩnh Phúc chuyển đổi mô hình trường bán công thành trường công lập và thành lập trường THPT Ngyễn Thị Giang trên cơ sở trường THPT bán công Nguyễn Thị Giang, từ đó đến nay, nhà trường mang tên trường THPT Nguyễn Thị Giang.  See More 2004</t>
  </si>
  <si>
    <t>http://dlm.vn/giao-duc/truong-hoc/thcs-doc-lap-thai-nguyen/</t>
  </si>
  <si>
    <t>THCS Độc Lập Thái Nguyên</t>
  </si>
  <si>
    <t>https://storage.googleapis.com/hinhanh1/THCS doc Lap Thai Nguyen.jpg</t>
  </si>
  <si>
    <t>THCS Độc Lập Thái Nguyên hoạt động ở lĩnh vực Trường học</t>
  </si>
  <si>
    <t>Địa chỉ: Tổ 10 - Phường Trung Thành - TP Thái Nguyên</t>
  </si>
  <si>
    <t>http://dlm.vn/giao-duc/truong-hoc/trung-tam-gdnn-gdtx-viet-yen/</t>
  </si>
  <si>
    <t>Trung tâm GDNN – GDTX  Việt Yên</t>
  </si>
  <si>
    <t>https://storage.googleapis.com/hinhanh1/Trung tam GDNN - GDTX  Viet Yen.jpg</t>
  </si>
  <si>
    <t>Trung tâm GDNN - GDTX  Việt Yên hoạt động ở lĩnh vực Trường học</t>
  </si>
  <si>
    <t>Trung tâm GDTX và DN huyện Việt Yên</t>
  </si>
  <si>
    <t>http://dlm.vn/giao-duc/truong-hoc/du-hoc-thanh-giang-dong-nai/</t>
  </si>
  <si>
    <t>Du Học Thanh Giang Đồng Nai</t>
  </si>
  <si>
    <t>https://storage.googleapis.com/hinhanh1/Du Hoc Thanh Giang dong Nai.jpg</t>
  </si>
  <si>
    <t>Du Học Thanh Giang Đồng Nai hoạt động ở lĩnh vực Trường học</t>
  </si>
  <si>
    <t>Chi nhánh Thanh Giang tại Đồng Nai, tuyển du học sinh tại Nhật Bản và Hàn QuốcLà chi nhánh tại Đồng Nai của Thanh Giang. chuyên mảng du học Nhật , Hàn, Úc ... Mang cơ hội mở rộng tương lai tới mọi người . 
 Liên hệ : 0918.214.088</t>
  </si>
  <si>
    <t>http://dlm.vn/giao-duc/truong-hoc/xet-tuyen-nganh-duoc-dieu-duong/</t>
  </si>
  <si>
    <t>Xét Tuyển Ngành Dược, Điều Dưỡng</t>
  </si>
  <si>
    <t>https://storage.googleapis.com/hinhanh1/Xet Tuyen Nganh Duoc_ dieu Duong.png</t>
  </si>
  <si>
    <t>Xét Tuyển Ngành Dược, Điều Dưỡng hoạt động ở lĩnh vực Trường học</t>
  </si>
  <si>
    <t>Trường Cao đẳng Công nghệ và thương mại Hà Nội - Xét học bạ ngành Dược - Điều dưỡng - Y sĩ đa khoa. Thông báo nhập học năm 2016.Cổng thông tin tuyển sinh ngành Dược - Điều dưỡng của trường Cao đẳng Công nghệ và thương mại Hà Nội. Hình thức xét tuyển theo điểm học bạ THPT hoặc điểm thi THPT Quốc Gia năm 2016. 
 Ưu tiên những thí sinh nộp sớm.2007-Nay</t>
  </si>
  <si>
    <t>http://dlm.vn/giao-duc/truong-hoc/truong-thpt-lai-vung-1/</t>
  </si>
  <si>
    <t>Trường THPT Lai Vung 1</t>
  </si>
  <si>
    <t>https://storage.googleapis.com/hinhanh1/Truong THPT Lai Vung 1.jpg</t>
  </si>
  <si>
    <t>Trường THPT Lai Vung 1 hoạt động ở lĩnh vực Trường học</t>
  </si>
  <si>
    <t>Dìm Lăng Xê Vs mọi hình thức có thể :vLike Hộ mình Videos này nhé ^^ Kỉ Niệm
 https://www.facebook.com/photo.php?v=159729490892847&amp;set=vb.704600252898971&amp;type=3&amp;theater Dương Ngọc Phước</t>
  </si>
  <si>
    <t>http://dlm.vn/giao-duc/truong-hoc/dong-anh-highschool/</t>
  </si>
  <si>
    <t>Đông Anh highschool</t>
  </si>
  <si>
    <t>https://storage.googleapis.com/hinhanh1/dong Anh highschool.jpg</t>
  </si>
  <si>
    <t>Đông Anh highschool hoạt động ở lĩnh vực Trường học</t>
  </si>
  <si>
    <t>Ngày xưa ơi ....Thị Trấn Đông Anh   Huyện       : Đông Anh   Thành Phố:  Hà NộiWe are ♥ Đông Anh High School</t>
  </si>
  <si>
    <t>http://dlm.vn/giao-duc/truong-hoc/nhat-ngu-va-du-hoc-thien-su/</t>
  </si>
  <si>
    <t>Nhật Ngữ và Du Học Thiên Sứ</t>
  </si>
  <si>
    <t>https://storage.googleapis.com/hinhanh1/Nhat Ngu va Du Hoc Thien Su.jpg</t>
  </si>
  <si>
    <t>Nhật Ngữ và Du Học Thiên Sứ hoạt động ở lĩnh vực Trường học</t>
  </si>
  <si>
    <t>Nhật Ngữ và Du học Thiên Sứ. Nơi chắp cánh tương lai.
 Đào tạo tiếng Nhật, Hàn, Trung. 
 Chương trình du học Nhật, xuất khẩu lao động Nhật, kĩ sư Nhật. 
 Chi phí thấp, tỷ lệ visa cao. Tận tâm.Mọi thông tin được sao chép từ trang này phải được sự đồng ý cho phép của chủ sở hữu..- Tư vấn và xử lý hồ sơ du học Nhật Bản.
 - Đào tạo tiếng Nhật các trình độ từ sơ cấp đến cao cấp: N5, N4, N3, N2, N1.
 - Các lớp giao tiếp đủ cấp độ.... 
 - Các lớp cấp tốc tiếng Nhật du học, xuất khẩu lao động,kĩ sư Nhật
 - Đào tạo tiếng Hàn - Trung
 - Tư vấn visa du lịch Nhật - Hàn - Châu Âu.
 - Bán vé máy bay nội địa và quốc tế  See More</t>
  </si>
  <si>
    <t>http://dlm.vn/giao-duc/truong-hoc/khoa-cong-nghe-may-va-thoi-trang-hufi/</t>
  </si>
  <si>
    <t>Khoa Công Nghệ May Và Thời Trang Hufi</t>
  </si>
  <si>
    <t>https://storage.googleapis.com/hinhanh1/Khoa Cong Nghe May Va Thoi Trang Hufi.jpg</t>
  </si>
  <si>
    <t>Khoa Công Nghệ May Và Thời Trang Hufi hoạt động ở lĩnh vực Trường học</t>
  </si>
  <si>
    <t>Kính gởi quý Thầy, Cô và các em sinh viên!
 Trang này là trang chính thức được quản trị bởi Ban chủ nhiệm Khoa.
 Trân trọng thông báo</t>
  </si>
  <si>
    <t>http://dlm.vn/giao-duc/truong-hoc/thac-ba-confessions/</t>
  </si>
  <si>
    <t>Thác Bà Confessions</t>
  </si>
  <si>
    <t>https://storage.googleapis.com/hinhanh1/Thac Ba Confessions.jpg</t>
  </si>
  <si>
    <t>Thác Bà Confessions hoạt động ở lĩnh vực Trường học</t>
  </si>
  <si>
    <t>Nơi chia sẻ, giao lưu của các bạn học sinh trường THPT Thác Bà ;)
 Ask the young, they know everything! ♥</t>
  </si>
  <si>
    <t>http://dlm.vn/giao-duc/truong-hoc/thpt-phuc-trach/</t>
  </si>
  <si>
    <t>THPT Phúc Trạch</t>
  </si>
  <si>
    <t>https://storage.googleapis.com/hinhanh1/THPT Phuc Trach.jpg</t>
  </si>
  <si>
    <t>THPT Phúc Trạch hoạt động ở lĩnh vực Trường học</t>
  </si>
  <si>
    <t>Tìm về quá khứ, kết nối hiện tại, hướng tới tương laiDù có đi xa tận chân trời góc bể
 Tiếng quê hương vẫn ngọt chảy trong từng trái tim những người con xa quêDù có đi xa tận chân trời góc bể
 Tiếng quê hương vẫn ngọt chảy trong từng trái tim những người con xa quê
 Đi xa muốn về, khổ đau cũng muốn về... bởi tình mẹ ấp iu... ôi thương biết bao nhiêu</t>
  </si>
  <si>
    <t>http://dlm.vn/giao-duc/truong-hoc/ocean-edu-bac-ninh/</t>
  </si>
  <si>
    <t>Ocean Edu Bắc Ninh</t>
  </si>
  <si>
    <t>https://storage.googleapis.com/hinhanh1/Ocean Edu Bac Ninh.png</t>
  </si>
  <si>
    <t>Ocean Edu Bắc Ninh hoạt động ở lĩnh vực Trường học</t>
  </si>
  <si>
    <t>-	Tầm nhìn: Kết hợp sức mạnh vươn lên của con người Việt Nam với nền giáo dục tiên tiến trên thế giới, OCEAN EDU phấn đấu trở thành một hệ thống giáo dục Việt N... am mang đẳng cấp quốc tế.
 -	Sứ mệnh: Nâng cao giá trị tri thức cho cộng đồng và cho xã hội, cụ thể là đem lại kiến thức về ngoại ngữ cho học viên của OCEAN EDU thông qua các khoá học, chính sách đãi ngộ và chương trình đào tạo chuyên nghiệp phục vụ nhu cầu ngày càng cao của khách hàng, từ các sở ban ngành, các doanh nghiệp cho đến các khách hàng cá nhân.  See More Ocean Edu Bắc Ninh là Trung tâm đào tạo ngoại ngữ cho học viên mọi lứa tuổi, , luyện thi theo khung tham chiếu châu Âu với 100% giáo viên nước ngoàiOcean Education JSC, tức Công ty Cổ Phần Giáo Dục Solutions, tên viết tắt Ocean Edu, giữ bản quyềnHệ thống Anh ngữ quốc tế Ocean Edu Việt Nam là thương hiệu bản quyền của Công ty Cổ phần Giáo dục Solutions tại Việt Nam với đội ngũ 100% giáo viên nước ngoài c... ó vốn đầu tư của trường Lincoln School of Management Singapore thuộc tập đoàn giáo dục nguồn nhân lực Human Capital Education Group. Hiện nay Ocean Edu có gần 100 cơ sở trải dài khắp 32 tỉnh thành trên toàn quốc. Với hơn 2000 cán bộ nhân viên chuyên nghiệp và 100% giáo viên nước ngoài cùng hệ thống cơ sở vật chất hiện đại, chất lượng đào tạo theo tiêu chuẩn quốc tế luôn là địa chỉ đáng tin cậy cho quý khách hàng tin yêu và sử dụng.  See More -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See More</t>
  </si>
  <si>
    <t>http://dlm.vn/giao-duc/truong-hoc/truong-thpt-tan-quang-bac-quang-ha-giang/</t>
  </si>
  <si>
    <t>Trường THPT Tân Quang- Bắc Quang- Hà Giang</t>
  </si>
  <si>
    <t>https://storage.googleapis.com/hinhanh1/Truong THPT Tan Quang- Bac Quang- Ha Giang.jpg</t>
  </si>
  <si>
    <t>Trường THPT Tân Quang- Bắc Quang- Hà Giang hoạt động ở lĩnh vực Trường học</t>
  </si>
  <si>
    <t>Chia sẻ Thông tin.cập nhật những vấn đề liên quan tới giáo dục và hoạt động của nhà trường tới các em học sinh</t>
  </si>
  <si>
    <t>http://dlm.vn/giao-duc/truong-hoc/teky-98-duong-so-17a-binh-tri-dong-b-ho-chi-minh/</t>
  </si>
  <si>
    <t>TEKY – 98 Đường số 17A, Bình Trị Đông B, Hồ Chí Minh</t>
  </si>
  <si>
    <t>https://storage.googleapis.com/hinhanh1/TEKY - 98 duong so 17A_ Binh Tri dong B_ Ho Chi Minh.jpg</t>
  </si>
  <si>
    <t>TEKY - 98 Đường số 17A, Bình Trị Đông B, Hồ Chí Minh hoạt động ở lĩnh vực Trường học</t>
  </si>
  <si>
    <t>http://dlm.vn/giao-duc/truong-hoc/truong-thpt-nguye%cc%83n-minh-quang/</t>
  </si>
  <si>
    <t>Trường THPT Nguyễn Minh Quang</t>
  </si>
  <si>
    <t>https://storage.googleapis.com/hinhanh1/Truòng THPT Nguyẽn Minh Quang.jpg</t>
  </si>
  <si>
    <t>Trường THPT Nguyễn Minh Quang hoạt động ở lĩnh vực Trường học</t>
  </si>
  <si>
    <t>Trường Trung Học Phổ Thông Nguyễn Minh QuangNMQ</t>
  </si>
  <si>
    <t>http://dlm.vn/giao-duc/truong-hoc/le-thanh-mung-confession/</t>
  </si>
  <si>
    <t>Lê Thanh Mừng Confession</t>
  </si>
  <si>
    <t>https://storage.googleapis.com/hinhanh1/Le Thanh Mung Confession.png</t>
  </si>
  <si>
    <t>Lê Thanh Mừng Confession hoạt động ở lĩnh vực Trường học</t>
  </si>
  <si>
    <t>Hãy ấn Like + Follow Page � Nếu bạn là Hs Lê Thanh Mừng</t>
  </si>
  <si>
    <t>http://dlm.vn/giao-duc/truong-hoc/sinh-vien-bach-khoa/</t>
  </si>
  <si>
    <t>SINH VIÊN BÁCH KHOA</t>
  </si>
  <si>
    <t>https://storage.googleapis.com/hinhanh1/SINH VIÊN BÁCH KHOA.jpg</t>
  </si>
  <si>
    <t>SINH VIÊN BÁCH KHOA hoạt động ở lĩnh vực Trường học</t>
  </si>
  <si>
    <t>Thông tin học vụ cho Sinh viên Bách KhoaSinh viên Bách Khoa cập nhật những thông báo và hướng dẫn cho các bạn sinh viênTrang cung cấp thông tin học vụ cho Sinh viên Bách Khoa TpHCM</t>
  </si>
  <si>
    <t>http://dlm.vn/giao-duc/truong-hoc/thais-english-class/</t>
  </si>
  <si>
    <t>Thái's English Class</t>
  </si>
  <si>
    <t>https://storage.googleapis.com/hinhanh1/Thai_s English Class.jpg</t>
  </si>
  <si>
    <t>Thái's English Class hoạt động ở lĩnh vực Trường học</t>
  </si>
  <si>
    <t>Lớp Tiếng Anh thầy Thái Đỗ - Địa chỉ luyện thi TOEIC đáng tin cậy cho mọi người!Lớp tiếng Anh Thầy Thái Đỗ 990 Toeic - Nơi đào tạo, luyện thi Toeic, Ielts và ôn thi Đại học</t>
  </si>
  <si>
    <t>http://dlm.vn/giao-duc/truong-hoc/mam-non-ong-thong-minh-smartbees-viet-tri/</t>
  </si>
  <si>
    <t>Mầm non Ong Thông Minh – Smartbees Việt Trì</t>
  </si>
  <si>
    <t>https://storage.googleapis.com/hinhanh1/Mam non Ong Thong Minh - Smartbees Viet Tri.png</t>
  </si>
  <si>
    <t>Mầm non Ong Thông Minh - Smartbees Việt Trì hoạt động ở lĩnh vực Trường học</t>
  </si>
  <si>
    <t>Môi trường mầm non giảng dạy với phong cách hiện đại, dành những điều tốt đẹp nhất dành cho các con.Niềm vui và hạnh phúc cho trẻ nhỏ và các gia đình</t>
  </si>
  <si>
    <t>http://dlm.vn/giao-duc/truong-hoc/co-so-day-them-mon-sinh-hoc-thay-tung/</t>
  </si>
  <si>
    <t>Cơ sở dạy thêm môn Sinh học – Thầy Tùng</t>
  </si>
  <si>
    <t>https://storage.googleapis.com/hinhanh1/Co so day them mon Sinh hoc - Thay Tung.jpg</t>
  </si>
  <si>
    <t>Cơ sở dạy thêm môn Sinh học - Thầy Tùng hoạt động ở lĩnh vực Trường học</t>
  </si>
  <si>
    <t>Cơ sở dạy thêm môn Sinh học chất lượng ở Cần ThơCơ sở dạy thêm môn Sinh học chất lượng cao ở Cần Thơ. Được giảng dạy bởi TS. Nguyễn Thanh Tùng. Hiện là giảng viên Bộ môn Sinh học - Khoa Sư phạm - Trường ĐHCTGiúp các em tự tin làm bài thi môn Sinh học trong kỳ thi THPT Quốc giaCơ sở dạy thêm môn Sinh Học chất lượng ở Cần Thơ. Giúp bổ sung, nâng cao kiến thức cho học sinh 11, 12- Bổ sung kiến thức từ cơ bản đến nâng cao môn Sinh học 11 và 12
 - Hướng dẫn kỹ năng làm bài thi THPT Quốc gia được điểm cao</t>
  </si>
  <si>
    <t>http://dlm.vn/giao-duc/truong-hoc/truong-mam-non-b-van-phuc/</t>
  </si>
  <si>
    <t>Trường Mầm Non B Vạn Phúc</t>
  </si>
  <si>
    <t>https://storage.googleapis.com/hinhanh1/Truong Mam Non B Van Phuc.jpg</t>
  </si>
  <si>
    <t>Trường Mầm Non B Vạn Phúc hoạt động ở lĩnh vực Trường học</t>
  </si>
  <si>
    <t>Nuôi dưỡng,chăm sóc ,giáo dục trẻĐào tạo tài năng ,phát triển nhận thức tư duy trẻNguyễn Ngọc TuấnVô Tình</t>
  </si>
  <si>
    <t>http://dlm.vn/giao-duc/truong-hoc/crest-thay-nguyen-dao-thang/</t>
  </si>
  <si>
    <t>CREST  – Thầy Nguyễn Đào Thắng</t>
  </si>
  <si>
    <t>https://storage.googleapis.com/hinhanh1/CREST  - Thay Nguyen dao Thang.jpg</t>
  </si>
  <si>
    <t>CREST  - Thầy Nguyễn Đào Thắng hoạt động ở lĩnh vực Trường học</t>
  </si>
  <si>
    <t>Thầy Nguyễn Đào Thắng chuyên dạy online, offline toán từ lớp 3-12.
 Kênh youtube: https://www.youtube.com/channel/UCdGn9AsFkln7TMhiRmW2hBQ Dạy học online, offline từ lớp 3 đến lớp 12
 Link kênh youtube: https://www.youtube.com/channel/UCdGn9AsFkln7TMhiRmW2hBQ</t>
  </si>
  <si>
    <t>http://dlm.vn/giao-duc/truong-hoc/bai-chien-truong-cua-hoc-sinh-thpt-yen-hoa/</t>
  </si>
  <si>
    <t>Bãi chiến trường của học sinh THPT Yên Hòa</t>
  </si>
  <si>
    <t>https://storage.googleapis.com/hinhanh1/Bai chien truong cua hoc sinh THPT Yen Hoa.jpg</t>
  </si>
  <si>
    <t>Bãi chiến trường của học sinh THPT Yên Hòa hoạt động ở lĩnh vực Trường học</t>
  </si>
  <si>
    <t>Yên Hòa là thương, là nhớ, là mãi mãi ở trong tim ♥T6 ngày 29 tháng 7 năm 2011</t>
  </si>
  <si>
    <t>http://dlm.vn/giao-duc/truong-hoc/canadian-snowbear-academy/</t>
  </si>
  <si>
    <t>Canadian Snowbear Academy</t>
  </si>
  <si>
    <t>https://storage.googleapis.com/hinhanh1/Canadian Snowbear Academy.png</t>
  </si>
  <si>
    <t>Canadian Snowbear Academy hoạt động ở lĩnh vực Trường học</t>
  </si>
  <si>
    <t>Trung tâm Anh Ngữ Snowbear! Mục tiêu của chúng tôi là tạo cho học viên có sự khởi đầu tốt nhất ngay từ những năm tháng đầu đời học Tiếng Anh.April 2018</t>
  </si>
  <si>
    <t>http://dlm.vn/giao-duc/truong-hoc/thpt-tran-quang-khai/</t>
  </si>
  <si>
    <t>THPT – Trần Quang Khải</t>
  </si>
  <si>
    <t>https://storage.googleapis.com/hinhanh1/THPT - Tran Quang Khai.jpg</t>
  </si>
  <si>
    <t>THPT - Trần Quang Khải hoạt động ở lĩnh vực Trường học</t>
  </si>
  <si>
    <t>Page: http://www.facebook.com/TranQuanKhai.HY 
 Nhằm kết nối các bạn đã và đang học tại trường với nhau và với toàn thế trường.
 Cung cấp các thông tin hữu ích cho các bạn học sinh và sinh viên.FaceBook của Trường THPT Trần Quang Khải ĐC: Dạ Trạch - Khoái Châu - Hưng Yên http://www.facebook.com/TranQuanKhai.HY Các bạn đang và đã học Trường THPT Trần Quạng Khải có thể post chia sẻ:
 Hình ảnh, video, thông tin... lên tường.
 Chú ý:... 
 - Các bạn cần "Like" mới có thể post được
 - Không post những hình ảnh, video, thông tin... trái với quy định của pháp luật.
 - Không post những nội dung trái với thuần phong mỹ tục của Việt Nam.
 - Hạn chế post những thông tin không liên quan tới trường, lớp 
 Trang được thành lập bởi lòng yêu mết trường, của một số giáo viên, cựu học sinh và học sinh tại trường. 
 Bất cứ thành viên nào có thiện ý làm Admin của page xin vui lòng gửi thông tin tới Mail của page ở phía dưới. 
 Rất cảm ơn sự thiện ý của các bạn, chúc các bạn công tác và học tập tốt! 
 Mọi ý kiến đóng góp, thắc mắc xin gửi về địa chỉ: TranQuangKhai.edu.vn@gmail.com 
 Click vào đây để download mẫu đơn đăng ký làm Mod và Admin:
 http://www.mediafire.com/?w4r5u19v0xqb5e0   See More Bằng công nhận trường đạt chuẩn Quốc gia.Giáo dục - Đào tạo</t>
  </si>
  <si>
    <t>http://dlm.vn/giao-duc/truong-hoc/thpt-nguyen-du-song-hinh-phu-yen/</t>
  </si>
  <si>
    <t>THPT Nguyễn Du- Sông Hinh- Phú Yên</t>
  </si>
  <si>
    <t>https://storage.googleapis.com/hinhanh1/THPT Nguyen Du- Song Hinh- Phu Yen.jpg</t>
  </si>
  <si>
    <t>THPT Nguyễn Du- Sông Hinh- Phú Yên hoạt động ở lĩnh vực Trường học</t>
  </si>
  <si>
    <t>Tâm huyết của thầy cô truyền đạt và trang bị cho học sinh trường mình một kiến thức chất lượngĐịa chỉ : 04 Trần Hưng Đạo Sông Hinh Phú Yên SĐT : 0573858143Trường Học địa chỉ : 04 Trần Hưng Đạo Sông Hinh Phú Yên SĐT : 057385814326/04/2012Trường tiêu chuẩn, Học Sinh giỏi cấp tỉnhKiến Thức</t>
  </si>
  <si>
    <t>http://dlm.vn/giao-duc/truong-hoc/truong-mam-non-tuoi-than-tien-_-co-so-1/</t>
  </si>
  <si>
    <t>Trường mầm non Tuổi Thần Tiên _ Cơ sở 1</t>
  </si>
  <si>
    <t>https://storage.googleapis.com/hinhanh1/Truong mam non Tuoi Than Tien _ Co so 1.png</t>
  </si>
  <si>
    <t>Trường mầm non Tuổi Thần Tiên _ Cơ sở 1 hoạt động ở lĩnh vực Trường học</t>
  </si>
  <si>
    <t>Trường MN Tuổi Thần Tiên
 Số 18 Khu Tập thể X3, thị trấn Văn Điển, huyện Thanh Trì, Hà Nội</t>
  </si>
  <si>
    <t>http://dlm.vn/giao-duc/truong-hoc/an-tuong-pham-hong-thai/</t>
  </si>
  <si>
    <t>Ấn tượng Phạm Hồng Thái</t>
  </si>
  <si>
    <t>https://storage.googleapis.com/hinhanh1/Ấn tuong Pham Hong Thai.jpg</t>
  </si>
  <si>
    <t>Ấn tượng Phạm Hồng Thái hoạt động ở lĩnh vực Trường học</t>
  </si>
  <si>
    <t>Cùng nhau tạo nên ấn tượng dưới mái trường Phạm Hồng Thái ♥</t>
  </si>
  <si>
    <t>http://dlm.vn/giao-duc/truong-hoc/thpt-mac-dinh-chi/</t>
  </si>
  <si>
    <t>THPT Mạc Đĩnh Chi</t>
  </si>
  <si>
    <t>https://storage.googleapis.com/hinhanh1/THPT Mac dinh Chi.jpg</t>
  </si>
  <si>
    <t>THPT Mạc Đĩnh Chi hoạt động ở lĩnh vực Trường học</t>
  </si>
  <si>
    <t>Giao lưu, học hỏi, vun đắp và xây dựng.Cách đây 35 năm, năm 1979, trên mảnh đất giàu truyền thống cách mạng của xã Hợp Tiến, huyện Nam Sách, trường cấp III Hợp Tiến (tiền thân của trường THPT Mạc Đĩnh Chi sau này) được thành lập.Trang dành cho giáo viên, học sinh và cựu học sinh của trường THPT Mạc Đĩnh Chi - Hải Dương.Chút lưu lại khoảng thời gia đẹp nhất của đời người.1979Giáo dục</t>
  </si>
  <si>
    <t>http://dlm.vn/giao-duc/truong-hoc/xam-tro-chac-gi-la-ho-bao-mac-kin-dao-chac-gi-da-ngoan/</t>
  </si>
  <si>
    <t>Xăm trổ chắc gì là hổ báo – Mặc kín đáo chắc gì đã ngoan</t>
  </si>
  <si>
    <t>https://storage.googleapis.com/hinhanh1/Xam tro chac gi la ho bao - Mac kin dao chac gi da ngoan.png</t>
  </si>
  <si>
    <t>Xăm trổ chắc gì là hổ báo - Mặc kín đáo chắc gì đã ngoan hoạt động ở lĩnh vực Trường học</t>
  </si>
  <si>
    <t>Vui tính »Dễ gần»Nhiều người quýVui tính »Dễ gần»Nhiều người quýMale♥ Tattoo ♥ Sexy girl</t>
  </si>
  <si>
    <t>http://dlm.vn/giao-duc/truong-hoc/day-hoc-dan-guitar-quan-binh-tan-lop-nhac-faka-ghita-ghi-ta-tphcm-hcm/</t>
  </si>
  <si>
    <t>Dạy học đàn Guitar quận Bình Tân-Lớp nhạc FaKa- Ghita Ghi ta TPHCM HCM</t>
  </si>
  <si>
    <t>https://storage.googleapis.com/hinhanh1/Day hoc dan Guitar quan Binh Tan-Lop nhac FaKa- Ghita Ghi ta TPHCM HCM.jpg</t>
  </si>
  <si>
    <t>Dạy học đàn Guitar quận Bình Tân-Lớp nhạc FaKa- Ghita Ghi ta TPHCM HCM hoạt động ở lĩnh vực Trường học</t>
  </si>
  <si>
    <t>Dạy học đàn Guitar quận Bình Tân Ghita Đệm hát, Solo, Classic Cổ điển uy tín chất lượng ĐT 0962434456 ĐC 55/16/3/9 Tây Lân quan Binh tan TpHCM hcm H huyen Binh chanh Q quan Tan phu Tan binh 6 Hoc mon Long an lopnhacfaka ghi taDẠY HỌC ĐÀN GUITAR QUẬN BÌNH TÂN, Lớp NhạcFaKa, đường Tây Lân, Q. Bình Tân, Tp. Hồ Chí Minh 
 (Dạy học đàn Guitar ở tại quận Bình Tân, day hoc dan guitar, ghi...  ta, ghita binh tan lop nhac FaKa, Tphcm, Tp hcm, Tp.hcm).
 --------- 
 - HỌC PHÍ:  400K /tháng (400.000 đ/tháng). 
 - ĐỊA ĐIỂM: Lớp nhạc FaKa, 55/16/3/9 Tây Lân, P. Bình Trị Đông A, Q. Bình Tân, Tp. Hồ Chí Minh..
 ((Gần Cầu vượt Hương Lộ 2) Đường Tây Lân, đối diện HỒNG KÝ, vào Hẻm 55). 
 - ĐIỆN THOẠI: 0962.434.456 (Thầy Thơ)
 -ZALO: 0962.434.456. 
 ================== 
 DẠY ĐÀN GUITAR ĐỆM HÁT, SOLO, CỔ ĐIỂN (Classic) UY TÍN, CHẤT LƯỢNG, HỌC PHÍ THẤP. 
 1)  GIẢNG DẠY VÀ HỌC TẬP:
 - Giáo trình theo phương pháp dạy kết hợp, rút ngắn thời gian và nâng cao. Biết được nhiều trong cùng một thời gian. Nắm vững nhạc lí và thực hành, làm nền tảng để phát triển tốt sau này.
 - Giảng dạy kĩ, tận tình.
 - Dạy đàn guitar Đệm hát ( guitar acoustic): Học viên biết nhiều cách đánh trong một Điệu nhạc.
 - Dạy đàn guitar Cổ điển ( guitar classic) chuẩn theo phương pháp CARULLI.
 - Có sẵn đàn cho học viên học tại lớp, Học viên không cần mang theo đàn (Nhưng vẫn có thể mang theo cây đàn của mình, nếu thích). 
 - Bạn nào chưa có đàn thì chớ vội tự mua đàn. Bạn cứ đến học rồi thầy TƯ VẤN để bạn mua được cây đàn CHUẨN MỰC với giá vừa phải. 
 - Chưa Biết Gì về đàn Guitar và Nhạc lý thì vẫn học tốt, nên các bạn đừng lo lắng. 
 2)  LỊCH HỌC: 
 - Lớp mở cửa từ sáng Thứ ba đến tối Chủ nhật (Thứ hai nghỉ).
 - Mỗi học viên học 2 buổi/ tuần, 120 phút/ buổi. Học viên tự chọn các buổi học và ca học theo ý thích của mình: 
 + Ca 1: 8h30 - 10h30 
 + Ca 2: 9h. - 11h
 + Ca 3: 12h - 14h 
 + Ca 4: 13h - 15h 
 + Ca 5: 14h - 16h 
 + Ca 6: 15h - 17h 
 + Ca 7: 16h - 18h 
 + Ca 8: 17h - 19h
 + Ca 9: 18h - 20h 
 + Ca 10: 19h - 21h 
 + Ca 11: 20h - 22h. 
 - Học viên TỰ CHỌN Thứ trong tuần và Ca học, sao cho thuận tiện. 
 - Đặc biệt: Được HỌC BÙ khi nghỉ học vì bận công việc. Các bạn chỉ cần nhắn tin báo bận công việc. 
 - Tuổi: 8 - 75 tuổi. 
 3)  HỌC PHÍ: Nộp theo tháng, vào đầu mỗi tháng học, 400.000đ/tháng. Riêng tháng đầu tiên có thêm tiền tài liệu 50.000 đ. 
 Liên hệ Dạy học đàn guitar quận Bình Tân, Tp. HCM-Lớp nhạcFaKa để biết thêm chi tiết. 
 4)  LIÊN HỆ:
 - Địa chỉ: Lớp nhạc FaKa, 55/16/3/9 Tây Lân, P. Bình Trị Đông A, Q. Bình Tân, Tp. Hồ Chí Minh..
 ((Gần Cầu vượt Hương Lộ 2) Đường Tây Lân, đối diện HỒNG KÝ, vào Hẻm 55). 
 - ĐIỆN THOẠI: 0962.434.456 (Thầy Thơ)
 -Zalo: 0962.434.456. 
 Các bạn Nhắn tin tại Trang, hoặc kết bạn Zalo rồi nhắn tin nhé! 
 - Facebook: www.facebook.com/lopnhacfaka 
 Dạy học đàn Guitar quận Bình Tân, Tp. Hồ Chí Minh-Lớp nhạcFaKa hân hạnh được chào đón các bạn ! 
 ==================
 học đàn guitar ở quận Bình tân, học đàn guitar tại quận Bình tân, day hoc dan guitar, ghi ta, ghita binh tan lop nhacfaka tphcm, tp.hcm, tp hcm, 400K
 #LopNhacFaka, #hocdanguitar, #hocdanghita, #hoc_dan_ghita, #daydanguitar, #daydanghita  See More</t>
  </si>
  <si>
    <t>http://dlm.vn/giao-duc/truong-hoc/dreamdo-happy-farm/</t>
  </si>
  <si>
    <t>Dream&amp;Do Happy Farm</t>
  </si>
  <si>
    <t>https://storage.googleapis.com/hinhanh1/Dream&amp;Do Happy Farm.png</t>
  </si>
  <si>
    <t>Dream&amp;Do Happy Farm hoạt động ở lĩnh vực Trường học</t>
  </si>
  <si>
    <t>Dream&amp;Do Garden là một nông trại thiên nhiên của Dream&amp;Do, nơi diễn ra các khoá học kỹ năng sống, kỹ năng sinh tồn và các trải nghiệm nông nghiệp xanh.</t>
  </si>
  <si>
    <t>http://dlm.vn/giao-duc/truong-hoc/saigon-technology-college/</t>
  </si>
  <si>
    <t>Saigon Technology College</t>
  </si>
  <si>
    <t>https://storage.googleapis.com/hinhanh1/Saigon Technology College.png</t>
  </si>
  <si>
    <t>Saigon Technology College hoạt động ở lĩnh vực Trường học</t>
  </si>
  <si>
    <t>Chào mừng các bạn đến với Trường!
 Ngày 06/7/2012, Trường Cao đẳng Công nghệ Sài Gòn được thành lập theo Quyết định số 859/QĐ-LĐTBXH của Bộ trưởng Bộ Lao động - Thương binh và Xã hội.</t>
  </si>
  <si>
    <t>http://dlm.vn/giao-duc/truong-hoc/truong-ngoai-ngu-huong-nghiep-ico-thanh-hoa/</t>
  </si>
  <si>
    <t>Trường Ngoại Ngữ – Hướng Nghiệp ICO Thanh Hóa</t>
  </si>
  <si>
    <t>https://storage.googleapis.com/hinhanh1/Truong Ngoai Ngu - Huong Nghiep ICO Thanh Hoa.jpg</t>
  </si>
  <si>
    <t>Trường Ngoại Ngữ - Hướng Nghiệp ICO Thanh Hóa hoạt động ở lĩnh vực Trường học</t>
  </si>
  <si>
    <t>Trung Tâm Ngoại Ngữ - Hướng Nghiệp ICO Thanh Hóa đào tạo tiếng Nhật, tiếng Hàn, tiếng Trung, tiếng Đức phục vụ tất cả các nhu cầu của học viên: du học, xuất khẩu lao động, hoặc giao tiếp...Fanpage Trung Tâm Ngoại Ngữ - Hướng Nghiệp ICO Thanh Hóa thuộc quyền sở hữu của ICO Group - Chi nhánh ICO Thanh Hóa.ICO Thanh Hóa là đơn vị du học Nhật Bản và đào tạo tiếng Nhật lớn nhất tại Thanh Hóa.đào tạo ngoại ngữ tại thanh hóa28/02/2017Đào tạo tiếng Nhật, Đào tạo tiếng Hàn, đào tạo tiếng Trung, đào tạo tiếng ĐứcXe bus 03,13,01,05</t>
  </si>
  <si>
    <t>http://dlm.vn/giao-duc/truong-hoc/truong-mam-non-tu-thuc-kids-joy/</t>
  </si>
  <si>
    <t>Trường Mầm Non Tư Thục Kids' Joy</t>
  </si>
  <si>
    <t>https://storage.googleapis.com/hinhanh1/Truong Mam Non Tu Thuc Kids_ Joy.jpg</t>
  </si>
  <si>
    <t>Trường Mầm Non Tư Thục Kids' Joy hoạt động ở lĩnh vực Trường học</t>
  </si>
  <si>
    <t>Trường mầm non tư thục kids joy - Bắc giangtrường học</t>
  </si>
  <si>
    <t>http://dlm.vn/giao-duc/truong-hoc/cuu-hoc-sinh-thpt-vinh-binh/</t>
  </si>
  <si>
    <t>Cựu học sinh THPT Vĩnh Bình</t>
  </si>
  <si>
    <t>https://storage.googleapis.com/hinhanh1/Cuu hoc sinh THPT Vinh Binh.jpg</t>
  </si>
  <si>
    <t>Cựu học sinh THPT Vĩnh Bình hoạt động ở lĩnh vực Trường học</t>
  </si>
  <si>
    <t>Trường được trang bị cơ sở vật chất rất khang trang đáp ứng mọi nhu cầu học tập và giải trí cho học sinh. Với đội ngũ giáo viên giàu kinh nghiệm, nhiệt huyết và tận tâm với học sinh. GIỚI THIỆU TRƯỜNG 
 ... 
 Trường được thành lập năm 1962  ở Ấp Bắc , thị trấn Vĩnh bình lúc đó mang tên trường TrH Công lập Hòa Đồng , sau 1975 đội thành THPT Vĩnh Bình,  đến nay tròn 50 năm , trường vừa tổ chức lễ kỷ niệm 50 năm thành lập. 
 Năm 2009 UBND Huyện và Sở GD&amp;ĐT Tiền Giang  thống nhất xây mới lại trường ở nơi này thuộc Ấp Thạnh Hưng, xã Đồng Thạnh, huyện Gò Công Tây, tỉnh  Tiền Giang hoàn thành tháng 11 năm 2011. 
 Hiện nay:
 1./ Cơ sở vật chất:
 -  Phòng học và phòng học bộ môn :  48
 - Phòng Giáo viên:  09 phòng cho 09 tổ
 - Phòng Ban Giám Hiệu:  03
 - Phòng Y tế : 01
 - Phòng truyền thống : 01
 - Thư viện : 02
 - Phòng Quản lý học sinh:  01
 - Phòng hành chánh: 01
 - Nhà đa năng và các sân thể thao
 2/. Đội ngũ giáo viên:
 -         Ban Giám hiệu : 04
 -         Giáo viên trực tiếp giảng dạy: 77 gồm 09 tổ
 -         Giáo viên gián tiếp: 14
 -         Nhân viên : 13
 -         Học sinh : năm học này trường có
 Toàn trường: 42 lớp
 Khối 10: 14 lớp
 Khối 11: 14 lớp
 Khối 12: 14 lớp 
 3./ Hoạt động:
 - Trường chính thức chuyển về hoạt động ở cơ sở mới này từ năm học 2011-2012.
 - Hiện nay trường hoạt động theo phương thức phòng học bộ môn và học 2 buổi ngày.
 4/. Các kết quả đạt được:
 -         Trường được nhà nước tặng thưởng:
 + Huân chương lao động hạng 3   ( 2006 )
 - Huân chương lao động hạng 2 ( 2011 )
 - Trong quá trình hoạt động Trường  được Chính Phủ tặng  03 cờ thi đua   ( năm 2008, 2009 , 2012 ).
 - UBND Tỉnh tặng 04 cờ thi đua
 - Bộ Giáo Dục tặng nhiều bằng khen cho tập thể và cá nhân
 - Về học sinh :
 - Học sinh Giỏi cấp Quốc Gia :
 - Học sinh Giỏi cấp Tỉnh :
 - Học sinh Giỏi khu vực :
 - Đội bóng đá giành 02 huy chương Vàng và 2 huy chương Bạc trong giải bóng đá học sinh bậc Trung học cấp Tỉnh.
 - Qua các lần đại hội TDTT trường có:….. huy chương Vàng,…… huy chương Bạc và ……. Huy chương Đồng
 - Văn nghệ : Qua các lần tham gia hội thi cấp Tỉnh học sinh trường đã  đạt   6  Giải A, 5  giải B, 3 giải C .  See More THPT Vĩnh Bình</t>
  </si>
  <si>
    <t>http://dlm.vn/giao-duc/truong-hoc/aotenjo/</t>
  </si>
  <si>
    <t>Aotenjō</t>
  </si>
  <si>
    <t>https://storage.googleapis.com/hinhanh1/Aotenjō.png</t>
  </si>
  <si>
    <t>Aotenjō hoạt động ở lĩnh vực Trường học</t>
  </si>
  <si>
    <t>Mọi thứ đều là sự cố gắng của bạn tạo nên , cố lên nhé mọi người</t>
  </si>
  <si>
    <t>http://dlm.vn/giao-duc/truong-hoc/dien-dan-sinh-vien-kinh-te-doi-ngoai/</t>
  </si>
  <si>
    <t>Diễn Đàn Sinh Viên Kinh Tế Đối Ngoại</t>
  </si>
  <si>
    <t>https://storage.googleapis.com/hinhanh1/Dien dan Sinh Vien Kinh Te doi Ngoai.png</t>
  </si>
  <si>
    <t>Diễn Đàn Sinh Viên Kinh Tế Đối Ngoại hoạt động ở lĩnh vực Trường học</t>
  </si>
  <si>
    <t>Chào mừng bạn đến với Page Diễn Đàn Sinh Viên Kinh Tế Đối Ngoại, nơi trao đổi, giao lưu dành riêng cho Sinh Viên Ngành Kinh Tế Đối Ngoại nói riêng và Ngành Kinh Tế nói chungĐược thành lập vào tháng 9 năm 2010, Diễn đàn Diễn Đàn Sinh Viên Kinh Tế Đối Ngoại là nơi trao đổi, giao lưu dành riêng cho Sinh Viên nói chung và Sinh viên của...  trường Cao Đẳng Kinh tế Đối ngoại nói riêng. Trải qua thật nhiều biến cố với biết bao niềm vui và nỗi buồn chỉ có người trong cuộc mới hiểu, diễn đàn đã từng tồn tại dưới hình thức forum và hiện nay là 1 group trên facebook với sự tham gia của đông đảo các bạn sinh viên cùng với sự ủng hộ của các thầy cô và những đàn anh, đàn chị đi trước...
 Page Like được thành lập với mục đích tìm hiểu nhu cầu và sự quan tâm của các bạn sinh viên, từ đó vạch ra những định hướng trong tương lai nhằm hoạt động tốt hơn cũng như xây dựng 1 diễn đàn sinh viên thật lớn mạnh.  Trong thời gian ngắn sắp tới page sẽ chính thức đi vào hoạt động song song với việc tái xuất diễn đàn http://www.svktdn.com.  Các members vẫn có thể trao đổi và giao lưu ở group http://www.facebook.com/groups/svktdn . Diễn Đàn rất mong nhận được sự ủng hộ của các bạn. Thân mến!  See More</t>
  </si>
  <si>
    <t>http://dlm.vn/giao-duc/truong-hoc/usa-nail-tattoo-noi-mi/</t>
  </si>
  <si>
    <t>USA Nail.Tattoo.Nối mi</t>
  </si>
  <si>
    <t>https://storage.googleapis.com/hinhanh1/USA Nail.Tattoo.Noi mi.jpg</t>
  </si>
  <si>
    <t>USA Nail.Tattoo.Nối mi hoạt động ở lĩnh vực Trường học</t>
  </si>
  <si>
    <t>Chào các bạn! Trường dạy nghề của chúng tôi 12 năm qua đã đào tạo rất nhiều học viên tay nghề giỏi và luôn thiết kế tạo mẫu mới cho nghành Nail Quốc Tế.Giải Bàn Tay Vàng 2017, Giải Nghệ Nhân Quốc Gia 2017, Giải Thương Hiệu Xuất Sắc Nhất 2017</t>
  </si>
  <si>
    <t>http://dlm.vn/giao-duc/truong-hoc/little-stars-kindergarten/</t>
  </si>
  <si>
    <t>Little Stars Kindergarten</t>
  </si>
  <si>
    <t>https://storage.googleapis.com/hinhanh1/Little Stars Kindergarten.jpg</t>
  </si>
  <si>
    <t>Little Stars Kindergarten hoạt động ở lĩnh vực Trường học</t>
  </si>
  <si>
    <t xml:space="preserve"> ★ Khởi đầu chuẩn mực cùng Little stars Kindergarten</t>
  </si>
  <si>
    <t>http://dlm.vn/giao-duc/truong-hoc/truong-mam-non-1-6-thanh-pho-cao-bang/</t>
  </si>
  <si>
    <t>Trường mầm non 1-6 Thành phố Cao Bằng</t>
  </si>
  <si>
    <t>https://storage.googleapis.com/hinhanh1/Truong mam non 1-6 Thanh pho Cao Bang.png</t>
  </si>
  <si>
    <t>Trường mầm non 1-6 Thành phố Cao Bằng hoạt động ở lĩnh vực Trường học</t>
  </si>
  <si>
    <t>Trường mầm non 1-6 Thành Phố Cao Bằng</t>
  </si>
  <si>
    <t>http://dlm.vn/giao-duc/truong-hoc/truong-thcs-trinh-phong-dien-khanh/</t>
  </si>
  <si>
    <t>Trường THCS Trịnh Phong Diên Khánh</t>
  </si>
  <si>
    <t>https://storage.googleapis.com/hinhanh1/Truong THCS Trinh Phong Dien Khanh.jpg</t>
  </si>
  <si>
    <t>Trường THCS Trịnh Phong Diên Khánh hoạt động ở lĩnh vực Trường học</t>
  </si>
  <si>
    <t>Thông tin về các hoạt động của trường THCS Trịnh Phong ở thị trấn Diên Khánh</t>
  </si>
  <si>
    <t>http://dlm.vn/giao-duc/truong-hoc/thcs-tan-trieu/</t>
  </si>
  <si>
    <t>THCS Tân Triều</t>
  </si>
  <si>
    <t>https://storage.googleapis.com/hinhanh1/THCS Tan Trieu.png</t>
  </si>
  <si>
    <t>THCS Tân Triều hoạt động ở lĩnh vực Trường học</t>
  </si>
  <si>
    <t>Chúng ta là những cựu học sinh và học sinh của trường THCS Tân Triều.</t>
  </si>
  <si>
    <t>http://dlm.vn/giao-duc/truong-hoc/truong-thpt-vinh-xuan/</t>
  </si>
  <si>
    <t>Trường THPT Vinh Xuân</t>
  </si>
  <si>
    <t>https://storage.googleapis.com/hinhanh1/Truong THPT Vinh Xuan.jpg</t>
  </si>
  <si>
    <t>Trường THPT Vinh Xuân hoạt động ở lĩnh vực Trường học</t>
  </si>
  <si>
    <t>Giảng dạy và giáo dục15 năm một chặng đường xây dựng và phát triển của trường THPT Vinh Xuân (11/3/2003-11/3/2018) - Giao lưu kết nối các thế hệ cán bộ, giáo viên, nhân viên và các em học sinh thân thương.</t>
  </si>
  <si>
    <t>http://dlm.vn/giao-duc/truong-hoc/huong-toi-ky-niem-50-nam-ngay-thanh-lap-truong-thpt-nguyen-van-troi/</t>
  </si>
  <si>
    <t>Hướng Tới Kỷ Niệm 50 Năm Ngày Thành Lập Trường Thpt Nguyễn Văn Trỗi.</t>
  </si>
  <si>
    <t>https://storage.googleapis.com/hinhanh1/Huong Toi Ky Niem 50 Nam Ngay Thanh Lap Truong Thpt Nguyen Van Troi..jpg</t>
  </si>
  <si>
    <t>Hướng Tới Kỷ Niệm 50 Năm Ngày Thành Lập Trường Thpt Nguyễn Văn Trỗi. hoạt động ở lĩnh vực Trường học</t>
  </si>
  <si>
    <t>LỘC HÀ, HÀ TĨNH .
 15/10/1967-15/10/2017</t>
  </si>
  <si>
    <t>http://dlm.vn/giao-duc/truong-hoc/thuong-mai-dien-tu/</t>
  </si>
  <si>
    <t>Thương mại điện tử</t>
  </si>
  <si>
    <t>https://storage.googleapis.com/hinhanh1/Thuong mai dien tu.jpg</t>
  </si>
  <si>
    <t>Thương mại điện tử hoạt động ở lĩnh vực Trường học</t>
  </si>
  <si>
    <t>Thương mại điện tử (TMĐT), còn gọi là e-commerce, e-comm hay EC, là sự mua bán sản phẩm hay dịch vụ trên các hệ thống điện tử như Internet và các mạng máy tính....  TMĐT dựa trên một số công nghệ như chuyển tiền điện tử, quản lý chuỗi dây chuyền cung ứng, tiếp thị Internet, quá trình giao dịch trực tuyến, trao đổi dữ liệu điện tử (EDI), các hệ thống quản lý hàng tồn kho và các hệ thống tự động thu thập dữ liệu. TMĐT hiện đại thường sử dụng mạng World Wide Web là một điểm ít nhất phải có trong chu trình giao dịch, mặc dù nó có thể bao gồm một phạm vi lớn hơn về mặt công nghệ như email, các thiết bị di động cũng như điện thoại. 
 Theo Tổ chức Thương mại thế giới (WTO), “TMĐT bao gồm việc sản xuất, quảng cáo, bán hàng và phân phối sản phẩm được mua bán và thanh toán trên mạng Internet, nhưng được giao nhận một cách hữu hình, cả các sản phẩm giao nhận cũng như những thông tin số hoá thông qua mạng Internet”. 
 Khi nói về khái niệm TMĐT (E-Commerce), nhiều người nhầm lẫn với khái niệm của Kinh doanh điện tử (E-Business). Tuy nhiên, TMĐT đôi khi được xem là tập con của kinh doanh điện tử. TMĐT chú trọng đến việc mua bán trực tuyến (tập trung bên ngoài), trong khi đó kinh doanh điện tử là việc sử dụng Internet và các công nghệ trực tuyến tạo ra quá trình hoạt động kinh doanh hiệu quả dù có hay không có lợi nhuận, vì vậy tăng lợi ích với khách hàng (tập trung bên trong). 
 Tóm lại, TMĐT chỉ xảy ra trong môi trường kinh doanh mạng Internet và các phương tiện điện tử giữa các nhóm (cá nhân) với nhau thông qua các công cụ, kỹ thuật và công nghệ điện tử. Ngoài ra, theo nghiên cứu của các nhà khoa học thuộc Đại học Texas (Mỹ), các học giả cho rằng TMĐT và kinh doanh điện tử đều bị bao hàm bởi nền kinh tế Internet.  See More Diễn đàn chia sẻ kinh nghiệm, tài liệu và giải đáp thắc mắc về Ngành học và kiến thức Thương mại điện tửTrường Đại học Công nghệ thông tin và Truyền thông - Đại học Thái Nguyên</t>
  </si>
  <si>
    <t>http://dlm.vn/giao-duc/truong-hoc/celina-english/</t>
  </si>
  <si>
    <t>Celina English</t>
  </si>
  <si>
    <t>https://storage.googleapis.com/hinhanh1/Celina English.jpg</t>
  </si>
  <si>
    <t>Celina English hoạt động ở lĩnh vực Trường học</t>
  </si>
  <si>
    <t>Speak every moment! 
 Nơi đào tạo kỹ năng Tiếng Anh chuyên sâu cho học sinh.
 Nơi chắp cánh ước mơ vươn tới tri thức toàn cầu
 (Collaboration, Communication, Critical Thinking, và Creativity).Tuyên bố quyền sở hữu và quyền tác giảNơi đào tạo kỹ năng Tiếng Anh chuyên sâu cho học sinh.
 Address: 
 1. Phòng 330,Tầng 3, HH2A, Linh Đàm, Hà Nội
 2. Số 23, ngõ 167, Tây Sơn, Hà Nội
 3. SỐ 14, BT5, KHU X2, LINH ĐÀM</t>
  </si>
  <si>
    <t>http://dlm.vn/giao-duc/truong-hoc/trung-tam-can-thie%cc%a3p-som-va-ho%cc%83-tro%cc%a3-giao-du%cc%a3c-hoa-nha%cc%a3p-edunow/</t>
  </si>
  <si>
    <t>Trung tâm Can thiệp sớm và Hỗ trợ giáo dục hòa nhập Edunow</t>
  </si>
  <si>
    <t>https://storage.googleapis.com/hinhanh1/Trung tam Can thiẹp sóm và Hõ trọ giáo dục hòa nhạp Edunow.png</t>
  </si>
  <si>
    <t>Trung tâm Can thiệp sớm và Hỗ trợ giáo dục hòa nhập Edunow hoạt động ở lĩnh vực Trường học</t>
  </si>
  <si>
    <t>Nhận tư vấn, đánh giá và can thiệp trẻ có nhu cầu đặc biệt:
 + Rối loạn ngôn ngữ, chậm nói, nói ngọng
 + Chậm phát triển; khuyết tật trí tuệ... 
 + Tự kỷ
 + Tăng động giảm chú ý
 + Khó khăn về học  See More Là đơn vị chịu sự quản lý của Edunow Co.,LtdTrung tâm Can thiệp sớm và Hỗ trợ giáo dục hòa nhập EdunowCan thiệp sớm, Hỗ trợ Giáo dục hòa nhập</t>
  </si>
  <si>
    <t>http://dlm.vn/giao-duc/truong-hoc/thpt-phuc-loi-long-bien/</t>
  </si>
  <si>
    <t>THPT Phúc Lợi – Long Biên</t>
  </si>
  <si>
    <t>https://storage.googleapis.com/hinhanh1/THPT Phuc Loi - Long Bien.jpg</t>
  </si>
  <si>
    <t>THPT Phúc Lợi - Long Biên hoạt động ở lĩnh vực Trường học</t>
  </si>
  <si>
    <t>Fanpage là nơi cập nhật trao đổi thông tin, hình ảnh cùng những hoạt động chính thức của nhà trường.</t>
  </si>
  <si>
    <t>http://dlm.vn/giao-duc/truong-hoc/tran-hung-dao-confession/</t>
  </si>
  <si>
    <t>Trần Hưng Đạo Confession</t>
  </si>
  <si>
    <t>https://storage.googleapis.com/hinhanh1/Tran Hung dao Confession.jpg</t>
  </si>
  <si>
    <t>Trần Hưng Đạo Confession hoạt động ở lĩnh vực Trường học</t>
  </si>
  <si>
    <t>Bạn có những điều thầm kín muốn thổ lộ? Bạn có những điều muốn chia sẻ xung quanh cuộc sống, bạn bè, thầy cô? Mọi điều, mọi lúc, mọi nơi, THĐ confession luôn lắng nghe, nhưng lâu lâu mới hiểu ^^Truy cập vào đường link sau để gửi bài đăng: https://forms.gle/AwzCMv5ik6VAGjiJA</t>
  </si>
  <si>
    <t>http://dlm.vn/giao-duc/truong-hoc/trung-tam-ngoai-ngu-seoul-hai-phong-chi-nhanh-kien-an/</t>
  </si>
  <si>
    <t>Trung tâm ngoại ngữ Seoul Hải Phòng – Chi nhánh Kiến An</t>
  </si>
  <si>
    <t>https://storage.googleapis.com/hinhanh1/Trung tam ngoai ngu Seoul Hai Phong - Chi nhanh Kien An.jpg</t>
  </si>
  <si>
    <t>Trung tâm ngoại ngữ Seoul Hải Phòng - Chi nhánh Kiến An hoạt động ở lĩnh vực Trường học</t>
  </si>
  <si>
    <t>Du Học Hàn Quốc -Nhật Bản
 Đào Tạo Tiếng Hàn - Ôn Thi Topik</t>
  </si>
  <si>
    <t>http://dlm.vn/giao-duc/truong-hoc/mam-non-khang-nhi/</t>
  </si>
  <si>
    <t>Mầm Non Khang Nhi</t>
  </si>
  <si>
    <t>https://storage.googleapis.com/hinhanh1/Mam Non Khang Nhi.jpg</t>
  </si>
  <si>
    <t>Mầm Non Khang Nhi hoạt động ở lĩnh vực Trường học</t>
  </si>
  <si>
    <t>MN khang nhi – Chúng tôi chăm sóc giáo dục trẻ: Bằng kiến thức chuyên môn,kinh nghiệm nghề nghiệp và trái tim người mẹMN khang nhi – chăm sóc và giáo dục trẻ  toàn diện.Chúng tôi chăm sóc giáo dục trẻ: Bằng kiến thức chuyên môn,kinh nghiệm nghề nghiệp và trái tim người mẹ25 tháng 5 năm 2009Chăm Sóc và giáo dục trẻ từ 1 - 6 tuổi</t>
  </si>
  <si>
    <t>http://dlm.vn/giao-duc/truong-hoc/nhat-ban-doi-toi-nhe_-%e6%97%a5%e6%9c%ac%e3%80%81%e5%be%85%e3%81%a3%e3%81%a6%e3%81%a6/</t>
  </si>
  <si>
    <t>Nhật bản đợi tôi nhé_ 日本、待ってて</t>
  </si>
  <si>
    <t>https://storage.googleapis.com/hinhanh1/Nhat ban doi toi nhe_ 日本、待ってて.jpg</t>
  </si>
  <si>
    <t>Nhật bản đợi tôi nhé_ 日本、待ってて hoạt động ở lĩnh vực Trường học</t>
  </si>
  <si>
    <t>Tư vấn du học, xuất khẩu lao động, kỹ sưkhóa học online, du học, đơn hàng kĩ sư, đơn hàng thực tập sinh,</t>
  </si>
  <si>
    <t>http://dlm.vn/giao-duc/truong-hoc/confessions-thpt-tran-phu/</t>
  </si>
  <si>
    <t>Confessions – THPT Trần Phú</t>
  </si>
  <si>
    <t>https://storage.googleapis.com/hinhanh1/Confessions - THPT Tran Phu.jpg</t>
  </si>
  <si>
    <t>Confessions - THPT Trần Phú hoạt động ở lĩnh vực Trường học</t>
  </si>
  <si>
    <t>Click nào: http://goo.gl/forms/YH29vgQ7BQ 
 Confession là gì??
 ♥ Confession có nghĩa là thú nhận-thú tội-nhận lỗi và ở đây được hiểu là *thú nhận*Click nào: http://goo.gl/forms/YH29vgQ7BQ 
 Confession là gì??
 ♥ Confession có nghĩa là thú nhận-thú tội-nhận lỗi và ở đây được hiểu là *thú nhận*... 
 ♥ Confessions là một trào lưu ‘tự thổ lộ’ cực hút cư dân mạng...Bắt đầu xuất hiện từ mạng xã hội Tumblr từ năm 2011, trào lưu "Confession" mang nghĩa là thổ lộ tâm sự hay tự thú. Các thành viên tham gia có thể đăng tải lên website những bí mật hay bất cứ điều gì mình muốn nói và danh tính của họ sẽ được giữ kín. Sẽ chẳng ai biết được bạn là ai, kể cả ad cũng không biết. Trào lưu này nhanh chóng nhận được sự yêu thích của cộng đồng mạng bởi sự riêng tư của bạn được bảo đảm hoàn toàn....Thời gian gần đây, hàng loạt trang cá nhân trên Facebook mang tên "Confession" ra đời đã thu hút hàng nghìn lượt like chỉ vài giờ sau khi thành lập. Một số fanpage tiêu biểu như: CNN Confessions, Ams Confessions, FTU Confessions, Trần Phú Confessions… đều được học sinh, sinh viên hào hứng tham gia. Bạn có thể thường xuyên đọc được những câu chào như: “Bạn có điều thầm kín muốn bày tỏ? Hãy "Confess" tại đây, mọi người sẽ cùng chia sẻ, nhưng đảm bảo không ai biết bạn là ai!”. Với phương thức khá đơn giản, bạn chỉ cần viết ra điều mình muốn nói qua email, tin nhắn hoặc bất cứ biện pháp gửi thông tin nào tới Admin để được đăng tải lên các page này nhé!  See More</t>
  </si>
  <si>
    <t>http://dlm.vn/giao-duc/truong-hoc/mam-non-chim-canh-cut-poporo/</t>
  </si>
  <si>
    <t>Mầm non Chim Cánh Cụt Poporo</t>
  </si>
  <si>
    <t>https://storage.googleapis.com/hinhanh1/Mam non Chim Canh Cut Poporo.jpg</t>
  </si>
  <si>
    <t>Mầm non Chim Cánh Cụt Poporo hoạt động ở lĩnh vực Trường học</t>
  </si>
  <si>
    <t>Với slogan "CHO MẸ NIỀM TIN CHO CON VỮNG BƯỚC"; chúng tôi tin rằng những trải nghiệm và ký ức tuổi thơ của các con sẽ tồn tại mãi mãi!</t>
  </si>
  <si>
    <t>http://dlm.vn/giao-duc/truong-hoc/kaleidoscope-2020-chronicle/</t>
  </si>
  <si>
    <t>Kaleidoscope 2020: Chronicle</t>
  </si>
  <si>
    <t>https://storage.googleapis.com/hinhanh1/Kaleidoscope 2020: Chronicle.png</t>
  </si>
  <si>
    <t>Kaleidoscope 2020: Chronicle hoạt động ở lĩnh vực Trường học</t>
  </si>
  <si>
    <t>Kaleidoscope 2019: Youth là hành trình khoa học đi cùng đam mê và nhiệt huyết tuổi trẻ được ghi lại dưới hình thức một Science Fair.Triển lãm khoa học thường niên của CLB Vật lý Ứng dụng và Thiên văn trường THPT chuyên Khoa học Tự nhiên24/02/2019</t>
  </si>
  <si>
    <t>http://dlm.vn/giao-duc/truong-hoc/fuzzy-academy/</t>
  </si>
  <si>
    <t>Fuzzy Academy</t>
  </si>
  <si>
    <t>https://storage.googleapis.com/hinhanh1/Fuzzy Academy.png</t>
  </si>
  <si>
    <t>Fuzzy Academy hoạt động ở lĩnh vực Trường học</t>
  </si>
  <si>
    <t>Fuzzy Academy cung cấp các khóa học ngắn, đào tạo kĩ năng nghề, học xong làm được ngay. Mỗi lớp chỉ tối đa 15 người giúp học viên được hỗ trợ nhiều hơn!Mọi thông tin tại fanpage Fuzzy Academy thuộc quyền sở hữu của Fuzzy Academy. Vui lòng ghi rõ trích dẫn nguồn khi chia sẻ thông tin của chúng tôi.</t>
  </si>
  <si>
    <t>http://dlm.vn/giao-duc/truong-hoc/superbrain-nam-can/</t>
  </si>
  <si>
    <t>Superbrain Năm Căn</t>
  </si>
  <si>
    <t>https://storage.googleapis.com/hinhanh1/Superbrain Nam Can.jpg</t>
  </si>
  <si>
    <t>Superbrain Năm Căn hoạt động ở lĩnh vực Trường học</t>
  </si>
  <si>
    <t>Khơi dậy tiềm năng trẻ một cách toàn diệnSuperbrain Năm Căn là Thành viên trong hệ Thống Superbrain Việt Nam. thuộc sở hữu CTY CP Giáo Dục Đào Tạo Minh KhôiToán trí tuệ</t>
  </si>
  <si>
    <t>http://dlm.vn/giao-duc/truong-hoc/du-hoc-quoc-te-ha-noi-hic/</t>
  </si>
  <si>
    <t>Du Học Quốc Tế Hà Nội – HIC</t>
  </si>
  <si>
    <t>https://storage.googleapis.com/hinhanh1/Du Hoc Quoc Te Ha Noi - HIC.png</t>
  </si>
  <si>
    <t>Du Học Quốc Tế Hà Nội - HIC hoạt động ở lĩnh vực Trường học</t>
  </si>
  <si>
    <t>CÔNG TY CP ĐÀO TẠO DU HỌC DU HỌC QUỐC TẾ HÀ NỘI (HIC) là đơn vị chuyên về tư vấn Du học, Lao động Nhật Bản và Hàn Quốc.</t>
  </si>
  <si>
    <t>http://dlm.vn/giao-duc/truong-hoc/thpt-cam-thuy-3/</t>
  </si>
  <si>
    <t>THPT Cẩm Thủy 3</t>
  </si>
  <si>
    <t>https://storage.googleapis.com/hinhanh1/THPT Cam Thuy 3.jpg</t>
  </si>
  <si>
    <t>THPT Cẩm Thủy 3 hoạt động ở lĩnh vực Trường học</t>
  </si>
  <si>
    <t>Giáo dục con em sinh sống trên địa bàn các xã trong huyệnTrường THPT Cẩm Thủy 3 
 Năm thành lập: 2002 
 Địa chỉ: Chiềng Đông - Cẩm Thạch - Cẩm Thủy - Thanh Hóa 
 Điện thoại: 528337 - 528021
 Fax: 528337THPT Cẩm Thủy 3 
 Năm thành lập: 2002... 
 Địa chỉ: Thành Long - Cẩm Thành - Cẩm Thủy - Thanh Hóa
 Điện thoại: 528337 - 528021
 Fax: 528337 
 I. MỘT SỐ THÀNH TÍCH NỔI BẬT VÀ LỊCH SỬ PHÁT TRIỂN: 
 - Từ năm thành lập cho đến nay nhà trường luôn có Học sinh giỏi cấp Tỉnh: 
 + 04 Giải Nhất TDTT; 01 giải Nhất Giai điệu tuổi Hồng 
 + 02 giải nhì các môn văn hóa 
 + 12 Giải Ba các môn văn hóa 
 + Hàng chục giải Khuyến khích 
 - Có 01 giáo viên là giáo viên giỏi cấp Tỉnh, 08 giáo viên giỏi cấp Cụm 
 - Đoàn TN nhà trường đã khẳng định được vị thế của mình trên Diễn đàn cấp Tỉnh 
 II. QUI MÔ NĂM HỌC 2006 - 2007: 
 1. Số cán bộ, giáo viên: 
 - Ban giám hiệu: 02 
 - Giáo viên đứng lớp: 47 
 - Nhân viên hành chính: 05 
 * Tổng số CBGV: 55 
 2. Số lớp, học sinh: 
 - Số Lớp: 26 
 - Số HS: 1285 
 3. Số HS đã tốt nghiệp: 1137 HS 
 4. Cơ sở vật chất: 
 - Số phòng học: 13. 
 (Trong đó: Kiên cố: 9; cấp 4: 3; Tranh tre: 1) 
 - Phòng học Tin: 1 phòng ( 25 máy) 
 - Thư viện: 30m2 
 - Khu Hiệu bộ: 5 phòng 
 - Khu tập thể Gv: 10 phòng.  See More Năm 2002- Từ năm thành lập cho đến nay nhà trường luôn có Học sinh giỏi cấp Tỉnh: 
 + 04 Giải Nhất TDTT; 01 giải Nhất Giai điệu tuổi Hồng... 
 + 02 giải nhì các môn văn hóa 
 + 12 Giải Ba các môn văn hóa 
 + Hàng chục giải Khuyến khích 
 - Có 01 giáo viên là giáo viên giỏi cấp Tỉnh, 08 giáo viên giỏi cấp Cụm 
 - Đoàn TN nhà trường đã khẳng định được vị thế của mình trên Diễn đàn cấp Tỉnh  See More</t>
  </si>
  <si>
    <t>http://dlm.vn/giao-duc/truong-hoc/truong-mam-non-vinh-ngoc/</t>
  </si>
  <si>
    <t>Trường mầm non Vĩnh Ngọc</t>
  </si>
  <si>
    <t>https://storage.googleapis.com/hinhanh1/Truong mam non Vinh Ngoc.jpg</t>
  </si>
  <si>
    <t>Trường mầm non Vĩnh Ngọc hoạt động ở lĩnh vực Trường học</t>
  </si>
  <si>
    <t>Nơi ươm mầm tài năng.... cho con yêu tỏa sáng</t>
  </si>
  <si>
    <t>http://dlm.vn/giao-duc/truong-hoc/co-hanh-toeic-990/</t>
  </si>
  <si>
    <t>Cô Hạnh Toeic 990</t>
  </si>
  <si>
    <t>https://storage.googleapis.com/hinhanh1/Co Hanh Toeic 990.png</t>
  </si>
  <si>
    <t>Cô Hạnh Toeic 990 hoạt động ở lĩnh vực Trường học</t>
  </si>
  <si>
    <t>Chinh phục Toeic 990</t>
  </si>
  <si>
    <t>http://dlm.vn/giao-duc/truong-hoc/truong-thpt-phan-thi-rang/</t>
  </si>
  <si>
    <t>Trường THPT Phan Thị Ràng</t>
  </si>
  <si>
    <t>https://storage.googleapis.com/hinhanh1/Truong THPT Phan Thi Rang.jpg</t>
  </si>
  <si>
    <t>Trường THPT Phan Thị Ràng hoạt động ở lĩnh vực Trường học</t>
  </si>
  <si>
    <t>Lưu giữ những kỷ niệm đẹp và gắn kết những tình bạn không thể xóa nhòa bởi thời gian....Nơi ôn lại những kỉ niệm đẹp về ngôi trường thân yêu của chúng ta!</t>
  </si>
  <si>
    <t>http://dlm.vn/giao-duc/truong-hoc/tai-lieu-chat-tai-lieu-hay/</t>
  </si>
  <si>
    <t>Tài Liệu Chất – Tài Liệu Hay</t>
  </si>
  <si>
    <t>https://storage.googleapis.com/hinhanh1/Tai Lieu Chat - Tai Lieu Hay.png</t>
  </si>
  <si>
    <t>Tài Liệu Chất - Tài Liệu Hay hoạt động ở lĩnh vực Trường học</t>
  </si>
  <si>
    <t>Tài Liệu Chất - Tài Liệu Hay chuyên cung cấp kiến thức tài liệu hay từ lớp 6-12.Được biên  soạn bởi những thầy cô giáo uy tín trong giới chuyên mônKiến Thức, Tài Liệu, Sách Học</t>
  </si>
  <si>
    <t>http://dlm.vn/giao-duc/truong-hoc/cau-lac-bo-ket-noi-khoa-thuy-san-truong-dai-hoc-nong-lam-hue/</t>
  </si>
  <si>
    <t>Câu lạc bộ Kết Nối –  Khoa Thủy Sản – Trường Đại Học Nông Lâm Huế.</t>
  </si>
  <si>
    <t>https://storage.googleapis.com/hinhanh1/Cau lac bo Ket Noi -  Khoa Thuy San - Truong dai Hoc Nong Lam Hue..png</t>
  </si>
  <si>
    <t>Câu lạc bộ Kết Nối -  Khoa Thủy Sản - Trường Đại Học Nông Lâm Huế. hoạt động ở lĩnh vực Trường học</t>
  </si>
  <si>
    <t xml:space="preserve"> Kết nối các sinh viên thủy sản lại với nhau cùng giao lưu trao đổi kinh nghiệm học tập.
 Tiên chỉ " Sinh viên thủy sản mạnh về kỹ năng, vững về kiến thức" Kết nối các sinh viên thủy sản lại với nhau cùng giao lưu trao đổi kinh nghiệm học tập.
 Tiên chỉ " Sinh viên thủy sản mạnh về kỹ năng, vững về kiến thức"Ngày thành lập câu lạc bộ:
 Ngày 01 tháng 04 năm 2016</t>
  </si>
  <si>
    <t>http://dlm.vn/giao-duc/truong-hoc/thi-thu-vao-10/</t>
  </si>
  <si>
    <t>Thi Thử Vào 10</t>
  </si>
  <si>
    <t>https://storage.googleapis.com/hinhanh1/Thi Thu Vao 10.jpg</t>
  </si>
  <si>
    <t>Thi Thử Vào 10 hoạt động ở lĩnh vực Trường học</t>
  </si>
  <si>
    <t>Page lập ra với mong muốn có thể giúp đỡ toàn thể các bạn lớp 9 phần nào đó củng cố lại kiến thức lớp 9 và luyện thi vào lớp 10 trong kì thi sắp tới.tài liệu, sách</t>
  </si>
  <si>
    <t>http://dlm.vn/giao-duc/truong-hoc/hoc-vien-thiet-ke-thoi-trang-viet-mot/</t>
  </si>
  <si>
    <t>Học Viện Thiết Kế Thời Trang Việt Mốt</t>
  </si>
  <si>
    <t>https://storage.googleapis.com/hinhanh1/Hoc Vien Thiet Ke Thoi Trang Viet Mot.jpg</t>
  </si>
  <si>
    <t>Học Viện Thiết Kế Thời Trang Việt Mốt hoạt động ở lĩnh vực Trường học</t>
  </si>
  <si>
    <t>Dạy Cắt May Thời Trang từ Cơ Bản đến Nâng Cao Thành Nghề.
 6 năm hoạt động trong lĩnh vực Đào Tạo Cắt May Thời Trang, Việt Mốt sẽ Giúp Bạn Chinh Phục Mọi Mục Tiêu Thiết Kế Cắt May Thời Trang.Khóa Học Thiết Kế Cắt May Cho Người Mới Bắt Đầu.
 Khóa Học Đầm Váy Chuyên Sâu Cho Người Mở Hiệu.
 Khóa Học Vest - Măng Tô Nữ 
 Khóa Học Quần Âu - Áo Sơ Mi Chuyên Sâu Cho Người Mở Hiệu</t>
  </si>
  <si>
    <t>http://dlm.vn/giao-duc/truong-hoc/truong-quoc-te-saint-paul/</t>
  </si>
  <si>
    <t>Trường quốc tế Saint Paul</t>
  </si>
  <si>
    <t>https://storage.googleapis.com/hinhanh1/Truong quoc te Saint Paul.png</t>
  </si>
  <si>
    <t>Trường quốc tế Saint Paul hoạt động ở lĩnh vực Trường học</t>
  </si>
  <si>
    <t>Chúng tôi xây dựng trang này nhằm tiếp cận tốt nhất đến học sinh tại Việt Nam. Cung cấp nội dung bằng tiếng Việt và tương tác để hiểu rõ hơn nhu cầu của người V... iệt Nam. 
 Chúng tôi muốn giúp bạn nhìn thấy thế giới và tương lai sáng lạn phía trước bằng việc mở ra một cơ hội tuyệt vời tiếp cận nền giáo dục quốc tế, trở thành sinh viên của 1 trong 8 trường đại học hàng đầu của Úc.  See More Văn phòng đại diện duy nhất của trường SPIC tại Việt Nam. Con đường ngắn nhất để vào một trong tám trường Đại học hàng đầu của Úc.Văn phòng đại diện chính thức và duy nhất của SPIC (Saint Paul International College) tại Việt Nam.Trường nội trú duy nhất có chương trình dự bị vào đại học UNSW. Bạn chỉ cần tập trung vào việc học để vào 1 trong 8 trường top của Australia, cư trú và sinh hoạt, tất tần tật cứ để trường lo.Tư vấn du học, lựa chọn chương trình học, dự bị vào đại học</t>
  </si>
  <si>
    <t>http://dlm.vn/giao-duc/truong-hoc/hoc-vien-anh-ngu-a-plus-vinh/</t>
  </si>
  <si>
    <t>Học Viện Anh Ngữ A Plus Vinh</t>
  </si>
  <si>
    <t>https://storage.googleapis.com/hinhanh1/Hoc Vien Anh Ngu A Plus Vinh.png</t>
  </si>
  <si>
    <t>Học Viện Anh Ngữ A Plus Vinh hoạt động ở lĩnh vực Trường học</t>
  </si>
  <si>
    <t>Trung tâm anh ngữ A PLUS VINH có sứ mệnh giúp trẻ em Việt Nam nói chung và trẻ em tại tp Vinh nói riêng trở thành những công dân toàn cầu.ANH NGỮ QUỐC TẾ A PLUS VINH chuyên đào tạo tiếng anh thiếu nhi, tiếng anh giao tiếp và luyện thi các chứng chỉ quốc tế như: IELTS, toeic, Cambridge cho trẻ từ 4 - 18 tuổi!
 Hotline: 02388690777A PLUS ENGLISH VINHTrung tâm tiếng anh tại vinh đạo tạo cho thiếu nhi tốt nhất là A plus english Vinh. Trải qua 07 hoạt động đã đào tạo hơn 60.000 học viên. và mở rộng ra 5 tỉnh thành và 25 cơ sở.3/20131.     Tiếng anh thiếu nhi (3-6)
 Là chương trình được biên soạn một cách sinh động, vui nhộn, các chủ đề thân thuộc, thiết thực, phù hợp với lứa tuổi trẻ em
 -  ...        Giáo trình:  phonics song song topics độc quyền do phòng đạo tạo A Plus nghiên cứu và biên soạn. Kết hợp bộ giáo trình Academy stars- starters của nhà xuất bản Macmillanc
 + Topics: Đảm bảo cho học sinh phát triển được vốn từ vựng phong phú, thực tế và có thể sử dụng ngay vào đời sống hằng ngày.
 + Phonics: Ngữ âm giúp học sinh làm quen mặt chữ cái, cách phát âm như học tiếng mẹ đẻ
 + Academy stars- bộ sách kết hợp ôn tập cả chữ cái và chủ đề giúp học sinh ôn luyện và củng cố kiến thức
 -         Phương pháp: dạy học  thông qua ngôn ngữ cơ thể, trò chơi vận động, video, hình ảnh màu sắc sinh động là phương pháp được A Plus nghiên cứu phù hợp và gây hứng thú cho trẻ cũng như phát triển toàn diện kĩ năng mềm cho bé ngay từ những ngày đầu đời.
 -         Lộ trình: 4 khóa tương đương 4 cấp độ: Kids 1- Kids 2- Kids 3- Kids 4
 2.     Tiếng anh tiểu học (6-10t)
 Là chương trình được thiết kế, biên soạn đặt mục đích mở rộng vốn từ vựng, tập trung giao tiếp, tạo thói quen sử dụng tiếng Anh một cách tự nhiên và thành thạo nhất, tạo điều kiện cho trẻ phát huy tối đa khả năng của mình.
 -         Giáo trình: Academy stars – cấp độ starters- của nhà xuất bản Macmillanc kết hợp với chương trình độc quyền của A Plus được biên soạn một cách khoa học giúp cho hiệu quả học ngôn ngữ đạt đến mức toàn diện các kĩ năng- nghe, nói, đọc, viết, bổ trợ ngữ pháp.
 -         Phương pháp: lấy học sinh làm trung tập, tập trung phát triển tính chủ động, mạnh dạn giao tiếp, thuyết trình của học sinh. Bằng những hình ảnh thực tế, ngôn ngữ cơ thể, dã ngoại, các cuộc thi giúp học sinh vừa học hỏi vừa thực hành.
 -         Lộ trình gồm 3 cấp độ: starters, movers, flyers tương đương Pre A1, A1, A2 theo khung tham chiếu châu Âu (CEFR). 3 cấp độ tương đương 12 khóa học. Có cam kết đầu ra!
 3.     Tiếng anh thiếu niên (11-18t) (KET, PET)
 Là chương trình tiếng anh nâng cao, củng cố và phát triển toàn diện 4 kĩ năng: nghe-nói –đọc- viết.
 -         Giáo trình
 Gateway- từ A2- B2-theo thứ tự tang dần của nhà xuất bản thế giới Macmillan
 -         Phương pháp: xây dựng môi trường thực hành toàn diện các kĩ năng ngôn ngữ và kĩ năng mềm, thông qua thuyết trình, làm việc nhóm, tập giảng, phản biện, giúp học sinh tập trung rèn luyện và thể hiện một cách hiệu quả tối đa. Các chủ đề chuyên sâu, nâng cao, phù hợp với lứa tuổi, thúc đẩy và tang cường vốn từ chuyên sâu, khả năng giao tiếp thành thạo, tự nhiên. Luyện đề thi các cuộc thi quốc tế. Đặt mục tiêu rõ rang cho học sinh ở cấp độ này tới IELTS 6.0
 (có cam kết đầu ra) 
 4.     IELTS
 Là chứng chỉ tiếng Anh quốc tế, đánh giá năng lực toàn diện các kĩ năng: nghe-nói-đọc- viết của học viên theo tiêu chuẩn quốc tế, được công nhận trên 140 quốc gia sử dụng tiếng Anh
 -         Phương pháp: rèn luyện cho học viên toàn diện 4 kĩ năng nghe-nói-đọc- viết. Test đầu vào để kiểm tra trình độ và đưa ra lộ trình tốt nhất
 -         Giáo trình: sự dụng kết hợp các giáo trình của các nhà xuất bản thế giới (Macmillanc, Oxford, National Geographic,..). Tập trung vào từng kĩ năng giúp học viên có thể rèn luyện đúng trọng tâm và bổ sung đúng điểm yếu của bản thân.
 -         Lộ trình rõ ràng, dễ hiểu. Có cam kết đầu ra mỗi cấp độ
 5.     Tiếng anh giao tiếp cho người đi làm
 - Các kỹ năng được truyền đạt chủ yếu qua thực hành, học giao tiếp qua cac tình huống thực tế
 - Định hướng, ứng dụng vào công việc, giao tiếp
 - Rèn luyện kỹ năng : nghe- nói-đọc- viết- thuyết trình- dịch thuật
 - Giáo trình: Face to Face
 Nội dung xuyên suốt của Face to Face
 Nhằm mục đích hỗ trợ người học tìm hiểu và nâng cao kỹ năng giao tiếp tiếng anh một cách dễ dàng, nhanh chóng lại hiệu quả nhất, sách tiếng anh giao tiếp Face to Face tập trung vào xử lý các vấn đề sau:
 §  Vocabulary: Người học thường không tự tin với vốn từ vựng ít ỏi, hạn chế. Face to Face luôn cập nhật từ vựng và tìm cách ứng dụng tốt nhất, tự nhiên nhất như người bản xứ. Các từ vựng được chọn lọc từ Cambridge International Corpus và The Cambridge Learner Corpus.
 §  Real word: Ngôn ngữ cần sự rèn luyện và được kiểm chứng trong cuộc sống. Tiếng anh giao tiếp trong Face to Face luôn là các bài học thực tiễn giúp người học phát triển tốt hơn trong cuộc sống. Càng học sách tiếng anh giao tiếp này, người học càng phản xạ tự nhiên hơn, nhanh hơn, các kỹ năng đọc viết cũng phát triển tốt hơn.
 §  Help with Sounds: giúp người học cải thiện phát âm theo cá nhân. Với Face to Face, phát âm chuẩn sẽ giúp bạn phát triển các kỹ năng đồng đều và tốt hơn hẳn.  See More Trường tiểu học Hưng Dũng</t>
  </si>
  <si>
    <t>http://dlm.vn/giao-duc/truong-hoc/dnict-trung-tam-cntt-tt-da-nang/</t>
  </si>
  <si>
    <t>DNICT – Trung tâm CNTT &amp; TT Đà Nẵng</t>
  </si>
  <si>
    <t>https://storage.googleapis.com/hinhanh1/DNICT - Trung tam CNTT &amp; TT da Nang.jpg</t>
  </si>
  <si>
    <t>DNICT - Trung tâm CNTT &amp; TT Đà Nẵng hoạt động ở lĩnh vực Trường học</t>
  </si>
  <si>
    <t>DNICT là đơn vị trực thuộc Sở TT và và TT TP Đà Nẵng, được Chủ tịch UBND Thành phố thành lập với sứ mệnh chính là Hướng dẫn thực hành chính quyền điện tửDNICT có trách nhiệm đào tạo về CNTT, đặc biệt DNICT đào tạo hệ Cao đẳng CNTT   hợp tác với học viện Kent của Úc.</t>
  </si>
  <si>
    <t>http://dlm.vn/giao-duc/truong-hoc/cong-dong-hoc-sinh-sinh-vien-gia-lai/</t>
  </si>
  <si>
    <t>Cộng đồng Học sinh – Sinh viên Gia Lai</t>
  </si>
  <si>
    <t>https://storage.googleapis.com/hinhanh1/Cong dong Hoc sinh - Sinh vien Gia Lai.jpg</t>
  </si>
  <si>
    <t>Cộng đồng Học sinh - Sinh viên Gia Lai hoạt động ở lĩnh vực Trường học</t>
  </si>
  <si>
    <t>Là nơi chia sẻ, tâm sự của các bạn về trường lớp, thầy cô bạn bè.....</t>
  </si>
  <si>
    <t>http://dlm.vn/giao-duc/truong-hoc/truong-thcs-vo-thi-sau/</t>
  </si>
  <si>
    <t>Trường THCS Võ Thị Sáu</t>
  </si>
  <si>
    <t>https://storage.googleapis.com/hinhanh1/Truong THCS Vo Thi Sau.jpg</t>
  </si>
  <si>
    <t>Trường THCS Võ Thị Sáu hoạt động ở lĩnh vực Trường học</t>
  </si>
  <si>
    <t>Chào mừng các cựu,tân học sinh của trường THCS  Võ Thị Sáu  :")</t>
  </si>
  <si>
    <t>http://dlm.vn/giao-duc/truong-hoc/trung-tam-nhat-ngu-isshin-da-nang/</t>
  </si>
  <si>
    <t>Trung tâm Nhật Ngữ Isshin – Đà Nẵng</t>
  </si>
  <si>
    <t>https://storage.googleapis.com/hinhanh1/Trung tam Nhat Ngu Isshin - da Nang.png</t>
  </si>
  <si>
    <t>Trung tâm Nhật Ngữ Isshin - Đà Nẵng hoạt động ở lĩnh vực Trường học</t>
  </si>
  <si>
    <t>TUYỂN SINH DU HỌC NHẬT BẢN PHÁT BÁO ASAHITUYỂN SINH DU HỌC NHẬT BẢN 2018</t>
  </si>
  <si>
    <t>http://dlm.vn/giao-duc/truong-hoc/hoc-toan-cung-co-thu/</t>
  </si>
  <si>
    <t>Học Toán Cùng Cô Thu</t>
  </si>
  <si>
    <t>https://storage.googleapis.com/hinhanh1/Hoc Toan Cung Co Thu.jpg</t>
  </si>
  <si>
    <t>Học Toán Cùng Cô Thu hoạt động ở lĩnh vực Trường học</t>
  </si>
  <si>
    <t>Em à! Hãy học thật giỏi Toán nhé. 
 Toán giỏi thì 2 môn kia sẽ trở nên dễ thở hơn nhiều. #Team8ToánBản Quyền Nội Dung Thuộc Sở Hữu Của Website 8Toan.</t>
  </si>
  <si>
    <t>http://dlm.vn/giao-duc/truong-hoc/hoa-tuoi-dep/</t>
  </si>
  <si>
    <t>Hoa Tươi Đẹp</t>
  </si>
  <si>
    <t>https://storage.googleapis.com/hinhanh1/Hoa Tuoi dep.jpg</t>
  </si>
  <si>
    <t>Hoa Tươi Đẹp hoạt động ở lĩnh vực Trường học</t>
  </si>
  <si>
    <t>Nơi khơi dậy tài năng tiềm ẩn của mỗi mỗi đứa trẻ.Nơi khơi dậy tài năng tiềm ẩn của mỗi mỗi đứa trẻ.Nhà phân phối Đặc sản Tam Quan</t>
  </si>
  <si>
    <t>http://dlm.vn/giao-duc/truong-hoc/truong-trung-hoc-pho-thong-tan-phuoc/</t>
  </si>
  <si>
    <t>Trường Trung Học Phổ Thông Tân Phước</t>
  </si>
  <si>
    <t>https://storage.googleapis.com/hinhanh1/Truong Trung Hoc Pho Thong Tan Phuoc.jpg</t>
  </si>
  <si>
    <t>Trường Trung Học Phổ Thông Tân Phước hoạt động ở lĩnh vực Trường học</t>
  </si>
  <si>
    <t>Kênh Facebook chính thức của Trường THPT Tân Phước.Cơ cấu tổ chức
 - Hiệu trưởng	Trần Văn Dũng
 Phụ trách chung, trực tiếp phụ trách công tác tổ chức cán bộ, kế hoạch phát triển trường lớp, tài chánh.... 
 - P.Hiệu trưởng	Huỳnh Thị Nhiên 
 Phụ trách các mặt về chuyên môn.
 - P.Hiệu trưởng             Huỳnh Tấn Trãi
 Phụ trách về cơ sở vật chất
 - Chủ tịch công đoàn	Nguyễn Thị Kim Lan
 Thi đua, chăm lo đời sống cho giáo viên và tìm hiểu tâm tư nguyện vọng của Công đoàn viên, phát động các phong trào để các Công đoàn viên hoàn thành tốt nhiệm vụ.
 - Bí thư đoàn trường	Nguyễn Ngọc Vinh
 Công tác thanh niên, các phong trào của Đoàn, Đội, phát động các phong trào thi đua trong học sinh, giáo dục lý tưởng cho thanh niên góp phần nâng cao chất lượng giáo dục.
 - Bí thư chi bộ	Trần Văn Dũng 
 Thực hiện triển khai, quán triệt các nghị quyết của Đảng trong đơn vị, công tác phát triển Đảng viên trong nhà trường và xây dựng các tiêu chí để đạt chi bộ trong sạch vững mạnh.  See More</t>
  </si>
  <si>
    <t>http://dlm.vn/giao-duc/truong-hoc/truong-trung-hoc-co-so-thanh-mai/</t>
  </si>
  <si>
    <t>Trường Trung Học Cơ Sở Thanh Mai</t>
  </si>
  <si>
    <t>https://storage.googleapis.com/hinhanh1/Truong Trung Hoc Co So Thanh Mai.jpg</t>
  </si>
  <si>
    <t>Trường Trung Học Cơ Sở Thanh Mai hoạt động ở lĩnh vực Trường học</t>
  </si>
  <si>
    <t>hiệu trưởng : Vo Dinh Nho
 Hiệu Phó : Đặng Anh Dũng.
 Lớp chọn : 6a,7a,8a,9a</t>
  </si>
  <si>
    <t>http://dlm.vn/giao-duc/truong-hoc/hoc-thiet-ke-do-hoa-2/</t>
  </si>
  <si>
    <t>Học Thiết Kế Đồ Hoạ</t>
  </si>
  <si>
    <t>https://storage.googleapis.com/hinhanh1/Hoc Thiet Ke do Hoa.jpg</t>
  </si>
  <si>
    <t>Học Thiết Kế Đồ Hoạ hoạt động ở lĩnh vực Trường học</t>
  </si>
  <si>
    <t>Đào tạo Thiết kế đồ họa, xây dựng website, thiết kế hệ thống nhận diện thương hiệu, poster, quảng cáo 2D và 3D
 Điện thoại: 01656 834 854 / 0168 971 0391Đào tạo Thiết kế đồ họa, xây dựng website, thiết kế hệ thống nhận diện thương hiệu, poster, quảng cáo 2D và 3D
 Điện thoại: 0963207911/ 024 668 36456Học Viện Thiết Kế Hoa Lan chuyên đào tạo các lĩnh vực về Thiết Kế Thời Trang, Thiết Kế Đồ Hoạ, Thiết Kế Nội Thất với đội ngũ giáo viên giàu kinh nghiệm sẽ mang lại cho bạn những giờ học bổ ích nhất.
 Điện thoại : 0963207911/ 0466836456
 Website: http://hoalanstudies.edu.vn/</t>
  </si>
  <si>
    <t>http://dlm.vn/giao-duc/truong-hoc/truong-mam-non-huong-sen-tram-troi-hoai-duc-ha-noi/</t>
  </si>
  <si>
    <t>Trường Mầm Non Hương Sen Trạm Trôi Hoài Đức Hà Nội</t>
  </si>
  <si>
    <t>https://storage.googleapis.com/hinhanh1/Truong Mam Non Huong Sen Tram Troi Hoai duc Ha Noi.jpg</t>
  </si>
  <si>
    <t>Trường Mầm Non Hương Sen Trạm Trôi Hoài Đức Hà Nội hoạt động ở lĩnh vực Trường học</t>
  </si>
  <si>
    <t>http://dlm.vn/giao-duc/truong-hoc/thang-long-vo-dao/</t>
  </si>
  <si>
    <t>Thăng Long Võ Đạo</t>
  </si>
  <si>
    <t>https://storage.googleapis.com/hinhanh1/Thang Long Vo dao.jpg</t>
  </si>
  <si>
    <t>Thăng Long Võ Đạo hoạt động ở lĩnh vực Trường học</t>
  </si>
  <si>
    <t>Thăng Long Võ Đạo Việt Nam là môn phái có truyền thống lâu đời gần 300 năm, hiện do Võ sư - Khí công sư - Bác sĩ  Nguyễn Văn Thắng - tức Pháp Quang Đại SưTrang chính thức của Môn phái Thăng Long Võ ĐạoThăng Long võ đạo là một môn Võ thuật dân tộc do Lão võ sư Nguyễn Văn Nhân khởi xướng và suy tôn người Anh hùng dân tộc Hưng Đạo Đại Vương Trần Quốc Tuấn làm Th... ánh tổ của môn phái và lấy ngày 20 tháng 8 (Âm lịch) làm ngày Giỗ Tổ. 
 Lấy nhu, hòa, nhân, trí làm gốc. Xuất phát từ đặc điểm của người Việt Nam tầm vóc nhỏ bé và cách sống nặng về tình, trong thời gian dài lịch sử lại phải thường xuyên đối đầu với người phương Bắc thể lực to khỏe và quyết trí cao, do đó khó có thể đương lực, ngang bằng theo lối đối đòn và trả miếng bằng sức mạnh cơ bắp. Muốn thắng phải tìm ra những thế mạnh riêng. Xuất phát từ thể chất không cứng, mạnh, võ sinh không thể tập theo lối cương cường mà tập trung vào việc luyện công và môn công để khắc chế võ Tàu. Cụ thể là tập nhiều về thân pháp để tránh né sao cho thật thuần thục, để những đòn đánh của đối phương đều không đến được đích, rồi chọn cơ hội tấn công vào đúng điểm hở, điểm yếu của đối phương để dứt điểm. 
 Lão võ sư Văn Nhân cho rằng sở học của Võ thuật Thăng Long võ đạo là để đạt cái tính để chế cái nhiều, cái khéo để chế cái mạnh, cái tĩnh để chế cái động, cái đột để phá cái ì, cái cong để chống cái cứng, cái thẳng để chống cái vòng, cái xuyên để chống cái bè… Tất cả đều phải đạt độ quyền biến vi côn kiếm. 
 Phương châm của Thăng Long võ đạo là né tránh đánh nhanh điểm đặt đòn chính xác, đúng chỗ hiểm có hiệu quả cao. Do đó về võ thuật phải luyện thân pháp, di chuyển cực kỳ mau lẹ để luôn tránh được đòn của đối phương. Thăng Long võ đạo nghiên cứu kỹ hệ thống huyệt đạo trên cơ thể con người và những bài thuốc lấy từ cây cỏ, muông thú để chữa trị bảo kiện cơ thể. 
 Các bài bản của môn phái Thăng Long đã được Lão võ sư Văn Nhân hệ thống hóa có cơ sở khoa học, có tính đến các kiến thức y lý, lấy “Bát pháp, Lục hợp” làm Cơ bản công “Bát bộ thiên long” làm bộ pháp “Yêu tự xà hành” làm thân pháp, “Thăng Long quyền” làm thủ pháp, “Nhãn tự điện quang” làm nhãn pháp. Thuật cường thân để luyện nội lực. 
 Ngoài quyền cước các môn sinh Thăng Long võ đạo được tập tinh thông, “Thập bát ban võ nghệ” và các loại binh khí đặc dị của môn phái . Bên cạnh những bài quyền chiến đấu trong chương trình huấn luyện của môn phái Thăng Long võ đạo còn có những bài quyền dưỡng sinh chữa bệnh và các phương pháp Khí công nhập định 
 Hiện nay Võ sư – Bác sĩ Nguyễn Văn Thắng (Vũ Mạnh Thắng ) (con trai cố võ sư Nguyễn Văn Nhân) đang chấp chưởng môn phái (là chưởng môn đời thứ 5 theo dòng phái - đời thứ 2 theo môn phái Thăng Long võ đạo) tiếp tục kế tục tinh hoa truyền thống và đưa môn phái lên một tầm cao mới. Với những bí kíp võ học và khí công VS – BS Văn Thắng phát triển môn phái một cách toàn diện đi từ Võ thuật Kungfu đến Nội công đỉnh cao và Khí công trị liệu.  See More Nguyễn Linh</t>
  </si>
  <si>
    <t>http://dlm.vn/giao-duc/truong-hoc/hoc-tu-vung-mimikara/</t>
  </si>
  <si>
    <t>Học từ vựng MimiKara</t>
  </si>
  <si>
    <t>https://storage.googleapis.com/hinhanh1/Hoc tu vung MimiKara.png</t>
  </si>
  <si>
    <t>Học từ vựng MimiKara hoạt động ở lĩnh vực Trường học</t>
  </si>
  <si>
    <t>Từ vụng mimikara oboeru</t>
  </si>
  <si>
    <t>http://dlm.vn/giao-duc/truong-hoc/tieng-han-giao-tiep-viet-edu/</t>
  </si>
  <si>
    <t>Tiếng Hàn Giao Tiếp. Viet – Edu</t>
  </si>
  <si>
    <t>https://storage.googleapis.com/hinhanh1/Tieng Han Giao Tiep. Viet - Edu.png</t>
  </si>
  <si>
    <t>Tiếng Hàn Giao Tiếp. Viet - Edu hoạt động ở lĩnh vực Trường học</t>
  </si>
  <si>
    <t>Đào tạo học viênTư vấn du học &amp; xuất khẩu lao động Nhật Bản - Hàn Quốc. Uy tín - chất lượng. Liên hệ: 0382 814 762</t>
  </si>
  <si>
    <t>http://dlm.vn/giao-duc/truong-hoc/ielts-thay-anh/</t>
  </si>
  <si>
    <t>IELTS Thầy Anh</t>
  </si>
  <si>
    <t>https://storage.googleapis.com/hinhanh1/IELTS Thay Anh.jpg</t>
  </si>
  <si>
    <t>IELTS Thầy Anh hoạt động ở lĩnh vực Trường học</t>
  </si>
  <si>
    <t>Học IELTS uy tín tại Hải DươngLuyện thi ielts 5.0-5.5-6.0-6.5+</t>
  </si>
  <si>
    <t>http://dlm.vn/giao-duc/truong-hoc/nhat-ngu-kec/</t>
  </si>
  <si>
    <t>Nhật Ngữ KEC</t>
  </si>
  <si>
    <t>https://storage.googleapis.com/hinhanh1/Nhat Ngu KEC.jpg</t>
  </si>
  <si>
    <t>Nhật Ngữ KEC hoạt động ở lĩnh vực Trường học</t>
  </si>
  <si>
    <t>ベトナムと日本の懸け橋となる人材育成を目指して
 Mục tiêu hướng đến đào tạo nguồn nhân lực để trở thành cầu nối giữa Việt Nam và Nhật BảnNhật Ngữ KEC 
 Giáo dục con người là nền tảng Bản Quyền Thuộc Về Cty Giáo Dục Nhật Bản KICNhật Ngữ KEC đã được thành lập với tiền thân là một trường tư thục chuyên giảng dạy học sinh Nhật Bản, có bề dày kinh nghiệm trên 40 năm ở Nhật Bản. Công ty TNH... H giáo dục Nhật Bản KEC được biết đến là trung tâm luyện thi, dạy kèm các cấp từ tiểu học đến trung học phổ thông cũng như tổ chức các buổi hội thảo như KEC Seminar, KEC Kobetsu, KEC Area Plus, KEC ngoài ra, còn mở thêm nhiều lớp bồi dưỡng kiến thức như kỹ năng máy tính và kỹ năng cuộc sống khác cho học viên ở tất cả các độ tuổi khác nhau.
 Được sự ủng hộ của nhiều người, từ tháng 3 năm 2015, với mong muốn “Những người sống ở Tp.Hồ Chí Minh nhưng vẫn có thể tiếp cận được nền giáo dục Nhật Bản”, KEC đã thành lập trường tư thục đầu tiên dành cho người Nhật tại quận 7, Tp. Hồ Chí Minh. Và lần này, với suy nghĩ “Mong muốn đóng góp chút gì đó cho sự phát triển Việt Nam” đã thúc đẩy chúng tôi thành lập trường Nhật ngữ KEC, với mục đích dạy tiếng Nhật cho người Việt Nam. 
 Hiện tại, quan hệ giữa hai nước Việt Nam và Nhật Bản đang trên đà phát triển nhanh chóng càng được gắn bó mật thiết và dần dần trở thành đối tác đáng tin cậy trên nhiều lĩnh vực kinh tế, văn hóa chính trị. Trường Nhật ngữ KEC được mở ra nhằm đáp ứng nhiều mục tiêu như “du học Nhật Bản”, “làm việc tại các doanh nghiệp Nhật Bản” hay chỉ đơn giản là “Sử dụng được tiếng Nhật”. Chúng tôi hoạt động với phương châm đào tạo con người để trở thành cầu nối giữa 2 nước Việt Nam và Nhật Bản.
 本校は奈良県で約40年の歴史を持つ学習塾である、株式会社ケーイーシーが満を持して設立いたしました。株式会社ケーイーシーは、小学生から高校生までの受験指導を行うKECゼミナール、KEC個別、KECエリアPlusをはじめ、社会人の方にむけたパソコン教室や文化教室など、子供から大人まで幅広い年齢層の方を対象に、さまざまな教育サービスを提供してまいりました。2015年3月よりホーチミン市7区に日本人向けの  学習塾を開校し、「ホーチミンで暮らしながら日本式の教育が受けられる」と多くの方のご支持をいただいております。そしてこのたび、「もっとベトナムに対して貢献できることはないだろうか」と考えた末、「KEC日本語学校」を開校することとなりました。日本とベトナムは現在、産業、文化、人材の交流が非常に盛んで、双方にとってなくてはならないパートナーシップが築かれつつあります。KEC日本語学校では「日本に留学した  い」「日本企業で働きたい」「日本語が話せるようになりたい」というさまざまなご要望にお応えします。ベトナム、日本両国の懸け橋となる人材の育成を目指して、私たちは活動をしています。  See More 2016</t>
  </si>
  <si>
    <t>http://dlm.vn/giao-duc/truong-hoc/trung-tam-day-tieng-trung-hoa/</t>
  </si>
  <si>
    <t>Trung Tâm Dạy Tiếng Trung – Hoa</t>
  </si>
  <si>
    <t>https://storage.googleapis.com/hinhanh1/Trung Tam Day Tieng Trung - Hoa.jpg</t>
  </si>
  <si>
    <t>Trung Tâm Dạy Tiếng Trung - Hoa hoạt động ở lĩnh vực Trường học</t>
  </si>
  <si>
    <t>Trung Tâm Dạy Tiếng Trung-Hoa luôn luôn chiêu sinh và khai giảng lớp mới. Trung tâm luôn hỗ trợ học phí cho các bạn học sinh, sinh viên, các anh chị đi làm</t>
  </si>
  <si>
    <t>http://dlm.vn/giao-duc/truong-hoc/thpt-bat-bat/</t>
  </si>
  <si>
    <t>THPT Bất Bạt</t>
  </si>
  <si>
    <t>https://storage.googleapis.com/hinhanh1/THPT Bat Bat.jpg</t>
  </si>
  <si>
    <t>THPT Bất Bạt hoạt động ở lĩnh vực Trường học</t>
  </si>
  <si>
    <t>Ngôi nhà chung của chúng taBạn đã biết những gìNăm 2016</t>
  </si>
  <si>
    <t>http://dlm.vn/giao-duc/truong-hoc/truong-thcs-cat-que-b/</t>
  </si>
  <si>
    <t>Trường THCS Cát Quế B</t>
  </si>
  <si>
    <t>https://storage.googleapis.com/hinhanh1/Truong THCS Cat Que B.jpg</t>
  </si>
  <si>
    <t>Trường THCS Cát Quế B hoạt động ở lĩnh vực Trường học</t>
  </si>
  <si>
    <t>............Nơi giãi bày tâm sự của các memer trong Trường! Hãy thành thật...
 https://docs.google.com/forms/d/1dtrgFm1IjeykYfamkl7YoBVp02Oo7erDRwfLI5YbpP0/viewform Khoảng Lặng</t>
  </si>
  <si>
    <t>http://dlm.vn/giao-duc/truong-hoc/truong-thpt-tan-phu/</t>
  </si>
  <si>
    <t>Trường THPT Tân Phú</t>
  </si>
  <si>
    <t>https://storage.googleapis.com/hinhanh1/Truong THPT Tan Phu.jpg</t>
  </si>
  <si>
    <t>Trường THPT Tân Phú hoạt động ở lĩnh vực Trường học</t>
  </si>
  <si>
    <t>Trang thông tin của Trường THPT Tân Phú</t>
  </si>
  <si>
    <t>http://dlm.vn/giao-duc/truong-hoc/popodoo-smart-english-tram-troi/</t>
  </si>
  <si>
    <t>Popodoo Smart English Trạm Trôi</t>
  </si>
  <si>
    <t>https://storage.googleapis.com/hinhanh1/Popodoo Smart English Tram Troi.jpg</t>
  </si>
  <si>
    <t>Popodoo Smart English Trạm Trôi hoạt động ở lĩnh vực Trường học</t>
  </si>
  <si>
    <t>Công ty PoPoDoo Việt Nam được thành lập ngày 1/7/2007 với sứ mệnh trở thành tổ chức giáo dục Tiếng Anh trẻ em số 1 tại Việt Nam từ nghiên cứu, dạy học cho đến c... ung cấp hệ thống giáo trình tiêu chuẩn,  các thiết bị học tập tiếng Anh hiệu quả. Từ đó tạo ra môi trường học tập Tiếng Anh toàn diện nhất cho trẻ em Việt Nam.  See More Tiếng Anh chuyên biệt dành cho trẻ em từ 3 đến 15 tuổiTiếng Anh chuyên biệt dành cho trẻ em từ 3 đến 15 tuổiDạy tiếng anh chuyên biệt dành cho trẻ em từ 3 đến 15 tuổi</t>
  </si>
  <si>
    <t>http://dlm.vn/giao-duc/truong-hoc/clb-sang-tao-stem-thpt-le-quy-don/</t>
  </si>
  <si>
    <t>CLB SÁNG TẠO – STEM  THPT Lê Quý Đôn</t>
  </si>
  <si>
    <t>https://storage.googleapis.com/hinhanh1/CLB SÁNG TẠO - STEM  THPT Le Quy don.jpg</t>
  </si>
  <si>
    <t>CLB SÁNG TẠO - STEM  THPT Lê Quý Đôn hoạt động ở lĩnh vực Trường học</t>
  </si>
  <si>
    <t>Là sân chơi lý thú dành cho các cá nhân đam mê khám phá, thích sáng tạo và đặc biệt là được giải trí lành mạnh, Creative Club luôn luôn chào đón các bạn!Creative Club - Câu lạc bộ Sáng Tạo THPT Lê Quý Đôn Q.3! Luôn là sân chơi lý thú dành cho các cá nhận đam mê khám phá, thích sáng tạo và thể hiện sự sáng tạo đó...  bằng nhiều hình thức và đặc biệt là mong muốn tận hưởng những phút giây thư giãn giải trí lành mạnh, Câu lạc bộ luôn chào đón các bạn đến tham gia và bộc lộ những tài năng ẩn giấu mà các bạn chưa biết. Còn chần chờ gì nữa! Come with us! ;)  See More</t>
  </si>
  <si>
    <t>http://dlm.vn/giao-duc/truong-hoc/trieu-son-1-confessions/</t>
  </si>
  <si>
    <t>Triệu Sơn 1 Confessions</t>
  </si>
  <si>
    <t>https://storage.googleapis.com/hinhanh1/Trieu Son 1 Confessions.jpg</t>
  </si>
  <si>
    <t>Triệu Sơn 1 Confessions hoạt động ở lĩnh vực Trường học</t>
  </si>
  <si>
    <t>Là nơi bạn có thể thỏa sức chia sẻ những nỗi niềm, tình cảm và cảm xúc của mình dành cho TS1 và TS1er. Ngay cả những bức xúc khó nói nhất hay thậm chí là một lờ... i tỏ tình hoặc nhắn nhủ thật dễ thương muốn dành tặng ai đó ♥ ^^! Đừng lo! chúng tôi sẽ giúp bạn và! chắc chắn rằng sẽ không ai biết chủ thớt là ai nhé :p  See More Hãy viết Confessions của bạn vào đây nhé! ^^
 http://tinyurl.com/TS1Confessions 2/10/2016</t>
  </si>
  <si>
    <t>http://dlm.vn/giao-duc/truong-hoc/truong-mntt-thien-than-nho/</t>
  </si>
  <si>
    <t>Trường MNTT Thiên Thần Nhỏ</t>
  </si>
  <si>
    <t>https://storage.googleapis.com/hinhanh1/Truong MNTT Thien Than Nho.jpg</t>
  </si>
  <si>
    <t>Trường MNTT Thiên Thần Nhỏ hoạt động ở lĩnh vực Trường học</t>
  </si>
  <si>
    <t>Trường mầm non tư thục THIÊN THẦN NHỎ là nơi nuôi dưỡng, chăm sóc và giáo dục trẻ toàn diện trong độ tuổi từ 12 tháng tuổi đến 06 tuổi theo mô hình đào tạo đạt ... chất lượng . Các cháu được nuôi dưỡng, dạy dỗ và vui chơi trong ngôi trường đầy đủ tiện nghi, thuận tiện trong sinh hoạt và học tập. Trường THIÊN THẦN NHỎ có đội ngũ cán bộ, giáo viên có trình độ chuẩn về giáo dục mầm non, chăm sóc sức khỏe, dinh dưỡng và tâm lý cho trẻ. 
 Với phương châm " Yêu nghề, mến trẻ, coi trẻ như con " cùng với một không gian học tập lý tưởng, yên tĩnh, thoáng mát, chúng tôi xây dựng một môi trường giáo dục toàn diện, ở đó trẻ được rèn luyện trí tuệ, đạo đức, phát triển khả năng của mình trên mọi phương diện qua các chương trình học phong phú kết hợp với phương pháp giáo dục ưu việt cùng với chế độ chăm sóc toàn diện.  See More TRƯỜNG MẦM NON TƯ THỤC THIÊN THẦN NHỎGiáo dục là một vấn đề luôn được xã hội quan tâm đặc biệt là giáo dục mầm non. Làm thế nào để con em chúng ta có thể phát triển một cách toàn diện cả về thể chấ... t, trí tuệ, tư duy,thẩm mĩ .  Để  giúp trẻ phát triển một cách hồn nhiên, khám phá thế giới xung quanh trẻ một cách tích cực,  giúp trẻ có vốn hiểu biết xã hội một cách đúng đắn. Mời quý phụ huynh đưa con em đến với Trường MNTT “THIÊN THẦN NHỎ” chắc chắn phụ huynh sẽ rất hài lòng về sự chăm sóc giáo dục trẻ của các cô giáo . Trường MNTT “ THIÊN THẦN NHỎ” là ngôi nhà thứ hai của bé, các cô giáo như người mẹ hiền thứ hai sẽ nuôi dưỡng các cháu lớn lên từng ngày.  See More Ngày 1 tháng 1 năm 2012</t>
  </si>
  <si>
    <t>http://dlm.vn/giao-duc/truong-hoc/luyen-viet-chu-dep-tai-hai-phong/</t>
  </si>
  <si>
    <t>Luyện Viết Chữ Đẹp tại Hải Phòng</t>
  </si>
  <si>
    <t>https://storage.googleapis.com/hinhanh1/Luyen Viet Chu dep tai Hai Phong.jpg</t>
  </si>
  <si>
    <t>Luyện Viết Chữ Đẹp tại Hải Phòng hoạt động ở lĩnh vực Trường học</t>
  </si>
  <si>
    <t>Đảm bảo truyền đạt đầy đủ bí quyết để viết đẹp trong thời gian ngắn nhất.Đẹp nét chữ, Đẹp nết người !Bây giờ thì k cần kiên trì đến 10 năm mới có thể viết chữ đẹp nữa ạ! Viết đẹp hoàn toàn k phải do hoa tay, mà phải nắm được nguyên tắc viết. Các bố mẹ đừng để c... on luyện chữ sai, đến khi chữ xấu quá mới luyện lại, đáng tiếc lắm ạ.
 Liên hệ 0936.515.117 để được luyện chữ đẹp đúng phương pháp ạ !!!  See More Trần Thị Nhung</t>
  </si>
  <si>
    <t>http://dlm.vn/giao-duc/truong-hoc/nhat-ngu-mito-ibaraki-%e6%b0%b4%e6%88%b8%e5%9b%bd%e9%9a%9b%e6%97%a5%e6%9c%ac%e8%aa%9e%e5%ad%a6%e6%a0%a1/</t>
  </si>
  <si>
    <t>Nhật ngữ Mito – Ibaraki – 水戸国際日本語学校</t>
  </si>
  <si>
    <t>https://storage.googleapis.com/hinhanh1/Nhat ngu Mito - Ibaraki - 水戸国際日本語学校.jpg</t>
  </si>
  <si>
    <t>Nhật ngữ Mito - Ibaraki - 水戸国際日本語学校 hoạt động ở lĩnh vực Trường học</t>
  </si>
  <si>
    <t>Trang thông tin giới thiệu, đại diện cho trường Nhật ngữ Mito - Ibaraki tại Việt Nam</t>
  </si>
  <si>
    <t>http://dlm.vn/giao-duc/truong-hoc/hoi-trai-xinh-gai-dep-thpt-hai-ba-trung/</t>
  </si>
  <si>
    <t>Hội Trai Xinh Gái Đẹp THPT Hai Bà Trưng</t>
  </si>
  <si>
    <t>https://storage.googleapis.com/hinhanh1/Hoi Trai Xinh Gai dep THPT Hai Ba Trung.jpg</t>
  </si>
  <si>
    <t>Hội Trai Xinh Gái Đẹp THPT Hai Bà Trưng hoạt động ở lĩnh vực Trường học</t>
  </si>
  <si>
    <t>Học sinh thanh lịch
 liên hệ kết ban : https://www.facebook.com/xinhngatngay</t>
  </si>
  <si>
    <t>http://dlm.vn/giao-duc/truong-hoc/doan-truong-thpt-ngo-le-tan/</t>
  </si>
  <si>
    <t>Đoàn Trường THPT Ngô Lê Tân</t>
  </si>
  <si>
    <t>https://storage.googleapis.com/hinhanh1/doan Truong THPT Ngo Le Tan.jpg</t>
  </si>
  <si>
    <t>Đoàn Trường THPT Ngô Lê Tân hoạt động ở lĩnh vực Trường học</t>
  </si>
  <si>
    <t>Page Trường THPT Ngô Lê Tân</t>
  </si>
  <si>
    <t>http://dlm.vn/giao-duc/truong-hoc/truong-hermann-gmeiner-da-nang/</t>
  </si>
  <si>
    <t>Trường Hermann Gmeiner Đà Nẵng</t>
  </si>
  <si>
    <t>https://storage.googleapis.com/hinhanh1/Truong Hermann Gmeiner da Nang.jpg</t>
  </si>
  <si>
    <t>Trường Hermann Gmeiner Đà Nẵng hoạt động ở lĩnh vực Trường học</t>
  </si>
  <si>
    <t>Trang Fanpage chính thức của Trường PT Hermann Gmeiner Đà Nẵng
 Địa chỉ: 15 Nguyễn Đình Chiểu -ĐN</t>
  </si>
  <si>
    <t>http://dlm.vn/giao-duc/truong-hoc/vien-ebm/</t>
  </si>
  <si>
    <t>Viện EBM</t>
  </si>
  <si>
    <t>https://storage.googleapis.com/hinhanh1/Vien EBM.jpg</t>
  </si>
  <si>
    <t>Viện EBM hoạt động ở lĩnh vực Trường học</t>
  </si>
  <si>
    <t>Chương trình hợp tác đào tạo giữa học viện EBM và Công Ty TNHH Tư Vấn và Giáo Dục Creative nhằm mục tiêu hỗ trợ doanh nghiệp đào tạo thực tập sinh trong và ngoài nước, đào tạo tiếng Anh giao tiếp cho người đi làm, tiếng Anh cho người đi lao động, định cư nước ngoàiTrường đào tạo ngoại ngữ, đào tạo nghềViện Nghiên cứu giáo dục và Quản trị kinh doanh (EBM) trực thuộc Hội Khoa học Tâm lý - Giáo dục Việt Nam. Viện EBM hoạt động với 02 chức năng chính: Nghiên cứu ... các đề tài khoa học giáo dục và quản trị kinh doanh. Với chức năng quản trị kinh doanh nên trong thời gian vừa qua Viện đã cố vấn cho rất nhiều công ty, tập đoàn trong và ngoài nước với các chiến lược phát triển thương hiệu, thiết lập đội ngũ nhân sự, đào tạo nguồn nhân lực, truyền thông thương hiệu - sản phẩm,...tất cả các đối tác đều đạt được kết quả kinh doanh kỳ vọng.  See More 05/01/2010- Đào tạo tiếng Anh
 - Đào tạo thực tập sinh ngành nhà hàng khách sạn. Chương trình liên kết với Culinary Solutions Australia
 - Các chương trình đào tạo chứng chỉ ngắn hạn khác</t>
  </si>
  <si>
    <t>http://dlm.vn/giao-duc/truong-hoc/cuu-hs-truong-thpt-giao-thuy-b/</t>
  </si>
  <si>
    <t>Cựu HS trường THPT Giao Thủy B</t>
  </si>
  <si>
    <t>https://storage.googleapis.com/hinhanh1/Cuu HS truong THPT Giao Thuy B.jpg</t>
  </si>
  <si>
    <t>Cựu HS trường THPT Giao Thủy B hoạt động ở lĩnh vực Trường học</t>
  </si>
  <si>
    <t>Nơi gặp gỡ giao lưu của cựu học sinh trường THPT Giao Thủy B
 "Nỗi nhớ chẳng bao giờ nhớ thế
 Bạn có nhớ trường, nhớ lớp, nhớ tên tôi"</t>
  </si>
  <si>
    <t>http://dlm.vn/giao-duc/truong-hoc/ic-academy/</t>
  </si>
  <si>
    <t>IC Academy</t>
  </si>
  <si>
    <t>https://storage.googleapis.com/hinhanh1/IC Academy.png</t>
  </si>
  <si>
    <t>IC Academy hoạt động ở lĩnh vực Trường học</t>
  </si>
  <si>
    <t>Hệ thống Học Viện Giao Tiếp Quốc Tế (IC Academy) là thành viên của Trường Việt Anh, chuyên cung cấp các khóa học tiếng Anh cao cấp dành cho mọi lứa tuổi cũng như các khóa ôn thi A Level và iGCSE danh tiếngA Level Preparation, iGCSE Preparation, English Courses, Online English Courses</t>
  </si>
  <si>
    <t>http://dlm.vn/giao-duc/truong-hoc/dien-dan-hoc-sinh-thpt-bac-duyen-ha/</t>
  </si>
  <si>
    <t>Diễn đàn học sinh THPT Bắc Duyên Hà</t>
  </si>
  <si>
    <t>https://storage.googleapis.com/hinhanh1/Dien dan hoc sinh THPT Bac Duyen Ha.jpg</t>
  </si>
  <si>
    <t>Diễn đàn học sinh THPT Bắc Duyên Hà hoạt động ở lĩnh vực Trường học</t>
  </si>
  <si>
    <t>http://dlm.vn/giao-duc/truong-hoc/lop-hoc-tieng-nhat-da-nang-konnichiwa/</t>
  </si>
  <si>
    <t>Lớp học Tiếng Nhật Đà Nẵng Konnichiwa</t>
  </si>
  <si>
    <t>https://storage.googleapis.com/hinhanh1/Lop hoc Tieng Nhat da Nang Konnichiwa.png</t>
  </si>
  <si>
    <t>Lớp học Tiếng Nhật Đà Nẵng Konnichiwa hoạt động ở lĩnh vực Trường học</t>
  </si>
  <si>
    <t>Đến với Lớp học Tiếng Nhật Đà Nẵng Konnichiwa và cùng nhau chinh phục ngôn ngữ này</t>
  </si>
  <si>
    <t>http://dlm.vn/giao-duc/truong-hoc/ucmas-hung-vuong-hue/</t>
  </si>
  <si>
    <t>UCMAS Hùng Vương – Huế</t>
  </si>
  <si>
    <t>https://storage.googleapis.com/hinhanh1/UCMAS Hung Vuong - Hue.jpg</t>
  </si>
  <si>
    <t>UCMAS Hùng Vương - Huế hoạt động ở lĩnh vực Trường học</t>
  </si>
  <si>
    <t>UCMAS HÙNG VƯƠNG - HUẾTrường học</t>
  </si>
  <si>
    <t>http://dlm.vn/giao-duc/truong-hoc/doan-truong-thpt-ha-hoa/</t>
  </si>
  <si>
    <t>Đoàn trường THPT Hạ Hòa</t>
  </si>
  <si>
    <t>https://storage.googleapis.com/hinhanh1/doan truong THPT Ha Hoa.png</t>
  </si>
  <si>
    <t>Đoàn trường THPT Hạ Hòa hoạt động ở lĩnh vực Trường học</t>
  </si>
  <si>
    <t>Diễn đàn tuổi trẻ trường THPT Hạ Hoà</t>
  </si>
  <si>
    <t>http://dlm.vn/giao-duc/truong-hoc/truong-thpt-phan-bo%cc%a3i-chau-krong-nang-dac-lac/</t>
  </si>
  <si>
    <t>Trường THPT Phan Bội Châu Krông Năng Đắc Lắc</t>
  </si>
  <si>
    <t>https://storage.googleapis.com/hinhanh1/Truòng THPT Phan Bọi Chau Krong Nang dác Lác.jpg</t>
  </si>
  <si>
    <t>Trường THPT Phan Bội Châu Krông Năng Đắc Lắc hoạt động ở lĩnh vực Trường học</t>
  </si>
  <si>
    <t>Là fanpage chính thức của trường THPT Phan Bội Châu Krông Năng Đắc Lắc
 Địa chỉ: Đường Hùng Vương Thị Trấn Krông Năng H. Krông Năng Đắc Lắc</t>
  </si>
  <si>
    <t>http://dlm.vn/giao-duc/truong-hoc/nhap-mon-hust/</t>
  </si>
  <si>
    <t>Nhập môn Hust</t>
  </si>
  <si>
    <t>https://storage.googleapis.com/hinhanh1/Nhap mon Hust.jpg</t>
  </si>
  <si>
    <t>Nhập môn Hust hoạt động ở lĩnh vực Trường học</t>
  </si>
  <si>
    <t>KÊNH THÔNG TIN DÀNH CHO SINH VIÊN NĂM NHẤT</t>
  </si>
  <si>
    <t>http://dlm.vn/giao-duc/truong-hoc/mam-non-tu-thuc-hoa-thuy-tien-qt/</t>
  </si>
  <si>
    <t>Mầm non tư thục Hoa Thuỷ Tiên QT</t>
  </si>
  <si>
    <t>https://storage.googleapis.com/hinhanh1/Mam non tu thuc Hoa Thuy Tien QT.jpg</t>
  </si>
  <si>
    <t>Mầm non tư thục Hoa Thuỷ Tiên QT hoạt động ở lĩnh vực Trường học</t>
  </si>
  <si>
    <t xml:space="preserve"> - Chăm sóc giáo dục trẻ trong độ tuổi mầm non
 -  Tư vấn can thiệp sớm cho trẻ có nhu cầu giáo dục đặc biệt 
 - Trẻ mầm non học  từ thứ 2 đến thứ 7 hàng tuần
 Riêng trẻ CTS có thể làm cả ngày chủ nhật nếu phụ huynh có nhu cầuMầm non tư thục Hoa Thuỷ Tiên
 18 Trương Định Thành Phố Đông Hà Tỉnh Quảng Trị
 Sdt : +84 983 225 345. +84 912 424 159
 Email : mamnonhoathuytienqt@gmail.comTS GV- NV : 9 trong đó GV mầm non 4; GD đặc biệt 4; cấp dưỡng 1
 Diện tích 250 m2
 Trong đó    Phòng học: 3 phòng 90 m2... 
 Phòng tư vấn – can thiệp sớm: 2 phòng 40m2
 Nhà  bếp: 1 diện tích 20 m2
 Phòng vệ sinh khép kín: 3
 Sân chơi: diện tích 90m2 đảm bảo an toàn, đủ ánh sáng tự nhiên, thoáng mát, đảm bảo an toàn cho trẻ học tập, vui chơi, ở lại bán trú.  See More Nguyen Thi Kim Chi</t>
  </si>
  <si>
    <t>http://dlm.vn/giao-duc/truong-hoc/bac-thang-long-plus/</t>
  </si>
  <si>
    <t>Bắc Thăng Long Plus</t>
  </si>
  <si>
    <t>https://storage.googleapis.com/hinhanh1/Bac Thang Long Plus.jpg</t>
  </si>
  <si>
    <t>Bắc Thăng Long Plus hoạt động ở lĩnh vực Trường học</t>
  </si>
  <si>
    <t>THPT Bắc Thăng Long - chia sẻ thông tin từ các member</t>
  </si>
  <si>
    <t>http://dlm.vn/giao-duc/truong-hoc/truong-thpt-phu-xuyen-a/</t>
  </si>
  <si>
    <t>Trường THPT Phú Xuyên A</t>
  </si>
  <si>
    <t>https://storage.googleapis.com/hinhanh1/Truong THPT Phu Xuyen A.jpg</t>
  </si>
  <si>
    <t>Trường THPT Phú Xuyên A hoạt động ở lĩnh vực Trường học</t>
  </si>
  <si>
    <t>Dạy Tốt - Học TốtTrường THPT Phú Xuyên A.  Ngôi trường đẹp,nhiều cây xanh bóng mát.   Nhiều truyền thống trong công tác thi đua dạy tốt,học tốt.   Là một trường top đầu.1957</t>
  </si>
  <si>
    <t>http://dlm.vn/giao-duc/truong-hoc/rainbow-kindergarten-ecopark-van-giang/</t>
  </si>
  <si>
    <t>Rainbow Kindergarten Ecopark – Văn Giang</t>
  </si>
  <si>
    <t>https://storage.googleapis.com/hinhanh1/Rainbow Kindergarten Ecopark - Van Giang.jpg</t>
  </si>
  <si>
    <t>Rainbow Kindergarten Ecopark - Văn Giang hoạt động ở lĩnh vực Trường học</t>
  </si>
  <si>
    <t>🌈Mầm non Chất lượng cao Cầu Vồng🌈
 Phát triển tư duy - Ươm mầm nhân cách
 Mầm non Rainbow là mô hình trường mầm non chất lượng cao: Tiếng Anh, STEAM, KNSDịch vụ trường mầm non tư thục</t>
  </si>
  <si>
    <t>http://dlm.vn/giao-duc/truong-hoc/khap-lang-nghe-truyen-thong/</t>
  </si>
  <si>
    <t>Khạp – Làng Nghề Truyền Thống</t>
  </si>
  <si>
    <t>https://storage.googleapis.com/hinhanh1/Khap - Lang Nghe Truyen Thong.jpg</t>
  </si>
  <si>
    <t>Khạp - Làng Nghề Truyền Thống hoạt động ở lĩnh vực Trường học</t>
  </si>
  <si>
    <t>Đường chạy Khạp: 
 tranh tài vận động - thử tài sáng tạo</t>
  </si>
  <si>
    <t>http://dlm.vn/giao-duc/truong-hoc/tuyen-dung-nganh-hang-khong/</t>
  </si>
  <si>
    <t>Tuyển Dụng Ngành Hàng Không</t>
  </si>
  <si>
    <t>https://storage.googleapis.com/hinhanh1/Tuyen Dung Nganh Hang Khong.jpg</t>
  </si>
  <si>
    <t>Tuyển Dụng Ngành Hàng Không hoạt động ở lĩnh vực Trường học</t>
  </si>
  <si>
    <t>Cập nhật các thông báo tuyển dụng và chia sẻ kinh nghiệm apply vào các vị trí trong ngành hàng khôngCập nhật các thông báo tuyển dụng và chia sẻ kinh nghiệm apply vào các vị trí trong ngành hàng không</t>
  </si>
  <si>
    <t>http://dlm.vn/giao-duc/truong-hoc/truong-thpt-vinh-bao-hai-phong/</t>
  </si>
  <si>
    <t>Trường THPT Vĩnh Bảo – Hải Phòng</t>
  </si>
  <si>
    <t>https://storage.googleapis.com/hinhanh1/Truong THPT Vinh Bao - Hai Phong.jpg</t>
  </si>
  <si>
    <t>Trường THPT Vĩnh Bảo - Hải Phòng hoạt động ở lĩnh vực Trường học</t>
  </si>
  <si>
    <t>TRƯỜNG THPT VĨNH BẢOTrường THPT Vĩnh Bảo, trước đây là  trường Cấp 3 Vĩnh Bảo được thành lập từ tháng 9 năm 1961, là một trong 4 trường cấp 3 thành lập sớm nhất của thành phố Hải P... hòng ( Cấp 3 Ngô Quyền - 1956, Cấp 3 Kiến An - 1959, Cấp 3 Thái Phiên - 1960, Cấp 3 Vĩnh Bảo - 1961)
 Ngày đầu trường có 2 lớp 8 với 84 học sinh học trong trường cấp 2-3 Vĩnh Bảo do thầy Nguyễn Trọng Sam làm hiệu trưởng.
 Năm 1962 trường tách riêng thành trường cấp 3, có 4 lớp (2 lớp 8, hai lớp 9), thầy Đào Nguyên Trúc người Cổ Am là giáo viên môn vật lý được bổ nhiệm làm hiệu trưởng. Các thầy giáo, cô giáo có: thầy Vũ Tỵch, thầy Lại Đức Thụ, cô Nguyễn Thị Thục, thầy Thái Kim Ngân, Thầy Vũ Kế Nghiệp, thầy Vũ Kế Hùng, Thầy Lương  Quốc Hoàn, thầy Trần Đình Lương
 Năm 1963 trường có 7 lớp (3 lớp 8, 2 lớp 9, 2 lớp 10), số lớp, số học sinh của trường tăng dần lên theo sự phát triển sự nghiệp giáo dục huyện Vĩnh Bảo.
 Năm 1965-1968, là giai đoạn ác liệt nhất của cuộc chiến tranh leo thang phá hoại bằng không quân của đế quốc Mỹ ra miền Bắc, các trường học ở nội thành phải sơ tán ra vùng ngoại thành để bảo đảm an toàn. Trường cấp 3 Vĩnh Bảo di chuyển về địa điểm thuộc xã Lý học, trường cấp 3 Ngô Quyền sơ tán về xã Hùng tiến. Như vậy trong thời gian này, tại Huyện Vĩnh Bảo có hai trường cấp 3. Học sinh tại các xã khu đông và nam đường 10 học tại trường cấp 3 Vĩnh Bảo tại xã Lý học, học sinh tại các xã khu tây và bắc đường 10 học tại trường cấp 3 Ngô Quyền.
 Tên là trường cấp 3 Ngô quyền, song thực tế, hầu hết học sinh của trường là người Vĩnh Bảo, học tập trên đất Vĩnh Bảo, vì vậy các khoá học sinh từ 1965-1968  thường mang cái tên cả hai trường: Học sinh trường cấp3 Ngô Quyền- Vĩnh Bảo .
 Năm 1969 trường cấp 3 Ngô Quyền trở về nội thành, trường cấp 3 Vĩnh Bảo trở lại địa điểm cũ, để lại cơ sở vật chất tại xã Lý học, lập nên một trường cấp 3 mới, tức là trường PTTH Nguyễn Bỉnh Khiêm ngày nay.
 Năm 1972- 1974, giặc Mỹ lại tăng cường cho máy bay bắn phá. Trung tâm Huyện Vĩnh Bảo cũng bị ném bom,  nhà trưòng một lần nữa di chuyển về 2 xã Hùng Tiến và Trung Lập để vệ an toàn cho thầy và trò, năm 1974 mới trở về trường cũ.
 Năm 1979, Bộ chính trị ra nghị quyết cải cách giáo dục, đổi mới giáo dục phổ thông 10 năm thành 12 năm, các trường cấp 3 đổi thành trường phổ thông trung học (PTTH), trường  cấp 3 Vĩnh Bảo trở thành trường PTTH Vĩnh Bảo.
 Từ đó đến nay, quy mô của trưòng ngày một ổn định, có thời kỳ đạt tới 45 lớp, gần 2300 học sinh, số thầy giáo, cán bộ công nhân viên lên tới hơn 100 người  See More 1961</t>
  </si>
  <si>
    <t>http://dlm.vn/giao-duc/truong-hoc/kyonggi-univ-vietnamese-confession/</t>
  </si>
  <si>
    <t>Kyonggi Univ Vietnamese Confession</t>
  </si>
  <si>
    <t>https://storage.googleapis.com/hinhanh1/Kyonggi Univ Vietnamese Confession.png</t>
  </si>
  <si>
    <t>Kyonggi Univ Vietnamese Confession hoạt động ở lĩnh vực Trường học</t>
  </si>
  <si>
    <t>Hãy gửi những điều mà bạn khó nói với người khác, hoặc thậm chí là những câu chuyện thú vị của bạn ...^^</t>
  </si>
  <si>
    <t>http://dlm.vn/giao-duc/truong-hoc/tuyen-dung-dieu-duong-ho-ly-nhat-ban-hoang-long-jhl/</t>
  </si>
  <si>
    <t>Tuyển Dụng Điều Dưỡng Hộ Lý Nhật Bản / Hoàng Long JHL</t>
  </si>
  <si>
    <t>https://storage.googleapis.com/hinhanh1/Tuyen Dung dieu Duong Ho Ly Nhat Ban _ Hoang Long JHL.jpg</t>
  </si>
  <si>
    <t>Tuyển Dụng Điều Dưỡng Hộ Lý Nhật Bản / Hoàng Long JHL hoạt động ở lĩnh vực Trường học</t>
  </si>
  <si>
    <t>XKLĐ Nhật Bản Các đơn - Điều Dưỡng - Hộ Lý - Xây Dựng
 Hotline 0963 697 497XKLĐ</t>
  </si>
  <si>
    <t>http://dlm.vn/giao-duc/truong-hoc/truong-mam-non-hoa-mat-troi-quan-thu-duc/</t>
  </si>
  <si>
    <t>Trường Mầm Non Hoa Mặt Trời Quận Thủ Đức</t>
  </si>
  <si>
    <t>https://storage.googleapis.com/hinhanh1/Truong Mam Non Hoa Mat Troi Quan Thu duc.jpg</t>
  </si>
  <si>
    <t>Trường Mầm Non Hoa Mặt Trời Quận Thủ Đức hoạt động ở lĩnh vực Trường học</t>
  </si>
  <si>
    <t>Vì mục tiêu chăm sóc, giáo dục và dành hết tình yêu thương cho trẻ. Trường Mầm Non Hoa Mặt trời là nơi trao gởi yêu thương đáng tin cậy của Ba Mẹ.Trường Mầm Non Hoa Mặt Trời Quận Thủ Đức
 ĐC: 45, Bác Ái, P. Bình Thọ, Quận Thủ Đức
 ĐT: 08.7220766 - 0969.303.711
 Thường xuyên nhận Bé từ 12 tháng-5 tuổi</t>
  </si>
  <si>
    <t>http://dlm.vn/giao-duc/truong-hoc/hoc-tieng-han-danh-cho-nguoi-moi-bat-dau/</t>
  </si>
  <si>
    <t>Học tiếng Hàn dành cho người mới bắt đầu</t>
  </si>
  <si>
    <t>https://storage.googleapis.com/hinhanh1/Hoc tieng Han danh cho nguoi moi bat dau.jpg</t>
  </si>
  <si>
    <t>Học tiếng Hàn dành cho người mới bắt đầu hoạt động ở lĩnh vực Trường học</t>
  </si>
  <si>
    <t>Trang chia sẻ kiến thức và kỹ năng học tiếng Hàn Quốc cho người mới bắt đầu. Có nhận gia sư và kèm cặp 1-1 cấp tốc</t>
  </si>
  <si>
    <t>http://dlm.vn/giao-duc/truong-hoc/thpt-hoang-hoa/</t>
  </si>
  <si>
    <t>THPT Hoằng Hóa</t>
  </si>
  <si>
    <t>https://storage.googleapis.com/hinhanh1/THPT Hoàng Hóa.jpg</t>
  </si>
  <si>
    <t>THPT Hoằng Hóa hoạt động ở lĩnh vực Trường học</t>
  </si>
  <si>
    <t>Nơi chấp cánh ước mơ</t>
  </si>
  <si>
    <t>http://dlm.vn/giao-duc/truong-hoc/nghiep-vu-xuat-nhap-khau-incoterms/</t>
  </si>
  <si>
    <t>Nghiệp vụ xuất nhập khẩu Incoterms</t>
  </si>
  <si>
    <t>https://storage.googleapis.com/hinhanh1/Nghiep vu xuat nhap khau Incoterms.jpg</t>
  </si>
  <si>
    <t>Nghiệp vụ xuất nhập khẩu Incoterms hoạt động ở lĩnh vực Trường học</t>
  </si>
  <si>
    <t>Nâng cao chất lượng nhân sự Việt Nam trong bối cảnh hội nhập kinh tế thế giới!INCOTERMS Chia sẻ TÀI LIỆU, CHỨNG TỪ, KINH NGHIỆM THỰC TẾ dành cho các bạn SINH VIÊN quan tâm tới XNK
 *INCOTERMS - MIỄN PHÍ VÀ SẼ LUÔN NHƯ VẬY *Với mong muốn trang bị cho các bạn SV quan tâm tới các công việc thuộc lĩnh vực xuất nhập khẩu những kiến thưc thực tế nhất, nghiệp vụ và những tài liệu cần thi... ết nhất để có khởi đầu thuận lợi nhất sau khi ra trường, chúng tôi đã cùng nhau lập ra diễn đàn NGHIỆP VỤ XNK INCOTERMS. 
 - Tại diễn đàn Incoterms các bạn có thể thoải mái đặt những câu hỏi, nêu ra những vấn đề cần trao đổi liên quan tới XNK
 - Tại Incoterms tất cả đều MIỄN PHÍ VÀ SẼ LUÔN NHƯ VẬY bao gồm kiến thức, tài liệu, thậm chỉ cả các buổi học.
 Chúc các bạn thành công!!!  See More</t>
  </si>
  <si>
    <t>http://dlm.vn/giao-duc/truong-hoc/k56-thpt-thanh-chuong-1/</t>
  </si>
  <si>
    <t>K56 – THPT Thanh Chương 1</t>
  </si>
  <si>
    <t>https://storage.googleapis.com/hinhanh1/K56 - THPT Thanh Chuong 1.png</t>
  </si>
  <si>
    <t>K56 - THPT Thanh Chương 1 hoạt động ở lĩnh vực Trường học</t>
  </si>
  <si>
    <t>Chúng ta là K56 - Thanh Chương 1</t>
  </si>
  <si>
    <t>http://dlm.vn/giao-duc/truong-hoc/du-hoc-han-quoc-hoang-tien-thanh/</t>
  </si>
  <si>
    <t>Du Học Hàn Quốc Hoàng Tiến Thành</t>
  </si>
  <si>
    <t>https://storage.googleapis.com/hinhanh1/Du Hoc Han Quoc Hoang Tien Thanh.png</t>
  </si>
  <si>
    <t>Du Học Hàn Quốc Hoàng Tiến Thành hoạt động ở lĩnh vực Trường học</t>
  </si>
  <si>
    <t>"Dẫn dắt người Việt trẻ tới thành công"Du học Hàn Quốc vừa học vừa làm: Uy tín, tin cậy, chi phí thấpDu học Hàn Quốc vừa học vừa làm: Uy tín, tin cậy, chi phí thấp</t>
  </si>
  <si>
    <t>http://dlm.vn/giao-duc/truong-hoc/khoa-hanh-chinh-hoc-dai-hoc-noi-vu-ha-noi/</t>
  </si>
  <si>
    <t>Khoa Hành chính học – Đại học Nội vụ Hà Nội</t>
  </si>
  <si>
    <t>https://storage.googleapis.com/hinhanh1/Khoa Hanh chinh hoc - dai hoc Noi vu Ha Noi.jpg</t>
  </si>
  <si>
    <t>Khoa Hành chính học - Đại học Nội vụ Hà Nội hoạt động ở lĩnh vực Trường học</t>
  </si>
  <si>
    <t>Thông báo về điểm thi, các hoạt động, các quyết định liên quan đến sinh viên thuộc Khoa Hành chính học trường Đại học Nội vụ Hà Nội</t>
  </si>
  <si>
    <t>http://dlm.vn/giao-duc/truong-hoc/phong-dang/</t>
  </si>
  <si>
    <t>PHONG ĐĂNG</t>
  </si>
  <si>
    <t>https://storage.googleapis.com/hinhanh1/PHONG dĂNG.jpg</t>
  </si>
  <si>
    <t>PHONG ĐĂNG hoạt động ở lĩnh vực Trường học</t>
  </si>
  <si>
    <t>1. Sống sâu sắc và có ý nghĩa.
 2. Lan tỏa sức sống lành mạnh, trung thực, đơn giản.
 3. Nâng tầm bản thân từ bên trong.</t>
  </si>
  <si>
    <t>http://dlm.vn/giao-duc/truong-hoc/trung-tam-tieng-anh-giao-tiep-bien-hoa/</t>
  </si>
  <si>
    <t>Trung Tâm Tiếng Anh Giao Tiếp Biên Hòa</t>
  </si>
  <si>
    <t>https://storage.googleapis.com/hinhanh1/Trung Tam Tieng Anh Giao Tiep Bien Hoa.png</t>
  </si>
  <si>
    <t>Trung Tâm Tiếng Anh Giao Tiếp Biên Hòa hoạt động ở lĩnh vực Trường học</t>
  </si>
  <si>
    <t>Trung Tâm Anh Văn Giao Tiếp Biên Hòa (Biên Hòa English Center) chuyên dạy anh văn giao tiếp và anh văn thương mại cho người đi làm, giới văn phòng và doanh nhân.Trung Tâm Anh Văn Giao Tiếp Biên Hòa (Biên Hòa English Center) chuyên dạy
 Anh Văn Giao Tiếp cho người đi làm.
 Anh Văn Giao Tiếp cho giới văn phòng.... 
 Anh Văn phỏng vấn xin việc.
 Anh Văn du lịch.
 Anh Văn xuất cảnh.
 Anh Văn Thương Mại.
 Anh Văn Phỏng Vấn xin Visa du học Mỹ.
 Thông tin liên hệ:Trung Tâm Anh Văn Giao Tiếp Biên Hòa
 Địa chỉ: 43A/1 Khu Phố 8A, Phường Tân Biên, Tp Biên Hòa, Tỉnh Đồng Nai.
 Điện thoại: 0613 888 168Di Động: 0903 77 47 45 (Thầy Trần) Email:thandongtre@gmail.com 
 Website: http://anhvangiaotiepbienhoa.com/ 
 Với nhiều năm kinh nghiệm trong việc giảng dạy anh văn giao tiếp cho người đi làm, bạn hoàn toàn an tâm với chúng tôi. Hơn nữa chúng tôi sẽ điều chỉnh chương trình học một cách linh hoạt sao cho phù hợp nhất với từng lớp và từng học viên. 
 Hầu hết học viên sau khi học với chúng tôi đều có khả năng giao tiếp tốt với người nước ngoài và đạt vị trí cao trong công ty.
 Chúng tôi cam kết đầu ra chuẩn cho từng học viên.
 Lớp ít người  See More Trung Tâm Anh Văn Giao Tiếp Biên Hòa (Biên Hòa English Center) chuyên dạy
 Anh Văn Giao Tiếp cho người đi làm.
 Anh Văn Giao Tiếp cho giới văn phòng.... 
 Anh Văn phỏng vấn xin việc.
 Anh Văn du lịch.
 Anh Văn xuất cảnh.
 Anh Văn Thương Mại.
 Anh Văn Phỏng Vấn xin Visa du học Mỹ.
 Thông tin liên hệ:Trung Tâm Anh Văn Giao Tiếp Biên Hòa
 Địa chỉ: 43A/1 Khu Phố 8A, Phường Tân Biên, Tp Biên Hòa, Tỉnh Đồng Nai.
 Điện thoại: 0613 888 168Di Động: 0903 77 47 45 (Thầy Trần) Email:thandongtre@gmail.com 
 Website: http://anhvangiaotiepbienhoa.com/ 
 Với nhiều năm kinh nghiệm trong việc giảng dạy anh văn giao tiếp cho người đi làm, bạn hoàn toàn an tâm với chúng tôi. Hơn nữa chúng tôi sẽ điều chỉnh chương trình học một cách linh hoạt sao cho phù hợp nhất với từng lớp và từng học viên. 
 Hầu hết học viên sau khi học với chúng tôi đều có khả năng giao tiếp tốt với người nước ngoài và đạt vị trí cao trong công ty.
 Chúng tôi cam kết đầu ra chuẩn cho từng học viên.
 Lớp ít người  See More Thầy TrầnTesol CertificationAnh Văn Giao Tiếp cho người đi làm, giới văn phòng và doanh nhân
 Anh Văn Phỏng Vấn Xin Việc
 Anh Văn Du Lịch và Xuất Cảnh
 Anh Văn Thương Mại cho doanh nhân</t>
  </si>
  <si>
    <t>http://dlm.vn/giao-duc/truong-hoc/thpt-tran-phu-hai-chau-da-nang/</t>
  </si>
  <si>
    <t>THPT  Trần Phú, Hải Châu, Đà Nẵng</t>
  </si>
  <si>
    <t>https://storage.googleapis.com/hinhanh1/THPT  Tran Phu_ Hai Chau_ da Nang.jpg</t>
  </si>
  <si>
    <t>THPT  Trần Phú, Hải Châu, Đà Nẵng hoạt động ở lĩnh vực Trường học</t>
  </si>
  <si>
    <t>http://dlm.vn/giao-duc/truong-hoc/thpt-nguyen-trai-kon-tum/</t>
  </si>
  <si>
    <t>THPT Nguyễn Trãi  – Kon Tum</t>
  </si>
  <si>
    <t>https://storage.googleapis.com/hinhanh1/THPT Nguyen Trai  - Kon Tum.png</t>
  </si>
  <si>
    <t>THPT Nguyễn Trãi  - Kon Tum hoạt động ở lĩnh vực Trường học</t>
  </si>
  <si>
    <t>Giáo dục - Đào tạo ra những thế hệ học sinh đủ đức, đủ tài đáp ứng cho những bậc học cao hơn.Trường THPT Nguyễn Trãi tiền thân là trường THPT Ngọc Hồi được tách ra từ trường PT-DTNT Ngọc Hồi năm 2005.</t>
  </si>
  <si>
    <t>http://dlm.vn/giao-duc/truong-hoc/kinh-te-nong-nghiep-tai-nguyen-thien-nhien-dai-hoc-can-tho/</t>
  </si>
  <si>
    <t>Kinh Tế Nông Nghiệp – Tài Nguyên Thiên Nhiên Đại Học Cần Thơ</t>
  </si>
  <si>
    <t>https://storage.googleapis.com/hinhanh1/Kinh Te Nong Nghiep - Tai Nguyen Thien Nhien dai Hoc Can Tho.jpg</t>
  </si>
  <si>
    <t>Kinh Tế Nông Nghiệp - Tài Nguyên Thiên Nhiên Đại Học Cần Thơ hoạt động ở lĩnh vực Trường học</t>
  </si>
  <si>
    <t>Trang được lập với mục đích thông báo rộng rãi các hoạt động cũng như các hình ảnh của liên ngành KTNN - TNTN thuộc khoa Kinh tế - ĐHCT</t>
  </si>
  <si>
    <t>http://dlm.vn/giao-duc/truong-hoc/hoi-hoc-sinh-truong-thpt-nguyen-an-ninh/</t>
  </si>
  <si>
    <t>Hội Học Sinh Trường THPT Nguyễn An Ninh</t>
  </si>
  <si>
    <t>https://storage.googleapis.com/hinhanh1/Hoi Hoc Sinh Truong THPT Nguyen An Ninh.jpg</t>
  </si>
  <si>
    <t>Hội Học Sinh Trường THPT Nguyễn An Ninh hoạt động ở lĩnh vực Trường học</t>
  </si>
  <si>
    <t>Đưa đến Thông báo,Thông tin và Những vấn đề bàn luận của học sinh trường THPT Nguyễn An Ninh Nơi hội tụ của các bạn học sinh đã - đang - là học sinh Trường THPT Nguyễn An Ninh</t>
  </si>
  <si>
    <t>http://dlm.vn/giao-duc/truong-hoc/thpt-ly-thuong-kiet-tp-mong-cai/</t>
  </si>
  <si>
    <t>THPT Lý Thường Kiệt – TP Móng Cái</t>
  </si>
  <si>
    <t>https://storage.googleapis.com/hinhanh1/THPT Ly Thuong Kiet - TP Mong Cai.jpg</t>
  </si>
  <si>
    <t>THPT Lý Thường Kiệt - TP Móng Cái hoạt động ở lĩnh vực Trường học</t>
  </si>
  <si>
    <t>Trường THPT Lý Thường Kiệt - TP Móng Cái</t>
  </si>
  <si>
    <t>http://dlm.vn/giao-duc/truong-hoc/%ed%82%a4-%eb%af%b8-kimi/</t>
  </si>
  <si>
    <t>키 미 KiMi</t>
  </si>
  <si>
    <t>https://storage.googleapis.com/hinhanh1/키 미 KiMi.png</t>
  </si>
  <si>
    <t>키 미 KiMi hoạt động ở lĩnh vực Trường học</t>
  </si>
  <si>
    <t>Bị viêm niệu đạo uống thuốc gì - Bệnh viện nam khoa An ViệtCung cấp phân phối quần áo</t>
  </si>
  <si>
    <t>http://dlm.vn/giao-duc/truong-hoc/mam-non-hanh-phuc-happiness-montessori-school/</t>
  </si>
  <si>
    <t>Mầm Non Hạnh Phúc- Happiness Montessori School</t>
  </si>
  <si>
    <t>https://storage.googleapis.com/hinhanh1/Mam Non Hanh Phuc- Happiness Montessori School.jpg</t>
  </si>
  <si>
    <t>Mầm Non Hạnh Phúc- Happiness Montessori School hoạt động ở lĩnh vực Trường học</t>
  </si>
  <si>
    <t>Trường Mầm Non Hạnh Phúc Montessori là trường mầm no tư thục chất lượng cao đầu tiên tại huyện Ý Yên. Trường tọa lạc trên khuôn viên rộng hơn 5000 mét vuông bên cạnh đường 57B-Thị Trấn Lâm .Những em bé hạnh phúc có đạo đức, nghị lực và trí tuệ</t>
  </si>
  <si>
    <t>http://dlm.vn/giao-duc/truong-hoc/thpt-yjut/</t>
  </si>
  <si>
    <t>THPT YJUT</t>
  </si>
  <si>
    <t>https://storage.googleapis.com/hinhanh1/THPT YJUT.jpg</t>
  </si>
  <si>
    <t>THPT YJUT hoạt động ở lĩnh vực Trường học</t>
  </si>
  <si>
    <t>Là nơi lưu giữ những cảm xúc,hình ảnh và kỉ niệm của các học sinh YJUT!
 Rất mong nhận được sự đóng góp của các quý Thầy Cô Cùng các bạn để page ngày càng phát triển!
 Thân Ái!2012</t>
  </si>
  <si>
    <t>http://dlm.vn/giao-duc/truong-hoc/fpt-arena-multimedia-tin-tuyen-dung/</t>
  </si>
  <si>
    <t>FPT Arena Multimedia-Tin Tuyển Dụng</t>
  </si>
  <si>
    <t>https://storage.googleapis.com/hinhanh1/FPT Arena Multimedia-Tin Tuyen Dung.jpg</t>
  </si>
  <si>
    <t>FPT Arena Multimedia-Tin Tuyển Dụng hoạt động ở lĩnh vực Trường học</t>
  </si>
  <si>
    <t>• Đăng các tin tuyển dụng ngành đồ họa đa phương tiện.• FPT - ARENA Hà Nội 1
 264, Đội Cấn, quận Ba Đình
 (tầng 4, Viện cơ học)
 (04)37629680 / 37629681 / 37629682
 fpt-arena@fpt.com.vn</t>
  </si>
  <si>
    <t>http://dlm.vn/giao-duc/truong-hoc/truong-thcs-phu-cuong-tp-hung-yen/</t>
  </si>
  <si>
    <t>Trường THCS Phú Cường – TP Hưng Yên</t>
  </si>
  <si>
    <t>https://storage.googleapis.com/hinhanh1/Truong THCS Phu Cuong - TP Hung Yen.jpg</t>
  </si>
  <si>
    <t>Trường THCS Phú Cường - TP Hưng Yên hoạt động ở lĩnh vực Trường học</t>
  </si>
  <si>
    <t>TRƯỜNG HỌC THÂN THIỆN</t>
  </si>
  <si>
    <t>http://dlm.vn/giao-duc/truong-hoc/du-hoc-nhat-ban-asec/</t>
  </si>
  <si>
    <t>Du Học Nhật Bản ASEC</t>
  </si>
  <si>
    <t>https://storage.googleapis.com/hinhanh1/Du Hoc Nhat Ban ASEC.jpg</t>
  </si>
  <si>
    <t>Du Học Nhật Bản ASEC hoạt động ở lĩnh vực Trường học</t>
  </si>
  <si>
    <t>Trung tâm Đào Tạo Nhật Ngữ và Tư Vấn du học Asec.
 Bước chân nhỏ khám phá thế giớiTrung tâm Đào Tạo Nhật Ngữ và Tư Vấn du học Asec.
 Bước chân nhỏ khám phá thế giới</t>
  </si>
  <si>
    <t>http://dlm.vn/giao-duc/truong-hoc/trung-tam-ngoai-ngu-khong-gian-moi/</t>
  </si>
  <si>
    <t>Trung tâm ngoại ngữ KHÔNG GIAN MỚI</t>
  </si>
  <si>
    <t>https://storage.googleapis.com/hinhanh1/Trung tam ngoai ngu KHÔNG GIAN MỚI.jpg</t>
  </si>
  <si>
    <t>Trung tâm ngoại ngữ KHÔNG GIAN MỚI hoạt động ở lĩnh vực Trường học</t>
  </si>
  <si>
    <t>Để HỌC THẬT, THI THẬT và có KIẾN THỨC THẬT, hãy đến với chúng tôi:
 Trung tâm Đào tạo - Tư vấn - Hướng Nghiệp
 KHÔNG GIAN MỚI - Le Nouvel ESPACES !© Le Nouvel ESPACES 2006.Centre de Formation et de Conseil d'Orientation 
 KHÔNG GIAN MỚI - Le Nouvel ESPACES</t>
  </si>
  <si>
    <t>http://dlm.vn/giao-duc/truong-hoc/suc-tre-tu-nghia-ii/</t>
  </si>
  <si>
    <t>Sức Trẻ Tư Nghĩa II</t>
  </si>
  <si>
    <t>https://storage.googleapis.com/hinhanh1/Suc Tre Tu Nghia II.png</t>
  </si>
  <si>
    <t>Sức Trẻ Tư Nghĩa II hoạt động ở lĩnh vực Trường học</t>
  </si>
  <si>
    <t>KẾT NỐI SỨC TRẺ - CHIA SẺ THÀNH CÔNG</t>
  </si>
  <si>
    <t>http://dlm.vn/giao-duc/truong-hoc/dao-tao-lai-xe-o-to-ha-noi/</t>
  </si>
  <si>
    <t>Đào Tạo Lái Xe Ô TÔ Hà Nội</t>
  </si>
  <si>
    <t>https://storage.googleapis.com/hinhanh1/dao Tao Lai Xe Ô TÔ Ha Noi.jpg</t>
  </si>
  <si>
    <t>Đào Tạo Lái Xe Ô TÔ Hà Nội hoạt động ở lĩnh vực Trường học</t>
  </si>
  <si>
    <t>Trung tâm  đạo lái xe Hà Nội có đội ngũ giáo viên giỏi, nhiều kinh nghiệm, tận tình. Qúy khách có thể yên tâm đến với chúng tôi.</t>
  </si>
  <si>
    <t>http://dlm.vn/giao-duc/truong-hoc/new-era-school/</t>
  </si>
  <si>
    <t>New Era School</t>
  </si>
  <si>
    <t>https://storage.googleapis.com/hinhanh1/New Era School.jpg</t>
  </si>
  <si>
    <t>New Era School hoạt động ở lĩnh vực Trường học</t>
  </si>
  <si>
    <t>Thúc đẩy quá trình hội nhập toàn cầu thông qua đào tạo ngôn ngữ và kỹ năng sống cho trẻ em Việt Nam.Nhận đào tạo ngoại ngữ. Đào tạo kỹ năng mềm, các buổi hội thảo về văn hóa, nghệ thuật cho lứa tuổi từ 04 tuổi trở lên.Vì mỗi em bé là một thế giới đặc biệt, con cần một phương pháp giáo dục riêng. Không chỉ dạy trang bị kiến thức chúng tôi còn trang bị kiến thức sống, chuẩn bị hành trang tốt nhất cho các con.Nhận đào tạo ngoại ngữ. Đào tạo kỹ năng mềm, các buổi hội thảo về văn hóa, nghệ thuật cho lứa tuổi từ 04 tuổi trở lên. Lê Phương Thảo- Các chương trình đào tạo tiếng Anh dành cho các bé từ mẫu giáo tới trung học cơ sở
 - Các khóa học kỹ năng sống dành cho trẻ em
 - Workshop văn hóa, nghệ thuật</t>
  </si>
  <si>
    <t>http://dlm.vn/giao-duc/truong-hoc/truong-thpt-thuy-huong/</t>
  </si>
  <si>
    <t>Trường THPT Thụy Hương</t>
  </si>
  <si>
    <t>https://storage.googleapis.com/hinhanh1/Truong THPT Thuy Huong.jpg</t>
  </si>
  <si>
    <t>Trường THPT Thụy Hương hoạt động ở lĩnh vực Trường học</t>
  </si>
  <si>
    <t>Trường THPT Thụy Hương được thành lập theo quyết định số 1932/2006/ QĐ-UBND ngày 30 tháng 8 năm 2006 của Uỷ ban nhân dân Thành phố Hải Phòng.Trang thuộc quyền sở hữu của ban quản trị Trường THPT Thụy Hương - Hải PhòngTrường THPT Thụy Hương được thành lập theo quyết định số 1932/2006/ QĐ-UBND ngày 30 tháng 8 năm 2006 của Uỷ ban nhân dân Thành phố Hải Phòng.30 tháng 8 năm 2006</t>
  </si>
  <si>
    <t>http://dlm.vn/giao-duc/truong-hoc/adc-du-hoc/</t>
  </si>
  <si>
    <t>ADC DU Học</t>
  </si>
  <si>
    <t>https://storage.googleapis.com/hinhanh1/ADC DU Hoc.jpg</t>
  </si>
  <si>
    <t>ADC DU Học hoạt động ở lĩnh vực Trường học</t>
  </si>
  <si>
    <t>Tư vấn du học các nước Anh, Mỹ, Canada, Úc, New Zealand....vv.Thuộc Công ty TNHH Quốc Tế ADC26/2/2003Tư vấn du học UK, USA, Canada, Australia, New Zealand....Châu Á và Châu Âu.</t>
  </si>
  <si>
    <t>http://dlm.vn/giao-duc/truong-hoc/ant-anh-ngu-nhan-tam/</t>
  </si>
  <si>
    <t>ANT – Anh Ngữ Nhân Tâm</t>
  </si>
  <si>
    <t>https://storage.googleapis.com/hinhanh1/ANT - Anh Ngu Nhan Tam.png</t>
  </si>
  <si>
    <t>ANT - Anh Ngữ Nhân Tâm hoạt động ở lĩnh vực Trường học</t>
  </si>
  <si>
    <t>Tiếng anh giao tiếp Huế
 Dành cho sinh viênQuyền sở hữu thuộc về Nhân Tâm GroupTrung tâm đào tạo Nhân Tâm
 Đào tạo Tư Duy- Kỹ Năng Mềm- Tiếng Anh giao tiếp25/5Tiếng Anh Giao Tiếp cho Sinh Viên</t>
  </si>
  <si>
    <t>http://dlm.vn/giao-duc/truong-hoc/luyen-chu-dep-quan-11/</t>
  </si>
  <si>
    <t>Luyện chữ đẹp Quận 11</t>
  </si>
  <si>
    <t>https://storage.googleapis.com/hinhanh1/Luyen chu dep Quan 11.jpg</t>
  </si>
  <si>
    <t>Luyện chữ đẹp Quận 11 hoạt động ở lĩnh vực Trường học</t>
  </si>
  <si>
    <t>� Nhận dạy luyện chữ đẹp cho các bé từ 5 tuổi, học sinh cấp 1-2-3, sinh viên, giáo viên và người yêu chữ tại Quận 11
 � Địa chỉ: 1456G Đường 3/2 P2 Q11Lớp luyện chữ Quận 11Lớp luyện chữ đẹp dành cho các bé từ 5 tuổi, học sinh cấp I, II, III, sinh viên, giáo viên, người yêu chữ</t>
  </si>
  <si>
    <t>http://dlm.vn/giao-duc/truong-hoc/truong-thpt-pham-van-dong-huyen-tay-hoa-tinh-phu-yen/</t>
  </si>
  <si>
    <t>Trường THPT Phạm Văn Đồng, huyện Tây Hòa, tỉnh Phú Yên</t>
  </si>
  <si>
    <t>https://storage.googleapis.com/hinhanh1/Truong THPT Pham Van dong_ huyen Tay Hoa_ tinh Phu Yen.png</t>
  </si>
  <si>
    <t>Trường THPT Phạm Văn Đồng, huyện Tây Hòa, tỉnh Phú Yên hoạt động ở lĩnh vực Trường học</t>
  </si>
  <si>
    <t>Trường THPT Phạm Văn Đồng, Huyện Tây Hòa, Tỉnh Phú Yên</t>
  </si>
  <si>
    <t>http://dlm.vn/giao-duc/truong-hoc/tieng-han-k-fun-co-ngan/</t>
  </si>
  <si>
    <t>Tiếng Hàn K-Fun – Cô Ngân</t>
  </si>
  <si>
    <t>https://storage.googleapis.com/hinhanh1/Tieng Han K-Fun - Co Ngan.png</t>
  </si>
  <si>
    <t>Tiếng Hàn K-Fun - Cô Ngân hoạt động ở lĩnh vực Trường học</t>
  </si>
  <si>
    <t>Quyết không nhận nhiều học viên, chỉ tối đa 5-6 bạn/ lớp để tất cả đều được hỏi và GV có thể kèm sát tiến độ của từng bạn nhưng vẫn giữ mức học phí mềm.</t>
  </si>
  <si>
    <t>http://dlm.vn/giao-duc/truong-hoc/thpt-dong-dang/</t>
  </si>
  <si>
    <t>THPT Đồng Đăng</t>
  </si>
  <si>
    <t>https://storage.googleapis.com/hinhanh1/THPT dong dang.jpg</t>
  </si>
  <si>
    <t>THPT Đồng Đăng hoạt động ở lĩnh vực Trường học</t>
  </si>
  <si>
    <t>Con đường đi tới của nhà trường hiện tại còn nhiều khó khăn thách thức nhưng với đội ngũ quản lý, giáo viên, nhân viên trẻ đầy nhiệt huyết của tuổi thanh xuân, ... lao động không biết mệt mỏi, trách nhiệm và tận tuỵ, cơ sở vật chất tạm đầy đủ điều kiện cho các hoạt động giáo dục, công việc giảng dạy vẫn tiếp tục được đầu tư, nhất định trường THPT Đồng Đăng sẽ góp phần xứng đáng vào sự nghiệp giáo dục phổ thông của Tỉnh. 
 HT: Nguyễn Thúy Phương  See More THPT Đồng Đăng, Cao Lộc, Lạng SơnTrường THPT Đồng Đăng hoạt động từ ngày 25 tháng 8 năm 2002, quyết định thành lập chính thức ngày 15 tháng 10 năm 2002.Thời gian thấm thoát trôi qua… Đã 10 lần ... tiếng trống khai giảng rộn rã vang lên ở ngôi trường này. Đã 7 lần nhà trường làm lễ ra trường cho các em học sinh khối 12. Đã có những em trở thành kỹ sư, công an, giáo viên, chiến sỹ, trực tiếp góp phần vào sự nghiệp phát triển toàn diện của Tỉnh.Thời gian không dài nhưng tập thể sư phạm nhà trường đã sống và làm việc bằng tất cả trí tuệ và tình cảm của mình cho sự phát triển của nhà trường. Bao công sức của thầy và trò đã bỏ ra cho các hoạt động đã được bù đắp bằng những niềm vui chiến thắng, những giải thưởng, những huy chương…. ngày càng nhiều hơn. Giáo viên và học sinh của nhà trường càng hăng say hơn trong học tập, rèn luyện đạo đức và hoạt động phong trào. Nhà trường đã được nhiều phụ huynh và học sinh biết đến, tạo được niềm tin đối với nhân dân địa phương và xã hội. Tập thể nhà trường đã vững vàng hơn, học hỏi nhiều kinh nghiệm hơn, để ngày càng tự tin hơn trên con đường tương lai của mình.Một chặng đường đầu tiên đã vượt qua, những khó khăn ban đầu đã được khắc phục, những chặng đường tiếp nối sẽ mở ra những vận hội mới, tập thể thầy và trò ngày càng phấn đấu nhiều hơn, cố gắng trau dồi trí tuệ và nhân cách, đạt được nhiều thành quả trong học tập và rèn luyện để ngày càng khẳng định vị trí, chất lượng, uy tín của nhà trường trong ngành giáo dục. Và điều quan trọng hơn cả là ngôi trường này đã làm thay đổi quan niệm, nếp nghĩ, cách nhìn, cách đánh giá của không ít PHHS sau nhiều năm phải gửi con, em của mình về học ở các TP lớn, TP trung tâm của Lạng Sơn.  See More 15/10/2002** Thành tích chung đã đạt được*"- Nhà trường:" Từ năm học 2002-2003 đến 2011-2012, 10 năm liên tục đạt Danh hiệu “Trường Tiên tiến, Tiên tiến Xuất sắc”"- Chiến...  sỹ Thi đua Cấp Tỉnh, Bằng khen của UBND Tỉnh:: 03"1. Phương Ngọc Thuyên2. Nguyễn Thuý Phương"- Chiến sỹ Thi đua Cấp cơ sở: 13""- Giáo viên giỏi Cấp Tỉnh: 09""- Huy chương “Vì Thế hệ trẻ”: 01""- Huy chương vì sự nghiệp giáo dục: 04""- Huy chương “Vì sự nghiệp Chữ Thập Đỏ Việt Nam”: 01"- Công đoàn: Đạt đơn vị công đoàn tiên tiến năm học 2004-2005,2005-2006,2006-2007, 2007-2008, 2008-2009, 2009-2010.- Đoàn trường: 4 năm liên tục 2003-2004, 2004-2005, 2005-2006, 2006-2007 đạt giấy khen của Tỉnh đoàn. Năm học 2007-2008, 2008-2009, 2009-2010 đạt Bằng khen Trung ương đoàn.- Giải Ba toàn đoàn trong Hội thi Tuyên truyền An toàn giao thông- Giải xuất sắc cuộc thi “Tiếng hát giáo viên” do Ngành Giáo dục tổ chức năm 2006- Đạt 1 giải Nhất, 1 giải Nhì và xếp thứ 2 toàn đoàn trong Liên hoan Văn nghệ quần chúng cán bộ giáo viên nhân viên ngành GD-ĐT tháng 11/2007 vừa qua.- Giải Ba toàn đoàn cuộc thi “Tiếng hát học sinh- Sinh viên” do Sở Giáo dục và Tỉnh đoàn tổ chức.- Đoạt giải Tiếng anh internet cấp tỉnh trong đó giải 3 đồng đội, 2 giải nhì cá nhân ngày hội nói tiếng ang cấp tỉnh.- Đạt nhiều Huy chương Vàng, Huy chương Bạc môn Cầu lông tại Hội khoẻ Phù Đổng Cấp Tỉnh, Hội thi TDTT Cấp Tỉnh, tại các cuộc giao lưu 5 Huyện Biên giới.- Giải Nhì Bóng đá Cấp Tỉnh năm học 2005-2006.- Giấy khen xuất sắc cuộc thi tìm hiểu về An toàn giao thông do Sở Giáo dục tổ chức-                      Giấy khen của Bảo hiểm xã hội Tỉnh Lạng Sơn về công tác tham gia Bảo hiểm Y tế.-                      Đứng thứ 4 Hội khỏe phù đổng Tỉnh Lạng Sơn-                      Đạt giải Nhất Cấp Huyện cuộc thi “An toàn giao thông”-                      Giải Ba Hội thi “Giai điệu tuổi hang”-                      Giải Nhất đồng đội nữ, giải Nhì đồng đội nam thi Việt dã cấp Huyện.-                      3 năm liên tục được bình chọn là đơn vị đứng thứ 3/25 trường THPT trong toàn Tỉnh-                      Đạt giấy khen của Ngành giáo dục công nhận thành tích xuất sắc trong phong trào thi đua yêu nước giai đoạn 2006-2010.- Học sinh đỗ vào các trường đại học, cao đẳng,THCN ngày càng tăng. Năm học 2005-2006,2006-2007 có hơn 20 học sinh đã được vào trường đại học, có những học sinh đỗ cả 2 trường đại học, điển hình em: Phạm Hoàng Anh (Lớp 12A1 năm học 2004-2005), Nguyễn Thanh Toàn (Lớp 12A5 năm học 2005-2006), Phạm Thị Quỳnh Anh (Lớp 12A1 năm học 2006-2007), Đặng Hồng Quyên (Lớp 12A1 năm học 2007-2008). Năm học 2008-2009 có gần 70 học sinh được vào các trường cao đẳng đại học. Năm học 2009-2010 có gần 20% học sinh lớp 12 đỗ vào các trường đại học. Hai năm gần đây, nhà trường đạt 2 giải HSG Quốc Gia.- Hội cha mẹ học sinh đã đóng góp xây dựng được nhà đa chức năng, xây sân khấu ngoài trời, mua cơ sở vật chất phục vụ dạy và học và trồng tặng toàn bộ cây cảnh trong trường trị giá nhiều triệu đồng. Năm học này hội PHHS và các cơ quan ban ngành đoàn thể, các doanh nghiệp đang tiếp tục đóng góp tiền của để xây dựng CSVC và góp vào quỹ khuyến học của nhà trường bằng những tấm lòng vàng mà không nơi nào có được.Những giá trị đích thực ấy được đổi bằng trí tuệ, công sức mồ hôi của bao người.Phải kể đến từ người thầy hiệu trưởng đầu tiên: Thạc sỹ Vật Lý Phương Ngọc Thuyên như người thuyền trưởng bản lĩnh trí tuệ, năng nổ, tháo vát đến các thầy cô trong ban giám hiệu nhà trường tâm huyết với nghề. Từ những thầy giáo cô giáo say mê với những trang giáo án, nhiệt tình sáng tạo trên bục giảng đến các thầy cô làm công tác chủ nhiệm, Bí thư đoàn, phó Bí thư Đoàn bám lớp, chăm lo đến học sinh như cha mẹ các em đầy tinh thần trách nhiệm. Từ những cô nhân viên phục vụ hành chính siêng năng, cần mẫn đến các đ/c bảo vệ làm việc thầm lặng ngày đêm. Từ những anh, những chị đảm nhiệm công tác hội cha mẹ học sinh ví như những người thầy không ăn lương….Mỗi người một việc, như chăm cái cây non: Người vun gốc, người tưới cây, người tỉa cành, người bắt sâu, người uốn cho cây đứng thẳng….tất cả tuy khác nhau ở việc làm nhưng đều giống nhau ở tấm lòng: *"Tất cả vì sự nghiệp trồng người cao cả. Để đến ngày hôm nay chúng ta kỷ niệm 10 năm thành lập trường có sự hiện diện của tất cả bao người để cùng nhau ôn lại những kỷ niệm đẹp đẽ của ngày hôm qua."*  See More Nguồn thông tin đăng tải: "Trường THPT Đồng Đăng - 8 năm một chặng đường"
 Tác giả: cô Nguyễn Thúy Phương, Hiệu trưởng trường THPT Đồng Đăng.
 (Bài viết đã được chỉnh sửa một số nội dung để phù hợp với thực tiễn hoạt động của FanPage và nhà trường hiện tại).</t>
  </si>
  <si>
    <t>http://dlm.vn/giao-duc/truong-hoc/dong-anh-pocoyo/</t>
  </si>
  <si>
    <t>Đông Anh pocoyo</t>
  </si>
  <si>
    <t>https://storage.googleapis.com/hinhanh1/dong Anh pocoyo.jpg</t>
  </si>
  <si>
    <t>Đông Anh pocoyo hoạt động ở lĩnh vực Trường học</t>
  </si>
  <si>
    <t>HỌC MÀ CHƠI, CHƠI MÀ HỌC PoPoDoo Đông Anh được thành lập ngày 20/04/2014 với sứ mệnh trở thành tổ chức giáo dục tiếng Anh trẻ em số 1 tại Việt Nam từ nghiên cứu, dạy học cho đến cung c... ấp hệ thống giáo trình tiêu chuẩn, các thiết bị học tập tiếng Anh hiệu quả. Từ đó tạo ra môi trường học tập Tiếng Anh toàn diện nhất cho trẻ em Việt Nam. 
 I. GIỚI THIỆU VỀ DOANH NGHIỆP 
 Tên doanh nghiệp: Trung tâm anh ngữ PoPoDoo Đông Anh 
 Địa chỉ : số 2, Đồng Quán, xã Cổ Loa, Đông Anh, Hà Nội 
 Tel : (+84)0463 292 299 
 Fax : (+84) 438 836 414 
 Email : popodoo.donganht@gmail.com 
 Website : www.popodoo.com.vn 
 II. GIỚI THIỆU VỀ SẢN PHẨM VÀ DỊCH VỤ 
 Với hơn 4 năm phát triển chúng tôi đã có hệ thống Trung tâm Anh ngữ mang thương hiệu Anh ngữ PoPoDoo có mặt tại các thành phố lớn trên cả nước. Ngoài Trung tâm Anh ngữ PoPoDoo dành riêng cho các bé ở độ tuổi từ 3 - 12 tuổi chúng tôi còn cung cấp hệ thống giáo trình tiêu chuẩn hỗ trợ cho phụ huynh tạo ra môi trường Anh ngữ toàn diện cho trẻ. 
 PoPoDoo English: Bộ giáo trình sử dụng Sách và hệ thống đĩa CD, CD-Rom, DVD với bộ phim hoạt hình nổi tiếng hiện nay đang phát trên kênh truyền hình VCTV11 là "Một Ngày Của PoPoDoo" và được đông đảo bạn nhỏ yêu thích. PoPoDoo English là hệ thống trình có kết hợp với giáo án giảng dạy của giáo viên trên lớp nên sau khi học tại lớp các bé sẽ được ôn tập các bài học tại nhà với những bài học sinh động có trong bộ giáo trình PoPoDoo English. 
 PoPoDoo Kid: Là hệ thống giáo trình học tiếng Anh thông minh được nhập khẩu 100% từ Hàn Quốc và độc quền cung cấp tại Việt Nam. Tất cả giáo trình trong bộ sản phẩm đều được sử dụng kèm với một cây bút thông minh DoDoPen có khả năng đọc được 3 ngôn ngữ tiếng Việt, tiếng Anh và tiếng Trung. Toàn bộ hệ thống giáo trình bao gồm 6 cấp độ từ A - F có thể phù hợp với những trình độ khác nhau của các bé. 
 Từ điển hình ảnh: Hay còn gọi là Smart Kid Dictionary, đây là bộ từ điển hình ảnh sinh động giúp các bé có cả một thế giới đầy màu sắc và tại nhà với cây bút thần kỳ kèm theo. Sản phẩm được nhượng quyền hình ảnh từ Dreamworks và được phân phối độc quyền bởi công ty PoPoDoo Việt Nam. 
 III. GIỚI THIỆU VỀ HỆ THỐNG CHI NHÁNH: 
 Trụ sở chính: 2, Đồng Quán, Cổ Loa, Đông Anh, Hà Nội 
 Chi nhánh 2: H8, Tổ 33, Thị trấn Đông Anh, Hà Nội 
 Chi nhánh 3: Đội 4, thôn Đìa, Nam Hồng, Đông Anh, Hà Nội  See More</t>
  </si>
  <si>
    <t>http://dlm.vn/giao-duc/truong-hoc/truong-mam-non-hung-an-kim-dong-hung-yen/</t>
  </si>
  <si>
    <t>Trường Mầm Non Hùng An – Kim động – Hưng yên</t>
  </si>
  <si>
    <t>https://storage.googleapis.com/hinhanh1/Truong Mam Non Hung An - Kim dong - Hung yen.jpg</t>
  </si>
  <si>
    <t>Trường Mầm Non Hùng An - Kim động - Hưng yên hoạt động ở lĩnh vực Trường học</t>
  </si>
  <si>
    <t>Người thầy trung bình chỉ biết nói. Người thầy giỏi biết giải thích. Người thầy xuất chúng biết minh họa. Người thầy vĩ đại biết cách truyền cảm hứng !</t>
  </si>
  <si>
    <t>http://dlm.vn/giao-duc/truong-hoc/hoc-ky-quan-doi-2/</t>
  </si>
  <si>
    <t>Học kỳ quân đội</t>
  </si>
  <si>
    <t>https://storage.googleapis.com/hinhanh1/Hoc ky quan doi.jpg</t>
  </si>
  <si>
    <t>Học kỳ quân đội hoạt động ở lĩnh vực Trường học</t>
  </si>
  <si>
    <t>- Hun đúc tình yêu Tổ quốc cho HS
 - Một kỳ nghỉ hè bổ ích cho HS
 - Rèn luyện thói quen tốt cho HS
 - Phát huy tính tự lập cho HS
 - Trân trọng giá trị của cuộc sốngChương trình bổ ích nhằm tích hợp giáo dục kỹ năng sống và tính kỷ cương, tác phong trong môi trường quân đội cho các em học sinh có độ tuổi từ 11-17.Tác phẩm Học kỳ quân đội được Cục Bản quyền tác giả của Bộ văn hóa thể thao và Du lịch cấp số 3021/2012. Đồng chí Lê Anh Tuấn - Phó giám đốc thường trực Trung tâm là chủ sở hữu. Do đồng chí Vũ Mạnh Chu - Cục trưởng ký ngày 26/09/2012.Giúp các bậc phụ huynh hiểu được tầm quan trọng của vấn đề giáo dục kỹ năng mềm cho con em mình. Để thấy rằng ngoài học các kiến thức hàn lâm trong sách vở ra, ... các con cũng cần được thể hiện, được có môi trường để vui chơi, hoạt động. Bởi 75% thành công của một con người là phụ thuộc vào kỹ năng. 25% còn lại phụ thuộc vào kiến thức chuyên môn,... Vì thế được rèn luyện từ nhỏ, các em học sinh sẽ ý thức được giá trị của bản thân, giá trị của những con người và vật thể quanh mình,...  See More 23/06/2009MÔ HÌNH GIÁO DỤC KỸ NĂNG CHO HỌC SINH TRONG DỊP HÈ</t>
  </si>
  <si>
    <t>http://dlm.vn/giao-duc/truong-hoc/truong-thpt-nguyen-sieu-update/</t>
  </si>
  <si>
    <t>Trường THPT Nguyễn Siêu – Update</t>
  </si>
  <si>
    <t>https://storage.googleapis.com/hinhanh1/Truong THPT Nguyen Sieu - Update.png</t>
  </si>
  <si>
    <t>Trường THPT Nguyễn Siêu - Update hoạt động ở lĩnh vực Trường học</t>
  </si>
  <si>
    <t>Đội ngũ AD là học sịnh trong trường và cựu học sinh của trường. 
 Page không thể giải thích gì nhiều về công việc nội bộ của nhà trường.Tuy nhiên page sẽ cố gắng cập nhật thông tin NÓNG cho mọi người.
 Cảm ơn đã ủng hộ page!</t>
  </si>
  <si>
    <t>http://dlm.vn/giao-duc/truong-hoc/van-binh-confessions/</t>
  </si>
  <si>
    <t>Văn Bình Confessions</t>
  </si>
  <si>
    <t>https://storage.googleapis.com/hinhanh1/Van Binh Confessions.jpg</t>
  </si>
  <si>
    <t>Văn Bình Confessions hoạt động ở lĩnh vực Trường học</t>
  </si>
  <si>
    <t>Trường THCS Văn Bình đạt Trường chuẩn Quốc gia cấp độ 1.</t>
  </si>
  <si>
    <t>http://dlm.vn/giao-duc/truong-hoc/alibabaschool-cn-hoa-lu-ninh-binh/</t>
  </si>
  <si>
    <t>AlibabaSchool CN Hoa Lư Ninh Bình</t>
  </si>
  <si>
    <t>https://storage.googleapis.com/hinhanh1/AlibabaSchool CN Hoa Lu Ninh Binh.jpg</t>
  </si>
  <si>
    <t>AlibabaSchool CN Hoa Lư Ninh Bình hoạt động ở lĩnh vực Trường học</t>
  </si>
  <si>
    <t>Đào tạo Ngoại ngữ theo chuẩn Quốc tế: Trẻ Em 3 -12 / Giao tiếp Cơ bản Nâng caoAlibaba_Hoa Lư</t>
  </si>
  <si>
    <t>http://dlm.vn/giao-duc/truong-hoc/hoi-nhung-nguoi-phat-cuong-vi-hoc-sinh-truong-hung-vuong-ngay-cang-xinh/</t>
  </si>
  <si>
    <t>Hội những người phát cuồng vì học sinh Trường Hùng Vương ngày càng xinh</t>
  </si>
  <si>
    <t>https://storage.googleapis.com/hinhanh1/Hoi nhung nguoi phat cuong vi hoc sinh Truong Hung Vuong ngay cang xinh.jpg</t>
  </si>
  <si>
    <t>Hội những người phát cuồng vì học sinh Trường Hùng Vương ngày càng xinh hoạt động ở lĩnh vực Trường học</t>
  </si>
  <si>
    <t>Trường Trung Học Cơ Sở Hùng Vương
 Thành Phố : Phan Thiết / Tĩnh : Bình Thuận / Quốc Gia  Việt Nam
 Chú ý : ko cmt tục, ko chém gió, ko gây hấn hoặc chửi nhau, ko spam tụcTỗ chức offline mỗi tuần cho member
 *Địa điểm:Trà chanh Acoustic-số 5 Dương Đình Nghệ(đường hẻm gần cafe Nhà Đất)
 *Thời gian : Thứ 7 mỗi tuần lúc 6h30</t>
  </si>
  <si>
    <t>http://dlm.vn/giao-duc/truong-hoc/luyen-thi-trac-nghiem/</t>
  </si>
  <si>
    <t>Luyện Thi Trắc Nghiệm</t>
  </si>
  <si>
    <t>https://storage.googleapis.com/hinhanh1/Luyen Thi Trac Nghiem.png</t>
  </si>
  <si>
    <t>Luyện Thi Trắc Nghiệm hoạt động ở lĩnh vực Trường học</t>
  </si>
  <si>
    <t>Đào tạo những nhân tài cho đất nước!Bản quyền thuộc về http://789.vn Nơi học sinh vào Luyện thi trắc nghiệm các môn Toán, Lý, Hóa, Anh Văn, Sinh học và Địa lýHUỲNH QUỐC THẮNGƯu đãi học phí cho các học sinh có học lực xuất sắcĐào tạo học sinh cấp 2 và cấp 3</t>
  </si>
  <si>
    <t>http://dlm.vn/giao-duc/truong-hoc/anh-ngu-shinelife-uy-quyen-boi-cambridge-english/</t>
  </si>
  <si>
    <t>Anh Ngữ ShineLife – Ủy quyền bởi Cambridge English</t>
  </si>
  <si>
    <t>https://storage.googleapis.com/hinhanh1/Anh Ngu ShineLife - Ủy quyen boi Cambridge English.jpg</t>
  </si>
  <si>
    <t>Anh Ngữ ShineLife - Ủy quyền bởi Cambridge English hoạt động ở lĩnh vực Trường học</t>
  </si>
  <si>
    <t>Cho mọi người học, trên mọi nẻo đường.Trung tâm Ngoại ngữ ShineLife là đơn vị tại Đà Nẵng được uỷ quyền từ Cambridge English về việc giảng dạy và luyện thi tiếng Anh theo chuẩn Cambridge.Khóa Học tiếng Anh và Video học tiếng Anh Free</t>
  </si>
  <si>
    <t>http://dlm.vn/giao-duc/truong-hoc/tuyen-sinh-dao-tao-duoc-dieu-duong/</t>
  </si>
  <si>
    <t>Tuyển Sinh Đào Tạo Dược – Điều Dưỡng</t>
  </si>
  <si>
    <t>https://storage.googleapis.com/hinhanh1/Tuyen Sinh dao Tao Duoc - dieu Duong.png</t>
  </si>
  <si>
    <t>Tuyển Sinh Đào Tạo Dược - Điều Dưỡng hoạt động ở lĩnh vực Trường học</t>
  </si>
  <si>
    <t>Tuyển sinh Cao đẳng chính quy ngành Dược, Điều Dưỡng; Liên thông Đại học, Cao đẳng chính quy ngành Dược, Điều dưỡng</t>
  </si>
  <si>
    <t>http://dlm.vn/giao-duc/truong-hoc/hoc-tieng-anh-cung-wise-english/</t>
  </si>
  <si>
    <t>Học tiếng Anh cùng WISE English</t>
  </si>
  <si>
    <t>https://storage.googleapis.com/hinhanh1/Hoc tieng Anh cùng WISE English.png</t>
  </si>
  <si>
    <t>Học tiếng Anh cùng WISE English hoạt động ở lĩnh vực Trường học</t>
  </si>
  <si>
    <t>Chia sẻ kiến thức, tài liệu, khóa học tiếng Anh.</t>
  </si>
  <si>
    <t>http://dlm.vn/giao-duc/truong-hoc/truong-dai-hoc-tay-do/</t>
  </si>
  <si>
    <t>Trường Đại học Tây Đô</t>
  </si>
  <si>
    <t>https://storage.googleapis.com/hinhanh1/Truong dai hoc Tay do.jpg</t>
  </si>
  <si>
    <t>Trường Đại học Tây Đô hoạt động ở lĩnh vực Trường học</t>
  </si>
  <si>
    <t>Trường Đại học Tây Đô thông tin đến toàn thể các bạn HSSV trường Đại học Tây Đô.</t>
  </si>
  <si>
    <t>http://dlm.vn/giao-duc/truong-hoc/phan-boi-chau-confessions-binh-dinh/</t>
  </si>
  <si>
    <t>Phan Bội Châu Confessions Bình Định</t>
  </si>
  <si>
    <t>https://storage.googleapis.com/hinhanh1/Phan Boi Chau Confessions Binh dinh.jpg</t>
  </si>
  <si>
    <t>Phan Bội Châu Confessions Bình Định hoạt động ở lĩnh vực Trường học</t>
  </si>
  <si>
    <t>Giúp page phát triểnTrường Trung Học Phổ Thông Phan Bội châu nằm trong trung tâm thị trấn Bồng Sơn đây là page do cựu học sinh lập ra nhằm đáp ứng thông tin của trườngThpt Phan bội Châu Bình Định</t>
  </si>
  <si>
    <t>http://dlm.vn/giao-duc/truong-hoc/truong-thpt-nong-cong-ii/</t>
  </si>
  <si>
    <t>Trường THPT Nông Cống II</t>
  </si>
  <si>
    <t>https://storage.googleapis.com/hinhanh1/Truong THPT Nong Cong II.jpg</t>
  </si>
  <si>
    <t>Trường THPT Nông Cống II hoạt động ở lĩnh vực Trường học</t>
  </si>
  <si>
    <t>Nơi giao lưu, gặp gỡ của các cựu học sinh đã ra trường</t>
  </si>
  <si>
    <t>http://dlm.vn/giao-duc/truong-hoc/mam-non-sac-mau/</t>
  </si>
  <si>
    <t>Mầm non Sắc Màu</t>
  </si>
  <si>
    <t>https://storage.googleapis.com/hinhanh1/Mam non Sac Mau.png</t>
  </si>
  <si>
    <t>Mầm non Sắc Màu hoạt động ở lĩnh vực Trường học</t>
  </si>
  <si>
    <t>Là ngôi nhà thân thương thứ hai của béMỗi ngày bé đến trường là mỗi ngày vuiSắc Màu Yên Sở
 Add:     Khu tái định cư X2B - Tổ 28 - Yên Sở - Hoàng Mai - Hà Nội
 Tel:      (04) 36453337... 
 Sắc Màu Lương Khánh Thiện
 Add:     Số 2A - ngõ 12 - Lương Khánh Thiện - Tương Mai - Hoàng Mai - Hà Nội
 Tel:      (04) 36610115 
 Hotline: 0976.521.114  See More  http://www.youtube.com/user/mamnonsacmau</t>
  </si>
  <si>
    <t>http://dlm.vn/giao-duc/truong-hoc/hoi-cuu-hoc-sinh-truong-hiep-hoa-4/</t>
  </si>
  <si>
    <t>Hội Cựu Học Sinh Trường Hiệp Hòa 4</t>
  </si>
  <si>
    <t>https://storage.googleapis.com/hinhanh1/Hoi Cuu Hoc Sinh Truong Hiep Hoa 4.jpg</t>
  </si>
  <si>
    <t>Hội Cựu Học Sinh Trường Hiệp Hòa 4 hoạt động ở lĩnh vực Trường học</t>
  </si>
  <si>
    <t>hằm đáp ứng nhu cầu học tập của học sinh của các xã vùng thượng huyện, sau nhiều năm khảo sát và chuẩn bị cho thành lập một ngôi trường mới, ngày 10 tháng</t>
  </si>
  <si>
    <t>http://dlm.vn/giao-duc/truong-hoc/duc-pho-i-confessions/</t>
  </si>
  <si>
    <t>Đức Phổ I Confessions</t>
  </si>
  <si>
    <t>https://storage.googleapis.com/hinhanh1/duc Pho I Confessions.png</t>
  </si>
  <si>
    <t>Đức Phổ I Confessions hoạt động ở lĩnh vực Trường học</t>
  </si>
  <si>
    <t>♥ Sẻ chia từng khoảnh khắc, sẻ chia dòng cảm xúc ♥</t>
  </si>
  <si>
    <t>http://dlm.vn/giao-duc/truong-hoc/cao-ba-quat-confessions/</t>
  </si>
  <si>
    <t>Cao Bá Quát Confessions</t>
  </si>
  <si>
    <t>https://storage.googleapis.com/hinhanh1/Cao Ba Quat Confessions.jpg</t>
  </si>
  <si>
    <t>Cao Bá Quát Confessions hoạt động ở lĩnh vực Trường học</t>
  </si>
  <si>
    <t>Lắng nghe, thấu hiểu và chia sẻ!!Nguyễn Văn ĐạtLắng nghe, thấu hiểu và chia sẻ! https://docs.google.com/forms/d/e/1FAIpQLSc19hOfo9_BxbG0NWj6AnUw-10GAWRZGfGIS61D0tdmEBc58Q/viewform https://docs.google.com/forms/d/e/1FAIpQLSc19hOfo9_BxbG0NWj6AnUw-10GAWRZGfGIS61D0tdmEBc58Q/viewform</t>
  </si>
  <si>
    <t>http://dlm.vn/giao-duc/truong-hoc/toan-hoc-viet-nam/</t>
  </si>
  <si>
    <t>Toán Học Việt Nam</t>
  </si>
  <si>
    <t>https://storage.googleapis.com/hinhanh1/Toan Hoc Viet Nam.jpg</t>
  </si>
  <si>
    <t>Toán Học Việt Nam hoạt động ở lĩnh vực Trường học</t>
  </si>
  <si>
    <t>phục vụ nhân dân"Đừng quá lo lắng về những khó khăn bạn gặp phải trong Toán học. Tôi dám chắc tôi còn gặp nhiều khó khăn hơn bạngdlove mathRất hữu ích !Politics is for the present, but an equation is for eternity.29/08/2016sách , quần áo</t>
  </si>
  <si>
    <t>http://dlm.vn/giao-duc/truong-hoc/thong-tin-du-hoc-vua-lam-vua-hoc/</t>
  </si>
  <si>
    <t>Thông tin Du học – Vừa làm vừa học</t>
  </si>
  <si>
    <t>https://storage.googleapis.com/hinhanh1/Thong tin Du hoc - Vua lam vua hoc.jpg</t>
  </si>
  <si>
    <t>Thông tin Du học - Vừa làm vừa học hoạt động ở lĩnh vực Trường học</t>
  </si>
  <si>
    <t>Cập nhật thông tin du học vừa học vừa làm nhanh nhất! Các nước Đài Loan, Nhật Bản, Hàn Quốc, Canada...Cập nhật thông tin du học vừa học vừa làm nhanh nhất! Các nước Đài Loan, Nhật Bản, Hàn Quốc, Canada...</t>
  </si>
  <si>
    <t>http://dlm.vn/giao-duc/truong-hoc/truong-cao-dang-nghe-van-lang-ha-noi-2/</t>
  </si>
  <si>
    <t>Trường Cao Đẳng Nghề Văn Lang – Hà Nội</t>
  </si>
  <si>
    <t>https://storage.googleapis.com/hinhanh1/Truong Cao dang Nghe Van Lang - Ha Noi.jpg</t>
  </si>
  <si>
    <t>Trường Cao Đẳng Nghề Văn Lang - Hà Nội hoạt động ở lĩnh vực Trường học</t>
  </si>
  <si>
    <t>Trường cao đẳng nghề Văn Lang, đào tạo trung cấp, cao đẳng, liên thông ngành hướng dẫn viên du lịch chính quy.</t>
  </si>
  <si>
    <t>http://dlm.vn/giao-duc/truong-hoc/trung-tam-ngoai-ngu-thai-an-thai-an-edu/</t>
  </si>
  <si>
    <t>Trung tâm ngoại ngữ Thái An – Thai An Edu</t>
  </si>
  <si>
    <t>https://storage.googleapis.com/hinhanh1/Trung tam ngoai ngu Thai An - Thai An Edu.jpg</t>
  </si>
  <si>
    <t>Trung tâm ngoại ngữ Thái An - Thai An Edu hoạt động ở lĩnh vực Trường học</t>
  </si>
  <si>
    <t>Khu Đồng Giao- Thị trấn Phong Châu- Huyện Phù Ninh - Tỉnh Phú ThọTrung tâm ngoại ngữ Thái  An - Nơi ươm mầm tương lai24/12/2017Trung tâm ngoại ngữ Thái An đào tạo các chương trình: Tiếng anh cho mọi lứa tuổi - Toán bàn tính số học trí tuệ Vinabacus - Kỹ năng sống- Năng khiếu</t>
  </si>
  <si>
    <t>http://dlm.vn/giao-duc/truong-hoc/tt-tieng-han-utehy/</t>
  </si>
  <si>
    <t>TT Tiếng Hàn UTEHY</t>
  </si>
  <si>
    <t>https://storage.googleapis.com/hinhanh1/TT Tieng Han UTEHY.jpg</t>
  </si>
  <si>
    <t>TT Tiếng Hàn UTEHY hoạt động ở lĩnh vực Trường học</t>
  </si>
  <si>
    <t>Trung tâm tiếng Hàn tại Đại học Sư Phạm Hưng Yên được xây dựng hướng tơi phát triển hợp tác quốc tế
 - Đào tạo Ngôn ngữ
 - Dịch vụ du học trọn gói, uy tínDH316, ĐH Sư Phạm Kỹ Thuật Hưng Yên cơ sở 2, Nhân Hòa, Mỹ Hào, Hưng Yên- Khóa học tiếng Hàn
 - Dịch vụ  Du học</t>
  </si>
  <si>
    <t>http://dlm.vn/giao-duc/truong-hoc/st-english/</t>
  </si>
  <si>
    <t>ST English</t>
  </si>
  <si>
    <t>https://storage.googleapis.com/hinhanh1/ST English.png</t>
  </si>
  <si>
    <t>ST English hoạt động ở lĩnh vực Trường học</t>
  </si>
  <si>
    <t>ST English Community - Cộng đồng học Tiếng Anh giao tiếp, Luyện thi Toeic</t>
  </si>
  <si>
    <t>http://dlm.vn/giao-duc/truong-hoc/thpt-to-hien-thanh-nam-dinh/</t>
  </si>
  <si>
    <t>THPT Tô Hiến Thành Nam Định</t>
  </si>
  <si>
    <t>https://storage.googleapis.com/hinhanh1/THPT To Hien Thanh Nam dinh.jpg</t>
  </si>
  <si>
    <t>THPT Tô Hiến Thành Nam Định hoạt động ở lĩnh vực Trường học</t>
  </si>
  <si>
    <t>kết nối các thế hệ học sinhCảm ơn các bạn đã ghé qua diễn đàn của Trường THPT Tô Hiến Thành - Nam Định
 Web: http://thpt-tohienthanh.namdinh.edu.vn 
 ĐT:0350.877722 - 01666 875 772mái trường thân yêu sẽ mãi trong tim chúng ta18/03/2012</t>
  </si>
  <si>
    <t>http://dlm.vn/giao-duc/truong-hoc/truong-thcs-hung-vuong-cam-lam-khanh-hoa/</t>
  </si>
  <si>
    <t>Trường THCS Hùng Vương, Cam Lâm, Khánh Hòa.</t>
  </si>
  <si>
    <t>https://storage.googleapis.com/hinhanh1/Truong THCS Hung Vuong_ Cam Lam_ Khanh Hoa..jpg</t>
  </si>
  <si>
    <t>Trường THCS Hùng Vương, Cam Lâm, Khánh Hòa. hoạt động ở lĩnh vực Trường học</t>
  </si>
  <si>
    <t>Thị trấn Cam Đức, Huyện Cam Lâm, Tỉnh Khánh Hòa.</t>
  </si>
  <si>
    <t>http://dlm.vn/giao-duc/truong-hoc/phong-thuy-loc-phat/</t>
  </si>
  <si>
    <t>Phong Thủy Lộc Phát</t>
  </si>
  <si>
    <t>https://storage.googleapis.com/hinhanh1/Phong Thuy Loc Phat.jpg</t>
  </si>
  <si>
    <t>Phong Thủy Lộc Phát hoạt động ở lĩnh vực Trường học</t>
  </si>
  <si>
    <t>viết Confessions tại http://tinyurl.com/mvvjz3o  để cùng tâm sự nhé!Confessions tại https://docs.google.com/forms/d/1Vk4dlon4LrMKto3wFfhYPv3tq2ApHEYPxtTF5ZkhlGI/viewform?pli=1  để cùng tâm sự. 
 Đảm bảo không ai biết bạn là ai kể các các admin ;)</t>
  </si>
  <si>
    <t>http://dlm.vn/giao-duc/truong-hoc/lop-hoc-tieng-duc-holagi/</t>
  </si>
  <si>
    <t>Lớp học tiếng Đức – Holagi</t>
  </si>
  <si>
    <t>https://storage.googleapis.com/hinhanh1/Lop hoc tieng duc - Holagi.png</t>
  </si>
  <si>
    <t>Lớp học tiếng Đức - Holagi hoạt động ở lĩnh vực Trường học</t>
  </si>
  <si>
    <t>tiếng Đức căn bản A1 A2
 tiếng Đức nâng cao B1Cùng nhau khám phá nét đẹp của tiếng Đức nhé.
 Lass uns noch mehr die Schönheit und die Geheimnisse von Deutsch entdecken.Cùng nhau khám phá nét đẹp của tiếng Đức nhé.
 Lass uns noch mehr die Schönheit und die Geheimnisse von Deutsch entdecken.1/1/2017A1-A2-B1-B2</t>
  </si>
  <si>
    <t>http://dlm.vn/giao-duc/truong-hoc/cao-dang-cong-nghe-va-thuong-mai-ha-noi/</t>
  </si>
  <si>
    <t>Cao đẳng Công Nghệ Và Thương Mại Hà Nội</t>
  </si>
  <si>
    <t>https://storage.googleapis.com/hinhanh1/Cao dang Cong Nghe Va Thuong Mai Ha Noi.jpg</t>
  </si>
  <si>
    <t>Cao đẳng Công Nghệ Và Thương Mại Hà Nội hoạt động ở lĩnh vực Trường học</t>
  </si>
  <si>
    <t>Cung cấp thông tin về  nhà trường cũng như những chương trình đào tạo, hoạt động nổi bật của nhà trường cho các bạn sinh viên trong và ngoài trườngBộ Giáo Dục Và Đào Tạo. Chuyên trang tuyển sinh Cao Đẳng Dược , Cao đẳng điều dưỡng, Y sỹ đa khoa trường cao đẳng công nghệ và thương mại hà nội.</t>
  </si>
  <si>
    <t>http://dlm.vn/giao-duc/truong-hoc/truong-thcs-tran-phu-tp-quang-ngai/</t>
  </si>
  <si>
    <t>Trường THCS Trần Phú – TP. Quảng Ngãi</t>
  </si>
  <si>
    <t>https://storage.googleapis.com/hinhanh1/Truong THCS Tran Phu - TP. Quang Ngai.png</t>
  </si>
  <si>
    <t>Trường THCS Trần Phú - TP. Quảng Ngãi hoạt động ở lĩnh vực Trường học</t>
  </si>
  <si>
    <t>Trường mang tên bác Tổng bí thư đầu tiên của Đảng Cộng sản Việt Nam</t>
  </si>
  <si>
    <t>http://dlm.vn/giao-duc/truong-hoc/apax-english-vinh-1/</t>
  </si>
  <si>
    <t>Apax English Vinh 1</t>
  </si>
  <si>
    <t>https://storage.googleapis.com/hinhanh1/Apax English Vinh 1.jpg</t>
  </si>
  <si>
    <t>Apax English Vinh 1 hoạt động ở lĩnh vực Trường học</t>
  </si>
  <si>
    <t>Hệ thống Apax English sử dụng 100% Giáo viên bản ngữ, 100% tốt nghiệp đại học và 100% có chứng chỉ cấp giảng dạy ESL.Và sử dụng các công nghệ hiện đại để giảng dạy.</t>
  </si>
  <si>
    <t>http://dlm.vn/giao-duc/truong-hoc/toan-thay-manh-hung-chuyen-luyen-thi-toan-thpt-quoc-gia-10-11-12/</t>
  </si>
  <si>
    <t>Toán Thầy Mạnh Hùng- Chuyên Luyện Thi Toán THPT Quốc Gia, 10, 11, 12</t>
  </si>
  <si>
    <t>https://storage.googleapis.com/hinhanh1/Toan Thay Manh Hung- Chuyen Luyen Thi Toan THPT Quoc Gia_ 10_ 11_ 12.jpg</t>
  </si>
  <si>
    <t>Toán Thầy Mạnh Hùng- Chuyên Luyện Thi Toán THPT Quốc Gia, 10, 11, 12 hoạt động ở lĩnh vực Trường học</t>
  </si>
  <si>
    <t>Chuyên gia luyện thi môn Toán THPT Quốc Gia, 9, 10, 11, 12</t>
  </si>
  <si>
    <t>http://dlm.vn/giao-duc/truong-hoc/thpt-bau-ham/</t>
  </si>
  <si>
    <t>THPT BÀU HÀM</t>
  </si>
  <si>
    <t>https://storage.googleapis.com/hinhanh1/THPT BÀU HÀM.jpg</t>
  </si>
  <si>
    <t>THPT BÀU HÀM hoạt động ở lĩnh vực Trường học</t>
  </si>
  <si>
    <t>Cổng thông tin trường THCS và THPT Bàu Hàm, Trảng Bom, Đồng NaiBản quyền thuộc về trường THCS-THPT Bàu Hàm</t>
  </si>
  <si>
    <t>http://dlm.vn/giao-duc/truong-hoc/truong-thpt-huynh-van-sam/</t>
  </si>
  <si>
    <t>Trường THPT Huỳnh Văn Sâm</t>
  </si>
  <si>
    <t>https://storage.googleapis.com/hinhanh1/Truong THPT Huynh Van Sam.jpg</t>
  </si>
  <si>
    <t>Trường THPT Huỳnh Văn Sâm hoạt động ở lĩnh vực Trường học</t>
  </si>
  <si>
    <t>Đào tạo và bồi dưỡng học sinh các lớp 10, 11, 12!Diễn đàn Cựu học sinh và Học sinh Trường THPT Huỳnh Văn Sâmthpthuynhvansam,  huynhvansam, thpthuynhvansam.info, thpthuynhvansam.edu.vn, caibe, thpt cai be, giaitri, cuu hoc sinh, thay co, sinh vien1990Đào tạo hàng ngàn học sinh thi đậu tốt nghiệp và đậu các trường ĐH và CĐ trong cả nước!</t>
  </si>
  <si>
    <t>http://dlm.vn/giao-duc/truong-hoc/nam-thanh-nu-tu-thpt-quang-ninh/</t>
  </si>
  <si>
    <t>Nam Thanh-Nữ Tú THPT Quảng Ninh</t>
  </si>
  <si>
    <t>https://storage.googleapis.com/hinhanh1/Nam Thanh-Nu Tu THPT Quang Ninh.jpg</t>
  </si>
  <si>
    <t>Nam Thanh-Nữ Tú THPT Quảng Ninh hoạt động ở lĩnh vực Trường học</t>
  </si>
  <si>
    <t>Trường cấp III Quảng Ninh chính thức được thành lập ngày 15/08/1966 tại Vạn Ninh - Quảng Ninh - Quảng Bình. Đây chính là tiền thân của trường THPT Quảng Ninh. H... iện tại, Trường đang đóng trên địa bàn xã Xuân Ninh (Quảng Ninh - Quảng Bình), Trường lấy ngày 11/11 hàng năm làm ngày truyền thống nhà trường.Trong thời kỳ kháng chiến chống Mỹ, Trường đã 6 lần di dời địa điểm. Từ Vạn Ninh, Trường chuyển về Tân Ninh (năm 1967). Tháng 12/1967, Trường được lệnh di dời ra xã Xuân Hoá (Minh Hoá). Để bảo vệ học sinh khỏi những đợt sốt rét rừng, Trường đã phải dời về xã Trường Sơn - vùng đất tiếp giáp biên giới Việt - Lào của huyện Quảng Ninh. Tháng 11 năm 1968, tranh thủ thời gian Mỹ ngừng ném bom miền Bắc, Trường đã chuyển về xã Hiền Ninh (Quảng Ninh). Năm 1972, khu trường đóng được nhường lại cho Bộ tư lệnh đoàn 559 và Trường lại chuyển về với xã Tân Ninh (Quảng Ninh). Năm 1973, Bộ tư lệnh Đoàn 559 chuyển dần vào Nam, học sinh, giáo viên của nhà trường lại trở về trường cũ. Cho dù phải thay đổi địa điểm để phù hợp với từng giai đoạn lịch sử nhưng Trường luôn dạy tốt học tốt, vừa giảng dạy, học tập vừa tham gia lao động sản xuất. Khẩu hiệu “Dù khó khăn đến đâu cũng phải tiếp tục thi đua dạy tốt học tốt” luôn được khắc ghi trong lòng thầy trò trường cấp III Quảng Ninh.Sau những khó khăn của thời kì trước đổi mới, từ năm 1986 sự nghiệp đổi mới do Đảng khởi xướng và lãnh đạo đã thổi một luồng gió mới vào đời sống xã hội nói chung và ngành giáo dục nói riêng. Vai trò của giáo dục, chiến lược đào tạo con người đã được Đảng - Nhà nước quan tâm.Năm 1996, Trường chuyển về Xuân Ninh (Quảng Ninh - Quảng Bình).Gần 45 năm qua, dưới sự lãnh đạo của Tỉnh ủy, UBND Tỉnh; mà trực tiếp là Sở GD-ĐT Quảng Bình, Thường vụ Huyện ủy, UBND huyện Quảng Ninh, các thế hệ cán bộ - giáo viên và học sinh trường cấp III Quảng Ninh luôn bám sát quan điểm, đường lối giáo dục của Đảng và Nhà nước, không ngừng phấn đấu để xây dựng Trường ngày càng lớn mạnh về mọi mặt.Từ khi thành lập đến 1996, Trường làm nhiệm vụ đào tạo học sinh cấp THPT cho toàn huyện. Từ 1996 đến nay, Trường đào tạo học sinh THPT cho 7 xã vùng nam huyện Quảng Ninh. Trong 42 năm, 16 nghìn học sinh của trường đã tốt nghiệp THPT. Riêng về học sinh giỏi, chỉ tính trong thời kì đổi mới, Trường đã; có 10 giải học sinh giỏi quốc gia, hơn 100 giải đồng đội, gần 600 giải học sinh giỏi tỉnh về văn hóa, 25 giải đồng đội; và trên 100 giải cá nhân về thể dục thể thao cấp tỉnh. Nhiều học sinh của trường đã trưởng thành trong nhiều lĩnh vực công tác: gần 100 người đạt học vị tiến sĩ, 15 phó giáo sư, nhiều người là nhà quản lí, sĩ quan trung cao cấp…,có hơn 2000 cán bộ - giáo viên và học sinh của trường đã tham gia lực lượng vũ trang qua các thời kì trong đó có; 2 giáo viên và 9 học sinh là liệt sĩ.Về thành tích khen thưởng: Trong quá trình xây dựng phấn đấu, trưởng thành, Trường đã nhiều lần được khen thưởng, trong đó có:- 01 bằng khen của Thủ tưởng chính phủ.- 02 bằng khen của Bộ GD-ĐT.- 10 bằng khen của TƯ Đoàn TNCS Hồ Chí Minh.- 01 bằng khen của Tổng liên đoàn lao động Việt Nam.- 25 bằng khen của UBND tỉnh Quảng Bình.- 02 lần đạt đơn vị dẫn đầu khối THPT toàn tỉnh (1999-2000, 2002-2003).- 23 năm được công nhận là Trường tiên tiến trong đó có 16 năm đạt Trường tiên tiến xuất sắc.Với những thành tích đạt được trong gần 45 năm qua, đặc biệt trong 10 năm gần đây, tại quyết định số 45/2002/QĐ-CTN ngày 15/01/2004, Chủ tịch nước Cộng hòa xã hội chủ nghĩa Việt Nam đã tặng thưởng Huân chương Lao động hạng Ba cho Trường THPT Quảng Ninh vì “đã có thành tích xuất sắc trong công tác giáo dục đào tạo, góp phần vào sự nghiệp xây dựng CNXH và bảo vệ tổ quốc”. Trong những năm qua, nhà trường luôn xác định nhiệm vụ hàng đầu là nâng cao chất lượng giáo dục, rèn luyện đạo đức cho học sinh. Để thực hiện tốt nhiệm vụ này, Trường luôn chú trọng đến yếu tố người thầy. Việc sử dụng và bồi dưỡng đội ngũ, tạo điều kiện để các thành viên trong hội đồng giáo dục phát huy khả năng của mình luôn được lãnh đạo nhà trường quan tâm. Năm học 2009-2010, Trường có 80 cán bộ - giáo viên - nhân viên. Trong đó có 03 CB quản lí, 06 nhân viên và 71 giáo viên được tổ chức thành 07 tổ chuyên môn, 01 tổ văn phòng.Dù tuổi đời, tuổi nghề của giáo viên không giống nhau nhưng họ đều chung tâm huyết với sự nghiệp trồng người. Vì vậy, tập thể sư phạm luôn đồng sức, đồng lòng, đạt nhiều kết quả cao trong dạy học. Nhiều thầy cô giáo được công nhận là giáo viên giỏi cấp tỉnh và cấp cơ sở.Từ ngày thành lập đến nay, Trường THPT Quảng Ninh đã đạt được những thành quả đáng khích lệ. Tuy vậy, nhà trường luôn cố gắng nhiều hơn trong công tác chuẩn hóa giáo viên, công tác xã hội hóa giáo dục, xây dựng cơ sở vật chất, đổi mới phương pháp giảng dạy nhằm nâng cao chất lượng giáo dục toàn diện học sinh.Năm học 2009-2010, Trường THPT Quảng Ninh đã được UBND Tỉnh công nhận Trường đạt chuẩn quốc gia giai đoạn 2001-2010.  See More</t>
  </si>
  <si>
    <t>http://dlm.vn/giao-duc/truong-hoc/truong-day-nghe-toc-new-hair-can-tho/</t>
  </si>
  <si>
    <t>Trường Dạy nghề Tóc “ New Hair “ Cần Thơ</t>
  </si>
  <si>
    <t>https://storage.googleapis.com/hinhanh1/Truong Day nghe Toc “ New Hair “ Can Tho.jpg</t>
  </si>
  <si>
    <t>Trường Dạy nghề Tóc “ New Hair “ Cần Thơ hoạt động ở lĩnh vực Trường học</t>
  </si>
  <si>
    <t>Nơi chấp cánh những ước mơ</t>
  </si>
  <si>
    <t>http://dlm.vn/giao-duc/truong-hoc/he-thong-trung-tam-ngoai-ngu-nadi-voice-nam-dinh/</t>
  </si>
  <si>
    <t>Hệ thống Trung tâm Ngoại Ngữ NaDi Voice – Nam Định</t>
  </si>
  <si>
    <t>https://storage.googleapis.com/hinhanh1/He thong Trung tam Ngoai Ngu NaDi Voice - Nam dinh.jpg</t>
  </si>
  <si>
    <t>Hệ thống Trung tâm Ngoại Ngữ NaDi Voice - Nam Định hoạt động ở lĩnh vực Trường học</t>
  </si>
  <si>
    <t>Hệ thống đào tạo Tiếng Anh uy tín NaDi Voice Nam Định
 Chuyên Tiếng Anh trẻ em, Tiếng Anh giao tiếp, TOEIC
 Địa chỉ: Số 23, Nguyễn Đức Thuận, TP Nam Định
 Liên hệ: 097 386 84 59Bản quyền thuộc về Trung tâm Ngoại ngữ NaDi Voice - Nam ĐịnhGiving knowledge, gain happiness.</t>
  </si>
  <si>
    <t>http://dlm.vn/giao-duc/truong-hoc/toan-mathematics/</t>
  </si>
  <si>
    <t>TOÁN – Mathematics</t>
  </si>
  <si>
    <t>https://storage.googleapis.com/hinhanh1/TOÁN - Mathematics.jpg</t>
  </si>
  <si>
    <t>TOÁN - Mathematics hoạt động ở lĩnh vực Trường học</t>
  </si>
  <si>
    <t>HỌC PHÍ VỪA PHẢI - PHƯƠNG PHÁP HỌC HIỆU QUẢ - ĐẢM BẢO ĐẠT KẾT QUẢ CAO - THỜI GIAN NGẮN NHẤT
 Xin liên hệ: Nguyễn Đỗ Vinh; ĐT: 0913833871</t>
  </si>
  <si>
    <t>http://dlm.vn/giao-duc/truong-hoc/angel-academy/</t>
  </si>
  <si>
    <t>ANGEL Academy</t>
  </si>
  <si>
    <t>https://storage.googleapis.com/hinhanh1/ANGEL Academy.jpg</t>
  </si>
  <si>
    <t>ANGEL Academy hoạt động ở lĩnh vực Trường học</t>
  </si>
  <si>
    <t>Đào tạo Âm nhạc và Nghệ thuậtĐịa chỉ chia sẻ về các vấn đề định hướng bồi dưỡng nghệ thuật cho con em.</t>
  </si>
  <si>
    <t>http://dlm.vn/giao-duc/truong-hoc/thpt-tam-duong/</t>
  </si>
  <si>
    <t>THPT Tam Dương</t>
  </si>
  <si>
    <t>https://storage.googleapis.com/hinhanh1/THPT Tam Duong.jpg</t>
  </si>
  <si>
    <t>THPT Tam Dương hoạt động ở lĩnh vực Trường học</t>
  </si>
  <si>
    <t>TRƯỜNG ĐÀO TẠO SIÊU NHÂN THÀNH ĐẠT!!!*XD*</t>
  </si>
  <si>
    <t>http://dlm.vn/giao-duc/truong-hoc/phong-dao-tao-truong-cao-dang-du-lich-vung-tau/</t>
  </si>
  <si>
    <t>Phòng Đào Tạo – Trường Cao đẳng Du lịch Vũng Tàu</t>
  </si>
  <si>
    <t>https://storage.googleapis.com/hinhanh1/Phong dao Tao - Truong Cao dang Du lich Vung Tau.png</t>
  </si>
  <si>
    <t>Phòng Đào Tạo - Trường Cao đẳng Du lịch Vũng Tàu hoạt động ở lĩnh vực Trường học</t>
  </si>
  <si>
    <t>Phòng Đào tạo có chức năng tham mưu cho Hiệu trưởng trong việc tổ chức, quản lý, triển khai thực hiện công tác đào tạo chính quy hệ cao đẳng và trung cấp.Đây là trang thông tin chính thức của Phòng Đào tạo Trường Cao đẳng nghề Du lịch Vũng Tàu, trang có địa chỉ www.facebook.com/pdaotao . Những trang khác mà có cùng tên đều là giả mạo.</t>
  </si>
  <si>
    <t>http://dlm.vn/giao-duc/truong-hoc/truong-thpt-son-duong/</t>
  </si>
  <si>
    <t>Trường THPT Sơn Dương</t>
  </si>
  <si>
    <t>https://storage.googleapis.com/hinhanh1/Truong THPT Son Duong.jpg</t>
  </si>
  <si>
    <t>Trường THPT Sơn Dương hoạt động ở lĩnh vực Trường học</t>
  </si>
  <si>
    <t>bạn hãy nói và chúng tôi cảm nhận. và hãy bày tỏ những gì bạn mong muốn. những điều thầm kín hay bung toả ra để thể hiện đúng cái tôi của mình</t>
  </si>
  <si>
    <t>http://dlm.vn/giao-duc/truong-hoc/truong-thpt-tang-bat-ho-hoai-nhon-binh-dinh-2/</t>
  </si>
  <si>
    <t>Trường THPT Tăng Bạt Hổ – Hoài Nhơn – Bình Định</t>
  </si>
  <si>
    <t>https://storage.googleapis.com/hinhanh1/Truong THPT Tang Bat Ho - Hoai Nhon - Binh dinh.jpg</t>
  </si>
  <si>
    <t>Trường THPT Tăng Bạt Hổ - Hoài Nhơn - Bình Định hoạt động ở lĩnh vực Trường học</t>
  </si>
  <si>
    <t>Trang Facebook dành cho các bạn đã, đang và sẽ học tại TrườngNgôi trường thân yêu của các thế hệ học trò đã, đang, và sẽ học tại Tăng Bạt Hổ - Hoài Nhơn - Bình Định</t>
  </si>
  <si>
    <t>http://dlm.vn/giao-duc/truong-hoc/tuoi-tre-hermann-gmeiner-da-nang/</t>
  </si>
  <si>
    <t>Tuổi trẻ Hermann Gmeiner Đà Nẵng</t>
  </si>
  <si>
    <t>https://storage.googleapis.com/hinhanh1/Tuoi tre Hermann Gmeiner da Nang.jpg</t>
  </si>
  <si>
    <t>Tuổi trẻ Hermann Gmeiner Đà Nẵng hoạt động ở lĩnh vực Trường học</t>
  </si>
  <si>
    <t>Trang cập nhật thông tin hoạt động của Đoàn trường</t>
  </si>
  <si>
    <t>http://dlm.vn/giao-duc/truong-hoc/truong-cao-dang-y-duoc-hong-duc/</t>
  </si>
  <si>
    <t>Trường CAO ĐẲNG Y DƯỢC HỒNG ĐỨC</t>
  </si>
  <si>
    <t>https://storage.googleapis.com/hinhanh1/Truong CAO dẲNG Y DƯỢC HỒNG dỨC.png</t>
  </si>
  <si>
    <t>Trường CAO ĐẲNG Y DƯỢC HỒNG ĐỨC hoạt động ở lĩnh vực Trường học</t>
  </si>
  <si>
    <t>KẾT NỐI TẤT CẢ MỌI NGƯỜI VÀ GIÚP CHIA SẺ THÔNG TIN, GIÚP ĐỠ TÂN SINH VIÊN, HỌC VIÊN CỦA TRƯỜNGTRƯỜNG CAO ĐẲNG Y DƯỢC HỒNG ĐỨC: CHUYÊN NGHÀNH ĐÀO TẠO ĐIỀU DƯỠNG ĐA KHOA VÀ DƯỢC SĨ – TRANG Y DƯỢC HỒNG ĐỨC NÀY DO CÁC HỌC VIÊN CŨ CỦA TRƯỜNG LẬP , NHẰM KẾT NỐI CÁC SINH VIÊN, HỌC VIÊN VÀ TẤT CẢ LẠI VỚI NHAU ĐỂ GÓP Ý CHIA SẺ
 -TRAO ĐỔI – HỌC H... ỎI – SẺ CHIA KINH NGHIỆM HỌC VẤN- THAO TÁC KỸ THUẬT- GIÚP ĐỠ CÁC SINH VIÊN , HỌC VIÊN
 CŨNG NHƯ CƠ HỘI VIỆC LÀM CHO TẤT CẢ  SINH VIÊN, HỌC VIÊN NÓI RIÊNG VÀ TẤT CẢ MỌI NGƯỜI NÓI CHUNG  See More TRANG FACEBOOK NÀY KHÔNG PHẢI LÀ TRANG FACEBOOK CHÍNH THỨC CỦA TRƯỜNG CAO ĐẲNG Y DƯỢC HỒNG ĐỨC: 
 TRANG Y DƯỢC HỒNG ĐỨC NÀY DO CÁC HỌC VIÊN CŨ CỦA TRƯỜNG LẬP , N... HẰM KẾT NỐI CÁC SINH VIÊN, HỌC VIÊN VÀ TẤT CẢ LẠI VỚI NHAU ĐỂ GÓP Ý CHIA SẺ
 -TRAO ĐỔI – HỌC HỎI – SẺ CHIA KINH NGHIỆM HỌC VẤN- THAO TÁC KỸ THUẬT- GIÚP ĐỠ CÁC SINH VIÊN , HỌC VIÊN  See More 1 Làm chủ bản thân 
 2 Có mục tiêu và luôn chuẩn bị 
 3 Biết sắp xếp các công việc... 
 4  Tư duy cùng thắng
 5  Lắng nghe và chịu chia sẻ
 6 Hòa đồng và hợp tác
 7  Rèn giũa bản thân
 ----&gt; TƯƠNG LAI TƯƠI SÁNG SẼ MỞ RA CHO BẢN THÂN  See More</t>
  </si>
  <si>
    <t>http://dlm.vn/giao-duc/truong-hoc/spark-education-center/</t>
  </si>
  <si>
    <t>Spark Education Center</t>
  </si>
  <si>
    <t>https://storage.googleapis.com/hinhanh1/Spark Education Center.jpg</t>
  </si>
  <si>
    <t>Spark Education Center hoạt động ở lĩnh vực Trường học</t>
  </si>
  <si>
    <t>Trung tâm Anh Ngữ SPARK mang đến những kiến thức cũng như sự trải nghiệm về tiếng anh trên nhiều phương diện với giáo viên Việt Nam và nước ngoàiGiáo Dục</t>
  </si>
  <si>
    <t>http://dlm.vn/giao-duc/truong-hoc/truong-thpt-nguyen-hue-quan-9-tp-hcm/</t>
  </si>
  <si>
    <t>Trường THPT Nguyễn Huệ, Quận 9, TP.HCM</t>
  </si>
  <si>
    <t>https://storage.googleapis.com/hinhanh1/Truong THPT Nguyen Hue_ Quan 9_ TP.HCM.png</t>
  </si>
  <si>
    <t>Trường THPT Nguyễn Huệ, Quận 9, TP.HCM hoạt động ở lĩnh vực Trường học</t>
  </si>
  <si>
    <t>Trang Web chính thức của Trường THPT Nguyễn Huệ, Phường Long Thạnh Mỹ, TP.HCM</t>
  </si>
  <si>
    <t>http://dlm.vn/giao-duc/truong-hoc/nguye%cc%83n-duc-ca%cc%89nh-chuye%cc%a3n-phiem/</t>
  </si>
  <si>
    <t>Nguyễn Đức Cảnh Chuyện Phiếm</t>
  </si>
  <si>
    <t>https://storage.googleapis.com/hinhanh1/Nguyẽn dúc Cảnh Chuyẹn Phiém.jpg</t>
  </si>
  <si>
    <t>Nguyễn Đức Cảnh Chuyện Phiếm hoạt động ở lĩnh vực Trường học</t>
  </si>
  <si>
    <t>Inbox đi kể tôi nghe những kỉ niệm vui nhất mà ở trường bạn từng làm :v</t>
  </si>
  <si>
    <t>http://dlm.vn/giao-duc/truong-hoc/%e5%ad%a6%e6%a0%a1%e6%b3%95%e4%ba%ba%e3%80%80%e7%b5%90%e5%ad%a6%e9%a4%a8%e3%80%80%e6%9c%aa%e6%9d%a5%e3%81%ae%e6%9d%9c%e5%ad%a6%e5%9c%92-%ef%bc%88future-dream-college-japanese-course%ef%bc%89/</t>
  </si>
  <si>
    <t>学校法人　結学館　未来の杜学園 （Future Dream College-Japanese Course）</t>
  </si>
  <si>
    <t>https://storage.googleapis.com/hinhanh1/学校法人　結学館　未来の杜学園 （Future Dream College-Japanese Course）.png</t>
  </si>
  <si>
    <t>学校法人　結学館　未来の杜学園 （Future Dream College-Japanese Course） hoạt động ở lĩnh vực Trường học</t>
  </si>
  <si>
    <t>COMFORTABLE LEARNING ENVIRONMENT
 SUPPORTING STUDENTS’ PROGRESS.
 Môi trường học tập tốt
 Hỗ trợ học sinh phát triển bản thân学校法人　結学館JAPANESE LANGUAGE COURSE
 INTERNATIONAL LIBERAL ARTS COURSE</t>
  </si>
  <si>
    <t>http://dlm.vn/giao-duc/truong-hoc/truong-thpt-nguyen-sieu-hung-yen/</t>
  </si>
  <si>
    <t>Trường THPT Nguyễn Siêu – Hưng Yên</t>
  </si>
  <si>
    <t>https://storage.googleapis.com/hinhanh1/Truong THPT Nguyen Sieu - Hung Yen.jpg</t>
  </si>
  <si>
    <t>Trường THPT Nguyễn Siêu - Hưng Yên hoạt động ở lĩnh vực Trường học</t>
  </si>
  <si>
    <t>Cung cấp laptop, máy tính, linh kiện và phụ kiện công nghệ cao.</t>
  </si>
  <si>
    <t>http://dlm.vn/giao-duc/truong-hoc/truong-trung-cap-viet-han-phu-quoc-tinh-kien-giang/</t>
  </si>
  <si>
    <t>Trường Trung Cấp Việt – Hàn Phú Quốc, Tỉnh Kiên Giang</t>
  </si>
  <si>
    <t>https://storage.googleapis.com/hinhanh1/Truong Trung Cap Viet - Han Phu Quoc_ Tinh Kien Giang.png</t>
  </si>
  <si>
    <t>Trường Trung Cấp Việt - Hàn Phú Quốc, Tỉnh Kiên Giang hoạt động ở lĩnh vực Trường học</t>
  </si>
  <si>
    <t>Xây dựng một ngôi trường thân thiện, chuyên nghiệp trong đào tạo đội ngũ nhân sự phục vụ du lịch chất lượng cao.Trường Trung cấp Việt - Hàn Phú Quốc, tỉnh Kiên Giang là trường công lập được thành lập năm 2017.Đây là một trang thuộc quyền quản lý của Trường Trung cấp Việt - Hàn Phú Quốc, tỉnh Kiên Giang.
 Website: http://viethanpq.edu.vn Trường Trung cấp Việt – Hàn Phú Quốc, tỉnh Kiên Giang là trường công lập được thành lập năm 2017. Trường đào tạo hệ trung cấp và ngắn hạn các chuyên ngành về du lịch và các lĩnh vực liên quan.Phone: 02973 900 666
 Hotline: 0945 105 066
 Email: viethanpq@gmail.com
 Website: viethanpq.edu.vn17/01/2017Trường đào tạo hệ Trung cấp chính quy và các hệ đào tạo ngắn hạn.</t>
  </si>
  <si>
    <t>http://dlm.vn/giao-duc/truong-hoc/truong-thpt-quan-trong-hoang/</t>
  </si>
  <si>
    <t>Trường THPT Quản Trọng Hoàng</t>
  </si>
  <si>
    <t>https://storage.googleapis.com/hinhanh1/Truong THPT Quan Trong Hoang.jpg</t>
  </si>
  <si>
    <t>Trường THPT Quản Trọng Hoàng hoạt động ở lĩnh vực Trường học</t>
  </si>
  <si>
    <t>Trường THPT Quản Trọng Hoàng tiền thân là Trường THPT An Thạnh
 địa chỉ: Ấp An Lộc Giồng, xã An Thạnh Huyện Mỏ Cày Nam, Tỉnh Bến Tre</t>
  </si>
  <si>
    <t>http://dlm.vn/giao-duc/truong-hoc/thpt-nguyen-chi-thanh_ag/</t>
  </si>
  <si>
    <t>THPT Nguyễn Chí Thanh_AG</t>
  </si>
  <si>
    <t>https://storage.googleapis.com/hinhanh1/THPT Nguyen Chi Thanh_AG.jpg</t>
  </si>
  <si>
    <t>THPT Nguyễn Chí Thanh_AG hoạt động ở lĩnh vực Trường học</t>
  </si>
  <si>
    <t>Thị Trấn Chợ Vàm, Phú Tân, An Giang</t>
  </si>
  <si>
    <t>http://dlm.vn/giao-duc/truong-hoc/mam-non-hoa-mai-quan-9/</t>
  </si>
  <si>
    <t>Mầm non Hoa Mai Quận 9</t>
  </si>
  <si>
    <t>https://storage.googleapis.com/hinhanh1/Mam non Hoa Mai Quan 9.png</t>
  </si>
  <si>
    <t>Mầm non Hoa Mai Quận 9 hoạt động ở lĩnh vực Trường học</t>
  </si>
  <si>
    <t>Với tôn chỉ “Chăm sóc trẻ tận tình – Giáo dục trẻ tận tâm”, tập thể sư phạm trường Mầm non Tư thục Hoa Mai luôn hướng đến mục tiêu: 
 •    Hình thành ở trẻ những...  cơ sở đầu tiên của nhân cách con người Việt Nam. 
 •    Khỏe mạnh, nhanh nhẹn, cơ thể phát triển hài hòa cân đối. 
 •    Giàu lòng thương, biết quan tâm, nhường nhịn, giúp đỡ những người gần gũi xung quanh. 
 •    Thật thà, lễ phép, mạnh dạn, hồn nhiên. 
 •    Yêu thích cái đẹp, biết giữ gìn cái đẹp và mong muốn tạo ra cái đẹp ở xung quanh. 
 •    Thông minh, ham hiểu biết, thích khám phá tìm tòi, có một số kỹ năng và nhận thức cần thiết để vào trường phổ thông. 
 •    Yêu thích đi học.  See More Trường Mầm non Hoa Mai Quận 9 tọa lạc trong một khu vực yên tĩnh, thoáng mát thuộc khu phố 4, phường Phước Long A , quận 9, thành phố Hồ Chí Minh.Toàn bộ khuôn viên trường được bao bọc bởi cây xanh và bóng mát. Các phòng học hướng Đông Nam đón ánh mặt trời rạng rỡ vào buổi sáng và dịu mát khi chiều về, rấ... t thích hợp cho công tác nuôi dạy trẻ mầm non. Trường được xây dựng và trang bị cơ sở vật chất với mục tiêu là ngôi nhà thứ hai của trẻ, nơi thuộc về trẻ. Với bề dày hoạt động đã hơn 10 năm, nhà trường luôn đáp ứng được sự tin cậy của đông đảo phụ huynh, giúp các bé mầm non hình thành nhân cách tốt, có sức khỏe tốt và đủ khả năng thích nghi với môi trường xã hội khi lớn lên và trưởng thành.…  See More 9/01/2002</t>
  </si>
  <si>
    <t>http://dlm.vn/giao-duc/truong-hoc/hoc-lai-xe-o-to-ha-noi/</t>
  </si>
  <si>
    <t>Học lái xe ô tô Hà Nội</t>
  </si>
  <si>
    <t>https://storage.googleapis.com/hinhanh1/Hoc lai xe o to Ha Noi.jpg</t>
  </si>
  <si>
    <t>Học lái xe ô tô Hà Nội hoạt động ở lĩnh vực Trường học</t>
  </si>
  <si>
    <t>Mang bằng lái ô tô đến tay người Hà NộiĐào tạo lái xe ô tô hạng B2,C; Nâng hạng bằng ô tô D,E; Cấp đổi, Gia hạn bằng lái xe ô tô, Bổ túc tay lái.Dạy lái xe ô tô hạng B2, C tại Hà Nội; Nâng hạng bằng lái xe ô tô hạng D,E tại Hà Nội; Cấp đổi và gia hạn bằng lái xe.</t>
  </si>
  <si>
    <t>http://dlm.vn/giao-duc/truong-hoc/van-bang-2-lien-thong-tin-hoc-ke-toan/</t>
  </si>
  <si>
    <t>Văn bằng 2 liên thông tin học kế toán</t>
  </si>
  <si>
    <t>https://storage.googleapis.com/hinhanh1/Van bang 2 lien thong tin hoc ke toan.jpg</t>
  </si>
  <si>
    <t>Văn bằng 2 liên thông tin học kế toán hoạt động ở lĩnh vực Trường học</t>
  </si>
  <si>
    <t>Luyện thi lấy chứng chỉ IC3 uy tín , cam kết đầu rachứng chỉ tin học ic3</t>
  </si>
  <si>
    <t>http://dlm.vn/giao-duc/truong-hoc/cao-da%cc%89ng-y-duo%cc%a3c-pasteur-ha-no%cc%a3i/</t>
  </si>
  <si>
    <t>Cao Đẳng Y Dược Pasteur Hà Nội</t>
  </si>
  <si>
    <t>https://storage.googleapis.com/hinhanh1/Cao dảng Y Duọc Pasteur Hà Nọi.png</t>
  </si>
  <si>
    <t>Cao Đẳng Y Dược Pasteur Hà Nội hoạt động ở lĩnh vực Trường học</t>
  </si>
  <si>
    <t>Trường Cao đẳng Y Dược Pastuer Hà NộiTrường học</t>
  </si>
  <si>
    <t>http://dlm.vn/giao-duc/truong-hoc/thpt-hong-duc-confessions/</t>
  </si>
  <si>
    <t>THPT Hồng Đức Confessions</t>
  </si>
  <si>
    <t>https://storage.googleapis.com/hinhanh1/THPT Hong duc Confessions.jpg</t>
  </si>
  <si>
    <t>THPT Hồng Đức Confessions hoạt động ở lĩnh vực Trường học</t>
  </si>
  <si>
    <t>Luôn luôn lắng nghe, nhưng không dám hiểu ♥Bạn là 1 học sinh của THPT Hồng Đức? Bạn có những bí mật cần chia sẻ mà không muốn để lộ danh tính? 
 Hãy ấn vào:  http://tinyurl.com/HongDucConfessions Bạn là 1 học sinh của THPT Hồng Đức? Bạn có những bí mật cần chia sẻ mà không muốn để lộ danh tính? 
 Hãy ấn vào: http://tinyurl.com/HongDucConfessions 
 Viết tâm sự vào ô trống 
 Sau đó ấn Gửi</t>
  </si>
  <si>
    <t>http://dlm.vn/giao-duc/truong-hoc/ki-uc-tuoi-hoc-tro/</t>
  </si>
  <si>
    <t>Kí Ức Tuổi Học Trò</t>
  </si>
  <si>
    <t>https://storage.googleapis.com/hinhanh1/Ki Ức Tuoi Hoc Tro.jpg</t>
  </si>
  <si>
    <t>Kí Ức Tuổi Học Trò hoạt động ở lĩnh vực Trường học</t>
  </si>
  <si>
    <t>Kí Ức về Tuổi Học Trò là kí ức đẹp của con người,hãy luôn nhớ đến những kỉ niệm vui buồn bên nhau bạn nhé!</t>
  </si>
  <si>
    <t>http://dlm.vn/giao-duc/truong-hoc/do-choi-go-edumedia-vn/</t>
  </si>
  <si>
    <t>Đồ chơi gỗ – Edumedia.vn</t>
  </si>
  <si>
    <t>https://storage.googleapis.com/hinhanh1/do choi go - Edumedia.vn.jpg</t>
  </si>
  <si>
    <t>Đồ chơi gỗ - Edumedia.vn hoạt động ở lĩnh vực Trường học</t>
  </si>
  <si>
    <t>Hãy gọi cho tôi khi bạn cần 0365122202Cung cấp đồ chơi gỗ an toàn - bền - đẹpĐồ chơi gỗ, đồ chơi thông minh</t>
  </si>
  <si>
    <t>http://dlm.vn/giao-duc/truong-hoc/boi-duong-kien-thuc/</t>
  </si>
  <si>
    <t>BỒI DƯỠNG KIẾN THỨC</t>
  </si>
  <si>
    <t>https://storage.googleapis.com/hinhanh1/BỒI DƯỠNG KIẾN THỨC.jpg</t>
  </si>
  <si>
    <t>BỒI DƯỠNG KIẾN THỨC hoạt động ở lĩnh vực Trường học</t>
  </si>
  <si>
    <t>Nơi chia sẻ tài liệu THPT - luyện thi Đại Học Cao Đẳng miễn phí!!</t>
  </si>
  <si>
    <t>http://dlm.vn/giao-duc/truong-hoc/hoc-tieng-anh-cho-nguoi-mat-goc/</t>
  </si>
  <si>
    <t>Học tiếng anh cho người mất gốc</t>
  </si>
  <si>
    <t>https://storage.googleapis.com/hinhanh1/Hoc tieng anh cho nguoi mat goc.jpg</t>
  </si>
  <si>
    <t>Học tiếng anh cho người mất gốc hoạt động ở lĩnh vực Trường học</t>
  </si>
  <si>
    <t>Phương pháp học tiếng anh tốt nhất cho người mất gốc: Nghe nói phản xạ tiếng anh giao tiếp hoàn hảo Effortless englishEffortless English: Phương pháp tự học tiếng anh hiệu quả nhất thế giới được phát triển bởi tiến sỹ AJ Hoge</t>
  </si>
  <si>
    <t>http://dlm.vn/giao-duc/truong-hoc/truong-thpt-dien-chau-5/</t>
  </si>
  <si>
    <t>Trường THPT Diễn Châu 5</t>
  </si>
  <si>
    <t>https://storage.googleapis.com/hinhanh1/Truong THPT Dien Chau 5.jpg</t>
  </si>
  <si>
    <t>Trường THPT Diễn Châu 5 hoạt động ở lĩnh vực Trường học</t>
  </si>
  <si>
    <t>1/ Tên trường: THPT Diễn Châu 5  2/ Năm thành lập: 1999  3/ Địa chỉ: Xóm 10 - Xã Diễn Thọ - Huyện Diễn Châu - Nghệ An  4/ Điện thoại: 0383 867582  5/ Hiệu trưởng: Nguyễn Thị HàLỜI NÓI ĐẦU Đóng trên miền đất giàu truyền thống hiếu học Nho Lâm - Diễn Thọ, trường THPT Diễn Châu 5 ra đời đến nay vừa tròn mười tuổi, đó là một khoảng thời g... ian chưa dài so với quá trình trưởng thành và phát triển của một mái trường. Nhưng sự hiện hữu của trường THPT Diễn Châu 5 từ khi vừa thành lập đã đáp ứng được niềm mong mỏi của nhân dân trên địa bàn phía nam Diễn Châu.  See More cựu học sinh! 12a11</t>
  </si>
  <si>
    <t>http://dlm.vn/giao-duc/truong-hoc/truong-thcs-khanh-binh-tay-huyen-tran-van-thoi-tinh-ca-mau/</t>
  </si>
  <si>
    <t>Trường THCS Khánh Bình Tây, huyện Trần Văn Thời, tỉnh Cà Mau</t>
  </si>
  <si>
    <t>https://storage.googleapis.com/hinhanh1/Truong THCS Khanh Binh Tay_ huyen Tran Van Thoi_ tinh Ca Mau.jpg</t>
  </si>
  <si>
    <t>Trường THCS Khánh Bình Tây, huyện Trần Văn Thời, tỉnh Cà Mau hoạt động ở lĩnh vực Trường học</t>
  </si>
  <si>
    <t>Giáo dục - đào tạo Trường THCS Khánh Bình Tây, huyện Trần Văn Thời, tỉnh Cà MauĐT: 02903897325Bản quyền thuộc adminUBND Tỉnh Minh HảiHuân chương lao động Hạng ba</t>
  </si>
  <si>
    <t>http://dlm.vn/giao-duc/truong-hoc/truong-thpt-le-hong-phong-thi-xa-ba-don-quang-binh/</t>
  </si>
  <si>
    <t>Trường THPT Lê Hồng Phong, Thị xã Ba Đồn, Quảng Bình</t>
  </si>
  <si>
    <t>https://storage.googleapis.com/hinhanh1/Truong THPT Le Hong Phong_ Thi xa Ba don_ Quang Binh.jpg</t>
  </si>
  <si>
    <t>Trường THPT Lê Hồng Phong, Thị xã Ba Đồn, Quảng Bình hoạt động ở lĩnh vực Trường học</t>
  </si>
  <si>
    <t>Đào tạo học sinh góp phần nâng cao dân trí, đào tạo nhân lực, bồi dưỡng nhân tài cho đất nước.tháng 8 năm 1966- Tập thể tiên tiến xuất sắc nhiều năm.
 - Trường đạt chuẩn Quốc gia năm 
 - Bằng khen thủ tướng Chính phủ.
 - Cờ thi đua tập thể tiêu biểu xuất sắc năm học 2014-2015.</t>
  </si>
  <si>
    <t>http://dlm.vn/giao-duc/truong-hoc/hoc-sinh-cung-thay-ha-chuyen-nguyen-hue/</t>
  </si>
  <si>
    <t>Học Sinh cùng thầy Hà- Chuyên Nguyễn Huệ</t>
  </si>
  <si>
    <t>https://storage.googleapis.com/hinhanh1/Hoc Sinh cung thay Ha- Chuyen Nguyen Hue.jpg</t>
  </si>
  <si>
    <t>Học Sinh cùng thầy Hà- Chuyên Nguyễn Huệ hoạt động ở lĩnh vực Trường học</t>
  </si>
  <si>
    <t>giúp các bạn học sinh có thêm kiến thức tốt nhất để ôn thi môn Sinh</t>
  </si>
  <si>
    <t>http://dlm.vn/giao-duc/truong-hoc/cao-dang-kinh-te-ky-thuat-tp-hcm/</t>
  </si>
  <si>
    <t>Cao Đẳng Kinh Tế Kỹ Thuật TP.HCM</t>
  </si>
  <si>
    <t>https://storage.googleapis.com/hinhanh1/Cao dang Kinh Te Ky Thuat TP.HCM.png</t>
  </si>
  <si>
    <t>Cao Đẳng Kinh Tế Kỹ Thuật TP.HCM hoạt động ở lĩnh vực Trường học</t>
  </si>
  <si>
    <t>http://ktkthcm.edu.vn/ "Đây là trang Facebook chính thức, thành lập để quy tụ những sinh viên đã và đang theo học tại trường Cao Đẳng Kinh Tế Kỹ Thuật TP.HCM, để mọi người có thể giúp đỡ lẫn nhau về học tập, kinh nghiệm cũng như việc làm :D"</t>
  </si>
  <si>
    <t>http://dlm.vn/giao-duc/truong-hoc/thpt-que-lam/</t>
  </si>
  <si>
    <t>THPT Quế Lâm</t>
  </si>
  <si>
    <t>https://storage.googleapis.com/hinhanh1/THPT Que Lam.jpg</t>
  </si>
  <si>
    <t>THPT Quế Lâm hoạt động ở lĩnh vực Trường học</t>
  </si>
  <si>
    <t>Trường THPT Quế LâmCasual</t>
  </si>
  <si>
    <t>http://dlm.vn/giao-duc/truong-hoc/truong-thcs-lien-hoa/</t>
  </si>
  <si>
    <t>Trường THCS Liên Hòa</t>
  </si>
  <si>
    <t>https://storage.googleapis.com/hinhanh1/Truong THCS Lien Hoa.jpg</t>
  </si>
  <si>
    <t>Trường THCS Liên Hòa hoạt động ở lĩnh vực Trường học</t>
  </si>
  <si>
    <t>Thành lập năm 1995.Trường có 16 lớp học với 540 học sinh. Có 42 cán bộ , giáo viên và  nhân viên1995Sở Giáo dục và Đào tạo tặng giấy khen đơn vị có thành tích xuất sắc.Học sinh giỏi các cấp : TX, Tỉnh và HSG Quốc gia.</t>
  </si>
  <si>
    <t>http://dlm.vn/giao-duc/truong-hoc/truong-pho-thong-dan-toc-noi-tru-tinh-binh-thuan/</t>
  </si>
  <si>
    <t>Trường Phổ thông Dân tộc Nội trú Tỉnh Bình Thuận</t>
  </si>
  <si>
    <t>https://storage.googleapis.com/hinhanh1/Truong Pho thong Dan toc Noi tru Tinh Binh Thuan.jpg</t>
  </si>
  <si>
    <t>Trường Phổ thông Dân tộc Nội trú Tỉnh Bình Thuận hoạt động ở lĩnh vực Trường học</t>
  </si>
  <si>
    <t>Đây là website của trường</t>
  </si>
  <si>
    <t>http://dlm.vn/giao-duc/truong-hoc/khoa-khtn-va-cn-truong-dai-hoc-thu-do-ha-noi/</t>
  </si>
  <si>
    <t>Khoa KHTN và CN – trường Đại học Thủ Đô Hà Nội</t>
  </si>
  <si>
    <t>https://storage.googleapis.com/hinhanh1/Khoa KHTN va CN - truong dai hoc Thu do Ha Noi.jpg</t>
  </si>
  <si>
    <t>Khoa KHTN và CN - trường Đại học Thủ Đô Hà Nội hoạt động ở lĩnh vực Trường học</t>
  </si>
  <si>
    <t>Nơi trao đổi thông tin giữa giáo viên, sinh viên, cựu giáo viên, cựu sinh viên khoa KHTN và CN - trường Đại học Thủ đô Hà NộiĐào tạo Cử nhân CNTT, Toán ứng dụng, CN kỹ thuật môi trường, CN sinh học,...</t>
  </si>
  <si>
    <t>http://dlm.vn/giao-duc/truong-hoc/hoc-vien-nghe-thuat-mbc/</t>
  </si>
  <si>
    <t>Học Viện Nghệ Thuật MBC</t>
  </si>
  <si>
    <t>https://storage.googleapis.com/hinhanh1/Hoc Vien Nghe Thuat MBC.jpg</t>
  </si>
  <si>
    <t>Học Viện Nghệ Thuật MBC hoạt động ở lĩnh vực Trường học</t>
  </si>
  <si>
    <t>Nghệ sĩ đào tạo nghệ sĩMBC Artist Academy
 "Nghệ sĩ đào tạo nghệ sĩ"</t>
  </si>
  <si>
    <t>http://dlm.vn/giao-duc/truong-hoc/sinh-vien-cao-dang-du-lich-hue/</t>
  </si>
  <si>
    <t>Sinh Viên Cao đẳng Du lịch Huế</t>
  </si>
  <si>
    <t>https://storage.googleapis.com/hinhanh1/Sinh Vien Cao dang Du lich Hue.jpg</t>
  </si>
  <si>
    <t>Sinh Viên Cao đẳng Du lịch Huế hoạt động ở lĩnh vực Trường học</t>
  </si>
  <si>
    <t>Fanpage dành riêng cho sinh viên trường Cao đẳng Du lịch huế (Cập nhật các thông tin liên quan đến học tập, các hoạt động của HSSV trường).Nguyễn Ngọc Hưng</t>
  </si>
  <si>
    <t>http://dlm.vn/giao-duc/truong-hoc/vietphil-online-hoc-tieng-anh-truc-tuyen/</t>
  </si>
  <si>
    <t>VietPhil Online – Học tiếng Anh trực tuyến</t>
  </si>
  <si>
    <t>https://storage.googleapis.com/hinhanh1/VietPhil Online - Hoc tieng Anh truc tuyen.png</t>
  </si>
  <si>
    <t>VietPhil Online - Học tiếng Anh trực tuyến hoạt động ở lĩnh vực Trường học</t>
  </si>
  <si>
    <t>VietPhil Online - Học tiếng Anh Online cùng giáo viên Philippines
 Không cần sang Philippines – giờ đây bạn có thể học tại nhà 1 thầy 1 trò với giáo viên tiếng Anh bản xứ. Các lớp học 24/24h với hơn 1000 giả</t>
  </si>
  <si>
    <t>http://dlm.vn/giao-duc/truong-hoc/bk-fc-thpt-binh-son-tinh-quang-ngai/</t>
  </si>
  <si>
    <t>BK FC – THPT Bình Sơn – Tỉnh Quảng Ngãi</t>
  </si>
  <si>
    <t>https://storage.googleapis.com/hinhanh1/BK FC - THPT Binh Son - Tinh Quang Ngai.png</t>
  </si>
  <si>
    <t>BK FC - THPT Bình Sơn - Tỉnh Quảng Ngãi hoạt động ở lĩnh vực Trường học</t>
  </si>
  <si>
    <t>Đây là fanpage mới thành lập trong dự án kết nối cộng đồng “FanClub BKU” và chương trình tình nguyện viên “Hướng nghiệp Mùa thi cùng học sinh” của Văn phòng Tư ... vấn Tuyển sinh Đại học Bách khoa (Tp.HCM)
 #
 1. "FanClub BKU" (Bách Khoa University) - đây là dự án kết nối cộng đồng “Hội những người yêu thích ĐHBK” với thương hiệu nhận dạng là “BKU FC”, cộng đồng này không nhất thiết chỉ là sinh viên Bách khoa hay học sinh chuẩn bị xét tuyển vào ĐHBK, tất cả mọi người, không giới hạn sinh viên các trường khác nhau hay học sinh không chọn ĐHBK để xét tuyển, miễn là có quan tâm và có tình cảm về thương hiệu 60 năm ĐHBK đều có thể kết nối với nhau. 
 "BKU FC" là fanpage để các thành viên chia sẻ cho nhau các thông tin hữu ích như hoạt động về nguồn, giữ liên lạc với bạn bè cùng trường, với Thầy cô giáo cũ ở THPT, hội đồng hương cập nhật tình hình quê nhà, đồng thời, các chia sẻ về kinh nghiệm học tập cho đàn em lớp dưới, chuẩn bị cho tương lai hội nhập Giảng đường Đại học.
 ##
 2. Cộng đồng này mặc dù cùng yêu thích BK, nhưng có những khác biệt về địa lý, quan hệ đồng hương, sự chia sẻ và tương trợ cũng khác nhau – vì thế, Dự án chia nhỏ thành các Fanpage cho các nhóm đối tượng khác nhau, cùng học một trường THPT hoặc quan hệ đồng hương cùng một Huyện, một Tỉnh.
 Dự án này hướng tới kết quả đạt được là xây dựng hệ thống Fanpage có thương hiệu “BKU FC” và do tài khoản nhà trường tuyensinh@hcmut.edu.vn với tên FB là " Tuyển Sinh Bách Khoa ” là chủ sở hữu.
 ###
 3. Chủ đề "Hướng nghiệp - gia sư mùa thi cùng học sinh" chỉ là một hoạt động trong giai đoạn này của hệ thống "BKU FC", cách thành viên có thể cùng nhau chia sẻ kinh nghiệm chọn trường, chọn ngành học, sưu tầm và chia sẻ các bài thi trắc nghiệm để các bạn học sinh cùng luyện kỳ thi THPT Quốc gia sắp tới.  See More</t>
  </si>
  <si>
    <t>http://dlm.vn/giao-duc/truong-hoc/trung-tam-xuat-khau-lao-dong-fimex/</t>
  </si>
  <si>
    <t>Trung Tâm Xuất Khẩu Lao Động Fimex</t>
  </si>
  <si>
    <t>https://storage.googleapis.com/hinhanh1/Trung Tam Xuat Khau Lao dong Fimex.png</t>
  </si>
  <si>
    <t>Trung Tâm Xuất Khẩu Lao Động Fimex hoạt động ở lĩnh vực Trường học</t>
  </si>
  <si>
    <t>Trụ sở đào tạo (ngoại ngữ và giáo dục định hướng) ngay tại Trung tâm + Liên kết với các trường Nhật Ngữ uy tín để đào tạo Tiếng Nhật, phong tục tập quán, vTrụ sở đào tạo (ngoại ngữ và giáo dục định hướng) ngay tại Trung tâm + Liên kết với các trường Nhật Ngữ uy tín để đào tạo Tiếng Nhật, phong tục tập quán, văn hó... a,... cho Kỹ thuật viên, Thực tập sinh kỹ năng trước khi xuất cảnh 
 + Đội ngũ nhân viên và giáo viên có kinh nghiệm, nhiệt tình; có năng lực ngoại ngữ: Anh, Nhật, Hoa 
 + Liên kết với các Trung tâm giới thiệu việc làm/Trường dạy nghề và các Trường Cao đẳng - Đại học nên nguồn ứng viên dồi dào với chất lượng cao  See More Với mục tiêu chung: UY TÍN VỚI ĐỐI TÁC - HIỆU QUẢ TRONG CÔNG VIỆC - QUAN TÂM ĐẾN LAO ĐỘNGChức năng hoạt động của Trung Tâm Xuất Khẩu Lao Động FIMEX 
 Xuất khẩu lao động sang các nước: Nhật Bản, Cộng hòa Séc, Đài Loan, chủ yếu là thị trường Nhật Bản... 
 Đào tạo ngoại ngữ và Giáo dục định hướng cho lao động trước khi ra nước ngoài làm việc
 Đối với thị trường Nhật Bản:   - Khu vực đã phái cử: GIFU, AICHI, MIE, OKAYAMA, FUKUOKA, HIROSHIMA   - Ngành nghề: cơ khí, nhựa, điện tử, thủy sản, may…   - Đào tạo Nhật ngữ liên tục sau khi trúng tuyển 02 tuần đến trước khi xuất cảnh 02 tuần  See More</t>
  </si>
  <si>
    <t>http://dlm.vn/giao-duc/truong-hoc/hoc-vien-clover-%e3%80%90%e3%82%af%e3%83%ad%e3%83%bc%e3%83%90%e3%83%bc%e5%ad%a6%e9%99%a2-%e3%80%91/</t>
  </si>
  <si>
    <t>Học Viện Clover -【クローバー学院 】</t>
  </si>
  <si>
    <t>https://storage.googleapis.com/hinhanh1/Hoc Vien Clover -【クローバー学院 】.jpg</t>
  </si>
  <si>
    <t>Học Viện Clover -【クローバー学院 】 hoạt động ở lĩnh vực Trường học</t>
  </si>
  <si>
    <t>Học Viện Nhật Ngữ Clover tại Osaka
 クローバー学院 - CLOVER LANGUAGE INSTITUTE
 Tel: 06-6533-3072 Fax: 06-6533-3163
 Email: n-trinhboi@clover-li.co.jp
 　　　 cloverschoolvn@gmail.comCLOVER LANGUAGE INSTITUTE 
 クローバー学院Học Viện Nhật Ngữ Clover tại Osaka thành lập từ năm 1989. 
 Tiếp nhận du học sinh từ các nước, đào tạo tiếng Nhật, hỗ trợ du học sinh học lên đại học, cao học tại Nhật Bản.
 Có văn phòng đại diện tại TP.HCM Việt Nam.CLOVER LANGUAGE INSTITUTE
 クローバー学院
 Nishi-ku, Osaka.1989</t>
  </si>
  <si>
    <t>http://dlm.vn/giao-duc/truong-hoc/trung-tam-day-tieng-han-xuat-khau-lao-dong-klpt/</t>
  </si>
  <si>
    <t>Trung Tâm Dạy Tiếng Hàn Xuất Khẩu Lao Động, KLPT</t>
  </si>
  <si>
    <t>https://storage.googleapis.com/hinhanh1/Trung Tam Day Tieng Han Xuat Khau Lao dong_ KLPT.png</t>
  </si>
  <si>
    <t>Trung Tâm Dạy Tiếng Hàn Xuất Khẩu Lao Động, KLPT hoạt động ở lĩnh vực Trường học</t>
  </si>
  <si>
    <t>Chương trình tiếng Hàn XKLĐ và Cô dâu cùng với các lớp Giao tiếp được giảng viên thiết kế phù hợp cho những người bắt đầu học, sau đó nâng cao dần dần, bổ sung hoàn chỉnh kiến thức cần thiếtChương trình tiếng Hàn XKLĐ và Cô dâu cùng với các lớp Giao tiếp được giảng viên thiết kế phù hợp cho những người bắt đầu học, sau đó nâng cao dần dần, bổ sung hoàn chỉnh kiến thức cần thiết</t>
  </si>
  <si>
    <t>http://dlm.vn/giao-duc/truong-hoc/humans-of-td1/</t>
  </si>
  <si>
    <t>Humans of TD1</t>
  </si>
  <si>
    <t>https://storage.googleapis.com/hinhanh1/Humans of TD1.jpg</t>
  </si>
  <si>
    <t>Humans of TD1 hoạt động ở lĩnh vực Trường học</t>
  </si>
  <si>
    <t>"Những mẩu chuyện vặt, radio và hoạt ảnh của TD1-ers"</t>
  </si>
  <si>
    <t>http://dlm.vn/giao-duc/truong-hoc/chv-english-club/</t>
  </si>
  <si>
    <t>CHV English Club</t>
  </si>
  <si>
    <t>https://storage.googleapis.com/hinhanh1/CHV English Club.png</t>
  </si>
  <si>
    <t>CHV English Club hoạt động ở lĩnh vực Trường học</t>
  </si>
  <si>
    <t>CHV English Club - Câu lạc bộ Tiếng Anh CHV</t>
  </si>
  <si>
    <t>http://dlm.vn/giao-duc/truong-hoc/shop-abc-long-thanh/</t>
  </si>
  <si>
    <t>Shop ABC Long Thành</t>
  </si>
  <si>
    <t>https://storage.googleapis.com/hinhanh1/Shop ABC Long Thanh.jpg</t>
  </si>
  <si>
    <t>Shop ABC Long Thành hoạt động ở lĩnh vực Trường học</t>
  </si>
  <si>
    <t>Shop ABC chuyên bán: nón, quần áo, giày dép trẻ em 
 Đ/c : Đường Nguyễn Đình Chiểu, khu Phước Hải, Long Thành, Đồng Nai ( đối diện trường THPT Nguyễn Đình C</t>
  </si>
  <si>
    <t>http://dlm.vn/giao-duc/truong-hoc/cne-confession/</t>
  </si>
  <si>
    <t>CNE Confession</t>
  </si>
  <si>
    <t>https://storage.googleapis.com/hinhanh1/CNE Confession.jpg</t>
  </si>
  <si>
    <t>CNE Confession hoạt động ở lĩnh vực Trường học</t>
  </si>
  <si>
    <t>Hãy chia sẻ suy nghĩ của bạn về gia đình CNE, yêu thương thầm kín của bạn bấy lâu chưa dám nói. Hãy để những lời yêu thương chạm tới trái tim người ấy.</t>
  </si>
  <si>
    <t>http://dlm.vn/giao-duc/truong-hoc/edu-kids-school/</t>
  </si>
  <si>
    <t>Edu Kids School</t>
  </si>
  <si>
    <t>https://storage.googleapis.com/hinhanh1/Edu Kids School.png</t>
  </si>
  <si>
    <t>Edu Kids School hoạt động ở lĩnh vực Trường học</t>
  </si>
  <si>
    <t>Edukids School - Trường đào tạo và phát triển toàn diện các kỹ năng Tiếng Anh cho mọi lứa tuổi.</t>
  </si>
  <si>
    <t>http://dlm.vn/giao-duc/truong-hoc/le-quy-don-la-nha/</t>
  </si>
  <si>
    <t>Lê Quý Đôn là Nhà</t>
  </si>
  <si>
    <t>https://storage.googleapis.com/hinhanh1/Le Quy don la Nha.png</t>
  </si>
  <si>
    <t>Lê Quý Đôn là Nhà hoạt động ở lĩnh vực Trường học</t>
  </si>
  <si>
    <t>Viết lại cho những ngày xanh nhạt nắng.Lê Quý Đôn là Nhà, là nơi sẻ chia những kỷ niệm của một thời áo xanh ngây ngô và khờ dại.Cuộc đời là một chuyến đi. Nhưng Lê Quý Đôn không chỉ là một điểm dừng chân đơn thuần. Khi đôi chân đã mỏi, tôi sẽ quay đầu lại và kiếm tìm nơi mình thuộc về, Lê Quý Đôn sẽ lại chào đón tôi. Tôi của tuổi 18.
 Vì Lê Quý Đôn là Nhà.</t>
  </si>
  <si>
    <t>http://dlm.vn/giao-duc/truong-hoc/tuyen-dung-giao-vien-mam-non-bao-mau-tai-my-phuoc-ben-cat-binh-duong/</t>
  </si>
  <si>
    <t>Tuyển dụng giáo viên mầm non, bảo mẫu tại Mỹ Phước Bến Cát Bình Dương</t>
  </si>
  <si>
    <t>https://storage.googleapis.com/hinhanh1/Tuyen dung giao vien mam non_ bao mau tai My Phuoc Ben Cat Binh Duong.jpg</t>
  </si>
  <si>
    <t>Tuyển dụng giáo viên mầm non, bảo mẫu tại Mỹ Phước Bến Cát Bình Dương hoạt động ở lĩnh vực Trường học</t>
  </si>
  <si>
    <t>Chăm sóc, nuôi dạy trẻ</t>
  </si>
  <si>
    <t>http://dlm.vn/giao-duc/truong-hoc/khoa-han-quoc-hoc-truong-dai-hoc-khoa-hoc-xa-hoi-nhan-van-dhqg-tp-hcm/</t>
  </si>
  <si>
    <t>Khoa Hàn Quốc học -Trường Đại học Khoa học Xã hội &amp; Nhân văn – ĐHQG TP.HCM</t>
  </si>
  <si>
    <t>https://storage.googleapis.com/hinhanh1/Khoa Han Quoc hoc -Truong dai hoc Khoa hoc Xa hoi &amp; Nhan van - dHQG TP.HCM.jpg</t>
  </si>
  <si>
    <t>Khoa Hàn Quốc học -Trường Đại học Khoa học Xã hội &amp; Nhân văn - ĐHQG TP.HCM hoạt động ở lĩnh vực Trường học</t>
  </si>
  <si>
    <t>Khoa Hàn Quốc học - Trường Đại học Khoa học Xã hội &amp; Nhân văn, ĐHQG TP.HCM</t>
  </si>
  <si>
    <t>http://dlm.vn/giao-duc/truong-hoc/truong-thcsthpt-kpa-klong/</t>
  </si>
  <si>
    <t>Trường thcs&amp;thpt Kpă Klơng</t>
  </si>
  <si>
    <t>https://storage.googleapis.com/hinhanh1/Truong thcs&amp;thpt Kpa Klong.jpg</t>
  </si>
  <si>
    <t>Trường thcs&amp;thpt Kpă Klơng hoạt động ở lĩnh vực Trường học</t>
  </si>
  <si>
    <t>Sống đẹp, sống có ích là những giá trị mà nhà trường hướng tới.</t>
  </si>
  <si>
    <t>http://dlm.vn/giao-duc/truong-hoc/thcs-thpt-phan-chau-trinh/</t>
  </si>
  <si>
    <t>THCS, THPT PHAN CHÂU TRINH</t>
  </si>
  <si>
    <t>https://storage.googleapis.com/hinhanh1/THCS_ THPT PHAN CHÂU TRINH.jpg</t>
  </si>
  <si>
    <t>THCS, THPT PHAN CHÂU TRINH hoạt động ở lĩnh vực Trường học</t>
  </si>
  <si>
    <t>Địa chỉ: số 12, đường 23, phường Bình Trị Đông B, Quận Bình Tân, Tp. HCM</t>
  </si>
  <si>
    <t>http://dlm.vn/giao-duc/truong-hoc/thpt-hoa-ninh-vinh-long/</t>
  </si>
  <si>
    <t>THPT Hòa Ninh- Vĩnh Long</t>
  </si>
  <si>
    <t>https://storage.googleapis.com/hinhanh1/THPT Hoa Ninh- Vinh Long.jpg</t>
  </si>
  <si>
    <t>THPT Hòa Ninh- Vĩnh Long hoạt động ở lĩnh vực Trường học</t>
  </si>
  <si>
    <t>Trường THPT Hòa Ninh được thành lập ngày 11 tháng 3 năm 2009 và đi vào hoạt động cho đến nay, học sinh của trường là con em của 4 xã cù lao Hòa Ninh, Đồng Phú, Bình Hòa Phước và An Bình!!!</t>
  </si>
  <si>
    <t>http://dlm.vn/giao-duc/truong-hoc/trung-tam-dao-tao-lai-xe-minh-hoang/</t>
  </si>
  <si>
    <t>Trung tâm đào tạo lái xe Minh Hoàng</t>
  </si>
  <si>
    <t>https://storage.googleapis.com/hinhanh1/Trung tam dao tao lai xe Minh Hoang.jpg</t>
  </si>
  <si>
    <t>Trung tâm đào tạo lái xe Minh Hoàng hoạt động ở lĩnh vực Trường học</t>
  </si>
  <si>
    <t>Trung tâm đem đến lợi ích thiết thực và tối ưu nhất cho học viênTrung tâm đào tạo lái xe Minh Hoàng
 Đào tạo bài bản, chuyên nghiệp và có cam kết văn bản rõ ràng
 Hotline: 0988888.234Tuyên bố quyền sở hữu và quyền tác giảTrung tâm đào tạo lái xe Minh Hoàng
 Đào tạo bài bản, chuyên nghiệp và có cam kết văn bản rõ ràng
 Hotline: 0919262121Đào tạo lái xe</t>
  </si>
  <si>
    <t>http://dlm.vn/giao-duc/truong-hoc/hoc-vien-anh-ngu-kata/</t>
  </si>
  <si>
    <t>Học Viện Anh Ngữ KATA</t>
  </si>
  <si>
    <t>https://storage.googleapis.com/hinhanh1/Hoc Vien Anh Ngu KATA.jpg</t>
  </si>
  <si>
    <t>Học Viện Anh Ngữ KATA hoạt động ở lĩnh vực Trường học</t>
  </si>
  <si>
    <t>Biệt thự Hữu Nghị Việt Xô, số 12A Sông Hồng Thủ Đô, 89 Lam Sơn, Thành phố Vĩnh Yên, Vĩnh PhúcMô hình đào tạo tiếng Anh đã được thực nghiệm thành công tại Philippines với kết quả đảm bảo cho học viên. Đây là lần đầu tiên mô hình được đưa về Việt Nam dưới sự giám sát chặt chẽ củaBiệt thự Hữu Nghị Việt Xô, số 12A Sông Hồng Thủ Đô, 89 Lam Sơn, Thành phố Vĩnh Yên, Vĩnh PhúcTrại hè Quốc tế tại Việt Nam Học viện đào tạo  tiếng anh ESL, IELTS, ESL intensive , IELTS intensive 
 *** Theo phương pháp kích thích sự đam mê và tập trung đào tạo chuyên sâu với chỉ các ... lớp 1:1 (1 giáo viên - 1 học sinh) 1:4  nhóm và 1:8 thảo luận với 100% giáo viên nước ngoài có chứng chỉ sư phạm và kinh nghiệm giảng dạy thực tế.
 *** Đã được thực nghiệm thành công tại Philippines trong suốt 10 năm qua đối với các học viên đến từ những quốc gia không nói tiếng Anh như Hàn Quốc, Nhật Bản, Đài Loan, Việt Nam...
 *** Đây là lần đầu tiên mô hình và giáo trình đươc mang về Việt Nam với sự giám sát và quản lí của cô Dư Huyền Trang (nguyên quản lí học SMEAG tại Cebu Philippines). 
 *** Thông tin chi tiết xin vui lòng liên hệ: 0963 00 70 80
 ***Địa chỉ liên hệ: Biệt thự Hữu Nghị Việt Xô - Sông Hồng Thủ Đô resort, Vĩnh Yên, Vĩnh Phúc  See More Biệt thự Hữu Nghị Việt Xô, số 12A Sông Hồng Thủ Đô, 89 Lam Sơn, Thành phố Vĩnh Yên, Vĩnh PhúcBiệt thự Hữu Nghị Việt Xô, số 12A Sông Hồng Thủ Đô, 89 Lam Sơn, Thành phố Vĩnh Yên, Vĩnh PhúcBiệt thự Hữu Nghị Việt Xô, số 12A Sông Hồng Thủ Đô, 89 Lam Sơn, Thành phố Vĩnh Yên, Vĩnh PhúcBiệt thự Hữu Nghị Việt Xô, số 12A Sông Hồng Thủ Đô, 89 Lam Sơn, Thành phố Vĩnh Yên, Vĩnh Phúc</t>
  </si>
  <si>
    <t>http://dlm.vn/giao-duc/truong-hoc/thpt-nam-ky-khoi-nghia/</t>
  </si>
  <si>
    <t>THPT Nam Kỳ Khởi Nghĩa</t>
  </si>
  <si>
    <t>https://storage.googleapis.com/hinhanh1/THPT Nam Ky Khoi Nghia.jpg</t>
  </si>
  <si>
    <t>THPT Nam Kỳ Khởi Nghĩa hoạt động ở lĩnh vực Trường học</t>
  </si>
  <si>
    <t>Nơi chia sẻ cảm xúc buồn vui...lưu trữ những kỉ niệm một thời áo trắngHỏi, chia sẻ, tỏ tình... vào đây nha
 https://docs.google.com/forms/d/1bzl8RsOGxP3gQBHl0oEMm5M_bgR17xNET_5ZWFbb2Ug/viewform?c=0&amp;w=1 Các bạn hãy chia sẻ suy nghĩ, nhắn nhủ vào đường link ở dưới cùng, bí mật tuyệt đối, không ai biết bạn là ai, kể cả tôi
 http://goo.gl/forms/W5jHzeOvLT</t>
  </si>
  <si>
    <t>http://dlm.vn/giao-duc/truong-hoc/vinslink-education-center-co-van-khanh-day-tieng-anh/</t>
  </si>
  <si>
    <t>VinsLink Education Center – Cô Vân Khánh dạy tiếng Anh</t>
  </si>
  <si>
    <t>https://storage.googleapis.com/hinhanh1/VinsLink Education Center - Co Van Khanh day tieng Anh.jpg</t>
  </si>
  <si>
    <t>VinsLink Education Center - Cô Vân Khánh dạy tiếng Anh hoạt động ở lĩnh vực Trường học</t>
  </si>
  <si>
    <t>Rút ngắn thời gian và tối ưu hiệu quả việc học Tiếng Anh để tiếp cận nguồn tri thức khác.Địa chỉ lớp học Ngõ 349 ngách 70 nhà số 4, Minh Khai (đối diện Times City), Hai Bà Trưng, Hà Nội.</t>
  </si>
  <si>
    <t>http://dlm.vn/giao-duc/truong-hoc/gia-su-hoi-an-0916-765-105-0905-894-968/</t>
  </si>
  <si>
    <t>Gia Sư Hội An – 0916 765 105 – 0905 894 968</t>
  </si>
  <si>
    <t>https://storage.googleapis.com/hinhanh1/Gia Su Hoi An - 0916 765 105 - 0905 894 968.jpg</t>
  </si>
  <si>
    <t>Gia Sư Hội An - 0916 765 105 - 0905 894 968 hoạt động ở lĩnh vực Trường học</t>
  </si>
  <si>
    <t>TT GIA SƯ HỘI AN - Nhận dạy kèm tại nhà các lớp
 * UY TÍN + CHẤT LƯỢNG + TẬN TÂM + GẦN GŨI *
 Liên hệ : 0916 765 105 ( Ms Hiền )Trang Trung tâm gia sư Hội An uy tín, chất lượng tại Hội An. Sự tiến bộ của học sinh là niềm vui và hãnh diện của chúng tôi.
 Admin : Dương Thị Ánh Huyền
 Sn :1990Kính chào quý Phụ huynh !
 Bằng nhiều năm kinh nghiệm trong công tác giảng dạy,kèm học tại nhà chúng tôi hiểu rằng: DẠY KÈM là phương pháp tốt nhất để HỌC SINH Y... ẾU dễ hiểu bài hơn, HỌC SINH GIỎI có thể giữ vững và  nâng cao kiến thức. 
 Với mong muốn đem đến cho các quý phụ huynh những gia sư chất lượng tốt nhất. Trung tâm GIA SƯ HỘI AN hiện đã cộng tác với rất nhiều Cựu sinh viên SƯ PHẠM nắm vững chuyên môn, các bạn Cựu sinh viên các Nghành ( Tiếng Anh, Cử nhân Kinh tế,...)  đã ra trường cũng như những SINH VIÊN ƯU TÚ dày dặn kinh nghiệm trên địa bàn Hội An nhằm tạo ra một đội ngũ gia sư có chuyên môn cao, đáp ứng mọi nhu cầu học tập và rèn luyện cho tất cả học sinh ở mọi cấp, mọi trình độ, mọi phương thức học theo yêu cầu 
 Với phương châm: " UY TÍN + CHẤT LƯỢNG + TẬN TÂM + GẦN GŨI ",được thay quý phụ huynh quản lý sát sao tình hình học tập của con em mình và giúp các em tiến bộ là nhiệm vụ và niềm vui của chúng tôi. 
 Chân thành cám ơn .  See More 01/09/2013</t>
  </si>
  <si>
    <t>http://dlm.vn/giao-duc/truong-hoc/thpt-nguyen-trai-meet-new-people-make-friends/</t>
  </si>
  <si>
    <t>THPT Nguyen Trai – Meet new people &amp; Make friends</t>
  </si>
  <si>
    <t>https://storage.googleapis.com/hinhanh1/THPT Nguyen Trai - Meet new people &amp; Make friends.jpg</t>
  </si>
  <si>
    <t>THPT Nguyen Trai - Meet new people &amp; Make friends hoạt động ở lĩnh vực Trường học</t>
  </si>
  <si>
    <t>Mọi người có thể làm quen với nhau. Kết bạn với nhau, có thể chia sẻ hình ảnh, cảm xúc và bình luận với nhau.Thuộc sở hữu của tài khoản: https://www.facebook.com/vtarch99/ Bạn đừng lo, đừng ngại ngùng vì sẽ chẳng một ai biết được bạn là ai...!!! Mọi người gửi ý kiến, thắc mắc hãy chọn vào link này nhé:
 https://goo.gl/forms/QJMrcCZ... ExKkgskJA2 
 #THPT_NguyenTrai
 #NguyenTrai
 #Nguyen_Trai
 #Nguyen_Trai_Tuy_Hoa
 #Nguyễn_Trãi
 #Trường_Nguyễn_Trãi  See More</t>
  </si>
  <si>
    <t>http://dlm.vn/giao-duc/truong-hoc/trung-tam-tieng-han-jtrain/</t>
  </si>
  <si>
    <t>Trung tâm tiếng Hàn JTrain</t>
  </si>
  <si>
    <t>https://storage.googleapis.com/hinhanh1/Trung tam tieng Han JTrain.png</t>
  </si>
  <si>
    <t>Trung tâm tiếng Hàn JTrain hoạt động ở lĩnh vực Trường học</t>
  </si>
  <si>
    <t>Chuyên đào tạo tiếng Hàn dành cho mọi đối tượngCông ty Cổ phần được thành lập bởi những người tâm huyết với sự nghiệp giáo dục và đào tạo. Ban lãnh đạo công ty là những người đã có nhiều năm học tập và làm v... iệc tại Nhật Bản, Hàn Quốc và công tác trong ngành giáo dục đào tạo. Để mở rộng phạm vi hoạt động và cung cấp những dịch vụ tốt nhất, chuyên nghiệp nhất cho các khách hàng, từ năm 2015, chúng tôi đã xây dựng một thương hiệu mới với tên gọi Công ty cổ phần du học Jtrain. Trụ sở chính của công ty tại số 2, ngõ 71, phố Hoàng Văn Thái, phường Khương Trung, quận Thanh Xuân, Hà Nội. Trụ sở giao dịch tại số nhà 49, phố Dịch Vọng, phường Dịch Vọng, quận Cầu Giấy, thành phố Hà Nội 
 Công Ty Cổ phần Du học Jtrain là đơn vị được nhà nước cấp phép và tiên phong trong lĩnh vực Tư vấn du học và Đào tạo tại Nhật Bản, Hàn Quốc và Cộng hòa liên bang Đức, là đối tác chính của gần 100 trường đào tạo ngôn ngữ, trường Đại học, Cao đẳng, Trung cấp và Trường đào tạo nghề tại khắp các thành phố lớn của các nước nói trên. 
 Công ty có 30 chi nhánh, văn phòng đại diện trải dọc trên khắp mọi miền tổ quốc.Ở miền Bắc, ngoài địa bàn hoạt động của trụ sở công ty tại Hà Nội, công ty còn có các chi nhánh, các văn phòng đại diện tại Lào Cai, Yên Bái, Tuyên Quang, Phú Thọ, Ninh Bình, Nam Định, Hải Phòng, Quảng Ninh, Hưng Yên, Thanh Hóa,… 
 Tại miền Trung - Tây Nguyên, các chi nhánh, văn phòng của công ty đã hiện diện tại các tỉnh thành như Nghệ An, Quảng Bình, Quảng Trị, Huế, Đà Nẵng, Lâm Đồng, Đắc Nông, Buôn Mê Thuột,… 
 Không chỉ hoạt động ở miền Bắc hay miền Trung, tại miền Nam, Công Ty Cổ phần Du học Jtrain đã thành lập các chi nhánh, văn phòng tại thành phố Hồ Chí Minh, Đồng Nai, Vũng Tàu, Bình Dương, Cần Thơ, Hậu Giang, Bến Tre,Bình Dương, … 
 Với phạm vi hoạt động rộng lớn như vậy, hàng năm công ty đã tư vấn và hỗ trợ cho từ 500 đến 700 em học sinh có nguyện vọng sang Nhật Bản, Hàn Quốc và Đức học tập. 
 Với phương châm lấy sự đảm bảo quyền lợi của học sinh đặt lên hàng đầu, trong quá trình tiếp xúc với học sinh và phụ huynh học sinh, cán bộ nhân viên công ty khi tư vấn không chỉ chú trọng tới nguyện vọng về trường và ngành học mà còn trao đổi chia sẻ để giải toả những lo lắng khi du học sinh phải sống trong một môi trường hoàn toàn mới, việc tư vấn còn chú trọng tới tâm tư, tính cách và kinh nghiệm cuộc sống của cá nhân học sinh để đưa ra lời khuyên tốt nhất giúp cho học sinh chọn được trường phù hợp với nguyện vọng và hoàn cảnh gia đình, điều kiện kinh tế của các em. Hồ sơ của các em luôn được chuẩn bị hoàn hảo do các chuyên viên giàu kinh nghiệm về tổ chức phỏng vấn, chứng minh tài chính, hỗ trợ vay vốn và hồ sơ xin visa thực hiện. Chúng tôi cam kết sẽ đưa du học sinh đi xin việc ngay sau khi nhập cảnh trong thời gian ngắn nhất theo quy định hiện hành của các nước mà các em tham gia học tập. Những chương trình du học chúng tôi đang song song thực hiện được đăng tải chi tiết trong mục Tuyển sinh của duhocjtrain.com 
 Hiện tại, Công ty cổ phần du học Jtrain đã tư vấn, hỗ trợ thành công cho hơn 3.000 em đã và đang học tập, làm việc tại Nhật Bản, Hàn Quốc và Cộng hòa liên bang Đức.  See More</t>
  </si>
  <si>
    <t>http://dlm.vn/giao-duc/truong-hoc/truong-mam-non-song-ngu-panda/</t>
  </si>
  <si>
    <t>Trường mầm non song ngữ Panda</t>
  </si>
  <si>
    <t>https://storage.googleapis.com/hinhanh1/Truong mam non song ngu Panda.jpg</t>
  </si>
  <si>
    <t>Trường mầm non song ngữ Panda hoạt động ở lĩnh vực Trường học</t>
  </si>
  <si>
    <t>Trường Mầm non Song Ngữ Panda theo chuẩn quốc tế dựa trên kiến thức song ngữ mầm non các bé được hòa mình vào ngôi trường năng động và đầy sáng tạo thông qua các trò chơi và bài hát vui nhộn .</t>
  </si>
  <si>
    <t>http://dlm.vn/giao-duc/truong-hoc/truong-dai-hoc-thuy-san-nha-trang/</t>
  </si>
  <si>
    <t>Trường Đại Học Thủy Sản Nha Trang</t>
  </si>
  <si>
    <t>https://storage.googleapis.com/hinhanh1/Truong dai Hoc Thuy San Nha Trang.jpg</t>
  </si>
  <si>
    <t>Trường Đại Học Thủy Sản Nha Trang hoạt động ở lĩnh vực Trường học</t>
  </si>
  <si>
    <t>Trường Đại Học Thủy Sản bây giờ đã đổi tên Thành trường Đại Học Nha Trang</t>
  </si>
  <si>
    <t>http://dlm.vn/giao-duc/truong-hoc/day-nghe-nail-phun-xam-chang-beauty-co-so-ha-noi/</t>
  </si>
  <si>
    <t>Dạy Nghề Nail &amp; Phun Xăm – Chang Beauty Cơ Sở Hà Nội</t>
  </si>
  <si>
    <t>https://storage.googleapis.com/hinhanh1/Day Nghe Nail &amp; Phun Xam - Chang Beauty Co So Ha Noi.jpg</t>
  </si>
  <si>
    <t>Dạy Nghề Nail &amp; Phun Xăm - Chang Beauty Cơ Sở Hà Nội hoạt động ở lĩnh vực Trường học</t>
  </si>
  <si>
    <t>Học viện Thẩm Mỹ Chang Beauty
 Đào tạo phun xăm, phun thêu thẩm mỹ từ cơ bản đến nâng cao
 Đào tạo nail chuyên nghiệp
 Đào tạo nối mi chuyên nghiệpBản Quyền thuộc Chang BeautyCông ty TNHH Chang Beauty12/06/2010Cơ sở đào tạo ngành làm đẹp uy tín top 3 Hà NộiChuyên đào tạo ngành làm đẹp: 
 - Phun Xăm - Phun Thêu thẩm mỹ
 - Nail Chuyên nghiệp
 - Nối mi Chuyên nghiệp</t>
  </si>
  <si>
    <t>http://dlm.vn/giao-duc/truong-hoc/orchid/</t>
  </si>
  <si>
    <t>Orchid</t>
  </si>
  <si>
    <t>https://storage.googleapis.com/hinhanh1/Orchid.png</t>
  </si>
  <si>
    <t>Orchid hoạt động ở lĩnh vực Trường học</t>
  </si>
  <si>
    <t>shop online : ktx mỹ đình , nguyễn cơ thạchĐối với các bạn tới trực tiếp order, thì trước khi qua nhà mình nhắn tin để tránh trường hợp mình không có nhà nhé.
 SĐT: 0904948021
 Địa chỉ : 1 : đường k1 - cầu...  diễn từ liêm - hà nội 
 Ship hàng: Các bạn liên hệ với mình qua sđt 0904948021 Tiền ship nội thành từ 10-30k, ngoại thành 35-40k. hoặc các bạn có thể đến trực tiếp nhà mình để lấy hàng .đối với các bạn ở gần địa chỉ nhà shop 
 Đối với các bạn ở xa,chuyển khoản cho mình tiền hàng và tiền ship theo số tài khoản:
 NGUYỄN THỊ NGỌC HUYỀN 
 STK : 21510001380117
 BIDV Cầu Giấy
 Tiền ship tính theo giá bưu điện dựa vào khối lượng từng sản phẩm, có thể ship nhanh hoặc ship thường. 
 Order : 
 Đối với các bạn order,post trực tiếp link lên wall và có thể tới nhà mình đặt cọc 70% giá sản phẩm hoặc chuyển khoản theo 1 trong 2 số tài khoản như trên 100% giá sản phẩm + tiền ship m thông báo cho từng sản phẩm.
 Mình chốt order thứ hai  hàng tuần. các bạn có thể tới order bất kì ngày nào.
 Hàng order về sau 3 đến 15 ngày .tùy theo mặt hàng . Hàng về mình sẽ nhắn tin luôn cho các bạn, nên các b hạn chế nt hỏi m hàng về chưa nhé ==. tại cái đó mình k thể biết trc đc, còn phụ thuộc bên vận chuyển nữa mà.
 Hàng order miễn đổi hay trả laị.
 Mọi thắc mắc quý khách vui lòng liên hệ sđt : 0988251832
 shop lấy hàng để uy tín làm đầu ! khách đặt hàng .shop đến cơ sở chính lấy hàng .nếu hàng chất không phù hợp vs giá tiền .chất xấu .shop sẽ báo lại vs khách và hủy đơn hàng vô điều kiện !  See More Gimgiày ,dép ,balo ,quần áo ,túi xách</t>
  </si>
  <si>
    <t>http://dlm.vn/giao-duc/truong-hoc/trung-tam-ngoai-ngu-quoc-te-anh-my-uc/</t>
  </si>
  <si>
    <t>Trung Tâm Ngoại Ngữ Quốc Tế Anh Mỹ Úc</t>
  </si>
  <si>
    <t>https://storage.googleapis.com/hinhanh1/Trung Tam Ngoai Ngu Quoc Te Anh My Úc.jpg</t>
  </si>
  <si>
    <t>Trung Tâm Ngoại Ngữ Quốc Tế Anh Mỹ Úc hoạt động ở lĩnh vực Trường học</t>
  </si>
  <si>
    <t>Trường Ngoại Ngữ Quốc Tế Anh Mỹ Úc, 305 Âu Cơ, P. Phú Trung, Q.Tân Phú là trung tâm Anh ngữ có chất lượng và phương pháp giải dạy hiệu quả tại TP.HCMTrãi qua nhiều năm họat động thì đến nay, Trường Ngoại Ngữ Quốc Tế Anh Mỹ Úc, 305 Âu Cơ, P. Phú Trung, Q.Tân Phú, TP.HCM, đã trở thành một trong những trung tâm...  Anh ngữ có chất lượng và phương pháp giảng dạy hiệu quả tại TP.HCM, tạo được uy tín vững chắc đối với các học viên. 
 Cùng với xu thế phát triển của nhu cầu học tiếng Anh chuẩn Quốc tế và thành công đạt được về chất lượng đào tạo học viên trong lĩnh vực giảng dạy Anh ngữ trong thời gian qua, điểm nổi bật nhất của trường Ngoại Ngữ Quốc Tế Anh Mỹ Úc là chú trọng đến việc áp dụng phương pháp giảng dạy Tư Duy Toàn Bộ Não, phương pháp này đã được chứng minh sự hữu ích và áp dụng phổ biến tại nhiều quốc gia trên thế giới. Việc ứng dụng phương pháp này trong học tập sẽ giúp học viên có cơ hội cọ xát với ngôn ngữ liên tục, trải nghiệm các hoạt động thực tiễn và cảm xúc qua từng bài giảng. Từ đó, sẽ giúp học viên ghi nhớ từ vựng và bài học một cách sâu sắc. 
 Học viên có thể vận dụng tối đa khả năng tư duy và sáng tạo trong quá trình học Anh Ngữ với sự hỗ trợ nhiệt tình của giảng viên, lớp học sinh động, dí dỏm, kết hợp với chương trình giảng dạy mới nhất, giáo trình luôn luôn được cập nhật cho phù hợp với nguyện vọng và nhu cầu làm việc, học tập của học viên trong nước cũng như trong môi trường quốc tế sau này. 
 Bên cạnh đó, Ngoại Ngữ Quốc tế Anh Mỹ Úc không ngừng chú trọng và đẩy mạnh chất lượng đội ngũ giáo viên trong và ngoài nước nhằm giữ vững vị trí hàng đầu trong công tác giảng dạy tiếng Anh theo chuẩn quốc tế. Vì thế, từ đội ngũ nhân viên tư vấn, chăm sóc học viên cho đến đội ngũ giáo viên trong và ngoài nước là những người được đào tạo bài bản TESOL, đủ chuyên môn và nhiều năm kinh nghiệm để tư vấn, giảng dạy một cách chất lượng nhất. 
 Điều kiện học tập thuận lợi theo chuẩn quốc tế, các trang thiết bị hiện đại nhất, đầy đủ tiện nghi, phòng lab, thư viện đa dạng sách Anh Ngữ, phòng movie, máy chiếu, truy cập internet miễn phí. cùng với đội ngũ giảng viên ưu tú, các nhà quản lý chuyên nghiệp, Ngoại Ngữ Quốc Tế Anh Mỹ Úc chắc chắn sẽ mang đến cho các bạn học viên thành công trong bước đường học tập Anh ngữ của mình. 
 Trường Ngoại Ngữ Anh Mỹ Úc chúng tôi với chương trình khóa học đa dạng, phù hợp cho mọi đối tượng từ thiếu nhi, học sinh, sinh viên cho đến người đi làm, lịch học linh động có thể thay đổi tùy theo nhu cầu của học viên: 
 1. Anh văn Giao Tiếp 
 2. Anh văn thiếu nhi: STARTERS, MOVERS, FLYERS. 
 3. Anh văn thiếu niên: KET, PET. 
 4. Anh văn người lớn. 
 5. Tiếng Anh học thuật: TOEIC, TOEFL – iBT, IELTS. 
 Với tiêu chí tạo điều kiện tốt nhất cho mọi đối tượng có thể tiếp cận với Tiếng Anh đúng chuẩn Quốc Tế, hàng năm Trường Ngoại Ngữ Anh Mỹ Úc thường xuyên dành nhiều chương trình khuyến học, ưu đãi hấp dẫn dành cho học viên, cùng các chương trình học bổng miễn phí toàn khóa học dành cho đối tượng học sinh, sinh viên tại các trường học trong địa bàn TP.HCM. 
 Định hướng hoạt động của trường Ngoại Ngữ Quốc Tế Anh Mỹ Úc là đào tạo chuyên nghiệp – quản lý chất lượng - uy tín đặt lên hàng đầu, có trách nhiệm 
 đối với học viên và phụ huynh, chúng tôi cam kết không ngừng vươn đến chất lượng hoàn hảo, đào tạo Anh ngữ đúng chuẩn Quốc Tế nhằm trang bị cho học viên cơ hội học tập hiệu quả và hữu hiệu để nâng cao tri thức khoa học, mở rộng khả năng Anh Ngữ, thành công trong nghề nghiệp, đáp ứng tối đa yêu cầu phát triển kinh tế - xã hội của đất nước, hội nhập thế giới. 
 Hãy kết nối ngay với chúng tôi - Trường Ngoại Ngữ Quốc Tế Anh Mỹ Úc để cập nhật những thông tin mới nhất về khóa học, lịch khai giảng cùng với các chương trình khuyến học ưu đãi hấp dẫn khác. 
 Thông tin liên hệ: 
 Trường Ngoại Ngữ Quốc Tế Anh Mỹ Úc 
 Địa chỉ: 305 Âu Cơ, P. Phú Trung, Q.Tân Phú, Tp.HCM
 Điện thoại: 08 3861 9757 - 08 6652 3512 
 Email: anhmyuc@gmail.com  See More Trường Ngoại Ngữ Anh Mỹ Úc chúng tôi với chương trình khóa học đa dạng, phù hợp cho mọi đối tượng từ thiếu nhi, học sinh, sinh viên cho đến người đi làm, lịch h... ọc linh động có thể thay đổi tùy theo nhu cầu của học viên: 
 🏆 Anh văn Giao Tiếp 
 🏆 Anh văn thiếu nhi: STARTERS, MOVERS, FLYERS. 
 🏆 Anh văn thiếu niên: KET, PET. 
 🏆 Anh văn người lớn. 
 🏆 Tiếng Anh học thuật: TOEIC, TOEFL – iBT, IELTS.  See More</t>
  </si>
  <si>
    <t>http://dlm.vn/giao-duc/truong-hoc/hoc-nau-an-va-lam-banh-moi-ngay/</t>
  </si>
  <si>
    <t>Học Nấu Ăn Và Làm Bánh Mỗi Ngày</t>
  </si>
  <si>
    <t>https://storage.googleapis.com/hinhanh1/Hoc Nau Ăn Va Lam Banh Moi Ngay.jpg</t>
  </si>
  <si>
    <t>Học Nấu Ăn Và Làm Bánh Mỗi Ngày hoạt động ở lĩnh vực Trường học</t>
  </si>
  <si>
    <t>Chúng tôi sẽ cầm tay chỉ việc để bạn được tiếp thu bài học một cách hiệu quả nhất.Kỹ thuật chế biến món ăn - Làm bánh ngọt - Pha chế - Cắt tỉa hoa.Các bạn sẽ được cấp chứng chỉ đầy đủ khi hoàn thành khóa học ,100 % các bạn sẽ có việc làm khi ra trường . Hãy đến với chúng tôi và thể hiện niềm đam mê với ẩm thực .</t>
  </si>
  <si>
    <t>http://dlm.vn/giao-duc/truong-hoc/thpt-van-hien-ha-noi/</t>
  </si>
  <si>
    <t>THPT VĂN HIẾN – Hà Nội</t>
  </si>
  <si>
    <t>https://storage.googleapis.com/hinhanh1/THPT VĂN HIẾN - Ha Noi.jpg</t>
  </si>
  <si>
    <t>THPT VĂN HIẾN - Hà Nội hoạt động ở lĩnh vực Trường học</t>
  </si>
  <si>
    <t>THPT DL Văn Hiến mình không thiếu Trai Đẹp - Gái Xik</t>
  </si>
  <si>
    <t>http://dlm.vn/giao-duc/truong-hoc/trung-tam-ho-tro-nguoi-viet-tai-han-quoc-vk/</t>
  </si>
  <si>
    <t>Trung Tâm Hỗ TRợ Người Việt Tại Hàn Quốc VK</t>
  </si>
  <si>
    <t>https://storage.googleapis.com/hinhanh1/Trung Tam Ho TRo Nguoi Viet Tai Han Quoc VK.jpg</t>
  </si>
  <si>
    <t>Trung Tâm Hỗ TRợ Người Việt Tại Hàn Quốc VK hoạt động ở lĩnh vực Trường học</t>
  </si>
  <si>
    <t>tư vấn miễn phí các loại visa du học và xuất khẩu lao độngTư vấn các loại visa du học và xuất khẩu lao động các nước như hàn ,nhật,đài loan...tư vấn miễn phí các loại visa du học và xuất khẩu lao động</t>
  </si>
  <si>
    <t>http://dlm.vn/giao-duc/truong-hoc/trung-tam-boi-duong-nang-khieu-nghe-thuat-truong-mua-tp-hcm/</t>
  </si>
  <si>
    <t>Trung tâm Bồi dưỡng Năng khiếu Nghệ thuật – Trường Múa Tp.HCM</t>
  </si>
  <si>
    <t>https://storage.googleapis.com/hinhanh1/Trung tam Boi duong Nang khieu Nghe thuat - Truong Mua Tp.HCM.jpg</t>
  </si>
  <si>
    <t>Trung tâm Bồi dưỡng Năng khiếu Nghệ thuật - Trường Múa Tp.HCM hoạt động ở lĩnh vực Trường học</t>
  </si>
  <si>
    <t>Nơi ươm mầm những tài năng nghệ thuậtgiáo dục</t>
  </si>
  <si>
    <t>http://dlm.vn/giao-duc/truong-hoc/hoc-dan-piano-o-dau-tai-tphcm/</t>
  </si>
  <si>
    <t>Học đàn piano ở đâu tại TPHCM</t>
  </si>
  <si>
    <t>https://storage.googleapis.com/hinhanh1/Hoc dan piano o dau tai TPHCM.jpg</t>
  </si>
  <si>
    <t>Học đàn piano ở đâu tại TPHCM hoạt động ở lĩnh vực Trường học</t>
  </si>
  <si>
    <t>Trung tâm dạy học đàn piano ở đâu tốt tại TPHCM - Khóa học đàn piano đệm hát chuyên nghiệp tốt nhất ở TPHCM. Chúng tôi có đội ngũ giáo viên dạy đàn piano kinh nghiệm lâu năm đi diễn show và đào tạoTrung tâm dạy học đàn piano ở đâu tốt tại TPHCM - Khóa học đàn piano đệm hát chuyên nghiệp tốt nhất ở TPHCM. Chúng tôi có đội ngũ giáo viên dạy đàn piano kinh n... ghiệm lâu năm đi diễn show và đào tạo. Chương trình đào tạo piano dễ hiểu, nhanh thành thạo và luôn được cập nhật mới theo xu hướng. Vậy trung tâm mở khóa dạy học piano ở đâu tốt tại TPHCM  See More Trung tâm dạy học đàn piano ở đâu tốt tại TPHCM - Khóa học đàn piano đệm hát chuyên nghiệp tốt nhất ở TPHCM. Chúng tôi có đội ngũ giáo viên dạy đàn piano kinh nghiệm lâu năm đi diễn show và đào tạoTrung tâm dạy học đàn piano ở đâu tốt tại TPHCM - Khóa học đàn piano đệm hát chuyên nghiệp tốt nhất ở TPHCM. Chúng tôi có đội ngũ giáo viên dạy đàn piano kinh nghiệm lâu năm đi diễn show và đào tạo. Vậy nên học đàn piano ở đâu tốt tại TPHCM</t>
  </si>
  <si>
    <t>http://dlm.vn/giao-duc/truong-hoc/devi-learn/</t>
  </si>
  <si>
    <t>Devi Learn</t>
  </si>
  <si>
    <t>https://storage.googleapis.com/hinhanh1/Devi Learn.jpg</t>
  </si>
  <si>
    <t>Devi Learn hoạt động ở lĩnh vực Trường học</t>
  </si>
  <si>
    <t>Phát triển toàn diện kĩ năng thế kỉ 21, môi trường quốc tế 100% tiếng Anh [6-16 tuổi]. 
 Chương trình đến từ Trung tâm nghiên cứu Headstart toàn cầu.Phát triển toàn diện kĩ năng thế kỉ 21, môi trường quốc tế 100% tiếng Anh [6-16 tuổi]. 
 Chương trình đến từ Trung tâm nghiên cứu Headstart toàn cầu.</t>
  </si>
  <si>
    <t>http://dlm.vn/giao-duc/truong-hoc/skda-confessions/</t>
  </si>
  <si>
    <t>SKĐA Confessions</t>
  </si>
  <si>
    <t>https://storage.googleapis.com/hinhanh1/SKdA Confessions.png</t>
  </si>
  <si>
    <t>SKĐA Confessions hoạt động ở lĩnh vực Trường học</t>
  </si>
  <si>
    <t>Hãy thổ lộ tất cả tại đây :3  : http://tinyurl.com/skda-confess</t>
  </si>
  <si>
    <t>http://dlm.vn/giao-duc/truong-hoc/uni-english/</t>
  </si>
  <si>
    <t>UNI English</t>
  </si>
  <si>
    <t>https://storage.googleapis.com/hinhanh1/UNI English.png</t>
  </si>
  <si>
    <t>UNI English hoạt động ở lĩnh vực Trường học</t>
  </si>
  <si>
    <t>UNI English là đơn vị tiên phong tại Hà Nội trong đào tạo Phát âm, Nghe nói, Giao tiếp tiếng Anh và khóa học chuyên sâu về Public Speaking (Kỹ năng nói tiếng Anh trươc đám đông).</t>
  </si>
  <si>
    <t>http://dlm.vn/giao-duc/truong-hoc/cao-phong-and-you/</t>
  </si>
  <si>
    <t>Cao Phong And You</t>
  </si>
  <si>
    <t>https://storage.googleapis.com/hinhanh1/Cao Phong And You.jpg</t>
  </si>
  <si>
    <t>Cao Phong And You hoạt động ở lĩnh vực Trường học</t>
  </si>
  <si>
    <t>Thành công nỗ lực hoà đồng gần gũi</t>
  </si>
  <si>
    <t>http://dlm.vn/giao-duc/truong-hoc/trung-tam-anh-ngu-galaxy-son-tay/</t>
  </si>
  <si>
    <t>Trung Tâm Anh Ngữ Galaxy Sơn Tây</t>
  </si>
  <si>
    <t>https://storage.googleapis.com/hinhanh1/Trung Tam Anh Ngu Galaxy Son Tay.jpg</t>
  </si>
  <si>
    <t>Trung Tâm Anh Ngữ Galaxy Sơn Tây hoạt động ở lĩnh vực Trường học</t>
  </si>
  <si>
    <t>Trung Tâm Anh Ngữ Galaxy Sơn TâyCÔNG TY TNHH GIÁO DỤC TÂN KHỞICHÚNG TÔI CHUYÊN ĐÀO TẠO TIẾNG ANH CHẤT LƯỢNG CAO CHO MỌI LỨA TUỔI2/9/2018GIẢNG DẠY TIẾNG ANH</t>
  </si>
  <si>
    <t>http://dlm.vn/giao-duc/truong-hoc/truong-anh-ngu-aj-baguio-philippines/</t>
  </si>
  <si>
    <t>Trường Anh ngữ A&amp;J Baguio, Philippines</t>
  </si>
  <si>
    <t>https://storage.googleapis.com/hinhanh1/Truong Anh ngu A&amp;J Baguio_ Philippines.jpg</t>
  </si>
  <si>
    <t>Trường Anh ngữ A&amp;J Baguio, Philippines hoạt động ở lĩnh vực Trường học</t>
  </si>
  <si>
    <t>Chinh phục tiếng Anh - Đổi đời và vươn ra biển lớnHọc viên Anh ngữ A&amp;J với 11 năm kinh nghiệm trong giảng dạy tiếng Anh. Thế mạnh về chi phí rẻ và khóa học IELTS đảm bảo không yêu cầu đầu vào và ESL. Trường A&amp;J là lựa chọn hàng đầu với người có nhu cầu cải thiện tiếng anh Giao tiếp, học IELTS trong thời gian ngắn để đi du học ,định cư, làm việc nước ngoài với chi phí rẻ nhất Baguio, Philippines2008Chương trình học ESL và IELTS đảm bảo không yêu cầu đầu vào cho người mất gốc.Trường Anh ngữ A&amp;J Baguio, Philippines</t>
  </si>
  <si>
    <t>http://dlm.vn/giao-duc/truong-hoc/tra-sua-windy-thpt-nguyen-huu-tien-hoc-mon/</t>
  </si>
  <si>
    <t>Trà Sữa Windy – thpt Nguyễn Hữu Tiến Hóc Môn</t>
  </si>
  <si>
    <t>https://storage.googleapis.com/hinhanh1/Tra Sua Windy - thpt Nguyen Huu Tien Hoc Mon.jpg</t>
  </si>
  <si>
    <t>Trà Sữa Windy - thpt Nguyễn Hữu Tiến Hóc Môn hoạt động ở lĩnh vực Trường học</t>
  </si>
  <si>
    <t>Trà sữa- sữa bò tươi - bánh plan - sinh tố</t>
  </si>
  <si>
    <t>http://dlm.vn/giao-duc/truong-hoc/du-hoc-lien-viet-thanh-group/</t>
  </si>
  <si>
    <t>Du Học Liên Việt Thành Group</t>
  </si>
  <si>
    <t>https://storage.googleapis.com/hinhanh1/Du Hoc Lien Viet Thanh Group.jpg</t>
  </si>
  <si>
    <t>Du Học Liên Việt Thành Group hoạt động ở lĩnh vực Trường học</t>
  </si>
  <si>
    <t>Liên Việt Thành là một trong các tổ chức tư vấn giáo dục uy tín tại Việt Nam , luôn nỗ lực hết mình để mang đến cho bạn những cơ hội học tập và làm việc.</t>
  </si>
  <si>
    <t>http://dlm.vn/giao-duc/truong-hoc/truong-thcs-luong-khanh-thien-phu-ly/</t>
  </si>
  <si>
    <t>Trường THCS Lương Khánh Thiện – Phủ Lý</t>
  </si>
  <si>
    <t>https://storage.googleapis.com/hinhanh1/Truong THCS Luong Khanh Thien - Phu Ly.png</t>
  </si>
  <si>
    <t>Trường THCS Lương Khánh Thiện - Phủ Lý hoạt động ở lĩnh vực Trường học</t>
  </si>
  <si>
    <t>Xây dựng môi trường giáo dục thân thiện, tích cực để mỗi học sinh đều có cơ hội phát triển toàn diệnTrường THCS Lương Khánh Thiện, Phủ Lý, Hà Nam. Trường học thân thiện, học sinh tích cực. Rèn đức luyện tài, vươn tới tương lai.UBND Tỉnh Hà Nam</t>
  </si>
  <si>
    <t>http://dlm.vn/giao-duc/truong-hoc/thpt-so-4-lao-cai/</t>
  </si>
  <si>
    <t>THPT số 4 Lào Cai</t>
  </si>
  <si>
    <t>https://storage.googleapis.com/hinhanh1/THPT só 4 Lào Cai.jpg</t>
  </si>
  <si>
    <t>THPT số 4 Lào Cai hoạt động ở lĩnh vực Trường học</t>
  </si>
  <si>
    <t>Page chính chủ của Trường THPT Số 4 Thành Phố Lào Cai</t>
  </si>
  <si>
    <t>http://dlm.vn/giao-duc/truong-hoc/truong-dan-toc-noi-tru-cao-bang/</t>
  </si>
  <si>
    <t>Trường Dân Tộc Nội Trú Cao Bằng</t>
  </si>
  <si>
    <t>https://storage.googleapis.com/hinhanh1/Truong Dan Toc Noi Tru Cao Bang.jpg</t>
  </si>
  <si>
    <t>Trường Dân Tộc Nội Trú Cao Bằng hoạt động ở lĩnh vực Trường học</t>
  </si>
  <si>
    <t>Trường THPT Dân Tộc Nội Trú tỉnh Cao Bằng</t>
  </si>
  <si>
    <t>http://dlm.vn/giao-duc/truong-hoc/truong-ththcs-ly-thuong-kiet/</t>
  </si>
  <si>
    <t>Trường Th&amp;Thcs Lý Thường Kiệt</t>
  </si>
  <si>
    <t>https://storage.googleapis.com/hinhanh1/Truong Th&amp;Thcs Ly Thuong Kiet.jpg</t>
  </si>
  <si>
    <t>Trường Th&amp;Thcs Lý Thường Kiệt hoạt động ở lĩnh vực Trường học</t>
  </si>
  <si>
    <t>Trường TH&amp;THCS Lý Thường Kiệt, Sóc TrăngFanpage thuộc sở hữu của Trường Th&amp;Thcs Lý Thường KiệtTrường TH&amp;THCS Lý Thường Kiệt, TP Sóc TrăngTrường TH&amp;THCS Lý Thường Kiệt, TP Sóc Trăng20/9/2019</t>
  </si>
  <si>
    <t>http://dlm.vn/giao-duc/truong-hoc/tuoi-tre-truong-thpt-thong-nhat-a/</t>
  </si>
  <si>
    <t>Tuổi trẻ trường THPT Thống Nhất A</t>
  </si>
  <si>
    <t>https://storage.googleapis.com/hinhanh1/Tuoi tre truong THPT Thong Nhat A.png</t>
  </si>
  <si>
    <t>Tuổi trẻ trường THPT Thống Nhất A hoạt động ở lĩnh vực Trường học</t>
  </si>
  <si>
    <t>Đoàn viên thanh niên Trường THPT Thống Nhất A đoàn kết, phấn đấu học tập và trưởng thành.</t>
  </si>
  <si>
    <t>http://dlm.vn/giao-duc/truong-hoc/truong-hoi-nhap-quoc-te-ischool-rach-gia/</t>
  </si>
  <si>
    <t>Trường Hội nhập Quốc tế iSchool Rạch Giá</t>
  </si>
  <si>
    <t>https://storage.googleapis.com/hinhanh1/Truong Hoi nhap Quoc te iSchool Rach Gia.jpg</t>
  </si>
  <si>
    <t>Trường Hội nhập Quốc tế iSchool Rạch Giá hoạt động ở lĩnh vực Trường học</t>
  </si>
  <si>
    <t>Đào tạo các bé yêu: 
 + Phát triển thể chất: hài hòa, cân đối, khỏe mạnh, nhanh nhẹn thông qua chế độ dinh dưỡng, chăm sóc sức khỏe toàn diện và an toàn - vệ si... nh thực phẩm 
 + Phát triển nhận thức: thông qua việc “học bằng chơi, chơi mà học"; Giúp trẻ phát triển tiềm năng dựa trên chính khả năng thực tế của trẻ. 
 + Phát triển tình cảm xã hội: khám phá bản thân, những người xung quanh, môi trường sống và các sự vật hiện tượng thiên nhiên, xã hội…  See More iSchool Rạch Giá là ngôi trường giáo dục - đào tạo từ Mầm non đến Phổ thông với chương trình học hội nhập quốc tế cùng cơ sở vật chất tiện nghi, hiện đại.Trường Mầm non Quốc tế iSchool Rạch Giá được xây dựng trên diện tích 4.800 m², mới hoàn toàn, khang trang, rộng rãi với cơ sở vật chất, hồ bơi và khu vui chơi l... ý tưởng cho bé. Là ngôi trường đầu tiên tại Rạch Giá áp dụng Phương pháp Giáo dục trẻ thông minh sớm kích hoạt khả năng tiềm ẩn giúp trẻ làm giàu kiến thức và phát triển kỹ năng sống cần thiết cho bé từ những năm đầu đời; phát triển đầy đủ về thể chất lẫn nhân cách, về năng lực tư duy sáng tạo, tự tin, biết tự chịu trách nhiệm với bản thân và gia đình. 
 Hiệu trưởng nhà trường, cô Nguyễn Thị Hải là nhà giáo ưu tú, nguyên là chuyên viên Phòng GD&amp;ĐT thành phố Rạch Giá, Kiên Giang, 15 năm đảm nhận vai trò Hiệu trưởng trường Mẫu giáo Măng Non và nhiều năm công tác trong lĩnh vực Giáo dục - Đào tạo.  Tập thể giáo viên của trường có trình độ chuyên môn cao, tận tâm, yêu trẻ. 
 Trường là thành viên thứ 10 của iSchool từ tháng 05/2013. 
 Địa chỉ: 487/15 Nguyễn Trung Trực, phường Vĩnh Lạc, thành phố Rạch Giá, tỉnh Kiên Giang
 Điện thoại: 077 6251 178
 Hotline: 0918 908 121  See More Tuyển sinh học sinh từ mầm non đến lớp 12</t>
  </si>
  <si>
    <t>http://dlm.vn/giao-duc/truong-hoc/truong-thpt-tra-cu/</t>
  </si>
  <si>
    <t>Trường THPT Trà Cú</t>
  </si>
  <si>
    <t>https://storage.googleapis.com/hinhanh1/Truong THPT Tra Cu.jpg</t>
  </si>
  <si>
    <t>Trường THPT Trà Cú hoạt động ở lĩnh vực Trường học</t>
  </si>
  <si>
    <t>Nơi tiếp nhận các yêu cầu, trợ giúp về các hoạt động của trường THPT Trà Cú.Nơi tiếp nhận các yêu cầu, trợ giúp về các hoạt động của trường THPT Trà Cú.
 Những yêu cầu của bạn sẽ được chính BQT kiểm tra và trả lời trong thời gian ngắn nhất.1977- Trường THPT Trà Cú được Thủ tướng Chính phủ khen tặng bằng khen “Tập thể hoàn thành xuất sắc nhiệm vụ” theo Quyết định số: 2311 QĐ/TTg ngày 29/11/2013.
 - Tỷ lệ học sinh tốt nghiệp THPT đạt 100% bốn năm liền từ năm học 2010-2011 đến năm học 2013-2014.</t>
  </si>
  <si>
    <t>http://dlm.vn/giao-duc/truong-hoc/living-gialoc/</t>
  </si>
  <si>
    <t>Living Gialoc</t>
  </si>
  <si>
    <t>https://storage.googleapis.com/hinhanh1/Living Gialoc.png</t>
  </si>
  <si>
    <t>Living Gialoc hoạt động ở lĩnh vực Trường học</t>
  </si>
  <si>
    <t>Ngày Tháng NămLov3 is Lif3... and If U miss Lov3 ... U miss Lif3  ♥♥ !!! 
 I lov3 U mother, I'm thankfull for every day I can see u smile</t>
  </si>
  <si>
    <t>http://dlm.vn/giao-duc/truong-hoc/truong-thpt-nong-cong-4/</t>
  </si>
  <si>
    <t>Trường THPT Nông Cống 4</t>
  </si>
  <si>
    <t>https://storage.googleapis.com/hinhanh1/Truong THPT Nong Cong 4.jpg</t>
  </si>
  <si>
    <t>Trường THPT Nông Cống 4 hoạt động ở lĩnh vực Trường học</t>
  </si>
  <si>
    <t>Đây là page họat động chính thức của Trường THPT Nông Cống I. Là nơi giao lưu, kết bạn và học hỏi giữa các thế hệ của nhà trường.</t>
  </si>
  <si>
    <t>http://dlm.vn/giao-duc/truong-hoc/trung-tam-viet-duc/</t>
  </si>
  <si>
    <t>Trung tâm Việt-Đức</t>
  </si>
  <si>
    <t>https://storage.googleapis.com/hinhanh1/Trung tam Viet-duc.png</t>
  </si>
  <si>
    <t>Trung tâm Việt-Đức hoạt động ở lĩnh vực Trường học</t>
  </si>
  <si>
    <t>Trung tâm Hợp tác Khoa học kỹ thuật Việt Đức (VDZ) 
 Địa chỉ: Đại học Bách Khoa Hà Nội, đường Đại Cồ Việt/ Trần Đại Nghĩa/Giải Phóng, Hai Bà Trưng, Hà Nội
 ĐT: (84.4) 38 682 179-0TRUNG TÂM HỢP TÁC KHOA HỌC KỸ THUẬT VIỆT-ĐỨC 
 Trường Đại học Bách Khoa Hà Nội, đường Trần Đại Nghĩa/Đại Cồ Việt/ Giả Phóng, Hai Bà Trưng, Hà Nội... 
 Email: vdz@hust.edu.vn 
 ĐT: (84.4) 38682179 
 Fax: (84.4) 38682118  See More Trung tâm Việt-Đức - Cầu nối giữa Đức và Việt Nam trong lĩnh vực giáo dục, khoa học và công nghệ. Là điểm đến của những bạn bè yêu đất nước và ngôn ngữ Đức 
 Tru... ng tâm Việt-Đức là kết quả nổi bật của sự hợp tác chặt chẽ trong lĩnh vực giáo dục và khoa học của trường Đại học Bách khoa Hà Nội và Cơ quan trao đổi hàn lâm Đức. 
 Trong những năm gần đây, Trung tâm Việt-Đức đã trở thành "nơi gặp gỡ" của các nhà khoa học hai nước, nơi hội tụ của các sinh viên và cũng là địa điểm giao lưu dành cho những cựu sinh viên Đức 
 Các hoạt động chính của Trung tâm: Khai giảng hàng tháng các lớp đào tạo tiếng Đức các trình độ; Nghiên cứu khoa học và chuyển giao công nghệ;Tổ chức các kỳ thi lấy chứng chỉ TestAS và TestDaF dưới sự ủy quyền của viện TestDaF, CHLB Đức; Cung cấp dịch vụ phòng ốc, hội thảo với quy mô từ 50 đến 200 người. 
 Thư viện và Phòng tự học với nguồn giáo trình, tài liệu phong phú luôn mở cửa phục vụ cho việc tự học của  học viên cũng như khách bên ngoài muốn tham khảo tài liệu của Trung tâm.  See More Trường Đại học Bách khoa Hà Nội (HUST) và Cơ quan trao đổi hàn lâm Đức (DAAD)</t>
  </si>
  <si>
    <t>http://dlm.vn/giao-duc/truong-hoc/math-violympic/</t>
  </si>
  <si>
    <t>Math Violympic</t>
  </si>
  <si>
    <t>https://storage.googleapis.com/hinhanh1/Math Violympic.jpg</t>
  </si>
  <si>
    <t>Math Violympic hoạt động ở lĩnh vực Trường học</t>
  </si>
  <si>
    <t>NƠI CHẮP CÁNH CHO TÌNH YÊU TOÁN HỌCSP thuộc sở hữu TT học toán cùng thủ khoaTT học toán cùng thủ khoa2016Giải nhất Toán Tài năng năm 2013Toán Tư Duy - Học Toán Cùng Thủ Khoa</t>
  </si>
  <si>
    <t>http://dlm.vn/giao-duc/truong-hoc/doan-truong-thpt-dakrong/</t>
  </si>
  <si>
    <t>Đoàn Trường THPT Đakrông</t>
  </si>
  <si>
    <t>https://storage.googleapis.com/hinhanh1/doan Truong THPT dakrong.png</t>
  </si>
  <si>
    <t>Đoàn Trường THPT Đakrông hoạt động ở lĩnh vực Trường học</t>
  </si>
  <si>
    <t>ĐOÀN TRƯỜNG THPT ĐAKRÔNG XIN CHÀO TẤT CẢ CÁC ĐOÀN VIÊN THANH NIÊN ĐANG THEO DÕI TRANG NÀY ;-)
 Nhằm tạo ra một diễn đàn để trao đổi, chia sẽ về các thông tin hỗ ... trợ về học tập và giúp cho các ĐVTN phát triển toàn diện, BCH Đoàn trường lập ra trang Facebook này hi vọng đây là nơi:
 1. Chia sẽ các thông tin về học tập, liên quan đến kiến thức các bộ môn.
 2. Chia sẽ các thông tin, bài viết, video về giáo dục kĩ năng sống, giáo dục tâm hồn.
 3. Chia sẽ các thông tin về tuyển sinh, tư vấn định hướng nghề nghiệp, việc làm.
 VÀ là Trang chính thức cập nhật NHANH CHÓNG - KỊP THỜI - CHÍNH XÁC các hoạt động của Đoàn trường.
 Với ý nghĩa đó, Đoàn trường rất rất rất mong các ĐVTN (Cả giáo viên và học sinh) đã đang và sẽ ghé thăm Trang Facebook này hãy chia sẽ để biến đây thành nơi ĐVTN cập nhật mỗi ngày. XIN CẢM ƠN RẤT NHIỀU.
 BCH ĐOÀN TRƯỜNG.  See More Trang Facebook chính thức của Đoàn trường THPT Đakrông!</t>
  </si>
  <si>
    <t>http://dlm.vn/giao-duc/truong-hoc/day-pha-che-do-uong-tai-nha-trang/</t>
  </si>
  <si>
    <t>Dạy Pha Chế Đồ Uống Tại Nha Trang</t>
  </si>
  <si>
    <t>https://storage.googleapis.com/hinhanh1/Day Pha Che do Uong Tai Nha Trang.jpg</t>
  </si>
  <si>
    <t>Dạy Pha Chế Đồ Uống Tại Nha Trang hoạt động ở lĩnh vực Trường học</t>
  </si>
  <si>
    <t>managerTRUNG TÂM ĐÀO TẠO PHA CHẾ CHUYÊN NGHIỆP TẠI NHA TRANGTRUNG TÂM ĐÀO TẠO PHA CHẾ CHUYÊN NGHIỆP TẠI NHA TRANG
 ĐỊA CHỈ: SỐ 57, ĐƯỜNG B1 KDT VĨNH ĐIỀM TRUNG NHA TRANG KHÁNH HÒA</t>
  </si>
  <si>
    <t>http://dlm.vn/giao-duc/truong-hoc/truong-ptth-ham-rong-thanh-hoa/</t>
  </si>
  <si>
    <t>Trường PTTH Hàm Rồng Thanh Hóa</t>
  </si>
  <si>
    <t>https://storage.googleapis.com/hinhanh1/Truong PTTH Ham Rong Thanh Hoa.jpg</t>
  </si>
  <si>
    <t>Trường PTTH Hàm Rồng Thanh Hóa hoạt động ở lĩnh vực Trường học</t>
  </si>
  <si>
    <t>1. Tên trường: Trung học phổ thông Hàm Rồng.
 2. Năm thành lập: 1975
 3. Địa chỉ: 13 Chu Văn An - Phường Trường Thi - Thành phố Thanh Hoá.
 4. Điện thoại: 037.752.708
 5. Fax:</t>
  </si>
  <si>
    <t>http://dlm.vn/giao-duc/truong-hoc/ththcs-hai-duong/</t>
  </si>
  <si>
    <t>Th&amp;thcs Hải Dương</t>
  </si>
  <si>
    <t>https://storage.googleapis.com/hinhanh1/Th&amp;thcs Hai Duong.jpg</t>
  </si>
  <si>
    <t>Th&amp;thcs Hải Dương hoạt động ở lĩnh vực Trường học</t>
  </si>
  <si>
    <t>Được thành lập 15/8/2018
 Ngôi nhà chung của các thế hệ HS xã Hải Dương.2018Trường Chuẩn quốc gia 2008</t>
  </si>
  <si>
    <t>http://dlm.vn/giao-duc/truong-hoc/trung-tam-tieng-han-tai-hai-phong-han-ngu-sejong/</t>
  </si>
  <si>
    <t>Trung tâm tiếng Hàn tại Hải Phòng – Hàn Ngữ Sejong</t>
  </si>
  <si>
    <t>https://storage.googleapis.com/hinhanh1/Trung tam tieng Han tai Hai Phong - Han Ngu Sejong.jpg</t>
  </si>
  <si>
    <t>Trung tâm tiếng Hàn tại Hải Phòng - Hàn Ngữ Sejong hoạt động ở lĩnh vực Trường học</t>
  </si>
  <si>
    <t>Trung tâm chuyên tiếng Hàn duy nhất tại Quán Toan Hải Phòng</t>
  </si>
  <si>
    <t>http://dlm.vn/giao-duc/truong-hoc/thpt-nhu-thanh/</t>
  </si>
  <si>
    <t>THPT Như Thanh</t>
  </si>
  <si>
    <t>https://storage.googleapis.com/hinhanh1/THPT Nhu Thanh.jpg</t>
  </si>
  <si>
    <t>THPT Như Thanh hoạt động ở lĩnh vực Trường học</t>
  </si>
  <si>
    <t>Xây dựng môi trường học tập nề nếp-kỷ cương-thân thiện và sáng tạoLuôn phấn đấu là điểm sáng của Giáo dục miền núi Thanh Hóa.Trường THPT Như Thanh- Thanh HóaThông tin về trường THPT Như ThanhTháng 9 năm 1966</t>
  </si>
  <si>
    <t>http://dlm.vn/giao-duc/truong-hoc/cye-confessions/</t>
  </si>
  <si>
    <t>CYE Confessions</t>
  </si>
  <si>
    <t>https://storage.googleapis.com/hinhanh1/CYE Confessions.jpg</t>
  </si>
  <si>
    <t>CYE Confessions hoạt động ở lĩnh vực Trường học</t>
  </si>
  <si>
    <t>Hãy thổ lộ những điều sâu kín tận sâu trong trái tim bạn tại https://docs.google.com/forms/d/1FPEGPGKYrR9KqlEYA0BrVuZ7zcE7cOUbyrgbjYCu-HY/viewform 1.Hãy thổ lộ những điều sâu kín tận sâu trong trái tim bạn tại https://docs.google.com/forms/d/1FPEGPGKYrR9KqlEYA0BrVuZ7zcE7cOUbyrgbjYCu-HY/viewform 
 2.Khi bài v... iết của bạn được gửi tới chúng tôi, và được đăng lên Cao Đẳng Y Tế Thái Bình Confessions sẽ không ai biết bạn là ai, đây sẽ là nơi gủi những lời tâm tư tận sâu trong tận sâu trái tim bạn.  See More</t>
  </si>
  <si>
    <t>http://dlm.vn/giao-duc/truong-hoc/dell-gia-lai-itpro/</t>
  </si>
  <si>
    <t>Dell Gia Lai ITpro</t>
  </si>
  <si>
    <t>https://storage.googleapis.com/hinhanh1/Dell Gia Lai ITpro.jpg</t>
  </si>
  <si>
    <t>Dell Gia Lai ITpro hoạt động ở lĩnh vực Trường học</t>
  </si>
  <si>
    <t>ITpro - Chuyên Laptop DELL An khê - Gia Lai</t>
  </si>
  <si>
    <t>http://dlm.vn/giao-duc/truong-hoc/mam-non-tieu-my-da-nang/</t>
  </si>
  <si>
    <t>Mầm Non Tiểu My Đà Nẵng</t>
  </si>
  <si>
    <t>https://storage.googleapis.com/hinhanh1/Mam Non Tieu My da Nang.jpg</t>
  </si>
  <si>
    <t>Mầm Non Tiểu My Đà Nẵng hoạt động ở lĩnh vực Trường học</t>
  </si>
  <si>
    <t>Trường Mầm Non Tiểu My - Quận Liên Chiểu - TP Đà Nẵng</t>
  </si>
  <si>
    <t>http://dlm.vn/giao-duc/truong-hoc/thu-vien-truong-thcs-chu-van-an-2/</t>
  </si>
  <si>
    <t>Thư Viện Trường THCS Chu Văn An 2</t>
  </si>
  <si>
    <t>https://storage.googleapis.com/hinhanh1/Thu Vien Truong THCS Chu Van An 2.jpg</t>
  </si>
  <si>
    <t>Thư Viện Trường THCS Chu Văn An 2 hoạt động ở lĩnh vực Trường học</t>
  </si>
  <si>
    <t>Nơi để h/s, giáo viên tìm đọc những cuốn sách bổ ích, hay và những cuốn sách quyển truyện giúp nâng cao kiến thức. Hãy đến với thư viện trường THCS CVA ♥</t>
  </si>
  <si>
    <t>http://dlm.vn/giao-duc/truong-hoc/tay-son-confessions/</t>
  </si>
  <si>
    <t>Tây Sơn Confessions</t>
  </si>
  <si>
    <t>https://storage.googleapis.com/hinhanh1/Tay Son Confessions.jpg</t>
  </si>
  <si>
    <t>Tây Sơn Confessions hoạt động ở lĩnh vực Trường học</t>
  </si>
  <si>
    <t>Các bạn thổ lộ tâm sự của mình qua link này nhé http://tinyurl.com/TaySonConfes 
 trước khi gửi tâm sự hay điều giấu kín thì hãy đọc nội quy ở phần THÔNGAd biết là mỗi bạn ai cũng có tâm sự, ai cũng có những điều ấp ủ trong lòng, hay những khúc mắc trong cuộc sống như về vấn đề tình bạn, gia đình, tình yêu hay t... rong học tập gặp phải. Có rất nhiều bạn rất muốn chia sẻ những dòng tâm sự, lời giấu kín trong lòng nhưng ngại nói ra vì có những chuyện rất tế nhị, và không muốn lộ liễu và không muốn ai biết, sợ mọi người cười chê hay thương hại gì đó bla bla...chính vì những điều đó mà page "THPT Tây Sơn Confessions" ra đời. 
 Đó chính là nơi để các bạn chia sẻ dòng tâm sự, các bạn cũng có thể gửi lời nhắn, lời xin lỗi tới 1 ai đó, tuy không được tới đúng đích thật sự nhưng ít ra bạn cũng cảm thấy nhẹ lòng mình.
 Các bạn yên tâm thông tin người gửi hoàn toàn bí mật, chỉ có nhân viên bảo mật của google may ra mới biết được thôi. Mà cho dù có biết thì làm sao có thể chỉ điều tra thông tin hàng triệu triệu con người được. 
 Để bảo mật thông tin các bạn làm theo những bước sau nhé:
 B1: click vào link https://docs.google.com/forms/d/e/1FAIpQLSevk43pQ6Cz_OIxlYtPhPw8brxCTvsuEEfS46q4dS7E8QXhMA/viewform?vc=0&amp;c=0&amp;w=1 
 B2: viết những dòng tâm sự lên đó rồi ấn gửi
 Vậy là xong. Những dòng tâm sự đó sẽ được ad share trên page "THPT Tây Sơn Confessions"
 Nhớ LIKE page "THPT Tây Sơn Confessions" để cập nhập những dòng tâm sự nhé 
 MẠNH DẠN LÊN NÀO CÁC BẠN TÔI ƠI!!!!!  See More</t>
  </si>
  <si>
    <t>http://dlm.vn/giao-duc/truong-hoc/lop-day-ve-luyen-thi-cac-khoi-v-h/</t>
  </si>
  <si>
    <t>Lớp Dạy Vẽ Luyện Thi Các Khối V, H</t>
  </si>
  <si>
    <t>https://storage.googleapis.com/hinhanh1/Lop Day Ve Luyen Thi Cac Khoi V_ H.jpg</t>
  </si>
  <si>
    <t>Lớp Dạy Vẽ Luyện Thi Các Khối V, H hoạt động ở lĩnh vực Trường học</t>
  </si>
  <si>
    <t>Lớp vẽ chuyên luyện thi các khối ngành Mỹ Thuật: Mỹ Thuật Công Nghiệp, ĐH Kiến Trúc, Mỹ Thuật Việt Nam,...15/9/2015</t>
  </si>
  <si>
    <t>http://dlm.vn/giao-duc/truong-hoc/2ce/</t>
  </si>
  <si>
    <t>2CE</t>
  </si>
  <si>
    <t>https://storage.googleapis.com/hinhanh1/2CE.jpg</t>
  </si>
  <si>
    <t>2CE hoạt động ở lĩnh vực Trường học</t>
  </si>
  <si>
    <t>� 2CE MILKTEA (Trà Sữa) � 
 �K126/23 Nguyễn Duy Hiệu, q.Sơn Trà, tp.Đà Nẵng #hoặc 137 Nguyễn Văn Thoại (vào kiệt) 
 � Mở cửa từ 15h30 - 23h30</t>
  </si>
  <si>
    <t>http://dlm.vn/giao-duc/truong-hoc/truong-dao-ta%cc%a3o-nghe-thanh-an-binh-doan-11-bo%cc%a3-quoc-phong/</t>
  </si>
  <si>
    <t>Trường Đào Tạo Nghề Thành An –  Binh Đoàn 11 – Bộ Quốc Phòng</t>
  </si>
  <si>
    <t>https://storage.googleapis.com/hinhanh1/Truong dào Tạo Nghe Thành An -  Binh doàn 11 - Bọ Quóc Phòng.jpg</t>
  </si>
  <si>
    <t>Trường Đào Tạo Nghề Thành An -  Binh Đoàn 11 - Bộ Quốc Phòng hoạt động ở lĩnh vực Trường học</t>
  </si>
  <si>
    <t>giúp cho người học có được:  kiến thức, kỹ năng tay nghề và thái độ nghiêm túc trong lao động sản xuất được các doanh nghiệp, cơ sở sản xuất tiếp nhận đánh giá cao.Học để biết - Học để làm - Học để chung sống - Học để tự khẳng định mình.Học để biết - Học để làm - Học để chung sống - Học để tự khẳng định mình.21/11/2003Trong quá trình hình thành và phát triển từ năm 2003 đến này Nhà trường đã đạt được nhiều thành tích và đã được khen thưởng:
 Năm 2004 – 2005 được Binh đoàn 11 t... ặng Bằng khen
 Năm 2006 được Tổng cục Hậu cần tặng Cờ thi đua
 Năm 2007 , 2008 được Bộ Quốc phòng tặng cờ thi đua
 Năm 2009 được Nhà nước phong tặng Huân chương lao động hạng 3 và Tổng cục Hậu cần tặng cờ thi đua.  See More</t>
  </si>
  <si>
    <t>http://dlm.vn/giao-duc/truong-hoc/do-dung-mam-non-thanh-lan/</t>
  </si>
  <si>
    <t>Đồ Dùng Mầm Non Thanh Lan</t>
  </si>
  <si>
    <t>https://storage.googleapis.com/hinhanh1/do Dung Mam Non Thanh Lan.jpg</t>
  </si>
  <si>
    <t>Đồ Dùng Mầm Non Thanh Lan hoạt động ở lĩnh vực Trường học</t>
  </si>
  <si>
    <t>Chuyên cung cấp sỉ lẻ nguyên vật liệu, gạch khối xốp bitits, tranh decal, các đồ dùng đồ chơi MN. Có hóa đơn đỏ đầy đủ.
 ĐT : Lan 0969 925 218 ( SN 1979)</t>
  </si>
  <si>
    <t>http://dlm.vn/giao-duc/truong-hoc/lop-toan-thay-khanh-chuyen-su-pham/</t>
  </si>
  <si>
    <t>Lớp toán thầy Khánh Chuyên Sư Phạm</t>
  </si>
  <si>
    <t>https://storage.googleapis.com/hinhanh1/Lop toan thay Khanh Chuyen Su Pham.jpg</t>
  </si>
  <si>
    <t>Lớp toán thầy Khánh Chuyên Sư Phạm hoạt động ở lĩnh vực Trường học</t>
  </si>
  <si>
    <t>Lớp học bồi dưỡng học sinh khá- giỏi môn Toán và có đam mê với môn học này. Học sinh sẽ thu được nhiều bổ ích trong các phân môn Đại, Số, Hình, Tổ hợp.</t>
  </si>
  <si>
    <t>http://dlm.vn/giao-duc/truong-hoc/confession-doan-truong-thpt-lap-vo-2/</t>
  </si>
  <si>
    <t>Confession Đoàn Trường Thpt Lấp Vò 2</t>
  </si>
  <si>
    <t>https://storage.googleapis.com/hinhanh1/Confession doan Truong Thpt Lap Vo 2.jpg</t>
  </si>
  <si>
    <t>Confession Đoàn Trường Thpt Lấp Vò 2 hoạt động ở lĩnh vực Trường học</t>
  </si>
  <si>
    <t>Click vào "liên hệ với chúng tôi" để gửi cfs
 NƠI CHIA SẺ NHỮNG TÂM SỰ , NHỮNG LỜI BÀYTỎ CHÂN THÀNH NHẤT CỦA CÁC THẾ HỆ HỌC SINH TRƯỜNG THPT LẤP VÒ 2[NỘI QUY PAGE - CHÚ Ý ĐỂ TRÁNH VI PHẠM]
 Vào LINK sau để GỬI Confessions 
 https://docs.google.com/forms/d/e/1FAIpQLSd_UiNNVi4QqGQ2hbCpldK6TUpFKBwDx4VhxUiru9FVVd... 4DRg/viewform 
 Page không nhận duyệt trong tin nhắn và những bài viết trên tường.
 1. Confession phải được viết bằng TIẾNG VIỆT, có dấu, có nội dung, không quá ngắn, không đính kèm hình ảnh( nếu muốn đăng ảnh thì gửi link ảnh) . Những bài viết không dấu, viết tắt quá nhiều hay ngôn ngữ quá teen, hay gây khó chịu cho người đọc hoặc quá ngắn sẽ không được duyệt đăng.
 2. Mỗi người một quan điểm, các bạn vui lòng không comment gây war, chửi bới, sử dụng những từ ngữ thiếu văn hóa xúc phạm người khác...
 3. Độ trễ của cfs có thể lên tới hơn 72h, vì vậy sau 72h nếu bạn không thấy cfs của mình được đăng hay thắc mắc, góp ý muốn gửi tới các admin xin vui lòng inbox page.
 5. Những cfs liên quan tới vấn đề tôn giáo, chính trị....hay mang tính chất đả kích, nói xấu cá nhân hay tổ chức nào đó sẽ hạn chế, không được đăng lên, vì đặc thù cfs là giấu mặt, nên ad không muốn tiếp tay cho các anh hùng bàn phím.
 6. Nếu cảm thấy bị làm phiền từ những cfs của page, có thể inbox và đọc mã số cfs,mình sẽ xóa cfs nếu nó liên quan tới bạn ^^
 7. Nếu bạn nào cần đăng cfs gấp và muốn hẹn đăng vào thời gian nào đó có ý nghĩa riêng thì khi gửi cfs trình bày và để trong dấu [ ] để các ad chú ý tạo điều kiện hơn.
 8. Các bạn vui lòng chỉ gửi cfs 1 lần. Những cfs gửi quá nhiều lần có thể bị coi là spam và delete toàn bộ cfs đó trong dữ liệu.
 Và cuối cùng mong mọi người vẫn luôn tiếp tục ủng hộ và có những thời gian vui vẻ tại page ^^  See More</t>
  </si>
  <si>
    <t>http://dlm.vn/giao-duc/truong-hoc/cdytqnam-confessions/</t>
  </si>
  <si>
    <t>CĐYTQNam confessions</t>
  </si>
  <si>
    <t>https://storage.googleapis.com/hinhanh1/CdYTQNam confessions.png</t>
  </si>
  <si>
    <t>CĐYTQNam confessions hoạt động ở lĩnh vực Trường học</t>
  </si>
  <si>
    <t>Trường Cao đẳng Y tế Quảng Nam
 Link tâm sự https://docs.google.com/forms/d/1SUqghq9D7DVInUA_WnwkGxLrDU5F98ZQB4iaCgSIvT4/viewform</t>
  </si>
  <si>
    <t>http://dlm.vn/giao-duc/truong-hoc/du-hoc-jpsc-viet-nam/</t>
  </si>
  <si>
    <t>Du Học JPSC Việt Nam</t>
  </si>
  <si>
    <t>https://storage.googleapis.com/hinhanh1/Du Hoc JPSC Viet Nam.jpg</t>
  </si>
  <si>
    <t>Du Học JPSC Việt Nam hoạt động ở lĩnh vực Trường học</t>
  </si>
  <si>
    <t>100% VISA THẮNG DU HỌC HÀN QUỐC
 CHI PHÍ RẺ, MINH BẠCH, RÕ RÀNG 
 KHÔNG PHÁT SINH CHI PHÍ 
 MÔI TRƯỜNG ĐÀO TẠO CHUYÊN NGHIỆP</t>
  </si>
  <si>
    <t>http://dlm.vn/giao-duc/truong-hoc/thpt-hoang-van-thu-tay-ninh/</t>
  </si>
  <si>
    <t>THPT Hoàng Văn Thụ-Tây Ninh</t>
  </si>
  <si>
    <t>https://storage.googleapis.com/hinhanh1/THPT Hoang Van Thu-Tay Ninh.png</t>
  </si>
  <si>
    <t>THPT Hoàng Văn Thụ-Tây Ninh hoạt động ở lĩnh vực Trường học</t>
  </si>
  <si>
    <t>THPT Hoàng Văn Thụ- KP1- TT Châu Thành- Tây Ninh</t>
  </si>
  <si>
    <t>http://dlm.vn/giao-duc/truong-hoc/nguyen-khuyen-high-school/</t>
  </si>
  <si>
    <t>Nguyễn Khuyến High School</t>
  </si>
  <si>
    <t>https://storage.googleapis.com/hinhanh1/Nguyen Khuyen High School.jpg</t>
  </si>
  <si>
    <t>Nguyễn Khuyến High School hoạt động ở lĩnh vực Trường học</t>
  </si>
  <si>
    <t>Vào những thập niên 60 -70 dân cư các khu vực Bờ Ao, Mặc Cần Dện, Cái Vồn, Vàm Ba Vinh, Cái Chiên dân số tương đối phát triển,viêc học tập của con em khá vất vả...  chủ yếu ở bậc tiểu học, học ở hai trường tiểu học công lập (trường nhà nước, hiện là trường mẫu giáo thị trấn Phú Hoà) và trường bán công thị trấn chợ Chi Lăng (hiện là khu vực 4 phòng tạm trường THPT Nguyễn Khuyến và khu vực tập thể giáo viên trường THCS TT Phú Hoà) do những thầy như: Thầy Tám Phú, Thầy giáo Thới, Thầy giáo Mánh, Thầy giáo Vĩnh,… đảm trách, khi học xong bậc tiểu học nếu muốn học tiếp phải ra tỉnh lỵ Long Xuyên học tiếp bậc trung học. 
 Do đó, một số vị trong đó thầy Phạm Tấn Phát quê ở Bờ Ao, Phú Hoà chủ nhà sách Yến Phương Long Xuyên phối hợp cùng ban trị sự trường tiểu học bán công Chi Lăng thành lập trên phần đất diện tích khoảng 1000 m2 toạ lạc tại ấp Phú Hữu, Phú Hoà, huyện Châu Thành, tỉnh An Giang của ông Trương Văn Ngữ nhằm tạo điều kiện cho con em tiếp tục học tập. Khai giảng khoá học đầu tiên trường đặt tên trường trung học Hoà Hảo chỉ sử dụng trước hai phòng và mượn hai phòng của trường tiểu học bán công Chi Lăng giảng dạy các lớp: đệ thất, đệ lục, đệ ngũ, đệ tứ (các lớp 6, 7, 8, 9 hiện nay) do thầy Nguyễn Văn Lón quê Long Xuyên làm hiệu trưởng. 
 Sau 30 – 4 – 1975 thống nhất đất nước, trường đổi tên thành trường cấp II Phú Hoà do thầy Vương Tấn Khanh làm hiệu trưởng. 
 Từ năm học 1977 – 1979 trường đổi tên thành trường phổ thông cơ sở A Phú Hoà do thầy Phan Tấn Đức (cư ngụ Rạch Rích, Mỹ Hoà) làm hiệu trưởng. 
 Từ năm 1979 – 1981 trường phổ thông cơ sở A Phú Hoà do thầy Phan Tấn Phát (cư ngụ ấp Phú Hữu, Phú Hoà) làm hiệu trưởng. 
 Từ năm 1981 – 1984 trường phổ thông cơ sở A Phú Hoà do thầy Nguyễn Hùng Dũng ( cư ngụ chợ Mỹ Hoà, xã Mỹ Hoà) làm hiệu trưởng. 
 Từ năm 1984 – 1985 trường phổ thông cơ sở A Phú Hoà đổi tên thành trường cấp hai Phú Hoà do thầy Võ Văn Quang (cư ngụ Vĩnh Trạch) làm hiệu trưởng. 
 Từ năm 1985 – 1988 trường cấp hai Phú Hoà trở thành phân hiệu cấp III của trường trung học phổ thông Huệ Đức do thầy Trần Tài Lén (cư ngụ ấp Phú An, thị trấn Phú Hoà) làm cụm trưởng. Trường lúc này đổi tên thành trường cấp III Phú Hoà do thầy Trần Tài Lén làm hiệu trưởng. 
 Từ 1988 – 1990 trường cấp III Phú Hoà do thầy Nguyễn Phú Đạt làm hiệu trưởng. 
 Từ 1990 – 2001 trong giai đoạn này trường cấp III Phú Hoà đổi tên thành trưởng trung học phổ thông Nguyễn Khuyến do thầy Nguyễn Ngọc Hùm (cư ngụ Vĩnh Trạch) làm hiệu trưởng. 
 Từ năm 2001 – 2003 trường trung học phổ thông Nguyễn Khuyến do thầy Phạm Sơn (cư ngụ Mỹ Xuyên TP Long Xuyên) làm hiệu trưởng. 
 Từ năm 2003 – 8/2007 trường trung học phổ thông Nguyễn Khuyến do Cô Nguyễn Thị Nga (cư ngụ Phú An, TT Phú Hoà) làm hiệu trưởng. 
 Từ tháng 09/2007 đến nay do thầy Nguyễn Văn Rớt quê quán Vĩnh Trạch – Thoại Sơn làm hiệu trưởng. 
 Năm học 2011 - 2012 Trường THPT Nguyễn Khuyến có 34 Đảng viên, Bí thư chi bộ thầy Nguyễn Văn Rớt; 
 Qua bao nhiêu năm thăng trầm và đổi thay, từ một trường ven hình thành ít lớp đến nay trường không ngừng phát triển. Năm học 2011 - 2012 có 33 lớp, đội ngũ giáo viên ổn định, có tay nghề cao. 
 Nhiều thế hệ trước là học trò của trường thì nay khi trở về trường là những thầy cô giáo giảng dạy nhiệt tình và có trách nhiệm bên cạnh sự dìu dắt của thầy cô dạy mình lúc trước.  See More</t>
  </si>
  <si>
    <t>http://dlm.vn/giao-duc/truong-hoc/he-thong-truong-mam-non-tieu-hoc-ics/</t>
  </si>
  <si>
    <t>Hệ Thống Trường Mầm Non – Tiểu Học ICS</t>
  </si>
  <si>
    <t>https://storage.googleapis.com/hinhanh1/He Thong Truong Mam Non - Tieu Hoc ICS.png</t>
  </si>
  <si>
    <t>Hệ Thống Trường Mầm Non - Tiểu Học ICS hoạt động ở lĩnh vực Trường học</t>
  </si>
  <si>
    <t>ICS (I Can School) là Ngôi trường ra đời để mang đến cho trẻ một môi trường giáo dục hạnh phúc.</t>
  </si>
  <si>
    <t>http://dlm.vn/giao-duc/truong-hoc/tieng-nhat-123/</t>
  </si>
  <si>
    <t>Tieng Nhat 123</t>
  </si>
  <si>
    <t>https://storage.googleapis.com/hinhanh1/Tieng Nhat 123.png</t>
  </si>
  <si>
    <t>Tieng Nhat 123 hoạt động ở lĩnh vực Trường học</t>
  </si>
  <si>
    <t>Du Học Nhật Bản 
 Góp tay xây dựng một thế hệ trẻ Việt Nam có tài, trí xứng tầm thế giới. Hướng đến một cuộc sống tốt đẹp hơn – Một tương lai tươi sáng hơn.nguyen trong quyCùng nhau học Tiếng NhậtTiếng Nhật 123</t>
  </si>
  <si>
    <t>http://dlm.vn/giao-duc/truong-hoc/y-duoc-ha-noi-truong-cao-dang-asean/</t>
  </si>
  <si>
    <t>Y Dược Hà Nội – Trường Cao đẳng ASEAN</t>
  </si>
  <si>
    <t>https://storage.googleapis.com/hinhanh1/Y Duoc Ha Noi - Truong Cao dang ASEAN.jpg</t>
  </si>
  <si>
    <t>Y Dược Hà Nội - Trường Cao đẳng ASEAN hoạt động ở lĩnh vực Trường học</t>
  </si>
  <si>
    <t>Luôn đặt Học Sinh, Sinh Viên lên hàng đầu.Cơ Hội lấy bằng CĐ Dược - Điều Dưỡng Chính Quy ngay trong tầm tay của bạn !!!</t>
  </si>
  <si>
    <t>http://dlm.vn/giao-duc/truong-hoc/english-for-free-e4f-project/</t>
  </si>
  <si>
    <t>English For Free – E4F project</t>
  </si>
  <si>
    <t>https://storage.googleapis.com/hinhanh1/English For Free - E4F project.jpg</t>
  </si>
  <si>
    <t>English For Free - E4F project hoạt động ở lĩnh vực Trường học</t>
  </si>
  <si>
    <t>Tiếng Anh Giao Tiếp Trẻ Em - WeUp HuếDự án ENGLISH FOR FREE (E4F) là khóa dạy tiếng anh giao tiếp hoàn toàn miễn phí cho học sinh nghèo, trẻ em lang thang cơ nhỡ trên địa bàn Thừa Thiên Huế theo ph... ương pháp thực tiễn nhất.
 Dự án dự kiến sẽ kéo dài 3 năm với 20 khóa học. Vì thế, chúng tôi rất hoan nghênh sự đóng góp của các mạnh thường quân trong và ngoài nước để hỗ trợ dự án.
 Dự án thực hiện bởi CLB tiếng anh giao tiếp Highsky, trực thuộc Hội hữu nghị Việt Mỹ tỉnh Thừa Thiên Huế  và Học Viện Marketing Online MOA hỗ trợ truyền thông. 
 &gt;&gt;Contact us: 
 Website: www.e4fvietnam.org 
 Fanpage: www.facebook.com/e4fvietnam 
 Email: highskyclubvn@gmail.com
 Hotline: +84 973 999 748
 ----------------------------------------------------
 ENGLISH FOR FREE - E4F project is free english communication course for poor students and homeless children in Thua Thien Hue province in the most practical way. 
 The project has totally 20 courses which lasts for 3 years with a budget of $100 per each course. Therefore, we highly appriciate benefactors inside and outside of the nation give us financial support to keep carrying out E4F project.
 The project is hold by HighSky club, sponsored by Viet Nam - US Friendship Association and MOA online marketing academy for media support. 
 &gt;&gt;Contact us:
 Website: www.e4fvietnam.org 
 Fanpage: www.facebook.com/e4fvietnam 
 Email: highskyclubvn@gmail.com
 Hotline: +84 973 999 748"  See More</t>
  </si>
  <si>
    <t>http://dlm.vn/giao-duc/truong-hoc/luniversite-de-picardie-jules-verne-au-vietnam-l-upjv/</t>
  </si>
  <si>
    <t>L'Université de Picardie Jules Verne au Vietnam – L' UPJV</t>
  </si>
  <si>
    <t>https://storage.googleapis.com/hinhanh1/L_Université de Picardie Jules Verne au Vietnam - L_ UPJV.jpg</t>
  </si>
  <si>
    <t>L'Université de Picardie Jules Verne au Vietnam - L' UPJV hoạt động ở lĩnh vực Trường học</t>
  </si>
  <si>
    <t>Tự hào mang tên nhà văn Jules Verne, người đã đề cập đến những cuộc phiêu lưu bằng máy bay, tàu ngầm hay những chuyến du hành vào vũ trụ trước khi những phương ... tiện này được con người phát minh trong thực tế, UPJV có tầm nhìn hướng tới giải quyết những vấn đề tương lai từ trong hiện tại. 
 Chương trình Kinh tế - Quản lý có nhiệm vụ đào tạo và cung cấp nguồn nhân lực có chất lượng trong các lĩnh vực quản lý kinh tế. Bên cạnh đó, trường còn phát triển cho sinh viên năng lực học tập, nghiên cứu khoa học, rèn luyện kỹ năng làm việc và lối sống trong môi trường quốc tế hiện đại, năng động.  See More Chương trình quốc tế của ĐH Ngoại ngữ-ĐHQGHN. ĐH Picardie Jules Verne (Pháp) cấp bằng Kinh tế - Quản lý.Trường Đại học Picardie Jules Verne, tiền thân là trường đại học Amiens từ những năm đầu thập kỷ 60 của thế kỷ XX và chính thức mang tên trường đại học Picardie...  từ năm 1970. Trường mang tên chính thức Picardie Jules Verne từ năm 1991 nhằm vinh danh tác giả nổi tiếng Jules Verne, người đã dành phần lớn cuộc đời cống hiến cho vùng Amiens. 
 Trường UPJV là một trường đa ngành với các chương trình đào tạo ở nhiều lĩnh vực, ngành nghề khác nhau. Trường là một thành viên của khối Đại học Pháp ngữ. 
 Trường ĐH Ngoại ngữ - ĐHQGHN và trường ĐH Picardie Jules Verne đã ký Thỏa thuận hợp tác từ ngày 19/01/2004 và Thỏa thuận liên kết đào tạo cử nhân ngành Kinh tế và Quản lý từ 10/06/2008. 
 Chương trình liên kết đào tạo Cử nhân ngành Kinh tế - Quản lý giữa trường ĐHNN và Picardie Jules Verne (Pháp) được tổ chức liên minh các trường đại học Pháp ngữ (AUF) công nhận và dành hỗ trợ (giáo trình, học liệu…).  See More</t>
  </si>
  <si>
    <t>http://dlm.vn/giao-duc/truong-hoc/thpt-hung-vuong-long-an/</t>
  </si>
  <si>
    <t>THPT Hùng Vương  –  Long An</t>
  </si>
  <si>
    <t>https://storage.googleapis.com/hinhanh1/THPT Hung Vuong  -  Long An.jpg</t>
  </si>
  <si>
    <t>THPT Hùng Vương  -  Long An hoạt động ở lĩnh vực Trường học</t>
  </si>
  <si>
    <t>Trường THPT Hùng Vương - TP Tân An, Long An
 Viết Confession của bạn ở đây: http://goo.gl/1b1HWz 
 Đơn vị chủ quản: www.longanvip.vn</t>
  </si>
  <si>
    <t>http://dlm.vn/giao-duc/truong-hoc/thpt-tran-khanh-du/</t>
  </si>
  <si>
    <t>THPT Trần Khánh Dư</t>
  </si>
  <si>
    <t>https://storage.googleapis.com/hinhanh1/THPT Tran Khanh Du.jpg</t>
  </si>
  <si>
    <t>THPT Trần Khánh Dư hoạt động ở lĩnh vực Trường học</t>
  </si>
  <si>
    <t>Trường THPT Trần Khánh Dư - Đông Xá - Vân Đồn - Quảng NinhNơi gặp gỡ, giao lưu giữa các bạn đã, đang và sẽ học tập tại trường THPT Trần Khánh Dư :D</t>
  </si>
  <si>
    <t>http://dlm.vn/giao-duc/truong-hoc/thpt-le-quang-chi-ky-anh-ha-tinh/</t>
  </si>
  <si>
    <t>THPT  Lê Quảng Chí, Kỳ Anh, Hà Tĩnh</t>
  </si>
  <si>
    <t>https://storage.googleapis.com/hinhanh1/THPT  Le Quang Chi_ Ky Anh_ Ha Tinh.jpg</t>
  </si>
  <si>
    <t>THPT  Lê Quảng Chí, Kỳ Anh, Hà Tĩnh hoạt động ở lĩnh vực Trường học</t>
  </si>
  <si>
    <t>Chào mừng quý vị và các bạn đến thăm mái trường thân yêu của chúng ta! 1. Ngôi trường mang tên một vị tiến sĩ 
 ... 
 Vị tiến sỹ đầu tiên của Huyện Kỳ Anh mang tên Lê Quảng Chí ông sinh 1451 mất năm 1533, là danh thần đời Lê Thánh Tông quê ở làng Thần Đầu phủ Hà Hoa (nay thuộc xã Kỳ Phương Huyện Kỳ Anh tĩnh Hà Tĩnh). Năm 25 tuổi Le Quảng Chí đỗ nhất tiến sỹ đệ nhị danh Đình Nguyên khoa MậuTuất năm Hồng Đức thứ 9 (1478). Tương truyền theo văn tài, ông đỗ trạng nguyên được nhà vua tôn kính gọi ông bằng cái tên quí mến là "Tiên Sinh" và Nhà vua mời Ông vào cung để hỏi mọi điều, nhờ giảng Minh nghĩa lí. ông làm quan đến Tả thị lang Bộ Lễ kiêm Đông các Đại học sỹ . Năm 60 tuổi Ông về trí sĩ mở trường dạy học ở quê lấy hiệu "Hoành Sơn tiên sinh" và mất lúc 82 tuổi được phong tặng Thượng thư mộ chôn  dưới chân núi Hoành Sơn nay vẫn còn lưu lại đền thờ của ông thuộc xã Kỳ Phương huyện Kỳ Anh tĩnh Hà Tĩnh
 Trường THPT Lê Quảng chí được thành lập theo quyết định số 72/2004 QĐ-UB-NV ngày 02/7/2004 của Uỷ ban nhân dân tỉnh Hà Tĩnh, địa điểm trường đóng xã :Kỳ Long huyện Kỳ Anh tỉnh Hà tĩnh hệ công lập,được mang tên của "nhà tiên sinh" học cao hiểu rộng là một vinh dự lớn cho thầy và trò trường THPT Lê Quảng Chí, ông là tấm guơng khắc phục khó khăn với tinh thần vươn lên chiếm lĩnh tri thức nhân loại. Đó chính là truyền thống " Đất nghèo nuôi chữ của quê nhà".  See More</t>
  </si>
  <si>
    <t>http://dlm.vn/giao-duc/truong-hoc/thoi-binh-high-school-confessions/</t>
  </si>
  <si>
    <t>Thoi Binh High School Confessions</t>
  </si>
  <si>
    <t>https://storage.googleapis.com/hinhanh1/Thoi Binh High School Confessions.jpg</t>
  </si>
  <si>
    <t>Thoi Binh High School Confessions hoạt động ở lĩnh vực Trường học</t>
  </si>
  <si>
    <t>Thoi Binh High School Confession, nơi các mem của trường có thể gửi những lời yêu thương, tâm sự của mình. Tuyệt đối bí mật, ngay cả chúng tôi.</t>
  </si>
  <si>
    <t>http://dlm.vn/giao-duc/truong-hoc/thpt-tran-nhan-tong-daklak/</t>
  </si>
  <si>
    <t>THPT Trần Nhân Tông – ĐăkLăk</t>
  </si>
  <si>
    <t>https://storage.googleapis.com/hinhanh1/THPT Tran Nhan Tong - dakLak.jpg</t>
  </si>
  <si>
    <t>THPT Trần Nhân Tông - ĐăkLăk hoạt động ở lĩnh vực Trường học</t>
  </si>
  <si>
    <t>Nhận rõ những khó khăn, thử thách ấy, nhà trường đã không ngừng nỗ lực, cố gắng vươn lên, xây dựng thương hiệu, tạo dựng niềm tin cho phụ huynh và học sinh. Đến...  nay, sau hơn 10 năm phát triển, Trường đã có 42 lớp với tổng số học sinh là 1772 em và một đội ngũ CB-GV-CNV đông đảo: 94 người. Cơ sở vật chất khá đầy đủ, khang trang với 3 dãy nhà 2 tầng, 2 khu nhà cấp 4, trong đó có 42 phòng học, 2 phòng máy vi tính, 6 phòng bộ môn, 2 phòng CNTT. Trường đã xây dựng thương hiệu bằng chính chất lượng học sinh, xây dựng các lớp học 2 buổi, thành lập đội tuyển học sinh giỏi, tham gia các kỳ thi học sinh giỏi tỉnh và quốc gia với kết quả khá tốt, tỉ lệ học sinh đậu tốt nghiệp, vào các trường đại học, cao đẳng, trung học chuyên nghiệp … ngày càng cao và một bề dày thành tích trong các hoạt động phong trào Đoàn trường và Công đoàn. Dần dần, Trường đã trở thành địa chỉ đáng tin cậy của phụ huynh và học sinh.  See More Trường THPT Trần Nhân Tông nằm trên Km 59 + 600 của xã Eadar, huyện Eakar, tỉnh Đắk Lắk.Với sự lãnh đạo sáng suốt của một Ban giám hiệu đầy kinh nghiệm, với sức trẻ và sự nỗ lực không ngừng vươn lên của đội ngũ GV – CNV, học sinh, với một nền móng ... vững chắc và những truyền thống tốt đẹp mà nhà trường đã đạt được, Trường THPT Trần Nhân Tông sẽ vững bước tiến vào tương lai, ghi những dấu ấn lịch sử quan trọng trong nền giáo dục tỉnh nhà nói riêng và đất nước nói chung -  như chính tên vị vua mà trường đã vinh dự lựa chọn: “TRẦN NHÂN TÔNG – TRƯỜNG THPT TRẦN NHÂN TÔNG”.  See More Ngày 29 - 5 - 2011</t>
  </si>
  <si>
    <t>http://dlm.vn/giao-duc/truong-hoc/truong-ptlc-ii-iii-tran-yen-2/</t>
  </si>
  <si>
    <t>Trường PTLC II – III Trấn Yên 2</t>
  </si>
  <si>
    <t>https://storage.googleapis.com/hinhanh1/Truong PTLC II - III Tran Yen 2.jpg</t>
  </si>
  <si>
    <t>Trường PTLC II - III Trấn Yên 2 hoạt động ở lĩnh vực Trường học</t>
  </si>
  <si>
    <t>Trường PTLC II - III Trấn Yên 2 - Yên Bái</t>
  </si>
  <si>
    <t>http://dlm.vn/giao-duc/truong-hoc/trung-cap-my-thuat-van-hoa-binh-duong/</t>
  </si>
  <si>
    <t>Trung Cấp Mỹ Thuật- Văn Hóa Bình Dương</t>
  </si>
  <si>
    <t>https://storage.googleapis.com/hinhanh1/Trung Cap My Thuat- Van Hoa Binh Duong.jpg</t>
  </si>
  <si>
    <t>Trung Cấp Mỹ Thuật- Văn Hóa Bình Dương hoạt động ở lĩnh vực Trường học</t>
  </si>
  <si>
    <t>210 Bạch Đằng- P. Phú Cường- Tx. Thủ Dầu Một- Bình Dương</t>
  </si>
  <si>
    <t>http://dlm.vn/giao-duc/truong-hoc/tran-huy-lieu-secondary-school/</t>
  </si>
  <si>
    <t>Tran Huy Lieu Secondary School</t>
  </si>
  <si>
    <t>https://storage.googleapis.com/hinhanh1/Tran Huy Lieu Secondary School.jpg</t>
  </si>
  <si>
    <t>Tran Huy Lieu Secondary School hoạt động ở lĩnh vực Trường học</t>
  </si>
  <si>
    <t>Bồi dưỡng học sinh giỏitháng 9 năm 1993Huân chương lao động hạng ba</t>
  </si>
  <si>
    <t>http://dlm.vn/giao-duc/truong-hoc/lop-tieng-duc-dtu/</t>
  </si>
  <si>
    <t>Lớp tiếng Đức – DTU</t>
  </si>
  <si>
    <t>https://storage.googleapis.com/hinhanh1/Lop tieng duc - DTU.jpg</t>
  </si>
  <si>
    <t>Lớp tiếng Đức - DTU hoạt động ở lĩnh vực Trường học</t>
  </si>
  <si>
    <t>Trung tâm tiếng Đức DTU, chuyên dạy tất các cấp độ tiếng Đức và chuẩn bị cho học viên đi du học Đức (miễn phí học phí) thành côngLớp tiếng Đức DTU chuyên dạy tiếng Đức tất cả cấp độ, hỗ trợ học viên du học Đức (miễn học phí) thành công</t>
  </si>
  <si>
    <t>http://dlm.vn/giao-duc/truong-hoc/%f0%9d%97%a0%f0%9d%97%9c%f0%9d%97%a5%f0%9d%97%94%f0%9d%97%9c-%f0%9d%97%9b%f0%9d%97%a8%f0%9d%97%a0%f0%9d%97%94%f0%9d%97%a1/</t>
  </si>
  <si>
    <t>𝗠𝗜𝗥𝗔𝗜 𝗛𝗨𝗠𝗔𝗡</t>
  </si>
  <si>
    <t>https://storage.googleapis.com/hinhanh1/𝗠𝗜𝗥𝗔𝗜 𝗛𝗨𝗠𝗔𝗡.png</t>
  </si>
  <si>
    <t>𝗠𝗜𝗥𝗔𝗜 𝗛𝗨𝗠𝗔𝗡 hoạt động ở lĩnh vực Trường học</t>
  </si>
  <si>
    <t>Đào tạo nhân lực làm việc tại Nhật Bản Việc học tập là điều không thể thiếu đối với bất kể ai bởi nó là nển tảng, là chìa khóa thành công trong bước đường tương lai của mỗi con người.Đào tạo nhân lực làm việc tại Nhật BảnNGÀNH NGHỀ
 * Đào tạo (Nghề, Nhật ngữ, Kỹ năng)
 * Tư vấn phát triển nguồn nhân lực
 * Tư vấn kỹ sư làm việc tại Nhật Bản
 * Phái cử thực tập sinh kỹ năng sang Nhật12/05/2015Kết nốiĐào tạo nhân lực làm việc tại Nhật Bản</t>
  </si>
  <si>
    <t>http://dlm.vn/giao-duc/truong-hoc/trung-vuong-nippon-kaikan/</t>
  </si>
  <si>
    <t>Trưng Vương Nippon Kaikan</t>
  </si>
  <si>
    <t>https://storage.googleapis.com/hinhanh1/Trung Vuong Nippon Kaikan.jpg</t>
  </si>
  <si>
    <t>Trưng Vương Nippon Kaikan hoạt động ở lĩnh vực Trường học</t>
  </si>
  <si>
    <t>Nhằm tạo điều kiện cho các bạn học sinh trường THPT Trưng Vương có thể cùng nhau giao lưu, tìm hiểu về văn hóa của Nhật Bản.Đối tượng tham gia: Học sinh trường THPT Trưng Vương
 Thời gian: 7:00 đến 11:00 sáng Chủ Nhật
 ... 
 Nhằm mang đến cho học sinh trường Trưng Vương những nét văn hóa sinh hoạt lành mạnh từ quốc gia Nhật Bản, chia sẻ những nét thú vị về truyền thống cũng như lối sống của con người Nhật để đem lại những kiến thức bổ ích cho những bạn hứng thú với “xứ sở Hoa Anh Đào” này và đồng thời khơi gợi đam mê cho các bạn học sinh đang theo học tiếng Nhật tại trường THPT Trưng Vương.  See More</t>
  </si>
  <si>
    <t>http://dlm.vn/giao-duc/truong-hoc/cua-hang-ban-trong-truong-tai-ha-noi/</t>
  </si>
  <si>
    <t>Cửa hàng bán trống trường tại hà nội</t>
  </si>
  <si>
    <t>https://storage.googleapis.com/hinhanh1/Cua hang ban trong truong tai ha noi.jpg</t>
  </si>
  <si>
    <t>Cửa hàng bán trống trường tại hà nội hoạt động ở lĩnh vực Trường học</t>
  </si>
  <si>
    <t>Công ty Trống Hoàng Gia, sản xuất các loại trống trường, trống dùng cho tiểu học trung học cơ sở và phổ thông, cao đẳng và đại học ( 0987860007).Cửa hàng bán Trống Hoàng Gia Số 11 Ngõ 10 Láng Hạ _ Đống Đa Hà Nội, cửa hàng chuyên cung cấp các sản phẩm trống gỗ, trống trường, bán trống trường học, trống đội nghi thức, trống chùa. Uy tín, chất lượng, Giá thành hợp lý. Call. 0462911355.   0987860007  .</t>
  </si>
  <si>
    <t>http://dlm.vn/giao-duc/truong-hoc/truong-mam-non-bibi/</t>
  </si>
  <si>
    <t>Trường Mầm Non Bibi</t>
  </si>
  <si>
    <t>https://storage.googleapis.com/hinhanh1/Truong Mam Non Bibi.jpg</t>
  </si>
  <si>
    <t>Trường Mầm Non Bibi hoạt động ở lĩnh vực Trường học</t>
  </si>
  <si>
    <t>Trường Mầm Non BIBi - 79 Nguyễn Trãi - Ngô Quyền - Hải Phòng
 Đth tư vấn tuyển sinh: 0965763579 - 0936830229 (Ms.Huyền)</t>
  </si>
  <si>
    <t>http://dlm.vn/giao-duc/truong-hoc/thpt-nam-luong-son/</t>
  </si>
  <si>
    <t>THPT Nam Lương Sơn</t>
  </si>
  <si>
    <t>https://storage.googleapis.com/hinhanh1/THPT Nam Luong Son.jpg</t>
  </si>
  <si>
    <t>THPT Nam Lương Sơn hoạt động ở lĩnh vực Trường học</t>
  </si>
  <si>
    <t>Thành lập :1992
 xã Thành Lập, phía nam huyện Lương Sơn, Tỉnh Hoà Bình* Mốc thành lập:
 - Nhà trường được thành lập theo quyết định số 193/QĐ-UBND tỉnh do đồng chí chủ tịch tỉnh Bạch Công Điệu ký ngày 02 tháng 07 năm 1992, lấy tên ... gọi: Trường phổ thông cấp II – III Nam Lương Sơn.Tiền thân từ trường T.H.C.S Thành Lập .
 * Địa điểm, Vị trí: 
 - Đóng trên địa bàn xã Thành Lập, phía nam huyện Lương Sơn, Tỉnh Hoà Bình; cách trung tâm huyện 27 km, tỉnh 65 km. Nằm trên trục lộ Hồ Chí Minh; Nơi giáp ranh 02 tỉnh: Hoà Bình, Hà Nội Thuộc 04 huyện: Lương Sơn, Kim Bôi ( tỉnh HB); Chương Mỹ, Mỹ Đức ( Hà Nội ).
 * Cơ sở vật chất ban đầu:
 - Tiếp nhận cơ sở sản xuất vôi đá của bộ Quốc phòng với 06 dãy nhà cấp 4 xuống cấp, phải tu sửa tạm làm cơ sở giảng dạy và học tập.
 * Mốc xây dựng và trưởng thành:
 - Xây dựng:
 + Năm 1995 tiếp nhận đưa vào sử dụng 01nhà kiên cố 2 tầng với 08 phòng học. Xây dựng và hoàn thiện hệ thống đường điện đưa vào phục vụ công tác dạy và học của nhà trường.
 + Năm 1998 tiếp nhận và đưa vào sử dụng 01nhà 02 tầng 08 phòng học; 01nhà hiệu bộ 02 tầng 08 phòng, đầy đủ các phòng chức năng phục vụ cho công tác dạy và học.
 + Năm 2006 hoàn thiện đưa vào sử dụng sân trường.
 - Phát triển, trưởng thành:
 - Năm học đầu tiên 1992 – 1993 nhà trường có 08 lớp với tổng số 222 học sinh và 24 CBCNV. 
 - Năm học 2000 – 2001 trước khi tách cấp nhà trường có 27 lớp với 1.133 học sinh và 57 CBCNV.
 - Năm học 2001 – 2002, năm học đầu tiên tách cấp trở thành trường THPT Nam Lương Sơn, nhà trường có 13 lớp với tổng số: 518 học sinh, 28 CBCNV.
 - Đến năm học 2008 -2009 Nhà trường đã trải qua 16 năm xây dựng và phát triển bồi dưỡng và đào tạo hơn 4000 em học sinh tốt nghiệp THPT; có hơn 120 lượt CBGV-CNV về nhận công tác và chuyển đi. Trong 15 năm qua hơn 5000 ngày không ngơi nghỉ, thầy và trò trường Nam Lương Sơn cùng nhau chở con đò tình, con đò nghĩa vượt qua bao khó khăn của cuộc sống để hoàn thành nhiệm vụ. Nếu được ví: “ Lịch sử Việt nam như một đại dương xanh; Ngành GD&amp;ĐT như dòng sông thì Trường THPT như mạch nước ngầm, mỗi CBCNV sẽ là một giọt nước góp cho đại dương mãi xanh”.  See More</t>
  </si>
  <si>
    <t>http://dlm.vn/giao-duc/truong-hoc/cong-ty-tnhh-thiet-bi-khoa-hoc-khang-kien/</t>
  </si>
  <si>
    <t>Công Ty TNHH Thiết Bị Khoa Học Khang Kiên</t>
  </si>
  <si>
    <t>https://storage.googleapis.com/hinhanh1/Cong Ty TNHH Thiet Bi Khoa Hoc Khang Kien.jpg</t>
  </si>
  <si>
    <t>Công Ty TNHH Thiết Bị Khoa Học Khang Kiên hoạt động ở lĩnh vực Trường học</t>
  </si>
  <si>
    <t>Chuyên cung cấp các dụng cụ và thiết bị chuyên dùng cho phòng thí nghiệm: thủy sản, dược, bánh kẹo, nước giải khát, cao su, xây dựng, thiết bị kiểm địnhChúng tôi rất hân hạnh giới thiệu đến Quý công ty, Công Ty TNHH THIẾT BỊ KHOA HỌC KHANG KIÊN 
 Chuyên cung cấp các dụng cụ và thiết bị chuyên dùng cho phòng thí ... nghiệm: thủy sản, dược, bánh kẹo, nước giải khát, cao su, xây dựng,...
 Công ty chúng tôi hiện là nhà phân phối thiết bị cho nhiều hãng phổ biến hiện nay: 
 Công ty chúng tôi hiện đnag là nhà phân phối thiết bị cho hơn 100 nhà sản xuất của 20 nước trên thế giới như:
 Zahm&amp; Nagel, FoodLad, Labthink, Witt, Schott, Aqualytic, Daihan, A. J cope, Consort, Maxtex, Quantek, Study, Labomex, Decagon, Jasco,…
 Các lĩnh vực thành công nhất của Công ty là công nghệ sinh học, cao su và nhựa, vật liệu xây dựng, môi trường, nông nghư nghiệp, dược phẩm, thực phẩm và giải khát,…v.v…
 Ngoài ra, Công ty còn cung cấp thêm các dịch vụ về tư vấn thiết kế phòng thí nghiệm, chuyển giao công nghệ và huấn luyện, bảo hành và bảo trì,….
 Công ty có đội ngũ cán bộ có trình độ chuyên môn cao và dày dặn kinh nghiệm,
 Chúng tôi rất vinh dự được phục vụ Quí Công Ty. 
 Quí Công ty liên hệ với chúng tôi theo địa chỉ:
 CÔNG TY TNHH THIẾT BỊ KHOA HỌC KHANG KIÊN
 TRẦN NGỌC KIÊN
 Phòng Kinh Doanh: 0936 620 757
 Email: thietbikhangkien@gmail.com
 114/26 Dương Quảng Hàm, Phường 5, Quận Gò Vấp, TP HCM  See More Công Ty TNHH Thiết Bị Khoa Học Khang Kiên được thành lập và điều hành bởi đội ngũ kỹ sư có nhiều kinh nghiệm trong lĩnh vực cung cấp: Thiết bị và dụng cụ khoa h... ọc kỹ thuật và hoá chất dùng trong phòng thí nghiệm, thiết bị phân tích, kiếm tra, đo lường thuộc nhiều lĩnh vực như : Vật liệu xây dựng, ceramic, thực phẩm, môi trường nước – không khí, nông dược, dược phẩm, mỹ phẩm, thuỷ sản, nông nghiệp…
 Và đặc biệt dịch vụ Sửa chữa &amp; bảo trì thiết bị phòng thí nghiệm. 
 Chúng tôi chuyên cung cấp thiết bị thí nghiệm, đo lường của các hãng danh tiếng trên thế giới 
 Hang san xuat thiet bi thi nghiem - khangkien.com.vn
 Hang san xuat thiet bi thi nghiem – khangkien.com.vn
 Công ty chúng tôi luôn luôn cố gắng mang lại dịch vụ tốt nhất dành cho quí khách hàng của chúng tôi, với mức giá cạnh tranh, rất mong được phục vụ nếu có nhu cầu xin vui lòng liên hệ 
 Công Ty TNHH Thiết Bị Khoa Học Khang Kiên 
 Địa chỉ: 114/26 Dương Quảng Hàm, Phường 5, Quận Gò Vấp, TP.HCM 
 Điện Thoại: 028. 3588 1567  – Fax 028. 3588 1617 
 Hotline: 0936 620 757 – Email: thietbikhangkien@gmail.com  See More</t>
  </si>
  <si>
    <t>http://dlm.vn/giao-duc/truong-hoc/tai-lieu-dai-hoc-phuong-dong/</t>
  </si>
  <si>
    <t>Tài liệu Đại học Phương Đông</t>
  </si>
  <si>
    <t>https://storage.googleapis.com/hinhanh1/Tai lieu dai hoc Phuong dong.jpg</t>
  </si>
  <si>
    <t>Tài liệu Đại học Phương Đông hoạt động ở lĩnh vực Trường học</t>
  </si>
  <si>
    <t>Fanpage chi sẻ đề thi, tài liệu học tập môn Tiếng Anh, cùng nhau vượt qua các kì thi cử của sinh viên Đại học Phương Đông.</t>
  </si>
  <si>
    <t>http://dlm.vn/giao-duc/truong-hoc/truong-dai-hoc-mo-tp-hcm/</t>
  </si>
  <si>
    <t>Trường Đại Học Mở TP.HCM</t>
  </si>
  <si>
    <t>https://storage.googleapis.com/hinhanh1/Truong dai Hoc Mo TP.HCM.png</t>
  </si>
  <si>
    <t>Trường Đại Học Mở TP.HCM hoạt động ở lĩnh vực Trường học</t>
  </si>
  <si>
    <t>Đại học Mở Thành Phố Hồ Chí Minh
 Khẩu hiệu	Cùng bạn hoạch định tương lai
 Thành lập	1990
 Loại hình	Đại học công lập tự chủ tài chánhĐại học Mở Thành Phố Hồ Chí Minh
 Khẩu hiệu	Cùng bạn hoạch định tương lai
 Nghĩa	{Bản mẫu:Nghĩa... 
 Thành lập	1990
 Loại hình	Đại học công lập tự chủ tài chánh
 Hiệu trưởng	TS. Nguyễn Văn Phúc
 Hiệu phó	PGS. TS Nguyễn Thuấn
 TS Lê Thị Thanh Thu
 Địa chỉ	số 97 Võ Văn Tần, Phường 6, Quận 3, TP.HCM.
 Thành phố	Hồ Chí Minh
 Quốc gia	Việt Nam
 Điện thoại	(08) 3930 0210
 Thư điện tử	ou@ou.edu.vn
 Trang web	www.ou.edu.vn   See More www.facebook.com/vuleminh82 Chương trình Đại học
 1. Khoa Kinh tế - Luật
 2. Khoa Quản trị kinh doanh:... 
 Chuyên ngành Du lịch
 Chuyên ngành Marketing
 Chuyên ngành Nhân lực
 Chuyên ngành Bán hàng trình độ đại học, cao đẳng
 Chuyên ngành Khách sạn nhà hàng trình độ đại học, cao đẳng
 3. Khoa Kế toán - Kiểm toán (hệ đại học và cao đẳng)
 4. Khoa Tài chính - ngân hàng (hệ đại học và cao đẳng)
 5. Khoa Xã hội học - Công tác xã hội - Đông Nam Á học
 6. Khoa Ngoại ngữ:
 Ngành Tiếng anh thương mại trình độ đại học, cao đẳng
 Ngành Biên phiên dịch tiếng Anh trình độ đại học
 Ngành Giảng dạy tiếng Anh (đại học), Giảng dạy tiếng anh thiếu nhi (cao đẵng)
 Ngành Tiếng Nhật
 Ngành Tiếng Trung Quốc
 7. Khoa Công nghệ thông tin (hệ đại học và cao đẳng)
 Ngành Khoa học máy tính: chuyên ngành mạng máy tính, cơ sở dử liệu, đồ hoạ
 Ngành Hệ thống thông tin quản lý
 8. Khoa Xây dựng và Điện
 Ngành Kỹ thuật xây dựng
 Ngành Công nghiệp
 9. Khoa Công nghệ sinh học .
 Chuyên ngành Công nghệ sinh học Vi sinh - Sinh học phân tử
 Chuyên ngành Công nghệ sinh học Công nghiệp - Môi trường
 Chuyên ngành Công nghệ sinh học Nông nghiệp
 Chuyên ngành Công nghệ Thực phẩm
 Chuyên ngành Công nghệ sinh học Dược phẩm
 Chuyên ngành Quản trị kinh doanh trong Công nghệ sinh học
 Trung cấp
 1. Ngành Công tác xã hội
 2. Ngành Tài chính ngân hàng
 3. Ngành Quản trị kinh doanh Chuyên ngành Thư ký, Quản trị bán hàng
 4. Ngành Kế toán: Chuyên ngành Kế toán, Thuế, Bảo hiểm
 5. Ngành Kỹ thuật máy tính: Chuyên ngành Mạng máy tính, Lập trình Web
 Khoa Đào tạo Sau Đại học
 Cao học trong nước
 Cao học liên kết quốc tế.  See More</t>
  </si>
  <si>
    <t>http://dlm.vn/giao-duc/truong-hoc/cpc-cnn-pencil-club/</t>
  </si>
  <si>
    <t>CPC – CNN Pencil Club</t>
  </si>
  <si>
    <t>https://storage.googleapis.com/hinhanh1/CPC - CNN Pencil Club.jpg</t>
  </si>
  <si>
    <t>CPC - CNN Pencil Club hoạt động ở lĩnh vực Trường học</t>
  </si>
  <si>
    <t>- Tạo ra một môi trường năng động, lành mạnh dành cho những bạn trẻ có niềm yêu thích với mỹ thuật, hội hoạ 
 - Tạo cơ hội cho các CNN-er được giao lưu kết bạn c... ùng những người có cùng sở thích và tình yêu với nhiều loại hình mỹ thuật 
 - Chia sẻ kiến thức, kinh nghiệm, cùng giúp đỡ nhau rèn luyện bản thân không chỉ về năng lực hội hoạ mà còn về những kĩ năng khác cần thiết cho cuộc sống như: kĩ năng hợp tác, làm việc nhóm, kĩ năng sắp xếp tổ chức thời gian,... 
 Với mục đích và phương hướng như vậy, CPC hứa hẹn sẽ đem tới thật nhiều kỉ niệm khó quên, cùng các bạn đi trên con đường hội hoạ đầy màu sắc!  See More Câu lạc bộ Hội hoạ duy nhất của trường THPT Chuyên Ngoại Ngữ!Pencil Club - We level up!CNN Pencil Club là câu lạc bộ hội hoạ đầu tiên và duy nhất của trường THPT Chuyên Ngoại Ngữ, do chính những học sinh đầy nhiệt huyết cùng đam mê với hội hoạ thà... nh lập ra! 
 Ban điều hành CPC 2019-2020
 - Trương Minh Nhật (A4 K50) - Chủ tịch
 - Hoàng Gia Ngọc (C1 K50) - Phó chủ tịch
 - Nguyễn Thục Anh (A2 K50) - EO
 - Đoàn Khánh Linh (A3 K50) - Admin nhân sự
 - Nguyễn Trà My (A4 K50) - Admin page
 - Bùi Hoàng Thu Hằng (A1 K50) - Quản lý tài chính
 - Phạm Khánh Băng (A1 K50) - Designer
 - Bùi Thị Tuyết Mai (A3 K50) - Media  See More 2010Các hoạt động: 
 - Meeting, fieldtrip của clb
 - Hoạt động trang trí nhân dịp ngày Nhà giáo Việt Nam 
 - Các đợt bán hàng hàng năm, sản phẩm do member tự thiết kế và in ấn.
 - Cuộc thi vẽ tranh toàn trường</t>
  </si>
  <si>
    <t>http://dlm.vn/giao-duc/truong-hoc/doan-truong-thpt-nghi-loc-ii/</t>
  </si>
  <si>
    <t>Đoàn Trường THPT Nghi Lộc II</t>
  </si>
  <si>
    <t>https://storage.googleapis.com/hinhanh1/doan Truong THPT Nghi Loc II.jpg</t>
  </si>
  <si>
    <t>Đoàn Trường THPT Nghi Lộc II hoạt động ở lĩnh vực Trường học</t>
  </si>
  <si>
    <t>Nơi khởi nguồn đam mê và nhiệt huyết cho tuổi trẻ nghi lộc 2.</t>
  </si>
  <si>
    <t>http://dlm.vn/giao-duc/truong-hoc/bee-art/</t>
  </si>
  <si>
    <t>Bee Art</t>
  </si>
  <si>
    <t>https://storage.googleapis.com/hinhanh1/Bee Art.jpg</t>
  </si>
  <si>
    <t>Bee Art hoạt động ở lĩnh vực Trường học</t>
  </si>
  <si>
    <t>Nơi ươm mầm nghệ thuật- Nghệ thuật có một ý nghĩa rất quan trọng trong đời sống con người, đặc biệt là trẻ em. Các nghiên cứu khoa học cho thấy, âm nhạc hay nghệ thuật nói chung có t... ác dụng giúp trẻ em thông minh hơn. Đây là kết luận rút ra từ cuộc nghiên cứu do bộ giáo dục Mỹ thực hiện trong 10 năm với khoảng 25000 trẻ em. 
 - Tạo điều kiện để cho bé tiếp xúc với nghệ thuật, học chơi đàn, Trải nghiệm sáng tạo với mỹ thuật nghĩa là bạn đã cho con cơ hội để có một nền học vấn toàn diện không chỉ về khoa học mà còn về nghệ thuật, về cái đẹp. Tâm hồn trẻ thơ vì thế sẽ thêm phong phú, đằm thắm và sâu sắc hơn. Đó chính là mục đích học các môn nghệ thuật. Nếu bạn đang tìm kiếm một nơi có thể đáp ứng được những điều trên hãy đến với Trung tâm Nghệ thuật Bee Art - Nơi ươm mầm tài năng nghệ thuật. 
 * Đội ngũ giảng viên trình độ cao (Thạc sĩ, Cử nhân) của Trung tâm với tâm huyết giảng dạy và bề dày kinh nghiệm, phương pháp giảng dạy tiên tiến được đào tạo chính quy tại các trường Âm nhạc và nghệ thuật hàng đầu Việt Nam như: Đại học Sư phạm Nghệ thuật TW, Đại học Sư phạm Hà Nội, Đại học Nghệ Thuật Quân đội... 
 * Giáo trình được biên soạn bài bản giúp người học tiếp thu một cách nhanh chóng. 
 Trung tâm nghệ thuật Bee Art liên tục tuyển sinh các lớp:
 +Nhạc lý 
 +Piano 
 +Mỹ thuật sáng tạo 
 +Luyện viết chữ đẹp
 +Kèm kiến thức Văn hoá cho HS Tiểu học
 +Các khoá học cơ bản và nâng cao cho mọi lứa tuổi
 Đăng ký ngay để được trải nghiệm những điều tuyệt vời nhất tại địa chỉ số 253 đường Lê Lợi, P. Minh Khai, TP. Phủ Lý, Tỉnh Hà Nam
 Liên hệ Thầy Phương: 098.8679.386 - 091.6968.286  See More Giáo dục</t>
  </si>
  <si>
    <t>http://dlm.vn/giao-duc/truong-hoc/doan-truong-thpt-luong-the-vinh-binh-thuan/</t>
  </si>
  <si>
    <t>Đoàn Trường THPT Lương Thế Vinh – Bình Thuận</t>
  </si>
  <si>
    <t>https://storage.googleapis.com/hinhanh1/doan Truong THPT Luong The Vinh - Binh Thuan.png</t>
  </si>
  <si>
    <t>Đoàn Trường THPT Lương Thế Vinh - Bình Thuận hoạt động ở lĩnh vực Trường học</t>
  </si>
  <si>
    <t>Đoàn trường THPT Lương Thế Vinh - Bình Thuận</t>
  </si>
  <si>
    <t>http://dlm.vn/giao-duc/truong-hoc/trung-tam-sang-tao-khoa-hoc-ky-thuat/</t>
  </si>
  <si>
    <t>Trung tâm Sáng tạo Khoa học-kỹ thuật</t>
  </si>
  <si>
    <t>https://storage.googleapis.com/hinhanh1/Trung tam Sang tao Khoa hoc-ky thuat.png</t>
  </si>
  <si>
    <t>Trung tâm Sáng tạo Khoa học-kỹ thuật hoạt động ở lĩnh vực Trường học</t>
  </si>
  <si>
    <t>Kết nối TRIZ - Phát triển kỹ năng làm việc hiệu quả, chuyên nghiệp- TSK chuyên dạy các phương pháp suy nghĩ tiên tiến (có tên gọi là Phương pháp luận sáng tạo - PPLST), giúp người học giải quyết tốt các vấn đề gặp phải trong h... ọc tập, cuộc sống, công việc, trở nên thông minh hơn.
 - Học Phương pháp luận sáng tạo một lần, bạn sẽ dùng nó trong suốt cuộc đời
 - Học ăn, học nói,... Suy nghĩ lại càng phải học
 - Các kỹ năng suy nghĩ là các kỹ năng cơ bản nhất trong số các kỹ năng sống mà ai cũng cần
 - Học phí cực rẻ, sách học đầy đủ, chất lượng thế giới  See More 23/4/1991</t>
  </si>
  <si>
    <t>http://dlm.vn/giao-duc/truong-hoc/tai-lieu-thi-thpt-quoc-gia-mon-toan/</t>
  </si>
  <si>
    <t>Tài Liệu Thi THPT Quốc Gia Môn Toán</t>
  </si>
  <si>
    <t>https://storage.googleapis.com/hinhanh1/Tai Lieu Thi THPT Quoc Gia Mon Toan.png</t>
  </si>
  <si>
    <t>Tài Liệu Thi THPT Quốc Gia Môn Toán hoạt động ở lĩnh vực Trường học</t>
  </si>
  <si>
    <t>Chia sẻ tài liệu online miễn phí môn toán, phục vụ mọi người luyện thi thpt quốc giaNơi chia sẻ tài liệu online miễn phí bám sát kì thi THPT Quốc Gia môn Toán (Không còn được duy trì)Website: http://thptquocgia123.blogspot.com/ TÀI LIỆU THI THPT QUỐC GIA MÔN TOÁN   là trang web được thành lập vào tháng 7/2016. 
 ... 
 Nội dung của trang web là chuyên chia sẻ những tài liệu online miễn phí từ : 
 1 - Các diễn đàn, trang web trên mạng như eptich.com ,  luỵenthithukhoa.com , toanmath.com  , … (xem thêm tại đây), đặc biệt chuyên trị luyenthithukhoa download phải tốn phí, ở đây mình tặng các bạn luôn (nếu bạn nào muốn lấy file nào trên đó, thì liên hệ mình, mình tặng các bạn miễn phí) 
 2 - Các khóa học tốn phí như moon.vn, hocmai.vn, vted.vn, ...  (xem thêm tại đây) 
 3 - Tài liệu từ các thầy 'đỉnh' như Đoàn Trí Dũng, Bùi Thế Việt, Phạm Quốc Đông, Đặng Thành Nam, Võ Quang Mẫn, Đặng Việt Hùng, ... (xem thêm tại đây) 
 4 - Đề thi thử THPT Quốc Gia từ các trường trên khắp cả nước (xem nội dung tại đây) 
 (các bạn có thể vào sitemap để tìm hiểu thêm) 
 Bên cạnh đó TÀI LIỆU THI THPT QUỐC GIA MÔN TOÁN  cũng phân loại 3-4 câu cuối (HHKG, OXY, PT-HPT-BPT, BĐT) trong đề thi mới nhất gần đây nhằm kiếm điểm 9-10. Còn kể đến câu Bài toán Thực Tế xuất hiện trong đề thi dự bị năm 2015 thay cho câu PT 
 Web cũng tổng hợp các phương pháp mới nhất, chẳng hạn mọi kĩ xảo trong việc dùng CASIO hay VINACAL để giải các bài tích phân, HHKG, PT-HPT-BPT hay thậm chí là câu BĐT 
 Mục tiêu của trang web là giúp các bạn khó khăn, không có điều kiện về tài chính có được những tài liệu quý nhất miễn phí, cũng như giúp mọi sĩ tử tổng hợp mọi tài liệu toán gần đây nhất trên cộng đồng mạng,bắt kịp xu hướng ra đề gần đây  See More 07-2016Tài liệu ôn thi quốc gia môn Toán</t>
  </si>
  <si>
    <t>http://dlm.vn/giao-duc/truong-hoc/tu-hoc-tieng-han-topik-4-thich-la-se-nho/</t>
  </si>
  <si>
    <t>Tự Học Tiếng Hàn Topik 4 – Thích Là Sẽ Nhớ</t>
  </si>
  <si>
    <t>https://storage.googleapis.com/hinhanh1/Tu Hoc Tieng Han Topik 4 - Thich La Se Nho.jpg</t>
  </si>
  <si>
    <t>Tự Học Tiếng Hàn Topik 4 - Thích Là Sẽ Nhớ hoạt động ở lĩnh vực Trường học</t>
  </si>
  <si>
    <t>Vĩ nhân không vĩ đại vì sinh ra họ đã biết vẽ, vĩ nhân thật sự vĩ đại vì họ đã vẽ được rất nhiều.
 #nhungkexuatchung</t>
  </si>
  <si>
    <t>http://dlm.vn/giao-duc/truong-hoc/thpt-chuyen-thai-binh/</t>
  </si>
  <si>
    <t>THPT Chuyên – Thái Bình</t>
  </si>
  <si>
    <t>https://storage.googleapis.com/hinhanh1/THPT Chuyen - Thai Binh.jpg</t>
  </si>
  <si>
    <t>THPT Chuyên - Thái Bình hoạt động ở lĩnh vực Trường học</t>
  </si>
  <si>
    <t>THPT Chuyên Thái Bình - TP Thái Bình</t>
  </si>
  <si>
    <t>http://dlm.vn/giao-duc/truong-hoc/long-hoa-confession/</t>
  </si>
  <si>
    <t>Long Hoà Confession</t>
  </si>
  <si>
    <t>https://storage.googleapis.com/hinhanh1/Long Hoa Confession.jpg</t>
  </si>
  <si>
    <t>Long Hoà Confession hoạt động ở lĩnh vực Trường học</t>
  </si>
  <si>
    <t>Nơi gửi gắm tâm sự tâm tư tình cảm của các bạn�</t>
  </si>
  <si>
    <t>http://dlm.vn/giao-duc/truong-hoc/thcs-vo-thi-sau-thanh-pho-hai-duong/</t>
  </si>
  <si>
    <t>THCS Võ Thị Sáu Thành Phố Hải Dương</t>
  </si>
  <si>
    <t>https://storage.googleapis.com/hinhanh1/THCS Vo Thi Sau Thanh Pho Hai Duong.jpg</t>
  </si>
  <si>
    <t>THCS Võ Thị Sáu Thành Phố Hải Dương hoạt động ở lĩnh vực Trường học</t>
  </si>
  <si>
    <t>Là ngôi trường lịch sử nổi tiếng lâu đời tại thành phố Hải Dương,tiền thân là trường nữ sinh Hải Dương hay được biết với tên gọi trường Con GáiVõ Thị Sáu (1935 – 1952) là một nữ chiến sĩ được tặng danh hiệu Anh hùng lực lượng vũ trang nhân dân.
 [sửa]Tiểu sử
 ... 
 Cô quê ở vùng Đất Đỏ, Long Điền, tỉnh Bà Rịa (nay thuộc xã Phước Long Thọ, huyện Đất Đỏ, tỉnh Bà Rịa-Vũng Tàu). Mới 14 tuổi, cô đã đi theo anh trai tham gia hoạt động cách mạng trốn lên ở trên chiến khu. Năm 1949, cô tham gia đội Công an xung phong Đất Đỏ làm liên lạc, tiếp tế. Năm 1950 cô bị chính quyền Pháp bắt và bị tòa án binh Pháp kết án tử hình vào tháng 4 năm 1951 vì đã ném lựu đạn tại chợ Đất Đỏ, giết chết cai tổng Tòng và gây thương tích cho 20 tên lính Pháp. Sau gần ba năm tra tấn, giam cầm, quân Pháp đưa cô ra giam ở Côn Đảo. Dù các luật sư biện hộ cho cô đã phản đối án tuyên này với lý do cô chưa đủ 18 tuổi. Trước khi bị đưa ra hành án, cô bị đày qua các nhà tù Chí Hòa, Bà Rịa và Côn Đảo. Vì quân Pháp không dám công khai thi hành bản án đối với cô, họ đã lén lút đem cô đi thủ tiêu. Một giai thoại kể khi nhóm đao phủ bảo cô quỳ xuống, cô đã quát lại: “Tao chỉ biết đứng, không biết quỳ!”. Cô bị xử bắn ngày 23 tháng 1 năm 1952 tại Côn Đảo khi 17 tuổi.
 Mộ của Võ Thị Sáu hiện còn ở Nghĩa trang Hàng Dương Côn Đảo. Ngày 2 tháng 3 năm 1993, cô được Nhà nước Việt Nam truy tặng danh hiệu Anh hùng lực lượng vũ trang nhân dân.  See More</t>
  </si>
  <si>
    <t>http://dlm.vn/giao-duc/truong-hoc/xuong-giao-cu-montessori/</t>
  </si>
  <si>
    <t>Xưởng Giáo cụ Montessori</t>
  </si>
  <si>
    <t>https://storage.googleapis.com/hinhanh1/Xuong Giao cu Montessori.jpg</t>
  </si>
  <si>
    <t>Xưởng Giáo cụ Montessori hoạt động ở lĩnh vực Trường học</t>
  </si>
  <si>
    <t>giáo cụ montessori của xuonggiaocu.com  là những sản phẩm đạt chuẩn montessori châu âu.có giấy chứng nhận chuẩn quốc tế.với mong  muốn đưa tới các trướng học những giáo cụ montessori chuẩn nhất đúngChúng tôi sản xuất độc quyền GIÁO CỤ MONTESSORI với chất lượng tốt nhất,đảm bao nhất ở Việt namsản phẩm giáo cụ montessori của Yaiba là những sản phẩm đạt chuẩn montessori châu âu.độc quyền tại việt namgiáo cụ montessori được cung cấp nởi xưởng giáo cụ đạt chuẩn châu âu16/5/2011xưởng giáo cụ montessori đạt chuẩn chất lượng châu âugiáo cụ montessori</t>
  </si>
  <si>
    <t>http://dlm.vn/giao-duc/truong-hoc/wisdomland-imperia-preschool/</t>
  </si>
  <si>
    <t>Wisdomland Imperia Preschool</t>
  </si>
  <si>
    <t>https://storage.googleapis.com/hinhanh1/Wisdomland Imperia Preschool.jpg</t>
  </si>
  <si>
    <t>Wisdomland Imperia Preschool hoạt động ở lĩnh vực Trường học</t>
  </si>
  <si>
    <t>Wisdomland Imperia là trường mầm non chất lượng cao dành cho trẻ em Việt Nam và nước ngoài trong độ tuổi từ 6 tháng đến 6 tuổi.Đến với JumpStart, các bé sẽ sinh hoạt và học tập trong hệ thống cơ sở vật chất chất lượng cao với khuôn viên rộng rãi, an toàn và hệ thống phòng chức năng hiện...  đại. Các lớp học tiêu chuẩn song song với chương trình Tiếng Anh sẽ trang bị cho bé những kiến thức tốt nhất trước khi vào tiểu học. Đội ngũ giáo viên có chuyên môn cao, yêu trẻ, tận tâm tại JumpStart sẽ giúp các bé nhanh chóng hòa nhập với môi trường mới, vượt qua những bỡ ngỡ ban đầu, cùng thầy cô và các bạn học hỏi và phát triển toàn diện về thể chất, tình cảm, khả năng sáng tạo và các kỹ năng xã hội thiết yếu.
 - Vì sao bố mẹ nên chọn trường mầm non JumpStart www.bit.ly/vi-sao-nen-chon-JumpStart   See More - KHỐI LỚP NHÀ TRẺ: 6 -36 tháng tuổi.
 - KHỐI LỚP MẪU GIÁO: 3 - 6 tuổi.</t>
  </si>
  <si>
    <t>http://dlm.vn/giao-duc/truong-hoc/truong-mam-non-tu-thuc-be-xinh/</t>
  </si>
  <si>
    <t>Trường Mầm non Tư thục Bé Xinh</t>
  </si>
  <si>
    <t>https://storage.googleapis.com/hinhanh1/Truong Mam non Tu thuc Be Xinh.jpg</t>
  </si>
  <si>
    <t>Trường Mầm non Tư thục Bé Xinh hoạt động ở lĩnh vực Trường học</t>
  </si>
  <si>
    <t>Tạo môi trường giáo dục thuận lợi nhất để trẻ được trải nghiệm, phát triển tối đa các năng lực tiềm ẩn và định hướng, nuôi dưỡng thành tài năng.
 Bé Xinh là nơi...  các bậc phụ huynh tin tưởng và hài lòng khi gửi gắm con em mình, nơi mà từ đó ươm mầm được những tinh hoa và tài năng phát triển để cống hiến cho xã hội.  See More �Địa chỉ: 152 Tân Quý - P. Tân Quý - Q. Tân Phú-Tp.HCM
 �Số điện thoại: 0938 540 316 (cô Cầm)Nghề mẫu giáo hôm nay tôi đã chọn
 Bao yêu thương quên hết nỗi nhọc nhằn
 Không phải Mẹ nhưng chan chứa tình Mẹ
 Dang đôi tay ôm lấy những mầm xanh.Nguyễn Thị Tố Cầm</t>
  </si>
  <si>
    <t>http://dlm.vn/giao-duc/truong-hoc/hoi-dong-huong-huyen-vu-thu-tinh-thai-binh/</t>
  </si>
  <si>
    <t>Hội Đồng Hương Huyện Vũ Thư Tỉnh Thái Bình</t>
  </si>
  <si>
    <t>https://storage.googleapis.com/hinhanh1/Hoi dong Huong Huyen Vu Thu Tinh Thai Binh.jpg</t>
  </si>
  <si>
    <t>Hội Đồng Hương Huyện Vũ Thư Tỉnh Thái Bình hoạt động ở lĩnh vực Trường học</t>
  </si>
  <si>
    <t>1/ Phạm Trần Độ : VH-VT-TB: 0973483816; 0917642379.
 2/ Phạm Nam Thái: VH-VT-TB: 0986750927.
 3/ Nguyễn Văn Bình : VH-VT-TB:... 
 4/ Trần Thị Mừng: VH-VT-TB.
 5/ Đinh hữu Dương VH-VT-TB.
 6/  See More Phạm Trần Độ ( Phạm Công Tư)</t>
  </si>
  <si>
    <t>http://dlm.vn/giao-duc/truong-hoc/huong-duong-viet/</t>
  </si>
  <si>
    <t>Hướng Dương Việt</t>
  </si>
  <si>
    <t>https://storage.googleapis.com/hinhanh1/Huong Duong Viet.png</t>
  </si>
  <si>
    <t>Hướng Dương Việt hoạt động ở lĩnh vực Trường học</t>
  </si>
  <si>
    <t>"Hướng Dương Việt" hoạt động theo triết lí “giáo dục khai phóng”, góp phần giúp thế hệ học sinh Việt Nam có cơ hội được phát triển một cách toàn diện.Giáo dục</t>
  </si>
  <si>
    <t>http://dlm.vn/giao-duc/truong-hoc/trung-tam-giao-duc-fiviedu/</t>
  </si>
  <si>
    <t>Trung tâm Giáo dục FiviEdu</t>
  </si>
  <si>
    <t>https://storage.googleapis.com/hinhanh1/Trung tam Giao duc FiviEdu.jpg</t>
  </si>
  <si>
    <t>Trung tâm Giáo dục FiviEdu hoạt động ở lĩnh vực Trường học</t>
  </si>
  <si>
    <t>Trung tâm Giáo dục. Dạy toán ôn thi vào THPT, Toán - Tiếng Anh, luyện thi Toán quốc tế, đào tạo ngoại ngữ, tổ chức trại hè trong nước và quốc tế, du học.Các khoá học Toán, ôn thi vào 10, luyện thi Toán quốc tế, các khoá học ngoại ngữ, khoá trại hè trong nước và quốc tế, du học</t>
  </si>
  <si>
    <t>http://dlm.vn/giao-duc/truong-hoc/cong-ty-dao-tao-ke-toan-ha-noi/</t>
  </si>
  <si>
    <t>Công ty đào tạo kế toán Hà Nội</t>
  </si>
  <si>
    <t>https://storage.googleapis.com/hinhanh1/Cong ty dao tao ke toan Ha Noi.jpg</t>
  </si>
  <si>
    <t>Công ty đào tạo kế toán Hà Nội hoạt động ở lĩnh vực Trường học</t>
  </si>
  <si>
    <t>Uy tín – Chất Lượng – Hiệu Qủa - Chuyên nghiệp30 cơ sở ĐÀO TẠO KẾ TOÁN THỰC TẾ trên toàn quốc. Hotline 0978 365 021 - 0918 350 120250 - 300 người- Các khóa học kế toán thực tế:
 + Khóa học kế toán thuế ngắn hạn.
 + Khóa học kế toán tổng hợp A tới Z... 
 + Khóa học kế toán thực hành trên excel
 + Khóa học kế toán thực hành trên phần mềm.
 + Khóa học kế toán lập và phân tích BCTC
 + Khóa học kế toán trưởng
 + Khóa học kế toán quản lý cho giám đốc 
 - Thời gian học :
 +  Có 3 ca : Sáng : 8.30 – 11.00, chiều : 2.00 – 4.30, tối: 6.00 – 8.30.
 + Học viên có thể chọn ca vào các thứ: 2 – 4- 6 hoặc  3 – 5 – 7 
 + Có lớp khải giảng vào cuối tuần T7 – CN 
 + Lịch học khai giảng thường xuyên, linh hoạt cho học viên. (Nếu học viên nghỉ buổi nào được sắp xếp học bù) 
 - Điểm khác biệt khi học kế toán thực tế tại KẾ TOÁN HÀ NỘI :
 + Phòng học tiện nghi, mỗi học viên một máy
 + Giảng viên là kế toán trưởng các DN lớn, nhiều năm kinh nghiệm. Luôn nhiệt tình,
 + Học viên được học và thực hành trên bộ chứng từ sống nhiều loại hình DN
 + Học viên được thực hành trên cả excel, phần mềm kế toán excel, Fast, Misa.
 + Cam kết đào tạo tới khi thành thạo nghề.
 + Cung cấp dịch vụ kế toán trọn gói giá rẻ - uy tín - chuyên nghiệp. 
 Ưu đãi khi tham gia các khóa học kế toán:
 - Trong khóa học :
 + ĐƯợc ưu đãi học phí theo từng tháng
 + Được cung cấp máy tính và phần mềm kế toán để thực hành. 
 - Sau Khóa học: 
 + Được cấp chứng chỉ kế toán có giá trị toàn quốc.
 + Tặng thẻ tư vấn thuế miễn phí dài hạn do cán bộ tổng cục thuế trực tiếp giải đáp
 +Tặng phần mềm kế toán thông dụng hiện nay : Fast, Misa..
 +Tham gia buổi hội thảo kĩ năng phỏng vấn và xin việc thành công cho các bạn kế toán.
 - Tham gia hội thảo thuế khi trung tâm tổ chức, hỗ trợ sau khóa học khi đi làm  See More Công ty Cổ phần nghiên cứu và Hỗ trợ Doanh nghiệp Hà Nội thành lập từ năm 2005, tiền thân của văn phòng kế toán thuế Hà Nội.- Top 30 thương hiệu có sản phẩm được người tiêu dùng yêu thích năm 2013
 - Doanh nghiệp doanh nhân văn hóa 2014
 - Thương hiệu tin dùng và nhà quản lý tiêu biểu thủ đô 2014- Đào tạo kế toán tổng hợp, kế toán thuế, kế toán máy trên chứng từ thực tế cho mọi đối tượng. 
 - Đào tạo tiếng anh thực tế cho mọi đối tượng.
 - Dịch vụ kế toán trọn gói.
 - Nhân sinh viên thực tập và học việc kế toán.</t>
  </si>
  <si>
    <t>http://dlm.vn/giao-duc/truong-hoc/hoc-tieng-trung-qua-videos/</t>
  </si>
  <si>
    <t>Học Tiếng Trung Qua Videos</t>
  </si>
  <si>
    <t>https://storage.googleapis.com/hinhanh1/Hoc Tieng Trung Qua Videos.png</t>
  </si>
  <si>
    <t>Học Tiếng Trung Qua Videos hoạt động ở lĩnh vực Trường học</t>
  </si>
  <si>
    <t>Chuyên đào tạo Tiếng Trung với mọi trình độ!Chuyên đào tạo Tiếng Trung với mọi trình độ!Sách 588 câu giao tiếp bán hàng đồ gỗ</t>
  </si>
  <si>
    <t>http://dlm.vn/giao-duc/truong-hoc/chu-van-an-lam-dong-confessions/</t>
  </si>
  <si>
    <t>Chu Van An – Lam Dong Confessions</t>
  </si>
  <si>
    <t>https://storage.googleapis.com/hinhanh1/Chu Van An - Lam Dong Confessions.jpg</t>
  </si>
  <si>
    <t>Chu Van An - Lam Dong Confessions hoạt động ở lĩnh vực Trường học</t>
  </si>
  <si>
    <t>Bạn muốn nói lên tâm tư của mình một cách thoải mái nhất
 Hãy inbox trực tiếp cho page
 Hoặc nhấn vào link dưới đây nhé!Chu Van An - Lam Dong ConfessionsBạn có điều thầm kín muốn thổ lộ?
 Bạn có những điều muốn chia sẻ xung quanh cuộc sống, bạn bè, thầy cô?
 Đây là nơi các bạn thể hiện những cảm xúc, suy nghĩ vô t... ư nhất của mình.
 Đảm bảo mọi vấn đề sẽ được giữ bí mật hoàn toàn.
 *Lưu ý: Gìn giữ sự trong sáng của Tiếng Việt (sử dụng teencode, chữ không dấu, từ ngữ thiếu văn hóa,... sẽ không được kiểm duyệt).
 Confession của các bạn dễ nằm ở vòng gửi xe đầu tiên nếu:
 - Nhờ share thông tin để tìm kiếm người này, người kia, hoặc mất đồ cần thông báo cho mọi người biết.
 - Gửi đến người này, người kia với nội dung không mạch lạc, rõ ràng, tỏ tình chung chung :v
 CHẲNG AI BIẾT BẠN CẢ NÊN CỨ VÔ TƯ NHÉ :3  See More</t>
  </si>
  <si>
    <t>http://dlm.vn/giao-duc/truong-hoc/clb-bong-ro%cc%89-sunsport/</t>
  </si>
  <si>
    <t>CLB Bóng rổ SunSport</t>
  </si>
  <si>
    <t>https://storage.googleapis.com/hinhanh1/CLB Bóng rỏ SunSport.jpg</t>
  </si>
  <si>
    <t>CLB Bóng rổ SunSport hoạt động ở lĩnh vực Trường học</t>
  </si>
  <si>
    <t>Liên tục tuyển sinh các lớp bóng rổ cơ bản và nâng cao cho các bé từ 6t trở lên.....Liên tục tuyển sinh các lớp bóng rổ cơ bản và nâng cao cho các bé từ 6t trở lên.....</t>
  </si>
  <si>
    <t>http://dlm.vn/giao-duc/truong-hoc/thpt-xuan-hung-confessions/</t>
  </si>
  <si>
    <t>THPT Xuân Hưng Confessions</t>
  </si>
  <si>
    <t>https://storage.googleapis.com/hinhanh1/THPT Xuan Hung Confessions.png</t>
  </si>
  <si>
    <t>THPT Xuân Hưng Confessions hoạt động ở lĩnh vực Trường học</t>
  </si>
  <si>
    <t>Nơi tâm sự, thổ lộ tình cảm dành cho các học sinh và thầy cô trường THPT Xuân Hưng
 Link viết Confessions: https://docs.google.com/forms/d/e/1FAIpQLSdrdgaT</t>
  </si>
  <si>
    <t>http://dlm.vn/giao-duc/truong-hoc/kenh-khoi-nghiep/</t>
  </si>
  <si>
    <t>Kênh Khởi Nghiệp</t>
  </si>
  <si>
    <t>https://storage.googleapis.com/hinhanh1/Kenh Khoi Nghiep.png</t>
  </si>
  <si>
    <t>Kênh Khởi Nghiệp hoạt động ở lĩnh vực Trường học</t>
  </si>
  <si>
    <t>Kênh Khởi Nghiệp - Startup Channel</t>
  </si>
  <si>
    <t>http://dlm.vn/giao-duc/truong-hoc/tuyen-dung-hay/</t>
  </si>
  <si>
    <t>Tuyển Dụng Hay</t>
  </si>
  <si>
    <t>https://storage.googleapis.com/hinhanh1/Tuyen Dung Hay.png</t>
  </si>
  <si>
    <t>Tuyển Dụng Hay hoạt động ở lĩnh vực Trường học</t>
  </si>
  <si>
    <t>Cơ hội việc làm hấp dẫn, uy tín, tin cậy, cho mọi đối tượngTuyến dụng hay - tổng hợp thông tin tuyển dụng từ các công ty, trường học phù hợp với các bạn trẻ mong muốn tìm kiếm cơ hội phát triển nghề nghiệp bền vữngTrang tổng hợp các thông tin tuyển dụng hot trên thị trườngThông tin các vị trí đang tuyển dụng</t>
  </si>
  <si>
    <t>http://dlm.vn/giao-duc/truong-hoc/trung-cap-canh-sat-nhan-dan-vi/</t>
  </si>
  <si>
    <t>Trung cấp Cảnh sát nhân dân VI</t>
  </si>
  <si>
    <t>https://storage.googleapis.com/hinhanh1/Trung cap Canh sat nhan dan VI.jpg</t>
  </si>
  <si>
    <t>Trung cấp Cảnh sát nhân dân VI hoạt động ở lĩnh vực Trường học</t>
  </si>
  <si>
    <t>Giúp cộng đồng mạng chim ngưỡng sức hút của nam nữ cảnh sátCác bạn đam mê độ hot của cảnh sátSuper Pin</t>
  </si>
  <si>
    <t>http://dlm.vn/giao-duc/truong-hoc/baking-soda-sac-moc-thien/</t>
  </si>
  <si>
    <t>Baking soda -Sắc mộc thiên</t>
  </si>
  <si>
    <t>https://storage.googleapis.com/hinhanh1/Baking soda -Sac moc thien.jpg</t>
  </si>
  <si>
    <t>Baking soda -Sắc mộc thiên hoạt động ở lĩnh vực Trường học</t>
  </si>
  <si>
    <t>Sĩ lẻ tất cả các sản phẩm shisha-vape-juices
 Khách hàng có thể vào album ảnh để dễ dàng cho việc cho sản phẩm mà mình ưng ý nhất</t>
  </si>
  <si>
    <t>http://dlm.vn/giao-duc/truong-hoc/day-co-tuong-online-tu-co-ban-den-nang-cao/</t>
  </si>
  <si>
    <t>Dạy cờ tướng online từ cơ bản đến nâng cao .</t>
  </si>
  <si>
    <t>https://storage.googleapis.com/hinhanh1/Day co tuong online tu co ban den nang cao ..jpg</t>
  </si>
  <si>
    <t>Dạy cờ tướng online từ cơ bản đến nâng cao . hoạt động ở lĩnh vực Trường học</t>
  </si>
  <si>
    <t>Nhằm giúp các bạn trẻ yêu thích môn cờ tướng có thể tiếp cận với môn thể thao trí tuệ này ,chúng tôi những người có tâm huyết lập nên một địa chỉ này ..!</t>
  </si>
  <si>
    <t>http://dlm.vn/giao-duc/truong-hoc/tieng-anh-doanh-nghiep-da-nang/</t>
  </si>
  <si>
    <t>Tiếng Anh Doanh Nghiệp Đà Nẵng</t>
  </si>
  <si>
    <t>https://storage.googleapis.com/hinhanh1/Tieng Anh Doanh Nghiep da Nang.jpg</t>
  </si>
  <si>
    <t>Tiếng Anh Doanh Nghiệp Đà Nẵng hoạt động ở lĩnh vực Trường học</t>
  </si>
  <si>
    <t>Modern English là một trong những Trung Tâm Ngoại Ngữ có uy tín về chất lượng đào tạo Tiếng Anh trên địa bàn Thành Phố Đà Nẵng.</t>
  </si>
  <si>
    <t>http://dlm.vn/giao-duc/truong-hoc/le-tri-an-truong-thanh-but-pha-02/</t>
  </si>
  <si>
    <t>Lễ Tri Ân &amp; Trưởng Thành “Bứt Phá 02”</t>
  </si>
  <si>
    <t>https://storage.googleapis.com/hinhanh1/Le Tri Ân &amp; Truong Thanh “But Pha 02”.jpg</t>
  </si>
  <si>
    <t>Lễ Tri Ân &amp; Trưởng Thành “Bứt Phá 02” hoạt động ở lĩnh vực Trường học</t>
  </si>
  <si>
    <t>Lễ Tri Ân &amp; Trưởng Thành của thế hệ học sinh 2002 trường THPT HAI BÀ TRƯNG</t>
  </si>
  <si>
    <t>http://dlm.vn/giao-duc/truong-hoc/truong-thpt-thanh-loc/</t>
  </si>
  <si>
    <t>Trường THPT Thạnh Lộc</t>
  </si>
  <si>
    <t>https://storage.googleapis.com/hinhanh1/Truong THPT Thanh Loc.png</t>
  </si>
  <si>
    <t>Trường THPT Thạnh Lộc hoạt động ở lĩnh vực Trường học</t>
  </si>
  <si>
    <t>Trường THPT Thạnh Lộc (Giồng Riềng-Kiên Giang)</t>
  </si>
  <si>
    <t>http://dlm.vn/giao-duc/truong-hoc/quoc-te-my/</t>
  </si>
  <si>
    <t>Quốc Tế Mỹ</t>
  </si>
  <si>
    <t>https://storage.googleapis.com/hinhanh1/Quoc Te My.jpg</t>
  </si>
  <si>
    <t>Quốc Tế Mỹ hoạt động ở lĩnh vực Trường học</t>
  </si>
  <si>
    <t>Chất lượng đào tạo là ưu tiên hàng đầu, là tâm huyết của nhà giáoAnh Ngữ QUỐC TẾ MỸ
 Hệ Thống Đào Tạo Uy Tín Và Chất LượngĐây là trang chính thức đã được đăng kí quyền sở hữu và quyền tác giả.- Top 12 trên 126 cơ sở ngoại ngữ toàn tỉnh Đồng Nai
 - Bằng khen của sở GDVĐT Đồng Nai trong công tác nâng cao chất lượng dạy và học.Anh Văn Thiếu Nhi
 Anh Văn Thiếu Niên
 Anh Văn Giao Tiếp dành cho người lớn... 
 Anh văn luyện thi Chứng chỉ quốc tế IELTS, TOEFL, TOEIC
 Anh văn chuyên ngành
 Anh văn dành cho người du học, du lịch, xuất cảnh
 Anh văn theo nhu cầu riêng của khách hàng.  See More</t>
  </si>
  <si>
    <t>http://dlm.vn/giao-duc/truong-hoc/thpt-quang-trung-tay-ninh/</t>
  </si>
  <si>
    <t>THPT Quang Trung – Tây Ninh</t>
  </si>
  <si>
    <t>https://storage.googleapis.com/hinhanh1/THPT Quang Trung - Tay Ninh.jpg</t>
  </si>
  <si>
    <t>THPT Quang Trung - Tây Ninh hoạt động ở lĩnh vực Trường học</t>
  </si>
  <si>
    <t>THPT QUANG TRUNG CONFESSIONS
 Các bạn viết Cfs của mình ở đây nhé:
 http://goo.gl/zvVyW8 
 Gmail: thptquangtrunggodau@gmail.comMale</t>
  </si>
  <si>
    <t>http://dlm.vn/giao-duc/truong-hoc/thpt-vu-van-hieu-nam-dinh-confessions/</t>
  </si>
  <si>
    <t>THPT Vũ Văn Hiếu Nam Định  Confessions</t>
  </si>
  <si>
    <t>https://storage.googleapis.com/hinhanh1/THPT Vu Van Hieu Nam dinh  Confessions.jpg</t>
  </si>
  <si>
    <t>THPT Vũ Văn Hiếu Nam Định  Confessions hoạt động ở lĩnh vực Trường học</t>
  </si>
  <si>
    <t>Viết confessions tại:
 Bit.ly/VVHconfession Bạn có điều thầm kín muốn thổ lộ?
 Bạn có những điều muốn chia sẻ xung quanh cuộc sống, bạn bè, thầy cô, người mà bạn thương thầm nhớ trộm ??
 Mọi điều, mọi lúc, ... mọi nơi. VVH luôn lắng nghe, lâu lâu mới hiểu. Các VVHers sẽ cùng chia sẻ, nhưng đảm bảo không ai biết bạn là ai! :)
 Làm ơn đừng spam... Đừng viết chung chung.... Hãy viết cho thật độc đáo :3
 Và nhớ, "viết có ý thức", đừng sử dụng những từ ngữ phản cảm :)
 Đây là nơi các bạn thể hiện những cảm xúc, suy nghĩ vô tư nhất của mình ;)
 *Lưu ý: Gìn giữ sự trong sáng của Tiếng Việt và 
 Confession của các bạn dễ nằm ở vòng gửi xe đầu tiên nếu:
 - Nhờ share thông tin để tìm kiếm người này, người kia, hoặc mất đồ cần thông báo cho mọi người biết, hoặc hỏi những câu liên quan đến việc thi vào trường hoặc tìm nhà trọ, cần ở ghép, quảng cáo
 - Gửi đến người này, người kia với nội dung không mạch lạc, rõ ràng, tỏ tình chung chung :v  See More</t>
  </si>
  <si>
    <t>http://dlm.vn/giao-duc/truong-hoc/baby-sun-mam-non-chat-luong-cao-mat-troi-nho/</t>
  </si>
  <si>
    <t>Baby Sun – Mầm non Chất lượng cao Mặt Trời Nhỏ</t>
  </si>
  <si>
    <t>https://storage.googleapis.com/hinhanh1/Baby Sun - Mam non Chat luong cao Mat Troi Nho.jpg</t>
  </si>
  <si>
    <t>Baby Sun - Mầm non Chất lượng cao Mặt Trời Nhỏ hoạt động ở lĩnh vực Trường học</t>
  </si>
  <si>
    <t>Baby Sun PreSchool - Mầm non Chất lượng cao Mặt Trời Nhỏ</t>
  </si>
  <si>
    <t>http://dlm.vn/giao-duc/truong-hoc/le-quy-don-confessions-2/</t>
  </si>
  <si>
    <t>Lê Quý Đôn Confessions hoạt động ở lĩnh vực Trường học</t>
  </si>
  <si>
    <t>Nhấn vào link bên dưới để nói lên những suy nghĩ.... những lời nhắn nhủ của mình với ai đó mà mình thích nhé ��Lê Quý Đôn Confessions là nơi chia sẽ, giao lưu bạn bè và cũng là nơi chia sẽ nỏi niềm của mình với người mình thích. 
 admin sẽ giử bí mật tuyệt đối cho người đăng bài nha ^_^</t>
  </si>
  <si>
    <t>http://dlm.vn/giao-duc/truong-hoc/thcs-nguyen-du-hoi-an-quang-nam/</t>
  </si>
  <si>
    <t>THCS Nguyễn Du, Hội An, Quảng Nam</t>
  </si>
  <si>
    <t>https://storage.googleapis.com/hinhanh1/THCS Nguyen Du_ Hoi An_ Quang Nam.jpg</t>
  </si>
  <si>
    <t>THCS Nguyễn Du, Hội An, Quảng Nam hoạt động ở lĩnh vực Trường học</t>
  </si>
  <si>
    <t>Ươm mầm hạt giống của ngày maiĐã được xem xét và đã trở thành trường đạt chuẩn quốc gia giai đoạn II
 Trang web trường: http://thcsnguyenduhoian.edu.vn/ Là trang chính thức của trường THCS Nguyễn DuTrường THCS Nguyễn Du được thành lập và đổi tên tháng 8/2009 từ Trường THCS Trần Hưng Đạo, do trường THCS Trần Hưng Đạo nâng cấp thành trường THPT Trần Hưng Đạo...  (Trường THCS Trần Hưng Đạo đã đạt chuẩn Quốc gia vào năm 2005). Từ khi đổi lại trường mới cơ sở vật chất phòng học được xây dựng đảm bảo diện tích phòng học, phòng bộ môn theo quy định của Bộ GD&amp;ĐT. Trong việc tham gia xây dựng trường, lãnh đạo nhà trường luôn chú trọng đến các tiêu chí về CSVC của một trường chuẩn Quốc gia. Nhà trường luôn chú trọng nâng cao chất lượng giảng dạy, giáo dục toàn diện cho học sinh. Đội ngũ thầy cô giáo phấn đấu giữ vững các thành tích đã đạt được ở trường cũ những năm trước đây.
 Từng bước đổi mới phương pháp dạy học theo hướng tích cực nhằm nâng cao chất lượng giáo dục một cách thực chất. Năm học 2009-2010, 2010-2011 Chi bộ được công nhận chi bộ trong sạch vững mạnh, Chi đoàn Vững mạnh xuất sắc, Liên đội xuất sắc, nhà trường tích cực hưởng ứng các cuộc vận động một cách hiệu quả thiết thực và được duy trì thường xuyên, thông qua các hoạt động và kế hoạch lâu dài. Trường đã lập kế hoạch chiến lược đến năm 2015 và tầm nhìn đến năm 2020.  See More THCS Trần Hưng Đạo - trước kiaTrường đạt chuẩn quốc gia giai đoạn IITrường THCS Nguyễn Du được thành lập và đổi tên tháng 8/2009 từ Trường THCS Trần Hưng Đạo, do trường THCS Trần Hưng Đạo nâng cấp thành trường THPT Trần Hưng Đạo...  (Trường THCS Trần Hưng Đạo đã đạt chuẩn Quốc gia vào năm 2005). Từ khi đổi lại trường mới cơ sở vật chất phòng học được xây dựng đảm bảo diện tích phòng học, phòng bộ môn theo quy định của Bộ GD&amp;ĐT. Trong việc tham gia xây dựng trường, lãnh đạo nhà trường luôn chú trọng đến các tiêu chí về CSVC của một trường chuẩn Quốc gia. Nhà trường luôn chú trọng nâng cao chất lượng giảng dạy, giáo dục toàn diện cho học sinh. Đội ngũ thầy cô giáo phấn đấu giữ vững các thành tích đã đạt được ở trường cũ những năm trước đây.
 Từng bước đổi mới phương pháp dạy học theo hướng tích cực nhằm nâng cao chất lượng giáo dục một cách thực chất. Năm học 2009-2010, 2010-2011 Chi bộ được công nhận chi bộ trong sạch vững mạnh, Chi đoàn Vững mạnh xuất sắc, Liên đội xuất sắc, nhà trường tích cực hưởng ứng các cuộc vận động một cách hiệu quả thiết thực và được duy trì thường xuyên, thông qua các hoạt động và kế hoạch lâu dài. Trường đã lập kế hoạch chiến lược đến năm 2015 và tầm nhìn đến năm 2020.  See More</t>
  </si>
  <si>
    <t>http://dlm.vn/giao-duc/truong-hoc/clb-day-hoc-tinh-nguyen-truong-dai-hoc-su-pham-ha-noi/</t>
  </si>
  <si>
    <t>CLB Dạy học tình nguyện – Trường Đại học Sư Phạm Hà Nội</t>
  </si>
  <si>
    <t>https://storage.googleapis.com/hinhanh1/CLB Day hoc tinh nguyen - Truong dai hoc Su Pham Ha Noi.jpg</t>
  </si>
  <si>
    <t>CLB Dạy học tình nguyện - Trường Đại học Sư Phạm Hà Nội hoạt động ở lĩnh vực Trường học</t>
  </si>
  <si>
    <t>HTC (HNUE Teaching Volunteers Club) là Câu lạc bộ Dạy học Tình nguyện - Trường Đại học Sư phạm Hà Nội.Tuyên bố quyền sở hữu và quyền tác giả-Làng trẻ em SOS là nơi nuôi dưỡng các em nhỏ hoàn toàn bình thường cả về tâm lí và sức khỏe .Các em là trẻ mồ côi chủ yếu là các khu vực quanh Hà Nội và gần đâ... y làng có đón một số em ở Thái Nguyên về. Hàng ngày các em vẫn đến trường học như bao trẻ em khác. 
 - Tại làng trẻ có 16 ngôi nhà ( A1-&gt;A7, B1-&gt;B9 , mỗi ngôi nhà gắn với tên 1 loài hoa), mỗi ngôi nhà có khoảng 6-8 em với các lứa tuổi khác nhau từ lớp 5 tuổi đến lớp 12 và được nuôi dưỡng bởi 1 bà mẹ. Các em nam thì khi học lớp 9 trở đi sẽ được chuyển sang lưu xá( gần làng trẻ) 
 -Với mong muốn giúp các em nhỏ có hoàn cảnh khó khăn vươn lên trong cuộc sống, học tập,CLB dạy học tình nguyện làng trẻ SOS tổ chức chương trình dạy học tình nguyện thường niên. 
 - Thời gian tham gia dạy học tình nguyện từ 19h00 - 21h 
 Địa điểm: số 2 Phạm Thận Duật,Mai Dịch, Cầu Giấy,H N (Gần đh Ngoại Ngữ) 
 Đây là nơi gặp gỡ và giao lưu chia sẻ kinh nghiệm học tập và giảng dạy.
 Chung tay xây dựng một ngôi nhà tình bạn đầm ấm và thân thương trên cơ sở tự nguyện của mỗi thành viên. Cùng chia sẻ những vui buồn trong cuộc sống, cùng giúp nhau , giúp những em nhỏ khó khăn vất vả về mọi mặt từ những điều nhỏ bé của cuộc sống.  See More</t>
  </si>
  <si>
    <t>http://dlm.vn/giao-duc/truong-hoc/ky-nang-song-tam-viet-thanh-hoa/</t>
  </si>
  <si>
    <t>Kỹ Năng Sống Tâm Việt Thanh Hóa</t>
  </si>
  <si>
    <t>https://storage.googleapis.com/hinhanh1/Ky Nang Song Tam Viet Thanh Hoa.jpg</t>
  </si>
  <si>
    <t>Kỹ Năng Sống Tâm Việt Thanh Hóa hoạt động ở lĩnh vực Trường học</t>
  </si>
  <si>
    <t>Tâm Việt Thanh Hóa tự hào là đơn vị tiên phong và tâm huyết trong lĩnh vực đào tạo Kỹ năng sống dành cho trẻ em, được các Bố Mẹ  dành trọn niềm tin ♥</t>
  </si>
  <si>
    <t>http://dlm.vn/giao-duc/truong-hoc/du-hoc-han-quoc-hqtc/</t>
  </si>
  <si>
    <t>Du học Hàn Quốc HQTC</t>
  </si>
  <si>
    <t>https://storage.googleapis.com/hinhanh1/Du hoc Han Quoc HQTC.jpg</t>
  </si>
  <si>
    <t>Du học Hàn Quốc HQTC hoạt động ở lĩnh vực Trường học</t>
  </si>
  <si>
    <t>Đây là Trang Chính Thống Của Tổng Công Ty DU HỌC SAMSUNG 
 Mọi Trang Khác Không Được Vi Phạm Bản Quyền Của Công Ty DU HOC SAM SUNG..! Không Được sử dụng hình ảnh của công ty sam sung để tuyển sinh hoặc gĐây là Trang Chính Thống Của Tổng Công Ty DU HỌC SAMSUNG 
 Mọi Trang Khác Không Được Vi Phạm Bản Quyền Của Công Ty DU HOC SAM SUNG..! Không Được sử dụng hình ảnh...  của công ty sam sung để tuyển sinh hoặc gây ra ảnh hưởng mất uy tín của công ty. 
 Nếu có phát hiện dâu hiệu lừa đảo xin gọi theo số : 02462922392 
 HanQuocTourcom - Cung cấp dịch vụ trọn gói về Du học Hàn Quốc, Xuất khẩu Lao động đi Hàn Quốc. Uy tín, minh bạch, thành công.  See More Đây là Trang Chính Thống Của Tổng Công Ty DU HỌC SAMSUNG 
 Mọi Trang Khác Không Được Vi Phạm Bản Quyền Của Công Ty DU HOC SAM SUNG..! Không Được sử dụng hình ảnh...  của công ty sam sung để tuyển sinh hoặc gây ra ảnh hưởng mất uy tín của công ty. 
 Nếu có phát hiện dâu hiệu lừa đảo xin gọi theo số :  02462922392 
 HanQuocTourcom - Cung cấp dịch vụ trọn gói về Du học Hàn Quốc, Xuất khẩu Lao động đi Hàn Quốc. Uy tín, minh bạch, thành công.  See More</t>
  </si>
  <si>
    <t>http://dlm.vn/giao-duc/truong-hoc/thcs-hoang-hop/</t>
  </si>
  <si>
    <t>THCS Hoằng Hợp</t>
  </si>
  <si>
    <t>https://storage.googleapis.com/hinhanh1/THCS Hoang Hop.jpg</t>
  </si>
  <si>
    <t>THCS Hoằng Hợp hoạt động ở lĩnh vực Trường học</t>
  </si>
  <si>
    <t>Website Facebook về trường THCS Hoằng Hợp - Nơi chia sẻ thông tin, giao lưu gặp gỡ giữa những thế hệ học sinh của trường.I/ Giới thiệu chung 
 1/ Tên trường:     Trường THCS Hoằng Hợp... 
 2/ Năm thành lập trường: 1963 ( gọi là trường cấp 2)
 3/ Địa chỉ: Hoằng Hợp-Hoằng Hoá-Thanh Hoá
 4/ Điện thoại: 037.866159
 5/ Hiệu trưởng: Mai Thị Hà ( tháng 11/2012) 
 II/ Một số thành tích nổi bật và lịch sử phát triển của nhà trường: 
 Trường cấp II Hoằng Hợp được thành lập từ năm 1963 nay gọi là trường THCS trải qua 44 năm. 44 năm qua so với chiều dài lịch sử không phải là dài nhưng nhà trường đã đào tạo được nhiều lớp lớp thế hệ học sinh, góp phần đào tạo nguồn nhân lực, trí tuệ cho đất nước, họ đã trưởng thành và ra đi trên khắp mọi miền của tổ quốc, tham gia kháng chiến chống Mỹ và góp phần xây dựng quê hương giầu mạnh.
 Điểm lại nhà trường được thành lập từ năm 1963 đến nay.
 - Từ năm học 1963-1965 gọi là trường cấp II. Chỉ có 4 lớp với 150 HS, do thầy Lê Sĩ Đang làm hiệu trưởng quê xã Hoằng Minh-Hoằng Hoá.
 - Từ năm 1965-1970 trường cấp II được xác nhập 3 xã Hoằng Lý, Hoằng Quỳ, Hoằng Hợp, trường đóng tại Hoằng Hợp do thầy Lê Sỹ Tùng làm hiệu trưởng quê Hoằng Minh-Hoằng Hoá
 - Từ năm 1970 – 1974 trường cấp II học liên trường gồm Hoằng Lý, Hoằng Quỳ, Hoằng Hợp do thầy Trịnh Cừ làm hiệu trưởng quê xã Hoằng Quỳ-Hoằng Hoá
 - Từ năm 1974-1975 Trường cấp II được tách độc lập riêng do thầy Nguyễn Bá Cừ làm hiệu trưởng, quê xã Hoằng Xuyên-Hoằng Hoá.
 - Từ 1975-1976 Trường cấp II Hoằng Hợp do thầy Nguyễn Bá Lan làm hiệu trưởng, quê xã Hoằng Phú-Hoằng Hoá
 - Từ 1976-1987 Trường Cấp II được xác nhập với trường cấp I gọi là trường cấp I, II Hoằng Hợp do thầy Trịnh Cừ làm hiệu trưởng, quê xã Hoằng Quỳ-Hoằng Hoá.
 - Từ 1987-1992 Trường cấp I,II Hoằng Hợp gồm 18 lớp, cấp I với 680 HS và 6 lớp cấp II với 206 HS.
 - Giáo viên cấp I 18 đồng chí, giáo viên cấp II có 12 đồng chí, thầy Nguyễn Lan làm hiệu trưởng, quê xã Hoằng Hợp-Hoằng Hoá.
 - Từ 1992-2002 Trường được tách từ trường cấp I,II thành trường THCS Hoằng Hợp. Năm học 1992-1993 có 7 lớp với 263 HS. Quá trình phát triển đến năm học 2001-2002 trường có 12 lớp với 526 HS.
 - Từ 1992-2002 Trươngf có 44 giải HS giỏi cấp Huyện, 33 giáo viên giỏi cấp Huyện, Trường 10 năm liền đạt trường tiên tiến cấp Huyện, do thầy Nguyễn Văn Nhật làm hiệu trưởng, quê Hoằng Hợp, 10 năm liền được CSTĐ cấp Huyện.
 - Từ năm 2002 đến tháng 4/2007, trong thời gian 5 năm, trường THCS Hoằng Hợp số lớp từ 11-12 lớp hàng năm, số học sinh năm 2002 có 502 em, do sinh đẻ có kế hoạch, vì vậy đến năm 2006-2007 số học sinh có 450 em. Hàng năm nhà trường đều tuyển sinh và duy trì sĩ số đạt 100%. Trường đạt vững chắc phổ cập THCS liên tục: Thầy Lê Văn Chung làm hiệu trưởng, quê xã Hoằng Anh-Hoằng Hoá.  See More</t>
  </si>
  <si>
    <t>http://dlm.vn/giao-duc/truong-hoc/popodoo-quy-nhon/</t>
  </si>
  <si>
    <t>Popodoo Quy Nhơn</t>
  </si>
  <si>
    <t>https://storage.googleapis.com/hinhanh1/Popodoo Quy Nhon.jpg</t>
  </si>
  <si>
    <t>Popodoo Quy Nhơn hoạt động ở lĩnh vực Trường học</t>
  </si>
  <si>
    <t>Một môi trường đào tạo tiếng Anh chuyên nghiệp cho độ tuổi từ 3-15 tuổi.Một môi trường đào tạo tiếng Anh chuyên nghiệp cho độ tuổi từ 3-15 tuổi.</t>
  </si>
  <si>
    <t>http://dlm.vn/giao-duc/truong-hoc/truong-cao-dang-du-lich-ha-noi-khoa-tai-chinh-ke-toan/</t>
  </si>
  <si>
    <t>Trường Cao đẳng Du lịch Hà Nội – KHOA TÀI CHÍNH KẾ TOÁN</t>
  </si>
  <si>
    <t>https://storage.googleapis.com/hinhanh1/Truong Cao dang Du lich Ha Noi - KHOA TÀI CHÍNH KẾ TOÁN.png</t>
  </si>
  <si>
    <t>Trường Cao đẳng Du lịch Hà Nội - KHOA TÀI CHÍNH KẾ TOÁN hoạt động ở lĩnh vực Trường học</t>
  </si>
  <si>
    <t>Ngành KẾ TOÁN - CHỈ 2 NĂM NHẬN BẰNG TỐT NGHIỆP TRƯỜNG CÔNG LẬPKhoa Tài chính Kế toán du lịch (TCKTDL) thuộc trường Cao đẳng Du lịch Hà Nội  - trường Quốc gia đầu tiên của ngành du lịch Việt Nam với bề dày truyền thống hơn ... 40 năm.
 Với 2 ngành đào tạo: Kế toán và Tài chính – Ngân hàng, Khoa TCKTDL đào tạo các cử nhân kinh tế có kiến thức nền tảng mạnh và chuyên sâu; có kỹ năng thực hành thành thạo về chuyên môn; có khả năng làm việc và thích ứng với môi trường năng động trong nền kinh tế thị trường.  See More</t>
  </si>
  <si>
    <t>http://dlm.vn/giao-duc/truong-hoc/trung-tam-gdtx-thach-that/</t>
  </si>
  <si>
    <t>Trung Tâm GDTX Thạch Thất</t>
  </si>
  <si>
    <t>https://storage.googleapis.com/hinhanh1/Trung Tam GDTX Thach That.jpg</t>
  </si>
  <si>
    <t>Trung Tâm GDTX Thạch Thất hoạt động ở lĩnh vực Trường học</t>
  </si>
  <si>
    <t>Trực thuộc Sở GD&amp;ĐT Hà Nội</t>
  </si>
  <si>
    <t>http://dlm.vn/giao-duc/truong-hoc/ly-thuong-kiet-confessions/</t>
  </si>
  <si>
    <t>Lý Thường Kiệt Confessions</t>
  </si>
  <si>
    <t>https://storage.googleapis.com/hinhanh1/Ly Thuong Kiet Confessions.jpg</t>
  </si>
  <si>
    <t>Lý Thường Kiệt Confessions hoạt động ở lĩnh vực Trường học</t>
  </si>
  <si>
    <t>Nơi bạn chia sẻ những lời yêu thương đến thầy cô, mái trường, bạn bè hay những người thầm thương trộm nhớ cần tìm face xin số các thứ �</t>
  </si>
  <si>
    <t>http://dlm.vn/giao-duc/truong-hoc/trung-tam-hoc-bang-lai-xe-tai-hue-0348720420/</t>
  </si>
  <si>
    <t>Trung Tâm Học Bằng Lái Xe Tại Huế 0348720420</t>
  </si>
  <si>
    <t>https://storage.googleapis.com/hinhanh1/Trung Tam Hoc Bang Lai Xe Tai Hue 0348720420.jpg</t>
  </si>
  <si>
    <t>Trung Tâm Học Bằng Lái Xe Tại Huế 0348720420 hoạt động ở lĩnh vực Trường học</t>
  </si>
  <si>
    <t>Nhận làm hồ sơ học bằng lái xe từ Hạng A1 đến nâng hạng</t>
  </si>
  <si>
    <t>http://dlm.vn/giao-duc/truong-hoc/dong-ha-2-skun/</t>
  </si>
  <si>
    <t>ĐÔNG HÀ 2 SKUN</t>
  </si>
  <si>
    <t>https://storage.googleapis.com/hinhanh1/dÔNG HÀ 2 SKUN.jpg</t>
  </si>
  <si>
    <t>ĐÔNG HÀ 2 SKUN hoạt động ở lĩnh vực Trường học</t>
  </si>
  <si>
    <t>Nơi Giao lưu gặp gỡ của những con người đã đang và sẽ là thành viên của Mái trường Cấp III Đông Hà thân yêu!!! ...Email page là :dongha2skun@gmail.comCác bạn hãy nhanh tay chuyển cho mình những hình ảnh lớp các bạn vào bộ album của trường C3ĐH để cùng ôn lại kỷ niệm đẹp của lớp bạn!!!Các bạn nén vào file .rar...  rồi gửi mail cho minh !!!Mail mình là :dongha2skun@gmail.com.!!
 !Chú ý nhớ ghi tên lớp và khóa học luôn nhá!!!!
 Những hình ảnh chụp cả lớp thì các bạn gim vào page trường luôn nhá  See More</t>
  </si>
  <si>
    <t>http://dlm.vn/giao-duc/truong-hoc/trung-tam-gdnn-gdtx-huyen-phuc-tho/</t>
  </si>
  <si>
    <t>Trung tâm GDNN – GDTX Huyện Phúc Thọ</t>
  </si>
  <si>
    <t>https://storage.googleapis.com/hinhanh1/Trung tam GDNN - GDTX Huyen Phuc Tho.jpg</t>
  </si>
  <si>
    <t>Trung tâm GDNN - GDTX Huyện Phúc Thọ hoạt động ở lĩnh vực Trường học</t>
  </si>
  <si>
    <t>Page nhận đăng lời muốn nói . Ai không dám nói ra thì gửi để page đăng nhé . Nhận đăng CONFESSIONS gửi đến crush , bạn bè , thầy , cô giáo của mình nhé!!!</t>
  </si>
  <si>
    <t>http://dlm.vn/giao-duc/truong-hoc/truong-trung-hoc-pho-thong-cat-hai/</t>
  </si>
  <si>
    <t>Trường Trung Học Phổ Thông Cát Hải</t>
  </si>
  <si>
    <t>https://storage.googleapis.com/hinhanh1/Truong Trung Hoc Pho Thong Cat Hai.jpg</t>
  </si>
  <si>
    <t>Trường Trung Học Phổ Thông Cát Hải hoạt động ở lĩnh vực Trường học</t>
  </si>
  <si>
    <t>Quy Tụ Những Học Sinh Sinh Viên Những Người Từng Học Tại Mái Trường Trung Học Phổ Thông Cát Hải - Hải Phòng .
 Mang Ghi Lại Những Kỉ Niệm Kí Ức Đẹp Đẽ</t>
  </si>
  <si>
    <t>http://dlm.vn/giao-duc/truong-hoc/doan-truong-thpt-duong-dong/</t>
  </si>
  <si>
    <t>ĐOÀN TRƯỜNG THPT DƯƠNG ĐÔNG</t>
  </si>
  <si>
    <t>https://storage.googleapis.com/hinhanh1/dOÀN TRƯỜNG THPT DƯƠNG dÔNG.png</t>
  </si>
  <si>
    <t>ĐOÀN TRƯỜNG THPT DƯƠNG ĐÔNG hoạt động ở lĩnh vực Trường học</t>
  </si>
  <si>
    <t>ĐOÀN TNCS HỒ CHÍ MINHBản quyền thuộc về Đoàn trường THPT Dương Đông</t>
  </si>
  <si>
    <t>http://dlm.vn/giao-duc/truong-hoc/le-hoang-chieu-confession/</t>
  </si>
  <si>
    <t>Lê Hoàng Chiếu Confession</t>
  </si>
  <si>
    <t>https://storage.googleapis.com/hinhanh1/Le Hoang Chieu Confession.jpg</t>
  </si>
  <si>
    <t>Lê Hoàng Chiếu Confession hoạt động ở lĩnh vực Trường học</t>
  </si>
  <si>
    <t>Các em cựu HS và HS hiện tại trường THPT Lê Hoàng Chiếu hãy tham gia trang nàyHãy gửi yêu thương vào đây</t>
  </si>
  <si>
    <t>http://dlm.vn/giao-duc/truong-hoc/bim-sua-shop/</t>
  </si>
  <si>
    <t>BỈM SỮA SHOP</t>
  </si>
  <si>
    <t>https://storage.googleapis.com/hinhanh1/BỈM SỮA SHOP.jpg</t>
  </si>
  <si>
    <t>BỈM SỮA SHOP hoạt động ở lĩnh vực Trường học</t>
  </si>
  <si>
    <t>Làm đẹp là một nhu cầu tất yếu của phái đẹp. Vậy thì còn chần chừ gì nữa với " phù  thủy làm đẹp đến từ ÚC". Chỉ sau 2 tuần sử dụng bạn sẽ thấy điều ki diệu.Chuyên cung cấp mặt hàng Úc xách tay chính hãngPhân phối sỉ và lẻ Collagen và nhau thai cừu, các mặt hàng nhập khẩu từ Úc. Giá tố nhất trên thị trường!!!!!12/12/2012Nhiều chị em phụ nữ tin dùng. Để duy trì vẻ đẹp và độ đàn hồi của da thì liên hệ với mình nhé ♥♥♥
 Hai Lê: 0982 920 822- Nhau thai cừu REBIRTH PLATINUM PLACENTA 3000 mg (100 viên)
 - Platinum Marine Collagen Rebirth Life - Viên Uống Collagen Cao Cấp Của Úc (60 viên)
 - Dầu bôi cho bé VICKS BABY BALSAM
 - Dầu Bôi Ấm Ngực Giảm Ho Dành Cho Trẻ Nhỏ Và Người Lớn
 ...</t>
  </si>
  <si>
    <t>http://dlm.vn/giao-duc/truong-hoc/tai-lieu-on-thi-2/</t>
  </si>
  <si>
    <t>Tài Liệu Ôn Thi</t>
  </si>
  <si>
    <t>https://storage.googleapis.com/hinhanh1/Tai Lieu Ôn Thi.jpg</t>
  </si>
  <si>
    <t>Tài Liệu Ôn Thi hoạt động ở lĩnh vực Trường học</t>
  </si>
  <si>
    <t>Share tài liệu cấp 3</t>
  </si>
  <si>
    <t>http://dlm.vn/giao-duc/truong-hoc/anh-ngu-quoc-te-elite-global-dong-nai/</t>
  </si>
  <si>
    <t>Anh ngữ Quốc tế Elite Global Đồng Nai</t>
  </si>
  <si>
    <t>https://storage.googleapis.com/hinhanh1/Anh ngu Quoc te Elite Global dong Nai.png</t>
  </si>
  <si>
    <t>Anh ngữ Quốc tế Elite Global Đồng Nai hoạt động ở lĩnh vực Trường học</t>
  </si>
  <si>
    <t>Giảng dạy tiếng Anh các cấp độ từ Mầm non, Thiếu nhi, Thiếu niên, người lớn, du lịch, định cư và luyện thi bằng cấp Quốc tế.81/4 Bạch Lâm, xã Gia Tân 2, Huyện Thống Nhất, Tỉnh Đồng NaiAnh ngữ Quốc tế Elite Global Đồng Nai là một thành viên của Hệ thống Anh ngữ Quốc tế Elite Global tại TP.HCM với gần 20 năm kinh nghiệm trong lĩnh vực giảng dạy...  tiếng Anh và tư vấn giáo dục, du học. Chúng tôi sở hữu Phương pháp độc quyền BrainMax - Tiếng Anh phát triển trí não và VCM - tiếng Anh cho người lớn. Chúng tôi đã đăng ký và được bảo hộ, mọi hành vi sao chép và sử dụng chương trình, phương pháp trên nếu chưa có sự đồng ý bằng văn bản của chúng tôi là vi phạm pháp luật.  See More Anh ngữ Quốc tế Elite Global Đồng Nai - Nơi đào tạo tiếng Anh đạt tiêu chuẩn Quốc tế với các trang thiết bị hiện đại nhất (Bảng tương tác, Máy chiếu, Multimedia, i-Tools) và phương pháp độc quyền BrainMax - Tiếng Anh phát triển trí não - Bí quyết học tiếng Anh hiện đại, hiệu quả.07/12/2016Hệ thống Anh ngữ Quốc tế Elite Global đã nhận được nhiều bằng khen của cơ quan quản lý giáo dục từ trung ương đến địa phương từ khi thành lập.Các chương trình đào tạo:
 - Elite Geniuses (tiếng Anh Mầm non) cho trẻ từ 3-5 tuổi.
 - Elite Kids (tiếng Anh Thiếu nhi) cho trẻ từ 6-12 tuổi.... 
 - Elite Teens (tiếng Anh thiếu niên) cho trẻ từ 13-17 tuổi.
 - Elite Success (tiếng Anh cho người lớn) từ 18 tuổi.
 - Elite Practical (tiếng Anh Thực dụng, cho người du lịch, định cư).
 - Tiếng Anh luyện thi bằng cấp Quốc tế.
 Và các lớp tiếng Anh khác theo nhu cầu của người học.  See More</t>
  </si>
  <si>
    <t>http://dlm.vn/giao-duc/truong-hoc/hoc-3d-cap-toc/</t>
  </si>
  <si>
    <t>HỌC 3D CẤP TỐC</t>
  </si>
  <si>
    <t>https://storage.googleapis.com/hinhanh1/HỌC 3D CẤP TỐC.png</t>
  </si>
  <si>
    <t>HỌC 3D CẤP TỐC hoạt động ở lĩnh vực Trường học</t>
  </si>
  <si>
    <t>Dạy 3ds max diễn họa nội thất</t>
  </si>
  <si>
    <t>http://dlm.vn/giao-duc/truong-hoc/truong-cao-dang-van-lang-ha-noi/</t>
  </si>
  <si>
    <t>Trường Cao Đẳng Văn Lang Hà Nội</t>
  </si>
  <si>
    <t>https://storage.googleapis.com/hinhanh1/Truong Cao dang Van Lang Ha Noi.jpg</t>
  </si>
  <si>
    <t>Trường Cao Đẳng Văn Lang Hà Nội hoạt động ở lĩnh vực Trường học</t>
  </si>
  <si>
    <t>-	Trường cao đẳng Văn Lang Hà Nội
 -	Trụ sở: 451 Hoàng Quốc Việt, Cầu Giấy, Hà Nội
 -	Điện thoại: 024 2218 0701
 -	HOTLINE: 0978 868 634Trần Thái NinhTrường Cao đẳng Văn Lang Hà Nội
 Trong bối cảnh nhu cầu sử dụng nguồn lao động chất lượng cao đang ngày càng bùng nổ thì vấn đề đào tạo nghề và hướng nghiệp cho ... thế hệ trẻ là vô cùng cấp thiết. Tham gia vào công cuộc nâng tầm tri thức cho thế hệ trẻ tại Việt Nam, trường cao đẳng Văn Lang Hà Nội là một trong những cái tên được nhiều bạn trẻ tìm kiếm và trao gửi tương lai. Đây cũng chính là nơi đã giúp hàng chục ngàn thanh niên trau dồi kiến thức, vững chắc tay nghề để tự tin bước trên con đường sự nghiệp.
 Tổng quan về trường cao đẳng Văn Lang Hà Nội
 Trường Cao đẳng Văn Lang Hà Nội thành lập ngày 22/01/2009 theo Quyết định số 130/QĐ-BLĐTBXH của Bộ Lao động Thương binh và Xã hội. Sự ra đời của ngôi trường này dựa trên cơ sở nâng cấp trường Trung cấp nghề tư thục Văn Lang đã được thành lập từ ngày 27/09/2004.
 Sau nhiều năm phát triển và không ngừng đổi mới phương pháp giảng dạy, nâng cấp cơ sở hạ tầng để cải thiện chất lượng giáo dục; trường cao đẳng Văn Lang hiện đang là một trong những đơn vị hàng đầu Việt Nam trong lĩnh vực đào tạo nghề và định hướng nghề nghiệp cho học việc trong và ngoài nước.
 Trường cao đẳng Văn Lang Hà Nội là nơi quy tụ đội ngũ cán bộ, nhân viên có trình độ chuyên môn. Đội ngũ giảng viên được lựa chọn kỹ càng, phân bổ theo trình độ đã được quy định trong Luật dạy nghề. Hiện tại Trường có 56 giảng viên trong các lĩnh vực công nghệ thông tin, kế toán- quản trị, du lịch, điện - điện tử, cơ khí, nông nghiệp... Bên cạnh nguồn giảng viên cố định, nhà trường còn mời thêm giảng viên đến từ các trường uy tín để tăng chất lượng giảng dạy.
 Sứ mệnh và giá trị cốt lõi
 Kể từ khi được thành lập, ban giám hiệu nhà trường đã xác định rõ những sứ mệnh và giá trị cốt lõi mà ngôi trường này sẽ mang đến cho các học viên.Chính vì vậy, trong hơn 10 năm gây dựng và phát triển, hàng trăm ngàn học viên đã và đang thành công bằng những kiến thức có được tại trường cao đẳng Văn Lang.
 Học để làm – Học để cống hiến
 Ban giam hiệu nhà trường xác định rõ sứ mệnh của giáo dục chính là mang đến sự hiểu biết thực tế cho các học viên. Từ đó giúp học viên có thể ứng dụng kiến thức vào đời sống thường nhật và dùng những kiến thức ấy để cống hiến cho xã hội, làm giàu cho gia đình và đất nước.
 Đây chính là giá trị đầu tiên mà chúng tôi muốn mang đến cho từng học viên.Có thể nó không phải là những lời hứa về một tương lai hoa mỹ.Nhưng đó là lời hứa cho một tương lai bền vững khi học viên được làm việc và cống hiến bằng chính năng lực thực sự của mình.
 Học nghề hôm nay – Vững nghiệp tương lai
 Trong thời đại kinh tế mở, nhu cầu tuyển dụng việc làm là cực kỳ lớn.Tuy nhiên những yêu cầu của nhà tuyển dụng về kỹ năng cứng và kỹ năng mềm cũng ngày càng khắt khe hơn.Hiểu được điều đó, trường cao đẳng Văn Lang luôn cập nhật những giáo trình dạy nghề bắt nhịp với thời đại để học viên có thể vững bước trong tương lai.
 Những kiến thức về kỹ thuật, kỹ năng, cách ứng xử đều được đưa vào chương trình để tạo thành một giáo trình hoàn hảo nhất.Và chắc chắn rằng tương lai của bạn sẽ thêm vững vàng với những hiểu biết chuyên sâu về môn học cũng như khả năng giao tiếp linh hoạt.
 Truyền đạt cả kiến thức lẫn cái tâm nghề nghiệp
 Đối với bất cứ công việc gì cũng vậy, giỏi về chuyên môn là chưa đủ và không bao giờ là đủ để thành công. Cái TÂM của một người làm nghề mới chính là yếu tố quyết định sự thành công của một con người. Vì vậy, tại trường cao đẳng Văn Lang Hà Nội, các học viên luôn được chia sẻ về phong cách làm việc chuyên nghiệp nhất, tận tâm nhất để cống hiến cho xã hội.
 Mục tiêu của chương trình giáo dục tại trường cao đẳng Văn Lang Hà Nội là góp phần tạo ra một thế hệ nhân lực vừa có Tâm vừa có Tầm để phục vụ cho đất nước.
 Lĩnh vực đào tạo tại cao đẳng Văn Lang Hà Nội
 Đào tạo cấp chứng chỉ hành nghề
 Trường cao đẳng Văn Lang Hà Nội hiện đang mở các lớp đào tạo chứng chỉ hành nghề thuộc các lĩnh vực sau đây:
 -	Đào tạo và cấp chứng chỉ đấu thầu chuyên nghiệp
 -	Các khóa học đào tạo văn thư lưu trữ
 -	Đào tạo chứng chỉ hướng dẫn viên du lịch
 -	Đào tạo kỹ năng quản trị/quản lý kho hàng
 -	Bồi dưỡng và cấp chứng chỉ an toàn lao động
 -	Đào tạo nhân viên điều hành tour du lịch
 Những khóa học này có thời gian ngắn và giờ học linh hoạt giúp cho mọi học viên đều có thể đăng ký học để trang bị thêm kỹ năng cho bản thân.
 Lớp cao đẳng chính quy
 Đối với hệ cao đẳng chính quy, trường cao đẳng Văn Lang Hà Nội hiện đang tổ chức giảng dạy 3 ngành học đang có xu hướng phát triển mạnh mẽ.
 -	Cao đẳng hướng dẫn viên du lịch
 -	Cao đẳng kỹ thuật chế biến món ăn
 -	Cao đẳng kế toán doanh nghiệp
 Những học viên tốt nghiệp cao đẳng chính quy tại trường cao đẳng Văn Lang Hà Nội được các công ty đánh giá cao cả về kỹ năng chuyên môn lẫn thái độ làm việc tích cực.
 Tư vấn du học và làm hồ sơ du học
 Nhu cầu du học nước ngoài của thanh niên Việt Nam trong những năm gần đây là cực kỳ lớn. Đặc biệt là nhu cầu đi du học tại các nước trong khu vực châu Á. Tại trường cao đẳng Văn Lang Hà Nội, chúng tôi định hướng cho học viên du học tại 3 quốc gia có nền giáo dục tiên tiến trong khu vực
 -	Du học Hàn Quốc
 -	Du học Nhật Bản
 -	Du học Đài Loan
 Các học viên sau khi đi du học về đều có cơ hội việc làm rộng mở và tương lai tươi sáng đang chờ đón phía trước. Bên cạnh đó là có không ít học viên đã tìm được việc làm ngay tại nước bạn.
 Khóa học nghề cấp tốc
 Nhu cầu tuyển dụng của nền kinh tế Việt Nam hiện nay là vô cùng lớn.Đặc biệt là trong nhóm các ngành nghề dịch vụ sức khỏe- du lịch.Nắm được nhu cầu ấy, trường cao đẳng Văn Lang Hà Nội tổ chức các khóa học ngắn hạn về các ngành nghề đang rất thịnh hành hiện nay.
 -	Học nghề nấu ăn
 -	Học nghề xoa bóp bấm huyệt
 -	Đào tạo các khóa học về nhà hàng – khách sạn
 -	Lớp học cắm hoa cấp tốc
 -	Khóa học về thẩm mỹ - làm đẹp
 Các học viên sau khi hoàn thành khóa học ngắn hạn thì có đến 90% tìm được những công việc như ý.
 Thông tin liên hệ và lịch khai giảng khóa học
 Mọi thông tin về các khóa học và giải đáp thắc mắc vui lòng liên hệ theo thông tin sau đây:
 -	Trường cao đẳng Văn Lang Hà Nội
 -	Trụ sở: 451 Hoàng Quốc Việt, Cầu Giấy, Hà Nội
 -	Điện thoại: 024 2218 0701
 -	Tổng đài hỗ trợ: 1800 0077
 -	HOTLINE: 0978 868 634
 Các khóa học được khai giảng liên tục và bạn có thể đăng ký thông tin ngay sau đây để theo dõi lịch khai giảng.
 ĐĂNG KÝ LỚP HỌC  See More Trường Cao đẳng Văn Lang Hà Nội
 Trong bối cảnh nhu cầu sử dụng nguồn lao động chất lượng cao đang ngày càng bùng nổ thì vấn đề đào tạo nghề và hướng nghiệp cho ... thế hệ trẻ là vô cùng cấp thiết. Tham gia vào công cuộc nâng tầm tri thức cho thế hệ trẻ tại Việt Nam, trường cao đẳng Văn Lang Hà Nội là một trong những cái tên được nhiều bạn trẻ tìm kiếm và trao gửi tương lai. Đây cũng chính là nơi đã giúp hàng chục ngàn thanh niên trau dồi kiến thức, vững chắc tay nghề để tự tin bước trên con đường sự nghiệp.
 Tổng quan về trường cao đẳng Văn Lang Hà Nội
 Trường Cao đẳng Văn Lang Hà Nội thành lập ngày 22/01/2009 theo Quyết định số 130/QĐ-BLĐTBXH của Bộ Lao động Thương binh và Xã hội. Sự ra đời của ngôi trường này dựa trên cơ sở nâng cấp trường Trung cấp nghề tư thục Văn Lang đã được thành lập từ ngày 27/09/2004.
 Sau nhiều năm phát triển và không ngừng đổi mới phương pháp giảng dạy, nâng cấp cơ sở hạ tầng để cải thiện chất lượng giáo dục; trường cao đẳng Văn Lang hiện đang là một trong những đơn vị hàng đầu Việt Nam trong lĩnh vực đào tạo nghề và định hướng nghề nghiệp cho học việc trong và ngoài nước.
 Trường cao đẳng Văn Lang Hà Nội là nơi quy tụ đội ngũ cán bộ, nhân viên có trình độ chuyên môn. Đội ngũ giảng viên được lựa chọn kỹ càng, phân bổ theo trình độ đã được quy định trong Luật dạy nghề. Hiện tại Trường có 56 giảng viên trong các lĩnh vực công nghệ thông tin, kế toán- quản trị, du lịch, điện - điện tử, cơ khí, nông nghiệp... Bên cạnh nguồn giảng viên cố định, nhà trường còn mời thêm giảng viên đến từ các trường uy tín để tăng chất lượng giảng dạy.
 Sứ mệnh và giá trị cốt lõi
 Kể từ khi được thành lập, ban giám hiệu nhà trường đã xác định rõ những sứ mệnh và giá trị cốt lõi mà ngôi trường này sẽ mang đến cho các học viên.Chính vì vậy, trong hơn 10 năm gây dựng và phát triển, hàng trăm ngàn học viên đã và đang thành công bằng những kiến thức có được tại trường cao đẳng Văn Lang.
 Học để làm – Học để cống hiến
 Ban giam hiệu nhà trường xác định rõ sứ mệnh của giáo dục chính là mang đến sự hiểu biết thực tế cho các học viên. Từ đó giúp học viên có thể ứng dụng kiến thức vào đời sống thường nhật và dùng những kiến thức ấy để cống hiến cho xã hội, làm giàu cho gia đình và đất nước.
 Đây chính là giá trị đầu tiên mà chúng tôi muốn mang đến cho từng học viên.Có thể nó không phải là những lời hứa về một tương lai hoa mỹ.Nhưng đó là lời hứa cho một tương lai bền vững khi học viên được làm việc và cống hiến bằng chính năng lực thực sự của mình.
 Học nghề hôm nay – Vững nghiệp tương lai
 Trong thời đại kinh tế mở, nhu cầu tuyển dụng việc làm là cực kỳ lớn.Tuy nhiên những yêu cầu của nhà tuyển dụng về kỹ năng cứng và kỹ năng mềm cũng ngày càng khắt khe hơn.Hiểu được điều đó, trường cao đẳng Văn Lang luôn cập nhật những giáo trình dạy nghề bắt nhịp với thời đại để học viên có thể vững bước trong tương lai.
 Những kiến thức về kỹ thuật, kỹ năng, cách ứng xử đều được đưa vào chương trình để tạo thành một giáo trình hoàn hảo nhất.Và chắc chắn rằng tương lai của bạn sẽ thêm vững vàng với những hiểu biết chuyên sâu về môn học cũng như khả năng giao tiếp linh hoạt.
 Truyền đạt cả kiến thức lẫn cái tâm nghề nghiệp
 Đối với bất cứ công việc gì cũng vậy, giỏi về chuyên môn là chưa đủ và không bao giờ là đủ để thành công. Cái TÂM của một người làm nghề mới chính là yếu tố quyết định sự thành công của một con người. Vì vậy, tại trường cao đẳng Văn Lang Hà Nội, các học viên luôn được chia sẻ về phong cách làm việc chuyên nghiệp nhất, tận tâm nhất để cống hiến cho xã hội.
 Mục tiêu của chương trình giáo dục tại trường cao đẳng Văn Lang Hà Nội là góp phần tạo ra một thế hệ nhân lực vừa có Tâm vừa có Tầm để phục vụ cho đất nước.
 Lĩnh vực đào tạo tại cao đẳng Văn Lang Hà Nội
 Đào tạo cấp chứng chỉ hành nghề
 Trường cao đẳng Văn Lang Hà Nội hiện đang mở các lớp đào tạo chứng chỉ hành nghề thuộc các lĩnh vực sau đây:
 -	Đào tạo và cấp chứng chỉ đấu thầu chuyên nghiệp
 -	Các khóa học đào tạo văn thư lưu trữ
 -	Đào tạo chứng chỉ hướng dẫn viên du lịch
 -	Đào tạo kỹ năng quản trị/quản lý kho hàng
 -	Bồi dưỡng và cấp chứng chỉ an toàn lao động
 -	Đào tạo nhân viên điều hành tour du lịch
 Những khóa học này có thời gian ngắn và giờ học linh hoạt giúp cho mọi học viên đều có thể đăng ký học để trang bị thêm kỹ năng cho bản thân.
 Lớp cao đẳng chính quy
 Đối với hệ cao đẳng chính quy, trường cao đẳng Văn Lang Hà Nội hiện đang tổ chức giảng dạy 3 ngành học đang có xu hướng phát triển mạnh mẽ.
 -	Cao đẳng hướng dẫn viên du lịch
 -	Cao đẳng kỹ thuật chế biến món ăn
 -	Cao đẳng kế toán doanh nghiệp
 Những học viên tốt nghiệp cao đẳng chính quy tại trường cao đẳng Văn Lang Hà Nội được các công ty đánh giá cao cả về kỹ năng chuyên môn lẫn thái độ làm việc tích cực.
 Tư vấn du học và làm hồ sơ du học
 Nhu cầu du học nước ngoài của thanh niên Việt Nam trong những năm gần đây là cực kỳ lớn. Đặc biệt là nhu cầu đi du học tại các nước trong khu vực châu Á. Tại trường cao đẳng Văn Lang Hà Nội, chúng tôi định hướng cho học viên du học tại 3 quốc gia có nền giáo dục tiên tiến trong khu vực
 -	Du học Hàn Quốc
 -	Du học Nhật Bản
 -	Du học Đài Loan
 Các học viên sau khi đi du học về đều có cơ hội việc làm rộng mở và tương lai tươi sáng đang chờ đón phía trước. Bên cạnh đó là có không ít học viên đã tìm được việc làm ngay tại nước bạn.
 Khóa học nghề cấp tốc
 Nhu cầu tuyển dụng của nền kinh tế Việt Nam hiện nay là vô cùng lớn.Đặc biệt là trong nhóm các ngành nghề dịch vụ sức khỏe- du lịch.Nắm được nhu cầu ấy, trường cao đẳng Văn Lang Hà Nội tổ chức các khóa học ngắn hạn về các ngành nghề đang rất thịnh hành hiện nay.
 -	Học nghề nấu ăn
 -	Học nghề xoa bóp bấm huyệt
 -	Đào tạo các khóa học về nhà hàng – khách sạn
 -	Lớp học cắm hoa cấp tốc
 -	Khóa học về thẩm mỹ - làm đẹp
 Các học viên sau khi hoàn thành khóa học ngắn hạn thì có đến 90% tìm được những công việc như ý.
 Thông tin liên hệ và lịch khai giảng khóa học
 Mọi thông tin về các khóa học và giải đáp thắc mắc vui lòng liên hệ theo thông tin sau đây:
 -	Trường cao đẳng Văn Lang Hà Nội
 -	Trụ sở: 451 Hoàng Quốc Việt, Cầu Giấy, Hà Nội
 -	Điện thoại: 024 2218 0701
 -	Tổng đài hỗ trợ: 1800 0077
 -	HOTLINE: 0978 868 634
 Các khóa học được khai giảng liên tục và bạn có thể đăng ký thông tin ngay sau đây để theo dõi lịch khai giảng.
 ĐĂNG KÝ LỚP HỌC  See More</t>
  </si>
  <si>
    <t>http://dlm.vn/giao-duc/truong-hoc/thpt-thanh-dong/</t>
  </si>
  <si>
    <t>THPT Thành Đông</t>
  </si>
  <si>
    <t>https://storage.googleapis.com/hinhanh1/THPT Thanh dong.jpg</t>
  </si>
  <si>
    <t>THPT Thành Đông hoạt động ở lĩnh vực Trường học</t>
  </si>
  <si>
    <t>Đào tạo các thế hệ học sinh trong tương lai215 - Hoàng Lộc - Lê Thanh Nghị - Thành Phố Hải Dương1997Nhiềuvô kể</t>
  </si>
  <si>
    <t>http://dlm.vn/giao-duc/truong-hoc/truong-thpt-xuan-hung/</t>
  </si>
  <si>
    <t>Trường THPT XUÂN HƯNG</t>
  </si>
  <si>
    <t>https://storage.googleapis.com/hinhanh1/Truong THPT XUÂN HƯNG.jpg</t>
  </si>
  <si>
    <t>Trường THPT XUÂN HƯNG hoạt động ở lĩnh vực Trường học</t>
  </si>
  <si>
    <t>Học sinh XUÂN HƯNG nhào zô..............</t>
  </si>
  <si>
    <t>http://dlm.vn/giao-duc/truong-hoc/thi-chung-chi-tieng-anh-a12-b12-c12/</t>
  </si>
  <si>
    <t>Thi chung chi tieng anh A1,2. B1,2. C1,2</t>
  </si>
  <si>
    <t>https://storage.googleapis.com/hinhanh1/Thi chung chi tieng anh A1_2. B1_2. C1_2.jpg</t>
  </si>
  <si>
    <t>Thi chung chi tieng anh A1,2. B1,2. C1,2 hoạt động ở lĩnh vực Trường học</t>
  </si>
  <si>
    <t>Đào tạo và cấp chứng chỉ công nhận trình độ ngoại ngữ cho công dân Việt Nam theo đề án 2020 chủa Chính Phủ và chứng chỉ công nhận trình độ tin học theo thông tư 03 của bộ Thông tin và Truyền thông- Tổ chức ôn tập và thi các chứng chỉ tiếng anh theo khung tham chiếu Châu Âu
 - Thi chứng chỉ CNTT theo thông tư của bộ TTTTbản quyền thuộc Lê Anh TuấnTổ chức ôn tập và thi các chứng chỉ tiếng anh theo khung tham chiếu châu âu A1, A2, B1, B2, C1, C2
 Chứng chỉ CNTT theo thông tư của bộ TTTT.</t>
  </si>
  <si>
    <t>http://dlm.vn/giao-duc/truong-hoc/trung-tam-anh-ngu-quoc-te-my-viet-aves/</t>
  </si>
  <si>
    <t>Trung Tâm Anh Ngữ Quốc Tế Mỹ Việt – AVES</t>
  </si>
  <si>
    <t>https://storage.googleapis.com/hinhanh1/Trung Tam Anh Ngu Quoc Te My Viet - AVES.jpg</t>
  </si>
  <si>
    <t>Trung Tâm Anh Ngữ Quốc Tế Mỹ Việt - AVES hoạt động ở lĩnh vực Trường học</t>
  </si>
  <si>
    <t>Nơi đào tạo Anh ngữ chuyên nghiệpHệ thống Anh Văn Mỹ Việt cam kết là đơn vị tiên phong, không ngừng vươn đến sự hoàn hảo trong chất lượng đào tạo Anh ngữ đúng chuẩn nhằm trang bị cho thế hệ trẻ...  Việt Nam công cụ sắc bén và hữu hiệu để nâng cao tri thức khoa học, mở rộng tầm nhìn, thăng tiến trong nghề nghiệp, đáp ứng yêu cầu phát triển kinh tế - xã hội của Nhà nước và vững vàng, tự tin hội nhập với cộng đồng quốc tế.  See More - Anh văn Mẫu giáo
 - Anh văn Thiếu nhi
 - Anh văn Thiếu niên... 
 - Anh văn Giao tiếp
 - Chứng chỉ TOEIC, TOEFL, IELTS...
 - Chứng chỉ Staters, Movers, Flyers, KET, PET...  See More</t>
  </si>
  <si>
    <t>http://dlm.vn/giao-duc/truong-hoc/ong-ich-khiem-confession/</t>
  </si>
  <si>
    <t>ÔNG ÍCH KHIÊM Confession</t>
  </si>
  <si>
    <t>https://storage.googleapis.com/hinhanh1/ÔNG ÍCH KHIÊM Confession.png</t>
  </si>
  <si>
    <t>ÔNG ÍCH KHIÊM Confession hoạt động ở lĩnh vực Trường học</t>
  </si>
  <si>
    <t>Giúp các bạn học sinh THPT Ông Ích Khiêm bày tỏ tình cảm của mình về bạn cùng bàn, cùng lớp hay thầy cô giáo hay trường học.Nơi bày tỏ tâm tư tình cảm mà không ai có thể biết bạn. Hí hí ^^Gửi confessions vào đây để được bảo mật một cách tốt nhất. 
 http://bit.ly/2bDCIPo</t>
  </si>
  <si>
    <t>http://dlm.vn/giao-duc/truong-hoc/five-wings-star/</t>
  </si>
  <si>
    <t>FIVE WINGS STAR</t>
  </si>
  <si>
    <t>https://storage.googleapis.com/hinhanh1/FIVE WINGS STAR.jpg</t>
  </si>
  <si>
    <t>FIVE WINGS STAR hoạt động ở lĩnh vực Trường học</t>
  </si>
  <si>
    <t>Học vien five wing star dag thieu thành vien và gv trong aikatsu + aikatsu star nya~Idol anime girls hoạt dong than tuong aikatsu</t>
  </si>
  <si>
    <t>http://dlm.vn/giao-duc/truong-hoc/cong-dong-hoc-sinh-tran-phu/</t>
  </si>
  <si>
    <t>Cộng Đồng Học Sinh Trần Phú</t>
  </si>
  <si>
    <t>https://storage.googleapis.com/hinhanh1/Cong dong Hoc Sinh Tran Phu.jpg</t>
  </si>
  <si>
    <t>Cộng Đồng Học Sinh Trần Phú hoạt động ở lĩnh vực Trường học</t>
  </si>
  <si>
    <t>học xong cấp 3 chưa phải là hết, chung ta còn phải lên tp học nên cần đến sự giúp đỡ của các a chị khóa đi trước tư vấn và giúp đỡ rất nhiều nên mọi người cùng ủng hô face nháNhấm vào đây nếu bạn có điều muốn chia sẻ nhé 
 https://docs.google.com/forms/d/e/1FAIpQLScDhrmVcLmgrq_z3AkzShrzLvwJD7-mFdjpp0mAov3f_tBMbA/viewform?fbclid=IwAR0lk9M-Q35jmxNFB36jXlvp3mJOoWPXrS4XRtRJyAVyczXhPA-NQW_ZKVY http://thpt-tranphu-brvt.edu.vn/ Hi vọng đây là ngôi nhà chung của mọi người, để mọi người cùng giúp đỡ, tư vấn khi đang học và rời trường cấp 3vjt trời</t>
  </si>
  <si>
    <t>http://dlm.vn/giao-duc/truong-hoc/testpro-vn/</t>
  </si>
  <si>
    <t>Testpro.vn</t>
  </si>
  <si>
    <t>https://storage.googleapis.com/hinhanh1/Testpro.vn.jpg</t>
  </si>
  <si>
    <t>Testpro.vn hoạt động ở lĩnh vực Trường học</t>
  </si>
  <si>
    <t>Trang chia sẻ các đề thi THPTQG, đề thi HSG, bài giảng, tư liệu học tập tất cả các bộ môn: Toán, Lý, Hóa, Sinh, Văn, Sử, Địa, Tiếng AnhBản quyền thuộc về https://www.facebook.com/testpro.vn/ Trang chia sẻ các đề thi THPTQG, đề thi HSG, bài giảng, tư liệu học tập tất cả các bộ môn: Toán, Lý, Hóa, Sinh, Văn, Sử, Địa, Tiếng Anh</t>
  </si>
  <si>
    <t>http://dlm.vn/giao-duc/truong-hoc/que-huong-nghia-thai/</t>
  </si>
  <si>
    <t>Quê hương Nghĩa Thái</t>
  </si>
  <si>
    <t>https://storage.googleapis.com/hinhanh1/Que huong Nghia Thai.jpg</t>
  </si>
  <si>
    <t>Quê hương Nghĩa Thái hoạt động ở lĩnh vực Trường học</t>
  </si>
  <si>
    <t>Trường THCS Nghĩa Thái trước đây là “Trường cấp I, II Nghĩa Thái ”được thành lập tháng 09 năm 1963, trải qua 50 năm xây dựng và trưởng thành, trường luôn đạt đư... ợc những thành tích đáng tự hào, là điểm sáng của ngành giáo dục Nghĩa Hưng, là niềm tự hào của thầy và trò qua nhiều thế hệ đã, đang công tác và học tập dưới mái trường này.  See More</t>
  </si>
  <si>
    <t>http://dlm.vn/giao-duc/truong-hoc/thegioi-cuanganhson-trangtri/</t>
  </si>
  <si>
    <t>Thếgiới Củangànhsơn Trangtrí</t>
  </si>
  <si>
    <t>https://storage.googleapis.com/hinhanh1/Thegioi Cuanganhson Trangtri.jpg</t>
  </si>
  <si>
    <t>Thếgiới Củangànhsơn Trangtrí hoạt động ở lĩnh vực Trường học</t>
  </si>
  <si>
    <t>Là người của gia đình và công việc, Sống hoà đồng, có trách nhiệm, thích quan tâm đến người thân và bạn bè...</t>
  </si>
  <si>
    <t>http://dlm.vn/giao-duc/truong-hoc/do-dung-day-hoc-sinh-vien-2/</t>
  </si>
  <si>
    <t>Đồ dùng dạy học sinh viên 2</t>
  </si>
  <si>
    <t>https://storage.googleapis.com/hinhanh1/do dung day hoc sinh vien 2.jpg</t>
  </si>
  <si>
    <t>Đồ dùng dạy học sinh viên 2 hoạt động ở lĩnh vực Trường học</t>
  </si>
  <si>
    <t>Đồ dùng dạy học cho ngành tiểu học</t>
  </si>
  <si>
    <t>http://dlm.vn/giao-duc/truong-hoc/cambridge-tien-giang/</t>
  </si>
  <si>
    <t>Cambridge Tiền Giang</t>
  </si>
  <si>
    <t>https://storage.googleapis.com/hinhanh1/Cambridge Tien Giang.jpg</t>
  </si>
  <si>
    <t>Cambridge Tiền Giang hoạt động ở lĩnh vực Trường học</t>
  </si>
  <si>
    <t>Phục vụ vì cộng đồng, cung cấp dịch vụ học tập hoàn hảo; nâng cao năng lực sử dụng tiếng Anh của người học trong môi trường hội nhập quốc tế.Đào tạo các chương trình Anh ngữ theo chuẩn quốc tế: Preschool English, Starters, Movers, Flyers, KET, PET, FCE, TOEFL, IELTS, TOEIC, Giao tiếpTouching the Future
 Nâng tầm giáo dục - Vươn tới tương laiVÌ SAO QUÝ PHỤ HUYNH NÊN CHỌN CAMBRIDGE-TIỀN GIANG?
 -	Tổ chức thi cấp chứng chỉ quốc tế của Đại học Cambridge (Anh Quốc) tại Trụ sở Trung tâm – Chứng chỉ có giá...  trị vĩnh viễn.
 -	Đội ngũ giáo viên giỏi, đạt chuẩn, giàu kinh nghiệm giảng dạy.
 -	Học viên được nâng cao khả năng giao tiếp với giáo viên bản ngữ. 
 -	Phương pháp dạy ESA theo chuẩn quốc tế mới (Eager – Study – Activate - Dẫn nhập – Học – Vận dụng) đầy sáng tạo, tư duy sinh động.
 -	Chương trình học đa dạng theo từng độ tuổi: học viên từ 4 tuổi trở lên.
 -	Thời lượng học từ 02-03 buổi/tuần tùy vào cấp độ học và nhu cầu của học viên.
 -	Kiểm tra, đánh giá chặt chẽ quá trình học tập: kiểm tra đầu vào, giữa khoá và cuối khoá.
 -	Báo cáo tiến độ học tập đến phụ huynh.
 -	Cơ sở vật chất hiện đại: phòng học đầy đủ tiện nghi, thoải mái.
 -	Quản lý, giám sát an toàn học viên.
 -	Nhiều chương trình ngoại khoá hữu ích, hấp dẫn: Câu lạc bộ tiếng Anh, các sự kiện mừng Quốc tế Thiếu nhi, Tết Trung thu, Vinh danh học viên giỏi,… 
 ** Chương trình học và cấp độ:
 1. Tiếng Anh trẻ em (Pre-School English) gồm 2 cấp độ: Explorers, Kids)
 2. Tiếng Anh thiếu nhi (Young Learners English) bao gồm các cấp độ: Starters, Movers và Flyers
 3. Tiếng Anh thanh thiếu niên (English for Teenagers and Young Adults), bao gồm các cấp độ: KET, PET, FCE.
 4. Chương trình Tiếng Anh học thuật cho mục đích du học: IELTS
 5. Chương trình Tiếng Anh giao tiếp
 6. Chương trình TOEIC.  See More 09 July 2016</t>
  </si>
  <si>
    <t>http://dlm.vn/giao-duc/truong-hoc/fnb-training/</t>
  </si>
  <si>
    <t>FnB Training</t>
  </si>
  <si>
    <t>https://storage.googleapis.com/hinhanh1/FnB Training.jpg</t>
  </si>
  <si>
    <t>FnB Training hoạt động ở lĩnh vực Trường học</t>
  </si>
  <si>
    <t>Học Viện Pha Chế FNB - KHƠI DẬY TIỀM NĂNG TRONG BẠN. 
 Tổng đài tư vấn miễn phí 18002076Học Viện Pha Chế FNB - KHƠI DẬY TIỀM NĂNG TRONG BẠN. 
 Tổng đài tư vấn miễn phí 18002076💝FNB TRAINING💝 KHƠI DẬY TIỀM NĂNG TRONG BẠN
 ✅Thấu hiểu là nền tảng tối quan trọng để có thể thiết kế nên những khóa học phù hợp, sát với nhu cầu, khả năng sở tạ... i của mỗi học viên - nhu cầu nhà tuyển dụng. Để từ đó, Học viện đào tạo FNB có thể đưa ra những phản hồi và tư vấn chính xác - nhanh chóng - cụ thể cho học viên.
 ✅FNB luôn khuyến khích học viên chủ động trong việc tiếp thu kiến thức, phát huy tiềm năng, sức sáng tạo của cá nhân, để mỗi cá nhân có thể chủ động tạo ra đam mê, chủ động theo đuổi ước mơ.
 ✅Chúng tôi không ngừng đổi mới để có thể bắt kịp xu hướng của nền ẩm thực hiện đại, đảm bảo học viên luôn được cập nhật kiến thức nền ẩm thực đương đại một cách chính xác và nhanh nhất. 
 ✅Là không gian giữ lửa, và truyền lửa của nhiều thế hệ tiếp nối, đội ngũ các chuyên gia trong và ngoài nước, với thâm niên trong ngành, không chỉ truyền tải những kiến thức, kĩ năng thiết yếu, mà đồng thời, còn chia sẻ những kinh nghiệm, câu chuyện thực tế về ngành, về nghề. 
 ✅Học viện đào tạo FNB hướng đến xây dựng một không gian mở, cập nhật kiến thức, chia sẻ kinh nghiệm, truyền cảm hứng nhằm thúc đẩy những con người luôn giữ trong mình ngọn lửa đam mê với nghệ thuật ẩm thực gặt hái những thành quả tốt nhất trong môi trường đa dạng bản sắc, song vẫn giữ được nét riêng của văn hóa Việt Nam. 
 ➡️Các khóa đào tạo tại FNB:
 - Pha chế rượu (Bartender)
 - Pha chế cà phê (Barista)
 - Pha chế các thức uống không cồn
 - Kiến thức về rượu vang
 - Khởi nghiệp kinh doanh cà phê
 - Quản lý ẩm thực
 - Và các khóa học chuyên đề…
 ➡️Để biết thêm thông tin vui lòng liên hệ :
 HỌC VIỆN ĐÀO TẠO FNB
 Số 9 Nguyễn Đình Chiểu, P.Đakao, Q.1, Tp.HCM
 Điện thoại : 18002076 - 0937384539 – Email : info@fnbtraining.com
 Websitr: www.fnbtraining.com   See More 02/11/2017FnB Training đào tạo các chương trình:
 - Pha chế rượu (Bartender)
 - Pha chế cà phê (Barista) cơ bản và nâng cao.... 
 - Pha chế các thức uống không cồn.
 - Khởi nghiệp kinh doanh cà phê.
 - Pha chế các lớp chuyên đề.  See More</t>
  </si>
  <si>
    <t>http://dlm.vn/giao-duc/truong-hoc/thpt-quang-trung-ha-dong/</t>
  </si>
  <si>
    <t>THPT Quang Trung – Hà Đông</t>
  </si>
  <si>
    <t>https://storage.googleapis.com/hinhanh1/THPT Quang Trung - Ha dong.jpg</t>
  </si>
  <si>
    <t>THPT Quang Trung - Hà Đông hoạt động ở lĩnh vực Trường học</t>
  </si>
  <si>
    <t>Ngôi trường tuyệt đẹp :"&gt;</t>
  </si>
  <si>
    <t>http://dlm.vn/giao-duc/truong-hoc/luyen-thi-y/</t>
  </si>
  <si>
    <t>Luyện thi Y+</t>
  </si>
  <si>
    <t>https://storage.googleapis.com/hinhanh1/Luyen thi Y+.png</t>
  </si>
  <si>
    <t>Luyện thi Y+ hoạt động ở lĩnh vực Trường học</t>
  </si>
  <si>
    <t>Luyện thi đại học TOÁN-HÓA-SINH (Chính quy và Liên thông)
 LH 0827998989</t>
  </si>
  <si>
    <t>http://dlm.vn/giao-duc/truong-hoc/huong-dan-du-lich-blogs-2/</t>
  </si>
  <si>
    <t>Hướng Dẫn Du Lịch Blog's</t>
  </si>
  <si>
    <t>https://storage.googleapis.com/hinhanh1/Huong Dan Du Lich Blog_s.jpg</t>
  </si>
  <si>
    <t>Hướng Dẫn Du Lịch Blog's hoạt động ở lĩnh vực Trường học</t>
  </si>
  <si>
    <t>Chia sẻ các kỹ năng thuyết minh du lịch, kinh nghệm hướng dẫn viên du lịch, đào tạo, cấp chứng chỉ, hỗ trợ đổi thẻ hướng dẫn viên nội địa &amp; quốc tếChia sẻ các kỹ năng thuyết minh du lịch, kinh nghệm hướng dẫn viên du lịch, đào tạo, cấp chứng chỉ, hỗ trợ đổi thẻ hướng dẫn viên nội địa &amp; quốc tế- Dạy nấu ăn trong gia đình
 - Dạy nấu ăn trong nhà hàng, khách sạn
 - Dạy Nấu ăn trong trường học
 - Cấp chứng chỉ sơ cấp nghề nấu ăn giá trị toàn quốcThành lập từ tháng 10 năm 2014 - Đào Tạo Nghiệp Vụ Du lịch và Điều Hành (hệ sơ cấp, trung cấp, cao đẳng)- Liên thông Văn bằng 2 chuyên ngành tiếng Anh, Tiếng Hàn, Du Lịch.</t>
  </si>
  <si>
    <t>http://dlm.vn/giao-duc/truong-hoc/winx-afea-lop-flora/</t>
  </si>
  <si>
    <t>Winx Afea lớp Flora</t>
  </si>
  <si>
    <t>https://storage.googleapis.com/hinhanh1/Winx Afea lop Flora.jpg</t>
  </si>
  <si>
    <t>Winx Afea lớp Flora hoạt động ở lĩnh vực Trường học</t>
  </si>
  <si>
    <t>Winx Afea lớp Flora là nơi để tìm hiểu về Winx</t>
  </si>
  <si>
    <t>http://dlm.vn/giao-duc/truong-hoc/thong-tin-tuyen-dung_p-ctsv_-stu/</t>
  </si>
  <si>
    <t>Thông Tin Tuyển Dụng_P.CTSV_ STU</t>
  </si>
  <si>
    <t>https://storage.googleapis.com/hinhanh1/Thong Tin Tuyen Dung_P.CTSV_ STU.png</t>
  </si>
  <si>
    <t>Thông Tin Tuyển Dụng_P.CTSV_ STU hoạt động ở lĩnh vực Trường học</t>
  </si>
  <si>
    <t>Trang thông tin việc làm của Phòng Công tác Sinh viên - Trường Đại học Công nghệ Sài Gòn</t>
  </si>
  <si>
    <t>http://dlm.vn/giao-duc/truong-hoc/truong-cao-dang-duoc-ha-noi/</t>
  </si>
  <si>
    <t>Trường Cao đẳng Dược Hà Nội</t>
  </si>
  <si>
    <t>https://storage.googleapis.com/hinhanh1/Truong Cao dang Duoc Ha Noi.jpg</t>
  </si>
  <si>
    <t>Trường Cao đẳng Dược Hà Nội hoạt động ở lĩnh vực Trường học</t>
  </si>
  <si>
    <t>- Tuyển sinh Cao đẳng Dược, Điều dưỡng, Y sĩ đa khoa Cấp bằng Cao đẳng chính quy.
 - Hình thức: Xét tuyển.- Tuyển sinh Cao đẳng Dược, Điều dưỡng, Y sĩ đa khoa Cấp bằng Cao đẳng chính quy.
 - Hình thức: Xét tuyển.</t>
  </si>
  <si>
    <t>http://dlm.vn/giao-duc/truong-hoc/mam-xanh/</t>
  </si>
  <si>
    <t>Mầm Xanh</t>
  </si>
  <si>
    <t>https://storage.googleapis.com/hinhanh1/Mam Xanh.jpg</t>
  </si>
  <si>
    <t>Mầm Xanh hoạt động ở lĩnh vực Trường học</t>
  </si>
  <si>
    <t>Điểm tựa vững chắc cho bé yêu !Trường mầm non Mầm Xanh là một trong những trường mầm non lâu năm với nhều kinh nghiệm trong việc giảng dạy và chăm sóc trẻ trên địa bàn Hà Nội. Hiện nay chúng ... tôi có 2 cơ sở:
 - Cơ sở 1: Số 1, ngõ 105, Hồng hà, phúc Xá, Ba Đình, HN.
 - Cơ sở 2: Nhà số 6, ngõ 62, Đường Cù Chính Lan, Khương Trung, Thanh Xuân, HN.  See More</t>
  </si>
  <si>
    <t>http://dlm.vn/giao-duc/truong-hoc/trung-tam-nghe-thuat-athena/</t>
  </si>
  <si>
    <t>Trung Tâm Nghệ Thuật Athena</t>
  </si>
  <si>
    <t>https://storage.googleapis.com/hinhanh1/Trung Tam Nghe Thuat Athena.jpg</t>
  </si>
  <si>
    <t>Trung Tâm Nghệ Thuật Athena hoạt động ở lĩnh vực Trường học</t>
  </si>
  <si>
    <t>Dạy Piano, Organ, Guitar, Violon, Thanh Nhạc (Hát)Dạy Piano, Organ, Guitar, Violin Thanh Nhạc (Hát)piano, organ</t>
  </si>
  <si>
    <t>http://dlm.vn/giao-duc/truong-hoc/trung-tam-sat-hach-lai-xe-ha-noi/</t>
  </si>
  <si>
    <t>Trung tâm sát hạch lái xe Hà Nội</t>
  </si>
  <si>
    <t>https://storage.googleapis.com/hinhanh1/Trung tam sat hach lai xe Ha Noi.jpg</t>
  </si>
  <si>
    <t>Trung tâm sát hạch lái xe Hà Nội hoạt động ở lĩnh vực Trường học</t>
  </si>
  <si>
    <t>Với phương châm khác hàng là trên hết, Chúng tôi luôn nỗ lực cho thí sinh thi bằng lái xe với tỉ lệ đỗ cao nhất vs mức phí thấp nhất.</t>
  </si>
  <si>
    <t>http://dlm.vn/giao-duc/truong-hoc/thpt-thu-duc/</t>
  </si>
  <si>
    <t>THPT Thủ Đức</t>
  </si>
  <si>
    <t>https://storage.googleapis.com/hinhanh1/THPT Thu duc.jpg</t>
  </si>
  <si>
    <t>THPT Thủ Đức hoạt động ở lĩnh vực Trường học</t>
  </si>
  <si>
    <t>Trường THPT Thủ ĐứcTRƯỚC NGÀY GIẢI PHÓNG (1975 ) 
 Trước năm 1975, trường trung học tư thục Đức Minh do linh mục Nguyễn Đức Chấn làm hiệu trưởng... 
 TỪ 1976 ĐẾN 1981 
 Trường được chính thức thành lập từ năm học 1976 - 1977, thầy La Thế Dũng là Hiệu trưởng đầu tiên. Đây là giai đoạn vô cùng khó khăn, đất nước vừa trải qua hai cuộc kháng chiến, tình hình xã hội kinh tế chưa ổn định, chiến tranh biên giới lại tiếp diễn, đời sống vật chất của nhân dân nói chung và giáo viên - công nhân viên nói riêng rất thiếu thốn. Dù vậy, đội ngũ giáo viên – công nhân viên nhà trường với lòng yêu nghề, với tinh thần trách nhiệm đã vượt qua mọi thử thách, nhanh chóng đưa hoạt động chủa trường vào nề nếp. 
 TỪ 1981 ĐẾN 1986 
 Tháng 3/1981, thầy La Thế Dũng chuyển công tác, thầy Nguyễn Trọng Điệp giữ quyền Hiệu trưởng. 
 Tháng 10/1981, thầy Trần Hữu Nghị được bổ nhiệm Hiệu trưởng chính thức. Đã sáu năm sau ngày đất nước thống nhất, tình hình xã hội tạm ổn nhưng đời sống nhân dân vẫn còn khó khăn, đời sống giáo viên lại càng vất vả hơn, một số giáo viên bỏ nghề, có trường hợp rời khỏi đất nước. Thầy Trần Hữu Nghị điềm đạm, sâu sắc đã khơi dậy lòng yêu nghề nơi giáo viên, đã tạo được sự đoàn kết nội bộ vững chắc, vì thế nhà trường đã có tiến bộ đáng kể. 
 TỪ 1986 ĐẾN 1990 
 Năm 1986, thầy Phạm Bá Đằng được bổ nhiệm Hiệu trưởng thay thầy Trần Hữu Nghị về nghỉ hưu. Nhận nhiệm vụ Hiệu trưởng trong thời điểm trường THPT Thủ Đức đang ổn định, phát triển, thầy Phạm Bá Đằng có nhiều thuận lợi, nhưng cũng không ít khó khăn. Hơn mười năm đất nước thống nhất, kinh tế vẫn chưa phát triển, cuộc sống vẫn nhiếu khó khăn, tuy nhiên, tập thể giáo viên công nhân viên nhà trường vẫn gắn bó với sự nghiệp giáo dục. 
 TỪ 1990 ĐẾN 2005 
 Năm 1990 thầy Phạm Bá Đằng chuyển công tác, thầy Nguyễn Khoa Phú được bổ nhiệm làm Hiệu trưởng, đất nước bước vào thời kỳ đổi mới, tình hình xã hội kinh tế có nhiều chuyển biến theo hướng tốt. Đời sống vật chất tinh thần của nhân dân ổn định, giáo viên công nhân viên an tâm công tác, gắn bó hơn với trường lớp. 
 TỪ 2005 ĐẾN NAY 
 Tháng 6/2005, thầy Nguyễn Khoa Phú nghỉ hưu, thầy Nguyễn Hữu Diệu – Phó hiệu trưởng làm quyền Hiệu trưởng. 
 Tháng 7/2006, thầy Nguyễn Hữu Diệu được bổ nhiệm làm Hiệu trưởng chính thức. Cơ sở vật chất nhà trường vừa được mở rộng thêm, thư viện, phòng nghì học sinh, căn tin đều dược xây mới từ ngân sách nhà nước. 
 Hiện nay trường đang tiến hành xây dựng mới hội trường và các phòng chức năng, dự kiến đến cuối năm 2011 sẽ hoàn thành  See More</t>
  </si>
  <si>
    <t>http://dlm.vn/giao-duc/truong-hoc/trai-xinh-gai-dep-my-duc-b/</t>
  </si>
  <si>
    <t>https://storage.googleapis.com/hinhanh1/Trai Xinh Gai dep My duc B.png</t>
  </si>
  <si>
    <t>ca nhac My Duc B♥ Trai Mỹ Đức Hào Hoa Phong Nhã.Gái Mỹ Đức Chẳng Tả Được Hết Nét Xinh ♥quyền sở hữu thuộc về adimin của pagepage tao ra nham dua nhung hoc sinh da va dang hoc tai truong co nhung chia se ve mot thoi de nho cac mem moi ban be va co nhung buc anh that dep va y nghia ung ho page nhe :) my duc B trong trai tim toi ♥hoaimissyou.com.vnNeutral (It)NamThanhNuTuMyDucBfacebook.com</t>
  </si>
  <si>
    <t>http://dlm.vn/giao-duc/truong-hoc/boi-duong-giao-vien-dai-hoc-su-pham-tp-hcm-hcmue/</t>
  </si>
  <si>
    <t>Bồi dưỡng giáo viên – Đại học Sư phạm Tp.HCM – HCMUE</t>
  </si>
  <si>
    <t>https://storage.googleapis.com/hinhanh1/Boi duong giao vien - dai hoc Su pham Tp.HCM - HCMUE.png</t>
  </si>
  <si>
    <t>Bồi dưỡng giáo viên - Đại học Sư phạm Tp.HCM - HCMUE hoạt động ở lĩnh vực Trường học</t>
  </si>
  <si>
    <t>Bồi dưỡng giáo viên phổ thông cốt cán thực hiện Chương trình giáo dục phổ thông 2018Thuộc Trường Đại học Sư phạm Thành phố Hồ Chí Minh</t>
  </si>
  <si>
    <t>http://dlm.vn/giao-duc/truong-hoc/ky-thuat-y-sinh-hoc/</t>
  </si>
  <si>
    <t>KỸ THUẬT Y SINH HỌC</t>
  </si>
  <si>
    <t>https://storage.googleapis.com/hinhanh1/KỸ THUẬT Y SINH HỌC.png</t>
  </si>
  <si>
    <t>KỸ THUẬT Y SINH HỌC hoạt động ở lĩnh vực Trường học</t>
  </si>
  <si>
    <t>Hiện nay ở Việt Nam chúng ta chỉ có các trường đào tạo chuyên ngành này, là Đại Học Bách Khoa Hà Nội, Đại Học Bách Khoa Tp Hồ Chí Minh, Học viện Kỹ thuật Quân s... ự,Đại học Quốc Tế-DHQGTpHCM[1] . Sau khi nắm vững kiến thức của ngành học này, các kỹ sư sẽ có nhiều lựa chọn cho sự nghiệp như :
 + Giữ vị trí kỹ sư lâm sàng tại bệnh viện, trung tâm y tế: Quản lý, vận hành các trang thiết bị y tế, làm việc chung với các bác sĩ trong các nghiên cứu và tư vấn kỹ thuật.
 + Nắm vị trí kỹ sư trong các Công ty sản xuất kinh doanh Thiết bị Y Tế. Trong lĩnh vực này hơn 90% là các công ty nước ngoài tham gia thị trường Việt Nam với nhu cầu tuyển dụng cao và mức lương hấp dẫn.
 + Nghiên cứu cải tiến, chế tạo mới các thiết bị y tế phù hợp với hoàn cảnh và nhu cầu của Việt Nam.
 + Đây là một trong những ngành tiến tiến đối với thế giới vì vậy số lượng học bổng sau đại học là lớn nhất trong các ngành kỹ thuật.  See More Kỹ thuật y sinh(biomedical engineering, BME)hay công nghệ y sinh học"Đây là Trang được thành lập ban đầu bởi một Group bao gồm những người yêu thích và hoạt động trong lĩnh vực y tế và cụ thể hơn là thiết bị y tế. Là nơi kết nối và chia sẻ với nhau những thông tin và kiến thức trong lĩnh vực này."Kỹ thuật y sinh(biomedical engineering, BME)hay công nghệ y sinh họcbiomedicalengineering.bme-medicalequipment@yahoo.comTừ những năm 90 của thế kỷ 20.Thiết bị chẩn đoán hình ảnh
 Thiết bị thăm dò chức năng
 Thiết bị tai mũi họng... 
 Thiết bị thẩm mỹ
 Thiết bị nhi khoa
 Thiết bị xét nghiệm
 Thiết bị sản phụ khoa
 Thiết bị bảo quản, lưu trữ
 Thiết bị hồi sức, cấp cứu
 Máy siêu âm
 Máy soi cổ tử cung
 Máy X-Quang
 Máy đo khoáng xương
 Kính hiển vi
 Đèn mổ - Bàn mổ
 Máy giúp thở - Gây mê
 Monitor
 Xe cứu thương
 Thiết bị E.N.T 
 ............................  See More</t>
  </si>
  <si>
    <t>http://dlm.vn/giao-duc/truong-hoc/tuyen-sinh-dao-tao/</t>
  </si>
  <si>
    <t>Tuyển Sinh Đào Tạo</t>
  </si>
  <si>
    <t>https://storage.googleapis.com/hinhanh1/Tuyen Sinh dao Tao.jpg</t>
  </si>
  <si>
    <t>Tuyển Sinh Đào Tạo hoạt động ở lĩnh vực Trường học</t>
  </si>
  <si>
    <t>Tuyển sinh Đào tạo-Liên tục tuyển sinh TC CĐ ĐH VB2 Liên thông các ngành nghề
 -Ôn tập và thi các chứng chỉ Tin, Tiếng anh, Nghiệp vụ sư phạm, Quản Lý, nấu ăn, chức danh v.v.</t>
  </si>
  <si>
    <t>http://dlm.vn/giao-duc/truong-hoc/nhac-vien-tp-hcm/</t>
  </si>
  <si>
    <t>Nhạc viện Tp.HCM.</t>
  </si>
  <si>
    <t>https://storage.googleapis.com/hinhanh1/Nhac vien Tp.HCM..png</t>
  </si>
  <si>
    <t>Nhạc viện Tp.HCM. hoạt động ở lĩnh vực Trường học</t>
  </si>
  <si>
    <t>Chào mừng quý vị và các bạn đến thăm mái trường thân yêu của chúng ta!Năm 1956, trường Quốc gia Âm nhạc Sài Gòn ra đời với hai ngành đào tạo: ngành Quốc nhạc và ngành nhạc Tây phương, bao gồm gần 20 chuyên ngành nhạc khí và lý thu... yết âm nhạc . Năm 1975 đổi tên thành Trường Quốc Gia Âm nhạc Thành phố Hồ Chí Minh và Nhạc viện Thành phố Hồ Chí Minh năm 1981. Đến nay, trường đã có hơn 50 chuyên ngành đào tạo về Sáng tác, Lý luận, Chỉ huy, Lý thuyết âm nhạc, Sư phạm âm nhạc và Biểu diễn Khí nhạc, Thanh nhạc… [[Tập tin:NhacvienThành phố Hồ Chí Minh.jpg|nhỏ|300px|Nhạc viện thành phố Hồ Chí Minh]]
 Nhạc viện đào tạo đội ngũ biểu diễn, nhạc sĩ, Nhà sư phạm, Lý luận âm nhạc, Nhà quản lý và nghiên cứu khoa học âm nhạc; tham gia mọi hoạt động trong lĩnh vực nghệ thuật âm nhạc, góp phần xây dựng phát triển Văn hóa - Nghệ thuật của Thành phố Hồ Chí Minh, khu vực phía Nam và cả nước.
 Với cơ cấu tổ chức gồm 9 Khoa, 6 phòng chức năng và 4 tổ chức trực thuộc; Nhạc viện đào tạo và bồi dưỡng cán bộ âm nhạc có trình độ Trung học, Cao đẳng, Đại học và Sau Đại học; gồm các hệ chính quy, vừa học vừa làm, chuyên tu, chính quy xa trường; Đảm nhiệm công tác đào tạo cử nhân Sư phạm âm nhạc. Thực hiện những hoạt động sáng tác, biểu diễn, giao lưu quốc tế, nghiên cứu âm nhạc, khảo sát, nghiên cứu và viết các công trình khoa học đặc biệt là âm nhạc truyền thống vùng Nam Bộ.
 Nhạc viện Thành phố Hồ Chí Minh đã được Nhà nước tặng thưởng Huân chương Lao động hạng Nhất, Nhì, Ba; Huân chương Độc lập hạng ba. Nhiều giảng viên đã được phong tặng danh hiệu Nhà giáo ưu tú, Nghệ sĩ nhân dân, Nghệ sĩ ưu tú, qua đó đã tạo uy tín về chất lượng đào tạo nghệ thuật âm nhạc trên cả nước cũng như khu vực và thế giới.
 Tại cuộc thi tài năng âm nhạc trẻ quốc gia “Concours mùa Thu” - Hà nội - 2007, các thí sinh Nhạc viện thành phố Hồ Chí Minh như: Trần Yến Nhi, Nguyễn Tuấn Mạnh, Nguyễn Thế Cường Quốc, đã đoạt giải Nhất, Nhì, Ba; Ðặng Hoàng Bảo Trâm đoạt giải biểu diễn tác phẩm Việt Nam hay nhất (độc tấu Piano); Ngũ tấu Kèn gỗ - giải Ba (Hòa tấu thính phòng). Năm 2008 Nhạc viện sẽ tiếp tục thực hiện những dự án hợp tác quốc tế trong đào tạo, nghiên cứu khoa học, giao lưu biểu diễn và trao đổi văn hóa với các tổ chức và các nước như: Liên hoan âm nhạc đương đại Oslo - Nauy (ULTIMA), Dàn nhạc thính phòng BIT20 (EU), Thuỵ Ðiển, Hà Lan, Ðan Mạch, Pháp, Anh, Nhật, Hàn Quốc, Hoa Kỳ….
 Theo chủ trương của Bộ VH-TT-DL về việc quảng bá hoạt động nghệ thuật của các đoàn nghệ thuật Việt Nam với du khách các nước trên thế giới, Nhạc viện thành phố Hồ Chí Minh đã xây dựng những chương trình biểu diễn âm nhạc đặc sắc, phù hợp với nhu cầu của thính giả các nước khi đến Việt Nam. Nhạc viện thành phố Hồ Chí Minh có địa điểm lý tưởng (trung tâm thành phố), phòng hòa nhạc tiêu chuẩn chuyên nghiệp, đội ngũ giảng viên, diễn viên tài năng để thực hiện những tác phẩm kinh điển của thế giới, cũng như các tác phẩm âm nhạc truyền thống Việt Nam.
 Nhạc viện Thành phố Hồ Chí Minh
 Địa chỉ: 112 Nguyễn Du, Phường Bến Thành, Quận 1, TP. Hồ Chí Minh
 Điện thoại: 38.225.841 – 38.298.646 - Fax: 38.220.916  See More</t>
  </si>
  <si>
    <t>http://dlm.vn/giao-duc/truong-hoc/khoa-cong-nghe-co-khi-hufi/</t>
  </si>
  <si>
    <t>KHOA CÔNG NGHỆ CƠ KHÍ – HUFI</t>
  </si>
  <si>
    <t>https://storage.googleapis.com/hinhanh1/KHOA CÔNG NGHỆ CƠ KHÍ - HUFI.png</t>
  </si>
  <si>
    <t>KHOA CÔNG NGHỆ CƠ KHÍ - HUFI hoạt động ở lĩnh vực Trường học</t>
  </si>
  <si>
    <t>Trang "KHOA CÔNG NGHỆ CƠ KHÍ - HUFI"  là trang giới thiệu về Khoa và các hoạt động của Khoa Công nghệ Cơ khí - HUFI.</t>
  </si>
  <si>
    <t>http://dlm.vn/giao-duc/truong-hoc/tin-chuan-dau-ra-tai-dai-hoc-da-nang/</t>
  </si>
  <si>
    <t>Tin chuẩn đầu ra tại Đại Học Đà Nẵng</t>
  </si>
  <si>
    <t>https://storage.googleapis.com/hinhanh1/Tin chuan dau ra tai dai Hoc da Nang.jpg</t>
  </si>
  <si>
    <t>Tin chuẩn đầu ra tại Đại Học Đà Nẵng hoạt động ở lĩnh vực Trường học</t>
  </si>
  <si>
    <t>Trung tâm có nhiệm vụ đào tạo nguồn nhân lực chất lượng cao các ngành kinh tế, kỹ thuật liên quan đến công nghệ thông tin góp phần tích cực vào sự nghiệp phát triển kinh tế xã hội cho các Tỉnh, Thành phố miền Trung và Tây Nguyên.CHUYỀN VỀ ĐÀO TẠO CNTT CHUẨN ĐẦU RA, BỔ SUNG HỒ SƠ CÔNG CHƯC, VIÊN CHỨC, NÂNG NGHẠCH, NÂNG LƯƠNG</t>
  </si>
  <si>
    <t>http://dlm.vn/giao-duc/truong-hoc/video-y-hoc-vietsub/</t>
  </si>
  <si>
    <t>Video y học vietsub</t>
  </si>
  <si>
    <t>https://storage.googleapis.com/hinhanh1/Video y hoc vietsub.jpg</t>
  </si>
  <si>
    <t>Video y học vietsub hoạt động ở lĩnh vực Trường học</t>
  </si>
  <si>
    <t>Chia sẻ các video y học vietsub</t>
  </si>
  <si>
    <t>http://dlm.vn/giao-duc/truong-hoc/nhat-ngu-aki-chinh-phuc-tieng-nhat-cung-aki/</t>
  </si>
  <si>
    <t>Nhật ngữ AKI-Chinh phục tiếng Nhật cùng AKI</t>
  </si>
  <si>
    <t>https://storage.googleapis.com/hinhanh1/Nhat ngu AKI-Chinh phuc tieng Nhat cung AKI.png</t>
  </si>
  <si>
    <t>Nhật ngữ AKI-Chinh phục tiếng Nhật cùng AKI hoạt động ở lĩnh vực Trường học</t>
  </si>
  <si>
    <t>Trường Nhật ngữ AKI cung cấp những khóa học với chất lượng tốt nhấtTrường Nhật ngữ AKINhật ngữ AKI là trường tiếng Nhật chất lượng cao và có uy tín tại Hà Nội
 Với đội ngũ giáo viên giỏi, có kinh nghiệm, Aki là một trong số ít những trung tâm tại ... Hà Nội đào tạo trình độ tiếng Nhật cao cấp, khóa luyện thi N2,N3. Và nhờ những bài giảng dễ hiểu, đầy tính chuyên môn của các thầy cô giáo người Nhật, và người Việt, cùng với những kỹ năng, kinh nghiệm giúp các học viên tự tin nắm trong tay những “mẹo” đạt được kết quả cao trong bài thi JLPT.
 Bên cạnh đó còn có khóa học giao tiếp tiếng Nhật giúp cho các bạn thành công hơn trong giao tiếp hàng ngày. Và khóa học sơ cấp với những giáo viên Việt Nam trình độ N2,N1, và giáo viên Nhật từ trường tiếng Nhật Tokyo, cùng với các giáo trình dễ học dễ hiểu sẽ giúp người học tiến bộ trong thời gian ngắn.
 Một điểm sáng của trường đó là khóa học Tiếng Nhật-văn hóa Nhật dành cho trẻ em. Một khóa học giúp cho trẻ nhỏ được học hỏi cả về ngoại ngữ giao tiếp, và cả về kỹ năng sống, tư duy tích cực của người Nhật.
 Tất cả những gì chất lượng nhất, giáo viên tốt nhất, bài giảng tốt nhất, cơ sở vật chất tốt nhất, hỗ trợ học viên tốt nhất là điều bạn sẽ tìm thấy ở trường nhật ngữ AKI.  See More</t>
  </si>
  <si>
    <t>http://dlm.vn/giao-duc/truong-hoc/anita-trung-tam-anh-ngu/</t>
  </si>
  <si>
    <t>Anita – Trung Tâm Anh Ngữ</t>
  </si>
  <si>
    <t>https://storage.googleapis.com/hinhanh1/Anita - Trung Tam Anh Ngu.png</t>
  </si>
  <si>
    <t>Anita - Trung Tâm Anh Ngữ hoạt động ở lĩnh vực Trường học</t>
  </si>
  <si>
    <t>Trung tâm Anh ngữ ANITA là trung tâm chuyên dạy tiếng anh từ cấp độ mẫu giáo đến người lớn. 
 Đội ngũ giáo viên  dày dặn kinh nghiệm của ANITA luôn sẵn sàng hỗ trợ  và đồng hành cùng bạn để có th</t>
  </si>
  <si>
    <t>http://dlm.vn/giao-duc/truong-hoc/truong-quan-su-quan-khu-5-anh-hung/</t>
  </si>
  <si>
    <t>Trường Quân sự-Quân khu 5 Anh hùng</t>
  </si>
  <si>
    <t>https://storage.googleapis.com/hinhanh1/Truong Quan su-Quan khu 5 Anh hung.jpg</t>
  </si>
  <si>
    <t>Trường Quân sự-Quân khu 5 Anh hùng hoạt động ở lĩnh vực Trường học</t>
  </si>
  <si>
    <t>Trường Quân sự Quân khu 5 thi đua " Dạy tốt, học tốt, chấp hành kỷ luật nghiêm, sẵn sàng chiến đấu cao". Chúc các bạn học  tập tốt!11/04/1061</t>
  </si>
  <si>
    <t>http://dlm.vn/giao-duc/truong-hoc/popodoo-smart-english-phu-ly-ha-nam/</t>
  </si>
  <si>
    <t>Popodoo Smart English Phủ Lý Hà Nam</t>
  </si>
  <si>
    <t>https://storage.googleapis.com/hinhanh1/Popodoo Smart English Phu Ly Ha Nam.jpg</t>
  </si>
  <si>
    <t>Popodoo Smart English Phủ Lý Hà Nam hoạt động ở lĩnh vực Trường học</t>
  </si>
  <si>
    <t>Tiếng Anh chuyên biệt cho trẻ từ 3 đến 15 tuổi tại Hà NamTiếng Anh chuyên biệt cho trẻ từ 3 đến 15 tuổi</t>
  </si>
  <si>
    <t>http://dlm.vn/giao-duc/truong-hoc/can-english/</t>
  </si>
  <si>
    <t>CAN English</t>
  </si>
  <si>
    <t>https://storage.googleapis.com/hinhanh1/CAN English.png</t>
  </si>
  <si>
    <t>CAN English hoạt động ở lĩnh vực Trường học</t>
  </si>
  <si>
    <t>1. Chúng tôi đặt sự hài lòng của khách hàng là giá trị cốt lõi.
 2. Chúng tôi cam kết xây dựng một môi trường làm việc chuyên nghiệp và thân thiện, nơi mọi nhân viên đều có cơ hội phát triển.</t>
  </si>
  <si>
    <t>http://dlm.vn/giao-duc/truong-hoc/clb-truyen-thong-khoa-su-pham-ngoai-ngu-fcc/</t>
  </si>
  <si>
    <t>CLB Truyền thông Khoa Sư phạm Ngoại ngữ – FCC</t>
  </si>
  <si>
    <t>https://storage.googleapis.com/hinhanh1/CLB Truyen thong Khoa Su pham Ngoai ngu - FCC.png</t>
  </si>
  <si>
    <t>CLB Truyền thông Khoa Sư phạm Ngoại ngữ - FCC hoạt động ở lĩnh vực Trường học</t>
  </si>
  <si>
    <t>Câu lạc bộ được thành lập, sẽ là một bộ máy có tổ chức, kế hoạch hoạt động rõ ràng và góp phần đưa hình ảnh đẹp đẽ của Khoa Sư phạm Ngoại ngữ vươn xa.</t>
  </si>
  <si>
    <t>http://dlm.vn/giao-duc/truong-hoc/thpt-ly-thuong-kiet-bac-giang/</t>
  </si>
  <si>
    <t>THPT Lý Thường Kiệt – Bắc Giang</t>
  </si>
  <si>
    <t>https://storage.googleapis.com/hinhanh1/THPT Ly Thuong Kiet - Bac Giang.jpg</t>
  </si>
  <si>
    <t>THPT Lý Thường Kiệt - Bắc Giang hoạt động ở lĩnh vực Trường học</t>
  </si>
  <si>
    <t>Facebook chính thức của trường THPT Lý Thường Kiệt - Bắc GiangNằm ở phía Tây Nam của huyện Việt Yên , trường THPT Lý Thường Kiệt khởi nguồn từ Trường cấp II – III Tiên Sơn được thành lập vào tháng 7 năm 1999, thuộc Thôn Hạ...  Lát, xã Tiên Sơn, huyện Việt Yên tỉnh Bắc Giang. Ban đầu trường có 6 lớp 10 với 309 học sinh, có 13 cán bộ giáo viên do thầy Hoàng Minh Lý làm hiệu trưởng, thầy Nguyễn Văn Bông làm phó hiệu trưởng. 
 Đến năm 2002, được UBND tỉnh ra quyết định số 99/QĐ- UB thành lập trường ngày 04/07/2002 mang tên THPT Lý Thường Kiệt ( tách ra từ cấp II- III Tiên Sơn). Trường được xây dựng trên diện tích 10.000m2, với cơ sở vật chất hiện có: Một nhà 3 tầng (15 phòng học), một nhà cấp 4( 3 phòng học), một nhà 3 tầng bố trí các phòng điều hành, một dãy nhà cấp 4 làm khu nhà ở tập thể cho CBGV(12 phòng).  See More  Trường THPT Lý Thường Kiệt ra đời mà tiền thân là trường cấp II-III Tiên Sơn, gắn với  tên tuổi của vị danh tướng Lý Thường Kiệt và gắn với chiến công hiển ... hách của cuộc kháng chiến chống Tống ( 1077) bên bờ Nam sông Như Nguyệt nơi trường đóng. Lữ khách có thể chạy xe từ ngã ba thị trấn Nếnh theo hướng Tây Nam, trên con đường uốn lượn quanh co chừng 5 km, đến điểm rẽ về thôn Thượng Lát, xã Tiên Sơn, nơi có chùa Bổ Đà tọa lạc. Mọi người thấy cổng trường học có hàng chữ: Trường THPT Lý Thường Kiệt Việt Yên, ngôi trường vươn cao hoành tráng trên cánh đồng xã Tiên Sơn thoáng đãng bao la hướng gió, mênh mang nắng trời. Nơi đây, tiếng trống trường vang lên hòa cùng tiếng chuông chùa Bổ Đà văng vẳng vọng lại tạo nên bản hòa âm diệu kỳ. Bởi lẽ, cùng lòng bác ái tình thương, Trường - Chùa Đời Đạo bốn phương tụ về.  See More</t>
  </si>
  <si>
    <t>http://dlm.vn/giao-duc/truong-hoc/thcs-thanh-dong-tan-hiepkien-giang/</t>
  </si>
  <si>
    <t>THCS Thạnh Đông-Tân Hiệp,Kiên Giang</t>
  </si>
  <si>
    <t>https://storage.googleapis.com/hinhanh1/THCS Thanh dong-Tan Hiep_Kien Giang.jpg</t>
  </si>
  <si>
    <t>THCS Thạnh Đông-Tân Hiệp,Kiên Giang hoạt động ở lĩnh vực Trường học</t>
  </si>
  <si>
    <t>- Trường THCS Thạnh Đông - ĐC: QL 80 - Xã Thạnh Đông - Huyện Tân Hiệp - Tỉnh Kiên GiangBài viết [word] hoặc hình ảnh, tư liệu các bạn muốn chia sẽ và cộng tác với chúng tôi, xin hãy gửi qua đia chỉ, nhớ kèm theo họ tên đầy đủ và khóa học nhé: thcs.thanhdong.tanhiep@gmail.com</t>
  </si>
  <si>
    <t>http://dlm.vn/giao-duc/truong-hoc/truong-mam-non-ban-mai/</t>
  </si>
  <si>
    <t>Trường Mầm Non Ban Mai</t>
  </si>
  <si>
    <t>https://storage.googleapis.com/hinhanh1/Truong Mam Non Ban Mai.png</t>
  </si>
  <si>
    <t>Trường Mầm Non Ban Mai hoạt động ở lĩnh vực Trường học</t>
  </si>
  <si>
    <t>Thông tin của trường Mầm Non Ban Mai: http://mamnonbanmai.edu.vn/nwsd/262/286/gioi-thieu-ve-truong-mam-non-ban-mai.aspx Channel Youtube: https://goo.gl/DaQQOa  Tổng hợp video về các hoạt động của trường mầm non Ban MaiChannel Youtube: https://goo.gl/DaQQOa  Tổng hợp video về các hoạt động của trường mầm non Ban Mai</t>
  </si>
  <si>
    <t>http://dlm.vn/giao-duc/truong-hoc/tungviet-smart-education/</t>
  </si>
  <si>
    <t>TungViet Smart Education</t>
  </si>
  <si>
    <t>https://storage.googleapis.com/hinhanh1/TungViet Smart Education.png</t>
  </si>
  <si>
    <t>TungViet Smart Education hoạt động ở lĩnh vực Trường học</t>
  </si>
  <si>
    <t>Tùng Việt Smart Education ra đời trong hoàn cảnh nền giáo dục nước nhà cần một sự thay đổi lớn bắt đầu bằng thay đổi giáo dục phổ thông mới.mozaBook, mozaWeb, touchscreen, bảng xanh thông minh</t>
  </si>
  <si>
    <t>http://dlm.vn/giao-duc/truong-hoc/truong-thpt-quang-xuong-4/</t>
  </si>
  <si>
    <t>Trường THPT Quảng Xương 4</t>
  </si>
  <si>
    <t>https://storage.googleapis.com/hinhanh1/Truong THPT Quang Xuong 4.png</t>
  </si>
  <si>
    <t>Trường THPT Quảng Xương 4 hoạt động ở lĩnh vực Trường học</t>
  </si>
  <si>
    <t>Là nơi mà dân chơi hội tụ :))))đoàn kết vững mạnh</t>
  </si>
  <si>
    <t>http://dlm.vn/giao-duc/truong-hoc/to-ngu-van-truong-thpt-tran-nguyen-han-hp/</t>
  </si>
  <si>
    <t>Tổ Ngữ văn-Trường THPT Trần Nguyên Hãn HP</t>
  </si>
  <si>
    <t>https://storage.googleapis.com/hinhanh1/To Ngu van-Truong THPT Tran Nguyen Han HP.jpg</t>
  </si>
  <si>
    <t>Tổ Ngữ văn-Trường THPT Trần Nguyên Hãn HP hoạt động ở lĩnh vực Trường học</t>
  </si>
  <si>
    <t>Thầy cô và các em học sinh yêu Văn học</t>
  </si>
  <si>
    <t>http://dlm.vn/giao-duc/truong-hoc/thiet-ke-rap-thoi-trang-cong-nghe-may/</t>
  </si>
  <si>
    <t>Thiết kế rập – thời trang – Công nghệ may</t>
  </si>
  <si>
    <t>https://storage.googleapis.com/hinhanh1/Thiet ke rap - thoi trang - Cong nghe may.png</t>
  </si>
  <si>
    <t>Thiết kế rập - thời trang - Công nghệ may hoạt động ở lĩnh vực Trường học</t>
  </si>
  <si>
    <t>Giới thiệu về các khóa học công nghệ mayCấm sao chép hình ảnh dưới mọi hình thức mà chưa được sự cho phép của Trường Quốc ThảoTrường Quốc Thảo Chuyên đào tạo các khóa học chuyên ngành công nghệ may và thiết kế thời trang .Được Vương Quốc Anh công nhận là top 100 trường đào tạo uy tín nhất .</t>
  </si>
  <si>
    <t>http://dlm.vn/giao-duc/truong-hoc/nth-cung-tien/</t>
  </si>
  <si>
    <t>NTH Cùng Tiến</t>
  </si>
  <si>
    <t>https://storage.googleapis.com/hinhanh1/NTH Cung Tien.jpg</t>
  </si>
  <si>
    <t>NTH Cùng Tiến hoạt động ở lĩnh vực Trường học</t>
  </si>
  <si>
    <t>Học tập</t>
  </si>
  <si>
    <t>http://dlm.vn/giao-duc/truong-hoc/mam-non-dream-house-montessori-di-an/</t>
  </si>
  <si>
    <t>Mầm non DREAM HOUSE Montessori Dĩ An</t>
  </si>
  <si>
    <t>https://storage.googleapis.com/hinhanh1/Mam non DREAM HOUSE Montessori Di An.jpg</t>
  </si>
  <si>
    <t>Mầm non DREAM HOUSE Montessori Dĩ An hoạt động ở lĩnh vực Trường học</t>
  </si>
  <si>
    <t>Không cam kết dạy con thành Thiên Tài nhưng cam kết Con Yêu luôn Hạnh Phúc!</t>
  </si>
  <si>
    <t>http://dlm.vn/giao-duc/truong-hoc/cong-doan-sv-bac-ai-martino/</t>
  </si>
  <si>
    <t>Cộng Đoàn SV Bác Ái Martino</t>
  </si>
  <si>
    <t>https://storage.googleapis.com/hinhanh1/Cong doan SV Bac Ái Martino.jpg</t>
  </si>
  <si>
    <t>Cộng Đoàn SV Bác Ái Martino hoạt động ở lĩnh vực Trường học</t>
  </si>
  <si>
    <t>Bác Ái - Yêu Thương - Phục Vụ"Bác Ái - Yêu Thương - Phục Vụ"
 Sinh hoạt: 15h30 Chúa Nhật hàng tuần.
 Địa điểm: Tầng 3 DCCT - Nhà thờ Thái Hà Hà Nội.
 Website: http://svbacaimartino.com Cộng Đoàn Sinh Viên Bác Ái Martino được thành lập vào tháng 9 năm 2010. Thuộc Liên đoàn sinh viên Công Giáo Việt Nam. 
 Sinh hoạt vào 15h30 chiều chủ nhật hàng t... uần trên tầng 3 dòng Chúa Cứu Thế - nhà thờ Thái Hà. 
 Nhận Thánh Martino De Porres làm Thánh Bảo Trợ.
 Bổn mạng: 3/11 hàng năm
 Linh Mục Linh Hướng: Gioan Lưu Ngọc Quỳnh 
 Cuộc Đời Thánh Martino De Porres 
 Chào đời trong một hoàn cảnh rất đặc biệt - thậm chí có thể nói là bi đát và thương tâm – giữa thế kỷ mười sáu (ngày 9/12/1579), cậu bé Martinô de Poret đã sớm chứng tỏ cho mọi người thấy : lòng yêu mến không cần phải có điều kiện, hay hoàn cảnh thuận lợi. 
 Mang trong mình dòng máu hiệp sĩ của người Cha Don Juan de Poret, Martinô đã vượt qua những rào cản của kỳ thị, của những khinh miệt và nhiễu nhương của thời cuộc để sống tâm hồn đơn sơ, phó thác, và tin tưởng tuyệt đối vào tình yêu thương quan phòng của Thiên Chúa. Nhờ dòng máu của người mẹ da den Anna velasquez, Martinô đã sớm thấu hiểu thế nào là bị ruồng bỏ, bị khinh chê và phải hứng chịu bất công của xã hội. Nhưng hoàn cảnh đau buồn ấy không làm cho cậu bé Martinô nổi loạn hay chống đối xã hội. Trái lại, cậu đã dùng những bất công, kỳ thị và thiệt thòi ấy của bản thân để chứng minh cho mọi người thấy rằng “mọi sự đều có thể sinh lợi ích cho những ai yêu mến Thiên Chúa”. Không những, Martinô đã vượt qua hoàn cảnh bất lợi của mình, mà cậu còn sống đẹp và thật hữu ích cho mọi người, trở thành bài ca bác ái vang mãi đến tận hôm nay và sau này nữa. 
 Thiếu vắng tình thương của người cha, Martinô không oán đời hay trách người, cậu vẫn giữ lòng hiếu thảo và trọng kính với cha, nhờ vào việc cậu đã thấu cảm tình thương vô biên của Thiên Chúa là CHA THẬT của hết mọi người, không phân biệt sang hèn, đen trắng… Cậu đã khám phá và xây dựng cho mình một triết lý sống : “Tất cả mọi người đều là anh em với nhau trong Chúa, vì là con một Cha trên trời.” 
 Vì thế, cậu đã quên đi cái nghèo, cái bất hạnh của mình để đến với mọi người. Từ những cụ già bị hành hạ, đói lả trên đường, hay những bệnh nhân đau đớn sống dở chết dở, cho tới những chú mèo, chị chuột… tất cả đều nhận được sự quan tâm, chăm sóc và yêu thương của cậu. 
 “Không có tình thương nào cao cả hơn tình thương của người đã hy sinh tính mạng vì bạn hữu của mình.” (Ga 15,13). 
 Khi biết cha bề trên lo buồn vì những món nợ khổng lồ của tu viện, nguyên nhân dẫn đến những món đồ trong nhà lần lượt đội nón ra đi, Martinô đã cầu nguyện rất nhiều và mong muốn làm được chút gì đó để chia sẻ gánh nặng với cha bề trên và cộng đoàn. Một lần, Martinô đang quét hành lang thì thấy cha bề trên tất tả ra đi với hai gói lớn. Thoáng nhìn vẻ mặt mệt mỏi của ngài, Martinô cảm thấy lòng dâng lên một nỗi cảm thông dạt dào. 
 Đoán biết sự việc, cậu chạy vào phòng ăn kiểm tra lại, thì thấy hai bức tranh trên tường đã biến mất. Martinô cảm thấy tiếc hai bức tranh đẹp, và chưa biết xử trí ra sao, thì một tia sáng chợt lóe lên trong đầu. Cậu lật đật đuổi theo cha bề trên, vừa thở hổn hển vừa nói : 
 "Thưa cha bề trên, cha không cần phải bán hai bức tranh này. Xin cha hãy đem con đi bán ! Con khỏe mạnh, có chút chữ nghĩa và biết làm nhiều việc. Như thế, cha có thể bán con với giá cao, chừng đó, chẳng những cha có dư tiền để trả nợ mà còn có thể mua thêm vài bức tranh nữa. Thật là đơn giản, thưa cha". 
 Cha bề trên há hốc miệng tỏ vẻ kinh ngạc, vì cha vừa được nhìn ngắm vào tận đáy tâm hồn trong suốt của người giúp việc da đen này, cha cảm thấy nỗi mệt mỏi tan biến và hai gói hàng nặng dưới tay cha trở nên nhẹ bổng. Cha đặt hai bức tranh xuống đất, ôm chầm lấy Martinô và nói : "Không ! Martinô ! Con không nên nghĩ như thế. Con quí giá hơn mọi vẻ đẹp trên thế gian này !" 
 Một trong những ơn riêng Thiên Chúa ban cho Martinô, là ơn làm cho bánh hóa nhiều. Mỗi sáng Martinô thường ăn uống thật vội vã để có giờ tiếp đón hàng trăm người nghèo đang đứng đợi thày ngoài cổng. Bởi vì Martinô hiểu được sự thật này : phục vụ người nghèo là phục vụ Chúa Kitô, thế nên thày không muốn để Ngài phải đợi lâu ngoài cửa. 
 "Xin Chúa chúc lành và gia tăng của ăn này để làm no lòng những người đến đây". 
 Đó là lời "truyền phép" đơn sơ của thày Martinô trên giỏ lương thực. Trong khoảng một giờ đồng hồ, Martinô đứng ở cửa tu viện phân phát thức ăn, và dưới con mắt đức tin, thày thấy những bàn tay đang giơ ra kia là những bàn tay của Chúa. Nghĩ như thế, nên không bao giờ thày nhìn xuống giỏ thực phẩm để tính toán. Thức ăn vẫn tiếp tục còn trong giỏ bao lâu thày muốn. Đến khi mọi người đã no nê, Martinô đóng cửa lại, thày thu góp những mảnh vụn và thực phẩm dư thừa, rồi đi về phía chuồng bò để lo cho các chú chuột đang chờ thày ở đó được ăn. Lời thày đã hứa là hứa thật, dù là hứa với đám chuột. 
 Khi trái đã chín thơm và khi đóa hoa đã tỏa hương thơm ngát, chính là lúc được Thiên Chúa hái về để điểm tô thiên giới, và trở thành khí cụ chuyển thông ơn Thiên Chúa xuống cho những ai tin tưởng và đặt hy vọng vào Người.. 
 Ngày 3-11-1639, chỉ một cơn đau nhẹ, thày Martinô qua đời, vào ngày mà thày đã báo trước cho anh em trong Dòng. Người đã từng cứu chữa các bệnh nhân, làm cho người chết sống lại và thực hiện bao nhiêu phép lạ khác đã không cứu chữa chính mình. Năm ấy, thày Martinô tròn 60 tuổi. 
 Lòng thương cảm người khổ đau của thày Martinô không chấm dứt sau khi quả tim đã ngừng đập. Khi thi thể thày còn được quàn tại tu viện, nhiều người bị bệnh nan y đến chạm vào thày và đã được lành bệnh. 
 Những người khiêng linh cữu của thày Martinô đến huyệt không phải là các thày Dòng, mà là hai Giám mục, cùng với Tổng trấn Lima và Quan chánh án hoàng gia. Đông đảo dân chúng theo sau cầu nguyện và cất cao giọng hát : "Chúa hạ bệ kẻ kiêu căng và tuyên dương người khiêm hạ". 
 Thật không còn lời nào đúng hơn để chúc tụng người tôi tớ da đen hèn mọn của Chúa, bởi vì họ đang từ giã một con người đặc biệt, mà mỗi nhịp đập nơi trái tim người ấy, đều hòa nhịp với trái tim của Thiên Chúa, của con người và của vạn vật. 
 Năm 1837, đức Grêgorio XVI suy tôn thày Martinô de Porres lên hàng chân phước. Ngày 6-5-1962, đức Gioan XXIII ghi tên ngài vào sổ các hiển thánh. 
 Chúng con nguyện xin Thánh Martinô chuyển cầu cùng Chúa cho chúng con biết theo gương thánh nhân, hát lên “bài ca bác ái”, Lời Yêu Thương trong đời, để ca ngợi và tạ ơn Thiên Chúa, đã luôn dùng mọi sự để sinh ích lợi cho những ai yêu mến Người. 
 Trích từ"Giuse Ngô Văn Công O.P"  See More Cộng Đoàn Sinh Viên Bác Ái Martino được thành lập vào tháng 9 năm 2010. Thuộc Liên đoàn sinh viên Công Giáo Việt Nam. 
 Sinh hoạt vào 15h30 chiều chủ nhật hàng t... uần trên tầng 3 dòng Chúa Cứu Thế - nhà thờ Thái Hà. 
 Nhận Thánh Martino De Porres làm Thánh Bảo Trợ.
 Bổn mạng: 3/11 hàng năm
 Linh Mục Linh Hướng: Gioan Lưu Ngọc Quỳnh 
 Trưởng Cộng Đoàn Hiện Tại:
 Giuse Trần Văn Tú  See More SV Bác Ái Martno</t>
  </si>
  <si>
    <t>http://dlm.vn/giao-duc/truong-hoc/tieng-anh-cho-tre-em-2/</t>
  </si>
  <si>
    <t>Tiếng Anh Cho Trẻ Em</t>
  </si>
  <si>
    <t>https://storage.googleapis.com/hinhanh1/Tieng Anh Cho Tre Em.jpg</t>
  </si>
  <si>
    <t>Tiếng Anh Cho Trẻ Em hoạt động ở lĩnh vực Trường học</t>
  </si>
  <si>
    <t>MỖI HỌC VIÊN TẠI ANH VĂN HỘI SONG NGỮ ĐỀU LÀ CÔNG DÂN TOÀN CẦUTrung Tâm Anh Văn Hội Song Ngữ Chuyên Luyện Thi Chứng Chỉ Tiếng Anh Quốc Tế : Starters - Movers - Flyers - KET - PET - FCE...Trung Tâm Anh Văn Hội Song Ngữ Việt NamCHUYÊN TƯ VẤN VÀ ĐÀO TẠO CHƯƠNG TRÌNH TIẾNG ANH TOEIC QUỐC TẾ DÀNH CHO SINH VIÊN.
 - ĐÀO TẠO CHUYÊN NGHIỆP CHƯƠNG TRÌNH TOEIC® Listening and Reading  .  TOEIC® Speaking and Writing
 - BẢO HIỂM SỐ ĐIỂM TOEIC THAM GIA.
 - HOÀN PHÍ NẾU KHÔNG ĐẠT.ANH VĂN QUỐC TẾ HỘI SONG NGỮChuyên đào tạo tiếng Anh:
 - Tiếng Anh Mầm Non ( từ 4.5 - 6 tuổi )
 - Tiếng Anh Thiếu Nhi: STARTERS, MOVERS, FLYERS ( từ 6 - 11 tuổi )... 
 - Tiếng Anh Thiếu Niên: KET, PET, FCE...( từ 12 - 17 tuổi ) 
 - Tiếng Anh Giao Tiếp Tổng Quát Quốc Tế ( từ 17 tuổi )
 - Luyện Thi Chứng Chỉ Quốc TếTOEIC, IELTS, FCE, CAE...  See More</t>
  </si>
  <si>
    <t>http://dlm.vn/giao-duc/truong-hoc/truong-cao-dang-dien-luc-mien-trung/</t>
  </si>
  <si>
    <t>Trường Cao đẳng Điện lực miền Trung</t>
  </si>
  <si>
    <t>https://storage.googleapis.com/hinhanh1/Truong Cao dang dien luc mien Trung.png</t>
  </si>
  <si>
    <t>Trường Cao đẳng Điện lực miền Trung hoạt động ở lĩnh vực Trường học</t>
  </si>
  <si>
    <t>Địa chi: 04 Nguyễn Tất Thành - Hội An - Quảng Nam
 web: www.cdmt.vn</t>
  </si>
  <si>
    <t>http://dlm.vn/giao-duc/truong-hoc/hoc-vien-cntt-ipnet/</t>
  </si>
  <si>
    <t>Học viện CNTT IPNET</t>
  </si>
  <si>
    <t>https://storage.googleapis.com/hinhanh1/Hoc vien CNTT IPNET.png</t>
  </si>
  <si>
    <t>Học viện CNTT IPNET hoạt động ở lĩnh vực Trường học</t>
  </si>
  <si>
    <t>Đào tạo các khóa học CNTT:
 - Quản trị mạng: Cisco CCNA, CCNP, CCI. Juniper.
 - Quản trị hệ thống: MCSA, MCSE, LPI
 - Bảo mật: CEH, Security+, Fortinet NSE, Checkpoint, Palo Alto, Sophos.
 - Tin học văn phòng: Word, Excel.</t>
  </si>
  <si>
    <t>http://dlm.vn/giao-duc/truong-hoc/day-hoc-pha-che/</t>
  </si>
  <si>
    <t>Dạy Học Pha Chế</t>
  </si>
  <si>
    <t>https://storage.googleapis.com/hinhanh1/Day Hoc Pha Che.jpg</t>
  </si>
  <si>
    <t>Dạy Học Pha Chế hoạt động ở lĩnh vực Trường học</t>
  </si>
  <si>
    <t>Hyper coffee dạy học pha chế. Cung cấp cà phê sạch, hạt rang xay nguyên chất, dạy học pha chế!Dạy Học Pha Chế có mở các lớp dạy pha chế đồ uống tại nhà
 hàng tuần và hàng tháng.
 ... 
 Chương trình dạy: Dạy gấp rút ngắn hạn trong vòng 15 buổi, hoặc 1 – 3 tháng cho những ai có nhu cầu. 
 Học phí: Thương lượng theo từng cách học. 
 Đặc biệt: Dạy Học Pha Chế  có cửa hàng và cho các bạn thực hành luôn để nâng cao kỹ năng cũng như kinh nghiệm thực tế, giúp các bạn phục vụ khách hàng tốt hơn. 
 Chương trình cụ thể như sau:
 Ngày đầu: Học lý thuyết
 + Nhận biết dụng cụ pha chế...
 + Cách tính hàm lượng rượu...
 + Tiêu chuẩn đo lường...
 + nhận biết cơ bản về rượu: vang, Whisky, Rum, Zin, Cognac…
 + Những chỉ dẫn cơ bản cho người mới vào nghề...
 Các ngày sau: Thực hành lần lượt như sau:
 + Vệ sinh ly tách, dụng cụ…
 + Kỹ thuật pha chế trà: dâu, bạc hà, đào, đen…
 + Kỹ thuật pha chế café đen: đá, nóng…
 + Kỹ thuật pha chế café nâu: đá, nóng…
 + Kỹ thuật pha chế hoa quả, sinh tố: đu đủ, dưa hấu, ca rốt, cà chua, chuối, ổi, táo….
 + Kỹ thuật pha chế đồ uống thông dụng: nước chanh, chanh xay, chanh muối, mơ muối, bột sắn, nước cam, sữa chua đánh đá…..
 + Kỹ thuật pha chế Mocktail: Ocean dream, The Amazon, Mango Chocolate, Shirley temple….
 + Bull Frog, Mexicanffot, Milk nog, Mocquiri, Tugboat…
 + Kỹ thuật làm Décor, trang trí (viền muối, viền đường, chocolate, cacao)….
 + Kỹ thuật pha chế Cocktail…
 + Giới thiệu CD room nghiệp vụ…
 + Bảng tra cứu danh mục rượu, các giống nho…
 + Hệ thống sổ quầy bar…
 + Cocktail trên nền Bourbou…
 + Bourbou Black Hawk…
 + Bourbou Cooler, God Father, Whishky Sour…
 + Cocktail trên nền Brandy…
 + Brandy Alexander…
 + Stinger, Angle wing…
 + Cocktail trên nền Zin…
 + Alexander, Zin and Tonic, Martini, Pink Lady, Singapore Sling
 + Cocktail trên nền Rum…
 + Maitai, Planters Punch, Long island Tea…
 + Cocktail trên nền Vodka…
 + Black Russian, Bloody Mary, Around te World…
 + Cocktail trên nền Tequila, Liqueur…
 + Magarite, Tequila Sunrise, Time killer..
 + Amaretto Sour, Grasshopper, Irish Coffee..
 + ABC, Angle Tip, B53, Hard on, Mexican Flag..
 Và một số loại đồ uống khác nếu bạn có nhu cầu. 
 Mọi chi tiết xin liên hệ:Vũ Ngoc Tường
 Mob:0938933555
 Email:vungoctuong87@gmail.com  See More Nhận Set up nhà hàng, quán cà phê và dạy pha chế đồ uống</t>
  </si>
  <si>
    <t>http://dlm.vn/giao-duc/truong-hoc/truong-thpt-nga-son-thanh-hoa/</t>
  </si>
  <si>
    <t>Trường THPT Nga Sơn – Thanh Hóa</t>
  </si>
  <si>
    <t>https://storage.googleapis.com/hinhanh1/Truong THPT Nga Son - Thanh Hoa.jpg</t>
  </si>
  <si>
    <t>Trường THPT Nga Sơn - Thanh Hóa hoạt động ở lĩnh vực Trường học</t>
  </si>
  <si>
    <t>Facebook chính thức của Trường THPT Nga Sơn - Thanh HóaMai Nguyễn &amp; Mai Xuân HiềnBan Quản Trị:
 1.Cô Nguyễn Thị Mai (Nguyên Hiệu Trưởng)
 http://www.facebook.com/profile.php?id=100003335175924 )
 2.Mai Xuân Hiền (khóa 7) 
 https://www.facebook.com/love.kopites Mai Xuân Hiền</t>
  </si>
  <si>
    <t>http://dlm.vn/giao-duc/truong-hoc/alpha-english/</t>
  </si>
  <si>
    <t>Alpha English</t>
  </si>
  <si>
    <t>https://storage.googleapis.com/hinhanh1/Alpha English.jpg</t>
  </si>
  <si>
    <t>Alpha English hoạt động ở lĩnh vực Trường học</t>
  </si>
  <si>
    <t>Tiếng Anh Cho Người Mới Bắt Đầu- Một Sản Phẩm Của Alpha English</t>
  </si>
  <si>
    <t>http://dlm.vn/giao-duc/truong-hoc/hoc-ke-toan-tai-dong-anh/</t>
  </si>
  <si>
    <t>Học Kế Toán Tại Đông Anh</t>
  </si>
  <si>
    <t>https://storage.googleapis.com/hinhanh1/Hoc Ke Toan Tai dong Anh.jpg</t>
  </si>
  <si>
    <t>Học Kế Toán Tại Đông Anh hoạt động ở lĩnh vực Trường học</t>
  </si>
  <si>
    <t>Học kế toán thực hành tại Đông Anh
 Lớp học kế toán thực hành tại Thanh Xuân được thực hành 100% dựa trên chứng từ hóa đơn đỏ các công ty doanh nghiệp.Học kế toán thực hành tại Đông Anh 
 Lớp học kế toán thực hành tại Đông Anh được thực hành 100% dựa trên chứng từ hóa đơn đỏ các công ty doanh nghiệp.... 
 Với thực trạng, yêu cầu hiện nay của rất nhiều công ty, doanh nghiệp...đòi hỏi nhân viên vào làm có kinh nghiệm nhất định rất ít công tuyển thực tập rồi đào tạo cho họ thành thạo...rất khó phải không. Vậy để đáp ứng, đi tắt đón đầu nhu cầu thực tiễn đó. KẾ TOÁN Đông Anh tổ chức khóa học kế toán thực hành tại Đông Anh với nhiều chương trình được cập nhật đổi mới. 
 Học kế toán thực hành thực tế tại Đông Anh 
 Thời gian thực hành được chiếm 80% tổng số buổi học bên trung tâm. Với khóa học kế toán thực hành này bạn hoàn toàn yên sau khi kết thúc bạn hoàn toàn làm chủ công việc của mình. 
 Đối tượng tham gia các lớp học kế toán thực hành ở Đông Anh: 
 - Chưa biết kế toán hay mới bắt đầu học kế toán, ngành khác muốn chuyển sang kế toán 
 - Cán bộ kế toán đang làm tại các doanh nghiệp muốn nâng cao nghiệp vụ. 
 - Đã học qua kế toán đã biết kế toán 
 - Sinh viên chuyên ngành kế toán 
 - Những người đã đi làm kế toán muốn có thêm kinh nghiệm và kỹ năng làm kế toán 
 - Tốt nghiệp trung cấp, cao đẳng, đại học nhưng chưa có kinh nghiệm hành nghề kế toán . 
 - Tốt nghiệp THPT, học ngành khác muốn chuyển sang làm kế toán. 
 - Tôi thiểu tốt nghiệp cấp 2 trở lên 
 - Độ tuổi từ 18 – 60 
 Phòng học kế toán tại Đông Anh - Hà Nội 
 - Cơ sở vật chất, máy móc tiện nghi. 
 - Đầy đủ tài liệu học là những chứng từ thực tế (kể cả những chứng từ của doanh nghiệp mà học viên đang làm). 
 - Môi trường thân thiện, gần gũi giữa giảng viên và học viên. 
 Giảng viên của trung tâm kế toán tại Đông Anh 
 - Là kế toán trưởng, Là kế toán tổng hợp, Nhà quản lý tài chính, Kế toán viên giỏi 
 + Tất cả đều có ít nhất 8 năm kinh nghiệm làm kế toán thực tế giỏi tại các doanh nghiệp lớn có trình độ đại học trở lên có nghiệp vụ sư phạm sẽ trực tiếp hướng dẫn giảng dạy cho các bạn học viên truyền đạt các kỹ năng thủ thuật kinh nghiệm làm kế toán thực tế cho học viên. 
 Nội dung khóa học kế toán thực hành tại Đông Anh 
 Mục tiêu khóa học: 
 Đào tạo thành công từ một người kế toán chỉ mới học lý thuyết sang thực hành được các công việc của một kế toán tổng hợp. Trong vòng 2 tháng, học viên sẽ được học thực hành 3 công việc chính: 
 - Lập và nộp các Báo cáo thuế (thuế GTGT, TNDN, TNCN) 
 - Lập đầy đủ sổ sách kế toán hàng tháng (bằng Misa và Excel) 
 - Lập Báo cáo tài chính và Quyết toán hàng năm. 
 - Nội dung: 
 + Dạy thủ tục mua hoá đơn, đặt in hoá đơn 
 + Dạy cách tính thuế, kê khai thuế (Báo cáo thuế tháng, quý, năm) 
 + Dạy cách hạch toán thực tế vào sổ sách, lập báo cáo tài chính 
 + Dạy thủ thuật kế toán, thủ thuật cân đối lãi lỗ cho doanh nghiệp 
 + Dạy trên chứng từ thực tế theo chế độ kế toán mới nhất 
 + Hướng dẫn kỹ năng quyết toán thuế khi cơ quan thuế xuống kiểm tra và các tình huống và điều chỉnh thuế khi kế toán làm ra sai xót nhầm lẫn. 
 + Giáo viên hướng dẫn là nhà quản lý tài chính, là kế toán trưởng có nhiều năm kinh nghiệm. 
 + Không giới hạn thời gian thực hành trên máy 
 Học xong được cấp chứng chỉ kế toán tổng hợp Giấy phép đào tạo Kế Toán Thực Hành số: 7619/QĐ¬SGD&amp;ĐT cấp bởi Sở Giáo dục và Đào tạo Hà Nội. Học chứng chỉ kế toán tại Đông Anh do kế toán Hà Nội cấp có giá trị toàn quốc và thời gian sử dụng là vô hạn. 
 Quy trình đào tạo kế toán thực hành ở Đông Anh của Kế toán Hà Nội gồm 3 bước: 
 Bước 1: Học lý thuyết thuế, lý thuyết kế toán thực tế để hiểu bản chất từng nghiệp vụ, định khoản hoạch toán kế toán… 
 Bước 2: Kê khai thực tế các loại thuế: GTGT (giá trị gia tăng), TNDN (thu nhập doanh nghiệp), TNCN (thu nhập cá nhân).. theo các thông tư, nghị định mới nhất của Tổng Cục Thuế và Bộ Tài Chính 
 Bước 3: Thực hành nhập dữ liệu vào các phần mềm (Excel, Misa, Fast…) lên sổ sách, các bảng phân bổ, bảng tổng hợp và bảng báo cáo tài chính theo tháng, theo quý, theo năm. 
 Phương châm lớp học thực hành kế toán tại Đông Anh 
 “Học lý thuyết để nắm rõ bản chất, học thực hành để giỏi nghiệp vụ” 
 + Hệ thống lý thuyết kết hợp với các tình huông thương xuyên xảy ra ở các doanh nghiệp 
 + Thực hành bằng tay và trên máy bằng các công cụ như Excel, phần mềm Fast, Misa, Bravo…. 
 + Hỏi và đáp theo yêu cầu của mỗi học viên trong mỗi buổi học 
 Lớp học thêm thực hành kế toán ở đâu Đông Anh Hà Nội 
 - Thời gian học 
 linh động, không chỉ áp dụng buổi tối mà còn áp dụng các lớp học ban ngày. Tuần học 3 buổi (tùy theo lựa chọn của học viên) 
 Ca 1: 8h30 – 11h00 
 Ca 2: 14h00 – 16h30 
 Ca 3: 18h00 – 20h30 
 Khai giảng các lớp thường xuyên các ngày trong tuần. 
 Học phí : 
 + 4.000.000 VNĐ/ khóa học kế toán tổng hợp thực hành cho người chưa biết 
 &gt;&gt;&gt;Giảm 40% học phí cho sinh viên còn 2.400.000 VNĐ trọn gói 
 Nhóm đăng ký 2 người trở lên giảm thêm 5% học phí/học viên còn 2.200.000 VNĐ/học viên trọn gói 
 Nhóm đăng ký từ 6 người trở lên giảm 50% học phí/học viên còn 2.000.000 VNĐ/học viên trọn gói 
 Nhóm đăng ký từ 10 người trở lên miễn phí 1 người 9 người còn lại được giảm 50% học phí 
 &gt;&gt;&gt;Giảm 30% học phí cho các đối tượng khác còn 2.800.000 VNĐ 
 Nhóm đăng ký 2 người trở lên giảm thêm 5% học phí/học viên còn 2.600.000 VNĐ/học viên trọn gói 
 Nhóm đăng ký từ 6 người trở lên giảm 40% học phí/học viên còn 2.400.000 VNĐ/học viên trọn gói 
 Nhóm đăng ký từ 10 người trở lên miễn phí 1 người 9 người còn lại được giảm 40% học phí 
 + 3.000.000 VNĐ/ khóa học kế toán tổng hợp thực hành cho người đã biết 
 &gt;&gt;&gt;Giảm 40% học phí cho sinh viên còn 1.800.000 VNĐ trọn gói 
 Nhóm đăng ký 2 người trở lên giảm thêm 5% học phí/học viên còn 1.650.000 VNĐ/học viên trọn gói 
 Nhóm đăng ký từ 6 người trở lên giảm 50% học phí/học viên còn 1.500.000 VNĐ/học viên trọn gói 
 Nhóm đăng ký từ 10 người trở lên miễn phí 1 người 9 người còn lại được giảm 50% học phí 
 &gt;&gt;&gt;Giảm 30% học phí cho các đối tượng khác còn 2.100.000 VNĐ 
 Nhóm đăng ký 2 người trở lên giảm thêm 5% học phí/học viên còn 1.950.000 VNĐ/học viên trọn gói 
 Nhóm đăng ký từ 6 người trở lên giảm 40% học phí/học viên còn 1.800.000 VNĐ/học viên trọn gói 
 Nhóm đăng ký từ 10 người trở lên miễn phí 1 người 9 người còn lại được giảm 40% học phí 
 Khuyến mại lớn chưa từng có ở khóa học kế toán thực hành tại Đông Anh 
 Tặng phần mềm kế toán. 
 Giới thiệu việc làm khi kết thúc khóa học, tư vấn giải đáp miễn phí về nghiệp vụ kế toán khi đi làm. 
 Cấp thẻ tư vấn thuế miễn phí dài hạn do Tổng Cục Thuế trực tiếp hướng dẫn giải đáp. 
 Dạy tin học văn phòng miễn phí cho người chưa thành thạo. 
 Kết quả sau khi hoàn thành lớp học thực hành kế toán tổng hợp: 
 - Học xong khoá học tại văn phòng có kết quả bằng hai năm kinh nghiêm. 
 - Làm chủ công việc kế toán tư vấn cho giám đốc khi cần 
 Dữ liệu về Công ty Đào tạo Kế toán Bác Thành:
 Ngày thành lập: 26 tháng 12 năm 2000
 Trụ sở: 51 Võng Thị – Đông Anh – Hà Nội. 
 Điện thoại: (04) 3.753.8232
 Di động: 0986.300.165
 0913.283.795 
 Email: bacthanhkt@gmail.com 
 Website: http//www.ketoanbacthanh.vn  See More</t>
  </si>
  <si>
    <t>http://dlm.vn/giao-duc/truong-hoc/facata-english/</t>
  </si>
  <si>
    <t>Facata English</t>
  </si>
  <si>
    <t>https://storage.googleapis.com/hinhanh1/Facata English.png</t>
  </si>
  <si>
    <t>Facata English hoạt động ở lĩnh vực Trường học</t>
  </si>
  <si>
    <t>Trang chia sẻ phương pháp học tiếng anh hiệu quả trong 90 ngày thành thạo 4 kỹ năng Nghe, Nói, Đọc, Viết Tiếng Anh.</t>
  </si>
  <si>
    <t>http://dlm.vn/giao-duc/truong-hoc/khoa-y-duoc-cao-dang-cong-nghe-va-thuong-mai-ha-noi/</t>
  </si>
  <si>
    <t>Khoa Y Dược – Cao đẳng Công Nghệ và Thương mại Hà Nội</t>
  </si>
  <si>
    <t>https://storage.googleapis.com/hinhanh1/Khoa Y Duoc - Cao dang Cong Nghe va Thuong mai Ha Noi.jpg</t>
  </si>
  <si>
    <t>Khoa Y Dược - Cao đẳng Công Nghệ và Thương mại Hà Nội hoạt động ở lĩnh vực Trường học</t>
  </si>
  <si>
    <t>Khoa y Dược Trường Cao đẳng Công nghệ và thương mại hà nội. Cập nhật thông tin tuyển sinh khoa Y dược  và thông tin tuyển sinh cao đẳng chính quy các năm</t>
  </si>
  <si>
    <t>http://dlm.vn/giao-duc/truong-hoc/cuu-hoc-sinh-truong-thpt-chuyen-le-thanh-tong-quang-nam/</t>
  </si>
  <si>
    <t>Cựu học sinh trường THPT chuyên Lê Thánh Tông – Quảng Nam</t>
  </si>
  <si>
    <t>https://storage.googleapis.com/hinhanh1/Cuu hoc sinh truong THPT chuyen Le Thanh Tong - Quang Nam.png</t>
  </si>
  <si>
    <t>Cựu học sinh trường THPT chuyên Lê Thánh Tông - Quảng Nam hoạt động ở lĩnh vực Trường học</t>
  </si>
  <si>
    <t>Giao lưu các cựu học sinh trường THPT chuyên Lê Thánh Tông - Hội An - Quảng Nam06/06/2016</t>
  </si>
  <si>
    <t>http://dlm.vn/giao-duc/truong-hoc/du-hoc-xkld-thanh-giang-conincon-dong-nai/</t>
  </si>
  <si>
    <t>DU HỌC – XKLĐ Thanh Giang Conincon Đồng Nai</t>
  </si>
  <si>
    <t>https://storage.googleapis.com/hinhanh1/DU HỌC - XKLd Thanh Giang Conincon dong Nai.jpg</t>
  </si>
  <si>
    <t>DU HỌC - XKLĐ Thanh Giang Conincon Đồng Nai hoạt động ở lĩnh vực Trường học</t>
  </si>
  <si>
    <t>http://dlm.vn/giao-duc/truong-hoc/thi-tuyen-chung-chi-tieng-anh-a2-b1-b2-chuan-khung-au-chau/</t>
  </si>
  <si>
    <t>Thi Tuyển Chứng Chỉ Tiếng Anh A2 – B1 – B2 Chuẩn Khung Âu Châu</t>
  </si>
  <si>
    <t>https://storage.googleapis.com/hinhanh1/Thi Tuyen Chung Chi Tieng Anh A2 - B1 - B2 Chuan Khung Âu Chau.png</t>
  </si>
  <si>
    <t>Thi Tuyển Chứng Chỉ Tiếng Anh A2 - B1 - B2 Chuẩn Khung Âu Châu hoạt động ở lĩnh vực Trường học</t>
  </si>
  <si>
    <t>Theo đề án của Bộ đối với sinh viên các trường cao đẳng, đại học, viên chức nhà nước phải có chứng chỉ tiếng anh theo khung tham chiếu châu âu.</t>
  </si>
  <si>
    <t>http://dlm.vn/giao-duc/truong-hoc/trung-tam-ngoai-ngu-mien-phi-thien-nhon-chua-la-go-vap/</t>
  </si>
  <si>
    <t>Trung Tâm Ngoại Ngữ Miễn Phí Thiện Nhơn – Chùa Lá Gò Vấp</t>
  </si>
  <si>
    <t>https://storage.googleapis.com/hinhanh1/Trung Tam Ngoai Ngu Mien Phi Thien Nhon - Chua La Go Vap.jpg</t>
  </si>
  <si>
    <t>Trung Tâm Ngoại Ngữ Miễn Phí Thiện Nhơn - Chùa Lá Gò Vấp hoạt động ở lĩnh vực Trường học</t>
  </si>
  <si>
    <t>Nhằm chắp cánh ước mơ cho các em Học sinh - Sinh viên nghèo hiếu học, không có điều kiện học tập ngoại ngữ...Giáo dục</t>
  </si>
  <si>
    <t>http://dlm.vn/giao-duc/truong-hoc/toan-10-co-ban-va-nang-cao/</t>
  </si>
  <si>
    <t>Toán 10 Cơ bản và Nâng cao</t>
  </si>
  <si>
    <t>https://storage.googleapis.com/hinhanh1/Toan 10 Co ban va Nang cao.jpg</t>
  </si>
  <si>
    <t>Toán 10 Cơ bản và Nâng cao hoạt động ở lĩnh vực Trường học</t>
  </si>
  <si>
    <t>Gồm các video hướng dẫn học toán lớp 10 từ cơ bản đến nâng cao.</t>
  </si>
  <si>
    <t>http://dlm.vn/giao-duc/truong-hoc/trung-tam-luyen-thi-toeic-thay-giang-co-mai-gmtoeic/</t>
  </si>
  <si>
    <t>Trung tâm Luyện Thi Toeic Thầy Giảng Cô Mai GMtoeic</t>
  </si>
  <si>
    <t>https://storage.googleapis.com/hinhanh1/Trung tam Luyen Thi Toeic Thay Giang Co Mai GMtoeic.png</t>
  </si>
  <si>
    <t>Trung tâm Luyện Thi Toeic Thầy Giảng Cô Mai GMtoeic hoạt động ở lĩnh vực Trường học</t>
  </si>
  <si>
    <t>Trung tâm Luyện Thi Toeic Thầy Giảng Cô Mai (GMTOEIC). Trên 8 năm kinh nghiệm giảng dạy với hơn 280,000 học viên theo học và đạt hiệu quả. Giúp học viên đạt mục tiêu Toeic nhanh nhất chỉ trong 3 tuần.Luyện Thi Toeic Thầy Giảng Cô Mai (GMTOEIC). Với hơn 8 năm kinh nghiệm giảng dạy và trên 260.000 học viên, Luyện Thi Toeic Thầy Giảng Cô Mai (GMTOEIC) được các ... bạn học viên tin tưởng theo học và đạt hiệu quả. Các khóa học của Trung tâm (Luyện thi Toeic, Tiếng Anh Giao tiếp, Phát âm Tiếng Anh, Tiếng Anh cho người mất gốc) được thiết kế đặc biệt, tập trung vào hiệu quả học tập cho học viên để chắc chắn khi hoàn thành khóa học tại Trung tâm, học viên sẽ thi đạt chứng chỉ Tiếng Anh mong muốn, cũng như tự tin sử dụng Tiếng Anh trong công việc và học tập.  See More Luyện Thi Toeic. Luyện Thi Toeic 4 Kỹ Năng. Tiếng Anh Giao tiếp. Tiếng Anh cho người mất gốc Tiếng Anh. Tiếng Anh cho người mất căn bản Tiếng Anh. Luyện Phát âm Tiếng Anh giọng Mỹ.</t>
  </si>
  <si>
    <t>http://dlm.vn/giao-duc/truong-hoc/tieng-anh-giao-tiep-pasal-quan-go-vap/</t>
  </si>
  <si>
    <t>Tiếng Anh Giao Tiếp Pasal Quận Gò Vấp</t>
  </si>
  <si>
    <t>https://storage.googleapis.com/hinhanh1/Tieng Anh Giao Tiep Pasal Quan Go Vap.png</t>
  </si>
  <si>
    <t>Tiếng Anh Giao Tiếp Pasal Quận Gò Vấp hoạt động ở lĩnh vực Trường học</t>
  </si>
  <si>
    <t>Nói tiếng Anh thành thạo từ 3-6 tháng với Effortless English độc quyềnNói tiếng Anh thành thạo từ 3-6 tháng với Effortless English độc quyền2015- Khóa học PW – Pronunciation Workshop: dành cho người mới bắt đầu học tiếng Anh, chuẩn hóa 80% ngữ âm (phát âm chuẩn 44 âm trong bảng IPA).
 - Khóa học EE  – Ef... fortless English: dành cho người đã có nền tảng phát âm, phát triển kỹ năng nghe và nói, muốn giao tiếp trôi chảy
 - Khoá học ES – English on the Street : dành cho người muốn phản xạ tự nhiên với tiếng Anh, tăng cường thêm một số kỹ năng quan trọng như kỹ năng giải quyết vấn đề, kỹ năng tranh luận, kỹ năng
 thuyết phục người khác, kỹ năng dẫn tour thực tế.
 - Khoá học PROTALK PREMIUM dành cho người muốn chinh phục tiếng Anh giao tiếp theo lộ trình xuyên suốt 3-6 tháng.  See More</t>
  </si>
  <si>
    <t>http://dlm.vn/giao-duc/truong-hoc/nhac-vien-tp-ho-chi-minh/</t>
  </si>
  <si>
    <t>Nhạc viện TP Hồ Chí Minh</t>
  </si>
  <si>
    <t>https://storage.googleapis.com/hinhanh1/Nhac vien TP Ho Chi Minh.png</t>
  </si>
  <si>
    <t>Nhạc viện TP Hồ Chí Minh hoạt động ở lĩnh vực Trường học</t>
  </si>
  <si>
    <t>Năm 1956, trường Quốc gia Âm nhạc và Kịch nghệ Sài Gòn ra đời với hai ngành đào tạo: ngành Quốc nhạc và ngành nhạc Tây phương, bao gồm gần 20 chuyên ngành</t>
  </si>
  <si>
    <t>http://dlm.vn/giao-duc/truong-hoc/doan-truong-thpt-long-truong/</t>
  </si>
  <si>
    <t>Đoàn Trường THPT Long Trường</t>
  </si>
  <si>
    <t>https://storage.googleapis.com/hinhanh1/doan Truong THPT Long Truong.jpg</t>
  </si>
  <si>
    <t>Đoàn Trường THPT Long Trường hoạt động ở lĩnh vực Trường học</t>
  </si>
  <si>
    <t>Trang Facebook của trường THPT Long Trường.</t>
  </si>
  <si>
    <t>http://dlm.vn/giao-duc/truong-hoc/hoi-nhung-nguoi-tram-tinh/</t>
  </si>
  <si>
    <t>Hội những người trầm tính</t>
  </si>
  <si>
    <t>https://storage.googleapis.com/hinhanh1/Hoi nhung nguoi tram tinh.jpg</t>
  </si>
  <si>
    <t>Hội những người trầm tính hoạt động ở lĩnh vực Trường học</t>
  </si>
  <si>
    <t>làm cho mọi người cảm thấy yêu đời hơnnơi hội tụ những nguời trầm tính,ít nóiĐây là trang chính thức của Hội Những người Trầm TínhLê ĐạtMale</t>
  </si>
  <si>
    <t>http://dlm.vn/giao-duc/truong-hoc/humans-of-xuan-dinh/</t>
  </si>
  <si>
    <t>Humans of Xuan Dinh</t>
  </si>
  <si>
    <t>https://storage.googleapis.com/hinhanh1/Humans of Xuan Dinh.png</t>
  </si>
  <si>
    <t>Humans of Xuan Dinh hoạt động ở lĩnh vực Trường học</t>
  </si>
  <si>
    <t>THPT Xuân Đỉnh</t>
  </si>
  <si>
    <t>http://dlm.vn/giao-duc/truong-hoc/toi-yeu-xuan-loc/</t>
  </si>
  <si>
    <t>Tôi Yêu Xuân Lộc</t>
  </si>
  <si>
    <t>https://storage.googleapis.com/hinhanh1/Toi Yeu Xuan Loc.jpg</t>
  </si>
  <si>
    <t>Tôi Yêu Xuân Lộc hoạt động ở lĩnh vực Trường học</t>
  </si>
  <si>
    <t>Nơi gặp gỡ của các thế hệ cựu học sinh THPT Xuân Lộc.</t>
  </si>
  <si>
    <t>http://dlm.vn/giao-duc/truong-hoc/college-of-foreign-economic-relations-15-cofer15/</t>
  </si>
  <si>
    <t>College of Foreign Economic Relations-15 (COFER15)</t>
  </si>
  <si>
    <t>https://storage.googleapis.com/hinhanh1/College of Foreign Economic Relations-15 (COFER15).jpg</t>
  </si>
  <si>
    <t>College of Foreign Economic Relations-15 (COFER15) hoạt động ở lĩnh vực Trường học</t>
  </si>
  <si>
    <t>KẾT NỐI TRÁI TIM COFER
 " HÃY TỰ HÀO LÀ SINH VIÊN KTDN CÁC BẠN NHÉ"
 WE ARE ONE, COFER WE ARE ONEDiễn đàn cho sinh viên khóa 15 trường Cao Đẳng Kinh Tế Đối Ngoại (COFER15)!Là nơi để các bạn sinh viên khóa 15 và 35 trao đổi kinh nghiệm học tập cúa các anh chị qua các năm, cũng như để giải tỏa strees sau những giờ làm việc căng thẳng, mệt mỏi, hay đúng hơn là nơi đốt thời gian của các bạn ( chém gió)19/09/2011NHIỀU CHUYỆN NHẤT
 NỖ LỰC POST NHẤT
 NHIỀU BÀI POST NHẤT
 TRẢ LỜI BÀI POST NHIỀU NHẤT
 {PHẦN THƯỞNG TRỊ GIÁ HÀNG NGÀN ĐỒNG} MỘT THANH KẸO MÚT HIHIHIHI</t>
  </si>
  <si>
    <t>http://dlm.vn/giao-duc/truong-hoc/dieu-duong-duc-icoeuro/</t>
  </si>
  <si>
    <t>Điều Dưỡng Đức ICOEuro</t>
  </si>
  <si>
    <t>https://storage.googleapis.com/hinhanh1/dieu Duong duc ICOEuro.jpg</t>
  </si>
  <si>
    <t>Điều Dưỡng Đức ICOEuro hoạt động ở lĩnh vực Trường học</t>
  </si>
  <si>
    <t>Chương trình Điều dưỡng viên làm việc tại CHLB Đức
 🔸 Mức thu nhập từ 65 - 70 triệu/ tháng
 🔸 Cơ hội định cư, nhập quốc tịch Đức
 🔸 Tiếng Đức &amp; chứng chỉ điều dưỡng có giá trị toàn cầuTrang facebook: https://www.facebook.com/dieuduongducico  thuộc bản quyền của Tổ chức giáo dục và nhân lực ICOEURO. Mọi hành vi sao chép sẽ bị nghiêm cấm và chịu trách nhiệm trước pháp luật.Tổ chức Giáo dục và Nhân lực ICOEURO là thành viên trực thuộc tập đoàn nhân lực ICOGROUP hoạt động chuyên nghiệp trong 03 lĩnh vực: Ngôn ngữ - Du học - Lao Động...  CHLB Đức. 
 - Sứ mệnh: Nâng cao chất lượng nguồn nhân lực Việt Nam
 - Giá trị cốt lõi: Nơi tạo dựng tương lai
 - Tầm nhìn: Đến năm 2023, trở thành tổ chức giáo dục và nhân lực CHLB Đức lớn nhất Việt Nam  See More GIÁ TRỊ NỔI BẬT CỦA CHƯƠNG TRÌNH LAO ĐỘNG ĐIỀU DƯỠNG CHLB ĐỨC 
 Giá trị thu nhập... 
 Mức thu nhập cao, ổn định từ 2400 - 2600 EUR/ tháng (khoảng 65 - 70 triệu/ tháng) 
 Giá trị trình độ - bằng cấp 
 - Được cấp bằng cử nhân thực hành điều dưỡng tại Việt Nam.
 - Chứng chỉ điều dưỡng quốc gia Đức có giá trị toàn cầu
 - Tiếng Đức B2 theo khung tham chiếu trình độ ngoại ngữ Châu Âu 
 Cơ hội tương lai 
 - Làm việc lâu dài và định cư tại CHLB Đức.
 - Sau khi làm việc tại CHLB Đức, với trình độ ngoại ngữ và chuyên môn có được, người lao động có rất nhiều cơ hội làm việc cho các doanh nghiệp Đức tại Việt Nam trong các lĩnh vực như y tế, giáo dục, dịch vụ, công nghiệp… 
 Giá trị trải nghiệm 
 Tự do trải nghiệm 26 quốc gia khối Schengen. Đây là giá trị tuyệt vời để chúng ta có thêm sự hiểu biết về Châu Âu cũng như tích lũy thêm vốn sống cho chính mình.  See More Du học điều dưỡng CHLB Đức</t>
  </si>
  <si>
    <t>http://dlm.vn/giao-duc/truong-hoc/hoi-sinh-vien-thai-binh-truong-dai-hoc-cong-nghiep-ha-noi-tbh/</t>
  </si>
  <si>
    <t>Hội Sinh Viên Thái Bình trường Đại Học Công Nghiệp Hà Nội – TBH</t>
  </si>
  <si>
    <t>https://storage.googleapis.com/hinhanh1/Hoi Sinh Vien Thai Binh truong dai Hoc Cong Nghiep Ha Noi - TBH.jpg</t>
  </si>
  <si>
    <t>Hội Sinh Viên Thái Bình trường Đại Học Công Nghiệp Hà Nội - TBH hoạt động ở lĩnh vực Trường học</t>
  </si>
  <si>
    <t>Phòng thú tội TBH Confessions, hãy chia sẻ tâm sự của bạn tại đây!
 https://goo.gl/jZ4TSM</t>
  </si>
  <si>
    <t>http://dlm.vn/giao-duc/truong-hoc/truong-thpt-hoa-binh-xuyen-moc-brvt/</t>
  </si>
  <si>
    <t>Trường THPT Hòa Bình – Xuyên Mộc – BRVT</t>
  </si>
  <si>
    <t>https://storage.googleapis.com/hinhanh1/Truong THPT Hoa Binh - Xuyen Moc - BRVT.jpg</t>
  </si>
  <si>
    <t>Trường THPT Hòa Bình - Xuyên Mộc - BRVT hoạt động ở lĩnh vực Trường học</t>
  </si>
  <si>
    <t>TRƯỜNG THPT HÒA BÌNH - XUYÊN MỘC - BRVT</t>
  </si>
  <si>
    <t>http://dlm.vn/giao-duc/truong-hoc/thieu-lam-hong-gia/</t>
  </si>
  <si>
    <t>THIẾU LÂM HỒNG GIA</t>
  </si>
  <si>
    <t>https://storage.googleapis.com/hinhanh1/THIẾU LÂM HỒNG GIA.jpg</t>
  </si>
  <si>
    <t>THIẾU LÂM HỒNG GIA hoạt động ở lĩnh vực Trường học</t>
  </si>
  <si>
    <t>Bảo tồn và phát huy võ cổ truyềnChào mừng bạn đến với trang chính thức của Thiếu Lâm Hồng Gia.Tôi tuyên bố THIẾU LÂM HỒNG GIA  thuộc quyền sở hữu của tôi theo quy định của facebook. Tôi là tác giả của tác phẩm này. Tôi đã độc lập sáng tác ra tác phẩm n... ày mà không sao chép, vi phạm bản quyền của một ai. Tôi là tác giả đã sáng tạo nên tác phẩm đồng thời tôi cũng là Giám đốc của THIẾU LÂM HỒNG GIA. Bằng văn bản này, tôi tuyên bố chủ sở hữu quyền tác giả đối với tác phẩm THIẾU LÂM HỒNG GIA thuộc về tôi theo Công ước Berne là Công ước về bảo hộ tác phẩm văn học nghệ thuật, được ký tại Berne, Thuỵ Sĩ vào ngày 9/9/1886 và tất cả các Điều khoản, các văn bản giải thích, các bản sửa đổi của Công ước đó.  See More Giáo dục đào tạo nhân văn, thượng võ, đạo đức nhân bản nhân quả.Cúp, huy chương, văn bằng, bằng khen, giấy khen, chứng nhậnVõ sĩ, huấn luyện viên, võ sư tài đức vẹn toàn</t>
  </si>
  <si>
    <t>http://dlm.vn/giao-duc/truong-hoc/kspeaking-english-coffee-talk/</t>
  </si>
  <si>
    <t>Kspeaking-English Coffee Talk</t>
  </si>
  <si>
    <t>https://storage.googleapis.com/hinhanh1/Kspeaking-English Coffee Talk.png</t>
  </si>
  <si>
    <t>Kspeaking-English Coffee Talk hoạt động ở lĩnh vực Trường học</t>
  </si>
  <si>
    <t>Nhà giáo không phải là người nhồi nhét kiến thức, mà là công việc của người KHƠI DẬY NGỌN LỬA của tâm hồn</t>
  </si>
  <si>
    <t>http://dlm.vn/giao-duc/truong-hoc/sinh-vien-dai-hoc-xay-dung-mien-trung/</t>
  </si>
  <si>
    <t>Sinh Viên Đại Học Xây Dựng Miền Trung</t>
  </si>
  <si>
    <t>https://storage.googleapis.com/hinhanh1/Sinh Vien dai Hoc Xay Dung Mien Trung.jpg</t>
  </si>
  <si>
    <t>Sinh Viên Đại Học Xây Dựng Miền Trung hoạt động ở lĩnh vực Trường học</t>
  </si>
  <si>
    <t>Nơi trao đổi học hỏi kinh nghiệm của các bạn ..... Chúc tất cả các bạn thành công!TRƯỜNG ĐẠI HỌC XÂY DỰNG MIỀN TRUNG
 Sau ngày giải phóng miền Nam, thống nhất đất nước, để đáp ứng nhu cầu về đội ngũ cán bộ ngành Xây dựng, phục vụ cho công việ... c kiến thiết đất nước sau chiến tranh. Ngày 14/02/1976 Bộ trưởng Bộ Xây dựng đã Quyết định số 76/QĐ-BXD-TCCB thành lập Trường Trung học Xây dựng số 6 với nhiệm vụ đào tạo đội ngũ cán bộ bậc trung học kỹ thuật xây dựng và nghiệp vụ cho các tỉnh miền Trung và Tây Nguyên, địa bàn thường xuyên gánh chịu thiên tai và là khu vực khó khăn nhất trong cả nước. Trải qua hai mươi lăm năm xây dựng và trưởng thành, với ý chí quyết tâm vượt qua khó khăn, gian khổ của tập thể cán bộ, giáo viên, công nhân viên các thế hệ của Nhà trường, từ một bãi cát trắng và vài căn nhà tôn cấp bốn, với 27 cán bộ, giáo viên, công nhân viên đến nay đã xây dựng được một đội ngũ cán bộ, giáo viên, công nhân viên đông đảo với trình độ ngày càng được nâng cao. Cơ sở vật chất của Nhà trường phát triển mạnh mẽ, gồm hệ thống nhà làm việc, nhà lớp học, phòng thí nghiệm, ký túc xá và hệ thống các xưởng với thiết bị máy móc, thiết bị phục vụ đào tạo.
 Sau 25 năm xây dựng và trưởng thành, để khẳng định sự phát triển mạnh mẽ và toàn diện của Nhà trường, Bộ trưởng Bộ Giáo dục và Đào tạo đã có Quyết định số 3069/QĐ-BGD-ĐT ngày 21/5/2001 về thành lập Trường Cao đẳng Xây dựng số 3 trên cơ sở Trường Trung học Xây dựng số 6. Để tiếp tục phát triển Nhà trường trong giai đoạn mới, lãnh đạo Nhà trường đã đề ra các mục tiêu và giải pháp quan trọng, trọng đó là:
 1. Xây dựng nhà trường phát triển một cách toàn diện để sớm trở thành trường đại học vào sau 2010.
 2. Tích cực tuyển dụng, đào tạo, bồi dưỡng nâng cao trình độ cho đội ngũ cán bộ, giáo viên đủ về số lượng, từng bước nâng cao về chất lượng.
 3. Đổi mới phương pháp đào tạo, gắn đào tạo với thực tế sản sản xuất. Mở rộng quy mô, phát triển ngành nghề đào tạo đi đôi với việc đổi mới phương pháp dạy học để nâng cao chất lượng đào tạo.
 4. Tăng cường xây dựng cơ sở vật chất, từng bước hiện đại hóa trang thiết bị dạy học. Phát triển nguốn lực về tài chính để đầu tư cho công tác đào tạo, góp phần nâng cao chất lượng đào tạo.
 Thực hiện thành công các mục tiêu và giải pháp nêu trên, nhà trường đã phát triển từng bước vững chắc, khẳng định được vai trò quan trọng của nhà trường trong đào tạo nguồn nhân lực ngành Xây dựng cho các tỉnh miền Trung và Tây Nguyên. Quá trình xây dựng và trưởng thành nhà trường đã hội đủ các tiêu chí, tiêu chuẩn của một trường đại học chuyên ngành. Để đáp ứng nhu cầu nguồn nhân lực ở bậc đại học ngành Xây dựng cho khu vực miền Trung-Tây Nguyên, ngày 28/7/2011 Thủ tướng Chính phủ có Quyết định số 1279/QĐ-TTg Về việc thành lập Trường Đại học Xây dựng Miền Trung trên cơ  sở nâng cấp Trường Cao đẳng Xây dựng số 3 thuộc Bộ Xây dựng. 
 Sau hơn ba mươi lăm năm thành lập nhà trường đã trực tiếp đào tạo được hàng chục ngàn cán bộ kỹ thuật và công nhân kỹ thuật, đã và đang phối hợp với Trường Đại học Kiến trúc Hà Nội, Trường Đại học Xây dựng Hà Nội, Trường Đại học Kiến trúc T.P Hồ Chí Minh, Trường Đại học Nha Trang đào tạo hàng ngàn kiến trúc sư, kỹ sư xây dựng, kỹ sư cấp thoát nước, đô thị, cầu đường, cử nhân kế toán. Hơn 95% học sinh, sinh viên sau khi tốt nghiệp đã được tuyển dụng vào làm việc trong các cơ quan, doanh nghiệp trên mọi miền đất nước, nhiều người hiện là cán bộ chủ chốt của ngành Xây dựng, cán bộ chủ chốt của các tỉnh Miền trung và Tây Nguyên, thương hiệu về đào tạo của nhà trường được xã hội chấp nhận.
 Các ngành nhà trường đào tạo:
 - Đào tạo đại học:
 + Kỹ thuật công trình xây dựng(Chuyên ngành Xây dựng dân dụng và công nghiệp)
 + Kỹ thuật xây dựng công trình giao thông (Chuyên ngành Xây dựng cầu đường)
 + Kinh tế Xây dựng
 + Quản lý xây dựng
 + Kỹ thuật môi trường
 + Kiến trúc
 - Đào tạo cao đẳng:
 + Công nghệ kỹ thuật công trình xây dựng (Chuyên ngành Xây dựng dân dụng và công nghiệp)
 + Công nghệ kỹ thuật giao thông (Chuyên ngành Xây dựng cầu đường)
 + Công nghệ kỹ thuật xây dựng (Chuyên ngành Kỹ thuật hạ tầng đô thị)
 + Công nghệ kỹ thuật tài nguyên nước (Chuyên ngành Cấp thoát nước và môi trường)
 + Quản lý xây dựng (Chuyên ngành Kinh tế xây dựng)
 + Quản lý xây dựng (Chuyên ngành Quản lý đô thị)
 + Công nghệ Kỹ thuật kiến trúc
 + Công nghệ Kỹ thuật điện - điện tử (Chuyên ngành Công nghệ Kỹ thuật điện công trình)
 + Công nghệ thông tin
 + Kế toán
 + Quản trị kinh doanh
 - Trung cấp chuyên nghiệp:
 + Xây dựng dân dụng và công nghiệp.
 + Kế toán doanh nghiệp.
 Đội ngũ cán bộ giảng viên, viên chức:
 - Tổng số 190 người
 - Trong đó
 + PGS: 2 người
 + Tiến sĩ: 3 người
 + Thạc sỹ: 60 người
 + Đại học: 92 người ( Trong đó có 11 NCS, 25 cao học)
 Kết quả đào tạo từ ngày thành lập đến nay
 - Liên kết với đào tạo:
 + Kiến trúc sư: 151 người.
 + Kỹ sư Xây dựng: 1.080 người.
 + Kỹ sư Cấp thoát nước: 96 người.
 + Kỹ sư Đô thị:  52 người.
 + Kỹ sư Cầu đường: 150 người.
 + Cử nhân kế toán: 105 người
 - Cao đẳng và trung cấp:   8.530 sinh viên, học sinh
 - Công nhân kỹ thuật:  2.500 học sinh và bồi dưỡng cấp chứng chỉ 2.500 người
 - Bồi dưỡng cấp chứng chỉ cho hơn 4.000 cán bộ ngành Xây dựng
 Gần 40 năm phấn đấu xây dựng và trưởng thành với nhiều thành tích nổi bật, Nhà trường đã được Chủ tịch Nước Cộng hoà xã hội chủ nghĩa Việt Nam tặng thưởng: Huân chương Độc lập hạng Nhì, Huân chương Độc lập hạng ba; Huân chương Lao động Hạng Nhất, Nhì, Ba; nhiều bằng khen và cờ thưởng của Thủ tướng Chính phủ, bộ ngành trung ương và UBND tỉnh đây là những phần thưởng cao quý và vinh dự đối với cán bộ, giảng viên, viên chức và học sinh, sinh viên trong toàn Trường.
 Để xứng đáng với niềm tin của Đảng và nhân dân nhất là nhân dân ở khu vực miền Trung và Tây Nguyên, Trường Đại học Xây dựng Miền Trung quyết tâm xây dựng và phát triển Nhà trường vững mạnh toàn diện, đáp ứng nhu cầu ngày càng cao về đào tạo nguồn nhân lực ngành Xây dựng góp phần vào sự nghiệp công nghiệp hoá, hiện đại hoá đất nước./.  See More</t>
  </si>
  <si>
    <t>http://dlm.vn/giao-duc/truong-hoc/thpt-phuoc-long-quan-9-tp-hcm/</t>
  </si>
  <si>
    <t>THPT Phước Long Quận 9 , Tp Hcm</t>
  </si>
  <si>
    <t>https://storage.googleapis.com/hinhanh1/THPT Phuoc Long Quan 9 _ Tp Hcm.jpg</t>
  </si>
  <si>
    <t>THPT Phước Long Quận 9 , Tp Hcm hoạt động ở lĩnh vực Trường học</t>
  </si>
  <si>
    <t>Page THPT Phước Long Quận 9</t>
  </si>
  <si>
    <t>http://dlm.vn/giao-duc/truong-hoc/trung-tam-gdtx-dn-cau-giay/</t>
  </si>
  <si>
    <t>Trung Tâm GDTX &amp; DN Cầu Giấy</t>
  </si>
  <si>
    <t>https://storage.googleapis.com/hinhanh1/Trung Tam GDTX &amp; DN Cau Giay.jpg</t>
  </si>
  <si>
    <t>Trung Tâm GDTX &amp; DN Cầu Giấy hoạt động ở lĩnh vực Trường học</t>
  </si>
  <si>
    <t>Nơi giao lưu kết nốt cộng đồng hoc sinh Trung Tâm lại với nhau,để các bạn học sinh và cựu học sinh có một môi trường sinh hoạt lành mạnh.
 -Ca... ́c bạn cựu học sinh có thể update thông tin của trường
 -Các bạn học sinh đang sinh hoạt và học tại trường có một kênh thông tin đầy đủ , vừa là nơi giải trí cũng là nơi chia sẻ cảm xúc với ngôi trường thân thương này.  See More Trung Tâm GDTX và DN Cầu Giấy Hà Nội 
 ngôi trường này là nơi tìm kiếm thông tin về các thầy cô giáo và bạn bè cùng trường, lớp của các khoáTrung Tâm GDTX Cầu GiấyNơi các học sinh và cựu học sinh trường giao lưu với nhau.
 Thông tin tuyển sinh chi tiết có thể gọi cho cô Ánh phụ trách văn phòng theo sdt 0985269214 nhé. 
 Sẽ được giải đáp các thắc mắc hết sức tận tình.26/2/2012</t>
  </si>
  <si>
    <t>http://dlm.vn/giao-duc/truong-hoc/thpt-nguyen-hue-vinh/</t>
  </si>
  <si>
    <t>THPT nguyễn Huệ -Vinh</t>
  </si>
  <si>
    <t>https://storage.googleapis.com/hinhanh1/THPT nguyen Hue -Vinh.jpg</t>
  </si>
  <si>
    <t>THPT nguyễn Huệ -Vinh hoạt động ở lĩnh vực Trường học</t>
  </si>
  <si>
    <t>THPT Nguyễn huệ - TP Vinh &lt;&lt;&lt;&lt; ăn quả nhớ kẻ trồng cây - uống nước nhớ nguồn &gt;&gt;&gt;&gt;trần minh hoạt</t>
  </si>
  <si>
    <t>http://dlm.vn/giao-duc/truong-hoc/clb-hoc-thuat-ong-sang-tao/</t>
  </si>
  <si>
    <t>CLB Học thuật Ong Sáng Tạo</t>
  </si>
  <si>
    <t>https://storage.googleapis.com/hinhanh1/CLB Hoc thuat Ong Sang Tao.jpg</t>
  </si>
  <si>
    <t>CLB Học thuật Ong Sáng Tạo hoạt động ở lĩnh vực Trường học</t>
  </si>
  <si>
    <t>Đây là nơi chia sẻ mọi thông tin, tài liệu và hình ảnh sinh hoạt của Câu Lạc Bộ Học Thuật Ong Sáng Tạo.Ngày 22 tháng 11 năm 2014</t>
  </si>
  <si>
    <t>http://dlm.vn/giao-duc/truong-hoc/truong-thpt-cat-tien/</t>
  </si>
  <si>
    <t>Trường THPT Cát Tiên</t>
  </si>
  <si>
    <t>https://storage.googleapis.com/hinhanh1/Truong THPT Cat Tien.png</t>
  </si>
  <si>
    <t>Trường THPT Cát Tiên hoạt động ở lĩnh vực Trường học</t>
  </si>
  <si>
    <t>Hãy truy cập  www.c3cattien.com  thường xuyên để ủng hộ website Trường THPT Cát Tiên nhé các bạn !www.c3cattien.com</t>
  </si>
  <si>
    <t>http://dlm.vn/giao-duc/truong-hoc/trung-tam-giao-duc-thuong-xuyen-quan-tan-phu/</t>
  </si>
  <si>
    <t>Trung tâm Giáo Dục Thường Xuyên Quận Tân Phú</t>
  </si>
  <si>
    <t>https://storage.googleapis.com/hinhanh1/Trung tam Giao Duc Thuong Xuyen Quan Tan Phu.jpg</t>
  </si>
  <si>
    <t>Trung tâm Giáo Dục Thường Xuyên Quận Tân Phú hoạt động ở lĩnh vực Trường học</t>
  </si>
  <si>
    <t>Các thông tin, hình ảnh về hoạt động dạy, học và ngoài giờ lên lớp của Trung tâm GDTX quận Tân Phú</t>
  </si>
  <si>
    <t>http://dlm.vn/giao-duc/truong-hoc/dekita/</t>
  </si>
  <si>
    <t>Dekita</t>
  </si>
  <si>
    <t>https://storage.googleapis.com/hinhanh1/Dekita.jpg</t>
  </si>
  <si>
    <t>Dekita hoạt động ở lĩnh vực Trường học</t>
  </si>
  <si>
    <t>Yếu tố nào tạo nên  hệ học sinh tự tin. 
 - Sự Tập Trung : giúpcho việc học không còn phải tốn nhiều thời gian. 
 - Sự Tự Giác: các em sẽ chủ động việc học của bản thân.Chương trình toán kĩ năng từ Nhật Bản
 Link đăng kí kiểm tra năng lực: http://goo.gl/forms/c1Z4CWN87y Thông qua Toán học, rèn luyện 02 kỹ năng Tập Trung và Tự Giác cho trẻ em từ 6 đến 12 tuổi.Tự chuẩn bị
 Tự làm bài
 Tự kiểm tra
 Tự sửa sai
 Tự sắp xếpMatsumoto,
 Misawa,
 Kitazawa,... 
 Abe,
 Giang,
 Tam  See More education 
 Dekita</t>
  </si>
  <si>
    <t>http://dlm.vn/giao-duc/truong-hoc/dsculpt-studio-hoc-3d-game/</t>
  </si>
  <si>
    <t>D'sculpt Studio – Học 3D Game</t>
  </si>
  <si>
    <t>https://storage.googleapis.com/hinhanh1/D_sculpt Studio - Hoc 3D Game.png</t>
  </si>
  <si>
    <t>D'sculpt Studio - Học 3D Game hoạt động ở lĩnh vực Trường học</t>
  </si>
  <si>
    <t>D'sculpt Studio - Học 3D Game là trung tâm chuyên đào tạo với các chuyên ngành:
 . Họa sỹ dựng hình môi trường.
 . Họa sỹ dựng hình nhân vật cho ngành công nghiệp game, film, TVC quảng cáo và in ấn 3D.D'sculpt Studio - Học 3D Game là trung tâm chuyên đào tạo các chuyên ngành: 
 . Họa sỹ dựng hình môi trường.
 . Họa sỹ dựng hình nhân vật cho ngành công nghiệp ga... me, film, TVC quảng cáo và in ấn 3D.
 Chúng tôi cam kết sẽ đem lại cho các bạn học viên chất lượng đào tạo tốt nhất cũng như một môi trường học tập và làm việc chuyên nghiệp. Thế mạnh với 6 năm kinh nghiệm đào tạo, nhiều bạn học viên sau khi tham gia các khóa học tại D’sculpt Studio - Học 3D Game  đã học được những kiến thức, kỹ năng chuyên môn tốt và đã được nhận vào làm tại các cty, studio lớn tại Việt Nam như: Emobie Game, Tecmo Koie, Thunder Cloud, BlueR Studio, VTC….. 
 Mọi thông tin liên hệ:
 Địa chỉ: Số 18 ngõ 61 phố Tây Sơn - Đống Đa - Hà Nội
 Hotline: 0941.251.222 
 Email: dsculptstudio.hoc3d@gmail.com  See More D'sculpt Studio - Học 3D Game là trung tâm chuyên đào tạo các chuyên ngành: 
 . Họa sỹ dựng hình môi trường.
 . Họa sỹ dựng hình nhân vật cho ngành công nghiệp ga... me, film, TVC quảng cáo và in ấn 3D.
 Chúng tôi cam kết sẽ đem lại cho các bạn học viên chất lượng đào tạo tốt nhất cũng như một môi trường học tập và làm việc chuyên nghiệp. Thế mạnh với 6 năm kinh nghiệm đào tạo, nhiều bạn học viên sau khi tham gia các khóa học tại D’sculpt Studio - Học 3D Game  đã học được những kiến thức, kỹ năng chuyên môn tốt và đã được nhận vào làm tại các cty, studio lớn tại Việt Nam như: Emobie Game, Tecmo Koie, Thunder Cloud, BlueR Studio…..
 D'sculpt Studio - Học 3D Game là lựa chọn số một cho các bạn.  See More</t>
  </si>
  <si>
    <t>http://dlm.vn/giao-duc/truong-hoc/ban-sach-tu-thien-le-quy-don-khanh-hoa/</t>
  </si>
  <si>
    <t>Bán sách từ thiện – Lê Quý Đôn Khánh Hòa</t>
  </si>
  <si>
    <t>https://storage.googleapis.com/hinhanh1/Ban sach tu thien - Le Quy don Khanh Hoa.png</t>
  </si>
  <si>
    <t>Bán sách từ thiện - Lê Quý Đôn Khánh Hòa hoạt động ở lĩnh vực Trường học</t>
  </si>
  <si>
    <t>Chương trình Bán sách từ thiện do cựu học sinh và học sinh của trường THPT Chuyên Lê Quý Đôn - Khánh Hòa sáng lập và thực hiện.</t>
  </si>
  <si>
    <t>http://dlm.vn/giao-duc/truong-hoc/du-hoc-xkld-thanh-giang-conincon-hai-duong/</t>
  </si>
  <si>
    <t>DU HỌC – XKLĐ Thanh Giang Conincon Hải Dương</t>
  </si>
  <si>
    <t>https://storage.googleapis.com/hinhanh1/DU HỌC - XKLd Thanh Giang Conincon Hai Duong.jpg</t>
  </si>
  <si>
    <t>DU HỌC - XKLĐ Thanh Giang Conincon Hải Dương hoạt động ở lĩnh vực Trường học</t>
  </si>
  <si>
    <t>XKLĐ- Du học Nhật Bản, Du học Hàn Quốc, Du học Úc, Du học Newzealand, Du học Singapore, Du học các nước nói tiếng Anh với chi phí rẻ nhấtThanh Giang tư vấn du học Nhật Bản, Hàn Quốc, Trung Quốc và các nước với chi phí tối ưu nhất. Hãy thực hiện giấc mơ du học Nhật Bản, Du học Hàn Quốc giá rẻ</t>
  </si>
  <si>
    <t>http://dlm.vn/giao-duc/truong-hoc/bgo-edu/</t>
  </si>
  <si>
    <t>BGO EDU</t>
  </si>
  <si>
    <t>https://storage.googleapis.com/hinhanh1/BGO EDU.png</t>
  </si>
  <si>
    <t>BGO EDU hoạt động ở lĩnh vực Trường học</t>
  </si>
  <si>
    <t>Trang hỗ trợ học tập và tra cứu thông tinLuyện thi Đại Học Toán, Lý, Anh</t>
  </si>
  <si>
    <t>http://dlm.vn/giao-duc/truong-hoc/le-hong-phong-di-linh-lam-dong/</t>
  </si>
  <si>
    <t>LÊ HỒNG PHONG (DI LINH LÂM ĐỒNG)</t>
  </si>
  <si>
    <t>https://storage.googleapis.com/hinhanh1/LÊ HỒNG PHONG (DI LINH LÂM dỒNG).jpg</t>
  </si>
  <si>
    <t>LÊ HỒNG PHONG (DI LINH LÂM ĐỒNG) hoạt động ở lĩnh vực Trường học</t>
  </si>
  <si>
    <t>Trường THPT LÊ HỒNG PHONG trên facebookJUNYNHAT</t>
  </si>
  <si>
    <t>http://dlm.vn/giao-duc/truong-hoc/kiss-scene/</t>
  </si>
  <si>
    <t>Kiss Scene</t>
  </si>
  <si>
    <t>https://storage.googleapis.com/hinhanh1/Kiss Scene.png</t>
  </si>
  <si>
    <t>Kiss Scene hoạt động ở lĩnh vực Trường học</t>
  </si>
  <si>
    <t>Sản phẩm tể bào gốc bất tử nhập khẩu từ Hàn Quốc, điều trị sạo rổ, sẹo lõm, nhăn, nám,an toàn hiệu quả nhất hiện nayLearn colors for children with ducks - colors for children to learn - 
 learning for kids, learn colors for children,
 colors for children to learn,... 
 colors for children to learn funny,
 cartoon for children,
 for kids,
 learn colors,
 colors,
 learning for kids  See More</t>
  </si>
  <si>
    <t>http://dlm.vn/giao-duc/truong-hoc/truong-trung-cap-nghe-quang-tri/</t>
  </si>
  <si>
    <t>Trường Trung cấp nghề Quảng Trị</t>
  </si>
  <si>
    <t>https://storage.googleapis.com/hinhanh1/Truong Trung cap nghe Quang Tri.jpg</t>
  </si>
  <si>
    <t>Trường Trung cấp nghề Quảng Trị hoạt động ở lĩnh vực Trường học</t>
  </si>
  <si>
    <t>+ Xây dựng và thực hiện chương trình, kế hoạch đào tạo phù hợp với đối tượng và thời gian dạy nghề; bồi dưỡng và nâng cao trình độ dạy nghề cho công nhân kỹ thu... ật, theo tiêu chuẩn cấp bậc kỹ thuật nghề do cơ quan Nhà nước có thẩm quyền ban hành;
 + Nghiên cứu nhu cầu đào tạo dạy nghề; tổ chức dạy nghề dài hạn, dạy nghề ngắn hạn và tư vấn về dạy nghề;
 + Khai thác và sử dụng có hiệu quả các nguồn lực cho dạy nghề, thực hiện các dịch vụ kỹ thuật, chuyển giao công nghệ, sản xuất kinh doanh phù hợp với ngành nghề đào tạo theo quy định của Pháp luật;
 + Tổ chức giáo dục và quản lý người học nghề; phối hợp với gia đình và xã hội để xây dựng môi trường giáo dục lành mạnh; quản lý giáo viên, cán bộ, nhân viên
 + Tổ chức, quản lý quá trình đào tạo, công nhận tốt nghiệp và cấp bằng tốt nghiệp đào tạo nghề, chứng chỉ nghề theo thẩm quyền;
 + Quản lý sử dụng tài sản theo quy định của pháp luật; phối hợp với các trường phổ thông, các trung tâm giáo dục kỹ thuật tổng hợp và hường nghiệp cùng tham gia phổ cập dạy nghề cho học sinh và người lao động;
 + Liên kết với các tổ chức kinh tế, giáo dục, khoa học để góp phần nâng cao chất lượng đào tạo, gắn dạy nghề với việc làm; đồng thời để bổ sung nguồn tài chính cho nhà trường;
 + Thực hiện chế độ báo cáo định kỳ và đột xuất theo yêu cầu của cơ quan quản lý Nhà nước về dạy nghề.  See More Trường Trung cấp nghề Quảng Trị 
 Số 179, đường Lý Thường Kiệt, phường Đông Lễ, TP Đông Hà, tỉnh Quảng Trị 
 Đt: 02333561688; Fax: 02333.560.119
 DĐ: 0945.978.600 - 0942.469.313 - 0913.438.257Ngày 13 tháng 7 năm 2001</t>
  </si>
  <si>
    <t>http://dlm.vn/giao-duc/truong-hoc/truong-dong-da-da-lat/</t>
  </si>
  <si>
    <t>Trương Đông Đa Đa Lat</t>
  </si>
  <si>
    <t>https://storage.googleapis.com/hinhanh1/Truong dong da da Lat.jpg</t>
  </si>
  <si>
    <t>Trương Đông Đa Đa Lat hoạt động ở lĩnh vực Trường học</t>
  </si>
  <si>
    <t>Trường Minh Đức (Trước 30-4-1975)Trước 1975 là Trường Minh Đứcnăm 1962</t>
  </si>
  <si>
    <t>http://dlm.vn/giao-duc/truong-hoc/edukids-vn-ky-nang-song-cho-tre/</t>
  </si>
  <si>
    <t>EduKids.VN – Kỹ Năng Sống Cho Trẻ</t>
  </si>
  <si>
    <t>https://storage.googleapis.com/hinhanh1/EduKids.VN - Ky Nang Song Cho Tre.jpg</t>
  </si>
  <si>
    <t>EduKids.VN - Kỹ Năng Sống Cho Trẻ hoạt động ở lĩnh vực Trường học</t>
  </si>
  <si>
    <t>Chương trình Kỹ năng sống mầm non của Edukids được xây dựng dựa trên chương trình kỹ năng You Can Do It! Của Úc- Một chương trình được sử dụng rộng rãi.Cung cấp giáo viên dạy Kỹ năng sông cho các trường mầm non trên địa bàn HN.
 Chương trình Kỹ năng sống mầm non của Edukids được xây dựng dựa trên chương trình kỹ...  năng You Can Do It! Của Úc- Một chương trình được sử dụng rộng rãi ở các trường tại hơn 25 quốc gia trên toàn thế giới, đồng thời chắt lọc tinh hoa của nhiều chương trình Kỹ năng sống trong và ngoài nước khác như chương trình Giáo dục những giá trị sống LVEP,…. Đặc biệt các chương trình được xây dựng để giải quyết tối đa các kỹ năng quan trọng với trẻ trong độ tuổi mầm non tại Việt Nam.  See More</t>
  </si>
  <si>
    <t>http://dlm.vn/giao-duc/truong-hoc/khoa-he-thong-thong-tin-truong-dai-hoc-kinh-te-luat/</t>
  </si>
  <si>
    <t>Khoa Hệ thống thông tin – Trường Đại học Kinh tế – Luật</t>
  </si>
  <si>
    <t>https://storage.googleapis.com/hinhanh1/Khoa He thong thong tin - Truong dai hoc Kinh te - Luat.png</t>
  </si>
  <si>
    <t>Khoa Hệ thống thông tin - Trường Đại học Kinh tế - Luật hoạt động ở lĩnh vực Trường học</t>
  </si>
  <si>
    <t>Khoa Hệ thống thông tin - Trường Đại học Kinh tế - Luật</t>
  </si>
  <si>
    <t>http://dlm.vn/giao-duc/truong-hoc/ngo-sy-lien-confessions-nslcf/</t>
  </si>
  <si>
    <t>Ngô Sỹ Liên Confessions – NSLCF</t>
  </si>
  <si>
    <t>https://storage.googleapis.com/hinhanh1/Ngo Sy Lien Confessions - NSLCF.jpg</t>
  </si>
  <si>
    <t>Ngô Sỹ Liên Confessions - NSLCF hoạt động ở lĩnh vực Trường học</t>
  </si>
  <si>
    <t>Nơi hội tụ, gắn kết và kết nối các anh em trong ''Đại gia đình NGÔ SỸ LIÊN"Trường THPT Ngô Sỹ Liên, được hình thành từ trường THPT Dân lập Xuân Mai thành lập từ năm học 2000-2001. Sau 5 năm hoạt động năm 2005, trường đã phát triển thêm...  phân hiệu II tại xã Đại Yên (Chương Mỹ), đến năm 2008, phân hiệu II được tách ra thành một trường mới lấy tên là Trường THPT Đặng Tiến Đông. 
 Những khó khăn, thử thách ban đầu
 Nhìn lại buổi đầu khởi nghiệp với bao bộn bề, khó khăn, đa số học sinh là các em gia đình nông thôn khó khăn, điểm đầu vào của học sinh thấp đây là khó khăn lớn nhất. Ban đầu trường chỉ trường chỉ có 2 dãy nhà cấp 4 xây giữa một khoảng đất rộng. Với gần 3 lớp học 9 giáo viên và 120 học sinh. Những điều kiện để đảm bảo việc dạy và học còn nhiều thiếu thốn. Phòng làm việc, phòng học còn tạm bợ, thầy trò đồng cam cộng khổ chập chững bước đi trong guồng nhịp vận hành của một mái trường non trẻ. Ban giám hiệu và lãnh đạo trường luôn trăn trở làm thế nào để nâng cao chất lượng dạy và học, phát triển nhà trường khang trang, hiện đại, ngày một uy tín và chất lương.
 Tìm lời giải cho bài toán khó
 Để vượt qua khỏi khó khăn đòi hỏi rất nhiều yếu tố cả yếu tố vật chất và con người, trong đó Ban Giám hiệu nhà trường xác định để giải bài toán khó. Hai việc được song song tiến hành thực hiện là vay vốn đầu tư cơ sở vật chất và đổi mới chất lượng các mặt giáo dục toàn diện. Chú trọng chất lượng mũi nhọn và đại trà, chú trọng giáo dục trong và ngoài giờ lên lớp, triển khai việc dạy nghề cho học sinh và đẩy mạnh các mặt thi đua. Củng cố tinh thần đoàn kết, dân chủ trong trường học.Nâng cao chất lượng chuyên môn và đổi mới phương pháp dạy và học. Với ý chí quyết tâm đổi mới và xây dựng của lãnh đạo nhà trường đã mang lại những “mùa bội thu”
 Trồng cây đến ngày đơm hoa, kết trái
 Sau một thời gian nỗ lực của lãnh đạo, giáo viên học sinh. Trường THPT Ngô Sỹ Liên như được “thay da đổi thịt”, chất lượng giáo dục tiếp tục đi lên. Hoạt động chuyên môn khởi sắc, sôi nổi, tất cả mọi hoạt động của chi bộ, đoàn thể được phối hợp nhịp nhàng, tạo điều kiện tốt nhất cho việc dạy và học.Song song với sự phát triển về chất lượng giáo dục của việc dạy và học là những bước phát triển về quy mô của nhà trường. Đến nay, hai phân hiệu của trường đã lên tới 50 lớp với hơn 2400 học sinh. So với ngày mới hoạt động số học sinh đã tăng lên gấp 20 lần. Từ chỗ có 9 giáo viên, hiện nay nhà trường đã có 117 giáo viên có chất lượng cả về chuyên môn và phẩm chất đạ đức nhà giáo. Hiện cơ sở vật chất nhà trường gồm 66 phòng học cao tầng kiên cố và 20 phòng học bán kiên cố được đầu tư trang thiết bị hiện đại đảm bảo về tiêu chuẩn của phòng học theo tiêu chí trường chuẩn. Nhà trường đã đầu tư thêm 4 phòng học máy vi tính (gồm 120 dàn máy) để cho các em thực hành, 32 dàn máy hệ thống camera để quản lý việc dạy và học, máy chiếu, máy in, máy phô tô… Trường đảm bảo hệ thống cây xanh bóng mát, sân chơi bãi tập, đặc biệt có khu nội trú miễn phí cho giáo viên ở xa để yên tâm giảng dạy. Hàng năm trường đều có chính sách miễn giảm học phí cho các em khó khăn, động viên những em học giỏi vượt lên số phận và hoàn cảnh gia đình, số tiền hỗ trợ các em lên tới hơn 100 triệu đồng mỗi năm. Đặc biệt công tác xây dựng đảng được nhà trường coi trọng, trong nhiều năm liền Chi bộ nhà trường được công nhận là chi bộ đảng trong sạch vững mạnh, đồng chí Nguyễn Huy Chuyển – Bí thư chi bộ - Chủ tịch Hội đồng quản trị - Hiệu trưởng nhà trường được Thành ủy Hà Nội tặng bằng khen “Đã có thành tích xuất sắc trong học tập và làm theo tấm gương đạo đức Hồ Chí Minh”
 Không những chỉ đáp ứng yêu cầu học tập của con em ở huyện Chương Mỹ mà còn mở rộng ra một số địa bàn huyện xung quanh. Sự phát triển chất lượng đào tạo được nâng lên đáng kể, ty lệ lên lớp hàng năm từ 95% - 96%. Điểm đầu vào của học sinh thấp nhưng tỷ lệ thi tốt nghiệp hàng năm đạt 75-80%, cao hơn nhiều trường công lập và ngoài công lập trong thành phố. Cụ thể đợt thi tốt nghiệp THPT vừa qua tỷ lệ các em đỗ tốt nghiệp là 88,97%. Tỷ lệ thi đỗ vào Đại học, cao đẳng hàng năm đạt từ 15-17%, em nào không đỗ vào Đại học, cao đẳng cũng đều được đi học công nhân, hoặc học trung cấp chuyên nghiệp, hầu hết các em đều có công ăn việc làm.Năm 2008 nhiều em đỗ vào các Trường Đại học lớn của cả nước, đặc biệt năm 2008, có em Nguyễn Huy Tuấn đỗ vào Học viện Quân y 103 và được nhận giải thưởng “Hoa trạng nguyên”. Trường còn liên kết với một số trường Cao đẳng, Trung học chuyên nghiệp đào tạo, học ngay tại trường, đến nay đã đào tạo được 5 khoa với trên 2000 em đều có công ăn việc làm, làm cho các bậc phụ huynh rất yên tâm, phấn khởi. Hiện nay trường đang nâng cao chất lượng dạy và học, cố gắng để đạt trường chuẩn Quốc gia trong tương lai gần.
 Vượt lên trên mọi khó khăn, Trường THPT Ngô Sỹ Liên trong 9 năm đã hoàn thành xuất sắc nhiệm vụ giáo dục – đào tạo của mình. Hàng năm giảm ngân sách cho Nhà nước khoảng 4,5 tỷ đồng, giảm áp lực cho các trường công lập. Từ mái trường này, hơn 2.000 gọc sinh tốt nghiệp ra trường.Nhiều học sinh vào các trường Đại học, Cao đẳng và Trung học chuyên nghiệp. Cũng từ mái trường này bao nhiêu người con đã trưởng thành, đã và đang cống hiến sức mình trên các lĩnh vực lao động sản xuất và bảo vệ tổ quốc, góp phần không nhỏ vào sự nghiệp xây dựng và phát triển của đất nước. Trong năm học mới 2010-2011, thầy và trò trường THPT Ngô Sỹ Liên tiếp tục với nhiều sáng tạo mới, áp dụng công nghệ hiện đại vào việc dạy và học, đổi mới quản lý, nâng cao chất lượng giáo dục, là điểm sáng của ngành giáo dục Thủ đô, là những bông hoa đẹp thiết thực hướng tới Kỷ niệm 1.000 năm Thăng Long – Hà Nội.  See More 06/07/2000</t>
  </si>
  <si>
    <t>http://dlm.vn/giao-duc/truong-hoc/luyen-chu-dep-kimi/</t>
  </si>
  <si>
    <t>Luyện chữ đẹp KIMI</t>
  </si>
  <si>
    <t>https://storage.googleapis.com/hinhanh1/Luyen chu dep KIMI.png</t>
  </si>
  <si>
    <t>Luyện chữ đẹp KIMI hoạt động ở lĩnh vực Trường học</t>
  </si>
  <si>
    <t>Trung Tâm đã luyện chữ cho hàng ngàn học viên đến từ nhiều vùng miền của cả nước. 
 Chúng tôi mong muốn hướng dẫn học viên của mình tìm tòi sáng tạo ra những nét mới trong tiếng Việt.Đ/c: 780/14H Sư Vạn Hạnh – P12 – Q10 – Tp. HCM
 Tư vấn viên:  094.995.8386 (cô Hồng)
 Website: http://luyenchudepkimi.com Chào các bạn. 
 Trung tâm luyện chữ đẹp Kimi là trung tâm có nhiều năm kinh nghiệm trong nghề dạy viết chữ tại Q.10, TP. HCM. Từ khi được thành lập năm 2005, Tru... ng Tâm đã luyện chữ cho hàng ngàn học viên đến từ nhiều vùng miền của cả nước. 
 Chúng tôi mong muốn hướng dẫn học viên của mình tìm tòi sáng tạo ra những nét mới trong tiếng Việt. 
 Thông tin chi tiết vui lòng liên hệ: 
 Trung tâm luyện viết chữ đẹp Kimi 
 Đ/c: 266/42 Tô Hiến Thành – P15 – Q10 – Tp. HCM 
 Tư vấn viên:  0942.587.333 (Hằng) 
 Website: http://luyenvietchudep.com   See More Trương Ngọc TrườngXin Chào Các Bạn! 
 Trung tâm luyện chữ đẹp Kimi là trung tâm có nhiều kinh nghiệm trong nghề dạy viết chữ đẹp ở Q10 TPHCM và Hà Nội. Trung tâm được thành lập và... o năm 2005. Trung tâm đã luyện chữ viết cho hàng ngàn học viên đến từ nhiều vùng miền của cả nước. 
 Ngày nay với quan niệm thời đại “công nghệ -vi tính” nhiều người đặc biệt là học sinh, sinh viên đã xem thường việc viết chữ. Phía sau việc viết chữ xấu đó là tính cẩu thả, ý thức học tập. 
 Dạy viết chữ đẹp không chỉ truyền thụ cho các bạn những kiến thức cơ bản về chữ viết mà còn rèn kỹ thuật viết chữ. Nét chữ, nết người chữ viết thể hiện tính cách của mỗi cá nhân. Ngoài việc rèn chữ đẹp, rèn tính cẩn thận, kiên nhẫn, tinh thần kỷ luật và đầu óc thẩm mỹ. Rèn chữ đẹp còn giúp chúng ta tự tin và thành công trong cuộc sống. 
 Trung tâm luyện chữ đẹp luôn luôn khai giảng các khoá luyện chữ đẹp, khoá luyện chữ đẹp cho các bé sắp vào lớp 1 và còn nhiều khoá học khác. 
 Với đội ngũ giáo viên giàu kinh nghiệm, được đào tạo chuyên sâu, trung tâm luyện chữ đẹp chúng tôi luôn luôn đặt chất lượng lên hàng đầu.  See More</t>
  </si>
  <si>
    <t>http://dlm.vn/giao-duc/truong-hoc/confessions-gdtx-chu-van-an-q5/</t>
  </si>
  <si>
    <t>Confessions GDTX Chu Văn An Q5</t>
  </si>
  <si>
    <t>https://storage.googleapis.com/hinhanh1/Confessions GDTX Chu Van An Q5.jpg</t>
  </si>
  <si>
    <t>Confessions GDTX Chu Văn An Q5 hoạt động ở lĩnh vực Trường học</t>
  </si>
  <si>
    <t>Giao lưu trao đổi• Mục đích của trang là trao đổi và giải đáp thắc mắc của các bạn học sinh.
 • Ngoài ra ai có video hay hình ảnh nào muốn chia sẻ thì ibox trang nhé.Sun</t>
  </si>
  <si>
    <t>http://dlm.vn/giao-duc/truong-hoc/hoa-binh-confessions/</t>
  </si>
  <si>
    <t>Hòa Bình Confessions</t>
  </si>
  <si>
    <t>https://storage.googleapis.com/hinhanh1/Hoa Binh Confessions.jpg</t>
  </si>
  <si>
    <t>Hòa Bình Confessions hoạt động ở lĩnh vực Trường học</t>
  </si>
  <si>
    <t>Bày tỏ tâm tư tình cảm</t>
  </si>
  <si>
    <t>http://dlm.vn/giao-duc/truong-hoc/khoa-sinh-ky-thuat-nong-nghiep-hpu2/</t>
  </si>
  <si>
    <t>Khoa Sinh Kỹ thuật nông nghiệp – HPU2</t>
  </si>
  <si>
    <t>https://storage.googleapis.com/hinhanh1/Khoa Sinh Ky thuat nong nghiep - HPU2.png</t>
  </si>
  <si>
    <t>Khoa Sinh Kỹ thuật nông nghiệp - HPU2 hoạt động ở lĩnh vực Trường học</t>
  </si>
  <si>
    <t>Nhiệm vụ trọng tâm của khoa là nâng cao chất lượng đào tạo, khởi đầu từ việc sửa đổi chương trình đào tạo, nâng cao chất lượng các bài thực hành, đổi mới phương...  pháp dạy học, tăng cường sử dụng giáo án điện tử. Cán bộ, giảng viên trong khoa tích cực học tập nâng cao trình độ, nghiên cứu khoa học, viết giáo trình, bài giảng, sách tham khảo, đăng kí đề tài nghiên cứu khoa học, đến năm 2010 phấn đấu có 40% giảng viên đạt trình độ tiến sĩ.  See More KHOA SINH - KTNN  **** Địa chỉ: 32 Đường Nguyễn Văn Linh, Phường Xuân Hòa - TP. Phúc Yên - T. Vĩnh Phúc ***** Điện thoại: 02113. 512.468 nhánh 307;    Fax: 0211.3863207;    E-mail: khoasinh.sp2@moet.edu.vn  ***** Năm thành lKHOA SINH - KỸ THUẬT NÔNG NGHIỆP 
 Địa chỉ:  Phòng 3.4 và 3.5, nhà 4 tầng khu Hiệu bộ... 
 Điện thoại: (0211) 3863202 
 BAN CHỦ NHIỆM KHOA 
 Trưởng khoa:             TS. Nguyễn Văn Đính 
 Phó Trưởng khoa:      GVC. ThS Lưu Thị Uyên
 GVC. ThS Hoàng Thị Kim Huyền 
 Khoa Sinh-KTNN Trường ĐHSP Hà Nội 2 được thành lập năm 1977, đến nay  vừa tròn 30 năm xây dựng và phát triển. Trải qua một chặng đường dài phấn đấu đầy khó khăn và thách thức, khoa đã thu được nhiều thành tích rất đáng tự hào và để lại nhiều ấn tượng tốt đẹp trong lòng mỗi cán bộ và sinh viên. 
 Thủa mới thành lập, khoa chỉ có 15 cán bộ. Hiện tại, khoa có 45 cán bộ giảng viên, trong đó hầu hết giảng viên có trình độ từ thạc sĩ trở lên, với 6 tổ chuyên môn là: Thực vật - Vi sinh, Sinh lý - Sinh hoá, Động vật học, Phương pháp giảng dạy, Di truyền và Kỹ thuật nông nghiệp.  See More 1977</t>
  </si>
  <si>
    <t>http://dlm.vn/giao-duc/truong-hoc/trung-tam-tu-van-du-hoc-dynamic-mien-trung-cong-ty-dynamic/</t>
  </si>
  <si>
    <t>Trung tâm tư vấn du học Dynamic Miền trung – Công ty Dynamic</t>
  </si>
  <si>
    <t>https://storage.googleapis.com/hinhanh1/Trung tam tu van du hoc Dynamic Mien trung - Cong ty Dynamic.jpg</t>
  </si>
  <si>
    <t>Trung tâm tư vấn du học Dynamic Miền trung - Công ty Dynamic hoạt động ở lĩnh vực Trường học</t>
  </si>
  <si>
    <t>Chúng tôi không phải là người đầu tiên làm Du học - XKLĐ, Nhưng chúng tôi tin dịch vụ của chúng tôi là uy tín và chất lượng hàng đầuDu học Hàn quốc - Nhật Bản - CHLB  Đức
 Xuất khẩu lao động Hàn Quốc - Nhật Bản - CHLB Đức</t>
  </si>
  <si>
    <t>http://dlm.vn/giao-duc/truong-hoc/ippkhoinghiep-vn/</t>
  </si>
  <si>
    <t>IPPKhoiNghiep.vn</t>
  </si>
  <si>
    <t>https://storage.googleapis.com/hinhanh1/IPPKhoiNghiep.vn.png</t>
  </si>
  <si>
    <t>IPPKhoiNghiep.vn hoạt động ở lĩnh vực Trường học</t>
  </si>
  <si>
    <t>chăm sóc trẻ từ 18 tháng đến 5 tuổiTrường mầm non thành lập từ tháng 9 năm 2010chăm sóc trẻ từ 18 tháng đến 5 tuổi22/09/2010chăm sóc trẻ từ 18 tháng đến 5 tuổichăm sóc trẻ từ 18 tháng đến 5 tuổi</t>
  </si>
  <si>
    <t>http://dlm.vn/giao-duc/truong-hoc/truong-thcs-hong-thai-son-duong/</t>
  </si>
  <si>
    <t>Trường THCS Hồng Thái Sơn Dương</t>
  </si>
  <si>
    <t>https://storage.googleapis.com/hinhanh1/Truong THCS Hong Thai Son Duong.jpg</t>
  </si>
  <si>
    <t>Trường THCS Hồng Thái Sơn Dương hoạt động ở lĩnh vực Trường học</t>
  </si>
  <si>
    <t>page liên kết các học sinh Trường THCS Hồng Thái03h ngày 20 - 08 - 2012</t>
  </si>
  <si>
    <t>http://dlm.vn/giao-duc/truong-hoc/thcs-va-thpt-xin-man/</t>
  </si>
  <si>
    <t>THCS và THPT Xín Mần</t>
  </si>
  <si>
    <t>https://storage.googleapis.com/hinhanh1/THCS va THPT Xin Man.jpg</t>
  </si>
  <si>
    <t>THCS và THPT Xín Mần hoạt động ở lĩnh vực Trường học</t>
  </si>
  <si>
    <t>Giới thiệu về trường THCS&amp;THPT Xín Mần</t>
  </si>
  <si>
    <t>http://dlm.vn/giao-duc/truong-hoc/dai-hoc-thuy-loi-ha-noi/</t>
  </si>
  <si>
    <t>Đại học Thủy Lợi Hà Nội</t>
  </si>
  <si>
    <t>https://storage.googleapis.com/hinhanh1/dai hoc Thuy Loi Ha Noi.jpg</t>
  </si>
  <si>
    <t>Đại học Thủy Lợi Hà Nội hoạt động ở lĩnh vực Trường học</t>
  </si>
  <si>
    <t xml:space="preserve"> welcom to đại học thủy lợi</t>
  </si>
  <si>
    <t>http://dlm.vn/giao-duc/truong-hoc/thpt-cong-hoa/</t>
  </si>
  <si>
    <t>THPT Cộng Hòa</t>
  </si>
  <si>
    <t>https://storage.googleapis.com/hinhanh1/THPT Cong Hoa.jpg</t>
  </si>
  <si>
    <t>THPT Cộng Hòa hoạt động ở lĩnh vực Trường học</t>
  </si>
  <si>
    <t>Trường THPT Cộng Hòa, Lạc Sơn, Hòa BìnhTrường THPT Cộng Hòa, Lạc Sơn, Hòa Bình1984</t>
  </si>
  <si>
    <t>http://dlm.vn/giao-duc/truong-hoc/noron-hue/</t>
  </si>
  <si>
    <t>NORON Huế</t>
  </si>
  <si>
    <t>https://storage.googleapis.com/hinhanh1/NORON Hue.jpg</t>
  </si>
  <si>
    <t>NORON Huế hoạt động ở lĩnh vực Trường học</t>
  </si>
  <si>
    <t>NORON | Tổ hợp đào tạo luyện thi Kiến trúc Mỹ thuật.
 Noron đã đạo tạo hàng trăm học việc luyện thi và tự do.
 Mỗi năm tỉ lệ đậu của Noron luôn trên 97% và có năm 100% và thủ khoa các trường ĐH trên toàn Việt Nam.
 .
 Noron | Sự lựa chọn cân bằng giữa chất lượng hàng đầu và học phí hợp lí !NORON | Tổ hợp đào tạo luyện thi Kiến trúc Mỹ thuật.
 Nơi mà tụi mình hay gọi là GIA ĐÌNH NORON...một gia đình đúng nghĩa !</t>
  </si>
  <si>
    <t>http://dlm.vn/giao-duc/truong-hoc/hoang-hoa-tham-_-confession/</t>
  </si>
  <si>
    <t>Hoàng Hoa Thám _ Confession</t>
  </si>
  <si>
    <t>https://storage.googleapis.com/hinhanh1/Hoang Hoa Tham _ Confession.jpg</t>
  </si>
  <si>
    <t>Hoàng Hoa Thám _ Confession hoạt động ở lĩnh vực Trường học</t>
  </si>
  <si>
    <t>nơi bày tỏ tâm tư tình cảm của các bạn mà không sợ lộ danh tính</t>
  </si>
  <si>
    <t>http://dlm.vn/giao-duc/truong-hoc/hoc-vien-dao-tao-tham-my-quoc-te-huong-lan/</t>
  </si>
  <si>
    <t>Học Viện Đào Tạo Thẩm Mỹ Quốc Tế Hương Lan</t>
  </si>
  <si>
    <t>https://storage.googleapis.com/hinhanh1/Hoc Vien dao Tao Tham My Quoc Te Huong Lan.jpg</t>
  </si>
  <si>
    <t>Học Viện Đào Tạo Thẩm Mỹ Quốc Tế Hương Lan hoạt động ở lĩnh vực Trường học</t>
  </si>
  <si>
    <t>HỌC VIỆN ĐÀO TẠO THẨM MỸ QUỐC TẾ HƯƠNG LAN</t>
  </si>
  <si>
    <t>http://dlm.vn/giao-duc/truong-hoc/tieng-anh-cho-nguoi-viet-dinh-cu-nuoc-ngoai/</t>
  </si>
  <si>
    <t>Tiếng Anh cho người Việt định cư nước ngoài</t>
  </si>
  <si>
    <t>https://storage.googleapis.com/hinhanh1/Tieng Anh cho nguoi Viet dinh cu nuoc ngoai.jpg</t>
  </si>
  <si>
    <t>Tiếng Anh cho người Việt định cư nước ngoài hoạt động ở lĩnh vực Trường học</t>
  </si>
  <si>
    <t>Khoá học Tiếng Anh online cho người mới bắt đầu.Trang này được tạo ra bởi Nguyễn Thị Thanh Nga- founder của Tutor School VN. Mục đích là cung cấp các khóa học Tiếng Anh dễ học nhất cho người Việt ở nước ngoài. Phương pháp dạy học độc quyền của Ms. Nga và Tutor School.Học Tiếng Anh thật dễ với phương pháp độc quyền của Tutor School: The Bilingual Bridge và các khóa học online.Khóa học online dành cho học viên tự học: 
 http://vnhomeschool.com/courses/ielts-5-0/</t>
  </si>
  <si>
    <t>http://dlm.vn/giao-duc/truong-hoc/die%cc%83n-dan-teen-thpt-phan-dinh-phung-719/</t>
  </si>
  <si>
    <t>Diễn đàn Teen THPT Phan Đình Phùng-719</t>
  </si>
  <si>
    <t>https://storage.googleapis.com/hinhanh1/Diẽn dàn Teen THPT Phan dình Phùng-719.jpg</t>
  </si>
  <si>
    <t>Diễn đàn Teen THPT Phan Đình Phùng-719 hoạt động ở lĩnh vực Trường học</t>
  </si>
  <si>
    <t>Diễn đàn Teen THPT Phan Đình Phùng</t>
  </si>
  <si>
    <t>http://dlm.vn/giao-duc/truong-hoc/ms-duyen-ehouse/</t>
  </si>
  <si>
    <t>Ms Duyen Ehouse</t>
  </si>
  <si>
    <t>https://storage.googleapis.com/hinhanh1/Ms Duyen Ehouse.jpg</t>
  </si>
  <si>
    <t>Ms Duyen Ehouse hoạt động ở lĩnh vực Trường học</t>
  </si>
  <si>
    <t>Ehouse - Ngôi nhà Anh Ngữ
 Nơi đào tạo Toeic 4 kĩ năng,VNU và phát âm giao tiếp chất lượng và toàn diệnFounder- Admin: Duyen NguyenGiáo dụcTOEIC, AVGT, Phát Âm, VNU</t>
  </si>
  <si>
    <t>http://dlm.vn/giao-duc/truong-hoc/lien-chi-doan-khoa-thuong-mai-du-lich-cao-dang-thuong-mai/</t>
  </si>
  <si>
    <t>Liên Chi Đoàn Khoa Thương Mại Du Lịch – Cao Đẳng Thương Mại</t>
  </si>
  <si>
    <t>https://storage.googleapis.com/hinhanh1/Lien Chi doan Khoa Thuong Mai Du Lich - Cao dang Thuong Mai.jpg</t>
  </si>
  <si>
    <t>Liên Chi Đoàn Khoa Thương Mại Du Lịch - Cao Đẳng Thương Mại hoạt động ở lĩnh vực Trường học</t>
  </si>
  <si>
    <t>Sân chơi giao lưu , kết nối giữa  mọi người với nhau ��</t>
  </si>
  <si>
    <t>http://dlm.vn/giao-duc/truong-hoc/hoc-lam-banh-ngot/</t>
  </si>
  <si>
    <t>Học làm bánh ngọt</t>
  </si>
  <si>
    <t>https://storage.googleapis.com/hinhanh1/Hoc lam banh ngot.jpg</t>
  </si>
  <si>
    <t>Học làm bánh ngọt hoạt động ở lĩnh vực Trường học</t>
  </si>
  <si>
    <t>Chia sẻ đam mê nghề bánhHọc làm bánh ngọt, bánh kem. Hướng dẫn làm bánh chi tiết, dễ hiểu. Cung cấp các khóa học làm bánh từ cơ bản tới nâng cao phù hợp với nhu cầu.</t>
  </si>
  <si>
    <t>http://dlm.vn/giao-duc/truong-hoc/con-anh-ngu%cc%83-quoc-te/</t>
  </si>
  <si>
    <t>CON- Anh Ngữ Quốc Tế</t>
  </si>
  <si>
    <t>https://storage.googleapis.com/hinhanh1/CON- Anh Ngũ Quóc Té.png</t>
  </si>
  <si>
    <t>CON- Anh Ngữ Quốc Tế hoạt động ở lĩnh vực Trường học</t>
  </si>
  <si>
    <t>Trung tâm Anh Ngữ Quốc Tế CON - Giúp bạn chiến thắng nỗi lo lắng về Tiếng Anh của mình. Hãy đến với trung tâm để cảm nhận sự khác biệt- Chương trình Anh ngữ Kids dành cho lứa tuổi từ 4 đến 6 tuổi.
 - Chương trình Anh ngữ Teen dành cho học viên từ 11 - 15 tuổi
 - Chương trình luyện thi chứng chỉ Quốc Tế Starters, Movers, Flyers, KET, PET: dành cho tất cả học viên tham gia học tập tạp trung tâm</t>
  </si>
  <si>
    <t>http://dlm.vn/giao-duc/truong-hoc/thpt-nguyen-khuyen-thoi-bao/</t>
  </si>
  <si>
    <t>THPT Nguyễn Khuyến Thời Báo</t>
  </si>
  <si>
    <t>https://storage.googleapis.com/hinhanh1/THPT Nguyen Khuyen Thoi Bao.jpg</t>
  </si>
  <si>
    <t>THPT Nguyễn Khuyến Thời Báo hoạt động ở lĩnh vực Trường học</t>
  </si>
  <si>
    <t>Đây là Fanpage của trường THPT Nguyễn Khuyến - Bình Lục - Hà Nam</t>
  </si>
  <si>
    <t>http://dlm.vn/giao-duc/truong-hoc/truong-ptth-nguyen-mong-tuan-dong-son-thanh-hoa/</t>
  </si>
  <si>
    <t>Trường PTTH Nguyễn Mộng Tuân Đông Sơn Thanh Hóa</t>
  </si>
  <si>
    <t>https://storage.googleapis.com/hinhanh1/Truong PTTH Nguyen Mong Tuan dong Son Thanh Hoa.jpg</t>
  </si>
  <si>
    <t>Trường PTTH Nguyễn Mộng Tuân Đông Sơn Thanh Hóa hoạt động ở lĩnh vực Trường học</t>
  </si>
  <si>
    <t>Trường PTTH Nguyễn Mộng Tuân, Thị trấn Rừng Thông, Huyện Đông Sơn, Tỉnh Thanh Hóa</t>
  </si>
  <si>
    <t>http://dlm.vn/giao-duc/truong-hoc/smart-school-of-music-arts/</t>
  </si>
  <si>
    <t>SMART – School of Music &amp; Arts</t>
  </si>
  <si>
    <t>https://storage.googleapis.com/hinhanh1/SMART - School of Music &amp; Arts.jpg</t>
  </si>
  <si>
    <t>SMART - School of Music &amp; Arts hoạt động ở lĩnh vực Trường học</t>
  </si>
  <si>
    <t>SMART dạy Piano, Violin, Guitar cổ điển, nhạc nhẹ, Ukulele, Hát, Múa, Cảm thụ âm nhạc và Họa.
 Đc: Tầng 2A tòa 27A3- GreenStar.
 234 Phạm Văn Đồng</t>
  </si>
  <si>
    <t>http://dlm.vn/giao-duc/truong-hoc/day-lai-xe-o-to-mien-tay/</t>
  </si>
  <si>
    <t>Dạy Lái Xe Ô Tô Miền Tây</t>
  </si>
  <si>
    <t>https://storage.googleapis.com/hinhanh1/Day Lai Xe Ô To Mien Tay.png</t>
  </si>
  <si>
    <t>Dạy Lái Xe Ô Tô Miền Tây hoạt động ở lĩnh vực Trường học</t>
  </si>
  <si>
    <t>Dạy lái xe ô tô miến tây chuyên đào tạo các hạng bằng b2 và hạng c với chất lượng chuyên nghiệp nhất hiện nay ở khu vực đồng bằng sông cửu long.Đây là trang chính thức của Dạy Lái Xe Ô Tô Miền TâyChuyên đào tạo lái xe ô tô các hoạng B2 và C tại Cần ThơChuyên đào tạo lái xe ô tô các hoạng B2 và C tại Cần Thơ10/4/2009Học lái xe ô tô, học bằng c, học bằng b2</t>
  </si>
  <si>
    <t>http://dlm.vn/giao-duc/truong-hoc/ams-preschool/</t>
  </si>
  <si>
    <t>AMS preschool</t>
  </si>
  <si>
    <t>https://storage.googleapis.com/hinhanh1/AMS preschool.jpg</t>
  </si>
  <si>
    <t>AMS preschool hoạt động ở lĩnh vực Trường học</t>
  </si>
  <si>
    <t>Giáo dục- Trường học- Chăm sóc ban ngày cho trẻ mầm non tại Hà Nội</t>
  </si>
  <si>
    <t>http://dlm.vn/giao-duc/truong-hoc/truong-thpt-phan-van-dat/</t>
  </si>
  <si>
    <t>Trường THPT Phan Văn Đạt</t>
  </si>
  <si>
    <t>https://storage.googleapis.com/hinhanh1/Truong THPT Phan Van dat.jpg</t>
  </si>
  <si>
    <t>Trường THPT Phan Văn Đạt hoạt động ở lĩnh vực Trường học</t>
  </si>
  <si>
    <t>Trường THPT Phan Văn Đạt tiền thân là Trường THCS &amp; THPT Thuận Mỹ.
 Trang cộng đồng dành cho hs PVĐ, cựu hs trường TMTrường THPT Phan Văn Đạt tiền thân là Trường THCS &amp; THPT Thuận Mỹ.
 Trang cộng đồng dành cho hs PVĐ, cựu hs trường TM</t>
  </si>
  <si>
    <t>http://dlm.vn/giao-duc/truong-hoc/tin-tuyen-dung-giao-vien-noi-bo-tp-hcm/</t>
  </si>
  <si>
    <t>Tin tuyển dụng giáo viên nội bộ TP.HCM</t>
  </si>
  <si>
    <t>https://storage.googleapis.com/hinhanh1/Tin tuyen dung giao vien noi bo TP.HCM.png</t>
  </si>
  <si>
    <t>Tin tuyển dụng giáo viên nội bộ TP.HCM hoạt động ở lĩnh vực Trường học</t>
  </si>
  <si>
    <t>Chuyên tuyền dụng gia sư, giáo viên cho phụ huynh TP. HỒ CHÍ MINH</t>
  </si>
  <si>
    <t>http://dlm.vn/giao-duc/truong-hoc/alogic/</t>
  </si>
  <si>
    <t>ALOgic</t>
  </si>
  <si>
    <t>https://storage.googleapis.com/hinhanh1/ALOgic.jpg</t>
  </si>
  <si>
    <t>ALOgic hoạt động ở lĩnh vực Trường học</t>
  </si>
  <si>
    <t>Chia sẻ kiến thức, cung cấp khóa học ôn thi Giữa kì - Cuối kì môn Logic học và PPNCKH.</t>
  </si>
  <si>
    <t>http://dlm.vn/giao-duc/truong-hoc/hoa-van-shz9_quan-6/</t>
  </si>
  <si>
    <t>Hoa Van SHZ9_Quận 6</t>
  </si>
  <si>
    <t>https://storage.googleapis.com/hinhanh1/Hoa Van SHZ9_Quan 6.png</t>
  </si>
  <si>
    <t>Hoa Van SHZ9_Quận 6 hoạt động ở lĩnh vực Trường học</t>
  </si>
  <si>
    <t>Trung tâm Hoa văn SHZ với 17 năm kinh nghiệm giảng dạy tiếng Hoa, đem đến cho bạn những khóa học "Trài nghiệm niềm vui - Hiệu quả vượt trội"Tuyên bố quyền sở hữu và quyền tác giả</t>
  </si>
  <si>
    <t>http://dlm.vn/giao-duc/truong-hoc/hanh-trinh-apollo-thpt-truong-dinh/</t>
  </si>
  <si>
    <t>Hành trình Apollo – THPT Trương Định</t>
  </si>
  <si>
    <t>https://storage.googleapis.com/hinhanh1/Hanh trinh Apollo - THPT Truong dinh.png</t>
  </si>
  <si>
    <t>Hành trình Apollo - THPT Trương Định hoạt động ở lĩnh vực Trường học</t>
  </si>
  <si>
    <t>Sân chơi học thuật đầu tiên cho học sinh Trương Định</t>
  </si>
  <si>
    <t>http://dlm.vn/giao-duc/truong-hoc/tdtt-thpt-uong-bi/</t>
  </si>
  <si>
    <t>TDTT – THPT Uông Bí</t>
  </si>
  <si>
    <t>https://storage.googleapis.com/hinhanh1/TDTT - THPT Uong Bi.jpg</t>
  </si>
  <si>
    <t>TDTT - THPT Uông Bí hoạt động ở lĩnh vực Trường học</t>
  </si>
  <si>
    <t>Thể Dục Thể Thao của trường THPT Uông Bí- Quảng Ninh</t>
  </si>
  <si>
    <t>http://dlm.vn/giao-duc/truong-hoc/superbrain-ninh-kieu/</t>
  </si>
  <si>
    <t>Superbrain Ninh Kiều</t>
  </si>
  <si>
    <t>https://storage.googleapis.com/hinhanh1/Superbrain Ninh Kieu.jpg</t>
  </si>
  <si>
    <t>Superbrain Ninh Kiều hoạt động ở lĩnh vực Trường học</t>
  </si>
  <si>
    <t>Toán trí tuệ Superbrain là phương pháp khơi dậy tiềm năng trí tuệ cho trẻ thông qua tư duy hình ảnh với FingerMath và Soroban.
 Hotline: 0933.118.039Chứng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</si>
  <si>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http://dlm.vn/giao-duc/truong-hoc/xa-mao-dien/</t>
  </si>
  <si>
    <t>Xã Mão Điền</t>
  </si>
  <si>
    <t>https://storage.googleapis.com/hinhanh1/Xa Mao dien.jpg</t>
  </si>
  <si>
    <t>Xã Mão Điền hoạt động ở lĩnh vực Trường học</t>
  </si>
  <si>
    <t>Nơi cập nhật tin tức, video, hình ảnh về xã Mão Điền.</t>
  </si>
  <si>
    <t>http://dlm.vn/giao-duc/truong-hoc/truong-thpt-tran-quoc-toan-tp-ho-chi-minh/</t>
  </si>
  <si>
    <t>Trường THPT Trần Quốc Toản, Tp. Hồ Chí Minh</t>
  </si>
  <si>
    <t>https://storage.googleapis.com/hinhanh1/Truong THPT Tran Quoc Toan_ Tp. Ho Chi Minh.jpg</t>
  </si>
  <si>
    <t>Trường THPT Trần Quốc Toản, Tp. Hồ Chí Minh hoạt động ở lĩnh vực Trường học</t>
  </si>
  <si>
    <t>Trường THPT Trần Quốc Toản 
 208 Lê Thúc Hoạch, P Tân Quý, Q Tân Phú 
 Giáo dục theo mô hình Nhật Bản
 Hotline: 0906954499</t>
  </si>
  <si>
    <t>http://dlm.vn/giao-duc/truong-hoc/trung-tam-luyen-thi-ban-mai/</t>
  </si>
  <si>
    <t>Trung Tâm Luyện Thi BAN MAI</t>
  </si>
  <si>
    <t>https://storage.googleapis.com/hinhanh1/Trung Tam Luyen Thi BAN MAI.jpg</t>
  </si>
  <si>
    <t>Trung Tâm Luyện Thi BAN MAI hoạt động ở lĩnh vực Trường học</t>
  </si>
  <si>
    <t>Luyện thi TOÁN - LÝ - HÓA - ANH VĂN0972464779Luyện thi Hóa học THPT01/06/2016</t>
  </si>
  <si>
    <t>http://dlm.vn/giao-duc/truong-hoc/nhat-ngu-shinrai/</t>
  </si>
  <si>
    <t>Nhật ngữ Shinrai</t>
  </si>
  <si>
    <t>https://storage.googleapis.com/hinhanh1/Nhat ngu Shinrai.jpg</t>
  </si>
  <si>
    <t>Nhật ngữ Shinrai hoạt động ở lĩnh vực Trường học</t>
  </si>
  <si>
    <t>日本語できる- là sứ mệnh của Shinrai- mang tiếng Nhật đến cho mọi người một cách dễ dàng hơn bao giờ hết.
 SHINRAI- NIỀM TIN VÀO MỘT TƯƠNG LAI TƯƠI SÁNG!</t>
  </si>
  <si>
    <t>http://dlm.vn/giao-duc/truong-hoc/truong-thcs-thpt-bach-dang/</t>
  </si>
  <si>
    <t>Trường THCS, THPT Bạch Đằng</t>
  </si>
  <si>
    <t>https://storage.googleapis.com/hinhanh1/Truong THCS_ THPT Bach dang.png</t>
  </si>
  <si>
    <t>Trường THCS, THPT Bạch Đằng hoạt động ở lĩnh vực Trường học</t>
  </si>
  <si>
    <t>Đào tạo các em học sinh phát triển toàn diện, đồng thời tạo mọi điều kiện để các em có thể xác định nghề nghiệp trong tương lai và phát triển đầy đủ.
 Địa chỉ: 53/1 Phan Văn Hớn, Đường TânTuyển sinh các lớp : 
 THCS : 6-7-8-9
 THPT : 10-11- 12
 Loại hình : 2 Buổi - Bán Trú - Nội Trú</t>
  </si>
  <si>
    <t>http://dlm.vn/giao-duc/truong-hoc/trang-thong-tin-tuyen-sinh-nganh-truyen-thong-va-mang-may-tinh/</t>
  </si>
  <si>
    <t>Trang thông tin tuyển sinh ngành truyền thông và mạng máy tính</t>
  </si>
  <si>
    <t>https://storage.googleapis.com/hinhanh1/Trang thong tin tuyen sinh nganh truyen thong va mang may tinh.jpg</t>
  </si>
  <si>
    <t>Trang thông tin tuyển sinh ngành truyền thông và mạng máy tính hoạt động ở lĩnh vực Trường học</t>
  </si>
  <si>
    <t>Bộ môn Mạng &amp; An toàn thông tin, khoa Công nghệ Thông tin, Đại học Công nghệ Thông tin &amp; Truyền thông, Đại học Thái Nguyên</t>
  </si>
  <si>
    <t>http://dlm.vn/giao-duc/truong-hoc/truong-thcs-hai-anh/</t>
  </si>
  <si>
    <t>Trường THCS Hải Anh</t>
  </si>
  <si>
    <t>https://storage.googleapis.com/hinhanh1/Truong THCS Hai Anh.jpg</t>
  </si>
  <si>
    <t>Trường THCS Hải Anh hoạt động ở lĩnh vực Trường học</t>
  </si>
  <si>
    <t>- Nơi lưu giữ những hình ảnh và kỷ niệm một thời 
 - Nơi kết nối các thế hệ Thầy - Trò</t>
  </si>
  <si>
    <t>http://dlm.vn/giao-duc/truong-hoc/doan-truong-thpt-gia-binh-so-1/</t>
  </si>
  <si>
    <t>Đoàn trường THPT Gia Bình số 1</t>
  </si>
  <si>
    <t>https://storage.googleapis.com/hinhanh1/doan truong THPT Gia Binh so 1.jpg</t>
  </si>
  <si>
    <t>Đoàn trường THPT Gia Bình số 1 hoạt động ở lĩnh vực Trường học</t>
  </si>
  <si>
    <t>Nơi chia sẻ thông tin, kinh nghiệm., nơi bày tỏ cảm xúc của bạn</t>
  </si>
  <si>
    <t>http://dlm.vn/giao-duc/truong-hoc/mam-non-nhat-anh-da-lat/</t>
  </si>
  <si>
    <t>Mầm non Nhật Anh – Đà Lạt</t>
  </si>
  <si>
    <t>https://storage.googleapis.com/hinhanh1/Mam non Nhat Anh - da Lat.jpg</t>
  </si>
  <si>
    <t>Mầm non Nhật Anh - Đà Lạt hoạt động ở lĩnh vực Trường học</t>
  </si>
  <si>
    <t>Mầm non Nhật Anh - Đà Lạt</t>
  </si>
  <si>
    <t>http://dlm.vn/giao-duc/truong-hoc/thpt-van-ho/</t>
  </si>
  <si>
    <t>THPT VÂN HỒ</t>
  </si>
  <si>
    <t>https://storage.googleapis.com/hinhanh1/THPT VÂN HỒ.jpg</t>
  </si>
  <si>
    <t>THPT VÂN HỒ hoạt động ở lĩnh vực Trường học</t>
  </si>
  <si>
    <t>"Đào tạo dân trí - Bồi Dưỡng Nhân Tài - Ươm mầm tương lai Vân Hồ"Đây là trang web  của trường THPT Vân Hồ - Sơn LaLà quyền sở hữu trường THPT Vân HồĐào tạo dân trí - Bồi Dưỡng Nhân Tài - Ươm mầm tương lai Vân Hồ " Mong sự ủng hộ của Huyện Vân Hồ Tình Sơn La và tất cả mọi người05/09/2015</t>
  </si>
  <si>
    <t>http://dlm.vn/giao-duc/truong-hoc/beeblue-house/</t>
  </si>
  <si>
    <t>BeeBlue House</t>
  </si>
  <si>
    <t>https://storage.googleapis.com/hinhanh1/BeeBlue House.jpg</t>
  </si>
  <si>
    <t>BeeBlue House hoạt động ở lĩnh vực Trường học</t>
  </si>
  <si>
    <t>Nhận trẻ từ 2-5 tuổi. Tiên phong áp dụng Montessori kết hợp Positive Education tại Việt Nam - đưa Hạnh Phúc trở thành một môn học trong nhà trường.Chúng tôi có hai cơ sở tại Tp. HCM 
 Cơ sở I: 737/12A CMT8, P.6, Tân Bình. Liên hệ: 090 362 00 20 
 Cơ sở II: 36/31 D2, P.25, Bình Thạnh. Liên hệ: 090 385 52 6902/09/2015Với phương pháp Montessori, chúng tôi tập trung vào động lực nội tại để định hướng mục tiêu cho trẻ. 
 Bằng triết lý Positive Education, chúng tôi giúp trẻ khám phá nhân cách bản thân, nuôi dưỡng kỹ năng và xây dựng những cá nhân hạnh phúc, mạnh mẽ và thích nghi.</t>
  </si>
  <si>
    <t>http://dlm.vn/giao-duc/truong-hoc/clb-doanh-nhan-sai-gon/</t>
  </si>
  <si>
    <t>CLB Doanh Nhân Sài Gòn</t>
  </si>
  <si>
    <t>https://storage.googleapis.com/hinhanh1/CLB Doanh Nhan Sai Gon.jpg</t>
  </si>
  <si>
    <t>CLB Doanh Nhân Sài Gòn hoạt động ở lĩnh vực Trường học</t>
  </si>
  <si>
    <t>Tạo ra sự khác biệt và 1000 CEO trong 2020!Tạo ra một MT năng động tích cực,cùng nhau rèn luyện kỹ năng mềm,lan tỏa giá trị của việc đọc sách &amp; yêu thương giúp đỡ lẫn nhau vì 1 tương lai tốt đẹp.HAZUDO CLUB được tạo ra đê chia sẽ &amp; lưu giữ giá trị với các bạn trẻ mong muốn và khao khát trở thành CEO tương lai...
 NOTE : không nhằm mục đích quảng cáo và thu lợi nhuận.Thank`s!15/08/2015</t>
  </si>
  <si>
    <t>http://dlm.vn/giao-duc/truong-hoc/navankoor/</t>
  </si>
  <si>
    <t>Navankoor</t>
  </si>
  <si>
    <t>https://storage.googleapis.com/hinhanh1/Navankoor.jpg</t>
  </si>
  <si>
    <t>Navankoor hoạt động ở lĩnh vực Trường học</t>
  </si>
  <si>
    <t>Hum Navodaya Hai. . . . . . .. . .Tarachand Sharma</t>
  </si>
  <si>
    <t>http://dlm.vn/giao-duc/truong-hoc/truong-mam-non-song-ngu-dream-house/</t>
  </si>
  <si>
    <t>Trường Mầm Non Song Ngữ Dream House</t>
  </si>
  <si>
    <t>https://storage.googleapis.com/hinhanh1/Truong Mam Non Song Ngu Dream House.jpg</t>
  </si>
  <si>
    <t>Trường Mầm Non Song Ngữ Dream House hoạt động ở lĩnh vực Trường học</t>
  </si>
  <si>
    <t>Đây là fanpage chính thức của Trường MN Song Ngữ Dream House tại Thành phố Nam Định. Dream House- Mang cả thế giới đến bên con.</t>
  </si>
  <si>
    <t>http://dlm.vn/giao-duc/truong-hoc/hoc-sinh-thpt-dan-toc-noi-tru-ngoc-lac/</t>
  </si>
  <si>
    <t>Học Sinh THPT Dân tộc nội trú Ngọc Lặc</t>
  </si>
  <si>
    <t>https://storage.googleapis.com/hinhanh1/Hoc Sinh THPT Dan toc noi tru Ngoc Lac.jpg</t>
  </si>
  <si>
    <t>Học Sinh THPT Dân tộc nội trú Ngọc Lặc hoạt động ở lĩnh vực Trường học</t>
  </si>
  <si>
    <t>Confession THPT DTNT NGọc LặcTrường học</t>
  </si>
  <si>
    <t>http://dlm.vn/giao-duc/truong-hoc/truong-thpt-thach-thanh-3/</t>
  </si>
  <si>
    <t>Trường THPT Thạch Thành 3</t>
  </si>
  <si>
    <t>https://storage.googleapis.com/hinhanh1/Truòng THPT Thach Thành 3.jpg</t>
  </si>
  <si>
    <t>Trường THPT Thạch Thành 3 hoạt động ở lĩnh vực Trường học</t>
  </si>
  <si>
    <t>Địa chỉ: Thành Vân- Thạch Thành- Thanh Hóa
 ĐT:0373 609 384
 Email: thachthanh3@moet.edu.vn2003</t>
  </si>
  <si>
    <t>http://dlm.vn/giao-duc/truong-hoc/san-bong-dai-hoc-xay-dung-mien-tay/</t>
  </si>
  <si>
    <t>Sân bóng Đại Học Xây Dựng Miền Tây</t>
  </si>
  <si>
    <t>https://storage.googleapis.com/hinhanh1/San bong dai Hoc Xay Dung Mien Tay.png</t>
  </si>
  <si>
    <t>Sân bóng Đại Học Xây Dựng Miền Tây hoạt động ở lĩnh vực Trường học</t>
  </si>
  <si>
    <t>- Tổ hợp 2 sân 7 (chia làm 6 sân 5) kết hợp quán cafe hiện đại.
 - Tổ chức giải đấu, sự kiện thể thao &amp; livestream chuyên nghiệp.</t>
  </si>
  <si>
    <t>http://dlm.vn/giao-duc/truong-hoc/doan-thanh-nien-hoi-sinh-vien-truong-cdsp-nam-dinh/</t>
  </si>
  <si>
    <t>Đoàn Thanh Niên – Hội Sinh Viên trường CĐSP Nam Định</t>
  </si>
  <si>
    <t>https://storage.googleapis.com/hinhanh1/doan Thanh Nien - Hoi Sinh Vien truong CdSP Nam dinh.jpg</t>
  </si>
  <si>
    <t>Đoàn Thanh Niên - Hội Sinh Viên trường CĐSP Nam Định hoạt động ở lĩnh vực Trường học</t>
  </si>
  <si>
    <t>Kênh Thông Tin Chính Thức của Đoàn Thanh Niên - Hội Sinh Viên trường CĐSP Nam Định và các CLB, Đội, Nhóm khác trong trường CĐSP Nam Định</t>
  </si>
  <si>
    <t>http://dlm.vn/giao-duc/truong-hoc/luyen-chu-dep-co-giang-tp-hue/</t>
  </si>
  <si>
    <t>Luyện chữ đẹp Cô Giang -TP Huế</t>
  </si>
  <si>
    <t>https://storage.googleapis.com/hinhanh1/Luyen chu dep Co Giang -TP Hue.jpg</t>
  </si>
  <si>
    <t>Luyện chữ đẹp Cô Giang -TP Huế hoạt động ở lĩnh vực Trường học</t>
  </si>
  <si>
    <t>Chuyên luyện chữ đẹp cho học sinh, sinh viên, giáo viên, người lớn đi làm tại Huế và các tỉnh miền Trung.
 Đại lý  phân phối bút mài Thầy Ánh chính hãng.Là nơi để mọi người, nhất là các thầy cô giáo cùng nhau học hỏi để nâng cao chất lượng chữ viết, có thêm kinh nghiệm rèn chữ cho học sinh, nơi cung cấp các sản ... phẩm luyện chữ có thương hiệu theo giá gốc. 
 Cơ sở 1: 3/1 La Sơn Phu Tử, Tây Lộc, Huế
 Cơ sở 2: Trường Tiểu học Lý Thường Kiệt, 54 Nguyễn Tri Phương, Huế  See More</t>
  </si>
  <si>
    <t>http://dlm.vn/giao-duc/truong-hoc/truong-thcs-pham-van-coi/</t>
  </si>
  <si>
    <t>Trường THCS Phạm Văn Cội</t>
  </si>
  <si>
    <t>https://storage.googleapis.com/hinhanh1/Truong THCS Pham Van Coi.jpg</t>
  </si>
  <si>
    <t>Trường THCS Phạm Văn Cội hoạt động ở lĩnh vực Trường học</t>
  </si>
  <si>
    <t xml:space="preserve"> Trường THCS Phạm Văn Cội là một ngôi trường mang tên một vị anh hùng mang tên Phạm Văn Cội !</t>
  </si>
  <si>
    <t>http://dlm.vn/giao-duc/truong-hoc/cuu-hoc-sinh-tu-nghia-1/</t>
  </si>
  <si>
    <t>Cựu Học Sinh Tư Nghĩa 1</t>
  </si>
  <si>
    <t>https://storage.googleapis.com/hinhanh1/Cuu Hoc Sinh Tu Nghia 1.jpg</t>
  </si>
  <si>
    <t>Cựu Học Sinh Tư Nghĩa 1 hoạt động ở lĩnh vực Trường học</t>
  </si>
  <si>
    <t>Kết nối cựu học sinh, giao lưu học hỏi, phát huy tinh thần đoàn kết, giúp đỡ lẫn nhau trong cuộc sống và giữ truyền thống "Uống nước nhớ nguồn". Tất cả cùng hướng về mái trường Tư Nghĩa 1 thân yêuFanpage chính thức của Cựu học sinh Tư Nghĩa 1 (Quảng Ngãi), sẽ là nơi cập nhật thông tin về trường, lớp, thầy cô, cựu học sinh và các hoạt động liên quan.Fanpage chính thức của Cựu học sinh Tư Nghĩa 1 (Quảng Ngãi), sẽ là nơi cập nhật thông tin về trường, lớp, thầy cô, cựu học sinh và các hoạt động liên quan. 
 Web... site: http://tunghia1.com 
 http://tunghia1.edu.vn/ 
 Email: tunghia1.com @gmail.com
 Facegroup: https://www.facebook.com/groups/tunghia1   See More</t>
  </si>
  <si>
    <t>http://dlm.vn/giao-duc/truong-hoc/cau-lac-bo-hoa-hoc-dbnt/</t>
  </si>
  <si>
    <t>Câu lạc bộ Hóa học – DBNT</t>
  </si>
  <si>
    <t>https://storage.googleapis.com/hinhanh1/Cau lac bo Hoa hoc - DBNT.jpg</t>
  </si>
  <si>
    <t>Câu lạc bộ Hóa học - DBNT hoạt động ở lĩnh vực Trường học</t>
  </si>
  <si>
    <t>Trả lời các thắc mắc về Hóa học</t>
  </si>
  <si>
    <t>http://dlm.vn/giao-duc/truong-hoc/mam-non-hoa-mi/</t>
  </si>
  <si>
    <t>Mầm non Hoạ Mi</t>
  </si>
  <si>
    <t>https://storage.googleapis.com/hinhanh1/Mam non Hoa Mi.jpg</t>
  </si>
  <si>
    <t>Mầm non Hoạ Mi hoạt động ở lĩnh vực Trường học</t>
  </si>
  <si>
    <t>Trường Mầm Non Hoạ Mi luôn cố gắng nâng cao chất lượng giáo dục và chăm sóc , nuôi dưỡng các con em của Huyện Đăk Hà</t>
  </si>
  <si>
    <t>http://dlm.vn/giao-duc/truong-hoc/mam-non-thao-linh/</t>
  </si>
  <si>
    <t>MẦM NON THẢO LINH</t>
  </si>
  <si>
    <t>https://storage.googleapis.com/hinhanh1/MẦM NON THẢO LINH.png</t>
  </si>
  <si>
    <t>MẦM NON THẢO LINH hoạt động ở lĩnh vực Trường học</t>
  </si>
  <si>
    <t>Tất cả vì trẻ thơ thân yêuLà một trong những trường đi đầu về chất lượng Chăm sóc - Giáo dục trẻ em, trường Mầm non Thảo Linh cam kết mang đến cho bé những hành trang tốt.Trường Mầm non Thảo Linh - Số 7 Ngõ 163 Nguyễn Văn Cừ - Long Biên - Hà Nội.Được hình thành và phát triển từ năm 2004, xuất phát từ một cơ sở nhỏ hẹp với qui mô hơn 40 cháu nhưng với tấm lòng thiết tha yêu nghề của những nhà giáo dục mầ... m non tâm huyết luôn sẵn sàng làm tất cả những gì tốt nhất cho cho trẻ mà không quản khó khăn. Các thầy, các con mình được sống, học tập và vui chơi một cách thoải mái nhất, vui vẻ nhất và trong môi trường thân ái nhất. Với phương trâm sống và hoạt động hết mình đó mà đến nay, trường Mầm non Tư thục Thảo Linh đã phát triển hơn trước cả về qui mô và chất lượng. Hai khu lớp học khang trang và rộng rãi, trong đó có 7 phòng học dành cho các khối lớp với đầy đủ những đồ dùng đồ chơi cần thiết cho các con, chương trình học đươc xây dựng dựa theo hướng dẫn chỉ đạo của Phòng Giáo dục và đào tạo quận nhưng trên cơ sở nhận thức của từng trẻ kết hợp với những định hướng phát triển của nhà trường cả về đức, trí, thể , mĩ và lao động cho trẻ giúp các con được chăm sóc và chuẩn bị chu đáo cả về thể lực và tinh thần, từ đó hình thành và phát triển những nhân cách toàn diện, hình thành nên những đứa trẻ vui tươi, dí dỏm, thông minh, hồn nhiên và trong sáng, biết sống chan hoà thân ái với mọi người.  See More Tháng 6 năm 2004</t>
  </si>
  <si>
    <t>http://dlm.vn/giao-duc/truong-hoc/day-tieng-nhat-tai-hung-yen-du-hoc-nhat-ban/</t>
  </si>
  <si>
    <t>Dạy Tiếng Nhật Tại Hưng Yên – Du Học Nhật Bản</t>
  </si>
  <si>
    <t>https://storage.googleapis.com/hinhanh1/Day Tieng Nhat Tai Hung Yen - Du Hoc Nhat Ban.jpg</t>
  </si>
  <si>
    <t>Dạy Tiếng Nhật Tại Hưng Yên - Du Học Nhật Bản hoạt động ở lĩnh vực Trường học</t>
  </si>
  <si>
    <t>Dạy tiếng Nhật tại Hưng Yên
 Trung tâm Nhật Ngữ tại Hưng Yên chuyên đào tạo dạy học tiếng Nhật Bản theo Minna No Nihongo
 Du học Nhật Bản, Xuất khẩu lao độngDạy tiếng nhật tại hưng yên
 Dạy tiếng Anh tại Hưng Yên
 Dạy tiếng Trung tại Hưng Yên
 Dạy tiếng Hàn tại Hưng YênDạy tiếng Nhật tại Hưng Yên
 Nơi đào tạo dạy học tiếng Nhật Bản chuyên nghiệp, uy tín
 Các khóa học tiếng Nhật sơ cấp, tiếng Nhật trung cấp, tiếng Nhật cao cấp, l... uyện thi N5,4,3...
 Chúng tôi khai giảng các lớp học liên tục vào đầu mỗi tuần
 18h-20h các ngày thứ 2 hoặc thứ 3 hàng tuần
 Lịch học tương ứng là: 2.4.6 hoặc 3.5.CN
 Có các lịch học dày hơn cho các bạn mong muốn học nhanh để ôn thi lấy chứng chỉ tiếng Nhật
 Ngoài ra, còn có các lớp ban ngày dạy cấp tốc tiếng Nhật dành cho người đi du học, học để lấy chứng chỉ nhanh, thời gian học từ 8h-16h30 các ngày trong tuần.
 Gọi ngay cho chúng tôi để biết thêm chi tiết cụ thể về các khóa học cũng như lịch học hiện tại
 0967.080.899  See More dạy tiếng nhật ở hưng yên, du học nhật bản tại Hưng Yên, Xuất khẩu lao động Nhật Bản tại Hưng Yêndạy tiếng nhật ở hưng yên, du học nhật bản tại Hưng Yên, Xuất khẩu lao động Nhật Bản tại Hưng Yêndạy tiếng nhật ở hưng yên, du học nhật bản tại Hưng Yên, Xuất khẩu lao động Nhật Bản tại Hưng YênDạy học tiếng Nhật ở tại Hưng YênCách cây xăng nghĩa hiệp 800m</t>
  </si>
  <si>
    <t>http://dlm.vn/giao-duc/truong-hoc/phan-thuc-tru%cc%a3c-confessions/</t>
  </si>
  <si>
    <t>Phan Thúc Trực Confessions</t>
  </si>
  <si>
    <t>https://storage.googleapis.com/hinhanh1/Phan Thúc Trục Confessions.jpg</t>
  </si>
  <si>
    <t>Phan Thúc Trực Confessions hoạt động ở lĩnh vực Trường học</t>
  </si>
  <si>
    <t>hãy chia sẻ những gì bạn nghĩ tại đây: 
 https://docs.google.com/forms/d/e/1FAIpQLSfgNmB_wGHc9-OWjstIcBnJbb1lb4qFfqO_A0Qp-qJwpiTvZA/viewform Chia sẻ những điều thầm kín tại đây https://docs.google.com/forms/d/e/1FAIpQLSfgNmB_wGHc9-OWjstIcBnJbb1lb4qFfqO_A0Qp-qJwpiTvZA/viewform 
 và yên tâm một điều rằng sẽ không có ai biết bạn, kể cả admin!</t>
  </si>
  <si>
    <t>http://dlm.vn/giao-duc/truong-hoc/truong-thcs-nhon-phu/</t>
  </si>
  <si>
    <t>Trường THCS Nhơn Phú</t>
  </si>
  <si>
    <t>https://storage.googleapis.com/hinhanh1/Truong THCS Nhon Phu.jpg</t>
  </si>
  <si>
    <t>Trường THCS Nhơn Phú hoạt động ở lĩnh vực Trường học</t>
  </si>
  <si>
    <t>Là nơi giao lưu học tập, trao đổi kinh nghiệm và cũng là nơi gặp gỡ của các cựu học sinhLà một ngôi trường cấp 2 nằm ở xã Nhơn Phú - Mang Thít - Vĩnh LongTrương Văn SangĐơn vị thi đua xuất sắc</t>
  </si>
  <si>
    <t>http://dlm.vn/giao-duc/truong-hoc/doan-tn-truong-cao-dang-giao-thong-van-tai-trung-uong-v/</t>
  </si>
  <si>
    <t>Đoàn TN Trường Cao đẳng Giao thông vận tải Trung ương V</t>
  </si>
  <si>
    <t>https://storage.googleapis.com/hinhanh1/doan TN Truong Cao dang Giao thong van tai Trung uong V.jpg</t>
  </si>
  <si>
    <t>Đoàn TN Trường Cao đẳng Giao thông vận tải Trung ương V hoạt động ở lĩnh vực Trường học</t>
  </si>
  <si>
    <t>Đây là Trang facebook chính thống của Đoàn Thanh niên Trường CĐ GTVT TW V</t>
  </si>
  <si>
    <t>http://dlm.vn/giao-duc/truong-hoc/whyzo-education/</t>
  </si>
  <si>
    <t>Whyzo Education</t>
  </si>
  <si>
    <t>https://storage.googleapis.com/hinhanh1/Whyzo Education.png</t>
  </si>
  <si>
    <t>Whyzo Education hoạt động ở lĩnh vực Trường học</t>
  </si>
  <si>
    <t>Whyzo Việt Nam là một thương hiệu trực thuộc Vesta Việt Nam, ra đời với sứ mệnh nâng tầm - hình ảnh chuyên nghiệp con người Việt NamViệt NamVề VN vào đầu 2016, Vesta Việt Nam bắt đầu đặt nền móng cho sự phát triển thị phần của mình tại Việt Nam và whyzo là một dự án trong số các dự án của Vesta Việt...  Nam. 
 Với sứ mệnh nâng tầm hơn nữa hình ảnh chuyên nghiệp và sự phát triển con người Việt Nam dự án whyzo ra đời như một bước đánh dấu cho bước đầu thực hiên sứ mạng này. 
 Các hoạt động chính của whyzo:
 - Tổ chức hội thảo: hội thảo miễn phí, hội thảo chuyên đề
 - Tổ chức các diễn đàn, hội nghị, workshop
 - Nghiên cứu - phát triển các khoa học ngắn hạn - dài hạn
 - Xây dựng chương trình đào tạo doanh nghiệp (Inhouse Trainning) 
 Theo đánh giá ban đầu, tại Việt Nam thị trường đào tạo khá lớn bởi vì người Việt Nam có tinh thần cầu tiến rất cao, đam mê học hỏi và phát triển bản thân không ngừng, cần cù, chăm chỉ tuy nhiên thị trường đào tạo tại Việt Nam - đặc biệt là Thủ Đô Hà Nội, TP.HCM và một số thành phố lớn ngày trở nên phức tạp bởi sự xuất hiện ồ ạt các khoá học, các buổi hội thảo….chưa được kiểm soát về mặt chất lượng. 
 Bên cạnh những chuyên gia hàng đầu họ là người có chuyên môn cao, không thể không nhắc đến: Mr.Vas dạy về NLP, Mr.Biswaroop dạy về Trí Nhớ hay Mr. Michael Roach dạy về Năng Đoạn Kim Cương…… 
 Thì cũng còn rất nhiều người đọc sách và có nghiên cứu cũng đi dạy và tự xưng mình là chuyên gia. 
 Rất nhiều người sao chép và biến tấu bài giảng của người khác và dạy lại cũng tự xưng mình là chuyên gia ( chúng tôi xin phép không nói đến những người đi học và về chia sẻ lại vì cộng đồng) 
 Cũng có rất nhiều người “đa tài" cùng lúc có thể giảng dạy rất nhiều chuyên đề khác nhau: khởi nghiệp, NLP, công thức làm giàu, nghệ thuật đàm phán, giao tiếp…… 
 Điều này làm cho người học ngày càng khó khăn trong việc chọn lựa các khoa học, hội thảo. Vấn đề không phải là học phí bao nhiêu mà là liệu họ có phải là bậc thầy để mình học tập? hay chỉ là họ có khả năng truyền đạt - truyền lửa và ăn nói tốt. 
 Với tầm nhìn là đơn vị uy tín hàng đầu trong việc cung cấp các dịch vụ đào tạo phát triển bản thân và trờ thành người bạn đồng hành cùng người Việt trên con đường hội nhập quốc tế. 
 Vesta Việt Nam hy vọng mình trở thành địa điểm đáng tin cậy cho toàn thể học viên Việt Nam.  See More</t>
  </si>
  <si>
    <t>http://dlm.vn/giao-duc/truong-hoc/hoc-sinh-truong-phan-ly-bac-binh-hoi-the-ky-20/</t>
  </si>
  <si>
    <t>Học sinh Trường Phan Lý – Bắc Bình hồi thế kỷ 20</t>
  </si>
  <si>
    <t>https://storage.googleapis.com/hinhanh1/Hoc sinh Truong Phan Ly - Bac Binh hoi the ky 20.jpg</t>
  </si>
  <si>
    <t>Học sinh Trường Phan Lý - Bắc Bình hồi thế kỷ 20 hoạt động ở lĩnh vực Trường học</t>
  </si>
  <si>
    <t>...ghé thăm Bắc Bình...</t>
  </si>
  <si>
    <t>http://dlm.vn/giao-duc/truong-hoc/new-ocean-jsc/</t>
  </si>
  <si>
    <t>New Ocean JSC</t>
  </si>
  <si>
    <t>https://storage.googleapis.com/hinhanh1/New Ocean JSC.png</t>
  </si>
  <si>
    <t>New Ocean JSC hoạt động ở lĩnh vực Trường học</t>
  </si>
  <si>
    <t>Tư vấn du học Quốc TếCÔNG TY CỔ PHẦN ĐẦU TƯ TÂN ĐẠI DƯƠNG - NEW OCEAN
 HÀ NỘI
 Số 56, Ngõ 9, Hoàng Cầu, Đống Đa... 
 (024) 3537.8311
 096.456.2233
 HỒ CHÍ MINH
 Số 60, Đinh Công Tráng, P. Tân Định, Q1
 (028)22603388
 096.456.1122  See More Công ty Cổ phần đầu tư Tân Đại Dương (New Ocean) được thành lập từ tháng 1 năm 2007. Sau hơn 10 năm thành lập và hoạt động, Tân Đại Dương đã dần khẳng định vị t... hế và uy tín của một doanh nghiệp đa ngành trên mọi lĩnh vực đầu tư của mình. Với thế mạnh nổi trội là tư vấn du học, Tân Đại Dương đã liên kết được với hơn 500 trường đào tạo đại học, cao đẳng quốc tế nổi tiếng trên toàn thế giới như Anh, Mỹ , Úc, New Zealand, Singapore, Trung Quốc, Canada, Hà Lan, Hàn Quốc, Nhật Bản, Pháp…. 
 Du học Tân Đại Dương có một đội ngũ quản lý chuyên nghiệp và các nhà tư vấn du học đã được cấp chứng chỉ chuyên gia tư vấn giáo dục bởi các Đại sứ quán/ lãnh sự quán và các tập đoàn giáo dục đa quốc gia với kinh nghiệm tư vấn cho hàng trăm học sinh, sinh viên du học ở khắp 5 châu. 
 Chính vì vậy, du học Tân Đại Dương đã trở thành nhịp cầu hữu ích cho các bạn trẻ Việt Nam tiếp cận với nền văn minh Thế giới thông qua con đuờng giáo dục, học tập và chia sẻ kiến thức. Đồng thời đã trở thành một địa chỉ tin cậy của học sinh, sinh viên và các bậc phụ huynh, và là đối tác uy tín của các trường đại học, cao đẳng và các tập đoàn giáo dục đa quốc gia, các Đại sứ quán và Lãnh sự quán. 
 Không chỉ khẳng định tên tuổi ở lĩnh vực tư vấn du học mà chúng tôi còn khẳng định chỗ đứng vững chắc trong các ngành dịch thuật và đào tạo. 
 Trung tâm tiếng Anh New Ocean New Ocean luôn tự hào vì không chỉ đem lại được cho các bạn học viên một môi trường đào tạo tiếng Anh chất lượng, chuyên nghiệp và hiệu quả mà còn được các bạn học viên cũng như các bậc phụ huynh tin tưởng và yêu quí trong thời gian hoạt động và phát triển. 
 Với những chương trình đào tạo uy tín, chất lượng và cơ sở vật chất tân tiến, New Ocean đã và đang ngày càng khẳng định được vị thế của mình trong môi trường giáo dục phát triển như hiện nay. 
 Bên cạnh đó, New Ocean còn tiếp tục đẩy mạnh và phát triển một ngành dịch vụ thế mạnh tiếp theo – Đó là lĩnh vực du lịch. 
 Là đơn vị chuyên hoạt động và cung cấp các dịch vụ lữ hành nội địa và quốc tế, với đội ngũ nhân viên trẻ trung, nhiệt tình và có tính chuyên nghiệp cao, đến với New Ocean Travel, các bạn sẽ có cơ hội khám phá và trải nghiệm những giây phút thực sự tuyệt vời trên từng nẻo đường du lịch cũng như thực sự cảm nhận được chất lượng dịch vụ tối ưu của chúng tôi. 
 Công ty cổ phần đầu tư Tân Đại Dương luôn quan tâm chú trọng đến chất lượng sản phẩm, hướng tới những nhu cầu của từng loại khách hàng, đảm bảo khách hàng sẽ cảm thấy thoải mái, hài lòng về những dịch vụ của chúng tôi. Chúng tôi cam kết sẽ cung cấp những dịch vụ hoàn hảo nhất cho các bạn và sẽ đồng hành cùng các bạn trên mọi nẻo đường thành công.  See More Du học
 Định cư
 Đào tạo</t>
  </si>
  <si>
    <t>http://dlm.vn/giao-duc/truong-hoc/truong-cao-dang-y-te-tra-vinh/</t>
  </si>
  <si>
    <t>Trường Cao đẳng Y tế Trà Vinh</t>
  </si>
  <si>
    <t>https://storage.googleapis.com/hinhanh1/Truong Cao dang Y te Tra Vinh.png</t>
  </si>
  <si>
    <t>Trường Cao đẳng Y tế Trà Vinh hoạt động ở lĩnh vực Trường học</t>
  </si>
  <si>
    <t>Đào tạo nhân lực chuyên về Y TẾTrường Cao đẳng Y tế Trà Vinh</t>
  </si>
  <si>
    <t>http://dlm.vn/giao-duc/truong-hoc/dinh-tien-hoang-confessions/</t>
  </si>
  <si>
    <t>Đinh Tiên Hoàng Confessions</t>
  </si>
  <si>
    <t>https://storage.googleapis.com/hinhanh1/dinh Tien Hoang Confessions.jpg</t>
  </si>
  <si>
    <t>Đinh Tiên Hoàng Confessions hoạt động ở lĩnh vực Trường học</t>
  </si>
  <si>
    <t>Chia sẻ những cảm xúc, những suy nghĩ, những tình cảm mà chúng ta chưa đủ dũng khí nói lên. VIẾT CFS TẠI ĐÂY: http://GG.GG/Dinh-Tien-Hoang-Confessions Có những điều bạn chưa dám thổ lộ, những tâm tư vẫn đang giấu kín?
 Đừng để khi thời gian trôi qua để lại những hối tiếc về lời chưa kịp nói.
 Cùng chia sẻ cảm xúc của bản thân về những ngày tháng học trò đáng nhớ nhé ;)</t>
  </si>
  <si>
    <t>http://dlm.vn/giao-duc/truong-hoc/do-an-kien-truc-truong-dai-hoc-xay-dung-mien-tay/</t>
  </si>
  <si>
    <t>Đồ án kiến trúc Trường đại học xây dựng miền Tây</t>
  </si>
  <si>
    <t>https://storage.googleapis.com/hinhanh1/do an kien truc Truong dai hoc xay dung mien Tay.jpg</t>
  </si>
  <si>
    <t>Đồ án kiến trúc Trường đại học xây dựng miền Tây hoạt động ở lĩnh vực Trường học</t>
  </si>
  <si>
    <t>Đây là trang công khai đồ án kiến trúc Trường Đại học Xây dựng Miền Tây, có cả bài không đạt.</t>
  </si>
  <si>
    <t>http://dlm.vn/giao-duc/truong-hoc/to-chuc-giao-duc-quoc-te-ecorp-english-cau-giay/</t>
  </si>
  <si>
    <t>Tổ chức giáo dục Quốc tế ECORP English – Cầu Giấy</t>
  </si>
  <si>
    <t>https://storage.googleapis.com/hinhanh1/To chuc giao duc Quoc te ECORP English - Cau Giay.jpg</t>
  </si>
  <si>
    <t>Tổ chức giáo dục Quốc tế ECORP English - Cầu Giấy hoạt động ở lĩnh vực Trường học</t>
  </si>
  <si>
    <t>Hệ thống Giáo dục Quốc tế Ecorp English là đơn vị đào tạo tiếng anh Giao tiếp đầu tiên ở Việt Nam cấp chứng chỉ quốc tế Singapore với 100% Giáo viên nước ngoài.Tổ chức giáo dục quốc tế Ecorp English là tổ chức giáo dục hàng đầu Việt Nam đào tạo tiếng anh Giao tiếp bằng phương pháp Não bộ từ Singapore vs 100% GVBN!Tốp 30 sản phẩm tốt nhất vì người tiêu dùng năm 2016</t>
  </si>
  <si>
    <t>http://dlm.vn/giao-duc/truong-hoc/truong-mam-non-abc-ha-noi/</t>
  </si>
  <si>
    <t>Trường Mầm non ABC Hà Nội</t>
  </si>
  <si>
    <t>https://storage.googleapis.com/hinhanh1/Truong Mam non ABC Ha Noi.jpg</t>
  </si>
  <si>
    <t>Trường Mầm non ABC Hà Nội hoạt động ở lĩnh vực Trường học</t>
  </si>
  <si>
    <t>Trường Mầm non ABC Hà Nội
 http://www.mamnonabchanoi.net</t>
  </si>
  <si>
    <t>http://dlm.vn/giao-duc/truong-hoc/truyen-ngan-suu-tam/</t>
  </si>
  <si>
    <t>Truyện ngắn sưu tầm</t>
  </si>
  <si>
    <t>https://storage.googleapis.com/hinhanh1/Truyen ngan suu tam.jpg</t>
  </si>
  <si>
    <t>Truyện ngắn sưu tầm hoạt động ở lĩnh vực Trường học</t>
  </si>
  <si>
    <t>Chuyên du học - xkld nhật bản &amp; hàn quốcTập đoàn uy tín về du học và xuất khẩu lao độngDu học Nhật , Hàn , ÚC ,Đức , Canada</t>
  </si>
  <si>
    <t>http://dlm.vn/giao-duc/truong-hoc/hoc-vien-sac-dep-viet-dao-tao-spa-nail-phun-xam-trang-diem/</t>
  </si>
  <si>
    <t>HỌC VIỆN SẮC ĐẸP VIỆT – Đào Tạo Spa, Nail, Phun xăm, Trang điểm</t>
  </si>
  <si>
    <t>https://storage.googleapis.com/hinhanh1/HỌC VIỆN SẮC dẸP VIỆT - dao Tao Spa_ Nail_ Phun xam_ Trang diem.jpg</t>
  </si>
  <si>
    <t>HỌC VIỆN SẮC ĐẸP VIỆT - Đào Tạo Spa, Nail, Phun xăm, Trang điểm hoạt động ở lĩnh vực Trường học</t>
  </si>
  <si>
    <t>- Đào tạo Spa chuyên Nghiệp, tiêu chuẩn quốc tế.
 - Đào tạo phun xăm thẩm mỹ- Đào tạo Spa chuyên Nghiệp, tiêu chuẩn quốc tế.
 - Đào tạo phun xăm thẩm mỹ.</t>
  </si>
  <si>
    <t>http://dlm.vn/giao-duc/truong-hoc/truong-thpt-ly-nhan/</t>
  </si>
  <si>
    <t>Trường THPT Lý Nhân</t>
  </si>
  <si>
    <t>https://storage.googleapis.com/hinhanh1/Truong THPT Ly Nhan.jpg</t>
  </si>
  <si>
    <t>Trường THPT Lý Nhân hoạt động ở lĩnh vực Trường học</t>
  </si>
  <si>
    <t>Trường THPT Lý Nhân được thành lập từ năm 1961 đến nay đã được hơn 50 năm thành lập.Trường THPT Lý Nhân được thành lập từ năm 1961. Những năm đầu thành lập trường có 5 lớp 242 học sinh và 13 thầy cô giáo. Những năm học đầu tiên trường phải học ... nhờ đình chùa Vĩnh trụ, các thầy cô giáo phải ở nhờ nhà dân. Sau năm học đầu tiên trường được UBND Huyện Lý Nhân cấp đất và xây dựng 9 phòn học cấp 4 và một dãy nhà tập thể. 
 Tập thể cán bộ giáo viên nhà trường
 Với phương châm “ Giáo dục là sự nghiệp của quần chúng Nhân Dân” đặc biệt ở trên mảng đất giàu truyền thống cách mạng, nơi có truyền thống văn hiến . Trường cấp 3 Lý Nhân, nay là trường THPT Lý Nhân đã được nhà nước đầu tư xây dựng 3 nhà học cao tầng gồm 33 phòng đạt chuẩn và nhà hiệu bộ phục vụ tốt cho giảng dạy, học tập và làm việc. Trong những năm tới nhà trường tiếp tục đề nghị xây dựng các phòng học bộ môn, nhà tập đa năng đảm bảo cơ sở vật chất của trường chuẩn quốc gia.
 Gần 50 năm xây dựng và trưởng thành nhà trường trải qua nhiều khó khăn, nhưng thầy và trò vẫn kiên trì phấn đấu, thực hiện thành công mục tiêu nguyên lý giáo dục của Đảng. Là trường THPT đầu tiên của Huyện Lý Nhân, quê hương của lá cở đầu Bắc Lý, nhà trường đã phát huy được truyền thống dạy tốt, học tốt, hoàn thành xuất sắc nhiệm vụ đào tạo thế hệ trẻ phục vụ sự nghiệp cách mạng của dân tộc. Trường THPT Lý Nhân đã khẳng định vị trí của mình trong phong trào thi đua: “Dạy tốt, học tốt”. 
 Ý thức trách nhiệm cuả mình, các thế hệ thầy cô giáo rất đỗi tự hào về mái trường THPT Lý Nhân thân yêu. Các thấy cô giáo luôn tận tuỵ với nghề và dành bao tâm huyết để xây dựng nhà trường. Những nỗi lòng, tâm sự, dự định cùng bao khát vọng niềm tin gửi gắm trong những vần thơ, và những dòng lưu niệm, những câu chuyện tình tâm huyết về TrườngTHPT Lý Nhân
 Trải qua gần nửa thế kỷ xây dựng và trưởng thành, trường THPT Lý Nhân đã đạt được nhiều thành tích đáng tự hào. Nhiều thành tích của Nhà trường được Đảng, Nhà nước, Ngành GD-ĐT đánh giá ghi nhận bằng nhiều phần thưởng và danh hiệu cao quý:
 Năm 1997 nhà trường được tặng thưởng “Huân chương lao động hạng Ba”
 Năm 2003 nhà trường được tặng thưởng ” HUân chương lao động hạng Nhì”
 Năm 2009 nhà trường được Bộ GD-ĐT tặng thưởng “Bằng khen” đạt được nhiều thành tích xuất sắc trong 50 năm xây dựng và phát triển giai đoạn 1959-2009.
 Một nhà giáo được tặng danh hiệu Nhà giáo ưu tú.
 Một nhà giáo được tặng “Huân chương lao động hạng Ba”
 Tập thể và cá nhân nhiều lần được tặng thưởng Bằng khen của Chính phủ, Bộ Giáo dục-Đào tạo, Công đoàn GD Việt Nam, được tặng thưởng Bằng khen, cờ thi đua của UBND tỉnh, Liên đoàn LĐ tỉnh, giấy khen của Sở GD-ĐT, Công đoàn GD tỉnh, UBND huyện.
 Quá trình xây dựng và trưởng thành, trường THPT Lý Nhân luôn nhận được sự quan tâm của các cấp ủy Đảng, chính quyền trực tiếp của Sở GD-ĐT Hà Nam, của Huyện ủy, HĐND, UBND huyện Lý Nhân và sự quan tâm giúp đỡ của các cơ quan ban ngành đoàn thể, của hội phụ huynh học sinh và các lực lượng xã hội. Dưới sự lãnh đạo, chỉ đạo của các cấp ủy Đảng, chính quyền, trực tiếp của Sở GD-ĐT Hà Nam, của Huyện ủy, HĐND, UBND huyện Lý Nhân, tập thể cán bộ, giáo viên, nhân viên luôn đoàn kết nhất trí, không ngừng thi đua phấn đấu hoàn thành xuất sắc nhiệm vụ được giao.
 Bước vào năm học mới 2010-2011, năm học đầu tiên thực hiện Nghị quyết Đại hội Đảng các cấp, “năm học tiếp tục đổi mới quản lý và nâng cao chất lượng giáo dục”; năm học tiếp tục thực hiện có hiệu quả các cuộc vận động: cuộc vận động “Học tập và làm theo tấm gương đạo đức Hồ Chí Minh”, cuộc vận động “Hai không” với 4 nội dung, cuộc vận động “Mỗi thầy giáo, cô giáo là một tấm gương đạo đức tự học và sáng tạo” và phong trào thi đua xây dựng trường học thân thiện, học sinh tích cực”, thầy và trò trường THPT Lý Nhân khí thế bước vào năm học mới với tinh thần quyết tâm phấn đấu hoàn thành xuất sắc nhiệm vụ năm học 2010-2011, lập được nhiều thành tích xuất sắc chào mừng 1000 năm Thăng Long Hà Nội và chào mừng kỷ niệm 50 năm thành lập trường THPT Lý Nhân (1961-2011 vào năm học 2011-2012)  See More</t>
  </si>
  <si>
    <t>http://dlm.vn/giao-duc/truong-hoc/chu-tich/</t>
  </si>
  <si>
    <t>Chủ Tịch</t>
  </si>
  <si>
    <t>https://storage.googleapis.com/hinhanh1/Chu Tich.png</t>
  </si>
  <si>
    <t>Chủ Tịch hoạt động ở lĩnh vực Trường học</t>
  </si>
  <si>
    <t>Chuyên luyện thi THPT Quốc Gia môn Toán
 Khu vực THPT Chương Mỹ A - Chương Mỹ B - Chúc ĐộngChuyên luyện thi THPT Quốc Gia môn Toán 10 - 11 - 12
 Khu vực THPT Chương Mỹ A - Chương Mỹ B - Chúc ĐộngGiáo dục</t>
  </si>
  <si>
    <t>http://dlm.vn/giao-duc/truong-hoc/cau-lac-bo-tieng-anh-thanh-pho-bien-hoa/</t>
  </si>
  <si>
    <t>Câu Lạc Bộ Tiếng Anh Thành Phố Biên Hòa</t>
  </si>
  <si>
    <t>https://storage.googleapis.com/hinhanh1/Cau Lac Bo Tieng Anh Thanh Pho Bien Hoa.jpg</t>
  </si>
  <si>
    <t>Câu Lạc Bộ Tiếng Anh Thành Phố Biên Hòa hoạt động ở lĩnh vực Trường học</t>
  </si>
  <si>
    <t>Là câu lạc bộ có số lượng Bạn bè nước ngoài đông nhất cả nước. Tự Tin giúp hơn 25.000 SV Làm Chủ Tiếng Anh - Tự Tin giao Tiếp như Tây bản xứ!!!</t>
  </si>
  <si>
    <t>http://dlm.vn/giao-duc/truong-hoc/c-kim-bang-confessions/</t>
  </si>
  <si>
    <t>C Kim Bảng Confessions</t>
  </si>
  <si>
    <t>https://storage.googleapis.com/hinhanh1/C Kim Bang Confessions.png</t>
  </si>
  <si>
    <t>C Kim Bảng Confessions hoạt động ở lĩnh vực Trường học</t>
  </si>
  <si>
    <t>Là nơi để mọi người chia sẻ kinh nghiệm học tập. Đặc biệt là có các cfs ẩn danh về vấn đề  tình cảm, tìm inf Fb, bla bla...24-10-2018</t>
  </si>
  <si>
    <t>http://dlm.vn/giao-duc/truong-hoc/apax-english-ha%cc%a3-long/</t>
  </si>
  <si>
    <t>Apax English Hạ Long</t>
  </si>
  <si>
    <t>https://storage.googleapis.com/hinhanh1/Apax English Hạ Long.jpg</t>
  </si>
  <si>
    <t>Apax English Hạ Long hoạt động ở lĩnh vực Trường học</t>
  </si>
  <si>
    <t>Nuôi dưỡng, phát triển tài năng và trang bị những hành trang tốt nhất để thế hệ trẻ có thể trở thành những nhà lãnh đạo toàn cầu trong tương laiApax English là thương hiệu tiếng Anh cao cấp dành cho trẻ em từ 4-14 tuổiApax English là thương hiệu tiếng Anh trẻ em được thành lập từ sự hợp tác giữa tập đoàn Chungdahm Learning và Công ty Cổ phần Trò chơi Giáo dục Trực tuyến Egame... . Với triết lý giáo dục dựa trên việc phát triển ngôn ngữ và khơi nguồn sáng tạo ở trẻ, Apax English giúp học viên từng bước xây dựng tư duy độc lập và khả năng sử dụng tiếng Anh thành thạo để trở thành những nhà lãnh đạo thực thụ trong tương lai.
 Đến năm 2020, Apax English đặt mục tiêu trở thành một trong những tổ chức hàng đầu trong lĩnh vực giảng dạy tiếng Anh tại Việt Nam  See More Thương hiệu Tiếng Anh số 1 Châu Á!English</t>
  </si>
  <si>
    <t>http://dlm.vn/giao-duc/truong-hoc/trung-tam-ngoai-ngu-greenstar-mlb-hoi-an/</t>
  </si>
  <si>
    <t>Trung tâm Ngoại ngữ Greenstar MLB Hội An</t>
  </si>
  <si>
    <t>https://storage.googleapis.com/hinhanh1/Trung tam Ngoai ngu Greenstar MLB Hoi An.jpg</t>
  </si>
  <si>
    <t>Trung tâm Ngoại ngữ Greenstar MLB Hội An hoạt động ở lĩnh vực Trường học</t>
  </si>
  <si>
    <t>Trung tâm Anh ngữ Greenstar MLB Hội An thường xuyên mở các lớp Anh ngữ đáp ứng mọi lứa tuổi và nhu cầu của học viên.</t>
  </si>
  <si>
    <t>http://dlm.vn/giao-duc/truong-hoc/trung-tam-dao-tao-tieng-anh-newlight/</t>
  </si>
  <si>
    <t>Trung Tâm Đào Tạo Tiếng Anh NewLight</t>
  </si>
  <si>
    <t>https://storage.googleapis.com/hinhanh1/Trung Tam dao Tao Tieng Anh NewLight.jpg</t>
  </si>
  <si>
    <t>Trung Tâm Đào Tạo Tiếng Anh NewLight hoạt động ở lĩnh vực Trường học</t>
  </si>
  <si>
    <t>Chia sẻ cho mọi người những kĩ năng tốt nhất về tiếng anh và địa chỉ học tiếng anh UY TÍN - CHẤT LƯỢNGTrung Tâm Đào Tạo Tiếng Anh NewLight chuyên dạy tiếng anh cho người đi làm, trẻ em , cấp tốc cho mọi trình độ 
 Hotline: 01668879999 or 0911442299Page chia sẻ + giúp học viên có được những kĩ năng cũng như sự tự tin giao tiếp bằng tiếng anhĐịa chỉ chuyên đào tạo tiếng anh giao tiếp như:
 Tiếng Anh Giao Tiếp Cho Trẻ Em
 Tiếng Anh Giao Tiếp Cho Người Mới... 
 Tiếng Anh Giao Tiếp Cho Người Đi Làm
 Tiếng Anh Giao Tiếp Nâng Cao
 Tiếng Anh Giao Tiếp Cho Người Già
 Tiếng Anh Chuyên Ngành Kế Toán  See More Trung Tâm Đào Tạo Tiếng Anh Giao Tiếp
 Đào Tạo Tiếng Anh Giao Tiếp Cho Trẻ Em
 Đào Tạo Tiếng Anh Giao Tiếp Cho Người Mới... 
 Đào Tạo Tiếng Anh Giao Tiếp Cho Người Đi Làm
 Đào Tạo Tiếng Anh Giao Tiếp Cho Người Già
 Đào Tạo Tiếng Anh Giao Tiếp Nâng Cao
 Đào Tạo Tiếng Anh Chuyên Ngành Kế Toán  See More</t>
  </si>
  <si>
    <t>http://dlm.vn/giao-duc/truong-hoc/ket-noi-tri-thuc/</t>
  </si>
  <si>
    <t>Kết Nối Tri Thức</t>
  </si>
  <si>
    <t>https://storage.googleapis.com/hinhanh1/Ket Noi Tri Thuc.jpg</t>
  </si>
  <si>
    <t>Kết Nối Tri Thức hoạt động ở lĩnh vực Trường học</t>
  </si>
  <si>
    <t>Mạng xã hội trao đổi tri thức</t>
  </si>
  <si>
    <t>http://dlm.vn/giao-duc/truong-hoc/thcs-thi-tran-phong-dien/</t>
  </si>
  <si>
    <t>THCS Thị Trấn Phong Điền</t>
  </si>
  <si>
    <t>https://storage.googleapis.com/hinhanh1/THCS Thi Tran Phong dien.jpg</t>
  </si>
  <si>
    <t>THCS Thị Trấn Phong Điền hoạt động ở lĩnh vực Trường học</t>
  </si>
  <si>
    <t>Đây là kênh thông tin chính thức của Trường THCS Thị Trấn Phong Điền, Huyện Phong Điền, TP Cần ThơTrường THCS Thị Trấn Phong ĐiềnĐây là kênh thông tin chính thức của Trường THCS Thị Trấn Phong Điền, Huyện Phong Điền, TP Cần Thơ</t>
  </si>
  <si>
    <t>http://dlm.vn/giao-duc/truong-hoc/coxamy-boutique/</t>
  </si>
  <si>
    <t>Coxamy Boutique</t>
  </si>
  <si>
    <t>https://storage.googleapis.com/hinhanh1/Coxamy Boutique.jpg</t>
  </si>
  <si>
    <t>Coxamy Boutique hoạt động ở lĩnh vực Trường học</t>
  </si>
  <si>
    <t>Áo thun, mỹ phẩm, phụ kiện thời trang♣ SHOP FREESHIP CÁC ĐỊA ĐIỂM SAU: 
 + Củ Chi : Chợ Sáng Tân Phú Trung, Bến xe Củ Chi, Co.op Mart Củ Chi.... 
 + Tân Phú : Trường THPT Trần Phú, Chợ Tân Hương. 
 + Hóc Môn và Q.12: Cầu vượt An Sương, Ngã tư Trung Chánh, Bến xe An Sương. 
 + Q.1: Chợ Bến Thành, Bệnh viện Từ Dũ. 
 + Q.5: GALAXY Nguyễn Trãi, Nowzone. 
 + Q.Tân Bình: Công viên Lê Thị Riêng, Công Viên Hoàng Văn Thụ, Trường THPT Nguyễn Thượng Hiền.Galaxy Tân Bình, Chùa Giác Lâm, THPT Phạm Ngọc Thạch. 
 + Q.10: Bệnh Viện 115, Bệnh viện Trưng Vương, Trường ĐH Y Khoa Phạm Ngọc Thạch, Trường ĐH Huflit, BigC Tô Hiến Thành, Siêu Thị Sài Gòn, Trường ĐH Bách Khoa, Bệnh viện Nhi Đồng 1.  See More</t>
  </si>
  <si>
    <t>http://dlm.vn/giao-duc/truong-hoc/thpt-nguyen-chi-thanh-pleiku-gia-lai/</t>
  </si>
  <si>
    <t>THPT Nguyễn Chí Thanh, Pleiku, Gia Lai</t>
  </si>
  <si>
    <t>https://storage.googleapis.com/hinhanh1/THPT Nguyen Chi Thanh_ Pleiku_ Gia Lai.jpg</t>
  </si>
  <si>
    <t>THPT Nguyễn Chí Thanh, Pleiku, Gia Lai hoạt động ở lĩnh vực Trường học</t>
  </si>
  <si>
    <t>Chào mừng quý vị và các bạn đến với mái trường thân yêu của chúng ta</t>
  </si>
  <si>
    <t>http://dlm.vn/giao-duc/truong-hoc/truong-thpt-vinh-hung-vinh-hung-long-an/</t>
  </si>
  <si>
    <t>Trường THPT Vĩnh Hưng – Vĩnh Hưng – Long An</t>
  </si>
  <si>
    <t>https://storage.googleapis.com/hinhanh1/Truong THPT Vinh Hung - Vinh Hung - Long An.jpg</t>
  </si>
  <si>
    <t>Trường THPT Vĩnh Hưng - Vĩnh Hưng - Long An hoạt động ở lĩnh vực Trường học</t>
  </si>
  <si>
    <t>Trường THPT Vĩnh Hưng, huyện Vĩnh Hưng, tỉnh Long An</t>
  </si>
  <si>
    <t>http://dlm.vn/giao-duc/truong-hoc/goldensun-academy/</t>
  </si>
  <si>
    <t>Goldensun Academy</t>
  </si>
  <si>
    <t>https://storage.googleapis.com/hinhanh1/Goldensun Academy.jpg</t>
  </si>
  <si>
    <t>Goldensun Academy hoạt động ở lĩnh vực Trường học</t>
  </si>
  <si>
    <t>Học viện tóc Quốc tế Goldensun Academy - Cái nôi đào tạo những nhà tạo mẫu tóc chuyên nghiệp</t>
  </si>
  <si>
    <t>http://dlm.vn/giao-duc/truong-hoc/nha-cho-thue-ha-dong-0964889666/</t>
  </si>
  <si>
    <t>Nhà cho thuê hà đông 0964889666</t>
  </si>
  <si>
    <t>https://storage.googleapis.com/hinhanh1/Nha cho thue ha dong 0964889666.jpg</t>
  </si>
  <si>
    <t>Nhà cho thuê hà đông 0964889666 hoạt động ở lĩnh vực Trường học</t>
  </si>
  <si>
    <t>Địa chỉ là khối chiến thắng phường vạn phúc quận hà đồng. ( đến uỷ ban phường vạn phúc alo ) 
 .Nhà lan dũng số điện thoại  0983022933 0964889666</t>
  </si>
  <si>
    <t>http://dlm.vn/giao-duc/truong-hoc/ielts-communication-classes/</t>
  </si>
  <si>
    <t>IELTS &amp; Communication Classes</t>
  </si>
  <si>
    <t>https://storage.googleapis.com/hinhanh1/IELTS &amp; Communication Classes.jpg</t>
  </si>
  <si>
    <t>IELTS &amp; Communication Classes hoạt động ở lĩnh vực Trường học</t>
  </si>
  <si>
    <t>PHÁT ÂM CHUẨN chỉ sau 20 buổi học!!!!!!* Bạn sợ nói mà người khác không hiểu ???
 * Bạn ngại tiếp xúc với người nước ngoài???
 * Bạn đánh mất nhiều cơ hội việc làm chỉ vì trình độ tiếng Anh của mình???... ?? 
 ===&gt;&gt;&gt; Với chương trình LUYỆN PHÁT ÂM kết hợp GIAO TIẾP mới nhất IElTS &amp; Communication CLASSES sẽ giúp bạn chữa trị ngay căn bệnh sợ sệt đó chỉ bằng 1 khóa học !!!! 
 SỢ GÌ MÀ KHÔNG THỬ ??????  See More Ms.Nguyễn Bích Thuận với kinh nghiệm làm việc 
 - Indochine group - Singapore
 - Giáo viên Trung tâm Ngoại Ngữ Bắc Mỹ (NIS)... 
 - Giáo viên Trường Quốc tế Việt Mỹ (VA School)
 - Giáo viên Trung tâm ngoại ngữ Saigon America (SAS)
 - Giáo viên IELTS tại Gia Sư IELTS ALT  See More Ms. Nguyễn Bích Thuận* Khóa học PHÁT ÂM CHUẨN
 * Khóa GIAO TIẾP thông dụng
 * Khóa IELTS từ Cơ Bản đến Nâng Cao</t>
  </si>
  <si>
    <t>http://dlm.vn/giao-duc/truong-hoc/tvu-set/</t>
  </si>
  <si>
    <t>TVU – SET</t>
  </si>
  <si>
    <t>https://storage.googleapis.com/hinhanh1/TVU - SET.jpg</t>
  </si>
  <si>
    <t>TVU - SET hoạt động ở lĩnh vực Trường học</t>
  </si>
  <si>
    <t>Trang được tạo với mục tiêu chủ yếu là nơi giao lưu, giải trí cho cả giáo viên và sinh viên, học sinh.
 Đồng thời, các Admin cũng sẽ trả lời thắc mắc của các bạn...  sinh viên, học sinh về các vấn đề liên quan đến học tập và sinh hoạt như: thông tin tuyển sinh, các quy chế học vụ, đào tạo, công tác Đoàn... của Khoa.  See More •	Khoa Kỹ thuật và Công nghệ - Trường Đại học Trà Vinh, gồm 4 BM: CNTT, Điện - Điện tử, Cơ khí - Động lực, Xây dựng.Là nơi để Thầy Cô và các bạn sinh viên, học sinh giao lưu, trao đổi những vấn đề học tập, sinh hoạt, giải trí...Nguyễn Minh Hòa, Dương Ngọc Vân Khanh</t>
  </si>
  <si>
    <t>http://dlm.vn/giao-duc/truong-hoc/cong-nghe-thong-tin/</t>
  </si>
  <si>
    <t>Công nghệ thông tin</t>
  </si>
  <si>
    <t>https://storage.googleapis.com/hinhanh1/Cong nghe thong tin.jpg</t>
  </si>
  <si>
    <t>Công nghệ thông tin hoạt động ở lĩnh vực Trường học</t>
  </si>
  <si>
    <t>Tập thể lớp de13tt40Nguyen Van Bang Lop de13tt40</t>
  </si>
  <si>
    <t>http://dlm.vn/giao-duc/truong-hoc/ke-toan-tin-hoc-ninh-binh-trung-tam-ke-toan-duc-huy/</t>
  </si>
  <si>
    <t>Kế toán &amp; Tin học Ninh Bình. Trung tâm Kế toán Đức Huy</t>
  </si>
  <si>
    <t>https://storage.googleapis.com/hinhanh1/Ke toan &amp; Tin hoc Ninh Binh. Trung tam Ke toan duc Huy.jpg</t>
  </si>
  <si>
    <t>Kế toán &amp; Tin học Ninh Bình. Trung tâm Kế toán Đức Huy hoạt động ở lĩnh vực Trường học</t>
  </si>
  <si>
    <t>THÀNH CÔNG CỦA BẠN LÀ HẠNH PHÚC CỦA CHÚNG TÔI- Công ty đào tạo Kế toán chuyên nghiệp - Uy tín nhất tại Ninh Bình.
 - Đào tạo Kế toán trên hóa đơn chứng từ thực tế.chúng tôi tổ chức và cung cấp các chương trình đào tạo chuyên nghiệp nhằm nâng cao và phát triển chuyên môn, năng lực cho các bạn làm Nghề kế toán. Với đội ngũ ... giảng dạy là Kế toán trưởng và chuyên gia tư vấn có trình độ, dày dặn kinh nghiệm, phong cách chuyên nghiệp về kế toán, thuế. ĐHC cung cấp  chương trình đào tạo mang tính thực tiễn cao kết hợp Kiến thức, Kỹ năng, Kinh nghiệm, nhằm áp dụng thành công trong thực tế công việc kế toán và phù hợp với sự phát triển của Doanh nghiệp trong thời đại hội nhập toàn cầu.  See More - Công ty đào tạo Kế toán chuyên nghiệp - Uy tín nhất tại Ninh Bình.
 - Đào tạo Kế toán trên hóa đơn chứng từ thực tế.CÁC KHÓA KẾ TOÁN THỰC HÀNH THỰC TẾ VÀ ĐÀO TẠO TIN HỌC</t>
  </si>
  <si>
    <t>http://dlm.vn/giao-duc/truong-hoc/toan-tri-tue-kieu-nhat/</t>
  </si>
  <si>
    <t>Toán trí tuệ kiểu Nhật</t>
  </si>
  <si>
    <t>https://storage.googleapis.com/hinhanh1/Toan tri tue kieu Nhat.jpg</t>
  </si>
  <si>
    <t>Toán trí tuệ kiểu Nhật hoạt động ở lĩnh vực Trường học</t>
  </si>
  <si>
    <t>Khả năng phát triển não bộ cho trẻ trong giai đoạn vàng, 5-12 tuổi.</t>
  </si>
  <si>
    <t>http://dlm.vn/giao-duc/truong-hoc/ha-long-365/</t>
  </si>
  <si>
    <t>Hạ Long 365</t>
  </si>
  <si>
    <t>https://storage.googleapis.com/hinhanh1/Ha Long 365.jpg</t>
  </si>
  <si>
    <t>Hạ Long 365 hoạt động ở lĩnh vực Trường học</t>
  </si>
  <si>
    <t>Kết nối các thế hệ học sinh trường. 
 Chia sẻ thông tin học tập, việc làm, cuộc sống giữa các thế hệ học sinh.Kết nối các thế hệ học sinh trường. Chia sẻ thông tin, tình cảm, học tập, việc làm.1978</t>
  </si>
  <si>
    <t>http://dlm.vn/giao-duc/truong-hoc/trung-tam-anh-ngu-star-krong-bong/</t>
  </si>
  <si>
    <t>Trung Tâm Anh Ngữ Star-Krông Bông</t>
  </si>
  <si>
    <t>https://storage.googleapis.com/hinhanh1/Trung Tam Anh Ngu Star-Krong Bong.jpg</t>
  </si>
  <si>
    <t>Trung Tâm Anh Ngữ Star-Krông Bông hoạt động ở lĩnh vực Trường học</t>
  </si>
  <si>
    <t>Đào tạo Tiếng Anh cho mọi lứa tuổi"Trau dồi kỹ năng sống, kết nối tương lai"</t>
  </si>
  <si>
    <t>http://dlm.vn/giao-duc/truong-hoc/trung-tam-dao-tao-nghe-thai-hoa/</t>
  </si>
  <si>
    <t>Trung Tâm Đào Tạo Nghề Thái Hòa</t>
  </si>
  <si>
    <t>https://storage.googleapis.com/hinhanh1/Trung Tam dao Tao Nghe Thai Hoa.jpg</t>
  </si>
  <si>
    <t>Trung Tâm Đào Tạo Nghề Thái Hòa hoạt động ở lĩnh vực Trường học</t>
  </si>
  <si>
    <t>Đào tạo nghềĐào tạo nghề. Tổ chức sự kiện. Huấn luyện, bồi dưỡng nghiệp vụ chuyên môn ngành Tạo mẫu Sắc đẹpĐào tạo nghề từ căn bản đến nâng cao: Cắt uốn tóc, Trang điểm, Chăm sóc da, Trang trí móng. Cấp chứng chỉ Sơ cấp nghề cho học viên (khi kết thúc khóa)
 Tổ chức sự kiện, Huấn luyện và Bồi dưỡng nghiệp vụ.Sáng tạo ngành Tạo mẫu Sắc Đẹp Việt NamTổ chức sự kiện. Huấn luyện bồi dưỡng nghiệp vụ Giáo viên dạy nghề. Tư vấn chiến lược kinh doanh</t>
  </si>
  <si>
    <t>http://dlm.vn/giao-duc/truong-hoc/japan-antivirus/</t>
  </si>
  <si>
    <t>Japan AntiVirus</t>
  </si>
  <si>
    <t>https://storage.googleapis.com/hinhanh1/Japan AntiVirus.jpg</t>
  </si>
  <si>
    <t>Japan AntiVirus hoạt động ở lĩnh vực Trường học</t>
  </si>
  <si>
    <t>Giúp anh em, và cả chị em có những phút giây thoải mái, hưng phấn với những video cực chất lượng !
 Đừng quên Like &amp; Share page tới bạn bè và người quen, đồng dâm, bla bla nhé =))Hello các bạn eyyyy</t>
  </si>
  <si>
    <t>http://dlm.vn/giao-duc/truong-hoc/hoc-lai-xe-oto-bac-ninh/</t>
  </si>
  <si>
    <t>Học Lái Xe ÔTô Bắc Ninh</t>
  </si>
  <si>
    <t>https://storage.googleapis.com/hinhanh1/Hoc Lai Xe ÔTo Bac Ninh.png</t>
  </si>
  <si>
    <t>Học Lái Xe ÔTô Bắc Ninh hoạt động ở lĩnh vực Trường học</t>
  </si>
  <si>
    <t>học lái ô tô Bắc Ninh với hơn 10 năm kinh nghiệm trong giảng dạy bằng lái xe các hạng B2 và CĐây là trang chính thức của Học Lái Xe ÔTô Bắc Ninh20/1/2009</t>
  </si>
  <si>
    <t>http://dlm.vn/giao-duc/truong-hoc/truong-thpt-lac-thuy-b/</t>
  </si>
  <si>
    <t>Trường THPT Lạc Thủy B</t>
  </si>
  <si>
    <t>https://storage.googleapis.com/hinhanh1/Truong THPT Lac Thuy B.png</t>
  </si>
  <si>
    <t>Trường THPT Lạc Thủy B hoạt động ở lĩnh vực Trường học</t>
  </si>
  <si>
    <t>Đào tạo nhân tài cho đất Việt Trường THPT Lạc Thủy B
 Kết nối các học sinh và cựu học sinh Trường THPT Lạc Thủy B đang học tập và làm việc trên mọi miền tổ quốc.Tôi yêu Trường tôi!Quang Trung</t>
  </si>
  <si>
    <t>http://dlm.vn/giao-duc/truong-hoc/thuc-tap-ke-toan-tai-ha-noi/</t>
  </si>
  <si>
    <t>Đào tạo chuyên nghiệp hình thức kèm 1-1
 1. Tin học văn phòng cơ bản
 2. Tin học văn phòng nâng cao... 
 3. Kế toán và luật thuế
 4. Kế toán thực tế trên chứng từ
 5. Dịch vụ kế toán  See More</t>
  </si>
  <si>
    <t>http://dlm.vn/giao-duc/truong-hoc/hoc-online-that-su-de-dang/</t>
  </si>
  <si>
    <t>Học online thật sự dễ dàng</t>
  </si>
  <si>
    <t>https://storage.googleapis.com/hinhanh1/Hoc online that su de dang.jpg</t>
  </si>
  <si>
    <t>Học online thật sự dễ dàng hoạt động ở lĩnh vực Trường học</t>
  </si>
  <si>
    <t>Chia sẻ tài liệu free cho mọi người</t>
  </si>
  <si>
    <t>http://dlm.vn/giao-duc/truong-hoc/huphs-confessions/</t>
  </si>
  <si>
    <t>HUPH's Confessions</t>
  </si>
  <si>
    <t>https://storage.googleapis.com/hinhanh1/HUPH_s Confessions.png</t>
  </si>
  <si>
    <t>HUPH's Confessions hoạt động ở lĩnh vực Trường học</t>
  </si>
  <si>
    <t>Tâm sự những điều khó nói!
 Tại đậy nha 
 https://goo.gl/forms/ZBDPSs4vZHTODdYn1</t>
  </si>
  <si>
    <t>http://dlm.vn/giao-duc/truong-hoc/psb-college-student-council/</t>
  </si>
  <si>
    <t>PSB College Student Council</t>
  </si>
  <si>
    <t>https://storage.googleapis.com/hinhanh1/PSB College Student Council.jpg</t>
  </si>
  <si>
    <t>PSB College Student Council hoạt động ở lĩnh vực Trường học</t>
  </si>
  <si>
    <t>Hội sinh viên PSB College</t>
  </si>
  <si>
    <t>http://dlm.vn/giao-duc/truong-hoc/thpt-que-lam-confessions/</t>
  </si>
  <si>
    <t>THPT Quế Lâm Confessions</t>
  </si>
  <si>
    <t>https://storage.googleapis.com/hinhanh1/THPT Que Lam Confessions.jpg</t>
  </si>
  <si>
    <t>THPT Quế Lâm Confessions hoạt động ở lĩnh vực Trường học</t>
  </si>
  <si>
    <t>Vape việt trì phú thọ</t>
  </si>
  <si>
    <t>http://dlm.vn/giao-duc/truong-hoc/tt-gdnn-gdtx-quang-yen/</t>
  </si>
  <si>
    <t>TT GDNN – GDTX – Quảng Yên</t>
  </si>
  <si>
    <t>https://storage.googleapis.com/hinhanh1/TT GDNN - GDTX - Quang Yen.jpg</t>
  </si>
  <si>
    <t>TT GDNN - GDTX - Quảng Yên hoạt động ở lĩnh vực Trường học</t>
  </si>
  <si>
    <t>-Các bạn nhớ like và share để ủng hộ page nhé.�
 -Cảm ơn các bạn rất nhiều.�m.me/Iuqanh</t>
  </si>
  <si>
    <t>http://dlm.vn/giao-duc/truong-hoc/trung-tam-day-lam-banh-chat-a-thinh-www-daylambanh-com-0977668584/</t>
  </si>
  <si>
    <t>Trung tâm dạy làm bánh Chát A Thịnh – www.daylambanh.com – 0977668584</t>
  </si>
  <si>
    <t>https://storage.googleapis.com/hinhanh1/Trung tam day lam banh Chat A Thinh - www.daylambanh.com - 0977668584.jpg</t>
  </si>
  <si>
    <t>Trung tâm dạy làm bánh Chát A Thịnh - www.daylambanh.com - 0977668584 hoạt động ở lĩnh vực Trường học</t>
  </si>
  <si>
    <t>Địa chỉ: 2c Nguyễn Huy Tự - Hà Nội
 0439713024- 0977668584
 Email: chatathinh@gmail.com
 www.daylambanh.com Hẳn là trong số chúng ta có rất nhiều người muốn tự tay làm một chiếc bánh thật ngon miệng và đẹp mắt tặng những người thân yêu của mình trong những dịp đặc biệ... t, chẳng hạn như: mừng sinh nhật, cưới hỏi, Quốc tế phụ nữ, Valentine… phải không?  Để đáp ứng nhu cầu đó, một vài lớp học làm bánh mỳ, bánh ngọt đã ra đời. Tuy nhiên, số lượng ít ỏi và chất lượng còn hạn chế của các lớp học hiện nay khó có thể đáp ứng được nhu cầu của các bạn. 
 Nhận thấy xu hướng đó, với nhiều năm kinh nghiệm trong lĩnh vực kinh doanh bánh ngọt, Chát A Thịnh Bakery đã mở lớp dạy làm bánh với đầy đủ trang thiết bị và máy móc, áp dụng mô hình vừa học vừa làm và được thực hành dưới sự hướng dẫn trực tiếp của thầy Chát A Thịnh – người đã trải qua nhiều khóa đào tạo làm làm bánh ở cả trong nước và nước ngoài, đặc biệt, thầy đã tốt nghiệp Trường dạy nghề Hoa Sữa- một trong những nơi đào tạo nghề ẩm thực có danh tiếng rộng khắp. 
 Một thực tế có thể thấy rõ là khi đi ra các nước phương Tây và kể cả các nước châu Á như: Nhật Bản, Hàn Quốc, Trung Quốc,… chúng ta đều có thể tìm thấy những trung tâm dạy làm bánh bài bản và chuyên nghiệp. Vậy tại sao Việt Nam chỉ dừng lại ở những lớp học ngắn hạn, những khóa nữ công gia chánh cơ bản? Từ những thiếu sót trên, Chát A Thịnh Bakery đã phát hiện và tìm ra những phương pháp làm bánh một cách bài bản, dễ tiếp cận cho các học viên. Đến với Chát A Thịnh bakery class, các bạn sẽ được hướng dẫn và làm trực tiếp nhiều sản phẩm ẩm thực khác nhau như: bánh gateaux, bánh kem, bánh mỳ hay bánh trung thu gia đình. Không chỉ là những lớp đào tạo ngắn ngày, Chát A Thịnh Bakery còn đáp ứng nhu cầu học dài hạn, nâng cao cho như những đối tượng muốn mở tiệm bán bánh. Đến với Chát A Thịnh các bạn sẽ được tư vấn kỹ năng bán hàng 
 Với bề dày kinh nghiệm của Trung tâm cùng với sự hỗ trợ của các chuyên gia làm bánh, hy vọng Trung tâm dạy làm bánh Chát A Thịnh sẽ là điểm đến yêu thích của những bạn trẻ đam mê làm bánh và những người có ước mơ mở tiệm bánh. 
 Chát A Thịnh Bakery Class – “Nơi nuôi dưỡng niềm đam mê”.  See More Chát A Thịnh</t>
  </si>
  <si>
    <t>http://dlm.vn/giao-duc/truong-hoc/anh-ngu-victoria/</t>
  </si>
  <si>
    <t>Anh ngữ Victoria</t>
  </si>
  <si>
    <t>https://storage.googleapis.com/hinhanh1/Anh ngu Victoria.png</t>
  </si>
  <si>
    <t>Anh ngữ Victoria hoạt động ở lĩnh vực Trường học</t>
  </si>
  <si>
    <t>Trung tâm Anh ngữ Victoria được thành lập từ năm 2007, là trung tâm hàng đầu dạy 4 kỹ năng cho mọi lứa tuổi,địa điểm đăng ký, luyện thi và tổ chức thi IELTS</t>
  </si>
  <si>
    <t>http://dlm.vn/giao-duc/truong-hoc/cttvi-hoa-hoc-pho-thong/</t>
  </si>
  <si>
    <t>CTTVi – Hóa Học Phổ Thông</t>
  </si>
  <si>
    <t>https://storage.googleapis.com/hinhanh1/CTTVi - Hoa Hoc Pho Thong.png</t>
  </si>
  <si>
    <t>CTTVi - Hóa Học Phổ Thông hoạt động ở lĩnh vực Trường học</t>
  </si>
  <si>
    <t>Nơi giao lưu, học hỏi và hỗ trợ nhau cùng học ngày một giỏi hơn, không chỉ riêng môn Hoá mà còn nhiều môn học khác giữa các thế hệ học sinh</t>
  </si>
  <si>
    <t>http://dlm.vn/giao-duc/truong-hoc/truong-phuoc-nguyen-men-yeu/</t>
  </si>
  <si>
    <t>Trường Phước Nguyên mến yêu</t>
  </si>
  <si>
    <t>https://storage.googleapis.com/hinhanh1/Truong Phuoc Nguyen men yeu.png</t>
  </si>
  <si>
    <t>Trường Phước Nguyên mến yêu hoạt động ở lĩnh vực Trường học</t>
  </si>
  <si>
    <t>Cùng học - Cùng tiến bộ
 Cùng chơi - Cùng vui tươi</t>
  </si>
  <si>
    <t>http://dlm.vn/giao-duc/truong-hoc/ydn-khoa-xet-nghiem-y-hoc/</t>
  </si>
  <si>
    <t>YDN – Khoa Xét Nghiệm Y Học</t>
  </si>
  <si>
    <t>https://storage.googleapis.com/hinhanh1/YDN - Khoa Xet Nghiem Y Hoc.jpg</t>
  </si>
  <si>
    <t>YDN - Khoa Xét Nghiệm Y Học hoạt động ở lĩnh vực Trường học</t>
  </si>
  <si>
    <t>Fanpage chính thức của Khoa Xét nghiệm Y học - Trường Đại học Kỹ thuật Y - Dược Đà Nẵng</t>
  </si>
  <si>
    <t>http://dlm.vn/giao-duc/truong-hoc/hoi-cuu-hoc-sinh-thpt-yen-phong-2/</t>
  </si>
  <si>
    <t>Hội Cựu Học Sinh THPT Yên Phong 2</t>
  </si>
  <si>
    <t>https://storage.googleapis.com/hinhanh1/Hoi Cuu Hoc Sinh THPT Yen Phong 2.jpg</t>
  </si>
  <si>
    <t>Hội Cựu Học Sinh THPT Yên Phong 2 hoạt động ở lĩnh vực Trường học</t>
  </si>
  <si>
    <t>	Tạo một môi trường sinh hoạt năng động, sáng tạo, lành mạnh, … ,cho các cựu học sinh của trường ;
 	Góp phần phát huy truyền thống tốt đẹp và tự hào là học si... nh của trường;
 	Tạo sự đoàn kết, gắn bó, tương trợ lẫn nhau và làm cầu nối giữa các thế hệ cựu học sinh;
 	Tạo cơ sở cho cựu học sinh đóng góp vào việc xây dựng và phát triển nhà trường;
 	Tổ chức và tham gia các hoạt động hỗ trợ học sinh đang theo học tại trường.
 •	Kết hợp với BGH trường THPT Yên Phong số 2 ( THPT YP2) :
 Tổ chức các hoạt động giao lưu, các hoạt động tình nguyện, tiếp sức mùa thi
 - 	Tham gia vào công tác tổ chức các hoạt động truyền thống của trường và các hoạt động ngoại khóa
 -	Có các chương trình hoạt động ngoại khóa, văn hóa thể thao, tình nguyện, cấp học bổng ( có chỉ tiêu hàng năm ) dành cho các em học sinh đang học tại trường  See More Hội Cựu Học Sinh Trường THPT YP2 là diễn đàn lớn nhất,  nơi giao lưu,  kết nối của các thế hệ cựu học sinh THPT YP2 !Page luôn cập nhật các hoạt động của Hội cựu học sinh THPT YP2. 
 Cập nhật thông tin từ mái trường THPT YP2, các hoạt động, sự kiện.
 Là nơi c... ung cấp thông tin tới các cựu học sinh và trao đổi tạo một môi trường thân thiện quy tụ các cựu học sinh đã từng học tại trường.
 VUI VẺ, HỢP TÁC, HỖ TRỢ, PHÁT TRIỂN.  See More  Hội cựu học sinh trường trung học phổ thông Yên Phong số 2 là tổ chức xã hội được thành lập nhằm tập hợp các thế hệ cựu học sinh đã từng học tập và trưởng thà... nh từ Trường trung học phổ thông Yên Phong số 2. 
 	Tạo một môi trường sinh hoạt năng động, sáng tạo, lành mạnh, … ,cho các cựu học sinh của trường ;
 	Góp phần phát huy truyền thống tốt đẹp và tự hào là học sinh của trường;
 	Tạo sự đoàn kết, gắn bó, tương trợ lẫn nhau và làm cầu nối giữa các thế hệ cựu học sinh;
 	Tạo cơ sở cho cựu học sinh đóng góp vào việc xây dựng và phát triển nhà trường;
 	Tổ chức và tham gia các hoạt động hỗ trợ học sinh đang theo học tại trường. 
 [ Hội là một tổ chức hợp pháp, hoạt động tuân theo hiến pháp và pháp luật. Hội không phải là một tổ chức từ thiện, không phải là một tổ chức kinh tế, không phải là một tổ chức tôn giáo, không phải là một tổ chức chính trị… Hội được họat động có tổ chức, có mục đích và dựa trên nguyên tắc tham gia tự nguyện. Khi mọi người đã tự nguyện tham gia để trở thành thành viên của Hội, cần phải họat động tích cực theo Quy chế của Hội. ]
 •	Tự nguyện , bình đẳng
 •	Dân chủ thảo luận, hiệp thương biểu quyết bằng hình thức giơ tay khi quyết định các nội dung công tác, hoạt động của Hội, khi bầu Ban Chấp Hành (BCH) và các chức danh trong bộ máy lãnh đạo của Hội ở các cấp.
 •	Các thành viên các trách nhiệm đè xuất, thảo luận, thống nhất và phối hợp để tổ chức chương trình hoạt động của Hội.
 •	Mọi quyết định của Hội phải được thông qua theo nguyên tắc đa số biểu quyết ( từ 2/3 số Hội viên hoặc Đại biểu có mặt trở lên ).
 •	Đề cao sự lãnh đạo, chủ trì của BCH, Chủ tịch.
 •	Mọi vấn đề về tài chính, hoạt động và các công việc phải được công khai trước các Hội viên và trên các cổng thông tin của Hội.
 •	Hội hoạt động theo quy chế của Hội , có sự kết hợp với Ban Giám 
 ( BGH )Trường thpt Yên Phong số 2 và các cơ quan , tổ chức khác trong khuôn khổ pháp luật và Hiến pháp của nước Cộng Hòa Xã Hội Chủ Nghĩa Việt Nam.
 •	Hội sẵn sàng từ chối với những thành viên không tuân thủ nguyên tắc họat động của Hội, đi ngược lại mục tiêu họat động của Hội, có những thái độ và hành động tiêu cực mang tính phá phách, chia rẽ, lợi dụng Hội với những mục đích cá nhân, trái pháp luật…
 •	Kết hợp với BGH trường THPT Yên Phong số 2 ( THPT YP2) :
 Tổ chức các hoạt động giao lưu, các hoạt động tình nguyện, tiếp sức mùa thi
 - 	Tham gia vào công tác tổ chức các hoạt động truyền thống của trường và các hoạt động ngoại khóa
 -	Có các chương trình hoạt động ngoại khóa, văn hóa thể thao, tình nguyện, cấp học bổng ( có chỉ tiêu hàng năm ) dành cho các em học sinh đang học tại trường  See More 02 / 08 / 2013</t>
  </si>
  <si>
    <t>http://dlm.vn/giao-duc/truong-hoc/toi-yeu-nhat-ban/</t>
  </si>
  <si>
    <t>Tôi yêu Nhật Bản</t>
  </si>
  <si>
    <t>https://storage.googleapis.com/hinhanh1/Toi yeu Nhat Ban.jpg</t>
  </si>
  <si>
    <t>Tôi yêu Nhật Bản hoạt động ở lĩnh vực Trường học</t>
  </si>
  <si>
    <t>Xây dựng và kết nối cộng đồng những người yêu đất nước Nhật Bản, yêu văn hóa Nhật Bản.Cộng đồng những người yêu thích văn hóa Nhật Bản.CHƯƠNG TRÌNH ĐẶC BIỆT TẠI HÀ NỘI NÈ !!!
 👉 Học tiếng Nhật miễn phí (dành cho học sinh-sinh viên): 
 https://goo.gl/forms/aRhnTmbyEZscTGmH3 ... 
 🎯 Học tiếng Nhật từ bé (dành cho trẻ em từ 9-15 tuổi): https://goo.gl/K6Ta1F 
 ----------------------------------------------------------------------------
 🏵️ THÔNG TIN LIÊN HỆ 🏵️
 Địa chỉ: Biệt thự NV01-08, 173 Xuân Thủy, Cầu Giấy, Hà Nội.
 Hotline: 0965.323.866  See More Tháng 10 - Năm 2015</t>
  </si>
  <si>
    <t>http://dlm.vn/giao-duc/truong-hoc/confessions/</t>
  </si>
  <si>
    <t>Confessions+</t>
  </si>
  <si>
    <t>https://storage.googleapis.com/hinhanh1/Confessions+.png</t>
  </si>
  <si>
    <t>Confessions+ hoạt động ở lĩnh vực Trường học</t>
  </si>
  <si>
    <t>Xây dựng tiếng nói, cảm xúc của học sinh trường THPT An PhúPage để các thành viên đã và đang là học sinh An Phú chia sẻ cảm xúc của mình...
 https://goo.gl/forms/NmzliTk1Ju47e2YY2 https://goo.gl/forms/NmzliTk1Ju47e2YY2 Male</t>
  </si>
  <si>
    <t>http://dlm.vn/giao-duc/truong-hoc/thpt-thanh-liem-b/</t>
  </si>
  <si>
    <t>THPT Thanh Liêm B</t>
  </si>
  <si>
    <t>https://storage.googleapis.com/hinhanh1/THPT Thanh Liem B.jpg</t>
  </si>
  <si>
    <t>THPT Thanh Liêm B hoạt động ở lĩnh vực Trường học</t>
  </si>
  <si>
    <t>THPT Thanh Liêm B.. nơi những học sinh và cựu học sinh THPT Thanh Liêm B giao lưu và kết bạn..gắn kết nhau hơn.. ♥</t>
  </si>
  <si>
    <t>http://dlm.vn/giao-duc/truong-hoc/thpt-cam-ba-thuoc/</t>
  </si>
  <si>
    <t>THPT Cầm Bá Thước</t>
  </si>
  <si>
    <t>https://storage.googleapis.com/hinhanh1/THPT Cam Ba Thuoc.jpg</t>
  </si>
  <si>
    <t>THPT Cầm Bá Thước hoạt động ở lĩnh vực Trường học</t>
  </si>
  <si>
    <t>Cộng đồng HS, cựu HS Trường THPT Cầm Bá ThướcCam Ba Thuoc High School link bài viết ẩn danh nhé!!!! Communityhttps://docs.google.com/forms/d/16VMmyG6l3HCBV1NHyejV6Fs0OBHijKO8ga0dd530FQ8/viewformHTPlural (mixed)Cam Ba Thuoc High School Community</t>
  </si>
  <si>
    <t>http://dlm.vn/giao-duc/truong-hoc/thpt-bac-luong-son/</t>
  </si>
  <si>
    <t>THPT Bắc Lương Sơn</t>
  </si>
  <si>
    <t>https://storage.googleapis.com/hinhanh1/THPT Bac Luong Son.jpg</t>
  </si>
  <si>
    <t>THPT Bắc Lương Sơn hoạt động ở lĩnh vực Trường học</t>
  </si>
  <si>
    <t>Địa chỉ: xã Yên Bình - huyện Thạch Thất - TP Hà NộiĐịa chỉ: Huyện Thạch Thất - Hà Nội</t>
  </si>
  <si>
    <t>http://dlm.vn/giao-duc/truong-hoc/truong-trung-hoc-pho-thong-luc-nam/</t>
  </si>
  <si>
    <t>Trường Trung Học Phổ Thông Lục Nam</t>
  </si>
  <si>
    <t>https://storage.googleapis.com/hinhanh1/Truong Trung Hoc Pho Thong Luc Nam.jpg</t>
  </si>
  <si>
    <t>Trường Trung Học Phổ Thông Lục Nam hoạt động ở lĩnh vực Trường học</t>
  </si>
  <si>
    <t>TRƯỜNG CHUẨN QUỐC GIABan Giám hiệu trường THPT Lục Nam, từ tháng 7 năm 2015 đến náy: 
 ... 
 1. Cô Đỗ Thị Kim Thoa - Hiệu trưởng 
 Trình độ: Cử nhân Sinh học, thạc sĩ quản lý giáo dục, trung cấp lý luận chính trị 
 Vào Đảng Cộng sản Việt Nam ngày 15/6/1999 
 Từ năm 2001 đến tháng 6 năm 2010 giữ chức vụ Phó hiệu trưởng, phụ trách chuyên môn 
 Từ tháng 6 năm 2010 đến tháng 4 năm 2011 phụ trách trường THPT Lục Nam 
 Thừ tháng 4 năm 2011 đến nay giữ chức vụ Hiệu trưởng trường THPT Lục Nam 
 2. Cô Nguyễn Phương Lan - Phó hiệu trưởng 
 Trình độ: Cử nhân hóa học, thạc sĩ quản lý giáo dục, trung cấp lý luận chính trị 
 Vào Đảng Cộng sản Việt Nam ngày 25/5/1996 
 Chức vụ: Phó hiệu trưởng, phụ trách chuyên môn 
 3. Thầy Phạm Hùng - Phó hiệu trưởng 
 Trình độ: Cử nhân vật lý, thạc sĩ quản lý giáo dục, trung cấp lý luận chính trị 
 Vào Đảng Cộng sản Việt Nam năm 2006 
 Chức vụ: Phó hiệu trưởng, phụ trách nề nếp học tập, Đoàn thanh niên. 
 4. Nguyễn Thành Trung - Phó hiệu trưởng 
 Trình độ: Cử nhân sư phạm kỹ thuật, thạc sĩ quản lý giáo dục, trung cấp lý luận chính trị 
 Vào Đảng Cộng sản Việt Nam năm 02/11/2009 
 Chức vụ: Phó hiệu trưởng, phụ trách CSVC, Công đoàn nhà trường.  See More</t>
  </si>
  <si>
    <t>http://dlm.vn/giao-duc/truong-hoc/thpt-dl-ly-thai-to-ha-noi/</t>
  </si>
  <si>
    <t>THPT DL Lý Thái Tổ – Hà Nội</t>
  </si>
  <si>
    <t>https://storage.googleapis.com/hinhanh1/THPT DL Ly Thai To - Ha Noi.jpg</t>
  </si>
  <si>
    <t>THPT DL Lý Thái Tổ - Hà Nội hoạt động ở lĩnh vực Trường học</t>
  </si>
  <si>
    <t>Tất cả vì học sinh thân yêuFacebook chính thức của Trường THPT DL Lý Thái Tổ Hà NộiFacebook này dành cho những ai đã, đang và sẽ học trường TH-PT DL Lý Thái Tổ Hà NộiNhững chú ngựa vằn đáng yêuuuuuuuuuuuuuuuuuuuuuuuuuuu</t>
  </si>
  <si>
    <t>http://dlm.vn/giao-duc/truong-hoc/mam-non-tu-thuc-hoa-anh-dao/</t>
  </si>
  <si>
    <t>Mầm non Tư thục Hoa Anh Đào</t>
  </si>
  <si>
    <t>https://storage.googleapis.com/hinhanh1/Mam non Tu thuc Hoa Anh dao.jpg</t>
  </si>
  <si>
    <t>Mầm non Tư thục Hoa Anh Đào hoạt động ở lĩnh vực Trường học</t>
  </si>
  <si>
    <t>Chăm sóc các con thật tốt giúp các bố mẹ yên tâm làm ănMầm non Hoa Anh ĐàoKhẩu hiệu của Mầm non Hoa Anh Đào là: " Cho mẹ niềm vui, cho con vững chắc"Kiều Thúy Nga</t>
  </si>
  <si>
    <t>http://dlm.vn/giao-duc/truong-hoc/doan-truong-thpt-chuyen-hung-vuong/</t>
  </si>
  <si>
    <t>Đoàn trường THPT chuyên Hùng Vương</t>
  </si>
  <si>
    <t>https://storage.googleapis.com/hinhanh1/doan truong THPT chuyen Hung Vuong.jpg</t>
  </si>
  <si>
    <t>Đoàn trường THPT chuyên Hùng Vương hoạt động ở lĩnh vực Trường học</t>
  </si>
  <si>
    <t>Trang thông báo các thông tin về các hoạt động của Đoàn trường THPT chuyên Hùng Vương</t>
  </si>
  <si>
    <t>http://dlm.vn/giao-duc/truong-hoc/12x-thpt-phu-hung-2011-2014/</t>
  </si>
  <si>
    <t>12X Thpt Phú Hưng 2011-2014</t>
  </si>
  <si>
    <t>https://storage.googleapis.com/hinhanh1/12X Thpt Phu Hung 2011-2014.jpg</t>
  </si>
  <si>
    <t>12X Thpt Phú Hưng 2011-2014 hoạt động ở lĩnh vực Trường học</t>
  </si>
  <si>
    <t>12x cuối trường THPT Phú Hưng12x Cuối ! Lớp chuyên KHXH&amp;NV cuối cùng ở trường
 Là lớp X duy nhất chịu nhiều tai tiếng trong lịch sử của trường
 Mặc dù thành tích hk bằng các anh chị khóa trên... 
 Nhưng quá trình phấn đấu và nổ lực của mỗi thành viên X cuối này khó ai có thể so sánh được
 KHÔNG MÀNG THÀNH TÍCH,CHỈ XÉT QUÁ TRÌNH !
 Đó là châm ngôn của thầy và trò 12x cuối !
 Mỗi người chọn cho mình một con đường riêng,nhưng con đường ĐH lại rất ít
 Ng.Cầm và T.Kiên chọn cho mình con đường trở thành những nhà chính trị gia
 Vĩnh Nghị,Trọng Sang,Kim Lil q.tâm trở thành cảnh sát
 P.Linh,T.Lan,Ái Nhi muốn thành cô giáo mần non
 T.Khã,T.Làm,M.Văn muốn trở thành những giáo viên giỏi tiếp nối sự nghiệp trồng người
 H.Hoa học dược
 H.Long đi theo con đường vi tính
 ..........
 Có lẽ sau này hk còn gặp lại nhau
 Có lẽ mọi thứ sẽ khác
 Nhưng sâu tận trong đáy tâm hồn
 Chúng tôi là một !
 We are the best
 We are in one !  See More 10x_Giải KK cuộc thi văn nghệ chào mừng 20-11_Tiết mục VN Quê Hương Tôi ( Biên Đạo: Nguyễn.Cầm )
 11x_Giải nhất Tập san chào mừng 20-11 ( Tổng BT:Ng.Cầm )
 ... _Giải nhìn toàn trường cuộc thi viết về an toàn giao thông ( lớp đoạt 3 giải: 1 giải nhì ( Trúc Lam ) 1 giải 3 ( Ng.Cầm ),1 giải KK ( B.Soạn ))
 _Giải 3 thi đua đoàn trường
 12x:_Giải KK Tập san chào mừng 20-11 ( Tổng BT Ng.Cầm )  See More</t>
  </si>
  <si>
    <t>http://dlm.vn/giao-duc/truong-hoc/ban-linh-cbt/</t>
  </si>
  <si>
    <t>Bản lĩnh CBT</t>
  </si>
  <si>
    <t>https://storage.googleapis.com/hinhanh1/Ban linh CBT.png</t>
  </si>
  <si>
    <t>Bản lĩnh CBT hoạt động ở lĩnh vực Trường học</t>
  </si>
  <si>
    <t>Bản lĩnh CBT là cuộc thi trí tuệ đồng đội lần đầu tiên được tổ chức tại trường THPT Chuyên Bến Tre</t>
  </si>
  <si>
    <t>http://dlm.vn/giao-duc/truong-hoc/hoi-cuu-hoc-sinh-truong-thpt-chuyen-cao-bang/</t>
  </si>
  <si>
    <t>Hội Cựu Học Sinh Trường THPT Chuyên Cao Bằng</t>
  </si>
  <si>
    <t>https://storage.googleapis.com/hinhanh1/Hoi Cuu Hoc Sinh Truong THPT Chuyen Cao Bang.png</t>
  </si>
  <si>
    <t>Hội Cựu Học Sinh Trường THPT Chuyên Cao Bằng hoạt động ở lĩnh vực Trường học</t>
  </si>
  <si>
    <t>Kênh giao lưu và kết nối các thế hệ cựu học sinh chuyên Cao Bằng &lt;'3</t>
  </si>
  <si>
    <t>http://dlm.vn/giao-duc/truong-hoc/khoa-su-pham-cong-nghiep-dai-hoc-su-pham-ky-thuat-da-nang/</t>
  </si>
  <si>
    <t>Khoa Sư Phạm Công nghiệp – Đại Học Sư Phạm Kỹ Thuật Đà Nẵng</t>
  </si>
  <si>
    <t>https://storage.googleapis.com/hinhanh1/Khoa Su Pham Cong nghiep - dai Hoc Su Pham Ky Thuat da Nang.png</t>
  </si>
  <si>
    <t>Khoa Sư Phạm Công nghiệp - Đại Học Sư Phạm Kỹ Thuật Đà Nẵng hoạt động ở lĩnh vực Trường học</t>
  </si>
  <si>
    <t>Khoa Sư phạm Công nghiệp được ra đời trên nền tảng Khoa Sư phạm Kỹ thuật của Trường Đại học Bách khoa, Đại học Đà NẵngKHOA SƯ PHẠM KỸ THUẬT
 Văn phòng:   A313    tầng III    khu A
 Điện thoại: 0511.841293 ... 
 Email:   k.spkt@dut.udn.vn
 Khoa Sư phạm Kỹ thuật được thành lập năm 1995 trên cơ sở các bộ môn Cơ học, Nguyên lý - Chi tiết máy và Hình họa - Vẽ Kỹ thuật tách ra từ khoa Cơ khí của trường Đại học Bách khoa Đà Nẵng. Hiện nay khoa có 28 cán bộ công chức, trong đó có 02 Phó Giáo sư, 06 Tiến sĩ, 12 Thạc sĩ, 10 Kỹ sư và Cử nhân, 01 Nhà giáo ưu tú, 08 Giảng viên chính, 15 Giảng viên, 03 Trợ giảng (02 CBGD đang làm NCS tại nước ngoài) 
 ĐỊNH HƯỚNG PHÁT TRIỂN: 
 - Cải tiến và hoàn thiện chương trình đào tạo theo hệ tín chỉ (150TC) của các chuyên ngành Sư phạm Kỹ thuật, tiếp tục nâng cao khả năng thực hành, trình độ tay nghề cho sinh viên. 
 - Tiếp tục đổi mới nội dung giảng dạy các môn học do khoa đảm nhận theo hướng hiện đại hóa, biên soạn hoàn chỉnh các giáo trình và giáo án điện tử, cải tiến và áp dụng phương pháp giảng dạy mới. 
 - Tiếp nhận các cán bộ trẻ có năng lực nhằm bổ sung cho lực lượng cán bộ hiện nay, tạo điều kiện tối đa cho các cán bộ trẻ nâng cao kiến thức chuyên môn, trình độ ngoại ngữ. 
 - Thành lập tổ chuyên môn phụ trách giảng dạy các môn chuyên ngành Sư phạm. 
 - Nâng cấp các PTN Sức bền Vật liệu, PTN Nguyên lý - Chi tiết máy 
 - Tiếp tục xây dựng các dự án phòng thí nghiệm và xưởng thực hành cho sinh viên các chuyên ngành Sư phạm kỹ thuật. 
 - Đẩy mạnh công tác nghiên cứu khoa học của nhóm Nghiên cứu-Giảng dạy CoPA (NhómNC-GD Thiết kế và Sản xuất tự động), đẩy mạnh hợp tác nghiên cứu với các Trường Đại học Pháp (Grenoble INP, ESIL Marseille...), chú ý đến các đề tài nghiên cứu có thể ứng dụng nhanh vào thực tiến sản xuất.  See More</t>
  </si>
  <si>
    <t>http://dlm.vn/giao-duc/truong-hoc/truong-hoi-nhap-quoc-te-ischool-long-xuyen/</t>
  </si>
  <si>
    <t>Trường Hội nhập Quốc tế iSchool Long Xuyên</t>
  </si>
  <si>
    <t>https://storage.googleapis.com/hinhanh1/Truong Hoi nhap Quoc te iSchool Long Xuyen.png</t>
  </si>
  <si>
    <t>Trường Hội nhập Quốc tế iSchool Long Xuyên hoạt động ở lĩnh vực Trường học</t>
  </si>
  <si>
    <t>Trường Phổ thông iSchool Long xuyên có diện tích gần 2.500 m2 đã được xây dựng mới hoàn toàn với 4 tầng lầu khang trang, hiện đại, thân thiện, đạt tiêu chu</t>
  </si>
  <si>
    <t>http://dlm.vn/giao-duc/truong-hoc/ca-chep-hoa-rong/</t>
  </si>
  <si>
    <t>Cá Chép Hóa Rồng</t>
  </si>
  <si>
    <t>https://storage.googleapis.com/hinhanh1/Ca Chep Hoa Rong.jpg</t>
  </si>
  <si>
    <t>Cá Chép Hóa Rồng hoạt động ở lĩnh vực Trường học</t>
  </si>
  <si>
    <t>* Cùng nhau chia sẻ thông tin, bí kíp luyện thi đại học nhé</t>
  </si>
  <si>
    <t>http://dlm.vn/giao-duc/truong-hoc/lop-ho%cc%a3c-tieng-nha%cc%a3t-tinh-thuong/</t>
  </si>
  <si>
    <t>Lớp Học Tiếng Nhật Tình – Thương</t>
  </si>
  <si>
    <t>https://storage.googleapis.com/hinhanh1/Lóp Học Tiéng Nhạt Tình - Thuong.jpg</t>
  </si>
  <si>
    <t>Lớp Học Tiếng Nhật Tình - Thương hoạt động ở lĩnh vực Trường học</t>
  </si>
  <si>
    <t>Giảng dạy tiếng Nhật và văn hoá Nhật Bản cho những ai có niềm đam mê với đất nước &amp; và con người Nhật Bản của những giáo viên Việt Nam có dày dặn kinh nghiệm trong giảng dạy và sinh sống trên đất nước Nhật Bản. Ngoài ra còn có những giáo viên người Nhật trực tiếp giảng dạy.Nhận chiêu sinh mỗi ngày cho các bạn có lòng đam mê Tiếng Nhật. Thầy có nhận dạy cấp tốc, du học sinh, thực tập sinh, dạy theo nhóm các kỹ năng nghe, nói, đọc, viết với học phí ưu tiên cho sinh viên.Lớp có một địa chỉ duy nhất tại  Địa chỉ: 127/36 Nguyễn Tư Giản, Phường 12, Quận Gò Vấp, Tphcm.Là một điểm đến cho các bạn học hỏi tiếng Nhật và giao lưu học hỏi ngôn ngữ &amp; văn hóa Nhật Bản.Lớp Học Tiếng NhậtGiáo dục tiếng Nhật và văn hoá Nhật Bản. 日本語と日本の文化を教育</t>
  </si>
  <si>
    <t>http://dlm.vn/giao-duc/truong-hoc/trai-he-chien-binh-cuu-hoa-tp-hcm/</t>
  </si>
  <si>
    <t>Trại Hè Chiến Binh Cứu Hỏa TP.HCM</t>
  </si>
  <si>
    <t>https://storage.googleapis.com/hinhanh1/Trai He Chien Binh Cuu Hoa TP.HCM.png</t>
  </si>
  <si>
    <t>Trại Hè Chiến Binh Cứu Hỏa TP.HCM hoạt động ở lĩnh vực Trường học</t>
  </si>
  <si>
    <t>Dự án khoá học kỹ năng an toàn của Unesco được xây dựng và phát triển để hỗ trợ 1triệu trẻ em có thêm kiến thức và kỹ năng phòng về.</t>
  </si>
  <si>
    <t>http://dlm.vn/giao-duc/truong-hoc/pham-ngu-lao-confessions/</t>
  </si>
  <si>
    <t>Phạm Ngũ Lão Confessions</t>
  </si>
  <si>
    <t>https://storage.googleapis.com/hinhanh1/Pham Ngu Lao Confessions.png</t>
  </si>
  <si>
    <t>Phạm Ngũ Lão Confessions hoạt động ở lĩnh vực Trường học</t>
  </si>
  <si>
    <t>Nơi chia sẻ thanh xuân của bạn tại Phạm Ngũ Lão High School :))</t>
  </si>
  <si>
    <t>http://dlm.vn/giao-duc/truong-hoc/worldlink-hospitality/</t>
  </si>
  <si>
    <t>WorldLink Hospitality</t>
  </si>
  <si>
    <t>https://storage.googleapis.com/hinhanh1/WorldLink Hospitality.png</t>
  </si>
  <si>
    <t>WorldLink Hospitality hoạt động ở lĩnh vực Trường học</t>
  </si>
  <si>
    <t>Đào tạo nên các đầu bếp chuyên nghiệp. Để đem món ngon từ trung tâm #worldlinkhospitality đến khắp mọi miền của đất nướcWorldLink Hospitality là trung tâm đào tạo nghề bếp hàng đầu tại Việt Nam với cơ sở vật chất hiện đại, giáo trình linh hoạt chính thốngWorldLink Hospitality là trung tâm đào tạo nghề bếp hàng đầu tại Việt Nam với cơ sở vật chất hiện đại, giáo trình linh hoạt chính thống</t>
  </si>
  <si>
    <t>http://dlm.vn/giao-duc/truong-hoc/mon-phai-viet-nam-hong-quyen-dao/</t>
  </si>
  <si>
    <t>Môn phái Việt Nam Hồng Quyền Đạo</t>
  </si>
  <si>
    <t>https://storage.googleapis.com/hinhanh1/Mon phai Viet Nam Hong Quyen dao.jpg</t>
  </si>
  <si>
    <t>Môn phái Việt Nam Hồng Quyền Đạo hoạt động ở lĩnh vực Trường học</t>
  </si>
  <si>
    <t>Môn phái là thành viên "Trung tâm UNESCO phát triển văn hóa và thể thao".Huấn luyện viên Nguyễn Quang Dũnghuấn luyện Võ tự do MMA</t>
  </si>
  <si>
    <t>http://dlm.vn/giao-duc/truong-hoc/trung-tam-ngoai-ngu-speedy/</t>
  </si>
  <si>
    <t>TRUNG TÂM NGOẠI NGỮ SPEEDY</t>
  </si>
  <si>
    <t>https://storage.googleapis.com/hinhanh1/TRUNG TÂM NGOẠI NGỮ SPEEDY.jpg</t>
  </si>
  <si>
    <t>TRUNG TÂM NGOẠI NGỮ SPEEDY hoạt động ở lĩnh vực Trường học</t>
  </si>
  <si>
    <t>Trung tâm ngoại ngữ SPEEDY uy tín chất lượng hàng đầu tại Vĩnh Bảo - Hải Phòng.Môi trường đào tạo Anh ngữ tiêu chuẩn Quốc Tế</t>
  </si>
  <si>
    <t>http://dlm.vn/giao-duc/truong-hoc/nhom-phat-thanh-thpt-xuan-truong-a/</t>
  </si>
  <si>
    <t>Nhóm phát thanh THPT Xuân Trường A</t>
  </si>
  <si>
    <t>https://storage.googleapis.com/hinhanh1/Nhom phat thanh THPT Xuan Truong A.jpg</t>
  </si>
  <si>
    <t>Nhóm phát thanh THPT Xuân Trường A hoạt động ở lĩnh vực Trường học</t>
  </si>
  <si>
    <t>Nhóm gồm các thành viên từ 10_&gt;12 do cô Khuyên and cô Lan làm mama tổng quản. tham gia phát thanh tuyên truyền, phát nhạc, đố vui, tổ chức các hoạt động của trường and của Đoàn thanh niên</t>
  </si>
  <si>
    <t>http://dlm.vn/giao-duc/truong-hoc/truong-mn-song-ngu-montessori-little-friends/</t>
  </si>
  <si>
    <t>Trường MN Song Ngữ Montessori Little Friends</t>
  </si>
  <si>
    <t>https://storage.googleapis.com/hinhanh1/Truong MN Song Ngu Montessori Little Friends.jpg</t>
  </si>
  <si>
    <t>Trường MN Song Ngữ Montessori Little Friends hoạt động ở lĩnh vực Trường học</t>
  </si>
  <si>
    <t>Trường MN Song ngữ Little Friends hướng tới một môi trường giáo dục an bình hiện đại, đầy tình yêu thương, với những điều kiện thuận lợi nhất cho sự phát triển tự nhiên, toàn diện của bé!Giá trị cốt lõi của nhà trường: Yêu thương - Tôn trọng - Phát triểnJune 2019Đề cao giáo dục phát triển Nhân cách - Kĩ năng sống  và Khả năng tư duy, giáo dục sáng tạo và cảm xúc</t>
  </si>
  <si>
    <t>http://dlm.vn/giao-duc/truong-hoc/hoc-tieng-duc-2/</t>
  </si>
  <si>
    <t>Học Tiếng Đức</t>
  </si>
  <si>
    <t>https://storage.googleapis.com/hinhanh1/Hoc Tieng duc.jpg</t>
  </si>
  <si>
    <t>Học Tiếng Đức hoạt động ở lĩnh vực Trường học</t>
  </si>
  <si>
    <t>DẠY TIẾNG ĐỨC CHO NGƯỜI VIỆT VÀ DẠY TIẾNG VIỆT CHO NGƯỜI NƯỚC NGOÀIHallo Freunde! Willkommen auf meinen Kanal. 
 Xin chào tất cả các bạn! Chào mừng các bạn đã đến với kênh của mình.Long Nguyen
 0796155261Ai có nhu cầu học tiếng Đức, xin liên hệ: 
 Mr. Long 
 Mobil: 0121 - 61 552 61 
 Email: mrlong.teacher@yahoo.com 
 Skype: longnguyen99801.08.2012Deutsch</t>
  </si>
  <si>
    <t>http://dlm.vn/giao-duc/truong-hoc/net-dep-thpt-que-phong-que-phong-confessions/</t>
  </si>
  <si>
    <t>Nét Đẹp THPT Quế Phong – Quế Phong Confessions</t>
  </si>
  <si>
    <t>https://storage.googleapis.com/hinhanh1/Net dep THPT Que Phong - Que Phong Confessions.jpg</t>
  </si>
  <si>
    <t>Nét Đẹp THPT Quế Phong - Quế Phong Confessions hoạt động ở lĩnh vực Trường học</t>
  </si>
  <si>
    <t>Đời học sinh là quãng thời gian đẹp nhất trong cuộc đời mỗi chúng ta ❤❤❤</t>
  </si>
  <si>
    <t>http://dlm.vn/giao-duc/truong-hoc/hoc-tieng-duc-online/</t>
  </si>
  <si>
    <t>Học tiếng Đức online</t>
  </si>
  <si>
    <t>https://storage.googleapis.com/hinhanh1/Hoc tieng duc online.jpg</t>
  </si>
  <si>
    <t>Học tiếng Đức online hoạt động ở lĩnh vực Trường học</t>
  </si>
  <si>
    <t>Qua trang này mình muốn giúp miễn phí những ai có khó khăn với thư hay đơn từ bằng tiếng Đức, hay các bạn sinh viên đi học còn kém về tiếng Đức nhé!</t>
  </si>
  <si>
    <t>http://dlm.vn/giao-duc/truong-hoc/hoc-lap-trinh-web-online/</t>
  </si>
  <si>
    <t>Học Lập trình Web Online</t>
  </si>
  <si>
    <t>https://storage.googleapis.com/hinhanh1/Hoc Lap trinh Web Online.jpg</t>
  </si>
  <si>
    <t>Học Lập trình Web Online hoạt động ở lĩnh vực Trường học</t>
  </si>
  <si>
    <t>Khóa học lập trình Web trực tuyến tốc độ cao.</t>
  </si>
  <si>
    <t>http://dlm.vn/giao-duc/truong-hoc/doan-tncs-truong-thpt-quy-hop-2/</t>
  </si>
  <si>
    <t>Đoàn TNCS trường THPT Quỳ Hợp 2</t>
  </si>
  <si>
    <t>https://storage.googleapis.com/hinhanh1/doan TNCS truong THPT Quy Hop 2.jpg</t>
  </si>
  <si>
    <t>Đoàn TNCS trường THPT Quỳ Hợp 2 hoạt động ở lĩnh vực Trường học</t>
  </si>
  <si>
    <t>Những thông tin cập nhật về công tác đoàn của trường THPT Quỳ Hợp 2</t>
  </si>
  <si>
    <t>http://dlm.vn/giao-duc/truong-hoc/trung-cap-bach-khoa-tp-ho-chi-minh/</t>
  </si>
  <si>
    <t>Trung Cấp Bách Khoa TP.Hồ Chí Minh</t>
  </si>
  <si>
    <t>https://storage.googleapis.com/hinhanh1/Trung Cap Bach Khoa TP.Ho Chi Minh.png</t>
  </si>
  <si>
    <t>Trung Cấp Bách Khoa TP.Hồ Chí Minh hoạt động ở lĩnh vực Trường học</t>
  </si>
  <si>
    <t>Học Thật Thi ThậtTrường Trung cấp Bách Khoa Tp.HCM, đào tạo trung cấp Dược, Sư phạm mầm non, điều dưỡng, Y sĩ..Trung Cấp Bách Khóa Tp.HCMTrường đạo nghề tốt nhất Tp.HCM hiện này với 13 ngành nghề: điều dưỡng, y sĩ, Dược sĩ..</t>
  </si>
  <si>
    <t>http://dlm.vn/giao-duc/truong-hoc/truong-ptdt-noi-tru-bac-can/</t>
  </si>
  <si>
    <t>Trường PTDT Nội Trú Bắc Cạn</t>
  </si>
  <si>
    <t>https://storage.googleapis.com/hinhanh1/Truong PTDT Noi Tru Bac Can.jpg</t>
  </si>
  <si>
    <t>Trường PTDT Nội Trú Bắc Cạn hoạt động ở lĩnh vực Trường học</t>
  </si>
  <si>
    <t>Ươm mầm sống.Địa chỉ : Tổ 17.Phường Sông Cầu, Thị xã Bắc Cạn, Tỉnh Bắc Cạn.
 Điện Thoại : 0281 3 870 327 . Fax :0281 3 870 327TRƯỜNG PHỔ THÔNG DÂN TỘC NỘI TRÚ TỈNH BẮC KẠN 
 Ngày 03/6/1991 Uỷ ban nhân dân tỉnh Bắc Thái có Quyết định 179/UB-QĐ về việc thành lập Trường PTDT nội ... trú tỉnh Bắc Thái; Năm 1997 tỉnh Bắc Kạn được tái thành lập, trường được mang tên là “Trường PTDT nội trú tỉnh Bắc Kạn”. 
 Nhà trường có nhiệm vụ giáo dục, đào tạo con em các dân tộc vùng sâu, vùng xa, vùng có điều kiện KT-XH đặc biệt khó khăn, góp phần tạo nguồn đào tạo cán bộ người dân tộc thiểu số cho tỉnh và đất nước. 
 Nhà trường quản lý HS tại tập thể nội trú 24/24 giờ trong ngày, tổ chức dạy văn hoá phổ thông, giáo dục chính trị tư tưởng đạo đức, tác phong, ý thức đoàn kết cộng đồng, giữ gìn bản sắc văn hoá dân tộc, rèn luyện kỹ năng sống… 
 Đồng thời tổ chức nuôi dưỡng, chăm sóc sức khoẻ, tổ chức các hoạt động văn hoá, văn nghệ, thể dục, thể thao… để các em phát triển toàn diện, sau khi tốt nghiệp THPT có điều kiện học tập tiếp để trở thành cán bộ… 
 Gần 20 năm xây dựng, nhà trường đã không ngừng phát triển và có được những thành tích quan trọng, nhiều thế hệ học sinh ra trường, học tiếp ở các trường ĐH, CĐ, TCCN… trở thành cán bộ công tác ở nhiều lĩnh vực. 
 Được sự quan tâm đầu tư của Nhà nước, cơ sở vật chất, trang thiết bị...của nhà trường ngày hoàn thiện và đầy đủ đáp ứng được nhu cầu dạy, học. 
 Trong thời gian tiếp theo, nhà trường tiếp tục xây dựng đội ngũ, đầu tư  cơ sở vật chất, trang thiết bị, mở rộng quy mô đào tạo, nâng cao chất lượng GD… phấn đấu đạt trường chuẩn quốc gia, đáp ứng nhu cầu giáo dục - đào tạo con em các dân tộc, góp phần tạo nguồn nhận lực cho tỉnh và đất nước.  See More</t>
  </si>
  <si>
    <t>http://dlm.vn/giao-duc/truong-hoc/trung-tam-tin-hoc-vtnew/</t>
  </si>
  <si>
    <t>Trung tâm tin học VTNEW</t>
  </si>
  <si>
    <t>https://storage.googleapis.com/hinhanh1/Trung tam tin hoc VTNEW.jpg</t>
  </si>
  <si>
    <t>Trung tâm tin học VTNEW hoạt động ở lĩnh vực Trường học</t>
  </si>
  <si>
    <t>Đào tạo tin học mỹ thuật ứng dụng.Phạm Xuân ThắngGiáo viên giảng dạy: Giảng viên ĐH MTCN - Phạm Xuân Thắng2011Đào tạo tin học mỹ thuật ứng dụng</t>
  </si>
  <si>
    <t>http://dlm.vn/giao-duc/truong-hoc/fan-kenbi/</t>
  </si>
  <si>
    <t>Fan KenBi</t>
  </si>
  <si>
    <t>https://storage.googleapis.com/hinhanh1/Fan KenBi.jpg</t>
  </si>
  <si>
    <t>Fan KenBi hoạt động ở lĩnh vực Trường học</t>
  </si>
  <si>
    <t>Học tại trường THCSPK nhưng bài hát do ken bi sáng tác</t>
  </si>
  <si>
    <t>http://dlm.vn/giao-duc/truong-hoc/truong-thcs-duong-thuy/</t>
  </si>
  <si>
    <t>Trường THCS Dương Thủy</t>
  </si>
  <si>
    <t>https://storage.googleapis.com/hinhanh1/Truong THCS Duong Thuy.jpg</t>
  </si>
  <si>
    <t>Trường THCS Dương Thủy hoạt động ở lĩnh vực Trường học</t>
  </si>
  <si>
    <t>Đ/c: Dương Thủy, Lệ Thủy, Quảng Bình
 Wed: http://thcsduongthuy.edu.vn/ 
 Xem kết quả học tập trực tuyến: http://lethuy.quanlydiem.vn/</t>
  </si>
  <si>
    <t>http://dlm.vn/giao-duc/truong-hoc/bo-mon-ky-thuat-co-khi-humg/</t>
  </si>
  <si>
    <t>Bộ môn Kỹ thuật cơ khí – HUMG</t>
  </si>
  <si>
    <t>https://storage.googleapis.com/hinhanh1/Bo mon Ky thuat co khi - HUMG.jpg</t>
  </si>
  <si>
    <t>Bộ môn Kỹ thuật cơ khí - HUMG hoạt động ở lĩnh vực Trường học</t>
  </si>
  <si>
    <t>Đây là Fanpage chính thức của Bộ môn Kỹ thuật cơ khí - Trường Đại học Mỏ Địa chất!
 -https://www.youtube.com/channel/UC54LmKdk3LZx5HNJFKuLLrA?view_as=subscriber Trang Fanpage sẽ cung cấp tới quý bạn đọc, các cựu sinh viên, các sinh viên những thông tin về Bộ môn Kỹ thuật cơ khí, những thông tin Khoa học kỹ thuật trong lĩnh vực Kỹ thuật cơ khí, Công nghệ chế tạo, Điều khiển thủy lực - khí nén nổi bật trong nước và thế giới.Education</t>
  </si>
  <si>
    <t>http://dlm.vn/giao-duc/truong-hoc/tieng-anh-giao-tiep-kiss-english/</t>
  </si>
  <si>
    <t>Tiếng Anh Giao Tiếp KISS English</t>
  </si>
  <si>
    <t>https://storage.googleapis.com/hinhanh1/Tieng Anh Giao Tiep KISS English.png</t>
  </si>
  <si>
    <t>Tiếng Anh Giao Tiếp KISS English hoạt động ở lĩnh vực Trường học</t>
  </si>
  <si>
    <t>Học Tiếng Anh Giao Tiếp Nhanh và Tiết Kiệm!Học Tiếng Anh Giao Tiếp Online KISS English
 Đăng ký: https://kissenglishcenter.com/online/ Khoá Học Tiếng Anh Giao Tiếp Miễn Phí diễn ra hàng tuần.
 Học thử lớp Tiếng Anh Giao Tiếp Cơ Bản 1 Tháng Miễn Phí.Khoá Học Giao Tiếp Miễn Phí (Free)
 Khoá Học Giao Tiếp Level 1 (Seeding)
 Khoá Học Giao Tiếp Level 2 (Blossoms)
 Khoá Học Giao Tiếp Level 3 (Booming)</t>
  </si>
  <si>
    <t>http://dlm.vn/giao-duc/truong-hoc/phuoc-buu-confession/</t>
  </si>
  <si>
    <t>Phước Bửu Confession</t>
  </si>
  <si>
    <t>https://storage.googleapis.com/hinhanh1/Phuoc Buu Confession.jpg</t>
  </si>
  <si>
    <t>Phước Bửu Confession hoạt động ở lĩnh vực Trường học</t>
  </si>
  <si>
    <t>Nơi để bạn bày tỏ các tâm sự của bạn đối với bạn bè và thầy cô mà ngay cả admin cũng không biết bạn là ai :)) 
 Hãy viết cfs theo cách văn minh bạn nhé :))</t>
  </si>
  <si>
    <t>http://dlm.vn/giao-duc/truong-hoc/hoi-cuu-hoc-sinh-truong-thpt-vo-thanh-trinh/</t>
  </si>
  <si>
    <t>Hội Cựu Học Sinh Trường THPT Võ Thành Trinh</t>
  </si>
  <si>
    <t>https://storage.googleapis.com/hinhanh1/Hoi Cuu Hoc Sinh Truong THPT Vo Thanh Trinh.png</t>
  </si>
  <si>
    <t>Hội Cựu Học Sinh Trường THPT Võ Thành Trinh hoạt động ở lĩnh vực Trường học</t>
  </si>
  <si>
    <t>Trang web chính thức của trường: http://www.angiang.edu.vn/thpthoabinh/</t>
  </si>
  <si>
    <t>http://dlm.vn/giao-duc/truong-hoc/tuoi-tho-toi/</t>
  </si>
  <si>
    <t>TUỔI THƠ TÔI</t>
  </si>
  <si>
    <t>https://storage.googleapis.com/hinhanh1/TUỔI THƠ TÔI.jpg</t>
  </si>
  <si>
    <t>TUỔI THƠ TÔI hoạt động ở lĩnh vực Trường học</t>
  </si>
  <si>
    <t>Cung cấp những Video trải nghiệm thú vị về tuổi thơ ở các vùng nông thôn Việt Nam, cuộc sống đồng quê thời nông thôn mới, những trải nghiệm mà thời đại số rất ít khi bắt gặp.Hãy chia sẽ những cảm xúc chân thật nhất của bạn,Vì một tình yêu và lòng nhiệt huyết đối với ngôi trường Bách Khoa Đà Nẵng</t>
  </si>
  <si>
    <t>http://dlm.vn/giao-duc/truong-hoc/ecorp-learning-system-els/</t>
  </si>
  <si>
    <t>Ecorp Learning System – ELS</t>
  </si>
  <si>
    <t>https://storage.googleapis.com/hinhanh1/Ecorp Learning System - ELS.jpg</t>
  </si>
  <si>
    <t>Ecorp Learning System - ELS hoạt động ở lĩnh vực Trường học</t>
  </si>
  <si>
    <t>ELS là hệ thống học tiếng anh online miễn phí tới từ Ecorp EnglishToàn bộ sản phẩm của ELS thuộc về Hệ thống giáo quốc tế Ecorp EnglishELS là hệ thống học tiếng anh online được Ecorp English phát triển từ tháng 05/2019 với mong muốn giúp các học viên có thể cải thiện tiếng anh của mình ở mọi lúc mọi nơi.05/2019Khóa học tiếng anh giao tiếp online dành cho người bận rộn chỉ với 57k/buổi</t>
  </si>
  <si>
    <t>http://dlm.vn/giao-duc/truong-hoc/cong-ty-tnhh-giao-duc-dao-tao-quoc-te-minh-dat/</t>
  </si>
  <si>
    <t>Công Ty TNHH Giáo Dục &amp; Đào Tạo Quốc Tế Minh Đạt</t>
  </si>
  <si>
    <t>https://storage.googleapis.com/hinhanh1/Cong Ty TNHH Giao Duc &amp; dao Tao Quoc Te Minh dat.png</t>
  </si>
  <si>
    <t>Công Ty TNHH Giáo Dục &amp; Đào Tạo Quốc Tế Minh Đạt hoạt động ở lĩnh vực Trường học</t>
  </si>
  <si>
    <t>CÔNG TY TNHH Giáo Dục - Đào Tạo Quốc Tế MINH ĐẠT 
 Chuyên tư vấn Lĩnh Vực 
 DU HỌC - KỸ SƯ VÀ  XUẤT KHẨU LAO ĐỘNG
 NHẬT BẢN - HÀN QUỐC - ĐÀI LOANTên Tiếng anh:	MINH DAT PRODUCTION TRADE COMPANY LIMITED
 Tên viết tắt:	MINH DAT PRODUCTION Co.,LTD
 Loại hình doanh nghiệp:	Công ty TNHH một thành viên... 
 Địa chỉ	Thôn Thư Thị, Xã Tân Lập, Huyện Yên Mỹ, Tỉnh Hưng Yên
 Điện thoại	0321 3964058
 Email: 
 Website: 
 Tình trạng hiện tại:	Đang hoạt động
 Số giấy CNĐKKD và đăng ký thuế::	0900351258
 Ngày cấp	07/05/2010
 Người đại diện:	Vũ Thị Hoa
 Nơi thường trú:	Thôn Thư Thị, Xã Tân Lập, Huyện Yên Mỹ, Tỉnh Hưng Yên
 Ngành nghề kinh doanh:	 Hoạt động dịch vụ lao động và việc làm
 Hoạt động của trung tâm, đại lý tư vấn, giới thiệu và môi giới lao động, việc làm
 Cung ứng và quản lý nguồn lao động 
 Dạy nghề
 Đào tạo ngoại ngữ, tin học
 Dịch vụ hỗ trợ giáo dục
 Kinh doanh vật liệu xây dựng
 Kinh doanh thời trang, hóa mỹ phẩm
 Kinh doanh thiết bị giáo dục, văn phòng phẩm
 Dịch vụ tổ chức tua du lịch nội địa
 Kinh doanh thiết bị bảo hộ lao động và thiết bị công nghiệp
 Kinh doanh xăng dầu, khí hóa lỏng 
 Dịch vụ chuyển phát nhanh trong nước và quốc tế
 Dịch vụ vận tải hành khách bằng taxi
 Dịch vụ ăn uống
 Kinh doanh dịch vụ nhà khách, nhà nghỉ, dịch vụ lưu trú ngắn ngày
 Xây dựng công trình kỹ thuật dân dụng
 Dịch vụ vận chuyển hàng hóa bằng ô tô
 Đào tạo và cho thuê nguồn nhân lực
 Dịch vụ liên kết tuyển sinh
 Sửa chữa, đóng mới và kinh doanh phụ tùng ôtô, xe máy
 Kinh doanh thiết bị điện tử, điện lạnh, điện gia dụng
 Vốn điều lệ:	1,900,000,000  See More CUNG ỨNG XKLĐ VÀ DU HỌC CÁC NƯỚC : NHẬT BẢN ,ÚC ,HÀN QUỐC ,SINGAPORE .ĐÀI LOAN ...</t>
  </si>
  <si>
    <t>http://dlm.vn/giao-duc/truong-hoc/tran-hung-dao-ha-dong-confession/</t>
  </si>
  <si>
    <t>Trần Hưng Đạo-Hà Đông Confession</t>
  </si>
  <si>
    <t>https://storage.googleapis.com/hinhanh1/Tran Hung dao-Ha dong Confession.jpg</t>
  </si>
  <si>
    <t>Trần Hưng Đạo-Hà Đông Confession hoạt động ở lĩnh vực Trường học</t>
  </si>
  <si>
    <t>Cfs chính thức của trường THPT Trần Hưng Đạo - Hà Đông được điều hành bởi các bạn học sinh trong trường</t>
  </si>
  <si>
    <t>http://dlm.vn/giao-duc/truong-hoc/shoptida-master/</t>
  </si>
  <si>
    <t>Shoptida Master</t>
  </si>
  <si>
    <t>https://storage.googleapis.com/hinhanh1/Shoptida Master.png</t>
  </si>
  <si>
    <t>Shoptida Master hoạt động ở lĩnh vực Trường học</t>
  </si>
  <si>
    <t>Giúp học viên Shoptida bán hàng trên Sàn TMDT đúng cách và hiệu quả. Thế thôi. Sứ mệnh sứ mẹo méo gì, nhà bao việc.Shoptida Master 
 Chương trình đào tạo về Thương Mại Điện Tử trên Sàn chuyên nghiệp Đầu Tiên và Duy NhấtKhóa học đào tạo TMĐT</t>
  </si>
  <si>
    <t>http://dlm.vn/giao-duc/truong-hoc/anh-ngu-cic-can-tho/</t>
  </si>
  <si>
    <t>ANH NGỮ CIC CẦN THƠ</t>
  </si>
  <si>
    <t>https://storage.googleapis.com/hinhanh1/ANH NGỮ CIC CẦN THƠ.jpg</t>
  </si>
  <si>
    <t>ANH NGỮ CIC CẦN THƠ hoạt động ở lĩnh vực Trường học</t>
  </si>
  <si>
    <t>Trung tâm Anh ngữ CIC tự hào là trung tâm uy tín và chất lượng tại TP. Cần Thơ, Anh ngữ CIC luôn không ngừng phát huy và đổi mới để trở thành đơn vị tiên phong ... về chất lượng, giúp tất cả học viên tại địa bàn Cần Thơ cũng như các tỉnh ở đồng bằng sông Cửu Long trang bị kiến thức cần thiết về Tiếng Anh trong thời kì hội nhập. Với đội ngũ giảng viên trình độ cao với phương pháp giảng dạy hiệu quả, hiện đại và vui nhộn, chúng tôi tin rằng sẽ mang đến cho các bạn những khóa học chất lượng hơn cả sự mong đợi.  See More MOCK TEST</t>
  </si>
  <si>
    <t>http://dlm.vn/giao-duc/truong-hoc/hogwarts-castle/</t>
  </si>
  <si>
    <t>Hogwarts Castle</t>
  </si>
  <si>
    <t>https://storage.googleapis.com/hinhanh1/Hogwarts Castle.png</t>
  </si>
  <si>
    <t>Hogwarts Castle hoạt động ở lĩnh vực Trường học</t>
  </si>
  <si>
    <t>Nhận Phù Thủy Sinh 1/5 - 31/8</t>
  </si>
  <si>
    <t>http://dlm.vn/giao-duc/truong-hoc/doan-truong-thpt-phan-boi-chau-dau-tieng-binh-duong/</t>
  </si>
  <si>
    <t>Đoàn trường THPT Phan Bội Châu – Dầu Tiếng-Bình Dương</t>
  </si>
  <si>
    <t>https://storage.googleapis.com/hinhanh1/doàn truong THPT Phan Boi Chau - Dàu Tiéng-Bình Duong.jpg</t>
  </si>
  <si>
    <t>Đoàn trường THPT Phan Bội Châu - Dầu Tiếng-Bình Dương hoạt động ở lĩnh vực Trường học</t>
  </si>
  <si>
    <t>Đoàn trường THCS-THPT Minh Hòa, Dầu Tiếng, Bình Dương</t>
  </si>
  <si>
    <t>http://dlm.vn/giao-duc/truong-hoc/truong-thcs-tong-bat/</t>
  </si>
  <si>
    <t>Trường THCS Tòng Bạt</t>
  </si>
  <si>
    <t>https://storage.googleapis.com/hinhanh1/Truong THCS Tong Bat.jpg</t>
  </si>
  <si>
    <t>Trường THCS Tòng Bạt hoạt động ở lĩnh vực Trường học</t>
  </si>
  <si>
    <t>Kênh giao lưu trò chuyện học sinh và cựu học sinh trường THCS Tòng Bạt
 Groups: https://www.facebook.com/groups/hocsinhtruongthcstongbat</t>
  </si>
  <si>
    <t>http://dlm.vn/giao-duc/truong-hoc/truong-mam-non-garden-kids/</t>
  </si>
  <si>
    <t>Trường Mầm Non Garden Kids</t>
  </si>
  <si>
    <t>https://storage.googleapis.com/hinhanh1/Truong Mam Non Garden Kids.jpg</t>
  </si>
  <si>
    <t>Trường Mầm Non Garden Kids hoạt động ở lĩnh vực Trường học</t>
  </si>
  <si>
    <t>Trường mầm non Garden Kids được thành lập từ tháng 10/2018 với phương pháp giáo dục Montessori kết hợp học anh văn cùng giáo viên bản địa giúp bé phát huy tiềm ... năng trí tuệ tối đa trong những năm tháng đầu đời. Trường đầu tư trên diện tích 5000m2, với cơ sở vật chất khang trang gồm phòng học hình vòng cung, hồ bơi, sân chơi đa năng, vườn rau rộng rãi, vườn cây ăn trái, khu thư viện cho cha mẹ, hệ thống giáo cụ đa dạng phong phú. Ngoài ra, trường còn có đội ngũ giáo viên chuyên môn nghiệp vụ vượt chuẩn của Bộ Giáo dục - Đào tạo quy định. Đến với trường mầm non Garden Kids Bình Dương, các bé sẽ được chăm sóc sức khỏe an toàn, giáo dục vượt trội, và được vận động thoải mái gần gũi với thiên nhiên.  See More Trường mầm non Garden Kids với phương pháp giáo dục Montessori kết hợp học anh văn cùng giáo viên bản ngữ giúp bé phát huy tiềm năng trí tuệ tối đa trong những năm tháng đầu đời.Trường đầu tư trên diện tích 5000m2, với cơ sở vật chất khang trang gồm phòng học hình vòng cung, hồ bơi, sân chơi đa năng, vườn rau rộng rãi, vườn cây ăn trái,...  khu thư viện cho cha mẹ, hệ thống giáo cụ đa dạng phong phú. Ngoài ra, trường còn có đội ngũ giáo viên chuyên môn nghiệp vụ vượt chuẩn của Bộ Giáo dục - Đào tạo quy định.  See More Đến với trường mầm non Garden Kids Bình Dương, các bé sẽ được chăm sóc sức khỏe an toàn, giáo dục vượt trội, và được vận động thoải mái gần gũi với thiên nhiên.Giáo dục trẻ mầm non</t>
  </si>
  <si>
    <t>http://dlm.vn/giao-duc/truong-hoc/huong-nghiep-xuat-nhap-khau/</t>
  </si>
  <si>
    <t>Hướng Nghiệp Xuất Nhập Khẩu</t>
  </si>
  <si>
    <t>https://storage.googleapis.com/hinhanh1/Huong Nghiep Xuat Nhap Khau.png</t>
  </si>
  <si>
    <t>Hướng Nghiệp Xuất Nhập Khẩu hoạt động ở lĩnh vực Trường học</t>
  </si>
  <si>
    <t>Theo đuổi đam mê - Thành công sẽ theo đuổi bạn.</t>
  </si>
  <si>
    <t>http://dlm.vn/giao-duc/truong-hoc/dao-tao-nhan-su-2/</t>
  </si>
  <si>
    <t>Đào tạo nhân sự</t>
  </si>
  <si>
    <t>https://storage.googleapis.com/hinhanh1/dao tao nhan su.jpg</t>
  </si>
  <si>
    <t>Đào tạo nhân sự hoạt động ở lĩnh vực Trường học</t>
  </si>
  <si>
    <t>- Đào tạo quản trị nhân sự uy tín, chất lượng số 1 Việt Nam* Triết lý văn hóa của APEC:
 - Hành động nhanh như con sóc
 - Cá nhân mỗi người làm nên niềm tự hào của APEC
 + Tôn trọng và hợp tác
 + Học tập và chia sẻCông ty CP tư vấn quản lý và đào tạo APEC* Triết lý văn hóa của APEC:
 - Hành động nhanh như con sóc
 - Cá nhân mỗi người làm nên niềm tự hào của APEC
 + Tôn trọng và hợp tác
 + Học tập và chia sẻMs MAIĐào tạo quản trị nhân sự</t>
  </si>
  <si>
    <t>http://dlm.vn/giao-duc/truong-hoc/seed-training-group-vietnamese/</t>
  </si>
  <si>
    <t>SEED Training Group – Vietnamese</t>
  </si>
  <si>
    <t>https://storage.googleapis.com/hinhanh1/SEED Training Group - Vietnamese.png</t>
  </si>
  <si>
    <t>SEED Training Group - Vietnamese hoạt động ở lĩnh vực Trường học</t>
  </si>
  <si>
    <t>Grow and SucceedSeed Training Group là tổ chức đào tạo (RTO 45225). Các khoá tại Seed được công nhận quốc tế đáp ứng các tiêu chuẩn giáo dục và dạy nghề bởi Australian Qualification Framework (AQF). 👩‍💼💪Các khóa học tại Seed Training Group đảm bảo 100% hỗ trợ vững vàng cho học viên những kĩ năng, kinh nghiệm làm việc trong môi trường chuyên nghiệp và giúp các b... ạn phá vỡ rào cản giữa môi trường học. Tự tin tạo cơ hội việc làm cho các học viên Việt Nam trước khi kiếm việc tại ÚC. 
 Hình thức khóa học: ONLINE và OFFLINE, rất phù hợp với vác bạn sinh viên, các bạn đã và đang đi làm cũng như ở các bang khác đều có thể tham gia học tập.  See More KHOÁ HỌC GIẢNG DẠY HOÀN TOÀN BẰNG TIẾNG ANH. 
 📕 Với thế mạnh là đào tạo các kĩ năng Kế Toán như Accounts Receivable, Accounts Payable, Payrolls, Generating Repo... rts, BAS Preparation, Tax Lodgement, Deductions, Medicare Levy, ...
 Sau khi tham gia các khoá học, bạn có thể hiểu và sử dụng thuần thục các phần mềm Kế Toán thông dụng như MYOB, RECKON, XERO, RECKON ELITE TAX, HANDITAX. 
 📒Đồng thời, về mảng Tài Chính, SEED tự tin chia sẻ và cung cấp các kĩ năng phân tích trong các mảng Financial Planning như Superannuation strategies, Retirement transition, Budgeting Plan, Age Pension,….  See More 📍SEED ưu tiên cung cấp cho các bạn học viên sau khi tham gia chuơng trình: 
 ☑️ Personal and Professional Guidance from Industry-qualified Trainers ... 
 ☑️ Cover Letter and Resume Editing 
 ☑️ Certificate of Completion 
 ☑️ Referral Letter 
 ☑️ Internship opportunity
 ☑️ Fairwork Australia Compliance Environment
 ---------------------------------------------  See More Bookkeeping: MYOB, RECKON ACCOUNT, XERO 
 Individual and Company Tax Courses: RECKON ELITE TAX... 
 Microsoft Excel Beginner, Intermediate and Advanced Courses 
 Accounting, Finance, Business Administration, Marketing and IT Internship Placement Programs  See More</t>
  </si>
  <si>
    <t>http://dlm.vn/giao-duc/truong-hoc/truong-thpt-hop-thanh/</t>
  </si>
  <si>
    <t>Trường THPT Hợp Thanh</t>
  </si>
  <si>
    <t>https://storage.googleapis.com/hinhanh1/Truong THPT Hop Thanh.jpg</t>
  </si>
  <si>
    <t>Trường THPT Hợp Thanh hoạt động ở lĩnh vực Trường học</t>
  </si>
  <si>
    <t>Nơi giao lưu của ACE HTer</t>
  </si>
  <si>
    <t>http://dlm.vn/giao-duc/truong-hoc/thpt-quang-trung-confessions/</t>
  </si>
  <si>
    <t>THPT QUANG TRUNG Confessions</t>
  </si>
  <si>
    <t>https://storage.googleapis.com/hinhanh1/THPT QUANG TRUNG Confessions.jpg</t>
  </si>
  <si>
    <t>THPT QUANG TRUNG Confessions hoạt động ở lĩnh vực Trường học</t>
  </si>
  <si>
    <t>Là nơi để các bạn thoải mái chia sẻ tâm tư tình cảm, được nói lên ý kiến cá nhân của chính mình và được bảo mật tuyệt đối thông tin người viết.</t>
  </si>
  <si>
    <t>http://dlm.vn/giao-duc/truong-hoc/trai-tai-gai-sac-thpt-phan-boi-chau-quang-binh/</t>
  </si>
  <si>
    <t>Trai Tài Gái Sắc THPT Phan Bội Châu – Quảng Bình</t>
  </si>
  <si>
    <t>https://storage.googleapis.com/hinhanh1/Trai Tai Gai Sac THPT Phan Boi Chau - Quang Binh.jpg</t>
  </si>
  <si>
    <t>Trai Tài Gái Sắc THPT Phan Bội Châu - Quảng Bình hoạt động ở lĩnh vực Trường học</t>
  </si>
  <si>
    <t>THPT Phan Bội Châu, nơi hội tụ của những trai tài và gái sắc :)))Từ ngày 2/7/2013, admin sẽ tổ chức cuộc thi ảnh "Nét đẹp PBC". Tất cả con em PBC đều được tham dự.
 Mọi người sẽ gửi ảnh về cho admin qua mục tin nhắn rồi admin ... sẽ đăng lên, mọi người vận động để ảnh được nhiều like. Qua mỗi tuần, ảnh nào nhiều like nhất sẽ được chọn làm ảnh đại diện cho trang Trai Tài Gái Sắc THPT Phan Bội Châu - Quảng Bình. Sau mỗi đợt, ảnh nào đạt nhiều like nhất sẽ nhận được một phần quà từ admin.
 Ảnh tham dự bao gồm là các hoạt động của trường, ảnh chân dung, ảnh tập thể,....  See More</t>
  </si>
  <si>
    <t>http://dlm.vn/giao-duc/truong-hoc/nam-phu-cu-confessions/</t>
  </si>
  <si>
    <t>Nam Phù Cừ Confessions</t>
  </si>
  <si>
    <t>https://storage.googleapis.com/hinhanh1/Nam Phu Cu Confessions.jpg</t>
  </si>
  <si>
    <t>Nam Phù Cừ Confessions hoạt động ở lĩnh vực Trường học</t>
  </si>
  <si>
    <t>page trường tình cảm và thông báo các tin tức về trường</t>
  </si>
  <si>
    <t>http://dlm.vn/giao-duc/truong-hoc/tran-van-lan-confessions/</t>
  </si>
  <si>
    <t>Trần Văn Lan Confessions</t>
  </si>
  <si>
    <t>https://storage.googleapis.com/hinhanh1/Tran Van Lan Confessions.png</t>
  </si>
  <si>
    <t>Trần Văn Lan Confessions hoạt động ở lĩnh vực Trường học</t>
  </si>
  <si>
    <t>- Trường Trần Văn Lan toạ lạc tại Đệ Nhất xã Mỹ Trung huyện Mỹ Lộc tỉnh Nam Định có diện tích la 10000,6m2. - Trường được thành lập vào tháng 7-1999 theo quyết ... định số 858/1999 của UBND tỉnh Nam Định. - Hiện nay trường có 32 phòng học, phòng thực hành. - Tổng số lớp học: 21 lớp, với 816 học...  See More -http://tinyurl.com/TVLconfession  Bạn vào đây để gửi confessions nhé. Chú ý viết có dấu :x
 Hoặc ib tại http://m.me/688904841491901 - Trường Trần Văn Lan toạ lạc tại Đệ Nhất xã Mỹ Trung huyện Mỹ Lộc tỉnh Nam Định có diện tích la 10000,6m2. - Trường được thành lập vào tháng 7-1999 theo quyết ... định số 858/1999 của UBND tỉnh Nam Định. - Hiện nay trường có 32 phòng học, phòng thực hành. - Tổng số lớp học: 21 lớp, với 816 học...  See More</t>
  </si>
  <si>
    <t>http://dlm.vn/giao-duc/truong-hoc/luyen-chu-dep-thuy-van/</t>
  </si>
  <si>
    <t>Luyện chữ đẹp Thùy Vân</t>
  </si>
  <si>
    <t>https://storage.googleapis.com/hinhanh1/Luyen chu dep Thuy Van.jpg</t>
  </si>
  <si>
    <t>Luyện chữ đẹp Thùy Vân hoạt động ở lĩnh vực Trường học</t>
  </si>
  <si>
    <t>- Luyện chữ đẹp cho mọi lứa tuổi
 + Các bé Tiểu học, THCS, THPT, Sinh viên, người đi làm.
 - Hành trang vào lớp 1 cho các bé 5 tuổi.- Luyện chữ đẹp cho mọi lứa tuổi
 + Các bé Tiểu học, THCS, THPT, Sinh viên, người đi làm.
 - Hành trang vào lớp 1 cho các bé 5 tuổi.</t>
  </si>
  <si>
    <t>http://dlm.vn/giao-duc/truong-hoc/mam-non-thien-than-nho/</t>
  </si>
  <si>
    <t>Mầm non Thiên Thần Nhỏ</t>
  </si>
  <si>
    <t>https://storage.googleapis.com/hinhanh1/Mam non Thien Than Nho.png</t>
  </si>
  <si>
    <t>Mầm non Thiên Thần Nhỏ hoạt động ở lĩnh vực Trường học</t>
  </si>
  <si>
    <t>Thiên Thần Nhỏ</t>
  </si>
  <si>
    <t>http://dlm.vn/giao-duc/truong-hoc/day-cat-may-sakura/</t>
  </si>
  <si>
    <t>Dạy Cắt May Sakura</t>
  </si>
  <si>
    <t>https://storage.googleapis.com/hinhanh1/Day Cat May Sakura.jpg</t>
  </si>
  <si>
    <t>Dạy Cắt May Sakura hoạt động ở lĩnh vực Trường học</t>
  </si>
  <si>
    <t>Dạy Cắt May Sakura, Chuyên dạy cắt may thời trang gia đình và công sở từ cơ bản đến nâng caoTrung tâm dạy cắt may Sakura, chuyên đào tạo may gia đình, may thời trang, may công nghiệp các loại quần tay áo sơ mi, váy đầm các kiểu và đố bay</t>
  </si>
  <si>
    <t>http://dlm.vn/giao-duc/truong-hoc/tam-su-hce/</t>
  </si>
  <si>
    <t>Tâm sự HCE</t>
  </si>
  <si>
    <t>https://storage.googleapis.com/hinhanh1/Tam su HCE.png</t>
  </si>
  <si>
    <t>Tâm sự HCE hoạt động ở lĩnh vực Trường học</t>
  </si>
  <si>
    <t>Giao lưuGiao lưuNgày 23 tháng 8 Năm 2018</t>
  </si>
  <si>
    <t>http://dlm.vn/giao-duc/truong-hoc/co-so-day-them-hoc-them-nghiachi-com/</t>
  </si>
  <si>
    <t>Cơ sở Dạy thêm Học thêm NghiaChi.Com</t>
  </si>
  <si>
    <t>https://storage.googleapis.com/hinhanh1/Co so Day them Hoc them NghiaChi.Com.jpg</t>
  </si>
  <si>
    <t>Cơ sở Dạy thêm Học thêm NghiaChi.Com hoạt động ở lĩnh vực Trường học</t>
  </si>
  <si>
    <t>🔰🎯 Dạy học Vật Lí và Tiếng Anh:
 ✅Bổ trợ kiến thức từ lớp 8 đến lớp 12
 ✅Luyện thi THPT quốc gia và học sinh giỏi
 ✅Luyện thi vào lớp 10 chuyên
 ☎️Liên hệ Thầy Nghĩa: 0914 171 299Từ Hùng Vương đi thẳng Nguyễn Viết Xuân qua khỏi Chùa bửu quang, rẽ trái vào Mạc Đăng Dung</t>
  </si>
  <si>
    <t>http://dlm.vn/giao-duc/truong-hoc/day-do-an-xay-dung-dan-dung/</t>
  </si>
  <si>
    <t>Dạy Đồ Án Xây Dựng Dân Dụng</t>
  </si>
  <si>
    <t>https://storage.googleapis.com/hinhanh1/Day do Án Xay Dung Dan Dung.jpg</t>
  </si>
  <si>
    <t>Dạy Đồ Án Xây Dựng Dân Dụng hoạt động ở lĩnh vực Trường học</t>
  </si>
  <si>
    <t>Dạy làm đồ án Xây dựng dân dụng: Kiến trúc dân dụng, Bê tông 1 2, Thi công, Thép, Kỹ thuật thi công, tổ chức thi công</t>
  </si>
  <si>
    <t>http://dlm.vn/giao-duc/truong-hoc/lop-ve-do-luong/</t>
  </si>
  <si>
    <t>Lớp Vẽ Đô Lương</t>
  </si>
  <si>
    <t>https://storage.googleapis.com/hinhanh1/Lop Ve do Luong.jpg</t>
  </si>
  <si>
    <t>Lớp Vẽ Đô Lương hoạt động ở lĩnh vực Trường học</t>
  </si>
  <si>
    <t>Ôn thi đại học thì phải đậu đại học.
 Tất cả mọi người đều biết vẽLớp luyện thi khối V và khối H, Khối 4 Thị Trấn Đô Lương Nghệ An
 FB của ng phụ trách : https://www.facebook.com/thangfly Chúng ta có sở thích và đam mê chung?
 Chúng ta thích vẽ?
 Vậy thì đi học vẽ thôi!
 Bởi vì chúng ta chỉ sống 1 lầnThăng Fly</t>
  </si>
  <si>
    <t>http://dlm.vn/giao-duc/truong-hoc/toan-tu-duy-sakura-soroban/</t>
  </si>
  <si>
    <t>Toán tư duy Sakura Soroban</t>
  </si>
  <si>
    <t>https://storage.googleapis.com/hinhanh1/Toan tu duy Sakura Soroban.jpg</t>
  </si>
  <si>
    <t>Toán tư duy Sakura Soroban hoạt động ở lĩnh vực Trường học</t>
  </si>
  <si>
    <t>Toán tư duy kiểu Nhật!</t>
  </si>
  <si>
    <t>http://dlm.vn/giao-duc/truong-hoc/trung-tam-dao-tao-tieng-phap-cfc-dhbk-ha-noi/</t>
  </si>
  <si>
    <t>Trung tâm đào tạo tiếng pháp CFC- ĐHBK Hà Nội</t>
  </si>
  <si>
    <t>https://storage.googleapis.com/hinhanh1/Trung tam dao tao tieng phap CFC- dHBK Ha Noi.png</t>
  </si>
  <si>
    <t>Trung tâm đào tạo tiếng pháp CFC- ĐHBK Hà Nội hoạt động ở lĩnh vực Trường học</t>
  </si>
  <si>
    <t>Tiếng Pháp mọi trình độ, tiếng Pháp chuyên ngành, tiếng Pháp cho trẻ em, tiếng Pháp giao tiếp, luyện thi DELF/DALF, tiếng Việt cho người nước ngoàiTrung tâm Đào tạo tiếng Pháp chuyên ngành (CFC) đặt tại Trường Đại học Bách Khoa Hà Nội được thành lập vào năm 1990 trong khuôn khổ của bản thỏa thuận đượcBộ giáo dục đào tạo, Đại sứ Quán Pháp tại Hà Nội</t>
  </si>
  <si>
    <t>http://dlm.vn/giao-duc/truong-hoc/truong-thpt-vo%cc%83-thi%cc%a3-hong-ca-mau/</t>
  </si>
  <si>
    <t>Trường THPT Võ Thị Hồng – Cà Mau</t>
  </si>
  <si>
    <t>https://storage.googleapis.com/hinhanh1/Truòng THPT Võ Thị Hòng - Cà Mau.png</t>
  </si>
  <si>
    <t>Trường THPT Võ Thị Hồng - Cà Mau hoạt động ở lĩnh vực Trường học</t>
  </si>
  <si>
    <t>Võ Thị Hồng</t>
  </si>
  <si>
    <t>http://dlm.vn/giao-duc/truong-hoc/goigiasu-vn-ung-dung-gia-su-truc-tuyen-dau-tien-tai-viet-nam/</t>
  </si>
  <si>
    <t>Goigiasu.vn – Ứng dụng gia sư trực tuyến đầu tiên tại Việt Nam</t>
  </si>
  <si>
    <t>https://storage.googleapis.com/hinhanh1/Goigiasu.vn - Ứng dung gia su truc tuyen dau tien tai Viet Nam.jpg</t>
  </si>
  <si>
    <t>Goigiasu.vn - Ứng dụng gia sư trực tuyến đầu tiên tại Việt Nam hoạt động ở lĩnh vực Trường học</t>
  </si>
  <si>
    <t>Goigiasu.vn mong muốn giúp học sinh Việt Nam chủ động tiếp cận được giải pháp học tập mới tối ưu, cùng các thầy cô giáo chất lượng và giáo án trọng tâm.Fanpage chính thức của Goigiasu.vn - Giải pháp Luyện thi Đại học Trực tuyến 2019, dành cho học sinh THPT, sỹ tử ôn thi kỳ thi THPT Quốc gia.Khóa học trực tuyến video call với giáo viên trường chuyên: Ôn luyện toàn diện kiến thức cho kỳ thi THPT quốc gia, Rèn phương pháp, luyện kỹ năng thông qua các đề thi</t>
  </si>
  <si>
    <t>http://dlm.vn/giao-duc/truong-hoc/khoa-kinh-te-truong-dai-hoc-van-hien/</t>
  </si>
  <si>
    <t>Khoa Kinh Tế trường Đại học Văn Hiến</t>
  </si>
  <si>
    <t>https://storage.googleapis.com/hinhanh1/Khoa Kinh Te truong dai hoc Van Hien.jpg</t>
  </si>
  <si>
    <t>Khoa Kinh Tế trường Đại học Văn Hiến hoạt động ở lĩnh vực Trường học</t>
  </si>
  <si>
    <t>Trường Đại học Văn Hiến là cơ sở giáo dục đại học định hướng ứng dụng, với ngành nghề đào tạo đa dạng. Nhà trường luôn đổi mới chương trình đào tạo theo hướng h... ội nhập quốc tế, chú trọng bảo tồn và phát huy bản sắc văn hoá Việt Nam và linh hoạt theo yêu cầu phát triển kinh tế xã hội của đất nước.  See More Khoa Kinh tế trực thuộc Đại học Văn HiếnTƯ HÀO LÀ SINH VIÊN KHOA KINH TẾ11/07/1997Giáo dục</t>
  </si>
  <si>
    <t>http://dlm.vn/giao-duc/truong-hoc/doan-truong-thpt-thai-hoa-binh-duong/</t>
  </si>
  <si>
    <t>Đoàn Trường THPT Thái Hoà – Bình Dương</t>
  </si>
  <si>
    <t>https://storage.googleapis.com/hinhanh1/doan Truong THPT Thai Hoa - Binh Duong.jpg</t>
  </si>
  <si>
    <t>Đoàn Trường THPT Thái Hoà - Bình Dương hoạt động ở lĩnh vực Trường học</t>
  </si>
  <si>
    <t>Trang thông tin chính thức của Đoàn trường THPT Thái Hòa. Trang sẽ luôn cập nhật thông tin, thông báo về các hoạt động được tổ chức.Trang thông tin chính thức của Đoàn trường THPT Thái Hòa. Trang sẽ luôn cập nhật thông tin, thông báo chính xác về các hoạt động của trường. 
 Mọi thắc mắc các bạn có thể gửi về 
 Gmail:
 thptthaihoadoantruong@gmail.com</t>
  </si>
  <si>
    <t>http://dlm.vn/giao-duc/truong-hoc/truong-doc-binh-kieu/</t>
  </si>
  <si>
    <t>Trường Đốc Binh Kiều</t>
  </si>
  <si>
    <t>https://storage.googleapis.com/hinhanh1/Truong doc Binh Kieu.jpg</t>
  </si>
  <si>
    <t>Trường Đốc Binh Kiều hoạt động ở lĩnh vực Trường học</t>
  </si>
  <si>
    <t>Trường THPT Đốc Binh Kiều</t>
  </si>
  <si>
    <t>http://dlm.vn/giao-duc/truong-hoc/co-van-sv-nong-lam-thai-nguyen/</t>
  </si>
  <si>
    <t>Cố Vấn SV Nông Lâm Thái Nguyên</t>
  </si>
  <si>
    <t>https://storage.googleapis.com/hinhanh1/Co Van SV Nong Lam Thai Nguyen.jpg</t>
  </si>
  <si>
    <t>Cố Vấn SV Nông Lâm Thái Nguyên hoạt động ở lĩnh vực Trường học</t>
  </si>
  <si>
    <t>Hỗ trợ SV Trường đại học Nông Lâm (TUAF) mọi nơi, mọi lúc. Giúp SV TUAF giải quyết các khúc mắc trong học tập, cũng như trong cuộc sống thường ngày</t>
  </si>
  <si>
    <t>http://dlm.vn/giao-duc/truong-hoc/hoi-cuu-hoc-sinh-truong-thpt-phan-viet-thong/</t>
  </si>
  <si>
    <t>Hội Cựu Học Sinh Trường THPT Phan Việt Thống</t>
  </si>
  <si>
    <t>https://storage.googleapis.com/hinhanh1/Hoi Cuu Hoc Sinh Truong THPT Phan Viet Thong.jpg</t>
  </si>
  <si>
    <t>Hội Cựu Học Sinh Trường THPT Phan Việt Thống hoạt động ở lĩnh vực Trường học</t>
  </si>
  <si>
    <t>Giao lưu - Học hỏi - Hợp tác - Tiến bộNơi dành cho những người nhớ trường.Cùng kết nối - cùng sẽ chia!</t>
  </si>
  <si>
    <t>http://dlm.vn/giao-duc/truong-hoc/thpt-kim-dong/</t>
  </si>
  <si>
    <t>THPT Kim Động</t>
  </si>
  <si>
    <t>https://storage.googleapis.com/hinhanh1/THPT Kim dong.jpg</t>
  </si>
  <si>
    <t>THPT Kim Động hoạt động ở lĩnh vực Trường học</t>
  </si>
  <si>
    <t>Trường THPT Kim ĐộngĐịa chỉ: Thị trấn Lương Bằng - huyện Kim Động - tỉnh Hưng Yên
 Điện thoại: 03213.811.424tháng 8 năm 1965</t>
  </si>
  <si>
    <t>http://dlm.vn/giao-duc/truong-hoc/kenh-truc-ninh-b/</t>
  </si>
  <si>
    <t>Kênh Trực Ninh B</t>
  </si>
  <si>
    <t>https://storage.googleapis.com/hinhanh1/Kenh Truc Ninh B.jpg</t>
  </si>
  <si>
    <t>Kênh Trực Ninh B hoạt động ở lĩnh vực Trường học</t>
  </si>
  <si>
    <t>Với Kênh Trực Ninh B. Trường THPT Trực Ninh B sẽ luôn bên bạn dù bạn ở nơi đâuNguyễn Đức Chỉnh</t>
  </si>
  <si>
    <t>http://dlm.vn/giao-duc/truong-hoc/ngoai-ngu-my-anh/</t>
  </si>
  <si>
    <t>NGOẠI NGỮ MỸ ANH</t>
  </si>
  <si>
    <t>https://storage.googleapis.com/hinhanh1/NGOẠI NGỮ MỸ ANH.png</t>
  </si>
  <si>
    <t>NGOẠI NGỮ MỸ ANH hoạt động ở lĩnh vực Trường học</t>
  </si>
  <si>
    <t>TRUNG TÂM NGOẠI NGỮ MỸ ANHTRUNG TÂM NGOẠI NGỮ MỸ ANH</t>
  </si>
  <si>
    <t>http://dlm.vn/giao-duc/truong-hoc/tot-len-tung-ngay/</t>
  </si>
  <si>
    <t>Tốt lên từng ngày</t>
  </si>
  <si>
    <t>https://storage.googleapis.com/hinhanh1/Tot len tung ngay.jpg</t>
  </si>
  <si>
    <t>Tốt lên từng ngày hoạt động ở lĩnh vực Trường học</t>
  </si>
  <si>
    <t>chỉ mang tính chất tham khảo</t>
  </si>
  <si>
    <t>http://dlm.vn/giao-duc/truong-hoc/mirana-shop/</t>
  </si>
  <si>
    <t>Mirana Shop</t>
  </si>
  <si>
    <t>https://storage.googleapis.com/hinhanh1/Mirana Shop.jpg</t>
  </si>
  <si>
    <t>Mirana Shop hoạt động ở lĩnh vực Trường học</t>
  </si>
  <si>
    <t>★Gv chuyên luyện thi toán vào 10 và thi đại học tại HN
 ★Thầy giáo:https://fb.com/thayphuctoan</t>
  </si>
  <si>
    <t>http://dlm.vn/giao-duc/truong-hoc/truong-mam-non-mam-xanh-cam-le-dn/</t>
  </si>
  <si>
    <t>Trường mầm non Mầm Xanh Cẩm Lệ ĐN</t>
  </si>
  <si>
    <t>https://storage.googleapis.com/hinhanh1/Truong mam non Mam Xanh Cam Le dN.jpg</t>
  </si>
  <si>
    <t>Trường mầm non Mầm Xanh Cẩm Lệ ĐN hoạt động ở lĩnh vực Trường học</t>
  </si>
  <si>
    <t>http://dlm.vn/giao-duc/truong-hoc/truong-thpt-so-3-bao-yen/</t>
  </si>
  <si>
    <t>Trường THPT Số 3 Bảo Yên</t>
  </si>
  <si>
    <t>https://storage.googleapis.com/hinhanh1/Truong THPT So 3 Bao Yen.jpg</t>
  </si>
  <si>
    <t>Trường THPT Số 3 Bảo Yên hoạt động ở lĩnh vực Trường học</t>
  </si>
  <si>
    <t>Lưu giữ những kỷ niệm về mái trường thân yêu.Về bạn bè thầy côChào mừng tất cả các anh chị em là những người con của trường Số 3 Bảo Yên tham gia vào Hội THPT Số 3 Bảo Yên . Để hội có thể tiến hành các sự kiện, hoạt động h... iểu quả và cách quản lí các thành viên tốt hơn mình đưa ra 1 số NỘI QUY hi vong mọi người làm theo nó : 
 1, Đến với hội là hoàn toàn tự nguyện trên cơ sở là con em trường Số 3 Bảo Yên ! 
 2, Khi tham gia vào hội phải có ý thức chung cho cả 1 tập thể : không nên cho cái tôi của mình quá lớn để làm mất đi tính chất cộng đồng hội. Và mọi người cũng nên nghĩ khi tham gia vào hội để làm gì giúp gì và làm sao giúp hội đoàn kết, phát triển ! 
 3, KHÔNG 
 - Gây mất đoàn kết ;
 - Gây gổ đánh nhau ;
 - Văng tục chửi bậy ;
 - Đăng, post ảnh cá nhân lên hội, Coment, spam lung tung, chú ý những Statut hợp lí tránh làm lõa wall Hội ;
 - Có những hình ảnh, clip đồ trụy hay chống phá nhà nước XHCN Việt Nam...vv.. 
 4, Khi tham gia các sự kiện hoạt động Hội yêu cầu mọi người nhiệt tình, trách nhiệm không đăng kí tham gia ồ ạt theo phong trào làm hỏng kế hoạch , hoạt động cũng như uy tín của hội hay cũng như uy tín của chính bạn ! 
 5, Tích cực góp ý kiến cho BTC để Hội hoạt động sao cho ý nghĩa và hiệu quả hơn, giúp tất cả ACE trong HỘI gắn bó đoàn kết giúp đỡ học hỏi tạo điều kiện cho cuộc sống, công việc hoạt động sau này cũng như cho các thế hệ đi sau có nền tảng, cơ sở hoạt động tốt hơn....v.v.v.v....  See More 2004</t>
  </si>
  <si>
    <t>http://dlm.vn/giao-duc/truong-hoc/co-vua-sai-gon/</t>
  </si>
  <si>
    <t>Cờ Vua Sài Gòn</t>
  </si>
  <si>
    <t>https://storage.googleapis.com/hinhanh1/Co Vua Sai Gon.png</t>
  </si>
  <si>
    <t>Cờ Vua Sài Gòn hoạt động ở lĩnh vực Trường học</t>
  </si>
  <si>
    <t>Trường CỜ VUA SÀI GÒN tự hào là một trong những hệ thống đào tạo hàng đầu về lĩnh vực cờ vua tại Việt Nam với phương pháp học tập mới lạ và vô cùng độc đáo dành...  cho các bé từ 4 đến 12 tuổi nhằm khơi dậy cho trẻ khả năng tiềm ẩn trong não bộ. Với sứ mệnh là cái nôi hình thành và nuôi dưỡng những giấc mơ và tương lai của con trẻ, trường CỜ VUA SÀI GÒN hy vọng sẽ giúp trẻ phát triển toàn diện và tối ưu nhất, cùng đội ngũ huấn luyện viên tận tình, giàu kinh nghiệm kết cùng môi trường học tập với cơ sở vật chất hiện đại.  See More CỜ VUA SÀI GÒN chuyên nghiên cứu và ứng dụng chương trình đào tạo cờ vua nhằm khai thác sức mạnh tiềm ẩn của não bộ cho trẻ trong giai đoạn vàng từ 4-12 tuổi.Các nội dung và tài liệu có trong trang web, bao gồm nhưng không giới hạn các thông tin, văn bản, hình ảnh thiết kế, âm thanh, nhãn hiệu, tên thương mại, biểu t... ượng logo và chương trình phần mềm, đều thuộc quyền sở hữu trí tuệ và quyền sở hữu khác mà chúng tôi, CỜ VUA SÀI GÒN hoàn toàn có thẩm quyền sử dụng và quyết định cùng các lợi ích đi kèm. 
 CỜ VUA SÀI GÒN không cho phép và/hoặc cấp phép quyền sở hữu và sử dụng bất kỳ tài sản trí tuệ nào nói trên. Việc truy cập và/hoặc sử dụng trang web chỉ phục vụ mục đích cá nhân và phi thương mại, và bạn không được phép sao chép, phân phối, tái sử dụng, sửa đổi, xuất bản và/hoặc những hành vi tương tự khác mà không có sự chấp thuận bằng văn bản của chúng tôi.  See More CỜ VUA SÀI GÒN chuyên nghiên cứu và ứng dụng chương trình đào tạo cờ vua nhằm khai thác sức mạnh tiềm ẩn của não bộ cho trẻ trong giai đoạn vàng từ 4-12 tuổi. T... rường CỜ VUA SÀI GÒN tự hào là một trong những đơn vị tiên phong cho việc giảng dạy cờ vua phát triển trí tuệ cho trẻ tại Việt Nam với phương pháp hiện đại, độc đáo mang lại hiệu quả cao nhất cho trẻ khi theo học chương trình.  See More HỆ THỐNG CƠ SỞ
 CS1: Số 42, đường số 20, phường Hiệp Bình Chánh, Thủ Đức.
 CS2: Số 102, Đặng Văn Bi, F. Bình Thọ, Thủ Đức.... 
 CS3: Park 7 Vinhomes Center Park, Vinhomes Tân Cảng, số 208 Nguyễn Hữu Cảnh, phường 22, Q. Bình Thạnh
 CS4: Trung Tâm Nhạc Họa MIFA, 17/1 Thanh Đa, Phường 27, Q.Bình Thạnh
 CSLK5:+ Music School SMS, Nhà Văn Hóa mới, F. An Phú, Quận 2.
 + Music School SMS , 24 đường 10, F. Thảo Điền , Quận 2
 CS6: TM-SHOP 32 chung cư Florita, Khu Dân Cư Him Lam, Đường D7, Tân Hưng, Quận 7.
 CSLK7: Học viện Paris, 112 Thống Nhất, Tân Thành, Q.Tân Phú. Hotline: 0934004884
 CS8: Lầu 2, Nhà thiếu Nhi quận Bình Thạnh, 114 Đinh Tiên Hoàng, F.1 , Q.Bình Thạnh  See More 25/10/2019- Giáo trình cờ vua dành cho thiếu nhi
 - Dụng cụ cờ vua: bộ cờ thi đấu, bàn cờ treo, đồng hồ bấm giờ..
 - Khóa học cờ vua</t>
  </si>
  <si>
    <t>http://dlm.vn/giao-duc/truong-hoc/orange-wolves/</t>
  </si>
  <si>
    <t>Orange Wolves</t>
  </si>
  <si>
    <t>https://storage.googleapis.com/hinhanh1/Orange Wolves.png</t>
  </si>
  <si>
    <t>Orange Wolves hoạt động ở lĩnh vực Trường học</t>
  </si>
  <si>
    <t>&gt;&gt;SCROLL DOWN FOR ENGLISH&lt;&lt; 
 Orange Wolves là tổ chức chuyên đào tạo sáng tạo cho trẻ em và ngươi lớn theo chuẩn quốc tế. Chúng tôi hiện đang hoạt động tại thàn... h phố Hồ Chí Minh, Việt Nam &amp; Amsterdam, Hà Lan. 
 Chúng tôi mong muốn truyền cảm hứng và đem đến những thử thách giúp học viên làm chủ hành trình sáng tạo của bản thân. Với kinh nghiệm thực tiễn lâu năm, sự hướng dẫn tận tình, kĩ năng chuyên môn cao, cũng như những góp ý mang tính xây dựng, đội ngũ giáo viên của chúng tôi sẽ giúp tài năng của bạn thăng hoa thông qua những giờ học thú vị. 
 Nhằm đem đến cơ hội học tập và phát triển cho tất cả mọi người, chúng tôi sẽ dành tặng một suất học bổng toàn phần ở mỗi lớp thông qua chương trình “Tri ân từ Orange Wolves.” Thông tin về cách thức đăng kí học bổng sẽ được cập nhật trong thời gian tới. 
 Để biết thêm thông tin hoặc đăng kí các lớp mới, vui lòng truy cập Website. 
 Không chỉ có một con đường duy nhất dẫn đến thành công. Hãy thành công theo cách của RIÊNG BẠN. 
 &gt;&gt; ENGLISH VERSION &lt;&lt; 
 Orange Wolves provides creative training of an international standard for kids and adults. We are based in Ho Chi Minh City, Vietnam &amp; Amsterdam, The Netherlands. 
 We are here to inspire &amp; challenge our students to be in charge of their own creative journey. With practical experience, guidance, technical skills and feedback our teachers help you to Amplify your talent in a fun way. 
 To make our training available for everyone, we offer one free spot in each course through the 'Orange Wolves gives back' program. Check our website for more info or to join the pack! 
 There is not one right way to do it, there is only YOUR way.  See More Bạn đã sẵn sàng để trở thành nhà sản xuất âm nhạc điện tử chuyên nghiệp? Để biết thêm thông tin truy cập www.orangewolves.com 
 Are you ready to join the pack?
 More info @ www.orangewolves.com Khoa học sản xuất âm nhạc điện tử
 Khoa học diễn xuất cho phim điện ảnh và truyền hình</t>
  </si>
  <si>
    <t>http://dlm.vn/giao-duc/truong-hoc/kids-land-khong-gian-cua-be/</t>
  </si>
  <si>
    <t>Kid's Land – Không gian của Bé</t>
  </si>
  <si>
    <t>https://storage.googleapis.com/hinhanh1/Kid_s Land - Khong gian cua Be.jpg</t>
  </si>
  <si>
    <t>Kid's Land - Không gian của Bé hoạt động ở lĩnh vực Trường học</t>
  </si>
  <si>
    <t>KHÔNG GIAN CỦA BÉ- KID'S LAND
 121 NGUYỄN TRÃI - ĐÔNG HÀ - QUẢNG TRỊ</t>
  </si>
  <si>
    <t>http://dlm.vn/giao-duc/truong-hoc/truong-mam-non-wonderland/</t>
  </si>
  <si>
    <t>Trường Mầm non Wonderland</t>
  </si>
  <si>
    <t>https://storage.googleapis.com/hinhanh1/Truong Mam non Wonderland.jpg</t>
  </si>
  <si>
    <t>Trường Mầm non Wonderland hoạt động ở lĩnh vực Trường học</t>
  </si>
  <si>
    <t>Mần non wonderland A11 Số 51-52 Đô thị mới Geleximco An Khánh,Hoài Đức Hà Nội.06/10/2016</t>
  </si>
  <si>
    <t>http://dlm.vn/giao-duc/truong-hoc/thpt-thanh-an-confessions/</t>
  </si>
  <si>
    <t>THPT Thạnh An Confessions</t>
  </si>
  <si>
    <t>https://storage.googleapis.com/hinhanh1/THPT Thanh An Confessions.jpg</t>
  </si>
  <si>
    <t>THPT Thạnh An Confessions hoạt động ở lĩnh vực Trường học</t>
  </si>
  <si>
    <t>Nơi chia sẻ của TA-er :* 
 http://goo.gl/forms/UxPxYkcP6s</t>
  </si>
  <si>
    <t>http://dlm.vn/giao-duc/truong-hoc/hoi-nhung-nguoi-da-dang-se-mai-la-hoc-sinh-truong-thcs-nguyen-tuan-thien/</t>
  </si>
  <si>
    <t>Hội Những Người Đã Đang Sẽ Mãi Là Học Sinh Trường THCS Nguyễn Tuấn Thiện</t>
  </si>
  <si>
    <t>https://storage.googleapis.com/hinhanh1/Hoi Nhung Nguoi da dang Se Mai La Hoc Sinh Truong THCS Nguyen Tuan Thien.jpg</t>
  </si>
  <si>
    <t>Hội Những Người Đã Đang Sẽ Mãi Là Học Sinh Trường THCS Nguyễn Tuấn Thiện hoạt động ở lĩnh vực Trường học</t>
  </si>
  <si>
    <t>- Nguyễn Tuấn Thiện [ NTT ] No 1 .
 - Thành lập: Bảo Ngọc 9B khóa 2008 - 2012
 - Website: http://violet.vn/thcs-nguyentuanthien-hatinh/ Nguyễn Tuấn Thiện (1401-1494): Ông quê ở thôn Phúc Đậu, xã Phúc Dương nay là xã Sơn Phúc, huyện Hương Sơn, tỉnh Hà Tĩnh. Xuất thân trong một gia đình nghèo sống...  bằng nghề làm ruộng, đánh cá và đi săn, tuy nhiên ông đã phải sớm giúp mẹ làm lụng kiếm ăn do mồ côi cha từ nhỏ. Lớn lên trong cảnh đất nước...  See More 1997Cống hiến vì giáo dục</t>
  </si>
  <si>
    <t>http://dlm.vn/giao-duc/truong-hoc/lao-viet-languages/</t>
  </si>
  <si>
    <t>Lào – Việt Languages</t>
  </si>
  <si>
    <t>https://storage.googleapis.com/hinhanh1/Lao - Viet Languages.jpg</t>
  </si>
  <si>
    <t>Lào - Việt Languages hoạt động ở lĩnh vực Trường học</t>
  </si>
  <si>
    <t>Tìm tòi , sưu tầm và cố gắng sáng lập ra điều mới mẻ để mọi người cùng học tiếng LàoGiờ chuyện bất đồng Ngôn Ngữ không phải là rào cản nữa, nào các mem chúng ta hãy cùng nhau chịu khó học Tiếng Lào nhé!Lò Mai Phiên</t>
  </si>
  <si>
    <t>http://dlm.vn/giao-duc/truong-hoc/mam-non-huong-duong-ha-dong/</t>
  </si>
  <si>
    <t>Mầm non Hướng Dương Hà Đông</t>
  </si>
  <si>
    <t>https://storage.googleapis.com/hinhanh1/Mam non Huong Duong Ha dong.jpg</t>
  </si>
  <si>
    <t>Mầm non Hướng Dương Hà Đông hoạt động ở lĩnh vực Trường học</t>
  </si>
  <si>
    <t>Trường mầm non Huớng Dương. địa chỉ 79 Trương Công Định, quận Hà Đông, TP Hà Nội</t>
  </si>
  <si>
    <t>http://dlm.vn/giao-duc/truong-hoc/thpt-thu-khoa-thua/</t>
  </si>
  <si>
    <t>THPT Thủ Khoa Thừa</t>
  </si>
  <si>
    <t>https://storage.googleapis.com/hinhanh1/THPT Thu Khoa Thua.jpg</t>
  </si>
  <si>
    <t>THPT Thủ Khoa Thừa hoạt động ở lĩnh vực Trường học</t>
  </si>
  <si>
    <t>Tuyển thêm AD cho Fanpage! a có nhu cầu có thể Liên Hệ thầy Nhân dùm mình!
 Page mang tính chất vui và lưu lại 1 số kĩ niệm cho học sinh củ và học sinh mớitrang cần tuyển thêm AD đê post ảnh và trả lời cmt nhéquà</t>
  </si>
  <si>
    <t>http://dlm.vn/giao-duc/truong-hoc/aftu/</t>
  </si>
  <si>
    <t>AFTU</t>
  </si>
  <si>
    <t>https://storage.googleapis.com/hinhanh1/AFTU.png</t>
  </si>
  <si>
    <t>AFTU hoạt động ở lĩnh vực Trường học</t>
  </si>
  <si>
    <t>Chia sẻ những bí quyết chinh phục điểm A!</t>
  </si>
  <si>
    <t>http://dlm.vn/giao-duc/truong-hoc/thi-bang-lai-xe-tai-quang-ninh/</t>
  </si>
  <si>
    <t>Thi Bằng Lái Xe Tại Quảng Ninh</t>
  </si>
  <si>
    <t>https://storage.googleapis.com/hinhanh1/Thi Bang Lai Xe Tai Quang Ninh.jpg</t>
  </si>
  <si>
    <t>Thi Bằng Lái Xe Tại Quảng Ninh hoạt động ở lĩnh vực Trường học</t>
  </si>
  <si>
    <t>- Đào tạo lái XE MÁY- Ô TÔ: A1, A2, B2,C Nâng hạng D,E, FC.
 - Liên hệ: Chị Mỹ- SDT: 0942.742.636
 Với UY TÍN CHẤT LƯỢNG đặt lên hàng đầu.</t>
  </si>
  <si>
    <t>http://dlm.vn/giao-duc/truong-hoc/song-thu-binh-thanh/</t>
  </si>
  <si>
    <t>Sông Thu Bình Thạnh</t>
  </si>
  <si>
    <t>https://storage.googleapis.com/hinhanh1/Song Thu Binh Thanh.jpg</t>
  </si>
  <si>
    <t>Sông Thu Bình Thạnh hoạt động ở lĩnh vực Trường học</t>
  </si>
  <si>
    <t>Con đường tiếp cận âm nhạc nhanh nhất!  Khóa học Guitar (02thng). Piano (03 thng) Organ( 03 thang) Gọi 0903 880 135 và nhận ưu đãi đặc biệt ngay hôm nay!Chuyên đào tạo các khóa học Organ, Piano, Guitar, Thanh nhạc</t>
  </si>
  <si>
    <t>http://dlm.vn/giao-duc/truong-hoc/thpt-lao-bao-confessions/</t>
  </si>
  <si>
    <t>THPT Lao Bảo Confessions</t>
  </si>
  <si>
    <t>https://storage.googleapis.com/hinhanh1/THPT Lao Bao Confessions.jpg</t>
  </si>
  <si>
    <t>THPT Lao Bảo Confessions hoạt động ở lĩnh vực Trường học</t>
  </si>
  <si>
    <t>Gửi những tâm sự của bạn về địa chỉ sau: 
 https://docs.google.com/forms/d/10sscrbh7NSVLa4bH4y3PRUy6FDONaAUhrs7846lUgjY/viewform?edit_requested=true</t>
  </si>
  <si>
    <t>http://dlm.vn/giao-duc/truong-hoc/ivy-ielts-va-du-hoc-thai-binh/</t>
  </si>
  <si>
    <t>IVY – IELTS Và Du Học Thái Bình</t>
  </si>
  <si>
    <t>https://storage.googleapis.com/hinhanh1/IVY - IELTS Va Du Hoc Thai Binh.jpg</t>
  </si>
  <si>
    <t>IVY - IELTS Và Du Học Thái Bình hoạt động ở lĩnh vực Trường học</t>
  </si>
  <si>
    <t>Xây dựng sân chơi 'tiếng Anh' sáng tạo cho bé và các bạn 'Teens' tại Thái BìnhTheo bước anh tài, ngày mai tươi sáng! 
 Authorised British Council and IDP IELTS Registration Centre
 Đơn vị đăng ký thi IELTS chính thức với Hội đồng Anh và IDPIVY được sáng lập bởi nhóm các du học sinh tốt nghiệp và trở về từ các trường đại học hàng đầu tại Anh Quốc nhằm giải quyết vấn đề gốc rễ của giấc mơ vẫn chưa t... hành hiện thực của người Việt - thế hệ trẻ đạt chuẩn trở thành công dân toàn cầu. Đối với một công dân toàn cầu ‘giao tiếp tiếng Anh thành thạo’ là chưa đủ, cá nhân đó phải đủ khả năng sử dụng tiếng Anh để nắm lấy các cơ hội du học và nghề nghiệp, xây dựng các mối quan hệ, tham gia vào các chương trình đào tạo quốc tế và có bằng cấp được công nhận quốc tế. 
 Điều kiện cần tối thiểu để một cơ sở đào tạo đủ tiêu chuẩn đào tạo ra những học sinh có thể sử dụng tiếng Anh như một công cụ cho con đường học tập và làm việc quốc tế của mình là
 Giáo viên phải là những người có bằng cấp quốc tế
 Nguồn tài nguyên phục vụ cho học tập khổng lồ
 Chương trình học tập phải đi theo công nghệ mới nhất để cho phép học sinh học tập thông minh và tự chủ để bắt kịp với bạn bè quốc tế. 
 Đội ngũ sáng lập IVY tự hào khi trở về đã đem lại được những tài nguyên chất lượng cao cho quê hương để IVY là đơn vị đào tạo đầu tiên tại Thái Bình đáp ứng được tiêu chuẩn khắt khe của một đơn vị đào tạo đạt chuẩn và đủ tầm:
 Tất cả giáo viên của IVY đều có chứng chỉ IELTS quốc tế bao gồm cả giáo viên nước ngoài và giáo viên Việt Nam
 Thư viện ngoại văn của IVY có hơn 10 000 đầu sách ngoại văn gốc được tài trợ từ thư viện quốc gia New Zealand để thực hiện sứ mệnh trở thành thư viện ngoại văn lớn nhất Việt Nam
 Phương pháp học tập Eclecticism- phương pháp giảng dạy ngoại ngữ mới nhất trên thế giới đã được áp dụng thành công tại Úc và New Zealand, và đang trở thành phương pháp được áp dụng tại các nước tiên tiến giúp người học có thể đọc được những cuốn sách ngoại văn chỉ sau 30 buổi học. 
 Vì vậy khẩu hiệu của chúng tôi là ‘ Follow leaders, lead the future -Theo bước anh tài, ngày mai rạng rỡ’. Chúng tôi ra đi để trở về và biến ‘giấc mơ’ thành sự thât. Cái tên IVY là tâm huyết cũng như lời hứa của những người sáng lập IVY.  See More</t>
  </si>
  <si>
    <t>http://dlm.vn/giao-duc/truong-hoc/truong-thpt-chuyen-lam-son-thanh-hoa/</t>
  </si>
  <si>
    <t>Trường THPT Chuyên Lam Sơn Thanh Hóa</t>
  </si>
  <si>
    <t>https://storage.googleapis.com/hinhanh1/Truong THPT Chuyen Lam Son Thanh Hoa.png</t>
  </si>
  <si>
    <t>Trường THPT Chuyên Lam Sơn Thanh Hóa hoạt động ở lĩnh vực Trường học</t>
  </si>
  <si>
    <t>Trường THPT Chuyên Lam Sơn Thanh Hóa
 ĐT: 0373.756.605     Fax:  0373.756.605
 http://www.thptchuyenlamson.vn * 15-9-1931: Trường chính thức được thành lập với tên gọi Collège de Thanh Hoá
 Số lớp : Một lớp đệ nhất niên - Số học sinh 30
 * 1935: Trường có đầy đủ 4 lớp từ ... đệ nhất đén đệ tứ niên .
 * 1937-1939: học sinh tích cực tham gia phong trào thanh niên phản đế và thanh niên dân chủ Đông Dương.
 * 1943 : Trường đổi tên thành Collège Đào Duy Từ.
 *  9-1945: Năm học đầu tiên dưới chính thể Việt Nam dân chủ cộng hoà .
 * 1946-1947: Kháng chiến lần thứ nhất .Trường chia thành ba khối lớp sơ tán về : Thiệu Hoá , Vĩnh Lộc , Thọ Xuân .
 ·   1947-1948: tập trung về vùng Cốc - Thọ Xuân ( Nay là xã Xuân Lộc , huyện Triệu Sơn) . Phong trào tòng quân nhập ngũ .
 *1950: Đổi tên thành trường phổ thông cấp 3 Lam Sơn
 *1951-1954  - Chi bộ Đảng ra công khai hoạt động .
 - Thành lập Chi hội nghiên cứu chủ nghĩa Mác .
 - Thành lập Hiệu đoàn học sinh và Đoàn thanh niên cứu quốc .
 * 10-1954: Trở về Thị xã Thanh Hoá
 - Lúc đầu trường đặt tại trường Mision cũ( Nay là Trường THPT Nguyễn Trãi-TP Thanh Hoá)
 - Cuối năm 1955: Trở về vị trí cũ của Collège De Thanh Hoá ( Nay là xí nghiệp da Vạn Tiến )
 ·   1957: Bắt đầu xây dựng khu trường mới tại địa điểm 35 Lê Quý Đôn, Phường Ba Đình, TP Thanh Hoá 
 *1959 :
 - Hoàn chỉnh xây dựng khu trường mới .
 - Một bộ phận thầy giáo và học sinh Lam Sơn được chuyển đi thành lập hai trường cấp 3 mới : Thọ Xuân và Hà Trung.
 *1964: Hội trường lần thứ nhất .
 *1965: Kháng chiến lần thứ hai.
 - Tháng 1-1965 sơ tán 4 lớp về Đông Xuân, 11lớp còn lại vẫn học tại Thị xã.
 - Tháng 9-1965 thành lập trường cấp 3 Đông Sơn trên cơ sở tách một bộ phận của trường cấp 3 Lam Sơn .
 - Trường cấp 3 Lam Sơn sơ tán về xã Đông Văn huyện Đông Sơn.
 *1969: Chuyển về địa điểm xã Đông Tân.
 *1970: Chuyển về thị xã Thanh Hoá .
 *1972: Sơ tán về Đồng Tiến , huyện Triệu Sơn .
 *1973: Trở về Thị xã Thanh Hoá .
 *1975: Thành lập trường cấp 3 Hàm Rồng trên cơ sở tách một bộ phận của trường cấp 3 Lam Sơn trong đó có khối chuyên Văn, Toán của tỉnh.
 *1976: Phong trào thi đua dạy tốt, học tốt.
 - Đưa nếp sống quân sự vào nhà trường .
 - Xây dựng tập thể học sinh Xã hội chủ nghĩa .
 Đoàn trường được Trung ương Đoàn tặng cờ luân lưu.
 *1982: Khối chuyên của tỉnh chuyển từ trường Hàm Rồng sang trường Lam Sơn.
 *1984: Học sinh Nguyễn Thúc Anh đoạt HCĐ kỳ thi Olympic Toán Quốc tế lần thứ 25 tại Tiệp Khắc .
 *1987: Học sinh Nguyễn Văn Quang đoạt HCĐ kỳ thi Olympic Toán Quốc tế lần thứ 28 tại Cu Ba. Học sinh Phạm Hưng đoạt giải KK kỳ thi Olympic Vật lý Quốc tế tại CHDC Đức.
 *1989: Trường được Nhà nước tặng thưởng Huân chương Lao động hạng Ba.
 *1990 :Học sinh Vũ Xuân Hạ đoạt HCĐ kỳ thi Olympic Toán Quốc tế lần thứ 31 tại Trung Quốc .
 *1991: Học sinh Đỗ Ngọc Minh đoạt HCB , học sinh Ngô Diên Hy đoạt HCĐ kỳ thi Olympic Toán Quốc tế lần thứ 32 tại Thuỵ Điển .
 - Hội trường lần thứ hai .
 *1992: Tách khối phổ thông thành trường riêng. Từ năm học 1992- 1993 trở đi trường THPT Lam Sơn là trường chuyên cấp THPT duy nhất của tỉnh.
 *1993: Học sinh Bùi Anh Văn đoạt HCB kỳ thi Olympic Toán Quốc tế lần thứ 34 tại Thổ Nhĩ Kỳ .
 *1995 : Học sinh Cao Văn Hạnh đoạt HCB kỳ thi Olympic Toán Quốc tế lần thứ 36 tại Ca Na Đa .
 - Trường được Nhà nước tặng thưởng Huân chương Lao động hạng Nhì
 *1996 : Học sinh Nguyễn Duy Hùng đoạt HCĐ, học sinh Nguyễn Như Thông đoạt giải KK kỳ thi Olympic Hoá Quốc tế tại CHLB Nga.
 - Học sinh Bùi Thị Thanh Vân đoạt giải KK kỳ thi Olympic Sinh học Quốc tế tại Ucraina.
 - Kỷ niệm 65 năm thành lập trường .
 *1997:   Hai học sinh đoạt giải Olympic Toán Quốc tế Khu vực châu á - Thái bình dương (1HCĐ, 1 giải KK). Một học sinh dự thi Olympic Hoá học Quốc tế.
 *1998 : Học sinh Đỗ Quang Yên đoạt HCB kỳ thi Olympic Toán Quốc tế lần thứ 39 tại Đài Loan. Học sinh Vũ Thị Lan Hương đoạt HCB kỳ thi Olympic Hoá Quốc tế tại Oxtrâylia.Trường được UBND tỉnh Thanh Hoá tăng cờ "Đơn vị thi đua dẫn đầu ngành học phổ thông"
 *1999: Học sinh Đỗ Quang Yên đoạt HCV kỳ thi Olympic Toán Quốc tế lần thứ 40 tại Rumani. Học sinh Đào Vĩnh Ninh đoạt HCB kỳ thi Olympic Hoá Quốc tế tại Thái Lan.Trường được UBND tỉnh Thanh Hoá tặng cờ "Đơn vị thi đua dẫn đầu ngành học phổ thông" lần thứ hai.
 - Trường được Nhà nước tặng thưởng Huân chương Độc lập hạng Ba, Thủ tướng Chính phủ tặng cờ thi đua "Đơn vị dẫn đầu phong trào thi đua năm 1999"
 - Một giáo viên và một học sinh (Đỗ Quang Yên) được tặng giải thưởng Toán học "Lê Văn Thiêm"
 *2000: Tháng 7/2000 chuyển sang địa điểm mới 68 Hàn Thuyên. Học sinh Nguyễn Phi Lê (nữ) đoạt HCB kỳ thi Olympic Toán Quốc tế lần thứ 41 tại Hàn Quốc, giải thưởng Lê Văn Thiêm năm 2000. Học sinh Nguyễn Thành Vinh, giải nhì "Đường lên đỉnh Olympia", đoạt HCB kỳ thi Olympic Hoá Quốc tế tại Đan Mạch. Ba học sinh đoạt giải Olympic Vật lý châu á ( 1HCB, 1HCĐ, 1giải KK).
 - Trường được phong tặng danh hiệu "Anh hùng Lao động" (Quyết định số 442KT/CTN ngày 23-9-2000 của Chủ tịch nước CHXHCN Việt Nam ).
 - Thầy giáo Phạm Ngọc Quang được phong tặng danh hiệu "Nhà giáo Nhân dân".
 *2001: Học sinh Lê Đình Hùng đoạt HCB kỳ thi Olympic Toán Quốc tế lần thứ 42 tại Mỹ. Học sinh Lê Tuấn Anh đoạt HCĐ kỳ thi Olympic Hoá Quốc tế tại ấn độ.
 - Ba học sinh đoạt giải Olympíc Toán, Lý Khu vưc châu Á - Thái bình dương (1 HCB, 1HCĐ,1giải KK).
 - Hội trường lần thứ Ba.
 *2002: Học sinh Tống Văn Trọng đoạt HCĐ kỳ thi Olympic Vật lý Quốc tế lần thứ 33 Tại BaLi - Inđônêxia. HS Lê Thị Thu Trang dự thi Olympic Sinh vật QT tại Latvia. Hai HS ( Kim Ngọc Tuyến và Đặng Văn Bằng ) dự thi Olympic Vật lý Châu á tại Singapore .
 * 2003 : HS Nguyễn Xuân Tùng tham gia kỳ thi Olympic vật lý QT lần thứ 34 tại Đài loan .
 *2004 : Trường có 59 giải Quốc gia.
 * 2005 : Trường có 55 giải Quốc gia. Trong đó có 2 giải nhất (Lý và Hoá). Trường được UBND tỉnh tặng bằng khen về thành tích xuất sắc trong năm học. Có hai thầy giáo được Thủ tướng chính phủ tặng bằmg khen ( Ngô Văn Cưu và Lê Văn Hoành ). Thầy giáo Kim Ngọc Chính được công nhận là chiến sỹ thi đua toàn quốc, và được Chủ tịch nước tặng Huân chương lao động hạng 3.
 * 2006: Học sinh Nguyễn Huy Hiệu tham gia kỳ thi Olimpic vật lý quốc tế khu vực tại Cazăcstan, đạt Huy chương đồng; Trường có 56 giải Quốc gia. Trong đó có 2 giải nhất ( Nga và Địa ).
 * 2007: Trường có 44/46 giải quốc gia. Có 3 HS đạt thủ khoa thi ĐH. 
 *2008: Lê ngọc Anh và Hoàng Đức Ý, HCV quốc tế môn Toán tại Tây Ban Nha. Trường có 49/52 giải quốc gia. Có 3HS đạt thủ khoa, trong đó có 2 HS đạt 30/30 điểm. 
 *2009: Hoàng Ngọc Hưng; Nguyễn Thị Như Quỳnh đoạt Huy chương Đồng Quốc tế môn Tin, Sinh tại Bulgari và Nhật Bản. Trường có 62/64 giải Quốc gia. Có 1 giải Nhất (Sinh). Có 3 học sinh đạt thủ khoa Đại học.  See More Trường THPT Chuyên Lam Sơn Thanh Hóa</t>
  </si>
  <si>
    <t>http://dlm.vn/giao-duc/truong-hoc/mai-anh-tuan-confessions/</t>
  </si>
  <si>
    <t>Mai Anh Tuấn Confessions</t>
  </si>
  <si>
    <t>https://storage.googleapis.com/hinhanh1/Mai Anh Tuan Confessions.jpg</t>
  </si>
  <si>
    <t>Mai Anh Tuấn Confessions hoạt động ở lĩnh vực Trường học</t>
  </si>
  <si>
    <t>Hãy yêu thương nhiều hơnbí mật nho nhỏ, bí mật to to, nếu nói ra được thì tốt rồi nhưng nếu không nói được thì cũng đừng lo lắng, viết đi thôi!!! Hãy tin tưởng chúng tôi :))
 Gửi  CFS:
 https://docs.google.com/forms/d/e/1FAIpQLSdBWI3-3JNl1ROaWmjZePCeJ-mO74qC2P7hLNb9DUD396dwrw/viewform</t>
  </si>
  <si>
    <t>http://dlm.vn/giao-duc/truong-hoc/ngoai-ngu-tieng-han-solomon/</t>
  </si>
  <si>
    <t>Ngoại ngữ Tiếng Hàn Solomon</t>
  </si>
  <si>
    <t>https://storage.googleapis.com/hinhanh1/Ngoai ngu Tieng Han Solomon.jpg</t>
  </si>
  <si>
    <t>Ngoại ngữ Tiếng Hàn Solomon hoạt động ở lĩnh vực Trường học</t>
  </si>
  <si>
    <t>Ngoại ngữ SOLOMON với đội ngũ giáo viên nhiệt huyết, giàu kinh nghiệm chuyên dạy tiếng Hàn cho người Việt và tiếng Việt cho người nước ngoài.
 한국어 - 베트남어Trung Tâm Ngoại Ngữ Tiếng Hàn SOLOMONTrung Tâm Ngoại Ngữ Tiếng Hàn SOLOMONTòa nhà kính ( nằm đối diện cổng trường Cao Đẳng nghề Việt Đức )- đường Nguyễn Tất Thành</t>
  </si>
  <si>
    <t>http://dlm.vn/giao-duc/truong-hoc/truong-thpt-sin-ho/</t>
  </si>
  <si>
    <t>Trường THPT Sìn Hồ</t>
  </si>
  <si>
    <t>https://storage.googleapis.com/hinhanh1/Truòng THPT Sin Ho.jpg</t>
  </si>
  <si>
    <t>Trường THPT Sìn Hồ hoạt động ở lĩnh vực Trường học</t>
  </si>
  <si>
    <t>Trường THPT Sìn Hồ - Khu 3 - TT Sìn Hồ - Lai Châu</t>
  </si>
  <si>
    <t>http://dlm.vn/giao-duc/truong-hoc/hoc-vat-ly-de-xem-film-hollywood/</t>
  </si>
  <si>
    <t>Học Vật Lý để xem film Hollywood</t>
  </si>
  <si>
    <t>https://storage.googleapis.com/hinhanh1/Hoc Vat Ly de xem film Hollywood.jpg</t>
  </si>
  <si>
    <t>Học Vật Lý để xem film Hollywood hoạt động ở lĩnh vực Trường học</t>
  </si>
  <si>
    <t>Khoa học trở nên dễ hiểu và hài hước hơn.Giải đáp mọi thắc mắc về Vật Lý trong chương trình THPT</t>
  </si>
  <si>
    <t>http://dlm.vn/giao-duc/truong-hoc/truong-cao-dang-dien-luc-mien-bac/</t>
  </si>
  <si>
    <t>Trường Cao đẳng Điện lực miền Bắc</t>
  </si>
  <si>
    <t>https://storage.googleapis.com/hinhanh1/Truong Cao dang dien luc mien Bac.jpg</t>
  </si>
  <si>
    <t>Trường Cao đẳng Điện lực miền Bắc hoạt động ở lĩnh vực Trường học</t>
  </si>
  <si>
    <t>Trang Fb chính thức của Trường Cao đẳng Điện lực miền Bắc - trực thuộc Tổng công ty Điện lực miền Bắc - Tập đoàn điện lực Việt Nam</t>
  </si>
  <si>
    <t>http://dlm.vn/giao-duc/truong-hoc/thpt-le-loi-dong-xuan-phu-yen/</t>
  </si>
  <si>
    <t>THPT Lê Lợi – Đồng Xuân – Phú Yên</t>
  </si>
  <si>
    <t>https://storage.googleapis.com/hinhanh1/THPT Le Loi - dong Xuan - Phu Yen.jpg</t>
  </si>
  <si>
    <t>THPT Lê Lợi - Đồng Xuân - Phú Yên hoạt động ở lĩnh vực Trường học</t>
  </si>
  <si>
    <t>Trang facebook chính thức của trường THPT Lê Lợi huyện Đồng Xuân tỉnh Phú Yên.</t>
  </si>
  <si>
    <t>http://dlm.vn/giao-duc/truong-hoc/trai-dep-gai-xinh-thpt-xuan-khanh/</t>
  </si>
  <si>
    <t>Trai Đẹp – Gái Xinh THPT Xuân Khanh</t>
  </si>
  <si>
    <t>https://storage.googleapis.com/hinhanh1/Trai dep - Gai Xinh THPT Xuan Khanh.jpg</t>
  </si>
  <si>
    <t>Trai Đẹp - Gái Xinh THPT Xuân Khanh hoạt động ở lĩnh vực Trường học</t>
  </si>
  <si>
    <t>Nơi vẻ đẹp của trai - gái THPT Xuân Khanh lên ngôi :))))Trungg</t>
  </si>
  <si>
    <t>http://dlm.vn/giao-duc/truong-hoc/truong-trung-hoc-pho-thong-le-truc/</t>
  </si>
  <si>
    <t>Trường Trung Học Phổ Thông Lê Trực</t>
  </si>
  <si>
    <t>https://storage.googleapis.com/hinhanh1/Truong Trung Hoc Pho Thong Le Truc.png</t>
  </si>
  <si>
    <t>Trường Trung Học Phổ Thông Lê Trực hoạt động ở lĩnh vực Trường học</t>
  </si>
  <si>
    <t>Đào tạo học sinh phổ thôngThiều Quang HuyTrường THPT Lê Trực được thành lập ngày 11 tháng 5 năm 1998, tại xã Tiến Hóa, huyện Tuyên Hóa, tỉnh Quảng Bình, theo Quyết định số 22/QĐ-UB của chủ tịch UBND tỉ... nh, với nhiệm vụ “ Giáo dục-Đào tạo bậc THPT theo quy định của Bộ GD&amp;ĐT” cho học sinh 4 xã vùng Đông Tuyên Hóa và 4 xã vùng Tây Quảng Trạch. Trường mang tên vị tướng Đề đốc Lê Trực- tướng quân trong phong trào Cần vương- quê hương Tiến Hóa- Tuyên Hóa- Quảng Bình. Năm học đầu tiên, trường chỉ có 9 lớp, trong đó tuyển mới 6 lớp 10 và chuyển từ trường Phan Bội Châu về 3 lớp 11 với đội ngũ chỉ có 18 cán bộ, giáo viên. Buổi đầu còn khó khăn, thiếu thốn trang thiết bị, cơ sở vật chất, đội ngũ cũng như các điều kiện khác phục vụ nơi ăn ở, công tác dạy và học cho giáo viên và học sinh. Các giáo viên đã phải vào ở trọ nhà dân và cùng các em học sinh đào đắp, san lấp hàng ngàn mét khối đất đá, rào hàng ngàn mét hàng rào, trồng và chăm bón cho rất nhiều cây xanh tạo cảnh quan cho một ngôi trường mới. Khó khăn là thế, nhưng trong năm đầu tiên, trường đã phấn đấu đạt danh hiệu Tiên tiến cấp Tỉnh, tạo tiền đề tốt đẹp cho tập thể giáo viên và học sinh phong trào thi đua Dạy tốt - Học tốt.
 Năm 2002, Trường THPT Lê Trực đã có một cơ ngơi khá khang trang, bề thế, đáp ứng khá đầy đủ điều kiện cho giáo viên, học sinh trong giảng dạy, học tập và  tổ chức các hoạt động ngoại khoá. Khi ngôi trường đang trên đà phát triển ổn định thì lại đối mặt với những khó khăn mới. Trường phải di dời đến vị trí mới, cách địa điểm hiện tại 2km để nhường mặt bằng lại cho Nhà máy xi măng Sông Gianh. Tập thể cán bộ, giáo viên và học sinh nhà trường lại phải đối mặt với muôn vàn khó khăn thách thức. Vừa phải xây dựng lại cơ sở vật chất, đồng thời duy trì và đẩy mạnh các hoạt động giảng dạy, nâng cao chất lượng giáo dục. Khó khăn, vất vả, nhưng tập thể Hội đồng sư phạm nhà trường đã đồng cam cộng khổ, chung tay đoàn kết, đẩy mạnh các hoạt động thi đua Dạy tốt-Học tốt, đạt được nhiều kết quả tốt đẹp, là niềm tin tưởng và tự hào của các bậc phụ huynh, các em học sinh cũng như nhân dân trong địa 
 Đến hôm nay Thầy và trò trường THPT Lê Trực đã tự hào với một ngôi trường bề thế, khang trang với 35 lớp, có 1540 học sinh. Trường hiện có 70 cán bộ, giáo viên trong đó đội ngũ giáo viên trẻ được đào tạo đúng chuẩn và có năng lực chuyên môn khá, giỏi chiếm trên 65%. Năm học 2009-2010 Trường có 39 em đạt danh hiệu học sinh giỏi Tỉnh các bộ môn  văn hóa. Tỷ lệ học sinh tốt nghiệp 12 đậu vào Đại Học, Cao đẳng, năm học 2009-2010 đạt trên 35%. Chất lượng giáo dục đại trà từng bước được nâng cao rõ rệt. Đa số học sinh chăm học, có ý thức tốt. Tập thể Thầy Cô giáo luôn tìm tòi, đổi mới phương pháp giảng dạy, sáng tạo, nâng cao chất lương, quan tâm chăm sóc giáo dục học sinh. Các hoạt động ngoại khóa, thi đường lên đỉnh Olympia, Rung chuông vàng, Trí tuệ Học đường, được tổ chức thường xuyên, sôi nổi, hào hứng, tạo sân chơi trí tuệ, văn hóa, thể thao lành mạnh thu hút gây hứng thú cho học sinh trong vui chơi, học tập. 
 Qua 12 năm xây dựng và phát triển, trường THPT Lê Trực đã gặt hái được nhiều kết quả tốt. Nhiều thế hệ học sinh của trường đã trưởng thành, trở thành những cán bộ, giáo viên đóng góp công sức cho sự nghiệp đổi mới, công nghiệp hóa, hiện đại hóa đất nước. Nhiều em học sinh của trường, nối nghiệp Thầy, Cô giáo, đã trở lại giảng dạy nơi mái trường thân yêu của mình.Trong định hướng chiến lược phát triển của mình, nhà trường đang nổ lực đầu tư nâng cao chất lượng , hướng sự phát triển toàn diện cho học sinh trên tinh thần đổi mới phương pháp dạy học, tăng trưởng cơ sở vật chất, đẩy mạnh ứng dụng công nghệ thông tin trong  quản lý, dạy và học, tiếp cận thông tin khoa học hiện đại. Từng bước xây dựng cơ sở vật chất cho trường chuẩn Quốc gia trong thời gian sớm nhất.Từ những kết quả đã đạt được trong những năm qua, trường THPT Lê Trực đã trở thành một điểm đến tin cậy, một niềm tin về chất lượng giáo dục, một môi trường phát triển, hướng tới tương lai tươi sáng cho các thế hệ học sinh của trường.  See More 1998</t>
  </si>
  <si>
    <t>http://dlm.vn/giao-duc/truong-hoc/hoc-lai-xe-o-to-chat-luong/</t>
  </si>
  <si>
    <t>Học Lái Xe Ô Tô Chất Lượng</t>
  </si>
  <si>
    <t>https://storage.googleapis.com/hinhanh1/Hoc Lai Xe Ô To Chat Luong.png</t>
  </si>
  <si>
    <t>Học Lái Xe Ô Tô Chất Lượng hoạt động ở lĩnh vực Trường học</t>
  </si>
  <si>
    <t>Trung tâm dạy học lái xe ô tô dẫn đầu về chất lượng tại TPHCM
 http://www.hoclaixechatluong.com/ Cao Hoài TrungTrung tâm dạy học lái xe ô tô dẫn đầu về chất lượng tại TPHCM
 http://www.hoclaixechatluong.com/</t>
  </si>
  <si>
    <t>http://dlm.vn/giao-duc/truong-hoc/vl-tea-vmart-truong-dai-hoc-van-lang/</t>
  </si>
  <si>
    <t>VL Tea – Vmart Trường Đại học Văn Lang</t>
  </si>
  <si>
    <t>https://storage.googleapis.com/hinhanh1/VL Tea - Vmart Truong dai hoc Van Lang.jpg</t>
  </si>
  <si>
    <t>VL Tea - Vmart Trường Đại học Văn Lang hoạt động ở lĩnh vực Trường học</t>
  </si>
  <si>
    <t>Fanpage hỗ trợ truyền thông cho cửa hàng tiện lợi VMart và VLTea. Mọi thông tin đóng góp, góp ý inbox trực tiếp cho Admin nhé. ♥</t>
  </si>
  <si>
    <t>http://dlm.vn/giao-duc/truong-hoc/chia-se-tai-lieu-hoc-tap-dai-hoc-mo-tp-hcm/</t>
  </si>
  <si>
    <t>Chia sẻ tài liệu học tập Đại học Mở TP. HCM</t>
  </si>
  <si>
    <t>https://storage.googleapis.com/hinhanh1/Chia se tai lieu hoc tap dai hoc Mo TP. HCM.jpg</t>
  </si>
  <si>
    <t>Chia sẻ tài liệu học tập Đại học Mở TP. HCM hoạt động ở lĩnh vực Trường học</t>
  </si>
  <si>
    <t>Fanpage chia sẻ tài liệu học tập, đề thi cử của sinh viên ĐH Mở Thành phố Hồ Chí Minh.</t>
  </si>
  <si>
    <t>http://dlm.vn/giao-duc/truong-hoc/he-trung-cap-phong-chay-chua-chay-co-so-3/</t>
  </si>
  <si>
    <t>Hệ Trung Cấp Phòng Cháy Chữa Cháy Cơ Sở 3</t>
  </si>
  <si>
    <t>https://storage.googleapis.com/hinhanh1/He Trung Cap Phong Chay Chua Chay Co So 3.jpg</t>
  </si>
  <si>
    <t>Hệ Trung Cấp Phòng Cháy Chữa Cháy Cơ Sở 3 hoạt động ở lĩnh vực Trường học</t>
  </si>
  <si>
    <t>Phòng Cháy Chữa Cháy</t>
  </si>
  <si>
    <t>http://dlm.vn/giao-duc/truong-hoc/trung-tam-day-tieng-han-o-yen-phong/</t>
  </si>
  <si>
    <t>Trung tâm dạy tiếng Hàn ở Yên Phong</t>
  </si>
  <si>
    <t>https://storage.googleapis.com/hinhanh1/Trung tam day tieng Han o Yen Phong.jpg</t>
  </si>
  <si>
    <t>Trung tâm dạy tiếng Hàn ở Yên Phong hoạt động ở lĩnh vực Trường học</t>
  </si>
  <si>
    <t>Trung tâm dạy tiếng Hàn ở Yên Phong
 Trung tâm dạy tiếng Hàn giao tiếp giá rẻ hiệu quả ở Yên Phong</t>
  </si>
  <si>
    <t>http://dlm.vn/giao-duc/truong-hoc/music-talent-cau-giay/</t>
  </si>
  <si>
    <t>Music Talent Cầu Giấy</t>
  </si>
  <si>
    <t>https://storage.googleapis.com/hinhanh1/Music Talent Cau Giay.jpg</t>
  </si>
  <si>
    <t>Music Talent Cầu Giấy hoạt động ở lĩnh vực Trường học</t>
  </si>
  <si>
    <t>Trung Tâm Music Talent - Chiêu sinh các lớp học đàn piano,lớp học đàn ghitar,lớp học nhảy dance Sport tại Cầu Giấy,Hoàng Quốc Việt.Trung tâm Music Talent có chức năng, nhiệm vụ nghiên cứu và đào tạo các bộ môn năng khiếu nghệ thuật dành cho mọi lứa tuổi như: Piano, Guitar, Violin, Thanh nhạ... c, Cảm thụ âm nhạc, Hợp xướng, Giao hưởng, Múa, Vẽ, Dance Sport…
 - Đến với Music Talent học viên được hòa mình vào một không gian nghệ thuật thỏa sức đam mê, sáng tạo phát triển một cách toàn diện theo tiêu chí của một con người trong một xã hội phát triển và hòa nhập.
 - Website: http://musictalent.com.vn/ 
 - Music Talent thường xuyên chiêu sinh các LỚP HỌC ĐÀN PIANO, LỚP HỌC ĐÀN GUITAR, LỚP HỌC ĐÀN VIOLIN, KHÓA HJOC DANCESPORT, KHÓA HỌC VẼ CHO BÉ... tại Hà Nội trên các cơ sở của Music Talent.
 Hotline: 0979.448.262  See More Đàn Grand Piano 
 Đàn Piano cơ 
 Đàn Piano điện
 Đàn Guitar 
 Đàn Violin</t>
  </si>
  <si>
    <t>http://dlm.vn/giao-duc/truong-hoc/khoa-cong-nghe-thong-tin-truong-dai-hoc-khoa-hoc-dai-hoc-hue/</t>
  </si>
  <si>
    <t>Khoa Công nghệ Thông tin, trường Đại học Khoa học, Đại học Huế</t>
  </si>
  <si>
    <t>https://storage.googleapis.com/hinhanh1/Khoa Cong nghe Thong tin_ truong dai hoc Khoa hoc_ dai hoc Hue.png</t>
  </si>
  <si>
    <t>Khoa Công nghệ Thông tin, trường Đại học Khoa học, Đại học Huế hoạt động ở lĩnh vực Trường học</t>
  </si>
  <si>
    <t>Thông tin các hoạt động của Liên chi Đoàn Khoa, Đoàn trường, Khoa, Trường đến với sinh viên Khoa Công nghệ Thông tinCổng thông tin sinh viên khoa Công nghệ Thông tin - Đại học Khoa học Huế
 it.husc.edu.vnBí thư Nguyễn DũngPhần mềm</t>
  </si>
  <si>
    <t>http://dlm.vn/giao-duc/truong-hoc/cuu-hs-pham-thanh-trung-tien-giang/</t>
  </si>
  <si>
    <t>Cựu HS Phạm Thành Trung Tiền Giang</t>
  </si>
  <si>
    <t>https://storage.googleapis.com/hinhanh1/Cuu HS Pham Thanh Trung Tien Giang.jpg</t>
  </si>
  <si>
    <t>Cựu HS Phạm Thành Trung Tiền Giang hoạt động ở lĩnh vực Trường học</t>
  </si>
  <si>
    <t>nơi để các bạn đã từng có những kỉ niệm ở PTT gợi nhớ kỷ niệm khi đang sống ở SG hay bất kì nơi đâu! :'&gt;</t>
  </si>
  <si>
    <t>http://dlm.vn/giao-duc/truong-hoc/cong-dong-yeu-tieng-anh-moi-ngay-3-tu-vung/</t>
  </si>
  <si>
    <t>Cộng đồng yêu Tiếng Anh mỗi ngày 3 từ vựng</t>
  </si>
  <si>
    <t>https://storage.googleapis.com/hinhanh1/Cong dong yeu Tieng Anh moi ngay 3 tu vung.jpg</t>
  </si>
  <si>
    <t>Cộng đồng yêu Tiếng Anh mỗi ngày 3 từ vựng hoạt động ở lĩnh vực Trường học</t>
  </si>
  <si>
    <t>Cùng nhau vượt qua giới hạn chính mình</t>
  </si>
  <si>
    <t>http://dlm.vn/giao-duc/truong-hoc/van-thpt/</t>
  </si>
  <si>
    <t>Văn thpt</t>
  </si>
  <si>
    <t>https://storage.googleapis.com/hinhanh1/Van thpt.jpg</t>
  </si>
  <si>
    <t>Văn thpt hoạt động ở lĩnh vực Trường học</t>
  </si>
  <si>
    <t>Đề văn</t>
  </si>
  <si>
    <t>http://dlm.vn/giao-duc/truong-hoc/hoi-cuu-hoc-sinh-truong-thpt-kim-dong-hung-yen/</t>
  </si>
  <si>
    <t>Hội cựu học sinh trường THPT Kim Động – Hưng yên</t>
  </si>
  <si>
    <t>https://storage.googleapis.com/hinhanh1/Hoi cuu hoc sinh truong THPT Kim dong - Hung yen.jpg</t>
  </si>
  <si>
    <t>Hội cựu học sinh trường THPT Kim Động - Hưng yên hoạt động ở lĩnh vực Trường học</t>
  </si>
  <si>
    <t>Trang thông tin dành cho các cựu học sinh trường KIM ĐỘNG, huyện KIM ĐỘNG, tỉnh HƯNG YÊN..</t>
  </si>
  <si>
    <t>http://dlm.vn/giao-duc/truong-hoc/hoc-gioi-tieng-anh-cung-thay-tu-pham/</t>
  </si>
  <si>
    <t>Học Giỏi Tiếng Anh cùng Thầy Tú Phạm</t>
  </si>
  <si>
    <t>https://storage.googleapis.com/hinhanh1/Hoc Gioi Tieng Anh cung Thay Tu Pham.jpg</t>
  </si>
  <si>
    <t>Học Giỏi Tiếng Anh cùng Thầy Tú Phạm hoạt động ở lĩnh vực Trường học</t>
  </si>
  <si>
    <t>Fanpage Học Giỏi Tiếng Anh cùng Cô Tô Thủy và Thầy Tú Phạm được thành lập bởi 2 thầy cô Tô Thủy và Tú Phạm, là những người có chuyên môn và kinh nghiệm nhiVới mục đích giúp đỡ các bạn Việt Nam cải thiện và năng cao kĩ năng tiếng anh của mình. Fanpage ra đời không chỉ là nơi cho bạn một môi trường rèn luyện để nâng...  cao khả năng tiếng Anh, mà còn là nơi giúp bạn hoàn thiện các kỹ năng mềm giúp ích cho công việc và đời sống như giao tiếp, thuyết trình, làm việc nhóm...  See More</t>
  </si>
  <si>
    <t>http://dlm.vn/giao-duc/truong-hoc/truong-thpt-le-hong-phong-tx-ba-don-quang-binh/</t>
  </si>
  <si>
    <t>Trường THPT Lê Hồng Phong, TX Ba Đồn, Quảng Bình</t>
  </si>
  <si>
    <t>https://storage.googleapis.com/hinhanh1/Truong THPT Le Hong Phong_ TX Ba don_ Quang Binh.jpg</t>
  </si>
  <si>
    <t>Trường THPT Lê Hồng Phong, TX Ba Đồn, Quảng Bình hoạt động ở lĩnh vực Trường học</t>
  </si>
  <si>
    <t>http://dlm.vn/giao-duc/truong-hoc/mars-english/</t>
  </si>
  <si>
    <t>Mars English</t>
  </si>
  <si>
    <t>https://storage.googleapis.com/hinhanh1/Mars English.jpg</t>
  </si>
  <si>
    <t>Mars English hoạt động ở lĩnh vực Trường học</t>
  </si>
  <si>
    <t>Truyền cảm hứng học Tiếng Anh cho trẻ em từ 3 - 17 tuổiTheo chuẩn Cambridge
 Giáo viên Bản Ngữ và Việt Nam giàu kinh nghiệmTiếng Anh trẻ em chuẩn Cambridge
 Đội ngũ giáo viên bản ngữ và Việt Nam tận tình và giàu kinh nghiệmCơ sở 1: SN18, ngõ 3, Khu X2A, Yên Sở, Hoàng Mai, Hà Nội
 Cơ sở 2: SN64, ngõ 885 Tam Trinh, Hoàng Mai, Hà Nội- Tiếng Anh Mẫu Giáo
 - Tiếng Anh Tiểu học, cấp 2, cấp 3
 - Luyện thi Ielts
 - Luyện thi lớp 10, bù rỗng kiến thức30/4/2014Tiếng Anh Trẻ Em</t>
  </si>
  <si>
    <t>http://dlm.vn/giao-duc/truong-hoc/doan-truong-thpt-nguyen-hue-tp-vung-tau/</t>
  </si>
  <si>
    <t>Đoàn Trường THPT Nguyễn Huệ – TP. Vũng Tàu</t>
  </si>
  <si>
    <t>https://storage.googleapis.com/hinhanh1/doan Truong THPT Nguyen Hue - TP. Vung Tau.png</t>
  </si>
  <si>
    <t>Đoàn Trường THPT Nguyễn Huệ - TP. Vũng Tàu hoạt động ở lĩnh vực Trường học</t>
  </si>
  <si>
    <t>Công tác Đoàn thanh niên.Phụ trách công tác Đoàn thanh niên trong trường học.</t>
  </si>
  <si>
    <t>http://dlm.vn/giao-duc/truong-hoc/trung-tam-dao-tao-lai-xe-dai-hoc-phong-chay-chua-chay-2/</t>
  </si>
  <si>
    <t>Trung Tâm Đào Tạo Lái Xe Đại Học Phòng Cháy Chữa Cháy</t>
  </si>
  <si>
    <t>https://storage.googleapis.com/hinhanh1/Trung Tam dao Tao Lai Xe dai Hoc Phong Chay Chua Chay.png</t>
  </si>
  <si>
    <t>Trung Tâm Đào Tạo Lái Xe Đại Học Phòng Cháy Chữa Cháy hoạt động ở lĩnh vực Trường học</t>
  </si>
  <si>
    <t>Học lái xe ô tô uy tín tại Hà Nội, Học bằng lái xe ô tô b2,  bằng lái xe C, D tốt nhất, uy tín nhất tại Hà Nội</t>
  </si>
  <si>
    <t>http://dlm.vn/giao-duc/truong-hoc/truong-mam-non-nguyen-binh-khiem/</t>
  </si>
  <si>
    <t>Trường Mầm non Nguyễn Bỉnh Khiêm</t>
  </si>
  <si>
    <t>https://storage.googleapis.com/hinhanh1/Truong Mam non Nguyen Binh Khiem.jpg</t>
  </si>
  <si>
    <t>Trường Mầm non Nguyễn Bỉnh Khiêm hoạt động ở lĩnh vực Trường học</t>
  </si>
  <si>
    <t>http://dlm.vn/giao-duc/truong-hoc/corevn-academy/</t>
  </si>
  <si>
    <t>Corevn Academy</t>
  </si>
  <si>
    <t>https://storage.googleapis.com/hinhanh1/Corevn Academy.jpg</t>
  </si>
  <si>
    <t>Corevn Academy hoạt động ở lĩnh vực Trường học</t>
  </si>
  <si>
    <t>Với xu thế toàn cầu hóa, hiện đại hóa, CNTT đang nổi lên là 1 lĩnh vực thiết yếu của mỗi quốc gia, và Việt Nam cũng nằm trong số đó. Đặc biệt Việt Nam là 1 tron... g số quốc gia có độ tuổi trung bình trẻ nhất, dân tộc Việt Nam luôn được đánh giá là có trí tuệ không thua kém gì các nước khác trên thế giới, do vậy Việt Nam đã hội tụ rất nhiều yếu tố để phát triển ngành CNTT và là điểm đến hấp dẫn của các nhà đầu tư, các tập đoàn CNTT hàng đầu thế giới. 
 Trong bối cảnh đó, Chính phủ Việt Nam đã đưa ra hàng loạt chính sách nhằm mở cửa và thúc đẩy sự phát triển của CNTT, các tập đoàn lớn cũng luôn tìm mọi cách để phát triển đội ngũ nhân sự CNTT ngày một đông về số lượng và hoàn thiện về chất lượng. 
 Tuy nhiên một sự thật đã tồn tại cả chục năm nay: đội ngũ nhân sự CNTT thừa mà thiếu. Quả thật vậy theo Bộ giáo dục tỉ lệ thất nghiệp trong ngành CNTT là gần 20%, tuy nhiên theo Hiệp hội phần mềm và dịch vụ CNTT Việt Nam từ nay đến năm 2020, Việt Nam sẽ thiếu 400.000 nhân lực làm CNTT, tức là mỗi năm Việt Nam cần thên 80.000 nhâc lực CNTT, trong khi đó tính tất cả chỉ tiêu CNTT của các trường đại học, cao đẳng, Aptech trên cả nước mỗi năm chỉ có khoảng 32.000 sinh viên, chưa tính lượng sinh viên học lại, nợ bằng, làm trái nghề và cả lượng không nhỏ sinh viên ra trường nhưng không đủ năng lực, trình độ để làm việc. 
 Sở dĩ có thực trạng đó là chất lượng đào tạo CNTT tại Việt Nam chưa xứng tầm với nhu cầu thị trường. Theo khảo sát tập đoàn cung cấp nhân sự Harvey Nash tỉ lệ sử dụng kiến thức và kỹ năng có được trong quá trình học đại học của sinh viên Việt Nam khi đi làm 15% – một con số đáng báo động. Như vậy để tốt nghiệp và có việc làm buộc các bạn sinh viên phải tìm mọi cách để trau dồi, bổ sung thêm kiến thức, kỹ năng. 
 Trước tình hình đó, Trung tâm đào tạo lập trình viên Corevn ra đời, với hoài bão tạo ra một môi trường đào tạo IT với những kiến thức gần gủi, thực tế nhất, mang tính nền tảng nhất cho các bạn sinh viên CNTT, đồng thời cung cấp những kỹ năng cần thiết để ngay sau khi tốt nghiệp các bạn sinh viên có thể hòa nhập với môi trường doanh nghiệp. 
 Trải qua quá trình khởi nghiệp và với đội ngũ nhân sự tuy không nhiều nhưng đầy khát khao cống hiến Học viện Corevn đã ngày lớn mạnh và xác định rõ sứ mệnh, tầm nhìn và giá trị cốt lõi.  See More Trung tâm đào tạo lập trình viên Corevn.
 Mời bạn ghé thăm fanpage và kênh youtube để biết thêm về các khóa học: 
 Lập trình C/C++... 
 Lập trình Java
 Lập trình front end
 Lập trình full stack  See More Với xu thế toàn cầu hóa, hiện đại hóa, CNTT đang nổi lên là 1 lĩnh vực thiết yếu của mỗi quốc gia, và Việt Nam cũng nằm trong số đó. Đặc biệt Việt Nam là 1 tron... g số quốc gia có độ tuổi trung bình trẻ nhất, dân tộc Việt Nam luôn được đánh giá là có trí tuệ không thua kém gì các nước khác trên thế giới, do vậy Việt Nam đã hội tụ rất nhiều yếu tố để phát triển ngành CNTT và là điểm đến hấp dẫn của các nhà đầu tư, các tập đoàn CNTT hàng đầu thế giới. 
 Trong bối cảnh đó, Chính phủ Việt Nam đã đưa ra hàng loạt chính sách nhằm mở cửa và thúc đẩy sự phát triển của CNTT, các tập đoàn lớn cũng luôn tìm mọi cách để phát triển đội ngũ nhân sự CNTT ngày một đông về số lượng và hoàn thiện về chất lượng. 
 Tuy nhiên một sự thật đã tồn tại cả chục năm nay: đội ngũ nhân sự CNTT thừa mà thiếu. Quả thật vậy theo Bộ giáo dục tỉ lệ thất nghiệp trong ngành CNTT là gần 20%, tuy nhiên theo Hiệp hội phần mềm và dịch vụ CNTT Việt Nam từ nay đến năm 2020, Việt Nam sẽ thiếu 400.000 nhân lực làm CNTT, tức là mỗi năm Việt Nam cần thên 80.000 nhâc lực CNTT, trong khi đó tính tất cả chỉ tiêu CNTT của các trường đại học, cao đẳng, Aptech trên cả nước mỗi năm chỉ có khoảng 32.000 sinh viên, chưa tính lượng sinh viên học lại, nợ bằng, làm trái nghề và cả lượng không nhỏ sinh viên ra trường nhưng không đủ năng lực, trình độ để làm việc. 
 Sở dĩ có thực trạng đó là chất lượng đào tạo CNTT tại Việt Nam chưa xứng tầm với nhu cầu thị trường. Theo khảo sát tập đoàn cung cấp nhân sự Harvey Nash tỉ lệ sử dụng kiến thức và kỹ năng có được trong quá trình học đại học của sinh viên Việt Nam khi đi làm 15% – một con số đáng báo động. Như vậy để tốt nghiệp và có việc làm buộc các bạn sinh viên phải tìm mọi cách để trau dồi, bổ sung thêm kiến thức, kỹ năng. 
 Trước tình hình đó, Trung tâm đào tạo lập trình viên Corevn ra đời, với hoài bão tạo ra một môi trường đào tạo IT với những kiến thức gần gủi, thực tế nhất, mang tính nền tảng nhất cho các bạn sinh viên CNTT, đồng thời cung cấp những kỹ năng cần thiết để ngay sau khi tốt nghiệp các bạn sinh viên có thể hòa nhập với môi trường doanh nghiệp. 
 Trải qua quá trình khởi nghiệp và với đội ngũ nhân sự tuy không nhiều nhưng đầy khát khao cống hiến Học viện Corevn đã ngày lớn mạnh và xác định rõ sứ mệnh, tầm nhìn và giá trị cốt lõi.  See More 20/10/2013Lập trình C/C++
 Lập trình Java cơ bản,
 Lập trình Java EE... 
 Lập trình web với php, Wordpress
 Lập trình game với Unity
 Lập trình front end: Reactjs, Angular
 Lập trình Full Stack  See More</t>
  </si>
  <si>
    <t>http://dlm.vn/giao-duc/truong-hoc/new-japan-academy-vietnam/</t>
  </si>
  <si>
    <t>New Japan Academy VietNam</t>
  </si>
  <si>
    <t>https://storage.googleapis.com/hinhanh1/New Japan Academy VietNam.jpg</t>
  </si>
  <si>
    <t>New Japan Academy VietNam hoạt động ở lĩnh vực Trường học</t>
  </si>
  <si>
    <t>Cung cấp những thông tin về đất nước, văn hóa và giáo dục Nhật Bản.  là đại diện tuyển sinh trực tiếp của trường Nhật Ngữ NEW JAPAN ACADEMYĐây là fanpage chính thức của NEW JAPAN ACADEMY  tại VIET NAM2011Thương Hiệu Dẫn Đầu Việt Nam</t>
  </si>
  <si>
    <t>http://dlm.vn/giao-duc/truong-hoc/truong-th-thcs-thpt-nguyen-binh-khiem-bac-giang/</t>
  </si>
  <si>
    <t>Trường TH, THCS, THPT Nguyễn Bỉnh Khiêm Bắc Giang</t>
  </si>
  <si>
    <t>https://storage.googleapis.com/hinhanh1/Truong TH_ THCS_ THPT Nguyen Binh Khiem Bac Giang.jpg</t>
  </si>
  <si>
    <t>Trường TH, THCS, THPT Nguyễn Bỉnh Khiêm Bắc Giang hoạt động ở lĩnh vực Trường học</t>
  </si>
  <si>
    <t>1. Tiếp tục đầu tư xây dựng cơ sở vật chất để phát triển mô hình trường nhiều cấp học: xây dựng trường mầm non, trường tiểu học chất lượng cao, đầu tư trang thi... ết bị hiện đại theo mô hình quốc tế theo sự giúp đỡ của Sở GD&amp;ĐT Bắc Giang và phòng giáo dục huyện Việt Yên.
 - Tuyển sinh mầm non các lứa tuổi từ 13 tháng đến 5 tuổi, đưa chương trình ngoại khóa: giáo dục thể chất, giáo dục giá trị sống, dậy âm nhạc, rèn chữ, chương trình giúp trẻ thông minh sớm và chương trình dạy tiếng anh cho trẻ từ 4 tuổi. Đầu tư phòng nhạc, phòng học tiếng, phòng thể chất theo mô hình tiên tiến của Mỹ.
 - Xây dựng, đầu tư, trường tiểu học chất lượng cao theo mô hình tiên tiến hiện đại.
 Học sinh học bán trú, học ngoại ngữ tiếng anh, tin học từ lớp 1, xây dựng chương trình giúp trẻ học giỏi theo chương trình của trường đại học sư phạm I Hà Nội. dự kiến tuyển sinh lớp 1 từ tháng 6 năm 2014.
 - Đầu tư và đổi mới chương trình giáo dục trung học phổ thông theo mô hình tiên tiến. Xây dựng, phát triển mô hình lớp chất lượng cao, học bán trú 2 buổi/ngày.
 2. Tiếp tục đẩy mạnh việc học tập và làm theo tấm gương đạo đức Hồ Chí Minh, cuộc vận động "Mỗi thầy giáo, cô giáo là một tấm gương đạo đức, tự học và sáng tạo" và phong trào thi đua "Xây dựng trường học thân thiện, học sinh tích cực". Phấn đấu giữ vững xếp loại trường xuất sắc trong những năm tiếp theo.
 3. Đẩy mạnh ứng dụng Công nghệ thông tin trong đổi mới phương pháp dạy học và công tác quản lý điều hành.
 4. Chăm lo xây dựng đội ngũ cán bộ , giáo viên, nhân viên về phẩm chất chính trị, đạo đức nghề nghiệp và trình độ chuyên môn nghiệp vụ đáp ứng yêu cầu đổi mới giáo dục  See More Trường TH, THCS, THPT Nguyễn Bỉnh Khiêm – Hệ Thống Giáo Dục Chất Lượng Cao
 -----&gt; http://nbkbg.edu.vn/   ------&gt;
 Tel: 02403668007Trường Nguyễn Bỉnh Khiêm tiền thân là trường phổ thông trung học dân lập Việt Yên được thành lập theo quyết định số 41/QĐ-UB ngày 23 tháng 06 năm 1999 của ủy ba... n nhân dân tỉnh Bắc Giang.
 - Ngày 11 tháng 09 năm 2003 chuyển đổi thành trường trung học phổ thông tư thục Việt Yên theo quyết định số 63/QĐ-UB của ủy ban nhân dân tỉnh Bắc Giang.
 - Ngày 09 tháng 04 năm 2013 chuyển đổi thành trường tiểu học, trung học cơ sở và trung học phổ thông Nguyễn Bỉnh Khiêm theo quyết định số 474/QĐ-UBND của Chủ tịch ủy ban nhân dân tỉnh Bắc Giang.
 - Ngày 30 tháng 08 năm 2013 chủ tịch UBND huyện Việt Yên ra quyết định số 2479/QĐ-UBND thành lập trường mầm non Nguyễn Bỉnh Khiêm.
 Trải qua 15 năm hoạt động với sự quan tâm của các cấp lãnh đạo, chính quyền địa phương, sự quyết tâm phấn đấu của lãnh đạo hội đồng nhà trường, trường đã khắc phục mọi khó khăn phấn đấu xây dựng cơ sở vật chất, xây dựng đội ngũ cán bộ giáo viên, xây dựng nội quy, quy chế hoạt động để đáp ứng nhu cầu phát triển của xã hội, nhu cầu đổi mới giáo dục của ngành, sự mong mỏi của phụ huynh và học sinh  See More Ngày 23 tháng 06 năm 1999-Năm 2004 nhà trường được chủ tịch UBND tỉnh Bắc Giang tặng bằng khen đã “có thành tích xuất sắc trong giai đoạn 2000-2004”
 - Từ năm 2004 đến năm 2013
 + Nhà trư... ờng 1 lần được Hội chữ thập đỏ huyện Việt Yên , 2 lần được Hội chữ thập đỏ tỉnh Bắc Giang khen thưởng.
 + Nhà trường 1 lần được BCH Đoàn Huyện Việt Yên, 2 lần được BCH tỉnh đoàn Bắc Giang, 1 lần được trung ưng Đoàn khen thưởng
 + Nhà trường 1 lần được LĐLĐ tỉnh Bắc Giang khen thưởng
 + Nhà trường 2 lần được UBND huyện Việt Yên khen thưởng
 + Nhà trường 5 lần được Sở GD-ĐT Bắc Giang khen thưởng
 + Nhà trường 3 lần được UBND tỉnh Bắc Giang khen thưởng
 + Nhà trường 3 lần được công nhận đạt danh hiệu “Cơ quan văn hóa”.  See More</t>
  </si>
  <si>
    <t>http://dlm.vn/giao-duc/truong-hoc/lop-toan-thay-hao/</t>
  </si>
  <si>
    <t>Lớp Toán Thầy Hào</t>
  </si>
  <si>
    <t>https://storage.googleapis.com/hinhanh1/Lop Toan Thay Hao.jpg</t>
  </si>
  <si>
    <t>Lớp Toán Thầy Hào hoạt động ở lĩnh vực Trường học</t>
  </si>
  <si>
    <t>Lớp học với giáo viên nhiệt tình năng động. Phương pháp giảng dạy mới hiệu quả phù hợp mọi lứa tuổi. Giáo viên tâm huyết tận tình với các em học sinh.Fanpage này là trang chính thức của lớp toán Anh HàoTrung tâm đào tạo chất lượng cao chuyên ngành ToánGiải Nhất Nghiên Cứu Khoa Học Toán
 Giải Nhì Cuộc Thi Năng Lực Giảng Dạy Toán
 Giải Ba Cuộc Thi OLYMPIC TOÁN TOÀN QUỐC
 Một số giải trong trường và cấp tỉnhNhận Giảng Dạy Bộ Môn Toán cho  các em nhiều lứa tuổi:
 Lớp Toán Tính Nhẩm cho các em từ 4 Tuổi - 6 Tuổi.
 Lớp Toán Mất Gốc cho các em học sinh từ Lớp 6 - Lớp 12.... 
 Lớp luyện thi vào 10 chuyên và đại trà.
 Lớp luyện thi vào đại học.
 Lớp luyện thi học sinh giỏi các cấp.
 Lớp luyện Toán Casio.  See More</t>
  </si>
  <si>
    <t>http://dlm.vn/giao-duc/truong-hoc/doan-truong-thpt-dang-thuc-hua/</t>
  </si>
  <si>
    <t>Đoàn Trường THPT Đặng Thúc Hứa</t>
  </si>
  <si>
    <t>https://storage.googleapis.com/hinhanh1/doan Truong THPT dang Thuc Hua.png</t>
  </si>
  <si>
    <t>Đoàn Trường THPT Đặng Thúc Hứa hoạt động ở lĩnh vực Trường học</t>
  </si>
  <si>
    <t>Sống, chiến đấu, lao động và học tập theo gương Bác Hồ vĩ đại!Like Page Và Bật Xem Trước 
 Cảm Ơn Các Bạn ♥</t>
  </si>
  <si>
    <t>http://dlm.vn/giao-duc/truong-hoc/hoc-tieng-nhat-mien-phi-2/</t>
  </si>
  <si>
    <t>Đào tạo tiếng Nhật miễn phí từ trình độ sơ cấp đến trung cấp cho mọi lứa tuổi: học sinh, sinh viên, người đi làm.</t>
  </si>
  <si>
    <t>http://dlm.vn/giao-duc/truong-hoc/truong-thpt-dong-yen/</t>
  </si>
  <si>
    <t>Trường THPT Đồng Yên</t>
  </si>
  <si>
    <t>https://storage.googleapis.com/hinhanh1/Truong THPT dong Yen.jpg</t>
  </si>
  <si>
    <t>Trường THPT Đồng Yên hoạt động ở lĩnh vực Trường học</t>
  </si>
  <si>
    <t xml:space="preserve"> Nhớ lại thời kỳ trường vừa chuyển địa điểm từ xã Xuân Giang về xã Đồng Yên với bộn bề những khó khăn vất vả cả về vật chất lẫn tinh thần: Cả thầy và trò c... ùng phải lo xây dựng trường lớp: làm nhà lớp học, nhà ở cho thầy, cho trò, cùng lấy tre, gỗ, vầu, nứa, cùng dựng nhà, đan phên, trát vách... đa phần các thầy   cô hồi đó còn rất trẻ sống xa gia đình do đến từ nhiều địa phương khác nhau nên rất thiếu thốn tình cảm gia đình, không có sự hỗ trợ từ gia đình và đời sống thì vô cùng vất vả, các anh, chị học sinh hồi đó cũng gặp rất nhiều khó khăn: đi học rất xa: Từ Bàng Lang, Xuân Giang xuống, từ Hùng An, Vĩnh Tuy Vào, mỗi tuần lếch thếch đi bộ hai ba chục cây số về nhà một lần vào chiều thứ 7 để lấy lương thực, gạo, nước và rau cỏ đủ ăn cho một tuần, chiều chủ nhật lại lếch thếch đi bộ đến trường. đầu tuần được ăn rau tươi đến cuối tuần phải ăn rau đã úa vàng. Ngày đó cả huyện Bắc Quang ( nay bao gồm cả huyện Quang Bình ) mới chỉ có 2 trường cấp III là trường cấp III Việt Vinh và trường cấp III Đồng Yên. Do đất nước sau hơn 30 năm bị chiến tranh tàn phá còn rất nghèo nàn và lạc hậu, kinh phí đầu tư cho giáo dục rất hạn hẹp, đời sống của các nhà giáo trên khắp cả nước quá thiếu thốn. ở nhiều nơi, nhiều chỗ đã xuất hiện tình trạng giáo viên bỏ nghề vè làm nông nghiệp, đi buôn hoặc chuyển công tác khác trong những ngành có thu nhập cao hơn, tình trạng  học sinh bỏ học phụ giúp gia đình xuất hiện ngày càng nhiều - những khó khăn mà ngày nay tất cả chúng ta nghĩ lại thấy sợ, còn các thế hệ học sinh trẻ hôm nay nghe như nghe kể chuyện cổ tích nhưng là cổ tích có thật chuyện cổ tích của một thời cách đây chưa xa lắm.        Vượt lên tất cả những khó khăn đó tập thể sư phạm nhà trường dưới sự lãnh đạo của các thầy: Nguyễn Năng Chẩn ( Hiệu trưởng nhà trường Thời kỳ 1976 – 1978 ) Thầy: Nguyễn Hữu Trí (Hiệu trưởng nhà trường thời kỳ 1978 – 1981 ), Thầy: Hoàng Bình Dựng ( Hiệu trưởng nhà trường Từ 1981 – 1989 ) đã cùng các anh chị học sinh vừa xây dựng, củng cố cơ sở vật chất cho nhà trường, vừa thi đua dạy tốt học tốt. trong khó khăn vẫn có nhiều thầy, cô đạt danh hiệu lao động tiên tiến xuất sắc, nhiều học sinh khá, giỏi, nhiều tấm gương sáng về tình thương và trách nhiệm.Có lẽ trong chúng ta ngồi đây chưa ai quên được hình ảnh buổi sáng các thầy cô say sưa giảng bài trên lớp đem hết tâm huyết, trí tuệ truyền thụ cho học sinh, buổi chiều cùng học sinh lao động hoặc chơi thể thao, còn buổi tối sau khi đã chuẩn bị xong bài cho việc lên lớp ngày mai lại khoác súng đi tuần canh giấc ngủ cho trò. 
 Tại ngôi trường này, trong hoàn cảnh khó khăn đó nhiều thế hệ các thầy, cô, nhiều thế hệ học trò đã nỗ lực phấn đấu vươn lên, trưởng thành và phát triển giữ nhiều cương vị chủ chốt của tỉnh, huyện và các xã: 
 Về phía các nhà giáo có: 
 Thầy: Hoàng Bình Dựng từng giữ các chức vụ: Trưởng Phòng giáo dục Bắc Quang, Phó bí thư huyện uỷ Bắc Quang và hiện nay đang giữ chức vụ Phó giám đốc sở GD&amp;ĐT Hà Giang tiếp tục lãnh đạo nền giáo dục tỉnh nhà.
 Thầy: Nguyễn Hữu Thọ - Giáo viên nhà trường trước đây nay là Phó Chủ tịch Uỷ ban nhân dân huyện Sơn Dương tỉnh Tuyên Quang.
 Thầy: Lưu Quang Cần từng giữ chức Phó Hiệu trưởng trường cấp III Việt Vinh, rồi Trưởng phòng văn hoá huyện Bắc Quang.
 Thầy: Trần Kim Thanh giáo viên nhà trường nay đang giữ chức vụ Giám đốc trung tâm giáo dục thường xuyên huyện Bắc Quang;
 Thầy: Đặng Đình Phơn giáo viên nhà trường nay đang là Phó giám đốc TTGDTX huyện Yên Bình tỉnh Yên Bái
 V.v..... 
 Về phía các học trò có: 
 Anh: Nguyễn Văn Sơn đang giữ chức vụ Phó Chủ tịch UBND tỉnh Hà Giang;
 Anh: Hoàng Đức Tiến – Giám đốc sở nội vụ tỉnh Hà Giang;
 Chị: Nguyễn Thị Hồng - Cục phó cục thống kê tỉnh Hà Giang;
 Anh: Hoàng Đình Phới – Phó Bí thư thường trực huyện Yên Minh;
 Anh: Hoàng Văn Hoàn – Phó Chủ tịch UBND huyện Yên Minh;
 Anh: Phạm Hữu Trí – Phó Chủ tịch UBND huyện Bắc Quang;
 Anh: Vi Việt Thắng – Bí thư Đảng uỷ xã Đồng Yên;
 Anh: Hoàng Hải Chư - Chủ tịch UBND xã Đồng Yên;
 Chị: Hoàng Thị Phải – Phó chủ tịch UBND xã Đồng Yên;
 Thầy Nguyễn Ngọc Thuyết - Phó Hiệu trưởng trường THCS Đồng Yên.
 Và nhiều các Anh chị khác đang giữ các chức vụ trưởng các ban ngành của tỉnh, Huyện, Bí thư, chủ tịch của nhiều xã, nhiều anh, chị không có điều kiện thoát li, ở lại địa phương tích cực tham gia xây dựng kinh tế góp phần đắc lực xây dựng quê hương Hà Giang ngày một giầu đẹp, văn minh. 
 Cũng như cuộc đời một con người: có lúc thăng, lúc trầm, do đời sống kinh tế gặp nhiều khó khăn nên học sinh bỏ học nhiều, trường Cấp III Đồng Yên đã có những lúc tưởng chừng sắp bị giải thể. đó là thời kỳ 1989 – 1990, số  học sinh đi học quá ít để có thể tồn tại một ngôi trường.
 Tuy nhiên lãnh đạo các cấp từ tỉnh đến địa phương đặc biệt là lãnh đạo ngành GD&amp;ĐT đã xác định rõ những khó khăn đó chỉ là nhất thời và sự cần thiết phải duy trì một cơ sở giáo dục cấp THPT tạo điều kiện phát triển KT - XH cho khu vực, do vậy sở GD&amp;ĐT lúc đó là sở GD &amp; ĐT Hà Tuyên  đã ra quyết định thành lập trường cấp II – III Đồng Yên trên cơ sở sát nhập trường cấp III với trường cấp II.
 Chính từ nhận định sáng suốt đó mấy năm sau đó số lượng học sinh của nhà trường dần tăng, cho đến năm 2004 khi số lượng học sinh của trường tăng nhanh trong đó số học sinh cấp THPT đã tăng lên đáng kể đủ điều kiện thành lập trường THPT riêng biệt và sở GD&amp;ĐT Hà Giang đã kịp thời tách cấp, trường THPT Đồng Yên mà tiền thân là trường cấp III Đồng Yên lại trở về như tên gọi  ban đầu và liên tục phát triển cả về số lượng học sinh cũng như chất lượng giáo dục toàn diện.
 Hiện nay nhà trường đang có trên một nghìn học sinh thuộc các xã: Đồng Yên, Vĩnh Phúc, Đông Thành, một phần của xã Vĩ Thượng... theo học, được biên chế thành 30 lớp trong đó khối 12 có: 10 lớp; khối 11 có: 11 lớp và khối 10 có: 9 lớp, phần lớn học sinh của nhà trường chăm ngoan, hiếu học, có đội ngũ giáo viên và cán bộ phục vụ gần 80 người trong đó có 02 thầy cô có trình độ thạc sĩ; 06 thầy cô khác đang đi học cao học; 62 thầy cô có trình độ ĐH, có 04 thầy cô đạt GVG cấp Tỉnh, 02 cán bộ trung cấp.... và hiện trong số gần 80 thầy cô và cán bộ của nhà trường có 13 học sinh cũ sau khi tốt nghiệp các trường chuyên nghiệp đã trở về phục vụ địa phương. Chất lượng giáo dục của nhà trường luôn được duy trì và nhiều năm liền nhà trường có chi bộ Đảng trong sạch, vững mạnh, trường tiên tiến... 
 Trải qua nhiều thăng trầm, nhiều khó khăn, thử thách trường THPT vẫn liên tục phát triển, cho đến nay với cơ ngơi khang trang, bề thế, cùng với những thành tích đạt được qua nhiều năm của nhà trường bên cạnh sự nỗ lực vươn lên không ngừng của thầy và trò chúng tôi, sự quan tâm đầu tư, giúp đỡ của các ban ngành từ tỉnh đến địa phương đặc biệt là sở GD&amp;ĐT Hà Giang và nhân dân các dân tộc trong khu vực nơi trường đóng, còn có một nguồn lực rất to lớn tuy không hiện hữu đó là:  sự nhiệt tình hăng say trong giảng dạy và học tập, là tình thầy trò, là những thành tích, những tiến bộ trong công tác, lao động và học tập của các thầy cô, các cựu học sinh của nhà trường - lớp người đi trước, đã giúp thầy trò chúng tôi có thêm động lực để phấn đấu, giúp chúng tôi vượt qua những khó khăn, quyết tâm xây dựng tập thể nhà trường đoàn kết để phấn đấu vươn lên hoàn thành xuất sắc nhiệm vụ.  See More 1976</t>
  </si>
  <si>
    <t>http://dlm.vn/giao-duc/truong-hoc/cloudy-day/</t>
  </si>
  <si>
    <t>Cloudy Day+</t>
  </si>
  <si>
    <t>https://storage.googleapis.com/hinhanh1/Cloudy Day+.jpg</t>
  </si>
  <si>
    <t>Cloudy Day+ hoạt động ở lĩnh vực Trường học</t>
  </si>
  <si>
    <t>Mong các thành viên trong fangape giữ gìn quy tắc@ Hòa Đồng- Vui Vẻ</t>
  </si>
  <si>
    <t>http://dlm.vn/giao-duc/truong-hoc/genius-school-of-chess-truong-co-vua-thien-tai/</t>
  </si>
  <si>
    <t>Genius School of Chess – Trường Cờ Vua Thiên Tài</t>
  </si>
  <si>
    <t>https://storage.googleapis.com/hinhanh1/Genius School of Chess - Truong Co Vua Thien Tai.jpg</t>
  </si>
  <si>
    <t>Genius School of Chess - Trường Cờ Vua Thiên Tài hoạt động ở lĩnh vực Trường học</t>
  </si>
  <si>
    <t>Đào tạo thế hệ thiên tài tương lai của Việt NamTRƯỜNG CỜ VUA THIÊN TÀI - Trường Phát triển trí tuệ bằng Cờ vua tại Quận 2, TP. HCM -Develop children's intellect using chess in District 2, Hochiminh CityWELCOME to GENIUS SCHOOL OF CHESS, where geniuses are created. 
 With chess program taught in both English &amp; Vietnamese, our school aim to provide chess educatio... n to not only Vietnamese children but also Foreign children who are living in Vietnam. 
 ===============    ================ 
 Chào mừng các bạn đến với TRƯỜNG CỜ VUA THIÊN TÀI! 
 Với chương trình cờ vua song ngữ DUY NHẤT và ĐẦU TIÊN ở Việt Nam, trường Cờ Vua Thiên Tài muốn tạo ra một môi trường học cờ đầy trí tuệ mang tính quốc tế, nơi các bé không chỉ phát triển trí tuệ bằng cờ vua mà còn phát triển khả năng ngôn ngữ và giao tiếp. 
 Hãy đến với chúng tôi, nơi thiên tài được tạo ra! 
 Phone: 08 9898 5411 - 0939 161 089
 Address: 20 Nguyen Ba Huan, Thao Dien, District 2, Hochiminh City
 Facebook: http://facebook.com/genichess 
 Website: http://genichess.edu.vn 
 Instagram: genichess  See More 2015Phát triển Trí tuệ bằng Cờ vua</t>
  </si>
  <si>
    <t>http://dlm.vn/giao-duc/truong-hoc/thcs-ly-tu-trong-tp-hue/</t>
  </si>
  <si>
    <t>THCS Lý Tự Trọng-TP Huế</t>
  </si>
  <si>
    <t>https://storage.googleapis.com/hinhanh1/THCS Ly Tu Trong-TP Hue.jpg</t>
  </si>
  <si>
    <t>THCS Lý Tự Trọng-TP Huế hoạt động ở lĩnh vực Trường học</t>
  </si>
  <si>
    <t>Được thành lập vào năm học 2001-2002.
 Tên trường trước kia là THCS Phú Hậu.
 --------------------------------còn nữa-----------</t>
  </si>
  <si>
    <t>http://dlm.vn/giao-duc/truong-hoc/lop-nhom-minh-tri/</t>
  </si>
  <si>
    <t>Lớp Nhóm Minh Trí</t>
  </si>
  <si>
    <t>https://storage.googleapis.com/hinhanh1/Lop Nhom Minh Tri.png</t>
  </si>
  <si>
    <t>Lớp Nhóm Minh Trí hoạt động ở lĩnh vực Trường học</t>
  </si>
  <si>
    <t>DẠY : TOÁN – ANH – LÝ – HÓA (6 - 12). 
 HS học tại Minh Trí là phải tiến bộ - yêu thích môn học.
 Luôn đạt điểm cao trong các kỳ thi.tháng 09/2015Lớp nhóm ít học sinh, Giáo Viên kèm sát từng em. HS học tại Minh trí phải tiến bộ - yêu thích môn học và luôn đạt điểm cao trong các kỳ kiểm tra và các kỳ thi.</t>
  </si>
  <si>
    <t>http://dlm.vn/giao-duc/truong-hoc/loa-phuong-fob/</t>
  </si>
  <si>
    <t>Loa Phường FOB</t>
  </si>
  <si>
    <t>https://storage.googleapis.com/hinhanh1/Loa Phuong FOB.png</t>
  </si>
  <si>
    <t>Loa Phường FOB hoạt động ở lĩnh vực Trường học</t>
  </si>
  <si>
    <t>Dự án truyền thông của sinh viên lớp Báo mạng K36A1 - Học viện Báo chí và Tuyên truyền</t>
  </si>
  <si>
    <t>http://dlm.vn/giao-duc/truong-hoc/luyen-ielts-cap-toc/</t>
  </si>
  <si>
    <t>Luyện IELTS Cấp Tốc</t>
  </si>
  <si>
    <t>https://storage.googleapis.com/hinhanh1/Luyen IELTS Cap Toc.jpg</t>
  </si>
  <si>
    <t>Luyện IELTS Cấp Tốc hoạt động ở lĩnh vực Trường học</t>
  </si>
  <si>
    <t>Anh văn giao tiếp Thầy Thảo
 Nơi kết quả luôn vượt đích và Cán đích.
 Liên Hệ: 0983414159 Mr.ThảoThời gian ngắn - Hiệu quả</t>
  </si>
  <si>
    <t>http://dlm.vn/giao-duc/truong-hoc/truong-thpt-hai-ba-trung-thach-that-ha-noi/</t>
  </si>
  <si>
    <t>Trường THPT Hai Bà Trưng – Thạch Thất – Hà Nội</t>
  </si>
  <si>
    <t>https://storage.googleapis.com/hinhanh1/Truong THPT Hai Ba Trung - Thach That - Ha Noi.jpg</t>
  </si>
  <si>
    <t>Trường THPT Hai Bà Trưng - Thạch Thất - Hà Nội hoạt động ở lĩnh vực Trường học</t>
  </si>
  <si>
    <t>Trường THPT Hai Bà Trưng được thành lập năm 2002 lúc đầu chỉ có hơn 10 cán bộ giáo viên, đến nay trường đã được 17 tuổi.Trường học</t>
  </si>
  <si>
    <t>http://dlm.vn/giao-duc/truong-hoc/dia-chi-hoc-huong-dan-vien-du-lich-noi-dia-quoc-te/</t>
  </si>
  <si>
    <t>Địa chỉ học hướng dẫn viên du lịch nội địa- quốc tế</t>
  </si>
  <si>
    <t>https://storage.googleapis.com/hinhanh1/dia chi hoc huong dan vien du lich noi dia- quoc te.jpg</t>
  </si>
  <si>
    <t>Địa chỉ học hướng dẫn viên du lịch nội địa- quốc tế hoạt động ở lĩnh vực Trường học</t>
  </si>
  <si>
    <t>Đào tạo cấp nhanh chứng chỉ nghiệp vụ hướng dẫn viên du lịch- hỗ trợ đổi thẻ nội địa, quốc tế miễn phí trên toàn quốc</t>
  </si>
  <si>
    <t>http://dlm.vn/giao-duc/truong-hoc/truong-thpt-co-noi-mai-son-son-la/</t>
  </si>
  <si>
    <t>Trường THPT Cò Nòi Mai Sơn Sơn La</t>
  </si>
  <si>
    <t>https://storage.googleapis.com/hinhanh1/Truong THPT Co Noi Mai Son Son La.jpg</t>
  </si>
  <si>
    <t>Trường THPT Cò Nòi Mai Sơn Sơn La hoạt động ở lĩnh vực Trường học</t>
  </si>
  <si>
    <t>Trường THPT Cò Nòi - Huyện Mai Sơn - Tỉnh Sơn La: Điểm sáng văn hóa vùng cao.Trường đóng trên địa bàn xã hai lần được phong tặng danh hiệu anh hùng. Trường được thành lập vào ngày 12/8/2003.Amind: Phạm Trung Sơn</t>
  </si>
  <si>
    <t>http://dlm.vn/giao-duc/truong-hoc/tieng-trung-suu-tam/</t>
  </si>
  <si>
    <t>TIẾNG TRUNG SƯU TẦM</t>
  </si>
  <si>
    <t>https://storage.googleapis.com/hinhanh1/TIẾNG TRUNG SƯU TẦM.jpg</t>
  </si>
  <si>
    <t>TIẾNG TRUNG SƯU TẦM hoạt động ở lĩnh vực Trường học</t>
  </si>
  <si>
    <t>Cùng nhau chia sẻ kiến thức, cùng nhau tiến bộ, Tiếng trung sưu tầm-nơi kết nối những đam mê.</t>
  </si>
  <si>
    <t>http://dlm.vn/giao-duc/truong-hoc/truong-thcs-quang-vinh-dong-nai/</t>
  </si>
  <si>
    <t>Trường THCS Quang Vinh Đồng Nai</t>
  </si>
  <si>
    <t>https://storage.googleapis.com/hinhanh1/Truong THCS Quang Vinh dong Nai.png</t>
  </si>
  <si>
    <t>Trường THCS Quang Vinh Đồng Nai hoạt động ở lĩnh vực Trường học</t>
  </si>
  <si>
    <t>Tập trung những cựu học sinh để tìm lại bạn xưa trường cũ
 đồng thời cũng là nơi cho những học sinh sẽ và đang học tại trường làm nơi giao lưu chia sẽ kinh nghiệm cuộc sống học tập vv..Tôi yêu trường tôiTrường thành lập từ năm 1900 hồi nào đó ad thật sự không biết. nhưng tuy là ở vùng sâu vùng xa nhưng trường ta cũng đã tạo ra rất nhiều nhân tài mà ad không biết hihi1900 hồi đó</t>
  </si>
  <si>
    <t>http://dlm.vn/giao-duc/truong-hoc/hoc-tieng-anh-vs-thay-david/</t>
  </si>
  <si>
    <t>Hoc Tieng Anh vs Thay David</t>
  </si>
  <si>
    <t>https://storage.googleapis.com/hinhanh1/Hoc Tieng Anh vs Thay David.jpg</t>
  </si>
  <si>
    <t>Hoc Tieng Anh vs Thay David hoạt động ở lĩnh vực Trường học</t>
  </si>
  <si>
    <t>Helping students and workers who are willing to learn English.Thầy dạy tiếng anh cho mọi lứa tuổi tại Biên Hòa với hợp lý. Khóa tiếng anh cho trẻ em, tiếng Anh giao tiếp, tiếng anh cho học sinh.Thầy dạy tiếng anh cho mọi lứa tuổi tại Biên Hòa với hợp lý. Khóa tiếng anh cho trẻ em, tiếng Anh giao tiếp, tiếng anh cho học sinh.Thay DavidBest learning place in Bien HoaIELTS, TOEFL, Toeic, communication skills and basic English</t>
  </si>
  <si>
    <t>http://dlm.vn/giao-duc/truong-hoc/truong-thpt-van-noi/</t>
  </si>
  <si>
    <t>Trường THPT Vân Nội</t>
  </si>
  <si>
    <t>https://storage.googleapis.com/hinhanh1/Truong THPT Van Noi.jpg</t>
  </si>
  <si>
    <t>Trường THPT Vân Nội hoạt động ở lĩnh vực Trường học</t>
  </si>
  <si>
    <t>Trường THPT Vân Nội
 Địa chỉ: Vân Nội - Đông Anh - Hà Nội</t>
  </si>
  <si>
    <t>http://dlm.vn/giao-duc/truong-hoc/viet-my-vaic-trung-tam-ngoai-ngu-quoc-te-viet-my/</t>
  </si>
  <si>
    <t>Việt Mỹ – VAIC – Trung tâm Ngoại ngữ Quốc tế Việt Mỹ</t>
  </si>
  <si>
    <t>https://storage.googleapis.com/hinhanh1/Viet My - VAIC - Trung tam Ngoai ngu Quoc te Viet My.jpg</t>
  </si>
  <si>
    <t>Việt Mỹ - VAIC - Trung tâm Ngoại ngữ Quốc tế Việt Mỹ hoạt động ở lĩnh vực Trường học</t>
  </si>
  <si>
    <t>VAIC được thành lập năm 2004, luôn dẫn đầu trong việc dạy tiếng anh tại Nha Trang. Luôn cập nhật, sử dụng các giáo trình và phương pháp dạy mới. Tỷ lệ 50% giáo viên nước ngoài từ Anh, Mỹ, Úc.VAIC Nha TrangTiếng Anh các cấp độ : Mẫu giáo - Thiếu nhi, thiếu niên, tổng quát. Luyện ghe nói cấp tốc.
 Tiếng Anh dạy kèm chuẩn bị cho người đi du học, định cư...
 Luyện thi ... TOEIC, IELTS
 Tiếng anh cho doanh nghiệp cho các công ty và khách sạn tại Nha Trang.
 Đào tạo nghiệp vụ bằng tiếng anh cho nhân viên các khách sạn.  See More</t>
  </si>
  <si>
    <t>http://dlm.vn/giao-duc/truong-hoc/the-face-banking/</t>
  </si>
  <si>
    <t>The Face Banking</t>
  </si>
  <si>
    <t>https://storage.googleapis.com/hinhanh1/The Face Banking.png</t>
  </si>
  <si>
    <t>The Face Banking hoạt động ở lĩnh vực Trường học</t>
  </si>
  <si>
    <t>The Face Banking là chương trình truyền hình thực tế về tìm kiếm và đào tạo nhân sự hàng đầu của hệ thống Ngân hàngThe Face Banking là chương trình truyền hình thực tế về tìm kiếm và đào tạo nhân sự hàng đầu cho hệ thống ngân hàng lừng danh thế giới của VietnamBankers</t>
  </si>
  <si>
    <t>http://dlm.vn/giao-duc/truong-hoc/chuyen-on-thi-vao-10-va-dai-hoc-chat-luong/</t>
  </si>
  <si>
    <t>Chuyên ÔN THI VÀO 10 và ĐẠI HỌC CHẤT LƯỢNG</t>
  </si>
  <si>
    <t>https://storage.googleapis.com/hinhanh1/Chuyen ÔN THI VÀO 10 va dẠI HỌC CHẤT LƯỢNG.jpg</t>
  </si>
  <si>
    <t>Chuyên ÔN THI VÀO 10 và ĐẠI HỌC CHẤT LƯỢNG hoạt động ở lĩnh vực Trường học</t>
  </si>
  <si>
    <t>Thành công của các bạn, chính là thành công của chúng tôi.Nơi gửi chọn niềm tin.Trao đổi, bồi dưỡng  kiến thức. Giúp các em học sinh nắm vững kiến thức cơ bản và chuyên sâu để vào lớp 10 và ôn thi Trung học Phổ Thông vào Đại học  một cách dễ dàng.</t>
  </si>
  <si>
    <t>http://dlm.vn/giao-duc/truong-hoc/son-mai-yet-kieu/</t>
  </si>
  <si>
    <t>SƠN MÀI YẾT KIÊU</t>
  </si>
  <si>
    <t>https://storage.googleapis.com/hinhanh1/SƠN MÀI YẾT KIÊU.jpg</t>
  </si>
  <si>
    <t>SƠN MÀI YẾT KIÊU hoạt động ở lĩnh vực Trường học</t>
  </si>
  <si>
    <t>chuyên ngành sơn mài Hội họa năm 3 K60 Trường Đại học Mỹ thuật Việt Nam</t>
  </si>
  <si>
    <t>http://dlm.vn/giao-duc/truong-hoc/mam-non-thuong-tin/</t>
  </si>
  <si>
    <t>Mầm non Thường Tín</t>
  </si>
  <si>
    <t>https://storage.googleapis.com/hinhanh1/Mam non Thuong Tin.jpg</t>
  </si>
  <si>
    <t>Mầm non Thường Tín hoạt động ở lĩnh vực Trường học</t>
  </si>
  <si>
    <t>Với tâm huyết: " Dù ở đâu, trẻ em đều xứng đáng được giáo dục toàn diện"Ươm mầm tài năng, trẻ không chỉ được chăm sóc mà còn được giáo dục tốt nhất, với đầy đủ các kỹ năng và kiến thức cần cóMầm non Sao Sáng tuyển sinh các bé từ 1 đến 6 tuổi, học tử thứ 2 - thứ 7. Các môn học: Kỹ năng sống, Tiếng Anh, Đàn organ, Hát - Múa ĐỒ RỂ MÍ, Vẽ....Với mong ước  cho các em ở tại miền quê thân yêu của chúng ta cũng có được một môi trường học tập tốt nhất, để các em có thể phát triển toàn diện, không thua ké... m các bạn đồng trang lứa ở mọi miền Tổ Quốc, với chi phí thấp hơn rất nhiều, nhưng các em vẫn được giáo dục một cách toàn diện(mà bố mẹ không phải mất thời gian và công sức để đưa con lên học  ở các trường trong nội thành Hà Nội), Chúng tôi hy vọng Mầm non Sao Sáng sẽ làm hài lòng các bậc phụ huynh và sẽ là một môi trường Giáo dục tốt nhất cho các mầm non tương lai của đất nước!
 Trường mầm non Sao Sáng nằm trên mảnh đất Chùa Thầy(thuộc xóm Đồng Mạc thôn Đa Phúc xã Sài Sơn huyện Quốc Oai tp.Hà Nội). Một mảnh đất rộng rãi, với bầu không khí trong lành, thanh bình và yên tĩnh, nhưng cũng rất thuận tiện cho việc đưa đón trẻ. Chúng tôi tự hào vì có một cơ sở vật chất tốt phù hợp với giáo dục mầm non, với tiêu chuẩn tương ứng như trong nội thành Hà Nội mà rất ít trường ở ngoại thành Hà Nội có được.
 CHƯƠNG TRÌNH HỌC 
 I.	KỸ NĂNG SỐNG
 1.	Cất dép và ba lô lên giá.
 2.	Treo mũ, lấy mũ xuống khi cần và tự đội mũ
 3.	Tự đi giầy, dép
 4.	Tự rót sữa, nước để uống khi khát và vào giờ ăn 
 5.	Mời trước khi ăn
 6.	Tự bày bàn ăn, tự ăn, ăn xong mang bát vào bếp
 7.	Tự lau dọn bàn sau khi ăn
 8.	Tự lau miệng, rửa mặt.
 9.	Tự chải răng
 10.	Tự rửa tay xà phòng
 11.	Tự thay đồ ướt và để đồ bẩn vào túi của mình
 12.	Tự thay quần áo ngủ khi đi ngủ
 13.	Tự lấy ghế, cất ghế về chỗ cũ
 14.	Tự lau mồ hôi
 15.	Tự xì mũi trước gương
 16.	Tự đi vệ sinh
 17.	Kỹ năng thái 
 18.	Kỹ năng bẻ
 19.	Kỹ năng gọt
 20.	Kỹ năng dùng đũa
 21.	Kỹ năng xâu hạt
 22.	Kỹ năng ghép hình
 23.	Kỹ năng xếp hình
 24.	Kỹ năng mở đóng các loại hộp, cửa, chốt
 25.	Kỹ năng tự xử lý vấn đề
 26.	Kỹ năng ra quyết định
 27.	Mở thảm, cuộn thảm, cất về đúng chỗ khi dùng xong
 28.	Đi vòng quanh thảm không dẫm lên hoạt động của bạn
 29.	Học từng thứ một, học xong cất về đúng chỗ trên giá
 30.	Bắt tay chào mọi người
 31.	Xin lỗi, tớ đang bận, cậu đừng làm phiền
 32.	Đây là hoạt động của tớ, cậu tìm cái khác mà làm.
 33.	Tớ lấy trước rồi, cậu không được tranh.
 34.	Cậu giúp tớ một tay với nhé?
 35.	Tớ chơi với cậu được không?
 36.	Cậu muốn đi đọc sách với tớ không?
 37.	Mình cùng.... nhé?
 38.	Tớ lấy hộ cho cậu nhé?
 39.	Cậu làm đau tớ, tớ không thích.
 40.	Dừng lại. Như thế không ngoan đâu.
 II.	TOÁN HỌC
 1.	Đếm,nhận biết, hiểu bản chất 1-10 áp dụng vào thực tế
 - Đếm có bao nhiêu người trong lớp, mình cần mấy cái bát, mấy cái đĩa, mấy đôi đũa...
 - Mỗi bạn được 10 hạt nho khô, tự đếm cho vào sữa chua của mình
 - Đếm xem khay đá có bao nhiêu ô, làm được bao nhiêu viên đá. 
 Đếm các đồ vật trong giỏ
 - Đếm bóng trong xô
 - Đếm khi bạn đu xà
 - Đếm số vòng quay
 Chú ý: Để việc học được hiệu quả, khi bé ở nhà bố mẹ cũng giúp bé ứng dụng, ôn lại và tập đếm tất cả mọi thứ có thể để bé hiểu thực chất của các con số.
 2.	Gọi tên và nhận biết các hình học: hình tròn, hình tam giác, hình vuông, hình chữ nhật, hình thoi, hình ngũ giác, hình lục giác
 3. Xếp được các hình khối 
 4. Xây ghép được các mô hình 3D theo trí tưởng tượng
 5. Tư duy tính trật tự (trật tự thời gian, trật tự xã hội, trật tự trong một công việc, cái gì làm trước cái gì làm sau, cái này để làm gì thì dùng vào mục đích đó...)
 - Sau khi học xong mình phải làm gì?
 - Sau khi ngủ dậy thì làm gì?
 - Nhìn thấy bố mẹ đến thì phải làm gì?
 - Hoạt động của bạn con tôn trọng hay làm hỏng?
 - Khi cần cái gì thì phải làm gì?
 - Chân để làm gì? Chân để đi. Để đi thì để xuống đất, chân không để trên bàn.
 - Tay để làm gì? Tay để làm việc. Để làm việc chứ không phải để làm đau bạn.
 .....................................................
 6. Kết nối thông tin
 Có ba bạn, cần 3 cái ghế
 Nhìn thấy con vịt, hát bài một con vịt
 Nhìn thấy con hà mã trong sách, tìm được con hà mã trong lớp mang vào xem có giống không
 ....................... 
 III.	NGÔN NGỮ
 1.	Kiểm tra số vốn từ vựng theo dõi bằng nhật ký
 2.	Ngôn ngữ cơ thể
 Diễn các hành động (sau này là kiến thức ngữ pháp – các động từ)
 Diễn đạt các trạng thái cảm xúc (vui, buồn, mệt, cáu, khát, nhớ mẹ, bằng lòng, không bằng lòng....)
 Chuyển động theo nhạc – nhảy, múa tự do
 3.	Đọc truyện, kể truyện
 -	Vịt con xấu xí
 -	Thiên nga
 -	Vẹt con
 -	Cú mèo
 -	Đại bàng
 -	Bồ nông
 -	Con cò
 -	Họa mi
 -	Chim sẻ
 -	Họa mi
 4.	Đọc thơ
 -	Kể cho bé nghe
 -	Mời vào
 -	Cây dây leo
 -	Hồ sen
 -	Cầu vồng
 -	Đàn kiến
 -	Bạn mới
 -	Làm anh
 -	Ong và bướm
 -	Mẹ và cô 
 IV.	SINH HỌC
 1.	Các loài chim
 2.	Động vật biển
 3.	Thú rừng
 4.	Hoa mùa hè
 Quan sát hoa cắm ở lớp, hoa ở trên đường đi dạo, hoa trong sách, ảnh...
 5.	Cây quanh ta
 6.	Gieo hạt, trồng rau, quan sát các giai đoạn phát triển của rau
 7.	Bắt các con vật trong môi trường để quan sát, học tên gọi, tên các bộ phận trên cơ thể, môi trường sống,... rồi lại thả về tự nhiên: Nhện, châu chấu, bướm, xén tóc, dế mèn, ong, ve.....
 V.	MỸ THUẬT
 1.	Vẽ phấn trên bảng, ở vỉa hè
 2.	Vẽ bút sáp
 3.	Vẽ bút dạ
 4.	Vẽ tranh trên cát
 5.	Vẽ màu nước
 6.	Cắt, dán
 7.	Thu thập hoa lá làm tranh
 8.	Tạo hình trên cát
 9.	Tạo hình từ bất cứ cái gì bé nghĩ ra
 Chú ý: Các bé được vẽ bao nhiêu tùy thích, cái gì tùy thích và cuối ngày mang về cho bố mẹ xem. 
 VI.	ĐỊA LÝ
 1.	Khái niệm thế giới
 2.	Các đại dương
 3.	Các lục địa
 4.	Việt Nam 
 VII.	ÂM NHẠC
 1.	Lời chào buổi sáng
 2.	Gà trống, mèo con và cún con
 3.	Tập tầm vông
 4.	Lái ô tô
 5.	Đoàn tàu nhỏ xíu
 6.	Mẹ yêu không nào
 7.	Trời nắng trời mưa
 8.	Kéo cưa lừa xẻ
 9.	Con chim non
 10.	Quả bóng
 11.	Cá vàng bơi
 12.	Ai cũng yêu chú mèo
 13.	Vui đến trường
 14.	Đội kèn tí hon
 15.	Đi học về
 16.	Tập đếm
 17.	Cháu yêu bà
 18.	Múa đàn
 19.	Múa cho mẹ xem
 20.	Cho tôi đi làm mưa với
 English songs
 1.	The wheels on the bus
 http://www.youtube.com/watch?v=fnupL42gmF4 
 2.	Five little monkeys
 http://www.youtube.com/watch?v=ZhODBFQ2-bQ 
 3.	Head, shoulders, knees and toes
 http://www.youtube.com/watch?v=gxphoOOwTbo 
 4.	One two three four five six seven
 http://www.youtube.com/watch?v=pTLtcno5_cY 
 5.	Ba ba black sheep
 http://www.youtube.com/watch?v=bLm6duxqeu0 
 6.	Twinkle twinkle little star
 http://www.youtube.com/watch?v=yCjJyiqpAuU 
 7.	Rain rain go away
 http://www.youtube.com/watch?v=c3v0rJqyCTM 
 8.	The finger family
 http://www.youtube.com/watch?v=M3BUH5CcufE 
 9.	Eensy winsy spider
 http://www.youtube.com/watch?v=AQZNBkdxCMY 
 10.	BINGO
 http://www.youtube.com/watch?v=9mmF8zOlh_g   See More</t>
  </si>
  <si>
    <t>http://dlm.vn/giao-duc/truong-hoc/humans-of-truc-ninh-b/</t>
  </si>
  <si>
    <t>Humans of Trực Ninh B</t>
  </si>
  <si>
    <t>https://storage.googleapis.com/hinhanh1/Humans of Truc Ninh B.jpg</t>
  </si>
  <si>
    <t>Humans of Trực Ninh B hoạt động ở lĩnh vực Trường học</t>
  </si>
  <si>
    <t>Bạn muốn bày tỏ quan điểm, tâm sự hay thổ lộ? Hãy gửi ngay cho page, hoàn toàn là bí mật.
 https://goo.gl/forms/vMVpov3NhtJ0rrRp1</t>
  </si>
  <si>
    <t>http://dlm.vn/giao-duc/truong-hoc/ocean-edu-bac-giang/</t>
  </si>
  <si>
    <t>Ocean Edu Bắc Giang</t>
  </si>
  <si>
    <t>https://storage.googleapis.com/hinhanh1/Ocean Edu Bac Giang.png</t>
  </si>
  <si>
    <t>Ocean Edu Bắc Giang hoạt động ở lĩnh vực Trường học</t>
  </si>
  <si>
    <t>-	Tầm nhìn: Kết hợp sức mạnh vươn lên của con người Việt Nam với nền giáo dục tiên tiến trên thế giới, OCEAN EDU phấn đấu trở thành một hệ thống giáo dục Việt N... am mang đẳng cấp quốc tế.
 -	Sứ mệnh: Nâng cao giá trị tri thức cho cộng đồng và cho xã hội, cụ thể là đem lại kiến thức về ngoại ngữ cho học viên của OCEAN EDU thông qua các khoá học, chính sách đãi ngộ và chương trình đào tạo chuyên nghiệp phục vụ nhu cầu ngày càng cao của khách hàng, từ các sở ban ngành, các doanh nghiệp cho đến các khách hàng cá nhân.  See More Ocean Edu Bắc Giang là Trung tâm đào tạo ngoại ngữ cho học viên mọi lứa tuổi, , luyện thi theo khung tham chiếu châu Âu với 100% giáo viên nước ngoàiOcean Education JSC, tức Công ty Cổ Phần Giáo Dục Solutions, tên viết tắt Ocean Edu, giữ bản quyềnHệ thống Anh ngữ quốc tế Ocean Edu Việt Nam là thương hiệu bản quyền của Công ty Cổ phần Giáo dục Solutions tại Việt Nam với đội ngũ 100% giáo viên nước ngoài c... ó vốn đầu tư của trường Lincoln School of Management Singapore thuộc tập đoàn giáo dục nguồn nhân lực Human Capital Education Group. Hiện nay Ocean Edu có gần 100 cơ sở trải dài khắp 32 tỉnh thành trên toàn quốc. Với hơn 2000 cán bộ nhân viên chuyên nghiệp và 100% giáo viên nước ngoài cùng hệ thống cơ sở vật chất hiện đại, chất lượng đào tạo theo tiêu chuẩn quốc tế luôn là địa chỉ đáng tin cậy cho quý khách hàng tin yêu và sử dụng.  See More -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See More</t>
  </si>
  <si>
    <t>http://dlm.vn/giao-duc/truong-hoc/ixl-english/</t>
  </si>
  <si>
    <t>IXL English</t>
  </si>
  <si>
    <t>https://storage.googleapis.com/hinhanh1/IXL English.png</t>
  </si>
  <si>
    <t>IXL English hoạt động ở lĩnh vực Trường học</t>
  </si>
  <si>
    <t>Hệ thống đào tạo IXL (IXL LEARNING) dành cho trẻ từ 4-15 tuổi uy tín tại Hà Nội.
 Hotline: 096 270 6922/ 024 7300 9006Ngôn ngữ Anh I-ENGLISH
 Chương trình học hiện dành cho các bé từ 4-15 tuổi, theo 3 cấp độ:
 - Kindergarten... 
 - Primary
 - Secondary 
 Chi tiết xem tại: http://ixl.vn   See More</t>
  </si>
  <si>
    <t>http://dlm.vn/giao-duc/truong-hoc/mam-non-hoa-sen/</t>
  </si>
  <si>
    <t>Mầm non Hoa Sen</t>
  </si>
  <si>
    <t>https://storage.googleapis.com/hinhanh1/Mam non Hoa Sen.png</t>
  </si>
  <si>
    <t>Mầm non Hoa Sen hoạt động ở lĩnh vực Trường học</t>
  </si>
  <si>
    <t>Trường mầm non Hoa Sen- Ngôi nhà tràn ngập yêu thương và tiếng cười trẻ thơ</t>
  </si>
  <si>
    <t>http://dlm.vn/giao-duc/truong-hoc/bo-mon-tu-dong-hoa-truong-dai-hoc-bach-khoa-dhdn/</t>
  </si>
  <si>
    <t>Bộ môn Tự Động Hóa – Trường Đại học Bách Khoa – ĐHĐN</t>
  </si>
  <si>
    <t>https://storage.googleapis.com/hinhanh1/Bo mon Tu dong Hoa - Truong dai hoc Bach Khoa - dHdN.png</t>
  </si>
  <si>
    <t>Bộ môn Tự Động Hóa - Trường Đại học Bách Khoa - ĐHĐN hoạt động ở lĩnh vực Trường học</t>
  </si>
  <si>
    <t>Bộ môn Tự Động Hóa, Khoa Điện, Trường Đại học Bách khoa- Đại học Đà NẵngBộ môn Tự Động Hóa, Khoa Điện, Trường Đại học Bách khoa- Đại học Đà Nẵng</t>
  </si>
  <si>
    <t>http://dlm.vn/giao-duc/truong-hoc/day-mai-kem-nail-chuyen-nghiep/</t>
  </si>
  <si>
    <t>Dạy mài kềm nail chuyên nghiệp</t>
  </si>
  <si>
    <t>https://storage.googleapis.com/hinhanh1/Day mai kem nail chuyen nghiep.jpg</t>
  </si>
  <si>
    <t>Dạy mài kềm nail chuyên nghiệp hoạt động ở lĩnh vực Trường học</t>
  </si>
  <si>
    <t>Chuyên dạy nghề và hướng nghiệp nghề mài kềm nails cắt da, cắt móng. Cung cấp Kềm Nghĩa, Kềm Quí, Kềm AAA,  kềm Thợ giá sỉ, bao bén ngót từng cây, do thợ chuyên nghiệp tuyển lựa và mài.Tuyên bố chủ quyền tác giả. ĐÀO TẠO - DẠY NGHỀ MÀI KỀM NAIL
 CHUYÊN NGHIỆP TP.HCM
 ( Độc quyền kỹ thuật mài Quán Tính )... 
 ⚠Với bề dày kinh nghiệm trong nghề mài kềm nail cắt da - cắt móng, Cùng phát triển với ngành nail trong và ngoài nước, chúng tôi tự hào xuất thân từ cái nôi của ngành nghề.
 ⚠Cùng với nỗ lực phát triển không ngừng, chúng tôi cập nhật phương pháp đào tạo tiên tiến nhất - Kỹ thuật sư phạm cao nhằm đào tạo nên những người thợ mài kềm chuyên nghiệp với tốc độ mài cực nhanh và siêu bén.
 ✌ Thời gian học linh hoạt, phù hợp tất cả yêu cầu của học viên.
 ✌ Dạy mài kềm nail cấp tốc cho học viên xuất ngoại, Việt Kiều, học viên ở xa, muốn mở cửa hàng hoặc muốn có một nghề vững kinh tế gia đình.
 ✌ Độc quyền kỹ thuật mài Quán Tính.
 ✌Độc quyền phương pháp sửa dũa mài kềm trong 30 giây, giúp các bạn yên tâm sử dụng dũa mới thoải mái.
 Phương pháp học logic, sáng tạo nhất hiện nay. Hiệu quả hơn gấp 5 lần so với các phương pháp cũ khác ( thời gian học và chất lượng tay nghề sau khi học vượt trội.)
 ⚠ Nơi duy nhất được đầu tư cơ sở vật chất kĩ lưỡng để chuyên dạy nghề mài kềm chuyên nghiệp.
 ⚠ Kỹ thuật, kinh nghiệm dạy nghề mài kềm chuyên nghiệp nhất TPHCM.
 Mỗi Học viên được học lý thuyết và thực hành trực tiếp trên 200 kềm đủ loại gồm kềm thép, kềm inox cắt da,cắt móng, kềm 3 mang, kềm bán nguyệt… của các công ty kềm uy tín: Kềm Nghĩa, Kềm Balli, Kềm Đức, Kềm HIKE, Kềm Quyên, Kềm AAA, Kềm Việt .v.v...
 Tặng học viên một bộ đầy đủ đồ nghề chuyên nghiệp cao cấp sau khi đăng kí, giúp học viên làm quen ngay với dụng cụ chuyên dùng.
 ⚠ Bao ra nghề giỏi. Học viên có tay nghề cạnh tranh bất cứ nơi đâu.
 ⚠ Nơi học thoáng mát, sạch sẽ, được trang bị máy điều hòa, máy mát xa bàn tay tạo cảm giác cực kỳ thoải mái, giúp học viên tiếp thu nghề tốt nhất. Hỗ trợ VIDEO trong quá trình đào tạo nghề.
 ⚠Trang bị nhiều kích cỡ bàn học để phù hợp với chiều cao của từng học viên.
 Hãy trở thành thợ mài kềm chuyên nghiệp, và bạn muốn được hướng dẫn chi tiết thực hành, các bí quyết nghề trực tiếp từng động tác nhỏ nhất, từ cơ bản đến nâng cao...Vui lòng Liên hệ : 
 0989.69.44.87 ( A.Quý) - 08.6680.6278
 Để được tư vấn nghề xin liên hệ sđt trên. Không nhận tin nhắn.
 Hoặc Liên hệ trực tiếp tại:
 Địa chỉ : 15/3 A, Cầm Bá Thước, F7, Phú Nhuận, TP.HCM ( ngã tư Phan Đăng Lưu - Nguyễn Văn Đậu.)
 UY TÍN - ĐẲNG CẤP - TẬN TÂM
 www.daymaikem.com   See More Dạy Nghề, Đào Tạo thợ mài kềm nails chuyên nghiệp.
 Cung Cấp máy mài kềm chuyên dùng cho thợ.</t>
  </si>
  <si>
    <t>http://dlm.vn/giao-duc/truong-hoc/music-house/</t>
  </si>
  <si>
    <t>Music House</t>
  </si>
  <si>
    <t>https://storage.googleapis.com/hinhanh1/Music House.png</t>
  </si>
  <si>
    <t>Music House hoạt động ở lĩnh vực Trường học</t>
  </si>
  <si>
    <t>CHẤT LƯỢNG QUA NĂM THÁNGNơi mọi người có thể đến chơi nhạc, chia sẻ... mộc mạc, chân thành!-Các khóa học : Đệm hát cơ bản(trị giá 1 triệu 800 ngàn VNĐ / 01 khóa 18 buổi)
 Đệm hát nâng cao(trị giá 2 triệu 5 trăm VNĐ / 01...  khóa 25 buổi)
 Cổ điển cơ bản(trị giá 2 triệu VNĐ / 01 khóa 20 buổi)
 Hòa tấu cơ bản(trị giá 2 triệu VNĐ / 01 khóa 18 buổi)
 Chuyển soạn (trị giá 2 triệu VNĐ / 01 khóa 20 buổi)
 -Dạy gia sư theo nhu cầu
 -Tư vấn mua đàn, chơi đàn cho mọi lứa tuổi  See More</t>
  </si>
  <si>
    <t>http://dlm.vn/giao-duc/truong-hoc/co-gioi-va-thuy-loi-confessions/</t>
  </si>
  <si>
    <t>Cơ Giới Và Thủy Lợi Confessions</t>
  </si>
  <si>
    <t>https://storage.googleapis.com/hinhanh1/Co Gioi Va Thuy Loi Confessions.jpg</t>
  </si>
  <si>
    <t>Cơ Giới Và Thủy Lợi Confessions hoạt động ở lĩnh vực Trường học</t>
  </si>
  <si>
    <t>Các bạn mau gửi cfs cho mình . nội dung là những điều khó nói và tâm sự của các bạn.hoặc thích ai đó.hay nói vs mình  ♥</t>
  </si>
  <si>
    <t>http://dlm.vn/giao-duc/truong-hoc/king-bee-english/</t>
  </si>
  <si>
    <t>King Bee English</t>
  </si>
  <si>
    <t>https://storage.googleapis.com/hinhanh1/King Bee English.jpg</t>
  </si>
  <si>
    <t>King Bee English hoạt động ở lĩnh vực Trường học</t>
  </si>
  <si>
    <t>Trung tâm ngoại ngữ King Bee</t>
  </si>
  <si>
    <t>http://dlm.vn/giao-duc/truong-hoc/dai-hoc-tai-chinh-quan-tri-kinh-doanh-2/</t>
  </si>
  <si>
    <t>Đại Học Tài Chính Quản Trị Kinh Doanh</t>
  </si>
  <si>
    <t>https://storage.googleapis.com/hinhanh1/dai Hoc Tai Chinh Quan Tri Kinh Doanh.jpg</t>
  </si>
  <si>
    <t>Đại Học Tài Chính Quản Trị Kinh Doanh hoạt động ở lĩnh vực Trường học</t>
  </si>
  <si>
    <t>Trang thông tin điện tử giải trí duy nhất trường Đh TCQTKD
 Cơ sở 1: Trưng Trắc - Văn Lâm - Hưng Yên
 Cơ sở 2: TT Như Quỳnh - Văn Lâm - Hưng YênGiáo dục</t>
  </si>
  <si>
    <t>http://dlm.vn/giao-duc/truong-hoc/thcs-tien-thang/</t>
  </si>
  <si>
    <t>THCS Tiên Thắng</t>
  </si>
  <si>
    <t>https://storage.googleapis.com/hinhanh1/THCS Tien Thang.jpg</t>
  </si>
  <si>
    <t>THCS Tiên Thắng hoạt động ở lĩnh vực Trường học</t>
  </si>
  <si>
    <t>THCS Tiên Thắng-Tiên Lãng-Hải Phòng</t>
  </si>
  <si>
    <t>http://dlm.vn/giao-duc/truong-hoc/weblion-biz-ho-tro-ban-hang-online/</t>
  </si>
  <si>
    <t>Weblion.biz – Hỗ trợ bán hàng online</t>
  </si>
  <si>
    <t>https://storage.googleapis.com/hinhanh1/Weblion.biz - Ho tro ban hang online.png</t>
  </si>
  <si>
    <t>Weblion.biz - Hỗ trợ bán hàng online hoạt động ở lĩnh vực Trường học</t>
  </si>
  <si>
    <t>facebookvn.edu.vn ra đời tháng 10/2017. Rất vinh hạnh được trở thành Kênh chính thức hỗ trợ toàn bộ dịch vụ facebook cho cộng đồng facebook tại Việt Nam.</t>
  </si>
  <si>
    <t>http://dlm.vn/giao-duc/truong-hoc/chua-ngong-pro/</t>
  </si>
  <si>
    <t>Chữa Ngọng Pro</t>
  </si>
  <si>
    <t>https://storage.googleapis.com/hinhanh1/Chua Ngong Pro.jpg</t>
  </si>
  <si>
    <t>Chữa Ngọng Pro hoạt động ở lĩnh vực Trường học</t>
  </si>
  <si>
    <t>Mang tự tin đến với mọi người! Xóa ngọng và chỉnh giọng đọa phương, giúp mọi người nói giọng phổ thôngLuyện giọng chuẩn, Chữa nói ngọng, sửa giọng địa phương
 ĐT: 0439430070 - 0983.527.685 - http://chuanoingong.vn 
 thanhnhac.vnĐiều gì đang gây trở ngại cho bạn khi giao tiếp
 o Bạn nói nhầm N - L; O - E chưa chuẩn; dấu ~ ? khiến bạn bè cười chê - giọng quê quá!
 o Bạn chưa biết cách nói ... để thu hút được sự lắng nghe của những người xung quanh.
 o Bạn đang loay hoay để thuyết phục mọi người.
 Tìm trung tâm SỬA NÓI NGỌNG VÀ GIỌNG ĐỊA PHƯƠNG tại HN? LUYỆN GIỌNG ở đâu tốt nhất Hà Nội? Bạn đang muốn tìm một nơi uy tín để cải thiện chất giọng của mình với trong một thời gian ngắn, hãy đến với Lớp chữa ngọng Mr Thương
 http://thanhnhac.vn 
 Chương trình Luyện giọng "YOUR VOICE" sẽ giúp bạn luyện tập để có được:
 o Một giọng nói gần với giọng phổ thông miền Bắc, truyền cảm với ngữ điệu phù hợp với từng hoàn cảnh giao tiếp
 o Tự tin khi đi phỏng vấn với Nhà tuyển dụng, làm việc với khách hàng hay khi trao đổi công việc với cấp trên cũng như với đồng nghiệp.  See More 2009Đăng kí theo nhóm 03 - 05 - 07 - 10 người cùng học (có thể cùng lớp hoặc khác lớp) sẽ được giảm học phí 5 - 7 - 10 - 15% học phí khóa học chữa ngọng và giọng địa phươngDạy thanh nhạc - Dạy hát Karaoke
 Dạy sửa ngọng và giọng địa phương
 Dạy nhảy hiện đại - múa dân gian - múa hiện đại... 
 Dạy đàn Organ - Piano - Guitar
 Tạo nguồn Đồ Rê Mí - The Voice - Idol - The Voice Kid
 Luyện thi vào các trường nghệ thuật
 Sáng tác - Thu âm - Cover nhạc - Phối khí - Quay MV Clip  See More</t>
  </si>
  <si>
    <t>http://dlm.vn/giao-duc/truong-hoc/bac-si-da-khoa/</t>
  </si>
  <si>
    <t>Bác Sĩ Đa Khoa</t>
  </si>
  <si>
    <t>https://storage.googleapis.com/hinhanh1/Bac Si da Khoa.jpg</t>
  </si>
  <si>
    <t>Bác Sĩ Đa Khoa hoạt động ở lĩnh vực Trường học</t>
  </si>
  <si>
    <t>Trang cung cấp các bài giảng cho sinh viên các trường y dược cùng những kiến thức y khoa hữu ích!</t>
  </si>
  <si>
    <t>http://dlm.vn/giao-duc/truong-hoc/tieng-nhat-cho-tre-em-%e5%ad%90%e3%81%a9%e3%82%82%e3%81%ae%e3%81%9f%e3%82%81%e3%81%ae-%e6%97%a5%e6%9c%ac%e8%aa%9e/</t>
  </si>
  <si>
    <t>Tiếng Nhật cho trẻ em .子どものための 日本語</t>
  </si>
  <si>
    <t>https://storage.googleapis.com/hinhanh1/Tieng Nhat cho tre em .子どものための 日本語.jpg</t>
  </si>
  <si>
    <t>Tiếng Nhật cho trẻ em .子どものための 日本語 hoạt động ở lĩnh vực Trường học</t>
  </si>
  <si>
    <t>CÔNGTY TNHH TM GIÁO DỤC ĐÀO TẠO HIKARI
 Trung tâm NNQT  Hikari Việt Nam
 ... 
 Tel: +84_04 3 226 2883
 Hotline:0964.109.191
 Email: contact@hikariedu.com  See More Tuyên bố quyền sở hữu tác giảCÔNGTY TNHH TM GIÁO DỤC ĐÀO TẠO HIKARI
 Trung tâm NNQT  Hikari Việt Nam
 ... 
 Tel: +84_04 3 226 2883
 Hotline:090.090.2285
 Email: contact@hikariedu.com  See More</t>
  </si>
  <si>
    <t>http://dlm.vn/giao-duc/truong-hoc/anh-ngu-ld/</t>
  </si>
  <si>
    <t>Anh ngữ L&amp;D</t>
  </si>
  <si>
    <t>https://storage.googleapis.com/hinhanh1/Anh ngu L&amp;D.jpg</t>
  </si>
  <si>
    <t>Anh ngữ L&amp;D hoạt động ở lĩnh vực Trường học</t>
  </si>
  <si>
    <t>Quá trình học ngôn ngữ tự nhiên phải trải qua quá trình sau: Nghe –&gt; Nói –&gt; Đọc –&gt; Viết , đa phần các trường học ở Việt Nam tập trung chính vào 2 kỹ năng Đọc &amp; ... Viết, vì thế 2 kỹ năng Nghe &amp; Nói của các bạn học sinh còn kém, chưa thực sự phát triển cùng với các kỹ năng khác, nhận ra những thiếu sót này nên L&amp;D đã ra đời để làm người truyền nhiệt, giữ lửa cho các bạn trong quá trình học ngôn ngữ Anh.  See More - Tiếng Anh cho học sinh Mầm non, Tiểu học và THCS
 - Tiếng Anh giao tiếp trong công việc, TOEIC
 - SĐT: 0989 764 882- Tiếng Anh cho học sinh Mầm non, Tiểu học và THCS
 - Tiếng Anh giao tiếp trong công việc, TOEIC
 - SĐT: 046.296.1684
 Hotline: 0989 764 8821. Khóa học tiếng Anh cho học sinh Mầm non, Tiểu học, THCS
 2. Tiếng Anh giao tiếp trong công việc, TOEIC</t>
  </si>
  <si>
    <t>http://dlm.vn/giao-duc/truong-hoc/ocean-edu-pham-van-dong/</t>
  </si>
  <si>
    <t>Ocean Edu Phạm Văn Đồng</t>
  </si>
  <si>
    <t>https://storage.googleapis.com/hinhanh1/Ocean Edu Pham Van dong.png</t>
  </si>
  <si>
    <t>Ocean Edu Phạm Văn Đồng hoạt động ở lĩnh vực Trường học</t>
  </si>
  <si>
    <t>Ocean Edu Phạm Văn Đồng là Trung tâm đào tạo ngoại ngữ cho học viên mọi lứa tuổi, luyện thi theo khung tham chiếu châu Âu với 100% giáo viên nước ngoàiOcean Education JSC, tức Công ty cổ phần Giáo dục Đại Dương, tên viết tắt Ocean Edu, giữ bản quyềnHệ thống Anh ngữ quốc tế Ocean Edu Việt Nam là thương hiệu bản quyền của Công ty Cổ phần Giáo dục Solutions tại Việt Nam với đội ngũ 100% giáo viên nước ngoài c... ó vốn đầu tư của trường Lincoln School of Management Singapore thuộc tập đoàn giáo dục nguồn nhân lực Human Capital Education Group. Hiện nay Ocean Edu có gần 100 cơ sở trải dài khắp 32 tỉnh thành trên toàn quốc. Với hơn 2000 cán bộ nhân viên chuyên nghiệp và 100% giáo viên nước ngoài cùng hệ thống cơ sở vật chất hiện đại, chất lượng đào tạo theo tiêu chuẩn quốc tế luôn là địa chỉ đáng tin cậy cho quý khách hàng tin yêu và sử dụng.  See More Thành lập năm 2007-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  See More</t>
  </si>
  <si>
    <t>http://dlm.vn/giao-duc/truong-hoc/jishugakkan-hanoi-japanese-center/</t>
  </si>
  <si>
    <t>Jishugakkan Hanoi Japanese Center</t>
  </si>
  <si>
    <t>https://storage.googleapis.com/hinhanh1/Jishugakkan Hanoi Japanese Center.jpg</t>
  </si>
  <si>
    <t>Jishugakkan Hanoi Japanese Center hoạt động ở lĩnh vực Trường học</t>
  </si>
  <si>
    <t>Trường học ngôn ngữ NhậtTrường ngôn ngữ Jishugakkan Nhật Bản được thành lập vào năm 1990 tại trung tâm thành phố Tokyo.  Trường thành lập văn phòng đại diện tại Việt Nam với mong muốn tuyển sinh trực tiếp  du học sinh</t>
  </si>
  <si>
    <t>http://dlm.vn/giao-duc/truong-hoc/hoi-cuu-hoc-sinh-thpt-tx-phuoc-long-binh-phuoc/</t>
  </si>
  <si>
    <t>Hội Cựu Học Sinh Thpt Tx Phước Long-Bình Phước</t>
  </si>
  <si>
    <t>https://storage.googleapis.com/hinhanh1/Hoi Cuu Hoc Sinh Thpt Tx Phuoc Long-Binh Phuoc.jpg</t>
  </si>
  <si>
    <t>Hội Cựu Học Sinh Thpt Tx Phước Long-Bình Phước hoạt động ở lĩnh vực Trường học</t>
  </si>
  <si>
    <t>Nhằm mục đích gắn kết các cựu học sinh cũng như học sinh thpt tx Phước Long lại với nhau. Để qua đó xây dựng 1 hội cựu học sinh vững mạnh vs nhiều HĐ hay</t>
  </si>
  <si>
    <t>http://dlm.vn/giao-duc/truong-hoc/ngoi-nha-anh-ngu-meraki/</t>
  </si>
  <si>
    <t>Ngôi Nhà Anh Ngữ Meraki</t>
  </si>
  <si>
    <t>https://storage.googleapis.com/hinhanh1/Ngoi Nha Anh Ngu Meraki.jpg</t>
  </si>
  <si>
    <t>Ngôi Nhà Anh Ngữ Meraki hoạt động ở lĩnh vực Trường học</t>
  </si>
  <si>
    <t>Là nơi giúp các bạn từ độ tuổi 0 - 15 tuổi có môi trường lành mạnh, thoải mái để học Anh Ngữ với phương pháp tự nhiên nhất.Meraki luôn tạo môi trường học tập và vui chơi tích cực nhất để bé tiếp xúc và yêu thích việc học tiếng Anh một cách tự nhiên dựa trên những hoạt động trong lớp học hàng ngày kết hợp các kĩ năng, âm nhạc, hội họa và những hoạt động ngoại khóa.</t>
  </si>
  <si>
    <t>http://dlm.vn/giao-duc/truong-hoc/thpt-hau-loc-2-confessions/</t>
  </si>
  <si>
    <t>THPT Hậu Lộc 2 Confessions</t>
  </si>
  <si>
    <t>https://storage.googleapis.com/hinhanh1/THPT Hau Loc 2 Confessions.jpg</t>
  </si>
  <si>
    <t>THPT Hậu Lộc 2 Confessions hoạt động ở lĩnh vực Trường học</t>
  </si>
  <si>
    <t>vào đây để viết confession
 https://docs.google.com/forms/d/e/1FAIpQLSd8boZQp_hldQ25qwHedcdbIyzoEVq1Xn8QgOX-BTMXtJaYkw/viewform Đây là trang confession của trường THPT Hậu Lộc 2,là nơi để học sinh trường ta,hoặc những học sinh trường ngoài có thắc mắc,tâm sự về HL2 giãi bày :)
 Chia sẻ với chúng tớ nhé :))</t>
  </si>
  <si>
    <t>http://dlm.vn/giao-duc/truong-hoc/truong-thpt-huynh-phi-hung/</t>
  </si>
  <si>
    <t>Trường THPT Huỳnh Phi Hùng</t>
  </si>
  <si>
    <t>https://storage.googleapis.com/hinhanh1/Truong THPT Huynh Phi Hung.png</t>
  </si>
  <si>
    <t>Trường THPT Huỳnh Phi Hùng hoạt động ở lĩnh vực Trường học</t>
  </si>
  <si>
    <t>Tất cả thông tin và hình ảnh về trường THPT Huỳnh Phi Hùng</t>
  </si>
  <si>
    <t>http://dlm.vn/giao-duc/truong-hoc/confession-thpt-tran-dai-nghia/</t>
  </si>
  <si>
    <t>Confession THPT Trần Đại Nghĩa</t>
  </si>
  <si>
    <t>https://storage.googleapis.com/hinhanh1/Confession THPT Tran dai Nghia.jpg</t>
  </si>
  <si>
    <t>Confession THPT Trần Đại Nghĩa hoạt động ở lĩnh vực Trường học</t>
  </si>
  <si>
    <t>&lt;Nơi các bạn học sinh THPT TRẦN ĐẠI NGHĨA có thể đặt những câu hỏi hay chia sẽ những câu chuyện, những tâm sự của bản thân mình &gt;</t>
  </si>
  <si>
    <t>http://dlm.vn/giao-duc/truong-hoc/trai-he-linh-cuu-hoa-2/</t>
  </si>
  <si>
    <t>Trại Hè Lính Cứu Hỏa</t>
  </si>
  <si>
    <t>Trại Hè Lính Cứu Hỏa hoạt động ở lĩnh vực Trường học</t>
  </si>
  <si>
    <t>Đào tạo kỹ năng phòng cháy chữa cháy, kỹ năng thoát nạn thoát hiểm và kỹ năng sống thông qua các trải nghiệm thực tế cho các em học sinh từ 8 đến 18 tuổiTRẠI HÈ LÍNH CỨU HỎA, nơi học viên được vượt qua những trải nghiệm về những hoàn cảnh khẩn cấp, nơi trách nhiệm và tình yêu thương được ghi nhận và lan tỏaKhóa học được phối hợp tổ chức bởi Cục Cảnh sát PCCC và Cứu nạn, cứu hộ và Trường Đại học PCCC, Bộ Công an. Chương trình đã được đăng ký sở hữu trí tuệ của chủ ... nhiệm chương trình, đồng chí Đại úy Đỗ Tuấn Anh-Phó trưởng phòng tuyên tuyền và xây dựng phong trào toàn dân PCCC&amp;CNCH - Cục Cảnh sát PCCC&amp;CNCH - Bộ Công an  See More Khóa học được Cục Cảnh sát PCCC&amp;CNCH phối hợp với Trường Đại học PCCC tổ chức. Phòng tuyên truyền và xây dựng phong trào toàn dân PCCC&amp;CNCH là đơn vị trự tiếp t... riển khai, xây dựng nội dung và phát triển nội dung từ 2015 đến nay. Tất cả các nội dung đều có liên quan đến các kỹ năng an toàn, kỹ năng tự bảo vệ chính mình trong những tình huống khẩn cấp thông qua các trải nghiệm thực tế nhằm giúp người học có những chuẩn bị vững vàng về mặt tâm lý và sử dụng kỹ năng một cách chuyên nghiệp, thành thạo  See More 2015Trại hè lính cứu hỏa</t>
  </si>
  <si>
    <t>http://dlm.vn/giao-duc/truong-hoc/revit-center-tamk/</t>
  </si>
  <si>
    <t>Revit Center – Tamk</t>
  </si>
  <si>
    <t>https://storage.googleapis.com/hinhanh1/Revit Center - Tamk.jpg</t>
  </si>
  <si>
    <t>Revit Center - Tamk hoạt động ở lĩnh vực Trường học</t>
  </si>
  <si>
    <t>Liên hệ : 0977.227.335Đào Tạo Chuyên Nghiệp Autodesk Revit Tại Đà Nẵng ( Dành cho Kiến Trúc Sư - Kỹ Sư - Họa Viên)07/07/2012</t>
  </si>
  <si>
    <t>http://dlm.vn/giao-duc/truong-hoc/lhp-science-club/</t>
  </si>
  <si>
    <t>LHP Science Club</t>
  </si>
  <si>
    <t>https://storage.googleapis.com/hinhanh1/LHP Science Club.png</t>
  </si>
  <si>
    <t>LHP Science Club hoạt động ở lĩnh vực Trường học</t>
  </si>
  <si>
    <t>CLB Khoa học Sáng tạo của trường THPT Chuyên Lê Hồng Phong TPHCM.Tiền thân của câu lạc bộ Khoa học sáng tạo là câu lạc bộ Ong học trò do thầy Phạm Ngọc Tiến  sáng lập với mục đích đem lại niềm say mê, thích thú trong các dự á... n khoa học cho học sinh với các hoạt động về vô tuyến điện. Sau này, với sự tiếp quản của thầy Nguyễn Thành Tương và thầy Lê Thịnh cùng với niềm đam mê khoa học, sáng tạo, các thành viên của câu lạc bộ qua nhiều thế hệ đã phát triển, mở rộng phạm vi hoạt động ra nhiều lĩnh vực khác nhau từ tên lửa nước đến điện - điện tử, ngôn ngữ lập trình, kính thiên văn, máy bay mô hình và mới nhất là LEGO. Với mục đích tạo ra một sân chơi khoa học “vui” và sáng tạo, câu lạc bộ không chỉ sinh hoạt giữa các học sinh trường chuyên Lê Hồng Phong, mà còn sẵn sàng chào đón các bạn đam mê khoa học ở trường bạn nhằm nâng cao niềm yêu thích khoa học, truyền bá được những kiến thức khoa học thú vị và bổ ích đến đông đảo các bạn học sinh. Hơn nữa, phòng câu lạc bộ cũng là không gian lý tưởng cho những bạn thực hiện các dự án khoa học của mình với đầy đủ dụng cụ và sự giúp đỡ của đàn anh chị. Qua đây, câu lạc bộ tạo cơ hội giao lưu nói chuyện, giảm stress sau những giờ học mệt mỏi, “chơi” và “quẩy” lành mạnh. Không những thế, câu lạc bộ Khoa học sáng tạo luôn là đội nhóm tiên phong trong các cuộc thi khoa học như Olympic Lego 30/4 , INTEL ISEF, Hội thi bắn tên lửa nước, hay SRobot .  See More Tên lửa nước (Water Rocket)
 Robots
 Kính thiên văn
 Nến thơm</t>
  </si>
  <si>
    <t>http://dlm.vn/giao-duc/truong-hoc/thpt-phan-boi-chau/</t>
  </si>
  <si>
    <t>THPT Phan Bội Châu</t>
  </si>
  <si>
    <t>https://storage.googleapis.com/hinhanh1/THPT Phan Boi Chau.jpg</t>
  </si>
  <si>
    <t>THPT Phan Bội Châu hoạt động ở lĩnh vực Trường học</t>
  </si>
  <si>
    <t>THPT Phan Bội Châu - Krông Năng - Đắc Lắc</t>
  </si>
  <si>
    <t>http://dlm.vn/giao-duc/truong-hoc/day-lam-banh-o-ha-noi/</t>
  </si>
  <si>
    <t>Dạy Làm Bánh ở Hà Nội</t>
  </si>
  <si>
    <t>https://storage.googleapis.com/hinhanh1/Day Lam Banh o Ha Noi.jpg</t>
  </si>
  <si>
    <t>Dạy Làm Bánh ở Hà Nội hoạt động ở lĩnh vực Trường học</t>
  </si>
  <si>
    <t>Giáo Viên dạy bánhKinh Doanh BánhSỰ RA ĐỜI CỦA THÚY NGA 
 – Từ nguồn cảm hứng của Thuy Nga Paris By Night 
 – 12/06/2009 Ông TRẦN ĐƯC DUY là Giám đốc kỹ thuật và là người đồng sáng lập ra học viện THÚY NGA, là đơn vị tiên phong troChủ sở hữu bởi Ông: Trần Đức DuyTrung Tâm Dạy Nghề THÚY NGA 
 - Đào Tạo Thợ Bánh Sinh Nhật - Bánh mì bánh ngọt
 Hotline: 0168 232 9999Đào tạo nghề12/06/2009Giải thưởng đào tạo xuất sắc 2016Plural (mixed)Đào tạo nghề</t>
  </si>
  <si>
    <t>http://dlm.vn/giao-duc/truong-hoc/thay-duong-tien-tai-hoc-hoa-cung-toliha-vn/</t>
  </si>
  <si>
    <t>Thầy Dương Tiến Tài – Học Hóa cùng Toliha.vn</t>
  </si>
  <si>
    <t>https://storage.googleapis.com/hinhanh1/Thay Duong Tien Tai - Hoc Hoa cung Toliha.vn.jpg</t>
  </si>
  <si>
    <t>Thầy Dương Tiến Tài - Học Hóa cùng Toliha.vn hoạt động ở lĩnh vực Trường học</t>
  </si>
  <si>
    <t>Nhân vật giúp các em học sinh thân yêu vào Đại học.Chia sẻ bài giảng, tài liệu, kiến thức liên quan đến Hóa học phổ thông.2/1/2018Chuyển giao tài liệu &amp; Sách</t>
  </si>
  <si>
    <t>http://dlm.vn/giao-duc/truong-hoc/truong-thpt-vo-lai/</t>
  </si>
  <si>
    <t>Trường THPT Võ Lai</t>
  </si>
  <si>
    <t>https://storage.googleapis.com/hinhanh1/Truong THPT Vo Lai.jpg</t>
  </si>
  <si>
    <t>Trường THPT Võ Lai hoạt động ở lĩnh vực Trường học</t>
  </si>
  <si>
    <t>Hãy cùng chúng tôi ôn lại nhưng kỷ niệm, tâm sự về trường cũ!!!</t>
  </si>
  <si>
    <t>http://dlm.vn/giao-duc/truong-hoc/spring-kindergarten/</t>
  </si>
  <si>
    <t>Spring Kindergarten</t>
  </si>
  <si>
    <t>https://storage.googleapis.com/hinhanh1/Spring Kindergarten.jpg</t>
  </si>
  <si>
    <t>Spring Kindergarten hoạt động ở lĩnh vực Trường học</t>
  </si>
  <si>
    <t>Trường mầm non Giáo dục trải nghiệm Chất lượng cao, áp dụng các phương pháp giáo dục tiên tiến, hiện đại.</t>
  </si>
  <si>
    <t>http://dlm.vn/giao-duc/truong-hoc/truong-mam-non-viet-my-soc-son/</t>
  </si>
  <si>
    <t>Trường Mầm Non Việt Mỹ Sóc Sơn</t>
  </si>
  <si>
    <t>https://storage.googleapis.com/hinhanh1/Truong Mam Non Viet My Soc Son.jpg</t>
  </si>
  <si>
    <t>Trường Mầm Non Việt Mỹ Sóc Sơn hoạt động ở lĩnh vực Trường học</t>
  </si>
  <si>
    <t>Nơi chia sẻ những hình ảnh của các bé tại trường học, các phụ huynh có thể biết các bé đang học tập và vui chơi như thế nào tại trường.</t>
  </si>
  <si>
    <t>http://dlm.vn/giao-duc/truong-hoc/truong-pt-dtnt-thpt-so-2-nghe-an-confession/</t>
  </si>
  <si>
    <t>Trường PT DTNT THPT số 2 Nghệ An Confession</t>
  </si>
  <si>
    <t>https://storage.googleapis.com/hinhanh1/Truong PT DTNT THPT so 2 Nghe An Confession.jpg</t>
  </si>
  <si>
    <t>Trường PT DTNT THPT số 2 Nghệ An Confession hoạt động ở lĩnh vực Trường học</t>
  </si>
  <si>
    <t>Hãy thổ lộ những gì bạn muốn nói và không ai biết được bạn là ai 
 confession: http://goo.gl/forms/7WfzU865Pd</t>
  </si>
  <si>
    <t>http://dlm.vn/giao-duc/truong-hoc/tieng-trung-minh-trang/</t>
  </si>
  <si>
    <t>Tiếng Trung Minh Trang</t>
  </si>
  <si>
    <t>https://storage.googleapis.com/hinhanh1/Tieng Trung Minh Trang.jpg</t>
  </si>
  <si>
    <t>Tiếng Trung Minh Trang hoạt động ở lĩnh vực Trường học</t>
  </si>
  <si>
    <t>Giáo trình tiếng Trung được chúng tôi chọn lọc kỹ càng để giúp các bạn tiếp thu 1 cách hiệu quả nhất !</t>
  </si>
  <si>
    <t>http://dlm.vn/giao-duc/truong-hoc/hoc-tieng-han-giao-tiep/</t>
  </si>
  <si>
    <t>Học Tiếng Hàn Giao Tiếp</t>
  </si>
  <si>
    <t>https://storage.googleapis.com/hinhanh1/Hoc Tieng Han Giao Tiep.png</t>
  </si>
  <si>
    <t>Học Tiếng Hàn Giao Tiếp hoạt động ở lĩnh vực Trường học</t>
  </si>
  <si>
    <t>Sứ mệnh của chúng tôi là giúp cho học viên giao tiếp được tiếp Hàn ngay tại lớp họcKhóa học tiếng Hàn</t>
  </si>
  <si>
    <t>http://dlm.vn/giao-duc/truong-hoc/ibi-school-vietnam/</t>
  </si>
  <si>
    <t>IBI School – Vietnam</t>
  </si>
  <si>
    <t>https://storage.googleapis.com/hinhanh1/IBI School - Vietnam.jpg</t>
  </si>
  <si>
    <t>IBI School - Vietnam hoạt động ở lĩnh vực Trường học</t>
  </si>
  <si>
    <t>Tiên phong lớp học đảo ngược tiếng Anh dành cho trẻ và thiếu niênThis Web Site ("Site"), including any sub-sites accessible from the homepage is published and operated by Corporate Headquarters IBI Global JSC. By accessing th... is Site, you have acknowledged the acceptance of the rules and regulations that will be mentioned below. All rules and regulations apply to every user and visitor of the Site. 
 If you cannot comply with any of our terms, we recommend you to immediately end the use of this Site. May any of these rules be violated, IBI will seek to take any legal or equity action available. Be aware that any unauthorized use of IBI's trademark is a violation of copyright laws, trademark laws, laws of privacy and publicity and civil and criminal statutes.  See More Từ năm 2013, IBI ra mắt nền tảng giáo dục mới cho phép học viên học tập bằng công nghệ và thông qua công nghệ. IBI vận hành mô hình học tích hợp trực tuyến, nhằ... m thúc đẩy quá trình học tiếng Anh và các kỹ năng kiến tạo trong kinh doanh cho các tập đoàn và các doanh nghiệp. 
 Dựa trên nền tảng công nghệ và chuyên môn cao, các chuyên gia IBI thiết kế chương trình giảng dạy đặc biệt hơn dành cho trẻ và thiếu niên, gồm sự kết hợp hài hòa giữa việc phát triển các kỹ năng tiếng Anh, kiến thức xã hội hài hòa với việc phát triển cảm xúc nhằm đảm bảo bên cạnh việc học Tiếng Anh, học viên cũng được cùng lúc phát triển các kỹ năng mềm và kỹ năng sáng tạo. 
 Kết quả, các sáng lập viên đã xây dựng mô hình học tập dựa trên phương pháp “lớp học đảo ngược”, đưa vào mô hình này các kiến tạo mới nhằm không những giúp học viên học tiếng Anh nhanh hơn các mô hình đào tạo truyền thống và các mô hình đào tạo online thông thường, mà còn giúp rèn luyện thêm các kỹ năng cần thiết của thế kỷ 21. Mô hình học tập hoàn toàn mới này được gọi tên là Lớp Học Đảo Ngược IBI. 
 Lớp Học Đảo Ngược IBI được thiết kế dựa trên sự kết hợp hài hoà giữa chương trình tự học 24/7 IBI - eClasses, lớp học live classroom IBI - eConversations và các hoạt động ngoại khoá được tích hợp trong chương trình học. eKids là sự kết hợp sáng tạo giữa chuyên môn cao và công nghệ hiện đại giúp trẻ và thiếu niên phát triển tất cả các kỹ năng tiếng Anh mà không cần tham gia bất kỳ lớp học thực nào.  See More 2019eKids | Tiếng Anh online trẻ em
 eTeens | Tiếng Anh online thiếu niên
 I-Innovation | Giáo dục ngoại khóa</t>
  </si>
  <si>
    <t>http://dlm.vn/giao-duc/truong-hoc/ico-thanh-hoa-du-hoc-lao-dong-ngoai-ngu/</t>
  </si>
  <si>
    <t>ICO Thanh Hóa – Du Học Lao Động Ngoại Ngữ</t>
  </si>
  <si>
    <t>https://storage.googleapis.com/hinhanh1/ICO Thanh Hoa - Du Hoc Lao dong Ngoai Ngu.jpg</t>
  </si>
  <si>
    <t>ICO Thanh Hóa - Du Học Lao Động Ngoại Ngữ hoạt động ở lĩnh vực Trường học</t>
  </si>
  <si>
    <t>ICO Thanh Hoá
 Xuất khẩu lao động
 Du học Nhật Bản... 
 Du học Hàn Quốc
 Đào tạo Tiếng Nhật Bản
 Đào tạo tiềng Hàn Quốc  See More Trang facebook: www.facebook.com/icothanhhoaduhochannhat  thuộc bản quyền của Hoàng Khắc Đức
 Mọi hành vi sao chép sẽ bị nghiêm cấm và chịu trách nhiệm trước pháp luậtICO Thanh Hóa - Du học, Lao Động, Ngoại NgữiCO Thanh Hóa nới chắp cánh ước mơ cho các du học sinh Hàn Quốc, Nhật BảnICO Thanh Hóa
 1. Du học Nhật Bản.
 2. Du học Hàn Quốc... 
 3. Du học Đức
 4. Thực tập sinh tại Nhật Bản
 5. Đào tạo tiếng Hàn EPS  See More</t>
  </si>
  <si>
    <t>http://dlm.vn/giao-duc/truong-hoc/ap-education/</t>
  </si>
  <si>
    <t>AP Education</t>
  </si>
  <si>
    <t>https://storage.googleapis.com/hinhanh1/AP Education.jpg</t>
  </si>
  <si>
    <t>AP Education hoạt động ở lĩnh vực Trường học</t>
  </si>
  <si>
    <t>Tổ chức Giáo dục Tiếng Anh Quốc tế Châu Á Thái Bình DươngChuyên đào tạo tiếng Anh theo hệ thống tiếng Anh quốc tế Đại học Cambridge (Anh Quốc) dành cho Trẻ em, Thiếu niên và Người lớn</t>
  </si>
  <si>
    <t>http://dlm.vn/giao-duc/truong-hoc/truong-thcs-va-thpt-thong-nhat/</t>
  </si>
  <si>
    <t>Trường THCS Và THPT Thống Nhất</t>
  </si>
  <si>
    <t>https://storage.googleapis.com/hinhanh1/Truong THCS Va THPT Thong Nhat.jpg</t>
  </si>
  <si>
    <t>Trường THCS Và THPT Thống Nhất hoạt động ở lĩnh vực Trường học</t>
  </si>
  <si>
    <t>Trường THPT Thống Nhất 
 Đ/C: Thị Trấn Thống Nhất- Yên Định - Thanh HóaTrường THCS Và THPT Thống Nhất - Thị Trấn Thống Nhất - Yên Định Thanh Hóa</t>
  </si>
  <si>
    <t>http://dlm.vn/giao-duc/truong-hoc/1-5-sec-school-english-club/</t>
  </si>
  <si>
    <t>1-5 SEC – School English Club</t>
  </si>
  <si>
    <t>https://storage.googleapis.com/hinhanh1/1-5 SEC - School English Club.png</t>
  </si>
  <si>
    <t>1-5 SEC - School English Club hoạt động ở lĩnh vực Trường học</t>
  </si>
  <si>
    <t>Mục đích của CLB:
 - Giúp bạn nắm vững nền tảng kiến thức tiếng Anh
 - Phát triển 4 kĩ năng : nghe, nói, đọc, viết
 - Phát triển kĩ năng giao tiếp.</t>
  </si>
  <si>
    <t>http://dlm.vn/giao-duc/truong-hoc/plane-english-1000-hours/</t>
  </si>
  <si>
    <t>Plane English – 1000 hours</t>
  </si>
  <si>
    <t>https://storage.googleapis.com/hinhanh1/Plane English - 1000 hours.png</t>
  </si>
  <si>
    <t>Plane English - 1000 hours hoạt động ở lĩnh vực Trường học</t>
  </si>
  <si>
    <t>Plane luôn mang đến cho bạn những giá trị tốt nhất:
 - 100% giáo viên người Anh - Mỹ.
 - Phương pháp đào tạo gia tốc giúp bạn rút ngắn thời gian học tập.... 
 - Lớp đảm bảo tối đa 12 học viên.
 - Luyện phát âm giọng Anh - Mỹ miễn phí
 - Coffee shop cho bạn luyện tập tiếng Anh mỗi ngày  See More</t>
  </si>
  <si>
    <t>http://dlm.vn/giao-duc/truong-hoc/tritri-livingskills/</t>
  </si>
  <si>
    <t>TRITRI Livingskills</t>
  </si>
  <si>
    <t>https://storage.googleapis.com/hinhanh1/TRITRI Livingskills.jpg</t>
  </si>
  <si>
    <t>TRITRI Livingskills hoạt động ở lĩnh vực Trường học</t>
  </si>
  <si>
    <t>...là nơi kết nối QUAN TÂM và tình YÊU THƯƠNG
 ...là nơi để bạn được LẮNG NGHE và CHIA SẺ những điều giản dị
 ...là nơi KẾT BẠN và cùng tham gia những hoạt động xã hội đầy ý nghĩa
 ...là KHÔNG GIAN MỞ lan toả những câu chuyện thú vị
 Là Trí Tri LivingskillsMr. Lý Trường Chiến - Chủ tịch Trí Tri corp., Thành viên UB Tư vấn quốc tế (ICMC)Consulting, Training and Coaching, HR Search And Selection</t>
  </si>
  <si>
    <t>http://dlm.vn/giao-duc/truong-hoc/thpt-tran-van-kiet-ben-tre/</t>
  </si>
  <si>
    <t>THPT Trần Văn Kiết Bến Tre</t>
  </si>
  <si>
    <t>https://storage.googleapis.com/hinhanh1/THPT Tran Van Kiet Ben Tre.jpg</t>
  </si>
  <si>
    <t>THPT Trần Văn Kiết Bến Tre hoạt động ở lĩnh vực Trường học</t>
  </si>
  <si>
    <t>Trường THPT Trần Văn Kiết (Chợ Lách A).
 SĐT:02753.871226
 Confessions:https://www.facebook.com/TVK.Confessionss/ 
 Wed:http://thpt-tvk-bentre.edu.vn/ Trường THPT Trần Văn Kiết</t>
  </si>
  <si>
    <t>http://dlm.vn/giao-duc/truong-hoc/english-education-center-british-school/</t>
  </si>
  <si>
    <t>English Education Center – British School</t>
  </si>
  <si>
    <t>https://storage.googleapis.com/hinhanh1/English Education Center - British School.jpg</t>
  </si>
  <si>
    <t>English Education Center - British School hoạt động ở lĩnh vực Trường học</t>
  </si>
  <si>
    <t>Tiếng Anh Hôm Nay - Vững Bước Ngày Mai - 
 British School - 34 Ngọc Hà,  Ba Đình, Hà Nội
 Tel: 0913519229
 Britishschool52tnt@gmail.com</t>
  </si>
  <si>
    <t>http://dlm.vn/giao-duc/truong-hoc/truong-day-nghe-am-thuc-tay-ninh/</t>
  </si>
  <si>
    <t>Trường Dạy Nghề Ẩm Thực Tây Ninh</t>
  </si>
  <si>
    <t>https://storage.googleapis.com/hinhanh1/Truong Day Nghe Ẩm Thuc Tay Ninh.jpg</t>
  </si>
  <si>
    <t>Trường Dạy Nghề Ẩm Thực Tây Ninh hoạt động ở lĩnh vực Trường học</t>
  </si>
  <si>
    <t>- Đầu Bếp Chuyên Nghiệp Quốc Tế
 - Bếp Chính Nhà Hàng Á Âu
 - Chuyên Viên Pha Chế Barista - Bartender... 
 - Dạy Làm Bánh Á Âu
 - Dạy Các Món Theo Yêu Cầu
 Hotline: 0899.508.752  See More Trương Ngọc Thanh Trúc- Đầu Bếp Chuyên Nghiệp Quốc Tế
 - Bếp Chính Nhà Hàng Á Âu
 - Chuyên Viên Pha Chế Barista - Bartender... 
 - Dạy Làm Bánh Á Âu
 - Dạy Các Món Theo Yêu Cầu
 Hotline:  See More</t>
  </si>
  <si>
    <t>http://dlm.vn/giao-duc/truong-hoc/thpt-cva/</t>
  </si>
  <si>
    <t>THPT CVA</t>
  </si>
  <si>
    <t>https://storage.googleapis.com/hinhanh1/THPT CVA.jpg</t>
  </si>
  <si>
    <t>THPT CVA hoạt động ở lĩnh vực Trường học</t>
  </si>
  <si>
    <t>Nơi trao đổi kinh nghiệm và chia sẻ tài liệu học tin học của học sinh trường CVA Đăk Nông (Thêm một vài kiến thức Toán học và tiếng Anh :v)</t>
  </si>
  <si>
    <t>http://dlm.vn/giao-duc/truong-hoc/truong-tc-cong-doan-binh-duong/</t>
  </si>
  <si>
    <t>Trường Tc Công Đoàn Bình Dương</t>
  </si>
  <si>
    <t>https://storage.googleapis.com/hinhanh1/Truong Tc Cong doan Binh Duong.jpg</t>
  </si>
  <si>
    <t>Trường Tc Công Đoàn Bình Dương hoạt động ở lĩnh vực Trường học</t>
  </si>
  <si>
    <t>Lời đầu tiên, TRƯỜNG TRUNG CẤP NGHỀ KỸ THUẬT VÀ NGHIỆP VỤ CÔNG ĐOÀN BÌNH DƯƠNG xin gửi lời chào trân trọng, lời chúc sức khoẻ và lời cảm ơn chân thành nhấtSở hữu bởi Trường TC Kỹ Thuật và Nghiệp Vụ Công Đoàn Bình Dương</t>
  </si>
  <si>
    <t>http://dlm.vn/giao-duc/truong-hoc/truong-thcs-thpt-hoa-binh/</t>
  </si>
  <si>
    <t>Trường THCS – THPT Hòa Bình</t>
  </si>
  <si>
    <t>https://storage.googleapis.com/hinhanh1/Truong THCS - THPT Hoa Binh.jpg</t>
  </si>
  <si>
    <t>Trường THCS - THPT Hòa Bình hoạt động ở lĩnh vực Trường học</t>
  </si>
  <si>
    <t>Đào tạo để xã hội có được những con người vừa có Tài và Đức. Công tác giáo dục là mục đích chínhTHCS-THPT Hoa BinhĐây là Trang thuộc tổ chức Trường học. Nội dung sẽ được admin kiểm tra. Nếu thành viên nào up những nội dung không phù hợp sẽ bị gỡ bỏ và có thể cấm tham gia. Rất mong các bạn hỗ trợ để Trang ngày càng tốt hơn.</t>
  </si>
  <si>
    <t>http://dlm.vn/giao-duc/truong-hoc/luong-the-vinh-high-school/</t>
  </si>
  <si>
    <t>Lương Thế Vinh High School</t>
  </si>
  <si>
    <t>https://storage.googleapis.com/hinhanh1/Luong The Vinh High School.jpg</t>
  </si>
  <si>
    <t>Lương Thế Vinh High School hoạt động ở lĩnh vực Trường học</t>
  </si>
  <si>
    <t>Trường trung học phổ thông chuyên Lương Thế Vinh Biên Hòa Đồng Nai</t>
  </si>
  <si>
    <t>http://dlm.vn/giao-duc/truong-hoc/thpt-ha-hoa/</t>
  </si>
  <si>
    <t>THPT Hạ Hòa</t>
  </si>
  <si>
    <t>https://storage.googleapis.com/hinhanh1/THPT Ha Hoa.png</t>
  </si>
  <si>
    <t>THPT Hạ Hòa hoạt động ở lĩnh vực Trường học</t>
  </si>
  <si>
    <t>Page là nơi tôn vinh vẻ đẹp của các thầy cô nam - nữ sinh trường THPT Hạ Hòa - Phú Thọ</t>
  </si>
  <si>
    <t>http://dlm.vn/giao-duc/truong-hoc/toan-hoc-360/</t>
  </si>
  <si>
    <t>Toán học 360</t>
  </si>
  <si>
    <t>https://storage.googleapis.com/hinhanh1/Toan hoc 360.png</t>
  </si>
  <si>
    <t>Toán học 360 hoạt động ở lĩnh vực Trường học</t>
  </si>
  <si>
    <t>Giải đáp, hỗ trợ mọi thắc mắc của các em HS trong quá trình học tập và luyện thi  - mọi lúc - mọi nơi.</t>
  </si>
  <si>
    <t>http://dlm.vn/giao-duc/truong-hoc/thpt-dong-quan/</t>
  </si>
  <si>
    <t>THPT Đồng Quan</t>
  </si>
  <si>
    <t>https://storage.googleapis.com/hinhanh1/THPT dong Quan.png</t>
  </si>
  <si>
    <t>THPT Đồng Quan hoạt động ở lĩnh vực Trường học</t>
  </si>
  <si>
    <t>ĐÂY LÀ PAGE CHÍNH THỨC CỦA TRƯỜNG THPT ĐỒNG QUAN, ĐƯỢC MUA VỚI TÊN MIỀN "c3dongquan" và đăng ký sms. CÁC PAGE KHÁC ĐỀU LÀ GIẢ MẠO</t>
  </si>
  <si>
    <t>http://dlm.vn/giao-duc/truong-hoc/aikido-thanh-xuan/</t>
  </si>
  <si>
    <t>Aikido Thanh Xuân</t>
  </si>
  <si>
    <t>https://storage.googleapis.com/hinhanh1/Aikido Thanh Xuan.jpg</t>
  </si>
  <si>
    <t>Aikido Thanh Xuân hoạt động ở lĩnh vực Trường học</t>
  </si>
  <si>
    <t>CLB Hiệp Khí Đạo cho trí thức trẻ, hãy tới và luyện tập vì một tinh thần khỏe mạnh. FREE buổi đầu tiên.Nhà hội họp số 4-  đối diện với bể bơi Nguyễn Quý Đức - Thanh Xuân - Hà Nội</t>
  </si>
  <si>
    <t>http://dlm.vn/giao-duc/truong-hoc/%e2%80%a2-hung-yen-trong-tim-toi/</t>
  </si>
  <si>
    <t>• Hưng Yên trong Tim Tôi</t>
  </si>
  <si>
    <t>https://storage.googleapis.com/hinhanh1/• Hung Yen trong Tim Toi.jpg</t>
  </si>
  <si>
    <t>• Hưng Yên trong Tim Tôi hoạt động ở lĩnh vực Trường học</t>
  </si>
  <si>
    <t>Bình tĩnh sống</t>
  </si>
  <si>
    <t>http://dlm.vn/giao-duc/truong-hoc/truong-cao-dang-nghe-dau-khi/</t>
  </si>
  <si>
    <t>Trường Cao Đẳng Nghề Dầu Khí</t>
  </si>
  <si>
    <t>https://storage.googleapis.com/hinhanh1/Truong Cao dang Nghe Dau Khi.jpg</t>
  </si>
  <si>
    <t>Trường Cao Đẳng Nghề Dầu Khí hoạt động ở lĩnh vực Trường học</t>
  </si>
  <si>
    <t>Facebook Trường Cao Đẳng Nghề Dầu Khí - PVMTC PetroVietnam ManPower Training College
 Website : www.pvmtc.com.vn</t>
  </si>
  <si>
    <t>http://dlm.vn/giao-duc/truong-hoc/truong-tieu-hoc-va-thcs-vu-ban-lac-son-hoa-binh/</t>
  </si>
  <si>
    <t>Trường Tiểu học và THCS Vụ Bản – Lạc Sơn – Hòa Bình</t>
  </si>
  <si>
    <t>https://storage.googleapis.com/hinhanh1/Truong Tieu hoc va THCS Vu Ban - Lac Son - Hoa Binh.png</t>
  </si>
  <si>
    <t>Trường Tiểu học và THCS Vụ Bản - Lạc Sơn - Hòa Bình hoạt động ở lĩnh vực Trường học</t>
  </si>
  <si>
    <t>Đây là trang facebook chính thức của trường THCS Võ Thị Sáu - Lạc Sơn - Hòa Bình. Trang này sẽ là cầu nối của tất cả các thầy cô giáo và các em học sinh đã và đ... ang công tác và học tập học tại trường.
 Trang facebook này sẽ là kênh thông tin cập nhập liên tục và nhanh nhất các hoạt động của thầy và trò nhà trường cùng với trang web http://thcsvothisau.edu.vn , ngoài ra trang còn đăng tải một số chia sẻ hay liên quan đến CNTT.
 Trân trọng cám ơn - Admin Đặng Thế Tùng  See More</t>
  </si>
  <si>
    <t>http://dlm.vn/giao-duc/truong-hoc/fastrackids-bien-hoa-phat-trien-tu-duy-ky-nang-song/</t>
  </si>
  <si>
    <t>Fastrackids Biên Hoà- Phát triển tư duy &amp; kỹ năng sống</t>
  </si>
  <si>
    <t>https://storage.googleapis.com/hinhanh1/Fastrackids Bien Hoa- Phat trien tu duy &amp; ky nang song.jpg</t>
  </si>
  <si>
    <t>Fastrackids Biên Hoà- Phát triển tư duy &amp; kỹ năng sống hoạt động ở lĩnh vực Trường học</t>
  </si>
  <si>
    <t>FasTracKids là chương trình làm giàu kiến thức , #Phát_triển tư duy và Não bộ, Rèn luyện kỹ năng cho trẻ em từ 3.5-10 tuổi; bản quyền của Hoa Kỳ.Các chuyên gia hiện nay đều nhất trí rằng việc học tập tập suốt đời là kỹ năng quan trọng nhất của thế kỷ 21. Thời kỳ quan trọng nhất để phát triển kỹ năng này ... là trong những năm đầu đời của trẻ, khi các kết nối thần kinh cũng như trí tuệ cảm xúc và xã hội của trẻ đang được hình thành. FasTracKids® hỗ trợ các bậc cha mẹ trong sự phát triển toàn diện của con trẻ thông qua việc giảng dạy Năm Lợi ích của việc Học: kỹ năng tư duy phê phán, tính sáng tạo, kỹ năng giao tiếp, tinh thần hợp tác và sự tự tin.
 Đăng ký tham gia ngay Lớp Học thử Miễn phí tại một trung tâm FasTracKids gần nhất để bắt đầu chuẩn bị cho con bạn sẵn sàng bước vào cuộc hành trình mà chúng tôi gọi là Cuộc đời! 
 Mọi chi tiết, vui lòng liên hệ:
 🌟FASTRACKIDS BIÊN HOÀ🌟
 🏠:Tầng 8, Toà nhà Pegasus. 53-55 Võ Thị Sáu, P. Quyết Thắng, Biên Hòa 
 ☎️: 0251 3680 208/ 0968 680 206  See More</t>
  </si>
  <si>
    <t>http://dlm.vn/giao-duc/truong-hoc/thpt-tan-hiep/</t>
  </si>
  <si>
    <t>THPT Tân Hiệp</t>
  </si>
  <si>
    <t>https://storage.googleapis.com/hinhanh1/THPT Tan Hiep.jpg</t>
  </si>
  <si>
    <t>THPT Tân Hiệp hoạt động ở lĩnh vực Trường học</t>
  </si>
  <si>
    <t>Trường THPT Tân Hiệp
 Địa chỉ:Ấp cá, huyện châu Thành, Tiền Giang.
 Số điện thoại văn phòng: (073) 831310... 
 Phòng Hiệu Trưởng: (073)896583
 Email: TH.thpt@tiengiang.edu.vn
 Website:  See More</t>
  </si>
  <si>
    <t>http://dlm.vn/giao-duc/truong-hoc/tieng-anh-giao-tiep-3-kem-1/</t>
  </si>
  <si>
    <t>Tiếng Anh Giao Tiếp 3 kèm 1</t>
  </si>
  <si>
    <t>https://storage.googleapis.com/hinhanh1/Tieng Anh Giao Tiep 3 kem 1.png</t>
  </si>
  <si>
    <t>Tiếng Anh Giao Tiếp 3 kèm 1 hoạt động ở lĩnh vực Trường học</t>
  </si>
  <si>
    <t>Chuyên gia đào tạo tiếng Anh giao tiếp tốt nhất Việt NamAnh Ngữ Aten chi nhánh 6 - Số 467 Hoàng Quốc Việt, Nghĩa Đô, Cầu Giấy, Hà Nội 
 Hotline:0462 652 809 - 0163 550 8838
 Website: http://aten.edu.vn/ Giáo dục, tiếng Anh, Giao tiếp, Chuyên ngành</t>
  </si>
  <si>
    <t>http://dlm.vn/giao-duc/truong-hoc/anh-ngu-quoc-te-webest/</t>
  </si>
  <si>
    <t>Anh Ngữ Quốc Tế Webest</t>
  </si>
  <si>
    <t>https://storage.googleapis.com/hinhanh1/Anh Ngu Quoc Te Webest.jpg</t>
  </si>
  <si>
    <t>Anh Ngữ Quốc Tế Webest hoạt động ở lĩnh vực Trường học</t>
  </si>
  <si>
    <t>Trường Anh Ngữ Quốc Tế
 Tuyển sinh các lớp tiếng Anh giao tiếp cho mọi lứa tuổiTrung tâm Anh Ngữ Quốc Tế WEBEST (iBEST Phúc Thọ)Trung Tâm Anh Ngữ Quốc Tế
 Trung Tâm Luyện Thi THPT Quốc Gia các môn : Toán, Lý, Anh, Hóa, Sinh
 Cam Kết 100% đầu ra</t>
  </si>
  <si>
    <t>http://dlm.vn/giao-duc/truong-hoc/trung-tam-day-nghe-tu-thuc-binh-duong/</t>
  </si>
  <si>
    <t>Trung Tâm dạy nghề tư thục Bình Dương</t>
  </si>
  <si>
    <t>https://storage.googleapis.com/hinhanh1/Trung Tam day nghe tu thuc Binh Duong.jpg</t>
  </si>
  <si>
    <t>Trung Tâm dạy nghề tư thục Bình Dương hoạt động ở lĩnh vực Trường học</t>
  </si>
  <si>
    <t>Khu 3, Đại Lộ Bình Dương Đường Hoàng Hoa Thám, Phường Hiệp Thành, TX. Thủ Dầu Một, Tỉnh Bình Dương
 Điện thoại: 0908790668GIỎI LÝ THUYẾT, VỮNG THỰC HÀNH, TỰ TIN SAU TAY LÁI</t>
  </si>
  <si>
    <t>http://dlm.vn/giao-duc/truong-hoc/bang-lai-xe-ha-noi/</t>
  </si>
  <si>
    <t>Bằng Lái Xe Hà Nội</t>
  </si>
  <si>
    <t>https://storage.googleapis.com/hinhanh1/Bang Lai Xe Ha Noi.jpg</t>
  </si>
  <si>
    <t>Bằng Lái Xe Hà Nội hoạt động ở lĩnh vực Trường học</t>
  </si>
  <si>
    <t>Thi bằng lái xe máy chỉ từ 99k
 Thi bằng A2, B2, C giá rẻ
 Đổi- Cấp lại bằng lái xe bị mất 150k 
 Liên hệ 0869.246.483</t>
  </si>
  <si>
    <t>http://dlm.vn/giao-duc/truong-hoc/trung-tam-giao-duc-duc-tri/</t>
  </si>
  <si>
    <t>TRUNG TÂM GIÁO DỤC ĐỨC TRÍ</t>
  </si>
  <si>
    <t>https://storage.googleapis.com/hinhanh1/TRUNG TÂM GIÁO DỤC dỨC TRÍ.png</t>
  </si>
  <si>
    <t>TRUNG TÂM GIÁO DỤC ĐỨC TRÍ hoạt động ở lĩnh vực Trường học</t>
  </si>
  <si>
    <t>Trung Tâm Giáo Dục Đức Trí chuyên
 - Bồi dưỡng kiến thức các môn: Toán - Lí - Hóa -Anh đối với các lớp từ 6 đến 12.
 - Ôn luyện thi THPT Quốc Gia.TRUNG TÂM GIÁO DỤC ĐỨC TRÍ - TRUNG TÂM THẦY PHIÊN</t>
  </si>
  <si>
    <t>http://dlm.vn/giao-duc/truong-hoc/hoi-hoc-sinh-sinh-vien-thpt-loc-thai/</t>
  </si>
  <si>
    <t>HỘI HỌC SINH, SINH VIÊN THPT LỘC THÁI</t>
  </si>
  <si>
    <t>https://storage.googleapis.com/hinhanh1/HỘI HỌC SINH_ SINH VIÊN THPT LỘC THÁI.jpg</t>
  </si>
  <si>
    <t>HỘI HỌC SINH, SINH VIÊN THPT LỘC THÁI hoạt động ở lĩnh vực Trường học</t>
  </si>
  <si>
    <t>Kết nối cộng đồng THPT BC Lộc Ninh &amp; THPT Lộc Thái qua từng thế hệ.Tham gia chuyên mục Confession tại đây nhé ;) 
 http://tinyurl.com/hssvlocthai Tiền thân là trường THPT Bán Công  LỘC NINH được thành lập năm 1996 dưới hình thức bán công lập.
 Sau 10 năm phát triển, 2006 trường THPT BC LỘC NINH được đổi tê... n thành THPT LỘC THÁI và chính thức là trường công lập.
 Năm 2012, trường chuyển về địa điểm  mới tại xã Lộc Thái - Lộc Ninh - Bình Phước. Đây là cơ sở THPT đạt mang chuẩn quốc gia đầu tiên của Huyện Lộc Ninh. 
 Thông tin liên hệ : 
 Google + : Lộc Thái Học sinh sinh viên 
 Email : hssv.locthai@gmail.com  See More 1996Trường THPT đạt chuẩn quốc gia 2012T&amp;T CUP ,Sách Hay -Không chỉ của riêng tôi</t>
  </si>
  <si>
    <t>http://dlm.vn/giao-duc/truong-hoc/truong-thpt-sop-cop/</t>
  </si>
  <si>
    <t>Trường THPT Sốp Cộp</t>
  </si>
  <si>
    <t>https://storage.googleapis.com/hinhanh1/Truong THPT Sop Cop.jpg</t>
  </si>
  <si>
    <t>Trường THPT Sốp Cộp hoạt động ở lĩnh vực Trường học</t>
  </si>
  <si>
    <t>Nơi ươm mầm những tài năng trẻThành lập theo Nghị 
 định số 148/2003/NĐ-CP ngày 22/12/2003 của Chính phủnhóm của trường :
 https://www.facebook.com/groups/335232946598495 22/12/2003</t>
  </si>
  <si>
    <t>http://dlm.vn/giao-duc/truong-hoc/truong-thpt-xuan-ang/</t>
  </si>
  <si>
    <t>Trường THPT Xuân Áng</t>
  </si>
  <si>
    <t>https://storage.googleapis.com/hinhanh1/Truong THPT Xuan Áng.jpg</t>
  </si>
  <si>
    <t>Trường THPT Xuân Áng hoạt động ở lĩnh vực Trường học</t>
  </si>
  <si>
    <t>Trang thông tin chính thức của trường THPT Xuân Áng. Cung cấp các thông tin nhanh chóng, chính xác nhất về nhà trườngTrang thông tin chính thức của trường THPT Xuân Áng. Cung cấp thông tin nhanh chóng, chính xác nhất về nhà trường</t>
  </si>
  <si>
    <t>http://dlm.vn/giao-duc/truong-hoc/tvo-high-school/</t>
  </si>
  <si>
    <t>TVƠ High School</t>
  </si>
  <si>
    <t>https://storage.googleapis.com/hinhanh1/TVƠ High School.jpg</t>
  </si>
  <si>
    <t>TVƠ High School hoạt động ở lĩnh vực Trường học</t>
  </si>
  <si>
    <t>Tâm sự, confess inbox trực tiếp cho page ^^Nơi để bạn gửi những lời yêu thương đến thầy cô, mái trường, những người bạn, người bạn thầm thương trộm nhớ từ lâu, giãi bày tâm sự, nguyện vọng chính đáng MÀ ... KHÔNG CẦN RA MẶT, YÊN TÂM LÀ SẼ CHẲNG AI BIẾT BẠN LÀ AI ♥
 Nơi thầy trò và những người bạn có thể gần nhau hơn :)
 Trần Văn Ơn Cofession ♥  See More</t>
  </si>
  <si>
    <t>http://dlm.vn/giao-duc/truong-hoc/ieg-global-ho-chi-minh/</t>
  </si>
  <si>
    <t>IEG Global Ho Chi Minh</t>
  </si>
  <si>
    <t>https://storage.googleapis.com/hinhanh1/IEG Global Ho Chi Minh.png</t>
  </si>
  <si>
    <t>IEG Global Ho Chi Minh hoạt động ở lĩnh vực Trường học</t>
  </si>
  <si>
    <t>GIÁ TRỊ CỐT LÕI: IEG mong muốn đồng hành cùng nhà trường và phụ huynh trong việc chuẩn bị cho trẻ em Việt Nam nền tảng kiến thức và ngôn ngữ thông qua tập hợp c... ác chương trình học phát triển tư duy, khơi dậy các tố chất thông minh sáng tạo trong mỗi học sinh để giúp các em có thể tiếp thu kiến thức trong và ngoài nhà trường một cách khoa học và hiệu quả nhất, đồng thời, sẽ giúp các em có một hành trang vững chắc hơn trên con đường chinh phục thế giới.
 TẦM NHÌN: Trở thành tổ chức giáo dục hàng đầu trong khu vực về các sản phẩm và dịch vụ giáo dục với mục tiêu hướng tới sự phát triển của xã hội.
 SỨ MỆNH: Giúp thế hệ trẻ tiếp cận kiến thức, phát triển tư duy, rèn luyện kĩ năng và định hình nhân cách để trở thành những nhà lãnh đạo tương lai, có đóng góp tích cực cho xã hội.  See More Tổ chức Giáo dục IEG, với định hướng giúp học sinh phát triển tư duy và kỹ năng qua các khóa học tiếng Anh, Khoa học và Toán theo một hệ thống tích hợp; để các bạn có một hành trang vững chắc trêThành lập vào năm 2014, IEG là tổ chức giáo dục và đào tạo được xây dựng bởi các sáng lập viên và đội ngũ nhân sự chuyên trách cao cấp, là những chuyên gia đến ... từ các trường Đại học hàng đầu thế giới như Đại học Harvard, Đại học Stanford, Đại học Oxford, Đại học Melbourne,… IEG đồng hành cùng nhà trường và phụ huynh trong việc chuẩn bị cho học sinh nền tảng Anh ngữ và kiến thức thông qua tập hợp các chương trình học tiếng Anh chuẩn Quốc tế và các chương trình phát triển tư duy, để giúp các em có một hành trang vững chắc trên con đường chinh phục thế giới.
 Tháng 09/2014, cơ sở đầu tiên của IEG được thành lập tại Hà Nội. Đến tháng 10/2017, IEG khai giảng cơ sở thứ hai tại Hà Nội, nằm tại khu đô thị mới Mỹ Đình, Nam Từ Liêm. Và đến tháng 04/2018, IEG chính thức có mặt tại Tp. HCM - đánh dấu một cột mốc phát triển mới.
 Là đối tác của các trường đại học và phổ thông uy tín của Hoa Kỳ, Canada và Anh Quốc và của nhiều tổ chức khảo thí uy tín quốc tế.
 Là đại diện tại Việt Nam đồng tổ chức các kỳ thi học sinh giỏi quốc tế dành cho tiểu học và THCS như International Mathematics Assessments for Schools (IMAS), International Kangaroo Math Contest (IKMC) …  See More 2018- Tiếng Anh tích hợp (4-15 tuổi)
 - Khoa học tích hợp (6-10 tuổi)</t>
  </si>
  <si>
    <t>http://dlm.vn/giao-duc/truong-hoc/trung-tam-nghe-thuat-hung-cuong/</t>
  </si>
  <si>
    <t>Trung Tâm Nghệ Thuật Hùng Cường</t>
  </si>
  <si>
    <t>https://storage.googleapis.com/hinhanh1/Trung Tam Nghe Thuat Hung Cuong.jpg</t>
  </si>
  <si>
    <t>Trung Tâm Nghệ Thuật Hùng Cường hoạt động ở lĩnh vực Trường học</t>
  </si>
  <si>
    <t>Trung Tâm Nghệ Thuật Hùng Cường-Là trung tâm hàng đầu Hà Nội về Dạy thanh nhạc, dạy hát, dạy hát karaoke, đào tạo nhạc công ca sỹ chuyên nghiệp.Trung Tâm Nghệ Thuật Hùng Cường-Là trung tâm hàng đầu Hà Nội về Dạy thanh nhạc, dạy hát, dạy hát karaoke, đào tạo nhạc công ca sỹ chuyên nghiệp.</t>
  </si>
  <si>
    <t>http://dlm.vn/giao-duc/truong-hoc/thpt-cong-hien-confessions/</t>
  </si>
  <si>
    <t>Thpt cộng hiền confessions</t>
  </si>
  <si>
    <t>https://storage.googleapis.com/hinhanh1/Thpt cong hien confessions.jpg</t>
  </si>
  <si>
    <t>Thpt cộng hiền confessions hoạt động ở lĩnh vực Trường học</t>
  </si>
  <si>
    <t>click vào link: http://goo.gl/m9nEdR  để gửi cfs cho pagepage là nơi chia sẻ những điều thầm kín của các bạn về  thầy cô bạn bè trường THPT cộng hiền . Gửi confessions nhờ vào việc click vào đường link http://goo.gl/m9nEdR  . Không ai biết bạn là ai kể cả tôi</t>
  </si>
  <si>
    <t>http://dlm.vn/giao-duc/truong-hoc/hoc-tieng-anh-va-tieng-nhat-moi-ngay/</t>
  </si>
  <si>
    <t>Học Tiếng Anh và Tiếng Nhật mỗi ngày</t>
  </si>
  <si>
    <t>https://storage.googleapis.com/hinhanh1/Hoc Tieng Anh va Tieng Nhat moi ngay.jpg</t>
  </si>
  <si>
    <t>Học Tiếng Anh và Tiếng Nhật mỗi ngày hoạt động ở lĩnh vực Trường học</t>
  </si>
  <si>
    <t>��Nơi lưu giữ kiến thức tiếng Nhật��</t>
  </si>
  <si>
    <t>http://dlm.vn/giao-duc/truong-hoc/pse-education-tu-van-du-hoc-va-dinh-cu/</t>
  </si>
  <si>
    <t>PSE Education-Tư vấn du học và định cư</t>
  </si>
  <si>
    <t>https://storage.googleapis.com/hinhanh1/PSE Education-Tu van du hoc va dinh cu.jpg</t>
  </si>
  <si>
    <t>PSE Education-Tư vấn du học và định cư hoạt động ở lĩnh vực Trường học</t>
  </si>
  <si>
    <t>Tư vấn về du học và du lịch tại 5 quốc gia  Úc, Mĩ, Canada, New Zealand và Anh
 Tư vấn về di trú tại Úc: hôn nhân, tay nghề, đầu tư.Tư vấn du học và định cư</t>
  </si>
  <si>
    <t>http://dlm.vn/giao-duc/truong-hoc/truong-mam-non-hoa-cuc/</t>
  </si>
  <si>
    <t>Trường Mầm non Hoa Cúc</t>
  </si>
  <si>
    <t>https://storage.googleapis.com/hinhanh1/Truong Mam non Hoa Cuc.jpg</t>
  </si>
  <si>
    <t>Trường Mầm non Hoa Cúc hoạt động ở lĩnh vực Trường học</t>
  </si>
  <si>
    <t>Trường mầm non Hoa Cúc - Nơi ươm mầm những ước mơGiáo dục mầm non</t>
  </si>
  <si>
    <t>http://dlm.vn/giao-duc/truong-hoc/doan-truong-thpt-han-thuyen/</t>
  </si>
  <si>
    <t>Đoàn trường THPT Hàn Thuyên</t>
  </si>
  <si>
    <t>https://storage.googleapis.com/hinhanh1/doan truong THPT Han Thuyen.jpg</t>
  </si>
  <si>
    <t>Đoàn trường THPT Hàn Thuyên hoạt động ở lĩnh vực Trường học</t>
  </si>
  <si>
    <t>Trang giới thiệu về các hoạt động Đoàn giúp các bạn Đoàn viên hiểu rõ hơn về Đoàn Trường THPT Hàn Thuyên.</t>
  </si>
  <si>
    <t>http://dlm.vn/giao-duc/truong-hoc/hoc-vien-anime/</t>
  </si>
  <si>
    <t>Học Viện Anime</t>
  </si>
  <si>
    <t>https://storage.googleapis.com/hinhanh1/Hoc Vien Anime.jpg</t>
  </si>
  <si>
    <t>Học Viện Anime hoạt động ở lĩnh vực Trường học</t>
  </si>
  <si>
    <t>hello m.n các bạn có thể đăng tus tùy thích nhưng ko đc chửi bậy nhau đâu nhé.Aikatsu cũng đc nhé.HaXin chào mừng các bạn đến với học viện Anime</t>
  </si>
  <si>
    <t>http://dlm.vn/giao-duc/truong-hoc/havina-thanh-hoa/</t>
  </si>
  <si>
    <t>Havina Thanh Hóa</t>
  </si>
  <si>
    <t>https://storage.googleapis.com/hinhanh1/Havina Thanh Hoa.jpg</t>
  </si>
  <si>
    <t>Havina Thanh Hóa hoạt động ở lĩnh vực Trường học</t>
  </si>
  <si>
    <t>"Lấy sự học làm gốc để truyền động lực, tạo đam mê giúp học viên khám phá bản thân và thực hiện ước mơ cuộc đời để đóng góp cho sự phát triển chung của cộng đồng"Trung tâm uy tín số 1 tại Thanh Hóa về đào tạo tiếng Anh, luyện thi IELTS, TOEFL iBT, SAT/ACT, TOEIC &amp; Tư Vấn Du Học Anh, Úc, Mỹ, Canada , New Zealand, Thụy Sỹ &amp; SingaporeTrung tâm uy tín số 1 tại Thanh Hóa về đào tạo tiếng Anh, luyện thi IELTS, TOEFL iBT, SAT/ACT, TOEIC &amp; Tư Vấn Du Học Anh, Úc, Mỹ, Canada , New Zealand, Thụy Sỹ &amp; Singapore“Chúng tôi không kỳ vọng trở thành trung tâm đào tạo lớn nhất Việt Nam, mà chúng tôi cam kết trở thành trung tâm có chất lượng tốt nhất”.2011British Council/IDP Australia Official Partner &amp; more than 600 university partners from UK, Switzerland, Netherlands, USA, Canada, Australia, New Zealand, Singapore...Tiếng Anh Tiểu Học
 Tiếng Anh Trung Học Cơ Sở
 Tiếng Anh Trung Học Phổ Thông... 
 Anh Ngữ Giao Tiếp Quốc Tế
 Luyện thi IELTS
 Tiếng Anh Du Học
 Luyện thi cấp 3 &amp; tốt nghiệp THPT
 Luyện thi TOEIC
 Tiếng Anh Thương Mại Quốc Tế
 Tiếng Anh cho Doanh Nghiệp  See More</t>
  </si>
  <si>
    <t>http://dlm.vn/giao-duc/truong-hoc/truong-mam-non-beebee-kinder/</t>
  </si>
  <si>
    <t>Trường mầm non BeeBee Kinder</t>
  </si>
  <si>
    <t>https://storage.googleapis.com/hinhanh1/Truong mam non BeeBee Kinder.jpg</t>
  </si>
  <si>
    <t>Trường mầm non BeeBee Kinder hoạt động ở lĩnh vực Trường học</t>
  </si>
  <si>
    <t>Trường Mầm Non BeeBee Kinder - Nơi nuôi dưỡng bé lớn khôn
 Phương pháp giáo dục Montessori giúp bé phát triển toàn diện từ những ngày đầu đến trường</t>
  </si>
  <si>
    <t>http://dlm.vn/giao-duc/truong-hoc/trai-xinh-gai-dep-tran-phu/</t>
  </si>
  <si>
    <t>Trai Xinh &amp; Gái Đẹp – Trần Phú</t>
  </si>
  <si>
    <t>https://storage.googleapis.com/hinhanh1/Trai Xinh &amp; Gai dep - Tran Phu.jpg</t>
  </si>
  <si>
    <t>Trai Xinh &amp; Gái Đẹp - Trần Phú hoạt động ở lĩnh vực Trường học</t>
  </si>
  <si>
    <t>♥ Nơi để giao lưu các mem Trần Phú. Từ cựu học sinh cho đến các học sinh bây giờ của trường Trần Phú
 ♥ Nơi để các bạn bày tỏ và làm quen 
 ♥ Chúc các bạn vui vẻ♥ Nơi để giao lưu các mem Trần Phú. Từ cựu học sinh cho đến các học sinh bây giờ của trường Trần Phú
 ♥ Nơi để các bạn bày tỏ và làm quen 
 ♥ Chúc các bạn vui vẻ</t>
  </si>
  <si>
    <t>http://dlm.vn/giao-duc/truong-hoc/sptest-thi-thu-online-khong-gioi-han/</t>
  </si>
  <si>
    <t>SPTest – Thi thử online không giới hạn</t>
  </si>
  <si>
    <t>https://storage.googleapis.com/hinhanh1/SPTest - Thi thu online khong gioi han.jpg</t>
  </si>
  <si>
    <t>SPTest - Thi thử online không giới hạn hoạt động ở lĩnh vực Trường học</t>
  </si>
  <si>
    <t>SPTest - Thi thử online không giới hạn - Là một sảo phẩm của SPBook. Tại đây tập hợp tất cả các đề thi chuẩn cấu trúc mới nhất của BGD, nhằm giúp các em ôn tập, trải nghiệm thi thử như thi thật đSPTest - Thi thử online không giới hạn - Là một sảo phẩm của SPBook. Tại đây tập hợp tất cả các đề thi chuẩn cấu trúc mới nhất của BGD, nhằm giúp các em ôn tập, trải nghiệm thi thử như thi thậtSPTest - Thi thử online không giới hạn - Là một sảo phẩm của SPBook. Tại đây tập hợp tất cả các đề thi chuẩn cấu trúc mới nhất của BGD, nhằm giúp các em ôn tập, trải nghiệm thi thử như thi thật</t>
  </si>
  <si>
    <t>http://dlm.vn/giao-duc/truong-hoc/doi-cong-tac-vien-utc-hcmc/</t>
  </si>
  <si>
    <t>Đội Cộng tác viên UTC HCMC</t>
  </si>
  <si>
    <t>https://storage.googleapis.com/hinhanh1/doi Cong tac vien UTC HCMC.jpg</t>
  </si>
  <si>
    <t>Đội Cộng tác viên UTC HCMC hoạt động ở lĩnh vực Trường học</t>
  </si>
  <si>
    <t>- giúp đỡ hộ trợ sinh viên trong trường ĐH GTVT-CSII
 - chung tay giúp đỡ sinh viên, cộng đồnglà Đội tình nguyện viên, với mục tiêu an sinh xã hội, bảo vệ môi trường.Đội Cộng Tác Viên (CTV) được thành lập từ ngày 25/09/2011. 
 Đội CTV trực thuộc Hội Sinh Viên trường ĐH Giao thông Vận tải  Phân Hiệu Tại TP.HCMĐội Cộng Tác Viên - Hội sinh viên - Trường Đại học Giao Thông Vận Tải Phân Hiệu Tại TP.HCM</t>
  </si>
  <si>
    <t>http://dlm.vn/giao-duc/truong-hoc/greenkids-education/</t>
  </si>
  <si>
    <t>Greenkids Education</t>
  </si>
  <si>
    <t>https://storage.googleapis.com/hinhanh1/Greenkids Education.png</t>
  </si>
  <si>
    <t>Greenkids Education hoạt động ở lĩnh vực Trường học</t>
  </si>
  <si>
    <t>GreenKids Education là dự án giáo dục mở cho trẻ em, với nền tảng chính là dạy tiếng Anh qua việc kết hợp Hoạt Động, Trải Nghiệm và Tương Tác hiện đại.</t>
  </si>
  <si>
    <t>http://dlm.vn/giao-duc/truong-hoc/nhat-ngu-yaruki/</t>
  </si>
  <si>
    <t>Nhật ngữ Yaruki</t>
  </si>
  <si>
    <t>https://storage.googleapis.com/hinhanh1/Nhat ngu Yaruki.jpg</t>
  </si>
  <si>
    <t>Nhật ngữ Yaruki hoạt động ở lĩnh vực Trường học</t>
  </si>
  <si>
    <t>Lớp học nhỏ ngay giữa trung tâm quận 1 , khuyến khích nhiều bạn trẻ thử sức với ngôn ngữ mới, và có nhiều cơ hội luyện giọng với người bản xứ.Lớp học tiếng Nhật cùng người bản xứ vừa là nơi thích hợp để bắt đầu con đường học tiếng Nhật, vừa là nơi để bạn luyện tập nâng cao Tiếng Nhật dùng trong công v... iệc, tác phong khi làm trong công ty Nhật...
 Hay đơn giản, là nơi bạn có thể trực tiếp trao đổi niềm đam mê bản sắc văn hóa cùng với những người bạn và cùng với chính người bản xứ.
 Học một ngôn ngữ không chỉ đơn giản là học tiếng của một nước nào đó, mà còn là học về văn hóa, tác phong, cách suy nghĩ của người bản xứ. Lớp học tiếng Nhật cùng người bản xứ được ra đời với mục đích ngoài việc cung cấp kiến thức về ngôn ngữ, chúng tôi còn muốn được cùng nhau chia sẻ, trao đổi những kinh nghiệm, trải nghiệm về đất nước, con người nước bạn trong lớp học nhỏ này.  See More</t>
  </si>
  <si>
    <t>http://dlm.vn/giao-duc/truong-hoc/tuyensinhcdbd/</t>
  </si>
  <si>
    <t>Tuyensinhcdbd</t>
  </si>
  <si>
    <t>https://storage.googleapis.com/hinhanh1/Tuyensinhcdbd.jpg</t>
  </si>
  <si>
    <t>Tuyensinhcdbd hoạt động ở lĩnh vực Trường học</t>
  </si>
  <si>
    <t>Nơi giải đáp các thắc mắc của học sinh về việc xét tuyển, thi tuyển vào trường cao đẳng Bình Định.
 (02563.848.004)</t>
  </si>
  <si>
    <t>http://dlm.vn/giao-duc/truong-hoc/cao-dang-ky-thuat-cao-thang/</t>
  </si>
  <si>
    <t>Cao Đẳng Kỹ Thuật Cao Thắng</t>
  </si>
  <si>
    <t>https://storage.googleapis.com/hinhanh1/Cao dang Ky Thuat Cao Thang.jpg</t>
  </si>
  <si>
    <t>Cao Đẳng Kỹ Thuật Cao Thắng hoạt động ở lĩnh vực Trường học</t>
  </si>
  <si>
    <t>Đào tạo các kỹ thuật viên trình độ Cao đẳng các ngành học của trường CĐKT Cao ThắngTrường Cao đẳng Kỹ thuật Cao Thắng
 Điện Thoại : 08 3 8212868 - 08 3 8212360
 Fax: 08 3 8215951
 Địa Chỉ : 65 Huỳnh Thúc Kháng, P.Bến Nghé, Q.1, Tp.HCMTrường Cao đẳng Kỹ thuật Cao Thắng được thành lập ngày 20/02/1906 với tên gọi ban đầu là trường Cơ Khí Á Châu, là một trong những trường dạy nghề đầu tiên do th... ực dân Pháp lập ra ở Nam bộ.
 Trường tọa lạc tại số 65 đường Huỳnh Thúc Kháng - Phường Bến Nghé - Quận 1 – Thành Phố Hồ Chí Minh. 
 Trường đào tạo 3 hệ: Cao đẳng kỹ thuật, Trung học kỹ thuật và Công nhân kỹ thuật bậc 3/7. Học sinh sau
 khi tốt nghiệp đều có việc làm và được xã hội tín nhiệm. 
 KẾ HOẠCH PHÁT TRIỂN TỪ 2005-2010
 Phát triển quy mô, ngành nghề đào taọ, đa dạng hoá các loại hình đào tạo trên cơ sở giữ vững và nâng cao chất lượng đào tạo.
 Bồi dường đội ngũ giáo viên nâng tỉ lệ giáo viên có trình độ tiến sĩ, thạc sĩ đạt và vượt chuẩn.
 Quy hoạch xây dựng khuôn viên nhà trường khang trang sạch đẹp, đầu tư trang thiết bị đào tạo hiện đại.
 Xây dựng cơ sở II.  See More 20/02/1906- Hai huân chương Lao động hạng Ba(1985 và 1996). 
 - Huân chương Chiến công hạng Nhì (1990).
 - Huân chương lao động hạng Nhất(1996).... 
 - Sáu nhà giáo ưu tú và 36 huy chương Vì sự nghiệp giáo dục.
 - Huân chương độc lập hạng Ba(2001)
 - Trường liên tục được công nhận là trường tiên tiến xuất sắc.  See More</t>
  </si>
  <si>
    <t>http://dlm.vn/giao-duc/truong-hoc/thpt-nguyen-huu-tho-ben-luc-long-an/</t>
  </si>
  <si>
    <t>THPT  Nguyễn Hữu Thọ, Bến Lức, Long An</t>
  </si>
  <si>
    <t>https://storage.googleapis.com/hinhanh1/THPT  Nguyen Huu Tho_ Ben Luc_ Long An.jpg</t>
  </si>
  <si>
    <t>THPT  Nguyễn Hữu Thọ, Bến Lức, Long An hoạt động ở lĩnh vực Trường học</t>
  </si>
  <si>
    <t>Chào mừng quý vị và các bạn đến thăm mái trường thân yêu của chúng ta!1. Giới thiệu chung: 
 Nằm tại địa chỉ ấp Phước Tú, xã Thanh Phú, huyện Bến Lức, tỉnh Long An. Trường Nguyễn Hữu Thọ được chính thức thành lập từ năm 1961 trải q... ua nhiều giai đoạn phát triển với nhiều thế hệ học sinh. Trường Nguyễn Hữu Thọ có bề dày truyền thống gần 50 năm lịch sử, là một trong những lá cờ đầu trong công tác giáo dục tỉnh nhà với tỉ lệ học sinh tốt nghiệp THPT hàng năm rất cao. Nhiều năm liền được công nhận là trường tiên tiến xuất sắc. 
 2. Những cột mốc quan trọng trong quá trình phát triển trường: 
 Trường được xây dựng vào năm 1964, ban đầu chỉ có 2 phòng học toạ tại sân vận động Bến Lức, nay là Bệnh viện Bến Lức. 
 Sau đó, năm 1966 cơ quan Quân Đội Hoa Kì đã sử dụng 2 phòng học này làm căn cứ, trường buộc phải mượn cơ sở của trường Tiểu học Bến Lức làm địa điểm dạy học. 
 Đến năm 1967 trường được xây dựng lại trên diện tích đất 15.000 mét vuông nằm trên quốc lộ 4 nay là Quốc lộ 1A thuộc ấp Vàm, Thị Trấn Bến Lức với tên trường là Trường cấp II - III Bến Lức nay là cơ sở của trường THCS Nguyễn Trung Trực. 
 Trường tiếp tục mở rộng qui mô dạy và học với số lượng ngày học ngày càng tăng. Và đến năm 2000 trường được xây dựng trên diện tích 51.865 mét vuông thuộc ấp Phước Tú, xã Thanh Phú, huyện Bến Lức. Trường nay là trường THPT Nguyễn Hữu Thọ. 
 Trong gần 50 năm phát triển, trường đã đào tạo được nhiều học sinh giỏi, nhiều học sinh đạt giải học sinh giỏi cấp tỉnh, cấp quốc gia, đóng góp cho nền giáo dục nước nhà. Vượt lên những khó khăn, các thầy cô, cán bộ, công nhân viên, học sinh của trường, qua mọi thế hệ đều nêu cao tinh thần "dạy tốt - học tốt". Ngoài ra trường THPT Nguyễn Hữu Thọ cũng rất tích cực trong công tác ngoại khoá, văn nghệ, thể dục thể thao của tình và cũng đạt được nhiều thành tích.  See More</t>
  </si>
  <si>
    <t>http://dlm.vn/giao-duc/truong-hoc/thcs-tran-phu-confessions/</t>
  </si>
  <si>
    <t>THCS Trần Phú Confessions</t>
  </si>
  <si>
    <t>https://storage.googleapis.com/hinhanh1/THCS Tran Phu Confessions.jpg</t>
  </si>
  <si>
    <t>THCS Trần Phú Confessions hoạt động ở lĩnh vực Trường học</t>
  </si>
  <si>
    <t>Chia sẻ tâm sự thầm kín của các thành viên là học sinh và cựu học sinh Trường THCS Trần PhúTrường THCS Trần Phú tiền thân là Trường Chuyên Văn - Toán Phú Xuyên được thành lập theo quyết định số 182/TCCB ngày 19/10/1993 của Sở Giáo dục và Đào tạo Hà Tây (nay là TP.Hà Nội). Trường được tiChia sẻ tâm sự thầm kínTrường THCS Trần Phú tiền thân là Trường Chuyên Văn - Toán Phú Xuyên được thành lập theo quyết định số 182/TCCB ngày 19/10/1993 của Sở Giáo dục và Đào tạo Hà Tâ... y (nay là TP.Hà Nội). Trường được tiếp nhận cơ sở vật chất của đội xây dựng huyện Phú Xuyên (thuộc đất xã Nam Phong, giáp xã Minh Cường, Thường Tín, nay là trường THPT Nguyễn Bỉnh Khiêm) cải tạo thành 8 phòng học cấp 4.
 Ngày 02/11/1993 là ngày khai giảng năm học đầu tiên với 8 lớp, 23 cán bộ, giáo viên và 276 học sinh. 
 Năm 1995 trường được tiếp nhận khu trường hiện nay, tại tiểu khu Thao Chính, thị trấn Phú Xuyên với 12 phòng học và khu Hiệu bộ.
 Trường được đổi tên thành Trường THCS Trần Phú theo quyết định số 1448/QĐ-UB ngày 05/11/1995 của UBND Tỉnh Hà Tây.  See More Huân chương lao động hạng Ba năm 2002;
 Huân chương lao động hạng Nhì năm 2008;
 Huân chương lao động hạng Nhất năm 2013;... 
 03 Bằng khen của Thủ tướng Chính phủ;
 02 Bằng khen của Bộ Giáo dục và Đào tạo;
 25 Bằng khen của UBND tỉnh Hà Tây, Thành phố Hà Nội;
 02 năm liền được tặng cờ thi đua dẫn đầu khối THCS của Thành phố Hà Nội (2011-2013);
 04 lần được công nhận "Trường học Văn hóa": cấp Tỉnh (năm 2001 và 2005); cấp huyện (năm 2008 và 2011);
 2015 Bằng khen của Tổng Liên Đoàn Lao Động Việt Nam
 20 năm liên tục đạt trường tiên tiến xuất sắc.
 2017: Cờ dẫn đầu khối THCS của UBND Thành phố Hà Nội  See More</t>
  </si>
  <si>
    <t>http://dlm.vn/giao-duc/truong-hoc/vivian-music-center-thao-dien/</t>
  </si>
  <si>
    <t>Vivian Music Center – Thảo Điền</t>
  </si>
  <si>
    <t>https://storage.googleapis.com/hinhanh1/Vivian Music Center - Thao dien.jpg</t>
  </si>
  <si>
    <t>Vivian Music Center - Thảo Điền hoạt động ở lĩnh vực Trường học</t>
  </si>
  <si>
    <t>Trung tâm đào tạo âm nhạc</t>
  </si>
  <si>
    <t>http://dlm.vn/giao-duc/truong-hoc/hoi-hoc-sinh-truong-thpt-son-dong-so-1/</t>
  </si>
  <si>
    <t>Hội học sinh trường THPT Sơn Động số 1</t>
  </si>
  <si>
    <t>https://storage.googleapis.com/hinhanh1/Hoi hoc sinh truong THPT Son dong so 1.jpg</t>
  </si>
  <si>
    <t>Hội học sinh trường THPT Sơn Động số 1 hoạt động ở lĩnh vực Trường học</t>
  </si>
  <si>
    <t>::Nơi giao lưu của những ai đã, đang và sẽ là học sinh trường THPT Sơn Động Số 1:::..</t>
  </si>
  <si>
    <t>http://dlm.vn/giao-duc/truong-hoc/tbt-confessions-khanh-hoa/</t>
  </si>
  <si>
    <t>TBT Confessions – Khánh Hòa</t>
  </si>
  <si>
    <t>https://storage.googleapis.com/hinhanh1/TBT Confessions - Khanh Hoa.jpg</t>
  </si>
  <si>
    <t>TBT Confessions - Khánh Hòa hoạt động ở lĩnh vực Trường học</t>
  </si>
  <si>
    <t>Đưa mọi người đến gần nhau hơn,
 cùng chung cảm xúc.Hãy vào đây, tâm sự cùng chúng mình: https://docs.google.com/forms/d/e/1FAIpQLSf8NBBKNFs6VnBnGT25Jc55OYSjKAMUnBQELuGeisIUg6gIJQ/viewform Ai trong chúng ta đều có những tâm sự, những tình cảm mà đôi khi khó nói nên lời. 
 Nhất là trong lứa tuổi đang phát triển, mơ mộng của chúng ta.
 Nơi để bạn gửi...  những lời yêu thương đến thầy cô, mái trường, những người bạn, người bạn thầm thương trộm nhớ từ lâu, giãi bày tâm sự, nguyện vọng chính đáng MÀ KHÔNG CẦN RA MẶT, YÊN TÂM LÀ SẼ CHẲNG AI BIẾT BẠN LÀ AI ♥ kể cả chúng tớ. 
 Bạn hãy ghi rõ ràng "lời thú tội dễ thương" ra nhé!
 ↘ Tại đây: https://docs.google.com/ …/1U1WNQUMBv6n3j_hKvzAsiHM9k_V…/edit 
 Đảm bảo bí mật!
 Các bạn hãy tôn trọng admin và các bạn được đăng bài nhé!  See More</t>
  </si>
  <si>
    <t>http://dlm.vn/giao-duc/truong-hoc/nguyen-chi-thanh-confessions-2/</t>
  </si>
  <si>
    <t>https://storage.googleapis.com/hinhanh1/Nguyen Chi Thanh Confessions.png</t>
  </si>
  <si>
    <t>Kích vào link để viết confessions nhé :* 
 https://docs.google.com/forms/d/1ggK7tL7_sNoveRJj-I1fkqg20Jga95mtabyvh3nsDS0/viewform</t>
  </si>
  <si>
    <t>http://dlm.vn/giao-duc/truong-hoc/quynh-luu-3-truong-thpt/</t>
  </si>
  <si>
    <t>Quỳnh Lưu 3-Trường THPT</t>
  </si>
  <si>
    <t>https://storage.googleapis.com/hinhanh1/Quỳnh Luu 3-Truòng THPT.png</t>
  </si>
  <si>
    <t>Quỳnh Lưu 3-Trường THPT hoạt động ở lĩnh vực Trường học</t>
  </si>
  <si>
    <t>THPT Quỳnh Lưu 3-Quỳnh Lưu,-Nghệ An.Nơi nuôi dưỡng trưởng thành bao nhiêu thế hệ trẻ một vùng quê nghèo hiếu họctrường quỳnh lưu 3, truong quynh luu 3, quỳnh lưu III,Quynh Luu III,THPT Quỳnh Lưu 3,THPT Quynh luu 3,PTTH Quỳnh Lưu 3, PTTH Quynh luu 3, Quỳnh lưu3, Quynh luu3, Trường cấp 3 Quỳnh lưu 3, Truong cap 3 quynh luu 3</t>
  </si>
  <si>
    <t>http://dlm.vn/giao-duc/truong-hoc/truong-mam-non-hoa-thuy-tien/</t>
  </si>
  <si>
    <t>Trường mầm non Hoa thủy tiên</t>
  </si>
  <si>
    <t>https://storage.googleapis.com/hinhanh1/Truong mam non Hoa thuy tien.png</t>
  </si>
  <si>
    <t>Trường mầm non Hoa thủy tiên hoạt động ở lĩnh vực Trường học</t>
  </si>
  <si>
    <t>Trẻ em như búp trên cành
 Biết ăn biết ngủ biết học hành là ngoan
 Bố mẹ gửi cô lo toan
 dậy hát dậy vẽ học toàn điều hay</t>
  </si>
  <si>
    <t>http://dlm.vn/giao-duc/truong-hoc/hoang-le-kha-high-school/</t>
  </si>
  <si>
    <t>Hoang Le Kha High School</t>
  </si>
  <si>
    <t>https://storage.googleapis.com/hinhanh1/Hoang Le Kha High School.jpg</t>
  </si>
  <si>
    <t>Hoang Le Kha High School hoạt động ở lĩnh vực Trường học</t>
  </si>
  <si>
    <t>Together forever!Địa chỉ: 368 Trường Chinh, Khu Phố 6, TP. Tây Ninh, tỉnh Tây Ninh
 Điện thoại: 0276 3822 860a.k.a Hoang Le Kha High School For The Gifted (THPT Chuyên Hoàng Lê Kha)Để tưởng nhớ đến anh hùng liệt sĩ Hoàng Lê Kha, năm 1962, Tỉnh ủy Tây Ninh đã quyết định lấy tên của anh đặt cho một ngôi trường và một xưởng in trong vùng giải...  phóng. Tên xưởng in vẫn còn duy trì cho đến ngày nay và trường chuyên của tỉnh hiện nay cũng được vinh dự mang tên anh hùng Hoàng Lê Kha. (Trường THPT chuyên Hoàng Lê Kha được thành lập theo quyết định số 51/QĐ-UB ngày 12 tháng 7 năm 1994 của UBND tỉnh Tây Ninh).  See More TIỂU SỬ HOÀNG LÊ KHA
 Hoàng Lê Kha sinh tháng 02 năm 1907, quê ở làng Chang Tác, tổng Ngọ Xá, huyện Hà Trung, tỉnh Thanh Hóa (nay là xóm Chan Các, xã Hà Phong, h... uyện Hà Trung, tỉnh Thanh Hóa). Tham gia cách mạng năm 1931, anh ra học ở Hà Nội. Năm 1933, anh tham gia tích cực trong phong trào đấu tranh của sinh viên học sinh. 
 Năm 1936, anh được kết nạp vào Đảng Cộng sản Đông Dương. 
 Năm 1940, anh được Đảng chuyển về hoạt động ở Nam Kì. 
 Từ 1945 đến 1950, anh lần lượt giữ các chức vụ: Ủy viên Mặt trận Việt Minh, Tỉnh đội trưởng dân quân, Trưởng ty Thông tin, Trưởng ty Kinh tế canh nông tỉnh Gia Định. 
 Từ 1951 đến 1952: Bí thư Huyện ủy Châu Thành, tỉnh Gia Định. 
 Từ 1952 đến 1954: Bí thư Huyện ủy Dương Minh Châu, tỉnh Gia Định. 
 Từ 1954 đến 1959: Tỉnh ủy viên phụ trách về quân sự, đồng thời phụ trách huyện Châu Thành và thị xã Tây Ninh. 
 Tháng 8 năm 1959, khi anh chuẩn bị đi công tác thì bị địch bắt. Chúng đưa anh về giam ở khám Chí Hòa (Sài Gòn). Tháng 10 năm 1959, chúng đưa anh về Tây Ninh xét xử và tuyên án tử hình theo luật 10/59. 
 Vào lúc 05 giờ sáng ngày 12 tháng 3 năm 1960 (tức ngày 15 tháng 02 năm Canh Tí ), địch bí mật hành hình anh bằng máy chém tại ấp Tam Hạp, Trảng Lớn, Châu Thành (nay là ấp Tam Hạp, xã Thái Bình, huyện Châu Thành, tỉnh Tây Ninh). Anh đã hy sinh anh dũng, giữ trọn khí tiết cách mạng của người chiến sĩ cộng sản dù bị địch tra tấn dã man. 
 Ngày 23 tháng 7 năm 1997, anh được Chủ tịch nước truy tặng danh hiệu Anh hùng lực lượng vũ trang. Anh còn được truy tặng: Bằng Tổ quốc ghi công, Huân chương Độc lập hạng nhất, Huân chương Kháng chiến hạng nhất, … Anh mãi là tấm gương sáng cho thế hệ trẻ Tây Ninh noi theo.  See More 12 July 1994</t>
  </si>
  <si>
    <t>http://dlm.vn/giao-duc/truong-hoc/truong-thcs-phuong-hoang/</t>
  </si>
  <si>
    <t>Trường THCS Phượng Hoàng</t>
  </si>
  <si>
    <t>https://storage.googleapis.com/hinhanh1/Truong THCS Phuong Hoang.jpg</t>
  </si>
  <si>
    <t>Trường THCS Phượng Hoàng hoạt động ở lĩnh vực Trường học</t>
  </si>
  <si>
    <t>là nơi giúp các bạn trẻ gửi gắm tấm lòng biết ơn với thầy cô và mái trường ♥Trường THCS Phượng Hoàng thuôc khu vực  đội 8_ thôn Ngoại Đàm_ xã Phượng Hoàng 
 Điện thoại:	(0320)3815586 Trang trường mình lập ra với mong muốn tìm lại những kỉ niệm đã qua,những kí ức mãi ghi dấu trong lòng và cũng là nơi các bạn_những học trò_những người đã từng cắp sách tơí mái trường thể hiện tình yêu,nỗi nhớ của một thời đã qua!Nguyễn Hương</t>
  </si>
  <si>
    <t>http://dlm.vn/giao-duc/truong-hoc/truong-thcs-phuong-lam/</t>
  </si>
  <si>
    <t>Trường THCS Phương Lâm</t>
  </si>
  <si>
    <t>https://storage.googleapis.com/hinhanh1/Truong THCS Phuong Lam.jpg</t>
  </si>
  <si>
    <t>Trường THCS Phương Lâm hoạt động ở lĩnh vực Trường học</t>
  </si>
  <si>
    <t>Trường THCS Phương Lâm, xã Phú Thanh, huyện Tân Phú, tỉnh Đồng Nai</t>
  </si>
  <si>
    <t>http://dlm.vn/giao-duc/truong-hoc/lead/</t>
  </si>
  <si>
    <t>LEAD</t>
  </si>
  <si>
    <t>https://storage.googleapis.com/hinhanh1/LEAD.png</t>
  </si>
  <si>
    <t>LEAD hoạt động ở lĩnh vực Trường học</t>
  </si>
  <si>
    <t>Chúng tôi đào tạo bạn để săn học bổng du họcCơ sở 1: Số 48A, đường Thanh Long - Đà Nẵng
 Cơ sở 2: Số 19/1, đường Lê Lợi - Pleiku - Gia LaiNuôi dưỡng giấc mơ du họcCơ sở 1: 49/11 Ông Ích Khiêm - Đà Nẵng
 Cơ sở 2: 19/1 Lê Lợi - Pleiku - Gia Lai2012Giảng viên chính:
 Trang Vo, M.A.
 ( New Zealand Government Scholarship- Học bổng toàn phần tại New Zealand)
 Hai Do, Ph.D.
 (Vietnam Education Foundation Scholarship - Học bổng toàn phần tại Hoa Kỳ)</t>
  </si>
  <si>
    <t>http://dlm.vn/giao-duc/truong-hoc/thcs-xuan-giang/</t>
  </si>
  <si>
    <t>THCS Xuân Giang</t>
  </si>
  <si>
    <t>https://storage.googleapis.com/hinhanh1/THCS Xuan Giang.jpg</t>
  </si>
  <si>
    <t>THCS Xuân Giang hoạt động ở lĩnh vực Trường học</t>
  </si>
  <si>
    <t>Trường THCS Xuân GiangNơi để các học sinh cùng với các thầy, cô giáo trò chuyện với nhau!!!</t>
  </si>
  <si>
    <t>http://dlm.vn/giao-duc/truong-hoc/tt-luyen-chu-dep-anh-duong/</t>
  </si>
  <si>
    <t>TT Luyện chữ đẹp Ánh Dương</t>
  </si>
  <si>
    <t>https://storage.googleapis.com/hinhanh1/TT Luyen chu dep Ánh Duong.png</t>
  </si>
  <si>
    <t>TT Luyện chữ đẹp Ánh Dương hoạt động ở lĩnh vực Trường học</t>
  </si>
  <si>
    <t xml:space="preserve"> Chuyên đào tạo chữ viết đẹp cho mọi đối tượng: giáo viên, học sinh, sinh viên...
 Sản xuất và cung cấp các đồ dùng dạy và học viết chữ đẹp như: bút mài thầy Ánh, vở Luyện chữ, phấn, bảng... Chuyên đào tạo chữ viết đẹp cho mọi đối tượng: giáo viên, học sinh, sinh viên...
 Sản xuất và cung cấp các đồ dùng dạy và học viết chữ đẹp như: bút mài thầy Ánh, vở Luyện chữ, phấn, bảng...</t>
  </si>
  <si>
    <t>http://dlm.vn/giao-duc/truong-hoc/thpt-rach-kien/</t>
  </si>
  <si>
    <t>THPT Rạch Kiến</t>
  </si>
  <si>
    <t>https://storage.googleapis.com/hinhanh1/THPT Rach Kien.jpg</t>
  </si>
  <si>
    <t>THPT Rạch Kiến hoạt động ở lĩnh vực Trường học</t>
  </si>
  <si>
    <t>Trang thông tin của trường THPT Rạch Kiến</t>
  </si>
  <si>
    <t>http://dlm.vn/giao-duc/truong-hoc/trung-tam-am-nhac-phanxico/</t>
  </si>
  <si>
    <t>Trung Tâm Âm Nhạc Phanxico</t>
  </si>
  <si>
    <t>https://storage.googleapis.com/hinhanh1/Trung Tam Âm Nhac Phanxico.jpg</t>
  </si>
  <si>
    <t>Trung Tâm Âm Nhạc Phanxico hoạt động ở lĩnh vực Trường học</t>
  </si>
  <si>
    <t>Cộng Đồng Khuyến Nhạc PHANXICO 
 Chuyên đào tạo các khóa học PIANO - GUITAR - ORGAN - THANH NHẠC -  VIOLON - UKULELE</t>
  </si>
  <si>
    <t>http://dlm.vn/giao-duc/truong-hoc/truong-trung-cap-kinh-te-ky-thuat-dak-lak/</t>
  </si>
  <si>
    <t>Trường Trung Cấp Kinh Tế Kỹ Thuật Đắk Lắk</t>
  </si>
  <si>
    <t>https://storage.googleapis.com/hinhanh1/Truong Trung Cap Kinh Te Ky Thuat dak Lak.jpg</t>
  </si>
  <si>
    <t>Trường Trung Cấp Kinh Tế Kỹ Thuật Đắk Lắk hoạt động ở lĩnh vực Trường học</t>
  </si>
  <si>
    <t>Trường Trung cấp Kinh tế - Kỹ thuật Đắk Lắk được thành lập năm 2006 trên cơ sở nâng cấp Trung tâm Kỹ thuật tổng hợp - Hướng nghiệp Buôn Ma Thuột. Với chức năng ... đào tạo trung cấp chuyên nghiệp, nghề phổ thông, nghề ngắn hạn và liên kết kết đào tạo đại học, cao đẳng, trung cấp chuyên nghiệp những ngành nghề địa phương có nhu cầu.  See More Huân chương lao động hạng III
 Bằng khen của Bộ trưởng Bộ giáo dục và đào tạo
 Bằng khen của UBND tỉnh Đắk Lắk
 Đặc biệt, năm 2011-2012 là đơn vị dẫn đầu khối Trung Cấp chuyên nghiệp trong tỉnh.</t>
  </si>
  <si>
    <t>http://dlm.vn/giao-duc/truong-hoc/trung-tam-dao-tao-nghiep-vu-ngan-han-sptc/</t>
  </si>
  <si>
    <t>Trung tâm đào tạo Nghiệp vụ ngắn hạn SPTC</t>
  </si>
  <si>
    <t>https://storage.googleapis.com/hinhanh1/Trung tam dao tao Nghiep vu ngan han SPTC.jpg</t>
  </si>
  <si>
    <t>Trung tâm đào tạo Nghiệp vụ ngắn hạn SPTC hoạt động ở lĩnh vực Trường học</t>
  </si>
  <si>
    <t>Trung tâm đào tạo Nghiệp vụ ngắn hạn (sptc.edu.vn) thường xuyên mở các khóa học nghiệp vụ ngắn hạn tại Cần Thơ, Hậu Giang, An Giang</t>
  </si>
  <si>
    <t>http://dlm.vn/giao-duc/truong-hoc/japo-genki-school/</t>
  </si>
  <si>
    <t>Japo Genki School</t>
  </si>
  <si>
    <t>https://storage.googleapis.com/hinhanh1/Japo Genki School.jpg</t>
  </si>
  <si>
    <t>Japo Genki School hoạt động ở lĩnh vực Trường học</t>
  </si>
  <si>
    <t>http://dlm.vn/giao-duc/truong-hoc/confessions-thpt-ha-huy-giap/</t>
  </si>
  <si>
    <t>Confessions THPT Hà Huy Giáp</t>
  </si>
  <si>
    <t>https://storage.googleapis.com/hinhanh1/Confessions THPT Ha Huy Giap.jpg</t>
  </si>
  <si>
    <t>Confessions THPT Hà Huy Giáp hoạt động ở lĩnh vực Trường học</t>
  </si>
  <si>
    <t>Confessions HHG - nơi bạn có thể bày tỏ tất cả tâm sự của bản thân.
 Gửi bài tại đây: https://forms.gle/fiApz2Wk5Jg5xa779</t>
  </si>
  <si>
    <t>http://dlm.vn/giao-duc/truong-hoc/doan-truong-thpt-tx-phuoc-long-binh-phuoc/</t>
  </si>
  <si>
    <t>Đoàn Trường THPT TX Phước Long, Bình Phước</t>
  </si>
  <si>
    <t>https://storage.googleapis.com/hinhanh1/doan Truong THPT TX Phuoc Long_ Binh Phuoc.jpg</t>
  </si>
  <si>
    <t>Đoàn Trường THPT TX Phước Long, Bình Phước hoạt động ở lĩnh vực Trường học</t>
  </si>
  <si>
    <t>Nơi chia sẻ thông tin hoạt động của trường THPT TX Phước Long, Bình Phước</t>
  </si>
  <si>
    <t>http://dlm.vn/giao-duc/truong-hoc/trung-tam-giao-duc-ky-nang-song-hoan-nang/</t>
  </si>
  <si>
    <t>Trung Tâm Giáo Dục Kỹ Năng Sống Hoàn Năng</t>
  </si>
  <si>
    <t>https://storage.googleapis.com/hinhanh1/Trung Tam Giao Duc Ky Nang Song Hoan Nang.jpg</t>
  </si>
  <si>
    <t>Trung Tâm Giáo Dục Kỹ Năng Sống Hoàn Năng hoạt động ở lĩnh vực Trường học</t>
  </si>
  <si>
    <t>Chuyên đào tạo Kỹ Năng Sống
 Hoạt động Trải nghiệm sáng tạo
 Toán Tư Duy
 Steam Robot
 Tham vấn tâm lý</t>
  </si>
  <si>
    <t>http://dlm.vn/giao-duc/truong-hoc/rangjung-yeshe-vietnam/</t>
  </si>
  <si>
    <t>Rangjung Yeshe Vietnam</t>
  </si>
  <si>
    <t>https://storage.googleapis.com/hinhanh1/Rangjung Yeshe Vietnam.png</t>
  </si>
  <si>
    <t>Rangjung Yeshe Vietnam hoạt động ở lĩnh vực Trường học</t>
  </si>
  <si>
    <t>Gìn giữ và hoằng dương Phật Giáo, đặc biệt truyền thừa Chokling Tersar.Nơi bạn tìm hiểu về Phật Giáo Kim Cương ThừaDo những hành giả mật thừa Việt Nam thành lập và được Kyabgon Phakchok Rinpoche chính thức công nhận vào tháng 1/2014.Chúng tôi có các buổi cầu nguyện và thực hành theo bốn ngày vía quan trọng trong tháng - Dược Sư, Liên Hoa Sinh, A Di Đà và Dakini. Để biết thêm chi tiết, vui lòng cập nhật thông tin trên Facebook mỗi ngày.</t>
  </si>
  <si>
    <t>http://dlm.vn/giao-duc/truong-hoc/mam-non-victoria-ha-dong/</t>
  </si>
  <si>
    <t>Mầm non Victoria Hà Đông</t>
  </si>
  <si>
    <t>https://storage.googleapis.com/hinhanh1/Mam non Victoria Ha dong.png</t>
  </si>
  <si>
    <t>Mầm non Victoria Hà Đông hoạt động ở lĩnh vực Trường học</t>
  </si>
  <si>
    <t>Ươm mầm tài năng ViệtTrường mầm non VICTORIA Hà Đông
 Địa chỉ: số 9 đường vào Ga Hà Đông, phường Phú La, Hà Đông, Hà Nội. Hotline : 0969515693Phát triển tối đa tiềm năng của trẻ trên cơ sở tôn trọng những thiên hướng tiềm ẩn cá nhân. Là nơi để các con trải nghiệm, học hỏi2010</t>
  </si>
  <si>
    <t>http://dlm.vn/giao-duc/truong-hoc/trung-tam-phuong-thanh-edu/</t>
  </si>
  <si>
    <t>Trung Tâm Phương Thanh- Edu</t>
  </si>
  <si>
    <t>https://storage.googleapis.com/hinhanh1/Trung Tam Phuong Thanh- Edu.jpg</t>
  </si>
  <si>
    <t>Trung Tâm Phương Thanh- Edu hoạt động ở lĩnh vực Trường học</t>
  </si>
  <si>
    <t>Nhận tư vấn và Can thiệp sớm cho: Trẻ tự kỷ, trẻ chậm phát triển trí tuệ, tăng động giảm chú ý, trẻ chậm ngôn ngữ....Nhận tư vấn và Can thiệp sớm cho: Trẻ tự kỷ, trẻ chậm phát triển trí tuệ, tăng động giảm chú ý, trẻ chậm ngôn ngữ....</t>
  </si>
  <si>
    <t>http://dlm.vn/giao-duc/truong-hoc/chuyen-cat-tia-toc-nam-bang-keo-cac-kieu-layers-han-quoc/</t>
  </si>
  <si>
    <t>Chuyên Cắt Tỉa Tóc Nam Bằng Kéo Các Kiểu Layers Hàn Quốc</t>
  </si>
  <si>
    <t>https://storage.googleapis.com/hinhanh1/Chuyen Cat Tia Toc Nam Bang Keo Cac Kieu Layers Han Quoc.jpg</t>
  </si>
  <si>
    <t>Chuyên Cắt Tỉa Tóc Nam Bằng Kéo Các Kiểu Layers Hàn Quốc hoạt động ở lĩnh vực Trường học</t>
  </si>
  <si>
    <t>Quảng bá nghệ thuật cắt tóc tạo mẫu tóc Hình Học Korigami ra khắp các tỉnh thành Việt Nam thế giớiwww.korigami.vn 
 Học phí www.keovang.com/hocphi ... 
 Bảng giá làm tóc nam nữ www.keovang.com/banggia 
 Bản đồ www.goo.gl/maps/dV482   See More www.korigami.vn www.korigami.vn  ___ Cắt tạo mẫu tóc nam phong cách hiện đại xu hướng Hot Boy châu Âu châu Á Hàn Quốc Nhật Bản Thái Lan VietnamKuansaigon Korigami+ Top 30 thương hiệu Việt yêu thích nhất 2013 ( do trung ương đoàn TNCS Hồ Chí Minh trao thưởng )
 + Kéo vàng Davines 2008Korigami Hair Design</t>
  </si>
  <si>
    <t>http://dlm.vn/giao-duc/truong-hoc/geos-bac-tu-liem/</t>
  </si>
  <si>
    <t>GEOS Bắc Từ Liêm</t>
  </si>
  <si>
    <t>https://storage.googleapis.com/hinhanh1/GEOS Bac Tu Liem.jpg</t>
  </si>
  <si>
    <t>GEOS Bắc Từ Liêm hoạt động ở lĩnh vực Trường học</t>
  </si>
  <si>
    <t>Sứ mệnh của chúng tôi mang đến là giáo dục, truyền cảm hứng cho người học thông qua ngôn ngữ, văn hóa và môi trường. Nằm ở vị trí gần trung tâm thành phố, chúng...  tôi tạo mối liên kết với nhiều trường mẫu giáo và tiểu học trong khu vực nhằm đưa chương trình giáo dục của các nước tiên tiến được áp dụng ở Việt Nam. Chúng tôi cung cấp những khóa học khác nhau phù hợp với những trình độ khác nhau để đảm bảo chất lượng học tập cho trẻ. Xây dựng chương trình riêng với phương pháp đặc trưng để biến tiếng Anh thành ngôn ngữ thứ hai cho trẻ bên cạnh tiếng mẹ đẻ. Chúng tôi không chỉ chú trọng xây dựng chương trình vì mục đích giáo dục kiến thức, mà chúng tôi còn chú trọng việc giáo dục con người. Xây dựng những kĩ năng cần thiết cho trẻ, cũng như xây dựng cách suy nghĩ tư duy logic và giáo dục nhân cách cho trẻ là nhiệm vụ của chúng tôi.  See More TRUNG TÂM ANH NGỮ QUỐC TẾ GEOS
 Tiếng Anh chuyên biệt từ 3 - 15 tuổiTất cả hình ảnh và nội dung trên trang đều thuộc bản quyền của Trung Tâm Anh Ngữ Quốc Tế GEOS.Tổ chức giáo dụcCác bậc phụ huynh thân mến!
 Ngày nay khi xã hội ngày càng phát triển, nhu cầu hội nhập ngày càng được chú trọng, tất cả các chương trình giáo dục từ các nước ti... ên tiến đến các nước đang phát triển đều đặt trọng tâm cho việc phát triển nguồn nhân lực tương lai có chất lượng phục vụ cho quốc gia, xã hội. Nhu cầu hội nhập đặt ra yêu cầu bức thiết với nguồn nhân lực trẻ trong tương lai về khả năng giao tiếp ngoại ngữ, đặc biệt là Tiếng Anh – ngôn ngữ quốc tế, khi Việt Nam còn là một quốc gia đang phát triển. Muốn xây dựng được khả năng ngoại ngữ tốt, điều quan trọng nhất là phải tạo ra được môi trường ngoại ngữ cho các bé từ nhỏ, để các bé được tiếp xúc, sử dụng ngoại ngữ, dần dần biến ngoại ngữ thành ngôn ngữ thứ hai bên cạnh ngôn ngữ mẹ đẻ. Chúng tôi mang đến cho các bậc phụ huynh giải pháp tối ưu nhất để tạo ra môi trường ngoại ngữ hoàn hảo cho các con! Chúng tôi là TRUNG TÂM ANH NGỮ QUỐC TẾ GEOS.
 Hệ thống học viện Anh ngữ GEOS PLUS được thành lập vào năm 1973 tại Hoa Kỳ, và hiện nay đã có mặt tại 5 quốc gia lớn Anh Quốc, Nhật Bản, Trung Quốc, Canada, và Hoa Kỳ với trên hàng chục cơ sở đào tạo, liên kết với hàng chục trường đại học trên khắp thế giới.
 Chúng tôi thành lập trung tâm Anh ngữ GEOS Việt Nam theo chuẩn Hệ thống học viện Anh ngữ GEOS Plus, xây dựng phương pháp giảng dạy với hơn 40 năm kinh nghiệm xây dựng chương trình và giảng dạy từ hệ thống giáo dục mẫu quốc, mong muốn đem lại cho các bậc phụ huynh một nơi lý tưởng để gửi gắm con em mình với mục tiêu vì một Việt Nam ngày càng phát triển và hội nhập.  See More Tổ chức giáo dục2015Tiếng Anh trẻ emsố 177 ngõ 172 đường Phú Diễn - Ngã tư ĐH Tài Nguyên và Môi Trường</t>
  </si>
  <si>
    <t>http://dlm.vn/giao-duc/truong-hoc/nhat-ngu-totoro/</t>
  </si>
  <si>
    <t>Nhật ngữ Totoro</t>
  </si>
  <si>
    <t>https://storage.googleapis.com/hinhanh1/Nhat ngu Totoro.jpg</t>
  </si>
  <si>
    <t>Nhật ngữ Totoro hoạt động ở lĩnh vực Trường học</t>
  </si>
  <si>
    <t>Dạy tiếng Nhật trực tiếp tại lớp.
 Kèm tại nhà hoặc dạy online :)</t>
  </si>
  <si>
    <t>http://dlm.vn/giao-duc/truong-hoc/dai-hoc-seokyeong/</t>
  </si>
  <si>
    <t>Đại Học Seokyeong</t>
  </si>
  <si>
    <t>https://storage.googleapis.com/hinhanh1/dai Hoc Seokyeong.jpg</t>
  </si>
  <si>
    <t>Đại Học Seokyeong hoạt động ở lĩnh vực Trường học</t>
  </si>
  <si>
    <t>Trường đại học Seo Kyeong thành lập năm 1947 tại Seoul. Năm 2018, trường lọt vào danh sách các trường visa thẳng</t>
  </si>
  <si>
    <t>http://dlm.vn/giao-duc/truong-hoc/magic-mind-vietnam/</t>
  </si>
  <si>
    <t>Magic Mind Vietnam</t>
  </si>
  <si>
    <t>https://storage.googleapis.com/hinhanh1/Magic Mind Vietnam.jpg</t>
  </si>
  <si>
    <t>Magic Mind Vietnam hoạt động ở lĩnh vực Trường học</t>
  </si>
  <si>
    <t>Phát triển các dạng thông minh của trẻ bằng các bài tập rèn luyện tư duy xuyên suốt và liên tục.
 Huấn luyện trẻ sự tự tin. Dẫn dắt trẻ khám phá: "Sự học đầy thú...  vị cũng như tầm quan trọng của học suốt đời".
 Khích lệ trẻ tự tìm kiếm, thảo luận các giải pháp của vấn đề và trao cho trẻ các phương pháp tư duy đa dạng để học cũng như làm việc thành công trong tương lai.
 Sau khi hoàn tất chương trình, trẻ sẽ tự tin để đối mặt với những khó khăn, thách thức của môi trường xung quanh &amp; phát huy tối đa tiềm năng của não bộ.  See More Mọi trẻ em đều có đầy đủ tiềm năng để phát triển trí não thông qua rèn luyện. Các hoạt động tương tác hấp dẫn và mang tính khám phá sẽ giúp MỞ KHÓA SỨC MẠNH TRÍ TUỆĐây là chương trình đào tạo các phương pháp phát triển tư duy với giáo trình từ Hoa Kỳ dành cho trẻ từ độ tuổi Mẫu giáo đến Tiểu học. Chương trình áp dụng các p... hương pháp, kỹ thuật dạy tư duy ưu việt hiện đang sử dụng rộng rãi trong các trường học cũng như các trung tâm huấn luyện trẻ em tại Hoa Kỳ.
 Mục tiêu của chương trình là giúp các bé "Mở khóa sức mạnh trí tuệ" qua quá trình rèn luyện với các hoạt động tương tác hấp dẫn và mang tính khám phá.  See More Magic Mind Viet NamTrung tâm Magic Mind có rất nhiều chương trình khác nhau để giúp trẻ trong độ tuổi 3-12 tuổi phát triển năng lực tư duy và cảm xúc của mình. 
 1. Chương trình p... hát triển 4 năng lực tư duy Magic Mind
 2. Chương trình Toán tư duy Magic Mind
 3. Chương trình: Sáng tạo để vượt khó
 4. Chương trình: Thấu cảm để yêu thương
 5. Chương trình Magic Play: Học và Trải nghiệm Thực tế
 6. Chương trình hè Magic Summer  See More</t>
  </si>
  <si>
    <t>http://dlm.vn/giao-duc/truong-hoc/truong-thpt-dong-hung-ha/</t>
  </si>
  <si>
    <t>Trường THPT Đông Hưng Hà</t>
  </si>
  <si>
    <t>https://storage.googleapis.com/hinhanh1/Truong THPT dong Hung Ha.png</t>
  </si>
  <si>
    <t>Trường THPT Đông Hưng Hà hoạt động ở lĩnh vực Trường học</t>
  </si>
  <si>
    <t>Đây à trang facebook chính thức của trường THPT Đông Hưng Hà.</t>
  </si>
  <si>
    <t>http://dlm.vn/giao-duc/truong-hoc/thpt-ngo-gia-tu-tx-quang-yen-quang-ninh/</t>
  </si>
  <si>
    <t>THPT Ngô Gia Tự – TX Quảng Yên – Quảng Ninh</t>
  </si>
  <si>
    <t>https://storage.googleapis.com/hinhanh1/THPT Ngo Gia Tu - TX Quang Yen - Quang Ninh.jpg</t>
  </si>
  <si>
    <t>THPT Ngô Gia Tự - TX Quảng Yên - Quảng Ninh hoạt động ở lĩnh vực Trường học</t>
  </si>
  <si>
    <t>Kết nối các thế hệ học sinh của nhà trường với các thầy cô của trườngTrường THPT Ngô Gia Tựmới26-3-2008wwwwwwwwwwwwww</t>
  </si>
  <si>
    <t>http://dlm.vn/giao-duc/truong-hoc/hoc-co-tuong-online/</t>
  </si>
  <si>
    <t>Học cờ tướng online</t>
  </si>
  <si>
    <t>https://storage.googleapis.com/hinhanh1/Hoc co tuong online.jpg</t>
  </si>
  <si>
    <t>Học cờ tướng online hoạt động ở lĩnh vực Trường học</t>
  </si>
  <si>
    <t>Hướng dẫn khai cuộc hiện đại</t>
  </si>
  <si>
    <t>http://dlm.vn/giao-duc/truong-hoc/giao-duc-mam-non-dak-lak/</t>
  </si>
  <si>
    <t>Giáo Dục Mầm Non Đắk Lắk</t>
  </si>
  <si>
    <t>https://storage.googleapis.com/hinhanh1/Giao Duc Mam Non dak Lak.jpg</t>
  </si>
  <si>
    <t>Giáo Dục Mầm Non Đắk Lắk hoạt động ở lĩnh vực Trường học</t>
  </si>
  <si>
    <t>**�Nơi chia sẻ kinh nghiệm chuyên môn, xây dựng môi trường GDMN của tỉnh nhà và các cơ sở GDMN trên địa bàn toàn quốc.
 **�Admin: Mai Hương
 https://www.facebook.com/ngonu.maihuong</t>
  </si>
  <si>
    <t>http://dlm.vn/giao-duc/truong-hoc/chanh-tam/</t>
  </si>
  <si>
    <t>Chánh Tâm</t>
  </si>
  <si>
    <t>https://storage.googleapis.com/hinhanh1/Chanh Tam.jpg</t>
  </si>
  <si>
    <t>Chánh Tâm hoạt động ở lĩnh vực Trường học</t>
  </si>
  <si>
    <t>Chánh Tâm_ngôi nhà tâm linh của giới trẻ
 Nơi mọi người cùng nhau học tập và chia sẻ, cùng nhau đi trên con đường giác ngộ, hướng đến cuộc sống tươi đẹp hơn</t>
  </si>
  <si>
    <t>http://dlm.vn/giao-duc/truong-hoc/day-hoc-cach-lam-thach-pho-mai-tuoi-trong-tra-sua/</t>
  </si>
  <si>
    <t>Dạy Học Cách làm thạch phô mai tươi trong trà sữa</t>
  </si>
  <si>
    <t>https://storage.googleapis.com/hinhanh1/Day Hoc Cach lam thach pho mai tuoi trong tra sua.jpg</t>
  </si>
  <si>
    <t>Dạy Học Cách làm thạch phô mai tươi trong trà sữa hoạt động ở lĩnh vực Trường học</t>
  </si>
  <si>
    <t>Dạy học làm, hướng dẫn và cách làm phô mai tươi trong trà sữa (cho trà sữa). Thạch mua ở đâu hay nhà tự làm? Phô mai tươi ngon làm sao như thế nào? Trà sữaDạy học làm, hướng dẫn và cách làm phô mai tươi trong trà sữa (cho trà sữa). Thạch mua ở đâu hay nhà tự làm? Phô mai tươi ngon làm sao như thế nào? Trà sữa Luân Mập ở Lê Quang Sung, Chi LăngDạy học làm, hướng dẫn và cách làm phô mai tươi trong trà sữa (cho trà sữa). Thạch mua ở đâu hay nhà tự làm? Phô mai tươi ngon làm sao như thế nào? Trà sữa Luân Mập ở Lê Quang Sung, Chi Lăng</t>
  </si>
  <si>
    <t>http://dlm.vn/giao-duc/truong-hoc/trung-tam-day-nghe-lam-dep-tai-lao-cai/</t>
  </si>
  <si>
    <t>Trung Tâm Dạy Nghề Làm Đẹp Tại Lào Cai</t>
  </si>
  <si>
    <t>https://storage.googleapis.com/hinhanh1/Trung Tam Day Nghe Lam dep Tai Lao Cai.jpg</t>
  </si>
  <si>
    <t>Trung Tâm Dạy Nghề Làm Đẹp Tại Lào Cai hoạt động ở lĩnh vực Trường học</t>
  </si>
  <si>
    <t>Chuyên dạy nghề làm tóc : theo bài bản:</t>
  </si>
  <si>
    <t>http://dlm.vn/giao-duc/truong-hoc/doan-trung-tam-gdtx-quan-12/</t>
  </si>
  <si>
    <t>Đoàn Trung tâm GDTX Quận 12</t>
  </si>
  <si>
    <t>https://storage.googleapis.com/hinhanh1/doan Trung tam GDTX Quan 12.jpg</t>
  </si>
  <si>
    <t>Đoàn Trung tâm GDTX Quận 12 hoạt động ở lĩnh vực Trường học</t>
  </si>
  <si>
    <t>- Thông tin về các hoạt động của Đoàn Trung tâm GDTX Quận 12.
 - Thông tin về các hoạt động dạy và học của Trung tâm GDTX Quận 12.</t>
  </si>
  <si>
    <t>http://dlm.vn/giao-duc/truong-hoc/truong-trung-cap-phat-hoc-ha-noi-khoa-viii/</t>
  </si>
  <si>
    <t>Trường Trung Cấp Phật Học Hà Nội khoá VIII</t>
  </si>
  <si>
    <t>https://storage.googleapis.com/hinhanh1/Truong Trung Cap Phat Hoc Ha Noi khoa VIII.jpg</t>
  </si>
  <si>
    <t>Trường Trung Cấp Phật Học Hà Nội khoá VIII hoạt động ở lĩnh vực Trường học</t>
  </si>
  <si>
    <t>Trường Trung Cấp Phật Học Hà Nội.
 Nơi đào tạo Tăng tài cho Phật Pháp.</t>
  </si>
  <si>
    <t>http://dlm.vn/giao-duc/truong-hoc/hoc-anh-van-toeic/</t>
  </si>
  <si>
    <t>Học Anh Văn Toeic</t>
  </si>
  <si>
    <t>https://storage.googleapis.com/hinhanh1/Hoc Anh Van Toeic.png</t>
  </si>
  <si>
    <t>Học Anh Văn Toeic hoạt động ở lĩnh vực Trường học</t>
  </si>
  <si>
    <t>Đào tạo tiếng Anh chuyên nghiệpTrường Ngoại ngữ Âu Úc Mỹ - Đào tạo anh văn Toeic hàng đầu tại Việt Nam 
 Dạy tiếng anh giao tiếp cấp tốc
 Anh văn thiếu nhi 
 TOEFL iBT 
 IELTSChào mừng các bạn học viên, học sinh – sinh viên đến với Trung tâm Ngoại ngữ Mỹ Việt Úc.
 Lời đầu tiên, xin thay mặt Trung tâm Ngoại ngữ Mỹ Việt Úc cảm ơn quí ph... ụ huynh học viên, học sinh – sinh viên đã dành nhiều sự quan tâm đến trung tâm cũng như đã tin tưởng, lựa chọn đăng kí khóa học tiếng Anh tại trung tâm cho con em mình. 
 Từ những ngày đầu thành lập cho đến nay, Trung tâm Ngoại ngữ Mỹ Việt Úc tổ chức nhiều khóa học tiếng Anh chuyên sâu giúp học viên sau khóa học tại trường có thể sử dụng thành thạo tiếng Anh trong môi trường học tập và làm việc quốc tế.
 Trung tâm Ngoại ngữ Mỹ Việt Úc (My Viet Uc Language Center) tự hào là một trong những đơn vị đào tạo anh ngữ chuyên nghiệp, uy tín, chất lượng hàng đầu thành phố Hồ Chí Minh. Chúng tôi cam kết mang đến cho học viên những trải nghiệm tiếng anh thú vị, môi trường và điều kiện học tập Anh ngữ lý tưởng, chất lượng tốt nhất, phương pháp học mới mẻ, hiện đại, bài giảng sinh động, thực tế giúp học viên tiếp thu hiệu quả và đạt kết quả học tập như mong muốn sau khóa học tại trường.
 Đội ngũ giáo viên nhiều kinh nghiệm, tận tâm, yêu nghề, giàu năng lực giảng dạy luôn theo sát tiến độ học của từng học viên và thiết kế bài giảng phù hợp phù hợp với từng đối tượng học viên.
 Với phương pháp lấy học viên làm trọng tâm, phương pháp này giúp rất nhiều thế hệ học viên tại trung tâm sử dụng thành thạo và giao tiếp lưu loát tiếng Anh chỉ sau một thời gian ngắn theo học tại trường.
 Trung tâm Ngoại ngữ Mỹ Việt Úc
 Địa chỉ: 368 Nguyễn Văn Luông, phường 12, quận 6, Tp.HCM.
 Website: www.myvietuc.edu.vn 
 Điện thoại: (08)38 172 379 - (08)38 172 380
 Facebook: www.facebook.com/MyVietUc   See More Đào tạo Anh văn chất lượng khu vực Thành phố Hồ Chí MinhAnh văn mẫu giáo dành cho trẻ mầm non
 Anh văn thiếu nhi
 Anh văn thiếu niên... 
 Anh văn giao tiếp đi làm
 Luyện thi TOEIC
 Luyện thi TOEFL
 Luyện thi IELTS  See More</t>
  </si>
  <si>
    <t>http://dlm.vn/giao-duc/truong-hoc/asia-pacific-college/</t>
  </si>
  <si>
    <t>Asia Pacific College</t>
  </si>
  <si>
    <t>https://storage.googleapis.com/hinhanh1/Asia Pacific College.png</t>
  </si>
  <si>
    <t>Asia Pacific College hoạt động ở lĩnh vực Trường học</t>
  </si>
  <si>
    <t>"Nơi đào tạo học sinh thành những công dân toàn cầu" 
 APC commits to bring the best education and strongest knowledge foundation to students. We nurtures knowledge, skills and attitudes to achieve and succeed in Universities in Vietnam and in the world.NƠI ĐÀO TẠO HỌC SINH THÀNH NHỮNG CÔNG DÂN TOÀN CẦU! - WWW.APC.EDU.VN 
 APC International School teaches from kindergarten to high school. Join this page to see how our students' life in school is likeAsia Pacific College international school (APC) is a member of the Asia Pacific Education and Human Resource Development joint-stock company. 
 Established in 20... 06, APC is now operating at 4 campuses in Ho Chi Minh City, Dong Nai, Phan Thiet and Nha Trang. 
 APC education method follows three criteria: 
 - Continuity to achieve goals: teaching from pre-primary, primary to secondary and high school with the aim of providing with thorough education, standardized the learning environments. 
 - Advancing and methodological: a combination of the Ministry of Education and Training of Vietnam's curriculum and the American and Australian standard curriculum is delivered by most advanced methods to develop independence, self-improvement, team-based learning skills from early ages. 
 - Orientation: Students are equipped with knowledge and social awareness, established a solid process in the future. 
 Education is a mission.  Education creates the foundation for a whole generation, portraiture the size of a nation in the future. APC wish to contribute a small part in that mission.  See More December 2006'Famous ASEAN Brand Name' in 2011
 'Excellent Trusted Brand' in 2010
 'Golden Brand Award' in 2009 and 2010... 
 'Golden Trophy for the Health and Development of Community' in 2009, 2010.
 'Vietnam Gold Dragon Award' in 2009.
 'Golden Brand Award' in 3 consecutive years 2007 2008 2009.  See More</t>
  </si>
  <si>
    <t>http://dlm.vn/giao-duc/truong-hoc/dao-tao-ke-toan-tai-nha-trang/</t>
  </si>
  <si>
    <t>Đào tạo kế toán tại Nha Trang</t>
  </si>
  <si>
    <t>https://storage.googleapis.com/hinhanh1/dao tao ke toan tai Nha Trang.jpg</t>
  </si>
  <si>
    <t>Đào tạo kế toán tại Nha Trang hoạt động ở lĩnh vực Trường học</t>
  </si>
  <si>
    <t>Đạo tạo kế toán tại Nha Trang.cấp chứng chỉ kế toán của bộ Tài chính,chứng chỉ kế toán do Học viện Tài chính Quốc gia cấp được lưu hành trên toàn quốc và vô thời hạnBản quyền thuộc về Đào tạo kế toán tại Nha Trangtrung tâm đào tạo kế toán chuyên nghiệp, uy tín, chất lượng , hiệu quả</t>
  </si>
  <si>
    <t>http://dlm.vn/giao-duc/truong-hoc/doan-truong-thcs-thpt-vo-thi-sau/</t>
  </si>
  <si>
    <t>Đoàn trường THCS &amp; THPT Võ Thị Sáu</t>
  </si>
  <si>
    <t>https://storage.googleapis.com/hinhanh1/doan truong THCS &amp; THPT Vo Thi Sau.jpg</t>
  </si>
  <si>
    <t>Đoàn trường THCS &amp; THPT Võ Thị Sáu hoạt động ở lĩnh vực Trường học</t>
  </si>
  <si>
    <t>Phát triển đoàn viên, thanh niênTổ chức chính trịBồi dưỡng, phát triển kỹ năng, chia sẻ, giúp đỡ nhau cùng phát triểnMọi bài viết, thông tin được lấy từ trang này phải ghi rõ nguồn cung cấp26/03/1931</t>
  </si>
  <si>
    <t>http://dlm.vn/giao-duc/truong-hoc/truong-thpt-que-vo-so-1/</t>
  </si>
  <si>
    <t>Trường THPT Quế Võ số 1</t>
  </si>
  <si>
    <t>https://storage.googleapis.com/hinhanh1/Truong THPT Que Vo so 1.jpg</t>
  </si>
  <si>
    <t>Trường THPT Quế Võ số 1 hoạt động ở lĩnh vực Trường học</t>
  </si>
  <si>
    <t>Vì lợi ích mười năm trồng cây,
 Vì lợi ích trăm năm trồng ngườiĐây là trang tin chính thức của Trường THPT Quế Võ số 1Trang này thuộc quyền sở hữu của Trường THPT Quế Võ số 11966</t>
  </si>
  <si>
    <t>http://dlm.vn/giao-duc/truong-hoc/gia-su-mai-mai/</t>
  </si>
  <si>
    <t>Gia Sư Mai Mai</t>
  </si>
  <si>
    <t>https://storage.googleapis.com/hinhanh1/Gia Su Mai Mai.jpg</t>
  </si>
  <si>
    <t>Gia Sư Mai Mai hoạt động ở lĩnh vực Trường học</t>
  </si>
  <si>
    <t>+ PHÍ NHẬN LỚP CỦA GIA SƯ LÀ 35%
 + PHÍ GIỚI THIỆU LỚP CHO TRUNG TÂM LÀ 100K/1HS
 + Link đăng kí làm gia sư
 http://goo.gl/forms/fBlSxZp7kD + Nhận dạy kèm tất cả các khối lớp Tiểu học, THCS, THPT ...đảm bảo các em được nắm kiến thức chắc chắn khi được học với gia sư chúng tôi.
 + Gia sư chúng tôi là ... những sinh viên, sinh viên đã ra trường, giáo viên,...được tuyển chọn qua vòng phỏng vấn kỷ lưỡng của trung tâm, nên các quý phụ huynh xin yên tâm về chất lượng gia sư giảng dạy.
 Ngoài ra chúng tôi còn: 
 + CUNG CẤP CÁC MẶT HÀNG DỤNG CỤ VÀ THIẾT BỊ DẠY HỌC MÔN VẬT LÝ CHO CÁC TRƯỜNG HỌC THCS, THPT, TRUNG TÂM DẠY NGHỀ,....CÓ BẢO HÀNG TỪ 1 NĂM TRỞ LÊN.
 + CHUYÊN SỬA CHỮA CÁC DỤNG CỤ DẠY HỌC TRONG PHÒNG THÍ NGHIỆM VẬT LÝ.
 + NHẬN ĐẶT HÀNG LÀM CÁC MẠCH MÔ PHỎNG, MẠCH ĐIỆN TỬ, MẠCH QUẢNG CÁO,....
 Mọi thắc mắc xin vui lòng liên hệ số điện thoại: 0945 676 075 - 0164 869 3935 (gặp Mai) để được tư vấn
 Email: ntpmai1107622@gmail.com  See More</t>
  </si>
  <si>
    <t>http://dlm.vn/giao-duc/truong-hoc/hat-international-relations-office/</t>
  </si>
  <si>
    <t>HAT – International Relations Office</t>
  </si>
  <si>
    <t>https://storage.googleapis.com/hinhanh1/HAT - International Relations Office.jpg</t>
  </si>
  <si>
    <t>HAT - International Relations Office hoạt động ở lĩnh vực Trường học</t>
  </si>
  <si>
    <t>Phòng Khoa học - Hợp tác Quốc tế, Khoa Du lịch, Đại Học Huế- Xây dựng và tổ chức thực hiện các đề tài NCKH các cấp và các đề tài, dự án hợp tác quốc tế.
 - Liên kết với các cơ quan, các tổ chức và doanh nghiệp thực hiện ... các nghiên cứu và chuyển giao các tiến bộ khoa học công nghệ trong du lịch và giải trí.
 - Liên kết với các tổ chức, các trường đại học trong và ngoài nước để tổ chức thực hiện các khóa đào tạo ngắn hạn và bồi dưỡng nâng cao năng lực tổ chức quản lý sản xuất kinh doanh và phát triển du lịch bền vững  See More</t>
  </si>
  <si>
    <t>http://dlm.vn/giao-duc/truong-hoc/dong-do-confessions/</t>
  </si>
  <si>
    <t>Đông Đô Confessions</t>
  </si>
  <si>
    <t>https://storage.googleapis.com/hinhanh1/dong do Confessions.jpg</t>
  </si>
  <si>
    <t>Đông Đô Confessions hoạt động ở lĩnh vực Trường học</t>
  </si>
  <si>
    <t>Link ĐĂNG KÝ XÉT TUYỂN  : https://goo.gl/GvYrqU Link ĐĂNG KÝ XÉT TUYỂN  : https://goo.gl/GvYrqU Với hơn 23 năm xây dựng và phát triển đã khẳng định bề dày lịch sử, tên tuổi trường Đại học Đông Đô trong lĩnh vực giáo dục đào tạo cũng như trong sự trưởng thà... nh, thành công trong mọi lĩnh vực của các thế hệ sinh viên. Không những cung cấp thông tin cập nhật, chính xác, kịp thời tình hình công nghệ, kỹ thuật trên thế giới đưa vào bài giảng, sâu sát đến đời sống sinh viên khi đang theo học mà trường Đại học Đông Đô còn quan tâm đến chất lượng đầu ra của sinh viên và đã liên kết với nhiều doanh nghiệp để sinh viên có ngay việc làm sau khi ra trường. 
 Gắn liền với tôn chỉ “Học để biết, học để làm, học để chung sống, học để khẳng định mình”, đây cũng là giá trị cốt lõi để đưa Đại học Đông Đô phát triển và vươn lên vị trí là một trong những trường Đại học hàng đầu trong hệ thống giáo dục Việt Nam, đào tạo sinh viên phát triển toàn diện kiến thức chuyên môn và kỹ năng nghề nghiệp, kỹ năng giao tiếp, ứng xử, …  See More văn bằng 2, thạc sỹ, liên thông</t>
  </si>
  <si>
    <t>http://dlm.vn/giao-duc/truong-hoc/hoi-cuu-hoc-sinh-truong-thpt-nang-khieu-tdtt-nguyen-thi-dinh/</t>
  </si>
  <si>
    <t>Hội cựu học sinh Trường THPT năng khiếu TDTT Nguyễn Thị Định</t>
  </si>
  <si>
    <t>https://storage.googleapis.com/hinhanh1/Hoi cuu hoc sinh Truong THPT nang khieu TDTT Nguyen Thi dinh.jpg</t>
  </si>
  <si>
    <t>Hội cựu học sinh Trường THPT năng khiếu TDTT Nguyễn Thị Định hoạt động ở lĩnh vực Trường học</t>
  </si>
  <si>
    <t>Trang này được lập ra với một sứ mệnh: kết nối những thế hệ học sinh của Trường năng khiếu TDTT Nguyễn Thị Định. Những kỷ niệm một thời áo trắng học trò khó quên.Gởi gắm những kỉ niệm, tâm sự, hình ảnh...của những người đã từng ngồi dưới mái trường THPT Chuyên năng khiếu TDTT Nguyễn Thị Định thân yêu! Một thời để nhớ ♥trường THPT Chuyên NK TDTT Nguyễn Thị Định
 Địa Chỉ: Đường 41, Phường 16, Quận 8, TP Hồ Chí Minh
 Điện Thoại : (08)5 432 0744 - Fax : (08)5 432 0745Trung</t>
  </si>
  <si>
    <t>http://dlm.vn/giao-duc/truong-hoc/trung-tam-thi-bang-lai-xe-so-1-bac-giang-so-gtvt-bg/</t>
  </si>
  <si>
    <t>Trung Tâm Thi Bằng Lái Xe Số 1 Bắc Giang – Sở GTVT BG</t>
  </si>
  <si>
    <t>https://storage.googleapis.com/hinhanh1/Trung Tam Thi Bang Lai Xe So 1 Bac Giang - So GTVT BG.jpg</t>
  </si>
  <si>
    <t>Trung Tâm Thi Bằng Lái Xe Số 1 Bắc Giang - Sở GTVT BG hoạt động ở lĩnh vực Trường học</t>
  </si>
  <si>
    <t>3169 bạn đăng ký thi trong tháng này. Nhanh chóng - Uy Tín - Giá Rẻ</t>
  </si>
  <si>
    <t>http://dlm.vn/giao-duc/truong-hoc/mam-non-hong-nhung/</t>
  </si>
  <si>
    <t>Mầm Non Hồng Nhung</t>
  </si>
  <si>
    <t>https://storage.googleapis.com/hinhanh1/Mam Non Hong Nhung.jpg</t>
  </si>
  <si>
    <t>Mầm Non Hồng Nhung hoạt động ở lĩnh vực Trường học</t>
  </si>
  <si>
    <t>Khu phố 1- phường Ba Đồn - Thị xã Ba Đồn - Tỉnh Quảng Bình</t>
  </si>
  <si>
    <t>http://dlm.vn/giao-duc/truong-hoc/up-english-hoc-tieng-anh-cung-mr-quan/</t>
  </si>
  <si>
    <t>UP English – Học tiếng Anh cùng Mr. Quân</t>
  </si>
  <si>
    <t>https://storage.googleapis.com/hinhanh1/UP English - Hoc tieng Anh cung Mr. Quan.jpg</t>
  </si>
  <si>
    <t>UP English - Học tiếng Anh cùng Mr. Quân hoạt động ở lĩnh vực Trường học</t>
  </si>
  <si>
    <t>Nơi học Tiếng Anh thực tế và hiệu quả.
 • Tiếng Anh giao tiếp 
 • Tiếng Anh doanh nghiệp... 
 • Tiếng Anh thiếu nhi và thiếu niên
 • Tiếng Anh cho người đi định cư
 • Luyện thi TOEIC &amp; IELTS  See More We understand
 We practice
 We advanceCommunicative English (tiếng Anh giao tiếp)
 Business English (tiếng Anh doanh nghiệp)
 English for Kids (tiếng Anh thiếu nhi)
 English for Immigrants (tiếng Anh cho người đi định cư)
 TOEIC &amp; IELTS</t>
  </si>
  <si>
    <t>http://dlm.vn/giao-duc/truong-hoc/trung-tam-dao-tao-nghe-toc-cali-tran/</t>
  </si>
  <si>
    <t>Trung Tâm Đào Tạo Nghề Tóc – Cali Trần</t>
  </si>
  <si>
    <t>https://storage.googleapis.com/hinhanh1/Trung Tam dao Tao Nghe Toc - Cali Tran.jpg</t>
  </si>
  <si>
    <t>Trung Tâm Đào Tạo Nghề Tóc - Cali Trần hoạt động ở lĩnh vực Trường học</t>
  </si>
  <si>
    <t>SỨ MỆNH CỦA TRUNG TÂM CALI TRẦN LÀ ĐỊNH HƯỚNG ĐAM MÊ VÀ ĐÀO TẠO RA NHỮNG NGÔI SAO NGÀNH TÓC CÓ TÂM VÀ CÓ TẦM</t>
  </si>
  <si>
    <t>http://dlm.vn/giao-duc/truong-hoc/hoi-dap-socbay-net/</t>
  </si>
  <si>
    <t>Hỏi &amp; Đáp – Socbay.net</t>
  </si>
  <si>
    <t>https://storage.googleapis.com/hinhanh1/Hoi &amp; dap - Socbay.net.jpg</t>
  </si>
  <si>
    <t>Hỏi &amp; Đáp - Socbay.net hoạt động ở lĩnh vực Trường học</t>
  </si>
  <si>
    <t>chia sẻ đam mê và gắn kết khám phá để lý giải những kiến thức thú vị nhấtHo Chi Minh City, VietnamHỏi đáp Socbay cung cấp kiến thức, bài học, khoá học chất lượng nhất dành cho học sinh ôn thi học kỳ, ôn thi chuyển cấp và ÔN THI THPT QG. Các môn tiếng Anh, Văn, Toán, ...Fanpage chính thức của SocBay.net Hỏi Đáp Socbay.net  được thành lập với mục đích giao lưu, học hỏi, chia sẻ và thảo luận về mọi vấn đề liên quan đến kiến thức. 
 Chúng tôi sẽ không chịu trách nhiệm với các thông tin do thành viên đưa lên trừ thông tin nội bộ.</t>
  </si>
  <si>
    <t>http://dlm.vn/giao-duc/truong-hoc/hoa-hoc-thu-vi-va-dam-me/</t>
  </si>
  <si>
    <t>Hóa học, thú vị và đam mê</t>
  </si>
  <si>
    <t>https://storage.googleapis.com/hinhanh1/Hoa hoc_ thu vi va dam me.jpg</t>
  </si>
  <si>
    <t>Hóa học, thú vị và đam mê hoạt động ở lĩnh vực Trường học</t>
  </si>
  <si>
    <t>Ko chỉ có kiến thức hóa, page còn nhằm mục đích phát triển toàn diện và giải trí,... Đương nhiên là về chemistry</t>
  </si>
  <si>
    <t>http://dlm.vn/giao-duc/truong-hoc/hoi-phat-cuong-trai-tai-gai-sac-truong-thpt-ly-thuong-kiet-kim-bang-ha-nam/</t>
  </si>
  <si>
    <t>Hội Phát Cuồng Trai Tài Gái Sắc Trường THPT Lý Thường Kiệt-Kim Bảng-Hà Nam</t>
  </si>
  <si>
    <t>https://storage.googleapis.com/hinhanh1/Hoi Phat Cuong Trai Tai Gai Sac Truong THPT Ly Thuong Kiet-Kim Bang-Ha Nam.png</t>
  </si>
  <si>
    <t>Hội Phát Cuồng Trai Tài Gái Sắc Trường THPT Lý Thường Kiệt-Kim Bảng-Hà Nam hoạt động ở lĩnh vực Trường học</t>
  </si>
  <si>
    <t>Nơi Giao Lưu Và Chia Sẻ.....�Trường Em Đẹp Lắm!!!!!!!!!!!!!! Ai đến mà xem =))
 Các mem muốn tâm sự hoặc có những điều thầm kín muốn nói, hãy chia sẻ vs ad, không ai biết bạn là ai nếu như bạn k nói kể cả ad. Hãy nhấp vào link dưới đây nhé ;)
 http://tinyurl.com/thanhtroncfs</t>
  </si>
  <si>
    <t>http://dlm.vn/giao-duc/truong-hoc/confession-truong-chinh-2skul-dak-nong/</t>
  </si>
  <si>
    <t>Confession Trường Chinh 2sku:l Đăk Nông</t>
  </si>
  <si>
    <t>https://storage.googleapis.com/hinhanh1/Confession Truong Chinh 2sku:l dak Nong.jpg</t>
  </si>
  <si>
    <t>Confession Trường Chinh 2sku:l Đăk Nông hoạt động ở lĩnh vực Trường học</t>
  </si>
  <si>
    <t>Nơi giải bày tâm sự của bạn, tuyệt đối bí mật, không ai biết danh tính của bạn. Đồng thời là nơi bạn có thông tin của trường</t>
  </si>
  <si>
    <t>http://dlm.vn/giao-duc/truong-hoc/toan-hoc-khong-kho/</t>
  </si>
  <si>
    <t>TOÁN HỌC KHÔNG KHÓ</t>
  </si>
  <si>
    <t>https://storage.googleapis.com/hinhanh1/TOÁN HỌC KHÔNG KHÓ.jpg</t>
  </si>
  <si>
    <t>TOÁN HỌC KHÔNG KHÓ hoạt động ở lĩnh vực Trường học</t>
  </si>
  <si>
    <t>CHUYÊN TOÁN các cấp từ CƠ BẢN đến NÂNG CAO. GIẢNG DẠY theo nhóm TỐI ĐA 5-6 h/s</t>
  </si>
  <si>
    <t>http://dlm.vn/giao-duc/truong-hoc/jks-training/</t>
  </si>
  <si>
    <t>JKS Training</t>
  </si>
  <si>
    <t>https://storage.googleapis.com/hinhanh1/JKS Training.png</t>
  </si>
  <si>
    <t>JKS Training hoạt động ở lĩnh vực Trường học</t>
  </si>
  <si>
    <t>Học và trải nghiệm Tiếng Anh với các chuyên gia giáo dục đến từ Hoa KỳThầy Jason Smith, giảng viên đến từ trung tâm luyện thi nổi tiếng toàn cầu Kaplan của Mỹ.là một người rất tâm huyết với công tác đào tạo con người nói chung và ... ngoại ngữ nói riêng. Thầy Jason trong hàng chục năm công tác của mình ngoài việc giảng dạy các khóa học luyện thi quốc tế khác nhau, còn bỏ ra rất nhiều thời gian vào công việc nghiên cứu những phương pháp giảng dạy mới, cũng như nghiên cứu kỹ những kỳ thi Tiếng Anh quốc tế và những thay đổi của nó nhằm đưa ra những hướng tiếp cận đa dạng và tối ưu với từng loại kỳ thi đến những học viên của mình. 
 Kinh nghiệm dạy luyện thi/tiếng Anh du học 
 Thầy Jason đã có hơn 15 năm kinh nghiệm giảng dạy các khóa luyện thi như TOEFL, IELTS, GRE và GMAT tại cáctrung tâm Anh ngữ có tiếng nhất tại Hoa Kỳ, Trung Quốc, Hồng Kông và Hà Nội. 
 Tại Hoa Kỳ (ở Washington DC và New York), thầy Jason là một giảng viên xuất sắc, chuyên đào tạo các khóa học TOEFL, GMAT, GRE, SAT và LSAT tại Kaplan Education, một tổ chức giáo dục lớn nhất và thành công nhất tại Hoa Kỳ cũng như trên thế giới. Ngoài ra, thầy còn tham gia giảng dạy toán học, vật lý cho học sinh cấp 3 và sinh viên các trường đại học. 
 Mục tiêu lớn nhất trong phương pháp dạy học của thầy là “phân tích và chia nhỏ” những bài thi khó để giúp học sinh hiểu và làm chủ được bài thi. Để làm được điều này, học sinh cần hiểu được phương thức ra đề của giáo viên và từ đó, nhận diện và tránh được những lỗi thường mắc phải khi làm bài thi để đạt được kết quả cao nhất. 
 Trong các lớp học của thầy, thầy luôn dành một thời lượng không nhỏ trong việc giúp các học sinh làm quen, rèn luyện và nâng cao khả năng tư duy logic. Các học sinh được học các kỹ năng phân tích, diễn giải, đánh giá và suy luận vấn đề để đưa ra những lập luận logic và hợp lý cho các hướng giải quyết hay lựa chọn đáp án đúng trong mỗi bài thi. 
 Kinh nghiệm dạy các khóa tiếng Anh chuyên ngành 
 Thầy Jason có kinh nghiệm làm việc ở rất nhiều công ty lớn nhỏ ở Hoa Kỳ với nhiều lĩnh vực khác nhau như tài chính, ngân hàng, chứng khoán và cả tư vấn luật. 
 Tại Hoa Kỳ và Hồng Kông, thầy tham gia giảng dạy các khóa tiếng Anh chuyên ngành cho các học viên từ tiếng Anh Thương mại, tiếng Anh Tài chính Ngân hàng đến các môn khoa học như Toán và Vật lý. 
 Nhờ vào lòng yêu nghề và kinh nghiệm giảng dạy các môn học khó, thầy đã được mời giảng dạy tại các lớp học chuyên sâu, trình độ cao cho những khách hàng doanh nghiệp, các tổ chức phi chính phủ và các cơ quan trực thuộc chính phủ Việt Nam. 
 Các lớp học của thầy luôn thu hút được nhiều học sinh tham gia ở nhiều trình độ, nhiều lĩnh vực và nhiều độ tuổi khác nhau. Thầy luôn nhận được sự yêu mến của học sinh nhờ vào sự tận tâm và phương pháp giảng dạy vô cùng khoa học  See More</t>
  </si>
  <si>
    <t>http://dlm.vn/giao-duc/truong-hoc/cuu-hoc-sinh-cap-3-binh-thanh/</t>
  </si>
  <si>
    <t>Cựu học sinh cấp 3 Bình Thanh</t>
  </si>
  <si>
    <t>https://storage.googleapis.com/hinhanh1/Cuu hoc sinh cap 3 Binh Thanh.jpg</t>
  </si>
  <si>
    <t>Cựu học sinh cấp 3 Bình Thanh hoạt động ở lĩnh vực Trường học</t>
  </si>
  <si>
    <t>Nơi giao lưu - kết nối thầy cô học sinh các thế hệ Trường trung học phổ thông Bình Thanh</t>
  </si>
  <si>
    <t>http://dlm.vn/giao-duc/truong-hoc/sinh-vien-bach-nghe-hai-phong/</t>
  </si>
  <si>
    <t>Sinh viên Bách nghệ Hải Phòng</t>
  </si>
  <si>
    <t>https://storage.googleapis.com/hinhanh1/Sinh vien Bach nghe Hai Phong.jpg</t>
  </si>
  <si>
    <t>Sinh viên Bách nghệ Hải Phòng hoạt động ở lĩnh vực Trường học</t>
  </si>
  <si>
    <t>Sinh viên đã và đang học tại trường Bách nghệ Hải Phòng</t>
  </si>
  <si>
    <t>http://dlm.vn/giao-duc/truong-hoc/anh-ngu-quoc-te-esea-kim-son/</t>
  </si>
  <si>
    <t>Anh Ngữ Quốc Tế Esea Kim Sơn</t>
  </si>
  <si>
    <t>https://storage.googleapis.com/hinhanh1/Anh Ngu Quoc Te Esea Kim Son.jpg</t>
  </si>
  <si>
    <t>Anh Ngữ Quốc Tế Esea Kim Sơn hoạt động ở lĩnh vực Trường học</t>
  </si>
  <si>
    <t>dạy tiếng anhĐào tạo tiếng Anh cho mọi lứa tuổi từ 4 tuổi trở lên với 100% giáo viên nước ngoài.cóĐÀO TẠO TIẾNG ANH CHO MỌI LỨA TUỔI VỚI 100% GIÁO VIÊN NƯỚC NGOÀI.
 - TIẾNG ANH NHI ĐỒNG 4 -6 TUỔI
 - TIẾNG ANH THIẾU NHI 6 - 11 TUỔI
 - TIẾNG ANH THIẾU NIÊN 11-16 TUỔI
 - TIẾNG ANH GIAO TIẾP TỔNG QUÁTkhóa học tiếng anhRạp Kim Mâu</t>
  </si>
  <si>
    <t>http://dlm.vn/giao-duc/truong-hoc/pho-cap/</t>
  </si>
  <si>
    <t>Phổ Cập</t>
  </si>
  <si>
    <t>https://storage.googleapis.com/hinhanh1/Pho Cap.jpg</t>
  </si>
  <si>
    <t>Phổ Cập hoạt động ở lĩnh vực Trường học</t>
  </si>
  <si>
    <t>Phổ = Phổ Biến + Cập = Cập Nhật
 Phổ Cập: Phổ Biến Cập Nhật Rộng Đến Với Đông Đảo Quần Chúng ...Phổ Cập - Nâng cao tầm trí thức</t>
  </si>
  <si>
    <t>http://dlm.vn/giao-duc/truong-hoc/dia-ly/</t>
  </si>
  <si>
    <t>Địa lý</t>
  </si>
  <si>
    <t>https://storage.googleapis.com/hinhanh1/dia ly.jpg</t>
  </si>
  <si>
    <t>Địa lý hoạt động ở lĩnh vực Trường học</t>
  </si>
  <si>
    <t>Ôn thi môn Địa lý</t>
  </si>
  <si>
    <t>http://dlm.vn/giao-duc/truong-hoc/hoc-vien-toc-quoc-te-new-hair-soc-trang/</t>
  </si>
  <si>
    <t>Học Viện Tóc Quốc Tế “ New Hair “ Sóc Trăng</t>
  </si>
  <si>
    <t>https://storage.googleapis.com/hinhanh1/Hoc Vien Toc Quoc Te “ New Hair “ Soc Trang.jpg</t>
  </si>
  <si>
    <t>Học Viện Tóc Quốc Tế “ New Hair “ Sóc Trăng hoạt động ở lĩnh vực Trường học</t>
  </si>
  <si>
    <t>HỌC VIỆN TÓC QUỐC TẾ “ NEW HAIR “ Nơi chấp cánh những ước mơ bay cao</t>
  </si>
  <si>
    <t>http://dlm.vn/giao-duc/truong-hoc/trung-tam-dao-tao-va-to-chuc-thi-bang-lai-xe-so-1-ha-noi/</t>
  </si>
  <si>
    <t>Trung tâm đào tạo và tổ chức thi bằng lái xe số 1 Hà Nội</t>
  </si>
  <si>
    <t>https://storage.googleapis.com/hinhanh1/Trung tam dao tao va to chuc thi bang lai xe so 1 Ha Noi.jpg</t>
  </si>
  <si>
    <t>Trung tâm đào tạo và tổ chức thi bằng lái xe số 1 Hà Nội hoạt động ở lĩnh vực Trường học</t>
  </si>
  <si>
    <t>Trung tâm liên tục tổ chức đào tạo và tiếp nhận hồ sơ thi bằng lái xe máy - Chi phí rẻ nhất - Đăng kí được thì luôn - Thủ tục rõ ràng minh bạchTrung tâm đào tạo lái xe số 1 Hà NộiLiên tục tổ chức tuyển sinh và đào tạo thi bằng lái xe máy và oto</t>
  </si>
  <si>
    <t>http://dlm.vn/giao-duc/truong-hoc/trai-tai-gai-sac-of-nguyen-thuong-hien-high-skull/</t>
  </si>
  <si>
    <t>Trai Tài – Gái Sắc Of Nguyễn Thượng Hiền High Skull</t>
  </si>
  <si>
    <t>https://storage.googleapis.com/hinhanh1/Trai Tai - Gai Sac Of Nguyen Thuong Hien High Skull.jpg</t>
  </si>
  <si>
    <t>Trai Tài - Gái Sắc Of Nguyễn Thượng Hiền High Skull hoạt động ở lĩnh vực Trường học</t>
  </si>
  <si>
    <t>Nguyễn Thượng Hiền (1868-1925) tên tự: Đỉnh Nam, Đỉnh Thần, tên hiệu: Mai Sơn còn được gọi là Ông nghè Liên Bạt, sinh năm 1868 tại làng Liên Bạt, tỉnh Hà Đông.
 ... 
 Năm 1884, khi 17 tuổi, ông đỗ cử nhân ở khoa thi Hương. Năm 1885, ông đỗ đầu kỳ thi Hội. Năm 1892, đỗ Hoàng Giáp, ở kỳ thi Đình. 24 tuổi, ông được bổ làm Toản Tu ở Quốc Sử quán, thăng Đốc học ở Ninh Bình, Nam Định. 
 Ở Huế, Ông kết giao với nhiều sĩ phu yêu nước như Tăng Bạt Hổ, Phan Bội Châu, Phan Châu Trinh, Huỳnh Thúc Kháng. 
 Năm 1898, hỗ trợ phong trào Đông Du. Năm 1907 ông giả làm thầy bốc thuốc ở Hà Nội rồi tìm đường sang Trung Quốc hoạt động và cùng với Phan Bội Châu lập ra Việt Nam Quang phục Hội. Năm 1914 sau khi Phan Bội Châu bị bắt, ông là người lãnh đạo của hội. 
 Sau khi các hoạt động của Việt Nam Quang phục Hội thất bại, Nguyễn Thượng Hiền xuống tóc vào tu mất ngày 28 tháng 12 1925. Theo di chúc, thi hài ông được hỏa táng, và tro rải xuống sông Tiền Đường[3]. 
 Ông để lại một số tác phẩm thơ, văn bằng chữ Hán, Nôm. Thơ ông chủ yếu ký thác những tâm sự của mình và lên án chính sách của người Pháp, khơi dậy lòng yêu nước, kêu gọi nhân dân đứng lên chống Pháp. Tập văn xuôi Hát Đông thư dị của ông mang đậm tính chất truyền kỳ.  See More Ngọc Đức Võgiải thưởng Nguyễn Thượng Hiền</t>
  </si>
  <si>
    <t>http://dlm.vn/giao-duc/truong-hoc/truong-cao-dang-ky-thuat-cong-nghiep/</t>
  </si>
  <si>
    <t>Trường Cao đẳng Kỹ thuật Công nghiệp</t>
  </si>
  <si>
    <t>https://storage.googleapis.com/hinhanh1/Truong Cao dang Ky thuat Cong nghiep.png</t>
  </si>
  <si>
    <t>Trường Cao đẳng Kỹ thuật Công nghiệp hoạt động ở lĩnh vực Trường học</t>
  </si>
  <si>
    <t>Đào tạo nguồn nhân lực chất lượng cho ngành công nghiệp, thương mại theo hướng thực hành công nghệ, có khả năng tự nghiên cứu ứng dụng, làm việc độc lập và sáng tạo tại các doanh nghiệp trong và ngoài nước.Trường cao đẳng Kỹ thuật Công nghiệp - College of  Industrial Techniques
 Cập nhật những thông tin mới nhất và chính xác nhất về nhà trườngTrường Cao đẳng Kỹ thuật Công nghiệpTrường Cao đẳng Kỹ thuật Công nghiệp, trực thuộc Bộ Công Thương, tiền thân là Trường Công nhân Kỹ thuật II (gọi tắt là Trường II), được thành lập từ năm 1966. T... rường thuộc khối các trường công lập, nằm trong hệ thống giáo dục quốc dân của Việt Nam. Trải qua 47 năm xây dựng và phát triển, trường đã đào tạo, bồi dưỡng và đào tạo lại cho đất nước trên 35 ngàn cán bộ quản lý, kỹ thuật viên trình độ cao và công nhân kỹ thuật lành nghề. Hiện nay quy mô của trường giữ mức ổn định trên 4.500 học sinh, sinh viên các hệ đào tạo chính quy, 1.500 sinh viên hệ liên thông cao đẳng, đại học chính quy và vừa làm vừa học, khoảng 1.200 học sinh trung học phổ thông thuộc 03 khối lớp 10, 11, 12; trên 500 tu nghiệp sinh đang được đào tạo để chuẩn bị du học Nhật Bản, Hàn Quốc, Đài Loan và khoảng trên 2.000 học viên đào tạo cấp chứng chỉ.  See More 07/04/1966</t>
  </si>
  <si>
    <t>http://dlm.vn/giao-duc/truong-hoc/maxtalk-kidteen-luyen-thi-cambrige-giao-tiep-100-gvnn/</t>
  </si>
  <si>
    <t>Maxtalk Kid&amp;Teen – Luyện Thi Cambrige -Giao Tiếp 100% GVNN</t>
  </si>
  <si>
    <t>https://storage.googleapis.com/hinhanh1/Maxtalk Kid&amp;Teen - Luyen Thi Cambrige -Giao Tiep 100% GVNN.png</t>
  </si>
  <si>
    <t>Maxtalk Kid&amp;Teen - Luyện Thi Cambrige -Giao Tiếp 100% GVNN hoạt động ở lĩnh vực Trường học</t>
  </si>
  <si>
    <t>Bé học tiếng Anh thông qua các Skill Workshop giúp bé phát triển kỹ năng theo phương pháp kích thích ngôn ngữ tư duy tự nhiên.Trung tâm luyện bé Nói và Đọc Tiếng Anh theo phương pháp kích thích tư duy não bộ bằng phương pháp phản xạ. 
 Khóa học thiết kế phù hợp cho các bé từ 5 - 10 tuổ... i muốn luyện nói và tập đọc tiếng Anh. 
 Khóa học thiết kế theo mô hình Workshop kết hợp thực hành cùng hoạt động trò chơi trí tuệ ứng dụng trong mỗi bài học. Phụ huynh có thể chon đăng ký các Workshop khác nhau để luyện tiếng Anh theo từng kỹ năng riêng biệt - giúp bé học tiếng Anh theo một cách riêng mà thoải mái nhưng không cảm thấy bị áp lực khi học tiếng Anh.  See More</t>
  </si>
  <si>
    <t>http://dlm.vn/giao-duc/truong-hoc/hoc-tot-toan/</t>
  </si>
  <si>
    <t>Học tốt toán</t>
  </si>
  <si>
    <t>https://storage.googleapis.com/hinhanh1/Hoc tot toan.png</t>
  </si>
  <si>
    <t>Học tốt toán hoạt động ở lĩnh vực Trường học</t>
  </si>
  <si>
    <t>Trắc nghiệm trực tuyến môn toán ôn thi THPT Quốc giaSite về học tập tốt môn toán</t>
  </si>
  <si>
    <t>http://dlm.vn/giao-duc/truong-hoc/thpt-phan-thiet-confession/</t>
  </si>
  <si>
    <t>THPT Phan Thiết confession</t>
  </si>
  <si>
    <t>https://storage.googleapis.com/hinhanh1/THPT Phan Thiet confession.jpg</t>
  </si>
  <si>
    <t>THPT Phan Thiết confession hoạt động ở lĩnh vực Trường học</t>
  </si>
  <si>
    <t>THPT Phan Thiết Lời xưng tội
 Bạn có thề vào: wWw.TuiHay.Com  để thư giản khi bị tress nhé:D
 http://cuoi.tuihay.com 2011</t>
  </si>
  <si>
    <t>http://dlm.vn/giao-duc/truong-hoc/su-pham-mam-non-co-viec-lam-ngay/</t>
  </si>
  <si>
    <t>Sư phạm mầm non – Có việc làm ngay</t>
  </si>
  <si>
    <t>https://storage.googleapis.com/hinhanh1/Su pham mam non - Co viec lam ngay.jpg</t>
  </si>
  <si>
    <t>Sư phạm mầm non - Có việc làm ngay hoạt động ở lĩnh vực Trường học</t>
  </si>
  <si>
    <t>đây là trường đào tạo giáo viên mầm non chuẩn để thi công chức viên chứcTrường học</t>
  </si>
  <si>
    <t>http://dlm.vn/giao-duc/truong-hoc/banggotenshop-com-xuong-san-xuat/</t>
  </si>
  <si>
    <t>Banggotenshop.com – Xưởng sản xuất</t>
  </si>
  <si>
    <t>https://storage.googleapis.com/hinhanh1/Banggotenshop.com - Xuong san xuat.jpg</t>
  </si>
  <si>
    <t>Banggotenshop.com - Xưởng sản xuất hoạt động ở lĩnh vực Trường học</t>
  </si>
  <si>
    <t>Mọi thắc mắc vui lòng liên hệ 0902 160 963 để được tư vấn miễn phí</t>
  </si>
  <si>
    <t>http://dlm.vn/giao-duc/truong-hoc/literacy-planet-victoria/</t>
  </si>
  <si>
    <t>Literacy Planet – Victoria</t>
  </si>
  <si>
    <t>https://storage.googleapis.com/hinhanh1/Literacy Planet - Victoria.jpg</t>
  </si>
  <si>
    <t>Literacy Planet - Victoria hoạt động ở lĩnh vực Trường học</t>
  </si>
  <si>
    <t>PHẦN MỀM TIẾNG ANH QUỐC TẾPhần mềm học Tiếng Anh Quốc tế</t>
  </si>
  <si>
    <t>http://dlm.vn/giao-duc/truong-hoc/trung-tam-anh-ngu-uk/</t>
  </si>
  <si>
    <t>Trung tâm Anh ngữ UK</t>
  </si>
  <si>
    <t>https://storage.googleapis.com/hinhanh1/Trung tam Anh ngu UK.png</t>
  </si>
  <si>
    <t>Trung tâm Anh ngữ UK hoạt động ở lĩnh vực Trường học</t>
  </si>
  <si>
    <t>Dạy tiếng Anh trẻ em
 Tiếng Anh cho người đi làm
 Tiếng Anh căn bản
 TIếng Anh chuyên sâu
 Tiếng Anh nâng caoCS 1: 609 Trương Định, Hoàng Mai, Hà Nội (quần thể chung cư Nam Đô)
 Hotline hỗ trợ thông tin: 609 Trương Định, Hà NộiTrung tâm anh ngữ UK cung cấp sự hướng dẫn và phát triển tiếng Anh toàn diện từ các giáo viên bản ngữ chất lượng cao. Tất cả các giáo viên của chúng tôi đều có ... trình độ giảng dạy đã được phê duyệt từ các trường và các trường đại học uy tín. Chúng tôi cung cấp những bài học tích hợp, trong đó bao gồm tất cả các lĩnh vực của ngôn ngữ, không chỉ giới hạn ở kỹ năng nghe, nói, đọc và viết. Chương trình của chúng tôi là là một chuỗi lũy tiến và có phạm vi từ lớp vỡ lòng đến lớp học tiếng Anh đàm thoại cấp cao. Học viên sẽ được phân vào lớp ở cấp độ thích hợp để khuyến khích sự tiến bộ vượt bậc của mỗi cá nhân. 
 PHƯƠNG PHÁP CỦA CHÚNG TÔI: 
 -	Phương pháp học tập chủ động, lấy học viên làm trung tâm: học sinh sẽ chủ động tìm hiểu, khám phá, chủ động viết, chủ động nói bất cứ chủ đề gì theo sở thích. Thầy cô giáo sẽ là người lắng nghe, song hành và hướng dẫn các bạn suy nghĩ, làm việc một cách tích cực.
 -	Xây dựng chương trình và các chủ đề học tập năng động, sáng tạo, đầy khám phá, mô hình HỌC ĐI ĐÔI VỚI HÀNH phù hợp với sở thích của mỗi lứa tuổi để giúp học viên cảm nhận thấy tính thực tiễn, tính gần gũi trong việc tiếp xúc với tiếng Anh trong cuộc sống mỗi ngày. 
 -	Khi học viên được giải phóng khỏi lớp học chật hẹp, được học mà chơi với tiếng Anh ở ngoài trời, ở môi trường thực hành thực tế, việc tiếp thu ngôn ngữ sẽ hiệu quả gấp nhiều lần. 
 CÁC CHƯƠNG TRÌNH ĐÀO TẠO: 
 -	Tiếng Anh cho Mầm Non
 -	Tiếng Anh cho học sinh Tiểu Học
 -       Các chương trình ngoại khóa với người nước ngoài 
 CHƯƠNG TRÌNH HỌC TẬP: 
 -	Học qua giáo trình, qua các câu chuyện kể,qua bài hát, điệu nhảy, qua những buổi thực hành thú vị ngoài trời ... Với mỗi mục tiêu học tập sẽ được thiết kế chương trình riêng biệt, nhằm khơi dậy tối đa niềm yêu thích tiếng Anh của mỗi cá nhân học viên. 
 -	Giáo trình căn bản cho mỗi chương trình đều được lựa chọn khắt khe từ những nhà xuất bản hàng đầu thế giới 
 -	Tài liệu học tổng hợp gồm Giáo trình căn bản, các câu chuyện kể, tài liệu bổ trợ cần thiết theo mỗi nhu cầu học.  See More</t>
  </si>
  <si>
    <t>http://dlm.vn/giao-duc/truong-hoc/doan-truong-thpt-le-quy-don-2/</t>
  </si>
  <si>
    <t>ĐOÀN TRƯỜNG THPT LÊ QUÝ ĐÔN</t>
  </si>
  <si>
    <t>https://storage.googleapis.com/hinhanh1/dOÀN TRƯỜNG THPT LÊ QUÝ dÔN.jpg</t>
  </si>
  <si>
    <t>ĐOÀN TRƯỜNG THPT LÊ QUÝ ĐÔN hoạt động ở lĩnh vực Trường học</t>
  </si>
  <si>
    <t>Đây là nơi tiếp nhận tiếng nói của các Đôn-er cũng như thông báo với các bạn về các hoạt động của Đoàn và phong trào học sinh!</t>
  </si>
  <si>
    <t>http://dlm.vn/giao-duc/truong-hoc/thpt-chi-lang-tinh-bien-an-giang/</t>
  </si>
  <si>
    <t>THPT Chi Lăng, Tịnh Biên, An Giang</t>
  </si>
  <si>
    <t>https://storage.googleapis.com/hinhanh1/THPT Chi Lang_ Tinh Bien_ An Giang.jpg</t>
  </si>
  <si>
    <t>THPT Chi Lăng, Tịnh Biên, An Giang hoạt động ở lĩnh vực Trường học</t>
  </si>
  <si>
    <t>http://dlm.vn/giao-duc/truong-hoc/sinh-vien-khoa-luat-dai-hoc-quoc-gia-ha-noi/</t>
  </si>
  <si>
    <t>Sinh viên khoa luật Đại Học Quốc Gia Hà Nội</t>
  </si>
  <si>
    <t>https://storage.googleapis.com/hinhanh1/Sinh vien khoa luat dai Hoc Quoc Gia Ha Noi.jpg</t>
  </si>
  <si>
    <t>Sinh viên khoa luật Đại Học Quốc Gia Hà Nội hoạt động ở lĩnh vực Trường học</t>
  </si>
  <si>
    <t>Đơn giản chúng tôi yêu luật...Nơi trò chuyện của dân QG nói chung và dân khoa luật nói riêng</t>
  </si>
  <si>
    <t>http://dlm.vn/giao-duc/truong-hoc/doan-truong-thpt-hoang-van-thu-nha-trang/</t>
  </si>
  <si>
    <t>Đoàn Trường THPT Hoàng Văn Thụ – Nha Trang</t>
  </si>
  <si>
    <t>https://storage.googleapis.com/hinhanh1/doan Truong THPT Hoang Van Thu - Nha Trang.jpg</t>
  </si>
  <si>
    <t>Đoàn Trường THPT Hoàng Văn Thụ - Nha Trang hoạt động ở lĩnh vực Trường học</t>
  </si>
  <si>
    <t>Trang thông tin chính thức của Ban chấp hành Đoàn Trường THPT Hoàng Văn Thụ - Nha Trang</t>
  </si>
  <si>
    <t>http://dlm.vn/giao-duc/truong-hoc/hg-ers-confessions/</t>
  </si>
  <si>
    <t>HG-ers Confessions</t>
  </si>
  <si>
    <t>https://storage.googleapis.com/hinhanh1/HG-ers Confessions.jpg</t>
  </si>
  <si>
    <t>HG-ers Confessions hoạt động ở lĩnh vực Trường học</t>
  </si>
  <si>
    <t>Để lại confession của bạn theo các bước sau:
 1. Click vào link: http://tinyurl.com/hongaiconffesions 
 2. Để lại confession của bạn, chờ admin một lát sẽ có bài post. An tâm là ko ai biết bạn là ai nhé.3 năm học của bạn đọng lại được những gì ?
 _______
 Bạn bè ?... 
 Thầy cô ?
 Lớp học ?
 _______
 Hòn Gai ♥  See More</t>
  </si>
  <si>
    <t>http://dlm.vn/giao-duc/truong-hoc/hoc-tieng-anh-that-don-gian/</t>
  </si>
  <si>
    <t>Học Tiếng Anh Thật Đơn Giản</t>
  </si>
  <si>
    <t>https://storage.googleapis.com/hinhanh1/Hoc Tieng Anh That don Gian.jpg</t>
  </si>
  <si>
    <t>Học Tiếng Anh Thật Đơn Giản hoạt động ở lĩnh vực Trường học</t>
  </si>
  <si>
    <t>Giúp nhau học tốt môn tiếng Anh</t>
  </si>
  <si>
    <t>http://dlm.vn/giao-duc/truong-hoc/trung-tam-anh-ngu-open-world/</t>
  </si>
  <si>
    <t>Trung Tâm Anh Ngữ Open World</t>
  </si>
  <si>
    <t>https://storage.googleapis.com/hinhanh1/Trung Tam Anh Ngu Open World.png</t>
  </si>
  <si>
    <t>Trung Tâm Anh Ngữ Open World hoạt động ở lĩnh vực Trường học</t>
  </si>
  <si>
    <t>Trung tâm anh ngữ Open World. Giúp học viên có niềm yêu thích tiếng anh.Với giáo trình chuẩn Quốc tế.Đội ngũ giáo viên bản ngữ Anh, Úc, Mỹ</t>
  </si>
  <si>
    <t>http://dlm.vn/giao-duc/truong-hoc/truong-cao-dang-van-hoa-nghe-thuat-da-nang/</t>
  </si>
  <si>
    <t>Trường Cao đẳng Văn hóa Nghệ thuật Đà Nẵng</t>
  </si>
  <si>
    <t>https://storage.googleapis.com/hinhanh1/Truong Cao dang Van hoa Nghe thuat da Nang.jpg</t>
  </si>
  <si>
    <t>Trường Cao đẳng Văn hóa Nghệ thuật Đà Nẵng hoạt động ở lĩnh vực Trường học</t>
  </si>
  <si>
    <t>Trường Văn hóa Nghệ thuật Đà NẵngNgười thầy trung bình chỉ biết nói
 Người thầy giỏi biết giải thích
 Người thầy xuất chúng biết minh họa
 Người thầy vĩ đại biết cách truyền cảm hứng.
 William A. Warrd</t>
  </si>
  <si>
    <t>http://dlm.vn/giao-duc/truong-hoc/mam-non-gia-dinh-mon/</t>
  </si>
  <si>
    <t>Mầm Non Gia Đình Mon</t>
  </si>
  <si>
    <t>https://storage.googleapis.com/hinhanh1/Mam Non Gia dinh Mon.jpg</t>
  </si>
  <si>
    <t>Mầm Non Gia Đình Mon hoạt động ở lĩnh vực Trường học</t>
  </si>
  <si>
    <t>Xây dựng một môi trường học tập Chân – Thiện – Mỹ, tràn đầy động lực để khuyến khích phát triển tư duy độc lập, khả năng tự giải quyết vấn đề, nuôi dưỡng tính cách và tình yêu học tập cả đời cho trẻ em, giáo viên và cha mẹ.Hệ thống trường mầm non quốc tế Gia Đình Mon theo tiêu chuẩn của Hiệp Hội Montessori Hoa Kỳ AMSGiáo dục Montessori đã được các nhà khoa học tại Mỹ và trên thế giới đánh giá và kiểm chứng là có kết quả tốt hơn giáo dục truyền thống. Các trường Montessori đ... ược Hoàng gia Anh, Tổng Thống Mỹ và nhiều nhân vật trong Nhà Trắng lựa chọn gửi con và đã từng có nhiều nhân vật nổi tiếng, từng là học sinh Montessori như: 2 nhà sáng lập Google, Larry Page và Sergey Brin, nhà sáng lập Microsoft – Bill Gate, nhà sáng lập Facebook – Mark Zuckerberg, nhà sáng lập Wiki pedia – Jeff Bezos, đại văn hào đoạt giải Nobel văn học – Gabriel Garcia Marquez và nhiều người khác.  See More Tháng 8 năm 2014- Lớp học Montessori quốc tế cho trẻ 0-3 tuổi.
 - Lớp học Montessori quốc tế cho trẻ 3-6 tuổi.
 - Lớp học cha mẹ.
 - Lớp học tiếng Anh, học hát.</t>
  </si>
  <si>
    <t>http://dlm.vn/giao-duc/truong-hoc/trung-tam-dao-tao-am-nhac-musicland-hanoi/</t>
  </si>
  <si>
    <t>Trung tâm Đào Tạo Âm nhạc Musicland Hanoi</t>
  </si>
  <si>
    <t>https://storage.googleapis.com/hinhanh1/Trung tam dao Tao Âm nhac Musicland Hanoi.jpg</t>
  </si>
  <si>
    <t>Trung tâm Đào Tạo Âm nhạc Musicland Hanoi hoạt động ở lĩnh vực Trường học</t>
  </si>
  <si>
    <t>Musicland 168 Hào Nam (q. Đống Đa) / cơ sở II: 12C ngõ 34 Nguyễn Thị Định (1. Cầu Giấy): Trung tâm Đào tạo Âm nhạc, dạy và học piano, organ, guitar, violin, trống, hát, thanh nhạc... Music training, Lesson of Piano, Violin, Guitar, Vocal.... Piano Rent, Piano storeTrung tâm đào tạo âm nhạc Musicland 168 Hào Nam, Hà Nội - giảng viên Học viện Âm nhạc QGVN. GĐ:Tiến sĩ Nguyễn Tài Hưng - 0933 180 166 Học nhạc, học piano, guitar, violin, thanh nhạc. 12C ngõ 34 Nguyễn Thị Địnhmusiclandvietnam.com Hanoi Musicland School. Các lớp học đàn Piano, Organ, Guitare, Violin, Thanh nhạc, Cảm thụ Âm nhạc, Nhạc lý... Music Lessons, Piano Lesson in Hanoi.1996Bằng khen Bộ Văn hóa - Thông tin. 
 Nhiều giải thưởng Âm nhạc quốc tế và Việt Nam cho đội ngũ giảng viên, sinh viên, học sinh Musicland và Học viện Âm nhạc Quốc gia VN.Các môn học chuyên ngành Piano, Organ Keyboards, Thanh nhạc, Guitar, Violin, Cello, Flute, Saxophone, Trống (Drums), Nhạc cụ truyền thống: Tranh, Bầu, Sáo trúc,...  Tỳ bà, Tam thập lục, Gõ dân tộc......Nhạc lý cho người lớn, lớp Cảm thụ Âm nhạc cho thiếu nhi từ 3-6 tuổi Đồ Rê Mí, Gogo Music, lớp Múa, Vũ đạo cho thiếu nhi.  See More</t>
  </si>
  <si>
    <t>http://dlm.vn/giao-duc/truong-hoc/hoc-vien-hoc-vien-ceo-viet-nam/</t>
  </si>
  <si>
    <t>Học Viên Học Viện Ceo Việt Nam</t>
  </si>
  <si>
    <t>https://storage.googleapis.com/hinhanh1/Hoc Vien Hoc Vien Ceo Viet Nam.jpg</t>
  </si>
  <si>
    <t>Học Viên Học Viện Ceo Việt Nam hoạt động ở lĩnh vực Trường học</t>
  </si>
  <si>
    <t xml:space="preserve"> Hệ thống giá trị làm nên sức mạnh của Học viện CEO Việt Nam bao gồm:
 Chuyên nghệp
 Trung thực 
 Giá trịkhóa học đào tạo</t>
  </si>
  <si>
    <t>http://dlm.vn/giao-duc/truong-hoc/the-go-academy-viet-nam/</t>
  </si>
  <si>
    <t>The GO Academy Việt Nam</t>
  </si>
  <si>
    <t>https://storage.googleapis.com/hinhanh1/The GO Academy Viet Nam.jpg</t>
  </si>
  <si>
    <t>The GO Academy Việt Nam hoạt động ở lĩnh vực Trường học</t>
  </si>
  <si>
    <t>Chuỗi đào tạo và phổ cập cờ Vây trên toàn lãnh thổ Việt NamChuỗi đào tạo và phổ cập cờ Vây trên toàn lãnh thổ Việt NamChuỗi đào tạo và phổ cập cờ Vây trên toàn lãnh thổ Việt NamChuỗi đào tạo và phổ cập cờ Vây trên toàn lãnh thổ Việt Nam</t>
  </si>
  <si>
    <t>http://dlm.vn/giao-duc/truong-hoc/truong-cdsp-nha-trang/</t>
  </si>
  <si>
    <t>Trường CĐSP Nha Trang</t>
  </si>
  <si>
    <t>https://storage.googleapis.com/hinhanh1/Truong CdSP Nha Trang.jpg</t>
  </si>
  <si>
    <t>Trường CĐSP Nha Trang hoạt động ở lĩnh vực Trường học</t>
  </si>
  <si>
    <t>Mục tiêu của nhà trường được xác định ngày từ khi thành lập là đào tạo giáo viên tiểu học và trung học cơ sở; bồi dưỡng nâng chuẩn cho đội ngũ giáo viên và bồi ... dưỡng nghiệp vụ quản lý cho đội ngũ cán bộ quản lý trường học của tỉnh Khánh Hoà. Từ năm 1989, trường được giao thêm nhiệm vụ đào tạo và nghiên cứu khoa học đa ngành, đa lĩnh vực chất lượng cao, phục vụ cho các mục tiêu kinh tế - xã hội của tỉnh Khánh Hoà và cả nước. Phương hướng phát triển của trường trong thời gian tới là xây dựng Trường CĐSP Nha Trang trở thành một trường Đại học Khánh Hòa.  See More Trường CĐSP Nha Trang 
 Đc: 01 Nguyễn Chánh, Tp. Nha Trang 
 Đt: (058) 3 523 812Trường Cao đẳng sư phạm Nha Trang được thành lập vào ngày 01/4/1976, chính thức được công nhận theo Quyết định số 164/TTg ngày 21/3/1978 của Thủ tướng chính phủ... . Trường Cao đẳng Sư phạm Nha Trang là một trong những trung tâm văn hoá, khoa học của tỉnh Khánh Hoà, tọa lạc ngay trung tâm, bên bờ biển của thành phố biển Nha Trang - thành phố du lịch xinh đẹp nổi tiếng của cả nước.  See More Trường Cao đẳng Sư phạm Nha TrangTrường Cao đẳng sư phạm Nha Trang được thành lập vào ngày 01/4/1976Huân chương Lao động hạng nhất, Huy chương Lao động hạng nhìTrong quá trình xây dựng và trưởng thành, trường đã không ngừng phát triển. Cho đến nay, trường đã đào tạo trên 30.000 giáo viên các cấp cho tỉnh Khánh Hoà và c... ác tỉnh bạn. Bên cạnh việc đào tạo giáo viên Tiểu học, THCS trình độ CĐSP, trường còn liên kết với các trường đại học sư phạm trong khu vực đào tạo trình độ đại học sư phạm hệ chính quy và chuyên tu cho trên 5000 giáo viên tiểu học và THCS.  See More</t>
  </si>
  <si>
    <t>http://dlm.vn/giao-duc/truong-hoc/tieu-hoc-phu-thuong/</t>
  </si>
  <si>
    <t>Tiểu Học Phú Thượng</t>
  </si>
  <si>
    <t>https://storage.googleapis.com/hinhanh1/Tieu Hoc Phu Thuong.jpg</t>
  </si>
  <si>
    <t>Tiểu Học Phú Thượng hoạt động ở lĩnh vực Trường học</t>
  </si>
  <si>
    <t>Page được lập ra để thông báo và cập nhật những hoạt động diễn ra của trường Tiểu Học Phú Thượng143, Phú Gia, Phường Phú Thượng, Quận Tây Hồ, Hà NộiTrang này được xây dựng cho trường các cán bộ công nhân viên Tiểu Học Phú ThượngYêu cầu: Không post bài không đúng với chức trách và nhiệm vụ của trang khi được thành  lập, giữ ý thức trong những bình luận, mọi ý kiến đóng góp xin vui lòng inbox với ban quản trị</t>
  </si>
  <si>
    <t>http://dlm.vn/giao-duc/truong-hoc/truong-thpt-thuan-thanh-iii/</t>
  </si>
  <si>
    <t>Trường Thpt Thuận Thành III</t>
  </si>
  <si>
    <t>https://storage.googleapis.com/hinhanh1/Truong Thpt Thuan Thanh III.jpg</t>
  </si>
  <si>
    <t>Trường Thpt Thuận Thành III hoạt động ở lĩnh vực Trường học</t>
  </si>
  <si>
    <t>Thị trấn Hồ, Thuận Thành, Bắc Ninh.</t>
  </si>
  <si>
    <t>http://dlm.vn/giao-duc/truong-hoc/learnstyle-us/</t>
  </si>
  <si>
    <t>LearnStyle.US</t>
  </si>
  <si>
    <t>https://storage.googleapis.com/hinhanh1/LearnStyle.US.jpg</t>
  </si>
  <si>
    <t>LearnStyle.US hoạt động ở lĩnh vực Trường học</t>
  </si>
  <si>
    <t>Tư vấn và đào tạo onlineĐào tạo trực tuyếnLearnstyle.usHọc sành điệu! Hiệu quả!Tư vấn và đào tạo online2016Tiếng Anh = Tiếng mẹ đẻTư vấn và đào tạo online</t>
  </si>
  <si>
    <t>http://dlm.vn/giao-duc/truong-hoc/thpt-nguyen-binh-khiem/</t>
  </si>
  <si>
    <t>THPT Nguyễn Bỉnh Khiêm</t>
  </si>
  <si>
    <t>https://storage.googleapis.com/hinhanh1/THPT Nguyen Binh Khiem.jpg</t>
  </si>
  <si>
    <t>THPT Nguyễn Bỉnh Khiêm hoạt động ở lĩnh vực Trường học</t>
  </si>
  <si>
    <t>- Kết nối mọi người, giao lưu, gắn kết bạn bè.
 - Cùng nhau làm những việc có ích cho cộng đồng, xã hội, trước tiên là nơi mình đã từng sinh sống &amp; học tập</t>
  </si>
  <si>
    <t>http://dlm.vn/giao-duc/truong-hoc/huong-nghiep-nganh-cong-nghe-thong-tin-danh-cho-hoc-sinh-lop-12/</t>
  </si>
  <si>
    <t>Hướng Nghiệp Ngành Công Nghệ Thông Tin – Dành Cho Học Sinh Lớp 12</t>
  </si>
  <si>
    <t>https://storage.googleapis.com/hinhanh1/Huong Nghiep Nganh Cong Nghe Thong Tin - Danh Cho Hoc Sinh Lop 12.jpg</t>
  </si>
  <si>
    <t>Hướng Nghiệp Ngành Công Nghệ Thông Tin - Dành Cho Học Sinh Lớp 12 hoạt động ở lĩnh vực Trường học</t>
  </si>
  <si>
    <t>Nơi chia sẻ những kiến thức hướng nghiệp bổ ích về ngành Công Nghệ Thông Tin dành cho học sinh lớp 12!</t>
  </si>
  <si>
    <t>http://dlm.vn/giao-duc/truong-hoc/tieng-nhat-online-hiyori/</t>
  </si>
  <si>
    <t>Tiếng Nhật Online Hiyori</t>
  </si>
  <si>
    <t>https://storage.googleapis.com/hinhanh1/Tieng Nhat Online Hiyori.jpg</t>
  </si>
  <si>
    <t>Tiếng Nhật Online Hiyori hoạt động ở lĩnh vực Trường học</t>
  </si>
  <si>
    <t>Lớp học tiếng Nhật Online</t>
  </si>
  <si>
    <t>http://dlm.vn/giao-duc/truong-hoc/dong-hanh-cung-con-usa/</t>
  </si>
  <si>
    <t>Đồng Hành Cùng Con – USA</t>
  </si>
  <si>
    <t>https://storage.googleapis.com/hinhanh1/dòng Hành Cùng Con - USA.jpg</t>
  </si>
  <si>
    <t>Đồng Hành Cùng Con - USA hoạt động ở lĩnh vực Trường học</t>
  </si>
  <si>
    <t>Giúp các cha mẹ phương pháp nuôi con hợp thực tế và tâm lý thời đại để trở thành những con người tốt, bản lãnh, hiếu thuận với gia ̣đình và tích cực cho xã hội.Khi con đi xa, bản lãnh, yêu đời &amp; gia đình, gọi về chia sẻ chuyện công việc, tình cảm, xin cha mẹ góp ý, đó là ước mơ thành sự thật. Mình cùng nhau chia sẻ cách thức dạy conNhững người con tốt và gia đình hạnh phúc</t>
  </si>
  <si>
    <t>http://dlm.vn/giao-duc/truong-hoc/hoc-tieng-nhat-theo-meo/</t>
  </si>
  <si>
    <t>Học Tiếng Nhật Theo Mẹo</t>
  </si>
  <si>
    <t>https://storage.googleapis.com/hinhanh1/Hoc Tieng Nhat Theo Meo.jpg</t>
  </si>
  <si>
    <t>Học Tiếng Nhật Theo Mẹo hoạt động ở lĩnh vực Trường học</t>
  </si>
  <si>
    <t>Học Tiếng Nhật theo mẹo do chính mình và chính bạn cùng nghĩ ra. Nhằm tạo ra cách nhớ từ vựng tốt nhất cho các bạn Việt Nam, rất mong nhận được ý kiến và ý tưởng cho mỗi từ vựng giúp các bạn dHọc Tiếng Nhật theo mẹo cách của tôi và chính bạn nghĩ ra</t>
  </si>
  <si>
    <t>http://dlm.vn/giao-duc/truong-hoc/truong-thpt-duong-hao-hoc/</t>
  </si>
  <si>
    <t>Trường THPT Dương Háo Học</t>
  </si>
  <si>
    <t>https://storage.googleapis.com/hinhanh1/Truong THPT Duong Hao Hoc.jpg</t>
  </si>
  <si>
    <t>Trường THPT Dương Háo Học hoạt động ở lĩnh vực Trường học</t>
  </si>
  <si>
    <t>Trường Trung Học Phổ Thông Dương Háo 
 Tỉnh Lộ 911 - Chợ Tân An - Huyện Càng Long - Tỉnh Trà Vinh
 Điện thoạị : 074 3886667Trường Trung Học Phổ Thông Dương Háo Học
 Tỉnh Lộ 911 - Chợ Tân An - Huyện Càng Long - Tỉnh Trà Vinh
 Điện thoại : 074 3886 667
 Đào tạo chính quy</t>
  </si>
  <si>
    <t>http://dlm.vn/giao-duc/truong-hoc/he-thong-trung-tam-anh-ngu-ialc-ialc-quy-nhon/</t>
  </si>
  <si>
    <t>Hệ thống trung tâm Anh ngữ IALC – IALC Quy Nhơn</t>
  </si>
  <si>
    <t>https://storage.googleapis.com/hinhanh1/He thong trung tam Anh ngu IALC - IALC Quy Nhon.png</t>
  </si>
  <si>
    <t>Hệ thống trung tâm Anh ngữ IALC - IALC Quy Nhơn hoạt động ở lĩnh vực Trường học</t>
  </si>
  <si>
    <t>Nâng tầm Tiếng Anh cho trẻ em Việt NamTrường anh ngữ quốc tế IALC chuyên trong lĩnh vực Đào Tạo Anh Ngữ, với phương pháp trực quan, hiệu quả sẽ mang đến cho người học sự tự tin và kết quả như ýTrường anh ngữ quốc tế IALC chuyên trong lĩnh vực Đào Tạo Anh Ngữ, với phương pháp trực quan, hiệu quả sẽ mang đến cho người học sự tự tin và kết quả như ý- Tiếng Anh Trẻ Em
 - Tiếng Anh Thiếu Niên
 - Tiếng Anh Giao Tiếp... 
 - Luyện thi Toeic
 - Luyện Thi IELTS
 - Luyện Thi TOEFL
 Và nhiều khóa học khác  See More</t>
  </si>
  <si>
    <t>http://dlm.vn/giao-duc/truong-hoc/doan-tncs-ho-chi-minh-truong-pho-thong-dtnt-son-do%cc%a3ng/</t>
  </si>
  <si>
    <t>Đoàn TNCS Hồ Chí Minh Trường Phổ thông DTNT Sơn Động</t>
  </si>
  <si>
    <t>https://storage.googleapis.com/hinhanh1/doàn TNCS Ho Chi Minh Truòng Pho thong DTNT Son dọng.png</t>
  </si>
  <si>
    <t>Đoàn TNCS Hồ Chí Minh Trường Phổ thông DTNT Sơn Động hoạt động ở lĩnh vực Trường học</t>
  </si>
  <si>
    <t>Đoàn Trường PTDT Nội trú Sơn Động</t>
  </si>
  <si>
    <t>http://dlm.vn/giao-duc/truong-hoc/doan-truong-thpt-nha-nam/</t>
  </si>
  <si>
    <t>Đoàn Trường THPT Nhã Nam</t>
  </si>
  <si>
    <t>https://storage.googleapis.com/hinhanh1/doan Truong THPT Nha Nam.jpg</t>
  </si>
  <si>
    <t>Đoàn Trường THPT Nhã Nam hoạt động ở lĩnh vực Trường học</t>
  </si>
  <si>
    <t>Tin tức về các hoạt động của Đoàn trường THPT Nhã Nam</t>
  </si>
  <si>
    <t>http://dlm.vn/giao-duc/truong-hoc/nhom-vat-li-truong-thpt-tran-nguyen-han-hp/</t>
  </si>
  <si>
    <t>Nhóm Vật lí-Trường THPT Trần Nguyên Hãn HP</t>
  </si>
  <si>
    <t>https://storage.googleapis.com/hinhanh1/Nhom Vat li-Truong THPT Tran Nguyen Han HP.jpg</t>
  </si>
  <si>
    <t>Nhóm Vật lí-Trường THPT Trần Nguyên Hãn HP hoạt động ở lĩnh vực Trường học</t>
  </si>
  <si>
    <t>Thầy cô và các em yêu vật lí</t>
  </si>
  <si>
    <t>http://dlm.vn/giao-duc/truong-hoc/nganh-he-thong-thong-tin-quan-ly/</t>
  </si>
  <si>
    <t>Ngành Hệ thống thông tin quản lý</t>
  </si>
  <si>
    <t>https://storage.googleapis.com/hinhanh1/Nganh He thong thong tin quan ly.jpg</t>
  </si>
  <si>
    <t>Ngành Hệ thống thông tin quản lý hoạt động ở lĩnh vực Trường học</t>
  </si>
  <si>
    <t>Ngành Hệ thống thông tin quản lý có 03 chuyên ngành: 
 - Tin học kinh tế
 - Tin học kế toán
 - Tin học ngân hàng</t>
  </si>
  <si>
    <t>http://dlm.vn/giao-duc/truong-hoc/le-hais-classes/</t>
  </si>
  <si>
    <t>Le Hai's classes</t>
  </si>
  <si>
    <t>https://storage.googleapis.com/hinhanh1/Le Hai_s classes.jpg</t>
  </si>
  <si>
    <t>Le Hai's classes hoạt động ở lĩnh vực Trường học</t>
  </si>
  <si>
    <t>Kiến thức tổng hợp đầy đủ từ cơ bản đến nâng cao. Địa chỉ ôn luyện thi đại học tin cậy, chất lượng tại Long Biên, Hà Nội. Chuyên dạy Toán, Lý các khối 10, 11, 12, Ôn thi TNQG.</t>
  </si>
  <si>
    <t>http://dlm.vn/giao-duc/truong-hoc/doan-truong-thpt-le-hong-phong-dx/</t>
  </si>
  <si>
    <t>Đoàn Trường THPT Lê Hồng Phong DX</t>
  </si>
  <si>
    <t>https://storage.googleapis.com/hinhanh1/doan Truong THPT Le Hong Phong DX.jpg</t>
  </si>
  <si>
    <t>Đoàn Trường THPT Lê Hồng Phong DX hoạt động ở lĩnh vực Trường học</t>
  </si>
  <si>
    <t>Đoàn trường THPT Lê Hồng Phong Khu Tây Duy Xuyên: Nơi giá trị được gìn giữHồ Ngọc Sang</t>
  </si>
  <si>
    <t>http://dlm.vn/giao-duc/truong-hoc/wie-hoc-tieng-anh-tai-new-zealand/</t>
  </si>
  <si>
    <t>WIE – Học Tiếng Anh tại New Zealand</t>
  </si>
  <si>
    <t>https://storage.googleapis.com/hinhanh1/WIE - Hoc Tieng Anh tai New Zealand.jpg</t>
  </si>
  <si>
    <t>WIE - Học Tiếng Anh tại New Zealand hoạt động ở lĩnh vực Trường học</t>
  </si>
  <si>
    <t>WIE - một trong những trường dạy Tiếng Anh hàng đầu của New Zealand. Tất cả các chương trình đào tạo của WIE được kiểm định bởi New Zealand Qualifications Authority (NZQA)Từ nhiều năm, Waikato Institute of Education (Viện Ngoại ngữ Waikato - WIE) đã trở thành một trong những trường dạy Tiếng Anh hàng đầu của New Zealand. WIE là m... ột cơ sở được nhà nước New Zealand phê chuẩn và được quản lý bởi Bộ Giáo Dục New Zealand. Tất cả các chương trình đào tạo của WIE được kiểm định bởi New Zealand Qualifications Authority (NZQA), một cơ quan của nhà nước New Zealand chuyên phụ trách về kiểm định chất lượng chương trình và bằng cấp. WIE là trung tâm đào tạo và kiểm tra duy nhất của TOEIC tại Waikato; và là trung tâm ‘Pre-testing Centre’ cho Đại học Cambridge về các kỳ thi ESOL và IELTS.  See More</t>
  </si>
  <si>
    <t>http://dlm.vn/giao-duc/truong-hoc/clb-giao-duc-huong-nghiep/</t>
  </si>
  <si>
    <t>CLB Giáo dục hướng nghiệp</t>
  </si>
  <si>
    <t>https://storage.googleapis.com/hinhanh1/CLB Giao duc huong nghiep.png</t>
  </si>
  <si>
    <t>CLB Giáo dục hướng nghiệp hoạt động ở lĩnh vực Trường học</t>
  </si>
  <si>
    <t>Nghiên cứu và tư vấn giáo dụcNơi giao lưu giữa chuyên gia Hướng nghiệp với Giáo viên, Phụ huynh và Học sinhTư vấn, đào tạo bồi dưỡng26.10Tư vấn hướng nghiệp cho học sinh Trung học
 Tư vấn hướng nghiệp cho sinh viên
 Đào tạo, Bồi dưỡng về công tác hướng nghiệp cho giáo viên các trường THCS và THPT
 Tư vấn chuyên sâu</t>
  </si>
  <si>
    <t>http://dlm.vn/giao-duc/truong-hoc/dong-duoc-phuc-an/</t>
  </si>
  <si>
    <t>ĐÔNG DƯỢC PHÚC AN</t>
  </si>
  <si>
    <t>https://storage.googleapis.com/hinhanh1/dÔNG DƯỢC PHÚC AN.jpg</t>
  </si>
  <si>
    <t>ĐÔNG DƯỢC PHÚC AN hoạt động ở lĩnh vực Trường học</t>
  </si>
  <si>
    <t>Đông dược Phúc An - Sức khỏe cho mọi nhàĐông dược Phúc An - Sức khỏe cho mọi nhà</t>
  </si>
  <si>
    <t>http://dlm.vn/giao-duc/truong-hoc/english-power/</t>
  </si>
  <si>
    <t>English Power</t>
  </si>
  <si>
    <t>https://storage.googleapis.com/hinhanh1/English Power.png</t>
  </si>
  <si>
    <t>English Power hoạt động ở lĩnh vực Trường học</t>
  </si>
  <si>
    <t>Đặt giáo dục con người là giá trị cốt lõi
 Góp phần xây dựng nền tảng Anh ngữ vững chắc cho thế hệ trẻ Việt NamEnglish Power là tổ chức giáo dục đào tạo nền tảng anh ngữ vững chắc cho các đối tượng học sinh từ 5 - 17 tuổi.</t>
  </si>
  <si>
    <t>http://dlm.vn/giao-duc/truong-hoc/khoa-giao-duc-hoc-vien-quan-ly-giao-duc/</t>
  </si>
  <si>
    <t>Khoa Giáo Dục – Học viện Quản lý Giáo dục</t>
  </si>
  <si>
    <t>https://storage.googleapis.com/hinhanh1/Khoa Giao Duc - Hoc vien Quan ly Giao duc.jpg</t>
  </si>
  <si>
    <t>Khoa Giáo Dục - Học viện Quản lý Giáo dục hoạt động ở lĩnh vực Trường học</t>
  </si>
  <si>
    <t>Đây là page quảng bá hoạt động của Khoa Giáo dục - Học viện Quản lý Giáo dục</t>
  </si>
  <si>
    <t>http://dlm.vn/giao-duc/truong-hoc/ly-tu-trong-dl-confessions/</t>
  </si>
  <si>
    <t>Lý Tự Trọng – ĐL Confessions</t>
  </si>
  <si>
    <t>https://storage.googleapis.com/hinhanh1/Ly Tu Trong - dL Confessions.jpg</t>
  </si>
  <si>
    <t>Lý Tự Trọng - ĐL Confessions hoạt động ở lĩnh vực Trường học</t>
  </si>
  <si>
    <t>Nơi chia sẻ mọi khoảnh khắc và những lời thổ lộ trước mọi người.
 Link gửi Cfs: https://goo.gl/8Bfbvy Nơi chia sẻ mọi khoảnh khắc và những lời thổ lộ trước mọi người.
 Link gửi Cfs: https://goo.gl/8Bfbvy LTT FF.BF Confessions là Trang Confessions chính thức của Trường THPT Lý Tự Trọng - Đắk Lắk. 
 #Note: ... 
 TRƯỜNG THPT LÝ TỰ TRỌNG - ĐẮK LẮK 
 Địa chỉ: Thôn 12, Phú Xuân, Krông Năng, Đắk Lắk
 Điện thoại: (0500).3676678
 Email: thptlytutrongdaklak@gmail.com
 Website: http://thpt-lytutrong-daklak.edu.vn/   See More</t>
  </si>
  <si>
    <t>http://dlm.vn/giao-duc/truong-hoc/marie-curie-photographie-club/</t>
  </si>
  <si>
    <t>Marie Curie Phôtographie Club</t>
  </si>
  <si>
    <t>https://storage.googleapis.com/hinhanh1/Marie Curie Photographie Club.jpg</t>
  </si>
  <si>
    <t>Marie Curie Phôtographie Club hoạt động ở lĩnh vực Trường học</t>
  </si>
  <si>
    <t xml:space="preserve"> MARIE CURIE PHÔTOGRAPHIE CLUB là câu lạc bộ nhiếp ảnh đầu tiên của trường Marie Curie với mục đích tạo ra sân chơi đầy bổ ích cho các MCer nói chung và các bạn học sinh có chung niềm đam mê nhiếp ảnh</t>
  </si>
  <si>
    <t>http://dlm.vn/giao-duc/truong-hoc/doi-tien-phong-truong-dai-hoc-cong-nghiep-tp-hcm/</t>
  </si>
  <si>
    <t>Đội Tiên phong Trường Đại học Công nghiệp Tp.HCM</t>
  </si>
  <si>
    <t>https://storage.googleapis.com/hinhanh1/doi Tien phong Truong dai hoc Cong nghiep Tp.HCM.png</t>
  </si>
  <si>
    <t>Đội Tiên phong Trường Đại học Công nghiệp Tp.HCM hoạt động ở lĩnh vực Trường học</t>
  </si>
  <si>
    <t>Nhiệm vụ của Đội Tiên Phong đó là giáo dục lý tưởng chủ nghĩa xã hội, rèn luyện tu dưỡng chính trị cho các Đoàn Viên, làm gương và động viên các Đoàn Viên, than... h viên và sinh viên thực hiện tốt các công tác Đoàn - Hội cũng như trong học tập. Phát huy trí tuệ sáng tạo, thực hiện nếp sống văn minh lịch sự và kiên quyết phòng chống các tệ nạn xã hội và Đội Tiên Phong sẵn sàng phục vụ và làm lực lượng nồng cốt cho các chương trình do Đoàn - Hội Sinh viên trường phát động.  See More Khẩu hiệu đội Tiên Phong: Tiên phong trên mọi nẻo đường!
 Đội mang hình ảnh biểu trưng ngọn đuốc và ngọn lửa nhiệt huyết của tuổi trẻ: Đoàn Kết - Trí Tuệ - Kỷ Luật - Năng Động.Đội Tiên Phong được thành lập với chỉ đạo của Đảng Ủy, BTV Đoàn Trường Đại Học Công Nghiệp Thành Phố Hồ Chí Minh. Là lực lượng xung kích đi đầu trong mọi hoạt động của Đoàn Viên, thanh niên và sinh viên trường ĐH Công Nghiệp TP.HCM.08/12/2005</t>
  </si>
  <si>
    <t>http://dlm.vn/giao-duc/truong-hoc/tieng-anh-xu-thanh-nga-son/</t>
  </si>
  <si>
    <t>Tiếng Anh Xứ Thanh – Nga Sơn</t>
  </si>
  <si>
    <t>https://storage.googleapis.com/hinhanh1/Tieng Anh Xu Thanh - Nga Son.png</t>
  </si>
  <si>
    <t>Tiếng Anh Xứ Thanh - Nga Sơn hoạt động ở lĩnh vực Trường học</t>
  </si>
  <si>
    <t>Trung tâm tiếng Anh Xứ Thanh huyện Nga Sơn hoạt động trong lĩnh vực giáo dục với các chương trình đào tạo tiếng Anh cho trẻ em, người lớn và mầm non song ngữ.2/6/2019</t>
  </si>
  <si>
    <t>http://dlm.vn/giao-duc/truong-hoc/thai-phien-confessions-2/</t>
  </si>
  <si>
    <t>trồng ngườiChia sẻ suy nghỉ của bạn mà không sợ bị phát hiện là ai :)page này là page của tất cả các thế hệ học sinh thái phiên mọi thời kỳ nhá
 không phải là page của riêng ai hết
 mọi vấn đề có thể đóng góp ý kiến cho các ad để chỉnh sửa cho page càng ngày càng tốt hơncác bạn hảy để lại suy nghĩ của mình. cho dù là dành tình cảm cho ai hay để ý ai củng có thể để lại và không một ai có thể bik đc ai là ng để lại hết cho dù đó là những ad. thông tin cá nhân của bạn sẻ đc đảm bảo hếtPhan Công Niên 10/1 11/1 12/1quà tinh thầnhọc sinh chất lượng cao</t>
  </si>
  <si>
    <t>http://dlm.vn/giao-duc/truong-hoc/doan-truong-thpt-hai-ba-trung-tp-hue/</t>
  </si>
  <si>
    <t>Đoàn trường THPT Hai Bà Trưng – TP Huế</t>
  </si>
  <si>
    <t>https://storage.googleapis.com/hinhanh1/doan truong THPT Hai Ba Trung - TP Hue.jpg</t>
  </si>
  <si>
    <t>Đoàn trường THPT Hai Bà Trưng - TP Huế hoạt động ở lĩnh vực Trường học</t>
  </si>
  <si>
    <t>Tổ chức Đoàn thể</t>
  </si>
  <si>
    <t>http://dlm.vn/giao-duc/truong-hoc/thcs-luong-chi/</t>
  </si>
  <si>
    <t>THCS Lương Chí</t>
  </si>
  <si>
    <t>https://storage.googleapis.com/hinhanh1/THCS Luong Chi.jpg</t>
  </si>
  <si>
    <t>THCS Lương Chí hoạt động ở lĩnh vực Trường học</t>
  </si>
  <si>
    <t>Đoàn kếtCộng đồng những người yêu trưởng THCS Lương Chí, Tĩnh Gia, Thanh Hóa.Được tạo bởi cựu học sinh của trường khóa 2003-2007, là cựu liên đội trưởng.1/1/2012</t>
  </si>
  <si>
    <t>http://dlm.vn/giao-duc/truong-hoc/tieng-anh-khong-giao-trinh/</t>
  </si>
  <si>
    <t>Tiếng Anh Không Giáo Trình</t>
  </si>
  <si>
    <t>https://storage.googleapis.com/hinhanh1/Tieng Anh Khong Giao Trinh.png</t>
  </si>
  <si>
    <t>Tiếng Anh Không Giáo Trình hoạt động ở lĩnh vực Trường học</t>
  </si>
  <si>
    <t>Tiếng Anh Không Giáo Trình sở hữu phương pháp duy nhất giúp bạn giao tiếp tiếng Anh lưu loát trong 3 tháng mà không cần bất kỳ giáo trình nào.</t>
  </si>
  <si>
    <t>http://dlm.vn/giao-duc/truong-hoc/ielts-bmt/</t>
  </si>
  <si>
    <t>IELTS – BMT</t>
  </si>
  <si>
    <t>https://storage.googleapis.com/hinhanh1/IELTS - BMT.jpg</t>
  </si>
  <si>
    <t>IELTS - BMT hoạt động ở lĩnh vực Trường học</t>
  </si>
  <si>
    <t>Dạy IELTS và TOEIC CAM KẾT ĐẦU RA
 Location: 29 Y Khu, Tân Lập Buôn Ma Thuột
 or ... 
 06 Mai Xuân Thưởng 
 or 
 79 Ngô Thì Nhậm Tân An Buôn Ma Thuột  See More IELTS BMT - Ms. NhungIELTS AT ALL BANDS :)
 TOEIC - bảo đảm đầu ra đạt điểm cam kết :)</t>
  </si>
  <si>
    <t>http://dlm.vn/giao-duc/truong-hoc/mam-non-tre-tai-nang/</t>
  </si>
  <si>
    <t>Mầm non Trẻ Tài Năng</t>
  </si>
  <si>
    <t>https://storage.googleapis.com/hinhanh1/Mam non Tre Tai Nang.png</t>
  </si>
  <si>
    <t>Mầm non Trẻ Tài Năng hoạt động ở lĩnh vực Trường học</t>
  </si>
  <si>
    <t>Trường mầm non Trẻ Tài Năng - vườn ươm tài năng. 
 nhà Sh10 phố Mạc Thái Tổ - Cầu Giấy - Hà Nội
 Liên hệ: Ms.Trang - 0936424402TRƯỜNG MẦM NON TRẺ TÀI NĂNG (TalentKids Kindergarten)
 Là trường mầm non làm giàu kiến thức và trí tuệ cảm xúc; rèn luyện kỹ năng sống; phát hiện và bồi dưỡng nă... ng lực cá nhân cho trẻ độ tuổi từ 1,5 tuổi đến 6 tuổi.
 Mục tiêu mà chúng tôi hướng tới là đem lại cho trẻ một môi trường giáo dục hiện đại, khoa học và hội nhập quốc tế bằng việc triển khai các chương trình giáo dục và phương pháp dạy học ưu việt từ các nước có nền giáo dục hiện đại và thành công như Mỹ,  Nhật Bản và Hàn Quốc…phát triển toàn diện cho trẻ.
 Tại TalentKids Kindergarten, Trẻ sẽ được “Ươm mầm tài năng”. Và chúng tôi cam kết TalentKids Kindergarten là “ Sự khởi đầu hoàn hảo cho con của bạn”.
 Mục tiêu của TalentKids Kindergarten : 
 Mục tiêu trọng tâm của chúng tôi là Phát triển toàn diện cho trẻ tình cảm, thể chất, xã hội và trí tuệ.
 Xây dựng phẩm chất đạo đức lịch sự và tử tế để trở thành thành viên trong tương lai của xã hội.
 Thiết lập một ý thức cao về lòng tự trọng và sự tự tin khi diễn đạt ý tưởng.
 Khuyến khích sáng tạo thông qua các hoạt động khác nhau bao gồm âm nhạc, nghệ thuật và thủ công.
 Hỗ trợ sự phát triển các kỹ năng vận động thô và vận động tinh.
 Cung cấp một môi trường học tập chất lượng học tập cho trẻ em.
 Thể chất khỏe mạnh, ổn định, an toàn mọi lúc mọi nơi.
 Say mê các hoạt động phát triển nhận thức và niềm vui thích được học.
 Ngôn ngữ mạch lạc, có thể giao tiếp tốt bằng Tiếng Anh và hát, đọc thơ những bài tiếng Anh đơn giản.
 Làm giàu kỹ năng sống  hiện đại tự tin, độc lập, lịch sự và hội nhập quốc tế.
 Phát huy tích cực năng lực cá nhân và phát triển tối đa năng khiếu thiên bẩm.
 Biết yêu thương và quan tâm tới mọi người sống xung quanh, làm giàu tâm hồn trẻ thơ.
 Chương trình giáo dục: 
 Các chương trình giáo dục của TalentKids Kindergarten “ Lấy học sinh làm trung tâm”. Chúng tôi giảng dạy song song chương trình GDMN Quốc Gia tích hợp với các chương trình giáo dục quốc tế khác như Giáo dục mầm non Nhật Bản, Hàn Quốc, Australia , …và Hoa Kỳ.
 Trẻ được  học Tiếng Anh tương tác trong chương trình học chính khóa được giảng dạy bởi các chuyên gia giàu kinh nghiệm, tạo điều kiện cho trẻ hòa nhập với nền giáo dục và văn hóa thế giới thông qua giáo trình hiện đại kết hợp với bảng tương tác thông minh Smartboard.
 Trẻ được học các môn nghệ thuật như múa, tạo hình, cảm thụ âm nhạc….trong chương trình học chính khóa nhằm khơi dậy và phát triển những tài năng thiên bẩm.
 Trẻ được làm quen với máy vi tính thông qua các phần mềm phát triển trí tuệ như Kidsmart, Bút chì thông minh, Kidspix, Active Primary…
 Các môn học của trẻ thuộc 3 lĩnh vực: khoa học tự nhiên, khoa học xã hội, nghệ thuật với các môn học như Toán học, Ngôn ngữ (văn học và thuyết trình), Tiếng Anh tương tác, khám phá khoa học xã hội, tạo hình, múa, cảm thụ âm nhạc, võ và thể dục thể thao…
 Ngoài ra trẻ được tham gia các hoạt động trải nghiệm theo chủ đề và các hoạt động khác như Lễ hội, Sự kiện, tham quan dã ngoại….giúp trẻ làm giàu kiến thức và phát triển kỹ năng sống hòa nhập.
 Phương pháp thực hiện:
 Phương pháp giáo dục: 
 TalentKids Kindergarten áp dụng các phương pháp giảng dạy ưu việt kết hợp phương pháp dạy học hiện đại của các nước có nền giáo dục tiên tiến và thành công.
 Dạy học lấy học sinh làm trung tâm theo nguyên lý dạy học của Vuwgotxki: Nhiệm vụ của chúng tôi là tạo ra một môi trường phát triển và khuyến khích sự tự tin, tư duy sáng tạo, độc lập, tháo vátvàkhả năng thích ứng xã hội và làm chủ xúccảmcủa trẻ
 Dạy học tương tác, phát triển đa giác quan thong qua phương tiện giảng dạy hiện đại bằng bài giảng điện tử và bảng tương tác Smartboard.
 Dạy học qua các hoạt động nhóm dạy trẻ học cách chia sẻ, hợp tác, khám phá, và làm việc với nhau, phát triển các kỹ năng cần thiết như kỹ năng học tập, kỹ năng xúc cảm. kỹ năng xã hội…
 Dạy học qua hoạt động trải nghiệm
 Xây dựng chất lượng đội ngũ cán bộ nhân viên giáo viên:
 -     Tuyển chọn và xây dựng đội ngũ cán bộ nhân viên giáo viên Tâm- Tài- Đức: Yêu nghề, mến trẻ; vững chuyên môn, không ngừng học hỏi và sáng tạo; phẩm chất đạo đức tốt, biết bao dung và giàu tình yêu thương.
 Hợp tác:
 -     TalentKids Kindergarten liên kết hợp tác với các trường bạn trong và ngoài nước nhắm thúc đẩy mục tiêu hội nhập và tạo điều kiện cho học sinh được tham gia các hoạt động tầm cỡ thế giới.
 -     Chúng tôi cũng đặc biệt quan tâm tới sự hợp tác với cha mẹ học sinh nhằm tạo dựng mối quan hệ tốt đẹp giữa gia đình và nhà trường giúp cho việc chăm sóc và giáo dục trẻ đạt hiệu quả cao nhất. TalentKids sẽ tổ chức nhiều hoạt động và bằng nhiều hình thức để hợp tác  với phụ huynh học sinh như họp phụ huynh trực tiếp, tư vấn qua điện thoại, tư vấn online; thông tin qua bảng thông báo tại trường, qua sổ liên lạc. Đặc biệt qua sổ nhật ký điện tử trên trang web của nhà trường là mntretainang.edu.vn. Chúng tôi cam kết các thông tin mang tới phụ huynh sẽ “Trung thực và hợp tác ”
 Những ưu thế vượt trội của TalentKids Kindergarten:
 - Học sinh làm trung tâm: Trẻ được phát huy tối đa năng khiếu, chủ động, tự tin trong mọi hoạt động.
 - Phương pháp dạy học đột phá: triển khai phương pháp giáo dục mầm non mới tích hợp với phương pháp giáo dục mầm non của Nhật bản và Hàn Quốc.
 - Chương trình học toàn diện: Trẻ được học song song các môn phát triển năng khiếu trong chương trình học.
 - Hoạt động trực quan đa dạng: Trẻ được thực hiện  các hoạt động trực quan như thí nghiệm, khảo sát, giúp trẻ phát triển óc quan sát, khả năng tập trung chú ý.
 - Hoạt động trải nghiệm phong phú: Trẻ có cơ hội tích lũy kiến thức và phát triển kỹ năng sống qua các hoạt động ngoại khóa.
 - Thiết bị giảng dạy hiện đại: Tạo điều kiện tối đa cho hoạt động phát triển nhận thức của trẻ qua bảng tương tác thông minh.
 - Phương tiện hỗ trợ phụ huynh: Giúp phụ huynh cập nhật thông tin về con mình qua Website và sổ nhật ký điện tử.
 Hệ thống lớp học: 
 Lớp
 Yêu cầu cần đạt
 Mozart(1-2 tuổi)
 - Thể chất khỏe mạnh.
 - Tích cực hoạt động với đò vật.
 - Nhận biết tập nói tên gọi tên các bộ phận trên cơ thể, các đại từ chỉ người thân trong gia đình.
 Darwin(2-3 tuổi)
 - Thể chất khỏe mạnh.
 - Tích cực hoạt động với đồ vật.
 - Nhận biết tên gọi của đồ dùng đồ chơi và mọi vật có trong môi trường xung quanh.
 - Rèn kỹ năng sơ đẳng của hoạt động học, tạo hình…
 Picasso(3-4 tuổi)
 - Phát triển toàn diện về thể chất và tinh thần.
 - Phát triển nền nếp văn hóa trong sinh hoạt, khả năng tự phục vụ bản than.
 - Giáo dục lễ giáo dân tộc, phát huy tính độ lập, mạnh dạn tự tin trong giao tiếp.
 - Phát triển khả năng hợp tác với nhóm bạn bè, biết chia sẻ, chịu trách nhiệm và cùng nhau thỏa thuận đạt mục tiêu của hoạt động.
 - Nói đủ câu, biết thể hiện cảm xúc bằng ngôn ngữ. Bước đầu làm quen với chữ cái Tiếng Vật qua hình ảnh, làm quen với số từ 1 đến 10.
 - Làm quen với từ vựng tiếng Anh đơn giản, chào hỏi những câu Tiếng Anh đơn giản.
 - Tô màu và cảm thụ cái đẹp trong tạo hình.
 Einstein 2(4-5 tuổi)
 - Biết các kỹ năng tự phục vụ bản than.
 - Biết thể hiện suy nghĩ và cảm xúc của mình trước mọi sự vật hiện tượng.
 - Có ý thức cao về lòng tự trọng, tự tôn và tự hào với văn hóa dân tộc.
 - Phát triển tư duy trực quan hình tượng, óc sáng tạo và khả năng cảm thụ thẩm mỹ.
 - Có các kỹ năng xã hội trong hoạt động nhóm.
 - Ngôn ngữ mạch lac, giàu vốn từ và cách nói biểu hiện.
 - Biết giao tiếp bằng Tiếng Anh nhưng câu đơn giản.
 - Làm quen và có kỹ năng haotj động với máy tính, máy chiếu và bảng tương tác qua các phần mềm trí tuệ và các hoạt động học.
 Einstein 1(5-6 tuổi)
 - Phát triển các tố chất sẵn sang vào lớp 1, các kỹ năng đọc viết tiền tiểu học.
 - Ngôn ngữ mạch lạc, có thể giao tiếp tốt bằng Tiếng Anh và hát, đọc thơ những bài tiếng Anh đơn giản.
 - Làm giàu kỹ năng sống  hiện đại tự tin, độc lập, lịch sự và hội nhập quốc tế.
 - Phát huy tích cực năng lực cá nhân và phát triển tối đa năng khiếu thiên bẩm.
 - Biết yêu thương và quan tâm tới mọi người sống xung quanh, làm giàu tâm hồn trẻ.
 - Biết thực hiện các quy tắc xã hội, hình thành vốn hiểu biết về giá trj gia đình và xã hội mang bản sắc của văn hóa dân tộc.
 - Có kỹ năng hoạt động với máy tính, máy chiếu và bảng tương tác qua các phần mềm trí tuệ và các hoạt động học. 
 Các hoạt động ngoại khóa: 
 Trẻ được đăng ký tham gia các lớp học phát triển năng khiếu như đàn, múa, mỹ thuật ,võ….và Tiếng Anh. 
 Trẻ được tham gia vui chơi, biểu diễn văn nghệ, cắm trại, dã ngoại vào các ngày lễ tết và các buổi họa động khám phá chủ đề. 
 Trẻ được đi thăm quan, dã ngoại các danh lam thắng cảnh nổi tiếng của thủ đô Hà Nội, các làng nghề truyền thống, các viện bảo tàng…nhằm mở rộng thêm vốn hiểu biết cho trẻ. 
 Chăm sóc sức khỏe và dinh dưỡng: 
 Chăm sóc sức khỏe:
 Chăm sóc sức khỏe của trẻ được coi trọng đặc biệt. Hàng năm nhà trường tổ chức khám sức khỏe định kỳ cho trẻ 2 lần/1 năm bởi các bác sĩ chuyên khoa nhi.
 Ngoài ra nhà trưỡng còn thường xuyên tổ chức các buổi tư vấn sức khỏe dinh dưỡng cho phụ huynh và kê đơn miến phí.
 Đặc biệt với những trẻ suy dinh dưỡng, béo phì, nhà trường có chế độ chăm sóc về dinh dưỡng và vận động riêng để trẻ phát triển theo chuẩn. 
 Dinh dưỡng:
 Chế độ dinh dưỡng tại Talentkids được xây dựng bởi các chuyên gia dinh dưỡng phù hợp với từng lứa tuổi và đặc điểm sinh lý của trẻ em Việt Nam kết hợp với những món ăn đặc biệt của Châu Âu.
 Trẻ được ăn 4 bữa /1 ngày (bữa sáng, bữa trưa, bữa phụ chiều và bữa xế chiều). Riêng học sinh lớp nhà trẻ sẽ ăn 5 bữa/1 ngày.
 Thực đơn thay đổi phong phú các món ăn theo mùa, theo tuần. và chất lượng. Số lượng thực phẩm cũng như lượng Kcalo có trong khẩu phần ăn của trẻ được nhà trường tính toán bằng phần mềm NutriKid nên đảm bảo đảm bảo đủ số lượng. Chất lượng thực phẩm cũng được đặt lên hàng đầu, nhà trường cam kết chỉ nhận thực phẩm có nguồn gốc đảm bảo an toàn. Ngoài ra nhà trường cũng có hệ thống lọc nước sạch dùng để nấu ăn cho trẻ.
 Bên canh đó nhà trường cũng có thực đơn riêng dành cho trẻ khi bị ốm.
 Cơ sở vật chất:
 - Trường học được xây dựng tại nơi dân trí cao, thoáng mát. Các lớp học với sĩ số vừa phải, đảm bảo cho trẻ có đủ không gian để hoạt động nhận thức và vui chơi được lắp đặt hệ thống điều hòa hai chiều. Trường học có thang máy di chuyển giữa các tầng thuận tiện.
 - Nhằm phục vụ việc theo dõi, quản lý điều hành mọi hoạt động nuôi và dạy trẻ kịp thời và chính xác cũng như tạo điều kiện cho phụ huynh có thể yên tâm ở bất cư đâu đều có thể quan sát các hoạt động tại lớp của con, TalentKids trang bị hệ thống camera hiện đại với mắt thần có thể xoay 360 độ. Phụ huynh sẽ được cung cấp account để đăng nhập vào mạng camera trực tuyến của nhà trường.
 - Ứng dụng công nghệ thông tin vào phương pháp giảng dạy nhằm nâng cao chất lượng giáo dục, TalentKids trang bị hệ thống máy tính, máy chiếu, bảng tương tác thông minh Smartboard. Bên cạnh đó chúng tôi cũng triển khai khai thác ứng dụng của các phần mềm giáo dục và các phần mềm trí tuệ dành cho trẻ như Kidsmart, Kidspix, Activeprimary, …
 - TalentKids có phòng riêng dành cho trẻ học các môn năng khiếu như Mỹ thuật, múa, Đàn Organ, võ…và Tiếng Anh tương tác.
 - Bếp một chiều đảm bảo vệ sinh và các dụng cụ nấu ăn, đồ dùng ăn của trẻ đều được inoc hóa với tủ sấy bát, hấp khăn diệt khuẩn…… 
 Hiệu trưởng
 Trần Thị Tuyết Dung  See More 30/04/2010</t>
  </si>
  <si>
    <t>http://dlm.vn/giao-duc/truong-hoc/truong-thpt-nguyen-thi-minh-khai-duc-tho-ha-tinh/</t>
  </si>
  <si>
    <t>Trường THPT Nguyễn Thị Minh Khai – Đức Thọ – Hà Tĩnh</t>
  </si>
  <si>
    <t>https://storage.googleapis.com/hinhanh1/Truong THPT Nguyen Thi Minh Khai - duc Tho - Ha Tinh.jpg</t>
  </si>
  <si>
    <t>Trường THPT Nguyễn Thị Minh Khai - Đức Thọ - Hà Tĩnh hoạt động ở lĩnh vực Trường học</t>
  </si>
  <si>
    <t>Trang kết nối thông tin giữa tình thầy trò, bè bạn và  các nhà hảo tâm để cùng nhau xây dựng mái trường THPT Nguyễn Thị Minh Khai ngày càng phát triển.Tháng 8 năm 1972</t>
  </si>
  <si>
    <t>http://dlm.vn/giao-duc/truong-hoc/nguyen-van-cu-confessions/</t>
  </si>
  <si>
    <t>Nguyễn Văn Cừ Confessions</t>
  </si>
  <si>
    <t>https://storage.googleapis.com/hinhanh1/Nguyen Van Cu Confessions.jpg</t>
  </si>
  <si>
    <t>Nguyễn Văn Cừ Confessions hoạt động ở lĩnh vực Trường học</t>
  </si>
  <si>
    <t>Mọi người hãy nêu lên những ý kiến, quan điểm, tâm tư của mình nhé. cfs sẽ hỗ trợ hết mình ạ. 
 https://goo.gl/forms/UBUneqVLIGwLRha82</t>
  </si>
  <si>
    <t>http://dlm.vn/giao-duc/truong-hoc/thpt-nguyen-khuyen-nam-dinh/</t>
  </si>
  <si>
    <t>THPT Nguyễn Khuyến – Nam Định</t>
  </si>
  <si>
    <t>https://storage.googleapis.com/hinhanh1/THPT Nguyen Khuyen - Nam dinh.jpg</t>
  </si>
  <si>
    <t>THPT Nguyễn Khuyến - Nam Định hoạt động ở lĩnh vực Trường học</t>
  </si>
  <si>
    <t>Trường THPT Nguyễn Khuyến
 Địa chỉ: 40 Nguyễn Du, TP Nam Định</t>
  </si>
  <si>
    <t>http://dlm.vn/giao-duc/truong-hoc/dai-hoc-thanh-tay-ha-noi/</t>
  </si>
  <si>
    <t>Đại Học Thành Tây Hà Nội</t>
  </si>
  <si>
    <t>https://storage.googleapis.com/hinhanh1/dai Hoc Thanh Tay Ha Noi.jpg</t>
  </si>
  <si>
    <t>Đại Học Thành Tây Hà Nội hoạt động ở lĩnh vực Trường học</t>
  </si>
  <si>
    <t xml:space="preserve"> SỨ MẠNG... 
 Sứ mạng của Đại học Thành Tây Hà Nội là đem lại cho xã hội và cộng đồng các lợi ích với chất lượng tốt nhất từ các hoạt động đào tạo, nghiên cứu khoa học, chuyển giao công nghệ và dịch vụ, góp phần đắc lực vào công cuộc công nghiệp hoá, hiện đại hóa đất nước, giữ gìn an ninh quốc phòng và phát triển Hệ thống Giáo dục Đại học Việt Nam. 
 CHIẾN LƯỢC PHÁT TRIỂN 
 Xây dựng trường Đại học Thành Tây  Hà Nội thành trường đại học đào tạo trình độ cao, đa ngành, đa lĩnh vực một trung tâm nghiên cứu khoa học công nghệ đứng Top đầu của đất nước, với một số lĩnh vực đạt trình độ tiên tiến trong khu vực và trên thế giới một địa chỉ tin cậy, hấp dẫn đối với các nhà đầu tư phát triển công nghệ, giới doanh nghiệp trong và ngoài nước.  See More Trang thông tin chính thức về tuyển sinh, sự kiện, sinh viên, đào tạo đại học  của trường Đại Học Thành Tây Hà NộiTrường Đại học Thành Tây là cơ sở giáo dục do các nhà giáo, nhà khoa học và những người có tâm huyết với sự nghiệp giáo dục và đào tạo cùng góp vốn xây dựng. Sa... u nhiều năm chuẩn bị ngày 10 tháng 10 năm 2007 trường đã được Thủ tướng Chính phủ ký quyết định thành lập theo Quyết định số 1368/QĐ-TTg.  See More 10 tháng 10 năm 2007</t>
  </si>
  <si>
    <t>http://dlm.vn/giao-duc/truong-hoc/thieu-hoathanh-hoa/</t>
  </si>
  <si>
    <t>Thiệu Hóa,Thanh Hóa</t>
  </si>
  <si>
    <t>https://storage.googleapis.com/hinhanh1/Thieu Hoa_Thanh Hoa.jpg</t>
  </si>
  <si>
    <t>Thiệu Hóa,Thanh Hóa hoạt động ở lĩnh vực Trường học</t>
  </si>
  <si>
    <t>http://dlm.vn/giao-duc/truong-hoc/thpt-vinh-thanh-confessions/</t>
  </si>
  <si>
    <t>THPT Vĩnh Thạnh Confessions</t>
  </si>
  <si>
    <t>https://storage.googleapis.com/hinhanh1/THPT Vinh Thanh Confessions.jpg</t>
  </si>
  <si>
    <t>THPT Vĩnh Thạnh Confessions hoạt động ở lĩnh vực Trường học</t>
  </si>
  <si>
    <t>Trang được lập ra để giúp các bạn gửi những lời tâm tư, tình cảm, nguyện vọng cũng như là lời góp ý của mình.Những lời mình không tiện hoặc không dám nói!</t>
  </si>
  <si>
    <t>http://dlm.vn/giao-duc/truong-hoc/bongo-milk-tea/</t>
  </si>
  <si>
    <t>BONGO MILK TEA</t>
  </si>
  <si>
    <t>https://storage.googleapis.com/hinhanh1/BONGO MILK TEA.jpg</t>
  </si>
  <si>
    <t>BONGO MILK TEA hoạt động ở lĩnh vực Trường học</t>
  </si>
  <si>
    <t xml:space="preserve"> !!! Ươm mầm tương lai .nâng bước vươn xa !!!smartkidshue.com trung tâm dạy học</t>
  </si>
  <si>
    <t>http://dlm.vn/giao-duc/truong-hoc/y-e-u/</t>
  </si>
  <si>
    <t>Y Ê U +</t>
  </si>
  <si>
    <t>https://storage.googleapis.com/hinhanh1/Y Ê U +.jpg</t>
  </si>
  <si>
    <t>Y Ê U + hoạt động ở lĩnh vực Trường học</t>
  </si>
  <si>
    <t>Mọi Người Vào Page Của Em Hãy Like |Share|Mời Bạn Bè Vô Page Của Em NhaMời bạn bè vào nhóm đi:))</t>
  </si>
  <si>
    <t>http://dlm.vn/giao-duc/truong-hoc/khoa-ngon-ngu-va-van-hoa-nga-ulis-vnu/</t>
  </si>
  <si>
    <t>Khoa Ngôn ngữ và Văn hóa Nga ULIS – VNU</t>
  </si>
  <si>
    <t>https://storage.googleapis.com/hinhanh1/Khoa Ngon ngu va Van hoa Nga ULIS - VNU.jpg</t>
  </si>
  <si>
    <t>Khoa Ngôn ngữ và Văn hóa Nga ULIS - VNU hoạt động ở lĩnh vực Trường học</t>
  </si>
  <si>
    <t>Trang thông tin, thông báo và sự kiện Khoa Ngôn ngữ và Văn hóa Nga, Trường Đại học Ngoại ngữ - ĐHQGHNCập nhật tin tức, thông báo và sự kiện của Khoa.</t>
  </si>
  <si>
    <t>http://dlm.vn/giao-duc/truong-hoc/thanh-oai-a-hoi-ngo-confession/</t>
  </si>
  <si>
    <t>Thanh Oai A Hội Ngộ – Confession</t>
  </si>
  <si>
    <t>https://storage.googleapis.com/hinhanh1/Thanh Oai A Hoi Ngo - Confession.jpg</t>
  </si>
  <si>
    <t>Thanh Oai A Hội Ngộ - Confession hoạt động ở lĩnh vực Trường học</t>
  </si>
  <si>
    <t>Chia sẻ những lời muốn nói!Thanh Oai A Confession
 http://tinyurl.com/bj3stje</t>
  </si>
  <si>
    <t>http://dlm.vn/giao-duc/truong-hoc/truong-thpt-vinh-chan/</t>
  </si>
  <si>
    <t>Trường THPT Vĩnh Chân</t>
  </si>
  <si>
    <t>https://storage.googleapis.com/hinhanh1/Truong THPT Vinh Chan.jpg</t>
  </si>
  <si>
    <t>Trường THPT Vĩnh Chân hoạt động ở lĩnh vực Trường học</t>
  </si>
  <si>
    <t>Fanpage của trường THPT Vĩnh Chân- Hạ Hoà- Phú Thọ</t>
  </si>
  <si>
    <t>http://dlm.vn/giao-duc/truong-hoc/dai-hoc-cong-nghiep-vinh/</t>
  </si>
  <si>
    <t>Đại Học Công Nghiệp Vinh</t>
  </si>
  <si>
    <t>https://storage.googleapis.com/hinhanh1/dai Hoc Cong Nghiep Vinh.jpg</t>
  </si>
  <si>
    <t>Đại Học Công Nghiệp Vinh hoạt động ở lĩnh vực Trường học</t>
  </si>
  <si>
    <t>TRƯỜNG ĐẠI HỌC CÔNG NGHIỆP VINH -INDUSTRIAL NIVERSITY OF VINH
 Địa chỉ: 26 Nguyễn Thái Học Phường Đội Cung Thành phố Vinh Tỉnh Nghệ An
 ĐT: (84-038)23 535 232Trang thông tin về trường ĐH Công nghiệp VinhTrang thông tin về trường ĐH Công nghiệp Vinh</t>
  </si>
  <si>
    <t>http://dlm.vn/giao-duc/truong-hoc/dia-chi-hoc-quan-ly-nha-hang-khach-san-le-tan-khach-san/</t>
  </si>
  <si>
    <t>Địa chỉ học quản lý nhà hàng khách sạn, lễ tân khách sạn</t>
  </si>
  <si>
    <t>https://storage.googleapis.com/hinhanh1/dia chi hoc quan ly nha hang khach san_ le tan khach san.jpg</t>
  </si>
  <si>
    <t>Địa chỉ học quản lý nhà hàng khách sạn, lễ tân khách sạn hoạt động ở lĩnh vực Trường học</t>
  </si>
  <si>
    <t>daod tạo cấp nhanh chứng chỉ quản lý nhà hàng khách sạn, lễ tân khách sạn, buồng phòngĐÀO TẠO CẤP NHANH CHỨNG CHỈ NGHIỆP VỤ QUẢN TRỊ NHÀ HÀNG KHÁCH SẠN, LỄ TÂN KHÁCH SẠN, BUỒNG PHÒNG</t>
  </si>
  <si>
    <t>http://dlm.vn/giao-duc/truong-hoc/trung-tam-lai-xe-thanh-nam/</t>
  </si>
  <si>
    <t>Trung tâm lái xe Thành Nam</t>
  </si>
  <si>
    <t>https://storage.googleapis.com/hinhanh1/Trung tam lai xe Thanh Nam.jpg</t>
  </si>
  <si>
    <t>Trung tâm lái xe Thành Nam hoạt động ở lĩnh vực Trường học</t>
  </si>
  <si>
    <t>Đào tạo lái xe mô tô A1, A2, xe ôtô các hạng B1, B11 tự động, B2,  C,  D,  E,  Fc. Trung tâm liên tục tuyển sinh khai giảng hàng tháng. Liên hệ: 0912078500</t>
  </si>
  <si>
    <t>http://dlm.vn/giao-duc/truong-hoc/thay-phuoc-luyen-thi-thpt-quoc-gia-mon-toan/</t>
  </si>
  <si>
    <t>Thầy Phước- Luyện thi THPT Quốc gia MÔN TOÁN</t>
  </si>
  <si>
    <t>https://storage.googleapis.com/hinhanh1/Thay Phuoc- Luyen thi THPT Quoc gia MÔN TOÁN.jpg</t>
  </si>
  <si>
    <t>Thầy Phước- Luyện thi THPT Quốc gia MÔN TOÁN hoạt động ở lĩnh vực Trường học</t>
  </si>
  <si>
    <t>Với đội ngũ giảng dạy chuyên nghiệp đên từ các trường đại học Khoa Hoc Tự Nhiên, Đh Giao Thông Vân Tải, Viện toán học Việt Nam chúng tôi đảm bảo về chất lượng đào tạo.CLB TOÁN HỌC TRẺ GP - THPT 
 ... 
 Đội Ngũ Giảng dạy tốt nghiệp khoa Toán ,Trường Đại Học Khoa Học Tự Nhiên - Đại Học Quốc Gia Hà Nội. ( ĐH Tổng Hợp Cũ).
 Hiện tại là Giảng viên các trường : Đại Học Giao Thông Vận Tải, ĐHKHTN-ĐHQGHN. Là cán bộ Viện Toán Học, và một số đang theo học Cao Học. 
 Chúng tôi dự định mở lớp Luyện Thi Đại Học - MÔN TOÁN. 
 + Mỗi lớp học dự kiến từ 6 - 8 học sinh ( để đảm bảo chất lượng ) 
 Sẽ bắt đầu học sau khi kỳ thi ĐH- CĐ 2013 kết thúc .
 Tuần học 2 buổi vào các buổi chiều thứ 2 ,4 hoặc thứ 6. 
 + Miễn phí học phí tuần đầu tiên ( 2 buổi đầu).
 + Miễn học phí tháng đầu tiên cho em nào đăng ký học sớm nhất !
 + Học sinh nào quan tâm xin mời tới học thử.
 + Điện thoại liên hệ : 0922781989.
 +Đảm bảo chất lượng học tập sau một thời gian học , mỗi quý sẽ có một bài kiểm tra, miễn phí 1 tháng học kế tiếp cho học sinh có điểm số cao nhất .
 + sẽ tổ chức một lớp học TOÁN ĐẶC BIỆT : “ ĐẢM BẢO ĐỖ ĐẠI HỌC TRÊN 7 ĐIỂM MÔN TOÁN ”, Nếu không đỗ hoàn lại tiền học.  See More</t>
  </si>
  <si>
    <t>http://dlm.vn/giao-duc/truong-hoc/kangaroo-kindergarten/</t>
  </si>
  <si>
    <t>Kangaroo Kindergarten</t>
  </si>
  <si>
    <t>https://storage.googleapis.com/hinhanh1/Kangaroo Kindergarten.jpg</t>
  </si>
  <si>
    <t>Kangaroo Kindergarten hoạt động ở lĩnh vực Trường học</t>
  </si>
  <si>
    <t>Ươm mầm và phát triển con của ba mẹ một cách toàn diệnNhận dạy các bé mầm non</t>
  </si>
  <si>
    <t>http://dlm.vn/giao-duc/truong-hoc/nguyen-van-linhs-confessions/</t>
  </si>
  <si>
    <t>Nguyễn Văn Linh's Confessions</t>
  </si>
  <si>
    <t>https://storage.googleapis.com/hinhanh1/Nguyen Van Linh_s Confessions.jpg</t>
  </si>
  <si>
    <t>Nguyễn Văn Linh's Confessions hoạt động ở lĩnh vực Trường học</t>
  </si>
  <si>
    <t>Nơi thổ lộ những gì tuyệt vời nhất của những học sinh trường THPT Nguyễn Văn Linh - Phú Yên</t>
  </si>
  <si>
    <t>http://dlm.vn/giao-duc/truong-hoc/trung-tam-ngoai-ngu-nha-trang/</t>
  </si>
  <si>
    <t>Trung tâm ngoại ngữ Nha Trang</t>
  </si>
  <si>
    <t>https://storage.googleapis.com/hinhanh1/Trung tam ngoai ngu Nha Trang.jpg</t>
  </si>
  <si>
    <t>Trung tâm ngoại ngữ Nha Trang hoạt động ở lĩnh vực Trường học</t>
  </si>
  <si>
    <t>Liên tục chiêu sinh các khóa học Anh- Trung - Hàn tại Nha Trang</t>
  </si>
  <si>
    <t>http://dlm.vn/giao-duc/truong-hoc/khoa-co-khi-truong-dh-su-pham-ky-thuat-da-nang/</t>
  </si>
  <si>
    <t>Khoa Cơ khí – Trường ĐH Sư Phạm Kỹ Thuật Đà Nẵng</t>
  </si>
  <si>
    <t>https://storage.googleapis.com/hinhanh1/Khoa Co khi - Truong dH Su Pham Ky Thuat da Nang.png</t>
  </si>
  <si>
    <t>Khoa Cơ khí - Trường ĐH Sư Phạm Kỹ Thuật Đà Nẵng hoạt động ở lĩnh vực Trường học</t>
  </si>
  <si>
    <t>Khoa Cơ khí - Trường Đại học Sư phạm Kỹ thuật- Đại học Đà Nẵng</t>
  </si>
  <si>
    <t>http://dlm.vn/giao-duc/truong-hoc/gia-su-day-kem-nhon-trach-long-thanh/</t>
  </si>
  <si>
    <t>Gia Sư, Dạy Kèm Nhơn Trạch, Long Thành</t>
  </si>
  <si>
    <t>https://storage.googleapis.com/hinhanh1/Gia Su_ Day Kem Nhon Trach_ Long Thanh.jpg</t>
  </si>
  <si>
    <t>Gia Sư, Dạy Kèm Nhơn Trạch, Long Thành hoạt động ở lĩnh vực Trường học</t>
  </si>
  <si>
    <t>nhon trach nhơn trạch Nhon trach Nhơn trạch Nhơn Trạch Nhơn Trạch long thanh Long thanh Long thành Long Thành gia su nhon trach gia su long thanh day kem nhon trach day kem long thanh</t>
  </si>
  <si>
    <t>http://dlm.vn/giao-duc/truong-hoc/truong-thpt-hoang-dieu-victoria/</t>
  </si>
  <si>
    <t>Trường THPT Hoàng Diệu – Victoria</t>
  </si>
  <si>
    <t>https://storage.googleapis.com/hinhanh1/Truong THPT Hoang Dieu - Victoria.png</t>
  </si>
  <si>
    <t>Trường THPT Hoàng Diệu - Victoria hoạt động ở lĩnh vực Trường học</t>
  </si>
  <si>
    <t>Giữ gốc Việt Nam - Trở thành công dân toàn cầu!</t>
  </si>
  <si>
    <t>http://dlm.vn/giao-duc/truong-hoc/truong-nhac-duong-cam/</t>
  </si>
  <si>
    <t>Trường nhạc Dương Cầm</t>
  </si>
  <si>
    <t>https://storage.googleapis.com/hinhanh1/Truong nhac Duong Cam.png</t>
  </si>
  <si>
    <t>Trường nhạc Dương Cầm hoạt động ở lĩnh vực Trường học</t>
  </si>
  <si>
    <t>GIÁO DỤC &amp; ĐÀO TẠOQuận 7: 6,Đường số 9, Phường Tân PhúQuận 8: 290/5D, Dương Bá Trạc, phường 1, Quận 8Quận 8: 41, khu dân cư Bình Đăng, phường 6, quận 8</t>
  </si>
  <si>
    <t>http://dlm.vn/giao-duc/truong-hoc/thai-hoa-confessions/</t>
  </si>
  <si>
    <t>Thai Hoa Confessions</t>
  </si>
  <si>
    <t>https://storage.googleapis.com/hinhanh1/Thai Hoa Confessions.jpg</t>
  </si>
  <si>
    <t>Thai Hoa Confessions hoạt động ở lĩnh vực Trường học</t>
  </si>
  <si>
    <t>Fanpage là nơi giao lưu giải trí lành mạnh của tất cả các bạn học sinh, cựu học sinh, giáo viên, bạn bè trên mạng xã hội :D</t>
  </si>
  <si>
    <t>http://dlm.vn/giao-duc/truong-hoc/thu-vien-dh-tai-nguyen-va-moi-truong-tp-hcm/</t>
  </si>
  <si>
    <t>Thư viện ĐH Tài nguyên và Môi trường TP HCM</t>
  </si>
  <si>
    <t>https://storage.googleapis.com/hinhanh1/Thu vien dH Tai nguyen va Moi truong TP HCM.jpg</t>
  </si>
  <si>
    <t>Thư viện ĐH Tài nguyên và Môi trường TP HCM hoạt động ở lĩnh vực Trường học</t>
  </si>
  <si>
    <t>Trung tâm Thông tin Thư viện  được thành lập trên quan điểm hiện đại và sử dụng công nghệ mới tạo điều kiện tiếp cận và truy hồi thông tin một cách dễ dàngKênh thông tin trực tuyến của Trung tâm Thông tin - Thư viện trường Đại học Tài nguyên và Môi trường Thành phố Hồ Chí Minh, nơi trao đổi, tiếp nhận và giải đáp những ý kiến đóng góp của bạn đọc.</t>
  </si>
  <si>
    <t>http://dlm.vn/giao-duc/truong-hoc/khoa-marketing-tmu/</t>
  </si>
  <si>
    <t>Khoa Marketing – TMU</t>
  </si>
  <si>
    <t>https://storage.googleapis.com/hinhanh1/Khoa Marketing - TMU.jpg</t>
  </si>
  <si>
    <t>Khoa Marketing - TMU hoạt động ở lĩnh vực Trường học</t>
  </si>
  <si>
    <t>*Kênh thông tin chính thức dành cho sinh viên Khoa Marketing - Đại học Thương Mại</t>
  </si>
  <si>
    <t>http://dlm.vn/giao-duc/truong-hoc/doan-tncs-hcm-truong-pt-dtnt-tinh-tt-hue/</t>
  </si>
  <si>
    <t>Đoàn TNCS HCM trường PT DTNT Tỉnh  – TT.Huế</t>
  </si>
  <si>
    <t>https://storage.googleapis.com/hinhanh1/doan TNCS HCM truong PT DTNT Tinh  - TT.Hue.jpg</t>
  </si>
  <si>
    <t>Đoàn TNCS HCM trường PT DTNT Tỉnh  - TT.Huế hoạt động ở lĩnh vực Trường học</t>
  </si>
  <si>
    <t>Tổ chức Đoàn TNCS Hồ Chí Minh trực thuộc Thành Đoàn Huế</t>
  </si>
  <si>
    <t>http://dlm.vn/giao-duc/truong-hoc/thpt-can-giuoc-confessions/</t>
  </si>
  <si>
    <t>THPT Cần Giuộc Confessions</t>
  </si>
  <si>
    <t>https://storage.googleapis.com/hinhanh1/THPT Can Giuoc Confessions.jpg</t>
  </si>
  <si>
    <t>THPT Cần Giuộc Confessions hoạt động ở lĩnh vực Trường học</t>
  </si>
  <si>
    <t>Nơi các bạn có thể gửi gắm yêu thương của mình... !!!</t>
  </si>
  <si>
    <t>http://dlm.vn/giao-duc/truong-hoc/doan-truong-thpt-tan-hong-dong-thap/</t>
  </si>
  <si>
    <t>Đoàn Trường THPT Tân Hồng – Đồng Tháp</t>
  </si>
  <si>
    <t>https://storage.googleapis.com/hinhanh1/doan Truong THPT Tan Hong - dong Thap.jpg</t>
  </si>
  <si>
    <t>Đoàn Trường THPT Tân Hồng - Đồng Tháp hoạt động ở lĩnh vực Trường học</t>
  </si>
  <si>
    <t>Đoàn Trường THPT Tân Hồng.  Nơi giúp các bạn đoàn Viên thanh niên - học sinh trong nhà trường,  nắm bắt được các thông tin,  sự kiện quan trọng nhà trường. 
 Là địa chỉ tin cậy cho các bạn đoàn viên</t>
  </si>
  <si>
    <t>http://dlm.vn/giao-duc/truong-hoc/thcs-kieu-phu/</t>
  </si>
  <si>
    <t>THCS Kiều Phú</t>
  </si>
  <si>
    <t>https://storage.googleapis.com/hinhanh1/THCS Kieu Phu.jpg</t>
  </si>
  <si>
    <t>THCS Kiều Phú hoạt động ở lĩnh vực Trường học</t>
  </si>
  <si>
    <t>-Page do Cựu học sinh lập, không chịu sự quản lý &amp; không phải là đại diện chính thức cho Nhà trường
 -Cập nhật tin tức cho các thế hệ học sinh nhà trườngSông khi vơi khi đầy
 Trăng khi tròn khi khuyết
 Yêu Kiều Phú tha thiết!
 Chẳng bao giờ đổi thay!1993Huân chương Lao Động hạng 3 - năm 2008 
 Trường chuẩn quốc gia - năm 2013</t>
  </si>
  <si>
    <t>http://dlm.vn/giao-duc/truong-hoc/lcd-khoa-luat-truong-dh-duy-tan-tp-da-nang/</t>
  </si>
  <si>
    <t>LCĐ Khoa Luật – Trường ĐH Duy Tân – TP Đà Nẵng</t>
  </si>
  <si>
    <t>https://storage.googleapis.com/hinhanh1/LCd Khoa Luat - Truong dH Duy Tan - TP da Nang.jpg</t>
  </si>
  <si>
    <t>LCĐ Khoa Luật - Trường ĐH Duy Tân - TP Đà Nẵng hoạt động ở lĩnh vực Trường học</t>
  </si>
  <si>
    <t>Trang thông tin chính thức của Liên Chi Đoàn Khoa Luật - Đại học Duy Tân. 
 �Thông báo về các hoạt động Đoàn
 �Giải đáp những thắc mắc về các hoạt động Đoàn</t>
  </si>
  <si>
    <t>http://dlm.vn/giao-duc/truong-hoc/las-confessions/</t>
  </si>
  <si>
    <t>LAS Confessions</t>
  </si>
  <si>
    <t>https://storage.googleapis.com/hinhanh1/LAS Confessions.png</t>
  </si>
  <si>
    <t>LAS Confessions hoạt động ở lĩnh vực Trường học</t>
  </si>
  <si>
    <t>Công đồng giải trí LAS - Nơi mọi tâm tư, cảm xúc, nỗi niềm được chia sẻ đến mọi người
 Không giới hạn chủ đề ví dụ như: Gia đình, Học tập, Tình yêu, Bạn bè</t>
  </si>
  <si>
    <t>http://dlm.vn/giao-duc/truong-hoc/tieng-trung-khanh-linh/</t>
  </si>
  <si>
    <t>Tiếng Trung Khánh Linh</t>
  </si>
  <si>
    <t>https://storage.googleapis.com/hinhanh1/Tieng Trung Khanh Linh.jpg</t>
  </si>
  <si>
    <t>Tiếng Trung Khánh Linh hoạt động ở lĩnh vực Trường học</t>
  </si>
  <si>
    <t>Hán ngữ sơ cấp -trung cấp ,Hsk 4,Hsk 5
 Giao tiếp Hskk trung cấp
 Tiếng trung cho trẻ em với giáo trình chuyên biệt</t>
  </si>
  <si>
    <t>http://dlm.vn/giao-duc/truong-hoc/vo-thi-sau-confessions/</t>
  </si>
  <si>
    <t>Võ Thị Sáu Confessions</t>
  </si>
  <si>
    <t>https://storage.googleapis.com/hinhanh1/Vo Thi Sau Confessions.png</t>
  </si>
  <si>
    <t>Võ Thị Sáu Confessions hoạt động ở lĩnh vực Trường học</t>
  </si>
  <si>
    <t>1. http://xuri.co/VoThiSauConfessions  và confess thôi.
 2. Đợi 1 chút và ad sẽ chuyển tải trọn vẹn lời của bạn lên faceĐây là nơi thú tội, thổ lộ, bộc bạch của VTSers.
 Hãy mạnh dạn chia sẽ. Bạn sợ tiết lộ danh tính ? 
 Đừng lo, không ai biết bạn là ai, kể cả admin :3... 
 Thời học sinh mơ mộng và đầy xúc cảm, mấy ai không có những điều chẳng dám nói ra vì vô vàn những lý do. 
 Hãy viết ra những suy nghĩ giấu kín, những lời tỏ tình, thú tội, lời xin lỗi hay chỉ là những rung động thoáng qua mà không dám tỏ cùng ai kia ? 
 Cùng thổ lộ nào học sinh Võ Thị Sáu... 
 Cách viết lời thú tội: 
 1. http://xuri.co/VoThiSauConfessions  và confess thôi.
 2. Đợi 1 chút và ad sẽ chuyển tải trọn vẹn lời của bạn lên face 
 Mạnh dạn thổ lộ nào. Sẽ không ai biết bạn là ai =)  See More</t>
  </si>
  <si>
    <t>http://dlm.vn/giao-duc/truong-hoc/giay-chiwi/</t>
  </si>
  <si>
    <t>Giày ChiWi</t>
  </si>
  <si>
    <t>https://storage.googleapis.com/hinhanh1/Giay ChiWi.jpg</t>
  </si>
  <si>
    <t>Giày ChiWi hoạt động ở lĩnh vực Trường học</t>
  </si>
  <si>
    <t>Vì nước quên thân - Vì dân phục vụ !!!</t>
  </si>
  <si>
    <t>http://dlm.vn/giao-duc/truong-hoc/trai-tai-gai-sac-chuyen-ban-hon-gai/</t>
  </si>
  <si>
    <t>Trai tài Gái sắc Chuyên Ban Hòn Gai</t>
  </si>
  <si>
    <t>https://storage.googleapis.com/hinhanh1/Trai tai Gai sac Chuyen Ban Hon Gai.jpg</t>
  </si>
  <si>
    <t>Trai tài Gái sắc Chuyên Ban Hòn Gai hoạt động ở lĩnh vực Trường học</t>
  </si>
  <si>
    <t>Tôi Yêu Trường Tôi Hòn Gai ♥♥♥</t>
  </si>
  <si>
    <t>http://dlm.vn/giao-duc/truong-hoc/truong-day-lai-xe-maebashi-%e5%89%8d%e6%a9%8b%e8%87%aa%e5%8b%95%e8%bb%8a%e6%95%99%e7%bf%92%e6%89%80/</t>
  </si>
  <si>
    <t>Trường dạy lái xe Maebashi 前橋自動車教習所</t>
  </si>
  <si>
    <t>https://storage.googleapis.com/hinhanh1/Truong day lai xe Maebashi 前橋自動車教習所.jpg</t>
  </si>
  <si>
    <t>Trường dạy lái xe Maebashi 前橋自動車教習所 hoạt động ở lĩnh vực Trường học</t>
  </si>
  <si>
    <t>Trường đào tạo lái xe MaebashiTrường đào tạo lái xe nằm tại thành phố Maebashi, thuận tiện với việc có thể di chuyển từ ga Maebashi đến bến xe buuýt ngay trước cổng của trung tâm.</t>
  </si>
  <si>
    <t>http://dlm.vn/giao-duc/truong-hoc/anh-ngu-hello-2/</t>
  </si>
  <si>
    <t>Với định hướng hoạt động của trung tâm là chất lượng- uy tín đặt lên hàng đầu, có trách nhiệm đối với học viên và phụ huynh để thực hiện sứ mệnh: chất lượng của...  Trung tâm – chính là tương lai của các bạn học viên, nên từ đội ngũ nhân viên cho đến đội ngũ giáo viên trong và ngoài nước là những người được đào tạo bài bản theo giáo trình huấn luyện của đại học Cambridge, đủ chuyên môn để tư vấn, giảng dạy một cách chất lượng nhất.  See More Được thành lập từ tháng 5 năm 2007, Trung tâm Anh ngữ quốc tế Hello giảng dạy theo giáo trình huấn luyện của đại học Cambridge.
 http://hello.edu.vn/ Được thành lập từ tháng 5 năm 2007, trải qua nhiều  năm họat động thì đến nay Trung tâm Anh ngữ quốc tế Hello tại số 17 Nguyễn Thị Nhỏ,  P.9, Q. Tân Bình, TP.HC... M đã trở thành một  trong những trung tâm Anh ngữ có chất luợng và phương pháp giảng dạy hiệu quả tại TP.HCM, tạo được uy tín vững chắc đối với các học viên.
 ĐIỂM NỔI BẬT CỦA HELLO 
 - Trường Anh ngữ quốc tế Hello với cơ sở vật chất khang trang, hiện đại
 - Thư viện sách Anh ngữ dồi dào cho học viên
 - Giảng viên trong nước nhiều năm giảng dạy
 - Giảng viên nước ngoài dí dỏm, hòa đồng, sáng tạo
 - Chương trình học vui nhộn, bổ ích thích hợp cho người đi làm, sinh viên, học sinh
 - Thời gian học linh động
 - Có tư vấn viên nhiệt tình hỗ trợ mọi thắc mắc của học viên
 - Được bảo lưu kết quả học tập và học lại miễn phí khi chưa đạt kết quả tốt trong kì thi.
 - Tặng thêm lớp ngữ pháp miễn phí cho học viên
 - Tặng thêm lớp phát âm 100% giáo viên bản ngữ
 - CLB tiếng Anh miễn phí
 - Đảo bảo số điểm đạt được cho các chương trình luyện thi TOEIC, TOEFL, IELTS
 - Giảm học phí đặc biệt cho các học viên cũ
 - Lớp phụ đạo thêm ngoài giờ miễn phí  See More Được thành lập từ tháng 5 năm 2007-	Anh văn trẻ em
 -	Anh văn luyện nghe nói tổng quát
 -	Luyện thi TOEFL, IELTS, TOEIC
 -	Tiếng Anh dành cho doanh nghiệp</t>
  </si>
  <si>
    <t>http://dlm.vn/giao-duc/truong-hoc/truong-mam-non-song-ngu-huou-sao/</t>
  </si>
  <si>
    <t>Trường Mầm Non Song Ngữ Hươu Sao</t>
  </si>
  <si>
    <t>https://storage.googleapis.com/hinhanh1/Truong Mam Non Song Ngu Huou Sao.png</t>
  </si>
  <si>
    <t>Trường Mầm Non Song Ngữ Hươu Sao hoạt động ở lĩnh vực Trường học</t>
  </si>
  <si>
    <t>Địa chỉ : Số 5, đường 22, Him Lam 6A, Bình Hưng, Bình Chánh, Hồ Chí MinhNhận trẻ từ 1 đến 5 tuổi 
 Website của trường: http://www.mamnonhuousao.com 
 Địa chỉ : Số 5, đường 22, Him Lam 6A, Bình Hưng, Bình Chánh, Hồ Chí Minh
 Điện thoại: (08) 54319809</t>
  </si>
  <si>
    <t>http://dlm.vn/giao-duc/truong-hoc/trung-tam-day-tieng-han-o-tu-son/</t>
  </si>
  <si>
    <t>Trung tâm dạy tiếng Hàn ở Từ Sơn</t>
  </si>
  <si>
    <t>https://storage.googleapis.com/hinhanh1/Trung tam day tieng Han o Tu Son.jpg</t>
  </si>
  <si>
    <t>Trung tâm dạy tiếng Hàn ở Từ Sơn hoạt động ở lĩnh vực Trường học</t>
  </si>
  <si>
    <t>Trung tâm dạy tiếng Hàn ở Từ Sơn
 Trung tâm dạy tiếng Hàn uy tín chất lượng ở Từ Sơn</t>
  </si>
  <si>
    <t>http://dlm.vn/giao-duc/truong-hoc/thpt-me-linh-dong-hung-thai-binh/</t>
  </si>
  <si>
    <t>THPT Me Linh-Dong Hung -Thai Binh</t>
  </si>
  <si>
    <t>https://storage.googleapis.com/hinhanh1/THPT Me Linh-Dong Hung -Thai Binh.jpg</t>
  </si>
  <si>
    <t>THPT Me Linh-Dong Hung -Thai Binh hoạt động ở lĩnh vực Trường học</t>
  </si>
  <si>
    <t>Là truờng nhiều năm qua phấn đấu vuợt bậc ,các đội ngũ giáo viên giỏi. các e học sinh hàng năm đạt tỉ lệ học sinh khá giỏi rất tốtNằm ở phía bắc huyện Đông Hưng, trong vành đai địa giới hành chính 19 xã của ba huyện: Đông Hưng, Quỳnh Phụ, Hưng Hà, năm học 2006 - 2007, trường THPT Mê Linh, ... Sở GD - ĐT Thái Bình thu hút 1.421 học sinh của 3 khối thuộc các xã trong vành đai vào học. Mấy năm gần đây, chất lượng giáo dục toàn diện của trường đã có nhiều chuyển biến tích cực.  See More</t>
  </si>
  <si>
    <t>http://dlm.vn/giao-duc/truong-hoc/k-o-a-training/</t>
  </si>
  <si>
    <t>K.O.A Training</t>
  </si>
  <si>
    <t>https://storage.googleapis.com/hinhanh1/K.O.A Training.jpg</t>
  </si>
  <si>
    <t>K.O.A Training hoạt động ở lĩnh vực Trường học</t>
  </si>
  <si>
    <t>Chúng tôi chuyên đào tạo nghề SPA, PHUN XĂM, NAIL, MI</t>
  </si>
  <si>
    <t>http://dlm.vn/giao-duc/truong-hoc/doan-hoi-khoa-ky-thuat-ha-tang-do-thi-dai-hoc-kien-truc-tp-hcm/</t>
  </si>
  <si>
    <t>ĐOÀN HỘI KHOA KỸ THUẬT HẠ TẦNG ĐÔ THỊ – Đại học Kiến trúc TP. HCM</t>
  </si>
  <si>
    <t>https://storage.googleapis.com/hinhanh1/dOÀN HỘI KHOA KỸ THUẬT HẠ TẦNG dÔ THỊ - dai hoc Kien truc TP. HCM.jpg</t>
  </si>
  <si>
    <t>ĐOÀN HỘI KHOA KỸ THUẬT HẠ TẦNG ĐÔ THỊ - Đại học Kiến trúc TP. HCM hoạt động ở lĩnh vực Trường học</t>
  </si>
  <si>
    <t>Kết nối toàn thể anh em KD tất cả các khoá.
 Mang lại nguồn thông tin, kiến thức...bổ ích cho anh em kỹ sư đô thi.Giải đáp mọi thắc mắc và thông báo các hoạt động của Đoàn Hội KD, Khoa KD.Quyền sở hữu thuộc về Đoàn Hội Khoa Kỹ thuật đô thị, Trường Đại học Kiến trúc TP. Hồ Chí Minh - 196 Pasteur, Phường 6, Quận 3, TP. Hồ CHí Minh.Tổ chức Đoàn thanh niên - Hội sinh viên.</t>
  </si>
  <si>
    <t>http://dlm.vn/giao-duc/truong-hoc/toi-hoc-tieng-anh/</t>
  </si>
  <si>
    <t>Tôi Học Tiếng Anh</t>
  </si>
  <si>
    <t>https://storage.googleapis.com/hinhanh1/Toi Hoc Tieng Anh.jpg</t>
  </si>
  <si>
    <t>Tôi Học Tiếng Anh hoạt động ở lĩnh vực Trường học</t>
  </si>
  <si>
    <t>Mọi người giúp mình xây dựng trang này để cùng nhau học tập nhé..</t>
  </si>
  <si>
    <t>http://dlm.vn/giao-duc/truong-hoc/thu-vien-chuyen-nguyen-hue/</t>
  </si>
  <si>
    <t>Thư viện Chuyên Nguyễn Huệ</t>
  </si>
  <si>
    <t>https://storage.googleapis.com/hinhanh1/Thu vien Chuyen Nguyen Hue.jpg</t>
  </si>
  <si>
    <t>Thư viện Chuyên Nguyễn Huệ hoạt động ở lĩnh vực Trường học</t>
  </si>
  <si>
    <t>Thông tin từ Thư viện Chuyên Nguyễn Huệ: nNNơi khơi nguồn những ý tưởng sáng tạo! Cầu nối tri thức đến các Thầy cô giáo và các em học sinh</t>
  </si>
  <si>
    <t>http://dlm.vn/giao-duc/truong-hoc/truong-thpt-nguyen-thai-binh/</t>
  </si>
  <si>
    <t>Trường THPT Nguyễn Thái Bình</t>
  </si>
  <si>
    <t>https://storage.googleapis.com/hinhanh1/Truong THPT Nguyen Thai Binh.png</t>
  </si>
  <si>
    <t>Trường THPT Nguyễn Thái Bình hoạt động ở lĩnh vực Trường học</t>
  </si>
  <si>
    <t>Dạy họcTrường THPT Nguyễn Thái Bình - Đức Trọng - Lâm ĐồngTrường THPT Nguyễn Thái Bình - Đức Trọng - Lâm Đồng</t>
  </si>
  <si>
    <t>http://dlm.vn/giao-duc/truong-hoc/truong-mam-non-tuoi-tho-montessori/</t>
  </si>
  <si>
    <t>Trường Mầm Non Tuổi Thơ Montessori</t>
  </si>
  <si>
    <t>https://storage.googleapis.com/hinhanh1/Truong Mam Non Tuoi Tho Montessori.jpg</t>
  </si>
  <si>
    <t>Trường Mầm Non Tuổi Thơ Montessori hoạt động ở lĩnh vực Trường học</t>
  </si>
  <si>
    <t>TRƯỜNG MẦM NON TUỔI THƠ
 Ươm Mầm Tương Lai@ Bản quyền thuộc về Trường Mầm Non Tuổi Thơ</t>
  </si>
  <si>
    <t>http://dlm.vn/giao-duc/truong-hoc/bo-mon-cong-nghe-sinh-hoc-tuaf/</t>
  </si>
  <si>
    <t>BỘ MÔN CÔNG NGHỆ SINH HỌC, TUAF</t>
  </si>
  <si>
    <t>https://storage.googleapis.com/hinhanh1/BỘ MÔN CÔNG NGHỆ SINH HỌC_ TUAF.jpg</t>
  </si>
  <si>
    <t>BỘ MÔN CÔNG NGHỆ SINH HỌC, TUAF hoạt động ở lĩnh vực Trường học</t>
  </si>
  <si>
    <t>Trang tin chính thức của Bộ môn Công nghệ Sinh học, Trường Đại học Nông Lâm Thái Nguyên"Trang tin facebook chính thức của Bộ môn Công nghệ Sinh học, Khoa Công nghệ Sinh học và Công nghệ Thực phẩm (FBFT), Trường Đại học Nông Lâm Thái Nguyên (TUAF).</t>
  </si>
  <si>
    <t>http://dlm.vn/giao-duc/truong-hoc/sinh-vien-dai-hoc-bach-khoa-tp-ho-chi-minh-hcmut/</t>
  </si>
  <si>
    <t>Sinh viên đại học Bách Khoa TP Hồ Chí Minh – HCMUT</t>
  </si>
  <si>
    <t>https://storage.googleapis.com/hinhanh1/Sinh vien dai hoc Bach Khoa TP Ho Chi Minh - HCMUT.png</t>
  </si>
  <si>
    <t>Sinh viên đại học Bách Khoa TP Hồ Chí Minh - HCMUT hoạt động ở lĩnh vực Trường học</t>
  </si>
  <si>
    <t>BKU - Bach Khoa University, trường đại học Bách Khoa Hồ Chí Minh</t>
  </si>
  <si>
    <t>http://dlm.vn/giao-duc/truong-hoc/toi-la-hoc-sinh-truong-thcs-nguyen-anh-thu/</t>
  </si>
  <si>
    <t>Tôi là học sinh trường THCS Nguyễn Ảnh Thủ</t>
  </si>
  <si>
    <t>https://storage.googleapis.com/hinhanh1/Toi la hoc sinh truong THCS Nguyen Ảnh Thu.jpg</t>
  </si>
  <si>
    <t>Tôi là học sinh trường THCS Nguyễn Ảnh Thủ hoạt động ở lĩnh vực Trường học</t>
  </si>
  <si>
    <t>nơi nuôi dưỡng những tâm hồn và nghị lực chúng tôi trưởng thành</t>
  </si>
  <si>
    <t>http://dlm.vn/giao-duc/truong-hoc/truong-thpt-nguyen-cong-tru/</t>
  </si>
  <si>
    <t>Trường THPT Nguyễn Công Trứ</t>
  </si>
  <si>
    <t>https://storage.googleapis.com/hinhanh1/Truong THPT Nguyen Cong Tru.png</t>
  </si>
  <si>
    <t>Trường THPT Nguyễn Công Trứ hoạt động ở lĩnh vực Trường học</t>
  </si>
  <si>
    <t>Đào tạo nguồn nhân lực cho đất nước!Học nữa học mãi!Học nữa học mãi!Học nữa học mãi!Học nữa học mãi!Học nữa học mãi!</t>
  </si>
  <si>
    <t>http://dlm.vn/giao-duc/truong-hoc/ngnl-hung-vuong-social-club/</t>
  </si>
  <si>
    <t>NGNL – Hung Vuong Social Club</t>
  </si>
  <si>
    <t>https://storage.googleapis.com/hinhanh1/NGNL - Hung Vuong Social Club.jpg</t>
  </si>
  <si>
    <t>NGNL - Hung Vuong Social Club hoạt động ở lĩnh vực Trường học</t>
  </si>
  <si>
    <t>Hoạt động chính của CLB là tổ chức các hoạt động tình nguyện, các event trò chơi vận động dành cho các bạn học sinh THPT trên địa bàn Pleiku, Gia Lai.</t>
  </si>
  <si>
    <t>http://dlm.vn/giao-duc/truong-hoc/truong-thpt-ngo-quyen-ba-ria-vung-tau/</t>
  </si>
  <si>
    <t>Trường THPT Ngô Quyền Bà Rịa-Vũng Tàu</t>
  </si>
  <si>
    <t>https://storage.googleapis.com/hinhanh1/Truong THPT Ngo Quyen Ba Ria-Vung Tau.png</t>
  </si>
  <si>
    <t>Trường THPT Ngô Quyền Bà Rịa-Vũng Tàu hoạt động ở lĩnh vực Trường học</t>
  </si>
  <si>
    <t>Trường THPT Ngô Quyền QL56, Đá Bạc, Châu Đức, BR-VT 
 Website: http://thpt-ngoquyen-brvt.edu.vn Trường THPT Ngô Quyền thuộc xã Đá Bạc, huyện Châu Đức, tỉnh Bà Rịa-Vũng Tàu. Thành lập vào năm 1998, năm học đầu tiên vỏn vẹn có 20 CB-GV-NV gần khoảng 750 học ... sinh. Đến hôm nay hơn 84 CB-GV-NV  và khoảng 1500 học sinh. Với cơ sở vật chất hiện có như hiện nay gồm 24 phòng học, dùng để dạy chính khoá cho 36 lớp và phụ đạo cho 11 lớp khối 12. Tạm thời nhà trường đã cải tạo một số phòng thành các phòng chức năng gồm 2 phòng máy tính, 3 phòng thí nghiệm: Lý, Hoá, Sinh, 2 phòng nghe nhìn, 1 phòng thiết bị, tuy diện tích các phòng này chật hẹp nhưng trong năm học đã đưa vào sử dụng hết “công suất”. Với diện tích trong khuôn viên trường là 9.900m2 . Bình quân 6.6 m2 cho 1 HS. Tiến tới muốn trở thành trường chuẩn Quốc gia thì diện tích trên cần được mở rộng nhiều hơn. Tuy nhiên do nhu cầu học tập của con em trên địa bàn ngày càng đông nên số phòng học không đủ để sử dụng vào việc học 2 buổi và các hoạt động khác trong năm học như hiện nay.
 Hiệu trưởng đầu tiên: thầy Trần Văn Hoa
 Hiệu trưởng hiện nay: thầy Nguyễn Phục
 * Các thành tích đạt được:
 Nguyễn Khắc Anh: giải III quốc gia môn Vật Lý
 Nguyễn Hữu Công: giải III quốc gia môn Địa lý
 Học sinh đậu từ 2 đến 3 trường Đại học, Cao Đẳng: Nguyễn Lê Nhật Khánh, Nguyễn Văn Tân, Tống Đình Thường, Ngô Văn Thảo, Ngô Thị Diệu Hiền, Nguyễn Thị Ngọc Diệp, Huỳnh Xuân Dũng, Nguyễn Tuấn Hải, Trần Thị Tường Vi, Hoàng Thị Thanh Xuân, Nguyễn Lê Tố Loan, Nguyễn Thành Trung, Lê Trúc Uyên, Lý Xuân Huy,...  See More Nguyễn Khắc Anh: giải III quốc gia môn Vật Lý
 Nguyễn Hữu Công: giải III quốc gia môn Địa lý
 Học sinh đậu từ 2 đến 3 trường Đại học, Cao Đẳng: Nguyễn Lê Nhật Khá... nh, Nguyễn Văn Tân, Tống Đình Thường, Ngô Văn Thảo, Ngô Thị Diệu Hiền, Nguyễn Thị Ngọc Diệp, Huỳnh Xuân Dũng, Nguyễn Tuấn Hải, Trần Thị Tường Vi, Hoàng Thị Thanh Xuân, Nguyễn Lê Tố Loan, Nguyễn Thành Trung, Lê Trúc Uyên, Lý Xuân Huy,...  See More</t>
  </si>
  <si>
    <t>http://dlm.vn/giao-duc/truong-hoc/trung-tam-lap-trinh-lap-rap-robot/</t>
  </si>
  <si>
    <t>Trung tâm lập trình lắp ráp Robot</t>
  </si>
  <si>
    <t>https://storage.googleapis.com/hinhanh1/Trung tam lap trinh lap rap Robot.jpg</t>
  </si>
  <si>
    <t>Trung tâm lập trình lắp ráp Robot hoạt động ở lĩnh vực Trường học</t>
  </si>
  <si>
    <t>Trung tâm chuyên đào tạo Lập trình , lắp ráp RobotTrung tâm anh ngũ dạy theo phương pháp chuyên biệt dành cho tre em</t>
  </si>
  <si>
    <t>http://dlm.vn/giao-duc/truong-hoc/hoc-tieng-trung-giao-tiep/</t>
  </si>
  <si>
    <t>Học tiếng Trung giao tiếp</t>
  </si>
  <si>
    <t>https://storage.googleapis.com/hinhanh1/Hoc tieng Trung giao tiep.jpg</t>
  </si>
  <si>
    <t>Học tiếng Trung giao tiếp hoạt động ở lĩnh vực Trường học</t>
  </si>
  <si>
    <t>Trung tâm dạy tiếng Trung chuyên nghe nói có giờ giáo viên Trung Quốc, cam kết đảm bảo đầu ra. Liên hệ :0984.413.615 ( cô Thu)10 lý do các bạn nên lựa chọn Tiếng Trung Vui Vẻ : 
 1.Giảng viên có trình độ, phát âm chuẩn, có kinh nghiệm giảng dạy, tâm huyết, trách nhiệm với nghề.... 
 2.Phương pháp dạy học dễ hiểu, sinh động , giúp học sinh nhớ bài ngay trên lớp.
 3.Kết hợp giờ học thực hành với giáo viên Trung Quốc .
 4.Thường xuyên tổ chức các hoạt động ngoại khóa để học sinh có môi trường thực hành luyện khẩu ngữ với người Trung Quốc.
 5.Thường xuyên cung cấp tài liệu học, chia sẻ kiến thức mở rộng cho học sinh sau mỗi buổi học.
 6.Học phí hợp lí có nhiều ưu đãi cho học viên: Đóng học phí trước lịch khai giảng được tặng giáo trình 50.000 đến 80.000, đăng kí 3,4 người được giảm 10% học phí, đăng kí 5 người được giảm 20% học phí, đăng kí song song 2 khóa học được giảm 100.000.
 7.Luôn nhiệt tình tư vấn hỗ trợ học viên các vấn đề liên quan đến tiếng Trung.
 8.Học sinh sau khi tốt nghiệp tại Tiếng Trung Vui Vẻ được giới thiệu hỗ trợ việc làm.
 9.Có các lớp học nhóm nhỏ VIP , lớp học đông ( 15 người) theo nhu cầu học viên。
 10.Liên tục khai giảng các lớp từ cơ bản đến nâng cao đáp ứng nhu cầu của tất cả học viên.
 (◡‿◡✿) (✿◠‿◠)
 Tiếng Trung Vui Vẻ luôn đồng hành cùng bạn chinh phục Tiếng Trung!
 Hotline: 0984.413.615 ( cô Thu)
 Địa chỉ : Số 10a, ngõ 196/8/2 Cầu Giấy, Hà Nội  See More</t>
  </si>
  <si>
    <t>http://dlm.vn/giao-duc/truong-hoc/pham-van-dong-confessions/</t>
  </si>
  <si>
    <t>Phạm Văn Đồng Confessions</t>
  </si>
  <si>
    <t>https://storage.googleapis.com/hinhanh1/Pham Van dong Confessions.jpg</t>
  </si>
  <si>
    <t>Phạm Văn Đồng Confessions hoạt động ở lĩnh vực Trường học</t>
  </si>
  <si>
    <t>Gửi gắm tất cả ở đây nhé 
 https://forms.gle/dDfoPGs3tVyK2oWV9</t>
  </si>
  <si>
    <t>http://dlm.vn/giao-duc/truong-hoc/cach-ho%cc%a3c-nhanh-tieng-nha%cc%a3t/</t>
  </si>
  <si>
    <t>Cách học nhanh tiếng Nhật</t>
  </si>
  <si>
    <t>https://storage.googleapis.com/hinhanh1/Cách học nhanh tiéng Nhạt.jpg</t>
  </si>
  <si>
    <t>Cách học nhanh tiếng Nhật hoạt động ở lĩnh vực Trường học</t>
  </si>
  <si>
    <t>-Tiếng Nhật và tin tức Nhật Bản
 -Japanese and Japanese news
 -日本語と日本語のニュース
 SUBSCRIBE Youtube: https://m.youtube.com/channel/UCCWo_chF6E97zNiIsBIxXzg/feed -Tiếng Nhật và tin tức Nhật Bản
 -Japanese and Japanese news
 -日本語と日本語のニュース... 
 SUBSCRIBE Youtube: https://m.youtube.com/channel/UCCWo_chF6E97zNiIsBIxXzg/feed 
 #cach_hoc_nhanh_tieng_nhat_N5_N4_N3_N2
 #phuong_phap_hoc_gioi_tieng_nhat
 #phuong_phap_hoc_nho_tu_vung_nhanh
 #phương #pháp #học #nhanh #tiếng #nhật
 #phương #pháp #học #nhanh #từ #vựng #tiếng #nhật
 #cách #nhớ #lâu #từ #vựng #tiếng #nhật
 #luyện #nghe #nói #đọc #viết #tiếng #nhật
 #doc_song_ngu_Nhat_Viet_mina_no_nihongo_bai_17  See More</t>
  </si>
  <si>
    <t>http://dlm.vn/giao-duc/truong-hoc/cuu-hoc-sinh-thcs-dang-tran-con/</t>
  </si>
  <si>
    <t>Cựu Học Sinh THCS Đặng Trần Côn</t>
  </si>
  <si>
    <t>https://storage.googleapis.com/hinhanh1/Cuu Hoc Sinh THCS dang Tran Con.jpg</t>
  </si>
  <si>
    <t>Cựu Học Sinh THCS Đặng Trần Côn hoạt động ở lĩnh vực Trường học</t>
  </si>
  <si>
    <t>Nhớ về mái trường thân yêu... THCS Đặng Trần Côn</t>
  </si>
  <si>
    <t>http://dlm.vn/giao-duc/truong-hoc/le-tru%cc%a3c-high-school/</t>
  </si>
  <si>
    <t>Lê Trực High School</t>
  </si>
  <si>
    <t>https://storage.googleapis.com/hinhanh1/Le Trục High School.jpg</t>
  </si>
  <si>
    <t>Lê Trực High School hoạt động ở lĩnh vực Trường học</t>
  </si>
  <si>
    <t>Trường Trung Học Phổ Thông Lê Trực .Góc Bóc Phốt Dành Cho Con Em Lê Trực ♥</t>
  </si>
  <si>
    <t>http://dlm.vn/giao-duc/truong-hoc/truong-thpt-gia-vien-cat-tien-lam-dong/</t>
  </si>
  <si>
    <t>Trường THPT Gia Viễn – Cát Tiên – Lâm Đồng</t>
  </si>
  <si>
    <t>https://storage.googleapis.com/hinhanh1/Truong THPT Gia Vien - Cat Tien - Lam dong.jpg</t>
  </si>
  <si>
    <t>Trường THPT Gia Viễn - Cát Tiên - Lâm Đồng hoạt động ở lĩnh vực Trường học</t>
  </si>
  <si>
    <t>Gắn kết Học sinh - Cựu học sinh Trường THPT Gia Viễn - Cát Tiên - Lâm ĐồngDiễn đàn Học sinh - Cựu học sinh Trường THPT Gia Viễn - Cát Tiên - Lâm ĐồngLuyến Hà</t>
  </si>
  <si>
    <t>http://dlm.vn/giao-duc/truong-hoc/du-hoc-asahi/</t>
  </si>
  <si>
    <t>Du Học Asahi</t>
  </si>
  <si>
    <t>https://storage.googleapis.com/hinhanh1/Du Hoc Asahi.png</t>
  </si>
  <si>
    <t>Du Học Asahi hoạt động ở lĩnh vực Trường học</t>
  </si>
  <si>
    <t>Du học, Xuất khẩu lao độngDu học, Xuất khẩu lao động Nhật Bản, Hàn QuốcDu học, Xuất khẩu lao độngTrung tâm tư vấn du học Asahi được thành lập bởi những người con Hà Tĩnh đã và đang học tập &amp; làm việc tại Nhật Bản. Mục tiêu của công ty là hỗ trợ làm cầu nối giữa sinh viên Việt Nam với cácDu học, Xuất khẩu lao độngDịch vụ tư vấn Du học, Xuất khẩu lao động các nước</t>
  </si>
  <si>
    <t>http://dlm.vn/giao-duc/truong-hoc/nguoi-chia-se/</t>
  </si>
  <si>
    <t>Người Chia Sẻ</t>
  </si>
  <si>
    <t>https://storage.googleapis.com/hinhanh1/Nguoi Chia Se.png</t>
  </si>
  <si>
    <t>Người Chia Sẻ hoạt động ở lĩnh vực Trường học</t>
  </si>
  <si>
    <t>Nơi chia sẻ kiến thức nói chuyện trước đám đông.Đây là kênh của Người Chia Sẻ trực thuộc học viện Sống Xứng Đáng</t>
  </si>
  <si>
    <t>http://dlm.vn/giao-duc/truong-hoc/thpt-nguyen-du-phu-yen/</t>
  </si>
  <si>
    <t>THPT Nguyễn Du – Phú Yên</t>
  </si>
  <si>
    <t>https://storage.googleapis.com/hinhanh1/THPT Nguyen Du - Phu Yen.jpg</t>
  </si>
  <si>
    <t>THPT Nguyễn Du - Phú Yên hoạt động ở lĩnh vực Trường học</t>
  </si>
  <si>
    <t>Xây dựng cộng đồng HS trường THPT Nguyễn Du ngày càng lớn mạnh !!!THPT Nguyễn Du - Sông Hinh - Phú Yên
 Địa chỉ: 04 Trần Hưng Đạo, Sông Hinh, Phú Yên</t>
  </si>
  <si>
    <t>http://dlm.vn/giao-duc/truong-hoc/to-ngoai-ngu-truong-thpt-tran-nguyen-han-hp/</t>
  </si>
  <si>
    <t>Tổ Ngoại ngữ-Trường THPT Trần Nguyên Hãn HP</t>
  </si>
  <si>
    <t>https://storage.googleapis.com/hinhanh1/To Ngoai ngu-Truong THPT Tran Nguyen Han HP.jpg</t>
  </si>
  <si>
    <t>Tổ Ngoại ngữ-Trường THPT Trần Nguyên Hãn HP hoạt động ở lĩnh vực Trường học</t>
  </si>
  <si>
    <t>Thầy cô và các em yêu thích Ngoại ngữ</t>
  </si>
  <si>
    <t>http://dlm.vn/giao-duc/truong-hoc/smartbeyou/</t>
  </si>
  <si>
    <t>Smartbeyou</t>
  </si>
  <si>
    <t>https://storage.googleapis.com/hinhanh1/Smartbeyou.jpg</t>
  </si>
  <si>
    <t>Smartbeyou hoạt động ở lĩnh vực Trường học</t>
  </si>
  <si>
    <t>Cuộc thi tiếng Anh toàn quốc BEYOU chào mừng kỉ niệm 46 năm quan hệ ngoại giao giữa 2 nước Việt Nam - Vương Quốc Anh do Trung Ương Hội Hữu nghị Việt Anh và tổ chức giáo dục BEYOU đồng tổ chứcGiáo dục</t>
  </si>
  <si>
    <t>http://dlm.vn/giao-duc/truong-hoc/karatedo-doan-thi-diem-team/</t>
  </si>
  <si>
    <t>Karatedo  ĐOÀN THỊ ĐIỂM team</t>
  </si>
  <si>
    <t>https://storage.googleapis.com/hinhanh1/Karatedo  dOÀN THỊ dIỂM team.jpg</t>
  </si>
  <si>
    <t>Karatedo  ĐOÀN THỊ ĐIỂM team hoạt động ở lĩnh vực Trường học</t>
  </si>
  <si>
    <t>CLUB KARTEDO ĐOÀN THỊ ĐIỂM &amp; TÂY THẠNH</t>
  </si>
  <si>
    <t>http://dlm.vn/giao-duc/truong-hoc/ca-english-anh-ngu-cicada-academy/</t>
  </si>
  <si>
    <t>CA English – Anh ngữ Cicada Academy</t>
  </si>
  <si>
    <t>https://storage.googleapis.com/hinhanh1/CA English - Anh ngu Cicada Academy.png</t>
  </si>
  <si>
    <t>CA English - Anh ngữ Cicada Academy hoạt động ở lĩnh vực Trường học</t>
  </si>
  <si>
    <t>Joy of Learning - Niềm Vui Học TậpHọc tiếng anh trẻ em theo chủ đề, học tiếng anh trẻ em qua bài hát, dạy và học tiếng anh trẻ em- Các khóa học tiếng Anh cho trẻ từ 3-16 tuổi
 - Luyện thi chứng chỉ Cambridge YLE - Starters, Movers, Flyers
 - Tiếng Anh giao tiếp
 - Tiếng Anh 1 kèm 1</t>
  </si>
  <si>
    <t>http://dlm.vn/giao-duc/truong-hoc/lien-thong-van-bang-2-cao-dang-dai-hoc-y-duoc-tai-ha-noi/</t>
  </si>
  <si>
    <t>Liên Thông Văn Bằng 2 Cao Đẳng Đại Học Y-Dược tại Hà Nội</t>
  </si>
  <si>
    <t>https://storage.googleapis.com/hinhanh1/Lien Thong Van Bang 2 Cao dang dai Hoc Y-Duoc tai Ha Noi.jpg</t>
  </si>
  <si>
    <t>Liên Thông Văn Bằng 2 Cao Đẳng Đại Học Y-Dược tại Hà Nội hoạt động ở lĩnh vực Trường học</t>
  </si>
  <si>
    <t>Trường cao đẳng Y Dược Tuệ Tĩnh Hà NộiVăn phòng Tuyển sinh HỆ CAO ĐẲNG CHÍNH QUY - TRƯỜNG CAO ĐẲNG DƯỢC HÀ NỘI</t>
  </si>
  <si>
    <t>http://dlm.vn/giao-duc/truong-hoc/colory-training/</t>
  </si>
  <si>
    <t>Colory Training</t>
  </si>
  <si>
    <t>https://storage.googleapis.com/hinhanh1/Colory Training.png</t>
  </si>
  <si>
    <t>Colory Training hoạt động ở lĩnh vực Trường học</t>
  </si>
  <si>
    <t>Trường đào tạo 3D chuyên nghiệp do các artirst, leader nhiều kinh nghiệm tại Việt Nam phụ trách.01/06/2018</t>
  </si>
  <si>
    <t>http://dlm.vn/giao-duc/truong-hoc/truong-thpt-huynh-thuc-khangdaklak/</t>
  </si>
  <si>
    <t>Trường THPT Huỳnh Thúc Kháng,ĐakLak</t>
  </si>
  <si>
    <t>https://storage.googleapis.com/hinhanh1/Truong THPT Huynh Thuc Khang_dakLak.jpg</t>
  </si>
  <si>
    <t>Trường THPT Huỳnh Thúc Kháng,ĐakLak hoạt động ở lĩnh vực Trường học</t>
  </si>
  <si>
    <t>Krông Buk là một huyện lớn, đông dân của tỉnh Đăk Lăk, nên quy mô phát triển giáo dục ngày càng cao, 4 xã cánh nam của huyện: Thống Nhất, Cư Bao, Bình Thuận và ... EaSiên với số dân gần 30.000 người, số lượng trẻ em trong độ tuổi đi học đông, địa bàn sinh sống phân tán, có nhiều tôn giáo, nhiều dân tộc anh em sinh sống … cho nên nhu cầu có một trường THPT đặt ở nơi đây là rất cần thiết. 
 Dưới sự vận động tích cực của Đảng bộ, UBND xã Thống Nhất và sự đồng tình của Huyện Uy, UBND huyện Krông Buk,  Sở Giáo Dục &amp; Đào Tạo Đăk Lăk- ngày 2 tháng 6 năm 1999 UBND Tỉnh đã ra  quyết định số: 1018/1999/QĐ-UB thành lập trường. 
 Những ngày đầu mới thành lập, trường THPT Huỳnh Thúc Kháng phát triển trên cơ sở trường THCS Thống Nhất, cơ sở vật chất – đội ngũ giáo viên còn rất thiếu thốn, nên trường phải hợp đồng giáo viên từ trường THPT Krông Buk về giảng dạy để đảm bảo chương trình năm học. 
 Quy mô ban đầu có 3 lớp 10 với 7 giáo viên, số lượng học sinh đầu vào chưa đạt chỉ tiêu, nhưng với sự cố gắng và đồng lòng của Chi bộ, BGH nhà trường cùng với các tổ chức chính trị như Đoàn thanh niên, Đội thiếu niên tiền phong, Công Đoàn trường đã hoàn thành nhiệm vụ năm học.Những năm tiếp số lượng đầu vào ngày càng tăng, đội ngũ giáo viên ngày càng lớn mạnh, nên nhu cầu tách trường ra hai cấp là cần thiết. Đảng bộ, UBND xã Thống Nhất, Huyện Uy, UBND huyện  đã đồng ý từng bước xây dựng cơ sở riêng tiến tới tách ra hai trường. Ngày 20 tháng 1 năm 2005  trường THPT Huỳnh Thúc Kháng chính thức là trường cấp ba, tồn tại độc lập. 
 1)  Quá trình xây dựng và phát triển:
 Theo thời gian, quy mô nhà trường ngày càng lớn, từ 3 lớp 10 năm 1999, đến năm 2006 đã có 18 lớp 10, số lượnghọc sinh toàn trường gần 1800 em.
 Đội ngũ giáo viên từ 7 (năm 1999) nay đã lên đến 65, hầu hết là giáo viên trẻ, nhiệt tình, được đào tạo chính quy, nên chất lượng giáo dục đảm bảo đáp ứng được yêu cầu đề ra. Hiện nay nhiều giáo viên  của trường  đã và đang theo học các lớp thạc sĩ, nâng cao trình độ để đưa chất lượng giáo dục nhà trường ngày càng nâng lên
 Cơ sở vật chất, phòng học:
 Từ một dãy 8 phòng  , vừa làphòng học, vừa là phòng làm việc, đến nay trường đã có thêm 18 phòng học, 6 phòng thí nghiệm thực hành. Hiên nay nhà trường đang xây dựng giai đoạn 2 với 20 phòng học, 1 dãy phòng làm việc, 1 nhà thi đấu đa chức năng. Với quy mô như vậy nhà trường đủ sức làm tốt hơn trách nhiệm giáo dục được giao phó.
 Thiết bị, thí nghiệm thực hành: Trường  đã có đầy đủ thiết bị cho 1 phòng Vật lý, 1 phòng Hóa học,1 phòng Sinh học, 4 phòng máy Vi tính, 1 phòng thư viện có 9 máy Vi tính, 2 phòng học dành để dạy giáo án điện tử… tất cảmáy đã được nối mạng, đủ cho học sinh các khối lớp thực hành.Nhà trường đã lắp đặt 1 máy biến áp 30 KVA,  đáp ứng cho hoạt động và đang chuẩn bị mua 1 máy phát điện dự phòng phục vụ cho công tác giảng dạy.
 Giáo dục thể chất: Là một mảng trong quá trình giáo dục toàn diện học sinh. Vì thế đã trang bị đầy đủ dụng cụ thể thao phục vụ đầy đủ các bộ môn, cùng với đội ngũ giáo viên trẻ, có năng lực giáo dục và huấn luyện nên nhà trường đã tham gia các phong trào của ngành và  địa phương luôn đạt thành tích cao.
 Đội ngũ quản lý: Do trong một thời gian ngắn nhà trường có nhiều thay đổi nên  đội ngũ cán bộ quản lý cũng có sự thay đổi theo,với trách nhiệm và tâm huyết trong sự nghiệp trồng người,BGH luôn có sự kế thừa và phát huy những thành tích đã đạt được, một nhân tố quan trọng trong mọi thành công của hiện tại cũng như  những năm sau này.
 Thầy Nguyễn Văn Lai -  Hiệu trưởng đầu tiên của trường, với những khó khăn ban đầu, Thầy đã cùng tập thể SP bàn mọi cách để cùng nhau vượt qua. Sau khi tách trường, chưa có Hiệu trưởng chính thức thì thầy Nguyễn Văn Thức về phụ trách 1 năm. Đến ngày 1 tháng 4 năm 2005 thì thầy Trần Ngọc Cẩm về quản lý chính thức, với mong muốn thực hiện được những hoài bảo mà đồng đội đã trao nhau.
 2, Số học sinh giỏi cấp Tỉnh của nhà trường cũng tăng dần qua các năm:
 Năm học  2005-2006: Có 2 học sinh đạt giải môn Sinh vật, môn Sử.
 Năm học  2006-2007: Có 4 học sinh đạt giải môn Hoáhọc,môn Sử, môn Sinh vật.
 Năm học 2007-2008 : Có 4 học sinh đạt giải môn Sinh, môn Sử, TDTT.
 Tỉ lệ tốt nghiệp THPT năm 2007-2008 đạt 54%, số học sinh tốt nghiệp THPT loại Khá cũng tăng hơn những năm trước.
 Từ năm học 2004-2005 đến 2007-2008 trường THPT Huỳnh Thúc Kháng chúng tôi liên tục được Sở Giáo Dục &amp; Đào Tạo công nhận là trường tiên tiến, Chi bộ nhà trường luôn được công nhận là Chi bộ trong sạch vững mạnh, Công đoàn ngành công nhận : Công đoàn trường tiên tiến xuất sắc, Huyện đoàn công nhận: Đoàn trường xuất sắc. 
 Cuộc vận động “Hai không” trong những năm gần đây đã làm thay đổi nhiều mặt trong nhận thức của học sinh, phụ huynh cũng như  thầy cô giáo, từ đó đã đẩy mạnh quyết tâm thực hiện “Học thật, thi thật”.Cuộc vận động “Học tập và làm theo tấm gương đạo đức Hồ Chí Minh”:  “ Mỗi thầy, cô giáo là một tấm gương đạo đức, tự học và sáng tạo.”, rồi phong trào: “Xây dựng trường học thân thiện, học sinh tích cực”… đã giúp  thầy và trò  trường THPT Huỳnh Thúc Kháng  nhận thấy mình còn phải cố gắng nhiều hơn nữa, mới đáp ứng kịp thời những nhu cầu của thời đại và nguyện vọng  học tập của con em chúng ta trên  chính mảnh  đất  thân thương này!
 (theo THPT HTK)  See More</t>
  </si>
  <si>
    <t>http://dlm.vn/giao-duc/truong-hoc/kites-home/</t>
  </si>
  <si>
    <t>Kites' HOME</t>
  </si>
  <si>
    <t>https://storage.googleapis.com/hinhanh1/Kites_ HOME.jpg</t>
  </si>
  <si>
    <t>Kites' HOME hoạt động ở lĩnh vực Trường học</t>
  </si>
  <si>
    <t>Kites'Home là một trường ngoại khóa chuyên sâu đầu tiên tại Quảng Ngãi, nơi trí tuệ, cảm xúc của các bé được tôn trọng và nuôi dưỡng.Kites'Home thuôc quyền sở hữu của Công ty TNHH Giáo dục KNS Mầm XanhCác chương trình dã ngoại khám phá, kỹ năng sống, kỹ năng cảm xúc xã hội cho bé từ 3-11 tuổi</t>
  </si>
  <si>
    <t>http://dlm.vn/giao-duc/truong-hoc/p-o-p-cvas-english-club/</t>
  </si>
  <si>
    <t>P.O.P – CVA's English Club</t>
  </si>
  <si>
    <t>https://storage.googleapis.com/hinhanh1/P.O.P - CVA_s English Club.png</t>
  </si>
  <si>
    <t>P.O.P - CVA's English Club hoạt động ở lĩnh vực Trường học</t>
  </si>
  <si>
    <t>Học Tiếng Anh, thỏa đam mê, chơi hết mình, còn ngại ngần gì mà không đến với P.O.P ngay và luôn các bạn ơi!</t>
  </si>
  <si>
    <t>http://dlm.vn/giao-duc/truong-hoc/thcs-long-tuyen/</t>
  </si>
  <si>
    <t>THCS Long Tuyền</t>
  </si>
  <si>
    <t>https://storage.googleapis.com/hinhanh1/THCS Long Tuyen.jpg</t>
  </si>
  <si>
    <t>THCS Long Tuyền hoạt động ở lĩnh vực Trường học</t>
  </si>
  <si>
    <t>Nơi đào tạo những bạn trẻ, góp phần xây dựng tương lai đất nướcTHCS Long Tuyền là một trang cộng đồng thân thiện, là nơi hội tụ những thần dân Long Tuyền, đặc biệt là những con người đã từng trưởng thành dưới mái trường THCS Long Tuyền thân yêu@THCS Long Tuyền là một trang cộng đồng thân thiện, là nơi hội tụ những thần dân Long Tuyền, đặc biệt là những con người đã từng trưởng thành dưới mái trường TH... CS Long Tuyền thân yêu. Tại đây, mọi người sẽ cùng nhau chia sẻ, cập nhật thông tin về trường THCS Long Tuyền. Điều này có ý nghĩa như một lời tri ân của người học trò gửi đến thầy cô. “Uống nước nhớ nguồn”
 Không dừng lại ở đó @THCS Long Tuyền còn là nơi để để tất cả mọi người (những người đã biết, chưa biết và muốn biết về Long Tuyền) có cơ hội giao lưu, chia sẻ đam mê, quan điểm và tình yêu của họ về mọi lĩnh vực của cuộc sống.
 *Điều khoản khi tham gia trang facebook: 
 1. Các bình luận, hình ảnh, video và các nội dung khác do fans đăng tải trên trang này không nhất thiết phản ánh ý kiến, ý tưởng của THCS Long Tuyền’page. Vì thế, THCS Long Tuyền’page sẽ không chịu trách nhiệm về bất cứ nội dung đăng tải hoặc tính chính xác của nội dung tuyên bố, hoặc thông tin liên quan đến THCS Long Tuyền’page hay bất kỳ ai khác. Trong trường hợp THCS Long Tuyền’page biết rõ thông tin đó là sai lệch hoàn toàn, THCS Long Tuyền’page sẽ xóa đi. 
 2. THCS Long Tuyền’page sẽ cố gắng đảm bảo tất cả nội dung được đăng tải là phù hợp. Tuy nhiên, THCS Long Tuyền’page không có nghĩa vụ giám sát 24/24 tất cả các nội dung mà thành viên đăng tải. Nếu phát hiện ra nội dung nào có vấn đề, bạn có thể dùng chức năng Message để gửi tin nhắn báo cáo đến THCS Long Tuyền’page. 
 3. THCS Long Tuyền’page đề nghị độc giả và các fans không đăng tải những nội dung sau đây. THCS Long Tuyền’page và các quản lý (admin) khác có quyền xóa những nội dung này:
 - Văng tục, chửi thề.
 - Lạm dụng, phỉ báng, bôi nhọ, đe dọa, quấy rối, theo dõi, xâm phạm, công kích người khác.
 - Ngôn từ, hình ảnh mang tính đồi trụy, khiêu dâm, nhạy cảm quá mức độ cho phép.
 - Hành vi gian lận, lừa đảo hoặc gây hiểu nhầm mang tính sai sự thật, hoặc cổ vũ những hoạt động bất hợp pháp.
 - Vi phạm bất kỳ luật lệ hay quy định nào của Việt Nam hoặc quốc tế.
 - Câu từ thiếu thiện chí trên danh nghĩa là "góp ý".
 - Các thông tin quảng cáo, rao vặt hoặc những hoạt động mang tính thương mại khác.
 - Chủ đề không liên quan. 
 4. THCS Long Tuyền’page có quyền xóa bài mà không cần báo lại với thành viên. Trong trường hợp nhẹ, có thể bạn sẽ nhận được nhắc nhở. Nếu nội dung vi phạm được đăng với ác ý rõ rệt, thành viên đó sẽ bị khóa ngay lập tức. 
 5. Bạn có quyền “Unlike” và không trở thành thành viên của Facebook THCS Long Tuyền’page nữa.  See More 1978Trường chuẩn quốc gia mức độ I</t>
  </si>
  <si>
    <t>http://dlm.vn/giao-duc/truong-hoc/trung-tam-day-nghe-yasaka-saigon-nha-trang/</t>
  </si>
  <si>
    <t>Trung tâm dạy nghề Yasaka Saigon Nha Trang</t>
  </si>
  <si>
    <t>https://storage.googleapis.com/hinhanh1/Trung tam day nghe Yasaka Saigon Nha Trang.jpg</t>
  </si>
  <si>
    <t>Trung tâm dạy nghề Yasaka Saigon Nha Trang hoạt động ở lĩnh vực Trường học</t>
  </si>
  <si>
    <t>Trung tâm dạy nghề Yasaka Saigon Nha TrangĐào tạo nghề dịch vụ du lịch khách sạn nhà hàngĐống Lương Sơn</t>
  </si>
  <si>
    <t>http://dlm.vn/giao-duc/truong-hoc/nguyen-hue-confessions-2/</t>
  </si>
  <si>
    <t>Nơi mọi tâm sự được sẻ chia..
 Click vào link này nhé: https://docs.google.com/forms/d/1L7CLaaUIefu9_pnb59g5ar71Pw_lUFRXaFrcGEOnfuQ/viewform Nguyễn Huệ - Đăk Đoa Confesions nơi mọi tâm sự được sẻ chia.
 Click vào link này nhé: https://docs.google.com/forms/d/1L7CLaaUIefu9_pnb59g5ar71Pw_lUFRXaFrcGEOnfuQ/viewform Lưu Đạt</t>
  </si>
  <si>
    <t>http://dlm.vn/giao-duc/truong-hoc/thpt-my-xuyen/</t>
  </si>
  <si>
    <t>THPT Mỹ Xuyên</t>
  </si>
  <si>
    <t>https://storage.googleapis.com/hinhanh1/THPT My Xuyen.png</t>
  </si>
  <si>
    <t>THPT Mỹ Xuyên hoạt động ở lĩnh vực Trường học</t>
  </si>
  <si>
    <t>Những ai đã, đang và sẽ là 1 trong những thành viên trong ngôi trường này, hãy like page để cùng nhau chia sẻ tâm tư tình cảm nhé! ♥</t>
  </si>
  <si>
    <t>http://dlm.vn/giao-duc/truong-hoc/eva-shop/</t>
  </si>
  <si>
    <t>EVA Shop</t>
  </si>
  <si>
    <t>https://storage.googleapis.com/hinhanh1/EVA Shop.png</t>
  </si>
  <si>
    <t>EVA Shop hoạt động ở lĩnh vực Trường học</t>
  </si>
  <si>
    <t>Hà Tĩnh --Kết bạn làm quen :))</t>
  </si>
  <si>
    <t>http://dlm.vn/giao-duc/truong-hoc/cao-dang-quoc-te-sai-gon/</t>
  </si>
  <si>
    <t>Cao Đẳng Quốc Tế Sài Gòn</t>
  </si>
  <si>
    <t>https://storage.googleapis.com/hinhanh1/Cao dang Quoc Te Sai Gon.jpg</t>
  </si>
  <si>
    <t>Cao Đẳng Quốc Tế Sài Gòn hoạt động ở lĩnh vực Trường học</t>
  </si>
  <si>
    <t>Tuyển sinh hệ Cao Đẳng chính quy Ngôn ngữ Tiếng Anh, Trung, Nhật, Hàn, kế toán, quản trị kinh doanh, quản trị nhà hàng - khách sạn, quản trị  du lịch.</t>
  </si>
  <si>
    <t>http://dlm.vn/giao-duc/truong-hoc/truong-mam-non-anh-sao/</t>
  </si>
  <si>
    <t>Trường Mầm Non Ánh Sao</t>
  </si>
  <si>
    <t>https://storage.googleapis.com/hinhanh1/Truong Mam Non Ánh Sao.jpg</t>
  </si>
  <si>
    <t>Trường Mầm Non Ánh Sao hoạt động ở lĩnh vực Trường học</t>
  </si>
  <si>
    <t xml:space="preserve"> Con đường đến với trái tim trẻ chỉ có thể là tình thương của cô,Trẻ là ngọn nến thắp sáng niềm hạnh phúc của ba mẹ và cô giáo</t>
  </si>
  <si>
    <t>http://dlm.vn/giao-duc/truong-hoc/hoc-do-hoa/</t>
  </si>
  <si>
    <t>Học Đồ Hoạ</t>
  </si>
  <si>
    <t>https://storage.googleapis.com/hinhanh1/Hoc do Hoa.jpg</t>
  </si>
  <si>
    <t>Học Đồ Hoạ hoạt động ở lĩnh vực Trường học</t>
  </si>
  <si>
    <t>Đào tạo Thiết kế đồ họa, xây dựng website, thiết kế hệ thống nhận diện thương hiệu, poster, quảng cáo 2D và 3D
 Điện thoại:01656 834 854 / 01689 710 391Đào tạo Thiết kế đồ họa, xây dựng website, thiết kế hệ thống nhận diện thương hiệu, poster, quảng cáo 2D và 3D
 Điện thoại: 0963207911/ 024 66836456Học Viện Thiết Kế Hoa Lan chuyên đào tạo các lĩnh vực về Thiết Kế Thời Trang, Thiết Kế Đồ Hoạ, Thiết Kế Nội Thất với đội ngũ giáo viên giàu kinh nghiệm sẽ mang lại cho bạn những giờ học bổ ích nhất.
 Điện thoại : 0963207911/ 0466836456
 Website: http://hoalanstudies.edu.vn/</t>
  </si>
  <si>
    <t>http://dlm.vn/giao-duc/truong-hoc/hoc-tieng-trung-co-ban/</t>
  </si>
  <si>
    <t>Học Tiếng Trung Cơ Bản</t>
  </si>
  <si>
    <t>https://storage.googleapis.com/hinhanh1/Hoc Tieng Trung Co Ban.png</t>
  </si>
  <si>
    <t>Học Tiếng Trung Cơ Bản hoạt động ở lĩnh vực Trường học</t>
  </si>
  <si>
    <t>Học tiếng Trung không hề đơn giản bởi rất khó nhớ từ vựng, ngữ pháp rất phức tạp. Khóa học này sẽ giúp bạn học từ vựng dễ dàng, nghi nhớ lâu và có thể giao tiếp ngay sau khi học.</t>
  </si>
  <si>
    <t>http://dlm.vn/giao-duc/truong-hoc/hoi-cuu-hoc-sinh-truong-thpt-chuyen-thoai-ngoc-hau-an-giang/</t>
  </si>
  <si>
    <t>Hội Cựu Học Sinh Trường THPT Chuyên Thoại Ngọc Hầu-An Giang</t>
  </si>
  <si>
    <t>https://storage.googleapis.com/hinhanh1/Hoi Cuu Hoc Sinh Truong THPT Chuyen Thoai Ngoc Hau-An Giang.jpg</t>
  </si>
  <si>
    <t>Hội Cựu Học Sinh Trường THPT Chuyên Thoại Ngọc Hầu-An Giang hoạt động ở lĩnh vực Trường học</t>
  </si>
  <si>
    <t>Nới giao lưu và tìm lại những mảnh ký ức thời học sinh đáng nhớ</t>
  </si>
  <si>
    <t>http://dlm.vn/giao-duc/truong-hoc/truong-cao-dang-vinh-phuc/</t>
  </si>
  <si>
    <t>Trường Cao Đẳng Vĩnh Phúc</t>
  </si>
  <si>
    <t>https://storage.googleapis.com/hinhanh1/Truong Cao dang Vinh Phuc.jpg</t>
  </si>
  <si>
    <t>Trường Cao Đẳng Vĩnh Phúc hoạt động ở lĩnh vực Trường học</t>
  </si>
  <si>
    <t>- Trường Cao Đẳng Vĩnh Phúc 
 - Địa chỉ: Phường Trưng Nhị - Thị Xã Phúc Yên - Tỉnh Vĩnh Phúc
 - ĐT: 02113868188~~</t>
  </si>
  <si>
    <t>http://dlm.vn/giao-duc/truong-hoc/ho%cc%a3c-sinh-thpt-nguye%cc%83n-tra%cc%83i-x/</t>
  </si>
  <si>
    <t>Học Sinh THPT Nguyễn Trãi :'x</t>
  </si>
  <si>
    <t>https://storage.googleapis.com/hinhanh1/Học Sinh THPT Nguyẽn Trãi :_x.jpg</t>
  </si>
  <si>
    <t>Học Sinh THPT Nguyễn Trãi :'x hoạt động ở lĩnh vực Trường học</t>
  </si>
  <si>
    <t>FANPAGE CHÍNH THỨC CỦA TRƯỜNG THPT NGUYỄN TRÃI</t>
  </si>
  <si>
    <t>http://dlm.vn/giao-duc/truong-hoc/thcs-lien-trach/</t>
  </si>
  <si>
    <t>THCS Liên Trạch</t>
  </si>
  <si>
    <t>https://storage.googleapis.com/hinhanh1/THCS Lien Trach.jpg</t>
  </si>
  <si>
    <t>THCS Liên Trạch hoạt động ở lĩnh vực Trường học</t>
  </si>
  <si>
    <t>Đội 1, Phú Hữu, Liên Trạch, Bố Trạch, Quảng Bình19xx</t>
  </si>
  <si>
    <t>http://dlm.vn/giao-duc/truong-hoc/truong-thpt-hung-vuong/</t>
  </si>
  <si>
    <t>Trường THPT Hùng Vương</t>
  </si>
  <si>
    <t>https://storage.googleapis.com/hinhanh1/Truong THPT Hung Vuong.jpg</t>
  </si>
  <si>
    <t>Trường THPT Hùng Vương hoạt động ở lĩnh vực Trường học</t>
  </si>
  <si>
    <t>Đào Tạo Giáo DụcNgôi trường giàu truyền thống và bề dày thành tích của tỉnh Bình Định . Nơi đây  nhiều thế hệ học sinh vàng đã trưởng thành và thành công trong cuộc sống .Trường công lậpTrườngHuân Chương Lao Động Hạng 3</t>
  </si>
  <si>
    <t>http://dlm.vn/giao-duc/truong-hoc/chuyen-day-kem-tieu-hoc-cp-0973-073-114/</t>
  </si>
  <si>
    <t>Chuyên Dạy Kèm Tiểu Học CP – 0973.073.114</t>
  </si>
  <si>
    <t>https://storage.googleapis.com/hinhanh1/Chuyen Day Kem Tieu Hoc CP - 0973.073.114.jpg</t>
  </si>
  <si>
    <t>Chuyên Dạy Kèm Tiểu Học CP - 0973.073.114 hoạt động ở lĩnh vực Trường học</t>
  </si>
  <si>
    <t>chuyên dạy  kèm tiểu học, luyện chữ đẹp, tiếng anh cho trẻ</t>
  </si>
  <si>
    <t>http://dlm.vn/giao-duc/truong-hoc/khoa-dao-tao-lai-xe/</t>
  </si>
  <si>
    <t>Khoa Đào Tąo Lái Xe</t>
  </si>
  <si>
    <t>https://storage.googleapis.com/hinhanh1/Khoa dao Tąo Lai Xe.jpg</t>
  </si>
  <si>
    <t>Khoa Đào Tąo Lái Xe hoạt động ở lĩnh vực Trường học</t>
  </si>
  <si>
    <t>Trưởng khoa đào tạo tao lái xe trường Cao đẳng giao thông thông cơ điện Quang Ninh</t>
  </si>
  <si>
    <t>http://dlm.vn/giao-duc/truong-hoc/teen-96-cang-nhon-cang-xinh/</t>
  </si>
  <si>
    <t>Teen 96 – Càng nhỚn Càng Xinh</t>
  </si>
  <si>
    <t>https://storage.googleapis.com/hinhanh1/Teen 96 - Cang nhỚn Cang Xinh.jpg</t>
  </si>
  <si>
    <t>Teen 96 - Càng nhỚn Càng Xinh hoạt động ở lĩnh vực Trường học</t>
  </si>
  <si>
    <t>page duoc lap ra de moi nguoi thu nhan, tam su nhung dieu tham kin nhu ki niem, tinh yeu tinh bao muon gui den ai ma muon giau ten, t se dang len page</t>
  </si>
  <si>
    <t>http://dlm.vn/giao-duc/truong-hoc/trung-tam-gia-su-nha-trang/</t>
  </si>
  <si>
    <t>Trung Tâm Gia Sư Nha Trang</t>
  </si>
  <si>
    <t>https://storage.googleapis.com/hinhanh1/Trung Tam Gia Su Nha Trang.jpg</t>
  </si>
  <si>
    <t>Trung Tâm Gia Sư Nha Trang hoạt động ở lĩnh vực Trường học</t>
  </si>
  <si>
    <t>trung tâm gia sư chuyên nhận dạy kèm, dạy nhóm tại trung tâm, dạy ôn luyện thi vào cấp 3 và vào đại học</t>
  </si>
  <si>
    <t>http://dlm.vn/giao-duc/truong-hoc/truong-dao-tao-dau-bep-chuyen-nghiep/</t>
  </si>
  <si>
    <t>Trường Đào Tạo Đầu Bếp Chuyên nghiệp</t>
  </si>
  <si>
    <t>https://storage.googleapis.com/hinhanh1/Truong dao Tao dau Bep Chuyen nghiep.jpg</t>
  </si>
  <si>
    <t>Trường Đào Tạo Đầu Bếp Chuyên nghiệp hoạt động ở lĩnh vực Trường học</t>
  </si>
  <si>
    <t xml:space="preserve"> Mang lại các giá trị bền vững cho xã hội với các giải pháp và dịch vụ trọn gói trong lĩnh vực ẩm thực.
 31_Vũ Ngọc Phan_Hà NộiTrung tâm Đào tạo đầu bếp chuyên nghiệp
 Số 31 Vũ Ngọc Phan, Đống Đa, Hà NộiChúng tôi là Học viện ẩm thực đầu tiên tại Việt Nam chuyên về lĩnh vực đào tạo nghề bếp có thiết kế xanh, sạch, sử dụng hoàn toàn nguyên liệu tự nhiên trong thi... ết kế, trang trí nội thất: thân thiện với môi trường. Sử dụng hoàn toàn các nguyên vật liệu, thực phẩm hữu cơ, có lợi cho sức khỏe trong các lớp học và sản phẩm.  See More Giám đốc : Bùi Cẩm Thơxe bus 22</t>
  </si>
  <si>
    <t>http://dlm.vn/giao-duc/truong-hoc/trung-tam-day-nau-an-chuyen-nghiep-van-lang/</t>
  </si>
  <si>
    <t>Trung Tâm Dạy Nấu Ăn Chuyên Nghiệp Văn Lang</t>
  </si>
  <si>
    <t>https://storage.googleapis.com/hinhanh1/Trung Tam Day Nau Ăn Chuyen Nghiep Van Lang.jpg</t>
  </si>
  <si>
    <t>Trung Tâm Dạy Nấu Ăn Chuyên Nghiệp Văn Lang hoạt động ở lĩnh vực Trường học</t>
  </si>
  <si>
    <t>Dạy học nghề nấu ăn, pha chế, nhà hàng, khách sạn uy tín, chuyên nghiệp, chất lượng cao ở Hà Nội với hệ sơ cấp, trung cấp, cao đẳng.Trường dạy học nghề nấu ăn hàng đầu tại Hà Nội</t>
  </si>
  <si>
    <t>http://dlm.vn/giao-duc/truong-hoc/nam-thanh-nu-tu-thpt-dong-hoi/</t>
  </si>
  <si>
    <t>Nam thanh Nữ tú THPT Đồng Hới</t>
  </si>
  <si>
    <t>https://storage.googleapis.com/hinhanh1/Nam thanh Nu tu THPT dong Hoi.jpg</t>
  </si>
  <si>
    <t>Nam thanh Nữ tú THPT Đồng Hới hoạt động ở lĩnh vực Trường học</t>
  </si>
  <si>
    <t>Nơi ghi dấu ấn của các bạn học sinh trường mình. Từ các thành viên đang đến trường mỗi ngày lẫn cựu học sinh Đồng Hới 2 skul xì tin và hấp dẫn ^^!♥ ♥ ♥</t>
  </si>
  <si>
    <t>http://dlm.vn/giao-duc/truong-hoc/cauduongdhxd/</t>
  </si>
  <si>
    <t>Cauduongdhxd</t>
  </si>
  <si>
    <t>https://storage.googleapis.com/hinhanh1/Cauduongdhxd.jpg</t>
  </si>
  <si>
    <t>Cauduongdhxd hoạt động ở lĩnh vực Trường học</t>
  </si>
  <si>
    <t>page sinh viên khoa cầu đường - đại học xây dựng</t>
  </si>
  <si>
    <t>http://dlm.vn/giao-duc/truong-hoc/phan-chu-trinh/</t>
  </si>
  <si>
    <t>Phan chu trinh</t>
  </si>
  <si>
    <t>https://storage.googleapis.com/hinhanh1/Phan chu trinh.jpg</t>
  </si>
  <si>
    <t>Phan chu trinh hoạt động ở lĩnh vực Trường học</t>
  </si>
  <si>
    <t>mình ko để mọi người chờ  thông tin thêm nữa,những hình ảnh ngộ nghĩnh của lớp 5/5 sắp được đăng tải
 Phan chu trinh</t>
  </si>
  <si>
    <t>http://dlm.vn/giao-duc/truong-hoc/truong-mam-non-mat-troi-nho/</t>
  </si>
  <si>
    <t>Trường mầm non Mặt Trời Nhỏ</t>
  </si>
  <si>
    <t>https://storage.googleapis.com/hinhanh1/Truong mam non Mat Troi Nho.jpg</t>
  </si>
  <si>
    <t>Trường mầm non Mặt Trời Nhỏ hoạt động ở lĩnh vực Trường học</t>
  </si>
  <si>
    <t>Trường Mầm Non Mặt Trời Nhỏ 1 - Thành Phố Cần Thơ</t>
  </si>
  <si>
    <t>http://dlm.vn/giao-duc/truong-hoc/phan-chau-trinh-confession/</t>
  </si>
  <si>
    <t>Phan Châu Trinh Confession</t>
  </si>
  <si>
    <t>https://storage.googleapis.com/hinhanh1/Phan Chau Trinh Confession.jpg</t>
  </si>
  <si>
    <t>Phan Châu Trinh Confession hoạt động ở lĩnh vực Trường học</t>
  </si>
  <si>
    <t>Các bạn gửi bài viết của mình vào đây nhé :)
 https://docs.google.com/forms/d/1yNSgz5fCMXE5HUP7f9pc9FvIQUTGkBIiN-uRrVyma-U/viewform?usp=send_form</t>
  </si>
  <si>
    <t>http://dlm.vn/giao-duc/truong-hoc/trung-tam-am-nhac-pink-music/</t>
  </si>
  <si>
    <t>Trung tâm Âm Nhạc Pink Music</t>
  </si>
  <si>
    <t>https://storage.googleapis.com/hinhanh1/Trung tam Âm Nhac Pink Music.jpg</t>
  </si>
  <si>
    <t>Trung tâm Âm Nhạc Pink Music hoạt động ở lĩnh vực Trường học</t>
  </si>
  <si>
    <t>PINK MUSIC 
 Nơi ươm mầm tài năng âm nhạcTrung tâm Âm Nhạc PINK MUSIC khai giảng liên tục các lớp Piano, Organ, Guitar, Thanh nhạc, Violin cho mọi lứa tuổi.</t>
  </si>
  <si>
    <t>http://dlm.vn/giao-duc/truong-hoc/thpt-thuc-hanh-cao-nguyen/</t>
  </si>
  <si>
    <t>THPT Thực Hành Cao Nguyên</t>
  </si>
  <si>
    <t>https://storage.googleapis.com/hinhanh1/THPT Thuc Hanh Cao Nguyen.png</t>
  </si>
  <si>
    <t>THPT Thực Hành Cao Nguyên hoạt động ở lĩnh vực Trường học</t>
  </si>
  <si>
    <t>Xin lưu ý: Fanpage này KHÔNG đại diện cho Trường THPT Thực Hành Cao Nguyên. Mọi thắc mắc vui lòng đến liên hệ trực tiếp tại trường.
 Đây chỉ là fanpage giải trí của một nhóm học sinh tự phát.By a student from K14-17</t>
  </si>
  <si>
    <t>http://dlm.vn/giao-duc/truong-hoc/thpt-bac-kien-xuong/</t>
  </si>
  <si>
    <t>THPT BẮC KIẾN XƯƠNG</t>
  </si>
  <si>
    <t>https://storage.googleapis.com/hinhanh1/THPT BẮC KIẾN XƯƠNG.jpg</t>
  </si>
  <si>
    <t>THPT BẮC KIẾN XƯƠNG hoạt động ở lĩnh vực Trường học</t>
  </si>
  <si>
    <t>Page Của Cư dân BKX và có thể giao lưu các thành viên của trường khác,một cách thân thiện,nhiệt tình..... ;))</t>
  </si>
  <si>
    <t>http://dlm.vn/giao-duc/truong-hoc/thpt-so-i-ba%cc%89o-thang/</t>
  </si>
  <si>
    <t>THPT Số I Bảo Thắng</t>
  </si>
  <si>
    <t>https://storage.googleapis.com/hinhanh1/THPT Só I Bảo Tháng.jpg</t>
  </si>
  <si>
    <t>THPT Số I Bảo Thắng hoạt động ở lĩnh vực Trường học</t>
  </si>
  <si>
    <t>Chia sẻ hình ảnh về các hoạt động của nhà trường</t>
  </si>
  <si>
    <t>http://dlm.vn/giao-duc/truong-hoc/truong-thpt-phan-chu-trinh-song-cau-phu-yen/</t>
  </si>
  <si>
    <t>Trường THPT Phan Chu Trinh – Sông Cầu – Phú Yên</t>
  </si>
  <si>
    <t>https://storage.googleapis.com/hinhanh1/Truong THPT Phan Chu Trinh - Song Cau - Phu Yen.jpg</t>
  </si>
  <si>
    <t>Trường THPT Phan Chu Trinh - Sông Cầu - Phú Yên hoạt động ở lĩnh vực Trường học</t>
  </si>
  <si>
    <t>Trường THPT Phan Chu Trinh TX Sông Cầu Phú Yên</t>
  </si>
  <si>
    <t>http://dlm.vn/giao-duc/truong-hoc/trung-tam-ngoai-ngu-quoc-bao/</t>
  </si>
  <si>
    <t>Trung tam ngoai ngu Quoc Bao</t>
  </si>
  <si>
    <t>https://storage.googleapis.com/hinhanh1/Trung tam ngoai ngu Quoc Bao.png</t>
  </si>
  <si>
    <t>Trung tam ngoai ngu Quoc Bao hoạt động ở lĩnh vực Trường học</t>
  </si>
  <si>
    <t>Chuyên dạy Tiếng Trung giao tiếp theo nhu cầu của người đi làm. Hổ trợ người học mọi lĩnh vực mà người học đang cần.</t>
  </si>
  <si>
    <t>http://dlm.vn/giao-duc/truong-hoc/lqd-union-hoi-hoc-sinh-truong-thpt-chuyen-le-quy-don/</t>
  </si>
  <si>
    <t>LQD-Union – Hội học sinh Trường THPT Chuyên Lê Quý Đôn</t>
  </si>
  <si>
    <t>https://storage.googleapis.com/hinhanh1/LQD-Union - Hoi hoc sinh Truong THPT Chuyen Le Quy don.jpg</t>
  </si>
  <si>
    <t>LQD-Union - Hội học sinh Trường THPT Chuyên Lê Quý Đôn hoạt động ở lĩnh vực Trường học</t>
  </si>
  <si>
    <t>Page chính thức của Hội học sinh Trường THPT Chuyên Lê Quý Đôn Thành phố Lai Châu Tỉnh Lai Châu- Src.Union �.</t>
  </si>
  <si>
    <t>http://dlm.vn/giao-duc/truong-hoc/truong-thpt-tho-xuan-4/</t>
  </si>
  <si>
    <t>Trường THPT Thọ Xuân 4</t>
  </si>
  <si>
    <t>https://storage.googleapis.com/hinhanh1/Truong THPT Tho Xuan 4.jpg</t>
  </si>
  <si>
    <t>Trường THPT Thọ Xuân 4 hoạt động ở lĩnh vực Trường học</t>
  </si>
  <si>
    <t>Trường THPT Thọ Xuân 4 được thành lập ngày 21 tháng 8 năm 2002 tại xã Thọ Lập, huyện Thọ Xuân, tỉnh Thanh Hoá.</t>
  </si>
  <si>
    <t>http://dlm.vn/giao-duc/truong-hoc/gia-su-giai-dap-toan-hoc-thcs-va-thpt/</t>
  </si>
  <si>
    <t>Gia sư – Giải đáp Toán học THCS và THPT</t>
  </si>
  <si>
    <t>https://storage.googleapis.com/hinhanh1/Gia su - Giai dap Toan hoc THCS va THPT.jpg</t>
  </si>
  <si>
    <t>Gia sư - Giải đáp Toán học THCS và THPT hoạt động ở lĩnh vực Trường học</t>
  </si>
  <si>
    <t>Trau dồi, cải thiện trình độ Toán học của các em học sinh</t>
  </si>
  <si>
    <t>http://dlm.vn/giao-duc/truong-hoc/meo-va-thu-thuat-excel/</t>
  </si>
  <si>
    <t>Mẹo và thủ thuật excel</t>
  </si>
  <si>
    <t>https://storage.googleapis.com/hinhanh1/Meo va thu thuat excel.png</t>
  </si>
  <si>
    <t>Mẹo và thủ thuật excel hoạt động ở lĩnh vực Trường học</t>
  </si>
  <si>
    <t>Là trang miễn phí giải đáp các thắc mắc cũng như mẹo và thủ thuật về Excel</t>
  </si>
  <si>
    <t>http://dlm.vn/giao-duc/truong-hoc/giao-duc-emile-viet/</t>
  </si>
  <si>
    <t>Giáo Dục Emile Việt</t>
  </si>
  <si>
    <t>https://storage.googleapis.com/hinhanh1/Giao Duc Emile Viet.jpg</t>
  </si>
  <si>
    <t>Giáo Dục Emile Việt hoạt động ở lĩnh vực Trường học</t>
  </si>
  <si>
    <t>Ai muốn con học thật, học đúng, học vui và hiệu quả, hãy đến với EVEEmile Viet Education chuyên lo về sự học22 - 09 - 2017- Nghiên cứu, dịch thuật và xuất bản các sách về giáo dục, đặc biệt về chủ đề "học về sự học"
 - Dựng và xuất bản các khóa học online
 - Tổ chức các hội thảo, tọa đàm về giáo dục
 - Tư vấn cho các trường học, các gia đình và các học sinh về việc học</t>
  </si>
  <si>
    <t>http://dlm.vn/giao-duc/truong-hoc/thpt-hong-duc-tp-bmt-thpt-bc-bmt/</t>
  </si>
  <si>
    <t>THPT Hồng Đức TP.BMT (THPT BC BMT)</t>
  </si>
  <si>
    <t>https://storage.googleapis.com/hinhanh1/THPT Hong duc TP.BMT (THPT BC BMT).jpg</t>
  </si>
  <si>
    <t>THPT Hồng Đức TP.BMT (THPT BC BMT) hoạt động ở lĩnh vực Trường học</t>
  </si>
  <si>
    <t>Trường THPT Hồng Đức, tên cũ là  THPT bán công Buôn Ma Thuột, ngụ tại số 3 Lê Hồng Phong, Tp.Buôn Ma Thuột, Daklak. ĐT: 05003. 85.22.63 hoặc 05003. 81.11.24</t>
  </si>
  <si>
    <t>http://dlm.vn/giao-duc/truong-hoc/anh-ngu-can-tho/</t>
  </si>
  <si>
    <t>Anh Ngữ Cần Thơ</t>
  </si>
  <si>
    <t>https://storage.googleapis.com/hinhanh1/Anh Ngu Can Tho.jpg</t>
  </si>
  <si>
    <t>Anh Ngữ Cần Thơ hoạt động ở lĩnh vực Trường học</t>
  </si>
  <si>
    <t>Trung tâm Anh Ngữ Cần Thơ chuyên đào tạo Tiếng Anh cho mọi độ tuổi từ mầm non đến người lớn chất lượng chuẩn quốc tếMới thành lập vào cuối năm 2017, chúng tôi quyết tâm đến năm 2020. Trung tâm Anh ngữ Cần Thơ được công nhận là một trong những thương hiệu hàng đầu về học tiếng...  Anh chất lượng cao tại Việt Nam. Hiện nay, Anh ngữ Cần Thơ chuyên cung cấp các khóa đào tạo tiếng Anh dành cho mọi đối tượng từ thiếu nhi đến người lớn. Các chương trình đào tạo của Anh ngữ Cần Thơ  bao gồm: Các khóa tiếng Anh cho lứa tuổi mẫu giáo , thiếu nhi , thiếu niên , luyện thi IELTS: Tiếng Anh học thuật , luyện thi các chứng chỉ quốc tế: IELTS , TOEFL iBT, TOEIC cam kết đầu ra, tiếng Anh giao tiếp , tiếng Anh giao tiếp theo phương pháp chủ động . 
 Ra đời với mục tiêu trở thành một thương hiệu vững chắc cung cấp các chương trình học tiếng Anh chất lượng cao tại Việt Nam, Anh ngữ Cần Thơ  đã có nhiều giáo viên có kinh nghiệm nhiều năm trong đào tạo tiếng Anh chất lượng cao theo chuẩn Quốc tế cho hàng trăm ngàn học sinh, sinh viên, người đi làm. 
 Anh ngữ Cần Thơ cam kết mang lại những chương trình chất lượng, ứng dụng phương pháp học tiếng Anh hiệu quả nhằm đem tới các khóa học tiếng Anh tốt nhất cho học viên. Với khát vọng tiên phong cùng với chiến lược phát triển bền vững, Anh ngữ Cần Thơ  xác định tầm nhìn trở trung tâm Anh ngữ tiêu chuẩn hàng đầu Việt Nam và khu vực, đạt chuẩn quốc tế về giáo dục và đào tạo. 
 Với phương pháp giảng dạy độc đáo và đội ngũ giáo viên nhiều năm kinh nghiệm, Anh ngữ Cần Thơ sẽ giúp cho hàng ngàn học viên sử dụng được tiếng Anh một cách hiệu quả nhất. 
 Về phương pháp dạy học : 
 Chúng tôi áp dụng phương pháp dạy giúp người học loại bỏ những nỗi sợ và trở nên tự tin trong giao tiếp và đàm thoại tiếng Anh. Không những sẽ mang đến cho bạn hiệu quả trong việc giao tiếp tiếng Anh mà còn nhiều hơn thế nữa trong nghệ thuật thương lượng, đàm phán, và ứng xử trong cuộc sống.chính mình để tiến bộ hơn từng ngày trên con đường chinh phục ngôn ngữ tiếng Anh. 
 CAM KẾT 80% NHỚ NGAY TẠI LỚP - KHÔNG CẦN GHI CHÉP - HIỆU QUẢ SAU TỪNG BUỔI HỌC 
 Cơ sở vật chất: 
 Tại Anh ngữ Cần Thơ  môi trường có cơ sở vật chất hiện đại, trẻ trung và luôn mang lại không khí học tập hứng khởi cho học viên. Tất cả phòng học đều được trang bị bảng tương tác, màn hình LED, thư viện phong phú. Môi trường học tập theo chuẩn quốc tế, tạo sự thân thiện giữa giáo viên và học viên nhằm khuyến khích học viên giao tiếp nhiều hơn, thỏa sức sáng tạo để buổi học trở nên sinh động và hiệu quả. 
 Zalo
 Phòng học sạch đẹp thoáng mát.
 Về đội ngũ nhân viên, giáo viên: 
 Đội ngũ nhân viên, giáo viên trong và ngoài nước là những cử nhân, thạc sĩ, nghiên cứu sinh nhiều kinh nghiệm, nhiệt tình và đầy tâm huyết với sự nghiệp giảng dạy Anh ngữ. 
 Phương thức dạy lớp ít học viên nhằm đem lại sự thuận tiện nhất cho giáo viên trong việc theo sát từng học viên để họ tiến bộ lên từng ngày sau từng giờ học lý thú và hiệu quả. 
 Zalo
 Số lượng học viên từ 15 - 20 em / lớp
 Đảm bảo đầu ra 
 Với phương pháp học chủ động, cơ sở vật chất tiên tiến và giáo viên bản ngữ giàu kinh nghiệm, chúng tôi đảm bảo 100% học viên sẽ đạt được điểm cam kết đầu ra trong các kỳ thi quốc tế như IELTS, TOEFL, TOEIC. 
 TẦM NHÌN VÀ SỨ MỆNH 
 Triết lý giáo dục: 
 Triết lý giáo dục của Anh ngữ Cần Thơ là "Học để Biết. Học để Làm. Học để Chung sống. Học để Tự lập". Tại Anh ngữ Cần Thơ  chúng tôi tin rằng “Học tập suốt đời” là cách thức duy nhất giúp chúng ta thành công trong cuộc sống. Trong thế kỷ 21, tiếng Anh là một công cụ tuyệt vời nhất giúp chúng ta thực hiện phương châm “Học tập suốt đời” và Anh ngữ Cần Thơ EFF cam kết sẽ luôn đồng hành cùng học viên trong suốt hành trình đó. 
 Sứ mệnh: 
 "Tiếng Anh là công cụ chứ không phải mục đích" - Anh ngữ Cần Thơ có sứ mệnh đồng hành cùng học viên đạt được các mục tiêu sau: 
 Học để Biết: biết về văn hóa, xã hội, con người và từ đó hoàn thiện bản thân, nâng cao vị thế bản thân;Học để Làm: “Học đi đôi với hành” hay trong ngữ cảnh của chúng ta thì học Tiếng Anh là phải sử dụng được trong cuộc sống, giao tiếp và công việc. Học tốt tiếng Anh cần mang lại cho chúng ta các kết quả đo đếm được như học bổng du học, công việc hấp dẫn và thu nhập cao hơn, mở ra cho chúng ta các cơ hội thành công mới.Học để Chung sống: trong “Thế giới phẳng” hiện nay cả xã hội loài người ở các quốc gia khác nhau đang tham gia vào từng quá trình của chuỗi liên kết toàn cầu. Học để chung sống là một kỹ năng thiết yếu đối với mỗi cá nhân.Học để Tự lập: cách tư duy để vượt qua khó khăn trong cuộc sống. Học tiếng Anh và tư duy logic sẽ giúp chúng ta tự lập, tự tin và thành công. 
 Tầm nhìn: 
 Với khát vọng tiên phong cùng với chiến lược phát triển bền vững Anh ngữ Cần Thơ  xác định tầm nhìn trở thành trung tâm Anh ngữ tiêu chuẩn hàng đầu Việt Nam và khu vực, đạt chuẩn quốc tế về giáo dục và đào tạo. 
 Giá trị cốt lõi: 
 Chất lượng sư phạm và dịch vụ hàng đầu Việt Nam Luôn phấn đấu để tiết giảm chi phí, mang lại cơ hội học tiếng Anh chất lượng quốc tế với giá cả phù hợp với đông đảo mọi người.  See More</t>
  </si>
  <si>
    <t>http://dlm.vn/giao-duc/truong-hoc/du-hoc-akamaru/</t>
  </si>
  <si>
    <t>DU HỌC AKAMARU</t>
  </si>
  <si>
    <t>https://storage.googleapis.com/hinhanh1/DU HỌC AKAMARU.jpg</t>
  </si>
  <si>
    <t>DU HỌC AKAMARU hoạt động ở lĩnh vực Trường học</t>
  </si>
  <si>
    <t>Du học Akamaru - khoảng cách ngắn nhất đưa bạn đến vùng đất Hoa anh đào...Du học Akamaru - khoảng cách ngắn nhất đưa bạn đến vùng đất Hoa anh đào...</t>
  </si>
  <si>
    <t>http://dlm.vn/giao-duc/truong-hoc/hoang-hoa-tham-confessions/</t>
  </si>
  <si>
    <t>Hoàng Hoa Thám Confessions</t>
  </si>
  <si>
    <t>https://storage.googleapis.com/hinhanh1/Hoang Hoa Tham Confessions.jpg</t>
  </si>
  <si>
    <t>Hoàng Hoa Thám Confessions hoạt động ở lĩnh vực Trường học</t>
  </si>
  <si>
    <t>Hoàng Hoa Thám Confessions - Thay lời bạn muốn nói.</t>
  </si>
  <si>
    <t>http://dlm.vn/giao-duc/truong-hoc/asianaussie-english-class/</t>
  </si>
  <si>
    <t>AsianAussie English Class</t>
  </si>
  <si>
    <t>https://storage.googleapis.com/hinhanh1/AsianAussie English Class.jpg</t>
  </si>
  <si>
    <t>AsianAussie English Class hoạt động ở lĩnh vực Trường học</t>
  </si>
  <si>
    <t>Lớp tiếng Anh Asian Aussie English Class giúp các bạn rèn luyện kỹ năng học tập tiếng Anh, cung cấp những kiến thức  thực tế giúp các bạn hội nhập với môi trường học tập và làm việc quốc tế.Communication English Courses</t>
  </si>
  <si>
    <t>http://dlm.vn/giao-duc/truong-hoc/trung-tam-anh-ngu-uk-2/</t>
  </si>
  <si>
    <t>Trung tâm anh ngữ UK</t>
  </si>
  <si>
    <t>https://storage.googleapis.com/hinhanh1/Trung tam anh ngu UK.jpg</t>
  </si>
  <si>
    <t>Trung tâm anh ngữ UK hoạt động ở lĩnh vực Trường học</t>
  </si>
  <si>
    <t>Đào tạoTrung tâm tiếng anhĐào tạo Anh ngữ - uy tín - chất lượng</t>
  </si>
  <si>
    <t>http://dlm.vn/giao-duc/truong-hoc/mam-non-baby-star/</t>
  </si>
  <si>
    <t>Mầm non Baby Star</t>
  </si>
  <si>
    <t>https://storage.googleapis.com/hinhanh1/Mam non Baby Star.jpg</t>
  </si>
  <si>
    <t>Mầm non Baby Star hoạt động ở lĩnh vực Trường học</t>
  </si>
  <si>
    <t>Mầm non Chất Lượng Cao Baby Star - nơi chắp cánh ước mơ cho béhttps://maps.google.com/maps/ms?msid=207653698045160019019.0004b8080b32b3ba83844&amp;msa=0</t>
  </si>
  <si>
    <t>http://dlm.vn/giao-duc/truong-hoc/xuan-tinh-nguyen-uel/</t>
  </si>
  <si>
    <t>Xuân tình nguyện UEL</t>
  </si>
  <si>
    <t>https://storage.googleapis.com/hinhanh1/Xuan tinh nguyen UEL.jpg</t>
  </si>
  <si>
    <t>Xuân tình nguyện UEL hoạt động ở lĩnh vực Trường học</t>
  </si>
  <si>
    <t>Fanpage dành cho sinh viên Trường Đại học Kinh tế - Luật, ĐHQG-HCM.
 Để nắm thông tin rõ hơn, cụ thể hơn về các hoạt động cao điểm trong năm như Xuân tình nguyện, Mùa hè xanh, Tiếp sức mùa thi....</t>
  </si>
  <si>
    <t>http://dlm.vn/giao-duc/truong-hoc/cao-dang-y-te-binh-duong-confessions/</t>
  </si>
  <si>
    <t>Cao Đẳng Y Tế Bình Dương Confessions</t>
  </si>
  <si>
    <t>https://storage.googleapis.com/hinhanh1/Cao dang Y Te Binh Duong Confessions.jpg</t>
  </si>
  <si>
    <t>Cao Đẳng Y Tế Bình Dương Confessions hoạt động ở lĩnh vực Trường học</t>
  </si>
  <si>
    <t>Giao lưu và chia sẻ những gì về ngôi trường thân iu nàyBạn có điều thầm kín muốn thổ lộ? Hãy confess tại: http://goo.gl/forms/b35PNh4MtK Để confess, các bạn thực hiện theo các bước sau nhé:
 1. Click vào link: http://goo.gl/forms/b35PNh4MtK 
 ... 
 2. Nhập điều mình muốn nói. Yên tâm, đến cả admin cũng không thể biết bạn là ai.
 3. Theo dõi page và chờ admin đăng post của bạn lên nhé. :)
 ==&gt; Tất cả mọi thắc mắc trong phạm vi hiểu biết Binh Duong Medical College Confession sẽ trả lời trong thời gian sớm nhất .Cảm ơn các bạn cùng thầy cô đã quan tâm.
 Let's have some fun!  See More</t>
  </si>
  <si>
    <t>http://dlm.vn/giao-duc/truong-hoc/cong-ty-cp-hop-tac-phat-trien-nhan-luc-viet/</t>
  </si>
  <si>
    <t>Công ty CP Hợp Tác Phát Triển Nhân Lực Việt</t>
  </si>
  <si>
    <t>https://storage.googleapis.com/hinhanh1/Cong ty CP Hop Tac Phat Trien Nhan Luc Viet.jpg</t>
  </si>
  <si>
    <t>Công ty CP Hợp Tác Phát Triển Nhân Lực Việt hoạt động ở lĩnh vực Trường học</t>
  </si>
  <si>
    <t>Gắn kết niềm tin!Nhân Lực Việt cung cấp dịch vụ Tư vấn XKLĐ, Du học, vé máy bay trong và ngoài nước, Vệ sinh công nghiêp...Nguyễn Minh Thông</t>
  </si>
  <si>
    <t>http://dlm.vn/giao-duc/truong-hoc/trie%cc%a3u-son-3-confessions/</t>
  </si>
  <si>
    <t>Triệu Sơn 3 Confessions</t>
  </si>
  <si>
    <t>https://storage.googleapis.com/hinhanh1/Triẹu Son 3 Confessions.jpg</t>
  </si>
  <si>
    <t>Triệu Sơn 3 Confessions hoạt động ở lĩnh vực Trường học</t>
  </si>
  <si>
    <t>Ban Truyền Thông - Trường THPT Triệu Sơn 3 
 Tâm sự, confess nhấn vào: 
 https://goo.gl/forms/HFJ8ERbSs6nV0q3J3 
 Hoặc inbox trực tiếp cho page ^^</t>
  </si>
  <si>
    <t>http://dlm.vn/giao-duc/truong-hoc/bkclass/</t>
  </si>
  <si>
    <t>BKclass</t>
  </si>
  <si>
    <t>https://storage.googleapis.com/hinhanh1/BKclass.jpg</t>
  </si>
  <si>
    <t>BKclass hoạt động ở lĩnh vực Trường học</t>
  </si>
  <si>
    <t>Trung tâm nằm ở trung tâm Thành Phố Hà Nội , gần nhiều trường THPT ở Hà Nội , với kinh nghiệm giảng dạy và tâm huyết , giáo viên và đội ngũ trợ giảng luôn luôn ... hết lòng cho các em học sinh thân yêu bước đến gần cánh cửa trường Đại Học mơ ước của các em trong tương lai !!!
 Liên Hệ cho admin để được tư vấn !
 #teamthaynguyen #teamthaynam đâu rồiiiii ?  See More</t>
  </si>
  <si>
    <t>http://dlm.vn/giao-duc/truong-hoc/trung-tam-luyen-thi-dai-hoc-quyet-thang/</t>
  </si>
  <si>
    <t>Trung Tâm Luyện Thi Đại Học Quyết Thắng</t>
  </si>
  <si>
    <t>https://storage.googleapis.com/hinhanh1/Trung Tam Luyen Thi dai Hoc Quyet Thang.png</t>
  </si>
  <si>
    <t>Trung Tâm Luyện Thi Đại Học Quyết Thắng hoạt động ở lĩnh vực Trường học</t>
  </si>
  <si>
    <t>Không HIỂU là phải HỎI
 Không HỎI là phải HIỂU!!!Đối diện cổng trường đua Phú Thọ trên đường Lê Đại Hành, vào hẻm cây xăng.</t>
  </si>
  <si>
    <t>http://dlm.vn/giao-duc/truong-hoc/mam-non-me-dau/</t>
  </si>
  <si>
    <t>Mầm non Mẹ Đậu</t>
  </si>
  <si>
    <t>https://storage.googleapis.com/hinhanh1/Mam non Me dau.jpg</t>
  </si>
  <si>
    <t>Mầm non Mẹ Đậu hoạt động ở lĩnh vực Trường học</t>
  </si>
  <si>
    <t>Hẳn là tham vọng bán nhiều thứ nên mới chọn cái tên "Tạp Hóa" đó ạ. Nhưng nếu nói thực ra mẹ Đậu chỉ bán duy-nhất-một-thứ bà con có tin không?
 🌞Chính xác! Mẹ Đậ... u chỉ bán thứ mà chính-mẹ-Đậu muốn dùng cho mình và người thân thôi nha ♥
 Dần dần, mẹ Đậu sẽ update thêm từng thứ một, nhưng vì phải đảm bảo tiêu chí trên kìa, nên chắc sẽ không có đa dạng hoành tráng như shop người ta đâu. Thôi kệ, chậm mà chắc, nhanh quá thì sẽ... quá nguy hiểm ;-) 
 Tạp hóa mẹ Đậu hân hạnh phục vụ quý khách!  See More</t>
  </si>
  <si>
    <t>http://dlm.vn/giao-duc/truong-hoc/english-school-tieng-anh-da-nang/</t>
  </si>
  <si>
    <t>English School – Tiếng Anh Đà Nẵng</t>
  </si>
  <si>
    <t>https://storage.googleapis.com/hinhanh1/English School - Tieng Anh da Nang.png</t>
  </si>
  <si>
    <t>English School - Tiếng Anh Đà Nẵng hoạt động ở lĩnh vực Trường học</t>
  </si>
  <si>
    <t>DÙNG TIẾNG ANH THÀNH THẠO + THI TIẾNG ANH ĐIỂM CAO.Anh Văn Giao Tiếp
 Anh Văn Công Sở
 Anh Văn Thiếu Nhi
 TOEIC - B1 - IELTS
 TIẾNG ANH TOÀN DIỆN</t>
  </si>
  <si>
    <t>http://dlm.vn/giao-duc/truong-hoc/truong-cao-dang-kinh-te-ky-thuat-thanh-pho-ho-chi-minh/</t>
  </si>
  <si>
    <t>Trường Cao Đẳng Kinh Tế – Kỹ Thuật Thành Phố Hồ Chí Minh</t>
  </si>
  <si>
    <t>https://storage.googleapis.com/hinhanh1/Truong Cao dang Kinh Te - Ky Thuat Thanh Pho Ho Chi Minh.png</t>
  </si>
  <si>
    <t>Trường Cao Đẳng Kinh Tế - Kỹ Thuật Thành Phố Hồ Chí Minh hoạt động ở lĩnh vực Trường học</t>
  </si>
  <si>
    <t>Quan điểm đầu tư vào con người để tạo giá trị Quốc gia, trường xác định mục tiêu sứ mạng của mình là: “Mang lại cho học sinh, sinh viên và người lao động những ... cơ hội học tập các kỹ năng kiến thức và kinh nghiệm  nhằm nâng cao gía trị bản thân để sống và làm việc tốt hơn trong một nền kinh tế mới – Hội nhập và toàn cầu hóa”.  See More Trường Cao Đẳng Kinh Tế - Kỹ Thuật Thành Phố Hồ Chí MinhĐược thành lập với tên cũ là Trường Cao Đẳng Kinh Tế Kỹ Thuật Phú LâmTrường Cao đẳng Kinh tế Kỹ thuật Phú Lâm là trường công lập, nằm trong hệ thống các trường Đại học, Cao đẳng của cả nước, thành lập theo quyết định số 1974/QĐ –...  BGDĐT ngày 09 tháng 04 năm 2008 của Bộ Giáo dục và Đào tạo trên cơ sở của Trường Trung cấp Kỹ thuật - Nghiệp vụ Phú Lâm. 
 Trường đã nhận được sự quan tâm, tin tưởng của lãnh đạo Thành phố Hồ Chí Minh và được định hướng là một trong những đơn vị giáo dục trọng điểm, cung cấp nguồn nhân lực kỹ thuật có chất lượng cao, đáp ứng chương trình Công nghiệp hóa – Hiện đại hóa của thành phố. 
 Trường tọa lạc tại 215 – 217 Nguyễn Văn Luông, P11, Q6, TP.HCM với diện tích 23410m2 
 Quan điểm đầu tư vào con người để tạo giá trị Quốc gia, trường xác định mục tiêu sứ mạng của mình là: “Mang lại cho học sinh, sinh viên và người lao động những cơ hội học tập các kỹ năng kiến thức và kinh nghiệm  nhằm nâng cao gía trị bản thân để sống và làm việc tốt hơn trong một nền kinh tế mới – Hội nhập và toàn cầu hóa”. 
 Với mong muốn trở thành một trường tiêu biểu của Việt Nam về giáo dục kỹ thuật – nghiệp vụ, được nhìn nhận bởi các tổ chức giáo dục Quốc tế, Trường xác định  giá trị nền tảng cần xây dựng: 
 - Trung thực và thực chất
 - Tự tin và chuyên nghiệp
 - Đoàn kết và xây dựng
 - Quan tâm và chăm sóc 
 Giá trị nền tảng sẽ được xây dựng trong từng người thầy và từng người học, từ đó tạo nên một truyền thống tốt đẹp, duy trì và phát triển  uy tín của trường cũng như hệ thống các Trường Kinh tế - Kỹ thuật Thành phố Hồ Chí Minh. 
 Lễ trao bằng tốt nghiệp khóa 10 - Bậc Cao đẳng năm học 2012 - 2013 
 Trải qua những năm hoạt động, Trường đã luôn đầu tư và hoàn thiện về chất lượng đào tạo. Trong 4 năm liền (2008 - 2012), Trường đã vinh dự được nhận Bằng khen Tập thể Lao động xuất sắc, Cờ thi đua xuất sắc của Ủy ban Nhân dân Thành phố Hồ Chí Minh, Bằng khen của Bộ GD&amp;ĐT, Bằng khen của Thủ tướng Chính phủ.  See More Ủy Ban Nhân Dân TP. Hồ Chí MinhTrường đã vinh dự được nhận Bằng khen Tập thể Lao động xuất sắc, Cờ thi đua xuất sắc của Ủy ban Nhân dân Thành phố Hồ Chí Minh, Bằng khen của Bộ GD&amp;ĐT, Bằng khen của Thủ tướng Chính phủ.Education</t>
  </si>
  <si>
    <t>http://dlm.vn/giao-duc/truong-hoc/thpt-chuyen-le-qui-don-nha-trang-khanh-hoa/</t>
  </si>
  <si>
    <t>THPT  chuyên Lê Quí Đôn, Nha Trang, Khánh Hòa</t>
  </si>
  <si>
    <t>https://storage.googleapis.com/hinhanh1/THPT  chuyen Le Qui don_ Nha Trang_ Khanh Hoa.jpg</t>
  </si>
  <si>
    <t>THPT  chuyên Lê Quí Đôn, Nha Trang, Khánh Hòa hoạt động ở lĩnh vực Trường học</t>
  </si>
  <si>
    <t>Chào mừng quý vị và các bạn đến thăm mái trường thân yêu của chúng ta</t>
  </si>
  <si>
    <t>http://dlm.vn/giao-duc/truong-hoc/lop-day-ve-g-art-loc/</t>
  </si>
  <si>
    <t>Lớp Dạy Vẽ G-Art Lộc</t>
  </si>
  <si>
    <t>https://storage.googleapis.com/hinhanh1/Lop Day Ve G-Art Loc.jpg</t>
  </si>
  <si>
    <t>Lớp Dạy Vẽ G-Art Lộc hoạt động ở lĩnh vực Trường học</t>
  </si>
  <si>
    <t>Dạy vẽ mỹ thuật và luyện thi  vào ngành Kiến trúc, Mỹ thuật (Hội họa), Mỹ thuật Công nghiệp (Tthiết kế)NHẬN DẠY VẼ MỸ THUẬT VÀ LUYỆN THI VÀO ĐH KIẾN TRÚC, ĐH,CĐ MỸ THUẬTĐào tạo học viên thi vào các trường thi khối H, V. phát triển năng khiếu cho thiếu nhi. phục vụ nhu cầu người có đam mê hội họa.</t>
  </si>
  <si>
    <t>http://dlm.vn/giao-duc/truong-hoc/du-hoc-phap-vifraedu/</t>
  </si>
  <si>
    <t>Du Học Pháp Vifraedu</t>
  </si>
  <si>
    <t>https://storage.googleapis.com/hinhanh1/Du Hoc Phap Vifraedu.png</t>
  </si>
  <si>
    <t>Du Học Pháp Vifraedu hoạt động ở lĩnh vực Trường học</t>
  </si>
  <si>
    <t>Du Học Pháp VifraeduDu Học Pháp VifraeduDu Học Pháp VifraeduDu Học Pháp VifraeduDu Học Pháp Vifraedu</t>
  </si>
  <si>
    <t>http://dlm.vn/giao-duc/truong-hoc/an-lao-trao-gui-loi-yeu-thuong/</t>
  </si>
  <si>
    <t>An Lão trao gửi lời yêu thương</t>
  </si>
  <si>
    <t>https://storage.googleapis.com/hinhanh1/An Lao trao gui loi yeu thuong.jpg</t>
  </si>
  <si>
    <t>An Lão trao gửi lời yêu thương hoạt động ở lĩnh vực Trường học</t>
  </si>
  <si>
    <t>nơi những cảm xúc thực sự dâng trào :)))</t>
  </si>
  <si>
    <t>http://dlm.vn/giao-duc/truong-hoc/toan-hoc-thpt/</t>
  </si>
  <si>
    <t>TOÁN HỌC THPT</t>
  </si>
  <si>
    <t>https://storage.googleapis.com/hinhanh1/TOÁN HỌC THPT.jpg</t>
  </si>
  <si>
    <t>TOÁN HỌC THPT hoạt động ở lĩnh vực Trường học</t>
  </si>
  <si>
    <t>Đem đến nguồn tài liệu Toán học chính thức cho bạn đọc, giải đáp những vấn đề cơ bản và chuyên sâu về Toán học THPT, cung cấp những thông tin về Giáo dục &amp; đào tạo.Giải đáp, cập nhật những thông tin về Toán học THPT cũng như những nội dung về Giáo dục &amp; đào tạo.Bảo vệ quyền tác giả, xuất xứ của những tác phẩm có liên quan đến vấn đề chung.Trang đăng tải những nội dung về Toán học như nguồn tài liệu, thông tin sự kiện liên quan. Nơi trao đổi những kiến thức toán học. Đặc biệt trang sẽ có những nội...  dung liên quan đến Giáo dục &amp; đào tạo, những điểm mới trong giáo dục. Hơn nữa trang sẽ đăng tải chính thức những thông tin mới nhất về trường Đại Học Phú Yên.  See More Mai Hùng CườngTinh ThầnSản Phẩm Toán Học THPT</t>
  </si>
  <si>
    <t>http://dlm.vn/giao-duc/truong-hoc/ocean-edu-hoa-binh/</t>
  </si>
  <si>
    <t>Ocean Edu Hòa Bình</t>
  </si>
  <si>
    <t>https://storage.googleapis.com/hinhanh1/Ocean Edu Hoa Binh.png</t>
  </si>
  <si>
    <t>Ocean Edu Hòa Bình hoạt động ở lĩnh vực Trường học</t>
  </si>
  <si>
    <t>- Tầm nhìn: Kết hợp sức mạnh vươn lên của con người Việt Nam với nền giáo dục hiện đại, tiên tiến trên thế giới, OCEAN EDU đã, đang và sẽ luôn phấn đấu trở thàn... h một hệ thống giáo dục Việt Nam mang tầm đẳng cấp quốc tế. 
 - Sứ mệnh: Nâng cao giá trị tri thức cho cộng đồng và xã hội, OCEAN EDU luôn tận tụy phục vụ và cống hiến với sứ mệnh cao cả và mục đích to lớn cho sự nghiệp mười năm trồng cây, sự nghiệp trăm năm trồng người. Thông qua các khoá học, chính sách đãi ngộ và chương trình đào tạo chuyên nghiệp, nhằm đem lại kiến thức về ngoại ngữ cho học viên và đáp ứng nhu cầu ngày càng cao của khách hàng, từ các sở, ban, ngành, các doanh nghiệp cho đến các khách hàng cá nhân.  See More Ocean Edu Hòa Bình là chi nhánh thứ 30 nằm trong chuỗi Hệ thống Anh ngữ quốc tế Ocean Edu Việt Nam với đội ngũ 100% giáo viên nước ngoài.Ocean Education JSC, tức Công ty cổ phần Giáo dục Đại Dương, tên viết tắt Ocean Edu, giữ bản quyềnHệ thống Anh ngữ quốc tế Ocean Edu Việt Nam là thương hiệu bản quyền của Công ty Cổ phần Giáo dục Đại Dương tại Việt Nam với đội ngũ 100% giáo viên nước ngoài c... ó vốn đầu tư của trường Lincoln School of Management Singapore thuộc tập đoàn giáo dục nguồn nhân lực Human Capital Education Group. Hiện nay Ocean Edu có hơn 30 cơ sở trải dài khắp 22 tỉnh thành trên toàn quốc. Với hơn 300 cán bộ nhân viên chuyên nghiệp cùng hệ thống cơ sở vật chất hiện đại, chất lượng đào tạo theo tiêu chuẩn quốc tế luôn là địa chỉ đáng tin cậy cho quý khách hàng tin yêu và sử dụng.  See More 17/07/2016-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  See More</t>
  </si>
  <si>
    <t>http://dlm.vn/giao-duc/truong-hoc/chuyen-khoi-h-lop-ve-ha-noi/</t>
  </si>
  <si>
    <t>Chuyên khối H-Lớp Vẽ Hà Nội</t>
  </si>
  <si>
    <t>https://storage.googleapis.com/hinhanh1/Chuyen khoi H-Lop Ve Ha Noi.jpg</t>
  </si>
  <si>
    <t>Chuyên khối H-Lớp Vẽ Hà Nội hoạt động ở lĩnh vực Trường học</t>
  </si>
  <si>
    <t>Chuyên luyện thi khối H: Đại học Kiến Trúc, MTCN, MT Trung Ương, viện ĐH Mở...
 Liên hệ: 033 359 0022 hoặc 0365170041‬ để đăng kí học.</t>
  </si>
  <si>
    <t>http://dlm.vn/giao-duc/truong-hoc/trung-tam-gdnn-gdtx-tien-hai-confession/</t>
  </si>
  <si>
    <t>Trung tâm gdnn-gdtx Tiền Hải Confession</t>
  </si>
  <si>
    <t>https://storage.googleapis.com/hinhanh1/Trung tam gdnn-gdtx Tien Hai Confession.jpg</t>
  </si>
  <si>
    <t>Trung tâm gdnn-gdtx Tiền Hải Confession hoạt động ở lĩnh vực Trường học</t>
  </si>
  <si>
    <t xml:space="preserve"> Trung Tâm GDNN - GDTX Tiền Hải - Thái Bình
 Fanpage Do Học Sinh Và Nhà Trường Quản Lý Mọi Fanpage Khác Đều Gỉa Mạo Mong Học Sinh Chú Ý</t>
  </si>
  <si>
    <t>http://dlm.vn/giao-duc/truong-hoc/mam-non-quang-minh-montessori/</t>
  </si>
  <si>
    <t>Mầm non Quang Minh – Montessori</t>
  </si>
  <si>
    <t>https://storage.googleapis.com/hinhanh1/Mam non Quang Minh - Montessori.png</t>
  </si>
  <si>
    <t>Mầm non Quang Minh - Montessori hoạt động ở lĩnh vực Trường học</t>
  </si>
  <si>
    <t>" Khởi đầu tốt đẹp - Tương lai sáng ngời "
 Tạo dựng hành trang vững chắc để trẻ bước trên con đường của thành công, tình thương và lòng nhân ái trong tương lai.Tọa lạc trên diện tích hơn 400m2 trong khu vực yên tĩnh trên. Khuôn viên Trường rộng rãi, thoáng mát, đầy đủ tiện nghi, giúp các bé phát triển tốt thể lực và tr... í tuệ. Phòng học thoáng mát, có hệ thống camera kiểm soát các hoạt động của bé, giáo viên trong khu vực của Trường nhằm giúp phụ huynh tiện theo dõi.
 Với kim chỉ nam : Đem hết tâm huyết để xây dựng Trường thành một môi trường làm việc, chăm sóc và giáo dục đầy tính nhân văn. Mầm Non Quang Minh đã , đang và sẽ tiếp tục đầu tư các trang thiết bị, các mô hình giáo dục mới phù hợp với trẻ cùng với đó là tuyển chọn đội ngũ Ban Giám Hiệu, Giáo Viên có trình độ, có tình yêu và nhiệt huyết với nghề để con trẻ luôn thích được đến Trường để được vui chơi, học tập cùng các bạn và các Cô - những người Mẹ thứ 2 -
 Chúng tôi tin tưởng rằng Trường Mầm Non Quang Minh sẽ là sự lựa chọn tốt nhất của Các Bậc Phụ Huynh dành cho các Bé yêu của mình.
 - TƯƠNG LAI CON BẠN LÀ TRÁCH NHIỆM CỦA " QUANG MINH " -  See More Mầm non Quang Minh - Montessori</t>
  </si>
  <si>
    <t>http://dlm.vn/giao-duc/truong-hoc/truong-nhat-ngu-tam-viet/</t>
  </si>
  <si>
    <t>Trường Nhật ngữ Tâm Việt</t>
  </si>
  <si>
    <t>https://storage.googleapis.com/hinhanh1/Truong Nhat ngu Tam Viet.jpg</t>
  </si>
  <si>
    <t>Trường Nhật ngữ Tâm Việt hoạt động ở lĩnh vực Trường học</t>
  </si>
  <si>
    <t>Tại Việt Nam:
 Tâm Việt là cầu nối giữa các cơ quan phái cử Việt Nam và các doanh nghiệp,
 nghiệp đoàn hàng đầu của Nhật Bản... 
 - Chuyên dạy tiếng Nhật cho: Thực tập sinh (XKLĐ); du học sinh; hộ lý - điều      dưỡng viên...đi lao động và học tập tại Nhật
 - Đào tạo - Bồi dưỡng kỹ năng sống, tác phong, văn hóa giao tiếp Nhật &amp; Việt
 Tại Nhật Bản: Tâm Việt luôn sẵn sàng hỗ trợ công việc làm thêm cho du học sinh để du học sinh có thể kiếm thêm thu nhập, trang trải cuộc sống khi học tập ở Nhật Bản; giới thiệu việc làm thêm cho những du học sinh mới nhập cảnh vào Nhật Bản- chưa thành thạo tiếng Nhật; giới thiệu việc làm thêm đối với những du học sinh muốn nâng cao khả năng giao tiếp tiếng Nhật; giới thiệu việc làm thêm cho những du học sinh có nguyện vọng phát triển kĩ năng và định hướng nghề nghiệp chuẩn bị làm việc tại Nhật Bản.  See More Đào tạo tiếng Nhật cho: Thực tập sinh (XKLĐ); du học sinh; hộ lý - điều dưỡng viên; học viên...www.vietcocolo.edu.vn 
 098 519 00 66Trường Nhật ngữ Tâm Việt (Trung tâm Nhật ngữ Tâm Việt) thuộc Công ty Cổ phần quốc tế Tâm Việt (TAMVIET INT., JSC). TAMVIET được thành lập tại Việt Nam tháng 10/... 2015, tuy nhiên TAMVIET đã hoạt động được hơn mười năm tại thị trường Nhật Bản. Các ngành nghề chính của Cty: dịch thuật (biên dịch, phiên dịch, thông dịch) chất lượng cao; tư vấn đầu tư Việt - Nhật; giới thiệu việc làm Nhật và đặc biệt là đào tạo Nhật ngữ. Việc đào tạo Nhật ngữ tại Tâm Việt được chú trọng, đào tạo bài bản- chuyên nghiệp, phục vụ các đối tượng khác nhau: học để du học, học để thực tập kỹ năng (XKLĐ), học để làm điều dưỡng viên tại Nhật...Song song với việc đào tạo tiếng Nhật căn bản và nâng cao, thì Trường Nhật ngữ Tâm Việt còn đào tạo, trang bị những kỹ năng cần thiết để sống và làm việc tại Nhật Bản, nhất là văn hóa Nhật.  See More 10/2015- Chuyên giảng dạy tiếng Nhật cho: Thực tập sinh (XKLĐ); du học sinh; hộ lý - điều dưỡng viên; học viên...
 - Đào tạo tác phong, văn hóa Nhật; bồi dưỡng kỹ năng sống cho các đối tượng học tập và làm việc tại Nhật...</t>
  </si>
  <si>
    <t>http://dlm.vn/giao-duc/truong-hoc/truong-mam-non-hoang-mai-thinh-liet-hoang-mai-ha-noi/</t>
  </si>
  <si>
    <t>Trường Mầm Non Hoàng Mai Thịnh Liệt Hoàng Mai Hà Nội</t>
  </si>
  <si>
    <t>https://storage.googleapis.com/hinhanh1/Truong Mam Non Hoang Mai Thinh Liet Hoang Mai Ha Noi.jpg</t>
  </si>
  <si>
    <t>Trường Mầm Non Hoàng Mai Thịnh Liệt Hoàng Mai Hà Nội hoạt động ở lĩnh vực Trường học</t>
  </si>
  <si>
    <t>Trao đổi và chia sẻ kinh nghiệm nuôi dạy trẻ</t>
  </si>
  <si>
    <t>http://dlm.vn/giao-duc/truong-hoc/superbrain-hoi-an/</t>
  </si>
  <si>
    <t>Superbrain Hội An</t>
  </si>
  <si>
    <t>https://storage.googleapis.com/hinhanh1/Superbrain Hoi An.jpg</t>
  </si>
  <si>
    <t>Superbrain Hội An hoạt động ở lĩnh vực Trường học</t>
  </si>
  <si>
    <t>Toán trí tuệ là phương pháp học tích cực giúp trẻ phát triển cân bằng hai bán cầu não thông qua công cụ SOROBAN NHẬT BẢN - Hotline: 0901034111Superbain Việt Nam1/ Chứng nhận thương hiệu "NHÃN HIỆU ƯA DÙNG NĂM 2012", do TRUNG ƯƠNG HỘI SỞ HỮU TRÍ TUỆ VIỆT NAM trao tặng.
 2/ Chứng nhận thương hiệu Trực thuộc THÀNH VIÊN VÀN... G của MẠNG HỘI ĐỒNG DOANH NGHIỆP VIỆT NAM. Viện nghiên cứu phát triển doanh nghiệp vừa và nhỏ chứng nhận. (02/04/2013).
 3/ Chứng nhận thương hiệu Giải thưởng "THƯƠNG HIỆU TIÊU BIỂU NĂM 2013"
 4/ Chứng nhận thương hiệu Danh hiệu "NHÀ CUNG CẤP TỐT NHẤT NĂM 2013", do MẠNG HỘI ĐỒNG DOANH NGHIỆP VIỆT NAM trao tặng.
 5/ Chứng nhận thương hiệu "THƯƠNG HIỆU XUẤT SẮC - EXCELLENT BRAND 2015"
 6/ Chứng nhận SUPERBRAIN NHẬN DANH HIỆU “THƯƠNG HIỆU ĐƯỢC KHÁCH HÀNG TÍN NHIỆM 2017 – TÂM HOA TỎA SÁNG”
 7/ Đón nhận danh hiệu "THƯƠNG HIỆU HỘI NHẬP TOÀN CẦU 2018" do Tạp chí DOANH NGHIỆP &amp; THƯƠNG MẠI bình chọn
 8/ Đón nhận DANH HIỆU “DOANH NGHIỆP VÀNG ASEAN 2019”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</si>
  <si>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http://dlm.vn/giao-duc/truong-hoc/cao-dang-su-pham-mam-non/</t>
  </si>
  <si>
    <t>Cao Đẳng Sư Phạm Mầm Non</t>
  </si>
  <si>
    <t>https://storage.googleapis.com/hinhanh1/Cao dang Su Pham Mam Non.jpg</t>
  </si>
  <si>
    <t>Cao Đẳng Sư Phạm Mầm Non hoạt động ở lĩnh vực Trường học</t>
  </si>
  <si>
    <t>Tuyển sinh Cao đẳng mầm non, văn bằng 2 mầm non, liên thông mầm non, trung cấp mầm non hệ chính quy của Trường Cao đẳng Sư phạm Trung ương</t>
  </si>
  <si>
    <t>http://dlm.vn/giao-duc/truong-hoc/du-hoc-nhat-ban-cung-ung-nhan-luc-quoc-te-viet-nhat/</t>
  </si>
  <si>
    <t>Du Học Nhật Bản&amp; cung ứng nhân lực quốc tế Việt Nhật</t>
  </si>
  <si>
    <t>https://storage.googleapis.com/hinhanh1/Du Hoc Nhat Ban&amp; cung ung nhan luc quoc te Viet Nhat.jpg</t>
  </si>
  <si>
    <t>Du Học Nhật Bản&amp; cung ứng nhân lực quốc tế Việt Nhật hoạt động ở lĩnh vực Trường học</t>
  </si>
  <si>
    <t>Nối nhịp cầu tri thức Nhật- Việt</t>
  </si>
  <si>
    <t>http://dlm.vn/giao-duc/truong-hoc/tieu-hoc-quang-trung-son-tay-ha-noi/</t>
  </si>
  <si>
    <t>Tiểu học Quang Trung Sơn Tây Hà Nội</t>
  </si>
  <si>
    <t>https://storage.googleapis.com/hinhanh1/Tieu hoc Quang Trung Son Tay Ha Noi.jpg</t>
  </si>
  <si>
    <t>Tiểu học Quang Trung Sơn Tây Hà Nội hoạt động ở lĩnh vực Trường học</t>
  </si>
  <si>
    <t>Ươm mầm măng non đất nước21 Hoàng Diệu- Quang Trung- Sơn Tây- Hà NộiNăm học 2013- 2014 nhà trường có tất cả 42 CBGV, với gần 800 học sinh chia thành 20 lớpTập thể Lao động Tiên Tiến100% số học sinh lớp 5 của trường được công nhận hoàn thành chương trình bậc tiểu học. Trong đó, nhiều học sinh được truyển vào trường THCS Sơn Tây</t>
  </si>
  <si>
    <t>http://dlm.vn/giao-duc/truong-hoc/truong-ptdt-noi-tru-thcs-thpt-bao-yen/</t>
  </si>
  <si>
    <t>Trường PTDT Nội Trú THCS &amp; THPT Bảo Yên</t>
  </si>
  <si>
    <t>https://storage.googleapis.com/hinhanh1/Truong PTDT Noi Tru THCS &amp; THPT Bao Yen.jpg</t>
  </si>
  <si>
    <t>Trường PTDT Nội Trú THCS &amp; THPT Bảo Yên hoạt động ở lĩnh vực Trường học</t>
  </si>
  <si>
    <t>Nơi hội tụ tất cả các thế hệ giáo viên, nhân viên và học sinh đã và đang học tập, công tác tại trường PTDT Nội trú THCS &amp; THPT Bảo Yên1976</t>
  </si>
  <si>
    <t>http://dlm.vn/giao-duc/truong-hoc/pham-van-nghi-confessions/</t>
  </si>
  <si>
    <t>Phạm Văn Nghị  Confessions +</t>
  </si>
  <si>
    <t>https://storage.googleapis.com/hinhanh1/Pham Van Nghi  Confessions +.jpg</t>
  </si>
  <si>
    <t>Phạm Văn Nghị  Confessions + hoạt động ở lĩnh vực Trường học</t>
  </si>
  <si>
    <t>Hãy chia sẻ ý kiến của bạn tại đây: 
 https://forms.gle/M2C2wpVkjQbbshrF9 https://www.facebook.com/Phạm-Văn-Nghị-Confessions-435594407003814/</t>
  </si>
  <si>
    <t>http://dlm.vn/giao-duc/truong-hoc/gia-su-tri-duc-bien-hoa/</t>
  </si>
  <si>
    <t>Gia Sư Trí Đức Biên Hòa</t>
  </si>
  <si>
    <t>https://storage.googleapis.com/hinhanh1/Gia Su Trí dúc Bien Hòa.jpg</t>
  </si>
  <si>
    <t>Gia Sư Trí Đức Biên Hòa hoạt động ở lĩnh vực Trường học</t>
  </si>
  <si>
    <t>Với những Giảng viên, Giáo viên nhiều kinh nghiệm và nhiệt huyết, chúng tôi đem đến cho các bạn những phương pháp giảng dạy khoa học và hiệu quả nhất</t>
  </si>
  <si>
    <t>http://dlm.vn/giao-duc/truong-hoc/truong-doanh-nhan-boss-bbs/</t>
  </si>
  <si>
    <t>Trường Doanh nhân BOSS – BBS</t>
  </si>
  <si>
    <t>https://storage.googleapis.com/hinhanh1/Truong Doanh nhan BOSS - BBS.png</t>
  </si>
  <si>
    <t>Trường Doanh nhân BOSS - BBS hoạt động ở lĩnh vực Trường học</t>
  </si>
  <si>
    <t>Trang Fanpage chính thức của Trường Doanh nhân Boss (BBS) chia sẻ nhiều tri thức xây dựng, quản trị doanh nghiệp, kinh doanh, làm giàu.Ghi rõ nguồn khi sao chép từ Fanpage của chúng tôiPhát triển bản thân, Marketing, Bán hàng, Quản trị doanh nghiệp</t>
  </si>
  <si>
    <t>http://dlm.vn/giao-duc/truong-hoc/maya-camping/</t>
  </si>
  <si>
    <t>Maya Camping</t>
  </si>
  <si>
    <t>https://storage.googleapis.com/hinhanh1/Maya Camping.jpg</t>
  </si>
  <si>
    <t>Maya Camping hoạt động ở lĩnh vực Trường học</t>
  </si>
  <si>
    <t>Fanpage chính thức của Khối Camping - Làng MayaTất cả các ảnh trên trang đều thuộc sở hữu riêng của Làng Maya. Nếu bạn cần chúng, bạn cần hỏi ý kiến và được sự đồng ý của Làng Maya trước khi sử dụng.Các hoạt động ngoại khóa dành cho học sinh, gia đình và trường học</t>
  </si>
  <si>
    <t>http://dlm.vn/giao-duc/truong-hoc/kids-corner-fun-dance-for-kids/</t>
  </si>
  <si>
    <t>Kids Corner – Fun Dance For Kids</t>
  </si>
  <si>
    <t>https://storage.googleapis.com/hinhanh1/Kids Corner - Fun Dance For Kids.jpg</t>
  </si>
  <si>
    <t>Kids Corner - Fun Dance For Kids hoạt động ở lĩnh vực Trường học</t>
  </si>
  <si>
    <t>Nhiệm vụ vô cùng cao cả ;)) Làm cho các bạn nhỏ Vui - Khoẻ - Tự Tin ^^Kids Corner có các lớp học nhảy qua bài hát tiếng Anh dành cho 2 lứa tuổi như sau:
 2,5-5tuổi và 6-12 tuổi: 
 Hiện tại Kids Corner đang có 9 cơ sở,15 lớp.Đây là lớp học nhảy bằng tiếng Anh do cô Bella Phạm tổ chức!Dự án 1:Khai giảng 2 lớp English $ Dance dành cho các lứa tuổi 2.5-&gt;5, 6-&gt;9. Mô hình hoạt động như sau: Các con sẽ làm quen tiếng Anh qua các trò chơi và các bà... i hát kết hợp với những điệu nhảy vui nhộn theo đúng chuẩn : Học mà chơi, chơi mà học, trong quá trình hoạt động cô giáo và các con sẽ tối đa hóa việc sử dụng tiếng Anh - điều này vô cùng quan trọng sẽ giúp các con thích nghi dần và tự tin hơn rất nhiều trong việc sử dụng Tiếng Anh - Trẻ em có khả năng thích nghi rất cao nên các bậc phụ huynh không cần lo lắng về việc "các con chưa học tiếng Anh bao giờ không biết các con có theo được ko?" thêm nữa bố mẹ hãy đặt bớt "Kỳ vọng" sang 1 bên để các con được vui chơi đúng cách sau đó bố mẹ sẽ thấy sự thay đổi tích cực từ các con.
 Với kinh nghiệm 5 năm làm việc tại các trường Quốc Tế lớn tại Hà Nội cô giáo sẽ mang lại cho các con một buổi "Học" thú vị.
 Dự án 2: Các lớp "CHUỘT TÚI" dành cho bố/mẹ nhảy cùng bé từ 4-24 tháng tuổi.
 Dự án 3: Các lớp nhảy kết hợp Yoga,Pilates (vận động nhẹ nhàng) dành cho các mẹ đang mang bầu dưới sự nghiên cứu về sức khoẻ của phụ nữ mang thai.  See More 9/6/2015Những đứa trẻ Tự Tin - Vui Vẻ - Tràn Đầy Năng Lượng ^^</t>
  </si>
  <si>
    <t>http://dlm.vn/giao-duc/truong-hoc/nguyen-van-phu/</t>
  </si>
  <si>
    <t>Nguyễn Văn Phú</t>
  </si>
  <si>
    <t>https://storage.googleapis.com/hinhanh1/Nguyen Van Phu.jpg</t>
  </si>
  <si>
    <t>Nguyễn Văn Phú hoạt động ở lĩnh vực Trường học</t>
  </si>
  <si>
    <t>Sống là cho điNếu muốn khởi nghiệp thành công hãy nắm bắt Cơ Hội hay chính là thách thức của Thương Trường.
 Phải biết đón đầu xu thế , Khó khăn gian đoạn đầu nhưng sẽ có nhữn... g thuận lợi tương lai . Đó chính là thương hiệu.
 Nếu để nhiều người làm xong mình mới làm thì cơ hội sẽ càng nhỏ và khó có thể thành công.
 Đặc biệt là kiên trì thời gian đầu ,mất 3 năm,5 năm thậm chí 10 năm.Nhưng không được bỏ cuộc  See More</t>
  </si>
  <si>
    <t>http://dlm.vn/giao-duc/truong-hoc/doan-thanh-nien-trung-tam-gdnn-gdtx-huyen-son-dong/</t>
  </si>
  <si>
    <t>Đoàn Thanh niên Trung tâm Gdnn-Gdtx huyện Sơn Động</t>
  </si>
  <si>
    <t>https://storage.googleapis.com/hinhanh1/doan Thanh nien Trung tam Gdnn-Gdtx huyen Son dong.png</t>
  </si>
  <si>
    <t>Đoàn Thanh niên Trung tâm Gdnn-Gdtx huyện Sơn Động hoạt động ở lĩnh vực Trường học</t>
  </si>
  <si>
    <t>Cung cấp thông tin về học tập, lao động, chương trình làm việ.....c của Trung tâm tới học sinh. Nhận tương tác để biết thông tin nguyện vọng học sinh...Trang này thuộc sở hữu của Trung tâm Giáo dục nghề nghiệp- Giáo dục thường xuyên huyện Sơn Động. Mọi hình thức sao chép, đăng lại thông tin từ trang đều cần phải có sự đồng ý của Trung tâm, có chỉ dẫn nguồn.Cung cấp thông tin về học tập, lao động, chương trình làm việ.....c của Trung tâm tới học sinh. Nhận tương tác để biết thông tin nguyện vọng học sinh...</t>
  </si>
  <si>
    <t>http://dlm.vn/giao-duc/truong-hoc/thpt-xuan-truong-c-confessions/</t>
  </si>
  <si>
    <t>THPT Xuân Trường C Confessions</t>
  </si>
  <si>
    <t>https://storage.googleapis.com/hinhanh1/THPT Xuan Truong C Confessions.jpg</t>
  </si>
  <si>
    <t>THPT Xuân Trường C Confessions hoạt động ở lĩnh vực Trường học</t>
  </si>
  <si>
    <t>Giải cứu thế giới...!Nơi chia sẻ, thú tội cũng là nơi giải trí của bất cứ ai biết đến ngôi nhà XTChttps://www.facebook.com/hyon.julein 
 https://www.facebook.com/hoanghuy802 Xuân Trường C Confession_"Độc lập tự do là hạnh phúc!" 
 Mô tả:... 
 Nơi để bạn "thú tội", gửi những lời yêu thương đến những người bạn, thầy cô, bố mẹ, người mà bạn thầm thương trộm nhớ từ lâu, giãi bày tâm sự, nguyện vọng chính đáng MÀ KHÔNG CẦN RA MẶT, YÊN TÂM LÀ SẼ CHẲNG AI BIẾT BẠN LÀ AI KỂ CẢ ADMIN ♥ 
 Mong muốn đưa các bạn học sinh Xuân Trường C lại gần nhau hơn và "hội nhập" với 1 số trường THPT khác :)  See More</t>
  </si>
  <si>
    <t>http://dlm.vn/giao-duc/truong-hoc/on-thi-cap-toc-ky-thi-thpt-quoc-gia-2017-2018/</t>
  </si>
  <si>
    <t>Ôn thi cấp tốc kỳ thi THPT Quốc Gia 2017 – 2018</t>
  </si>
  <si>
    <t>https://storage.googleapis.com/hinhanh1/Ôn thi cap toc ky thi THPT Quoc Gia 2017 - 2018.png</t>
  </si>
  <si>
    <t>Ôn thi cấp tốc kỳ thi THPT Quốc Gia 2017 - 2018 hoạt động ở lĩnh vực Trường học</t>
  </si>
  <si>
    <t>Ôn thi cấp tốc môn Hóa thi THPT quốc gia 2016 cần biếtKênh ôn thi môn Hóa Học và môn Văn Học cho các bạn học sinh cần biết năm 2017</t>
  </si>
  <si>
    <t>http://dlm.vn/giao-duc/truong-hoc/truong-ptdt-noi-tru-atk-son-duong/</t>
  </si>
  <si>
    <t>Trường PTDT Nội Trú ATK Sơn Dương</t>
  </si>
  <si>
    <t>https://storage.googleapis.com/hinhanh1/Truong PTDT Noi Tru ATK Son Duong.jpg</t>
  </si>
  <si>
    <t>Trường PTDT Nội Trú ATK Sơn Dương hoạt động ở lĩnh vực Trường học</t>
  </si>
  <si>
    <t>Trường PTDT Nội Trú ATK Sơn Dương
 Xã Minh Thanh - Huyện Sơn Dương - Tỉnh Tuyên QuangTrường phổ thông dân tộc nội trú ATK Sơn Dương được thành lập từ năm 2010 theo Quyết định số 244/QĐ-UBND ngày 19/7/2010 của UBND tỉnh Tuyên Quang về việc thành ... lập Trường Phổ thông dân tộc nội trú ATK Sơn Dương. Mục đích của nhà trường là giáo dục và đào tạo học sinh các dân tộc huyện Sơn Dương và huyện Yên Sơn có phẩm chất đạo đức tốt, có trình độ văn hoá THCS và THPT, sau này trở thành những cán bộ cốt cán ở địa phương; đặc biệt là cán bộ là người dân tộc thiểu số. Trường có 490 em học sinh, chủ yếu gồm 12 dân tộc thiểu số: Tày, Nùng, Dao, Cao lan, Sán chí, Sán dìu, H’mông, Ê đê, Hán, La chí; đến từ 25 xã trong huyện Sơn Dương và 8 xã huyện Yên Sơn; được chia làm 14 lớp mỗi lớp 35 học sinh, học tập và sinh hoạt tập thể tại trường.  See More</t>
  </si>
  <si>
    <t>http://dlm.vn/giao-duc/truong-hoc/plc-cong-nghe-cao/</t>
  </si>
  <si>
    <t>PLC Công Nghệ Cao</t>
  </si>
  <si>
    <t>https://storage.googleapis.com/hinhanh1/PLC Cong Nghe Cao.jpg</t>
  </si>
  <si>
    <t>PLC Công Nghệ Cao hoạt động ở lĩnh vực Trường học</t>
  </si>
  <si>
    <t>Đào Tạo Chuyên môn cho sinh viên, người đi làm về PLC và hệ thống trạm dạy học Cơ Điện TửChia sẻ bí quyết, đi tới thành công!Chúng tôi không chấp nhận những hành động xấu vi phạm đến điều khoản điều lệ của pháp luật Việt Nam.Chia sẻ kinh nghiệm cho nhau để cùng nhau phát triển.Trần Anh TàiHuy chương vàng cuộc thi ASEAN Skill 2014
 Chuyên nghề: Cơ Điện Tử
 Chứng chỉ nghề xuất sắc thế giới năm 2015 tại BrazilKỹ năng Lắp ráp và lập trình hệ thống Tự Động Hóa, hệ thống Cơ Điện Tử</t>
  </si>
  <si>
    <t>http://dlm.vn/giao-duc/truong-hoc/thpt-go-den/</t>
  </si>
  <si>
    <t>THPT Gò Đen</t>
  </si>
  <si>
    <t>https://storage.googleapis.com/hinhanh1/THPT Go den.jpg</t>
  </si>
  <si>
    <t>THPT Gò Đen hoạt động ở lĩnh vực Trường học</t>
  </si>
  <si>
    <t>My school ヅ
 ấp 4, xã Phước Lợi, huyện Bến Lức, tỉnh Long An</t>
  </si>
  <si>
    <t>http://dlm.vn/giao-duc/truong-hoc/%e0%b9%82%e0%b8%a3%e0%b8%87%e0%b9%80%e0%b8%a3%e0%b8%b5%e0%b8%a2%e0%b8%99%e0%b9%82%e0%b8%9e%e0%b8%99%e0%b8%87%e0%b8%b2%e0%b8%a1%e0%b8%a8%e0%b8%b6%e0%b8%81%e0%b8%a9%e0%b8%b2/</t>
  </si>
  <si>
    <t>โรงเรียนโพนงามศึกษา</t>
  </si>
  <si>
    <t>https://storage.googleapis.com/hinhanh1/โรงเรียนโพนงามศึกษา.jpg</t>
  </si>
  <si>
    <t>โรงเรียนโพนงามศึกษา hoạt động ở lĩnh vực Trường học</t>
  </si>
  <si>
    <t>pgs15 มีนาคม 2523</t>
  </si>
  <si>
    <t>http://dlm.vn/giao-duc/truong-hoc/truong-cao-dang-tien-giang/</t>
  </si>
  <si>
    <t>Trường Cao đẳng Tiền Giang</t>
  </si>
  <si>
    <t>https://storage.googleapis.com/hinhanh1/Truong Cao dang Tien Giang.png</t>
  </si>
  <si>
    <t>Trường Cao đẳng Tiền Giang hoạt động ở lĩnh vực Trường học</t>
  </si>
  <si>
    <t>Trường Cao đẳng Tiền Giang
 Địa chỉ: 11B/17 Học Lạc - Phường 8 - Mỹ Tho - Tiền Giang
 Điện thoại:0273.3958684
 Email: caodangnghe@tiengiang.gov.vn</t>
  </si>
  <si>
    <t>http://dlm.vn/giao-duc/truong-hoc/thpt-hiep-hoa-so-2/</t>
  </si>
  <si>
    <t>THPT Hiệp Hòa số 2</t>
  </si>
  <si>
    <t>https://storage.googleapis.com/hinhanh1/THPT Hiep Hoa so 2.jpg</t>
  </si>
  <si>
    <t>THPT Hiệp Hòa số 2 hoạt động ở lĩnh vực Trường học</t>
  </si>
  <si>
    <t>Trường THPT Hiệp Hòa số 2</t>
  </si>
  <si>
    <t>http://dlm.vn/giao-duc/truong-hoc/trung-tam-ngoai-ngu-tin-hoc-viet-nhat-han/</t>
  </si>
  <si>
    <t>Trung tâm Ngoại ngữ – Tin học Việt Nhật Hàn</t>
  </si>
  <si>
    <t>https://storage.googleapis.com/hinhanh1/Trung tam Ngoai ngu - Tin hoc Viet Nhat Han.jpg</t>
  </si>
  <si>
    <t>Trung tâm Ngoại ngữ - Tin học Việt Nhật Hàn hoạt động ở lĩnh vực Trường học</t>
  </si>
  <si>
    <t>Đào tạo Ngoại ngữ - Tin họcTrung tâm Ngoại ngữ - Tin học Việt Nhật Hàn được thành lập và hoạt động theo quyết định số 1481/QĐ-SGDĐT Kiên Giang ngày 14/12/2018.Tiếng Hàn; Tiếng Nhật; Tiếng Trung; Tiếng Anh; Luyện thi chứng chỉ ứng dụng CNTT cơ bản, nâng cao; Luyện thi chứng chỉ tiếng Anh A2, B1, B2, C1</t>
  </si>
  <si>
    <t>http://dlm.vn/giao-duc/truong-hoc/lop-toan-thay-nguyen-da-nang/</t>
  </si>
  <si>
    <t>Lớp Toán thầy Nguyên Đà Nẵng</t>
  </si>
  <si>
    <t>https://storage.googleapis.com/hinhanh1/Lop Toan thay Nguyen da Nang.jpg</t>
  </si>
  <si>
    <t>Lớp Toán thầy Nguyên Đà Nẵng hoạt động ở lĩnh vực Trường học</t>
  </si>
  <si>
    <t>Cung cấp các giải pháp giáo dục công nghệ 4.0"Kiến thức phải được trau dồi từ gốc đến ngọn, giống như một cái cây, gốc có vững, tán lá mới tươi tốt và vươn xa" 
 -st-- Học bổng Vallet
 - Giải 03 Toán Quốc Gia
 - Tốt nghiệp Đại học Ngoại ThươngToán học</t>
  </si>
  <si>
    <t>http://dlm.vn/giao-duc/truong-hoc/truong-thpt-hong-duc/</t>
  </si>
  <si>
    <t>Trường THPT Hồng Đức</t>
  </si>
  <si>
    <t>https://storage.googleapis.com/hinhanh1/Truong THPT Hong duc.jpg</t>
  </si>
  <si>
    <t>Trường THPT Hồng Đức hoạt động ở lĩnh vực Trường học</t>
  </si>
  <si>
    <t>Là một tập thể sư phạm được thành lập từ mùa thu năm 2007 trên mảnh đất Hồng Đức thắm thiết nghĩa tình.</t>
  </si>
  <si>
    <t>http://dlm.vn/giao-duc/truong-hoc/c-up-academy/</t>
  </si>
  <si>
    <t>C.UP Academy</t>
  </si>
  <si>
    <t>https://storage.googleapis.com/hinhanh1/C.UP Academy.png</t>
  </si>
  <si>
    <t>C.UP Academy hoạt động ở lĩnh vực Trường học</t>
  </si>
  <si>
    <t>Đào tạo hiệu quả các kỹ năng trong lĩnh vực  MEDIA.
 Cập nhật xu hướng MEDIA mới nhất. 
 GIảng viên chuyên nghiệp đang làm nghề thực tế
 Thực hành trên dự án thực của học viên.Các khoá đào tạo và huấn luyện kỹ năng trong lĩnh vực MEDIA</t>
  </si>
  <si>
    <t>http://dlm.vn/giao-duc/truong-hoc/lop-day-hoc-duoc-online-ban-thuoc-dung-quay/</t>
  </si>
  <si>
    <t>Lớp Dạy Học Dược Online – Bán Thuốc Đứng Quầy</t>
  </si>
  <si>
    <t>https://storage.googleapis.com/hinhanh1/Lop Day Hoc Duoc Online - Ban Thuoc dung Quay.png</t>
  </si>
  <si>
    <t>Lớp Dạy Học Dược Online - Bán Thuốc Đứng Quầy hoạt động ở lĩnh vực Trường học</t>
  </si>
  <si>
    <t>🎁🎁 DẠY HỌC DƯỢC ONLINE - THỰC HÀNH BÁN THUỐC, TƯ VẤN - QUẢN LÝ THUỐC.
 ⏩ Là lớp học cho Dược Sĩ tương lai đang theo học năm 1-2-3 tại các trường.
 ⏩ Sinh Viên đã ... ra trường chưa có việc làm.
 ⏩ Trình Dược Viên cần bổ sung kiến thức
 ⏩ Dược sĩ đã đi làm nhưng muốn bổ túc thêm kiến thức.
 ⏩ Các bạn không học chuyên môn Ngành Dược nhưng muốn tìm hiểu và học hỏi thêm các thuốc, để sử dụng ĐÚNG THUỐC - ĐÚNG BỆNH - ĐÚNG LIỀU cho mình và người thân, tránh lạm dụng thuốc và lờn thuốc!.
 *** Nhằm mục đích:
 ⏩Củng cố lại kiến thức, tổng hợp lại toàn bộ các loại thuốc theo từng nhóm - Biệt dược đang được ưa chuộng - Những công dụng, tác dụng, liều dùng chính - Cách chuẩn đoán, phân biệt bệnh - Cắt thuốc, phối hợp thuốc cho các đối tượng đặc biệt như  người cao tuổi, tiểu đường, phụ nữ có thai và cho con bú, trẻ sơ sinh và trẻ nhỏ - Đọc hiểu và lấy thuốc theo toa - Quản lý bảo quản thuốc - Thiết lập nhà thuốc đạt chuẩn GPP.
 ⏩ Bên cạnh đó là Lỹ Năng Mềm xử lý những tình huống Thông Thường &amp; Thiết Thực Nhất gặp phải ở Nhà Thuốc, Công Ty hay Bệnh Viện.  See More Lớp học thêm Dược Online_ Bán thuốc hỗ trợ &amp; củng cố thêm kiến thức cho các bạn sinh viên nghành Dược.</t>
  </si>
  <si>
    <t>http://dlm.vn/giao-duc/truong-hoc/khoa-chinh-sach-cong-hoc-vien-chinh-sach-va-phat-trien/</t>
  </si>
  <si>
    <t>Khoa Chính Sách Công – Học viện Chính sách và Phát triển</t>
  </si>
  <si>
    <t>https://storage.googleapis.com/hinhanh1/Khoa Chinh Sach Cong - Hoc vien Chinh sach va Phat trien.png</t>
  </si>
  <si>
    <t>Khoa Chính Sách Công - Học viện Chính sách và Phát triển hoạt động ở lĩnh vực Trường học</t>
  </si>
  <si>
    <t>Khoa Chính sách công hiện đang triển khai đào tạo hệ cử nhân ngành Kinh tế, chuyên ngành về: Kinh tế &amp; Quản lý công; Cử nhân Quản lý nhà nước, chuyên ngành Quản lý công</t>
  </si>
  <si>
    <t>http://dlm.vn/giao-duc/truong-hoc/tieng-anh-ninh-binh/</t>
  </si>
  <si>
    <t>Tiếng Anh Ninh Bình</t>
  </si>
  <si>
    <t>https://storage.googleapis.com/hinhanh1/Tieng Anh Ninh Binh.jpg</t>
  </si>
  <si>
    <t>Tiếng Anh Ninh Bình hoạt động ở lĩnh vực Trường học</t>
  </si>
  <si>
    <t>Với sứ mệnh tạo ra sự yêu thích môn học Tiếng Anh,truyền tải kiến thức Anh ngữ cho các con tốt nhất có 1 sân chơi vui nhộn để các con thực hành giao tiếp.Trung Tâm Anh Ngữ Funstudy Ninh Bình Vui Nhộn Sáng Tạo Hiệu Quả cho các con niềm yêu thích đam mê môn học Tiếng Anh và 1 sân chơi đầy thú vị.</t>
  </si>
  <si>
    <t>http://dlm.vn/giao-duc/truong-hoc/vicare-ielts-toeic-b1/</t>
  </si>
  <si>
    <t>Vicare IELTS – TOEIC – B1</t>
  </si>
  <si>
    <t>https://storage.googleapis.com/hinhanh1/Vicare IELTS - TOEIC - B1.png</t>
  </si>
  <si>
    <t>Vicare IELTS - TOEIC - B1 hoạt động ở lĩnh vực Trường học</t>
  </si>
  <si>
    <t>Trung Tâm Anh Ngữ Vicare Nông Nghiệp thành lập với sứ mệnh mang đến cho các bạn sinh viên Nông Nghiệp một nền tảng kiến thức Tiếng Anh vững chắc nhất, tận dụng tối đa không gian tiếng Anh cho các bạn luyện tập, học hỏi, giao tiếp  hoàn thiện kỹ năng cơ bản cho các bạnTiếng Anh cho mọi lứa tuổi 
 Từ 4t đến sinh viên ng đi làm 
 Từ mất gốc học lại từ đầu đến luyện thi toeic, ielts..
 Từ tận tâm, nhiệt tình đến trách nhiệm!!Tiếng Anh cho mọi lứa tuổi 
 Từ 4t đến sinh viên ng đi làm 
 Từ mất gốc học lại từ đầu đến luyện thi toeic, ielts..
 Từ tận tâm, nhiệt tình đến trách nhiệm!!</t>
  </si>
  <si>
    <t>http://dlm.vn/giao-duc/truong-hoc/trung-tam-nhac-hoa-sunflower/</t>
  </si>
  <si>
    <t>Trung Tâm Nhạc Họa Sunflower</t>
  </si>
  <si>
    <t>https://storage.googleapis.com/hinhanh1/Trung Tam Nhac Hoa Sunflower.jpg</t>
  </si>
  <si>
    <t>Trung Tâm Nhạc Họa Sunflower hoạt động ở lĩnh vực Trường học</t>
  </si>
  <si>
    <t>Trung Tâm Nhạc Họa SUNFLOWER thường xuyên khai giảng các lớp Piano, Guitar, Violin, Thanh Nhạc, Trống, Hội Họa, Kết Hợp.</t>
  </si>
  <si>
    <t>http://dlm.vn/giao-duc/truong-hoc/cleverland-channel/</t>
  </si>
  <si>
    <t>Cleverland Channel</t>
  </si>
  <si>
    <t>https://storage.googleapis.com/hinhanh1/Cleverland Channel.jpg</t>
  </si>
  <si>
    <t>Cleverland Channel hoạt động ở lĩnh vực Trường học</t>
  </si>
  <si>
    <t>Trường mầm non dành cho trẻ từ 18 tháng tới dưới 6 tuổi</t>
  </si>
  <si>
    <t>http://dlm.vn/giao-duc/truong-hoc/trung-tam-tieng-han-global-247/</t>
  </si>
  <si>
    <t>Trung tâm Tiếng Hàn Global 247</t>
  </si>
  <si>
    <t>https://storage.googleapis.com/hinhanh1/Trung tam Tieng Han Global 247.jpg</t>
  </si>
  <si>
    <t>Trung tâm Tiếng Hàn Global 247 hoạt động ở lĩnh vực Trường học</t>
  </si>
  <si>
    <t>Trung Tâm Toàn Cầu 247 - Global 247 cung cấp các dịch vụ:
 ☀ Đào tạo tiếng Hàn cấp tốc &amp; chuyên sâu
 ☀ Tư vấn &amp; làm hồ sơ du học, Xuất khẩu lao động Hàn Quốc, Nhật Bản
 ☀ Dịch vụ làm VISA, thẻ tạmTrung tâm Global247 đào tạo tiếng Hàn chuyên nghiệp từ trình độ sơ cấp - trung cấp đến cao cấp, với đội ngũ giảng viên cử nhân tiếng Hàn giàu kinh nghiệm giảng dạy và hỗ trợ tư vấn tận tâm, miễn phí.
 Liên hệ: 0222.24.84.555 - 0934.23.6768</t>
  </si>
  <si>
    <t>http://dlm.vn/giao-duc/truong-hoc/trung-tam-giao-duc-tokyo-world/</t>
  </si>
  <si>
    <t>Trung tâm giáo dục Tokyo World</t>
  </si>
  <si>
    <t>https://storage.googleapis.com/hinhanh1/Trung tam giao duc Tokyo World.jpg</t>
  </si>
  <si>
    <t>Trung tâm giáo dục Tokyo World hoạt động ở lĩnh vực Trường học</t>
  </si>
  <si>
    <t>Chi nhánh trực tiếp của Trường Nhật ngữ Tokyo World - Nhật bản
 Chuyên tư vấn, đào tạo tiếng nhật và nhận hồ sơ du học trực tiếp</t>
  </si>
  <si>
    <t>http://dlm.vn/giao-duc/truong-hoc/huu-phong-piano/</t>
  </si>
  <si>
    <t>Hữu Phong Piano</t>
  </si>
  <si>
    <t>https://storage.googleapis.com/hinhanh1/Huu Phong Piano.jpg</t>
  </si>
  <si>
    <t>Hữu Phong Piano hoạt động ở lĩnh vực Trường học</t>
  </si>
  <si>
    <t>Dạy Piano Tại Đà NẵngDạy Piano Tại Đà NẵngDạy Piano Tại Đà Nẵng</t>
  </si>
  <si>
    <t>http://dlm.vn/giao-duc/truong-hoc/du-hoc-han-quoc-seoul/</t>
  </si>
  <si>
    <t>DU HỌC HÀN QUỐC Seoul</t>
  </si>
  <si>
    <t>https://storage.googleapis.com/hinhanh1/DU HỌC HÀN QUỐC Seoul.jpg</t>
  </si>
  <si>
    <t>DU HỌC HÀN QUỐC Seoul hoạt động ở lĩnh vực Trường học</t>
  </si>
  <si>
    <t>Cung cấp cho bạn những thông tin nhanh nhất, Đầy đủ nhất về các chương trình du học Hàn QuốcTư vấn và đào tạo du học Hàn Quốc</t>
  </si>
  <si>
    <t>http://dlm.vn/giao-duc/truong-hoc/truong-ptth-quynh-coi/</t>
  </si>
  <si>
    <t>Truong PTTH Quynh Coi</t>
  </si>
  <si>
    <t>https://storage.googleapis.com/hinhanh1/Truong PTTH Quynh Coi.jpg</t>
  </si>
  <si>
    <t>Truong PTTH Quynh Coi hoạt động ở lĩnh vực Trường học</t>
  </si>
  <si>
    <t>Thanh lap nam 1962VÀI NÉT LỊCH SỬ CỦA TRƯỜNG CẤP II QUỐC LẬP QUỲNH CÔI VÀ KHÓA 1958 - 1961
 Thứ sáu - 21/10/2011 10:08
 •	... 
 • 
 • 
 Năm 1958 - 1961
 Trường cấp II Quốc lập Quỳnh Côi (Tiền thân của trường THPT Quỳnh Côi) được thành lập năm 1953 đến năm 2013 vừa tròn 60 tuổi. Sau đây Ban quản trị xin giới thiệu bài viết của các tác giả: Nguyễn Văn Diệm và Vũ Tiến Gia là các cựu học sinh nhà trường. 
 VÀI NÉT LỊCH SỬ
 TRƯỜNG CẤP II QUỐC LẬP QUỲNH CÔI VÀ KHÓA (1958-1961)
 Nhân dịp kỷ niệm 50 năm ngày ra trường cấp II quốc lập Quỳnh Côi (30/5/1961-30/5/2011). Ban liên lạc khóa giới thiệu vài nét lịch sử trường cấp II quốc lập Quỳnh Côi và khóa 1958-1961
 1. Thời kỳ kháng chiến chống Pháp
 Tháng 8/1952 trường cấp II quốc lập Quỳnh Côi được thành lập, địa điểm tại thôn Bương Hạ - xã Quỳnh Ngọc bây giờ. Do địa dư không thuận lợi, đầu năm 1953 trường chuyển về đình Mỹ Cụ - Quỳnh Lương, nay là xã Quỳnh Hồng. Trường lớn lên và phát triển mau lẹ. Năm học 1952-1953 trường có 1 lớp 5 và 1 lớp 6. Học sinh phần đông ở các xã trong và ngoài huyện thi đỗ mới được vào trường học. Đến năm 1953-1954 trường có 1 lớp 5, 1 lớp 6 và 1 lớp 7, lớp học ngày ấy đông lắm, trên dưới 60 bạn 1 lớp
 Hiệu trưởng đầu tiên là thầy Ngô Thế Thinh, dạy khoa học tự nhiên, lúc đó còn có các thầy Tống Văn Khôi, Nguyễn Thanh Hùng, Trần Phúc Phong, Hoàng Ngọc Đại và thầy Nguyễn Văn Sáng…. Trong kháng chiến chống Pháp thầy và trò của trường vừa là chiến sĩ trên mặt trận văn hoá giáo dục, vừa là dân quân du kích trực tiếp cầm vũ khí đánh giặc. Các lớp học đều đặt kín đáo dưới mái đình, mái chùa, nhà dân, có hầm tránh đạn, lớp học cách đồn bốt giặc khoảng hơn 2km và được nhân dân che chở, mỗi khi có tiếng tù và báo động, có thầy đang giảng dạy trên lớp không chạy kịp, bị Pháp bắt như thầy Sáng, thầy Khôi, do thạo tiếng Pháp, cải trang giỏi nên chúng lại thả thầy ra.
 Học sinh ngày ấy nhiều bạn đi học buổi sáng tối vẫn làm giáo viên bình dân học vụ.
 2. Thời kỳ sau hòa bình (1954)
 Hòa bình lập lại năm 1954 thầy Thinh chuyển về Hà Nội, thầy Lê Hữu Niệm quê ở Thừa Thiên Huế, đang dạy ở Thái Thụy về làm hiệu trưởng, trường chuyển về gần trại bông lúa Quỳnh Hưng, nay là trường phổ thông trung học Quỳnh Côi. Đến năm 1959 thầy Niệm đi học ở Liên Xô, thầy Trần Văn Dân quê ở Thanh Hóa được bổ nhiệm lên làm hiệu trưởng. Cùng dạy lúc đó có các thầy Phạm Ngọc Lân, Đinh Ngọc Lựu, Lưu Minh  Thiệu, Phạm Như Thân và thầy Nguyễn Văn Nhượng dạy Trung văn… Những năm sau đó đội ngũ các thầy được bổ sung đông hơn như thầy Võ Thiện Hoa hiện đang ở báo Kinh tế thế giới mới tại Sài Gòn. Các thầy Nguyễn Thế Phụng, Trần Văn Tiềm, Vũ Lũng, Vũ Ngọc Thanh, Trần Tuấn Anh, Đào Đính, Trần Văn Cao, Trần Duy Xứ, Nguyễn Ngọc Cơ và thầy Trần Văn Tề. Đến năm 1962 thầy Nguyễn Văn Toại được bổ nhiệm làm hiệu trưởng tiếp theo
 Trường cấp II quốc lập Quỳnh Côi là một lò đào tạo có chất lượng của huyện. Học sinh thời ấy là những người có ý chí vượt khó rất cao, lại sinh ra ở những gia đình và vùng quê có truyền thống hiếu học, nên học tập rất tự giác và có chất lượng. Phương pháp đào tạo của nhà trường rất bài bản cả trí, đức, thể, mỹ. Ngày ấy tốt nghiệp lớp 7 đi học sư phạm 6 tháng hoặc 1 năm cũng có thể dạy cấp I, cấp II khá giỏi.
 3. Về khóa học 1958-1961
 Khóa 1958-1961 đây là khóa học đúng vào thời kỳ hàn gắn vết thương chiến tranh sau chống Pháp, xây dựng tổ đổi công và hợp tác xã. Giáo dục cũng phải chuyển hướng theo 3 nguyên lý, vì vậy 3 năm học là 3 năm đầy gian khổ. Có bạn nhịn đói đi học như bạn Tuyền ăn cháo với rau lang, bạn Định trưa ăn khoai lang luộc chiều lao động, ban  Tuyến nhịn phần cơm tối để sáng ăn đi học, bạn Kiêu vừa cắt tóc, cất vó bè ở cạnh trường vừa học tập. Đói khổ là như vậy nhưng phong trào học tập, lao động, thể dục rất sôi động. Đặc biệt Đoàn thanh niên trong nhà trường có vị trí quan trọng sau thầy chủ nhiệm - gọi là Hiệu đoàn trường. Khóa 1956-1957 anh Vũ Đình Cừ ở Quỳnh Châu là Hiệu đoàn trưởng. Khoa 1959-1960 anh Đỗ Văn Xuyền, anh Phạm Văn Roai là Hiệu đoàn trưởng
 Nếu là cán bộ Đoàn trường thường kiêm lớp trưởng, anh Roai lớp trưởng lớp A, anh Dương Quang Thăng là lớp trưởng lớp B, anh Vũ Quang Giang lớp trưởng lớp C. Ngoài ra còn có chị Nguyễn Thị Tựa, anh Nguyễn Ngọc Bội trong ban chấp hành Đoàn. Các bạn phấn đấu vào Đảng ngay trong nhà trường. Nhiều bạn ra trường trưởng thành rất nhanh.
 Một kỷ niệm nữa của trường ngày ấy là đi đào sụng, đắp đờ ở Quỳnh Ngọc, Quỳnh Giao, Quỳnh Lõm đến nỗi ban ngày đắp chưa xong ban đờm thầy trò huy động ra làm tiếp để hoàn thành chỉ tiêu. Những bạn không được đi làm đêm vì sức yếu cảm thấy rất buồn tủi. Những bài văn, toán được điểm 5 (điểm cao nhất) thường được chuyền tay nhau đọc. Báo tường là món ăn tinh thần tuyệt vời ai cũng hăng say tham gia. một năm có 2 kỳ báo hình thức đẹp, chất lượng khá tốt. Phong trào thể thao phát triển rất mạnh, bạn Lô lớp C nhảy cao tới 1.6m, bạn Hoàn lớp B nổi tiếng là cây đập bóng chuyền và được phụ trách đội bóng chuyền của trường, bóng đá càng sôi nổi: bạn Khởi, Được,  Thịnh lớp A; Tại, Quang, Quát, Huy, Luật, Sự, Rạng lớp B; Lô lớp C có nhiều ngày đá bóng quên cả ăn là chuyện thường. Thông qua hoạt động văn nghệ, thể thao, nhất là học tập đã giới thiệu được nhiều cảm tình Đoàn, Đoàn viên ưu tú của Đảng
 Các  thầy dạy ngày ấy thực sự là tấm gương sáng cho học sinh noi theo cả chuyên môn và phẩm chất đạo đức. Thầy Đạm sau là nhà văn, là chuyên viên cao cấp của Ban khoa giáo Trung ương. Thầy Phong đi Liên Xô sau là giáo sư tiến sĩ, thầy Lựu, thầy Lũng sau là giảng viên trường đại học, thầy Thân sau công tác ở Trung ương Đoàn
 Còn học sinh khóa 1958 -1961 một số bạn ngày ấy đi học cấp II mà đã có vợ con, đến trường vẫn hồn nhiên và hăng say. Nhiều bạn về sau đã trưởng thành vượt bậc: bạn Hoàn là tiến sĩ - giám đốc khu di tích Lăng Bác. Bạn Luật - trưởng phòng giáo dục, bạn Tuyến - trưởng phòng Nông nghiệp, bạn Hồng là Thường vụ huyện ủy - Chủ tịch HĐND huyện, bạn Được - huyện ủy viên - Chánh văn phòng huyện ủy. Các bạn Lộng, Sự, Thảng, Phu, Hải, Trì, là cán bộ sĩ quan trung cao cấp trong quân đội. Các bạn Thến, Ánh, Định là kỹ sư. Các bạn Gia, Căn, Văn, Diệm là chuyên viên phòng giáo dục hoặc cán bộ lãnh đạo trong các trường phổ thông. Các bạn Hoạt, Hiền, Liễu, Lý, Yến là những y bác sĩ giỏi ở các bệnh viện trong và ngoài tỉnh Thái Bình.
 Có thể nói mỗi bạn khóa 1958-1961 là một bông hoa tươi đẹp đóng góp không nhỏ vào sự nghiệp chiến đấu, xây dựng và bảo vệ tổ quốc. 187 bạn ngày ấy cú 24 bạn là liệt sĩ hy sinh trong thời kỳ chống Mỹ, 21 bạn mất vỡ bệnh tật. Chúng ta giành những giây phút tâm linh, tự hào về các bạn và xin vĩnh biệt các bạn
 Hơn 10 năm qua khóa 1958-1961 đã họp mặt truyền thống được 10 lần, thăm viếng cha mẹ già của các bạn được 40 lần, tổ chức tham quan du lịch được 3 lần, chia sẻ vui, buồn hàng trăm lần đối với các bạn và gia đình các bạn. Hơn nửa thế kỷ xa nhau, nhiều bạn đến này trên dưới 70 tuổi cả rồi mà vẫn chưa được gặp lại nhau. Mỗi lần hội khóa là dịp hội tụ tâm hồn hiếm có, chúng ta mong muốn được gặp mặt đông đủ hơn và nhiều lần hơn nữa.
 Kính thưa các thầy giáo!
 Thưa toàn thể các bạn!
 Cùng trang lứa đi học ngày ấy, nay hầu hết đã đầu bạc, răng long. Chúng ta không khỏi bồi hồi xúc động một thời đầy ắp những kỷ niệm khó phai mờ của tuổi học trò, vì thế mà bạn Vũ Tiến Gia (lớp B) đã thay lời chúng ta viết:
 “Quê hương ơi! Tự thuở nào
 Cho ta đôi cánh bay vào tương lai
 Năm mươi năm, chặng đường dài
 Thầy xưa, bạn cũ biết ai mất còn!
 Đồng môn hội  tụ tâm hồn
 Xốn xang kỷ niệm lại dồn về đây
 Gặp nhau tay nắm chặt tay
 Nhớ, quên, quên, nhớ những ngày năm xưa
 Vào trường lúc tuổi ngây thơ
 Bây giờ gặp lại mắt mờ,  tóc bông
 Vào trường là lúc tuổi hồng
 Bây giờ gặp lại mà lòng bâng khuâng” 
 Đồng tác giả
 Nguyễn Văn Diệm - Trưởng ban
 Vũ Tiến Gia - Thư ký
 Mùa thu năm  2011  See More</t>
  </si>
  <si>
    <t>http://dlm.vn/giao-duc/truong-hoc/dai-hoc-ton-duc-thang/</t>
  </si>
  <si>
    <t>Đại học Tôn Đức Thắng</t>
  </si>
  <si>
    <t>https://storage.googleapis.com/hinhanh1/dai hoc Ton duc Thang.png</t>
  </si>
  <si>
    <t>Đại học Tôn Đức Thắng hoạt động ở lĩnh vực Trường học</t>
  </si>
  <si>
    <t>Đại học Tôn Đức Thắng, Việt Nam
 Tôn Đức Thắng University
 Ton Duc Thang University... 
 TDT.EDU.VN
 TĐT
 http://www.facebook.com/dhtdt   See More Đại học Tôn Đức Thắng, Thành phố Hồ Chí Minh
 Ton Duc Thang University
 TDT University
 tdt.edu.vn</t>
  </si>
  <si>
    <t>http://dlm.vn/giao-duc/truong-hoc/truong-thcs-nam-hong-dong-anh-ha-noi/</t>
  </si>
  <si>
    <t>Trường THCS Nam Hồng, Đông Anh, Hà Nội</t>
  </si>
  <si>
    <t>https://storage.googleapis.com/hinhanh1/Truong THCS Nam Hong_ dong Anh_ Ha Noi.jpg</t>
  </si>
  <si>
    <t>Trường THCS Nam Hồng, Đông Anh, Hà Nội hoạt động ở lĩnh vực Trường học</t>
  </si>
  <si>
    <t>Qua sông thì bắc cầu Kiều
 Muốn con hay chữ thì yêu lấy thầy"Muốn sang thì bắc cầu Kiều/
 Muốn con hay chữ thì yêu lấy thầy"Tháng Tư về</t>
  </si>
  <si>
    <t>http://dlm.vn/giao-duc/truong-hoc/thpt-thu-khoa-nghia-chau-doc-an-giang/</t>
  </si>
  <si>
    <t>THPT Thủ Khoa Nghĩa, Châu Đốc, An Giang</t>
  </si>
  <si>
    <t>https://storage.googleapis.com/hinhanh1/THPT Thu Khoa Nghia_ Chau doc_ An Giang.jpg</t>
  </si>
  <si>
    <t>THPT Thủ Khoa Nghĩa, Châu Đốc, An Giang hoạt động ở lĩnh vực Trường học</t>
  </si>
  <si>
    <t>Chào mừng quý vị và các bạn đến  thăm  mái trường thân yêu của chúng ta!Là trường Trung học đầu tiên ở Châu Đốc thành lập năm 1950. Niên khóa 1950 - 1951 trường mở 2 lớp 6 và 7 nhưng chưa có cơ sở, phải mượn tạm phòng học của trường...  Nam tiểu học Châu Phú, ngày 20-07-1951 mới có quyết định thành lập trường với tên gọi Collège Châu Đốc.
 Từ niên khóa 1952-1953 đổi tên thành Trung học Thủ Khoa Nghĩa, có cơ sở riêng.
 Trường phát triển dần đến niên khóa 1955 - 1956 mới đủ các khối lớp 6, 7, 8, 9. Niên khóa 1956 – 1957 có đến 10 lớp 10 (Đệ tam) và những năm tiếp theo phát triển lên có đủ các khối lớp 6, 7, 8, 9, 10, 11, 12 với 1 khuôn viên trải dài bao quanh trường bán công Nguyễn Hữu Cảnh.
 Niên khóa 1974 – 1975, trường có 49 lớp, 1900 học sinh.Niên khóa 1975 – 1976, mới giải phóng – Trường đổi tên là “Trường cấp 3 Châu Đốc”, có 3 cấp lớp 10, 11, 12. Tổng số 24 lớp 870 học sinh, lấy cơ sở trường bán công Nguyễn Hữu Cảnh và một số phòng học trường Thủ Khoa Nghĩa cũ trong khu vực (Nay là trường tiểu học Nguyễn Huệ). Từ năm 1976 đến 1983 số lớp và học sinh tăng dần đến 28 lớp với 1120 học sinh.
 Niên khóa 1984 – 1985 trường hoán đổi cơ sở, lấy khuôn viên trường Nam tiểu học, cải tạo phòng cũ, xây dựng 12 phòng lầu mới, học 1 ca sáng, đáp ứng đủ yêu cầu số lượng và chất lượng. Đổi tên thành “Trường PTTH Châu Đốc”, chỉ có 1 hệ 3 lớp 10, 11, 12.
 Năm 1990 có quyết định đổi tên thành trường PTTH Thủ Khoa Nghĩa – Châu Đốc với 950 học sinh.
 Năm 1991 – 1992 bắt đầu chuyên thêm hệ lớp 6 chọn với hình thức thi tuyển lần 2 từ nguồn vào lớp 6 các trường trung học cơ sở Châu Đốc. Nguồn vào này được nâng cao cấp lớp hàng năm lên 7, 8, 9 chọn và dự tuyển vào lớp 10 PTTH.
 Năm học 1993 – 1994 nhập trường THCS Nguyễn Đình Chiểu vào thành trường THPT Thủ Khoa Nghĩa gồm 7 cấp lớp, với 57 lớp 2300 hoc 5 sinh.
 Từ đó về sau số lớp và học sinh tăng nhanh : Năm 1994 – 1995 có 64 lớp, năm 1995 – 1996 có 71 lớp, năm 1996 – 1997 có 90 lớp.
 Năm học 1992 – 1993 bắt đầu có hệ thí điểm phân ban toàn quốc, trường đổi thành trường Trung học chuyên ban Thủ Khoa Nghĩa có 34 lớp cấp 3 và 11 lớp chọn 6, 7, 8… Tổng số 2000 học sinh.
 Năm học 1997 – 1998 ngưng tuyển sinh phân ban, ngưng chuyên sinh lớp 6 chọn – Trường trở lại là trường Trung học phổ thông co 97 lớp : 4000 học sinh từ khối 6 đến khối 12.
 Năm học 1998 – 1999 có 101 lớp, 4604 học sinh – Xây dựng mới 6 phòng học tạm. Trong đó có 43 lớp cấp 3 với 2047 học sinh và 57 lớp cấp 2 với 2557 học sinh, 144 giáo viên – CNV.
 Năm học 1999 – 2000 trường có 117 lớp 5120 học sinh – Trong đó có 52 lớp cấp 3 với 2378 học sinh và 65 lớp cấp 2 với 2176 học sinh, 167 GV – CNV, Ban giám hiệu có 3 người. Đầu năm xây dựng mới xong 36 phòng học ở sau trường Nam tiểu học Châu Phú cũ và tiếp quản cơ sở Phòng giáo dục di dời (khu vực Ty tiểu học Châu Đốc cũ). Khuôn viên trường trải rộng trên 4 khu vực liền nhau khu “A” (Trường Nam tiểu học cũ), khu “B” (Trường Nguyễn Đình Chiểu – Thủ Khoa Nghĩa cũ), khu “C” (Trường nghiệp vụ Công An tỉnh sát thành BC cũ), khu “D” (Phòng Giáo dục – Ty tiểu học cũ).
 Năm học 2001 tách riêng cấp 3 có 56 lớp với 2520 học sinh theo định hướng xây dựng trường chuẩn quốc gia, trên 1 diện tích 15000 m2, cơ sở vật chất hoàn toàn xây dựng mới và không quá quy chuẩn 45 lớp 2000 học sinh.
 Năm học 2005 – 2006 hoàn toàn xây dựng cơ bản trường mới có 51 lớp, 2239 học sinh, 104 cán bộ, giáo viên. Trường đạt danh hiệu Tập thể Lao động xuất sắc.
 Năm học 2006 – 2007 trường có 43 lớp với 1.847 học sinh. Tổng số CB – GV – NV là 98 người; có 42 GV dạy giỏi cấp trường, 04 GV dạy giỏi cấp tỉnh, 48 LĐTT, 32 CSTĐ/CS, 04 CSTĐ cấp tỉnh, 44 HSG cấp tỉnh, 01 HSG cấp quốc gia; 94,81% HS TN/THPT (toàn tỉnh 81,23%); 20% HS đậu Đại học-Cao đẳng nguyện vọng 1; có 18 SKKN đạt giải cấp trường, 06 SKKN đạt giải cấp tỉnh. Trường đạt danh hiệu Tập thể Lao động xuất sắc; được UBND tỉnh tặng cờ thi đua - đơn vị dẫn đầu cấp THPT toàn tỉnh.
 Năm học 2007 – 2008 trường có 38 lớp với 1.621 học sinh. Tổng số CB – GV – NV là 98 người (50 nữ), trong đó có 02 Thạc sĩ; có 42 GV dạy giỏi cấp trường, 82 LĐTT, 30 CSTĐ/CS, 28 HSG cấp tỉnh; 98,34% HS TN/THPT (toàn tỉnh 85,96%); có 204 HS/637.HS đậu Đại học-Cao đẳng nguyện vọng 1 (tỉ lệ 32,02%); có 17 SKKN đạt giải cấp trường, 05 SKKN đạt giải cấp tỉnh. Trường đạt danh hiệu Tập thể Lao động tiên tiến.
 Năm học 2008 – 2009 trường có 36 lớp với 1.547 học sinh. Tổng số CB – GV – NV là 99 người (51 nữ), trong đó có 07 Thạc sĩ; có 39 GV dạy giỏi cấp trường, 01 GV dạy giỏi cấp tỉnh, 83 LĐTT, 37 CSTĐ/CS, 40 HSG cấp tỉnh; 91,69% HS TN/THPT (toàn tỉnh 75,13%); có 199 HS/364.HS đậu Đại học-Cao đẳng nguyện vọng 1 (tỉ lệ 54,7%); có 17 SKKN đạt giải cấp trường, 05 SKKN đạt giải cấp tỉnh. Trường đạt danh hiệu Tập thể Lao động xuất sắc; được UBND tỉnh tặng cờ thi đua - đơn vị dẫn đầu cấp THPT toàn tỉnh.
 Năm học 2009 – 2010 trường có 40 lớp với 1.585 học sinh. Tổng số CB – GV – NV là 105 người (52 nữ), trong đó có 05 Thạc sĩ; có 47 GV dạy giỏi cấp trường, 02 GV dạy giỏi cấp tỉnh, 94 LĐTT, 36 CSTĐ/CS, 55 HSG cấp tỉnh; 89,41% HS TN/THPT (toàn tỉnh 81,33%); có 256 HS/439.HS đậu Đại học-Cao đẳng nguyện vọng 1 (tỉ lệ 58,31%); có 30 SKKN đạt giải cấp trường, 05 SKKN đạt giải cấp tỉnh. Trường đạt danh hiệu Tập thể Lao động xuất sắc.
 Năm học 2012 – 2013 trường có 40 lớp với 1.493 học sinh. Tổng số CB – GV – NV là 106 người (51 nữ), trong đó có 11 Thạc sĩ.  See More</t>
  </si>
  <si>
    <t>http://dlm.vn/giao-duc/truong-hoc/thpt-hung-vuong-hai-phong/</t>
  </si>
  <si>
    <t>THPT Hùng Vương – Hải Phòng</t>
  </si>
  <si>
    <t>https://storage.googleapis.com/hinhanh1/THPT Hung Vuong - Hai Phong.jpg</t>
  </si>
  <si>
    <t>THPT Hùng Vương - Hải Phòng hoạt động ở lĩnh vực Trường học</t>
  </si>
  <si>
    <t>1. Tạo dựng môi trường học tập an toàn, nền nếp, kỷ cương, giàu chất nhân văn;
 2. Địa chỉ giáo dục uy tín về chất lượng giáo dục toàn diện - trường học hạnh phú... c;
 3. Giúp học sinh học tốt, chăm ngoan, lễ phép, có đầy đủ phẩm chất của công dân thế kỉ 21 - công dân toàn cầu;
 4. Học sinh biết tự lập đêt khắc phục khó khăn của bản thân và gia đình để vươn lên trong học tập, phát triển tốt nhất tiềm năng của mỗi người;
 5. Định hướng để học sinh có tư duy sáng tạo, năng lực phát triển toàn diện;
 6. Học sinh có phương pháp tự học để có năng lực học tập suốt đời.  See More THPT HÙNG VƯƠNG - 498 Đà Nẵng, Đông Hải 1, Hải An, Hải Phòng
 Sự lựa chọn đúng đắn của các em học sinh và địa chỉ giáo dục tin cậy của các bậc cha mẹ học sinh&gt; Là ngôi trường mà mỗi học sinh ưu tiên lựa chọn để học tập và rèn luyện. CMHS tin cậy, ủng hộ;
 &gt;&gt; Cán bộ, giáo viên, nhân viên tự hào gắn bó, sáng tạo và cống hiến;
 &gt;&gt;&gt; Khát vọng vươn tới một ngôi trường xuất sắc - một trường học hạnh phúc.</t>
  </si>
  <si>
    <t>http://dlm.vn/giao-duc/truong-hoc/tiengtrung-vn-cau-giay/</t>
  </si>
  <si>
    <t>Tiengtrung.vn – Cầu giấy</t>
  </si>
  <si>
    <t>https://storage.googleapis.com/hinhanh1/Tiengtrung.vn - Cau giay.png</t>
  </si>
  <si>
    <t>Tiengtrung.vn - Cầu giấy hoạt động ở lĩnh vực Trường học</t>
  </si>
  <si>
    <t>Chuyên đào tạo tiếng TrungHọc tiếng Trung với trung tâm tiếng Trung lâu đời nhất Hà Nội
 ​Lấy người học làm trung tâm
 Học để làm được luôn - Học để phục vụ công việcTrường họcCơ sở 1 : Số 10 ngõ 156 Hồng Mai - Bạch Mai.
 Cơ sở 2 : Tầng 4 số 25 ngõ 68 Cầu Giấy
 Hotline : 09.4400.4400 - 09.8595.85952002Khóa học và sách học tiếng Trung</t>
  </si>
  <si>
    <t>http://dlm.vn/giao-duc/truong-hoc/truong-chuyen-biet-thanh-tam-thanhtam-special-school/</t>
  </si>
  <si>
    <t>Trường Chuyên biệt Thanh Tâm  – Thanhtam Special School</t>
  </si>
  <si>
    <t>https://storage.googleapis.com/hinhanh1/Truong Chuyen biet Thanh Tam  - Thanhtam Special School.png</t>
  </si>
  <si>
    <t>Trường Chuyên biệt Thanh Tâm  - Thanhtam Special School hoạt động ở lĩnh vực Trường học</t>
  </si>
  <si>
    <t>Chăm sóc, Giáo dục, Phục hồi chức năng cho trẻ em khuyết tật: vận động, thiểu năng trí tuệ, khiếm thính, tự kỷ,...
 Hướng nghiệp dạy nghề cho thanh thiếu niên và người khuyết tật.Trường Chuyên biệt Thanh Tâm - địa chỉ tin cậy cho các trẻ em khuyết tật.Trường chuyên biệt Thanh Tâm tọa lạc tại số 121 đường Phan Tứ, phường Mỹ An, quận Ngũ Hành Sơn, Tp Đà Nẵng.
 Với diện tích rộng gần 14 ngàn mét vuông, quy mô 20 lớp học đáp ứng cho hơn 300 học sinh khuyết tật có nhu cầu.Since 1989Trường học
 Giáo dục</t>
  </si>
  <si>
    <t>http://dlm.vn/giao-duc/truong-hoc/happy-seeds/</t>
  </si>
  <si>
    <t>Happy Seeds</t>
  </si>
  <si>
    <t>https://storage.googleapis.com/hinhanh1/Happy Seeds.jpg</t>
  </si>
  <si>
    <t>Happy Seeds hoạt động ở lĩnh vực Trường học</t>
  </si>
  <si>
    <t>HAPPY SEEDS - THẤU HIỂU YÊU THƯƠNG - TƯƠNG LAI TỎA SÁNG- Sinh trắc học vân tay
 - Tư vấn phương pháp nuôi dạy con, kích hoạt tài năng cho trẻ
 - Tư vấn khởi nghiệp và định hướng nghề nghiệp</t>
  </si>
  <si>
    <t>http://dlm.vn/giao-duc/truong-hoc/he-thong-truong-mn-tuoi-than-tien-cs1-la-khe-ha-dong/</t>
  </si>
  <si>
    <t>Hệ thống trường MN Tuổi Thần Tiên CS1 – La khê – Hà Đông</t>
  </si>
  <si>
    <t>https://storage.googleapis.com/hinhanh1/He thong truong MN Tuoi Than Tien CS1 - La khe - Ha dong.jpg</t>
  </si>
  <si>
    <t>Hệ thống trường MN Tuổi Thần Tiên CS1 - La khê - Hà Đông hoạt động ở lĩnh vực Trường học</t>
  </si>
  <si>
    <t>Ngày thành lập 9/8/2003
 Hiện tại đã có 5 cơ sở khang trang được thành lập.</t>
  </si>
  <si>
    <t>http://dlm.vn/giao-duc/truong-hoc/trung-tam-ngoai-ngu-ego/</t>
  </si>
  <si>
    <t>Trung Tâm Ngoại Ngữ EGO</t>
  </si>
  <si>
    <t>https://storage.googleapis.com/hinhanh1/Trung Tam Ngoai Ngu EGO.png</t>
  </si>
  <si>
    <t>Trung Tâm Ngoại Ngữ EGO hoạt động ở lĩnh vực Trường học</t>
  </si>
  <si>
    <t>EGO - Là trung tâm trực thuộc trường ĐH Kinh tế - Luật chuyên đào tạo các khóa Ngoại ngữ - Tin học và nghiệp vụ chất lượng cao.</t>
  </si>
  <si>
    <t>http://dlm.vn/giao-duc/truong-hoc/on-thi-thpt-quoc-gia-2017/</t>
  </si>
  <si>
    <t>Ôn thi THPT quốc gia 2017</t>
  </si>
  <si>
    <t>https://storage.googleapis.com/hinhanh1/Ôn thi THPT quoc gia 2017.png</t>
  </si>
  <si>
    <t>Ôn thi THPT quốc gia 2017 hoạt động ở lĩnh vực Trường học</t>
  </si>
  <si>
    <t>Lize.vn - Hệ thống hỗ trợ ôn thi THPT Quốc gia</t>
  </si>
  <si>
    <t>http://dlm.vn/giao-duc/truong-hoc/vat-ly-thay-truong/</t>
  </si>
  <si>
    <t>Vật lý Thầy Trường</t>
  </si>
  <si>
    <t>https://storage.googleapis.com/hinhanh1/Vat ly Thay Truong.jpg</t>
  </si>
  <si>
    <t>Vật lý Thầy Trường hoạt động ở lĩnh vực Trường học</t>
  </si>
  <si>
    <t>Giảng Viên Trường Cao Đẳng Sư phạm Gia LaiDẠY THÊM MÔN VẬT LÝ TỪ LỚP 6 ĐẾN LỚP 12 - ÔN THI THPT QG MÔN VẬT LÝ</t>
  </si>
  <si>
    <t>http://dlm.vn/giao-duc/truong-hoc/doi-svtn-dong-huong-vinh-phuc-vnua/</t>
  </si>
  <si>
    <t>Đội SVTN Đồng Hương Vĩnh Phúc – VNUA</t>
  </si>
  <si>
    <t>https://storage.googleapis.com/hinhanh1/doi SVTN dong Huong Vinh Phuc - VNUA.jpg</t>
  </si>
  <si>
    <t>Đội SVTN Đồng Hương Vĩnh Phúc - VNUA hoạt động ở lĩnh vực Trường học</t>
  </si>
  <si>
    <t>Đội SVTN Vĩnh Phúc tại Học Viện Nông Nghiệp Việt NamNơi con người Vĩnh Phúc giao lưu, học hỏi, chia sẻ !</t>
  </si>
  <si>
    <t>http://dlm.vn/giao-duc/truong-hoc/trung-tam-dao-tao-nhat-ngu-cmb-da-nang/</t>
  </si>
  <si>
    <t>Trung tâm đào tạo Nhật ngữ CMB Đà Nẵng</t>
  </si>
  <si>
    <t>https://storage.googleapis.com/hinhanh1/Trung tam dao tao Nhat ngu CMB da Nang.png</t>
  </si>
  <si>
    <t>Trung tâm đào tạo Nhật ngữ CMB Đà Nẵng hoạt động ở lĩnh vực Trường học</t>
  </si>
  <si>
    <t>Cùng với những bí quyết, phương pháp đến từ Nhật Bản, chúng tôi hân hạnh được đào tạo, hỗ trợ cho những cá nhân có nguyện vọng học tập và làm việc tại Nhật.</t>
  </si>
  <si>
    <t>http://dlm.vn/giao-duc/truong-hoc/global-academy/</t>
  </si>
  <si>
    <t>Global Academy</t>
  </si>
  <si>
    <t>https://storage.googleapis.com/hinhanh1/Global Academy.jpg</t>
  </si>
  <si>
    <t>Global Academy hoạt động ở lĩnh vực Trường học</t>
  </si>
  <si>
    <t>Là những người hoạt động lâu năm trong ngành giáo dục, chúng tôi hiểu rằng độ tuổi từ 01 đến 06 tuổi là khoảng thời gian quan trọng nhất của trẻ thơ, thời điểm ... mà trí thông minh, sự sáng tạo cũng như sự lớn lên về thể chất của trẻ được phát triển cao nhất.
 Tại Học Viện Mầm non Toàn Cầu, chúng tôi tin tưởng rằng không có gì quan trọng hơn sự nghiệp chăm sóc và giáo dục tâm huyết được xây dựng trên nền tảng văn hóa dân tộc nhằm đào tạo nên một thế hệ trẻ thể lực khỏe mạnh; trí tuệ thông minh; nhân cách hoàn thiện theo phương châm “Trẻ là trung tâm trong quá trình nuôi, dạy”  See More Beyond Standard of Child'Learning Skills - 
 Nơi trẻ được hoàn thành những kỹ năng vượt trộiHệ thống Trường Mầm non Global Academy được thành lập từ năm 2015, với mục đích mang đến môi trường giáo dục hiện đại, chất lượng cao cho trẻ.
 Đây là fanpage duy nhất của Global Academy, nơi cập nhật tin tức, hoạt động của các bé tại trường.Hệ thống Trường Mầm Non Global Academy được thành lập từ năm 2015, là trường Mầm non chất lượng cao sử dụng Phương pháp Giáo dục tích cực và chủ động theo tiêu ... chuẩn Quốc tế kết hợp với chương trình Văn hóa Việt Nam, là nơi trẻ được học tập, vui chơi và trải nghiệm, là tiền đề cho các chặng đường phát triển tiếp theo. 
 GLA hướng đến xây dựng một Hệ thống trường Mầm non đạt được những yêu cầu tốt nhất trong nhiệm vụ Chăm sóc và giáo dục trẻ Mầm non, giúp trẻ xây dựng nền tảng kiến thức phù hợp, hình thành kỹ năng sống cần thiết trong giai đoạn đầu đời. Mục tiêu của chúng tôi là giúp các bậc Phụ huynh nhìn thấy sự trưởng thành của trẻ cả về trí tuệ và thể lực, là “nơi trẻ được hoàn thiện những kỹ năng.  See More 2015Là một trong những hệ thống trường Mầm non chất lượng và uy tín nhất tại Quận 3 - Thành phố Hồ Chí MinhCấu trúc chương trình học của GLA được xây dựng dựa trên đặc điểm tâm lý – giáo dục theo từng độ tuổi, bao gồm 18 hoạt động học tập và vui chơi để mỗi ngày khi trẻ đến trường lại có thêm một niềm vui mới.</t>
  </si>
  <si>
    <t>http://dlm.vn/giao-duc/truong-hoc/truong-tung-buoc-nho/</t>
  </si>
  <si>
    <t>Trường Từng Bước Nhỏ</t>
  </si>
  <si>
    <t>https://storage.googleapis.com/hinhanh1/Truong Tung Buoc Nho.jpg</t>
  </si>
  <si>
    <t>Trường Từng Bước Nhỏ hoạt động ở lĩnh vực Trường học</t>
  </si>
  <si>
    <t>Âm ngữ trị liệu Trường Từng Bước Nhỏ giúp cải thiện học tập về ngôn ngữ và hành vi cho trẻ tự kỷ và trẻ chậm phát triển trí tuệ.
 Ngoài ra, trường còn có các lớp hòa nhập mầm non cho trẻTrường chuyên biệt Từng Bước Nhỏ chuyên trị liệu ngôn ngữ và hỗ trợ học tập cho trẻ tự kỷ, và trẻ chậm phát triển trí tuệ. Can thiệp ngôn ngữ và điều chỉnh hành vi từng bước nhỏ để trẻ thích nghi và tương tác tốt với xã hội, tích lũy và hoàn thiện kỹ năng sống.MỤC TIÊU:
 • Khâu dạy 
 - Giúp bé phát triển về nhận thức và ngôn ngữ trong khả năng hiện có của bé.... 
 - Giúp bé điều chỉnh hành vi, hiểu biết những qui luật trong xã hội bằng các biện pháp giáo dục nhằm tạo nền tảng cho bé hòa nhập tốt.
 - Giúp bé có khả năng giao tiếp tốt, tạo tiền đề cho mọi người hiểu bé, bé hiểu mọi người để tăng cường khả năng hòa nhập và ổn định tâm lý cho bé.
 - Ứng dụng mọi hình thức giáo dục trong chương trình can thiệp sớm để đạt hiệu quả cao trong việc phát triển về mọi mặt cho bé, nhất là về mặt ngôn ngữ : can thiệp càng sớm càng tốt.
 - Giúp các trẻ có khó khăn trong học tập có thể tiếp thu chương trình học tiểu học một cách nhẹ nhàng và có hiệu quả bằng chương trình học theo sát chương trình tiểu học nhưng theo một phương pháp đặc thù riêng phù hợp từng trẻ.
 • Khâu nuôi 
 - Giúp trẻ phát triển về thể chất thông qua chế độ dinh dưỡng, chế độ sinh hoạt hợp lý.
 - Thành lập thời gian biểu và xây dựng thực đơn phong phú, khoa học phù hợp tâm sinh lý trẻ.
 - Giúp trẻ thay đổi chế độ ăn, cách ăn đúng đắn phù hợp lứa tuổi.
 PHƯƠNG PHÁP:
 - Sử dụng kết hợp hài hòa các phương pháp cho thật phù hợp với khả năng hiện có của trẻ.
 - Vận dụng linh hoạt và đa dạng các phương pháp TEACH, ABA, PECS phương pháp tâm vận vận động, phương pháp Từng Bước Nhỏ, các hoạt động âm nhạc, nghệ thuật….
 NGUYÊN TẮC:
 - “Từng bước nhỏ một”
 - Phát huy mọi khả năng tiềm tàng trong trẻ, không để nó biến mất, mai một vì không được tác động.
 - Tạo điều kiện cho trẻ dù ở độ tuổi nào cũng tự độc lập trong phát triển tư duy dưới mọi hình thức hoạt động vui chơi, học tập.
 Qui trình can thiệp: Là một qui trình khép kín và là một chu kỳ được lặp lại trong suốt quá trình giáo dục trẻ, bao gồm 4 bước :
 BƯỚC 1: ĐÁNH GIÁ
 - Đánh giá theo bản đánh giá PEP-R, Từng Bước Nhỏ, bản đánh giá trẻ tự kỷ (về các mặt nhận thức, nhận biết ngôn ngữ, diễn đạt ngôn ngữ, vận động thô, vận động tinh…), bản đánh giá khả năng học tập của trẻ….để tìm ra khả năng hiện có cũng như những vấn đề khó khăn trẻ đang gặp phải.
 - Mục tiêu chính của việc đánh giá là xác định mốc cụ thể của từng mặt phát triển của trẻ để đưa ra một chương trình (kế hoạch) giáo dục cá nhân phù hợp cho từng trẻ.
 BƯỚC 2 : XÂY DỰNG KẾ HOẠCH GIÁO DỤC CÁ NHÂN (KHGDCN)
 - Dựa vào đánh giá ban đầu, nhà trường xác định độ tuổi trí tuệ của trẻ theo từng mặt cụ thể (tương đối). Từ đó, nhà trường chọn mốc phù hợp cho từng kỹ năng cụ thể để bắt đầu kế hoạch dạy cho bé theo hệ thống từ dễ đến khó.
 - KHGDCN là một chương trình dạy cho trẻ các kỹ năng về nhận thức, nhận biết ngôn ngữ, diễn dạt ngôn ngữ, vận động tinh, vận động thô…được thực hiện trong thời gian 3 tháng.
 - Riêng đối với trẻ chuẩn bị vào lớp 1, lớp 1, lớp 2….thì KHGDCN tập trung chủ yếu môn Toán, Tiếng Việt và các kỹ năng cần thiết hỗ trợ cho việc tiếp thu kiến thức bộ môn. Đặc biệt là theo nguyên tắc “ Từng bước nhỏ”, giúp trẻ tiếp thu dễ dàng và tự mình động não giải quyết bài tập dựa trên kiến thức có sẵn. 
 • Tiếng Việt được rèn luyện theo các kỹ năng Nghe , Đọc , Nói, Viết.
 + Nghe : luyện tai nghe, phân biệt âm thanh, phân biệt âm vị (các từ giống, khác nhau)
 + Đọc : đọc to, rõ, đọc và trả lời câu hỏi về nội dung bài đọc.
 + Nói : tập diễn đạt, kể chuyện, trao đổi ý tưởng và đối thoại về nội dung bài đọc, truyện kể, tranh minh họa….
 + Viết : rèn chữ, viết chữ đạp, viết tập làm văn, làm bài tâp luyện từ và câu.
 • Toán :
 + Làm toán số theo cách phản xạ, tư duy và trí nhớ.
 + Tập làm toán miệng bằng tính nhẩm, tư duy lý luận.
 + Làm toán có lời văn (toán đố) có suy luận, so sánh, tổng hợp, hiểu cặn kẽ đề bài.
 • Những kỹ năng khác :
 + Những bài tập phát triển vận động thô như cắt dán, nặn, tô màu, xâu hạt, ráp hình…giúp các ngón tay linh hoạt hỗ trợ cho việc viết.
 + Phát triển năng khiếu hội họa, đàn…để giúp trẻ phát huy hết khả năng của mình.
 + Những bài tập phát triển tư duy, suy luận, so sánh…hỗ trợ cho việc học toán.
 + Những trò chơi đóng kịch, thuyết trình (đơn giản), phản ánh sinh hoạt….giúp trẻ diễn dạt tốt, cung cấp vốn từ, mẫu câu…hỗ trợ cho môn Tiếng Việt và tác động tốt đến khả năng ngôn ngữ.
 BƯỚC 3: THỰC HIỆN KHGDCN
 - Kết hợp các phương pháp, biện pháp một cách khoa học, linh hoạt, có hệ thống cho phù hợp khả năng, đặc điểm của từng trẻ.
 - Sử dụng nhiều hình thức, nhiều hoạt động khác nhau để giúp bé tiếp thu các bài tập một cách tự nhiên, thoải mái, có sáng tạo.
 - Kết hợp những kiến thức chuyên môn về tâm lý học, y học, giáo dục học, ngôn ngữ học …được tư vấn, trao đổi từ các nhà chuyên môn trong quá trình dạy.
 BƯỚC 4: LƯỢNG GIÁ CUỐI GIAI ĐOẠN
 - Trong quá trình thực hiện KHGDCN, nhà trường luôn có sự theo dõi sự tiếp thu của bé để có sự bổ sung, điều chỉnh kịp thời nhằm đạt hiệu quả cao nhất.
 - Sau 3 tháng thực hiện KHGDCN, nhà trường sẽ lượng giá kết quả trên trẻ, xác định khả năng của trẻ tại thời điểm đó. Nếu trẻ đạt được kết quả tốt thì bé đã vượt qua một giai đoạn mới của độ tuổi trí tuệ. Nếu bé chưa đạt thì nguyên nhân từ đâu. Từ đó rút kinh nghiệm cho việc xây dựng KHGDCN tiếp theo.
 - Kết quả lượng giá sẽ giúp nhà trường đưa ra một kế hoạch mới phù hợp hơn, với các biện pháp tác động tích cực hơn.
 - Kết quả sẽ được đưa lên Sơ đồ theo dõi để có cách nhìn tổng thể về sự phát triển toàn diện của trẻ.
 - Sau phần lượng giá, qui trình can thiệp lại bước sang một chu kỳ mới với những kỹ năng ở giai đoạn độ tuổi tiếp theo. Và cứ thế đến khi trẻ có thể vững vàng tham gia hòa nhập ở trường bình thường.
 - Đối với trẻ chưa đủ khả năng hòa nhập, nhà trường vẫn có chương trình giảng dạy phù hợp với mức độ phát triển của trẻ, dựa trên chương trình giáo dục mầm non và tiểu học của Bộ giáo dục nhưng được chia thành từng bước nhỏ.
 Hình thức can thiệp : Hình thức nhóm và hình thức cá nhân
 Chương trình giảng dạy trong nhà trường được kết hợp nhuần nhuyễn dưới hai hình thức học nhóm và học cá nhân. Hai hình thức này phải được kết hợp cùng lúc mới tạo được hiệu quả tốt nhất.
 - Hình thức nhóm : Chương trình được phân bố đều đặn từng ngày trong tuần bao gồm các môn học như Âm nhạc, Toán, Tiếng Việt, Làm quen chữ cái, Văn học, Thể dục, Tìm hiểu môi trường xung quanh, Tạo hình tùy thuộc vào từng nhóm khác nhau. Trong đó bộ môn Ngôn ngữ được thực hiện hàng ngày. Ngoài các môn học còn có các hoạt động hỗ trợ như tâm vận động, hoạt động âm nhạc, chơi cát, chơi nước, đóng kịch, phản ánh sinh hoạt. Ngoài ra còn có những giờ rèn luyện kỹ năng sống bao gồm Kỹ năng tự phục vụ, Bảo vệ an toàn, Lễ giáo, Kích thích giác quan, Điều chỉnh hành vi.
 - Hình thức cá nhân : được thực hiện hàng ngày với hình thức một cô – một cháu. Đây là hình thức thực hiện KHGDCN riêng cho từng trẻ. Và hình thức này đem lại hiệu quả đáng kể.
 Kết luận :
 - Toàn bộ nội dung chương trình và các hoạt động đều nhằm rèn luyện về khả năng nhận thức, nhận biết ngôn ngữ và diễn đạt ngôn ngữ cho trẻ.
 - Nội dung chương trình và KHGDCN được thông tin đến phụ huyng học sinh qua các hình thức Sổ nhật ký hàng ngày, Sổ liên lạc hàng tháng và KHGDCN cho 3 tháng, Sơ đồ theo dõi phát triển.
 - Qua đánh giá, trẻ có hạn chế về nhiều mặt thì sẽ được hỗ trợ về các mặt đó, chứ không chỉ về ngôn ngữ. 
 - Trên thực tế, sự phát triển của bé không đồng đều, còn nhiều lỗ hổng, nhà trường sẽ có kế hoạch lấp đầy các lỗ hổng đó giúp bé có một kiến thức nền vững chắc để bé có thể tiếp nhận những kiến thức mới khó hơn của những giai đoạn tiếp theo.  See More Can thiệp sớm cho các trẻ tự kỷ, trẻ chậm phát triển trí tuệ, lớp hòa nhập mầm non cho trẻ, tiết cá nhân và tiết nhóm cho trẻ</t>
  </si>
  <si>
    <t>http://dlm.vn/giao-duc/truong-hoc/thpt-le-quy-don-quan-3-tp-ho-chi-minh/</t>
  </si>
  <si>
    <t>THPT  Lê Qúy Đôn, Quận 3, TP. Hồ Chí Minh</t>
  </si>
  <si>
    <t>https://storage.googleapis.com/hinhanh1/THPT  Le Quy don_ Quan 3_ TP. Ho Chi Minh.jpg</t>
  </si>
  <si>
    <t>THPT  Lê Qúy Đôn, Quận 3, TP. Hồ Chí Minh hoạt động ở lĩnh vực Trường học</t>
  </si>
  <si>
    <t>http://dlm.vn/giao-duc/truong-hoc/truong-thpt-cau-ngang-a/</t>
  </si>
  <si>
    <t>Trường THPT Cầu Ngang A</t>
  </si>
  <si>
    <t>https://storage.googleapis.com/hinhanh1/Truong THPT Cau Ngang A.jpg</t>
  </si>
  <si>
    <t>Trường THPT Cầu Ngang A hoạt động ở lĩnh vực Trường học</t>
  </si>
  <si>
    <t>THPH Cầu Ngang A</t>
  </si>
  <si>
    <t>http://dlm.vn/giao-duc/truong-hoc/truong-thpt-cu-huy-can/</t>
  </si>
  <si>
    <t>Trường THPT Cù Huy Cận</t>
  </si>
  <si>
    <t>https://storage.googleapis.com/hinhanh1/Truòng THPT Cu Huy Can.jpg</t>
  </si>
  <si>
    <t>Trường THPT Cù Huy Cận hoạt động ở lĩnh vực Trường học</t>
  </si>
  <si>
    <t>Trường THPT Cù Huy Cận mới được thành lập năm 2010 lại đóng trên địa bàn vùng núi, vùng sâu, vùng xa (Vũ Quang là 1 trong số 61 huyện nghèo toàn quốc theo chương trình 30a của Chính phủ).THPT Cù Huy Cận - Ngôi trường mới mang tên Nhà thơ lớn, Viện sĩ Viện hàn lâm thơ Thế giới Huy Cận .
 Trường THPT Cù Huy Cận được thành lập ngày 5.2.2010 theo QĐ số 373/QĐ-UBND của Chủ tịch UBND tỉnh Hà Tĩnh (đóng tại xã Đức Lĩnh, H.Vũ Quang, Hà Tĩnh)</t>
  </si>
  <si>
    <t>http://dlm.vn/giao-duc/truong-hoc/thpt-nguyen-thuong-hien-tp-da-nang/</t>
  </si>
  <si>
    <t>THPT Nguyễn Thượng Hiền – TP. Đà Nẵng</t>
  </si>
  <si>
    <t>https://storage.googleapis.com/hinhanh1/THPT Nguyen Thuong Hien - TP. da Nang.jpg</t>
  </si>
  <si>
    <t>THPT Nguyễn Thượng Hiền - TP. Đà Nẵng hoạt động ở lĩnh vực Trường học</t>
  </si>
  <si>
    <t>THPT Nguyễn Thượng Hiền - TP. Đà Nẵng</t>
  </si>
  <si>
    <t>http://dlm.vn/giao-duc/truong-hoc/belas-beauty-academy/</t>
  </si>
  <si>
    <t>Belas Beauty Academy</t>
  </si>
  <si>
    <t>https://storage.googleapis.com/hinhanh1/Belas Beauty Academy.jpg</t>
  </si>
  <si>
    <t>Belas Beauty Academy hoạt động ở lĩnh vực Trường học</t>
  </si>
  <si>
    <t>Học viện chuyên đào tạo và cung cấp nhân lực ngành thẫm mỹ tại Việt Nam với đội ngũ giảng viên, bác sĩ Hàn Quốc và Việt Nam nổi tiếng trong ngành thẩm mỹ.Belas Beauty Academy trực thuộc công ty TNHH Quốc Tế Sắc Việt</t>
  </si>
  <si>
    <t>http://dlm.vn/giao-duc/truong-hoc/clb-vovinam-dh-su-pham-tdtt-tp-hcm/</t>
  </si>
  <si>
    <t>CLB Vovinam ĐH Sư Phạm TDTT – TP.HCM</t>
  </si>
  <si>
    <t>https://storage.googleapis.com/hinhanh1/CLB Vovinam dH Su Pham TDTT - TP.HCM.jpg</t>
  </si>
  <si>
    <t>CLB Vovinam ĐH Sư Phạm TDTT - TP.HCM hoạt động ở lĩnh vực Trường học</t>
  </si>
  <si>
    <t>Vovinam ĐH Sư Phạm Thể Dục Thể Thao - TP. Hồ Chí MInhCLB Vovinam Trường  ĐH Sư Phạm TDTT – TP. Hồ Chí Minh 
 Chi tiết:... 
 CLB Vovinam ĐH Sư Phạm TDTT – TP. Hồ Chí Minh 
 Địa chỉ: 639 Đường Nguyễn Trãi, Phường 11, Quận 5, TP. Hồ Chí Minh 
 Giờ sinh hoạt: 18:00 – 21:00 Thứ 3,5,7
 Học phí: 150,000 VND/tháng 
 Đối tượng: tất cả những ai đam mê võ thuật hoặc muốn rèn luyện sức khỏe 
 Huấn Luuyện Viên: Nguyễn Thị Tuyết Loan (Hồng Đai I – 5 đẳng), Lê Thị Kim Thoa (Hoàng Đai II), Hoàng Thọ Linh (Hoàng Đai II), Hoàng Văn Đằng ( Hoàng Đai II). 
 Giới thiệu
 CLB Vovinam bắt đầu hoạt động năm 2011. Hiện tại CLB đang hoạt động dưới sự chỉ dạy của Võ Sư Nguyễn Thị Tuyết Loan và hướng dẫn của 3 HLV Kim Thoa, Thọ Linh, Văn Đằng cùng sự góp sức của nhiều trợ lý khác. 
 Ưu điểm: 
 +Sân tập luyện rộng, thoải mái.
 + Dụng cụ tập luyện đầy đủ.
 + Là nơi gắn kết tình anh em và các mối quan hệ.  See More</t>
  </si>
  <si>
    <t>http://dlm.vn/giao-duc/truong-hoc/thpt-tran-hung-dao-mang-yang-gia-lai/</t>
  </si>
  <si>
    <t>THPT Trần Hưng Đạo, Mang Yang, Gia Lai</t>
  </si>
  <si>
    <t>https://storage.googleapis.com/hinhanh1/THPT Tran Hung dao_ Mang Yang_ Gia Lai.jpg</t>
  </si>
  <si>
    <t>THPT Trần Hưng Đạo, Mang Yang, Gia Lai hoạt động ở lĩnh vực Trường học</t>
  </si>
  <si>
    <t>Giáo dục và Đào tạo thế hệ trẻTrường THPT Trần Hưng Đạo, huyện Mang Yang, tỉnh Gia LaiBản quyền thuộc về trường THPT Trần Hưng Đao, Mang Yang, Gia LaiĐịa chỉ: Đường Trần Phú, huyện Mang Yan, tỉnh Gia Lai</t>
  </si>
  <si>
    <t>http://dlm.vn/giao-duc/truong-hoc/truong-hoc-viet-truyen-tranh-mangaanime/</t>
  </si>
  <si>
    <t>Trường Học Viết Truyện Tranh MangaAnime</t>
  </si>
  <si>
    <t>https://storage.googleapis.com/hinhanh1/Truong Hoc Viet Truyen Tranh MangaAnime.jpg</t>
  </si>
  <si>
    <t>Trường Học Viết Truyện Tranh MangaAnime hoạt động ở lĩnh vực Trường học</t>
  </si>
  <si>
    <t>Cung nhau sang tac ra nhung cau truyen, tieu thuyet. Co the la the loai tinh cam, kinh di, vien tuong, hai huoc,.....hay truyen ve 12 chom sao.</t>
  </si>
  <si>
    <t>http://dlm.vn/giao-duc/truong-hoc/b2k-long-khanh/</t>
  </si>
  <si>
    <t>B2K – Long Khánh</t>
  </si>
  <si>
    <t>https://storage.googleapis.com/hinhanh1/B2K - Long Khanh.jpg</t>
  </si>
  <si>
    <t>B2K - Long Khánh hoạt động ở lĩnh vực Trường học</t>
  </si>
  <si>
    <t>Khối 12B* hạ giới năm 2000 nên ra được cái tên B2K đó�</t>
  </si>
  <si>
    <t>http://dlm.vn/giao-duc/truong-hoc/the-outset-2019/</t>
  </si>
  <si>
    <t>The Outset  2019</t>
  </si>
  <si>
    <t>https://storage.googleapis.com/hinhanh1/The Outset  2019.jpg</t>
  </si>
  <si>
    <t>The Outset  2019 hoạt động ở lĩnh vực Trường học</t>
  </si>
  <si>
    <t>Chương trình Chào 10 Chuyên Vĩnh Phúc nhằm tạo môi trường hòa đồng, gắn bó giữa các khối lớp và tạo ra một thế hệ CVPers năng động, tài giỏi.</t>
  </si>
  <si>
    <t>http://dlm.vn/giao-duc/truong-hoc/thpt-nguyen-binh-khiem-quang-binh-confession/</t>
  </si>
  <si>
    <t>THPT Nguyễn Bỉnh Khiêm – Quảng Bình Confession</t>
  </si>
  <si>
    <t>https://storage.googleapis.com/hinhanh1/THPT Nguyen Binh Khiem - Quang Binh Confession.png</t>
  </si>
  <si>
    <t>THPT Nguyễn Bỉnh Khiêm - Quảng Bình Confession hoạt động ở lĩnh vực Trường học</t>
  </si>
  <si>
    <t>Thay lời muốn nóiThay lời muốn nói</t>
  </si>
  <si>
    <t>http://dlm.vn/giao-duc/truong-hoc/truong-thpt-ky-son/</t>
  </si>
  <si>
    <t>Trường THPT Kỳ Sơn</t>
  </si>
  <si>
    <t>https://storage.googleapis.com/hinhanh1/Truong THPT Ky Son.jpg</t>
  </si>
  <si>
    <t>Trường THPT Kỳ Sơn hoạt động ở lĩnh vực Trường học</t>
  </si>
  <si>
    <t>Mục tiêu của trang là để trường THPT Kỳ Sơn luôn phát triển. Tất cả các thế hệ giáo viên, học trò giao lưu, học hỏi qua trang mạng nàyTrường THPT Kỳ Sơn - Nghệ An được thành lập từ tháng 10 năm 1967 với tên gọi là trường “ Thanh thiếu nhi Rẻo cao Kỳ Sơn”; Trường đã trải qua nhiều thời kỳ cùng với quá trình xây dựng vTrường THPT Kỳ Sơn được thành lập từ tháng 10 năm 1967 với tên gọi là trường “ Thanh thiếu nhi Rẻo cao Kỳ Sơn”; Trường đã trải qua nhiều thời kỳ cùng với quá tr... ình xây dựng và trường thành của đất nước, với nhiều tên gọi khác nhau. 
 Trong quá trình xây dựng và trưởng thành, được sự quan tâm giúp đỡ của Đảng Uỷ, Chính quyền và nhân dân địa phương thầy và trò nhà trường đã gặt hái được nhiều thành tích đáng tự hào, xứng đáng là trung tâm văn hoá tin cậy , nơi đào tạo cán bộ nguồn cho huyện vùng núi Rẻo cao Kỳ Sơn. 
 - Từ năm 1988 đến nay nhiều năm liền nhà trường được công nhận là trường “ Tiên tiến” cấp tỉnh. 
 - Được Bộ Văn Hoá – Thông tin tặng 3 bằng khen về phong trào xây dựng và phát triển sự nghiệp văn hoá thông tin cơ sở. 
 - Được Bộ Giáo dục và Đào tạo tặng 2 bằng khen, do đã có nhiều thành tích xuất sắc trong việc xây dựng và phát triển trường Phổ thông Dân tộc nội trú. 
 - Được Sở Giáo dục và UBND tỉnh Nghệ An tặng nhiều bằng khen và giấy khen về các phong trào thi đua hàng năm. 
 - Được Nhà nước tặng Huân chương lao động hạng 3 năm 1997. 
 - Trong những năm gần đây số học sinh đậu thẳng vào các trường Đại học và Cao đẳng ngày càng tăng. 
 Ngoài ra Thầy và trò nhà trường còn tham gia tích cực các hoạt động khác ở địa phương.  See More</t>
  </si>
  <si>
    <t>http://dlm.vn/giao-duc/truong-hoc/hanaki-academy/</t>
  </si>
  <si>
    <t>Hanaki Academy</t>
  </si>
  <si>
    <t>https://storage.googleapis.com/hinhanh1/Hanaki Academy.jpg</t>
  </si>
  <si>
    <t>Hanaki Academy hoạt động ở lĩnh vực Trường học</t>
  </si>
  <si>
    <t>Hanaki Academy - Ngôi nhà thứ 2 của các con!
 Trường Nhật tốt nhất tại khu đô thị thành phố giao lưu!</t>
  </si>
  <si>
    <t>http://dlm.vn/giao-duc/truong-hoc/trung-tam-le-nguyen/</t>
  </si>
  <si>
    <t>Trung tâm Lê Nguyễn</t>
  </si>
  <si>
    <t>https://storage.googleapis.com/hinhanh1/Trung tam Le Nguyen.jpg</t>
  </si>
  <si>
    <t>Trung tâm Lê Nguyễn hoạt động ở lĩnh vực Trường học</t>
  </si>
  <si>
    <t>Học là để tự khẳng định mìnhĐịa chỉ trung tâm Lê Nguyễn : 45 đường A4 khu K300 Phường 12 QTB</t>
  </si>
  <si>
    <t>http://dlm.vn/giao-duc/truong-hoc/co-so-san-xuat-do-go-nguyen-ba-binh/</t>
  </si>
  <si>
    <t>Cơ Sở Sản Xuất Đồ Gỗ Nguyễn Bá Bình</t>
  </si>
  <si>
    <t>https://storage.googleapis.com/hinhanh1/Co So San Xuat do Go Nguyen Ba Binh.jpg</t>
  </si>
  <si>
    <t>Cơ Sở Sản Xuất Đồ Gỗ Nguyễn Bá Bình hoạt động ở lĩnh vực Trường học</t>
  </si>
  <si>
    <t>CƠ SỞ SẢN XUẤT ĐỒ GỖ MỸ NGHỆ CAO CẤP 
 NGUYỄN BÁ BÌNH – HOÀNG THU LƯƠNG Chủ Cơ Sở Sản Xuất Đồ Gỗ Mỹ Nghệ...Bàn Ghế, Tủ Kệ Các Loại...</t>
  </si>
  <si>
    <t>http://dlm.vn/giao-duc/truong-hoc/nam-thanh-nu-tu-cao-thang/</t>
  </si>
  <si>
    <t>Nam Thanh Nữ Tú Cao Thắng</t>
  </si>
  <si>
    <t>https://storage.googleapis.com/hinhanh1/Nam Thanh Nu Tu Cao Thang.jpg</t>
  </si>
  <si>
    <t>Nam Thanh Nữ Tú Cao Thắng hoạt động ở lĩnh vực Trường học</t>
  </si>
  <si>
    <t>Iu lẮm lUn Ý</t>
  </si>
  <si>
    <t>http://dlm.vn/giao-duc/truong-hoc/bai-giang-vted/</t>
  </si>
  <si>
    <t>BÀI GIẢNG VTED</t>
  </si>
  <si>
    <t>https://storage.googleapis.com/hinhanh1/BÀI GIẢNG VTED.png</t>
  </si>
  <si>
    <t>BÀI GIẢNG VTED hoạt động ở lĩnh vực Trường học</t>
  </si>
  <si>
    <t>Trang chuyên cung cấp các tài liệu bài giảng VTED với giá cực kì ưu đãi</t>
  </si>
  <si>
    <t>http://dlm.vn/giao-duc/truong-hoc/superbrain-son-tinh/</t>
  </si>
  <si>
    <t>Superbrain Sơn Tịnh</t>
  </si>
  <si>
    <t>https://storage.googleapis.com/hinhanh1/Superbrain Son Tinh.png</t>
  </si>
  <si>
    <t>Superbrain Sơn Tịnh hoạt động ở lĩnh vực Trường học</t>
  </si>
  <si>
    <t>Toán trí tuệ là phương pháp học tích cực giúp trẻ phát triển cân bằng hai bán cầu não thông qua công cụ SOROBAN NHẬT BẢN - Hotline: 0961.54.74.24Chứng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</si>
  <si>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http://dlm.vn/giao-duc/truong-hoc/hoc-ky-quan-doi-tinh-thai-binh-2019/</t>
  </si>
  <si>
    <t>Học Kỳ Quân Đội tỉnh Thái Bình 2019</t>
  </si>
  <si>
    <t>https://storage.googleapis.com/hinhanh1/Hoc Ky Quan doi tinh Thai Binh 2019.png</t>
  </si>
  <si>
    <t>Học Kỳ Quân Đội tỉnh Thái Bình 2019 hoạt động ở lĩnh vực Trường học</t>
  </si>
  <si>
    <t>Chương trình Học kỳ quân đội Thái Bình- Tuyên truyền, giáo dục cho thanh, thiếu niên về truyền thống xây dựng, chiến đấu và trưởng thành của Quân đội nhân dân Việt Nam anh hùng; truyền thống đấu tra... nh cách mạng của quân và dân tỉnh Thái Bình.
 - Tăng cường công tác giáo dục kiến thức quốc phòng trong tình hình mới, giáo dục thể chất, ý thức tự giác, ý thức kỷ luật thông qua đó giúp các em làm quen với đời sống chiến sỹ, biết khắc phục khó khăn vượt qua thử thách.
 - Là cơ hội để mỗi học viên tham gia được tiếp cận với những kiến thức mới về kỹ năng xã hội, kỹ năng sống, kỹ năng tổ chức các hoạt động đội, nhóm, tự tin, vững vàng hơn trong cuộc sống và ý thức được vai trò, trách nhiệm của mình đối với những việc trước mắt cần phải làm cho phù hợp với bản thân, tạo cơ hội để TTN rèn luyện và trưởng thành.  See More</t>
  </si>
  <si>
    <t>http://dlm.vn/giao-duc/truong-hoc/hoc-tieng-nhat-online-2/</t>
  </si>
  <si>
    <t>Học Tiếng Nhật Online - Nơi học tập và trau dồi khả năng Nghe, Viết, Nói tiếng Nhật của bạn.</t>
  </si>
  <si>
    <t>http://dlm.vn/giao-duc/truong-hoc/truong-trung-cap-kinh-te-ky-thuat-tay-ninh/</t>
  </si>
  <si>
    <t>Trường Trung cấp Kinh tế Kỹ thuật Tây Ninh</t>
  </si>
  <si>
    <t>https://storage.googleapis.com/hinhanh1/Truong Trung cap Kinh te Ky thuat Tay Ninh.jpg</t>
  </si>
  <si>
    <t>Trường Trung cấp Kinh tế Kỹ thuật Tây Ninh hoạt động ở lĩnh vực Trường học</t>
  </si>
  <si>
    <t>Chuyên đào tạo các ngành nghề</t>
  </si>
  <si>
    <t>http://dlm.vn/giao-duc/truong-hoc/mai-truong-thpt-vinh-binh-bac-than-yeu/</t>
  </si>
  <si>
    <t>Mái trường THPT Vĩnh Bình Bắc thân yêu</t>
  </si>
  <si>
    <t>https://storage.googleapis.com/hinhanh1/Mai truong THPT Vinh Binh Bac than yeu.jpg</t>
  </si>
  <si>
    <t>Mái trường THPT Vĩnh Bình Bắc thân yêu hoạt động ở lĩnh vực Trường học</t>
  </si>
  <si>
    <t>Khánh thành ngày 9/9/2008Ngày 9/9/2008, UBND huyện Vĩnh Thuận khánh thành và đưa vào sử dụng công trình Trường THPT Vĩnh Bình Bắc. Đến dự có Đại tướng Lê Hồng Anh, Ủy viên Bộ Chính Trị,...  Bộ trưởng Bộ Công An, ông Trương Quốc Tuấn - Ủy viên Trung ương Đảng, Bí thư Tỉnh ủy, ông Văn Hà Phong - Phó Chủ tịch Thường trực UBND tỉnh Kiên Giang. 
 Vĩnh Bình Bắc là xã vùng sâu của huyện Vĩnh Thuận, bị chiến tranh tàn phá nặng nề, vì vậy sau ngày giải phóng, việc dạy và học luôn gặp nhiều khó khăn, nhất là cơ sở vật chất phục vụ giảng dạy chưa được đầu tư, trường lớp chỉ là tạm bợ. Năm 2007, Đại tướng Lê Hồng Anh đã vận động nhiều doanh nghiệp trong nước ủng hộ kinh phí gần 7 tỷ đồng xây dựng ngôi trường này phục vụ cho giảng dạy từ lớp 6 đến lớp 12 cho con em xã Vĩnh Bình Bắc, huyện Vĩnh Thuận. 
 Công trình Trường THPT Vĩnh Bình Bắc gồm có các hạng mục: nhà hiệu bộ, 4 phòng thí nghiệm, 12 phòng học, hệ thống thoát nước, tường rào và các công trình phụ khác. Năm học 2008 - 2009, Trường THPT Vĩnh Bình Bắc có trên 1.100 học sinh theo học ở 28 lớp từ lớp 6 đến lớp 12. 
 Phát biểu tại buổi lễ khánh thành, Đại tướng Lê Hồng Anh tỏ ý vui mừng phấn khởi; vì ở một vùng kháng chiến - U Minh xưa - bị tàn phá nặng nề của chiến tranh mà giờ đây đã mọc lên ngôi trường khang trang, phục vụ cho sự nghiệp trồng người. Nói chuyện với lãnh đạo huyện Vĩnh Thuận và thầy trò Trường THPT Vĩnh Bình Bắc, Đại tướng Lê Hồng Anh nhấn mạnh: Giáo dục là chiến lược cực kỳ quan trọng của Đảng và Nhà nước ta. Vì vậy, có được ngôi trường khang trang như thế này thì phải cố gắng hoàn thành tốt nhiệm vụ giáo dục cho thế hệ trẻ địa phương, trong xây dựng chương trình giảng dạy cần phải chú trọng giáo dục truyền thống lịch sử dân tộc và địa phương anh hùng. 
 Đại tướng Lê Hồng cũng căn dặn các em học sinh phát huy truyền thống quê hương anh hùng, hãy cố gắng học tập tốt để tiếp nối cha anh, phục vụ phát triển kinh tế - xã hội của đất nước và địa phương mình.  See More</t>
  </si>
  <si>
    <t>http://dlm.vn/giao-duc/truong-hoc/ky-nguyen-han-ngu-hoc-tieng-trung-qua-phim-anh-am-nhac/</t>
  </si>
  <si>
    <t>Kỷ Nguyên Hán Ngữ – Học Tiếng Trung Qua Phim Ảnh &amp; Âm Nhạc</t>
  </si>
  <si>
    <t>https://storage.googleapis.com/hinhanh1/Ky Nguyen Han Ngu - Hoc Tieng Trung Qua Phim Ảnh &amp; Âm Nhac.png</t>
  </si>
  <si>
    <t>Kỷ Nguyên Hán Ngữ - Học Tiếng Trung Qua Phim Ảnh &amp; Âm Nhạc hoạt động ở lĩnh vực Trường học</t>
  </si>
  <si>
    <t>Tổ chức Giáo dục tiếng Trung Kỷ Nguyên Hán Ngữ trực thuộc Công ty TNHH Đầu Tư &amp; Phát Triển Thế Giới Dịch Thuật.Tất cả nội dung về hình ảnh và video được đăng trên Fanpage và Website thuộc quyền ở hữu của Tổ chức đào tạo tiếng Trung Kỷ Nguyên Hán Ngữ trực thuộc Công ty TNHH Đầu tư &amp; Phát Triển Thế Giới Dịch Thuật.</t>
  </si>
  <si>
    <t>http://dlm.vn/giao-duc/truong-hoc/teky-sh4-times-garden-ha-long-quang-ninh/</t>
  </si>
  <si>
    <t>TEKY – SH4 Times Garden, Hạ Long, Quảng Ninh</t>
  </si>
  <si>
    <t>https://storage.googleapis.com/hinhanh1/TEKY - SH4 Times Garden_ Ha Long_ Quang Ninh.jpg</t>
  </si>
  <si>
    <t>TEKY - SH4 Times Garden, Hạ Long, Quảng Ninh hoạt động ở lĩnh vực Trường học</t>
  </si>
  <si>
    <t>TEKY là học viện STEAM (Science - Technology - Engineering - Art - Math) đầu tiên tại Việt Nam dành cho trẻ em từ 6-18 Tuổi.</t>
  </si>
  <si>
    <t>http://dlm.vn/giao-duc/truong-hoc/phong-ctsv-va-pdp-fptu/</t>
  </si>
  <si>
    <t>Phòng CTSV và PDP FPTU</t>
  </si>
  <si>
    <t>https://storage.googleapis.com/hinhanh1/Phong CTSV va PDP FPTU.png</t>
  </si>
  <si>
    <t>Phòng CTSV và PDP FPTU hoạt động ở lĩnh vực Trường học</t>
  </si>
  <si>
    <t>Phòng CTSV và PDP đại học FPT Đà NẵngBao gồm 4 mảng hoạt động chính: Sự kiện phát triển cá nhân - Bộ môn Kỹ năng mềm - Bộ môn Giáo dục Thể chất - Truyền thông nội bộTrang thông tin chính thức của về các thông báo và chương trình thuộc phòng - ban CTSV &amp; PDP</t>
  </si>
  <si>
    <t>http://dlm.vn/giao-duc/truong-hoc/truong-thpt-phuc-trach/</t>
  </si>
  <si>
    <t>Trường THPT Phúc Trạch</t>
  </si>
  <si>
    <t>https://storage.googleapis.com/hinhanh1/Truong THPT Phuc Trach.jpg</t>
  </si>
  <si>
    <t>Trường THPT Phúc Trạch hoạt động ở lĩnh vực Trường học</t>
  </si>
  <si>
    <t>http://dlm.vn/giao-duc/truong-hoc/doan-truong-thpt-thanh-thuy/</t>
  </si>
  <si>
    <t>Đoàn Trường THPT Thanh Thuỷ</t>
  </si>
  <si>
    <t>https://storage.googleapis.com/hinhanh1/doan Truong THPT Thanh Thuy.jpg</t>
  </si>
  <si>
    <t>Đoàn Trường THPT Thanh Thuỷ hoạt động ở lĩnh vực Trường học</t>
  </si>
  <si>
    <t>http://dlm.vn/giao-duc/truong-hoc/toi-yeu-sinh-hoc/</t>
  </si>
  <si>
    <t>Tôi yêu Sinh học</t>
  </si>
  <si>
    <t>https://storage.googleapis.com/hinhanh1/Toi yeu Sinh hoc.jpg</t>
  </si>
  <si>
    <t>Tôi yêu Sinh học hoạt động ở lĩnh vực Trường học</t>
  </si>
  <si>
    <t>Tôi yêu sinh học là nơi chia sẻ những kiến thức Sinh học bậc Thcs. Cùng với những câu truyện xoay quanh chủ đề Sinh học. 
 Chúc các em học tốt!</t>
  </si>
  <si>
    <t>http://dlm.vn/giao-duc/truong-hoc/mam-non-tuoi-tho/</t>
  </si>
  <si>
    <t>Mầm non Tuổi Thơ</t>
  </si>
  <si>
    <t>https://storage.googleapis.com/hinhanh1/Mam non Tuoi Tho.jpg</t>
  </si>
  <si>
    <t>Mầm non Tuổi Thơ hoạt động ở lĩnh vực Trường học</t>
  </si>
  <si>
    <t>Tuổi Thơ nơi gắn kết yêu thương</t>
  </si>
  <si>
    <t>http://dlm.vn/giao-duc/truong-hoc/truong-mam-non-phu-linh-b/</t>
  </si>
  <si>
    <t>Trường Mầm Non Phù Linh B</t>
  </si>
  <si>
    <t>https://storage.googleapis.com/hinhanh1/Truong Mam Non Phu Linh B.jpg</t>
  </si>
  <si>
    <t>Trường Mầm Non Phù Linh B hoạt động ở lĩnh vực Trường học</t>
  </si>
  <si>
    <t>Trường mầm non Phù Linh B thành lập từ ngày 14/08/2017 theo quyết định số 6073/QĐ-UBND của UBND huyện Sóc Sơn ngày 25/7/2017 để phục vụ công tác chăm sóc và giáo dục trẻ mầm nonĐây là trang thông tin chính thống của trường mầm non Phù Linh BTrường mầm non đạt chuẩn Quốc gia mức độ 1Nuôi dưỡng, chăm sóc và giáo dục trẻ độ tuổi mầm non</t>
  </si>
  <si>
    <t>http://dlm.vn/giao-duc/truong-hoc/thcs-hoang-dieu-hoa-hoc/</t>
  </si>
  <si>
    <t>THCS Hoàng Diệu – Hóa học</t>
  </si>
  <si>
    <t>https://storage.googleapis.com/hinhanh1/THCS Hoang Dieu - Hoa hoc.jpg</t>
  </si>
  <si>
    <t>THCS Hoàng Diệu - Hóa học hoạt động ở lĩnh vực Trường học</t>
  </si>
  <si>
    <t>Dạy học trực tuyến và ôn tập môn Hóa học tại nhà!</t>
  </si>
  <si>
    <t>http://dlm.vn/giao-duc/truong-hoc/truong-trung-cap-quoc-te-dong-a/</t>
  </si>
  <si>
    <t>Trường Trung Cấp Quốc Tế Đông Á</t>
  </si>
  <si>
    <t>https://storage.googleapis.com/hinhanh1/Truong Trung Cap Quoc Te dong Á.jpg</t>
  </si>
  <si>
    <t>Trường Trung Cấp Quốc Tế Đông Á hoạt động ở lĩnh vực Trường học</t>
  </si>
  <si>
    <t>http://dlm.vn/giao-duc/truong-hoc/cambridge-tien-giang-chi-nhanh-go-cong/</t>
  </si>
  <si>
    <t>Cambridge Tiền Giang – Chi nhánh Gò Công</t>
  </si>
  <si>
    <t>https://storage.googleapis.com/hinhanh1/Cambridge Tien Giang - Chi nhanh Go Cong.jpg</t>
  </si>
  <si>
    <t>Cambridge Tiền Giang - Chi nhánh Gò Công hoạt động ở lĩnh vực Trường học</t>
  </si>
  <si>
    <t>Trung tâm Khảo Thí Ủy Quyền Chính thức của Đại Học Cambridge(Anh Quốc)-VN350. Đào tạo:Pre-school (Mầm non), Starters,Movers,Flyers (Tiểu học),KET,PET,IELTS</t>
  </si>
  <si>
    <t>http://dlm.vn/giao-duc/truong-hoc/hoai-huong-hoai-nhon-binh-dinh/</t>
  </si>
  <si>
    <t>Hoài Hương Hoài Nhơn Bình Định</t>
  </si>
  <si>
    <t>https://storage.googleapis.com/hinhanh1/Hoai Huong Hoai Nhon Binh dinh.jpg</t>
  </si>
  <si>
    <t>Hoài Hương Hoài Nhơn Bình Định hoạt động ở lĩnh vực Trường học</t>
  </si>
  <si>
    <t>Chuyên Hàng Quảng Châuxxxxxx</t>
  </si>
  <si>
    <t>http://dlm.vn/giao-duc/truong-hoc/clb-toan-hoc-chuyen-bao-loc/</t>
  </si>
  <si>
    <t>CLB Toán Học Chuyên Bảo Lộc</t>
  </si>
  <si>
    <t>https://storage.googleapis.com/hinhanh1/CLB Toan Hoc Chuyen Bao Loc.png</t>
  </si>
  <si>
    <t>CLB Toán Học Chuyên Bảo Lộc hoạt động ở lĩnh vực Trường học</t>
  </si>
  <si>
    <t>Nơi trao đổi kinh nghiệm học toán, trao dồi kiến thức môn toán cả lý thuyết lẫn thực tế.</t>
  </si>
  <si>
    <t>http://dlm.vn/giao-duc/truong-hoc/cao-dang-duoc-tphcm-y-khoa-pham-ngoc-thach/</t>
  </si>
  <si>
    <t>Cao Đẳng Dược TPHCM – Y Khoa Phạm Ngọc Thạch</t>
  </si>
  <si>
    <t>https://storage.googleapis.com/hinhanh1/Cao dang Duoc TPHCM - Y Khoa Pham Ngoc Thach.jpg</t>
  </si>
  <si>
    <t>Cao Đẳng Dược TPHCM - Y Khoa Phạm Ngọc Thạch hoạt động ở lĩnh vực Trường học</t>
  </si>
  <si>
    <t>Cao đẳng Dược tphcm Trường Cao đẳng Y Khoa Phạm Ngọc Thạch xét tốt nghiệp THPT</t>
  </si>
  <si>
    <t>http://dlm.vn/giao-duc/truong-hoc/doan-truong-ttgdtx-quan-tan-binh/</t>
  </si>
  <si>
    <t>Đoàn Trường Ttgdtx Quận Tân Bình</t>
  </si>
  <si>
    <t>https://storage.googleapis.com/hinhanh1/doan Truong Ttgdtx Quan Tan Binh.jpg</t>
  </si>
  <si>
    <t>Đoàn Trường Ttgdtx Quận Tân Bình hoạt động ở lĩnh vực Trường học</t>
  </si>
  <si>
    <t>nơi cung cấp thông tin và cập nhật các hoạt động mới nhất của Trung Tâm Giáo Dục Thường Xuyên Tân BìnhCác thành tích đạt được từ năm 2000 đến nay
 Đạt danh hiệu Lá Cờ Đầu Toàn Quốc của ngành học GDTX năm 2001 - 2002, quyết định số (theo QĐ số 1606/QĐ/BGD&amp;ĐT-VP ng... ày 11/4/2002 của Bộ GDĐT)
 Đạt danh hiệu Lá Cờ Đầu Thành Phố Hồ Chí Minh của ngành học GDTX năm 2000 - 2001
 Đạt Bằng khen Thủ tướng Chính phủ năm 2007 (QĐ số 1136/QĐ-TTg ngày 28/8/2007)
 Đạt Bằng khen Bộ GDĐT năm 2004 (QĐ số 5010/QĐ/BGD&amp;ĐT-VP ngày 01/9/2004, có nhiều thành tích trong việc xây dựng và phát triển Trung tâm GDTX nhân dịp tổng kết 10 năm họat động của Trung tâm GDTX quận, huyện /1994-2004)
 Đạt Tập thể LĐ xuất sắc 8 năm, từ 2001-2002 đến 2008-2009 (QĐ số 4186/QĐ-UBND ngày 26/8/2004; số 5321/QĐ-UB ngày 17/10/2005; số 5916/QĐ-UB ngày 22/12/2006; số 3868/QĐ-UBND ngày 28/8/2007; số 4835/QĐ-UBND ngày 10/11/2008, năm 2008-2009 đã đề nghị khen thưởng)
 Nhận  Bằng khen xuất sắc  của Ủy ban nhân dân thành phố  02 năm liên tục (2006-2007, QĐ số 233/QĐ-UBND ngày 10/1/200)
 Nhận Bằng khen Ủy ban nhân dân Thành phố 02 năm ( QĐ số 2676/QĐ-UBND ngày 21/5/2005; số 233 /QĐ-UBND ngày 10/01/2008; số 3631/QĐ-UBND, ngày 22/8/2008)
 Đạt Huân chương lao động hạng Ba năm 2009 (QĐ số 310-QĐ/CTN ngày 03/3/2009 của Chủ tịch Nước)  See More</t>
  </si>
  <si>
    <t>http://dlm.vn/giao-duc/truong-hoc/trai-nghiem-ke-toan/</t>
  </si>
  <si>
    <t>Trải nghiệm kế toán</t>
  </si>
  <si>
    <t>https://storage.googleapis.com/hinhanh1/Trai nghiem ke toan.jpg</t>
  </si>
  <si>
    <t>Trải nghiệm kế toán hoạt động ở lĩnh vực Trường học</t>
  </si>
  <si>
    <t>Chia sẻ văn bản luật, tài liệu và công việc kế toán, giải đáp thắc mắc học tập và công việc kế toán</t>
  </si>
  <si>
    <t>http://dlm.vn/giao-duc/truong-hoc/mam-non-nha-cua-be/</t>
  </si>
  <si>
    <t>Mầm non Nhà của Bé</t>
  </si>
  <si>
    <t>https://storage.googleapis.com/hinhanh1/Mam non Nha cua Be.jpg</t>
  </si>
  <si>
    <t>Mầm non Nhà của Bé hoạt động ở lĩnh vực Trường học</t>
  </si>
  <si>
    <t>Mầm non nhà của bé - Nơi con được trải nhiệm những điều hạnh phúc nhất.</t>
  </si>
  <si>
    <t>http://dlm.vn/giao-duc/truong-hoc/trung-tam-day-nghe-gdtxhn-binh-son/</t>
  </si>
  <si>
    <t>Trung Tâm Dạy Nghề-GDTX&amp;HN Bình Sơn</t>
  </si>
  <si>
    <t>https://storage.googleapis.com/hinhanh1/Trung Tam Day Nghe-GDTX&amp;HN Binh Son.jpg</t>
  </si>
  <si>
    <t>Trung Tâm Dạy Nghề-GDTX&amp;HN Bình Sơn hoạt động ở lĩnh vực Trường học</t>
  </si>
  <si>
    <t>là 1 đơn vị hành chính sự nghiệp trực thuôc Sở giáo dục đào tạo Quảng Ngãi</t>
  </si>
  <si>
    <t>http://dlm.vn/giao-duc/truong-hoc/truong-thcs-so-1-gia-phu/</t>
  </si>
  <si>
    <t>Trường THCS số 1 Gia Phú</t>
  </si>
  <si>
    <t>https://storage.googleapis.com/hinhanh1/Truong THCS so 1 Gia Phu.jpg</t>
  </si>
  <si>
    <t>Trường THCS số 1 Gia Phú hoạt động ở lĩnh vực Trường học</t>
  </si>
  <si>
    <t>Trường THCS số 1 xã Gia Phú  (Địa chỉ: Bến Phà - Gia Phú - Bảo Thắng - Lào Cai)</t>
  </si>
  <si>
    <t>http://dlm.vn/giao-duc/truong-hoc/diamond-star-international-language-center/</t>
  </si>
  <si>
    <t>Diamond Star International Language Center</t>
  </si>
  <si>
    <t>https://storage.googleapis.com/hinhanh1/Diamond Star International Language Center.jpg</t>
  </si>
  <si>
    <t>Diamond Star International Language Center hoạt động ở lĩnh vực Trường học</t>
  </si>
  <si>
    <t>Trung tâm ngoại ngữ chất lượng cao tại Việt Nam với tôn chỉ : CHẤT LƯỢNG - UY TÍN - TẬN TÂM</t>
  </si>
  <si>
    <t>http://dlm.vn/giao-duc/truong-hoc/truong-tieu-hoc-nam-thanh-cong/</t>
  </si>
  <si>
    <t>Trường Tiểu học Nam Thành Công</t>
  </si>
  <si>
    <t>https://storage.googleapis.com/hinhanh1/Truong Tieu hoc Nam Thanh Cong.png</t>
  </si>
  <si>
    <t>Trường Tiểu học Nam Thành Công hoạt động ở lĩnh vực Trường học</t>
  </si>
  <si>
    <t>Tiểu học Nam Thành Công</t>
  </si>
  <si>
    <t>http://dlm.vn/giao-duc/truong-hoc/cao-hoc-viet-nam-ha-lan-mde/</t>
  </si>
  <si>
    <t>Cao học Việt Nam – Hà Lan -MDE</t>
  </si>
  <si>
    <t>https://storage.googleapis.com/hinhanh1/Cao hoc Viet Nam - Ha Lan -MDE.jpg</t>
  </si>
  <si>
    <t>Cao học Việt Nam - Hà Lan -MDE hoạt động ở lĩnh vực Trường học</t>
  </si>
  <si>
    <t>Mục tiêu chính của IPPM là phát triển Chương trình MDE và các Chương trình cao học khác, thúc đẩy sự phát triển kinh tế và xã hội bằng cách tăng cường năng lực của các cá nhân và tổ chức thông qua giáo dục, đào tạo, tư vấn, nghiên cứu và phân tích chính sách.Chương trình Cao học Việt Nam - Hà Lan được thành lập từ năm 1994. Kể từ ngày 01/10/2019, Chương trình thuộc sự quản lý của Khoa Kinh tế học, trường Đại học Kinh tế Quốc dân.MDE là tên viết tắt của Chương trình Cao học Việt Nam - Hà Lan. Chương trình liên kết với Viện Khoa học xã hội, thuộc Đại học Erasmus của Hà Lan đào tạo hệ cao ... học, ngành kinh kế. Trải qua 25 năm xây dựng và phát triển, Chương trình đã đào tạo nguồn nhân lực chất lượng cao, có rất nhiều học viên hiện nay giữ các chức vụ quan trọng ở các lĩnh vực khác nhau của đất nước.  See More Chương trình MDE thành lập năm 1994, sau phát triển thành Trung tâm và Viện, đến 1/10/2019 Chương trình trực thuộc sự quản lý của Khoa Kinh tế học, Đại học KTQD</t>
  </si>
  <si>
    <t>http://dlm.vn/giao-duc/truong-hoc/sunkids-hung-ha-thai-binh/</t>
  </si>
  <si>
    <t>Sunkids Hưng Hà – Thái Bình</t>
  </si>
  <si>
    <t>https://storage.googleapis.com/hinhanh1/Sunkids Hung Ha - Thai Binh.jpg</t>
  </si>
  <si>
    <t>Sunkids Hưng Hà - Thái Bình hoạt động ở lĩnh vực Trường học</t>
  </si>
  <si>
    <t>Hệ thống Anh ngữ quốc tế Sunkids được thành lập với sứ mệnh trở thành tổ chức giáo dục Tiếng Anh trẻ em số 1 tại Việt Nam !Trung tâm ngoại ngữ</t>
  </si>
  <si>
    <t>http://dlm.vn/giao-duc/truong-hoc/a8-our-family/</t>
  </si>
  <si>
    <t>A8- Our Family</t>
  </si>
  <si>
    <t>https://storage.googleapis.com/hinhanh1/A8- Our Family.jpg</t>
  </si>
  <si>
    <t>A8- Our Family hoạt động ở lĩnh vực Trường học</t>
  </si>
  <si>
    <t>Cảnh báo: dân A8 đang ở đây..đi chỗ khác chơi..
 Cuộc sống có thể mang tôi khỏi A8, nhưng không thể mang A8 khỏi tôi!
 Yêu A8-k52</t>
  </si>
  <si>
    <t>http://dlm.vn/giao-duc/truong-hoc/tt-bdvh-ltdh-tam-tri-viet-212-nguyen-van-cu-lien-chieu-dn/</t>
  </si>
  <si>
    <t>TT BDVH &amp; LTĐH Tâm Trí Việt- 212 Nguyễn Văn Cừ, Liên Chiểu, ĐN</t>
  </si>
  <si>
    <t>https://storage.googleapis.com/hinhanh1/TT BDVH &amp; LTdH Tam Tri Viet- 212 Nguyen Van Cu_ Lien Chieu_ dN.jpg</t>
  </si>
  <si>
    <t>TT BDVH &amp; LTĐH Tâm Trí Việt- 212 Nguyễn Văn Cừ, Liên Chiểu, ĐN hoạt động ở lĩnh vực Trường học</t>
  </si>
  <si>
    <t>NHẬN DẠY: Toán, Lý, Hóa, Anh từ lớp 5 đến lớp 12, luyện thi vào lớp 10, LTĐH.</t>
  </si>
  <si>
    <t>http://dlm.vn/giao-duc/truong-hoc/tieng-trung-bao-chung/</t>
  </si>
  <si>
    <t>TIẾNG TRUNG BAO CHỬNG</t>
  </si>
  <si>
    <t>https://storage.googleapis.com/hinhanh1/TIẾNG TRUNG BAO CHỬNG.png</t>
  </si>
  <si>
    <t>TIẾNG TRUNG BAO CHỬNG hoạt động ở lĩnh vực Trường học</t>
  </si>
  <si>
    <t>&gt;&gt;Trang chính thức của Tiếng Trung Bao Chửng
 Nếu bạn có quan tâm đến việc học tiếng Trung, hãy liên hệ với chúng tôi nhé!Dạy tiếng Trung</t>
  </si>
  <si>
    <t>http://dlm.vn/giao-duc/truong-hoc/viec-lam-cho-hoc-vien-bkap/</t>
  </si>
  <si>
    <t>Việc Làm Cho Học Viên BKAP</t>
  </si>
  <si>
    <t>https://storage.googleapis.com/hinhanh1/Viec Lam Cho Hoc Vien BKAP.png</t>
  </si>
  <si>
    <t>Việc Làm Cho Học Viên BKAP hoạt động ở lĩnh vực Trường học</t>
  </si>
  <si>
    <t>Việc làm cho học viên BKAP là fanpage chính thức của BKAP-HRCung ứng nguồn nhân lực CNTT chất lượng cao</t>
  </si>
  <si>
    <t>http://dlm.vn/giao-duc/truong-hoc/ban-hoc-thong-minh-chong-gu-chong-can-igrow-tomhouse-vn/</t>
  </si>
  <si>
    <t>Bàn học thông minh chống gù chống cận Igrow – Tomhouse.vn</t>
  </si>
  <si>
    <t>https://storage.googleapis.com/hinhanh1/Ban hoc thong minh chong gu chong can Igrow - Tomhouse.vn.jpg</t>
  </si>
  <si>
    <t>Bàn học thông minh chống gù chống cận Igrow - Tomhouse.vn hoạt động ở lĩnh vực Trường học</t>
  </si>
  <si>
    <t>Tomhouse nhập khẩu và phân phối chính hãng bàn học thông minh chống gù chống cận thương hiệu Igrow tại Việt Nam.</t>
  </si>
  <si>
    <t>http://dlm.vn/giao-duc/truong-hoc/ielts-thay-cuong/</t>
  </si>
  <si>
    <t>IELTS thầy Cường</t>
  </si>
  <si>
    <t>https://storage.googleapis.com/hinhanh1/IELTS thay Cuong.jpg</t>
  </si>
  <si>
    <t>IELTS thầy Cường hoạt động ở lĩnh vực Trường học</t>
  </si>
  <si>
    <t>Chuyên dạy các khóa IELTS cấp tốc bao gồm Học Thuật và Tổng QuátLuyện thi IELTS Học Thuật và Tổng Quát các trình độ</t>
  </si>
  <si>
    <t>http://dlm.vn/giao-duc/truong-hoc/luyen-thi-thpt-quoc-gia/</t>
  </si>
  <si>
    <t>Luyện Thi Thpt Quốc Gia</t>
  </si>
  <si>
    <t>https://storage.googleapis.com/hinhanh1/Luyen Thi Thpt Quoc Gia.png</t>
  </si>
  <si>
    <t>Luyện Thi Thpt Quốc Gia hoạt động ở lĩnh vực Trường học</t>
  </si>
  <si>
    <t>Đáp ứng nhu cầu học hóa và hỗ trợ  lầy lại kiến thức cho học sinh mất căn bản.Mở các lóp hóa cơ bản và nâng cao. Bồi dưỡng học sinh giỏi- phụ đạo, lấy lại kiến thức cho học sinh yếu kém. Hóa học không khó</t>
  </si>
  <si>
    <t>http://dlm.vn/giao-duc/truong-hoc/truong-mam-non-ly-khanh-van/</t>
  </si>
  <si>
    <t>Trường Mầm Non Lý Khánh Văn</t>
  </si>
  <si>
    <t>https://storage.googleapis.com/hinhanh1/Truong Mam Non Ly Khanh Van.jpg</t>
  </si>
  <si>
    <t>Trường Mầm Non Lý Khánh Văn hoạt động ở lĩnh vực Trường học</t>
  </si>
  <si>
    <t>Trường mầm non Lý Khánh Văn - khu phố Xuân Đài - phường Đình Bảng - thị xã Từ Sơn - tỉnh Bắc Ninh</t>
  </si>
  <si>
    <t>http://dlm.vn/giao-duc/truong-hoc/thpt-quoc-thai-an-giang/</t>
  </si>
  <si>
    <t>THPT Quốc Thái, An Giang</t>
  </si>
  <si>
    <t>https://storage.googleapis.com/hinhanh1/THPT Quoc Thai_ An Giang.jpg</t>
  </si>
  <si>
    <t>THPT Quốc Thái, An Giang hoạt động ở lĩnh vực Trường học</t>
  </si>
  <si>
    <t>Chào mừng quý vị và các bạn đến  thăm  mái trường thân yêu của chúng ta!Trường THPT Quốc Thái tọa lạc tại ấp Đồng Ky, xã Quốc Thái, huyện An Phú, tỉnh An Giang, được thành lập với tên gọi lúc ấy là trường PTTH Quốc Thái, mà tiền thâ... n là trường THCS Quốc Thái. Với cơ cấu ban đầu là : 
 1/ Thầy : Đặng Tấn Phước Hiệu Trưởng 
 2/ Thầy : Nguyễn Hoàng Triệu P. Hiệu Trưởng 
 3/ Thầy : Lê Tưởng P. Hiệu Trưởng 
 4/ Thầy : Nguyễn Văn Học Bí Thư chi bộ 
 5/ Cô : Nguyễn Thị Thanh Nga Chủ tịch CĐCS 
 6/ Cùng 57 Thầy cô giáo và nhân viên của nhà trường. 
 Đầu năm học 1998 – 1999 trường bắt đầu tuyển sinh cấp THPT với 04 lớp 10 và 28 lớp cũ của các khối lớp từ lớp 6 đến lớp 9. Ngày ấy, trường đặt tại cơ sở cũ với diện tích khoản 3.000 m2 với 17 phòng học, cơ sở vật chất xuống cấp trầm trọng, nhưng trường phải đón nhận 1354 học sinh với 62 thầy, cô giáo cùng học tập và giảng dạy. 
 Hơn bốn năm sau, năm học 2002 – 2003 trường PTTH Quốc Thái được đổi tên lại là trường THPT Quốc Thái như hiện nay. Cùng với sự chăm lo phát triển giáo dục của huyện nhà, Ủy ban nhân dân Huyện cấp cho trường khu đất rộng 17.000 m2 cách địa điểm cũ khoảng 1 km cũng thuộc ấp Đồng Ky, xã Quốc Thái, huyện An Phú, tỉnh An Giang và được sự đầu tư xây dựng của Sở GD&amp;ĐT An Giang đến nay trường đã thành hình như mơ ước. Trên tổng thể trường kiến trúc theo hình chữ U, cổng chính hướng mặt ra tỉnh lộ 956. Trường THPT Quốc Thái, nằm ở vị trí lý tưởng, ven bờ Búng Bình Thiên được gọi là “đệ nhất Hồ trời” của miền Tây Nam Bộ, thuận lợi cho việc học tập, giao lưu văn hóa, kinh tế với các vùng lân cận, là trung tâm của 6 xã, thị trấn biên giới. Xuôi tỉnh lộ 956 khoảng 12 km đến Thị trấn An Phú là trung tâm hành chính của huyện. Ngược dòng lên trên là Thị trấn Long Bình, một thị trấn vùng biên với sự giao thương kinh tế ngoại biên sầm uất. 
 Trường THPT Quốc Thái sinh ra trên quê hương An Phú giàu truyền thống cách mạng, nên nơi đây đã nung đúc nên những con người giàu nhiệt huyết, đầy bản lĩnh, rất năng động và cũng rất đổi nghĩa tình. 
 Từ ngày thành lập đến nay, Trường THPT Quốc Thái đã 2 lần thay tên và đã có nhiều sự thay đổi về cán bộ lãnh đạo, nhưng dù có bao nhiêu tên gọi, qua bao nhiêu người lãnh đạo đi nữa thì lòng người ở đây chỉ có một. Đó là lòng yêu nghề, yêu người được truyền từ thế hệ trước đến thế hệ sau. 
 Trong suốt thời gian họat động kể từ ngày thành lập, trường THPT Quốc Thái đã cống hiến cho xã hội nguồn lực tri thức đáng kể, góp phần không nhỏ vào công cuộc hiện đại hóa đất nước và huyện An Phú. Trong những năm gần đây số học sinh đỗ vào đại học – cao đẳng ngày càng nhiều, tỉ lệ học sinh giỏi cấp tỉnh được nâng lên đáng kể. Học sinh Quốc Thái, đã có mặt nhiều nơi trong tỉnh, tham gia nhiều lãnh vực, làm việc ở nhiều vị trí xã hội khác nhau. 
 Từ năm 1999 đến nay trường Quốc Thái đã 3 lần đạt nhất toàn đoàn Hội khỏe Phù Đổng Tỉnh An Giang, 4 giấy khen của Huyện ủy công nhận Chi bộ trong sạch vững mạnh, 2 bằng khen Tỉnh Đoàn An Giang, 02 của TW Đoàn TNCS HCM. 
 Trên khu trường mới, mỗi ngày áo trắng học trò cứ lộng gió sân trường, tiếng bài giảng say sưa cứ dầy thêm, chồi cây non hàng ngày vươn lên trong nắng mới. Và tất cả chúng tôi tin điều tốt lành sẽ đến. Tin rằng trường THPT Quốc Thái từng bước đi lên trên đôi chân vững chắc của mình!  See More</t>
  </si>
  <si>
    <t>http://dlm.vn/giao-duc/truong-hoc/kids-art-music-saigon-cn-hanoi/</t>
  </si>
  <si>
    <t>Kids Art &amp; Music Saigon – CN Hanoi</t>
  </si>
  <si>
    <t>https://storage.googleapis.com/hinhanh1/Kids Art &amp; Music Saigon - CN Hanoi.png</t>
  </si>
  <si>
    <t>Kids Art &amp; Music Saigon - CN Hanoi hoạt động ở lĩnh vực Trường học</t>
  </si>
  <si>
    <t>Trường nghệ thuật và âm nhạc Saigon (#KidsArtandMusicSaigon) có các lớp Múa bale/ ballet, nhảy hiện đại, vẽ và piano cho trẻ em tại tp Hồ chí minh.Trường nghệ thuật và âm nhạc Saigon (#KidsArtandMusicSaigon) có các lớp Múa bale/ ballet, nhảy hiện đại, vẽ và piano cho trẻ em tại tp Hồ chí minh.</t>
  </si>
  <si>
    <t>http://dlm.vn/giao-duc/truong-hoc/nhan-van-s/</t>
  </si>
  <si>
    <t>Nhân Văn S+</t>
  </si>
  <si>
    <t>https://storage.googleapis.com/hinhanh1/Nhan Van S+.jpg</t>
  </si>
  <si>
    <t>Nhân Văn S+ hoạt động ở lĩnh vực Trường học</t>
  </si>
  <si>
    <t>+ Cung cấp các dịch vụ giải trí.
 + Cung cấp tài liệu học tập, ôn thi 
 + Kết nối các CLB, hỗ trợ truyền thông
 + Kết nối các bạn sinh viên trong và ngoài trường .Fanpage Chat với người lạ của sinh viên Nhân Văn.Nhân Văn S+
 Cung cấp các dịch vụ giải trí, tài liệu học tập và  kết nối các bạn sinh viên USSH với nhau.</t>
  </si>
  <si>
    <t>http://dlm.vn/giao-duc/truong-hoc/cao-dang-y-te-quang-nam-confessions/</t>
  </si>
  <si>
    <t>Cao Đẳng Y Tế Quảng Nam Confessions</t>
  </si>
  <si>
    <t>https://storage.googleapis.com/hinhanh1/Cao dang Y Te Quang Nam Confessions.png</t>
  </si>
  <si>
    <t>Cao Đẳng Y Tế Quảng Nam Confessions hoạt động ở lĩnh vực Trường học</t>
  </si>
  <si>
    <t>Là nơi chia sẽ giải bày tâm sự tuyệt đối bí mật của các thành viên đã, đang và sẽ học tại trường.Hoan nghênh các bạn tham gia trang Cao đẳng y tế QUẢNG NAM Confessions</t>
  </si>
  <si>
    <t>http://dlm.vn/giao-duc/truong-hoc/hoc-toan-thay-khanh/</t>
  </si>
  <si>
    <t>Học Toán thầy Khánh</t>
  </si>
  <si>
    <t>https://storage.googleapis.com/hinhanh1/Hoc Toan thay Khanh.jpg</t>
  </si>
  <si>
    <t>Học Toán thầy Khánh hoạt động ở lĩnh vực Trường học</t>
  </si>
  <si>
    <t>Giúp học sinh tiến bộ môn Toán trong thời gian nhanh nhấttoán học là cuộc sống 
 nơi giải đáp mọi thắc mắc liên quan đến toánMọi hình thức sao chép nội dung phải được sự đồng ý của chủ Fanpage2008Tiền mặtgiáo dụcTrên đường</t>
  </si>
  <si>
    <t>http://dlm.vn/giao-duc/truong-hoc/huong-nghiep-truong-cao-dang-le-quy-don/</t>
  </si>
  <si>
    <t>Hướng nghiệp Trường Cao đẳng Lê Quý Đôn</t>
  </si>
  <si>
    <t>https://storage.googleapis.com/hinhanh1/Huong nghiep Truong Cao dang Le Quy don.jpg</t>
  </si>
  <si>
    <t>Hướng nghiệp Trường Cao đẳng Lê Quý Đôn hoạt động ở lĩnh vực Trường học</t>
  </si>
  <si>
    <t>Cho sự khởi đầu bay xa.Trường Cao đẳng Lê Qúy Đôn Việt Nhật, Số 538, Quốc lộ 51, Khu phố 3, Phường Long Bình Tân, Biên Hòa, Đồng NaiCho sự khởi đầu bay xa.</t>
  </si>
  <si>
    <t>http://dlm.vn/giao-duc/truong-hoc/phi-radio/</t>
  </si>
  <si>
    <t>Phi Radio</t>
  </si>
  <si>
    <t>https://storage.googleapis.com/hinhanh1/Phi Radio.jpg</t>
  </si>
  <si>
    <t>Phi Radio hoạt động ở lĩnh vực Trường học</t>
  </si>
  <si>
    <t>Tổng hợp mọi tinh túy của điện tử &amp; lập trình bởi DuyphiTổng hợp mọi tinh túy của điện tử &amp; lập trình bởi DuyphiTổng hợp mọi tinh túy của điện tử &amp; lập trình bởi Duyphi</t>
  </si>
  <si>
    <t>http://dlm.vn/giao-duc/truong-hoc/eduhub/</t>
  </si>
  <si>
    <t>EduHub</t>
  </si>
  <si>
    <t>https://storage.googleapis.com/hinhanh1/EduHub.jpg</t>
  </si>
  <si>
    <t>EduHub hoạt động ở lĩnh vực Trường học</t>
  </si>
  <si>
    <t>+ Kích hoạt sự sáng tạo và phát triển tư duy của học sinh.
 + Cung cấp cho học sinh kiến thức toàn diện về 5 lĩnh vực STEAM thông qua việc học lý thuyết kết hợp với các hoạt động trải nghiệm, thực tiễn.Kích hoạt sự sáng tạo của học sinh Việt Nam thông qua các hoạt động trải nghiệm và phát triển tư duyQuyền sở hữu thuộc về Công Ty TNHH Phát Triển Giáo Dục EduhubCông Ty TNHH Phát Triển Giáo Dục Eduhub được thành lập với mong muốn góp phần thay đổi giáo dục tại Việt Nam bằng việc tạo ra một môi trường học tập thực tiễn, ... mang lại những kiến thức trực quan, sinh động cho học sinh. 
 Sứ mệnh của Eduhub là Kích hoạt sự sáng tạo và phát triển tư duy của học sinh. Cung cấp cho học sinh kiến thức toàn diện về 5 lĩnh vực STEAM thông qua việc học lý thuyết kết hợp với các hoạt động trải nghiệm, thực tiễn. 
 Eduhub luôn nỗ lực về thay đổi giáo dục để có thể cùng chung tay với tất cả các giáo viên trên cả nước phát triển phương pháp dạy học theo hướng tích cực đồng thời phát triển tư duy sáng tạo cho thế hệ học sinh tương lai.  See More Chúng tôi nói về thay đổi giáo dục, mong muốn có thể cùng chung tay với tất cả các giáo viên trên cả nước thay đổi phương pháp dạy học theo hướng tích cực.+ Khóa học STEAM
 + CLB STEAM📬 31 Trần Phú, Quận Hải Châu, Đà Nẵng</t>
  </si>
  <si>
    <t>http://dlm.vn/giao-duc/truong-hoc/truong-hoc-thong-minh/</t>
  </si>
  <si>
    <t>Trường Học thông Minh</t>
  </si>
  <si>
    <t>https://storage.googleapis.com/hinhanh1/Truong Hoc thong Minh.jpg</t>
  </si>
  <si>
    <t>Trường Học thông Minh hoạt động ở lĩnh vực Trường học</t>
  </si>
  <si>
    <t>Trường học thông minh là trang thông tin thuộc Sao Mai Education,  giới thiệu về các mô hình Trường học thông minh, lớp học thông minh theo công nghệ 4.0 trên t... hế giới. Sao Mai Education cũng là công ty hàng đầu Việt Nam trong việc tư vấn - xây dựng - cung cấp hệ thống - đào tạo và chuyển giao mô hình Trường học thông minh và Phòng học thông minh.  See More Hội Thảo Thường Niên Về Trường Học Thông Minh - Smart SchoolTrường học thông minh là 1 trang thành viên thuộc quyền sở hửu của Sao Mai Education. Mọi thông tin đăng lại từ trang này vui lòng trích dẫn.</t>
  </si>
  <si>
    <t>http://dlm.vn/giao-duc/truong-hoc/hoc-de-lam-nguoi-tu-do/</t>
  </si>
  <si>
    <t>Học để làm người tự do</t>
  </si>
  <si>
    <t>https://storage.googleapis.com/hinhanh1/Hoc de lam nguoi tu do.jpg</t>
  </si>
  <si>
    <t>Học để làm người tự do hoạt động ở lĩnh vực Trường học</t>
  </si>
  <si>
    <t>Trang cộng đòing</t>
  </si>
  <si>
    <t>http://dlm.vn/giao-duc/truong-hoc/hoa-do-quyen/</t>
  </si>
  <si>
    <t>Hoa Đỗ Quyên</t>
  </si>
  <si>
    <t>https://storage.googleapis.com/hinhanh1/Hoa do Quyen.jpg</t>
  </si>
  <si>
    <t>Hoa Đỗ Quyên hoạt động ở lĩnh vực Trường học</t>
  </si>
  <si>
    <t>Tin tức giáo dục mầm non, kinh nghiệm nuôi dạy trẻ, chế độ ăn uống, hình ảnh vui chơi của các bé từ 6 tháng tới 6 tuổi. Nhà trường liên tục tuyển sinh</t>
  </si>
  <si>
    <t>http://dlm.vn/giao-duc/truong-hoc/haui-chatbot/</t>
  </si>
  <si>
    <t>Haui Chatbot</t>
  </si>
  <si>
    <t>https://storage.googleapis.com/hinhanh1/Haui Chatbot.png</t>
  </si>
  <si>
    <t>Haui Chatbot hoạt động ở lĩnh vực Trường học</t>
  </si>
  <si>
    <t>Tạo kêt nối sinh viên Đại học Công nghiệp Hà NộiNơi kết nối sinh viên Đại học Công nghiệp Hà NộiCác bạn gửi confession tại đây:
 https://docs.google.com/forms/d/e/1FAIpQLSfvuNQ7R-Rq5n3zsGm3xyEzhnL0SZTO_BAuQruBmkiiwSFpHw/viewform?c=0&amp;w=1</t>
  </si>
  <si>
    <t>http://dlm.vn/giao-duc/truong-hoc/trung-tam-toan-tu-duy-mathinking/</t>
  </si>
  <si>
    <t>Trung tâm Toán tư duy Mathinking</t>
  </si>
  <si>
    <t>https://storage.googleapis.com/hinhanh1/Trung tam Toan tu duy Mathinking.jpg</t>
  </si>
  <si>
    <t>Trung tâm Toán tư duy Mathinking hoạt động ở lĩnh vực Trường học</t>
  </si>
  <si>
    <t>Với phương pháp cá nhân hóa, đi sâu vào từng bé. Trung tâm có nhiệm vụ quan trọng:
 - Giúp bé yêu thích toán, khai thác tối đa khả năng của bé về toán.
 - Giúp bé...  ứng dụng toán vào thực tế.
 - Giúp phát triển khả năng tư duy.
 Mỗi ca học từ 3 - 5 bạn, giúp thầy cô sát sao hơn trong việc học tập của con.  See More Mathinking là Trung tâm Toán tư duy, dành cho trẻ từ Mầm non đến Trung học cơ sở (4-15 tuổi).</t>
  </si>
  <si>
    <t>http://dlm.vn/giao-duc/truong-hoc/ecolink-tu-liem/</t>
  </si>
  <si>
    <t>Ecolink Từ Liêm</t>
  </si>
  <si>
    <t>https://storage.googleapis.com/hinhanh1/Ecolink Tu Liem.jpg</t>
  </si>
  <si>
    <t>Ecolink Từ Liêm hoạt động ở lĩnh vực Trường học</t>
  </si>
  <si>
    <t>Thúc đẩy các bạn nhận ra tiềm năng của chính mình thông qua môi trường hiện đại và mô hình đào tạo cùng phương pháp giảng dạy hàng đầu thế giới.Học tiếng anh với 100% giáo viên nước ngoàiTrường dạy tiếng anh với 100% giáo viên nước ngoài. Chúng tôi cam kết sẽ mang đến cho bạn một môi trường học tập hiện đại và hiệu quả nhất. Luôn đề cao giá trị con người và giúp đỡ người khác một các tận tình nhất là phương trâm làm việc của Ecolink.Trung tâm tiếng anh</t>
  </si>
  <si>
    <t>http://dlm.vn/giao-duc/truong-hoc/trung-tam-anh-ngu-truong-mam-non-tai-nang-viet-hai-duong/</t>
  </si>
  <si>
    <t>Trung Tâm Anh Ngữ – Trường Mầm Non Tài Năng Việt – Hải Dương</t>
  </si>
  <si>
    <t>https://storage.googleapis.com/hinhanh1/Trung Tam Anh Ngu - Truong Mam Non Tai Nang Viet - Hai Duong.jpg</t>
  </si>
  <si>
    <t>Trung Tâm Anh Ngữ - Trường Mầm Non Tài Năng Việt - Hải Dương hoạt động ở lĩnh vực Trường học</t>
  </si>
  <si>
    <t>******Vườn ươm tài năng, Niềm đam mê của trẻ, 
 Làm ấm lòng mẹ cha******</t>
  </si>
  <si>
    <t>http://dlm.vn/giao-duc/truong-hoc/trung-tam-tieng-trung-tai-tu-son/</t>
  </si>
  <si>
    <t>Trung Tâm Tiếng Trung Tại Từ Sơn</t>
  </si>
  <si>
    <t>https://storage.googleapis.com/hinhanh1/Trung Tam Tieng Trung Tai Tu Son.jpg</t>
  </si>
  <si>
    <t>Trung Tâm Tiếng Trung Tại Từ Sơn hoạt động ở lĩnh vực Trường học</t>
  </si>
  <si>
    <t>Đào tạo Tiếng Trung từ cơ bản đến nâng cao!
 Luyện Thi HSK!Là Trung Tâm Hàng Đầu Việt Nam trong lĩnh vực đào tạo Tiếng Trung!</t>
  </si>
  <si>
    <t>http://dlm.vn/giao-duc/truong-hoc/mam-non-hoa-sen-2/</t>
  </si>
  <si>
    <t>https://storage.googleapis.com/hinhanh1/Mam non Hoa Sen.jpg</t>
  </si>
  <si>
    <t>HOA SEN MONTESSORI là mô hình giáo dục chuẩn Montessori tọa lạc tại Quận Sơn Trà – TP Đà Nẵng. HOA SEN MONTESSORI chính là "NỀN TẢNG CHUẨN MỰC" để các em "VỮNG BƯỚC TƯƠNG LAI".</t>
  </si>
  <si>
    <t>http://dlm.vn/giao-duc/truong-hoc/toan-iq-nghe-an/</t>
  </si>
  <si>
    <t>TOÁN IQ NGHỆ AN</t>
  </si>
  <si>
    <t>https://storage.googleapis.com/hinhanh1/TOÁN IQ NGHỆ AN.jpg</t>
  </si>
  <si>
    <t>TOÁN IQ NGHỆ AN hoạt động ở lĩnh vực Trường học</t>
  </si>
  <si>
    <t>Trung tâm đạo tạo anh ngữ và toán tư duy IQ Nghệ AnTrường học</t>
  </si>
  <si>
    <t>http://dlm.vn/giao-duc/truong-hoc/tt-tam-ly-giao-duc-ngan-hoa-tu-ky-ha-long/</t>
  </si>
  <si>
    <t>TT Tâm Lý – Giáo Dục Ngân Hoa Tự Kỷ Hạ Long</t>
  </si>
  <si>
    <t>https://storage.googleapis.com/hinhanh1/TT Tam Ly - Giao Duc Ngan Hoa Tu Ky Ha Long.jpg</t>
  </si>
  <si>
    <t>TT Tâm Lý - Giáo Dục Ngân Hoa Tự Kỷ Hạ Long hoạt động ở lĩnh vực Trường học</t>
  </si>
  <si>
    <t>Hỗ trợ tư vấn, đào tạo kỹ năng cho trẻ khuyết tật, trẻ tự kỷ, trẻ tăng động, trẻ chậm nói, trẻ down, trẻ chậm phát triển trí tuệ.</t>
  </si>
  <si>
    <t>http://dlm.vn/giao-duc/truong-hoc/truong-mn-viet-my-2/</t>
  </si>
  <si>
    <t>Trường MN Việt Mỹ 2</t>
  </si>
  <si>
    <t>https://storage.googleapis.com/hinhanh1/Truong MN Viet My 2.jpg</t>
  </si>
  <si>
    <t>Trường MN Việt Mỹ 2 hoạt động ở lĩnh vực Trường học</t>
  </si>
  <si>
    <t>Mầm non Việt Mỹ 2</t>
  </si>
  <si>
    <t>http://dlm.vn/giao-duc/truong-hoc/truong-ptcs-ngoc-vung/</t>
  </si>
  <si>
    <t>Trường PTCS Ngọc Vừng</t>
  </si>
  <si>
    <t>https://storage.googleapis.com/hinhanh1/Truong PTCS Ngoc Vung.jpg</t>
  </si>
  <si>
    <t>Trường PTCS Ngọc Vừng hoạt động ở lĩnh vực Trường học</t>
  </si>
  <si>
    <t>Hoạt động trường học</t>
  </si>
  <si>
    <t>http://dlm.vn/giao-duc/truong-hoc/ngoai-ngu-galaxy-kontum/</t>
  </si>
  <si>
    <t>Ngoai ngu galaxy kontum</t>
  </si>
  <si>
    <t>https://storage.googleapis.com/hinhanh1/Ngoai ngu galaxy kontum.jpg</t>
  </si>
  <si>
    <t>Ngoai ngu galaxy kontum hoạt động ở lĩnh vực Trường học</t>
  </si>
  <si>
    <t>gioi thieu ve truong ngoai ngu galaxy kon tum den voi moi nguoi</t>
  </si>
  <si>
    <t>http://dlm.vn/giao-duc/truong-hoc/truong-thcs-dong-thuan/</t>
  </si>
  <si>
    <t>Trường THCS Đông Thuận</t>
  </si>
  <si>
    <t>https://storage.googleapis.com/hinhanh1/Truong THCS dong Thuan.jpg</t>
  </si>
  <si>
    <t>Trường THCS Đông Thuận hoạt động ở lĩnh vực Trường học</t>
  </si>
  <si>
    <t>http://dlm.vn/giao-duc/truong-hoc/trung-tam-day-nghe-a-luoi/</t>
  </si>
  <si>
    <t>Trung tâm dạy nghề A Lưới</t>
  </si>
  <si>
    <t>https://storage.googleapis.com/hinhanh1/Trung tam day nghe A Luoi.jpg</t>
  </si>
  <si>
    <t>Trung tâm dạy nghề A Lưới hoạt động ở lĩnh vực Trường học</t>
  </si>
  <si>
    <t>Đào tạo nghề cho mọi đối tượng lao độngChâu Vĩnh Huyền - Giám đốc 
 Email: chauvinhhuyen@gmail.comTrung tâm dạy nghề A Lưới chuyên đào tạo và liên kết đào tạo nghề cho mọi đối tượngỦy ban nhân dân tỉnh Thừa thiên Huế ra quyết định thành lập</t>
  </si>
  <si>
    <t>http://dlm.vn/giao-duc/truong-hoc/tieng-anh-giao-tiep-pasal-quan-10-where-your-voice-begins/</t>
  </si>
  <si>
    <t>Tiếng Anh Giao tiếp PASAL Quận 10 – Where Your Voice Begins</t>
  </si>
  <si>
    <t>https://storage.googleapis.com/hinhanh1/Tieng Anh Giao tiep PASAL Quan 10 - Where Your Voice Begins.jpg</t>
  </si>
  <si>
    <t>Tiếng Anh Giao tiếp PASAL Quận 10 - Where Your Voice Begins hoạt động ở lĩnh vực Trường học</t>
  </si>
  <si>
    <t>Fanpage chính thức của Pasal English tại quận 10.Tổ chức đào tạo tiếng Anh giao tiếp Pasal là nơi hội tụ của những người trẻ tài năng và đam mê với sự nghiệp giảng dạy tiếng Anh.Tổ chức đào tạo tiếng Anh giao tiếp Pasal là nơi hội tụ của những người trẻ tài năng và đam mê với sự nghiệp giảng dạy tiếng Anh. Sứ mệnh của chúng tôi là giúp ... thay đổi khả năng giao tiếp tiếng Anh của người Việt Nam, thông qua những bài học và phương pháp đào tạo hiện đại, hiệu quả và liên tục cải tiến. 
 Pasal cũng vinh hạnh trở thành Đối tác độc quyền của Tiến sĩ A.J Hoge - Nhà sáng lập của phương pháp Effortless English, phát triển thành công hệ thống Effortless English Online duy nhất tại Việt Nam; đồng thời áp dụng phương pháp Effortless English vào giảng dạy tiếng Anh một cách chính thống.  See More 01/04/2015- Khoá học MATCH: dành cho người mới bắt đầu học tiếng Anh
 - Khoá học TORCH: dành cho người đã có nền tảng phát âm, muốn giao tiếp trôi chảy
 - Khoá học CAULDRON... : dành cho người muốn phản xạ tự nhiên với tiếng Anh và toả sáng nơi công sở
 - Khoá học EFFORTLESS ENGLISH: dành cho người muốn chinh phục tiếng Anh giao tiếp theo lộ trình xuyên suốt 3-6 tháng  See More</t>
  </si>
  <si>
    <t>http://dlm.vn/giao-duc/truong-hoc/hoc-bong-dayeh-university/</t>
  </si>
  <si>
    <t>Học Bổng DAYEH University</t>
  </si>
  <si>
    <t>https://storage.googleapis.com/hinhanh1/Hoc Bong DAYEH University.png</t>
  </si>
  <si>
    <t>Học Bổng DAYEH University hoạt động ở lĩnh vực Trường học</t>
  </si>
  <si>
    <t>Chương trình học bổng hấp dẫn và cơ hội làm thêm dành cho tất cả các bậc đào tạo: đại học, thạc sĩ và tiến sĩ. Xem chi tiết tại /www.dyu.edu.tw/.
 P/s: Đây là kênh thông tin chính thức của Dayeh UniverĐại học Dayeh thành lập vào năm 1990, tọa lạc tại</t>
  </si>
  <si>
    <t>http://dlm.vn/giao-duc/truong-hoc/goc-sach-thcspn/</t>
  </si>
  <si>
    <t>Góc sách – Thcspn</t>
  </si>
  <si>
    <t>https://storage.googleapis.com/hinhanh1/Goc sach - Thcspn.png</t>
  </si>
  <si>
    <t>Góc sách - Thcspn hoạt động ở lĩnh vực Trường học</t>
  </si>
  <si>
    <t>trang chuyên về sách và các hoạt động của trường THCS Phú Ninh</t>
  </si>
  <si>
    <t>http://dlm.vn/giao-duc/truong-hoc/happy-home-le-duc-tho/</t>
  </si>
  <si>
    <t>Happy Home – Lê Đức Thọ</t>
  </si>
  <si>
    <t>https://storage.googleapis.com/hinhanh1/Happy Home - Le duc Tho.jpg</t>
  </si>
  <si>
    <t>Happy Home - Lê Đức Thọ hoạt động ở lĩnh vực Trường học</t>
  </si>
  <si>
    <t>"Con bạn cũng là con chúng tôi". Đến với Happy Home các con sẽ được nâng cao thể chất, thoả sức vui chơi, chủ động khám phá, say mê học tập!</t>
  </si>
  <si>
    <t>http://dlm.vn/giao-duc/truong-hoc/trung-tam-lien-ket-dao-tao-luat-su-thuong-mai-quoc-te/</t>
  </si>
  <si>
    <t>Trung tâm Liên kết đào tạo Luật sư thương mại quốc tế</t>
  </si>
  <si>
    <t>https://storage.googleapis.com/hinhanh1/Trung tam Lien ket dao tao Luat su thuong mai quoc te.jpg</t>
  </si>
  <si>
    <t>Trung tâm Liên kết đào tạo Luật sư thương mại quốc tế hoạt động ở lĩnh vực Trường học</t>
  </si>
  <si>
    <t>Trung tâm CLTIT có chức năng liên kết các cơ sở đào tạo trong và ngoài nước để đào tạo và bồi dưỡng kiến thức pháp luật quốc tế.Trung tâm liên kết đào tạo luật sư thương mại quốc tế (CLTIT) là đơn vị trực thuộc Học viện Tư pháp, được thành lập theo Quyết định số 382/QĐ-BTP ngày 19/2/2014 của Bộ trưởng Bộ Tư pháp để thực hiện nhiệm vụ trọng tâm "Phát triển đội ngũ luật sư phục vụ hội nhập quốc tế".</t>
  </si>
  <si>
    <t>http://dlm.vn/giao-duc/truong-hoc/hoc-vu-iuh-truong-dai-hoc-cong-nghiep-tp-hcm/</t>
  </si>
  <si>
    <t>Học vụ IUH – Trường Đại học Công nghiệp TP.HCM</t>
  </si>
  <si>
    <t>https://storage.googleapis.com/hinhanh1/Hoc vu IUH - Truong dai hoc Cong nghiep TP.HCM.jpg</t>
  </si>
  <si>
    <t>Học vụ IUH - Trường Đại học Công nghiệp TP.HCM hoạt động ở lĩnh vực Trường học</t>
  </si>
  <si>
    <t>Đây là fanpage chính thức của IUH để giải đáp thắc mắc của SV về các nội dung liên quan đến học vụ. Các em SV có gì thắc mắc hãy comment ở trang này nhé.</t>
  </si>
  <si>
    <t>http://dlm.vn/giao-duc/truong-hoc/mam-non-hoa-thuy-tien/</t>
  </si>
  <si>
    <t>Mầm Non Hoa Thuỷ Tiên</t>
  </si>
  <si>
    <t>https://storage.googleapis.com/hinhanh1/Mam Non Hoa Thuy Tien.jpg</t>
  </si>
  <si>
    <t>Mầm Non Hoa Thuỷ Tiên hoạt động ở lĩnh vực Trường học</t>
  </si>
  <si>
    <t>Tổ 14 - Thị Trấn Đông Anh - Hà Nội</t>
  </si>
  <si>
    <t>http://dlm.vn/giao-duc/truong-hoc/du-hoc-canada-2/</t>
  </si>
  <si>
    <t>https://storage.googleapis.com/hinhanh1/Du hoc Canada.png</t>
  </si>
  <si>
    <t>Du học Canada hoạt động ở lĩnh vực Trường học</t>
  </si>
  <si>
    <t>Số 22 ngõ 1, ĐH Hà Nội, Nguyễn Trãi, Thanh Xuân - Hà Nội
 Tel: 04 3564 3295 - Hotline: 090 629 8338
 Email: info@duhoctanviet.edu.vn
 www.duhoctanviet.edu.vn Du học Tân Việt là công ty tư vấn du học toàn cầu với đội ngũ lãnh đạo, chuyên gia tư vấn là những người có năng lực chuyên môn trong lĩnh vực giáo dục ở nước n... goài đã được thời gian kiểm nghiệm có nhiều kinh nghiệm trong việc tư vấn cho học sinh, sinh viên chọn đúng khóa học tại các trường đại học phù hợp với nguyện vọng, sở thích nghề nghiệp &amp; tài chính hợp lý. 
 Chúng tôi hiểu được nhu cầu của học sinh và của cha mẹ hoặc người bảo trợ và vững tin vào khả năng tư vấn cho các sinh viên và các tổ chức khách hàng của mình. Chúng tôi đặc biệt quan tâm tới việc giúp đỡ sinh viên tiếp cận với các  phương tiện tư vấn của Công ty để cung cấp cho sinh viên những thông tin đầy đủ nhất có thể và tất cả các khả năng tùy chọn có sẵn để giúp đưa ra quyết định hợp lý. 
 Thay mặt Ban Giám đốc Công ty Du học Tân Việt chân thành cảm ơn quý khách hàng cũng như các tổ chức quốc tế đã tin tưởng và hợp tác trong suốt thời gian vừa qua.  See More Nguyễn Thị Mai Hương</t>
  </si>
  <si>
    <t>http://dlm.vn/giao-duc/truong-hoc/tieng-viet-lop-1/</t>
  </si>
  <si>
    <t>Tiếng Việt Lớp 1</t>
  </si>
  <si>
    <t>https://storage.googleapis.com/hinhanh1/Tieng Viet Lop 1.jpg</t>
  </si>
  <si>
    <t>Tiếng Việt Lớp 1 hoạt động ở lĩnh vực Trường học</t>
  </si>
  <si>
    <t>Chương Trình Tiếng Việt Lớp 1</t>
  </si>
  <si>
    <t>http://dlm.vn/giao-duc/truong-hoc/phan-mem-chon-loc/</t>
  </si>
  <si>
    <t>Phần mềm chọn lọc</t>
  </si>
  <si>
    <t>https://storage.googleapis.com/hinhanh1/Phan mem chon loc.jpg</t>
  </si>
  <si>
    <t>Phần mềm chọn lọc hoạt động ở lĩnh vực Trường học</t>
  </si>
  <si>
    <t>Tổng hợp những phần mềm cần thiết cho máy tính, những phần mềm nhỏ, hữu ích cho máy tính,thủ thuật cho máy tính, máy tính chạy chậm và cách khắc phục.. video hướng dẫn cài đặt phần mềmPhần mềm đã được test &amp; chạy thử------------------- 
 Mọi chi tiết xin liên hệ về địa chỉ email: trangphanmemchonloc@gmail.com</t>
  </si>
  <si>
    <t>http://dlm.vn/giao-duc/truong-hoc/co-so-mam-non-son-ca/</t>
  </si>
  <si>
    <t>Cơ sở mầm non Sơn Ca</t>
  </si>
  <si>
    <t>https://storage.googleapis.com/hinhanh1/Co so mam non Son Ca.jpg</t>
  </si>
  <si>
    <t>Cơ sở mầm non Sơn Ca hoạt động ở lĩnh vực Trường học</t>
  </si>
  <si>
    <t>Bên cạnh việc chăm sóc và dạy học theo chương trình của bộ giáo dục các con còn được học các môn năng khiếu: tiếng anh, múa, vẽGiáo dục</t>
  </si>
  <si>
    <t>http://dlm.vn/giao-duc/truong-hoc/mam-non-hoa-mi-2-quan-12/</t>
  </si>
  <si>
    <t>Mầm non Họa Mi 2 – Quận 12</t>
  </si>
  <si>
    <t>https://storage.googleapis.com/hinhanh1/Mam non Hoa Mi 2 - Quan 12.jpg</t>
  </si>
  <si>
    <t>Mầm non Họa Mi 2 - Quận 12 hoạt động ở lĩnh vực Trường học</t>
  </si>
  <si>
    <t>Cơ sở Giáo dục Mầm non</t>
  </si>
  <si>
    <t>http://dlm.vn/giao-duc/truong-hoc/song-ngu-vietkids-montessori/</t>
  </si>
  <si>
    <t>Song ngữ Vietkids Montessori</t>
  </si>
  <si>
    <t>https://storage.googleapis.com/hinhanh1/Song ngu Vietkids Montessori.jpg</t>
  </si>
  <si>
    <t>Song ngữ Vietkids Montessori hoạt động ở lĩnh vực Trường học</t>
  </si>
  <si>
    <t>Mầm non song ngữ Vietkids Montessori không chỉ là nơi chăm sóc mà còn nơi là phát triển tiềm năng trí tuệ, hình thành nhân cáchTrường Song ngữ Vietkids Montessori là trường mầm non áp dụng phương pháp Montessori kết hợp tinh hoa của phương pháp Shichida, Waldorf, Glenndoman,....</t>
  </si>
  <si>
    <t>http://dlm.vn/giao-duc/truong-hoc/sunny-art-center-dao-tao-nang-khieu-thieu-nhi-luyen-thi-ve/</t>
  </si>
  <si>
    <t>Sunny Art Center – Đào tạo năng khiếu Thiếu Nhi –  Luyện Thi vẽ</t>
  </si>
  <si>
    <t>https://storage.googleapis.com/hinhanh1/Sunny Art Center - dao tao nang khieu Thieu Nhi -  Luyen Thi ve.jpg</t>
  </si>
  <si>
    <t>Sunny Art Center - Đào tạo năng khiếu Thiếu Nhi -  Luyện Thi vẽ hoạt động ở lĩnh vực Trường học</t>
  </si>
  <si>
    <t>Chuyên Đào Tạo Năng Khiếu Thiếu Nhi, Dạy Vẽ Nâng Cao Acrylic &amp; Màu Nước Dành Cho Người Lớn, Luyện Thi Đại học Khối V, H ...Trung Tâm Sáng Tạo Sunny ArtChuyên đào tạo năng khiếu thiếu nhi &amp; người lớn. Luyên thi Đại học Mỹ Thuật , Đại học Kiến Trúc ....</t>
  </si>
  <si>
    <t>http://dlm.vn/giao-duc/truong-hoc/cuu-hoc-sinh-nguyen-sieu/</t>
  </si>
  <si>
    <t>Cựu học sinh Nguyễn Siêu</t>
  </si>
  <si>
    <t>https://storage.googleapis.com/hinhanh1/Cuu hoc sinh Nguyen Sieu.jpg</t>
  </si>
  <si>
    <t>Cựu học sinh Nguyễn Siêu hoạt động ở lĩnh vực Trường học</t>
  </si>
  <si>
    <t>Trang thông tin chính thức dành cho Cựu học sinh Trường Nguyễn Siêu - Hà Nội</t>
  </si>
  <si>
    <t>http://dlm.vn/giao-duc/truong-hoc/cau-lac-bo-anh-ngu-mai-linh-cho-chua/</t>
  </si>
  <si>
    <t>Câu lạc bộ  Anh Ngữ MaI Linh Chợ Chùa</t>
  </si>
  <si>
    <t>https://storage.googleapis.com/hinhanh1/Cau lac bo  Anh Ngu MaI Linh Cho Chua.jpg</t>
  </si>
  <si>
    <t>Câu lạc bộ  Anh Ngữ MaI Linh Chợ Chùa hoạt động ở lĩnh vực Trường học</t>
  </si>
  <si>
    <t>Câu lạc bộ Anh Ngữ Mai Linh</t>
  </si>
  <si>
    <t>http://dlm.vn/giao-duc/truong-hoc/trung-tam-anh-ngu-quoc-te-a-school/</t>
  </si>
  <si>
    <t>Trung Tâm Anh Ngữ Quốc Tế A School</t>
  </si>
  <si>
    <t>https://storage.googleapis.com/hinhanh1/Trung Tam Anh Ngu Quoc Te A School.jpg</t>
  </si>
  <si>
    <t>Trung Tâm Anh Ngữ Quốc Tế A School hoạt động ở lĩnh vực Trường học</t>
  </si>
  <si>
    <t>Trung tâm Anh ngữ Quốc tế A SchoolHọc viện Giáo dục A Plus - Trung tâm Anh ngữ Quốc tế A SchoolTiếng Anh Chất lượng cao cho mọi lứa tuổi</t>
  </si>
  <si>
    <t>http://dlm.vn/giao-duc/truong-hoc/a1-forever-_chat-luong-cao-mai-son-son-la_/</t>
  </si>
  <si>
    <t>A1 FoReVEr _Chất lượng cao Mai sơn Sơn la_</t>
  </si>
  <si>
    <t>https://storage.googleapis.com/hinhanh1/A1 FoReVEr _Chat luong cao Mai son Son la_.jpg</t>
  </si>
  <si>
    <t>A1 FoReVEr _Chất lượng cao Mai sơn Sơn la_ hoạt động ở lĩnh vực Trường học</t>
  </si>
  <si>
    <t>Chúng ta là dân chất lượng cao và chúng ta được quyền tự hào về điều đó Hãy thế hiện tình yêu với mai trường này chỉ bằng MỘT nút like</t>
  </si>
  <si>
    <t>http://dlm.vn/giao-duc/truong-hoc/khoa-hoc-lam-giau/</t>
  </si>
  <si>
    <t>Khoa Học Làm Giầu</t>
  </si>
  <si>
    <t>https://storage.googleapis.com/hinhanh1/Khoa Hoc Lam Giau.jpg</t>
  </si>
  <si>
    <t>Khoa Học Làm Giầu hoạt động ở lĩnh vực Trường học</t>
  </si>
  <si>
    <t>sách khoa học làm giầu, tri thức kinh doanh</t>
  </si>
  <si>
    <t>http://dlm.vn/giao-duc/truong-hoc/trung-tam-dao-tao-va-sat-hach-lai-xe-cgdb-truong-cao-dang-nghe-gtvt-tw-ii/</t>
  </si>
  <si>
    <t>Trung tâm Đào tạo và Sát hạch lái xe CGĐB – Trường Cao đẳng nghề GTVT TW II</t>
  </si>
  <si>
    <t>https://storage.googleapis.com/hinhanh1/Trung tam dao tao va Sat hach lai xe CGdB - Truong Cao dang nghe GTVT TW II.jpg</t>
  </si>
  <si>
    <t>Trung tâm Đào tạo và Sát hạch lái xe CGĐB - Trường Cao đẳng nghề GTVT TW II hoạt động ở lĩnh vực Trường học</t>
  </si>
  <si>
    <t>Chuyên Đào tào và Sát hạch lái xe Ôtô hạng B1, B2, C, D, E, FC và Môtô hạng A1. 
 Hotline: 02253 602 602 - 0905 488 670Trung tâm Đào tạo và Sát hạch lái xe cơ giới đường bộ thuộc trường Cao đẳng nghề GTVT Trung ương II.</t>
  </si>
  <si>
    <t>http://dlm.vn/giao-duc/truong-hoc/truong-tieu-hoc-nang-an/</t>
  </si>
  <si>
    <t>Trường Tiểu học Năng An</t>
  </si>
  <si>
    <t>https://storage.googleapis.com/hinhanh1/Truong Tieu hoc Nang An.jpg</t>
  </si>
  <si>
    <t>Trường Tiểu học Năng An hoạt động ở lĩnh vực Trường học</t>
  </si>
  <si>
    <t>Một ngôi trường đã gắn bao kỷ niệm của tuổi thơ những cô cậu học trò ở Năng an, Bồ Đề...</t>
  </si>
  <si>
    <t>http://dlm.vn/giao-duc/truong-hoc/hay-yeu-anh-nha-co-be/</t>
  </si>
  <si>
    <t>Hãy Yêu Anh Nha Cô Bé</t>
  </si>
  <si>
    <t>https://storage.googleapis.com/hinhanh1/Hay Yeu Anh Nha Co Be.jpg</t>
  </si>
  <si>
    <t>Hãy Yêu Anh Nha Cô Bé hoạt động ở lĩnh vực Trường học</t>
  </si>
  <si>
    <t>Làm stt tâm trạngviệt nam</t>
  </si>
  <si>
    <t>http://dlm.vn/giao-duc/truong-hoc/thpt-bac-son/</t>
  </si>
  <si>
    <t>THPT Bắc Sơn</t>
  </si>
  <si>
    <t>https://storage.googleapis.com/hinhanh1/THPT Bác Son.jpg</t>
  </si>
  <si>
    <t>THPT Bắc Sơn hoạt động ở lĩnh vực Trường học</t>
  </si>
  <si>
    <t>Trung học Phổ thông chuyên Hoàng Văn Thụ khuyến khích người sử dụng Facebook để tương tác với nhau một cách tôn trọng và có ý nghĩa trên tường Hoàng Văn Thụ và ... trong các chủ đề bình luận của nội dung Hoàng Văn Thụ. Khi gửi bài đến trang Facebook của Hoàng Văn Thụ, hãy nhớ rằng tên và ảnh của bạn xuất hiện bên cạnh ý kiến ​​của bạn và hiển thị công khai với hàng trăm ngàn du khách đến trang. 
 Hoàng Văn Thụ không chịu trách nhiệm về ý kiến, thông tin đăng bức tường được thực hiện bởi khách truy cập vào trang và có quyền, theo quyết định riêng của mình, để sàng lọc và loại bỏ bất cứ nội dung mà họ cho là không phù hợp. Điều này bao gồm nội dung thương mại với mục đích chính là để bán một sản phẩm, một dịch vụ, hoặc thực hành khác như thông qua các trang Hoàng Văn Thụ, cũng như nội dung quấy rối, lạm dụng, đe dọa, hoặc trong bất kỳ cách nào khác vi phạm quyền của người khác. Chúng tôi cũng có quyền để loại bỏ bài viết có chứa bất kỳ và tất cả các liên kết. 
 Ngoài ra, Hoàng Văn Thụ duy trì các điều khoản của tiêu chuẩn dịch vụ được quản lý bởi Facebook. Facebook khuyến khích tất cả người dùng sử dụng các "Báo cáo" liên kết khi họ tìm thấy nội dung lạm dụng. http://www.facebook.com/legal/terms 
 [en] Hoangvanthu Highschool encourages Facebook users to interact with each other in a respectful and meaningful way on the Hoangvanthu wall and within the comment threads of Hoangvanthu content. When posting to Hoangvanthu’s Facebook page, please keep in mind that your name and photo appear next to your comments and are publicly visible to the hundreds of thousands of visitors to the page. 
 Hoangvanthu is not responsible for comments or wall postings made by visitors to the page and reserves the right, at its sole discretion, to screen and remove any content it deems inappropriate. This includes commercial content whose primary purpose is to sell a product, a service, or other such practices via the Hoangvanthu page, as well as content that harasses, abuses, threatens, or in any other way violates the rights of others. We also reserve the right to remove posts containing any and all links. 
 In addition, Hoangvanthu upholds the Terms of Service standards administered by Facebook. Facebook encourages all users to utilize the "Report" links when they find abusive content. http://www.facebook.com/legal/terms   See More Trang Facebook Chính thức Trung học Phổ thông Bắc Sơn. 
 Tìm kiếm thông tin tuyển sinh và hỗ trợ tài chính: 
 http://hoabinh.edu.vn/ Trung học Phổ thông chuyên Hoàng Văn Thụ được dành cho sự xuất sắc trong giảng dạy, học tập và nghiên cứu, và để phát triển các nhà lãnh đạo trong nhiều lĩnh ng... ười làm cho một sự khác biệt trên toàn cầu. Hoàng Văn Thụ giảng viên đang tham gia giảng dạy và nghiên cứu với để đẩy ranh giới của tri thức nhân loại.
 http://chuyenhoangvanthu.hoabinh.edu.vn/ 
 [en] Hoangvanthu Highschool is devoted to excellence in teaching, learning, and research, and to developing leaders in many disciplines who make a difference globally. Hoangvanthu faculty are engaged with teaching and research to push the boundaries of human knowledge.
 http://chuyenhoangvanthu.hoabinh.edu.vn/   See More</t>
  </si>
  <si>
    <t>http://dlm.vn/giao-duc/truong-hoc/nha-an-bach-khoa/</t>
  </si>
  <si>
    <t>Nhà Ăn Bách Khoa</t>
  </si>
  <si>
    <t>https://storage.googleapis.com/hinhanh1/Nha Ăn Bach Khoa.jpg</t>
  </si>
  <si>
    <t>Nhà Ăn Bách Khoa hoạt động ở lĩnh vực Trường học</t>
  </si>
  <si>
    <t>3A Tạ Quang Bửu
 Có chỗ để xe rộng rãi, WIFI free...</t>
  </si>
  <si>
    <t>http://dlm.vn/giao-duc/truong-hoc/thpt-thai-hoa-confestion/</t>
  </si>
  <si>
    <t>THPT Thái Hòa Confestion</t>
  </si>
  <si>
    <t>https://storage.googleapis.com/hinhanh1/THPT Thai Hoa Confestion.jpg</t>
  </si>
  <si>
    <t>THPT Thái Hòa Confestion hoạt động ở lĩnh vực Trường học</t>
  </si>
  <si>
    <t>� Thái Hòa Confessions �
 Nơi để bạn gửi những lời yêu thương đến những người bạn, người bạn thầm thương trộm nhớ từ lâu, giãi bày tâm sự, nguyện vọng chínhTrần Anh QuânGiao lưu vui vẻ là chính</t>
  </si>
  <si>
    <t>http://dlm.vn/giao-duc/truong-hoc/biet-doi-toan-van-anh/</t>
  </si>
  <si>
    <t>Biệt đội Toán-Văn-Anh</t>
  </si>
  <si>
    <t>https://storage.googleapis.com/hinhanh1/Biet doi Toan-Van-Anh.png</t>
  </si>
  <si>
    <t>Biệt đội Toán-Văn-Anh hoạt động ở lĩnh vực Trường học</t>
  </si>
  <si>
    <t>Sự hài lòng của phụ huynh và tiến bộ của học viên là phương châm hoạt động của chúng tôi.Đội ngũ giáo viên trẻđào tạo các bạn học sinh</t>
  </si>
  <si>
    <t>http://dlm.vn/giao-duc/truong-hoc/soroban-hoai-duc/</t>
  </si>
  <si>
    <t>Soroban Hoài Đức</t>
  </si>
  <si>
    <t>https://storage.googleapis.com/hinhanh1/Soroban Hoai duc.png</t>
  </si>
  <si>
    <t>Soroban Hoài Đức hoạt động ở lĩnh vực Trường học</t>
  </si>
  <si>
    <t xml:space="preserve"> Soroban là chương trình khoa học đặc biệt đựơc thiết kế cho trẻ 4-12 tuổi nhằm phát huy tối đa tiềm năng não, đặc biệt là chức năng não phải</t>
  </si>
  <si>
    <t>http://dlm.vn/giao-duc/truong-hoc/anh-ngu-seamark/</t>
  </si>
  <si>
    <t>Anh ngữ Seamark</t>
  </si>
  <si>
    <t>https://storage.googleapis.com/hinhanh1/Anh ngu Seamark.jpg</t>
  </si>
  <si>
    <t>Anh ngữ Seamark hoạt động ở lĩnh vực Trường học</t>
  </si>
  <si>
    <t>Sau nhiều năm nghiên cứu các phương pháp giảng dạy Tiếng Anh hiệu quả nhất và kinh nghiệm áp dụng thực tế tại Việt Nam, Anh Ngữ Seamark  tin tưởng rằng thành cô... ng chỉ đến với những người học Tiếng Anh khi họ thực sự đam mê và yêu thích ngôn ngữ này. 
 Tại Seamark, chúng tôi sẽ làm việc hết sức mình với trách nhiệm, sự nhiệt huyết và nguồn đam mê cháy bỏng để giúp các học viên khơi dậy niềm yêu thích với Tiếng Anh và tăng tốc khả năng giao tiếp Tiếng Anh một cách tự tin trôi chảy từ 03-06 tháng. 
 Học Tiếng Anh cùng Seamark, bạn sẽ nhanh chóng làm chủ được tiếng Anh giao tiếp và hơn thế nữa, tìm được tiếng nói đích thực và niềm đam mê của bạn thân mình với ngôn ngữ đặc biệt này.  See More Giải pháp cho người mất gốc - Cải thiện Tiếng Anh giao tiếp cùng   ANH NGỮ SEAMARKFanpage chính thức của ANH NGỮ SEAMARK06/01/20201. Khóa học BD (Baby Dolphin): là khóa học dành cho người mới bắt đầu và mất gốc 
 2. Khoá học JD (Junior Dolphin): Là khoá học dành cho người muốn đạt giao tiếp...  cơ bản trong đời sống hàng ngày 
 3. Khoá học SJ (Senior Dolphin): Là khoá học dành cho người muốn đạt giao tiếp thành thạo nơi công sở 
 Chi tiết thông tin khoá học tại đây:
 http://Seamark.edu.vn/   See More</t>
  </si>
  <si>
    <t>http://dlm.vn/giao-duc/truong-hoc/truong-ptdtnt-thpt-huyen-nam-po/</t>
  </si>
  <si>
    <t>Trường PTDTNT THPT huyện Nậm Pồ</t>
  </si>
  <si>
    <t>https://storage.googleapis.com/hinhanh1/Truong PTDTNT THPT huyen Nam Po.jpg</t>
  </si>
  <si>
    <t>Trường PTDTNT THPT huyện Nậm Pồ hoạt động ở lĩnh vực Trường học</t>
  </si>
  <si>
    <t>Trường PTDTNT THPT huyện Nậm Pồ trực thuộc Sở Giáo dục và Đào tạo tỉnh Điên Biên, được thành lập theo Quyết định số 825/QĐ-UBND ngày 27/10/2014 của Ủy ban nhân dân tỉnh Điện Biên.Đây là fanpage quyền sở hữu của trường PTDTNT THPT huyện Nậm Pồ, tỉnh Điện Biên</t>
  </si>
  <si>
    <t>http://dlm.vn/giao-duc/truong-hoc/ptth-phan-dang-luu-12a12-khoa-1999-2002/</t>
  </si>
  <si>
    <t>PTTH PHAN DANG LUU 12A12 khoa 1999-2002</t>
  </si>
  <si>
    <t>https://storage.googleapis.com/hinhanh1/PTTH PHAN DANG LUU 12A12 khoa 1999-2002.jpg</t>
  </si>
  <si>
    <t>PTTH PHAN DANG LUU 12A12 khoa 1999-2002 hoạt động ở lĩnh vực Trường học</t>
  </si>
  <si>
    <t>Thành Phố Hồ Chí Minh
 Trường THPT Phan Đăng Lưu
 Lớp 12A12 năm học 1999-2002</t>
  </si>
  <si>
    <t>http://dlm.vn/giao-duc/truong-hoc/phat-thanh-hoc-duong-thpt-binh-hung-hoa/</t>
  </si>
  <si>
    <t>Phát thanh học đường THPT Bình Hưng Hòa</t>
  </si>
  <si>
    <t>https://storage.googleapis.com/hinhanh1/Phat thanh hoc duong THPT Binh Hung Hoa.jpg</t>
  </si>
  <si>
    <t>Phát thanh học đường THPT Bình Hưng Hòa hoạt động ở lĩnh vực Trường học</t>
  </si>
  <si>
    <t>Fanpage chính thức của ban Phát thanh học đường trường THPT Bình Hưng Hòa. Nơi các bạn thử sức với khả năng viết lách ^_^</t>
  </si>
  <si>
    <t>http://dlm.vn/giao-duc/truong-hoc/thu-vien-chuyen-nguyen-chi-thanh/</t>
  </si>
  <si>
    <t>Thư viện chuyên Nguyễn Chí Thanh</t>
  </si>
  <si>
    <t>https://storage.googleapis.com/hinhanh1/Thu vien chuyen Nguyen Chi Thanh.png</t>
  </si>
  <si>
    <t>Thư viện chuyên Nguyễn Chí Thanh hoạt động ở lĩnh vực Trường học</t>
  </si>
  <si>
    <t>Thư viện chuyên Nguyễn Chí Thanh - Gia Nghĩa - Đăk Nông</t>
  </si>
  <si>
    <t>http://dlm.vn/giao-duc/truong-hoc/mam-non-tai-nang-nhi/</t>
  </si>
  <si>
    <t>Mầm non Tài Năng Nhí</t>
  </si>
  <si>
    <t>https://storage.googleapis.com/hinhanh1/Mam non Tai Nang Nhi.jpg</t>
  </si>
  <si>
    <t>Mầm non Tài Năng Nhí hoạt động ở lĩnh vực Trường học</t>
  </si>
  <si>
    <t>Hãy mang con bạn đến với Tài Năng Nhí-ngôi nhà thứ 2.Nơi đây có những người bạn,những người cô luôn tận tình với các em.Tài Năng Nhí-ươm mầm những tài năng</t>
  </si>
  <si>
    <t>http://dlm.vn/giao-duc/truong-hoc/mam-non-donald/</t>
  </si>
  <si>
    <t>Mầm Non Donald</t>
  </si>
  <si>
    <t>https://storage.googleapis.com/hinhanh1/Mam Non Donald.jpg</t>
  </si>
  <si>
    <t>Mầm Non Donald hoạt động ở lĩnh vực Trường học</t>
  </si>
  <si>
    <t>Chiêu sinh trẻ từ 12 - 48 tháng</t>
  </si>
  <si>
    <t>http://dlm.vn/giao-duc/truong-hoc/hoa-mai-house/</t>
  </si>
  <si>
    <t>Hoa Mai House</t>
  </si>
  <si>
    <t>https://storage.googleapis.com/hinhanh1/Hoa Mai House.jpg</t>
  </si>
  <si>
    <t>Hoa Mai House hoạt động ở lĩnh vực Trường học</t>
  </si>
  <si>
    <t>Nhiều nghiên cứu chỉ ra rằng lứa tuổi mầm non từ 0-6 tuổi là thời điểm trẻ hình thành nhân cách và phát triển tốt nhất.Hoa Mai House mong muốn được đồng hành cù... ng cha mẹ chăm sóc, nuôi dậy các bé ở lứa tuổi mầm non, phát huy sự tự tin, tính sáng tao, độc lập, tư duy logic...Mục tiêu cuối cùng để trẻ trở thành những công dân có ích và sống hạnh phúc trong tương lai.  See More HOA MAI HOUSE: Trường mầm non chất lượng cao.HOA MAI HOUSE với đội ngũ giáo viên nhiệt tình, yêu trẻ, nhiều kinh nghiệm, cơ sở vật chất hiện đại,chương trình học đa dạng phong phú, sẽ mang đến cho các bé những buổi học vui vẻ, trẻ tự khám phá bản thân qua các giờ học kỹ năng sống.</t>
  </si>
  <si>
    <t>http://dlm.vn/giao-duc/truong-hoc/trung-tam-anh-ngu-oxford/</t>
  </si>
  <si>
    <t>Trung tâm Anh ngữ Oxford</t>
  </si>
  <si>
    <t>https://storage.googleapis.com/hinhanh1/Trung tam Anh ngu Oxford.jpg</t>
  </si>
  <si>
    <t>Trung tâm Anh ngữ Oxford hoạt động ở lĩnh vực Trường học</t>
  </si>
  <si>
    <t>Trung tâm Anh ngữ Oxfords Hải Dương, đào tạo tiếng Anh cho trẻ từ 4 - 16 tuổi, tiếng Anh giao tiếp, luyện thi TOEFL - TOEIC - IELTS...</t>
  </si>
  <si>
    <t>http://dlm.vn/giao-duc/truong-hoc/thpt-le-hong-phong-thi-xa-ba-don-quang-binh/</t>
  </si>
  <si>
    <t>THPT Lê Hồng Phong-thị xã Ba Đồn – Quảng Bình</t>
  </si>
  <si>
    <t>https://storage.googleapis.com/hinhanh1/THPT Le Hong Phong-thi xa Ba don - Quang Binh.jpg</t>
  </si>
  <si>
    <t>THPT Lê Hồng Phong-thị xã Ba Đồn - Quảng Bình hoạt động ở lĩnh vực Trường học</t>
  </si>
  <si>
    <t>Trường THPT Lê Hồng Phong - Quảng Bình</t>
  </si>
  <si>
    <t>http://dlm.vn/giao-duc/truong-hoc/trung-tam-anh-ngu-quoc-te-nasa/</t>
  </si>
  <si>
    <t>Trung tâm Anh ngữ Quốc tế NaSa</t>
  </si>
  <si>
    <t>https://storage.googleapis.com/hinhanh1/Trung tam Anh ngu Quoc te NaSa.jpg</t>
  </si>
  <si>
    <t>Trung tâm Anh ngữ Quốc tế NaSa hoạt động ở lĩnh vực Trường học</t>
  </si>
  <si>
    <t>English's for your future!
 Tiếng Anh cho tương lai của Bạn! Phù hợp với các bạn học sinh tại Việt NamFanpage này thuộc quyền sở hữu của trung tâm anh ngữ NASATiếng Anh chuẩn Quốc tế</t>
  </si>
  <si>
    <t>http://dlm.vn/giao-duc/truong-hoc/truong-gdcb-khai-tri-co-so-2/</t>
  </si>
  <si>
    <t>Trường GDCB Khai Trí cơ sở 2</t>
  </si>
  <si>
    <t>https://storage.googleapis.com/hinhanh1/Truong GDCB Khai Tri co so 2.png</t>
  </si>
  <si>
    <t>Trường GDCB Khai Trí cơ sở 2 hoạt động ở lĩnh vực Trường học</t>
  </si>
  <si>
    <t>Ngôi trường của trẻ tự kỷGiáo dục trẻ đặc biệt</t>
  </si>
  <si>
    <t>http://dlm.vn/giao-duc/truong-hoc/clb-co-vua-thuy-nguyen/</t>
  </si>
  <si>
    <t>CLB Cờ Vua Thủy Nguyên</t>
  </si>
  <si>
    <t>https://storage.googleapis.com/hinhanh1/CLB Co Vua Thuy Nguyen.jpg</t>
  </si>
  <si>
    <t>CLB Cờ Vua Thủy Nguyên hoạt động ở lĩnh vực Trường học</t>
  </si>
  <si>
    <t>Rèn bản lĩnh - Luyện thông minhDạy Cờ vua từ 4 - 10 tuổi</t>
  </si>
  <si>
    <t>http://dlm.vn/giao-duc/truong-hoc/truong-hoc-yen-phong/</t>
  </si>
  <si>
    <t>Trường Học Yên Phong</t>
  </si>
  <si>
    <t>https://storage.googleapis.com/hinhanh1/Truong Hoc Yen Phong.jpg</t>
  </si>
  <si>
    <t>Trường Học Yên Phong hoạt động ở lĩnh vực Trường học</t>
  </si>
  <si>
    <t>Kỹ năng sống Yên Phong
 Trung tâm giáo dục KNS Minh TríGiáo dục KNS cho trẻ từ 5-15 tuổi</t>
  </si>
  <si>
    <t>http://dlm.vn/giao-duc/truong-hoc/ea-sport-fifa-online3-vietnam/</t>
  </si>
  <si>
    <t>EA Sport FIFA Online3 Vietnam</t>
  </si>
  <si>
    <t>https://storage.googleapis.com/hinhanh1/EA Sport FIFA Online3 Vietnam.png</t>
  </si>
  <si>
    <t>EA Sport FIFA Online3 Vietnam hoạt động ở lĩnh vực Trường học</t>
  </si>
  <si>
    <t>Mang đến cho người chơi những trải nghiệm hấp dẫn nhất, thú vị nhất và thật nhất về thế giới bóng đá ảo!Fanpage không chính thức của EA Sports FIFA Online 3 tại Việt Nam.Vietnam Esports Development JSC hợp tác phát hành với Hòa Bình Informatics JSCEA Sports FIFA Online 3 Vietnam là fanpage chính thức của EA Sports FIFA Online 3 (FO3) tại Việt Nam - game thể thao điện tử trực tuyến đang rất được yêu thích ... trên thế giới. 
 - Website FO3: http://fo3.garena.vn/ 
 - Tải game FO3: http://fo3.garena.vn/download 
 - Đăng ký FO3: http://platform.garena.vn/register/ 
 - Wed code: http://fifa.b10.me   See More FIFA Online 3 được phát triển bởi EA Sports và được Vietnam Esports Development JSC hợp tác với Hòa Bình Informatics JSC phát hành tại Việt Nam.EA SPORTS FIFA Online 3</t>
  </si>
  <si>
    <t>http://dlm.vn/giao-duc/truong-hoc/man-hinh-tuong-tac-thong-minh/</t>
  </si>
  <si>
    <t>Màn Hình Tương Tác Thông Minh</t>
  </si>
  <si>
    <t>https://storage.googleapis.com/hinhanh1/Man Hinh Tuong Tac Thong Minh.jpg</t>
  </si>
  <si>
    <t>Màn Hình Tương Tác Thông Minh hoạt động ở lĩnh vực Trường học</t>
  </si>
  <si>
    <t>Công ty phân phối độc quyền Bảng tương tác thông minh, màn hình tương tác và máy chiếu cho các Trường học, trung tâm anh ngữ.Công ty phân phối độc quyền Bảng tương tác thông minh IQ Board, màn hình tương tác và máy chiếu.màn hình tương tác aha, màn hình tương tác iqtouch, bảng tương tác iqboard, bục giảng tương tác, máy chiếu,...</t>
  </si>
  <si>
    <t>http://dlm.vn/giao-duc/truong-hoc/educe-academy/</t>
  </si>
  <si>
    <t>Educe Academy</t>
  </si>
  <si>
    <t>https://storage.googleapis.com/hinhanh1/Educe Academy.png</t>
  </si>
  <si>
    <t>Educe Academy hoạt động ở lĩnh vực Trường học</t>
  </si>
  <si>
    <t>Educe Academy cung cấp các khóa học chất lượng cao cho nhân lực ngành giáo dục, từ cán bộ quản lý tới giáo viên các cấp.</t>
  </si>
  <si>
    <t>http://dlm.vn/giao-duc/truong-hoc/rainbow-music-academy/</t>
  </si>
  <si>
    <t>Rainbow Music Academy</t>
  </si>
  <si>
    <t>https://storage.googleapis.com/hinhanh1/Rainbow Music Academy.jpg</t>
  </si>
  <si>
    <t>Rainbow Music Academy hoạt động ở lĩnh vực Trường học</t>
  </si>
  <si>
    <t>- Mang kiến thức âm nhạc phổ biến tới đông đảo quần chúng.
 - Tìm kiếm, phát hiện, bồi dưỡng các tài năng âm nhạc.Hệ thống đào tạo nghệ thuật chất lượng caoRichard NguyenRichard NguyenCác chương trình học: 
 - Piano: ... 
 + Cơ bản
 + Nâng Cao
 + Đệm hát 
 - Guitar:
 + Cơ bản
 + Nâng Cao
 + Cổ điển
 +Đệm hát 
 - Violin:
 +Cơ bản
 +Nâng cao
 +Cổ điển
 - Và các loại nhạc cụ khác...  See More</t>
  </si>
  <si>
    <t>http://dlm.vn/giao-duc/truong-hoc/toan-co-huong-day-toan-chat-luong-cao/</t>
  </si>
  <si>
    <t>Toán CÔ HƯỜNG – Dạy Toán CHẤT LƯỢNG CAO</t>
  </si>
  <si>
    <t>https://storage.googleapis.com/hinhanh1/Toan CÔ HƯỜNG - Day Toan CHẤT LƯỢNG CAO.jpg</t>
  </si>
  <si>
    <t>Toán CÔ HƯỜNG - Dạy Toán CHẤT LƯỢNG CAO hoạt động ở lĩnh vực Trường học</t>
  </si>
  <si>
    <t>Toán CÔ HƯỜNG – Dạy Toán CHẤT LƯỢNG CAO.
 Dạy toán lớp 3-12; Luyện thi vào lớp 10
 Luyện thi THPT Quốc gia
 Luyện thi Violympic Toán - Toán Tiếng Anh
 Liên hệ: 0979.255.498Toán CÔ HƯỜNG – Dạy Toán CHẤT LƯỢNG CAO.
 Dạy toán cấp 1; Dạy toán cấp 2; Dạy toán cấp 3; Luyện thi vào lớp 10
 Luyện thi THPT Quốc gia
 Luyện thi vi olympic toán, toán tiếng anh
 Liên hệ: 0979.255.498- Dạy toán cấp 1
 - Dạy toán cấp 2
 - Dạy toán cấp 3... 
 - Luyện thi vào lớp 10
 - Luyện thi THPT Quốc gia
 - Luyện thi Violympic Toán, Toán Tiếng Anh
 - Gia sư tại nhà, Kèm cặp học sinh yếu kém  See More</t>
  </si>
  <si>
    <t>http://dlm.vn/giao-duc/truong-hoc/trung-tam-am-nhac-viet/</t>
  </si>
  <si>
    <t>Trung Tâm ÂM NHẠC VIỆt</t>
  </si>
  <si>
    <t>https://storage.googleapis.com/hinhanh1/Trung Tam ÂM NHẠC VIỆt.jpg</t>
  </si>
  <si>
    <t>Trung Tâm ÂM NHẠC VIỆt hoạt động ở lĩnh vực Trường học</t>
  </si>
  <si>
    <t>Đào tạo organ, piano, guitar,trống,nhạc công, mua bán trao đổi nhạc cụ....vv</t>
  </si>
  <si>
    <t>http://dlm.vn/giao-duc/truong-hoc/thpt-nguyen-viet-dung-2/</t>
  </si>
  <si>
    <t>https://storage.googleapis.com/hinhanh1/THPT Nguyen Viet Dung.jpg</t>
  </si>
  <si>
    <t>Kết nối bạn bè!Xin mời các thầy cô, các bạn học sinh đã  từng hoặc đang học và công tác tại THPT Nguyễn Việt Dũng tham gia chia sẽ những thông tin, sự kiện,.. và hình ảnh cùng với ngôi trường thân yêu!Tọa lạc bên Vàm Nước Vận, cạnh chân cầu lê Bình, tại số 161 đường Lê Bình, phường Lê Bình, quận Cái Răng, được một nhánh của con sông Hậu ấp ôm, hai mặt là sông, quanh năm thoáng mát…, trường THPT Nguyễn Việt Dũng đang dần dần khẳng định được tên tuổi của mình và vươn lên tầm cao mớ !</t>
  </si>
  <si>
    <t>http://dlm.vn/giao-duc/truong-hoc/hoc-vien-toc-quoc-te-paris-academy/</t>
  </si>
  <si>
    <t>Học Viện Tóc Quốc Tế PARIS academy</t>
  </si>
  <si>
    <t>https://storage.googleapis.com/hinhanh1/Hoc Vien Toc Quoc Te PARIS academy.jpg</t>
  </si>
  <si>
    <t>Học Viện Tóc Quốc Tế PARIS academy hoạt động ở lĩnh vực Trường học</t>
  </si>
  <si>
    <t>Liên kết hệ thống Salon lớn tại TP.HCM và Miền Bắc
 MỞ LỚP DẠY NGHỀ ĐÀO TẠO TỪ CƠ BẢN ĐẾN NÂNG CAO THEO GIÁO TRÌNH QUỐC TẾ
 CAM KẾT: HỌC XONG NHẬN LÀM TẠI SALON THUỘC HỆ THỐNG TOÀN QUỐC</t>
  </si>
  <si>
    <t>http://dlm.vn/giao-duc/truong-hoc/new-way-school/</t>
  </si>
  <si>
    <t>New Way School</t>
  </si>
  <si>
    <t>https://storage.googleapis.com/hinhanh1/New Way School.jpg</t>
  </si>
  <si>
    <t>New Way School hoạt động ở lĩnh vực Trường học</t>
  </si>
  <si>
    <t>- Anh Văn Giao Tiếp
 - Luyện thi Toeic cấp tốc (2 tháng).
 - Tin học Văn Phòng A, B.
 - Anh Văn Thiếu Nhi (4-14 tuổi).Mr. Trúc - Mr. Nhân - Mr. Huy</t>
  </si>
  <si>
    <t>http://dlm.vn/giao-duc/truong-hoc/khoi-nghiep-pro-4-0/</t>
  </si>
  <si>
    <t>Khởi Nghiệp PRO 4.0</t>
  </si>
  <si>
    <t>https://storage.googleapis.com/hinhanh1/Khoi Nghiep PRO 4.0.jpg</t>
  </si>
  <si>
    <t>Khởi Nghiệp PRO 4.0 hoạt động ở lĩnh vực Trường học</t>
  </si>
  <si>
    <t>Chia sẻ kiến thức marketing online 4.0
 website: http://khoinghieppro.club Đào tạo kinh doanh online</t>
  </si>
  <si>
    <t>http://dlm.vn/giao-duc/truong-hoc/sinh-vien-viet-nam-2/</t>
  </si>
  <si>
    <t>Sinh viên Việt Nam</t>
  </si>
  <si>
    <t>https://storage.googleapis.com/hinhanh1/Sinh vien Viet Nam.jpg</t>
  </si>
  <si>
    <t>Sinh viên Việt Nam hoạt động ở lĩnh vực Trường học</t>
  </si>
  <si>
    <t>Đời sinh viên có cây đàn guitar :)Đầu đường Xây dựng bơm xe
 Cuối đường Kinh tế bán chè đậu đen
 Ngoại thương mời khách ăn kem... 
 Các anh Nhạc viện thổi kèn đám ma
 Ngân hàng ngồi dập đô la
 In giấy vàng mã, sống qua từng ngày 
 Sư phạm trước tính làm thày
 Giờ thay kế toán, hàng ngày tính lô.
 Điện lực chẳng dám bô bô,
 Giờ đang lầm lũi phụ hồ trên cao.
 Lập trình chả hiểu thế nào,
 Mở hàng trà đá, thuốc lào...cho vui 
 Nông nghiệp hỏi đến ngậm ngùi
 "Số em chắc chỉ tiến lùi theo trâu"
 Nhìn quanh, Thương mại đi đâu?
 Hóa ra là đã nhảy tàu đi buôn.....
 Ngoại ngữ vẻ mặt thoáng buồn
 Đang ngồi viết sớ, kiêm luôn bói bài. 
 Báo chí buôn bán ve chai
 Giao thông đi chở thuê ngoài Đồng Xuân.
 Bách khoa cũng gặp đôi lần
 Buôn đồ điện hỏng, kiếm cân dây đồng
 Mỹ thuật thì đang chổng mông
 Đục khắc bia mộ, cũng mong lên đời 
 Mỏ địa chất mới hỡi ôi
 Sáng thồ hai sọt, chào mời mua than
 Thuỷ sản công việc an nhàn
 Sáng cân mớ cá, cuối làng ngồi rao...!
 Hàng hải ngồi gác chân cao
 Bao giờ trúng số mua tàu ra khơi 
 Bác sĩ, y tá có thời
 Học xong về huyện được mời chích heo..  See More</t>
  </si>
  <si>
    <t>http://dlm.vn/giao-duc/truong-hoc/lien-doi-truong-thcs-dien-loc/</t>
  </si>
  <si>
    <t>Liên Đội trường THCS Điền Lộc</t>
  </si>
  <si>
    <t>https://storage.googleapis.com/hinhanh1/Lien doi truong THCS dien Loc.jpg</t>
  </si>
  <si>
    <t>Liên Đội trường THCS Điền Lộc hoạt động ở lĩnh vực Trường học</t>
  </si>
  <si>
    <t>Trang tin hoạt động của Liên Đội THCS Điền Lộc</t>
  </si>
  <si>
    <t>http://dlm.vn/giao-duc/truong-hoc/cuu-hoc-sinh-trung-vuong-sai-gon/</t>
  </si>
  <si>
    <t>Cựu Học Sinh Trưng Vương Sài Gòn</t>
  </si>
  <si>
    <t>https://storage.googleapis.com/hinhanh1/Cuu Hoc Sinh Trung Vuong Sai Gon.jpg</t>
  </si>
  <si>
    <t>Cựu Học Sinh Trưng Vương Sài Gòn hoạt động ở lĩnh vực Trường học</t>
  </si>
  <si>
    <t>Nơi đây,các Cựu học sinh Trưng Vương Saigon sẽ tìm thấy nhau,quay về những kỷ niệm một thời áo trắng,nhớ về Thầy Cô,bạn bè và tất cả các sinh hoạt hiện tại</t>
  </si>
  <si>
    <t>http://dlm.vn/giao-duc/truong-hoc/phong-lan-bien-hoa/</t>
  </si>
  <si>
    <t>Phong lan biên hòa</t>
  </si>
  <si>
    <t>https://storage.googleapis.com/hinhanh1/Phong lan bien hoa.jpg</t>
  </si>
  <si>
    <t>Phong lan biên hòa hoạt động ở lĩnh vực Trường học</t>
  </si>
  <si>
    <t>hội ngộ các ACE gần xa trên các đất nước cùng chung niềm vui hoa lan nói riêng và cây kiểng nói chung</t>
  </si>
  <si>
    <t>http://dlm.vn/giao-duc/truong-hoc/mn-trung-tu-dong-da-ha-noi/</t>
  </si>
  <si>
    <t>MN Trung Tự Đống Đa Hà Nội</t>
  </si>
  <si>
    <t>https://storage.googleapis.com/hinhanh1/MN Trung Tu dong da Ha Noi.jpg</t>
  </si>
  <si>
    <t>MN Trung Tự Đống Đa Hà Nội hoạt động ở lĩnh vực Trường học</t>
  </si>
  <si>
    <t>Trường MN Trung Tự - Quận Đống Đa - Thành phố Hà Nội</t>
  </si>
  <si>
    <t>http://dlm.vn/giao-duc/truong-hoc/ncc-confessions/</t>
  </si>
  <si>
    <t>NCC confessions</t>
  </si>
  <si>
    <t>https://storage.googleapis.com/hinhanh1/NCC confessions.jpg</t>
  </si>
  <si>
    <t>NCC confessions hoạt động ở lĩnh vực Trường học</t>
  </si>
  <si>
    <t>trang cho phép chia sẻ tâm tư nguyện vọng các tâm sự của các bạn và chúng tôi nghiêm cấm những ngôn ngữ tục đả kích khiếu khích người khác</t>
  </si>
  <si>
    <t>http://dlm.vn/giao-duc/truong-hoc/mam-non-anh-duong-sunshine-pre-school/</t>
  </si>
  <si>
    <t>Mầm Non Ánh Dương – Sunshine Pre-School</t>
  </si>
  <si>
    <t>https://storage.googleapis.com/hinhanh1/Mam Non Ánh Duong - Sunshine Pre-School.jpg</t>
  </si>
  <si>
    <t>Mầm Non Ánh Dương - Sunshine Pre-School hoạt động ở lĩnh vực Trường học</t>
  </si>
  <si>
    <t>http://dlm.vn/giao-duc/truong-hoc/lop-12c1-le-quy-don-ha-dong/</t>
  </si>
  <si>
    <t>Lớp 12C1 – Lê Quý Đôn – Hà Đông</t>
  </si>
  <si>
    <t>https://storage.googleapis.com/hinhanh1/Lop 12C1 - Le Quy don - Ha dong.jpg</t>
  </si>
  <si>
    <t>Lớp 12C1 - Lê Quý Đôn - Hà Đông hoạt động ở lĩnh vực Trường học</t>
  </si>
  <si>
    <t>Lớp 12 C1 - Lê Quý Đôn - Hà Đông kỷ niệm 20 năm ngày ra trường, mọi người vào cho xin ý kiến tổ chức họp lớp nhé</t>
  </si>
  <si>
    <t>http://dlm.vn/giao-duc/truong-hoc/truong-day-nghe-toc-usa-canada/</t>
  </si>
  <si>
    <t>Trường dạy nghề tóc USA Canada</t>
  </si>
  <si>
    <t>https://storage.googleapis.com/hinhanh1/Truong day nghe toc USA Canada.jpg</t>
  </si>
  <si>
    <t>Trường dạy nghề tóc USA Canada hoạt động ở lĩnh vực Trường học</t>
  </si>
  <si>
    <t>Đào tạo chuyên gia tóc đẳng cấp thế giớiTrường đạo tạo nghề tóc USA-CANADA là một trung tâm dạy nghề tóc uy tín, với những giao viên trình độ cao. Đạt cây kéo vàng Việt Nam cùng giao trinh tu USATrang web cung cấp cho bạn thông tin về trung tâm dạy nghệ tóc hàng đầu TP Hồ Chí Minh. Thông tin các khóa học nghề tóc, những tư vấn về nghề từ chuyên gia đến từ Mỹ, CanadaTammy LeCây kéo vàng Việt Nam</t>
  </si>
  <si>
    <t>http://dlm.vn/giao-duc/truong-hoc/aia-exchange-da-nang/</t>
  </si>
  <si>
    <t>AIA ExChange Đà Nẵng</t>
  </si>
  <si>
    <t>https://storage.googleapis.com/hinhanh1/AIA ExChange da Nang.png</t>
  </si>
  <si>
    <t>AIA ExChange Đà Nẵng hoạt động ở lĩnh vực Trường học</t>
  </si>
  <si>
    <t>Bảo hiểm nhân thọCon vui nên con hạnh phúc.Bản thân con là một nhân tố đầy tiềm năng và cũng không kém phần bí ẩn chờ được giải đáp.Con mang trong mình sự khác biệt về khả năng,cảm xúc và trí tuệ.Để hiểu được những giá trị đó, trung tâm sáng tạo - kỹ năng Đà Nẵng ra đời</t>
  </si>
  <si>
    <t>http://dlm.vn/giao-duc/truong-hoc/cuu-hoc-sinh-tran-quoc-tuan-phu-yen-k89-92/</t>
  </si>
  <si>
    <t>Cựu Học Sinh Trần Quốc Tuấn Phú Yên K89-92</t>
  </si>
  <si>
    <t>https://storage.googleapis.com/hinhanh1/Cuu Hoc Sinh Tran Quoc Tuan Phu Yen K89-92.jpg</t>
  </si>
  <si>
    <t>Cựu Học Sinh Trần Quốc Tuấn Phú Yên K89-92 hoạt động ở lĩnh vực Trường học</t>
  </si>
  <si>
    <t>Cựu học sinh Trần Quốc Tuấn, Phú Yên niên khóa 1989-1992</t>
  </si>
  <si>
    <t>http://dlm.vn/giao-duc/truong-hoc/precious-kids-do-choi-giao-duc-an-toan-va-phat-trien-tri-tue/</t>
  </si>
  <si>
    <t>Precious kids – ĐỒ CHƠI GIÁO DỤC, AN TOÀN VÀ PHÁT TRIỂN TRÍ TUỆ</t>
  </si>
  <si>
    <t>https://storage.googleapis.com/hinhanh1/Precious kids - dỒ CHƠI GIÁO DỤC_ AN TOÀN VÀ PHÁT TRIỂN TRÍ TUỆ.jpg</t>
  </si>
  <si>
    <t>Precious kids - ĐỒ CHƠI GIÁO DỤC, AN TOÀN VÀ PHÁT TRIỂN TRÍ TUỆ hoạt động ở lĩnh vực Trường học</t>
  </si>
  <si>
    <t>Cung cấp hàng VN cho người VN!Con cái là tài sản vô giá. Hãy mang lại sự an toàn tuyệt đối và mọi điều tốt đẹp nhất có thể cho con của bạn.HÀNG VIỆT NAM PHỤC VỤ NGƯỜI VIỆT NAM. SẢN PHẨM AN TOÀN, TIN CẬY VÀ THIẾT THỰC CHO CÁC BỐ MẸ LỰA CHỌN CHO CON MÌNH.Xưởng Balo  Hand-made tự hào khi là một trong những xưởng tiên phong đưa sản phẩm ba lô handmade đến với các con. Những chiếc ba lô được trang tri... ́ hình ảnh theo cá tính của từng bé, có kèm theo tên – số điện thoại liên hệ sẽ giúp các bé yêu thích việc sử dụng ba lô của mình khi đi học, đi chơi, cũng như giúp những người xung quanh dễ dàng liên hệ với bố mẹ bé khi có vấn đề sảy ra.
 Tất cả ba lô của Xưởng Balo Hand-made đều được làm 100% bằng chất liệu  giả da xịn, mềm, nhẹ, không thấm nước, đảm bảo độ bền đẹp cũng như không làm đau vai bé như các loại ba lô, vải dù thông thường.  See More ĐỒ CHƠI GIÁO DỤC, AN TOÀN, PHÁT TRIỂN TRÍ TUỆ 
 EDUCATION TOYS11/09/2018SP VIỆT NAM CHẤT LƯỢNG CAO, THƯƠNG HIỆU AN TOÀN CHO NGƯỜI TIÊU DÙNG.ĐỒ CHƠI GIÁO DỤC, AN TOÁN, PHÁT TRIỂN TRÍ TUỆ 
 EDUCATION TOYS</t>
  </si>
  <si>
    <t>http://dlm.vn/giao-duc/truong-hoc/truong-cao-dang-quoc-te-ha-noi-hic/</t>
  </si>
  <si>
    <t>Trường Cao đẳng Quốc tế Hà Nội – HIC</t>
  </si>
  <si>
    <t>https://storage.googleapis.com/hinhanh1/Truong Cao dang Quoc te Ha Noi - HIC.jpg</t>
  </si>
  <si>
    <t>Trường Cao đẳng Quốc tế Hà Nội - HIC hoạt động ở lĩnh vực Trường học</t>
  </si>
  <si>
    <t>Trường Cao đẳng Quốc tế Hà NộiTrường cao đẳng quốc tế Hà Nội! đơn vị đào tạo Du học Nhật Bản và Hàn Quốc và đào tạo lấy bằng chính quy tiếng Nhật, tiếng Hàn, tiếng Trung, Dược, điều dưỡng và du lịch, khách sạn.giáo dục</t>
  </si>
  <si>
    <t>http://dlm.vn/giao-duc/truong-hoc/12b3-thpt-huong-thuy-nien-khoa-2017-2020/</t>
  </si>
  <si>
    <t>12B3 – THPT Hương Thuỷ Niên Khoá 2017 – 2020</t>
  </si>
  <si>
    <t>https://storage.googleapis.com/hinhanh1/12B3 - THPT Huong Thuy Nien Khoa 2017 - 2020.jpg</t>
  </si>
  <si>
    <t>12B3 - THPT Hương Thuỷ Niên Khoá 2017 - 2020 hoạt động ở lĩnh vực Trường học</t>
  </si>
  <si>
    <t xml:space="preserve"> Uy tín hàng đầu</t>
  </si>
  <si>
    <t>http://dlm.vn/giao-duc/truong-hoc/truong-trung-cap-am-thuc-western/</t>
  </si>
  <si>
    <t>Trường Trung Cấp Ẩm Thực Western</t>
  </si>
  <si>
    <t>https://storage.googleapis.com/hinhanh1/Truong Trung Cap Ẩm Thuc Western.jpg</t>
  </si>
  <si>
    <t>Trường Trung Cấp Ẩm Thực Western hoạt động ở lĩnh vực Trường học</t>
  </si>
  <si>
    <t>Đào tạo và cung ứng nguồn nhân lực cho nhà hàng khách sạnĐào Tạo
 1. Trung Cấp Ẩm Thực
 2. Quản Trị Nhà Hàng - Khách Sạn
 Hotline: 0912.187.489Phan Tấn BằngCông ty cổ phần đào tạo WesternLTD2016Trung Cấp Ẩm THực</t>
  </si>
  <si>
    <t>http://dlm.vn/giao-duc/truong-hoc/edukids-montessori/</t>
  </si>
  <si>
    <t>Edukids Montessori</t>
  </si>
  <si>
    <t>https://storage.googleapis.com/hinhanh1/Edukids Montessori.jpg</t>
  </si>
  <si>
    <t>Edukids Montessori hoạt động ở lĩnh vực Trường học</t>
  </si>
  <si>
    <t>Edukids - nơi cho trẻ
 “TÂM TRÍ HẠNH PHÚC-NỘI LỰC MẠNH MẼ-TỐI ƯU TIỀM NĂNG</t>
  </si>
  <si>
    <t>http://dlm.vn/giao-duc/truong-hoc/crush/</t>
  </si>
  <si>
    <t>Crush+</t>
  </si>
  <si>
    <t>https://storage.googleapis.com/hinhanh1/Crush+.jpg</t>
  </si>
  <si>
    <t>Crush+ hoạt động ở lĩnh vực Trường học</t>
  </si>
  <si>
    <t>Cậu, chính cậu đấy���</t>
  </si>
  <si>
    <t>http://dlm.vn/giao-duc/truong-hoc/mam-non-hanh-phuc/</t>
  </si>
  <si>
    <t>MẦM NON HẠNH PHÚC</t>
  </si>
  <si>
    <t>https://storage.googleapis.com/hinhanh1/MẦM NON HẠNH PHÚC.jpg</t>
  </si>
  <si>
    <t>MẦM NON HẠNH PHÚC hoạt động ở lĩnh vực Trường học</t>
  </si>
  <si>
    <t>Mầm non Hạnh Phúc</t>
  </si>
  <si>
    <t>http://dlm.vn/giao-duc/truong-hoc/uniplanet/</t>
  </si>
  <si>
    <t>Uniplanet</t>
  </si>
  <si>
    <t>https://storage.googleapis.com/hinhanh1/Uniplanet.png</t>
  </si>
  <si>
    <t>Uniplanet hoạt động ở lĩnh vực Trường học</t>
  </si>
  <si>
    <t>Welcome to N4 team ((&lt;(*ﾟ▽ﾟ*)&gt;))
 Chúng tớ là những bé kì lân(girls), kì nhông(boys) đến từ thế giới kì diệu cùng BOSS là YL :"&gt;</t>
  </si>
  <si>
    <t>http://dlm.vn/giao-duc/truong-hoc/for-teen-do-an-vat-kien-xuong/</t>
  </si>
  <si>
    <t>For teen- đồ ăn vặt kiến xương</t>
  </si>
  <si>
    <t>https://storage.googleapis.com/hinhanh1/For teen- do an vat kien xuong.jpg</t>
  </si>
  <si>
    <t>For teen- đồ ăn vặt kiến xương hoạt động ở lĩnh vực Trường học</t>
  </si>
  <si>
    <t>phuc vụ đồ ăn nhanh, các bạn chỉ cần oder mình sẽ ship tận nơi cho các bạn. Với tiêu chí thân thiện vừa lòng khách hàng</t>
  </si>
  <si>
    <t>http://dlm.vn/giao-duc/truong-hoc/truong-thpt-tan-hung-long-an/</t>
  </si>
  <si>
    <t>Trường THPT Tân Hưng – Long An</t>
  </si>
  <si>
    <t>https://storage.googleapis.com/hinhanh1/Truong THPT Tan Hung - Long An.jpg</t>
  </si>
  <si>
    <t>Trường THPT Tân Hưng - Long An hoạt động ở lĩnh vực Trường học</t>
  </si>
  <si>
    <t>Trường thpt Tân Hưng - Long An
 wedsite: http://thpttanhung.longan.edu.vn 
 Địa chỉ: 01, Gò gòn, TT Tân Hưng, H Tân Hưng, Long An.
 phone: 0723 861 257Đây là fanpage chính thức của Trường THPT Tân Hưng trên mạng xã hội Facebook. Tất cả những trang không chính thống còn lại không phải của trường nên thông tin đăng tải chúng tôi không chịu trách nhiệm.</t>
  </si>
  <si>
    <t>http://dlm.vn/giao-duc/truong-hoc/mamnonbee/</t>
  </si>
  <si>
    <t>Mamnonbee</t>
  </si>
  <si>
    <t>https://storage.googleapis.com/hinhanh1/Mamnonbee.jpg</t>
  </si>
  <si>
    <t>Mamnonbee hoạt động ở lĩnh vực Trường học</t>
  </si>
  <si>
    <t>Quý Phụ huynh, học sinh thân mến!
 “Giáo dục, dạy học trước hết là sự giao tiếp tâm hồn. Nếu không có sự giao tiếp tâm hồn thường xuyên giữa thầy giáo và học sin... h, nếu không có sự thâm nhập vào thế giới tư tưởng, tình cảm, rung động của nhau thì không thể có năng lực xúc cảm, yếu tố cốt tử của năng lực sư phạm, năng lực giáo dục. Muốn trở thành người thầy giáo chân chính của trẻ thì phải biết hiến dâng trái tim cho trẻ. Dạy trẻ, phải hiểu trẻ, thương trẻ, tôn trọng trẻ, phải trở thành trẻ em ở một mức độ nào đó”
 Đây là những lời quý giá của nhà giáo dục nổi tiếng thế giới – Xukhomlinsky và cũng là phương châm giáo dục của chúng tôi – Mầm non song ngữ Ong Vàng.
 Đến với Ong Vàng, các con – những tâm hồn nguyên sơ nhất sẽ được thoải mái khám phá thế giới đầy màu sắc qua lăng kính của mình, được sống trong thế giới tuổi thơ đầy niềm vui, hạnh phúc. Mỗi giờ học tập, vui chơi, sinh hoạt... thực sự là quá trình giao tiếp tâm hồn thường xuyên, liên tục giữa cô và trò, giữa những người bạn nhỏ trong tập thể lớp...
 Chúc các con có những ngày đến trường thật vui, thật hạnh phúc!  See More Mầm Non Ong Vàng Gò Vấp là một trong 15 trường mầm non chất lượng tại Quận Gò Vấp.Quý Phụ huynh, học sinh thân mến!
 “Giáo dục, dạy học trước hết là sự giao tiếp tâm hồn. Nếu không có sự giao tiếp tâm hồn thường xuyên giữa thầy giáo và học sin... h, nếu không có sự thâm nhập vào thế giới tư tưởng, tình cảm, rung động của nhau thì không thể có năng lực xúc cảm, yếu tố cốt tử của năng lực sư phạm, năng lực giáo dục. Muốn trở thành người thầy giáo chân chính của trẻ thì phải biết hiến dâng trái tim cho trẻ. Dạy trẻ, phải hiểu trẻ, thương trẻ, tôn trọng trẻ, phải trở thành trẻ em ở một mức độ nào đó”
 Đây là những lời quý giá của nhà giáo dục nổi tiếng thế giới – Xukhomlinsky và cũng là phương châm giáo dục của chúng tôi – Mầm non song ngữ Ong Vàng.
 Đến với Ong Vàng, các con – những tâm hồn nguyên sơ nhất sẽ được thoải mái khám phá thế giới đầy màu sắc qua lăng kính của mình, được sống trong thế giới tuổi thơ đầy niềm vui, hạnh phúc. Mỗi giờ học tập, vui chơi, sinh hoạt... thực sự là quá trình giao tiếp tâm hồn thường xuyên, liên tục giữa cô và trò, giữa những người bạn nhỏ trong tập thể lớp...
 Chúc các con có những ngày đến trường thật vui, thật hạnh phúc!  See More Trường Mầm non ONG VÀNG tự tin với chất lượng giảng dạy cùng phương châm "Tôn Trọng – Yêu Thương – Trách Nhiệm" 
 Phone: 093.880.1656... 
 Email: info@mamnonbee.edu.vn 
 Địa chỉ: 120/61/60, Đường 59, Phường 14, Quận Gò Vấp, TP.HCM  See More 2018Trường Mầm non ONG VÀNG tự tin với chất lượng giảng dạy cùng phương châm "Tôn Trọng – Yêu Thương – Trách Nhiệm"</t>
  </si>
  <si>
    <t>http://dlm.vn/giao-duc/truong-hoc/trung-quoc-hoc-dong-phuong-hoc-truong-dh-khxhnv-tp-hcm/</t>
  </si>
  <si>
    <t>Trung Quốc học Đông phương học Trường ĐH Khxh&amp;nv TP. HCM</t>
  </si>
  <si>
    <t>https://storage.googleapis.com/hinhanh1/Trung Quoc hoc dong phuong hoc Truong dH Khxh&amp;nv TP. HCM.jpg</t>
  </si>
  <si>
    <t>Trung Quốc học Đông phương học Trường ĐH Khxh&amp;nv TP. HCM hoạt động ở lĩnh vực Trường học</t>
  </si>
  <si>
    <t>Một trong sáu chuyên ngành thuộc Khoa Đông phương học, Trường Đại học Khoa học Xã hội và Nhân văn - Đại học Quốc gia TPHCM</t>
  </si>
  <si>
    <t>http://dlm.vn/giao-duc/truong-hoc/on-luyen-toeic-diem-cao/</t>
  </si>
  <si>
    <t>Ôn Luyện TOEIC Điểm Cao</t>
  </si>
  <si>
    <t>https://storage.googleapis.com/hinhanh1/Ôn Luyen TOEIC diem Cao.png</t>
  </si>
  <si>
    <t>Ôn Luyện TOEIC Điểm Cao hoạt động ở lĩnh vực Trường học</t>
  </si>
  <si>
    <t>Giúp học viên đạt 650+ TOEIC và có thể giao tiếp bằng tiếng Anh một cách tự tinPage cung cấp lộ trình, kỹ năng để giúp học viên trung bình đạt điểm cao TOEIC và bổ trợ kỹ năng giao tiếp dùng hàng ngày.</t>
  </si>
  <si>
    <t>http://dlm.vn/giao-duc/truong-hoc/hoc-lam-banh/</t>
  </si>
  <si>
    <t>Học Làm Bánh</t>
  </si>
  <si>
    <t>https://storage.googleapis.com/hinhanh1/Hoc Lam Banh.jpg</t>
  </si>
  <si>
    <t>Học Làm Bánh hoạt động ở lĩnh vực Trường học</t>
  </si>
  <si>
    <t>Trường liên tục tuyển sinh học viên làm bánh. Đảm bảo sau khi ra trường bạn sẽ có cơ hội tự tay làm những món bánh yêu thích và được giới thiệu việc làmTường Cao Đẳng Nghề Văn Lang Hà NộiTrường Cao đẳng nghề Văn Lang Hà Nội được thành lập ngày 22/01/2009 theo Quyết định số 130/QĐ-BLĐTBXH của Bộ Lao động Thương binh và Xã hội trên cơ sở nâng cấp ... trường Trung cấp nghề tư thục Văn Lang mà tiền thân là Trường tư thục dạy nghề Văn Lang được thành lập vào ngày 27/09/2004. Trải qua quá trình hơn 10 năm hoạt động và không ngừng phát triển, trường đã trở thành đơn vị hàng đầu trong lĩnh vực đào tạo nghề tại Việt Nam.  See More</t>
  </si>
  <si>
    <t>http://dlm.vn/giao-duc/truong-hoc/truong-thpt-ham-tan-binh-thuan/</t>
  </si>
  <si>
    <t>Trường THPT Hàm Tân, Bình Thuận</t>
  </si>
  <si>
    <t>https://storage.googleapis.com/hinhanh1/Truong THPT Ham Tan_ Binh Thuan.jpg</t>
  </si>
  <si>
    <t>Trường THPT Hàm Tân, Bình Thuận hoạt động ở lĩnh vực Trường học</t>
  </si>
  <si>
    <t>Cung cấp những thông tin của học sinh đến quý phụ huynh học sinh</t>
  </si>
  <si>
    <t>http://dlm.vn/giao-duc/truong-hoc/hoi-sinh-vien-truong-dai-hoc-hai-duong/</t>
  </si>
  <si>
    <t>Hội Sinh Viên Trường Đại Học Hải Dương</t>
  </si>
  <si>
    <t>https://storage.googleapis.com/hinhanh1/Hoi Sinh Vien Truong dai Hoc Hai Duong.png</t>
  </si>
  <si>
    <t>Hội Sinh Viên Trường Đại Học Hải Dương hoạt động ở lĩnh vực Trường học</t>
  </si>
  <si>
    <t>Nhóm chính của Hội Sinh viên Trường Đại học Hải Dương</t>
  </si>
  <si>
    <t>http://dlm.vn/giao-duc/truong-hoc/american-montessori-school-amss-green-stars-pham-van-dong/</t>
  </si>
  <si>
    <t>American Montessori School AMSS Green Stars – Phạm Văn Đồng</t>
  </si>
  <si>
    <t>https://storage.googleapis.com/hinhanh1/American Montessori School AMSS Green Stars - Pham Van dong.png</t>
  </si>
  <si>
    <t>American Montessori School AMSS Green Stars - Phạm Văn Đồng hoạt động ở lĩnh vực Trường học</t>
  </si>
  <si>
    <t>Hệ thống Trường mầm non Montessori Hoa Kỳ AMERICAN MONTESSORI SCHOOL AMSS - Top 4 Trường mầm non Montessori chuẩn tại Hà Nội</t>
  </si>
  <si>
    <t>http://dlm.vn/giao-duc/truong-hoc/tieu-hoc-thi-tran-bo-ha/</t>
  </si>
  <si>
    <t>Tiểu học Thị trấn Bố Hạ</t>
  </si>
  <si>
    <t>https://storage.googleapis.com/hinhanh1/Tieu hoc Thi tran Bo Ha.jpg</t>
  </si>
  <si>
    <t>Tiểu học Thị trấn Bố Hạ hoạt động ở lĩnh vực Trường học</t>
  </si>
  <si>
    <t>GD&amp;ĐTPhố Thống Nhất - Thị trấn Bố Hạ - huyện Yên Thế - tỉnh Bắc GiangTrường Tiểu học Thị trấn Bố Hạ được thành lập năm 1957, được gọi là Trường cấp 1 Thị trấn Bố Hạ, đến năm 1978 sáp nhập cấp 2, gọi là Trường Phổ thông cơ sở Thị trấn Bố Hạ. Đến năm 1992 tách cấp 2 và trường có tên là Trường Tiểu học Thị trấn Bố Hạ cho đến nay.</t>
  </si>
  <si>
    <t>http://dlm.vn/giao-duc/truong-hoc/trung-tam-anh-ngu-cando-mau-luong/</t>
  </si>
  <si>
    <t>Trung Tâm Anh Ngữ CANDO – Mậu Lương</t>
  </si>
  <si>
    <t>https://storage.googleapis.com/hinhanh1/Trung Tam Anh Ngu CANDO - Mau Luong.jpg</t>
  </si>
  <si>
    <t>Trung Tâm Anh Ngữ CANDO - Mậu Lương hoạt động ở lĩnh vực Trường học</t>
  </si>
  <si>
    <t>Khóa học tiếng Anh chuẩn Cambridge cho học sinh độ tuổi 3-14 tuổi</t>
  </si>
  <si>
    <t>http://dlm.vn/giao-duc/truong-hoc/truong-mam-non-tho-ngoc/</t>
  </si>
  <si>
    <t>Trường mầm non Thỏ Ngọc</t>
  </si>
  <si>
    <t>https://storage.googleapis.com/hinhanh1/Truong mam non Tho Ngoc.jpg</t>
  </si>
  <si>
    <t>Trường mầm non Thỏ Ngọc hoạt động ở lĩnh vực Trường học</t>
  </si>
  <si>
    <t>Mầm non Thỏ Ngọc hân hoan đón chào các bé</t>
  </si>
  <si>
    <t>http://dlm.vn/giao-duc/truong-hoc/trung-tam-dao-tao-va-sat-hach-lai-xe-loai-1-dong-nai/</t>
  </si>
  <si>
    <t>Trung Tâm Đào tạo và Sát hạch lái xe loại 1 Đồng Nai</t>
  </si>
  <si>
    <t>https://storage.googleapis.com/hinhanh1/Trung Tam dao tao va Sat hach lai xe loai 1 dong Nai.jpg</t>
  </si>
  <si>
    <t>Trung Tâm Đào tạo và Sát hạch lái xe loại 1 Đồng Nai hoạt động ở lĩnh vực Trường học</t>
  </si>
  <si>
    <t>- Đào tạo lái xe các hạng A1,A3,A4, B1, B2, c, D, E, FC.
 - Đào tạo lái xe nâng hàng.Tên cũ: Trường Lái Bửu Long</t>
  </si>
  <si>
    <t>http://dlm.vn/giao-duc/truong-hoc/cq-homeschooling-be-la-tat-ca/</t>
  </si>
  <si>
    <t>CQ HomeSchooling – Bé Là Tất Cả</t>
  </si>
  <si>
    <t>https://storage.googleapis.com/hinhanh1/CQ HomeSchooling - Be La Tat Ca.jpg</t>
  </si>
  <si>
    <t>CQ HomeSchooling - Bé Là Tất Cả hoạt động ở lĩnh vực Trường học</t>
  </si>
  <si>
    <t>Tất cả vì sự phát  triển của Bé Yêu của bạn. CQ HomeSchooling - Ngôi trường của tình yêu và sự sáng tạo!</t>
  </si>
  <si>
    <t>http://dlm.vn/giao-duc/truong-hoc/trung-tam-ho-tro-phat-trien-giao-duc-hoa-nhap-tri-tam-2/</t>
  </si>
  <si>
    <t>Trung tâm hỗ trợ phát triển giáo dục hòa nhập Trí Tâm</t>
  </si>
  <si>
    <t>https://storage.googleapis.com/hinhanh1/Trung tam ho tro phat trien giao duc hoa nhap Tri Tam.jpg</t>
  </si>
  <si>
    <t>Trung tâm hỗ trợ phát triển giáo dục hòa nhập Trí Tâm hoạt động ở lĩnh vực Trường học</t>
  </si>
  <si>
    <t>Trung tâm đánh giá và can thiệp sớm trẻ có rối loạn phổ tự kỷ, Down, chậm phát triển trí tuệ, ngôn ngữ. Do Sở giáo dục &amp; đào tạo ký quyết định thành lập.Trung tâm đặt tại 79/28 Lê Thị Trung, Bình Phước A, Bình Chuẩn, Thuận An, Bình Dương. Hỗ trợ can thiệp cho các bé có rối loạn phổ tự kỷ, hội chứng Down, Chậm tr... í tuệ, Rối loạn ngôn ngữ, Bại não, Khiếm thính...
 Trung tâm có cơ sở vật chất rộng rãi và đội ngũ giáo viên sư phạm đặc biệt, nhiều kinh nghiệm và  tâm huyết với trẻ. Đồng cảm và quyết tâm giúp trẻ có kỹ năng sống và hòa nhập cộng đồng. Chia sẻ bớt khó khăn với gia đình và xã hội.  See More Can thiệp sớm, dạy cho trẻ theo 2 hình thức: bán trú (nguyên ngày) hoặc can thiệp theo giờ</t>
  </si>
  <si>
    <t>http://dlm.vn/giao-duc/truong-hoc/truong-mam-non-thien-than-nho/</t>
  </si>
  <si>
    <t>Trường Mầm Non Thiên Thần Nhỏ</t>
  </si>
  <si>
    <t>https://storage.googleapis.com/hinhanh1/Truong Mam Non Thien Than Nho.jpg</t>
  </si>
  <si>
    <t>Trường Mầm Non Thiên Thần Nhỏ hoạt động ở lĩnh vực Trường học</t>
  </si>
  <si>
    <t>Truong mn thiên than nho</t>
  </si>
  <si>
    <t>http://dlm.vn/giao-duc/truong-hoc/dao-tao-ky-nang-nen-tai-da-nang/</t>
  </si>
  <si>
    <t>Đào Tạo Kỹ Năng Nền Tại Đà Nẵng</t>
  </si>
  <si>
    <t>https://storage.googleapis.com/hinhanh1/dao Tao Ky Nang Nen Tai da Nang.jpg</t>
  </si>
  <si>
    <t>Đào Tạo Kỹ Năng Nền Tại Đà Nẵng hoạt động ở lĩnh vực Trường học</t>
  </si>
  <si>
    <t>Chương trình đào tạo bao gồm: Kỹ năng Marketing Online và Kỹ năng Tin học văn phòng KHÓA HỌC ĐÀO TẠO KỸ NĂNG NỀN
 HƯỚNG DẪN KỸ NĂNG MARKETING ONLINE CƠ BẢN
 Quảng cáo Google... 
 Quảng cáo Facebook
 Quảng cáo Zalo
 Hướng dẫn Thiết kế Hình ảnh
 Hướng dẫn thiết kế Videos.
 HƯỚNG DẪN KỸ NĂNG TIN HỌC VĂN PHÒNG  See More</t>
  </si>
  <si>
    <t>http://dlm.vn/giao-duc/truong-hoc/tu-van-du-hoc-han-nhat-sp/</t>
  </si>
  <si>
    <t>Tư vấn du học Hàn-Nhật SP</t>
  </si>
  <si>
    <t>https://storage.googleapis.com/hinhanh1/Tu van du hoc Han-Nhat SP.png</t>
  </si>
  <si>
    <t>Tư vấn du học Hàn-Nhật SP hoạt động ở lĩnh vực Trường học</t>
  </si>
  <si>
    <t>Trung tâm tư vấn du học với giá cả hợp lí nhất.
 Trung tâm hoạt động dựa trên uy tín chất lượng không lừa đảo hay bất kì hoạt động bất hợp pháp nào.
 Trân trọng cảm ơn.!</t>
  </si>
  <si>
    <t>http://dlm.vn/giao-duc/truong-hoc/humans-of-le-quy-don-high-school/</t>
  </si>
  <si>
    <t>HUMANs Of Le Quy Don High School</t>
  </si>
  <si>
    <t>https://storage.googleapis.com/hinhanh1/HUMANs Of Le Quy Don High School.jpg</t>
  </si>
  <si>
    <t>HUMANs Of Le Quy Don High School hoạt động ở lĩnh vực Trường học</t>
  </si>
  <si>
    <t>Thông báo: Các sự kiện của CLB của trường, Confessions, Hỏi đáp về công việc, học tập, tình cảm với admin cực đáng yêu</t>
  </si>
  <si>
    <t>http://dlm.vn/giao-duc/truong-hoc/tieng-han-thay-my-kim-son-ninh-binh/</t>
  </si>
  <si>
    <t>Tiếng Hàn Thầy Mỹ – Kim Sơn – Ninh Bình</t>
  </si>
  <si>
    <t>https://storage.googleapis.com/hinhanh1/Tieng Han Thay My - Kim Son - Ninh Binh.jpg</t>
  </si>
  <si>
    <t>Tiếng Hàn Thầy Mỹ - Kim Sơn - Ninh Bình hoạt động ở lĩnh vực Trường học</t>
  </si>
  <si>
    <t>dành tất cả bạn yêu thích tiếng hàn</t>
  </si>
  <si>
    <t>http://dlm.vn/giao-duc/truong-hoc/mam-non-ban-me/</t>
  </si>
  <si>
    <t>Mầm Non Ban Mê</t>
  </si>
  <si>
    <t>https://storage.googleapis.com/hinhanh1/Mam Non Ban Me.jpg</t>
  </si>
  <si>
    <t>Mầm Non Ban Mê hoạt động ở lĩnh vực Trường học</t>
  </si>
  <si>
    <t>Mổi ngày đến trường là một ngày vui !Mầm Non Ban Mê</t>
  </si>
  <si>
    <t>http://dlm.vn/giao-duc/truong-hoc/tieng-anh-olympia-thanh-tri/</t>
  </si>
  <si>
    <t>Tiếng Anh Olympia Thanh Trì</t>
  </si>
  <si>
    <t>https://storage.googleapis.com/hinhanh1/Tieng Anh Olympia Thanh Tri.jpg</t>
  </si>
  <si>
    <t>Tiếng Anh Olympia Thanh Trì hoạt động ở lĩnh vực Trường học</t>
  </si>
  <si>
    <t>Chương trình Tiếng Anh tốt nhất cho trẻ 4 - 14 tuổi. Hotline 0967099392</t>
  </si>
  <si>
    <t>http://dlm.vn/giao-duc/truong-hoc/anh-ngu-a-au/</t>
  </si>
  <si>
    <t>Anh Ngữ Á Âu</t>
  </si>
  <si>
    <t>https://storage.googleapis.com/hinhanh1/Anh Ngu Á Âu.jpg</t>
  </si>
  <si>
    <t>Anh Ngữ Á Âu hoạt động ở lĩnh vực Trường học</t>
  </si>
  <si>
    <t>Trung tâm Anh ngữ Á Âu
 - Đào tạo Anh ngữ &amp; kĩ năng mềm cho trẻ từ 5-12 tuổi
 - Đào tạo học và luyện thi TOEIC - TOEFL - IELTS
 - Anh Văn giao tiếp tổng quát</t>
  </si>
  <si>
    <t>http://dlm.vn/giao-duc/truong-hoc/tanthoi-confessions-ttcfs/</t>
  </si>
  <si>
    <t>TanThoi Confessions – TTCfs</t>
  </si>
  <si>
    <t>https://storage.googleapis.com/hinhanh1/TanThoi Confessions - TTCfs.jpg</t>
  </si>
  <si>
    <t>TanThoi Confessions - TTCfs hoạt động ở lĩnh vực Trường học</t>
  </si>
  <si>
    <t>NƠI CHIA SẺ CỦA NHỮNG AI ĐÃ VÀ ĐANG GẮN BÓ VỚI TRƯỜNG TÂN THỚI THÂN YÊU</t>
  </si>
  <si>
    <t>http://dlm.vn/giao-duc/truong-hoc/ninh-giang-mot-thuo-hoc-tro/</t>
  </si>
  <si>
    <t>Ninh Giang – Một Thuở Học Trò</t>
  </si>
  <si>
    <t>https://storage.googleapis.com/hinhanh1/Ninh Giang - Mot Thuo Hoc Tro.jpg</t>
  </si>
  <si>
    <t>Ninh Giang - Một Thuở Học Trò hoạt động ở lĩnh vực Trường học</t>
  </si>
  <si>
    <t>�Thanh xuân mang tên THPT Ninh Giang�</t>
  </si>
  <si>
    <t>http://dlm.vn/giao-duc/truong-hoc/truong-mam-non-tu-thuc-viet-anh/</t>
  </si>
  <si>
    <t>Trường Mầm Non Tư Thục Việt Anh</t>
  </si>
  <si>
    <t>https://storage.googleapis.com/hinhanh1/Truong Mam Non Tu Thuc Viet Anh.jpg</t>
  </si>
  <si>
    <t>Trường Mầm Non Tư Thục Việt Anh hoạt động ở lĩnh vực Trường học</t>
  </si>
  <si>
    <t>''Ươm mầm tri thức''Trường Mầm non Tư thục Việt Anh xin chào các bậc phụ huynh!Connect Online with Viet Anh!
 Facebook: www.facebook.com/mamnontuthuc.vietanh 
 Website: http://vietanhpreschool.wix.com/2011 2011</t>
  </si>
  <si>
    <t>http://dlm.vn/giao-duc/truong-hoc/truong-mam-non-song-ngu-viet-my/</t>
  </si>
  <si>
    <t>Trường Mầm Non Song Ngữ Việt Mỹ</t>
  </si>
  <si>
    <t>https://storage.googleapis.com/hinhanh1/Truong Mam Non Song Ngu Viet My.png</t>
  </si>
  <si>
    <t>Trường Mầm Non Song Ngữ Việt Mỹ hoạt động ở lĩnh vực Trường học</t>
  </si>
  <si>
    <t>Kính thưa Quý phụ huynh, 
 Mỗi em bé ra đời đều trong chiếc nôi ấp ủ, bảo bọc, yêu thương của gia đình. Rồi một ngày bé lớn dần lên, cứng cáp hơn, chiếc nôi ấy d... ù vẫn êm ái, đã trở nên nhỏ bé, chật hẹp với em. Em cần đến chiếc nôi khác rộng mở hơn để được học hỏi bao điều mới lạ, được chăm sóc, dỗ dạy một cách khoa học, toàn diện hơn - Em cần phát triển. Trường mầm non chính là giải pháp, là mảnh đất nơi ươm mầm những ước mơ của cha mẹ cho một thế hệ tương lai tươi sáng hơn, rạng rỡ hơn, tài năng hơn. 
 Lựa chọn được ngôi trường đầu tiên tốt nhất cho con mình là một nhiệm vụ khá khó khăn của cha mẹ. Làm sao để bé mau chóng hòa nhập, thích nghi, làm sao để việc đi học không còn là cơn ác mộng, khủng hoảng với bé… Những trăn trở, băn khoăn liệu con mình có được chăm sóc, dạy dỗ trong tình yêu thương, có học hỏi được những điều hay lẽ phải để phát triển nhân cách, có phát huy được hết những năng khiếu sẵn có để trở thành những ngôi sao nhỏ hay không… Quả thật có bao nhiêu vấn đề cần cân nhắc, đắn đo, chọn lựa! 
 Thấu hiểu những điều đó, Mầm non Song ngữ Việt – Mỹ đã được định hướng và thiết kế như một ngôi nhà thứ hai của bé, thật sự là một sân chơi, học tập, phát triển tốt của bé. Trên diện tích gần 600m2 với vị trí tiện lợi, yên tĩnh, trường Mầm non Song ngữ Việt – Mỹ được trang bị cơ sở vật chất cao cấp để tạo điều kiện tốt nhất cho bé, an toàn trong vui chơi, an toàn trong học tập…. Phòng học được trang bị máy lạnh, camera giám sát, phương tiện giảng dạy cao cấp; đội ngũ quản lý, giáo viên được đào tạo chính quy, có chuyên môn cao, dày kinh nghiệm, yêu trẻ; kết hợp với phương pháp giáo dục mầm non tiên tiến giúp hướng dẫn, khơi gợi, phát huy những năng khiếu, khả năng tiềm ẩn của bé, giúp bé học hỏi, khám phá sự vật thế giới một cách khoa học, tự nhiên. 
 Bên cạnh đó, chế độ dinh dưỡng, chăm sóc mang tính khoa học, đạt tiêu chuẩn cao cũng là ưu thế nổi trội của nhà trường. Thực đơn của bé được tính toán một cách khoa học phù hợp với từng lứa tuổi. Thực phẩm được chọn lựa từ các nguồn cung cấp có uy tín, do chuyên viên cấp dưỡng được đào tạo chính quy chế biến ngay tại trường theo nguyên tắc bếp ăn một chiều, đảm bảo an toàn vệ sinh thực phẩm cho bé. 
 Được khuyến khích để phát triển một cách đúng đắn, bé sẽ trở nên tự tin và năng động hơn từ sự cố gắng của chính mình thông qua các hoạt động học tập, vui chơi, trải nghiệm, tìm tòi, khám phá, sử dụng trí tưởng tượng… Vai trò của thầy cô, cha mẹ là cực kỳ quan trọng mang tính chất hướng dẫn, nhằm giúp bé có được những thuận lợi ban đầu, làm nền tảng cho những bước phát triển tiếp theo. 
 Với phương châm trên, trường Mầm non Song ngữ Việt – Mỹ đang từng ngày nỗ lực, hoàn thiện hơn để tạo cho bé những bước khởi đầu vững chắc, giúp Quý phụ huynh yên tâm chọn lựa, tin tưởng giao phó Thiên Thần Bé Nhỏ của mình. Nơi bình yên, ấm áp như chính vòng tay gia đình của bé; nơi chăm sóc, giáo dục toàn diện nhất cho mỗi mầm xanh thương yêu. Chúng tôi làm tất cả chỉ vì một đứa trẻ!
 - Đến với Trường Mầm non Song ngữ Việt – Mỹ, các bé sẽ được học 2 chương trình song song đó là: Chương trình GDMN Việt Nam và chương trình GDMN Quốc Tế. Với chương trình GDMN quốc Tế, các bé sẽ được giao tiếp với cô giáo hoàn toàn bằng Tiếng Anh và các bé sẽ có phản xạ giao tiếp Tiếng Anh với giáo viên ngoại ngữ và giao tiếp Tiếng Việt với giáo viên Mầm non
 - Với phương pháp giáo dục mới này  sẽ khơi dậy khả năng tiểm ẩn, phát huy tối đa tiềm năng sẵn có của trẻ, ngoài ra trẻ còn được rèn các kĩ năng mềm qua tất cả các hoạt động với đồ vật đồ chơi trong lớp, qua các hoạt động nhóm giúp bé hình thành tính tự lập, tự chủ, các bé bắt đầu học được cách giải quyết các vấn đề của bản thân. 
 - Chương trình tham quan dã ngoại và các sự kiện lễ hội trong năm giúp bé tự khẳng định bản thân khi tham gia biểu diễn, nhập vai vào các nhân vật trong truyện cổ tích, hòa nhập với thế giới bên ngoài.... 
 Trường Mầm non Song ngữ Việt – Mỹ sẽ mang đến cho bé một môi trường giáo dục an toàn, tràn ngập tình yêu thương nơi mà tất cả trẻ em đều được tôn trọng. Từ đó trẻ sẽ hình thành những nền tảng cơ bản và vững chắc về nhân cách đó là lòng nhân đạo bao dung, tính vị tha, tính trung thực, sự tôn trọng lẫn nhau mà ở đây giáo viên sẽ là người hướng dẫn và hỗ trợ trẻ trong suốt quá trình học tập.
 Với mong muốn đào tạo được thế hệ Mầm Non của Việt Nam có thể trở thành những công dân quốc tế trong tương lai, nói tiếng mẹ đẻ và tiếng Anh giỏi, các bạn hãy cùng chúng tôi xây dựng nên hành trang vững chắc cho con em mình. 
 Kính mời Quý phụ huynh ghé thăm và trao đổi với chúng tôi.
 Trân trọng,
 Ban Giám Hiệu  See More</t>
  </si>
  <si>
    <t>http://dlm.vn/giao-duc/truong-hoc/hoi-nhung-nguoi-da-tung-hoc-va-yeu-quy-thay-giao-do-anh-son/</t>
  </si>
  <si>
    <t>Hội những người đã từng học và yêu quý thầy giáo Đỗ Anh Sơn</t>
  </si>
  <si>
    <t>https://storage.googleapis.com/hinhanh1/Hoi nhung nguoi da tung hoc va yeu quy thay giao do Anh Son.jpg</t>
  </si>
  <si>
    <t>Hội những người đã từng học và yêu quý thầy giáo Đỗ Anh Sơn hoạt động ở lĩnh vực Trường học</t>
  </si>
  <si>
    <t>Thầy giáo Đỗ Anh SơnLà giáo viên dạy toán, nhiều năm chủ nhiệm lớp chọn tại THPT Cẩm Giàng. Thầy rất hiền đối với học sinh. Có lẽ vậy nên được rất nghiều người yêu quý !</t>
  </si>
  <si>
    <t>http://dlm.vn/giao-duc/truong-hoc/truong-trung-cap-bach-nghe-ha-noi/</t>
  </si>
  <si>
    <t>Trường Trung cấp Bách nghệ Hà Nội</t>
  </si>
  <si>
    <t>https://storage.googleapis.com/hinhanh1/Truong Trung cap Bach nghe Ha Noi.jpg</t>
  </si>
  <si>
    <t>Trường Trung cấp Bách nghệ Hà Nội hoạt động ở lĩnh vực Trường học</t>
  </si>
  <si>
    <t>Quyết định số 6028/QĐ-UB ngày 15/10/2001 và Quyết Định số 1760/QĐ-UBND ngày 30/10/2008 của UBND Thành phố Hà Nội.</t>
  </si>
  <si>
    <t>http://dlm.vn/giao-duc/truong-hoc/hoang-long-music-school/</t>
  </si>
  <si>
    <t>Hoàng Long Music School</t>
  </si>
  <si>
    <t>https://storage.googleapis.com/hinhanh1/Hoang Long Music School.png</t>
  </si>
  <si>
    <t>Hoàng Long Music School hoạt động ở lĩnh vực Trường học</t>
  </si>
  <si>
    <t>Page Hoàng Long Music là nơi đăng tải những hình ảnh &amp; clip của các học viên tại trung tâm âm nhạc Hoàng Long.</t>
  </si>
  <si>
    <t>http://dlm.vn/giao-duc/truong-hoc/nhung-nguoi-ban-va-lop-12a-94-97-tang-bat-ho-hoai-nhon/</t>
  </si>
  <si>
    <t>Những Người Bạn và Lớp 12A 94-97 Tăng Bạt Hổ – Hoài Nhơn</t>
  </si>
  <si>
    <t>https://storage.googleapis.com/hinhanh1/Nhung Nguoi Ban va Lop 12A 94-97 Tang Bat Ho - Hoai Nhon.jpg</t>
  </si>
  <si>
    <t>Những Người Bạn và Lớp 12A 94-97 Tăng Bạt Hổ - Hoài Nhơn hoạt động ở lĩnh vực Trường học</t>
  </si>
  <si>
    <t>Đây là trang để Lớp 12A Tăng Bạt Hổ - Hoài Nhơn - Bình Định, 1994-1997 giao lưu với người quan tâm đến Lớp</t>
  </si>
  <si>
    <t>http://dlm.vn/giao-duc/truong-hoc/trung-tam-ho-tro-giao-duc-hoa-nhap-hoa-phuong-do/</t>
  </si>
  <si>
    <t>Trung tâm Hỗ trợ Giáo dục Hòa nhập Hoa phượng đỏ</t>
  </si>
  <si>
    <t>https://storage.googleapis.com/hinhanh1/Trung tam Ho tro Giao duc Hoa nhap Hoa phuong do.jpg</t>
  </si>
  <si>
    <t>Trung tâm Hỗ trợ Giáo dục Hòa nhập Hoa phượng đỏ hoạt động ở lĩnh vực Trường học</t>
  </si>
  <si>
    <t>chuyên tư vẫn, hỗ trợ, chăm sóc và giáo dục trẻ các dạng: dow, tăng động ,giảm chú ý, tự kỉ,...School</t>
  </si>
  <si>
    <t>http://dlm.vn/giao-duc/truong-hoc/12a3-thpt-vinh-xuan-2012-2013/</t>
  </si>
  <si>
    <t>12a3 THPT Vĩnh Xuân 2012-2013</t>
  </si>
  <si>
    <t>https://storage.googleapis.com/hinhanh1/12a3 THPT Vinh Xuan 2012-2013.jpg</t>
  </si>
  <si>
    <t>12a3 THPT Vĩnh Xuân 2012-2013 hoạt động ở lĩnh vực Trường học</t>
  </si>
  <si>
    <t>tất cả các bạn ghé vô đây chơi nhe111111111cóminotaure</t>
  </si>
  <si>
    <t>http://dlm.vn/giao-duc/truong-hoc/nguyen-thuong-hien/</t>
  </si>
  <si>
    <t>Nguyễn Thượng Hiền</t>
  </si>
  <si>
    <t>https://storage.googleapis.com/hinhanh1/Nguyen Thuong Hien.jpg</t>
  </si>
  <si>
    <t>Nguyễn Thượng Hiền hoạt động ở lĩnh vực Trường học</t>
  </si>
  <si>
    <t>CHS Nguyen Thuong Hien nien khoa 1980-1983Tuan Pham</t>
  </si>
  <si>
    <t>http://dlm.vn/giao-duc/truong-hoc/truong-trung-cap-truong-son-co-so-tai-lam-dong/</t>
  </si>
  <si>
    <t>Trường Trung Cấp Trường Sơn – Cơ Sở tại Lâm Đồng</t>
  </si>
  <si>
    <t>https://storage.googleapis.com/hinhanh1/Truong Trung Cap Truong Son - Co So tai Lam dong.png</t>
  </si>
  <si>
    <t>Trường Trung Cấp Trường Sơn - Cơ Sở tại Lâm Đồng hoạt động ở lĩnh vực Trường học</t>
  </si>
  <si>
    <t>Tuyển sinh và Đào tạo Hệ trung cấp ngành Sư phạm Mầm non và Pháp luật, VB2 CNTT, Liên kết liên thông ĐH tất cả các ngành nghề</t>
  </si>
  <si>
    <t>http://dlm.vn/giao-duc/truong-hoc/thpt-na-tau-diem-sang-thanh-cong/</t>
  </si>
  <si>
    <t>THPT Nà Tấu – Điểm Sáng Thành Công</t>
  </si>
  <si>
    <t>https://storage.googleapis.com/hinhanh1/THPT Na Tau - diem Sang Thanh Cong.jpg</t>
  </si>
  <si>
    <t>THPT Nà Tấu - Điểm Sáng Thành Công hoạt động ở lĩnh vực Trường học</t>
  </si>
  <si>
    <t>THPT Nà Tấu - Điểm Sáng Thành Công</t>
  </si>
  <si>
    <t>http://dlm.vn/giao-duc/truong-hoc/si%cc%83-tu%cc%89-truong-thpt-khanh-son/</t>
  </si>
  <si>
    <t>SĨ TỬ  Trường THPT KHÁNH SƠN</t>
  </si>
  <si>
    <t>https://storage.googleapis.com/hinhanh1/SĨ TỬ  Truong THPT KHÁNH SƠN.jpg</t>
  </si>
  <si>
    <t>SĨ TỬ  Trường THPT KHÁNH SƠN hoạt động ở lĩnh vực Trường học</t>
  </si>
  <si>
    <t>HS lớp 12c (2015-2016) 
 Trường THPT Khánh SơnHọc sinh trường THPT Khánh Sơn</t>
  </si>
  <si>
    <t>http://dlm.vn/giao-duc/truong-hoc/trung-tam-gia-su/</t>
  </si>
  <si>
    <t>Trung Tâm Gia Sư</t>
  </si>
  <si>
    <t>https://storage.googleapis.com/hinhanh1/Trung Tam Gia Su.jpg</t>
  </si>
  <si>
    <t>Trung Tâm Gia Sư hoạt động ở lĩnh vực Trường học</t>
  </si>
  <si>
    <t>nâng cao tầm nhận thức cho học sinhDạy kèm tại nhà Vũng TàutrungtamgiasuvungtauhatanaGIA SƯ VŨNG TÀU
 Kính Gởi Quý Phụ Huynh Cùng Tất Cả Các Em Học Sinh Thân Mến!
 ... 
 Bằng nhiều năm kinh nghiệm trong công tác giảng dạy, chúng tôi hiểu rằng: DẠY KÈM là phương pháp tốt nhất để HỌC SINH YẾU dễ hiểu bài và HỌC SINH GIỎI nhanh nâng cao kiến thức.
 Với phương châm “UY TÍN - TẬN TÂM - NHIỆT TÌNH - CHU ĐÁO - TRÁCH NHIỆM” Gia Sư Vũng Tàu mong muốn được đóng góp một phần nhỏ trên bước thành đạt của con em Quý Phụ Huynh. 
 Đến với Gia Sư Vũng Tàu, chắc chắn Quý Phụ Huynh sẽ hài lòng bởi sự tư vấn tận tình và phương pháp giảng dạy chuyên nghiệp.
 Gia Sư Vũng Tàu chuyên cung cấp gia sư dạy kèm: 
 - Dạy kèm từ lớp 1 đến lớp 12 và luyện thi đại học tất cả các môn. 
 - Dạy kèm anh văn căn bản và nâng cao, anh văn thiếu nhi. 
 - Kèm bài cho các em chuẩn bị vào lớp 1, rèn viết chữ đẹp.
 Mrs hằng: 09887.01233  See More dịch vụ cung cấp gia sư
 mở lớp hàng tháng</t>
  </si>
  <si>
    <t>http://dlm.vn/giao-duc/truong-hoc/truong-cao-dang-nghe-ky-thuat-va-cong-nghe-lod/</t>
  </si>
  <si>
    <t>Trường cao đẳng nghề kỹ thuật và công nghệ LOD</t>
  </si>
  <si>
    <t>https://storage.googleapis.com/hinhanh1/Truong cao dang nghe ky thuat va cong nghe LOD.jpg</t>
  </si>
  <si>
    <t>Trường cao đẳng nghề kỹ thuật và công nghệ LOD hoạt động ở lĩnh vực Trường học</t>
  </si>
  <si>
    <t>0978615858Liên tục tuyển dụng nam, nữ tuổi từ 18 - 35 đi làm việc có thời hạn tại Đài Loan và Nhật Bản 
 Contact Mr.Dũng: 0978615858Nguyễn Văn Dũng
 阮文勇Tuyển dụng nam nữ lao động có nghề và không nghề sang làm việc tại Nhật Bản, Hàn Quốc, Đài Loan. Chúng tôi luôn cung cấp dich vụ việc làm tại nước ngoài phù hợp...  với mọi yêu cầu và lứa tuổi.
 1. chương trình Tu nghiệp sinh Nhật Bản
 - Nam: cao 1.65m trở lên, nặng: 60kg trở lên, tốt nghiệp PTTH trở lên
 - Nữ: cao 1.55m trở lên, nặng: 45kg trở lên, tốt nghiệp PTTH trở lên
 2. chương trình Du học sinh Nhật Bản
 - Nam, nữ tuổi từ 18 - 26 tuổi, tốt nghiệp PTTH trở lên
 3. Thuyền viên đánh bắt cá gần bờ Đài Loan, Nhật Bản
 4. Thuyền viên đánh bắt cá xa bờ Đài Loan, Hàn Quốc
 Chi tiết vui lòng liên hệ: Mr.Dũng: 0978615858  See More 1. Thực tập sinh Nhật Bản
 2. Du học sinh Nhật Bản
 3. Nam nữ công xưởng, Hộ lý, Giúp việc gia đình Đài Loan
 4. Thuyền viên đánh bắt cá xa bờ, gần bờ Đài Loan, Hàn Quốc, Nhật Bản</t>
  </si>
  <si>
    <t>http://dlm.vn/giao-duc/truong-hoc/truong-thcs-vinh-thinh/</t>
  </si>
  <si>
    <t>Trường THCS Vĩnh Thịnh</t>
  </si>
  <si>
    <t>https://storage.googleapis.com/hinhanh1/Truong THCS Vinh Thinh.jpg</t>
  </si>
  <si>
    <t>Trường THCS Vĩnh Thịnh hoạt động ở lĩnh vực Trường học</t>
  </si>
  <si>
    <t>FACEBOOK TRƯỜNG T.H.C.S VĨNH THỊNH.
 - Nơi gặp gỡ, giao lưu giữa các thế hệ học sinh.
 - Nơi lưu giữ những kỷ niệm về mái trường, thầy cô và bạn bè.Trang facebook chính thức và duy nhất của trường THCS Vĩnh Thịnh.</t>
  </si>
  <si>
    <t>http://dlm.vn/giao-duc/truong-hoc/%e1%83%a6-bien-hoa-noi-cac-thien-than-duoc-sinh-ra-%e1%83%a6/</t>
  </si>
  <si>
    <t>ღ Biên Hoà Nơi Các Thiên Thần Được Sinh Ra ღ</t>
  </si>
  <si>
    <t>https://storage.googleapis.com/hinhanh1/ღ Bien Hoa Noi Cac Thien Than duoc Sinh Ra ღ.jpg</t>
  </si>
  <si>
    <t>ღ Biên Hoà Nơi Các Thiên Thần Được Sinh Ra ღ hoạt động ở lĩnh vực Trường học</t>
  </si>
  <si>
    <t>đây fanpage về tình yêu</t>
  </si>
  <si>
    <t>http://dlm.vn/giao-duc/truong-hoc/truong-thpt-nga-sau/</t>
  </si>
  <si>
    <t>Trường THPT Ngã Sáu</t>
  </si>
  <si>
    <t>https://storage.googleapis.com/hinhanh1/Truong THPT Nga Sau.jpg</t>
  </si>
  <si>
    <t>Trường THPT Ngã Sáu hoạt động ở lĩnh vực Trường học</t>
  </si>
  <si>
    <t>lưu giữ kỉ niệmKỉ Niệm Lớp 10c3mọi người đều  có quyền..... :)đây sẽ là một kỉ niệm của thời học sinh của lớp 10c3 trường THPT Ngã Sáu chúng ta.Nguyễn Hữu Tâm ( Michael Tâm )Giá trị cuộc sống.tinh thần mỗi người.</t>
  </si>
  <si>
    <t>http://dlm.vn/giao-duc/truong-hoc/dreamland-club-xu-so-mong-mo/</t>
  </si>
  <si>
    <t>Dreamland Club – Xứ Sở Mộng Mơ</t>
  </si>
  <si>
    <t>https://storage.googleapis.com/hinhanh1/Dreamland Club - Xu So Mong Mo.jpg</t>
  </si>
  <si>
    <t>Dreamland Club - Xứ Sở Mộng Mơ hoạt động ở lĩnh vực Trường học</t>
  </si>
  <si>
    <t>CLB NĂNG KHIẾU - NƠI ƯƠM MẦM TÀI NĂNG</t>
  </si>
  <si>
    <t>http://dlm.vn/giao-duc/truong-hoc/trung-tam-ky-nang-viettalentkids/</t>
  </si>
  <si>
    <t>Trung tâm Kỹ năng Viettalentkids</t>
  </si>
  <si>
    <t>https://storage.googleapis.com/hinhanh1/Trung tam Ky nang Viettalentkids.jpg</t>
  </si>
  <si>
    <t>Trung tâm Kỹ năng Viettalentkids hoạt động ở lĩnh vực Trường học</t>
  </si>
  <si>
    <t>Mang lại những chia sẻ hữu ích về các giá trị sống, kỹ năng sống giúp cho con người có cuộc sống thành công và hạnh phúc đồng thời cung cấp các thông tin về các khóa học của Trung tâm Bồi dưỡng kỹ năng ViettalentkidsTrung tâm kỹ năng Viettalentkids là chuyên gia về kỹ năng: cho học sinh mầm non, tiểu học, trung học về:Kỹ năng sống, múa, mỹ thuật, khóa học đặc biệt khacCopyright@ Trung tâm Bồi dưỡng Kỹ năng Viettalentkids.Trung tâm kỹ năng Viettalentkids là chuyên gia về kỹ năng: cho học sinh mầm non, tiểu học, trung học về:Kỹ năng sống, múa, mỹ thuật, khóa học đặc biệt khac</t>
  </si>
  <si>
    <t>http://dlm.vn/giao-duc/truong-hoc/trong-truong-hoc/</t>
  </si>
  <si>
    <t>Trống Trường Học</t>
  </si>
  <si>
    <t>https://storage.googleapis.com/hinhanh1/Trong Truong Hoc.jpg</t>
  </si>
  <si>
    <t>Trống Trường Học hoạt động ở lĩnh vực Trường học</t>
  </si>
  <si>
    <t>TÂN VIỆT LÀ CƠ SỞ CHUYÊN CUNG CẤP TRỐNG TRƯỜNG HỌC, TRỐNG ĐỘI , TRỐNG NGHI THỨC CHO TRƯỜNG HỌC TRÊN TOÀN QUỐCCƠ SỞ SẢN XUẤT TRỐNG TRƯỜNG HỌC TÂN VIỆT
 WWW.TRONGTRUONGHOC.NET TRỐNG TRƯỜNG HỌC MUA BÁN SỬA CHỮA TẠI TÂN VIỆT ĐẢM BẢO UY TÍN CHẤT LƯỢNG CAO, CHÚNG TÔI LÀ CƠ SỞ LÀM TRỐNG TRƯỜNG ĐÃ CÓ NHIỀU NĂM KINH NGHIỆM</t>
  </si>
  <si>
    <t>http://dlm.vn/giao-duc/truong-hoc/truong-mam-non-kinder-home/</t>
  </si>
  <si>
    <t>Trường Mầm Non Kinder Home</t>
  </si>
  <si>
    <t>https://storage.googleapis.com/hinhanh1/Truong Mam Non Kinder Home.jpg</t>
  </si>
  <si>
    <t>Trường Mầm Non Kinder Home hoạt động ở lĩnh vực Trường học</t>
  </si>
  <si>
    <t>Trường Mầm Non Kinder Home (Ngôi nhà trẻ thơ)</t>
  </si>
  <si>
    <t>http://dlm.vn/giao-duc/truong-hoc/minh-long-high-school/</t>
  </si>
  <si>
    <t>Minh Long High School</t>
  </si>
  <si>
    <t>https://storage.googleapis.com/hinhanh1/Minh Long High School.jpg</t>
  </si>
  <si>
    <t>Minh Long High School hoạt động ở lĩnh vực Trường học</t>
  </si>
  <si>
    <t>Học sinh trường THPT Minh Long</t>
  </si>
  <si>
    <t>http://dlm.vn/giao-duc/truong-hoc/hoc-vien-tham-my-spady-can-tho/</t>
  </si>
  <si>
    <t>Học Viện Thẩm Mỹ Spady Cần Thơ</t>
  </si>
  <si>
    <t>https://storage.googleapis.com/hinhanh1/Hoc Vien Tham My Spady Can Tho.jpg</t>
  </si>
  <si>
    <t>Học Viện Thẩm Mỹ Spady Cần Thơ hoạt động ở lĩnh vực Trường học</t>
  </si>
  <si>
    <t>Tuyển sinh ngành thẩm mỹDạy nghề chăm sóc Da từ cơ bản đến nâng cao, Dạy nghề SPA chuyên nghiệp, Khoá học Chủ SPA, Khoá học Master SPA. Đào tạo Sale thực chiến ngành làm đẹp
 Đào tạo Ch... ăm sóc &amp; điều trị Da từ Cơ bản đến Nâng cao. Đào tạo Tư vấn - CSKH chuyên nghiệp - Cấp bằng trong nước &amp; Quốc tế. Dạy nghề phun xăm thẩm mỹ, Dạy nghề nối mi, Dạy nghề trang điểm chuyên nghiệp  See More Học viện thẩm mỹ chuyên đào tạo tư vấn làm đẹp và sức khỏeLàm đẹp và chăm sóc sức khỏe</t>
  </si>
  <si>
    <t>http://dlm.vn/giao-duc/truong-hoc/hoc-vien-cong-nghiep-hang-khong-que-lam/</t>
  </si>
  <si>
    <t>Học Viện Công Nghiệp Hàng Không Quế Lâm</t>
  </si>
  <si>
    <t>https://storage.googleapis.com/hinhanh1/Hoc Vien Cong Nghiep Hang Khong Que Lam.jpg</t>
  </si>
  <si>
    <t>Học Viện Công Nghiệp Hàng Không Quế Lâm hoạt động ở lĩnh vực Trường học</t>
  </si>
  <si>
    <t>Hỗ trợ Lưu học sinh về thông tin về trường học</t>
  </si>
  <si>
    <t>http://dlm.vn/giao-duc/truong-hoc/nuoi-day-con/</t>
  </si>
  <si>
    <t>Nuôi dạy con</t>
  </si>
  <si>
    <t>https://storage.googleapis.com/hinhanh1/Nuoi day con.jpg</t>
  </si>
  <si>
    <t>Nuôi dạy con hoạt động ở lĩnh vực Trường học</t>
  </si>
  <si>
    <t>Cung cấp kiến thức cho các bậc cha mẹ từ mang thai - sinh nở - nuôi dạy con khôn lớn.Trang của TS. Lê Duy Khánh - chuyên gia kinh tế, giáo dục, tâm lý.Trường học</t>
  </si>
  <si>
    <t>http://dlm.vn/giao-duc/truong-hoc/seamap-english-language-center/</t>
  </si>
  <si>
    <t>Seamap English Language Center</t>
  </si>
  <si>
    <t>https://storage.googleapis.com/hinhanh1/Seamap English Language Center.jpg</t>
  </si>
  <si>
    <t>Seamap English Language Center hoạt động ở lĩnh vực Trường học</t>
  </si>
  <si>
    <t>Anh ngữ Seamap được sáng lập bởi đội ngũ tiến sĩ và nghiên cứu sinh chuyên ngành ngôn ngữ học và giáo dục từ Úc và New Zealand.Anh ngữ Seamap được sáng lập bởi đội ngũ tiến sĩ và nghiên cứu sinh chuyên ngành ngôn ngữ học và giáo dục từ Úc và New Zealand. 
 Sứ mệnh của Seamap là đào tạo ra một thế hệ trẻ độc lập về tư duy, sáng tạo trong cách xử lý vấn đề, lưu loát khi sử dụng tiếng Anh7/1/2019* Đào tạo và Luyện thi IELTS 
 * Tiếng Anh thiếu niên, thiếu nhi.</t>
  </si>
  <si>
    <t>http://dlm.vn/giao-duc/truong-hoc/mam-non-ngoi-sao-sang/</t>
  </si>
  <si>
    <t>Mầm non Ngôi Sao Sáng</t>
  </si>
  <si>
    <t>https://storage.googleapis.com/hinhanh1/Mam non Ngoi Sao Sang.png</t>
  </si>
  <si>
    <t>Mầm non Ngôi Sao Sáng hoạt động ở lĩnh vực Trường học</t>
  </si>
  <si>
    <t>Mầm non Ngôi Sao Sáng (Star Kindergarten)
 Địa chỉ: Biệt thự 3 Lô 3 Trung Văn Vinaconex 3, phường Trung Văn, quận Nam Từ Liêm, Hà Nội</t>
  </si>
  <si>
    <t>http://dlm.vn/giao-duc/truong-hoc/yes-feba-sinh-vien-tai-nang-dai-hoc-hai-phong/</t>
  </si>
  <si>
    <t>YES FEBA – Sinh Viên Tài Năng – Đại Học Hải Phòng</t>
  </si>
  <si>
    <t>https://storage.googleapis.com/hinhanh1/YES FEBA - Sinh Vien Tai Nang - dai Hoc Hai Phong.jpg</t>
  </si>
  <si>
    <t>YES FEBA - Sinh Viên Tài Năng - Đại Học Hải Phòng hoạt động ở lĩnh vực Trường học</t>
  </si>
  <si>
    <t>Thúc đẩy các bạn sinh viên nghiên cứu khoa học &amp; tạo sân chơi bổ ích cho các bạn sinh viên (tham gia kinh doanh, tổ chức sự kiện,....)YES FEBA- Young Economics Scientists - FEBA (CLB Sinh viên nghiên cứu khoa học – Khoa Kinh tế và Quản trị kinh doanh )CLB YESFEBA được thành lập ngày 13/10/2014YES FEBA- Young Economics Scientists - FEBA)
 Được hình thành nhằm tổ chức thực hiện chủ trương phát triển phong trào nghiên cứu khoa học trong sinh viên dưới sự...  giúp đỡ và chỉ đạo của Ban chủ nhiệm Khoa và Đoàn Thanh niên. 
 YES FEBA chuyên tổ chức các sự kiện chia sẻ kinh nghiệm khởi nghiệp, kĩ năng mềm, các khóa học bổ ích,....  See More 13/10/2014Giấy khen "Tài năng khoa học trẻ"Đề tài Nghiên Cứu Khoa Học - Khởi nghiệp đổi mới sáng tạo</t>
  </si>
  <si>
    <t>http://dlm.vn/giao-duc/truong-hoc/truong-thpt-ngoc-hien/</t>
  </si>
  <si>
    <t>Trường THPT Ngọc Hiển</t>
  </si>
  <si>
    <t>https://storage.googleapis.com/hinhanh1/Truong THPT Ngoc Hien.jpg</t>
  </si>
  <si>
    <t>Trường THPT Ngọc Hiển hoạt động ở lĩnh vực Trường học</t>
  </si>
  <si>
    <t>Cập nhật và trao đổi thông tin từ trường</t>
  </si>
  <si>
    <t>http://dlm.vn/giao-duc/truong-hoc/gia-su-tam-tri-tin/</t>
  </si>
  <si>
    <t>Gia sư TÂM – TRÍ – TÍN</t>
  </si>
  <si>
    <t>https://storage.googleapis.com/hinhanh1/Gia su TÂM - TRÍ - TÍN.png</t>
  </si>
  <si>
    <t>Gia sư TÂM - TRÍ - TÍN hoạt động ở lĩnh vực Trường học</t>
  </si>
  <si>
    <t>Hỗ trợ tìm GV gia sư cho mọi đối tượng HS. 
 Dạy kèm môn Hóa cho HS lớp 8 đến LTĐH.</t>
  </si>
  <si>
    <t>http://dlm.vn/giao-duc/truong-hoc/truong-tieu-hoc-trung-vuong-thanh-pho-vung-tau/</t>
  </si>
  <si>
    <t>Trường tiểu học Trưng Vương Thành phố Vũng Tàu</t>
  </si>
  <si>
    <t>https://storage.googleapis.com/hinhanh1/Truong tieu hoc Trung Vuong Thanh pho Vung Tau.jpg</t>
  </si>
  <si>
    <t>Trường tiểu học Trưng Vương Thành phố Vũng Tàu hoạt động ở lĩnh vực Trường học</t>
  </si>
  <si>
    <t>Trường tiểu học Trưng Vương , địa chỉ Phường 9 Tp Vũng Tàu</t>
  </si>
  <si>
    <t>http://dlm.vn/giao-duc/truong-hoc/xuat-khau-lao-dong-hic/</t>
  </si>
  <si>
    <t>Xuất Khẩu Lao Động Hic</t>
  </si>
  <si>
    <t>https://storage.googleapis.com/hinhanh1/Xuat Khau Lao dong Hic.jpg</t>
  </si>
  <si>
    <t>Xuất Khẩu Lao Động Hic hoạt động ở lĩnh vực Trường học</t>
  </si>
  <si>
    <t>Là một đơn vị Giáo dục, "Luôn tiên phong trong lĩnh vực Đào tạo Du học và XKLĐ". Chuyên đào tạo và cấp chứng chỉ tiếng Hàn, tiếng Nhật...TIÊN PHONG TRONG ĐÀO TẠO DU HỌC QUỐC TẾCÔNG TY CP ĐÀO TẠO DU HỌC QUỐC TẾ IC HÀ NỘI (HIC)Trường Trung cấp Công nghệ Bách khoa Hà Nội xét tuyển du học Hàn Quốc, du học Nhật Bản và các ngành trung cấp tiếng Hàn, trung cấp tiếng Nhật, trung cấp công ng... hệ thông tin, trung cấp kế toán...Liên kết đào tạo liên thông đại học, cao đẳng, văn bằng 2 chính quy các ngành sư phạm mầm non, sư phạm tiểu học, y dược, xây dựng và nhiều ngành nghề khác.  See More  Công ty CP Đào tạo du học quốc tế IC Hà Nội (HIC) “Kết nối những nụ cười với bạn bè Thế giới”
 Với mong muốn mang đến những thông tin chính xác, hỗ trợ tốt nhất và kịp thời cho học sinh trong suốt quá trình du học của mình tại Hàn Quốc và Nhật Bản...</t>
  </si>
  <si>
    <t>http://dlm.vn/giao-duc/truong-hoc/cu-nhan-truc-tuyen/</t>
  </si>
  <si>
    <t>Cử Nhân Trực Tuyến</t>
  </si>
  <si>
    <t>https://storage.googleapis.com/hinhanh1/Cu Nhan Truc Tuyen.png</t>
  </si>
  <si>
    <t>Cử Nhân Trực Tuyến hoạt động ở lĩnh vực Trường học</t>
  </si>
  <si>
    <t>thông báo tuyển sinh mới nhất, phù hợp cho người vừa đi làm vừa đi học.</t>
  </si>
  <si>
    <t>http://dlm.vn/giao-duc/truong-hoc/truong-khoa-hoc-ky-thuat-song-hi-tuyen-chau/</t>
  </si>
  <si>
    <t>Trường khoa học kỹ thuật Song Hỉ Tuyền Châu</t>
  </si>
  <si>
    <t>https://storage.googleapis.com/hinhanh1/Truong khoa hoc ky thuat Song Hi Tuyen Chau.jpg</t>
  </si>
  <si>
    <t>Trường khoa học kỹ thuật Song Hỉ Tuyền Châu hoạt động ở lĩnh vực Trường học</t>
  </si>
  <si>
    <t>Sứ mệnh của trường khoa học kỹ thuật Song Hỉ Tuyền Châu là đào tạo ra những nhân viên kỹ thuật, quản lý, những giám đốc tài đức vẹn toàn, tinh thông kỹ năng chuyên môn, trình độ quản lý và năng lực làm việc xuất sắc cho ngành dệt may hai nước Trung ViệtTrường chuyên đào tạo ngành Công nghệ may và thiết kế thời trang, tạo cơ hội du học vừa học vừa làm cho sinh viên Việt Nam tại Trung QuốcDưới sự phê chuẩn của Phòng giáo dục thành phố Tuyền Châu, Sở giáo dục tỉnh Phúc Kiến và Bộ giáo dục Trung Quốc, Trường khoa học kỹ thuật Song Hỉ Tuyền Châu trự... c thuộc tập đoàn dệt may Song Hỉ được thành lập vào năm 2006. Trường là sự kết hợp đặc sắc và nhất quán giữa việc giảng dạy Trung cấp, Cao đẳng và liên thông Đại học. Trường tọa lạc tại cái nôi của nền văn hóa Đông Á, tại khởi điểm của con đường tơ lụa trên biển – thành phố Tuyền Châu, tỉnh Phúc Kiến, Trung Quốc. Khuôn viên của trường trải rộng trên diện tích hơn 130 mẫu, trong đó tổng diện tích xây dựng lên tới hơn 40.000 mét vuông, bao gồm hơn 10 khu nhà cao tầng trang bị đầy đủ các cơ sở vật chật giảng dạy và sinh hoạt hiện đại, được sử dụng làm khu giảng đường, khu thực hành, khu văn phòng, khu kí túc, khu nhà ăn, khu vui chơi thể chất và thư viện vv….Trong trường còn có thiết kế một công viên rộng 17 mẫu và một hành lang đọc sách, góp phần tạo nên một không gian sống và học tập vô cùng dễ chịu, lành mạnh cho học sinh, sinh viên, giáo viên và cán bộ của trường. Tổng số tài sản cố định đầu tư cho việc giảng dạy của trường hiện đã lên đến hơn 200 triệu nhân dân tệ, tương đương với gần 700 tỷ Việt Nam đồng.  See More</t>
  </si>
  <si>
    <t>http://dlm.vn/giao-duc/truong-hoc/mam-non-but-chi-mau-crayon-kidschool/</t>
  </si>
  <si>
    <t>Mầm Non Bút Chì Màu – Crayon Kidschool</t>
  </si>
  <si>
    <t>https://storage.googleapis.com/hinhanh1/Mam Non But Chi Mau - Crayon Kidschool.jpg</t>
  </si>
  <si>
    <t>Mầm Non Bút Chì Màu - Crayon Kidschool hoạt động ở lĩnh vực Trường học</t>
  </si>
  <si>
    <t>Trường Mầm non Bút Chì Màu 
 Địa chỉ: Căn số 7, khu C1 nhà ở Cầu Diễn, phường Phú Diễn, quận Bắc Từ Liêm, thành phố Hà Nội 
 Liên hệ: 0965 244 112</t>
  </si>
  <si>
    <t>http://dlm.vn/giao-duc/truong-hoc/trung-cap-thu-vien-thiet-bi-truong-hoc/</t>
  </si>
  <si>
    <t>Trung cấp Thư viện Thiết bị trường học</t>
  </si>
  <si>
    <t>https://storage.googleapis.com/hinhanh1/Trung cap Thu vien Thiet bi truong hoc.jpg</t>
  </si>
  <si>
    <t>Trung cấp Thư viện Thiết bị trường học hoạt động ở lĩnh vực Trường học</t>
  </si>
  <si>
    <t>Trường Trung cấp Công nghệ và Quản trị Đông Đô tuyển sinh liên tục các lớp Trung cấp Thư viện tại Hà Nội trong năm.</t>
  </si>
  <si>
    <t>http://dlm.vn/giao-duc/truong-hoc/truong-thcs-vinh-hiep/</t>
  </si>
  <si>
    <t>Trường THCS Vĩnh Hiệp</t>
  </si>
  <si>
    <t>https://storage.googleapis.com/hinhanh1/Truong THCS Vinh Hiep.png</t>
  </si>
  <si>
    <t>Trường THCS Vĩnh Hiệp hoạt động ở lĩnh vực Trường học</t>
  </si>
  <si>
    <t>Trang Fanpage của Trường THCS Vĩnh Hiệp</t>
  </si>
  <si>
    <t>http://dlm.vn/giao-duc/truong-hoc/ocean-edu-binh-giang/</t>
  </si>
  <si>
    <t>Ocean Edu Bình Giang</t>
  </si>
  <si>
    <t>https://storage.googleapis.com/hinhanh1/Ocean Edu Binh Giang.png</t>
  </si>
  <si>
    <t>Ocean Edu Bình Giang hoạt động ở lĩnh vực Trường học</t>
  </si>
  <si>
    <t>Ocean Edu Viet Nam là Công ty &amp; Tổ chức Giáo dục.Ocean Education JSC, tức Công ty Cổ Phần Giáo Dục Solutions, tên viết tắt Ocean Edu, giữ bản quyền.Hệ thống Anh ngữ quốc tế Ocean Edu Việt Nam là thương hiệu bản quyền của Công ty Cổ phần Giáo dục Solutions tại Việt Nam với đội ngũ 100% giáo viên nước ngoài c... ó vốn đầu tư của trường Lincoln School of Management Singapore thuộc tập đoàn giáo dục nguồn nhân lực Human Capital Education Group. Hiện nay Ocean Edu có gần 100 cơ sở trải dài khắp 32 tỉnh thành trên toàn quốc. Với hơn 2000 cán bộ nhân viên chuyên nghiệp và 100% giáo viên nước ngoài cùng hệ thống cơ sở vật chất hiện đại, chất lượng đào tạo theo tiêu chuẩn quốc tế luôn là địa chỉ đáng tin cậy cho quý khách hàng tin yêu và sử dụng.  See More Thành lập năm 2007-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  See More</t>
  </si>
  <si>
    <t>http://dlm.vn/giao-duc/truong-hoc/hoc-vien-ngoi-sao-star-academy/</t>
  </si>
  <si>
    <t>Học viện ngôi sao – Star Academy</t>
  </si>
  <si>
    <t>https://storage.googleapis.com/hinhanh1/Hoc vien ngoi sao - Star Academy.jpg</t>
  </si>
  <si>
    <t>Học viện ngôi sao - Star Academy hoạt động ở lĩnh vực Trường học</t>
  </si>
  <si>
    <t>Trường đào tạo nghệ thuật với đội ngũ giảng viên giàu kinh nghiệm, tâm huyết cùng giáo án đào tạo bài bản, chuyên nghiệp</t>
  </si>
  <si>
    <t>http://dlm.vn/giao-duc/truong-hoc/cach-hoc-tieng-anh-hay/</t>
  </si>
  <si>
    <t>Cách Học Tiếng Anh Hay</t>
  </si>
  <si>
    <t>https://storage.googleapis.com/hinhanh1/Cach Hoc Tieng Anh Hay.png</t>
  </si>
  <si>
    <t>Cách Học Tiếng Anh Hay hoạt động ở lĩnh vực Trường học</t>
  </si>
  <si>
    <t>Cùng học tiếng anh</t>
  </si>
  <si>
    <t>http://dlm.vn/giao-duc/truong-hoc/cua-hang-sach-tieng-nhat-nga-ss/</t>
  </si>
  <si>
    <t>Cửa hàng sách tiếng Nhật Nga ss</t>
  </si>
  <si>
    <t>https://storage.googleapis.com/hinhanh1/Cua hang sach tieng Nhat Nga ss.png</t>
  </si>
  <si>
    <t>Cửa hàng sách tiếng Nhật Nga ss hoạt động ở lĩnh vực Trường học</t>
  </si>
  <si>
    <t>Cửa hàng sách tiếng Nhật chất lượng, giá tốt, tư vấn nhiệt tình.Tạo môi trường học tập tốt nhất với học viên. Ngoài ra, học viên còn được giới thiệu việc làm miễn phí  tại các công ty của Nhật ở Nhật Bản và Việt Nam...7/7/2016</t>
  </si>
  <si>
    <t>http://dlm.vn/giao-duc/truong-hoc/tuoi-tre-thcs-tien-phong/</t>
  </si>
  <si>
    <t>Tuổi trẻ THCS Tiên Phong</t>
  </si>
  <si>
    <t>https://storage.googleapis.com/hinhanh1/Tuoi tre THCS Tien Phong.jpg</t>
  </si>
  <si>
    <t>Tuổi trẻ THCS Tiên Phong hoạt động ở lĩnh vực Trường học</t>
  </si>
  <si>
    <t>Trường THCS Tiên Phong</t>
  </si>
  <si>
    <t>http://dlm.vn/giao-duc/truong-hoc/club-tieng-han-da-lat/</t>
  </si>
  <si>
    <t>CLUB tiếng hàn đà lạt</t>
  </si>
  <si>
    <t>https://storage.googleapis.com/hinhanh1/CLUB tieng han da lat.jpg</t>
  </si>
  <si>
    <t>CLUB tiếng hàn đà lạt hoạt động ở lĩnh vực Trường học</t>
  </si>
  <si>
    <t>giơi thiệu và tư vấn về hàn quốc họcgiới thiệu và tư vấn học tiếng hàn và các ngành nghề liên quan tiếng hàn quốc tại việt nam</t>
  </si>
  <si>
    <t>http://dlm.vn/giao-duc/truong-hoc/truong-thpt-tien-lu-huyen-tien-lu-tinh-hung-yen/</t>
  </si>
  <si>
    <t>Trường THPT Tiên Lữ – Huyện Tiên Lữ – Tỉnh Hưng Yên</t>
  </si>
  <si>
    <t>https://storage.googleapis.com/hinhanh1/Truong THPT Tien Lu - Huyen Tien Lu - Tinh Hung Yen.jpg</t>
  </si>
  <si>
    <t>Trường THPT Tiên Lữ - Huyện Tiên Lữ - Tỉnh Hưng Yên hoạt động ở lĩnh vực Trường học</t>
  </si>
  <si>
    <t>Trường Cấp 3</t>
  </si>
  <si>
    <t>http://dlm.vn/giao-duc/truong-hoc/tomorrowland-kindergarten-district-7-campus/</t>
  </si>
  <si>
    <t>TomorrowLand Kindergarten – District 7 Campus</t>
  </si>
  <si>
    <t>https://storage.googleapis.com/hinhanh1/TomorrowLand Kindergarten - District 7 Campus.jpg</t>
  </si>
  <si>
    <t>TomorrowLand Kindergarten - District 7 Campus hoạt động ở lĩnh vực Trường học</t>
  </si>
  <si>
    <t>Trường mầm non TomorrowLand, nơi trẻ được yêu thương và truyền cảm hứng yêu thích học tập một cách tự nhiên ngay từ những năm tháng đầu đời.</t>
  </si>
  <si>
    <t>http://dlm.vn/giao-duc/truong-hoc/trung-tam-iq-ha-dong/</t>
  </si>
  <si>
    <t>Trung Tâm IQ Hà Đông</t>
  </si>
  <si>
    <t>https://storage.googleapis.com/hinhanh1/Trung Tam IQ Ha dong.jpg</t>
  </si>
  <si>
    <t>Trung Tâm IQ Hà Đông hoạt động ở lĩnh vực Trường học</t>
  </si>
  <si>
    <t>Phát triển giáo dục, đào tạo chương trình bàn tính IQ, tiếng anh, gia sư các cấp</t>
  </si>
  <si>
    <t>http://dlm.vn/giao-duc/truong-hoc/to-chuc-giao-duc-123hoc/</t>
  </si>
  <si>
    <t>Tổ chức giáo dục 123Học</t>
  </si>
  <si>
    <t>https://storage.googleapis.com/hinhanh1/To chuc giao duc 123Hoc.png</t>
  </si>
  <si>
    <t>Tổ chức giáo dục 123Học hoạt động ở lĩnh vực Trường học</t>
  </si>
  <si>
    <t>Lột xác tư duy về học tập. Tôn vinh Sự Học của mọi người, ở mọi lúc, mọi nơi để nâng Tâm, Tầm, Tài, Đức giúp Nghĩ &amp; Làm giỏi hơn, đổi đời và chinh phục đỉnh cao...  thành công! 
 Sự Học suốt đời phải hăng say
 Hội nhập hơn nhau bởi chữ này
 Trẻ cần gắng Học, Hành cho tới
 Già vẫn phải Học, Hành mới hay! 
 Hưng123Học  See More 123Học.vn - Đường tắt đến tương lai! 04.22449888; 85855768
 Chuyên huấn luyện kỹ năng sống, học tập và làm việc để hội nhập thành công.@www.123hoc.vn Thế giới hơn thua ở cái Đầu
 Bởi thế Sự Học phải vượt nhau
 Chậm chân hổ danh một cường quốc... 
 Hội nhập toàn cầu làm chủ mau! 
 Đất nước Việt Nam có trở nên giầu mạnh để dành vị trí cường quốc xứng đáng trong cuộc hội nhập toàn cầu hay không?
 Dân tộc Việt Nam có làm chủ vận mệnh của mình hay không?
 Chính là nhờ nỗ lực luôn Làm, Học, Nghĩ không ngừng của mỗi thần dân nước Việt! 
 Hưng123Học  See More Hưng123HọcXác lập Kỷ lục Bài hát có nhiều chữ Học nhất (tổng 52 chữ Học trong toàn bộ 68 câu hát của Bài ca Tình yêu sự Học)- Huấn luyện kỹ năng làm chủ sự học
 - Hội thảo Cha mẹ chắp cánh cho con
 - Huấn luyện Kỹ năng làm chủ công việc
 - ...</t>
  </si>
  <si>
    <t>http://dlm.vn/giao-duc/truong-hoc/truong-thcs-dong-son/</t>
  </si>
  <si>
    <t>Trường THCS Đông Sơn</t>
  </si>
  <si>
    <t>https://storage.googleapis.com/hinhanh1/Truong THCS dong Son.jpg</t>
  </si>
  <si>
    <t>Trường THCS Đông Sơn hoạt động ở lĩnh vực Trường học</t>
  </si>
  <si>
    <t>Đồi Lánh</t>
  </si>
  <si>
    <t>http://dlm.vn/giao-duc/truong-hoc/truong-thpt-nguyen-du/</t>
  </si>
  <si>
    <t>Trường THPT Nguyễn Du</t>
  </si>
  <si>
    <t>https://storage.googleapis.com/hinhanh1/Truong THPT Nguyen Du.jpg</t>
  </si>
  <si>
    <t>Trường THPT Nguyễn Du hoạt động ở lĩnh vực Trường học</t>
  </si>
  <si>
    <t>xin lỗi các bạn vì không có thông tin về Trường và trang web đã được Ad gỡ bỏ cách đây khoảng 2 năm</t>
  </si>
  <si>
    <t>http://dlm.vn/giao-duc/truong-hoc/truong-th-phan-ri-thanh-3/</t>
  </si>
  <si>
    <t>Trường TH Phan Rí Thành 3</t>
  </si>
  <si>
    <t>https://storage.googleapis.com/hinhanh1/Truong TH Phan Ri Thanh 3.jpg</t>
  </si>
  <si>
    <t>Trường TH Phan Rí Thành 3 hoạt động ở lĩnh vực Trường học</t>
  </si>
  <si>
    <t>Trường Tiểu Học Phan Rí Thành 3</t>
  </si>
  <si>
    <t>http://dlm.vn/giao-duc/truong-hoc/htechcom-academy/</t>
  </si>
  <si>
    <t>Htechcom Academy</t>
  </si>
  <si>
    <t>https://storage.googleapis.com/hinhanh1/Htechcom Academy.png</t>
  </si>
  <si>
    <t>Htechcom Academy hoạt động ở lĩnh vực Trường học</t>
  </si>
  <si>
    <t>Đào tạo công nghệ thông tin ứng dụng trong sản xuất, kinh doanh.Đào tạo thiết kế website, dạy tư duy sử dụng sử dụng máy tính phần mềm, tư duy ứng dụng công nghệ vào hoạt động sản xuất kinh doanh.</t>
  </si>
  <si>
    <t>http://dlm.vn/giao-duc/truong-hoc/cong-ty-traenco-dai-hoc-thanh-do/</t>
  </si>
  <si>
    <t>Công ty Traenco – Đại Học Thành Đô</t>
  </si>
  <si>
    <t>https://storage.googleapis.com/hinhanh1/Cong ty Traenco - dai Hoc Thanh do.jpg</t>
  </si>
  <si>
    <t>Công ty Traenco - Đại Học Thành Đô hoạt động ở lĩnh vực Trường học</t>
  </si>
  <si>
    <t>Công Ty Cổ Phần Traenco là doanh nghiệp hàng đầu trong lĩnh vực xuất khẩu lao động. Với các nghành nghề phong phú, đa dạng, bay nhanh, chi phí thấp.</t>
  </si>
  <si>
    <t>http://dlm.vn/giao-duc/truong-hoc/nguyen-canh-chan-trong-trai-tim-toi/</t>
  </si>
  <si>
    <t>Nguyễn Cảnh Chân trong trái tim Tôi</t>
  </si>
  <si>
    <t>https://storage.googleapis.com/hinhanh1/Nguyen Canh Chan trong trai tim Toi.jpg</t>
  </si>
  <si>
    <t>Nguyễn Cảnh Chân trong trái tim Tôi hoạt động ở lĩnh vực Trường học</t>
  </si>
  <si>
    <t>NCC Confessions: Trang nhật ký dành cho học sinh trường Nguyễn Cảnh Chân
 Bước 1: Truy cập http://goo.gl/forms/VylihNQxHy 
 Bước 2: Điền nội dung và gửiTrang Confessions chính thức dành cho học sinh Trường THPT Nguyễn Cảnh Chân
 Admin:https://www.facebook.com/thanhbinh.nguyen.75 Nguyễn Cảnh Chân Confession | Lời thú tội | Tự thú .... 
 Các Fan chú ý nhé, các bài nội dung chia sẻ yêu cầu phải liên quan đến một đối tượng cụ thể, không viết...  chung chung.
 Cụ thể là lời nhắn gửi đến 1 cá nhân, nhóm, tập thể học sinh Nguyễn Cảnh Chân thì bài mới được chấp nhận nhé.
 Thân! ♥  See More</t>
  </si>
  <si>
    <t>http://dlm.vn/giao-duc/truong-hoc/tcqy1/</t>
  </si>
  <si>
    <t>TCQY1</t>
  </si>
  <si>
    <t>https://storage.googleapis.com/hinhanh1/TCQY1.jpg</t>
  </si>
  <si>
    <t>TCQY1 hoạt động ở lĩnh vực Trường học</t>
  </si>
  <si>
    <t>DIỄN ĐÀN DÀNH CHO SINH VIÊN VÀ CỰU SINH VIÊN TCD - QY1</t>
  </si>
  <si>
    <t>http://dlm.vn/giao-duc/truong-hoc/tcktktquocviet/</t>
  </si>
  <si>
    <t>Tcktktquocviet</t>
  </si>
  <si>
    <t>https://storage.googleapis.com/hinhanh1/Tcktktquocviet.jpg</t>
  </si>
  <si>
    <t>Tcktktquocviet hoạt động ở lĩnh vực Trường học</t>
  </si>
  <si>
    <t>Trường Trung cấp Kinh tế-Kỹ thuật Quốc Việt thành lập năm 2006.Địa chỉ: Khu phố 12, Liên Nghĩa Đức Trọng, Lâm Đồng
 Điện thoại: 0633.994.888Trường đóng tại trung tâm thị trấn Liên Nghĩa, Đức Trọng, Lâm Đồng, vị trí địa lý thuận lợi sát quốc lộ 20 (Từ thành phố Đà lạt đi thành phố Hồ Chí Minh), cách ... sân bay Liên Khương - Đà Lạt 2 km.  Đây  là khu vực Kinh tế - Xã hội phát triển, nơi lý tưởng về khí hậu mát mẻ quanh năm phù hợp cho học tập, nghiên cứu khoa học; có nhiều cơ quan, doanh nghiệp, khu công nghiệp làm cơ sở tốt cho thực tập nghề nghiệp; là điểm đến để từ đây đi tham quan các danh lam thắng cảnh của Đà Lạt- Lâm Đồng.
 Hiện nay, trường tổ chức đào tạo Trung cấp chuyên nghiệp hệ chính quy với 3 ngành: Kế toán, Công nghệ thông tin và Du lịch. Tổ chức liên kết với các trường Đại học Đà Nẵng, Đại học Huế đào tạo: liên thông cao đẳng (chính quy) ngành Kế toán-tin, đại học (vừa làm vừa học) ngành Sư phạm mầm non, Luật, Công nghệ thông tin,.... Ngoài ra trường còn tổ chức đào tạo nghề ngắn hạn và dạy nghề nông thôn.
 Đội ngũ  giáo viên đạt chuẩn, năng nổ nhiệt tình với công việc và chức trách được giao, cán bộ quản lý có nhiều kinh nghiệm trong việc tổ chức đào tạo và giáo dục sinh viên.
 Trên diên tích 2,4 ha bằng phẳng  cơ sở vật chất của trường cơ bản đầy đủ, trang thiết bị giảng dạy hiện đại, có ký túc xá, căng tin, sân bãi phục vụ cho sinh hoạt của sinh viên. Môi trường giáo dục trong sạch giúp các em rèn luyên phát triển toàn diện.
 Sản phẩm đào tạo của trường có chất lượng. Các khóa học sinh ra trường phần lớn các em có được phẩm chất, năng lực, kỹ năng hảnh nghể đáp ứng nhu cầu tuyển dụng cho các cơ quan doanh nghiệp, nhiều học sinh có công việc làm ổn định thu nhập cao.
 Hãy đến với Trường Trung cấp Kinh tế - Kỹ thuật Quốc Việt, sẽ có nhiều cơ hội để các em thăng tiến và thành đạt trong sự nghiệp của bản thân.  See More</t>
  </si>
  <si>
    <t>http://dlm.vn/giao-duc/truong-hoc/may-chem-no1-an-son/</t>
  </si>
  <si>
    <t>Máy Chém No1 An Sơn</t>
  </si>
  <si>
    <t>https://storage.googleapis.com/hinhanh1/May Chem No1 An Son.jpg</t>
  </si>
  <si>
    <t>Máy Chém No1 An Sơn hoạt động ở lĩnh vực Trường học</t>
  </si>
  <si>
    <t>Địt Cụ Chúng Mày</t>
  </si>
  <si>
    <t>http://dlm.vn/giao-duc/truong-hoc/human-welfare-hiroshima-college/</t>
  </si>
  <si>
    <t>Human Welfare Hiroshima College</t>
  </si>
  <si>
    <t>https://storage.googleapis.com/hinhanh1/Human Welfare Hiroshima College.png</t>
  </si>
  <si>
    <t>Human Welfare Hiroshima College hoạt động ở lĩnh vực Trường học</t>
  </si>
  <si>
    <t>Tuyển sinh khóa đào tạo Nhật Ngữ.Trường Chuyên môn Hiroshima Human Welfare là trường đã được cấp phép bởi Bộ trưởng bộ lao động, Bộ trưởng bộ tư pháp, Tỉnh trưởng Hiroshima, Hiệp hội khuyến khí... ch giáo dục Nhật ngữ; và được Cục quản lý nhập cảnh công nhận.
 Tại trường ngoài khoa Nhật ngữ ra còn có khoa Điều dưỡng phúc lợi, khoa IT System, khoa Thông tin phúc lợi xã hội, khóa học đào tạo nghề.
 Khoa Nhật ngữ gồm có khóa 2 năm (nhập học tháng 4) và khóa 1 năm 6 tháng (nhập học tháng 10), tổng sức chứa 80 bạn.Toàn thể nhân viên nhà trường luôn đồng tâm, dốc toàn lực hỗ trợ, giúp đỡ sinh viên sau khi tốt nghiệp có thể theo học tại các trường theo nguyện vọng.  See More 木曽真理行平成 7年 6月「学校法人偕楽総合学園」設立準備財団の認可（広島県知事）
 平成 8年 3月介護福祉士養成施設として指定。介護福祉学科設立認可（厚生省）学校法人設立認可（広島県知事）
 平成12年 8月	訪問介護養成研修（委託訓練）2級課程指定（広島県知事）
 平成22年 4月	日本語学科：2年課程及び1.5年課程　設立認可（広島県知事）日本語学科、ＩＴシステム学科、社会福祉士通信学科、介護福祉学科、介護技術講習会、職業訓練講座</t>
  </si>
  <si>
    <t>http://dlm.vn/giao-duc/truong-hoc/thcs-phu-cu-confessions/</t>
  </si>
  <si>
    <t>THCS Phù Cừ Confessions</t>
  </si>
  <si>
    <t>https://storage.googleapis.com/hinhanh1/THCS Phu Cu Confessions.jpg</t>
  </si>
  <si>
    <t>THCS Phù Cừ Confessions hoạt động ở lĩnh vực Trường học</t>
  </si>
  <si>
    <t>Page hoàn toàn không do nhà trường quản lí 
 Page dành riêng cho học sinh THCS Phù Cừ</t>
  </si>
  <si>
    <t>http://dlm.vn/giao-duc/truong-hoc/thcs-an-binh/</t>
  </si>
  <si>
    <t>THCS An Bình</t>
  </si>
  <si>
    <t>https://storage.googleapis.com/hinhanh1/THCS An Binh.jpg</t>
  </si>
  <si>
    <t>THCS An Bình hoạt động ở lĩnh vực Trường học</t>
  </si>
  <si>
    <t>Mục tiêu:Tạo dựng được môi trường học tập về nề nếp , kỷ cương, liên tục đổi mới phương pháp giáo dục phát huy tính tích cực sáng tạo và khả năng tư duy của mỗi học sinh trong trường ! ^^!</t>
  </si>
  <si>
    <t>http://dlm.vn/giao-duc/truong-hoc/popodoo-smart-english-thanh-ha/</t>
  </si>
  <si>
    <t>Popodoo Smart English Thanh Hà</t>
  </si>
  <si>
    <t>https://storage.googleapis.com/hinhanh1/Popodoo Smart English Thanh Ha.jpg</t>
  </si>
  <si>
    <t>Popodoo Smart English Thanh Hà hoạt động ở lĩnh vực Trường học</t>
  </si>
  <si>
    <t>Trung tâm anh ngữ Popodoo smart English chuyên đào tạo ngôn ngữ tiếng Anh chuyên biệt dành cho các bé từ 3 đến 15 tuổi</t>
  </si>
  <si>
    <t>http://dlm.vn/giao-duc/truong-hoc/truong-thpt-bach-viet/</t>
  </si>
  <si>
    <t>Trường THPT Bách Việt</t>
  </si>
  <si>
    <t>https://storage.googleapis.com/hinhanh1/Truong THPT Bach Viet.jpg</t>
  </si>
  <si>
    <t>Trường THPT Bách Việt hoạt động ở lĩnh vực Trường học</t>
  </si>
  <si>
    <t>Trường THPT Tư Thục Bách Việt tọa lạc tại địa chỉ: Số 653 Quốc Lộ 13, Phường Hiệp Bình Phước, Quận Thủ Đức, Thành Phố Hồ Chí Minh</t>
  </si>
  <si>
    <t>http://dlm.vn/giao-duc/truong-hoc/bonbee-montessori-childrens-house/</t>
  </si>
  <si>
    <t>BonBee Montessori Children's House</t>
  </si>
  <si>
    <t>https://storage.googleapis.com/hinhanh1/BonBee Montessori Children_s House.jpg</t>
  </si>
  <si>
    <t>BonBee Montessori Children's House hoạt động ở lĩnh vực Trường học</t>
  </si>
  <si>
    <t>Là hệ thống trường mầm non song ngữ  tiên phong áp dụng triết lý giáo dục Montessori vào giảng dạy, Hệ montessori chuẩn quốc tế chính thức áp dụng tại cơ sở Hoàng Văn thụ từ năm 2019</t>
  </si>
  <si>
    <t>http://dlm.vn/giao-duc/truong-hoc/du-hoc-nhat-ban-tamago/</t>
  </si>
  <si>
    <t>Du học Nhật Bản TAMAGO</t>
  </si>
  <si>
    <t>https://storage.googleapis.com/hinhanh1/Du hoc Nhat Ban TAMAGO.jpg</t>
  </si>
  <si>
    <t>Du học Nhật Bản TAMAGO hoạt động ở lĩnh vực Trường học</t>
  </si>
  <si>
    <t>Du học - Lao động Nhật BảnDịch vụ tư vấn du học, xuất khẩu lao động Nhật Bản</t>
  </si>
  <si>
    <t>http://dlm.vn/giao-duc/truong-hoc/day-nghe-nau-an-pha-che-van-lang-cooking/</t>
  </si>
  <si>
    <t>Dạy nghề Nấu ăn, Pha chế – Văn Lang cooking</t>
  </si>
  <si>
    <t>https://storage.googleapis.com/hinhanh1/Day nghe Nau an_ Pha che - Van Lang cooking.png</t>
  </si>
  <si>
    <t>Dạy nghề Nấu ăn, Pha chế - Văn Lang cooking hoạt động ở lĩnh vực Trường học</t>
  </si>
  <si>
    <t>Đào tạo nấu ăn chuyên nghiệp, uy tín nhất</t>
  </si>
  <si>
    <t>http://dlm.vn/giao-duc/truong-hoc/tieng-anh-giao-tiep-super-english-tay-ho/</t>
  </si>
  <si>
    <t>Tiếng Anh giao tiếp SUPER English Tây Hồ</t>
  </si>
  <si>
    <t>https://storage.googleapis.com/hinhanh1/Tieng Anh giao tiep SUPER English Tay Ho.png</t>
  </si>
  <si>
    <t>Tiếng Anh giao tiếp SUPER English Tây Hồ hoạt động ở lĩnh vực Trường học</t>
  </si>
  <si>
    <t>Tiếng Anh giao tiếp Super English Tây Hồ.
 Super English là học viện đào tạo tiếng anh chuyên nghiệp và chất lượng đầu tiên tại Việt Nam độc quyền phương pháp B.E.S.T English.Học Viện Anh Ngữ Super English - Giúp Bạn Đột Phá Tiếng AnhTrường đào tạo tiếng anh uy tín số 1 Việt Nam15/07/2016 Leader Of LeaningKhóa học Tiếng Anh, Kĩ Năng, Khởi Nghiệp...</t>
  </si>
  <si>
    <t>http://dlm.vn/giao-duc/truong-hoc/vietnam-dancesport-academy/</t>
  </si>
  <si>
    <t>VietNam DanceSport Academy</t>
  </si>
  <si>
    <t>https://storage.googleapis.com/hinhanh1/VietNam DanceSport Academy.jpg</t>
  </si>
  <si>
    <t>VietNam DanceSport Academy hoạt động ở lĩnh vực Trường học</t>
  </si>
  <si>
    <t>Chắp cánh cho các vũ công Việt Nam</t>
  </si>
  <si>
    <t>http://dlm.vn/giao-duc/truong-hoc/trung-tam-gdnn-gdtx-van-ban/</t>
  </si>
  <si>
    <t>Trung tâm GDNN – GDTX Văn Bàn</t>
  </si>
  <si>
    <t>https://storage.googleapis.com/hinhanh1/Trung tam GDNN - GDTX Van Ban.jpg</t>
  </si>
  <si>
    <t>Trung tâm GDNN - GDTX Văn Bàn hoạt động ở lĩnh vực Trường học</t>
  </si>
  <si>
    <t>Trung tâm GDNN - GDTX Văn Bàn</t>
  </si>
  <si>
    <t>http://dlm.vn/giao-duc/truong-hoc/mam-non-be-thong-minh-smartkids-da-nang/</t>
  </si>
  <si>
    <t>Mầm non Bé Thông Minh – Smartkids Đà Nẵng</t>
  </si>
  <si>
    <t>https://storage.googleapis.com/hinhanh1/Mam non Be Thong Minh - Smartkids da Nang.jpg</t>
  </si>
  <si>
    <t>Mầm non Bé Thông Minh - Smartkids Đà Nẵng hoạt động ở lĩnh vực Trường học</t>
  </si>
  <si>
    <t>Gieo yêu thương , hạnh phúc sẽ nảy mầm</t>
  </si>
  <si>
    <t>http://dlm.vn/giao-duc/truong-hoc/than-dan-binh-thang-school/</t>
  </si>
  <si>
    <t>Thần dân Bình Thắng School</t>
  </si>
  <si>
    <t>https://storage.googleapis.com/hinhanh1/Than dan Binh Thang School.jpg</t>
  </si>
  <si>
    <t>Thần dân Bình Thắng School hoạt động ở lĩnh vực Trường học</t>
  </si>
  <si>
    <t>Cố gắng trở nên ưu tú hơn có đôi khi là một việc hết sức thú vị, vậy nên thay vì nói câu “Tôi không biết”, hãy nói “Tôi có thể học”.</t>
  </si>
  <si>
    <t>http://dlm.vn/giao-duc/truong-hoc/thong-tin-ky-thi-thpt-quoc-gia/</t>
  </si>
  <si>
    <t>Thông tin kỳ thi THPT Quốc gia</t>
  </si>
  <si>
    <t>https://storage.googleapis.com/hinhanh1/Thong tin ky thi THPT Quoc gia.jpg</t>
  </si>
  <si>
    <t>Thông tin kỳ thi THPT Quốc gia hoạt động ở lĩnh vực Trường học</t>
  </si>
  <si>
    <t>Cung cấp các Thông tin về kỳ thi THPT Quốc gia, tài liệu, đề thi. Chia sẻ kinh nghiệm học tập và các thông tin giáo dục khác.</t>
  </si>
  <si>
    <t>http://dlm.vn/giao-duc/truong-hoc/gia-su-day-kem-thanh-nhan/</t>
  </si>
  <si>
    <t>Gia su day kem Thanh Nhan</t>
  </si>
  <si>
    <t>https://storage.googleapis.com/hinhanh1/Gia su day kem Thanh Nhan.jpg</t>
  </si>
  <si>
    <t>Gia su day kem Thanh Nhan hoạt động ở lĩnh vực Trường học</t>
  </si>
  <si>
    <t>Gia su Day kem Thanh Nhan
 Chuyen day kem Ngoai Ngu: Anh-Han-Duc -Phap</t>
  </si>
  <si>
    <t>http://dlm.vn/giao-duc/truong-hoc/dai-dong-confessions/</t>
  </si>
  <si>
    <t>Đại Đồng Confessions</t>
  </si>
  <si>
    <t>https://storage.googleapis.com/hinhanh1/dai dong Confessions.jpg</t>
  </si>
  <si>
    <t>Đại Đồng Confessions hoạt động ở lĩnh vực Trường học</t>
  </si>
  <si>
    <t>Chúng mình chỉ là thành viên của cộng đồng học sinh trường Đại Đồng, đây chỉ là nơi để chúng ta “ xoã “ thôi nhé</t>
  </si>
  <si>
    <t>http://dlm.vn/giao-duc/truong-hoc/confessions-phuong-nam-highschool/</t>
  </si>
  <si>
    <t>Confessions Phương Nam highschool</t>
  </si>
  <si>
    <t>https://storage.googleapis.com/hinhanh1/Confessions Phuong Nam highschool.jpg</t>
  </si>
  <si>
    <t>Confessions Phương Nam highschool hoạt động ở lĩnh vực Trường học</t>
  </si>
  <si>
    <t>Nơi mọi nơi có thể tâm sự và gửi những thắc mắc của mình đến nhé!</t>
  </si>
  <si>
    <t>http://dlm.vn/giao-duc/truong-hoc/trung-tam-xkld-du-hoc-vinaincomex/</t>
  </si>
  <si>
    <t>Trung Tâm XKLĐ &amp; Du Học Vinaincomex</t>
  </si>
  <si>
    <t>https://storage.googleapis.com/hinhanh1/Trung Tam XKLd &amp; Du Hoc Vinaincomex.png</t>
  </si>
  <si>
    <t>Trung Tâm XKLĐ &amp; Du Học Vinaincomex hoạt động ở lĩnh vực Trường học</t>
  </si>
  <si>
    <t>Công Ty Cổ Phần Xuất Nhập Khẩu Thương Mại Hợp Tác Nhân Lực Quốc Tế Việt Nam VINAINCOMEX.,JSC
 ĐC: Số 29, Đường Bùi Huy Bích, Pháp Vân, Hoàng Mai, Hà Nội</t>
  </si>
  <si>
    <t>http://dlm.vn/giao-duc/truong-hoc/hien-nhan-confessions/</t>
  </si>
  <si>
    <t>Hiển Nhân Confessions</t>
  </si>
  <si>
    <t>https://storage.googleapis.com/hinhanh1/Hien Nhan Confessions.jpg</t>
  </si>
  <si>
    <t>Hiển Nhân Confessions hoạt động ở lĩnh vực Trường học</t>
  </si>
  <si>
    <t>[Admin] Xin chào, Nếu ai có nhu cầu đăng bài lên confession thì hãy vào link này https://docs.google.com/forms/d/e/1FAIpQLSdkwaQ5MVDIFk4IDySWIyGAHJsp1ShTxZ Xin chào, Nếu mọi người có nhu cầu đăng bài lên confession thì hãy vào link :) https://docs.google.com/forms/d/e/1FAIpQLSdkwaQ5MVDIFk4IDySWIyGAHJsp1ShTxZGElcEdlW7PG4UO8A/viewform 
 Ad sẽ đăng bài của bạn trong thời gian sớm nhất ♥ Love</t>
  </si>
  <si>
    <t>http://dlm.vn/giao-duc/truong-hoc/ngoc-nguyen-xkld-mekong/</t>
  </si>
  <si>
    <t>Ngọc Nguyên XKLĐ Mekong</t>
  </si>
  <si>
    <t>https://storage.googleapis.com/hinhanh1/Ngoc Nguyen XKLd Mekong.jpg</t>
  </si>
  <si>
    <t>Ngọc Nguyên XKLĐ Mekong hoạt động ở lĩnh vực Trường học</t>
  </si>
  <si>
    <t>Đào Tạo Nguồn Nhân Lực Quốc Tế Điểm Đến Nhật BảnĐược Đào Tạo Tiếng Nhật Trước Phong Vấn
 Có Ký Túc Xá Cho Học Viên Ở Xa
 Được Lựa Chọn Ngành Nghề, Đơn Hàng Nhiều , Phỏng Vấn Liên Tục
 HOTLINE: 0398999039(ms nguyên) hoặc 0981877144(mr an)19/04/2014Nguồn Nhân Lực Quốc Tế</t>
  </si>
  <si>
    <t>http://dlm.vn/giao-duc/truong-hoc/british-van-quan-hanoi/</t>
  </si>
  <si>
    <t>British Văn Quán -Hanoi</t>
  </si>
  <si>
    <t>https://storage.googleapis.com/hinhanh1/British Van Quan -Hanoi.jpg</t>
  </si>
  <si>
    <t>British Văn Quán -Hanoi hoạt động ở lĩnh vực Trường học</t>
  </si>
  <si>
    <t>british.edu.vn là tổ chức đào tạo tiếng Anh có hội sở tại Anh Quốc. Với mục tiêu truyền thụ tiếng Anh chính thống đến các nước trên thế giớiBritish School là Hệ thống Trung tâm Anh ngữ Quốc tế đào tạo và giảng dạy trong lĩnh vực Tiếng Anh trẻ em. Trải qua gần 20 năm xây dựng và phát triển, British S... chool đã và đang ngày càng khẳng định được vị thế của mình, tạo được lòng tin và trở thành sự lựa chọn hàng đầu của quý phụ huynh. 
 Sứ mệnh của British School là mang tới chương trình học chất lượng cao với mức chi phí tiết kiệm để mọi trẻ em Việt Nam đều được học tập và yêu thích tiếng Anh.  See More 02/10/20005 tháng 10, 2016 Giám đốc Trần Anh Tuấn nhận danh hiệu doanh nhân tiêu biểu
 13 tháng 10, 2013: Brtish tự hào nhận giải “Top 100 sản phẩm dịch vụ Mẹ tin dùng – C... on lớn khôn” 2013
 14 tháng 8, 2009: Giám đôc British Trần Anh Tuấn nhận bằng khen Doanh nhân trẻ thành đạt.
 15 tháng 8, 2008, Top 100 sản phẩm dịch vụ tốt nhất cho Gia đình và Trẻ em
 13 tháng 10, 2006: British nhận giải thưởng 100 doanh nghiệp mạnh VCCI
 20 tháng 11, 2006: Sở GD&amp;ĐT trao bằng khen “Vì sự nghiệp phát triển Giáo dục”
 15 tháng 10, 2005, British nhận bằng khen của Liên hiệp hội UNESCO Việt Nam
 14 tháng 12, 2000, British nhận chứng nhận đăng ký chất lượng của LCCI  See More Tiếng Anh trẻ em</t>
  </si>
  <si>
    <t>http://dlm.vn/giao-duc/truong-hoc/cuu-hoc-sinh-truong-thpt-tay-son/</t>
  </si>
  <si>
    <t>Cựu học sinh trường THPT Tây Sơn</t>
  </si>
  <si>
    <t>https://storage.googleapis.com/hinhanh1/Cuu hoc sinh truong THPT Tay Son.jpg</t>
  </si>
  <si>
    <t>Cựu học sinh trường THPT Tây Sơn hoạt động ở lĩnh vực Trường học</t>
  </si>
  <si>
    <t>Địa chỉ:  Ấp 5, Xã Tân Long, Huyện Phú Giáo, BD 
 Điện thoại:  0650 3.552.186... 
 Fax: 0650 3.552.186 
 Email: thpttayson.sgddt@binhduong.gov.vn  See More Trường THPT Tây Sơn được thành lập theo Quyết định số 83/2002/QĐ-UB ngày 27 tháng 6 năm 2002 của UBND tỉnh Bình Dương, trên cơ sở nâng cấp trường THCS Tân Long. Trường tọa lạc tại ấp 5 xã Tân Long - Huyện Phú Giáo - tỉnh Bình Dương.Xe đưa đón học sinhHiệu trưởng trường: Thầy Trần Duy Tỵ</t>
  </si>
  <si>
    <t>http://dlm.vn/giao-duc/truong-hoc/tieng-anh-ms-dung/</t>
  </si>
  <si>
    <t>Tiếng Anh Ms.Dung</t>
  </si>
  <si>
    <t>https://storage.googleapis.com/hinhanh1/Tieng Anh Ms.Dung.png</t>
  </si>
  <si>
    <t>Tiếng Anh Ms.Dung hoạt động ở lĩnh vực Trường học</t>
  </si>
  <si>
    <t>Lớp Tiếng Anh dưới sự tự vấn và giảng dạy của Ms.Dung (Th.Sĩ giảng dạy Tiếng Anh thuộc ĐH Ngoại Ngữ-ĐHQG Hà Nội) và đội ngũ giảng viên giàu kinh nghiệmLớp học tiếng Anh cho học sinh, sinh viên, học viên ở các trình độ</t>
  </si>
  <si>
    <t>http://dlm.vn/giao-duc/truong-hoc/confessions-of-quang-trung-nguyen-hue-high-school/</t>
  </si>
  <si>
    <t>Confessions of Quang Trung Nguyễn Huệ High School</t>
  </si>
  <si>
    <t>https://storage.googleapis.com/hinhanh1/Confessions of Quang Trung Nguyen Hue High School.jpg</t>
  </si>
  <si>
    <t>Confessions of Quang Trung Nguyễn Huệ High School hoạt động ở lĩnh vực Trường học</t>
  </si>
  <si>
    <t>Chia sẻ với mọi người qua https://goo.gl/forms/ObNa7ur48vpSlsDf1  nhé!!!Cùng chia sẽ qua https://goo.gl/forms/ObNa7ur48vpSlsDf1  nhé mọi người!!!</t>
  </si>
  <si>
    <t>http://dlm.vn/giao-duc/truong-hoc/ilcc-international-language-culture-club/</t>
  </si>
  <si>
    <t>ILCC – International Language &amp; Culture Club</t>
  </si>
  <si>
    <t>https://storage.googleapis.com/hinhanh1/ILCC - International Language &amp; Culture Club.jpg</t>
  </si>
  <si>
    <t>ILCC - International Language &amp; Culture Club hoạt động ở lĩnh vực Trường học</t>
  </si>
  <si>
    <t>- Study languages
 - Be a playground of colorful events and cultures for everyone
 - Just bringing the fun to enjoy all day longCLB Ngoại ngữ &amp; Văn hoá quốc tế (ILCC) - Khoa QHQT
 Saigon University, Ho Chi Minh City, Viet Nam.This club is a playground for all of the students here and there. We are here to help you, not just to study English or any other languages, but also to have a ... great time of enjoying all of the activities, events along with us! 
 We've just founded for nearly a year, but we do believe that we have what it takes to make you satisfied and have more faith when supporting us in the future. 
 Thanks for looking by. Have a nice day!  See More The greatest activities revolving around cultures of the world</t>
  </si>
  <si>
    <t>http://dlm.vn/giao-duc/truong-hoc/du-hoc-kanto/</t>
  </si>
  <si>
    <t>Du học Kanto</t>
  </si>
  <si>
    <t>https://storage.googleapis.com/hinhanh1/Du hoc Kanto.jpg</t>
  </si>
  <si>
    <t>Du học Kanto hoạt động ở lĩnh vực Trường học</t>
  </si>
  <si>
    <t>Công ty cổ phần du học Kanto là công ty hoạt động trong lĩnh vực đào tạo ngoại ngữ, tư vấn du học và tư vấn hướng nghiệp vào các doanh nghiệp nước ngoài.</t>
  </si>
  <si>
    <t>http://dlm.vn/giao-duc/truong-hoc/lqdfreehugs/</t>
  </si>
  <si>
    <t>LQDfreehugs</t>
  </si>
  <si>
    <t>https://storage.googleapis.com/hinhanh1/LQDfreehugs.jpg</t>
  </si>
  <si>
    <t>LQDfreehugs hoạt động ở lĩnh vực Trường học</t>
  </si>
  <si>
    <t>Lan toả yêu thương qua những cái ôm ♥</t>
  </si>
  <si>
    <t>http://dlm.vn/giao-duc/truong-hoc/doan-truong-thpt-tran-hung-dao-2/</t>
  </si>
  <si>
    <t>Đoàn trường THPT TRẦN HƯNG ĐẠO</t>
  </si>
  <si>
    <t>https://storage.googleapis.com/hinhanh1/doan truong THPT TRẦN HƯNG dẠO.jpg</t>
  </si>
  <si>
    <t>Đoàn trường THPT TRẦN HƯNG ĐẠO hoạt động ở lĩnh vực Trường học</t>
  </si>
  <si>
    <t>NƠI GHI DẤU TUỔI THANH XUÂN!</t>
  </si>
  <si>
    <t>http://dlm.vn/giao-duc/truong-hoc/trung-tam-dao-tao-bong-da-tre-dream-football-binh-phuoc/</t>
  </si>
  <si>
    <t>Trung tâm đào tạo bóng đá trẻ – Dream Football Bình Phước</t>
  </si>
  <si>
    <t>https://storage.googleapis.com/hinhanh1/Trung tam dao tao bong da tre - Dream Football Binh Phuoc.jpg</t>
  </si>
  <si>
    <t>Trung tâm đào tạo bóng đá trẻ - Dream Football Bình Phước hoạt động ở lĩnh vực Trường học</t>
  </si>
  <si>
    <t>TRUNG TÂM BÓNG ĐÁ CỘNG ĐỒNG DREAM POOTBALL BÌNH PHƯỚC VỚI ĐỘ NGŨ HUẤN LUYỆN VIÊN CHUYÊN NGHIỆP, SẼ GIÚP CÁC BÉ PHÁT TRIỂN TỐT VỀ MẶT TƯ DUY VÀ THỂ CHẤT</t>
  </si>
  <si>
    <t>http://dlm.vn/giao-duc/truong-hoc/trung-tam-day-nhac-bien-hoa-hosana-music/</t>
  </si>
  <si>
    <t>Trung Tâm Dạy Nhạc Biên Hòa – Hosana Music</t>
  </si>
  <si>
    <t>https://storage.googleapis.com/hinhanh1/Trung Tam Day Nhac Bien Hoa - Hosana Music.png</t>
  </si>
  <si>
    <t>Trung Tâm Dạy Nhạc Biên Hòa - Hosana Music hoạt động ở lĩnh vực Trường học</t>
  </si>
  <si>
    <t>Chuyên dạy và đào tạo: Piano, Organ, Guitar, Thanh Nhạc.</t>
  </si>
  <si>
    <t>http://dlm.vn/giao-duc/truong-hoc/%e1%83%a6-truong-thcs-nguyen-binh-khiem-%e1%83%a6-cumgar-dak-lak-%e1%83%a6/</t>
  </si>
  <si>
    <t>ღ Trường THCS Nguyễn Bỉnh Khiêm ღ Cư'mgar – Đắk Lắk ღ</t>
  </si>
  <si>
    <t>https://storage.googleapis.com/hinhanh1/ღ Truong THCS Nguyen Binh Khiem ღ Cu_mgar - dak Lak ღ.jpg</t>
  </si>
  <si>
    <t>ღ Trường THCS Nguyễn Bỉnh Khiêm ღ Cư'mgar - Đắk Lắk ღ hoạt động ở lĩnh vực Trường học</t>
  </si>
  <si>
    <t>Học - Học nữa - Học mãiEakpam - Cư'mgar - Đắk LắkTrường THCS:Nguyễn Bỉnh Khiêm 
 Được mang trên ngực áo chiếc phù hiệu "Trường THCS Nguyễn Bỉnh Khiêm" là niềm mơ ước và hãnh diện của không ít các học sinh ở xã ... EAKPAM vì những bề dầy "thành tích" và "chất lượng học sinh" của trường này. Hàng năm hầu hết HS lớp 9 của trường thi đỗ vào trường THPT CƯMGAR 
 Một ngôi trường nhỏ nhắn, yên tĩnh nằm ngay trên dường quốc lộ 8, xã EAKPAM, huyện CƯMGAR, tỉnh DAKLAK mỗi khối chỉ có chừng từ 4 đến 5 lớp, mỗi lớp chỉ cở 25- 30 HS. Học sinh vào lớp 6 ở đây được tuyển sinh rất kĩ càng. 
 Được thành lập từ tháng 08/1996 với 19 lớp học và vài trăm em học sinh. Trải qua 15 năm xây dựng và trưởng thành, trường THCS Nguyễn Bỉnh Khiêm đã không ngừng lớn mạnh cả về quy mô lẫn chất lượng đào tạo. Nhờ thực hiện tốt công tác xã hội hóa giáo dục, nên hiện nay toàn trường có 19 lớp với gần 580 em học sinh các khối, trong đó có có 14,7% học sinh là con em đồng bào dân tộc thiểu số tại chỗ. Với mục đích chuẩn hóa các hoạt động của nhà trường, nâng cao chất lượng giáo dục, gắn liền với quyền lợi thiết thực của học sinh, nhà trường đã tiến hành rà soát đối chiếu chặt chẽ từng yêu cầu theo chuẩn của Bộ Giáo dục-đào tạo về thực trạng của trường để tiến tới xây dựng trường chuẩn quốc gia.
 Hiện nay trường THPT Nguyễn Bỉnh Khiêm đã xây dựng được một môi trường sư phạm khang trang với 12 phòng học kiên cố, trong đó có 08 phòng học cao tầng. Đồng thời nhà trường còn có các phòng học đa năng, phòng thí nghiệm thực hành hóa-sinh-lý, phòng học vi tính cùng các thiết bị máy móc nghe-nhìn phục vụ cho công tác dạy học trị giá 4,5 tỷ đồng… Để nâng cao chất lượng giảng dạy, nhà trường đã tạo mọi điều kiện thuận lợi cho giáo viên học tập bồi dưỡng, nâng cao trình độ chuyên môn nghiệp vụ. Vì vậy trong số 47 giáo viên thì 100% đã đạt chuẩn, và trên chuẩn chiếm 62,5%. Với việc thực hiện đầy đủ nghiêm túc quy chế chuyên môn, tăng cường dự giờ thăm lớp, đánh giá đúng chất lượng đào tạo nên chất lượng giáo dục đại trà ngày càng tăng lên. Hàng năm nhà trường có hàng chục em học sinh đạt danh hiệu học sinh giỏi từ cấp huyện đến cấp tỉnh. Riêng năm học này, toàn trường có 29 em được công nhận học sinh giỏi cấp huyện và 08 em học sinh giỏi cấp tỉnh. Trong năm học 2009-2010 trường được xếp loại xuất sắc trong phong trào “Xây dựng trường học thân thiện, học sinh tích cực” và được UBND huyện công nhận là đơn vị văn hóa xuất sắc. 
 Gồm có thầy hiệu trưởng Nguyễn Phùng Văn,Cô hiệu phó Bùi Thị Tuyết 
 Có các thầy cô bộ môn như: 
 Cô Thoa(toán)
 Cô Thùy(Văn)
 Thầy Lợi(sử)
 Thầy Bình(thể Dục)
 Cô Hà(giáo dục công dân)
 Thầy Lan(vật lí)
 Cô Phượng(công nghệ)
 Thầy Nam(địa lí)
 Cô Hòa(Sinh) 
 Và một số thầy(cô) khác...... 
 Trường gồm có:4 khối 
 Khối 6: gồm 5 lớp(6a1,6a2,6a3,6a4,6a5)
 Khối 7: gồm 5 lớp(7a1,7a2,7a3,7a4,7a5)
 Khối 8; gồm 5 lớp(8a1,8a2,8a3,8a4,8a5)
 Khối 9: gồm 4 lớp(9a1,9a2,9a3,9a4)  See More Hồ Nhung</t>
  </si>
  <si>
    <t>http://dlm.vn/giao-duc/truong-hoc/trung-tam-ngoai-ngu-tin-hoc-hang-khong/</t>
  </si>
  <si>
    <t>Trung Tâm Ngoại Ngữ – Tin Học Hàng Không</t>
  </si>
  <si>
    <t>https://storage.googleapis.com/hinhanh1/Trung Tam Ngoai Ngu - Tin Hoc Hang Khong.jpg</t>
  </si>
  <si>
    <t>Trung Tâm Ngoại Ngữ - Tin Học Hàng Không hoạt động ở lĩnh vực Trường học</t>
  </si>
  <si>
    <t> Trở thành đơn vị được ủy quyền tổ chức kiểm tra (Testing site) của TOEIC Vietnam
  Trở thành Trung tâm kiểm tra tiếng Anh hàng không (Rating Centre) được Cục ... Hàng không Việt Nam và Tổ chức Hàng không quốc tế công nhận 
   Trở thành đơn vị đào tạo tiếng Anh và tiếng Anh chuyên ngành chất lượng cao  See More Trung Tâm Ngoại Ngữ-Tin Học &amp; BDVH Hàng Không trực thuộc Học Viện Hàng Không Việt Nam.Trang web thuộc về Trung Tâm Ngoại Ngữ - Tin Học &amp; BDVH Hàng Không (ALI) Trung tâm Ngoại ngữ - Tin học &amp; BDVH Hàng Không (A.L.I) được Học viện Hàng không thành lập với nhiệm vụ giảng dạy ngoại ngữ, tin học chất lượng cao cho họ... c sinh, sinh viên của Học viện cũng như cho xã hội. 
 Là một đơn vị đào tạo kinh nghiệm, dưới sự lãnh đạo của Học viện Hàng không, ALI đã và đang có những bước đi chắc chắn, năng động, hướng đến việc đáp ứng nhu cầu của người học và của thị trường sử dụng lao động, trên tiêu chí nền tảng: “Chất lượng – Hiệu quả”. Trung tâm ALI quyết tâm xây dựng và phát triển để trở thành sự lựa chọn hàng đầu cho học sinh, sinh viên trong và ngoài học viện, của các tổ chức, đơn vị trong ngành Hàng không trong việc đánh giá năng lực tiếng Anh và đào tạo nâng cao cho cán bộ, nhân viên…  See More 1/1/2007</t>
  </si>
  <si>
    <t>http://dlm.vn/giao-duc/truong-hoc/college-fraternite-bac-ai-hoc-vien-saigon-1975/</t>
  </si>
  <si>
    <t>College Fraternité  Bác Ái Học Viện Saigon 1975</t>
  </si>
  <si>
    <t>https://storage.googleapis.com/hinhanh1/College Fraternite  Bac Ái Hoc Vien Saigon 1975.jpg</t>
  </si>
  <si>
    <t>College Fraternité  Bác Ái Học Viện Saigon 1975 hoạt động ở lĩnh vực Trường học</t>
  </si>
  <si>
    <t>To search for all College Fraternite 4eme-M4 and 4eme Promo 1974-75 classmatesCollege Fraternité Bác Ái Học Viện Saigon 19751st row: Xuân, -, -, Khanh, Dũng, Nhi, Như,-, -, -, ViVi Truong, Sam Nguyệt Hoa, -
 2nd row: -, Huỳnh Thi Liên, -, -, -, Đoàn Sĩ Lan Hương, Tuyết Anh, Chính, Mỹ ... Linh, Lương Thúy Diễm, Dương Thục Nghi, Lương Thúy Liễu, Lê Mỹ Kiệt, Trần thị bạch Cúc 
 3rd row: Ngọc, Trần Minh, -, -, Phong, -, Chí, Lê Dũng, -, Tùng, Ngãi, Prof de viêtnamien
 4th row: -, Tài, Vũ Minh Tuấn, Thiêu Hùng, Sam 
 1st row: 
 Nguyễn Tiến Dũng Los Angeles, California
 ViVi Truong Sugar Land, Texas
 Sam Nguyệt Hoa Atlantic City, New Jersey 
 2nd row:
 Huỳnh Thị Liên Orange County, California
 Đoàn Sĩ Lan Hương Brussels, Belgium
 Lương Thúy Liễu Melbourne, Australia
 Dương Thục Nghi Orange County, California
 Lương Thúy Diễm Melbourne, Australia
 Lê Mỹ Kiệt jeanne (Berlin Germany) 
 3rd row:
 Trần Minh Paris, France 
 4th row:
 Vũ Minh Tuấn Ventura County, California  See More</t>
  </si>
  <si>
    <t>http://dlm.vn/giao-duc/truong-hoc/truong-mam-non-hung-dung-1/</t>
  </si>
  <si>
    <t>Trường Mầm Non Hưng Dũng 1</t>
  </si>
  <si>
    <t>https://storage.googleapis.com/hinhanh1/Truong Mam Non Hung Dung 1.jpg</t>
  </si>
  <si>
    <t>Trường Mầm Non Hưng Dũng 1 hoạt động ở lĩnh vực Trường học</t>
  </si>
  <si>
    <t xml:space="preserve"> Trường Mầm Non Hưng Dũng 1 
 Địa chỉ: Số 43, Nguyễn Gia Thiều, Thành Phố Vinh, Tỉnh Nghệ An.</t>
  </si>
  <si>
    <t>http://dlm.vn/giao-duc/truong-hoc/thcs-tan-phong-kien-thuy/</t>
  </si>
  <si>
    <t>Thcs Tan Phong Kien Thuy</t>
  </si>
  <si>
    <t>https://storage.googleapis.com/hinhanh1/Thcs Tan Phong Kien Thuy.jpg</t>
  </si>
  <si>
    <t>Thcs Tan Phong Kien Thuy hoạt động ở lĩnh vực Trường học</t>
  </si>
  <si>
    <t>Trường THCS Tân Phong-Kiến Thụy-Hải Phòng nằm trên địa bàn xã Tân Phong-nơi thành lập Chi bộ Đảng Cộng Sản đầu tiên của huyện Kiến Thụy.</t>
  </si>
  <si>
    <t>http://dlm.vn/giao-duc/truong-hoc/ngoai-ngu-tin-hoc-quoc-te-hien-nhan/</t>
  </si>
  <si>
    <t>Ngoại Ngữ – Tin học Quốc tế Hiền Nhân</t>
  </si>
  <si>
    <t>https://storage.googleapis.com/hinhanh1/Ngoai Ngu - Tin hoc Quoc te Hien Nhan.jpg</t>
  </si>
  <si>
    <t>Ngoại Ngữ - Tin học Quốc tế Hiền Nhân hoạt động ở lĩnh vực Trường học</t>
  </si>
  <si>
    <t>- Đào tạo tiếng Anh theo chuẩn quốc tế:
 + Tiếng Anh Mẫu giáo quốc tế 3 - 5 tuổi;
 + Tiếng Anh Thiếu nhi quốc tế 6 - 9 tuổi (Starters - Movers - Flyers);... 
 + Tiếng Anh Thiếu niên quốc tế 10 - 14 tuổi (KET - PET - FCE);
 + Luyện thi TOEIC - TOEFL - IELTS;
 + Tiếng Anh giao tiếp quốc tế người lớn;
 + Tin học căn bản dành cho trẻ em;
 - Phối hợp tổ chức các kỳ thi chứng chỉ quốc tế Cambridge, TOEIC - IELTS, khung năng lực 06 bậc dành cho người Việt...  See More Đào tạo &amp; Tổ chức các kỳ thi Quốc tế về Ngoại ngữ - Tin họcTrường Ngoại Ngữ - Tin Học Quốc Tế Hiền NhânAnh văn Mẫu giáo quốc tế 3 - 5 tuổi
 Anh văn Thiếu nhi quốc tế 6 - 9 tuổi
 Anh văn thiếu niên quốc tế 7 - 14 tuổi... 
 Anh văn giao tiếp quốc tế
 Luyện thi TOIEC - TOEFL - IELTS
 Ứng dụng công nghệ thông tin Căn bản và Nâng cao  See More</t>
  </si>
  <si>
    <t>http://dlm.vn/giao-duc/truong-hoc/class-12a3-k49-2010-2013-were-pro/</t>
  </si>
  <si>
    <t>Class 12A3 K49 (2010-2013): We're Pro</t>
  </si>
  <si>
    <t>https://storage.googleapis.com/hinhanh1/Class 12A3 K49 (2010-2013): We_re Pro.jpg</t>
  </si>
  <si>
    <t>Class 12A3 K49 (2010-2013): We're Pro hoạt động ở lĩnh vực Trường học</t>
  </si>
  <si>
    <t>Lớp chúng mình
 Rất rất vui
 Anh em ta chan hòa tình thương
 :&gt;</t>
  </si>
  <si>
    <t>http://dlm.vn/giao-duc/truong-hoc/pascal-school-confessions/</t>
  </si>
  <si>
    <t>Pascal School Confessions</t>
  </si>
  <si>
    <t>https://storage.googleapis.com/hinhanh1/Pascal School Confessions.jpg</t>
  </si>
  <si>
    <t>Pascal School Confessions hoạt động ở lĩnh vực Trường học</t>
  </si>
  <si>
    <t>Pascal School Confessions
 Nơi sẻ chia từng khoảnh khắc.Trường THCS Pascal - Nam Hồng, Đông Anh, Hà NộiGiáo dục</t>
  </si>
  <si>
    <t>http://dlm.vn/giao-duc/truong-hoc/truong-thcs-quy-son/</t>
  </si>
  <si>
    <t>Trường THCS Quý Sơn</t>
  </si>
  <si>
    <t>https://storage.googleapis.com/hinhanh1/Truong THCS Quy Son.jpg</t>
  </si>
  <si>
    <t>Trường THCS Quý Sơn hoạt động ở lĩnh vực Trường học</t>
  </si>
  <si>
    <t>Những memories của con dân THCS Quý Sơn !!!</t>
  </si>
  <si>
    <t>http://dlm.vn/giao-duc/truong-hoc/nang-khieu-truong-trung-vuong-quang-tri/</t>
  </si>
  <si>
    <t>Năng Khiếu Trường Trưng Vương – Quảng Trị</t>
  </si>
  <si>
    <t>https://storage.googleapis.com/hinhanh1/Nang Khieu Truong Trung Vuong - Quang Tri.jpg</t>
  </si>
  <si>
    <t>Năng Khiếu Trường Trưng Vương - Quảng Trị hoạt động ở lĩnh vực Trường học</t>
  </si>
  <si>
    <t>Giới thiệu và chia sẽ công tác và hoạt động của tổ Năng Khiếu trường Trưng Vương - Đông Hà - Quảng Trị</t>
  </si>
  <si>
    <t>http://dlm.vn/giao-duc/truong-hoc/truongdaotaonghethanhxuan-edu-vn/</t>
  </si>
  <si>
    <t>Truongdaotaonghethanhxuan.edu.vn</t>
  </si>
  <si>
    <t>https://storage.googleapis.com/hinhanh1/Truongdaotaonghethanhxuan.edu.vn.png</t>
  </si>
  <si>
    <t>Truongdaotaonghethanhxuan.edu.vn hoạt động ở lĩnh vực Trường học</t>
  </si>
  <si>
    <t>SỞ LAO ĐỘNG THƯƠNG BINH XH
 TRUNG TÂM DẠY NGHỀ THANH XUÂN 
 Đào tạo 20 ngành nghề
 Đc : 93 NGUYỄN TUÂN - THANH XUÂN - HÀ NỘI
 093698 90 90 - 04 35 58 95 95</t>
  </si>
  <si>
    <t>http://dlm.vn/giao-duc/truong-hoc/que-passa-in-me-corazon/</t>
  </si>
  <si>
    <t>Que passa in me corazòn</t>
  </si>
  <si>
    <t>https://storage.googleapis.com/hinhanh1/Que passa in me corazon.jpg</t>
  </si>
  <si>
    <t>Que passa in me corazòn hoạt động ở lĩnh vực Trường học</t>
  </si>
  <si>
    <t>Qué pàsSa în mé coRàzòn ��</t>
  </si>
  <si>
    <t>http://dlm.vn/giao-duc/truong-hoc/thanh-do-tuyen-sinh/</t>
  </si>
  <si>
    <t>Thành Đô tuyển sinh</t>
  </si>
  <si>
    <t>https://storage.googleapis.com/hinhanh1/Thanh do tuyen sinh.jpg</t>
  </si>
  <si>
    <t>Thành Đô tuyển sinh hoạt động ở lĩnh vực Trường học</t>
  </si>
  <si>
    <t>Trường Đại học Thành Đô nơi phát triển tài năng, khơi nguồn sáng tạoĐại học Thành Đô</t>
  </si>
  <si>
    <t>http://dlm.vn/giao-duc/truong-hoc/truong-mam-non-aplus-co-so-1-tran-thai-tong-cau-giay/</t>
  </si>
  <si>
    <t>Trường mầm non Aplus cơ sở 1, Trần Thái Tông, Cầu Giấy</t>
  </si>
  <si>
    <t>https://storage.googleapis.com/hinhanh1/Truong mam non Aplus co so 1_ Tran Thai Tong_ Cau Giay.jpg</t>
  </si>
  <si>
    <t>Trường mầm non Aplus cơ sở 1, Trần Thái Tông, Cầu Giấy hoạt động ở lĩnh vực Trường học</t>
  </si>
  <si>
    <t>Trường mầm non chất lượng cao, khu vực Trần Thái Tông, Cầu Giấy.</t>
  </si>
  <si>
    <t>http://dlm.vn/giao-duc/truong-hoc/sarbajanin-hatsingimari-jatiya-vidyalayahsm/</t>
  </si>
  <si>
    <t>Sarbajanin Hatsingimari jatiya vidyalaya,HSM</t>
  </si>
  <si>
    <t>https://storage.googleapis.com/hinhanh1/Sarbajanin Hatsingimari jatiya vidyalaya_HSM.jpg</t>
  </si>
  <si>
    <t>Sarbajanin Hatsingimari jatiya vidyalaya,HSM hoạt động ở lĩnh vực Trường học</t>
  </si>
  <si>
    <t>THI</t>
  </si>
  <si>
    <t>http://dlm.vn/giao-duc/truong-hoc/muong-lay-high-school-confessions/</t>
  </si>
  <si>
    <t>Muong Lay High School Confessions</t>
  </si>
  <si>
    <t>https://storage.googleapis.com/hinhanh1/Muong Lay High School Confessions.jpg</t>
  </si>
  <si>
    <t>Muong Lay High School Confessions hoạt động ở lĩnh vực Trường học</t>
  </si>
  <si>
    <t>Các mày cứ việc chia sẻ suy tư cung bậc cảm xúc, mọi việc cứ để Admin looo �
 Nơi Giao lưu kết nối học sinh toàn Trường �</t>
  </si>
  <si>
    <t>http://dlm.vn/giao-duc/truong-hoc/su-pham-mam-non-dong-nai/</t>
  </si>
  <si>
    <t>Sư Phạm Mầm Non Đồng Nai</t>
  </si>
  <si>
    <t>https://storage.googleapis.com/hinhanh1/Su Pham Mam Non dong Nai.jpg</t>
  </si>
  <si>
    <t>Sư Phạm Mầm Non Đồng Nai hoạt động ở lĩnh vực Trường học</t>
  </si>
  <si>
    <t>Con đường dẫn đến thành công là sự học tập. Bạn muốn đi thật êm trên con đường đó thì hãy làm ngay những gì bạn muốn. Cơ hội đó chính là SƯ PHẠM MẦM NON.</t>
  </si>
  <si>
    <t>http://dlm.vn/giao-duc/truong-hoc/truong-trung-cap-viet-a/</t>
  </si>
  <si>
    <t>Trường Trung Cấp Việt Á</t>
  </si>
  <si>
    <t>https://storage.googleapis.com/hinhanh1/Truong Trung Cap Viet Á.jpg</t>
  </si>
  <si>
    <t>Trường Trung Cấp Việt Á hoạt động ở lĩnh vực Trường học</t>
  </si>
  <si>
    <t>Chọn Việt Á - Chọn Thành Công</t>
  </si>
  <si>
    <t>http://dlm.vn/giao-duc/truong-hoc/noi-chon-giau-noi-buon/</t>
  </si>
  <si>
    <t>Nơi Chôn Giấu Nổi Buồn</t>
  </si>
  <si>
    <t>https://storage.googleapis.com/hinhanh1/Noi Chon Giau Noi Buon.jpg</t>
  </si>
  <si>
    <t>Nơi Chôn Giấu Nổi Buồn hoạt động ở lĩnh vực Trường học</t>
  </si>
  <si>
    <t>Nơi chia sẻ những đam mê của bạn</t>
  </si>
  <si>
    <t>http://dlm.vn/giao-duc/truong-hoc/humans-of-mac-dinh-chi/</t>
  </si>
  <si>
    <t>Humans of Mạc Đĩnh Chi</t>
  </si>
  <si>
    <t>https://storage.googleapis.com/hinhanh1/Humans of Mac dinh Chi.jpg</t>
  </si>
  <si>
    <t>Humans of Mạc Đĩnh Chi hoạt động ở lĩnh vực Trường học</t>
  </si>
  <si>
    <t>Đây là page do những con người yêu Mạc viết lên!</t>
  </si>
  <si>
    <t>http://dlm.vn/giao-duc/truong-hoc/thay-tro-thoi-4-0/</t>
  </si>
  <si>
    <t>Thầy Trò thời 4.0</t>
  </si>
  <si>
    <t>https://storage.googleapis.com/hinhanh1/Thay Tro thoi 4.0.png</t>
  </si>
  <si>
    <t>Thầy Trò thời 4.0 hoạt động ở lĩnh vực Trường học</t>
  </si>
  <si>
    <t>Trang cung cấp các thông tin về học tập</t>
  </si>
  <si>
    <t>http://dlm.vn/giao-duc/truong-hoc/ucmas-an-khanh-hoai-duc/</t>
  </si>
  <si>
    <t>UCMAS An Khánh – Hoài Đức</t>
  </si>
  <si>
    <t>https://storage.googleapis.com/hinhanh1/UCMAS An Khanh - Hoai duc.jpg</t>
  </si>
  <si>
    <t>UCMAS An Khánh - Hoài Đức hoạt động ở lĩnh vực Trường học</t>
  </si>
  <si>
    <t>Ucmas - Toán phát triển tư duy cho trẻ 4-14 tuổi.
 Ucmas Việt Nam cơ sở An Khánh: Số 8 LôA41 KĐT Geleximco Lê Trọng Tấn, An Khánh, Hoài Đức, HN.ĐT 0986.863.992Trường họcKhóa học rèn luyện và phát triển tư duy cho trẻ từ 4-14 tuổi. Tư duy tốt - Tính toán nhanh.
 Học thử miễn phí, khai giảng liên tục.</t>
  </si>
  <si>
    <t>http://dlm.vn/giao-duc/truong-hoc/easychinese-nha-trang/</t>
  </si>
  <si>
    <t>Easychinese Nha Trang</t>
  </si>
  <si>
    <t>https://storage.googleapis.com/hinhanh1/Easychinese Nha Trang.jpg</t>
  </si>
  <si>
    <t>Easychinese Nha Trang hoạt động ở lĩnh vực Trường học</t>
  </si>
  <si>
    <t>Trung Tâm Tiếng Trung EASYCHINESE 
 Số 09 Lê Quý Đôn, Phường Phước Tiến, Tp. Nha TrangTrung tâm tiếng Trung, Hán ngữ EASYCHINESE NHA TRANG
 HỌC THỰC TẾ - DẠY THẬT TAMCác lớp học tiếng Trung từ cơ bản đến nâng cao.</t>
  </si>
  <si>
    <t>http://dlm.vn/giao-duc/truong-hoc/tien-hung-confessions/</t>
  </si>
  <si>
    <t>Tiên Hưng Confessions</t>
  </si>
  <si>
    <t>https://storage.googleapis.com/hinhanh1/Tien Hung Confessions.png</t>
  </si>
  <si>
    <t>Tiên Hưng Confessions hoạt động ở lĩnh vực Trường học</t>
  </si>
  <si>
    <t>Vào http://goo.gl/forms/Mng8fAyrnH  và chia sẻ những điều bạn muốn thổ lộ.</t>
  </si>
  <si>
    <t>http://dlm.vn/giao-duc/truong-hoc/truong-mam-non-thai-hoa-binh-giang-hai-duong/</t>
  </si>
  <si>
    <t>Trường Mầm non Thái Hòa – Bình Giang – Hải Dương</t>
  </si>
  <si>
    <t>https://storage.googleapis.com/hinhanh1/Truong Mam non Thai Hoa - Binh Giang - Hai Duong.jpg</t>
  </si>
  <si>
    <t>Trường Mầm non Thái Hòa - Bình Giang - Hải Dương hoạt động ở lĩnh vực Trường học</t>
  </si>
  <si>
    <t>Thái Hòa - Bình Giang - Hải Dương</t>
  </si>
  <si>
    <t>http://dlm.vn/giao-duc/truong-hoc/toan-tu-duy-mathnasium-lac-long-quan/</t>
  </si>
  <si>
    <t>Toán Tư Duy Mathnasium Lạc Long Quân</t>
  </si>
  <si>
    <t>https://storage.googleapis.com/hinhanh1/Toan Tu Duy Mathnasium Lac Long Quan.jpg</t>
  </si>
  <si>
    <t>Toán Tư Duy Mathnasium Lạc Long Quân hoạt động ở lĩnh vực Trường học</t>
  </si>
  <si>
    <t>Giúp trẻ em Việt Nam đủ tự tin hoà nhập với trẻ em trên toàn thế giớiTrung Tâm Toán Tư Duy Hoa Kỳ Mathnasium - Mathnasium Lạc Long QuânTrung tâm đào tạo Toán tư duy Hoa Kỳ Mathnasium Lạc Long Quân
 Mathnasium Lạc Long Quân
 928 Lạc Long Quân, P8, Q. Tân Bình, Tp. HCMĐào tạo bằng phương pháp "Cá nhân hoá", mỗi HS sẽ có một kế hoạch học tập phù hợp với năng lực và tích cách nhằm giúp cho HS phát triển toàn diện khả năng toán học, khả năng tư duy và khả năng lập luận trước đám đong.Đào tạo toán tư duy cho trẻ từ 3,5 tuổi đến 14 tuổi</t>
  </si>
  <si>
    <t>http://dlm.vn/giao-duc/truong-hoc/le-quy-don-technical-university/</t>
  </si>
  <si>
    <t>Le Quy Don Technical University</t>
  </si>
  <si>
    <t>https://storage.googleapis.com/hinhanh1/Le Quy Don Technical University.jpg</t>
  </si>
  <si>
    <t>Le Quy Don Technical University hoạt động ở lĩnh vực Trường học</t>
  </si>
  <si>
    <t>Địa chỉ : 236 Hoàng Quốc Việt, Bắc Từ Liêm, Hà Nội
 Điện thoại: 069.515200</t>
  </si>
  <si>
    <t>http://dlm.vn/giao-duc/truong-hoc/tuyen-sinh-y-duoc/</t>
  </si>
  <si>
    <t>Tuyển Sinh Y Dược</t>
  </si>
  <si>
    <t>https://storage.googleapis.com/hinhanh1/Tuyen Sinh Y Duoc.jpg</t>
  </si>
  <si>
    <t>Tuyển Sinh Y Dược hoạt động ở lĩnh vực Trường học</t>
  </si>
  <si>
    <t>Kênh Tuyển Sinh Y Dược cung cấp tư vấn các chương trình về khối sức khỏe: Dược, Điều dưỡng, Đa Khoa, Xét nghiệm y học, Chuẩn đoán hình ảnh...</t>
  </si>
  <si>
    <t>http://dlm.vn/giao-duc/truong-hoc/thcs-thpt-long-hung-confessions/</t>
  </si>
  <si>
    <t>THCS THPT Long Hưng Confessions</t>
  </si>
  <si>
    <t>https://storage.googleapis.com/hinhanh1/THCS THPT Long Hung Confessions.jpg</t>
  </si>
  <si>
    <t>THCS THPT Long Hưng Confessions hoạt động ở lĩnh vực Trường học</t>
  </si>
  <si>
    <t>Cfs có tính tự phát!
 page này là page offical</t>
  </si>
  <si>
    <t>http://dlm.vn/giao-duc/truong-hoc/ngu-van-quy-nhon/</t>
  </si>
  <si>
    <t>Ngữ Văn Quy Nhơn</t>
  </si>
  <si>
    <t>https://storage.googleapis.com/hinhanh1/Ngu Van Quy Nhon.png</t>
  </si>
  <si>
    <t>Ngữ Văn Quy Nhơn hoạt động ở lĩnh vực Trường học</t>
  </si>
  <si>
    <t>Nơi lưu giữ và viết tiếp những hình ảnh sinh viên Khoa Ngữ văn - Đại học Quy Nhơn</t>
  </si>
  <si>
    <t>http://dlm.vn/giao-duc/truong-hoc/du-hoc-duc-2/</t>
  </si>
  <si>
    <t>Du Học Đức</t>
  </si>
  <si>
    <t>https://storage.googleapis.com/hinhanh1/Du Hoc duc.png</t>
  </si>
  <si>
    <t>Du Học Đức hoạt động ở lĩnh vực Trường học</t>
  </si>
  <si>
    <t>Tư vấn du học ĐứcHọc tập- làm việc- Định cư tại CHLB Đức
 Thật đơn giản 
 Viện Giáo dục và Đào tạo Quốc Tế IBA- con đường dẫn đến Châu ÂuCông ty cổ phần IBA - Việt Nam, chi nhánh IBA - Hà NộiHọc tập- làm việc- Định cư tại CHLB Đức
 Thật đơn giản 
 Viện Giáo dục và Đào tạo Quốc Tế IBA- con đường dẫn đến Châu ÂuĐào tạo ngoại ngữ và tư vấn du học</t>
  </si>
  <si>
    <t>http://dlm.vn/giao-duc/truong-hoc/b8k23-qh2/</t>
  </si>
  <si>
    <t>B8k23 QH2</t>
  </si>
  <si>
    <t>https://storage.googleapis.com/hinhanh1/B8k23 QH2.jpg</t>
  </si>
  <si>
    <t>B8k23 QH2 hoạt động ở lĩnh vực Trường học</t>
  </si>
  <si>
    <t>Gia đình B8k23 TTHPT Quỳ Hợp 2</t>
  </si>
  <si>
    <t>http://dlm.vn/giao-duc/truong-hoc/cau-lac-bo-tieng-anh-thanh-pho-my-tho/</t>
  </si>
  <si>
    <t>Câu Lạc Bộ Tiếng Anh Thành Phố Mỹ Tho</t>
  </si>
  <si>
    <t>https://storage.googleapis.com/hinhanh1/Cau Lac Bo Tieng Anh Thanh Pho My Tho.jpg</t>
  </si>
  <si>
    <t>Câu Lạc Bộ Tiếng Anh Thành Phố Mỹ Tho hoạt động ở lĩnh vực Trường học</t>
  </si>
  <si>
    <t>Là câu lạc bộ có số lượng Bạn bè nước ngoài đông nhất cả nước. Tự Tin giúp hơn 15.000 SV Làm Chủ Tiếng Anh - Tự Tin giao Tiếp như Tây bản xứ !!!</t>
  </si>
  <si>
    <t>http://dlm.vn/giao-duc/truong-hoc/mam-non-mat-troi-be-tho-montessori/</t>
  </si>
  <si>
    <t>Mầm Non Mặt Trời Bé Thơ Montessori</t>
  </si>
  <si>
    <t>https://storage.googleapis.com/hinhanh1/Mam Non Mat Troi Be Tho Montessori.jpg</t>
  </si>
  <si>
    <t>Mầm Non Mặt Trời Bé Thơ Montessori hoạt động ở lĩnh vực Trường học</t>
  </si>
  <si>
    <t>Trường học của những em bé hạnh phúc !</t>
  </si>
  <si>
    <t>http://dlm.vn/giao-duc/truong-hoc/trung-tam-dao-tao-lai-xe-pccc/</t>
  </si>
  <si>
    <t>Trung Tâm Đào Tạo Lái Xe PCCC</t>
  </si>
  <si>
    <t>https://storage.googleapis.com/hinhanh1/Trung Tam dao Tao Lai Xe PCCC.jpg</t>
  </si>
  <si>
    <t>Trung Tâm Đào Tạo Lái Xe PCCC hoạt động ở lĩnh vực Trường học</t>
  </si>
  <si>
    <t>Trung tâm đào tạo xe ô tô chuyên tổ chức các khóa đào tạo lái xe B1,B2,C..., cấp chứng chỉ lái xe để thi sát hạch theo quy định của SGTVT.Chuyên đào tạo, dậy lái xe ô tô với mức học lái xe ô tôgiá hợp lý nhất, học lái xe ô tô chất lượng nhất</t>
  </si>
  <si>
    <t>http://dlm.vn/giao-duc/truong-hoc/truong-thpt-nguyen-hong-dao-high-school-confessions/</t>
  </si>
  <si>
    <t>Trường THPT Nguyễn Hồng Đạo High School Confessions</t>
  </si>
  <si>
    <t>https://storage.googleapis.com/hinhanh1/Truong THPT Nguyen Hong dao High School Confessions.jpg</t>
  </si>
  <si>
    <t>Trường THPT Nguyễn Hồng Đạo High School Confessions hoạt động ở lĩnh vực Trường học</t>
  </si>
  <si>
    <t>Nhận đăng Confessions qua Gmail (Vui lòng inbox với fanpage sau khi gửi gmail để Ad có thể đăng nhanh nhất) : NguyenHongDaoConfessions@gmail.com</t>
  </si>
  <si>
    <t>http://dlm.vn/giao-duc/truong-hoc/dong-song-le-duan/</t>
  </si>
  <si>
    <t>Dòng Sông Lê Duẩn</t>
  </si>
  <si>
    <t>https://storage.googleapis.com/hinhanh1/Dong Song Le Duan.jpg</t>
  </si>
  <si>
    <t>Dòng Sông Lê Duẩn hoạt động ở lĩnh vực Trường học</t>
  </si>
  <si>
    <t>Kết nối những người con Lê DuẩnTrang Fanpage chính thức của học sinh trường Trung học cơ sở Lê Duẩn tại Facebook. Địa chỉ trường: Hội Tín - An Thạch - Tuy An - Phú Yên - Việt Nam. Tham gia ngay!Được sáng lập bởi lớp 7B niên khóa 2007 - 2008. Sáng lập viên: Cô Nguyễn Như Thúy, Võ Văn Hoàng Nguyên và Nguyễn Văn Thái. Đây là trang Fanpage chính...  thức của trường Trung học cơ sở Lê Duẩn tại Facebook. Địa chỉ trường: Hội Tín - An Thạch - Tuy An - Phú Yên - Việt Nam. Hãy tự hào mình là một trong số những người con trong đại gia đình Lê Duẩn. Fanpage sẽ lấy biệt danh "Seven Bi" như là một nickname. Hãy nhanh chóng tham gia ngay bạn nhé! Kéo chuột lên trên và ấn LIKE để thầy cô, tôi và các bạn của bạn biết bạn vẫn đang hoài nhớ về họ, nhớ về ngôi trường Lê Duẩn thân yêu.  See More 8/8/1997</t>
  </si>
  <si>
    <t>http://dlm.vn/giao-duc/truong-hoc/truong-cao-dang-cong-dong-ha-tay/</t>
  </si>
  <si>
    <t>Trường Cao đẳng Cộng đồng Hà Tây</t>
  </si>
  <si>
    <t>https://storage.googleapis.com/hinhanh1/Truong Cao dang Cong dong Ha Tay.jpg</t>
  </si>
  <si>
    <t>Trường Cao đẳng Cộng đồng Hà Tây hoạt động ở lĩnh vực Trường học</t>
  </si>
  <si>
    <t>Đào tạo trình độ Cao đẳng, Trung cấpTrường Cao đẳng Cộng đồng Hà Tây thành lập năm 1977Trường Cao đẳng Cộng đồng Hà Tây thành lập năm 197710/10/1977Huân chương lao động hạng 1, Hạng 2, Hạng 3Đào tạo chuyển tiếp lên Đại học, hệ Cao đẳng, Trung cấp.</t>
  </si>
  <si>
    <t>http://dlm.vn/giao-duc/truong-hoc/nguoi-dep-noi-tieng-anh/</t>
  </si>
  <si>
    <t>Người Đẹp Nói Tiếng Anh</t>
  </si>
  <si>
    <t>https://storage.googleapis.com/hinhanh1/Nguoi dep Noi Tieng Anh.jpg</t>
  </si>
  <si>
    <t>Người Đẹp Nói Tiếng Anh hoạt động ở lĩnh vực Trường học</t>
  </si>
  <si>
    <t>Dự án giúp người đẹp chinh phục việc nói Tiếng anh - luyện để ngôn ngữ cơ thể từ ánh mắt, giọng nói, từng cử chỉ thật quyến rũ. Làm đẹp tâm hồn để giỏi TA</t>
  </si>
  <si>
    <t>http://dlm.vn/giao-duc/truong-hoc/xettuyentructuyen-edu-vn/</t>
  </si>
  <si>
    <t>xettuyentructuyen.edu.vn</t>
  </si>
  <si>
    <t>https://storage.googleapis.com/hinhanh1/xettuyentructuyen.edu.vn.jpg</t>
  </si>
  <si>
    <t>xettuyentructuyen.edu.vn hoạt động ở lĩnh vực Trường học</t>
  </si>
  <si>
    <t>Trang đăng ký xét tuyển trực tuyến, thông tin tuyển sinh và xét tuyển Cao đẳng Đại học, Tư vấn tuyển sinh và hưỡng nghiệp miễn phí</t>
  </si>
  <si>
    <t>http://dlm.vn/giao-duc/truong-hoc/trung-tam-gdtx-q-12-confessions/</t>
  </si>
  <si>
    <t>Trung Tâm GDTX Q.12-Confessions</t>
  </si>
  <si>
    <t>https://storage.googleapis.com/hinhanh1/Trung Tam GDTX Q.12-Confessions.png</t>
  </si>
  <si>
    <t>Trung Tâm GDTX Q.12-Confessions hoạt động ở lĩnh vực Trường học</t>
  </si>
  <si>
    <t>Bạn hãy NÓI và chúng tôi sẽ GIỮ những điều thầm kín của bạn!!!!!Bạn có những tâm sự cần chia sẻ, bạn có những khó khăn khi phải tự chính mình nói nên lời? Bạn e ngại nói lên điều đó khi đang học tại mái trường Trung tâm GDTX...  Quận 12 của chúng ta ư? 
 Hãy mạnh dạn nói đi. Chúng tôi hứa sẽ giữ bí mật tuyệt đối cho bạn. Hãy tin tưởng và bày tỏ để được sẻ chia và đồng cảm !!!  See More</t>
  </si>
  <si>
    <t>http://dlm.vn/giao-duc/truong-hoc/hoc-vien-dao-tao-ky-nang-song-thien-anh-viet/</t>
  </si>
  <si>
    <t>Học Viện Đào Tạo Kỹ Năng Sống Thiên Anh Việt</t>
  </si>
  <si>
    <t>https://storage.googleapis.com/hinhanh1/Hoc Vien dao Tao Ky Nang Song Thien Anh Viet.jpg</t>
  </si>
  <si>
    <t>Học Viện Đào Tạo Kỹ Năng Sống Thiên Anh Việt hoạt động ở lĩnh vực Trường học</t>
  </si>
  <si>
    <t>Môi trường học tập - rèn luyện thân thiện và tích cực giúp con bạn trưởng thành toàn diện
 với đầy đủ tố chất của một con người thành đạt trong tương laiĐào tạo kỹ năng sống</t>
  </si>
  <si>
    <t>http://dlm.vn/giao-duc/truong-hoc/ngoai-ngu-anh-duong/</t>
  </si>
  <si>
    <t>Ngoại ngữ Ánh Dương</t>
  </si>
  <si>
    <t>https://storage.googleapis.com/hinhanh1/Ngoai ngu Ánh Duong.jpg</t>
  </si>
  <si>
    <t>Ngoại ngữ Ánh Dương hoạt động ở lĩnh vực Trường học</t>
  </si>
  <si>
    <t>Tiếng Anh cho mọi lứa tuổiTieng anh cho moi lua tuoi</t>
  </si>
  <si>
    <t>http://dlm.vn/giao-duc/truong-hoc/tra-sua-mom/</t>
  </si>
  <si>
    <t>Trà Sữa MOM</t>
  </si>
  <si>
    <t>https://storage.googleapis.com/hinhanh1/Tra Sua MOM.jpg</t>
  </si>
  <si>
    <t>Trà Sữa MOM hoạt động ở lĩnh vực Trường học</t>
  </si>
  <si>
    <t>Trà Sữa Mẹ Nấu Tớ Bán</t>
  </si>
  <si>
    <t>http://dlm.vn/giao-duc/truong-hoc/clb-guitar-thpt-phuoc-binh/</t>
  </si>
  <si>
    <t>Clb guitar  THPT Phước Bình</t>
  </si>
  <si>
    <t>https://storage.googleapis.com/hinhanh1/Clb guitar  THPT Phuoc Binh.jpg</t>
  </si>
  <si>
    <t>Clb guitar  THPT Phước Bình hoạt động ở lĩnh vực Trường học</t>
  </si>
  <si>
    <t>Cần sự nghiêm túc hợp tác của các bạn để tạo nên một clb bổ ích</t>
  </si>
  <si>
    <t>http://dlm.vn/giao-duc/truong-hoc/truong-tieu-hoc-hong-duc-quan-8-tp-hcm/</t>
  </si>
  <si>
    <t>Trường Tiểu học Hồng Đức Quận 8 TP.HCM</t>
  </si>
  <si>
    <t>https://storage.googleapis.com/hinhanh1/Truong Tieu hoc Hong duc Quan 8 TP.HCM.jpg</t>
  </si>
  <si>
    <t>Trường Tiểu học Hồng Đức Quận 8 TP.HCM hoạt động ở lĩnh vực Trường học</t>
  </si>
  <si>
    <t>Trường Tiểu học Hồng Đức được thành lập vào ngày 17 tháng 4 năm 1996. 
 Địa chỉ: 289 Bến Bình Đông Phường 14 Quận 8 TP.Hồ Chí Minh
 SĐT: 08.38556747</t>
  </si>
  <si>
    <t>http://dlm.vn/giao-duc/truong-hoc/tieng-anh-giao-tiep-xay-dung/</t>
  </si>
  <si>
    <t>Tiếng Anh Giao Tiếp Xây Dựng</t>
  </si>
  <si>
    <t>https://storage.googleapis.com/hinhanh1/Tieng Anh Giao Tiep Xay Dung.png</t>
  </si>
  <si>
    <t>Tiếng Anh Giao Tiếp Xây Dựng hoạt động ở lĩnh vực Trường học</t>
  </si>
  <si>
    <t xml:space="preserve"> Tiếng Anh giao tiếp Xây Dựng là khóa học chuyên nghiệp được thiết kế riêng cho chuyên ngành Xây Dựng. Mời bạn trải nghiệm chất lượng khóa học.</t>
  </si>
  <si>
    <t>http://dlm.vn/giao-duc/truong-hoc/mam-non-tuoi-than-tien/</t>
  </si>
  <si>
    <t>Mầm non Tuổi Thần Tiên</t>
  </si>
  <si>
    <t>https://storage.googleapis.com/hinhanh1/Mam non Tuoi Than Tien.jpg</t>
  </si>
  <si>
    <t>Mầm non Tuổi Thần Tiên hoạt động ở lĩnh vực Trường học</t>
  </si>
  <si>
    <t>http://dlm.vn/giao-duc/truong-hoc/thcs-xuan-mai-b/</t>
  </si>
  <si>
    <t>THCS Xuân Mai B</t>
  </si>
  <si>
    <t>https://storage.googleapis.com/hinhanh1/THCS Xuan Mai B.jpg</t>
  </si>
  <si>
    <t>THCS Xuân Mai B hoạt động ở lĩnh vực Trường học</t>
  </si>
  <si>
    <t>THCS Xuân Mai</t>
  </si>
  <si>
    <t>http://dlm.vn/giao-duc/truong-hoc/truong-thpt-truc-ninh-a/</t>
  </si>
  <si>
    <t>Trường THPT Trực Ninh A</t>
  </si>
  <si>
    <t>https://storage.googleapis.com/hinhanh1/Truòng THPT Truc Ninh A.png</t>
  </si>
  <si>
    <t>Trường THPT Trực Ninh A hoạt động ở lĩnh vực Trường học</t>
  </si>
  <si>
    <t xml:space="preserve"> Trường THPT Trực Ninh được thành lập năm 1965
 Đ/c: TT Cát Thành, huyện Trực Ninh, tỉnh Nam Định</t>
  </si>
  <si>
    <t>http://dlm.vn/giao-duc/truong-hoc/phat-phap-hien-doi/</t>
  </si>
  <si>
    <t>Phật Pháp Hiện Đời</t>
  </si>
  <si>
    <t>https://storage.googleapis.com/hinhanh1/Phat Phap Hien doi.jpg</t>
  </si>
  <si>
    <t>Phật Pháp Hiện Đời hoạt động ở lĩnh vực Trường học</t>
  </si>
  <si>
    <t>Hướng đến phật pháp là cách nhanh nhất giúp con người thoát khoải khổ đau phiền muộn
 '' Phật Pháp con đường thoát nghiệp''Đây là trang fanpage chia sẻ về phật pháp trong cuộc sống giúp con người hướng thiện - tránh làm điều ác.
 kiếp luân hồi có được mấy hôm 
 sống vính hơn chết nhục... 
 than ôi chi kiếp người tủi nhục 
 sống sao để hóa kiếp luân hồi 
 vì đạo hạnh con cháu chúng sinh 
 có ăn có mặc để đời ấm no 
 sinh lão bệnh tử là điều đương nhiên 
 sống sao để khỏi phải ưu phiền 
 lo cho đời đẹp muôn phần tốt tươi 
 ai rồi cũng về cõi ta bà 
 ra đi có lấy được gì đi theo 
 giàu sang giúp kẻ sang hèn 
 để rồi hóa kiếp an nhàn về sau 
 '' chúng sinh nhớ lấy kiếp người 
 ta còn kiếp nữa nên đừng ác ôn ''  See More</t>
  </si>
  <si>
    <t>http://dlm.vn/giao-duc/truong-hoc/truong-mam-non-hoa-po-lang/</t>
  </si>
  <si>
    <t>Trường Mầm Non Hoa Pơ Lang</t>
  </si>
  <si>
    <t>https://storage.googleapis.com/hinhanh1/Truong Mam Non Hoa Po Lang.jpg</t>
  </si>
  <si>
    <t>Trường Mầm Non Hoa Pơ Lang hoạt động ở lĩnh vực Trường học</t>
  </si>
  <si>
    <t>Trường Mầm non Hoa Pơ Lang - nơi chia sẻ - giao lưu và học hỏi</t>
  </si>
  <si>
    <t>http://dlm.vn/giao-duc/truong-hoc/luyen-thi-toeic-da-nang/</t>
  </si>
  <si>
    <t>Luyện thi TOEIC Đà Nẵng</t>
  </si>
  <si>
    <t>https://storage.googleapis.com/hinhanh1/Luyen thi TOEIC da Nang.jpg</t>
  </si>
  <si>
    <t>Luyện thi TOEIC Đà Nẵng hoạt động ở lĩnh vực Trường học</t>
  </si>
  <si>
    <t>Có kinh nghiệm luyện thi TOEIC , dạy tiếng Anh các cấp, ngữ pháp cấp 2, 3.</t>
  </si>
  <si>
    <t>http://dlm.vn/giao-duc/truong-hoc/tieng-trung-da-nang-trung-tam-han-ngu-hien-dai/</t>
  </si>
  <si>
    <t>Tiếng Trung Đà Nẵng – Trung Tâm Hán Ngữ Hiện Đại</t>
  </si>
  <si>
    <t>https://storage.googleapis.com/hinhanh1/Tieng Trung da Nang - Trung Tam Han Ngu Hien dai.jpg</t>
  </si>
  <si>
    <t>Tiếng Trung Đà Nẵng - Trung Tâm Hán Ngữ Hiện Đại hoạt động ở lĩnh vực Trường học</t>
  </si>
  <si>
    <t>Hán Ngữ Hiện Đại hiện là Trung Tâm dạy tiếng trung hàng đầu tại Đà Nẵng. Luyện thi các chứng chỉ, giao tiếp, chuyên ngành dịch vụ, du lịch. Tiếng trung sơ cấp cho người mới bắt đầu.Các nội dung về hình ảnh và video trên fanpage cũng như website thuộc quyền sở hữu của Công Ty TNHH MTV Hán Ngữ Hiện Đại.Luyện Thi chứng chỉ: HSK, HSKK, TOCFL.
 Giao Tiếp: Cơ Bản - Cấp Tốc - Nâng Cao.
 Chuyên Ngành: Du Lịch - Thương Mại - Nhà Hàng - Khách Sạn.
 Thiếu Nhi: Nghe - Nói - Phản Xạ.</t>
  </si>
  <si>
    <t>http://dlm.vn/giao-duc/truong-hoc/sinh-k27-truong-thpt-chuyen-thai-nguyen/</t>
  </si>
  <si>
    <t>Sinh K27 – Trường THPT Chuyên Thái Nguyên</t>
  </si>
  <si>
    <t>https://storage.googleapis.com/hinhanh1/Sinh K27 - Truong THPT Chuyen Thai Nguyen.jpg</t>
  </si>
  <si>
    <t>Sinh K27 - Trường THPT Chuyên Thái Nguyên hoạt động ở lĩnh vực Trường học</t>
  </si>
  <si>
    <t>Lớp chuyên Sinh học - Khóa 27 - Trường THPT Chuyên Thái Nguyên</t>
  </si>
  <si>
    <t>http://dlm.vn/giao-duc/truong-hoc/truong-cao-dang-nghe-than-khoang-san-viet-nam/</t>
  </si>
  <si>
    <t>Trường cao đẳng nghề than khoáng sản việt nam</t>
  </si>
  <si>
    <t>https://storage.googleapis.com/hinhanh1/Truong cao dang nghe than khoang san viet nam.jpg</t>
  </si>
  <si>
    <t>Trường cao đẳng nghề than khoáng sản việt nam hoạt động ở lĩnh vực Trường học</t>
  </si>
  <si>
    <t>Tuyển dụng và đào tạo công nhân kỹ thuật cho tập đoàn công nghiệp than khoáng sản việt nam</t>
  </si>
  <si>
    <t>http://dlm.vn/giao-duc/truong-hoc/lighter-kids/</t>
  </si>
  <si>
    <t>Lighter Kids</t>
  </si>
  <si>
    <t>https://storage.googleapis.com/hinhanh1/Lighter Kids.jpg</t>
  </si>
  <si>
    <t>Lighter Kids hoạt động ở lĩnh vực Trường học</t>
  </si>
  <si>
    <t>Một lớp học tiếng Anh bổ ích cho các bé- Nơi đong đầy yêu thươngLớp học tiếng Anh cho trẻ</t>
  </si>
  <si>
    <t>http://dlm.vn/giao-duc/truong-hoc/tieng-nhat-dong-nai/</t>
  </si>
  <si>
    <t>Tiếng Nhật Đồng Nai</t>
  </si>
  <si>
    <t>https://storage.googleapis.com/hinhanh1/Tieng Nhat dong Nai.jpg</t>
  </si>
  <si>
    <t>Tiếng Nhật Đồng Nai hoạt động ở lĩnh vực Trường học</t>
  </si>
  <si>
    <t>Nơi hội tụ các bạn tại Đồng Nai muốn trao đổi giao lưu tiếng nhật</t>
  </si>
  <si>
    <t>http://dlm.vn/giao-duc/truong-hoc/hoc-ky-nang-song/</t>
  </si>
  <si>
    <t>Học Kỹ năng sống</t>
  </si>
  <si>
    <t>https://storage.googleapis.com/hinhanh1/Hoc Ky nang song.jpg</t>
  </si>
  <si>
    <t>Học Kỹ năng sống hoạt động ở lĩnh vực Trường học</t>
  </si>
  <si>
    <t>chuyên dạy kỹ năng sống trẻ em cho các lứa tuổi: mầm non, tiểu học, trung học cơ sở.</t>
  </si>
  <si>
    <t>http://dlm.vn/giao-duc/truong-hoc/chi-hoi-sinh-vien-huyen-chau-thanh-truong-dai-hoc-tra-vinh/</t>
  </si>
  <si>
    <t>Chi hội Sinh viên huyện Châu Thành Trường Đại học Trà Vinh</t>
  </si>
  <si>
    <t>https://storage.googleapis.com/hinhanh1/Chi hoi Sinh vien huyen Chau Thanh Truong dai hoc Tra Vinh.jpg</t>
  </si>
  <si>
    <t>Chi hội Sinh viên huyện Châu Thành Trường Đại học Trà Vinh hoạt động ở lĩnh vực Trường học</t>
  </si>
  <si>
    <t>Nơi chia sẻ những thông tin bổ ích cũng như những hoạt động rèn luyện các kỹ năng cho các bạn sinh viên huyện Châu Thành đang theo học tại Trường Đại học Trà Vinh</t>
  </si>
  <si>
    <t>http://dlm.vn/giao-duc/truong-hoc/nguoi-long-an/</t>
  </si>
  <si>
    <t>Người Long An</t>
  </si>
  <si>
    <t>https://storage.googleapis.com/hinhanh1/Nguoi Long An.jpg</t>
  </si>
  <si>
    <t>Người Long An hoạt động ở lĩnh vực Trường học</t>
  </si>
  <si>
    <t>Chào mừng quý vị và các bạn đến thăm mái trường thân yêu của chúng ta!Trường được thành lập năm 1969. Ngày 01/01/2009 vừa qua là ngày họp mặt truyền thống của cựu học sinh Nhà Trường cũng là ngày HỌP MẶT KỈ NIỆM 40 NĂM THÀNH LẬP T... RƯỜNG TRUNG HỌC RẠCH KIẾN. Trường Trung học Rạch Kiến được hình thành từ 1 thửa ruộng hoang vu sình lầy giữa cánh đồng bị phủ kín đình đế, lau sậy, cỏ dại um tùm. Địa phận Trường giáp ranh với VÀNH ĐAI DIỆT MỸ RẠCH KIẾN - Một di tích lịc sử cấp Quốc gia của Huyện Cần Đước. Không ai dám vào nơi đây vì thuộc vùng cấm địa nằm sát rào an ninh của Bộ Chỉ huy Chi khu Rạch Kiến thuộc chính quyền Sài Gòn trước năm 1975. Lúc mới thành lậpchỉ có năm, bảy phụ huỳnh và thầy cô vượt khó đến đây xây dựng trường và giảng dạy, học sinh chưa được 200 em. Mà đến nay, trường đã có hàng trăm thầy cô nhiệt tình giảng dạy và hàng ngàn học sinh tích cực học tập. 
 TrườngTr ung học Rạch Kiến vốn có truyền thống dạy tốt, học tốt. Những năm đầu sau miền Nam hoàn toàn giải phóng, nhiều năm liền học sinh TNPT đạt 100%. Những năm cuối của thế kỳ 20, trường liên tục được công nhận là Trường tiên tiến, là đơn vị xuất sắc, là Lá cờ đầu cấp Tỉnh. Trong niêm vui chung của cả nước bước vào thiên niên kỷ mới 2001, thầy trò hân hoan đón nhận Bằng khen của Thủ tướng nước CHXHCNVN. Phát huy thành tựu đã qua, năm 2005 nhà trường tiếp tục vinh dự được nhận Bằng khen của Thủ tướng Chính phủ lần thứ hai.  See More</t>
  </si>
  <si>
    <t>http://dlm.vn/giao-duc/truong-hoc/hoc-lai-xe-oto-vung-tau-trung-tam-day-lai-xe-dau-khi/</t>
  </si>
  <si>
    <t>Học Lái Xe Ôtô Vũng Tàu – Trung tâm dạy lái xe Dầu Khí</t>
  </si>
  <si>
    <t>https://storage.googleapis.com/hinhanh1/Hoc Lai Xe Ôto Vung Tau - Trung tam day lai xe Dau Khi.jpg</t>
  </si>
  <si>
    <t>Học Lái Xe Ôtô Vũng Tàu - Trung tâm dạy lái xe Dầu Khí hoạt động ở lĩnh vực Trường học</t>
  </si>
  <si>
    <t>Tận tâm vì sự an toàn của bạn.TRUNG TÂM DẠY NGHỀ LÁI XE DẦU KHÍ đào tạo học viên bằng A1, B2, C.
 Tuyển sinh khai giảng học lái xe ô tô hàng tháng. Cam Kết Không Phát sinh chi phí.Trung tâm nằm trong top đứng đầu tỉnh Bà Rịa Vũng Tàu về đào tạo , sát hạch ái xe ô tô.2012Đạt Danh Hiệu Đơn Vị Có Chất Lượng Đào Tạo Xuất Sắc năm 2015 .
 Đạt Danh Hiệu Đơn Vị Nâng Cao Tỷ Lệ Đậu Sát Hạch Trong Năm 2017.- Đào tạo lái xe ô tô hạng B và C
 - Nâng hạng bằng lái ô tô.
 - Cho thuê xe tự học có người kèm.
 - Bãi đậu xe ô tô tháng.
 - Cho thue xe bảo trợ tay lái.Khu Bàu Trũng ( cách hồ Bầu Trũng 300m)</t>
  </si>
  <si>
    <t>http://dlm.vn/giao-duc/truong-hoc/zenithedu-tieng-anh-tre-em-tai-thai-nguyen/</t>
  </si>
  <si>
    <t>ZenithEdu-Tiếng Anh trẻ em tại Thái Nguyên</t>
  </si>
  <si>
    <t>https://storage.googleapis.com/hinhanh1/ZenithEdu-Tieng Anh tre em tai Thai Nguyen.png</t>
  </si>
  <si>
    <t>ZenithEdu-Tiếng Anh trẻ em tại Thái Nguyên hoạt động ở lĩnh vực Trường học</t>
  </si>
  <si>
    <t>Zenith EDU là trung tâm chuyên đào tạo tiếng Anh cho các lứa tuổi với giáo viên Việt Nam và giáo viên nước ngoài có nhiều kinh nghiệm. �Học phí phù hợp�TRUNG TÂM ĐTQT ZENITH - THUỘC BẢN QUYỀN CỦA CÔNG TY TNHH GIÁO DỤC VÀ CÔNG NGHÊ ZENITH (ZENDUTECH). TOÀN BỘ CÁC CHƯƠNG TRÌNH, TÀI LIỆU, THÔNG TIN CỦA TRUNG TÂM LÀ SỞ HỮU CỦA  ZENDUTECH.ZenithEdu chuyên đào tạo tiếng Anh cho lứa tuổi mầm non từ 3 đến 6 tuổi tại các trường mầm non và tiểu học. Trung tâm luôn tổ chức dạy học với phương pháp tích ... cực kết hợp kết hợp công nghệ hiện đại, giúp học sinh hứng thú và yêu thích tiếng Anh nhằm tọa tiền đề học tiếng Anh cho trẻ ở các cấp học cao hơn.  See More</t>
  </si>
  <si>
    <t>http://dlm.vn/giao-duc/truong-hoc/12a1-thpt-an-thoi/</t>
  </si>
  <si>
    <t>12A1 – THPT An Thới</t>
  </si>
  <si>
    <t>https://storage.googleapis.com/hinhanh1/12A1 - THPT An Thoi.jpg</t>
  </si>
  <si>
    <t>12A1 - THPT An Thới hoạt động ở lĩnh vực Trường học</t>
  </si>
  <si>
    <t>Cùng nhau học tập tốt, tích cực rèn luyện đạo đức, cùng nhau tham gia các hoạt động của trường lớp. Phấn đấu trở thành những người con ngoan trò giỏi - cháu ngoan bác Hồ. Quyết tâm thi đỗ đại học 100%Đây là tập thể lớp 12A1 niên khóa 2013-2014, thuộc trường THPT An Thới, Phú Quốc
 GVCN là thầy Trương Đăng Thảo
 SS: 48 bạnNguyễn Đức Tiến</t>
  </si>
  <si>
    <t>http://dlm.vn/giao-duc/truong-hoc/e4t-english/</t>
  </si>
  <si>
    <t>E4T English</t>
  </si>
  <si>
    <t>https://storage.googleapis.com/hinhanh1/E4T English.png</t>
  </si>
  <si>
    <t>E4T English hoạt động ở lĩnh vực Trường học</t>
  </si>
  <si>
    <t>Trung tâm luyện thi Toeic Online E4T English ra đời nhầm mang đến cho các học viên cái nhìn mới về Toeic, cách học mới mang lại hiệu quả mới, đơn giản mà thành ... công nhất. 
 Tại E4T English có đội ngũ giảng viên nhiệt tình, công nghệ luôn được áp dụng mạnh mẽ để cho học viên dễ dàng tiếp cận và học hỏi nhanh nhất. 
 Đội ngũ giáo viên nhiệt tình có kinh nghiệm sẵn sàng giải đáp tất cả mọi thắc mắc của bạn từ khung thời gian 8h sáng - 22h đêm . Đặc biệt với E4T English các bạn sẽ được giáo viên thường xuyên kiểm tra và nhắc nhở lộ trình học để tránh trình trạng sao nhãng khi tự học online 
 Địa chỉ liên hệ
 Văn Phòng: 163/34 Đặng Văn Bi, Phường Trường Thọ, QuậnThủ Đức, Tp. Hồ Chí Minh 
 Điện Thoại: 0962 988 597
 Website: https://e4t.edu.vn/  | Blog: blog.e4t.edu.vn/
 Email: support@e4t.edu.vn  See More Nơi chia sẻ mọi thứ về Tiếng Anh cho tất cả mọi ngườiLuyện thi Toeic Online - E4T English thuộc bản quyền sở hữu của E4T 
 TẠI SAO BẠN NÊN LUYỆN THI TOEIC ONLINE TẠI E4T ENGLISH... 
 ĐƠN GIẢN - Chỉ cần 1 chiếc điện thoại hay laptop thì dù bạn ở bất kì ở đâu, làm gì thì bạn cũng dễ dàng truy cập và luyện thi toeic rồi 
 CHÍNH XÁC - Lộ trình học chi tiết phù hợp trình độ từng học viên, hổ trợ giải đáp 1 giáo viên - 1 học viên vào tất cả các ngày từ 8h sáng đến 22h đêm 
 ĐỘT PHÁ - Sử dụng phần mềm học từ vựng siêu tốc và thú vị giúp bạn ghi nhớ hơn 1000 từ vựng TOEIC dễ dàng, kết hợp phần mềm phát hiện phát âm lần đầu tiên có mặt tại VIỆT NAM 
 TIẾT KIỆM - Học thả ga không lo về giá, chỉ với một số tiền rất nhỏ so với việc học OFFLINE tại các trung tâm, bạn đã có ngay một khóa học với chương trình học tuyệt vời và những giáo viên tận tâm từ E4T ENGLISH 
 E4T ENGLISH
 Văn Phòng: 163/34 Đặng Văn Bi, Phường Trường Thọ, QuậnThủ Đức, Tp. Hồ Chí Minh 
 Điện Thoại: 0962 988 597 
 Website: https://e4t.edu.vn/  | blog.e4t.edu.vn 
 Email: support@e4t.edu.vn  See More E4T ENGLISH
 Văn Phòng: 163/34 Đặng Văn Bi, Phường Trường Thọ, QuậnThủ Đức, Tp. Hồ Chí Minh
 ... 
 Điện Thoại: 0962 988 597 
 Website: https://e4t.edu.vn/  | blog.e4t.edu.vn 
 Email: support@e4t.edu.vn  See More E4T English sẽ cung cấp cho các bạn một cái nhìn mới về Tiếng AnhKhóa học Toeic miễn phí, Khóa học Toeic cho người mất gốc, Toeic 450+, Toeic 650+, Toeic 750+</t>
  </si>
  <si>
    <t>http://dlm.vn/giao-duc/truong-hoc/khoa-tao-mau-va-cham-soc-sac-dep/</t>
  </si>
  <si>
    <t>Khoa Tạo Mẫu Và Chăm Sóc Sắc Đẹp</t>
  </si>
  <si>
    <t>https://storage.googleapis.com/hinhanh1/Khoa Tao Mau Va Cham Soc Sac dep.jpg</t>
  </si>
  <si>
    <t>Khoa Tạo Mẫu Và Chăm Sóc Sắc Đẹp hoạt động ở lĩnh vực Trường học</t>
  </si>
  <si>
    <t>Là trường đầu tiên tại miền Bắc mở khoa chăm sóc sắc đẹp đào tạo thẩm mỹ uy tín tại Hà Nội, mang đến môi trường học năng động, hiện đại giúp các học viên nhanh chóng lành nghề.</t>
  </si>
  <si>
    <t>http://dlm.vn/giao-duc/truong-hoc/tu-van-hoc-toan/</t>
  </si>
  <si>
    <t>Tư vấn học Toán</t>
  </si>
  <si>
    <t>https://storage.googleapis.com/hinhanh1/Tu van hoc Toan.jpg</t>
  </si>
  <si>
    <t>Tư vấn học Toán hoạt động ở lĩnh vực Trường học</t>
  </si>
  <si>
    <t>Giảng dạy uy tín - chất lượng- phương pháp sư phạm tốt - học tập đỉnh cao.Bồi dưỡng kiến thức, luyện thi lớp 10, luyện thi THPT. Tư vấn ôn tập các môn toán sinh viên. Luyện thi đầu vào cao học.* Mở các lớp dạy kèm Toán - Lý - Hóa - Tiếng Anh cho học sinh cấp 1-2-3.
 * Tư vấn ôn tập các môn toán cao cấp, xác suất thống kê cho sinh viên đại học.
 * Ôn tập...  môn toán cho học viên thi cao học (bao đậu).
 * Nhận giới thiệu gia sư tại nhà.
 * Cho thuê phòng dạy học.
 * Đội ngủ giáo viên giảng dạy đạt trình độ Thạc Sỹ - là giáo viên giỏi và giảng viên đại học.
 * Tất cả vì sự tiến bộ của người học là phương châm hoạt động của chúng tôi.
 * Liên hệ: Thầy Nam - 0944920067, Thầy Sơn- 0989977090  See More 02/08/2016</t>
  </si>
  <si>
    <t>http://dlm.vn/giao-duc/truong-hoc/doan-truong-thpt-nhu-thanh/</t>
  </si>
  <si>
    <t>Đoàn Trường THPT Như Thanh</t>
  </si>
  <si>
    <t>https://storage.googleapis.com/hinhanh1/doan Truong THPT Nhu Thanh.jpg</t>
  </si>
  <si>
    <t>Đoàn Trường THPT Như Thanh hoạt động ở lĩnh vực Trường học</t>
  </si>
  <si>
    <t>website của Nguyễn Bá Long</t>
  </si>
  <si>
    <t>http://dlm.vn/giao-duc/truong-hoc/truong-thcs-suoi-ngo/</t>
  </si>
  <si>
    <t>Trường THCS Suối Ngô</t>
  </si>
  <si>
    <t>https://storage.googleapis.com/hinhanh1/Truong THCS Suoi Ngo.jpg</t>
  </si>
  <si>
    <t>Trường THCS Suối Ngô hoạt động ở lĩnh vực Trường học</t>
  </si>
  <si>
    <t>Đoàn kết là sứ mệnh duy nhất</t>
  </si>
  <si>
    <t>http://dlm.vn/giao-duc/truong-hoc/chuyen-de-dao-tao/</t>
  </si>
  <si>
    <t>Chuyên Đề Đào Tạo</t>
  </si>
  <si>
    <t>https://storage.googleapis.com/hinhanh1/Chuyen de dao Tao.jpg</t>
  </si>
  <si>
    <t>Chuyên Đề Đào Tạo hoạt động ở lĩnh vực Trường học</t>
  </si>
  <si>
    <t>Thiết kế thi công sân cỏ nhân tạo trường mầm non,    tạo sân chơi an toàn và kích thích vận động  cho bé, tăng giá trị của trường, phụ huynh yên tâm hơn.Thiết kế thi công sân cỏ nhân tạo trường mầm non,    tạo sân chơi an toàn và kích thích vận động  cho bé, tăng giá trị của trường, phụ huynh yên tâm hơn.</t>
  </si>
  <si>
    <t>http://dlm.vn/giao-duc/truong-hoc/see-study-english-everywhere/</t>
  </si>
  <si>
    <t>SEE – Study English Everywhere</t>
  </si>
  <si>
    <t>https://storage.googleapis.com/hinhanh1/SEE - Study English Everywhere.jpg</t>
  </si>
  <si>
    <t>SEE - Study English Everywhere hoạt động ở lĩnh vực Trường học</t>
  </si>
  <si>
    <t>Học Tiếng Anh mọi nơi! Với mong muốn, "Mang tiếng Anh tới mọi người - Xóa tan nỗi sợ với tiếng Anh", chúng tôi thiết kế những bài học, bí kíp cũng như những chia sẻ từ khắp nơi đến...  được với bạn đọc một cách gần gũi nhất! 
 Trang thông tin được thiết kế dựa theo những "chuyên mục", nơi bạn dễ dàng tìm thấy thông tin bạn đang cần dù bạn là nhóm người học tiếng Anh nào. Các chuyên mục của chúng tôi gồm có:
 1)	Tiếng Anh trẻ em 		(my kids' English)
 2)	Tiếng Anh phổ thông 		(my English at school)
 3)	Tiếng Anh giao tiếp 		(my English skills)
 4)	TOEIC 				        (my TOEIC) 
 Chúc các bạn tìm thấy những điều bổ ích và sớm thành thạo ngôn ngữ quan trọng này!  See More TOEIC &amp; Tiếng Anh Giao Tiếp</t>
  </si>
  <si>
    <t>http://dlm.vn/giao-duc/truong-hoc/ruou-bau-ba-xuan-bang-ca/</t>
  </si>
  <si>
    <t>Rượu Bâu Bà Xuân Bằng Cả</t>
  </si>
  <si>
    <t>https://storage.googleapis.com/hinhanh1/Ruou Bau Ba Xuan Bang Ca.jpg</t>
  </si>
  <si>
    <t>Rượu Bâu Bà Xuân Bằng Cả hoạt động ở lĩnh vực Trường học</t>
  </si>
  <si>
    <t>Rượu Bâu Bà Xuân Bằng CảTrang này của đàn vịt zời nhà ông bà Sinh Xuân.Rượu Bâu Bà Xuân Bằng Cả- Rượu Bâu Bà Xuân Bằng Cả</t>
  </si>
  <si>
    <t>http://dlm.vn/giao-duc/truong-hoc/trung-tam-ngoai-ngu-thien-an/</t>
  </si>
  <si>
    <t>Trung Tâm Ngoại Ngữ Thiên Ân</t>
  </si>
  <si>
    <t>https://storage.googleapis.com/hinhanh1/Trung Tam Ngoai Ngu Thien Ân.png</t>
  </si>
  <si>
    <t>Trung Tâm Ngoại Ngữ Thiên Ân hoạt động ở lĩnh vực Trường học</t>
  </si>
  <si>
    <t>http://dlm.vn/giao-duc/truong-hoc/cty-dao-tao-nghe-nau-an-tay-do/</t>
  </si>
  <si>
    <t>Cty Đào tạo nghề nấu ăn Tây Đô</t>
  </si>
  <si>
    <t>https://storage.googleapis.com/hinhanh1/Cty dao tao nghe nau an Tay do.jpg</t>
  </si>
  <si>
    <t>Cty Đào tạo nghề nấu ăn Tây Đô hoạt động ở lĩnh vực Trường học</t>
  </si>
  <si>
    <t>Công ty TNHH MTV Đào tạo nghề nấu ăn Tây Đô được thành lập xuất phát từ nhu cầu học nghề của các bạn trẻ yêu thích lĩnh vực nấu ăn, pha chế thức uống.</t>
  </si>
  <si>
    <t>http://dlm.vn/giao-duc/truong-hoc/truong-dai-hoc-thuong-mai/</t>
  </si>
  <si>
    <t>Trường Đại học Thương Mại</t>
  </si>
  <si>
    <t>https://storage.googleapis.com/hinhanh1/Truong dai hoc Thuong Mai.jpg</t>
  </si>
  <si>
    <t>Trường Đại học Thương Mại hoạt động ở lĩnh vực Trường học</t>
  </si>
  <si>
    <t>Hội những người đã và đang học tại Trường đại học Thương Mại</t>
  </si>
  <si>
    <t>http://dlm.vn/giao-duc/truong-hoc/du-hoc-viec-lam-singapore-australia/</t>
  </si>
  <si>
    <t>DU HỌC &amp; VIỆC LÀM Singapore – Australia</t>
  </si>
  <si>
    <t>https://storage.googleapis.com/hinhanh1/DU HỌC &amp; VIỆC LÀM Singapore - Australia.jpg</t>
  </si>
  <si>
    <t>DU HỌC &amp; VIỆC LÀM Singapore - Australia hoạt động ở lĩnh vực Trường học</t>
  </si>
  <si>
    <t xml:space="preserve"> Fanpage chính thức của SIM -Học viện Quản lý Giáo dục Toàn Cầu Singapore (SIMGE) - Trường tư thục tốt nhất SingaporeFanpage này sở hữu bởiChúng tôi chào đón tất cả các bạn những người quan tâm tới chương trình của SIMGE, học sinh đang theo học và cả các cựu sinh viên Việt Nam đến fanpage này. Hãy ... chia sẻ và đóng góp nội dung có liên quan để Fanpage ngày một phát triển hơn.
 Thông qua Fanpage này các bạn có thể theo dõi được các diễn biến hoạt động của SIMGE tại Singapore và tại Việt Nam. 
 Bạn cũng có thể tìm hiểu thêm nhiều thông tin bằng tiếng Việt về SIMGE tại 
 Blog: .........
 Và các hoạt động chia sẻ của cựu sinh viên Việt Nam của SIMGE tại Việt Nam: ...... 
 Các bạn có thể xem thêm  các Video tại địa chỉ https://www.youtube.com/user/SIMGlobalEducati0n 
 Chúng tôi được chứng nhận bởi Hội đồng Giáo dục Tư nhân Singapore. 
 Các phụ huynh và các học sinh, sinh viên nếu có thắc mắc gì liên quan đến học tập, vui lòng liên hệ với chúng SIMGE của chúng tôi tại Việt Nam qua 
 Email: sim.vietnam@sim.edu.sg 
 Hotline : 0986 170 170. 
 Hoặc tại Singapore:
 SIMGE - 461 Clementi Road, 599491 Singapore
 Điện Thoại: (65) 6248 1929
 E-mail: care@sim.edu.sg  See More •	Giải thưởng thành tựu năm 2014 do Interactive Media trao.
 •	Bình chọn là tường tư thục tốt nhất trong 6 năm liền do Người dân Châu Á bình chọn (AsiaOne People... ’s Choice Awards) 2014.
 •	Giải thưởng Mercury 2011/2012 ở hai dự án “Dự án Blog sinh Viên SIM (Giải Đồng)” và “Khơi gợi tiềm năng của bạn tại SIM” (Giải Danh dự).
 •	Giải thưởng đồng cho iNOVA 2011 cho các hạng mục giáo dục
 •	Giải thưởng dành cho Web năm 2011 có Tiêu chuẩn về giáo dục xuất sắc nhất.
 •	SIM được trường tư thục hàng đầu do Jobs Central làm khảo sát và bình chọn năm 2012
 •	Top 50 tập đoàn phát triển nhất tại Singpaore được xếp hạng bởi DP Information Group.
 •	Giải thưởng “Hiệu quả tiếp thị quốc tế tốt nhất từ một tổ chức giáo dục tư thục” bởi Tổng Cục du lịch Singapore năm 2008 &amp; 2009.
 •	85% -90% Sinh viên tốt nghiệp có việc làm trong vòng 6 tháng.  See More</t>
  </si>
  <si>
    <t>http://dlm.vn/giao-duc/truong-hoc/cokin-viet-nam/</t>
  </si>
  <si>
    <t>Cokin Việt Nam</t>
  </si>
  <si>
    <t>https://storage.googleapis.com/hinhanh1/Cokin Viet Nam.jpg</t>
  </si>
  <si>
    <t>Cokin Việt Nam hoạt động ở lĩnh vực Trường học</t>
  </si>
  <si>
    <t>Học viện đào tạo thẩm mỹ quốc tế Cokin</t>
  </si>
  <si>
    <t>http://dlm.vn/giao-duc/truong-hoc/han-ngu-minh-duong/</t>
  </si>
  <si>
    <t>HÀN NGỮ MINH DƯƠNG</t>
  </si>
  <si>
    <t>https://storage.googleapis.com/hinhanh1/HÀN NGỮ MINH DƯƠNG.jpg</t>
  </si>
  <si>
    <t>HÀN NGỮ MINH DƯƠNG hoạt động ở lĩnh vực Trường học</t>
  </si>
  <si>
    <t>Người thầy giỏi không phải trên sách vở mà giỏi ở tấm lòng.</t>
  </si>
  <si>
    <t>http://dlm.vn/giao-duc/truong-hoc/k47-quoc-oai-confessions/</t>
  </si>
  <si>
    <t>K47-Quốc Oai Confessions</t>
  </si>
  <si>
    <t>https://storage.googleapis.com/hinhanh1/K47-Quoc Oai Confessions.jpg</t>
  </si>
  <si>
    <t>K47-Quốc Oai Confessions hoạt động ở lĩnh vực Trường học</t>
  </si>
  <si>
    <t>Anh chị em khóa K47 trường THPT Quốc Oai thú tội, thổ lộ, bí mật... nào. hehe ♥ Cấm điêu đấy :v
 Bấm vào đâyi bắt đầu viết nhé http://goo.gl/cIOxC Anh chị em khóa K47 trường THPT Quốc Oai thú tội, thổ lộ, bí mật... nào. hehe ♥ Cấm điêu đấy :v
 Bấm vào đâyi bắt đầu viết nhé http://goo.gl/cIOxC 
 (Hãy cứ yên tâm là người viết sẽ không một ai biết ngay cả admin ;D)</t>
  </si>
  <si>
    <t>http://dlm.vn/giao-duc/truong-hoc/truong-mam-non-8-vinh-long/</t>
  </si>
  <si>
    <t>Trường Mầm Non 8 Vĩnh Long</t>
  </si>
  <si>
    <t>https://storage.googleapis.com/hinhanh1/Truong Mam Non 8 Vinh Long.png</t>
  </si>
  <si>
    <t>Trường Mầm Non 8 Vĩnh Long hoạt động ở lĩnh vực Trường học</t>
  </si>
  <si>
    <t>http://dlm.vn/giao-duc/truong-hoc/alibaba-school/</t>
  </si>
  <si>
    <t>Alibaba School</t>
  </si>
  <si>
    <t>https://storage.googleapis.com/hinhanh1/Alibaba School.jpg</t>
  </si>
  <si>
    <t>Alibaba School hoạt động ở lĩnh vực Trường học</t>
  </si>
  <si>
    <t>Trung Tâm Anh Ngữ Alibaba Tĩnh Gia Thanh Hóa
 Học tiếng Anh với 100% Giáo Viên Bản xứ
 Luyện Giao Tiếp
 Tiếng anh cho người đi làmTiếng Anh Trẻ Em</t>
  </si>
  <si>
    <t>http://dlm.vn/giao-duc/truong-hoc/tieng-anh-tre-em-thanh-oai/</t>
  </si>
  <si>
    <t>Tiếng Anh Trẻ Em – Thanh Oai</t>
  </si>
  <si>
    <t>https://storage.googleapis.com/hinhanh1/Tieng Anh Tre Em - Thanh Oai.jpg</t>
  </si>
  <si>
    <t>Tiếng Anh Trẻ Em - Thanh Oai hoạt động ở lĩnh vực Trường học</t>
  </si>
  <si>
    <t>Thắp sáng đam mê - Khơi nguồn sức mạnh !</t>
  </si>
  <si>
    <t>http://dlm.vn/giao-duc/truong-hoc/cty-tnhh-trung-tam-ngoai-ngu-tokyo-hai-phong/</t>
  </si>
  <si>
    <t>Cty TNHH Trung Tâm Ngoại Ngữ Tokyo Hải Phòng</t>
  </si>
  <si>
    <t>https://storage.googleapis.com/hinhanh1/Cty TNHH Trung Tam Ngoai Ngu Tokyo Hai Phong.jpg</t>
  </si>
  <si>
    <t>Cty TNHH Trung Tâm Ngoại Ngữ Tokyo Hải Phòng hoạt động ở lĩnh vực Trường học</t>
  </si>
  <si>
    <t>Trung tâm đào tạo ngoại ngữ (Anh, Trung, Nhật, Hàn)
 Giới thiệu việc làm trong nước.
 Du học, Xuất khẩu lao động quốc tế.</t>
  </si>
  <si>
    <t>http://dlm.vn/giao-duc/truong-hoc/mam-non-tu-thuc-hoa-hong/</t>
  </si>
  <si>
    <t>Mầm Non Tư Thục Hoa Hồng</t>
  </si>
  <si>
    <t>https://storage.googleapis.com/hinhanh1/Mam Non Tu Thuc Hoa Hong.jpg</t>
  </si>
  <si>
    <t>Mầm Non Tư Thục Hoa Hồng hoạt động ở lĩnh vực Trường học</t>
  </si>
  <si>
    <t>Cơ sở ra đời năm 1997 Với phương pháp giáo dục truyền thống hướng tới mục tiêu:«Vi mầm non xanh mãi» Rất mong các bậc phụ huynh ủng hộ!</t>
  </si>
  <si>
    <t>http://dlm.vn/giao-duc/truong-hoc/gia-su-tien-phat/</t>
  </si>
  <si>
    <t>Gia sư Tiến Phát</t>
  </si>
  <si>
    <t>https://storage.googleapis.com/hinhanh1/Gia su Tien Phat.jpg</t>
  </si>
  <si>
    <t>Gia sư Tiến Phát hoạt động ở lĩnh vực Trường học</t>
  </si>
  <si>
    <t>Tuyển GV, SV dạy tại nhà, có lớp mới liên tục 0912 68 64 38 ,</t>
  </si>
  <si>
    <t>http://dlm.vn/giao-duc/truong-hoc/trung-tam-day-nghe-thanh-xuan-83-trieu-khuc-thanh-xuan/</t>
  </si>
  <si>
    <t>Trung tâm dạy nghề thanh xuân – 83 triều khúc, thanh xuân</t>
  </si>
  <si>
    <t>https://storage.googleapis.com/hinhanh1/Trung tam day nghe thanh xuan - 83 trieu khuc_ thanh xuan.png</t>
  </si>
  <si>
    <t>Trung tâm dạy nghề thanh xuân - 83 triều khúc, thanh xuân hoạt động ở lĩnh vực Trường học</t>
  </si>
  <si>
    <t>Trung tâm hướng nghiệp Dạy nghề Thanh Xuân uy tín chính hiệu hơn 20 năm. Thương hiệu dạy nghề hàng hàng đầu, cam kết học thành nghề, 100% có việc làmDạy nghề thanh xuân uy tín danh tiếng hơn 20 năm, cam kết học thành nghề 100% có việc làmdạy nghề ô tô, dạy nghề điện lạnh, dạy nghề xe máy, dạy nghề sửa chữa điện tử, dạy nghề sửa chữa điện dân dụng, dạy nghề sửa chữa điện công nghiệp</t>
  </si>
  <si>
    <t>http://dlm.vn/giao-duc/truong-hoc/trung-tam-ngoai-ngu-tam-thanh/</t>
  </si>
  <si>
    <t>Trung Tâm Ngoại Ngữ TÂM THÀNH</t>
  </si>
  <si>
    <t>https://storage.googleapis.com/hinhanh1/Trung Tam Ngoai Ngu TÂM THÀNH.jpg</t>
  </si>
  <si>
    <t>Trung Tâm Ngoại Ngữ TÂM THÀNH hoạt động ở lĩnh vực Trường học</t>
  </si>
  <si>
    <t>Với phương châm 'Learning Today - Leading Tomorrow', Trung Tâm Ngoại Ngữ - Tin Học TÂM THÀNH không chỉ là nơi đào tạo Anh ngữ - Tin học đáng tin cậy mà còn là m... ôi trường giúp các em rèn luyện những kỹ năng mềm như kỹ năng tự học, kỹ năng thuyết trình, kỹ năng làm việc nhóm,... Thông qua đó giúp các em tự tin, bản lĩnh khi bước vào các ngưỡng cửa bậc học cao hơn.  See More Trung Tâm Ngoại Ngữ TÂM THÀNH là Trung Tâm đào tạo Anh Văn theo tiêu chuẩn Quốc Tế. Trung Tâm có chương trình học đa dạng, đáp ứng nhu cầu học Anh Văn cho mọi đối tượng.Trung Tâm Ngoại Ngữ - Tin Học TÂM THÀNH là Trung Tâm đào tạo Anh Văn - Tin Học theo tiêu chuẩn Quốc Tế. Trung Tâm được điều hành và chịu trách nhiệm chuyên môn ... bởi những Giáo Viên - Giảng Viên nhiều kinh nghiệm. Với bộ phận quản lý và đội ngũ giáo viên chuyên nghiệp, năng động, tâm huyết cùng phương pháp giảng dạy tiên tiến, môi trường học tập hiện đại. Chúng tôi cam kết mang đến cho học viên hiệu quả học tập tốt nhất.  See More</t>
  </si>
  <si>
    <t>http://dlm.vn/giao-duc/truong-hoc/truong-mam-non-tu-thuc-thanh-nhan-luong-son-hoa-binh/</t>
  </si>
  <si>
    <t>Trường Mầm Non Tư Thục Thanh Nhàn – Lương Sơn – Hòa Bình</t>
  </si>
  <si>
    <t>https://storage.googleapis.com/hinhanh1/Truong Mam Non Tu Thuc Thanh Nhan - Luong Son - Hoa Binh.jpg</t>
  </si>
  <si>
    <t>Trường Mầm Non Tư Thục Thanh Nhàn - Lương Sơn - Hòa Bình hoạt động ở lĩnh vực Trường học</t>
  </si>
  <si>
    <t>LIÊN TỤC TUYỂN SINH CÁC BÉ TỪ 12 THÁNG ĐẾN 6 TUỔI
 Liên hệ cô Mai (SĐT: 090.246.1994)
 Địa chỉ: KĐT Đông Dương - Lương Sơn - Hoà Bình</t>
  </si>
  <si>
    <t>http://dlm.vn/giao-duc/truong-hoc/trung-tam-ngoai-ngu-t2s/</t>
  </si>
  <si>
    <t>Trung tâm Ngoại Ngữ T2S</t>
  </si>
  <si>
    <t>https://storage.googleapis.com/hinhanh1/Trung tam Ngoai Ngu T2S.jpg</t>
  </si>
  <si>
    <t>Trung tâm Ngoại Ngữ T2S hoạt động ở lĩnh vực Trường học</t>
  </si>
  <si>
    <t>Đem đến cho mỗi học viên khát vọng học tập và phát triển bản thân, năng lực tư duy và sự tự tin để thành công trong cuộc sống.� 100% giáo viên bản xứ
 � Chương trình giảng dạy theo tiêu chuẩn quốc tế 
 0236 3 894 153 - 0905 50 50 79
 28 Nguyễn Du, TP. Đà NẵngPHƯƠNG PHÁP GIÁO DỤC:
 ✔ Học ngoại ngữ như tiếng mẹ đẻ
 ✔ Giáo trình theo chuẩn quốc tế... 
 ✔ Giáo viên bản xứ tiêu chuẩn
 ✔ Học ngôn ngữ - kiến thức - tư duy
 ✔ Quy trình đào tạo I - E - G - D
 ✔ Chủ động rèn luyện
 ✔ Ứng dụng công nghệ thông tin
 ✔ Cơ sở vật chất hiện đại  See More</t>
  </si>
  <si>
    <t>http://dlm.vn/giao-duc/truong-hoc/thpt-ngo-quyen-du-hoc-my-nhat-ban-han-quoc-canada/</t>
  </si>
  <si>
    <t>THPT Ngô Quyền du học Mỹ, Nhật Bản, Hàn Quốc, Canada</t>
  </si>
  <si>
    <t>https://storage.googleapis.com/hinhanh1/THPT Ngo Quyen du hoc My_ Nhat Ban_ Han Quoc_ Canada.jpg</t>
  </si>
  <si>
    <t>THPT Ngô Quyền du học Mỹ, Nhật Bản, Hàn Quốc, Canada hoạt động ở lĩnh vực Trường học</t>
  </si>
  <si>
    <t>Nơi giao lưu của tất cả học sinh đã và đang học tập tại trường THPT Ngô Quyền - TT Hoàn Lão, Bố Trạch, Quảng Bình.</t>
  </si>
  <si>
    <t>http://dlm.vn/giao-duc/truong-hoc/day-piano-organ-thanh-nhac-flute-tai-da-nang/</t>
  </si>
  <si>
    <t>Dạy Piano, Organ, Thanh Nhạc , Flute Tại Đà Nẵng</t>
  </si>
  <si>
    <t>https://storage.googleapis.com/hinhanh1/Day Piano_ Organ_ Thanh Nhac _ Flute Tai da Nang.jpg</t>
  </si>
  <si>
    <t>Dạy Piano, Organ, Thanh Nhạc , Flute Tại Đà Nẵng hoạt động ở lĩnh vực Trường học</t>
  </si>
  <si>
    <t>-chuyên dạy Organ căn bản cho những em học sinh nhỏ tuổi.
 -Nhận dạy Thanh nhạc tại nhà và luyện thi các chương trình tài năng và bồi dưỡng vê kỹ thuật</t>
  </si>
  <si>
    <t>http://dlm.vn/giao-duc/truong-hoc/english-with-mr-david/</t>
  </si>
  <si>
    <t>English with Mr. David</t>
  </si>
  <si>
    <t>https://storage.googleapis.com/hinhanh1/English with Mr. David.png</t>
  </si>
  <si>
    <t>English with Mr. David hoạt động ở lĩnh vực Trường học</t>
  </si>
  <si>
    <t>Dạy các khóa A, B,C, B1, ngữ âm, giao tiếp</t>
  </si>
  <si>
    <t>http://dlm.vn/giao-duc/truong-hoc/tinh-gia-4-forever/</t>
  </si>
  <si>
    <t>Tĩnh Gia 4 forever</t>
  </si>
  <si>
    <t>https://storage.googleapis.com/hinhanh1/Tinh Gia 4 forever.jpg</t>
  </si>
  <si>
    <t>Tĩnh Gia 4 forever hoạt động ở lĩnh vực Trường học</t>
  </si>
  <si>
    <t>http://dlm.vn/giao-duc/truong-hoc/truong-thpt-vo%cc%83-nhai/</t>
  </si>
  <si>
    <t>Trường THPT Võ Nhai</t>
  </si>
  <si>
    <t>https://storage.googleapis.com/hinhanh1/Truòng THPT Võ Nhai.jpg</t>
  </si>
  <si>
    <t>Trường THPT Võ Nhai hoạt động ở lĩnh vực Trường học</t>
  </si>
  <si>
    <t>Trang sẽ cung cấp các hoạt động của trường, lễ kỉ niệm, hội hè, các lịch học, phân công lao động, trực tuần cho học sinh và giáo viên!Trang này là quyền sở hữu của cá nhân, thông tin hoàn toàn chính xác!hoạt động từ ngày 1/8/2016</t>
  </si>
  <si>
    <t>http://dlm.vn/giao-duc/truong-hoc/lop-12a8-truong-thpt-nguyen-ngoc-thang/</t>
  </si>
  <si>
    <t>Lớp 12A8 trường THPT Nguyễn Ngọc Thăng</t>
  </si>
  <si>
    <t>https://storage.googleapis.com/hinhanh1/Lop 12A8 truong THPT Nguyen Ngoc Thang.jpg</t>
  </si>
  <si>
    <t>Lớp 12A8 trường THPT Nguyễn Ngọc Thăng hoạt động ở lĩnh vực Trường học</t>
  </si>
  <si>
    <t>"Cô tao nói chuyện học hành là chuyện cả đời nha
 mậy. Bởi dvậy, bữa nay không học , bữa khác học.
 Chuyện cả đời mà"</t>
  </si>
  <si>
    <t>http://dlm.vn/giao-duc/truong-hoc/phuong-dong-ub-confessions/</t>
  </si>
  <si>
    <t>Phương Đông – UB Confessions</t>
  </si>
  <si>
    <t>https://storage.googleapis.com/hinhanh1/Phuong dong - UB Confessions.jpg</t>
  </si>
  <si>
    <t>Phương Đông - UB Confessions hoạt động ở lĩnh vực Trường học</t>
  </si>
  <si>
    <t>Bạn muốn mọi bí mật của mình sẽ được nói ra nhưng không để lộ danh tính?! Vậy hãy nhấn vào link web bên trên. Đảm bảo không ai biết bạn là ai kể cả admin!</t>
  </si>
  <si>
    <t>http://dlm.vn/giao-duc/truong-hoc/huong-da%cc%83n-ho%cc%a3c-tieng-anh-co-ba%cc%89n/</t>
  </si>
  <si>
    <t>Hướng dẫn học Tiếng Anh cơ bản</t>
  </si>
  <si>
    <t>https://storage.googleapis.com/hinhanh1/Huóng dãn học Tiéng Anh co bản.jpg</t>
  </si>
  <si>
    <t>Hướng dẫn học Tiếng Anh cơ bản hoạt động ở lĩnh vực Trường học</t>
  </si>
  <si>
    <t>HÃY HỌC KHI CÒN CÓ THỂ..HỌC ĐỂ THAY ĐỔI BẢN THÂN..VỚI PHƯƠNG PHÁP TƯ DUY NGÔN NGỮ BẠN SẼ THẤY MÌNH GIỎI TỪNG NGÀY..</t>
  </si>
  <si>
    <t>http://dlm.vn/giao-duc/truong-hoc/caodangcogioi-edu-vn/</t>
  </si>
  <si>
    <t>caodangcogioi.edu.vn</t>
  </si>
  <si>
    <t>https://storage.googleapis.com/hinhanh1/caodangcogioi.edu.vn.jpg</t>
  </si>
  <si>
    <t>caodangcogioi.edu.vn hoạt động ở lĩnh vực Trường học</t>
  </si>
  <si>
    <t>Trường Cao đẳng Cơ giới
 Nghĩa Kỳ, Tư Nghĩa, Quảng Ngãi.</t>
  </si>
  <si>
    <t>http://dlm.vn/giao-duc/truong-hoc/gdpt-tinh-binh/</t>
  </si>
  <si>
    <t>GĐPT Tịnh Bình</t>
  </si>
  <si>
    <t>https://storage.googleapis.com/hinhanh1/GdPT Tinh Binh.jpg</t>
  </si>
  <si>
    <t>GĐPT Tịnh Bình hoạt động ở lĩnh vực Trường học</t>
  </si>
  <si>
    <t>GĐPT Tịnh Bình tọa lạc tại Chùa Tịnh Bình Huế - 21 Nhật Lệ - Thành Phố Huế - Tỉnh Thừa Thiên Huế.</t>
  </si>
  <si>
    <t>http://dlm.vn/giao-duc/truong-hoc/cuu-hoc-sinh-truong-thcs-dtnt-long-phu/</t>
  </si>
  <si>
    <t>Cựu học sinh trường THCS DTNT Long Phú</t>
  </si>
  <si>
    <t>https://storage.googleapis.com/hinhanh1/Cuu hoc sinh truong THCS DTNT Long Phu.jpg</t>
  </si>
  <si>
    <t>Cựu học sinh trường THCS DTNT Long Phú hoạt động ở lĩnh vực Trường học</t>
  </si>
  <si>
    <t>Truong THCS DTNT Long PhuTrang thông tin của cựu học sinh trường DTNT Long Phú</t>
  </si>
  <si>
    <t>http://dlm.vn/giao-duc/truong-hoc/mam-non-anh-viet-montessori/</t>
  </si>
  <si>
    <t>Mầm non Anh Việt Montessori</t>
  </si>
  <si>
    <t>https://storage.googleapis.com/hinhanh1/Mam non Anh Viet Montessori.jpg</t>
  </si>
  <si>
    <t>Mầm non Anh Việt Montessori hoạt động ở lĩnh vực Trường học</t>
  </si>
  <si>
    <t>Cơ sở đào tạo trình độ Mầm non theo phương pháp Giáo dục sớm - MONTESSORIDịch vụ giáo dục mầm non cho trẻ từ 7 tháng - 5 tuổi</t>
  </si>
  <si>
    <t>http://dlm.vn/giao-duc/truong-hoc/mam-non-tt-family-focus/</t>
  </si>
  <si>
    <t>Mầm non TT Family Focus</t>
  </si>
  <si>
    <t>https://storage.googleapis.com/hinhanh1/Mam non TT Family Focus.png</t>
  </si>
  <si>
    <t>Mầm non TT Family Focus hoạt động ở lĩnh vực Trường học</t>
  </si>
  <si>
    <t>Môi trường giáo dục tốt nhất</t>
  </si>
  <si>
    <t>http://dlm.vn/giao-duc/truong-hoc/lop-6-k10-tckt/</t>
  </si>
  <si>
    <t>Lớp 6 K10 TCKT</t>
  </si>
  <si>
    <t>https://storage.googleapis.com/hinhanh1/Lop 6 K10 TCKT.jpg</t>
  </si>
  <si>
    <t>Lớp 6 K10 TCKT hoạt động ở lĩnh vực Trường học</t>
  </si>
  <si>
    <t>Cùng những người bạn</t>
  </si>
  <si>
    <t>http://dlm.vn/giao-duc/truong-hoc/truong-mam-non-huong-ban-mai/</t>
  </si>
  <si>
    <t>Trường Mầm Non Hương Ban Mai</t>
  </si>
  <si>
    <t>https://storage.googleapis.com/hinhanh1/Truong Mam Non Huong Ban Mai.jpg</t>
  </si>
  <si>
    <t>Trường Mầm Non Hương Ban Mai hoạt động ở lĩnh vực Trường học</t>
  </si>
  <si>
    <t>Một nhân cách tốt sẽ nảy nở trong một môi trường thân thiện</t>
  </si>
  <si>
    <t>http://dlm.vn/giao-duc/truong-hoc/du-hoc-nhat-pmt/</t>
  </si>
  <si>
    <t>Du Học Nhật PMT</t>
  </si>
  <si>
    <t>https://storage.googleapis.com/hinhanh1/Du Hoc Nhat PMT.png</t>
  </si>
  <si>
    <t>Du Học Nhật PMT hoạt động ở lĩnh vực Trường học</t>
  </si>
  <si>
    <t>Du Học Nhật Miễn Phí phí dịch vụ 
 ‭0234 3553779‬</t>
  </si>
  <si>
    <t>http://dlm.vn/giao-duc/truong-hoc/que-sera-sera/</t>
  </si>
  <si>
    <t>Que Sera Sera</t>
  </si>
  <si>
    <t>https://storage.googleapis.com/hinhanh1/Que Sera Sera.jpg</t>
  </si>
  <si>
    <t>Que Sera Sera hoạt động ở lĩnh vực Trường học</t>
  </si>
  <si>
    <t>Có người đã từng nói: “Bất kể bạn học ngành gì, nhất định phải tìm một công việc mình yêu thích. Như vậy bạn mới có thể vui vẻ từ 6h sáng đến 8h tối được.Pasal
 Passion is all 
 Where your voice begins!Tổ chức giáo dục Pasal là nơi hội tụ của những người trẻ chứa đựng khát khao thay đổi tiếng Anh và tư duy của thế hệ trẻ Việt Nam để thành công trên con đường s... ự nghiệp đầy năng động và thách thức sau này. Họ đã tìm ra “Đam mê” đích thực của mình với sự nghiệp đào tạo tiếng Anh và sẻ chia giá trị cho các bạn Sinh viên Việt Nam với khát vọng to lớn về tương lai của đất nước và hình ảnh con người Việt Nam khắp bốn bể năm châu.  See More Nguyen Hung Cuong - 0989788463Casual</t>
  </si>
  <si>
    <t>http://dlm.vn/giao-duc/truong-hoc/truong-phat-hoc-khanh-hoa/</t>
  </si>
  <si>
    <t>Trường Phật Học Khánh Hòa</t>
  </si>
  <si>
    <t>https://storage.googleapis.com/hinhanh1/Truong Phat Hoc Khanh Hoa.png</t>
  </si>
  <si>
    <t>Trường Phật Học Khánh Hòa hoạt động ở lĩnh vực Trường học</t>
  </si>
  <si>
    <t>Đào tạo Tăng tàiTrường Phật Học Khánh Hòa là trung tâm giáo dục Phật giáo tỉnh Khánh Hòa, được thành lập và hoạt động từ năm 1990 cho đến nay.BTS giáo hội PGVN tỉnh Khánh Hòa</t>
  </si>
  <si>
    <t>http://dlm.vn/giao-duc/truong-hoc/trung-tam-anh-ngu-hoa-phuong-da-nang/</t>
  </si>
  <si>
    <t>Trung Tâm Anh Ngữ Hoa Phượng – ĐÀ NẴNG</t>
  </si>
  <si>
    <t>https://storage.googleapis.com/hinhanh1/Trung Tam Anh Ngu Hoa Phuong - dÀ NẴNG.jpg</t>
  </si>
  <si>
    <t>Trung Tâm Anh Ngữ Hoa Phượng - ĐÀ NẴNG hoạt động ở lĩnh vực Trường học</t>
  </si>
  <si>
    <t>TT Anh ngữ Hoa Phượng luôn phấn đấu cho sự nghiệp giáo dục và đảm bảo chất lượng giảng dạy với đội ngũ giảng dạy được đào tạo và cơ sở vật chất tốt nhấtTT Anh Ngữ Hoa Phượng luôn phấn đấu cho sự nghiệp giáo dục, nâng cao tầm quan trọng và mục tiêu đào tạo tiếng Anh không ngừng. Đồng thời, chúng tôi luôn nỗ lực ... đảm bảo chất lượng giáo dục với đội ngũ giảng dạy được đào tạo chuyên nghiệp và yêu trẻ, cùng với cơ sở vật chất hiện đại và tốt nhất. Hoa Phượng - Chất lượng thắp sáng niềm tin !  See More</t>
  </si>
  <si>
    <t>http://dlm.vn/giao-duc/truong-hoc/dao-tao-viec-lam-han-quoc/</t>
  </si>
  <si>
    <t>Đào tạo việc làm Hàn Quốc</t>
  </si>
  <si>
    <t>https://storage.googleapis.com/hinhanh1/dao tao viec lam Han Quoc.jpg</t>
  </si>
  <si>
    <t>Đào tạo việc làm Hàn Quốc hoạt động ở lĩnh vực Trường học</t>
  </si>
  <si>
    <t>Trung tâm đào tạo kỹ thuật điện tử Việt Hàn. Cam kết 100% sẽ có việc làm sau khi các học viên tốt nghiệp tại trung tâm.Bản quyền fanpage Đào tạo việc làm Hàn Quốc  thuộc tập đoàn Nawoo.Electronics Technology training - Korean and computer OS, surface mount technology, training, work training of a total mobile</t>
  </si>
  <si>
    <t>http://dlm.vn/giao-duc/truong-hoc/hoc-tieng-trung-truc-tuyen-100-giao-vien-trung-quoc-thao-diep/</t>
  </si>
  <si>
    <t>Học Tiếng Trung Trực Tuyến 100% Giáo viên Trung Quốc – Thảo Điệp</t>
  </si>
  <si>
    <t>https://storage.googleapis.com/hinhanh1/Hoc Tieng Trung Truc Tuyen 100% Giao vien Trung Quoc - Thao diep.jpg</t>
  </si>
  <si>
    <t>Học Tiếng Trung Trực Tuyến 100% Giáo viên Trung Quốc - Thảo Điệp hoạt động ở lĩnh vực Trường học</t>
  </si>
  <si>
    <t>Chúng tôi đồng hành cùng bạn giúp bạn chinh phục Tiếng Trung như ngôn ngữ thứ 2!Bản quyền thuộc Công Ty TNHH Giáo Dục và Tư Vấn Thảo ĐiệpChuyên đào tạo Tiếng Trung với mọi trình độ. Chúng tôi cam kết đồng hành cùng bạn để giúp đỡ bạn chinh phục ngôn ngữ Tiếng Trung như ngôn ngữ mẹ đẻ.Cam kết mang lại cho khách hàng dịch vụ tốt nhất!06/10/1984Được tặng bằng khen của hội liên Hiệp Thanh Niên Tỉnh Bắc Ninh trong phong trào khởi nghiệp của tỉnh.Đào tạo Tiếng Trung Online, Offline trên toàn cầu.</t>
  </si>
  <si>
    <t>http://dlm.vn/giao-duc/truong-hoc/tap-tanh-hoc-ielts/</t>
  </si>
  <si>
    <t>Tập tành học IELTS</t>
  </si>
  <si>
    <t>https://storage.googleapis.com/hinhanh1/Tap tanh hoc IELTS.png</t>
  </si>
  <si>
    <t>Tập tành học IELTS hoạt động ở lĩnh vực Trường học</t>
  </si>
  <si>
    <t>Fanpage dành cho những người vừa mới tìm hiểu học IELTS. Page chuyên chia sẻ những kiến thức, phương pháp học tập, làm quen cho những người mới.</t>
  </si>
  <si>
    <t>http://dlm.vn/giao-duc/truong-hoc/confessions-thcs-thpt-ischool-quy-nhon/</t>
  </si>
  <si>
    <t>Confessions THCS &amp; THPT Ischool Quy Nhơn</t>
  </si>
  <si>
    <t>https://storage.googleapis.com/hinhanh1/Confessions THCS &amp; THPT Ischool Quy Nhon.jpg</t>
  </si>
  <si>
    <t>Confessions THCS &amp; THPT Ischool Quy Nhơn hoạt động ở lĩnh vực Trường học</t>
  </si>
  <si>
    <t>Viết lên suy nghĩ của bạn bằng cách truy cập vào http://goo.gl/forms/2NJEjyqkgz 
 Mọi thông tin của bạn được bảo mật tuyệt đối và không ai có thế biết</t>
  </si>
  <si>
    <t>http://dlm.vn/giao-duc/truong-hoc/hoc-vien-tao-mau-toc-duong-nguyen/</t>
  </si>
  <si>
    <t>Học Viện Tạo Mẫu Tóc Dương Nguyễn</t>
  </si>
  <si>
    <t>https://storage.googleapis.com/hinhanh1/Hoc Vien Tao Mau Toc Duong Nguyen.jpg</t>
  </si>
  <si>
    <t>Học Viện Tạo Mẫu Tóc Dương Nguyễn hoạt động ở lĩnh vực Trường học</t>
  </si>
  <si>
    <t>ĐÀO TẠO TẤT CẢ CÁC KHÓA HỌC VỀ TÓC TỪ CƠ BẢN TỚI NÂNG CAO</t>
  </si>
  <si>
    <t>http://dlm.vn/giao-duc/truong-hoc/dvc-english-hcm/</t>
  </si>
  <si>
    <t>DVC English HCM</t>
  </si>
  <si>
    <t>https://storage.googleapis.com/hinhanh1/DVC English HCM.jpg</t>
  </si>
  <si>
    <t>DVC English HCM hoạt động ở lĩnh vực Trường học</t>
  </si>
  <si>
    <t>DVC English đào tạo theo phương pháp TPR và CBL phát triển mọi giác quan và tư duy tự học mới nhất được áp dụng tại các trường quốc tếDVC English- cung cấp các khóa học giao tiếp và định hướng sử dụng tiếng Anh trong lĩnh vực HỌC THUẬT, CHUYÊN GIA KINH TẾ, ĐỊNH CƯ TAY NGHỀ,* English communication.
 * Training courses for Cambridge (A1,A2, B1, B2, C1) and IELTS.
 * CAMBRIDGE STARTERS, MOVERS, FLYERS.... 
 *Khóa Cambridge Starter: khóa học nhập môn cho các bạn lứa tuổi 4-6 tuổi, các bạn được chuẩn chỉnh về phát âm và nghe nói, giới thiệu thành thạo trên 100 từ thuộc 10 chủ đề 
 *Khóa Cambridge SM1: Học viên bước đầu làm quen với các khái niệm học khoa học, nghệ thuật bằng tiếng Anh. Các bạn được học thông qua phương pháp CBL và thành thạo kĩ năng làm đề thi Cambridge Starter 1 đến Cambridge Starter 4 
 *Khóa Cambridge SM2: Học viên làm quen với các chủ đề liên quan đến Cambridge Science- hay môn khoa học trong chương trình Cambridge được áp dụng tại các trường quốc tế, thành thạo kĩ năng làm đề thi Cambridge Starter 5 đến Cambridge Starter 9
 *Khóa Cambridge SM3: Các bạn làm quen với việc thuyết trình, học viên bước đầu hình thành kĩ năng presentation-thuyết trình, xây dựng tư duy kết hợp việc học trên lớp và ở nhà , thành thạo kĩ năng làm đề thi Cambridge Mover 1 đến Cambridge Mover 4
 *Khóa Cambridge SM4: Học viên bước đầu nâng cao kĩ năng presentation-thuyết trình, xây dựng tư duy kết hợp việc học trên lớp và ở nhà, tiếp nối các kiến thức về khoa học địa lý, nghệ thuật, nghe các câu chuyện , thành thạo kĩ năng làm đề thi Cambridge Mover 5 đến Cambridge Mover 9
 *Khóa Cambridge SM4: Học viên học chuyên sâu về kĩ năng nghe, và đọc hiểu học thuật theo chuẩn trình độ A1 và A2. Nâng cao hơn về kĩ năng thuyết trình các chủ đề khoa học, địa lý Cambridge. Học viên bước đầu làm quen với các bài thi Cambridge Movers 5 đến Movers 9 
 *Khóa Cambridge SM5: Học viên học chuyên sâu về kĩ năng nghe, và đọc hiểu học thuật theo chuẩn trình độ A2 và B1. Nâng cao hơn về kĩ năng thuyết trình các chủ đề khoa học Cambridge KET 1-7 
 *Khóa Cambridge SM6: Học viên chắc trình độ A2 và B1, học viên bước đầu nâng cao về từ vựng và các kĩ năng đạt đầu ra IELTS/B2 band 4.0-6.0.  See More</t>
  </si>
  <si>
    <t>http://dlm.vn/giao-duc/truong-hoc/teen-sociu-thpt-tay-tien-hai/</t>
  </si>
  <si>
    <t>Teen Sociu THPT Tây Tiền Hải</t>
  </si>
  <si>
    <t>https://storage.googleapis.com/hinhanh1/Teen Sociu THPT Tay Tien Hai.jpg</t>
  </si>
  <si>
    <t>Teen Sociu THPT Tây Tiền Hải hoạt động ở lĩnh vực Trường học</t>
  </si>
  <si>
    <t>Các teen của trường THPT Tây Tiền Hải đang và đã học tại trường có thể gửi ảnh của mình hoặc ảnh kỉ niệm của mình với bạn bè thầy cô cho chúng tớ nheee ♥</t>
  </si>
  <si>
    <t>http://dlm.vn/giao-duc/truong-hoc/cs4-truong-thcs-thpt-nguyen-khuyen/</t>
  </si>
  <si>
    <t>CS4 Trường THCS – THPT Nguyễn Khuyến</t>
  </si>
  <si>
    <t>https://storage.googleapis.com/hinhanh1/CS4 Truong THCS - THPT Nguyen Khuyen.jpg</t>
  </si>
  <si>
    <t>CS4 Trường THCS - THPT Nguyễn Khuyến hoạt động ở lĩnh vực Trường học</t>
  </si>
  <si>
    <t>Đây là page chính thức của cơ sở 4 trường THCS - THPT Nguyễn Khuyến. Nơi chia sẻ các hoạt động giáo dục, hoạt động phong trào Đoàn của Đoàn trường THCS - THPT Nguyễn Khuyến cơ sở 4.</t>
  </si>
  <si>
    <t>http://dlm.vn/giao-duc/truong-hoc/trung-tam-ngoai-ngu-panda-hai-duong/</t>
  </si>
  <si>
    <t>Trung Tâm Ngoại Ngữ Panda Hải Dương</t>
  </si>
  <si>
    <t>https://storage.googleapis.com/hinhanh1/Trung Tam Ngoai Ngu Panda Hai Duong.jpg</t>
  </si>
  <si>
    <t>Trung Tâm Ngoại Ngữ Panda Hải Dương hoạt động ở lĩnh vực Trường học</t>
  </si>
  <si>
    <t>Là nơi đào tạo Ngoại Ngữ tại Kinh Môn Hải Dương</t>
  </si>
  <si>
    <t>http://dlm.vn/giao-duc/truong-hoc/nha-khach-truong-cao-dang-dien-luc-mien-trung/</t>
  </si>
  <si>
    <t>Nhà khách Trường Cao đẳng Điện lực miền Trung</t>
  </si>
  <si>
    <t>https://storage.googleapis.com/hinhanh1/Nha khach Truong Cao dang dien luc mien Trung.jpg</t>
  </si>
  <si>
    <t>Nhà khách Trường Cao đẳng Điện lực miền Trung hoạt động ở lĩnh vực Trường học</t>
  </si>
  <si>
    <t>NHÀ KHÁCH TRƯỜNG CAO ĐẲNG ĐIỆN LỰC MIỀN TRUNG
 Nhà khách Trường Cao đẳng Điện lực miền Trung hoạt động phục vụ đón tiếp khách lưu trú.Nhà khách Trường Cao đẳng Điện lực miền Trung hoạt động phục vụ đón tiếp khách lưu trú. Phòng Công tác HSSV quản lý, đón tiếp, bổ trí và thực hiện các thủ tục hành chính theo quy định./.Phòng Công tác HSSV chịu trách nhiệm quản lý Nhà khách và toàn bộ các hoạt động đón tiếp, bố trí, làm thủ tục tạm trú cho khách ở, thu tiền phòng ở theo quy định của Nhà trường.</t>
  </si>
  <si>
    <t>http://dlm.vn/giao-duc/truong-hoc/nguyen-tri-phuong-school/</t>
  </si>
  <si>
    <t>Nguyễn Tri Phương School</t>
  </si>
  <si>
    <t>https://storage.googleapis.com/hinhanh1/Nguyen Tri Phuong School.jpg</t>
  </si>
  <si>
    <t>Nguyễn Tri Phương School hoạt động ở lĩnh vực Trường học</t>
  </si>
  <si>
    <t>MÔI TRƯỜNG GIÁO DỤC ĐẠT CHUẨN; CƠ SỞ VẬT CHẤT HIỆN ĐẠI; ĐỘI NGŨ GIÁO VIÊN GIÀU KINH NGHIỆM; KHÔNG ÁP LỰC ĐIỂM SỐ; TRANG BỊ KỸ NĂNG - KIẾN THỨC - NGÔN NGỮ GIAO TIẾP</t>
  </si>
  <si>
    <t>http://dlm.vn/giao-duc/truong-hoc/day-ngoai-ngu-anh-trung-han-tai-nha-trang/</t>
  </si>
  <si>
    <t>Dạy Ngoại Ngữ Anh – Trung – Hàn Tại Nha Trang</t>
  </si>
  <si>
    <t>https://storage.googleapis.com/hinhanh1/Day Ngoai Ngu Anh - Trung - Han Tai Nha Trang.jpg</t>
  </si>
  <si>
    <t>Dạy Ngoại Ngữ Anh - Trung - Hàn Tại Nha Trang hoạt động ở lĩnh vực Trường học</t>
  </si>
  <si>
    <t>Dạy ngoại ngữ Anh Trung Hàn từ căn bản đến nâng cao, thành thạo</t>
  </si>
  <si>
    <t>http://dlm.vn/giao-duc/truong-hoc/giao-duc-hoa-nhap-happy-plus/</t>
  </si>
  <si>
    <t>Giáo Dục Hòa Nhập HAPPY PLUS</t>
  </si>
  <si>
    <t>https://storage.googleapis.com/hinhanh1/Giao Duc Hoa Nhap HAPPY PLUS.png</t>
  </si>
  <si>
    <t>Giáo Dục Hòa Nhập HAPPY PLUS hoạt động ở lĩnh vực Trường học</t>
  </si>
  <si>
    <t>Số nhà 82, tổ 1, khu Xuân Hà, thị trấn Xuân Mai, Chương Mỹ, Hà Nội. ĐT 0904675565Công ty TNHH Giáo dục HAPPY PLUS Việt Nam - với nghề nghiệp chính là tư vấn, hỗ trợ trẻ tự kỷ, trẻ tăng động giảm chú ý, trẻ chậm nói, chậm phát triển, trẻ nói ... ngọng và trẻ hội chứng down. Với đội ngũ giáo viên giỏi, nhiều kinh nghiệm hi vọng sẽ mang đế niềm hạnh phúc hơn cho mỗi gia đình!  See More Dạy trẻ tự kỷ, dạy trẻ chậm nói,  trẻ nói ngọng, dạy trẻ tăng động giảm chú ý, trẻ thiếu tập trung, trẻ chậm phát triển,  hội chứng down, trẻ rối loạn phát triển.</t>
  </si>
  <si>
    <t>http://dlm.vn/giao-duc/truong-hoc/cec-tran-phu/</t>
  </si>
  <si>
    <t>CEC Trần Phú</t>
  </si>
  <si>
    <t>https://storage.googleapis.com/hinhanh1/CEC Tran Phu.jpg</t>
  </si>
  <si>
    <t>CEC Trần Phú hoạt động ở lĩnh vực Trường học</t>
  </si>
  <si>
    <t>CEC Trần Phú - HỘI ĐỒNG ANH NGỮ CANADA
 - Học tiếng Anh với 100% giáo viên bản ngữ
 - Lộ trình học rõ ràng... 
 - Cam kết đầu ra tối thiểu 6.5 IELTS 
 Hotline:  0933785009
 Website: http://cec.com.vn/ 
 Địa chỉ:  Tầng 4,  See More</t>
  </si>
  <si>
    <t>http://dlm.vn/giao-duc/truong-hoc/learning-english-with-kd/</t>
  </si>
  <si>
    <t>Learning English With KD</t>
  </si>
  <si>
    <t>https://storage.googleapis.com/hinhanh1/Learning English With KD.jpg</t>
  </si>
  <si>
    <t>Learning English With KD hoạt động ở lĩnh vực Trường học</t>
  </si>
  <si>
    <t>Learning English with KD mang đến một môi trường tiếng Anh thân thiện với mục tiêu cung cấp kiến thức ngoại ngữ theo một chu trình khép kín &amp; đầy đủ từ trẻ em đ... ến người lớn với nhiều mục đích khác nhau. 
 Tiêu chí giảng dạy: Tận Tâm - Chuyên sâu - Thực Tế 
 Chương trình giảng dạy: 
 IELTS - TOEIC - Giao Tiếp - Thiếu Nhi 
 TOEFL - PTE
 Phát âm - Tiếng Anh Cho Người Đi Làm - Tiếng Anh Chuyên Đề (Nhà Hàng, Du Lịch, Xuất Nhập Khẩu...) - Từ Vựng Chuyên Đề 
 Đội ngũ giáo viên: GVVN - GVNN 
 _____________________________
 SĐT: ‪0903 151 422‬ (Zalo/ Viber/ Line)
 Skype: luongkimdung
 Địa chỉ: 199/8 - Tô Ngọc Vân - P.Linh Đông - Q.Thủ Đức
 Website: http://anhvanthuduc.com/ 
 _____________________________  See More Learning English with KD mang đến môi trường tiếng Anh thân thiện cung cấp kiến thức ngoại ngữ theo một chu trình khép kín &amp; đầy đủ từ trẻ em đến người lớnLearning English with KD mang đến một môi trường tiếng Anh thân thiện với mục tiêu cung cấp kiến thức ngoại ngữ theo một chu trình khép kín &amp; đầy đủ từ trẻ em đ... ến người lớn với nhiều mục đích khác nhau. 
 Tiêu chí giảng dạy: Tận Tâm - Chuyên sâu - Thực Tế 
 Chương trình giảng dạy: 
 IELTS - TOEIC - Giao Tiếp - Thiếu Nhi 
 TOEFL - PTE
 Phát âm - Tiếng Anh Cho Người Đi Làm - Tiếng Anh Chuyên Đề (Nhà Hàng, Du Lịch, Xuất Nhập Khẩu...) - Từ Vựng Chuyên Đề 
 Đội ngũ giáo viên: GVVN - GVNN 
 _____________________________
 SĐT: ‪0903 151 422‬ (Zalo/ Viber/ Line)
 Skype: luongkimdung
 Địa chỉ: 199/8 - Tô Ngọc Vân - P.Linh Đông - Q.Thủ Đức
 Website: http://anhvanthuduc.com/ 
 _____________________________  See More Xe buýt 89, 141, 29/ xe gắn máy giúp các bạn có thể đến với LEWKD :)</t>
  </si>
  <si>
    <t>http://dlm.vn/giao-duc/truong-hoc/truong-nha%cc%a3t-ngu%cc%83-meishin-%e6%98%8e%e6%96%b0%e6%97%a5%e6%9c%ac%e8%aa%9e%e5%ad%a6%e6%a0%a1/</t>
  </si>
  <si>
    <t>Trường nhật ngữ Meishin 明新日本語学校</t>
  </si>
  <si>
    <t>https://storage.googleapis.com/hinhanh1/Truong nhạt ngũ Meishin 明新日本語学校.png</t>
  </si>
  <si>
    <t>Trường nhật ngữ Meishin 明新日本語学校 hoạt động ở lĩnh vực Trường học</t>
  </si>
  <si>
    <t>Giới thiệu việc làm tại Nhật, dạy cách phỏng vấn xin việc, hổ̃ trợ đời sống cho học sinh cù̉a trường.</t>
  </si>
  <si>
    <t>http://dlm.vn/giao-duc/truong-hoc/o-dau-co-gio-o-do-co-chung-toi/</t>
  </si>
  <si>
    <t>Ở Đâu Có Gió-Ở Đó Có Chúng Tôi</t>
  </si>
  <si>
    <t>https://storage.googleapis.com/hinhanh1/Ở dau Co Gio-Ở do Co Chung Toi.jpg</t>
  </si>
  <si>
    <t>Ở Đâu Có Gió-Ở Đó Có Chúng Tôi hoạt động ở lĩnh vực Trường học</t>
  </si>
  <si>
    <t>Tuyển tập những người đam mê đá xoáy và chém gió.Ngô Văn Hiếu  - số CMND 122104928Website hoạt động vui hình thức vui nhộn, mang lại tiếng cười và giải trí cho mọi người.</t>
  </si>
  <si>
    <t>http://dlm.vn/giao-duc/truong-hoc/thi-bang-lai-xe-may-a1-a2-0937-545-000/</t>
  </si>
  <si>
    <t>Thi bằng lái xe Máy A1-A2: 0937.545.000</t>
  </si>
  <si>
    <t>https://storage.googleapis.com/hinhanh1/Thi bang lai xe May A1-A2: 0937.545.000.jpg</t>
  </si>
  <si>
    <t>Thi bằng lái xe Máy A1-A2: 0937.545.000 hoạt động ở lĩnh vực Trường học</t>
  </si>
  <si>
    <t>Thi bằng lái A1, A2. Thi hàng tuần. Thủ tục đơn giản. Hotline: 0937.545.000</t>
  </si>
  <si>
    <t>http://dlm.vn/giao-duc/truong-hoc/truong-mam-non-ngoc-nguyen/</t>
  </si>
  <si>
    <t>Trường Mầm Non Ngọc Nguyên</t>
  </si>
  <si>
    <t>https://storage.googleapis.com/hinhanh1/Truong Mam Non Ngoc Nguyen.jpg</t>
  </si>
  <si>
    <t>Trường Mầm Non Ngọc Nguyên hoạt động ở lĩnh vực Trường học</t>
  </si>
  <si>
    <t>Điện thoại: ‭0777795641‬ (Cô Nguyệt) 
 Nhận trẻ mầm non từ 18 tháng tuổi.
 Chia sẻ chăm sóc - giáo dục trẻ tuổi mầm non.</t>
  </si>
  <si>
    <t>http://dlm.vn/giao-duc/truong-hoc/tieng-anh-lets/</t>
  </si>
  <si>
    <t>Tiếng Anh LET'S</t>
  </si>
  <si>
    <t>https://storage.googleapis.com/hinhanh1/Tieng Anh LET_S.jpg</t>
  </si>
  <si>
    <t>Tiếng Anh LET'S hoạt động ở lĩnh vực Trường học</t>
  </si>
  <si>
    <t>Giảng dạy Tiếng Anh 
 Chương trình bàn tính và số học UCMAS
 Kỹ năng sống</t>
  </si>
  <si>
    <t>http://dlm.vn/giao-duc/truong-hoc/truong-thcs-ho-duc-thang/</t>
  </si>
  <si>
    <t>Trường THCS Hồ Đức Thắng</t>
  </si>
  <si>
    <t>https://storage.googleapis.com/hinhanh1/Truong THCS Ho duc Thang.png</t>
  </si>
  <si>
    <t>Trường THCS Hồ Đức Thắng hoạt động ở lĩnh vực Trường học</t>
  </si>
  <si>
    <t>trường THCS HỒ ĐỨC THẮNG được đổi tên vào năm 2012 từ trường Thcs Thanh Bình</t>
  </si>
  <si>
    <t>http://dlm.vn/giao-duc/truong-hoc/lop-hoc-ke-toan-thuc-hanh-tong-hop-tai-ha-noi/</t>
  </si>
  <si>
    <t>Lớp học kế toán thực hành tổng hợp tại Hà Nội</t>
  </si>
  <si>
    <t>https://storage.googleapis.com/hinhanh1/Lop hoc ke toan thuc hanh tong hop tai Ha Noi.jpg</t>
  </si>
  <si>
    <t>Lớp học kế toán thực hành tổng hợp tại Hà Nội hoạt động ở lĩnh vực Trường học</t>
  </si>
  <si>
    <t>Lớp học kế toán thực hành tổng hợp tại Hà Nội chuyên đào đào kế toán trên 100% chứng từ thực tế
 LH: 0987 031 901</t>
  </si>
  <si>
    <t>http://dlm.vn/giao-duc/truong-hoc/cong-dong-hoc-sinh-sinh-vien/</t>
  </si>
  <si>
    <t>Cộng Đồng Học Sinh – Sinh Viên</t>
  </si>
  <si>
    <t>https://storage.googleapis.com/hinhanh1/Cong dong Hoc Sinh - Sinh Vien.png</t>
  </si>
  <si>
    <t>Cộng Đồng Học Sinh - Sinh Viên hoạt động ở lĩnh vực Trường học</t>
  </si>
  <si>
    <t>Confession✔ Link gửi CFS 
 * Lưu ý: Link gửi CFS update thường xuyên !!★ ★ ★ Phạm Ngũ Lão Confessions ★ ★ ★
 ✔ Bạn đang buồn phiền chuyện tình cảm ?! 
 ✔ Bạn muốn lảm nhảm chuyện đời tư ?! ... 
 ✔ Bạn không muốn ngồi ôm khư khư trong lòng một nỗi nhớ ?!
 ✔ ... hay đơn giản chỉ muốn bày tỏ bớt cô đơn ?! ... 
 ☛ Hãy nói với chúng tôi... 
 ★ Phạm Ngũ Lão Confessions - nơi sẻ chia cảm xúc ★  See More</t>
  </si>
  <si>
    <t>http://dlm.vn/giao-duc/truong-hoc/trung-tam-gia-su-iq-binh-phuoc/</t>
  </si>
  <si>
    <t>Trung Tâm Gia Sư IQ Bình Phước</t>
  </si>
  <si>
    <t>https://storage.googleapis.com/hinhanh1/Trung Tam Gia Su IQ Binh Phuoc.jpg</t>
  </si>
  <si>
    <t>Trung Tâm Gia Sư IQ Bình Phước hoạt động ở lĩnh vực Trường học</t>
  </si>
  <si>
    <t>Đến với IQ Bình Phước con bạn sẽ:
 - Tư duy logic
 - Khả năng tính toán nhanh đến kinh ngạc
 - Khả năng tập trung cao
 - Tăng khả ghi nhớ tốt</t>
  </si>
  <si>
    <t>http://dlm.vn/giao-duc/truong-hoc/dao-tao-lai-xe-o-to-uy-tin/</t>
  </si>
  <si>
    <t>Đào Tạo Lái Xe Ô Tô Uy Tín</t>
  </si>
  <si>
    <t>https://storage.googleapis.com/hinhanh1/dao Tao Lai Xe Ô To Uy Tin.png</t>
  </si>
  <si>
    <t>Đào Tạo Lái Xe Ô Tô Uy Tín hoạt động ở lĩnh vực Trường học</t>
  </si>
  <si>
    <t>Đào tạo và sát hạch lái xe ô tô hạng B2 và CDạy lái xe ô tô Hà Tĩnh: Chuyên đào tạo và sát hạch bằng lái xe ô tô hạng B2 và C tại Hà TĩnhĐào tạo và sát hạch lái xe ô tô hạng B2 và C</t>
  </si>
  <si>
    <t>http://dlm.vn/giao-duc/truong-hoc/tuyen-sinh-dao-tao-lai-xe-hai-phong/</t>
  </si>
  <si>
    <t>Tuyển Sinh – Đào Tạo Lái Xe Hải Phòng</t>
  </si>
  <si>
    <t>https://storage.googleapis.com/hinhanh1/Tuyen Sinh - dao Tao Lai Xe Hai Phong.jpg</t>
  </si>
  <si>
    <t>Tuyển Sinh - Đào Tạo Lái Xe Hải Phòng hoạt động ở lĩnh vực Trường học</t>
  </si>
  <si>
    <t>Tuyển sinh đào tạo GPLX oto - xe máy</t>
  </si>
  <si>
    <t>http://dlm.vn/giao-duc/truong-hoc/english-for-life/</t>
  </si>
  <si>
    <t>English For Life</t>
  </si>
  <si>
    <t>https://storage.googleapis.com/hinhanh1/English For Life.jpg</t>
  </si>
  <si>
    <t>English For Life hoạt động ở lĩnh vực Trường học</t>
  </si>
  <si>
    <t xml:space="preserve"> Bạn muốn học Tiếng Anh với 100% Giáo viên người bản địa đầy kinh nghiệm, Không gian lớp học hiện đại nhưng chi phí hợp lý ?!? Hãy đến với English for Life</t>
  </si>
  <si>
    <t>http://dlm.vn/giao-duc/truong-hoc/trung-tam-dao-tao-lap-trinh-vien-wecode/</t>
  </si>
  <si>
    <t>Trung tâm đào tạo lập trình viên – WeCode</t>
  </si>
  <si>
    <t>https://storage.googleapis.com/hinhanh1/Trung tam dao tao lap trinh vien - WeCode.png</t>
  </si>
  <si>
    <t>Trung tâm đào tạo lập trình viên - WeCode hoạt động ở lĩnh vực Trường học</t>
  </si>
  <si>
    <t>Trung tâm lập trình We Code cung cấp các khoá học về các ngôn ngữ lập trình như C/C++, C#, Java, Swift. Học viên sẽ được đào tạo từ cơ bản đến nâng cao về phát triển ứng dụng web, ứng dụng di dộng.Dịch vụ đào tạo</t>
  </si>
  <si>
    <t>http://dlm.vn/giao-duc/truong-hoc/truong-thcs-tan-kieu/</t>
  </si>
  <si>
    <t>Trường THCS TÂN KIỀU</t>
  </si>
  <si>
    <t>https://storage.googleapis.com/hinhanh1/Truòng THCS TÂN KIỀU.jpg</t>
  </si>
  <si>
    <t>Trường THCS TÂN KIỀU hoạt động ở lĩnh vực Trường học</t>
  </si>
  <si>
    <t>ẤP 3, TÂN KIỀU THÁP MƯỜI ĐỒNG THÁP</t>
  </si>
  <si>
    <t>http://dlm.vn/giao-duc/truong-hoc/cva-esc-the-first/</t>
  </si>
  <si>
    <t>CVA ESC The First</t>
  </si>
  <si>
    <t>https://storage.googleapis.com/hinhanh1/CVA ESC The First.png</t>
  </si>
  <si>
    <t>CVA ESC The First hoạt động ở lĩnh vực Trường học</t>
  </si>
  <si>
    <t>Page được lập ra nhằm để giúp các thành viên trong lớp 10C1 và toàn thể học sinh khối 10 THPT CVA trao đổi và giao tiếp những thông tin bằng tiếng anhYumin Nguyen
 Vina Milk
 Alice</t>
  </si>
  <si>
    <t>http://dlm.vn/giao-duc/truong-hoc/dong-anh-okinawa/</t>
  </si>
  <si>
    <t>Đông Anh Okinawa</t>
  </si>
  <si>
    <t>https://storage.googleapis.com/hinhanh1/dong Anh Okinawa.jpg</t>
  </si>
  <si>
    <t>Đông Anh Okinawa hoạt động ở lĩnh vực Trường học</t>
  </si>
  <si>
    <t>Xuất khẩu lao động Nhật Bản, du học Nhật Bản,  kỹ sư sang làm việc tại Nhật Bản. Liên hệ: 0866.587.396</t>
  </si>
  <si>
    <t>http://dlm.vn/giao-duc/truong-hoc/cau-lac-bo-am-thuc-truong-thpt-luong-van-can/</t>
  </si>
  <si>
    <t>Câu lạc bộ ẩm thực trường THPT Lương Văn Can</t>
  </si>
  <si>
    <t>https://storage.googleapis.com/hinhanh1/Cau lac bo am thuc truong THPT Luong Van Can.jpg</t>
  </si>
  <si>
    <t>Câu lạc bộ ẩm thực trường THPT Lương Văn Can hoạt động ở lĩnh vực Trường học</t>
  </si>
  <si>
    <t>Nơi học tập và chia sẻ</t>
  </si>
  <si>
    <t>http://dlm.vn/giao-duc/truong-hoc/12a-khoa-1-cap-2-3-xuan-phuoc/</t>
  </si>
  <si>
    <t>12A – Khóa 1 Cấp 2 – 3 Xuân Phước</t>
  </si>
  <si>
    <t>https://storage.googleapis.com/hinhanh1/12A - Khoa 1 Cap 2 - 3 Xuan Phuoc.png</t>
  </si>
  <si>
    <t>12A - Khóa 1 Cấp 2 - 3 Xuân Phước hoạt động ở lĩnh vực Trường học</t>
  </si>
  <si>
    <t>Gặp gỡ chia sẻ thông tin liên lạc cho các thành viên 12A Khóa 1 Cấp 2 3 Xuân Phước</t>
  </si>
  <si>
    <t>http://dlm.vn/giao-duc/truong-hoc/ngoai-ngu-phuong-mai/</t>
  </si>
  <si>
    <t>Ngoại Ngữ Phương Mai</t>
  </si>
  <si>
    <t>https://storage.googleapis.com/hinhanh1/Ngoai Ngu Phuong Mai.jpg</t>
  </si>
  <si>
    <t>Ngoại Ngữ Phương Mai hoạt động ở lĩnh vực Trường học</t>
  </si>
  <si>
    <t>Đào tạo, liên kết đào tạo, xuất khẩu lao động, cung cấp giáo trình, phần mềm ngoại ngữ trực tuyếnTrung tâm Ngoại Ngữ uy tính tại Hậu Lộc. Đặt giá trị đưa Tiếng Anh đến với cộng đồng lên trên lợi nhuận.Đào tạo, liên kết đào tạo, xuất khẩu lao động, cung cấp giáo trình, phần mềm ngoại ngữ trực tuyến</t>
  </si>
  <si>
    <t>http://dlm.vn/giao-duc/truong-hoc/mam-non-huong-duong-ii/</t>
  </si>
  <si>
    <t>Mầm Non Hướng Dương II</t>
  </si>
  <si>
    <t>https://storage.googleapis.com/hinhanh1/Mam Non Huong Duong II.jpg</t>
  </si>
  <si>
    <t>Mầm Non Hướng Dương II hoạt động ở lĩnh vực Trường học</t>
  </si>
  <si>
    <t>Mầm non Hướng Dương nơi con yêu tỏa sáng!</t>
  </si>
  <si>
    <t>http://dlm.vn/giao-duc/truong-hoc/cao-da%cc%89ng-y-duo%cc%a3c-ha-no%cc%a3i/</t>
  </si>
  <si>
    <t>Cao Đẳng Y Dược HÀ NỘI</t>
  </si>
  <si>
    <t>https://storage.googleapis.com/hinhanh1/Cao dảng Y Duọc HÀ NỘI.jpg</t>
  </si>
  <si>
    <t>Cao Đẳng Y Dược HÀ NỘI hoạt động ở lĩnh vực Trường học</t>
  </si>
  <si>
    <t>Tuyển sinh HỆ CAO ĐẲNG Y DƯỢC - TRUNG CẤP Y DƯỢC</t>
  </si>
  <si>
    <t>http://dlm.vn/giao-duc/truong-hoc/truong-tieu-hoc-so-1-si-ma-cai/</t>
  </si>
  <si>
    <t>Trường Tiểu học số 1 Si Ma Cai</t>
  </si>
  <si>
    <t>https://storage.googleapis.com/hinhanh1/Truong Tieu hoc so 1 Si Ma Cai.jpg</t>
  </si>
  <si>
    <t>Trường Tiểu học số 1 Si Ma Cai hoạt động ở lĩnh vực Trường học</t>
  </si>
  <si>
    <t>Trường Tiểu học số 1 xã Si Ma Cai - Huyện Si Ma Cai - Lào Cai</t>
  </si>
  <si>
    <t>http://dlm.vn/giao-duc/truong-hoc/truong-thcs-ta-an-khuong/</t>
  </si>
  <si>
    <t>Trường THCS Tạ An Khương</t>
  </si>
  <si>
    <t>https://storage.googleapis.com/hinhanh1/Truong THCS Ta An Khuong.jpg</t>
  </si>
  <si>
    <t>Trường THCS Tạ An Khương hoạt động ở lĩnh vực Trường học</t>
  </si>
  <si>
    <t>Trường THCS - TAK</t>
  </si>
  <si>
    <t>http://dlm.vn/giao-duc/truong-hoc/thpt-lien-ha-2/</t>
  </si>
  <si>
    <t>Trang facebook của cộng đồng học sinh, cựu học sinh Trường THPT Liên Hà - Đông Anh - Hà Nội - Việt NamTrang facebook của cộng đồng học sinh, cựu học sinh Trường THPT Liên Hà - Đông Anh - Hà Nội - Việt Nam</t>
  </si>
  <si>
    <t>http://dlm.vn/giao-duc/truong-hoc/thcs-thpt-my-lac/</t>
  </si>
  <si>
    <t>THCS &amp; THPT Mỹ Lạc</t>
  </si>
  <si>
    <t>https://storage.googleapis.com/hinhanh1/THCS &amp; THPT My Lac.jpg</t>
  </si>
  <si>
    <t>THCS &amp; THPT Mỹ Lạc hoạt động ở lĩnh vực Trường học</t>
  </si>
  <si>
    <t>Ngôi trường gắn liền với nhiều kĩ niệm thời học sinh</t>
  </si>
  <si>
    <t>http://dlm.vn/giao-duc/truong-hoc/truong-trung-cap-van-hoa-nghe-thuat-vinh-phuc/</t>
  </si>
  <si>
    <t>Trường Trung cấp Văn hóa Nghệ thuật Vĩnh Phúc</t>
  </si>
  <si>
    <t>https://storage.googleapis.com/hinhanh1/Truong Trung cap Van hoa Nghe thuat Vinh Phuc.jpg</t>
  </si>
  <si>
    <t>Trường Trung cấp Văn hóa Nghệ thuật Vĩnh Phúc hoạt động ở lĩnh vực Trường học</t>
  </si>
  <si>
    <t>Nơi khởi đầu của các Nhạc sĩ, Ca sĩ, Diễn viên, Họa sĩ  va cac nha quan ly... tương lai</t>
  </si>
  <si>
    <t>http://dlm.vn/giao-duc/truong-hoc/shoptretho-709-truong-chinh-kien-an-hai-phong/</t>
  </si>
  <si>
    <t>Shoptretho 709 Trường Chinh, Kiến An, Hải Phòng</t>
  </si>
  <si>
    <t>https://storage.googleapis.com/hinhanh1/Shoptretho 709 Truong Chinh_ Kien An_ Hai Phong.png</t>
  </si>
  <si>
    <t>Shoptretho 709 Trường Chinh, Kiến An, Hải Phòng hoạt động ở lĩnh vực Trường học</t>
  </si>
  <si>
    <t>Cung cấp các mặt hàng dành cho Me và Bé an toàn,tiện lợi,giao hàng nhanh chóng</t>
  </si>
  <si>
    <t>http://dlm.vn/giao-duc/truong-hoc/thpt-tay-giang-tay-giang-quang-nam/</t>
  </si>
  <si>
    <t>THPT  Tây Giang, Tây Giang, Quảng Nam</t>
  </si>
  <si>
    <t>https://storage.googleapis.com/hinhanh1/THPT  Tay Giang_ Tay Giang_ Quang Nam.jpg</t>
  </si>
  <si>
    <t>THPT  Tây Giang, Tây Giang, Quảng Nam hoạt động ở lĩnh vực Trường học</t>
  </si>
  <si>
    <t>Chào mừng quý vị và các bạn đến thăm mái trường thân yêu của chúng ta!rường THPT Tây Giang được thành lập theo Quyết định số 3052/QĐ-UBND ngày 17/8/2005 của chủ tịch UBND tỉnh Quảng Nam. 
 Trường đóng trên địa bàn huyện Tây Giang, ... là một huyện miền núi của tỉnh Quảng Nam, một trong 62 huyện nghèo nhất nước, cách xa tỉnh lỵ khoảng 180km về hướng Tây Nam. 
 Sự ra đời của ngôi trường cấp 3 này đã đáp ứng được nhu cầu, nguyện vọng chính đáng bấy lâu nay của cán bộ và nhân dân về nhu cầu học tập ngày càng cao của học sinh huyện miền núi Tây Giang, đặc biệt là con em người dân tộc, bởi trước đó chỉ có các em thuộc gia đình có đủ điều kiện kinh tế thì mới có thể về học tại trường THPT Quang Trung, huyện Đông Giang và một số em được xét tuyển về học tại trường PTDT Nội trú tỉnh, số còn lại phải dừng lại ở bậc THCS. Điều này cho thấy chủ trương đúng đắn, sự sáng suốt của lãnh đạo các cấp, đặc biệt là lãnh đạo địa phương đối với sự nghiệp trồng người; khẳng định đầu tư cho giáo dục là đầu tư cho con người, vì sự tiến bộ và phát triển của con người và xã hội. 
 Khi thành lập, trường có 142 em học sinh (chỉ khối 10) và 09 cán bộ, giáo viên (đến nửa tháng 9/2005 trường được bổ sung thêm 03 giáo viên). Cơ sở vật chất để giảng dạy và làm việc tại khu trung tâm y tế cụm xã Lăng (trước khi trường đặt trụ sở là khu hành chính của huyện Tây Giang khi tái lập). Đến nay toàn trường có gần 1000 học sinh (3 khối lớp), 60 cán bộ, giáo viên, nhân viên; cơ sở vật chất dần đáp ứng được nhu cầu dạy và học của nhà trường; có khu ký túc xá và bếp ăn tập thể cho hơn 600 học sinh ở xa về ở. 
 Trường đã có đầy đủ các tổ chức như Chi bộ đảng, Đoàn Thanh niên, Công đoàn, Chi hội Chữ Thập đỏ, Chi hội Khuyến học. Các tổ chức này hoạt động đồng bộ, đạt hiệu quả và được các cấp công nhận Chi bộ trường luôn đạt “Trong sạch vững mạnh”, Đoàn trường liên tục đạt Danh hiệu xuất sắc, Công đoàn trường đạt danh hiệu vững mạnh xuất sắc trong năm học 2008-2009 và 2009- 2010; Hội cấp trên khen thưởng Chi Hội chữ thập đỏ, Chi Hội Khuyến học có nhiều đóng góp trong công tác Hội. 
 Trong thời gian qua, nhà trường đã nhận được sự quan tâm và chỉ đạo sát sao của Sở GD&amp;ĐT Quảng Nam, Huyện ủy, HĐND&amp;UBND, UBMTTQVN huyện cùng sự phối hợp chặt chẽ của các cơ quan hữu quan, Ban Đại diện CMHS, lãnh đạo UBND các xã, sự đoàn kết nhất trí cao của đội ngũ nên nhà trường cũng đã đạt được những kết quả nhất định như: chất lượng hai mặt giáo dục được nâng lên, tỷ lệ tốt nghiệp THPT dần được cải thiện, đã có học sinh thi đỗ vào các trường Đại học, Cao đẳng. 
 Mặc dù kết quả trên tuy còn rất khiêm tốn nhưng rất đổi lớn lao đối với một ngôi trường ở miền núi cao, nơi thầy và trò của trường phải đương đầu với rất nhiều khó khăn, thử thách kể cả những thiệt thòi về tinh thần và vật chất mà không lấy gì bù đắp nổi. Thầy và trò nhà trường thực sự tự hào về những thành quả đã đạt được qua 6 năm xây dựng và trưởng thành, đồng thời ghi nhận những cống hiến, những nổ lực cả những hy sinh thầm lặng không điều kiện của đội ngũ thầy cô giáo, cán bộ, nhân viên của trường vì sự nghiệp giáo dục của miền núi, của quê hương Tây Giang. 
 Trong thời gian tới, nhà trường xác định sẽ phải tiếp tục đối mặt với những khó khăn về nhiều mặt: Cơ sở vật chất, trang thiết bị để đáp ứng yêu cầu đổi mới phương pháp giảng dạy, về đội ngũ, về chất lượng đầu vào, về việc quản lý các em học sinh nội trú của các xã về học tại trường ... Tuy vậy với sự nổ lực vượt khó vươn lên của thầy và trò chúng tôi, cùng những nguồn lực có được. Trong những năm đến toàn trường quyết tâm hoàn thành tốt nhiệm vụ mà Đại hội lần thứ XV của huyện Tây Giang đề ra “Đẩy mạnh phát triển giáo dục - đào tạo để nâng cao nguồn nhân lực đáp ứng yêu cầu phát triển” mà Đảng và nhân dân huyện nhà giao phó.  See More</t>
  </si>
  <si>
    <t>http://dlm.vn/giao-duc/truong-hoc/truong-trung-hoc-co-so-doan-dao/</t>
  </si>
  <si>
    <t>Trường Trung học cơ sở Đoàn Đào</t>
  </si>
  <si>
    <t>https://storage.googleapis.com/hinhanh1/Truong Trung hoc co so doan dao.jpg</t>
  </si>
  <si>
    <t>Trường Trung học cơ sở Đoàn Đào hoạt động ở lĩnh vực Trường học</t>
  </si>
  <si>
    <t>Trường THCS Đoàn Đào là mot ngoi truong chuan?quoc gia</t>
  </si>
  <si>
    <t>http://dlm.vn/giao-duc/truong-hoc/apollogazine-the-olympia-schools/</t>
  </si>
  <si>
    <t>Apollogazine – The Olympia Schools</t>
  </si>
  <si>
    <t>https://storage.googleapis.com/hinhanh1/Apollogazine - The Olympia Schools.png</t>
  </si>
  <si>
    <t>Apollogazine - The Olympia Schools hoạt động ở lĩnh vực Trường học</t>
  </si>
  <si>
    <t>Đây là nơi hội tụ tinh hoa của gia đình khối 10 trường PTLC Olympia.</t>
  </si>
  <si>
    <t>http://dlm.vn/giao-duc/truong-hoc/tieng-anh-giao-tiep-baobao-english/</t>
  </si>
  <si>
    <t>Tiếng Anh Giao Tiếp – BaoBao English</t>
  </si>
  <si>
    <t>https://storage.googleapis.com/hinhanh1/Tieng Anh Giao Tiep - BaoBao English.jpg</t>
  </si>
  <si>
    <t>Tiếng Anh Giao Tiếp - BaoBao English hoạt động ở lĩnh vực Trường học</t>
  </si>
  <si>
    <t>BAOBAO ENGLISH CENTER là trung tâm Anh Ngữ chuyên về tiếng anh giao tiếp dành cho mọi lứa tuổi</t>
  </si>
  <si>
    <t>http://dlm.vn/giao-duc/truong-hoc/xkld-nhat-ban-bo-ldxh/</t>
  </si>
  <si>
    <t>XKLĐ Nhật Bản – Bộ LDXH</t>
  </si>
  <si>
    <t>https://storage.googleapis.com/hinhanh1/XKLd Nhat Ban - Bo LDXH.jpg</t>
  </si>
  <si>
    <t>XKLĐ Nhật Bản - Bộ LDXH hoạt động ở lĩnh vực Trường học</t>
  </si>
  <si>
    <t>Công ty CP TMS nhân lực:
 - Số 1 trong lĩnh lực xklđ tại Nhật.
 - Được chính phủ VN chính thức lựa chọn để phái cử các TTS lao động tại Nhật.</t>
  </si>
  <si>
    <t>http://dlm.vn/giao-duc/truong-hoc/confessions-k43-pbc/</t>
  </si>
  <si>
    <t>Confessions K43-Pbc</t>
  </si>
  <si>
    <t>https://storage.googleapis.com/hinhanh1/Confessions K43-Pbc.jpg</t>
  </si>
  <si>
    <t>Confessions K43-Pbc hoạt động ở lĩnh vực Trường học</t>
  </si>
  <si>
    <t>Gửi trọn cảm xúc vào đây: https://docs.google.com/forms/d/1DbFVcJyYMrOnIYXnCfiQP1aUglyvZzNgLk23xoAC_Aw/edit Bạn muốn viết confession.... vào đây: https://docs.google.com/forms/d/1DbFVcJyYMrOnIYXnCfiQP1aUglyvZzNgLk23xoAC_Aw/edit</t>
  </si>
  <si>
    <t>http://dlm.vn/giao-duc/truong-hoc/giup-con-hoc-gioi-toan-tieu-hoc-thcs/</t>
  </si>
  <si>
    <t>Giúp Con Học Giỏi Toán Tiểu Học &amp; THCS</t>
  </si>
  <si>
    <t>https://storage.googleapis.com/hinhanh1/Giup Con Hoc Gioi Toan Tieu Hoc &amp; THCS.jpg</t>
  </si>
  <si>
    <t>Giúp Con Học Giỏi Toán Tiểu Học &amp; THCS hoạt động ở lĩnh vực Trường học</t>
  </si>
  <si>
    <t>sim số đẹp siêu rẻ cho các tín đồ yêu sim</t>
  </si>
  <si>
    <t>http://dlm.vn/giao-duc/truong-hoc/shop-kk/</t>
  </si>
  <si>
    <t>Shop k&amp;k</t>
  </si>
  <si>
    <t>https://storage.googleapis.com/hinhanh1/Shop k&amp;k.jpg</t>
  </si>
  <si>
    <t>Shop k&amp;k hoạt động ở lĩnh vực Trường học</t>
  </si>
  <si>
    <t>tất cả mọi người</t>
  </si>
  <si>
    <t>http://dlm.vn/giao-duc/truong-hoc/trung-tam-nhat-ngu-ben-tre/</t>
  </si>
  <si>
    <t>Trung tâm Nhật ngữ Bến Tre</t>
  </si>
  <si>
    <t>https://storage.googleapis.com/hinhanh1/Trung tam Nhat ngu Ben Tre.jpg</t>
  </si>
  <si>
    <t>Trung tâm Nhật ngữ Bến Tre hoạt động ở lĩnh vực Trường học</t>
  </si>
  <si>
    <t>Đặt nền tảng cho nhu cầu du học Nhật của mọi người
 Là cầu nối đem văn hóa Nhật Bản đến với người Việt NamDay trình độ từ sơ cấp đến N2
 - Tiếng Nhật cho người Việt
 - Tiếng Việt cho người NhậtFanpagge này là tác phẩm của Hồ Lê Hoàng Phương và thuộc bản quyền của Hồ Lê Hoàng Phương15 tháng 03 năm 2016Tiếng Nhật cho người Việt
 Tiếng Việt cho người Nhật</t>
  </si>
  <si>
    <t>http://dlm.vn/giao-duc/truong-hoc/lop-ve-my-thuat-key-art/</t>
  </si>
  <si>
    <t>Lớp vẽ mỹ thuật KEY ART</t>
  </si>
  <si>
    <t>https://storage.googleapis.com/hinhanh1/Lop ve my thuat KEY ART.jpg</t>
  </si>
  <si>
    <t>Lớp vẽ mỹ thuật KEY ART hoạt động ở lĩnh vực Trường học</t>
  </si>
  <si>
    <t>Lớp vẽ mỹ thuật cho các con có đam mê hội họa từ 5 đến15 tuổi.
 Tầng 3 tòa nhà Địa Ốc Vàng số 88 ngõ 165 Chùa Bộc-Trung Liệt-Đống Đa-HN Mobi:0912430099</t>
  </si>
  <si>
    <t>http://dlm.vn/giao-duc/truong-hoc/truong-thcs-phan-me-1/</t>
  </si>
  <si>
    <t>Trường THCS Phấn Mễ 1</t>
  </si>
  <si>
    <t>https://storage.googleapis.com/hinhanh1/Truong THCS Phan Me 1.jpg</t>
  </si>
  <si>
    <t>Trường THCS Phấn Mễ 1 hoạt động ở lĩnh vực Trường học</t>
  </si>
  <si>
    <t>THCS Phấn Mễ 1</t>
  </si>
  <si>
    <t>http://dlm.vn/giao-duc/truong-hoc/khoa-su-pham-mam-non-su-pham-trung-uong/</t>
  </si>
  <si>
    <t>Khoa Sư Phạm Mầm Non – Sư Phạm Trung Ương</t>
  </si>
  <si>
    <t>https://storage.googleapis.com/hinhanh1/Khoa Su Pham Mam Non - Su Pham Trung Ưong.jpg</t>
  </si>
  <si>
    <t>Khoa Sư Phạm Mầm Non - Sư Phạm Trung Ương hoạt động ở lĩnh vực Trường học</t>
  </si>
  <si>
    <t>Kênh tuyển sinh trung cấp mầm non, cao đẳng sư phạm trung ương, thông báo thôn tin tuyển sinh mầm non năm 2016 được cập nhật liê tục theo thông báo của bộ.Trang thông tin tuyển sinh khoa sư phạm mầm non, tiểu học đại học thủ đô hà nội, Tuyến sinh liên tục đào tạo các khối ngành sư phạm tho quy định của bộ GD&amp;ĐT. Cấp Bằng Hệ chính quy theo hồ sơ đăng ký</t>
  </si>
  <si>
    <t>http://dlm.vn/giao-duc/truong-hoc/mt-music-ninh-binh/</t>
  </si>
  <si>
    <t>MT MUSIC NINH BINH</t>
  </si>
  <si>
    <t>https://storage.googleapis.com/hinhanh1/MT MUSIC NINH BINH.jpg</t>
  </si>
  <si>
    <t>MT MUSIC NINH BINH hoạt động ở lĩnh vực Trường học</t>
  </si>
  <si>
    <t>NGÔI NHÀ ÂM NHẠC TUỔI THƠNgô Thị Minh TrangVới niềm đam mê và tâm huyết được truyền dạy cho nhiều thế hệ những kiến thức quý báu về âm nhạc. Đó cũng là một người bạn về tinh thần không thể thiếu được tro... ng cuộc sống của mỗi người nhất là trong cuộc sống hiện đại ngày nay. 
 Lớp học nhạc MT Music Ninh Bình luôn mở cửa đón chào những bạn học viên mới bắt đầu tiếp xúc với bộ môn này cũng như muốn nâng cao trình độ âm nhạc của mình.
 Hãy liên hệ với chúng tôi để cảm nhận chất lượng của mỗi khóa học tại MT Music Ninh Bình.
 Địa chỉ lớp: SN10, ngõ 136, đường Ngô Gia Tự, phố Vạn Phúc, phường Thanh Bình, thành phố Ninh Bình. (Gần Trung tâm văn hóa tỉnh Ninh Bình)
 SĐT: 0915 839 599 – 090 4343 888  See More NGÔI NHÀ ÂM NHẠC TUỔI THƠ MT MUSIC NINH BÌNH</t>
  </si>
  <si>
    <t>http://dlm.vn/giao-duc/truong-hoc/thcs-thi-tran-chau-thanh/</t>
  </si>
  <si>
    <t>THCS Thị trấn Châu Thành</t>
  </si>
  <si>
    <t>https://storage.googleapis.com/hinhanh1/THCS Thi tran Chau Thanh.jpg</t>
  </si>
  <si>
    <t>THCS Thị trấn Châu Thành hoạt động ở lĩnh vực Trường học</t>
  </si>
  <si>
    <t>Trường THCS Thị trấn Châu Thành, huyện Châu Thành, tỉnh Sóc Trăng</t>
  </si>
  <si>
    <t>http://dlm.vn/giao-duc/truong-hoc/dai-hoc-ky-thuat-cong-nghiep-thai-nguyen/</t>
  </si>
  <si>
    <t>Đại học Kỹ thuật công nghiệp Thái Nguyên</t>
  </si>
  <si>
    <t>https://storage.googleapis.com/hinhanh1/dai hoc Ky thuat cong nghiep Thai Nguyen.jpg</t>
  </si>
  <si>
    <t>Đại học Kỹ thuật công nghiệp Thái Nguyên hoạt động ở lĩnh vực Trường học</t>
  </si>
  <si>
    <t>Đại học Kỹ thuật công nghiệp Thái NguyênĐường 3-2, Tích Lương, TP Thái Nguyên</t>
  </si>
  <si>
    <t>http://dlm.vn/giao-duc/truong-hoc/superbrain-tri-an/</t>
  </si>
  <si>
    <t>Superbrain Trị An</t>
  </si>
  <si>
    <t>https://storage.googleapis.com/hinhanh1/Superbrain Tri An.png</t>
  </si>
  <si>
    <t>Superbrain Trị An hoạt động ở lĩnh vực Trường học</t>
  </si>
  <si>
    <t>Toán trí tuệ là phương pháp học tích cực giúp trẻ phát triển cân bằng hai bán cầu não thông qua công cụ SOROBAN NHẬT BẢN - Hotline: 090 990 7311Chứng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</si>
  <si>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http://dlm.vn/giao-duc/truong-hoc/mam-non-thanh-duong/</t>
  </si>
  <si>
    <t>Mầm Non Thanh Dương</t>
  </si>
  <si>
    <t>https://storage.googleapis.com/hinhanh1/Màm Non Thanh Duong.png</t>
  </si>
  <si>
    <t>Mầm Non Thanh Dương hoạt động ở lĩnh vực Trường học</t>
  </si>
  <si>
    <t>Cơ sở Mầm Non Thanh Dương được thành lập theo quyết định số 65/QĐ-UBND ngày 14 tháng 7 năm 2014 của Chủ tịch UBND thị trấn Chũ !</t>
  </si>
  <si>
    <t>http://dlm.vn/giao-duc/truong-hoc/cao-dang-kt-kt-tp-hcm-confession/</t>
  </si>
  <si>
    <t>Cao Đẳng KT-KT TP.HCM Confession</t>
  </si>
  <si>
    <t>https://storage.googleapis.com/hinhanh1/Cao dang KT-KT TP.HCM Confession.png</t>
  </si>
  <si>
    <t>Cao Đẳng KT-KT TP.HCM Confession hoạt động ở lĩnh vực Trường học</t>
  </si>
  <si>
    <t>Đoàn kết - Thân thiện - Tích cực - Tiến bộChia sẻ của bản thân về học tập, nhà trường, các mối quan hệ và chính mình.
 fb.me/cd.hotec 
 Phi lợi nhuậnConfession Trường Cao đẳng Kinh tế - Kỹ thuật Thành phố Hồ Chí Minh* Chia sẻ tất cả những gì bạn muốn nói mà không dám nói đi nào. Sẽ không ai biết bạn là ai kể cả admin
 Link: https://goo.gl/forms/AJOrbKxnydVbGiW53 Trường Cao đẳng Kinh tế - Kỹ thuật Thành phố Hồ Chí MinhKết nối bạn bè, chia sẻ thông tin, cùng nhau học tập</t>
  </si>
  <si>
    <t>http://dlm.vn/giao-duc/truong-hoc/bo-tuc-van-hoa-tinh-dong-nai/</t>
  </si>
  <si>
    <t>Bổ Túc Văn Hóa Tỉnh Đồng Nai</t>
  </si>
  <si>
    <t>https://storage.googleapis.com/hinhanh1/Bo Tuc Van Hoa Tinh dong Nai.jpg</t>
  </si>
  <si>
    <t>Bổ Túc Văn Hóa Tỉnh Đồng Nai hoạt động ở lĩnh vực Trường học</t>
  </si>
  <si>
    <t>Page là nơi giao lưu của hs , gv trường BTVH tỉnh ĐN . Là nơi dành cho hs đang học tại trường cũng như cựu hs :xNhân Mario</t>
  </si>
  <si>
    <t>http://dlm.vn/giao-duc/truong-hoc/lop-tu-ky-ninh-hiep-tu-son/</t>
  </si>
  <si>
    <t>Lớp tự kỷ ninh hiệp từ sơn.</t>
  </si>
  <si>
    <t>https://storage.googleapis.com/hinhanh1/Lop tu ky ninh hiep tu son..jpg</t>
  </si>
  <si>
    <t>Lớp tự kỷ ninh hiệp từ sơn. hoạt động ở lĩnh vực Trường học</t>
  </si>
  <si>
    <t>Để con em bạn vững bước trong cuộc đời! Chúng tôi đưa tay ra; còn bạn, bạn sẽ lựa chọn nắm lấy tay chúng tôi chứ?Trường học cho học sinh tự kỷ tại Gia lâm .long bien</t>
  </si>
  <si>
    <t>http://dlm.vn/giao-duc/truong-hoc/luyen-chu-dep-anh-nang/</t>
  </si>
  <si>
    <t>Luyện chữ đẹp Ánh Nắng</t>
  </si>
  <si>
    <t>https://storage.googleapis.com/hinhanh1/Luyen chu dep Ánh Nang.jpg</t>
  </si>
  <si>
    <t>Luyện chữ đẹp Ánh Nắng hoạt động ở lĩnh vực Trường học</t>
  </si>
  <si>
    <t>CHƯƠNG TRÌNH HÀNH TRANG CHO CÁC BÉ SẮP VÀO LỚP 1 
 Một trong những “bước ngoặt” lớn trong cuộc đời mỗi con người là chuyển từ trường mẫu giáo lên lớp 1. Để “ngày...  đầu tiên đi học” luôn là những dấu ấn đẹp nhất trong cuộc đời học sinh của các em. Trung tâm luyện chữ đẹp Ánh Nắng xin giới thiệu “Chương trình Hành trang cho các bé sắp vào lớp 1”.
 ♥ Mục đích:
 -	Giúp các em không quá bỡ ngỡ khi bước vào lớp 1.
 -	Hướng dẫn các em kỹ năng cầm bút đúng, ngồi đúng tư thế.
 -	Giúp trẻ làm quen dần với thời gian ngồi học kéo dài (so với khi học mẫu giáo).
 -	Đặc biêt là bước đầu giúp các bé hình thành thói quen tập trung khi học tập.
 ♥ Phương pháp học:
 -	Trong những buổi học đầu tiên, các em được học về tư thế ngồi, cách cầm bút, cách đếm ly đúng để viết đẹp và các nét cơ bản trước khi được học 29 chữ cái. Bằng phương pháp hướng dẫn sinh động, gần gũi, dễ hiểu.
 -	Phần ghép vần, nhận mặt các chữ số và làm phép tính đơn giản được khéo léo đưa vào chương trình với mục đích giúp trẻ tránh bỡ ngỡ khi vào lớp 1, và cũng để trẻ không có cảm giác nhàm chán khi phải ngồi tập trung quá lâu. Giữa giờ, các em còn được tham gia hoạt động tập đọc, đánh vần giúp trẻ thành thạo cả kĩ năng đọc và viết.
 -	Việc chấm điểm, sửa các lỗi sai theo thói quen và những chữ viết chưa chính xác chỉ mang tính hướng dẫn, giúp trẻ khắc phục thói quen cần sửa và ghi nhớ cách viết đúng. 
 Thời lượng học: 24 buổi x 90 phút/buổi. ( Có nghỉ giải lao 15’ giữa giờ)
 Thời gian học: 3 buổi/tuần 
 CHƯƠNG TRÌNH LUYỆN CHỮ ĐẸP DÀNH CHO  VIẾT BÚT MỰC 
 - Từ học kỳ II của lớp 1 là các em phải chuyển từ bút chì sang viết bút mực. Giai đoạn này là rất khó khăn đối với các bạn học sinh nhỏ tuổi bởi tay cầm bút còn yếu, độ cao độ rộng của chữ thay đổi, cách cầm bút cũng khác. Các bạn nên tham gia khóa luyện chữ đẹp ở giai đoạn này để nắn tay cầm bút và ổn định con chữ luôn.
 ♥ Mục đích học:
 -	Làm quen với bút mực nét thanh nét đâm, cách cầm bút cho đúng.
 -	Luyện các kiểu chữ đứng, chữ nghiêng, chữ hoa, chữ sáng tạo.
 Thời lượng học cho Tiểu học: 24 buổi x 90 phút/buổi. ( Có nghỉ giải lao 15’ giữa giờ)
 Thời lượng học từ Cấp II trở lên và người lớn: 15 buổi x 120 phút/buổi
 Thời gian học: 3 buổi/tuần. 
 ♥♥♥ Để biết chi tiết chương trình, vui lòng liên hệ theo số điện thoại: 0933643974 (cô Ngân) hoặc 0353636619 ( Cô Ngát )  See More Trung tâm Luyện chữ Đẹp Ánh Nắng
 Địa chỉ: 631M Bình Giã P Thắng Nhất TP Vũng TàuLuyện Chữ Đẹp Ánh Nắng
 Cơ sở : 132/22 Nguyễn Tri Phương, Phường 7, Thành phố Vũng Tàu
 ( Cơ sở cũ: 217 Trương Công Định, Vũng Tàu)... 
 Luyện Chữ Đẹp Ánh Nắng chuyên dạy luyện chữ cho những đối tượng sau:
 - Luyện chữ cho bé chuẩn bị vào lớp 1
 - Luyện và rèn chữ cho các bé từ lớp 1 trở lên (thời điểm các bé bắt đầu chuyển sang viết bút mực).
 - Luyện chữ dành cho học sinh Cấp II , Cấp III
 - Luyện chữ dành cho người lớn, giáo viên... 
 Trung tâm luyện viết chữ đẹp Ánh Nắng  là một địa chỉ tin cậy với nhiều năm kinh nghiệm dành cho các bậc phụ huynh quan tâm đến chữ viết của con em mình.  See More Thành lập từ năm 2008 - nayNhiều học sinh hoàn thành khóa học được chọn thi các cuộc thi chữ đẹp cấp tỉnh/thành phố.
 Viết giấy khen, chứng chỉ tốt nghiệp cho nhiều cơ quan, cty, trường học tại  TP Vũng TàuDạy Luyện Chữ Đẹp cho mọi đối tượng. Nhận viết bằng tay các loại giấy khen, chứng chỉ, bằng cấp.
 Cung cấp bút mài, tài liệu luyện chữ đẹp, vở ô ly kẻ ngang, kẻ nghiêng, giáo án dạy luyện chữ.
 Nhận dạy kèm BDVH cho các bé từ lớp 1 đến lớp 5 . Nhận dạy kèm anh văn từ lớp 3 đến lớp 9</t>
  </si>
  <si>
    <t>http://dlm.vn/giao-duc/truong-hoc/english-for-ielts-business-communication-and-pronunciation-hanoi/</t>
  </si>
  <si>
    <t>English for IELTS, Business Communication and Pronunciation – Hanoi</t>
  </si>
  <si>
    <t>https://storage.googleapis.com/hinhanh1/English for IELTS_ Business Communication and Pronunciation - Hanoi.png</t>
  </si>
  <si>
    <t>English for IELTS, Business Communication and Pronunciation - Hanoi hoạt động ở lĩnh vực Trường học</t>
  </si>
  <si>
    <t>Mục tiêu đầu ra là bao nhiêu? Dr.Jason đảm bảo sẽ giúp bạn đạt được ít nhất là số điểm đầu ra mà bạn mong muốn!Mang lại những khóa học và khóa huấn luyện chất lượng cao về Tiếng Anh IELTS, Tiếng Anh chuyên ngành, Tiếng Anh giao tiếp và chuẩn bị hồ sơ du họcVới nhiều năm kinh nghiệm trong giảng dạy và nghiên cứu, đồng thời với một niềm đam mê lớn dành cho giáo dục và việc hỗ trợ học sinh Việt Nam du học nước ngoài,...  Tiến sỹ Jason Kassel mở ra các khóa học luyện thi IELTS, khóa học Tiếng Anh chuyên ngành và các khóa hướng dẫn làm hồ sơ du học. Mục tiêu của Dr.Jason là mang lại những kết quả tốt nhất trong bất kì hoạt động nào mà học viên hướng tới.
 Liên hệ ngay với Dr.Jason để được học tiếng Anh với mức giá vô cùng ưu đãi. 
 _____________________________________________________ 
 If you require English language training that is truly focused on the particular needs of business, then you have come to the right place. Our business courses are intensive, dynamic, practical and skills-based. 
 Dr. Kassel is a very experienced teacher who recognizes that not all businesses are the same. So our courses are flexible enough to reflect the needs of participants. 
 Whatever your language or experience level, the objective is always the same: to give you the skills and confidence to use what you have learned immediately and effectively.  See More Các khóa học Tiếng Anh và hướng dẫn nộp hồ sơ du học</t>
  </si>
  <si>
    <t>http://dlm.vn/giao-duc/truong-hoc/thcs-nguyen-truong-to-eahding-cumgar-dac-lac/</t>
  </si>
  <si>
    <t>THCS Nguyễn Trường Tộ ,Eahđing, Cưmgar, Đắc lắc</t>
  </si>
  <si>
    <t>https://storage.googleapis.com/hinhanh1/THCS Nguyen Truong To _Eahding_ Cumgar_ dac lac.jpg</t>
  </si>
  <si>
    <t>THCS Nguyễn Trường Tộ ,Eahđing, Cưmgar, Đắc lắc hoạt động ở lĩnh vực Trường học</t>
  </si>
  <si>
    <t>ngôi trường thân thuộc 
 là nhà của mọi người trong và ngoài cùng giao lưu</t>
  </si>
  <si>
    <t>http://dlm.vn/giao-duc/truong-hoc/v_98/</t>
  </si>
  <si>
    <t>V_98</t>
  </si>
  <si>
    <t>https://storage.googleapis.com/hinhanh1/V_98.jpg</t>
  </si>
  <si>
    <t>V_98 hoạt động ở lĩnh vực Trường học</t>
  </si>
  <si>
    <t>Văn học là nhân học</t>
  </si>
  <si>
    <t>http://dlm.vn/giao-duc/truong-hoc/co-hong-ngu-van-thcs/</t>
  </si>
  <si>
    <t>Cô Hồng Ngữ văn THCS</t>
  </si>
  <si>
    <t>https://storage.googleapis.com/hinhanh1/Co Hong Ngu van THCS.jpg</t>
  </si>
  <si>
    <t>Cô Hồng Ngữ văn THCS hoạt động ở lĩnh vực Trường học</t>
  </si>
  <si>
    <t>Cung cấp những kiến thức văn học cấp 2, thông tin về lớp học bồi dưỡng chuẩn kiến thức, kĩ năng, thái độ mon văn THCS</t>
  </si>
  <si>
    <t>http://dlm.vn/giao-duc/truong-hoc/nila-ha-noi-primary-school/</t>
  </si>
  <si>
    <t>Nila Ha Noi Primary School</t>
  </si>
  <si>
    <t>https://storage.googleapis.com/hinhanh1/Nila Ha Noi Primary School.jpg</t>
  </si>
  <si>
    <t>Nila Ha Noi Primary School hoạt động ở lĩnh vực Trường học</t>
  </si>
  <si>
    <t>Nila Hà Nội được khơi nguồn và phát triển từ triết lý giáo dục Waldorf – Steiner, chú trọng hỗ trợ trẻ phát triển ở 3 phần: Ý chí - Cảm xúc - Tư duyGiáo dục</t>
  </si>
  <si>
    <t>http://dlm.vn/giao-duc/truong-hoc/thpt-hermann-gmeiner-nha-trang-khanh-hoa/</t>
  </si>
  <si>
    <t>THPT  Hermann Gmeiner, Nha Trang, Khánh Hòa</t>
  </si>
  <si>
    <t>https://storage.googleapis.com/hinhanh1/THPT  Hermann Gmeiner_ Nha Trang_ Khanh Hoa.jpg</t>
  </si>
  <si>
    <t>THPT  Hermann Gmeiner, Nha Trang, Khánh Hòa hoạt động ở lĩnh vực Trường học</t>
  </si>
  <si>
    <t>http://dlm.vn/giao-duc/truong-hoc/doan-truong-cao-dang-nghe-cong-nghe-viet-han-bac-giang/</t>
  </si>
  <si>
    <t>Đoàn Trường Cao đẳng nghể Công nghệ Việt – Hàn Bắc Giang</t>
  </si>
  <si>
    <t>https://storage.googleapis.com/hinhanh1/doan Truong Cao dang nghe Cong nghe Viet - Han Bac Giang.jpg</t>
  </si>
  <si>
    <t>Đoàn Trường Cao đẳng nghể Công nghệ Việt - Hàn Bắc Giang hoạt động ở lĩnh vực Trường học</t>
  </si>
  <si>
    <t>Đây là trang thông tin hoạt động Đoàn trường Cao đẳng nghề Công nghệ Việt - Hàn Bắc Giang.Trang thông tin điện tử chuyên giới thiệu về hình ảnh hoạt động của Đoàn trường.</t>
  </si>
  <si>
    <t>http://dlm.vn/giao-duc/truong-hoc/hoi-cuu-hoc-sinh-truong-thcs-nguyen-trai-tan-ky-nghe-an-khoa-1992-1995/</t>
  </si>
  <si>
    <t>Hội Cựu Học Sinh Trường THCS Nguyễn Trãi – Tân Kỳ – Nghệ An khóa 1992 1995</t>
  </si>
  <si>
    <t>https://storage.googleapis.com/hinhanh1/Hoi Cuu Hoc Sinh Truong THCS Nguyen Trai - Tan Ky - Nghe An khoa 1992 1995.jpg</t>
  </si>
  <si>
    <t>Hội Cựu Học Sinh Trường THCS Nguyễn Trãi - Tân Kỳ - Nghệ An khóa 1992 1995 hoạt động ở lĩnh vực Trường học</t>
  </si>
  <si>
    <t>Nơi hội tụ của cựu học sinh TRƯỜNG THCS NĂNG KHIẾU NGUYỄN TRÃI - TÂN KỲ - NGHỆ AN</t>
  </si>
  <si>
    <t>http://dlm.vn/giao-duc/truong-hoc/truong-cao-dang-nghe-so-1-bqp/</t>
  </si>
  <si>
    <t>Trường Cao Đẳng Nghề Số 1 – Bqp</t>
  </si>
  <si>
    <t>https://storage.googleapis.com/hinhanh1/Truong Cao dang Nghe So 1 - Bqp.png</t>
  </si>
  <si>
    <t>Trường Cao Đẳng Nghề Số 1 - Bqp hoạt động ở lĩnh vực Trường học</t>
  </si>
  <si>
    <t>Đào tạo lái xe các loại và nhân viên kỹ thuật các nghành nghề từ sơ cấp, trung cấp đến cao đẳng</t>
  </si>
  <si>
    <t>http://dlm.vn/giao-duc/truong-hoc/thpt-da-phuoc-lop-12a8-nien-khoa-2013-2014/</t>
  </si>
  <si>
    <t>THPT Đa Phước lớp 12a8 niên khóa 2013-2014</t>
  </si>
  <si>
    <t>https://storage.googleapis.com/hinhanh1/THPT da Phuoc lop 12a8 nien khoa 2013-2014.jpg</t>
  </si>
  <si>
    <t>THPT Đa Phước lớp 12a8 niên khóa 2013-2014 hoạt động ở lĩnh vực Trường học</t>
  </si>
  <si>
    <t>Đây là trang facebook chính thức của lớp 12A8 năm học 2013-2014. Dùng để chia sẻ các thông tin trong học tập.</t>
  </si>
  <si>
    <t>http://dlm.vn/giao-duc/truong-hoc/rau-mam-viet/</t>
  </si>
  <si>
    <t>Rau Mầm Việt</t>
  </si>
  <si>
    <t>https://storage.googleapis.com/hinhanh1/Rau Mam Viet.jpg</t>
  </si>
  <si>
    <t>Rau Mầm Việt hoạt động ở lĩnh vực Trường học</t>
  </si>
  <si>
    <t>Chúng tôi chuyên sản xuất kinh doanh các loại rau mầm và hạt giống rau mầm.
 Free ship nếu đặt hàng số lượng lớn hoặc gần khu Ngã Tư Sở.
 Gọi: 0904 609 102Một sản phẩm của cty CP VGreenHTMặt hàng kinh doanh: rau mầm và hạt giống rau mầm.
 1. Rau mầm:
 Hộp 10k:... 
 - Rau muống: 110g
 - Củ cải trắng: 110g
 - Củ cải đỏ: 80g
 - Củ cải đỏ + trắng: 100g (30-70) 
 - Đậu Cove: updating
 - Hướng dương: updating
 Hộp 5k:
 - Rau muống: 50g
 - Củ cải trắng: 50g
 - Củ cải đỏ: 35g
 - Củ cái trắng - đo: 45g 
 Bạn có thể liên hệ trực tiếp để đặt mua số lượng lớn hoặc các loại rau cao cấp hơn như: cải mutang, thảo dược methi, bông lơ xanh, cải xong,... 
 2. Hạt giống:
 - Rau muống-100g: 15k
 - Cải ngọt-100g: 15k
 - Củ cải trắng-100g: 15k
 - Củ cải đỏ-100g: 30k
 - Đậu Cove-100g: 20k
 - Đậu Hà Lan-100g: 20k
 - Hướng dương-50g: 30k
 - Cải mutang: updating 
 3. Shipping
 Fee tính theo khoảng cách từ nơi sản xuất tới nơi nhận:
 0-2km: Free ship
 2-5km: 5k
 5-10km: 10k
 Mua trên 100k, free ship cho 10km đầu tiên
 * Khoảng cách tính theo google map 
 Trân trọng cảm ơn!
 Rau Mầm Việt
 VGreenHT,. JSC  See More</t>
  </si>
  <si>
    <t>http://dlm.vn/giao-duc/truong-hoc/truong-cao-dang-viet-han-quang-ninh/</t>
  </si>
  <si>
    <t>Trường cao đẳng Việt – Hàn Quảng Ninh</t>
  </si>
  <si>
    <t>https://storage.googleapis.com/hinhanh1/Truong cao dang Viet - Han Quang Ninh.png</t>
  </si>
  <si>
    <t>Trường cao đẳng Việt - Hàn Quảng Ninh hoạt động ở lĩnh vực Trường học</t>
  </si>
  <si>
    <t>Chuyên trang Trường Cao Đẳng Việt - Hàn Quảng Ninh</t>
  </si>
  <si>
    <t>http://dlm.vn/giao-duc/truong-hoc/tap-doan-phong-thai_-viet-nam/</t>
  </si>
  <si>
    <t>Tập Đoàn Phong Thái_ Việt Nam</t>
  </si>
  <si>
    <t>https://storage.googleapis.com/hinhanh1/Tap doan Phong Thai_ Viet Nam.jpg</t>
  </si>
  <si>
    <t>Tập Đoàn Phong Thái_ Việt Nam hoạt động ở lĩnh vực Trường học</t>
  </si>
  <si>
    <t>Là tập đoàn có 100% vốn đầu tư nước ngoài. Chuyên sản xuất và gia công sản phẩm cho giầy NIKE.</t>
  </si>
  <si>
    <t>http://dlm.vn/giao-duc/truong-hoc/trung-tam-giao-duc-nghe-nghiep-giao-duc-thuong-xuyen-huyen-binh-chanh/</t>
  </si>
  <si>
    <t>Trung tâm Giáo dục nghề nghiệp – Giáo dục thường xuyên huyện Bình Chánh</t>
  </si>
  <si>
    <t>https://storage.googleapis.com/hinhanh1/Trung tam Giao duc nghe nghiep - Giao duc thuong xuyen huyen Binh Chanh.jpg</t>
  </si>
  <si>
    <t>Trung tâm Giáo dục nghề nghiệp - Giáo dục thường xuyên huyện Bình Chánh hoạt động ở lĩnh vực Trường học</t>
  </si>
  <si>
    <t>Fanpage Trung tâm GDNN-GDTX huyện Bình Chánh - nơi cung cấp thông tin về hoạt động dạy học của Giáo viên - học viên của Trung tâm.</t>
  </si>
  <si>
    <t>http://dlm.vn/giao-duc/truong-hoc/xet-tuyen-cao-dang-y-duoc/</t>
  </si>
  <si>
    <t>Xét tuyển cao đẳng y dược</t>
  </si>
  <si>
    <t>https://storage.googleapis.com/hinhanh1/Xet tuyen cao dang y duoc.jpg</t>
  </si>
  <si>
    <t>Xét tuyển cao đẳng y dược hoạt động ở lĩnh vực Trường học</t>
  </si>
  <si>
    <t>Thông tin tuyển sinh cao đẳng dược, cao đẳng điều dưỡng, xét tuyển hồ sơ đăng ký năm 2016</t>
  </si>
  <si>
    <t>http://dlm.vn/giao-duc/truong-hoc/truong-thpt-thai-phien-hai-phong/</t>
  </si>
  <si>
    <t>Trường THPT Thái Phiên – Hải phòng</t>
  </si>
  <si>
    <t>https://storage.googleapis.com/hinhanh1/Truong THPT Thai Phien - Hai phong.jpg</t>
  </si>
  <si>
    <t>Trường THPT Thái Phiên - Hải phòng hoạt động ở lĩnh vực Trường học</t>
  </si>
  <si>
    <t>Nơi chia sẻ và cập nhật thông tin về trường và cựu học sinh trường THPT Thái phiên đã và đang sinh sống làm việc tại Vũng tàu.</t>
  </si>
  <si>
    <t>http://dlm.vn/giao-duc/truong-hoc/phong-khcn-htqt-truong-dai-hoc-kien-truc-da-nang/</t>
  </si>
  <si>
    <t>Phòng KHCN &amp; HTQT – Trường Đại học Kiến trúc Đà Nẵng</t>
  </si>
  <si>
    <t>https://storage.googleapis.com/hinhanh1/Phong KHCN &amp; HTQT - Truong dai hoc Kien truc da Nang.jpg</t>
  </si>
  <si>
    <t>Phòng KHCN &amp; HTQT - Trường Đại học Kiến trúc Đà Nẵng hoạt động ở lĩnh vực Trường học</t>
  </si>
  <si>
    <t>Trường Đại học Kiến trúc Đà Nẵng là cơ sở đào tạo, nghiên cứu khoa học (NCKH) và chuyển giao công nghệ đa ngành, đa lĩnh vực. Hoạt động khoa học - công nghệ (KH - CN) là một trong hai chức năng của</t>
  </si>
  <si>
    <t>http://dlm.vn/giao-duc/truong-hoc/trung-tam-anh-ngu-fun-with-english/</t>
  </si>
  <si>
    <t>Trung Tâm Anh Ngữ Fun With English</t>
  </si>
  <si>
    <t>https://storage.googleapis.com/hinhanh1/Trung Tam Anh Ngu Fun With English.jpg</t>
  </si>
  <si>
    <t>Trung Tâm Anh Ngữ Fun With English hoạt động ở lĩnh vực Trường học</t>
  </si>
  <si>
    <t>Trung Tâm Anh Ngữ Fun With English
 Số 112 Đường Phạm Tứ, Quận Cẩm Lệ, Thành phố Đà Nẵng
 Điện thoại 0914 083 844	Anh Ngữ thiếu nhi (lớp 1 đến lớp 5)
 	Anh Ngữ thiếu niên (lớp 6 đến lớp 9)
 	Anh Ngữ nâng cao dành cho học sinh khá giỏi
 	Bồi dưỡng ôn thi cuối cấp</t>
  </si>
  <si>
    <t>http://dlm.vn/giao-duc/truong-hoc/truong-tieu-hoc-trieu-de/</t>
  </si>
  <si>
    <t>Trường Tiểu học Triệu Đề</t>
  </si>
  <si>
    <t>https://storage.googleapis.com/hinhanh1/Truong Tieu hoc Trieu de.jpg</t>
  </si>
  <si>
    <t>Trường Tiểu học Triệu Đề hoạt động ở lĩnh vực Trường học</t>
  </si>
  <si>
    <t>Vì một ngày mai tươi sáng!</t>
  </si>
  <si>
    <t>http://dlm.vn/giao-duc/truong-hoc/tieng-anh-giao-tiep-tu-tin-noi-tieng-anh-cung-annie-anh-ngu/</t>
  </si>
  <si>
    <t>Tiếng Anh Giao Tiếp – Tự Tin Nói Tiếng Anh Cùng ANNIE ANH NGỮ</t>
  </si>
  <si>
    <t>https://storage.googleapis.com/hinhanh1/Tieng Anh Giao Tiep - Tu Tin Noi Tieng Anh Cung ANNIE ANH NGỮ.jpg</t>
  </si>
  <si>
    <t>Tiếng Anh Giao Tiếp - Tự Tin Nói Tiếng Anh Cùng ANNIE ANH NGỮ hoạt động ở lĩnh vực Trường học</t>
  </si>
  <si>
    <t>BẠN MUỐN NGHE NÓI TIẾNG ANH TỰ TIN SAU 6 THÁNG ? HÃY ĐẾN VỚI ANNIE!
 TIẾNG ANH GIAO TIẾP
 DÀNH CHO NGƯỜI LỚN VÀ TRẺ EM 
 CLB TIẾNG ANH MIỄN PHÍ CUỐI TUẦN</t>
  </si>
  <si>
    <t>http://dlm.vn/giao-duc/truong-hoc/truong-mam-non-green-house-92-ke-ve-dong-ngac-btl-hn/</t>
  </si>
  <si>
    <t>Trường mầm non GREEN HOUSE – 92 Kẻ Vẽ, Đông Ngạc, BTL, HN</t>
  </si>
  <si>
    <t>https://storage.googleapis.com/hinhanh1/Truong mam non GREEN HOUSE - 92 Ke Ve_ dong Ngac_ BTL_ HN.jpg</t>
  </si>
  <si>
    <t>Trường mầm non GREEN HOUSE - 92 Kẻ Vẽ, Đông Ngạc, BTL, HN hoạt động ở lĩnh vực Trường học</t>
  </si>
  <si>
    <t>Trường mầm non tư thục chất lượng cao. Đội ngũ giáo viên nhiều kinh nghiệm. Cơ sở vật chất hiện đại phong phú, có hệ thống camera trực tuyến.</t>
  </si>
  <si>
    <t>http://dlm.vn/giao-duc/truong-hoc/xa-vinh-trung-huyen-vinh-linh-quang-tri/</t>
  </si>
  <si>
    <t>Xã Vĩnh Trung Huyện Vĩnh Linh Quảng Trị</t>
  </si>
  <si>
    <t>https://storage.googleapis.com/hinhanh1/Xa Vinh Trung Huyen Vinh Linh Quang Tri.jpg</t>
  </si>
  <si>
    <t>Xã Vĩnh Trung Huyện Vĩnh Linh Quảng Trị hoạt động ở lĩnh vực Trường học</t>
  </si>
  <si>
    <t>Trang liên lạc, chia sẽ của Con, Em người Vĩnh Trung Vĩnh Linh Quảng Trị</t>
  </si>
  <si>
    <t>http://dlm.vn/giao-duc/truong-hoc/trung-tam-day-cat-may-doan-hang-vinh-phuc/</t>
  </si>
  <si>
    <t>Trung Tâm Dạy Cắt May Doãn Hằng – Vĩnh Phúc</t>
  </si>
  <si>
    <t>https://storage.googleapis.com/hinhanh1/Trung Tam Day Cat May Doan Hang - Vinh Phuc.jpg</t>
  </si>
  <si>
    <t>Trung Tâm Dạy Cắt May Doãn Hằng - Vĩnh Phúc hoạt động ở lĩnh vực Trường học</t>
  </si>
  <si>
    <t>Chuyên đào tạo cắt may gia đình, gia công, và ra nghề chuyên nghiệpDạy cắt may thời trang từ cơ bản đến chuyên nghiệp</t>
  </si>
  <si>
    <t>http://dlm.vn/giao-duc/truong-hoc/truong-trung-cap-tong-hop-dong-nam-a-can-tho/</t>
  </si>
  <si>
    <t>Trường Trung Cấp Tổng Hợp Đông Nam Á – Cần Thơ</t>
  </si>
  <si>
    <t>https://storage.googleapis.com/hinhanh1/Truong Trung Cap Tong Hop dong Nam Á - Can Tho.png</t>
  </si>
  <si>
    <t>Trường Trung Cấp Tổng Hợp Đông Nam Á - Cần Thơ hoạt động ở lĩnh vực Trường học</t>
  </si>
  <si>
    <t>Trường Trung Cấp Tổng Hợp Đông Nam Á - Phân hiệu Cần Thơ</t>
  </si>
  <si>
    <t>http://dlm.vn/giao-duc/truong-hoc/truong-trung-ho%cc%a3c-pho%cc%89-thong-pha%cc%a3m-van-nghi%cc%a3-y-yen-nam-di%cc%a3nh/</t>
  </si>
  <si>
    <t>Trường Trung Học Phổ Thông Phạm Văn Nghị –  Ý Yên – Nam Định</t>
  </si>
  <si>
    <t>https://storage.googleapis.com/hinhanh1/Truòng Trung Học Phỏ Thong Phạm Van Nghị -  Ý Yen - Nam dịnh.png</t>
  </si>
  <si>
    <t>Trường Trung Học Phổ Thông Phạm Văn Nghị -  Ý Yên - Nam Định hoạt động ở lĩnh vực Trường học</t>
  </si>
  <si>
    <t>Gắn Kết Thế Hệ Học Sinh, Sinh ViênNơi giao lưu, gắn kết cộng đồng học sinh, sinh viên đã và đang học tập tại trường thpt Phạm Văn Nghị trên khắp mọi miền của tổ quốcTrường THPT Phạm Văn Nghị là một ngôi trường giàu truyền thống, là cái nôi đào tạo nhiều học sinh đỗ đạt cao, có địa vị quan trọng trong xã hội. Trường đặt tại ... xã Yên Cường, huyện Ý Yên, tỉnh Nam Định. Từ khi thành lập với quy mô rất nhỏ, tuy cơ sở vật chất thiếu thốn nhưng trường đã không ngừng phát triển. Năm 2006, với quy mô hơn 2500 học sinh, trên 50 lớp, trường đã xây dựng phân hiệu 2, đây cũng là tiền thân cho sự ra đời của trường THPT Đại An. Trong nhiều năm liền trường luôn đạt thành tích cao về chất lượng giảng dạy với tỉ lệ học sinh đỗ Tốt nghiệp, đỗ Đại học cao so với các trường THPT trong tỉnh cũng như cả nước. Năm học 2009 – 2010, tỉ lệ đỗ Tốt nghiệp đạt 99,8%, đỗ Đại học 20%.  See More 1976</t>
  </si>
  <si>
    <t>http://dlm.vn/giao-duc/truong-hoc/khoa-ke-toan-tai-chinh-truong-dai-hoc-hai-phong/</t>
  </si>
  <si>
    <t>Khoa Kế Toán – Tài Chính, Trường Đại Học Hải Phòng</t>
  </si>
  <si>
    <t>https://storage.googleapis.com/hinhanh1/Khoa Ke Toan - Tai Chinh_ Truong dai Hoc Hai Phong.jpg</t>
  </si>
  <si>
    <t>Khoa Kế Toán - Tài Chính, Trường Đại Học Hải Phòng hoạt động ở lĩnh vực Trường học</t>
  </si>
  <si>
    <t>Khoa Kế toán - Tài chính, trường Đại học Hải Phòng
 Khu C7, 171 Phan Đăng Lưu, Kiến An, Hải Phòng21.11.2007</t>
  </si>
  <si>
    <t>http://dlm.vn/giao-duc/truong-hoc/truong-thpt-que-son-quang-nam/</t>
  </si>
  <si>
    <t>Trường THPT Quế Sơn – Quảng Nam</t>
  </si>
  <si>
    <t>https://storage.googleapis.com/hinhanh1/Truong THPT Que Son - Quang Nam.jpg</t>
  </si>
  <si>
    <t>Trường THPT Quế Sơn - Quảng Nam hoạt động ở lĩnh vực Trường học</t>
  </si>
  <si>
    <t>Nơi cung cấp thông tin, hoạt động, lịch học, lịch thi, đáp án,...</t>
  </si>
  <si>
    <t>http://dlm.vn/giao-duc/truong-hoc/thcs-huong-can/</t>
  </si>
  <si>
    <t>THCS Hương Cần</t>
  </si>
  <si>
    <t>https://storage.googleapis.com/hinhanh1/THCS Huong Can.jpg</t>
  </si>
  <si>
    <t>THCS Hương Cần hoạt động ở lĩnh vực Trường học</t>
  </si>
  <si>
    <t>Trường THCS Hương Cần - Thanh Sơn</t>
  </si>
  <si>
    <t>http://dlm.vn/giao-duc/truong-hoc/thpt-cat-hai-confession/</t>
  </si>
  <si>
    <t>THPT CÁT HẢI Confession</t>
  </si>
  <si>
    <t>https://storage.googleapis.com/hinhanh1/THPT CÁT HẢI Confession.png</t>
  </si>
  <si>
    <t>THPT CÁT HẢI Confession hoạt động ở lĩnh vực Trường học</t>
  </si>
  <si>
    <t>https://forms.gle/rUVLezFZCHrD65zC7   các bạn viết tâm sự của mình vào đây nhé ♥https://forms.gle/rUVLezFZCHrD65zC7   các bạn viết tâm sự của mình vào đây nhé ♥</t>
  </si>
  <si>
    <t>http://dlm.vn/giao-duc/truong-hoc/gia-su-chat-luong-cao-quy-nhon-0396196989/</t>
  </si>
  <si>
    <t>Gia Sư chất lượng cao Quy Nhơn 0396196989</t>
  </si>
  <si>
    <t>https://storage.googleapis.com/hinhanh1/Gia Su chat luong cao Quy Nhon 0396196989.jpg</t>
  </si>
  <si>
    <t>Gia Sư chất lượng cao Quy Nhơn 0396196989 hoạt động ở lĩnh vực Trường học</t>
  </si>
  <si>
    <t>Nhận dạy kèm, bồi dưỡng kiến thức các môn Toán,Lý,Hóa,Anh Văn,Sinh cho các em học sinh, Luyện thi Đại học. Bồi dưỡng kiến thức và luyện chữ đẹp cho lớp 1-5</t>
  </si>
  <si>
    <t>http://dlm.vn/giao-duc/truong-hoc/hoc-vien-anh-ngu-i-link-kids/</t>
  </si>
  <si>
    <t>Học viện Anh ngữ I-Link Kids</t>
  </si>
  <si>
    <t>https://storage.googleapis.com/hinhanh1/Hoc vien Anh ngu I-Link Kids.png</t>
  </si>
  <si>
    <t>Học viện Anh ngữ I-Link Kids hoạt động ở lĩnh vực Trường học</t>
  </si>
  <si>
    <t>Học viện Anh ngữ I-Link được xây dựng theo mô hình chuyên biệt, đạt chuẩn quốc tế về đào tạo trẻ em từ 3-15 tuổi.Học viện Anh ngữ I-Link được xây dựng theo mô hình chuyên biệt, đạt chuẩn quốc tế về đào tạo trẻ em từ 3-15 tuổi.</t>
  </si>
  <si>
    <t>http://dlm.vn/giao-duc/truong-hoc/le-hong-phong-nam-dinh-1977-1980/</t>
  </si>
  <si>
    <t>Lê Hồng Phong, Nam Định, 1977-1980</t>
  </si>
  <si>
    <t>https://storage.googleapis.com/hinhanh1/Le Hong Phong_ Nam dinh_ 1977-1980.jpg</t>
  </si>
  <si>
    <t>Lê Hồng Phong, Nam Định, 1977-1980 hoạt động ở lĩnh vực Trường học</t>
  </si>
  <si>
    <t>Trang facebook của học sinh khóa 1977-1980 Trường chuyên Lê Hồng Phong, thành phố Nam Định: http://www.facebook.com/LHPND</t>
  </si>
  <si>
    <t>http://dlm.vn/giao-duc/truong-hoc/sac-moc-thien/</t>
  </si>
  <si>
    <t>Sắc Mộc Thiên.</t>
  </si>
  <si>
    <t>https://storage.googleapis.com/hinhanh1/Sac Moc Thien..jpg</t>
  </si>
  <si>
    <t>Sắc Mộc Thiên. hoạt động ở lĩnh vực Trường học</t>
  </si>
  <si>
    <t>Sắc Mộc Thiên - Sản Phẩm Đông Y Đặc Trị Mụn Sẹo Thâm Lâu Năm</t>
  </si>
  <si>
    <t>http://dlm.vn/giao-duc/truong-hoc/nu-trung-hoc-trung-vuong-saigon/</t>
  </si>
  <si>
    <t>Nữ trung học Trưng Vương, Saigon</t>
  </si>
  <si>
    <t>https://storage.googleapis.com/hinhanh1/Nu trung hoc Trung Vuong_ Saigon.jpg</t>
  </si>
  <si>
    <t>Nữ trung học Trưng Vương, Saigon hoạt động ở lĩnh vực Trường học</t>
  </si>
  <si>
    <t>Trường Nữ Trung học Trưng Vương (Sài Gòn) là một trường trung học công lập danh tiếng ở Sài Gòn dành cho nữ học sinh.Trường Trưng Vương, Sài Gòn là hậu thân của ngôi trường Hà Nội, được thiết lập khi một số giáo viên học sinh trường Trưng Vương Hà Nội di cư vào Sài Gòn sau Hiệ... p định Genève 1954. 
 Ban giám đốc đầu tiên gồm có: bà hiệu trưởng Tăng Xuân An, bà giám học Nguyễn Thị Phú - và bà tổng giám thị Nguyệt Minh. 
 Năm học đầu tiên trường phải học nhờ trường nữ trung học Gia Long (khóa buổi chiều). 
 Năm 1957, trường Trưng Vương dời về số 3 đường Nguyễn Bỉnh Khiêm, nguyên trước đó là bệnh viện của Quân đội Pháp mang tên Quân y viện Coste, gần Sở Thú Sài Gòn và trường trung học Võ Trường Toản (Sài Gòn). 
 Trường hoạt động cho đến năm 1975 khi chính thể Việt Nam Cộng hòa chấm dứt thì trường cũng đóng cửa, nhường chỗ cho Trường Phổ thông Trưng Vương cấp III cho cả nam lẫn nữ học sinh.  See More</t>
  </si>
  <si>
    <t>http://dlm.vn/giao-duc/truong-hoc/trung-hoc-co-so-huong-xa/</t>
  </si>
  <si>
    <t>Trung học cơ sở Hương Xạ</t>
  </si>
  <si>
    <t>https://storage.googleapis.com/hinhanh1/Trung hoc co so Huong Xa.jpg</t>
  </si>
  <si>
    <t>Trung học cơ sở Hương Xạ hoạt động ở lĩnh vực Trường học</t>
  </si>
  <si>
    <t>Trung học cơ sở Hương Xạ- niềm yêu dấu cất giữ trong tim</t>
  </si>
  <si>
    <t>http://dlm.vn/giao-duc/truong-hoc/hoc-vien-lam-dep-quoc-te-helibeauty-0916843737%e2%80%a20904393639/</t>
  </si>
  <si>
    <t>Học Viện Làm Đẹp Quốc Tế Helibeauty 0916843737•0904393639.</t>
  </si>
  <si>
    <t>https://storage.googleapis.com/hinhanh1/Hoc Vien Lam dep Quoc Te Helibeauty 0916843737•0904393639..jpg</t>
  </si>
  <si>
    <t>Học Viện Làm Đẹp Quốc Tế Helibeauty 0916843737•0904393639. hoạt động ở lĩnh vực Trường học</t>
  </si>
  <si>
    <t>Đây là trang chính thức của học viện làm đẹp quốc tế Helibeauty.edu.vn</t>
  </si>
  <si>
    <t>http://dlm.vn/giao-duc/truong-hoc/khoa-dien-dien-tu-truong-cao-dang-co-khi-luyen-kim/</t>
  </si>
  <si>
    <t>Khoa Điện – Điện Tử ( Trường Cao Đẳng Cơ Khí – Luyện Kim )</t>
  </si>
  <si>
    <t>https://storage.googleapis.com/hinhanh1/Khoa dien - dien Tu ( Truong Cao dang Co Khi - Luyen Kim ).jpg</t>
  </si>
  <si>
    <t>Khoa Điện - Điện Tử ( Trường Cao Đẳng Cơ Khí - Luyện Kim ) hoạt động ở lĩnh vực Trường học</t>
  </si>
  <si>
    <t>Khoa điện - điện tử được thành lập ngày 6 tháng 11 năm 2000, trên cơ sở tách ra từ Khoa Điện - Tin ( Khoa Điện và Khoa Công nghệ thông tin ).I. QUÁ TRÌNH HÌNH THÀNH VÀ PHÁT TRIỂN 
 a. Giới thiệu chung:... 
 Hiện nay điện và tất cả thiết bị sản xuất, gia dụng có sử dụng nguồn năng lượng này vẫn là những yếu tố rất cần thiết đối với đời sống con người, và chắc chắn trong một tương lai gần, không một nguồn năng lượng nào cùng các thiết bị sử dụng nguồn năng lượng ấy có thể thay thế điện và những thiết bị sử dụng điện. Có thể vì lý do này nên kỹ thuật điện - điện tử chưa bao giờ là ngành học cũ. 
 Khoa Điện – Điện tử  phát triển trên cơ sở hai nghành chính là công nghệ kỹ thuật điện và công nghệ kỹ thuật điện tử. Tiền thân khoa phát triển từ tổ bộ môn cơ điện, năm được sát nhập với bộ môn tin học thành khoa Điện – Tin (Điện – CNTT). 
 Ngày 01 tháng 11 năm 2006 khoa Điện Tin được tách ra, thành lập khoa Điện – Điện Tử như ngày nay. 
 Khoa Điện- Điện tử có 4 tổ bộ môn trực thuộc gồm: 
 ·       Tổ bộ môn Tự động hóa 
 ·       Tổ bộ môn  Kỹ thuật điện tử 
 ·       Tổ bộ môn Kỹ thuật điện 
 ·       Tổ bộ môn Thực hành và sản xuất thực nghiệm 
 Cùng với quá trình phát triển của nhà trường, khoa Điện - Điện tử đã đạt nhiều thành tích xuất sắc trong công tác giảng dạy, học tập, nghiên cứu khoa học, đó là: 
 + Về cá nhân cán bộ, giảng viên đã được bộ trưởng, công đoàn bộ công thương, sở giáo dục tỉnh Thái Nguyên tặng bằng khen. 
 + Về tập thể đã được bộ tặng bằng khen, giấy khen. 
 + Nghiên cứu khoa học: Là một khoa đi đầu trong nghiên cứu khoa học, ứng dụng các đề tài nghiên cứu khoa học vào sản xuất, đào tạo, có đề tài cấp bộ, đề tài cấp trường. 
 + Có nhiều học sinh tham gia nghiên cứu khoa học, nghiên cứu sáng tạo robocon và đã lọt vào vòng 1/16 chung kết robocon toàn quốc năm 2007. 
 b. Chức năng, nhiệm vụ 
 Là đơn vị quản lý hành chính cơ sở và chuyên môn của trường, có các chức năng, nhiệm vụ sau: 
 - Tổ chức thực hiện quá trình đào tạo, kế hoạch giảng dạy, học tập và các hoạt động giáo dục khác theo chương trình, kế hoạch giảng dạy chung của nhà trường. 
 - Đảm bảo chất lượng giảng dạy của giảng viên, chất lượng học tập của học sinh sinh viên và các môn học thuộc khoa quản lý.         -  Tổ chức các hoạt động nghiên cứu khoa học và thực nghiệm sản xuất. 
 -  Quản lý cán bộ, giảng viên, Sinh viên thuộc khoa theo sự phân cấp của nhà trường, tham gia phối hợp trong công tác quản lý HSSV. 
 - Tổ chức biên soạn chương trình, giáo trình môn học, tài liệu giảng dạy do nhà trường giao. Tổ chức nghiên cứu cải tiến phương pháp giảng dạy, đề xuất các biện pháp nhằm nâng cao chất lượng đào tạo của nhà trường. 
 - Xây dựng kế hoạch và tổ chức thực hiện việc đào tạo, bồi dưỡng nâng cao trình độ chuyên môn, nghiệp vụ cho cán bộ, giảng viên, sinh viên thuộc khoa. 
 - Tổ chức và tham gia các hội thảo chuyên đề thuộc các lĩnh vực chuyên môn được giao, tham gia hội giảng, dự giờ, kiểm tra, đánh giá chất lượng giảng dạy của giảng viên thuộc khoa. 
 + Tổ bộ môn tự động hóa: 
 Chịu trách nhiệm trước Trưởng khoa về kết quả và chất lượng đào tạo lý thuyết, thực tập của HS, SV chuyên nghành tự động hóa. 
 Quản lý công tác giảng dạy, nghiên cứu khoa học và XD CSVC trong phạm vi của tổ môn. 
 Quản lí  hệ thống phòng thí nghiệm tự động hóa. 
 Tham mưu đề xuất giúp Trưởng khoa về các lĩnh vực hoạt động của tổ môn, duy trì sinh hoạt Tổ môn theo định kỳ tuần, tháng. 
 Thường xuyên báo cáo các kết quả thực hiện nhiệm vụ của Tổ môn với Trưởng khoa trong các cuộc họp giao ban định kỳ. 
 + Tổ bộ môn kỹ thuật điện tử: 
 Chịu trách nhiệm trước Trưởng khoa về kết quả và chất lượng đào tạo lý thuyết, thực tập của HS, SV nghành điện tử. 
 Quản lý công tác giảng dạy, nghiên cứu khoa học và XD CSVC trong phạm vi của tổ môn. 
 Quản lí hệ thống phòng thí nghiệm điện tử 
 Tham mưu đề xuất giúp Trưởng khoa về các lĩnh vực hoạt động của tổ môn, duy trì sinh hoạt Tổ môn theo định kỳ tuần, tháng. 
 Thường xuyên báo cáo các kết quả thực hiện nhiệm vụ của Tổ môn với Trưởng khoa trong các cuộc họp giao ban định kỳ. 
 + Tổ bộ môn kỹ thuật điện: 
 Chịu trách nhiệm trước Trưởng khoa về kết quả và chất lượng đào tạo lý thuyết, các môn học cơ sở nghành. 
 Quản lý công tác giảng dạy, nghiên cứu khoa học và XD CSVC trong phạm vi của tổ môn. 
 Quản lí hệ thống phòng thí nghiệm, kỹ thuật điện. 
 Tham mưu đề xuất giúp Trưởng khoa về các lĩnh vực hoạt động của tổ môn, duy trì sinh hoạt Tổ môn theo định kỳ tuần, tháng. 
 Thường xuyên báo cáo các kết quả thực hiện nhiệm vụ của Tổ môn với Trưởng khoa trong các cuộc họp giao ban định kỳ. 
 + Tổ bộ môn thực hành và sản xuất thực nghiệm: 
 Chịu trách nhiệm trước Trưởng khoa về kết quả, chất lượng đào tạo tay nghề của HS, SV do tổ môn quản lý. 
 Quản lý các phòng, thực hành, phòng chuyên môn của khoa. Chuẩn bị các vật tư, thiết bị thực hành theo kế hoạch đào tạo. 
 Tham gia sản xuất , thực nghiệm sản xuất 
 Quản lý công tác giảng dạy của các giáo viên trong bộ môn. 
 Quản lý công tác nghiên cứu khoa học và XD CSVC trong phạm vi của tổ môn. 
 Tham mưu đề xuất giúp Trưởng khoa về các lĩnh vực hoạt động của Tổ môn. 
 Điều hành, duy trì đều đặn nề nếp sinh hoạt Tổ môn theo định kỳ tuần, tháng. 
 Thường xuyên báo cáo các kết quả thực hiện nhiệm vụ của Tổ môn với Trưởng khoa trong các cuộc họp giao ban định kỳ. 
 II. ĐỊA CHỈ LIÊN HỆ 
 Khoa Điện – Điện tử,  trường  Cao đẳng Cơ Khí – Luyện Kim.  Xã Lương Sơn, TP Thái Nguyên, Tỉnh Thái Nguyên.  See More</t>
  </si>
  <si>
    <t>http://dlm.vn/giao-duc/truong-hoc/du-hoc-xkld-thanh-giang-conincon-bac-giang/</t>
  </si>
  <si>
    <t>DU HỌC – XKLĐ Thanh Giang Conincon Bắc Giang</t>
  </si>
  <si>
    <t>https://storage.googleapis.com/hinhanh1/DU HỌC - XKLd Thanh Giang Conincon Bac Giang.jpg</t>
  </si>
  <si>
    <t>DU HỌC - XKLĐ Thanh Giang Conincon Bắc Giang hoạt động ở lĩnh vực Trường học</t>
  </si>
  <si>
    <t>http://dlm.vn/giao-duc/truong-hoc/nhom-tre-dau-tay/</t>
  </si>
  <si>
    <t>Nhóm trẻ Dâu Tây</t>
  </si>
  <si>
    <t>https://storage.googleapis.com/hinhanh1/Nhom tre Dau Tay.jpg</t>
  </si>
  <si>
    <t>Nhóm trẻ Dâu Tây hoạt động ở lĩnh vực Trường học</t>
  </si>
  <si>
    <t>Nhóm trẻ Dâu Tây nhận giữ trẻ từ 6 đến 36 tháng tuổi tại địa chỉ 79 Hùng Vương, Đ.Bờ, H.Thuận, Ch.Thành, Trà Vinh (cách chợ Trà Vinh 1400m hướng về Đầu Bờ). Chi tiết liên hệ sđt: 0919118049</t>
  </si>
  <si>
    <t>http://dlm.vn/giao-duc/truong-hoc/thanh-xuan-day-nghe/</t>
  </si>
  <si>
    <t>THANH XUÂN DẠY NGHỀ</t>
  </si>
  <si>
    <t>https://storage.googleapis.com/hinhanh1/THANH XUÂN DẠY NGHỀ.jpg</t>
  </si>
  <si>
    <t>THANH XUÂN DẠY NGHỀ hoạt động ở lĩnh vực Trường học</t>
  </si>
  <si>
    <t>Giáo Dục Nghề NghiệpTRƯỜNG GIÁO DỤC DẠY NGHỀ THANH XUÂN
 Địa chỉ: Số 42 Ngõ 111 đường Nguyễn Xiển, Hạ Đình, Thanh Xuân, Tp Hà Nội 
 📞 Hotline: 0968856557TRƯỜNG GIÁO DỤC DẠY NGHỀ THANH XUÂN
 Địa chỉ: Số 42 Ngõ 111 đường Nguyễn Xiển, Hạ Đình, Thanh Xuân, Tp Hà Nội 
 Website: www.daynghethanhxuan.vn  - www.thanhxuanda... ynghe.edu.vn 
 ========================
 Tư vấn tuyển sinh học nghề
 📞 Hotline: 0965458558 - 033 349 1111 
 Email: day20nghe@gmail.com - thanhxuandaynghe@gmail.co  See More TRƯỜNG GIÁO DỤC DẠY NGHỀ THANH XUÂN
 Địa chỉ: Số 42 Ngõ 111 đường Nguyễn Xiển, Hạ Đình, Thanh Xuân, Tp Hà Nội 
 Website: www.daynghethanhxuan.vn  - www.thanhxuanda... ynghe.edu.vn 
 ========================
 Tư vấn tuyển sinh học nghề
 📞 Hotline: 0968856557 - 0866503536
 Email: day20nghe@gmail.com  See More TRƯỜNG GIÁO DỤC DẠY NGHỀ THANH XUÂN
 Địa chỉ: Số 42 Ngõ 111 đường Nguyễn Xiển, Hạ Đình, Thanh Xuân, Tp Hà Nội 
 Website: www.daynghethanhxuan.vn  - www.thanhxuanda... ynghe.edu.vn 
 ========================
 Tư vấn tuyển sinh học nghề
 📞 Hotline: 0968856557 - 0866503536
 Email: day20nghe@gmail.com  See More 02/09/1991Thi Đua Dạy Tốt Học TốtTRƯỜNG GIÁO DỤC DẠY NGHỀ THANH XUÂN
 Địa chỉ: Số 42 Ngõ 111 đường Nguyễn Xiển, Hạ Đình, Thanh Xuân, Tp Hà Nội 
 Website: www.daynghethanhxuan.vn  - www.thanhxuanda... ynghe.edu.vn 
 ========================
 Tư vấn tuyển sinh học nghề
 📞 Hotline: 0968856557 - 0866503536
 Email: day20nghe@gmail.com  See More TRƯỜNG GIÁO DỤC DẠY NGHỀ THANH XUÂN HƠN 25 NĂM THƯƠNG HIỆU. https://www.youtube.com/channel/UC5QWEuvMFPIuduAnVS2FuAw?view_as=subscriber  GIẢNG DẠY 20 NGHỀ UY TÍN... , CHẤT LƯỢNG, THANH XUÂN: ⚡ SỬA CHỮA ÔTÔ, XE MÁY, ĐIỆN LẠNH, ĐIỀU HÒA Ô TÔ ⚡ ĐIỆN TỬ, ĐIỆN THOẠI DI ĐỘNG, ĐIỆN Ô TÔ ⚡ ĐIỆN DÂN DỤNG &amp; CN, ĐIỆN NƯỚC, SỬA MÁY MAY CN ⚡ SỬA MÁY VI TÍNH....VÀ NHIỀU NGÀNH NGHỀ KHÁC ======================== 🎁 CẤP CHỨNG CHỈ NGHỀ CỦA SỞ LAO ĐỘNG đối với học viên - hệ sơ cấp  ✔ LIÊN TỤC KHAI GIẢNG CÁC LỚP VÀO THỨ 2 HÀNG TUẦN ✔ Miễn phí 100% khóa học nghề cho bộ đội xuất ngũ có thẻ học nghề  ✔ Giảm 10-20% học phí cho HS thuộc diện chính sách  ✔ Giảm ngay 3.000.000 cho tất cả các đối tượng học nghề. ✔ Đối tượng: tốt nghiệp THCS, THPT, BTVH hoặc trên 14 tuổi. ✔ Đào tạo lại miễn phí những phần học chưa hiểu. ✔ CAM KẾT GIỚI THIỆU VIỆC LÀM SAU KHI TỐT NGHIỆP. ======================== TRƯỜNG GIÁO DỤC DẠY NGHỀ THANH XUÂN Địa chỉ: Số 42 Ngõ 111 đường Nguyễn Xiển, Hạ Đình, Thanh Xuân, Tp Hà Nội  Website: www.daynghethanhxuan.vn  - www.thanhxuandaynghe.edu.vn  ======================== Tư vấn tuyển sinh học nghề 📞 Hotline: 0965458558 - 033 349 1111 - 0968856557 Email: day20nghe@gmail.com - thanhxuandaynghe@gmail.com https://www.facebook.com/Day20ngheuyt ...  See More</t>
  </si>
  <si>
    <t>http://dlm.vn/giao-duc/truong-hoc/truong-mam-non-anh-dao-phu-my/</t>
  </si>
  <si>
    <t>Trường Mầm Non Anh Đào Phú Mỹ</t>
  </si>
  <si>
    <t>https://storage.googleapis.com/hinhanh1/Truong Mam Non Anh dao Phu My.jpg</t>
  </si>
  <si>
    <t>Trường Mầm Non Anh Đào Phú Mỹ hoạt động ở lĩnh vực Trường học</t>
  </si>
  <si>
    <t>Trường Mầm Non Anh Đào Phú Mỹ Tân ThànhTrường Mầm Non Anh Đào Phú Mỹ Tân Thành</t>
  </si>
  <si>
    <t>http://dlm.vn/giao-duc/truong-hoc/vietanhschool-binh-thoi/</t>
  </si>
  <si>
    <t>Vietanhschool Binh Thoi</t>
  </si>
  <si>
    <t>https://storage.googleapis.com/hinhanh1/Vietanhschool Binh Thoi.jpg</t>
  </si>
  <si>
    <t>Vietanhschool Binh Thoi hoạt động ở lĩnh vực Trường học</t>
  </si>
  <si>
    <t>Trường mầm non Việt Anh cở sở Bình Thới.
 Địa chỉ:
 181/31/12 Bình Thới, P.9, Q.11... 
 Hotline:
 0911050538
 (028) 66.808.463
 0914.880.538  See More Facebook.com/vietanhschools  thuộc về hệ thống giáo dục Trí Nhân Tâm và Trường mầm non Việt Anh.Thạc Sỹ Lại Thị Thanh Thúy chuyên Giáo dục Mầm non và Giáo dục Tiểu học.Trường mầm non Việt Anh.
 Trường Nhạc Việt.
 Công nghệ giáo dục.
 Giá trị sống, kỹ năng sống.
 Phát triển vận động và trí tuệ cho trẻ từ nhà trẻ đến mẫu giáo.</t>
  </si>
  <si>
    <t>http://dlm.vn/giao-duc/truong-hoc/lop-a2-truong-mam-non-tuoi-than-tien/</t>
  </si>
  <si>
    <t>Lớp A2 Trường mầm non Tuổi Thần Tiên</t>
  </si>
  <si>
    <t>https://storage.googleapis.com/hinhanh1/Lop A2 Truong mam non Tuoi Than Tien.jpg</t>
  </si>
  <si>
    <t>Lớp A2 Trường mầm non Tuổi Thần Tiên hoạt động ở lĩnh vực Trường học</t>
  </si>
  <si>
    <t>Những hình ảnh của các con lớp A2 - Mầm non Tuổi Thần Tiên</t>
  </si>
  <si>
    <t>http://dlm.vn/giao-duc/truong-hoc/i-love-english-tieng-anh-cho-hoc-sinh/</t>
  </si>
  <si>
    <t>I Love English – Tiếng anh cho Học Sinh</t>
  </si>
  <si>
    <t>https://storage.googleapis.com/hinhanh1/I Love English - Tieng anh cho Hoc Sinh.jpg</t>
  </si>
  <si>
    <t>I Love English - Tiếng anh cho Học Sinh hoạt động ở lĩnh vực Trường học</t>
  </si>
  <si>
    <t>Mọi sự sao chép nội dung của trang page iLEARN đều vi phạm pháp luậtTrung tâm tiếng anh I LOVE ENGLISH với sứ mệnh giúp ai ai cũng có thể học được tiếng anh để nắm trong tay công cụ hòa nhập với thế giới, để mở rộng cánh cửa tươ... ng lai đầy tươi sáng. I LOVE ENGLISH với đội ngũ giáo viên Việt Nam và bản xứ trẻ trung, nhiệt huyết và kinh nghiệm sẽ biến chặng đường chinh phục tiếng anh của bạn thật dễ dàng.  See More</t>
  </si>
  <si>
    <t>http://dlm.vn/giao-duc/truong-hoc/toi-quyet-tam-toi-hoc-tieng-anh/</t>
  </si>
  <si>
    <t>Tôi quyết tâm – Tôi học Tiếng Anh</t>
  </si>
  <si>
    <t>https://storage.googleapis.com/hinhanh1/Toi quyet tam - Toi hoc Tieng Anh.jpg</t>
  </si>
  <si>
    <t>Tôi quyết tâm - Tôi học Tiếng Anh hoạt động ở lĩnh vực Trường học</t>
  </si>
  <si>
    <t>Chuyên đào tạo TA cho người mất gốc, học thuật và giao tiếp, luyện thi TOEIC.Chuyên đào tạo TA cho người mất gốc, học thuật và giao tiếp, luyện thi TOEIC.</t>
  </si>
  <si>
    <t>http://dlm.vn/giao-duc/truong-hoc/trung-cap-duoc-hoc-ha-noi/</t>
  </si>
  <si>
    <t>Trung Cấp Dược Học Hà Nội</t>
  </si>
  <si>
    <t>https://storage.googleapis.com/hinhanh1/Trung Cap Duoc Hoc Ha Noi.png</t>
  </si>
  <si>
    <t>Trung Cấp Dược Học Hà Nội hoạt động ở lĩnh vực Trường học</t>
  </si>
  <si>
    <t>Trung cấp dược Hà Nội : Chuyên đào tạo Trung Cấp Dược, Trung cấp Y Dược. Đào tạo chuyên nghiệp, uy tín chuẩn BYT. Hotline: 04.6296.6296 - 09.8259.8259</t>
  </si>
  <si>
    <t>http://dlm.vn/giao-duc/truong-hoc/hoc-tieng-lao-2/</t>
  </si>
  <si>
    <t>Học tiếng Lào</t>
  </si>
  <si>
    <t>https://storage.googleapis.com/hinhanh1/Hoc tieng Lao.jpg</t>
  </si>
  <si>
    <t>Học tiếng Lào hoạt động ở lĩnh vực Trường học</t>
  </si>
  <si>
    <t>ĐÀO TẠO TIẾNG LÀO CHUYÊN NGHIỆP TỪ CƠ BẢN - NÂNG CAO CÁC TRÌNH ĐỘ A1-A2-B1-B2-C1</t>
  </si>
  <si>
    <t>http://dlm.vn/giao-duc/truong-hoc/mr-thumaths-thpt-binh-giang/</t>
  </si>
  <si>
    <t>Mr.Thumaths- THPT Bình giang</t>
  </si>
  <si>
    <t>https://storage.googleapis.com/hinhanh1/Mr.Thumaths- THPT Binh giang.jpg</t>
  </si>
  <si>
    <t>Mr.Thumaths- THPT Bình giang hoạt động ở lĩnh vực Trường học</t>
  </si>
  <si>
    <t>Thay cua chung ta.... That tuyet!aj vay nhj</t>
  </si>
  <si>
    <t>http://dlm.vn/giao-duc/truong-hoc/bac-lieu-bbsmart-english-center/</t>
  </si>
  <si>
    <t>Bac Lieu BBSmart English Center</t>
  </si>
  <si>
    <t>https://storage.googleapis.com/hinhanh1/Bac Lieu BBSmart English Center.jpg</t>
  </si>
  <si>
    <t>Bac Lieu BBSmart English Center hoạt động ở lĩnh vực Trường học</t>
  </si>
  <si>
    <t>Tiếng Anh Mẫu Giáo Silverfish (4-6 tuổi), 
 Tiếng Anh Thiếu Nhi Goldfish (7-11 tuổi)
 Tiếng Anh Thiếu niên Diamondfish (12-15 tuổi)
 Tiếng Anh giao tiếp căn bản, nâng cao</t>
  </si>
  <si>
    <t>http://dlm.vn/giao-duc/truong-hoc/yeu-tu-dau-ma-ra/</t>
  </si>
  <si>
    <t>YêU Từ ĐâU Mà Ra</t>
  </si>
  <si>
    <t>https://storage.googleapis.com/hinhanh1/YeU Tu daU Ma Ra.jpg</t>
  </si>
  <si>
    <t>YêU Từ ĐâU Mà Ra hoạt động ở lĩnh vực Trường học</t>
  </si>
  <si>
    <t>Xin mọi người ủng hộ giúp đỡ mình nhé mình tin rằng ai lòng tốt sẽ ủng hộ mình cảm ơn nhé</t>
  </si>
  <si>
    <t>http://dlm.vn/giao-duc/truong-hoc/day-them-thang-long/</t>
  </si>
  <si>
    <t>DẠY THÊM THĂNG LONG</t>
  </si>
  <si>
    <t>https://storage.googleapis.com/hinhanh1/DẠY THÊM THĂNG LONG.png</t>
  </si>
  <si>
    <t>DẠY THÊM THĂNG LONG hoạt động ở lĩnh vực Trường học</t>
  </si>
  <si>
    <t>NHIỀU KIẾN THỨC - NHIỀU NIỀM TIN
 NHIỀU TRẢI NGHIỆM - NHIỀU THÀNH CÔNG</t>
  </si>
  <si>
    <t>http://dlm.vn/giao-duc/truong-hoc/truong-tieu-hoc-phu-dien/</t>
  </si>
  <si>
    <t>Trường tiểu học Phú Diễn</t>
  </si>
  <si>
    <t>https://storage.googleapis.com/hinhanh1/Truong tieu hoc Phu Dien.jpg</t>
  </si>
  <si>
    <t>Trường tiểu học Phú Diễn hoạt động ở lĩnh vực Trường học</t>
  </si>
  <si>
    <t>Phú Diễn CONFESSIONS
 https://forms.gle/FU7zqADX2LSctEee6</t>
  </si>
  <si>
    <t>http://dlm.vn/giao-duc/truong-hoc/thich-hoc-chui-tai-lieu-thpt-qg/</t>
  </si>
  <si>
    <t>Thích Học Chui ” Tài liệu THPT QG”</t>
  </si>
  <si>
    <t>https://storage.googleapis.com/hinhanh1/Thich Hoc Chui _ Tai lieu THPT QG_.png</t>
  </si>
  <si>
    <t>Thích Học Chui " Tài liệu THPT QG" hoạt động ở lĩnh vực Trường học</t>
  </si>
  <si>
    <t>học là chính</t>
  </si>
  <si>
    <t>http://dlm.vn/giao-duc/truong-hoc/thpt-dao-duy-tu-confessions/</t>
  </si>
  <si>
    <t>THPT Đào Duy Từ Confessions</t>
  </si>
  <si>
    <t>https://storage.googleapis.com/hinhanh1/THPT dao Duy Tu Confessions.jpg</t>
  </si>
  <si>
    <t>THPT Đào Duy Từ Confessions hoạt động ở lĩnh vực Trường học</t>
  </si>
  <si>
    <t>Bạn có điều muốn nói mà không đủ can đảm. Hãy chia sẻ tại đây: https://docs.google.com/forms/d/1O1yCaWSaNZIlbVQl-tpmPe_DxoAKdj67JTcpAAJagvI/viewform?usp=send_form 
 Chúng tôi đảm bảo sẽ giữ bí mật cho bạn tuyệt đối! ♥Bạn ngần ngại vì không dám nói những gì mình muốn hãy chia sẻ với chúng tôi, đảm bảo sẽ được giữ bí mật :3 :3Chào các cậu :-h 
 Hẳn là các cậu có rất nhiều những suy nghĩ, tâm tư thầm kín về trường lớp, thầy cô, bạn bè mà chưa từng chia sẻ với ai đúng không :) [tớ biết ... mà, tại tớ cũng thế =;] 
 Đừng ngần ngại, hãy chia sẻ vào đây: https://docs.google.com/forms/d/1PZ7wTHe24L4OJ1Efqz9Ys3TKkkbyVNwky9heYbGR19w/viewform 
 Hãy nói lên những điều mà có thể chưa ai từng biết :-" 
 Tất cả sẽ đều được bảo đảm danh tính :-" Không bị lộ đâu, kể cả admins bọn tớ cũng sẽ không biết [Trừ khi các cậu viết tên ra =))]  See More</t>
  </si>
  <si>
    <t>http://dlm.vn/giao-duc/truong-hoc/my-mom-bilingual-kindergarten-vcc/</t>
  </si>
  <si>
    <t>My Mom Bilingual Kindergarten – VCC</t>
  </si>
  <si>
    <t>https://storage.googleapis.com/hinhanh1/My Mom Bilingual Kindergarten - VCC.png</t>
  </si>
  <si>
    <t>My Mom Bilingual Kindergarten - VCC hoạt động ở lĩnh vực Trường học</t>
  </si>
  <si>
    <t>Mầm Non</t>
  </si>
  <si>
    <t>http://dlm.vn/giao-duc/truong-hoc/cau-lac-bo-hoa-hoc-mendeleev-thpt-mac-dinh-chi/</t>
  </si>
  <si>
    <t>Câu Lạc Bộ Hoá Học Mendeleev – THPT Mạc Đĩnh Chi</t>
  </si>
  <si>
    <t>https://storage.googleapis.com/hinhanh1/Cau Lac Bo Hoa Hoc Mendeleev - THPT Mac dinh Chi.jpg</t>
  </si>
  <si>
    <t>Câu Lạc Bộ Hoá Học Mendeleev - THPT Mạc Đĩnh Chi hoạt động ở lĩnh vực Trường học</t>
  </si>
  <si>
    <t>Đại gia đình Mendeleev sẽ đem tới các bạn những điều huyền bí nhất</t>
  </si>
  <si>
    <t>http://dlm.vn/giao-duc/truong-hoc/thpt-chuyen-bac-lieu-tx-bac-lieu-bac-lieu/</t>
  </si>
  <si>
    <t>THPT Chuyên Bạc Liêu, TX Bạc Liêu, Bạc Liêu</t>
  </si>
  <si>
    <t>https://storage.googleapis.com/hinhanh1/THPT Chuyen Bac Lieu_ TX Bac Lieu_ Bac Lieu.jpg</t>
  </si>
  <si>
    <t>THPT Chuyên Bạc Liêu, TX Bạc Liêu, Bạc Liêu hoạt động ở lĩnh vực Trường học</t>
  </si>
  <si>
    <t>http://dlm.vn/giao-duc/truong-hoc/khoa-my-nghe-truong-trung-cap-nghe-tong-hop-ha-noi/</t>
  </si>
  <si>
    <t>Khoa Mỹ Nghệ – Trường Trung Cấp Nghề Tổng Hợp Hà Nội</t>
  </si>
  <si>
    <t>https://storage.googleapis.com/hinhanh1/Khoa My Nghe - Truong Trung Cap Nghe Tong Hop Ha Noi.jpg</t>
  </si>
  <si>
    <t>Khoa Mỹ Nghệ - Trường Trung Cấp Nghề Tổng Hợp Hà Nội hoạt động ở lĩnh vực Trường học</t>
  </si>
  <si>
    <t>- ĐÀO TẠO, BỒI DƯỠNG, NÂNG CAO TAY NGHỀ CHO NGƯỜI THỢ, NGHỆ NHÂN VÀ THỢ GIỎI, NHÂN CẤY NGHỀ MỚI CHO CÁC LÀNG NGHỀ THỦ CÔNG MỸ NGHỆ.
 - DUY TRÌ, BẢO TỒN VÀ PHÁT T... RIỂN CÁC NGHỀ THỦ CÔNG MỸ NGHỆ.
 - XÂY DỰNG NHÀ TRƯỜNG, KHOA MỸ NGHỆ TRỞ THÀNH MỘT TRUNG TÂM ĐÀO TẠO VÀ NGHIÊN CỨU CÓ UY TÍN VÀ CHẤT LƯỢNG CAO.  See More Khoa mỹ nghệ đào tạo các nghề thủ công mỹ nghệ như sơn mài, mây tre đan, điêu khắc gỗ, thêu ren ...Khoa Mỹ nghệ là một khoa của TRƯỜNG TRUNG CẤP NGHỀ TỔNG HỢP HÀ NỘI. 
 Đào tạo trình độ Trung cấp nghề, sơ cấp nghề, Lao động nông thôn theo Đề án 1956 của Chính...  phủ.
 Nhận đào tạo theo nhu cầu của người học các nghề Sơn mài theo công nghệ và kỹ thuật truyền thống, Mây tre đan, Thêu ren, Điêu khắc gỗ, Mộc mỹ nghệ, Khảm trai, Mỹ thật cơ bản, Nguyên lý sáng tác mẫu sản phẩm thủ công mỹ nghệ. 
 Mua bán, gia công, nhận ký gửi các sản phẩm thủ công mỹ nghệ chất lượng cao. 
 Có đội ngũ giáo viên tâm huyết, nhiệt tình có tay nghề cao là nghệ nhân, họa sỹ được đào tạo bài bản và lâu năm trong nghề, trong sự ngihệp dậy nghề.
 Các cơ quan,đơn vị, doanh nghiệp và cá nhân có nhu cầu liên hệ với khoa.         (khoamynghe@gmail.com)  See More SỞ LAO ĐỘNG THƯƠNG BINH VÀ XÃ HỘI HÀ NỘI 
 TRƯỜNG TRUNG CẤP NGHỀ TỔNG HỢP HÀ NỘI... 
 DANH MỤC NGÀNH NGHỀ ĐÀO TẠOKHOA MỸ NGHỆ 
 TT	CHƯƠNG TRÌNH DẬY NGHỀ 	MÔ TẢ NGHỀ
 1	Kỹ thuật sơn mài và khảm trai               Mã nghề   40210106
 1.1	Kỹ thuật làm vóc	  Là công đoạn quan trọng trong nghề sơn mài , học xong chương trình này sẽ trở thành người thợ vóc và có việc làm, có thu nhập
 1.2	Trang trí sơn mài bằng sơn ta truyền thống	  Học xong chương trình này người học vẽ được , trang trí được trên các sản phẩm sơn mài bằng chất liệu sơn ta truyền thống . một chất liệu quý kỹ thuất thể hiện độc đáo
 1.3	- Trang trí sơn mài bằng sơn công nghiệp	Học xong chương trình này người học sẽ có khả năng hiểu biết và sử lý chất liệu và kỹ thuật công nghệ mới được sử dụng trong nghề sơn mài , mang lại hiệu quả riêng như: Thời gian hoàn thành sp nhanh, độ đồng đều của sp cao, giá thành hạ
 1.4	Trang trí sơn mài bằng sơn khắc	Học xong chương trình này ngươì học sẽ có kỹ thuật trang trí có đặc thù riêng, sử dụng các kỹ thuật khắc sơn tinh sảo đem lại vẻ đẹp khác so với phương pháp trang trí sơn mài khác
 1.5	 Trang trí sơn mài bằng sơn đắp nổi	Học xong chương trình này người học sẽ có được kỹ thuật trang trí bằng phương pháp đắp nổi ( một kỹ thuật độc đáo của sơn mài )kết hợp mầu sắc, thếp vàng ,thếp bạc tao cho sản phẩm có vẻ đẹp riêng
 1.6	Trang trí sơn mài bằng sơn thếp  phủ hoàn kim	  Học xong chương trình này ngươì học sẽ có được các kỹ thuật truyền thống lâu đời nhất và được ứng dụng rộng rãi trong đời sống , thờ cúng tâm linh, tôn giáo. Bằng các kỹ thuật thếp vàng, thếp bạc phủ lên một nước sơn tạo cho sản phẩm vẻ đẹp lung linh huyền ảo.
 1.7	 Kỹ thuật khảm trai	Học xong chương trình này ngươì học sẽ có được các kiến thức cơ bản về khảm trai và có các kỹ thuật cơ bản về khảm trai, khảm được các sản phẩmkhảm trai đơn giản
 1.8	 Thiết kế sản phẩm thủ công mỹ nghệ	Học xong chương trình người học sẽ có được các kiến thức cơ bản về mỹ thuật, phương pháp thiết kế, có khả  năng thiết kế được mẫu mã mới cho sản phẩm 
 1.9	 Mỹ thuật cơ bản	Người học có kiến thức cơ bản về mỹ thuật có năng lực cảm thụ thẩm mỹ như: Đường nét,hình khối, mầu sắc. Có khă năng sáng tác mẫu hàng mới
 2	Kỹ thuật điêu khắc gỗ                             Mã nghề   40210101
 2.1	Kỹ thuật điêu khắc tượng tròn 	- Sử dụng và vận hành thành thạo các dụng cụ thiết bị máy móc trong quá trình gia công tượng tròn
 - Gia công được một số loại con giống như: Tượng con voi, con nghê, con sư tử, con ngựa, con hổ, đảm bảo các yêu cầu về kỹ mỹ thuật.
 2.2	 Kỹ thuật chạm khắc hoa văn phù điêu	- Sử dụng thành thạo các dụng cụ, máy móc thiết bị trong nghề;
 - Gia công điêu khắc được các loại phù điêu hoa văn trang trí đạt yêu cầu kỹ mỹ thuật.
 2.3	 Mỹ thuật cơ bản nghề điêu khắc	- Khái niệm về vẽ mỹ thụât, Đắp nặn, Vẽ trang trí được các hình khối cơ bản 
 - Vẽ  được một số mẫu thường dùng trong nghề như: Mẫu phù điêu, mẫu tượng con giống và mẫu tượng người.
 3	Sản xuất hàng mây tre đan                      Mã nghề    40210109
 3.1	- Kỹ thuật đan tre  cơ bản 
 3.2	- Kỹ thuật đan mây cơ bản 
 2.3	- Kỹ thuật đan tre  nâng cao 
 3.4	- Kỹ thuật đan mây nâng cao 
 3.5	- Thiết kế sản phẩm mây tre 
 4	Thêu ren mỹ thuật                                    Mã nghề  40210107
 4.1	- Kỹ thuật thêu cơ bản 
 4.2	- Kỹ thuật ren cơ bản 
 4.3	- Kỹ thuật thêu nâng cao 
 4.4	- Kỹ thuật ren nâng cao 
 4.5	- Mỹ thuật cơ bản và vẽ chuyên nghệ nghề thêu	  - Diễn tả được bằng nét vẽ chì và mầu các họa tiết, hoa văn, hoa lá,chim muông và động vật theo mầu sắc, canh thớ chỉ phù hợp với đặc thù kỹ thuật thêu mầu. 
 - Vẽ được một số kiểu mẫu đơn giản cho sản phẩm thêu mầu 
 - Thực hành sản phẩm theo mẫu có chất lượng 
 5	 Gia công và thiết kế sản phẩm mộc         Mã nghề   40540604
 5.1	-Thiết kế đồ gỗ 
 5.2	- Hoàn thiện bề mặt gỗ 
 5.3	- Kỹ thuật gép mộng	- Sử dụng và vận hành thành thạo các dụng cụ thiết bị máy móc trong quá trình gia công mối ghép mộng 
 - Gia công được một số mối ghép mộng
 - Đảm bảo các yêu cầu về kỹ mỹ thuật các mối ghép mộng  See More</t>
  </si>
  <si>
    <t>http://dlm.vn/giao-duc/truong-hoc/thcs-tt-tra-cu-confessions/</t>
  </si>
  <si>
    <t>THCS TT Trà Cú Confessions</t>
  </si>
  <si>
    <t>https://storage.googleapis.com/hinhanh1/THCS TT Tra Cu Confessions.jpg</t>
  </si>
  <si>
    <t>THCS TT Trà Cú Confessions hoạt động ở lĩnh vực Trường học</t>
  </si>
  <si>
    <t>Hãy gửi tâm sự của bạn đến cho page ♥ !</t>
  </si>
  <si>
    <t>http://dlm.vn/giao-duc/truong-hoc/thi-tieng-anh-tin-hoc-theo-quy-dinh-cua-bo-giao-duc-va-dao-tao/</t>
  </si>
  <si>
    <t>THI TIẾNG ANH  – TIN HỌC theo quy định của bộ giáo dục và đào tạo</t>
  </si>
  <si>
    <t>https://storage.googleapis.com/hinhanh1/THI TIẾNG ANH  - TIN HỌC theo quy dinh cua bo giao duc va dao tao.jpg</t>
  </si>
  <si>
    <t>THI TIẾNG ANH  - TIN HỌC theo quy định của bộ giáo dục và đào tạo hoạt động ở lĩnh vực Trường học</t>
  </si>
  <si>
    <t>Tiếng anh b1,b2 khung châu âu; tiếng trung a2,b1, ielts</t>
  </si>
  <si>
    <t>http://dlm.vn/giao-duc/truong-hoc/trung-tam-ngoai-ngu-future-dong-xoai/</t>
  </si>
  <si>
    <t>Trung Tâm Ngoại Ngữ Future – Đồng Xoài</t>
  </si>
  <si>
    <t>https://storage.googleapis.com/hinhanh1/Trung Tam Ngoai Ngu Future - dong Xoai.jpg</t>
  </si>
  <si>
    <t>Trung Tâm Ngoại Ngữ Future - Đồng Xoài hoạt động ở lĩnh vực Trường học</t>
  </si>
  <si>
    <t>Địa chỉ: 463 - quốc lộ 14 - Tân Bình -Đồng Xoài - Bình Phước.English Training</t>
  </si>
  <si>
    <t>http://dlm.vn/giao-duc/truong-hoc/gia-su-tai-can-tho/</t>
  </si>
  <si>
    <t>Gia Sư Tại Cần Thơ</t>
  </si>
  <si>
    <t>https://storage.googleapis.com/hinhanh1/Gia Su Tai Can Tho.jpg</t>
  </si>
  <si>
    <t>Gia Sư Tại Cần Thơ hoạt động ở lĩnh vực Trường học</t>
  </si>
  <si>
    <t>Xin chào tất cả các bạn!
 Chúng tôi nhận dạy kèm các môn: Toán, Lý, Hóa, Anh Văn, tiểu học,... tại nhà.</t>
  </si>
  <si>
    <t>http://dlm.vn/giao-duc/truong-hoc/vuatocviet-new-hair/</t>
  </si>
  <si>
    <t>Vuatocviet New Hair</t>
  </si>
  <si>
    <t>https://storage.googleapis.com/hinhanh1/Vuatocviet New Hair.jpg</t>
  </si>
  <si>
    <t>Vuatocviet New Hair hoạt động ở lĩnh vực Trường học</t>
  </si>
  <si>
    <t>Muốn Hạnh phúc, giàu có và thành công Trong ngành tóc ! 
 �hãy đọc và ứng dụng bộ sách quý (4 trong 1) đổi đời được truyền đạt từ những bậc thầy TonigiongThs Tô Ni Giống, nhà sáng lập học viện tóc New Hair academy Giám đốc điều hành Cty CP Vuatocviet.com</t>
  </si>
  <si>
    <t>http://dlm.vn/giao-duc/truong-hoc/trung-tam-gia-su-diamond/</t>
  </si>
  <si>
    <t>Trung tâm gia sư Diamond</t>
  </si>
  <si>
    <t>https://storage.googleapis.com/hinhanh1/Trung tam gia su Diamond.jpg</t>
  </si>
  <si>
    <t>Trung tâm gia sư Diamond hoạt động ở lĩnh vực Trường học</t>
  </si>
  <si>
    <t>Nhằm đem đến một sản phẩm an toàn cho người tiêu dung trong mùa hè, Cty cp Thực Phẩm 1.6 đã sản xuất ra dòng kem tự nhiên, duy nhất trên thị trường hiện nay nói không với Hương liệu &amp; Phẩm màu với nhãn hiệu là KEM DẺO 1.6.Học tập để làm người, để mưu cầu hạnh phúc, để chung sống hòa bình và để giúp đỡ người khácSHB finance - vay tiêu dùngBạn muốn con mình được học với một giáo viên giỏi, trong một môi trường văn minh và thân thiện thì gia sư Planet là một nơi tuyệt vời cho sự lựa chọn đóvay tiền mặt, vay tín chấp, vay tiêu dùng, vay vốn lãi suất thấp, vay tín chấp lãi suất thấp</t>
  </si>
  <si>
    <t>http://dlm.vn/giao-duc/truong-hoc/truong-thpt-chu-van-an-2/</t>
  </si>
  <si>
    <t>Trường THPT Chu Văn An hoạt động ở lĩnh vực Trường học</t>
  </si>
  <si>
    <t>Trường Cấp 3 Quảng Xương III - Thanh Hóa (nay là THPT Chu Văn An)</t>
  </si>
  <si>
    <t>http://dlm.vn/giao-duc/truong-hoc/mam-non-mat-troi-hong/</t>
  </si>
  <si>
    <t>Mầm non MẶT TRỜI HỒNG</t>
  </si>
  <si>
    <t>https://storage.googleapis.com/hinhanh1/Mam non MẶT TRỜI HỒNG.jpg</t>
  </si>
  <si>
    <t>Mầm non MẶT TRỜI HỒNG hoạt động ở lĩnh vực Trường học</t>
  </si>
  <si>
    <t>Nuôi, dạy trẻ Mầm nonMôi trường thoáng, rộng, xanh, sạch.
 Chế độ ăn khoa học, đảm bảo dinh dưỡng.
 Chương trình học sáng tạo, lấy trẻ làm trung tâm.
 Kế hoạch chi tiết.Tháng 8/2016- Giáo dục và chăm sóc trẻ từ 02 đến 06 tuổi theo chuần chương trình của Bộ GD và ĐT kết hợp với mô hình học tập ORGANIC and NATURE school riêng biệt của trường...  giúp bé vui học, vui chơi, phát triển tự do, tự học hỏi, nâng cao tư tưởng tự học, tự tin, hội nhập và phát triển riêng biệt như những đứa trẻ thiên tài bên trong chúng.
 - Tư vấn và giới thiệu sách, các sản phẩm giáo dục hoàn hảo từ các trung tâm, các chuyên gia, các bậc thầy đáng tin cậy. Tư vấn tâm lý trẻ em và nuôi dạy trẻ, cùng phụ huynh tạo dựng cộng đồng cha mẹ hạnh phúc và cùng làm bạn với trẻ, nuôi dạy trẻ thành công
 - Tư vấn, tìm hiểu, khám phá và coaching chữa lành cảm xúc tiêu cực từ bên trong cho tất cả mọi người ở mọi lữa tuổi với các Master coach ân cần, chuyên nghiệp của CTy đào tạo và coaching NLP MINDALIE - với sứ mệnh nâng tầm con người bằng chữa lành tâm hồn, cài đặt tâm trí tích cực và hành vi hiệu quả.  See More</t>
  </si>
  <si>
    <t>http://dlm.vn/giao-duc/truong-hoc/trung-tam-anh-ngu-quoc-te-horizon/</t>
  </si>
  <si>
    <t>Trung Tâm Anh Ngữ Quốc Tế Horizon</t>
  </si>
  <si>
    <t>https://storage.googleapis.com/hinhanh1/Trung Tam Anh Ngu Quoc Te Horizon.jpg</t>
  </si>
  <si>
    <t>Trung Tâm Anh Ngữ Quốc Tế Horizon hoạt động ở lĩnh vực Trường học</t>
  </si>
  <si>
    <t>Với đội ngũ giáo viên nước ngoài, giáo viên trợ giảng nhiệt tình, năng động, phương pháp dạy học đổi mới phù hợp với từng độ tuổi, giúp học viên tiếp cận bài học một cách bài bản.</t>
  </si>
  <si>
    <t>http://dlm.vn/giao-duc/truong-hoc/hoi-nhung-nguoi-thich-ay%e0%a5%90%e0%a5%90%e0%ae%90%e0%a5%90%e2%86%90/</t>
  </si>
  <si>
    <t>Hội những người thích Ấyॐॐஐॐ←.</t>
  </si>
  <si>
    <t>https://storage.googleapis.com/hinhanh1/Hoi nhung nguoi thich Ấyॐॐஐॐ←..png</t>
  </si>
  <si>
    <t>Hội những người thích Ấyॐॐஐॐ←. hoạt động ở lĩnh vực Trường học</t>
  </si>
  <si>
    <t>Cấm nghĩ bậy =))Nụ cười cho thiên hạ!</t>
  </si>
  <si>
    <t>http://dlm.vn/giao-duc/truong-hoc/truong-mam-non-ban-mai-ha-noi/</t>
  </si>
  <si>
    <t>Trường Mầm Non Ban Mai Hà Nội</t>
  </si>
  <si>
    <t>https://storage.googleapis.com/hinhanh1/Truong Mam Non Ban Mai Ha Noi.jpg</t>
  </si>
  <si>
    <t>Trường Mầm Non Ban Mai Hà Nội hoạt động ở lĩnh vực Trường học</t>
  </si>
  <si>
    <t>Nơi gửi trọn yêu thương.Nơi gửi trọn yêu thương</t>
  </si>
  <si>
    <t>http://dlm.vn/giao-duc/truong-hoc/cs-day-them-luyen-thi-thuy-thu/</t>
  </si>
  <si>
    <t>CS Dạy thêm –  Luyện thi THỦY THU</t>
  </si>
  <si>
    <t>https://storage.googleapis.com/hinhanh1/CS Day them -  Luyen thi THỦY THU.jpg</t>
  </si>
  <si>
    <t>CS Dạy thêm -  Luyện thi THỦY THU hoạt động ở lĩnh vực Trường học</t>
  </si>
  <si>
    <t>- Dạy thêm các môn Toán, Lý, Hóa, Sinh, Văn, Anh các khối 10, 11, 12.
 - Luyện thi THPTQG.</t>
  </si>
  <si>
    <t>http://dlm.vn/giao-duc/truong-hoc/vo-duong-karate/</t>
  </si>
  <si>
    <t>VÕ ĐƯỜNG KARATE</t>
  </si>
  <si>
    <t>https://storage.googleapis.com/hinhanh1/VÕ dƯỜNG KARATE.jpg</t>
  </si>
  <si>
    <t>VÕ ĐƯỜNG KARATE hoạt động ở lĩnh vực Trường học</t>
  </si>
  <si>
    <t>Chào mừng bạn đến với trang chính thức của Môn phái Karate.https://www.facebook.com/karatedo.edu/ Chào mừng bạn đến với trang chính thức của Môn phái Karate.</t>
  </si>
  <si>
    <t>http://dlm.vn/giao-duc/truong-hoc/english-plus-academy-dong-hanh-cung-con-gioi-tieng-anh-va-hon-the-nua/</t>
  </si>
  <si>
    <t>English Plus Academy – Đồng hành cùng con giỏi Tiếng Anh và hơn thế nữa</t>
  </si>
  <si>
    <t>https://storage.googleapis.com/hinhanh1/English Plus Academy - dong hanh cung con gioi Tieng Anh va hon the nua.png</t>
  </si>
  <si>
    <t>English Plus Academy - Đồng hành cùng con giỏi Tiếng Anh và hơn thế nữa hoạt động ở lĩnh vực Trường học</t>
  </si>
  <si>
    <t>Tổ chức uy tín về đào tạo tiếng Anh, luyện thi IELTS với thành viên là các giáo viên giàu kinh nghiệm giảng dạy Anh ngữ, đã từng làm giám khảo các cuộc thi tiếng Anh Quốc tế (IELTS)- Phương pháp học “Blended learning” giúp học sinh học tiếng Anh mọi lúc mọi nơi thông qua Apps, tài khoản online
 - Lộ trình học tập xuyên suốt cho đến khi đạt ... IELTS 7.0, đáp ứng nhu cầu học tập tại trường cũng như lên bậc Đại học sau này
 - Thành tích
 100% học viên sau khi học xong khóa học IELTS đều đạt IELTS 7.0 trở lên
 - Ngày thành lập
 June, 2019  See More Sản phẩm
 Tiếng Anh Tiểu Học
 Tiếng Anh Trung Học Cơ Sở
 Tiếng Anh Trung Học Phổ Thông
 Luyện thi IELTS</t>
  </si>
  <si>
    <t>http://dlm.vn/giao-duc/truong-hoc/marie-curie-confessions/</t>
  </si>
  <si>
    <t>Marie Curie Confessions.</t>
  </si>
  <si>
    <t>https://storage.googleapis.com/hinhanh1/Marie Curie Confessions..jpg</t>
  </si>
  <si>
    <t>Marie Curie Confessions. hoạt động ở lĩnh vực Trường học</t>
  </si>
  <si>
    <t>Chia sẻ với Marie -  Curie Confessions!
 Bước 1: truy cập: http://tinyurl.com/mcconfessions 
 Bước 2: Điền nội dung cần chia sẻ và clink "gửi"
 * Hãy chia sẻ 1 cách chân thật và lịch sự nhé. ^^ MC Confesstions nơi để các bạn nói lên mọi điều, từ gửi những lời yêu thương, lời thú tội, lời xin lỗi, giãi bày tâm sự, nguyện vọng....
 Mọi người sẽ không biết bạn là ai... kể cả chúng tôi..:)
 * Hãy chia sẻ 1 cách chân thật và lịch sự nhé. ^^</t>
  </si>
  <si>
    <t>http://dlm.vn/giao-duc/truong-hoc/thpt-thap-cham-confession/</t>
  </si>
  <si>
    <t>THPT Tháp Chàm Confession</t>
  </si>
  <si>
    <t>https://storage.googleapis.com/hinhanh1/THPT Tháp Chàm Confession.jpg</t>
  </si>
  <si>
    <t>THPT Tháp Chàm Confession hoạt động ở lĩnh vực Trường học</t>
  </si>
  <si>
    <t>Đây là page confession do HS tự lập nhé
 Click vào link bên dưới và ghi cfs rrồi bấm gửi nhéhttps://docs.google.com/forms/d/15bYAPOMsoFmQOH2L5FeBLkZTy_RYzEeakcVmez2NkqQ/viewform</t>
  </si>
  <si>
    <t>http://dlm.vn/giao-duc/truong-hoc/khoa-hoc-spa-chuyen-nghiep-chu-spa-spady-academy/</t>
  </si>
  <si>
    <t>Khóa học Spa chuyên nghiệp Chủ Spa – Spady Academy</t>
  </si>
  <si>
    <t>https://storage.googleapis.com/hinhanh1/Khoa hoc Spa chuyen nghiep Chu Spa - Spady Academy.png</t>
  </si>
  <si>
    <t>Khóa học Spa chuyên nghiệp Chủ Spa - Spady Academy hoạt động ở lĩnh vực Trường học</t>
  </si>
  <si>
    <t>Học Viện Thẩm mỹ Quốc tế SPADY - Khóa học Chủ spa, quản lý spa, kỹ thuật viên</t>
  </si>
  <si>
    <t>http://dlm.vn/giao-duc/truong-hoc/gia-dinh-lam-nghiep/</t>
  </si>
  <si>
    <t>Gia Đình Lâm Nghiệp</t>
  </si>
  <si>
    <t>https://storage.googleapis.com/hinhanh1/Gia dinh Lam Nghiep.jpg</t>
  </si>
  <si>
    <t>Gia Đình Lâm Nghiệp hoạt động ở lĩnh vực Trường học</t>
  </si>
  <si>
    <t>giữ mối liên lạc</t>
  </si>
  <si>
    <t>http://dlm.vn/giao-duc/truong-hoc/phong-giao-duc-va-dao-tao-huyen-nam-dan-nghe-an/</t>
  </si>
  <si>
    <t>Phòng Giáo Dục Và Đào Tạo Huyện Nam Đàn Nghệ an</t>
  </si>
  <si>
    <t>https://storage.googleapis.com/hinhanh1/Phong Giao Duc Va dao Tao Huyen Nam dan Nghe an.jpg</t>
  </si>
  <si>
    <t>Phòng Giáo Dục Và Đào Tạo Huyện Nam Đàn Nghệ an hoạt động ở lĩnh vực Trường học</t>
  </si>
  <si>
    <t>PHÒNG GIÁO DỤC &amp; ĐÀO TẠO HUYỆN NAM ĐÀN</t>
  </si>
  <si>
    <t>http://dlm.vn/giao-duc/truong-hoc/trung-tam-ngoai-ngu-anh-phu/</t>
  </si>
  <si>
    <t>Trung tâm Ngoại Ngữ Anh Phú</t>
  </si>
  <si>
    <t>https://storage.googleapis.com/hinhanh1/Trung tam Ngoai Ngu Anh Phu.jpg</t>
  </si>
  <si>
    <t>Trung tâm Ngoại Ngữ Anh Phú hoạt động ở lĩnh vực Trường học</t>
  </si>
  <si>
    <t>Chuyên Tiếng Anh: 
 - Thiếu nhi
 - Học sinh Phổ thông
 - Luyện thi Chứng chỉ ABC
 -  Luyện thi Toeic, Ielts, Toefl và B1 Châu ÂuEnglish for Kids, Students and Adults.</t>
  </si>
  <si>
    <t>http://dlm.vn/giao-duc/truong-hoc/thich-la-hoc-hoc-phai-dung-top/</t>
  </si>
  <si>
    <t>Thích là học- Học phải đứng Top</t>
  </si>
  <si>
    <t>https://storage.googleapis.com/hinhanh1/Thich la hoc- Hoc phai dung Top.png</t>
  </si>
  <si>
    <t>Thích là học- Học phải đứng Top hoạt động ở lĩnh vực Trường học</t>
  </si>
  <si>
    <t>Ôn thi đại học cùng với hoc365ngay.com  mỗi ngày.</t>
  </si>
  <si>
    <t>http://dlm.vn/giao-duc/truong-hoc/anh-ngu-thien-than/</t>
  </si>
  <si>
    <t>Anh ngữ Thiên Thần</t>
  </si>
  <si>
    <t>https://storage.googleapis.com/hinhanh1/Anh ngu Thien Than.jpg</t>
  </si>
  <si>
    <t>Anh ngữ Thiên Thần hoạt động ở lĩnh vực Trường học</t>
  </si>
  <si>
    <t>Trung tâm anh ngữ Thiên Thần là trung tâm chất lượng cao dành cho mọi lứa tuổi
 Sản phẩm:
 - Tiếng anh Giao tiếp
 - Tiếng anh trẻ em
 - Tiếng anh luyện thiTrung tâm anh ngữ Thiên Thần là Trung tâm Anh Ngữ chất lượng cao dành cho mọi lứa tuổi, đào tạo luyện thi cho mọi cấp độ
 Sản phẩm
 - Lớp học Tiếng anh trẻ nhỏ
 - Lớp học Tiếng Anh cho các Doanh Nghiệp. 
 - Lớp Tiếng Anh giao tiếp với giáo viên nước ngoài.</t>
  </si>
  <si>
    <t>http://dlm.vn/giao-duc/truong-hoc/thanh-nien-viet-nam-chinh-phuc-nuoc-duc/</t>
  </si>
  <si>
    <t>Thanh niên Việt Nam chinh phục nước Đức</t>
  </si>
  <si>
    <t>https://storage.googleapis.com/hinhanh1/Thanh nien Viet Nam chinh phuc nuoc duc.png</t>
  </si>
  <si>
    <t>Thanh niên Việt Nam chinh phục nước Đức hoạt động ở lĩnh vực Trường học</t>
  </si>
  <si>
    <t>Tuổi trẻ Việt Nam thông minh năng động chinh phục nước Đức</t>
  </si>
  <si>
    <t>http://dlm.vn/giao-duc/truong-hoc/nang-khieu-goldenkey/</t>
  </si>
  <si>
    <t>Năng khiếu GoldenKey</t>
  </si>
  <si>
    <t>https://storage.googleapis.com/hinhanh1/Nang khieu GoldenKey.jpg</t>
  </si>
  <si>
    <t>Năng khiếu GoldenKey hoạt động ở lĩnh vực Trường học</t>
  </si>
  <si>
    <t>HỆ THỐNG TRƯỜNG MẦM NON CHÌA KHÓA VÀNG</t>
  </si>
  <si>
    <t>http://dlm.vn/giao-duc/truong-hoc/truong-thpt-son-nam/</t>
  </si>
  <si>
    <t>Trường THPT Sơn Nam</t>
  </si>
  <si>
    <t>https://storage.googleapis.com/hinhanh1/Truong THPT Son Nam.jpg</t>
  </si>
  <si>
    <t>Trường THPT Sơn Nam hoạt động ở lĩnh vực Trường học</t>
  </si>
  <si>
    <t>Là trường nổi tiếng trong huyện về học sinh cá biệt , lười học , hay đánh nhau...., nhưng rất thông minh 
 Cách trung tâm ngã 3 Sơn Nam 500m về phía nam .</t>
  </si>
  <si>
    <t>http://dlm.vn/giao-duc/truong-hoc/king-queen-of-pho-yen-high-school/</t>
  </si>
  <si>
    <t>King &amp; Queen of Pho Yen High School</t>
  </si>
  <si>
    <t>https://storage.googleapis.com/hinhanh1/King &amp; Queen of Pho Yen High School.png</t>
  </si>
  <si>
    <t>King &amp; Queen of Pho Yen High School hoạt động ở lĩnh vực Trường học</t>
  </si>
  <si>
    <t>Page này được thành lập để các bạn ngắm trai xinh gái đẹp của THPT Phổ Yên :v support mạnh nhé ♥</t>
  </si>
  <si>
    <t>http://dlm.vn/giao-duc/truong-hoc/mn-hoa-ngoc-lan-long-thanh/</t>
  </si>
  <si>
    <t>MN Hoa Ngọc Lan Long Thành</t>
  </si>
  <si>
    <t>https://storage.googleapis.com/hinhanh1/MN Hoa Ngoc Lan Long Thanh.jpg</t>
  </si>
  <si>
    <t>MN Hoa Ngọc Lan Long Thành hoạt động ở lĩnh vực Trường học</t>
  </si>
  <si>
    <t>Mở  cửa  các ngày trong tuần từ 6h30-17h</t>
  </si>
  <si>
    <t>http://dlm.vn/giao-duc/truong-hoc/nong-hong-phong%e2%88%9a/</t>
  </si>
  <si>
    <t>Nông Hồng Phong√</t>
  </si>
  <si>
    <t>https://storage.googleapis.com/hinhanh1/Nong Hong Phong√.jpg</t>
  </si>
  <si>
    <t>Nông Hồng Phong√ hoạt động ở lĩnh vực Trường học</t>
  </si>
  <si>
    <t>PhongMA VĂN PHONGPhongMA VĂN POHNG</t>
  </si>
  <si>
    <t>http://dlm.vn/giao-duc/truong-hoc/thpt-nguyen-chi-thanh-phu-tan-an-giang/</t>
  </si>
  <si>
    <t>THPT Nguyễn Chí Thanh, Phú Tân, An Giang</t>
  </si>
  <si>
    <t>https://storage.googleapis.com/hinhanh1/THPT Nguyen Chi Thanh_ Phu Tan_ An Giang.jpg</t>
  </si>
  <si>
    <t>THPT Nguyễn Chí Thanh, Phú Tân, An Giang hoạt động ở lĩnh vực Trường học</t>
  </si>
  <si>
    <t>Chào mừng quý vị và các bạn đến  thăm  mái trường thân yêu của chúng ta!Ngày 05/08/1995 UBND tỉnh An Giang ký quyết định số 689/QĐ-UB-TC thành lập trường THPT Nguyễn Chí Thanh trên nền trường THCS Chợ Vàm tại ấp Phú Hiệp, thị trấn C... hợ Vàm gồm hai cấp: THCS và THPT. 
 Cấp THCS được tách riêng ra thành lập trường THCS Chợ Vàm tọa lạc phía tây của THPT Nguyễn Chí Thanh. 
 - Số học sinh của trường đầu năm 554 em có 18 lớp.
 - Giáo viên + nhân viên của trường: 59 người 
 - Tổ chuyên môn gồm: 8 tổ  See More</t>
  </si>
  <si>
    <t>http://dlm.vn/giao-duc/truong-hoc/truong-thpt-vo-van-kiet-gia-lai/</t>
  </si>
  <si>
    <t>Trường Thpt Võ Văn Kiệt – Gia Lai</t>
  </si>
  <si>
    <t>https://storage.googleapis.com/hinhanh1/Truong Thpt Vo Van Kiet - Gia Lai.jpg</t>
  </si>
  <si>
    <t>Trường Thpt Võ Văn Kiệt - Gia Lai hoạt động ở lĩnh vực Trường học</t>
  </si>
  <si>
    <t>Giao lưu, học tập và chia sẻ của HS THPT Võ Văn KiệtĐây là sản phẩm của chúng tôi, khi sao chép phải ghi rõ nguồn.Các file tài liệu các môn học và các sản phẩm bất kỳ khác.</t>
  </si>
  <si>
    <t>http://dlm.vn/giao-duc/truong-hoc/ucmas-376-duong-buoi-mam-non-doremon-co-so-2-52-ngo-376-duong-buoi/</t>
  </si>
  <si>
    <t>UCMAS 376 đường Bưởi – Mầm non Doremon cơ sở 2: 52 Ngõ 376 đường bưởi</t>
  </si>
  <si>
    <t>https://storage.googleapis.com/hinhanh1/UCMAS 376 duong Buoi - Mam non Doremon co so 2: 52 Ngo 376 duong buoi.png</t>
  </si>
  <si>
    <t>UCMAS 376 đường Bưởi - Mầm non Doremon cơ sở 2: 52 Ngõ 376 đường bưởi hoạt động ở lĩnh vực Trường học</t>
  </si>
  <si>
    <t>Hiệu TrưởngUcmas Mầm Non TT chất lượng cao Đô Rê Mon ĐT: 0979.625.462 - ĐC: 52 Ngõ 376 đường bưởi Vĩnh phúc Ba đình Hà NộiThuộc mầm non tư thục chất lượng cao Đô Rê MonNgày nay, do sự phát triển của khoa học kỹ thuật, trẻ em ngày càng phụ thuộc vào máy móc và khả năng tập trung cũng như trí nhớ suy giảm do tác động của quá nhi... ều nguồn thông tin. Học số học trí tuệ sẽ giúp các em khắc phục được các nhược điểm này.
 Tại sao trẻ em lại cần học số học trí tuệ? 
 Theo các nghiên cứu khoa học, các tế bào não phát triển nhanh nhất ở độ tuổi từ 4 đến 14 tuổi, khi trẻ em 14 tuổi, não đã phát triển được 75% thì quá trình này sẽ chậm lại. 
 Nghiên cứu cũng chỉ ra rằng mặc dù bộ não có tiềm năng rất lớn, nhưng con người mới chỉ sử dụng 5% - 10% của bộ não. Nói cách khác, trên 90% chức năng của bộ não chưa được sử dụng. 
 U C MAS đã nghiên cứu và phát triển chương trình Bàn tính và Số học trí tuệ giúp các em khơi dậy tiềm năng của bộ não và sử dụng có hiệu quả nhất. 
 Ngày nay, do sự phát triển của khoa học kỹ thuật, trẻ em ngày càng phụ thuộc vào máy móc và khả năng tập trung cũng như trí nhớ suy giảm do tác động của quá nhiều nguồn thông tin. Học số học trí tuệ sẽ giúp các em khắc phục được các nhược điểm này. 
 Số học trí tuệ U C MAS phát triển tiềm năng của não trái &amp; não phải nhằm phát triển sự thông minh của trẻ 
 Bộ não của con người được chia làm bán cầu não trái và bán cẩu não phải. Nghiên cứu tâm lý chỉ ra rằng hình dạng của 02 bán cầu là giống nhau nhưng chức năng thì khác nhau. 
 Bán cầu não trái có quan hệ với khả năng ngôn ngữ và các hoạt động suy nghĩ và có chức năng ngôn ngữ, suy nghĩ trừu tượng và suy nghĩ logic. 
 Bán cầu não phải có khả năng về suy nghĩ vật thể như hình ảnh và hình dạng có chức năng nhận biết hình mẫu, cảm nhận hình dạng, suy nghĩ sáng tạo và trực giác. 
 Hầu hết mọi người đều nghĩ rằng chức năng của bán cầu não trái mạnh hơn bán cầu não phải nhưng các nhà vật lý học và tâm lý học đều cho rằng tiềm năng của bán cầu não phải cần được khai thác. Phương pháp lý tưởng là cùng sử dụng 2 bán cầu, để bán cầu não trái phối hợp với bán cầu não phải hay bán cầu não phải ảnh hưởng đến bán cầu não trái để cả hai bán cầu phối hợp với nhau. 
 Albert Einstein, nhà khoa học nổi tiếng thế giới đã làm cho cộng đồng khoa học ngỡ ngàng khi ông đưa ra “Học thuyết tương đối “. Bằng việc sử dụng sự sáng tạo và tưởng tượng của bán cầu não phải, ông đã mô tả sự tương tác của thời gian và không gian trong trí não của ông và vượt qua sự hạn chế của 03 chiều. Cùng lúc đó, ông cũng sử dụng sự suy luận logic của bán cầu não trái để chứng minh và xác định giá trị toán học và khoa học của học thuyết này. 
 Bởi vậy, khi kết hợp và sử dụng hiệu quả cả hai bán cầu não trái và phải của bộ não có thể đem đến những kết quả bất ngờ. 
 Hơn nữa, khi chúng ta nhìn xung quanh mình và nhìn rất nhiều các sản phẩm đa dạng sử dụng thân thiện, các khám phá y học và nhiều thành công về công nghệ, chúng ta không còn nghi ngờ rằng chúng chỉ có thể được làm ra nhờ những ứng dụng không ngừng của việc kết hợp sức mạnh của bộ não. 
 Mặc dầu, bộ não có tiềm năng rất lớn, nhưng các nhà khoa học tin rằng con người mới chỉ sử dụng 5% - 10% chức năng của bộ não. Hay nói cách khác, trên 90% - 95% chức năng bộ não con người chưa được sử dụng. 
 Các nhà tâm lý học phát hiện ra rằng có hai cách để làm bán cầu não trái và phải hoạt động tốt như nhau, theo cách đó có thể phải cùng sử dụng hai bán cầu não như nhau. 
 Cách thứ nhất là bằng suy nghĩ cân nhắc. Cách này sẽ hạn chế sự hoạt động của bộ não và nâng cao sự liên lạc giữa hai bán cầu não và làm cho bán cầu não phải hoạt động tốt như bán cầu não trái. 
 Cách thứ hai là thông qua đào tạo. Cách này tập trung vào việc phát triển kỹ thuật thực hành liên quan đến bán cầu não phải. 
 Số học trí tuệ U C MAS bằng hình ảnh của việc tính toán bằng bàn tính là sự phản ảnh cụ thể của hai phương pháp nêu trên. Bởi vì tiềm năng hoạt động và thích nghi của hai bán cầu não trong số học trí tuệ U C MAS với hình ảnh của việc tính toán bằng bàn tính, chúng tôi tự hào nói rằng luyện tập và ứng dụng số học trí tuệ U C MAS bằng hình ảnh của việc tính toán bằng bàn tính là một cách hiệu quả trong việc phát triển và sử dụng tiềm năng của bộ não. 
 Số học trí tuệ U C MAS bằng hình ảnh của việc tính toán bằng bàn tính là một phương pháp tính toán dựa trên chức năng của bộ não và sử dụng hình ảnh vật thể của hạt bàn tính trong não thông qua sự tri giác bằng giác quan, tưởng tượng và trí nhớ, phương pháp tính toán bằng bàn tính mô phỏng để hoàn thành mô hình các con số thay đổi trong trí óc. Đây là cơ sở của việc tính toán bằng bàn tính, từ việc tính toán bằng bàn tính đến việc tính toán bằng trí não. 
 Một số người cho rằng bàn tính là một phương pháp sơ khai của tính toán. Nếu vậy thì họ nên thay đổi cách nghĩ của mình. Bàn tính là một kết quả của nghệ thuật khoa học được truyền lại từ 5000 năm nay. 
 Không thể nghĩ rằng nhìn, nghe, hiểu, đánh giá, lập luận và tưởng tượng mà không có khái niệm về con số. Chúng ta dễ dàng nghĩ về việc tính toán những con số lớn nhưng có rất nhiều bài tính các con số nhỏ ở xung quanh chúng ta mà không cần sử dụng máy tính, chỉ cần sử dụng số học trí tuệ, đó là tính toán bằng não của chúng ta. Hay nói cách khác, đó là những hoạt động của bộ não con người. 
 Có một vài phương pháp được sử dụng trong quá trình đào tạo thông qua khóa học số học trí tuệ và bàn tính của tập đoàn UCMAS. Và học U C MAS các em sẽ rèn luyện và trau dồi các khả năng sau: 
 1.    Khả năng tưởng tượng/hình dung 
 2.    Khả năng ghi nhớ lâu bền 
 3.    Khả năng tập trung sâu và bền 
 4.    Khả năng quan sát 
 5.    Khả năng tính toán số học siêu tốc 
 Chương trình số học trí tuệ luôn được nghiên cứu miệt mài và liên tục phát triển để đáp ứng yêu cầu của môi trường giáo dục và văn hoá. 
 Hàng năm, chuyên gia và học viên số học trí tuệ từ nhiều nước được mời đến để giao lưu với giảng viên số học trí tuệ của U C MAS. Đồng thời, U C MAS cũng cử các giảng viên ra nước ngoài như Nhật Bản, Trung Quốc, Đài Loan và Hàn Quốc để tăng cường quan hệ và trao đổi kỹ năng và kiến thức. 
 U C MAS được công nhận bởi các tổ chức số học trí tuệ quốc tế như Hiệp hội bàn tính và số học trí tuệ Trung Quốc và Hiệp hội số học bàn tính Nhật Bản. Gần đây, U C MAS trao cho tất cả các học sinh chứng chỉ quốc tế đã được Hiệp hội số học bàn tính Trung Quốc chứng nhận.  See More</t>
  </si>
  <si>
    <t>http://dlm.vn/giao-duc/truong-hoc/truong-thcs-le-co/</t>
  </si>
  <si>
    <t>Trường THCS Lê Cơ</t>
  </si>
  <si>
    <t>https://storage.googleapis.com/hinhanh1/Truong THCS Le Co.jpg</t>
  </si>
  <si>
    <t>Trường THCS Lê Cơ hoạt động ở lĩnh vực Trường học</t>
  </si>
  <si>
    <t>Các thành viên vui lòng click vào Thông tin để xem nội quy trước khi đăng bài.Đây là nơi gặp gỡ, kết nối giữa học sinh và hội đồng trường THCS Lê Cơ 
 Bản nội quy này được thông báo công khai đến mọi người và là căn cứ để xử lý và giải quy... ết thắc mắc của thành viên.
 Bài viết vi phạm có thể được chỉnh sửa, xóa, và thành viên sẽ bị xử lý… mà không cần thông báo trước.
 Mọi người khi tham gia đăng bài phải tuân thủ bản nội quy này.
 Nội dung của nội quy có thể thay đổi bất cứ lúc nào mà không cần báo trước.
 Thành viên phải chịu tránh nhiệm về nội dung bài viết của mình
 NỘI QUY 
 - Tất cả các nội dung, hình ảnh và tài liệu ở THCS Lê Cơ yêu cầu:
 KHÔNG vi phạm đường lối, chính sách của Đảng, luật pháp nước CHXHCN Việt Nam
 KHÔNG vi phạm thuần phong mỹ tục Việt Nam
 KHÔNG liên quan đến chính trị, tôn giáo.
 KHÔNG liên quan đến H A C K, bẻ khóa, Kiếm tiền trên mạng,...
 KHÔNG đả kích lẫn nhau.
 PHẢI giữ gìn sự trong sáng của tiếng Việt, gõ tiếng Việt có dấu, không được sử dụng toàn chữ viết HOA trong tiêu đề và nội dung bài viết.  See More Trường THCS Lê Cơ</t>
  </si>
  <si>
    <t>http://dlm.vn/giao-duc/truong-hoc/hong-hot-truong-nguoi-ta/</t>
  </si>
  <si>
    <t>Hóng Hớt -Trường người ta</t>
  </si>
  <si>
    <t>https://storage.googleapis.com/hinhanh1/Hong Hot -Truong nguoi ta.png</t>
  </si>
  <si>
    <t>Hóng Hớt -Trường người ta hoạt động ở lĩnh vực Trường học</t>
  </si>
  <si>
    <t>Góc học tập Trường người ta</t>
  </si>
  <si>
    <t>http://dlm.vn/giao-duc/truong-hoc/hoc-tieng-trung-cung-wu-laoshi-%e6%ad%a6%e7%ba%a2%e6%b5%b7/</t>
  </si>
  <si>
    <t>Học tiếng Trung cùng Wǔ lǎoshī – 武红海</t>
  </si>
  <si>
    <t>https://storage.googleapis.com/hinhanh1/Hoc tieng Trung cung Wǔ lǎoshī - 武红海.jpg</t>
  </si>
  <si>
    <t>Học tiếng Trung cùng Wǔ lǎoshī - 武红海 hoạt động ở lĩnh vực Trường học</t>
  </si>
  <si>
    <t xml:space="preserve"> Dạy tiếng Trung cơ bản A , B ，C
 Tiếng Trung giao tiếp Cấp TốcHọc tiếng Trung cùng Wǔ lǎoshī - 武红海 
 Để biết thêm chi tiết cho các khóa học, liên hệ:
 ☎️0988.449.894 
 Địa chỉ: Số 54/474 Đà Nẵng, Ngô Quyền, Hải Phòng.</t>
  </si>
  <si>
    <t>http://dlm.vn/giao-duc/truong-hoc/cong-ty-co-phan-dau-tu-bigsun-viet-nam/</t>
  </si>
  <si>
    <t>Công Ty Cổ Phần Đầu Tư Bigsun Việt Nam</t>
  </si>
  <si>
    <t>https://storage.googleapis.com/hinhanh1/Cong Ty Co Phan dau Tu Bigsun Viet Nam.png</t>
  </si>
  <si>
    <t>Công Ty Cổ Phần Đầu Tư Bigsun Việt Nam hoạt động ở lĩnh vực Trường học</t>
  </si>
  <si>
    <t>Không ngừng cải tiến công nghệ, nâng cao năng suất và chất lượng sản phẩm
 Để trở thành một công ty hàng đầu về sản xuất và cung cấp các sản phẩm Công nghệ trong...  một thị trường sôi động và luôn luôn biến đổi không ngừng, chúng tôi luôn luôn chú trọng trong việc nâng cao năng suất và chất lượng của sản phẩm cũng như nghiên cứu và áp dụng các công nghệ mới vào sản xuất. 
 Luôn luôn hướng tới khách hàng
 - Luôn lắng nghe và mang tới khách hàng những sản phẩm và dịch vụ với chất lượng và chi phí phù hợp nhất.
 - Đáp ứng đa dạng các nhu cầu của khách hàng bằng các dịch vụ và đa dạng sản phẩm;
 - Thiết lập một mối quan hệ thân thiết, bền vững với khách hàng. 
 Năng động, sáng tạo
 Đây là mục tiêu luôn được chú trọng khuyến khích và phát huy ở Công ty CP Đầu tư BIGSUN Việt Nam. Chúng tôi hiểu rằng, tự do đổi mới và năng động sáng tạo là yếu tố tiên quyết để giúp BIGSUN trở thành công ty hàng đầu. Môi trường năng động và cởi mở ở BIGSUN luôn khuyến khích và tiếp nhận những cá nhân sáng tạo và năng động. 
 Hợp tác, chia sẻ, tin cậy
 - Sức mạnh tập thể là nhân tố tạo nên sức mạnh của BIGSUN Việt Nam. Đoàn kết được tạo ra từ sự kết hợp, bổ sung giữa các cá nhân với năng lực và cá tính riêng biệt.
 - Thiết lập môi trường làm việc tin tưởng và tôn trọng lẫn nhau
 - Phát huy tối đa khả năng làm việc theo nhóm.  See More - Sản xuất, phân phối và bàn ghế học sinh, thi công nội thất hoàn thiện
 - Sản xuất, cung cấp lắp đặt cửa gỗ công nghiệpNhững lĩnh vực chính mà công ty tập trung Đầu tư phát triển:
 - Sản xuất, phân phối và nhập khẩu thiết bị trường học;
 - Sản xuất và phân phối đồ gỗ, cửa gỗ, nội thất hoàn thiện, Vật liệu xây dựng;Sau hơn 5 năm hoạt động trong lĩnh vực Nội thất, thiết bị trường học, vật liệu xây dựng, ứng dụng công nghệ vật liệu mới như: sàn phòng sạch, nhàn nhựa, sàn nân... g, sàn thi đấu, sàn bệnh viện. Là công ty thừa hưởng toàn bộ kinh nghiệm, công nghệ và nhân sự đã phát triển hơn 5 năm từ các thành viên HĐQT. Công ty CP Đầu tư BIGSUN Việt Nam đang khẳng định vị thế của mình cùng với quyết định thay đổi toàn diện, từ định hướng kinh doanh. Công ty Cổ phần Đầu tư BIGSUN Việt nam tiếp tục được đầu tư một cách chuyên nghiệp nhằm đem đến cho khách hàng những sản phẩm và dịch vụ tốt hơn. Đồng thời công ty tiếp tục đầu tư nghiên cứu và phát triển các sản phẩm và dịch vụ mới đáp ứng nhu cầu ngày càng đa dạng của thị trường.
 Những lĩnh vực chính mà công ty tập trung Đầu tư phát triển:
 - Đầu tư XNK, phân phối, buôn bán trang thiết bị Y tế công nghệ cao;
 - Sản xuất, phân phối và nhập khẩu thiết bị trường học;
 - Phân phối các thiết bị phục vụ cho các lĩnh vực như: Máy phát điện, máy hàn cáp quang, ắc quy xe golf, xe điện, máy móc, thiết bị công nghệ cao…
 - Sản xuất và phân phối đồ gỗ, cửa gỗ, nội thất hoàn thiện, Vật liệu xây dựng;
 - Tư vấn Đầu tư tài chính, BĐS, ...
 Với đội ngũ cán bộ có trình độ chuyên môn cao, trẻ và năng động, Công ty CP Đầu tư BIGSUN Việt Nam luôn tìm tòi, phát triển và ứng dụng các công nghệ mới tiên tiến nhất. Những sản phẩm và dịch vụ mà công ty phát triển và cung cấp luôn có có tính ứng dụng rất cao và đem lại nhiều lợi ích cho khách hàng. Những dịch vụ, sản phẩm mà công ty cung cấp luôn nhận được những phản hồi rất tích cực của khách hàng. Những sản phẩm và giải pháp công nghệ do công ty cung cấp cũng được khách hàng đánh giá rất cao về tính hiệu quả, sự ổn định và chi phí hợp lý.
 Bên cạnh đó, dịch vụ chăm sóc khách hàng cũng là một trong những thế mạnh của chúng tôi. Công ty CP Đầu tư BIGSUN Việt Nam đã đầu tư rất nhiều để phát triển hệ thống chăm sóc khách hàng tự động dựa trên công nghệ hiện đại kết hợp đội ngũ chăm sóc rất chuyên nghiệp và nhiệt tình. Công ty luôn theo sát mọi yêu cầu của khách hàng để có thể đáp ứng nhu cầu một cách nhanh nhất, đồng thời cũng không ngừng nghiên cứu để đưa ra các sản phẩm và dịch vụ ngày càng phù hợp với yêu cầu của khách hàng hơn.
 Để đạt được tầm nhìn đầy tham vọng, BIGSUN Việt Nam đã triển khai chiến lược tăng trưởng quyết liệt trong giai đoạn 2014 - 2017 với sự hỗ trợ của các công ty tư vấn Quốc tế. Với chiến lược này, BIGSUN Việt Nam nỗ lực tăng trưởng hữu cơ trong các phân khúc khách hàng mục tiêu, khẩn trương xây dựng các hệ thống nền tảng để phục vụ tăng trưởng, và luôn chủ động theo dõi các cơ hội trên thị trường.
 Bên cạnh đó, theo định hướng “Tất cả vì khách hàng”. Các sản phẩm, dịch vụ của BIGSUN Việt Nam luôn được cải tiến và kết hợp thêm nhiều sản phẩm nhằm gia tăng quyền lợi cho khách hàng... Tất cả đã góp phần làm hài lòng khách hàng hiện tại và thu hút thêm khách hàng mới, mở rộng cơ sở khách hàng của BIGSUN Việt Nam với tốc độ nhanh chóng.
 Để chuẩn bị cho việc tăng trưởng ổn định và bền vững, BIGSUN Việt Nam đã tiến hành đồng bộ các giải pháp xây dựng hệ thống nền tảng. Là công ty luôn đi đầu thị trường trong việc ứng dụng công nghệ thông tin tiên tiến trong các sản phẩm, dịch vụ và hệ thống vận hành. Cùng với việc xây dựng môi trường văn hóa doanh nghiệp vững mạnh, hiệu quả, các hệ thống quản trị nhân sự cốt lõi đã được xây dựng và triển khai thành công tại BIGSUN Việt Nam. Bên cạnh đó, Công ty đang từng bước phát triển một hệ thống quản trị độc lập, tập trung và chuyên môn hóa, đáp ứng chuẩn mực quốc tế và gắn kết với chiến lược kinh doanh của Công ty. Song song với việc thực thi những thông lệ quốc tế tốt nhất về quản trị doanh nghiệp, BIGSUN Việt Nam cũng không ngừng hoàn thiện cơ cấu tổ chức theo chính sách quản trị công ty rõ ràng và minh bạch.
 Với mục tiêu đặt chất lượng dịch vụ lên hàng đầu “Chuyên nghiệp, Tận tụy, Khác biệt và Hiệu quả”, Công ty CP Đầu tư BIGSUN VIỆT NAM sẽ không ngừng phát triển và phấn đấu trở thành một trong những đơn vị đi đầu trong những lĩnh vực hoạt động của mình.  See More Bằng khen Doanh nghiệp tiêu biểu Hà Nội vàng năm 2014 của Hiệp hội các doanh nghiệp vừa và nhỏ TP Hà Nội- Bàn ghế học sinh, thiết bị trường học
 - Nội thất văn phòng, Ngân hàng
 - Tấm ốp trang trí 3D
 - Thiết bị y tế
 - Thiết bị Viễn thông</t>
  </si>
  <si>
    <t>http://dlm.vn/giao-duc/truong-hoc/tpd-kich-nang-moto-pkl-pkn/</t>
  </si>
  <si>
    <t>TPD-Kích nâng moto pkl-pkn</t>
  </si>
  <si>
    <t>https://storage.googleapis.com/hinhanh1/TPD-Kich nang moto pkl-pkn.jpg</t>
  </si>
  <si>
    <t>TPD-Kích nâng moto pkl-pkn hoạt động ở lĩnh vực Trường học</t>
  </si>
  <si>
    <t>TPĐ - Chuyên bán kích nâng, chống nâng PKL- PKN giá tốt nhất thị trường</t>
  </si>
  <si>
    <t>http://dlm.vn/giao-duc/truong-hoc/trung-tam-toan-iq-dai-loc/</t>
  </si>
  <si>
    <t>Trung tâm Toán IQ Đại Lộc</t>
  </si>
  <si>
    <t>https://storage.googleapis.com/hinhanh1/Trung tam Toan IQ dai Loc.png</t>
  </si>
  <si>
    <t>Trung tâm Toán IQ Đại Lộc hoạt động ở lĩnh vực Trường học</t>
  </si>
  <si>
    <t>Trung tâm IQ Đại Lộc là trung tâm ĐỘC QUYỀN VÀ DUY NHẤT  tại huyện Đại Lộc dạy chương trình toán thông minh IQ dành cho trẻ từ 5 đến 12 tuổi thuộc hệ thống IQ Việt Nam.ĐÂY LÀ CHƯƠNG TRÌNH ĐỘC QUYỀN VÀ DUY NHẤT CỦA IQ VIỆT NAM TẠI HUYỆN ĐẠI LỘC, QUẢNG NAM.Công ty TNHH Phát triển Giáo dục Blue SkyDạy chương trình bàn tính và số học IQ21/02/2019</t>
  </si>
  <si>
    <t>http://dlm.vn/giao-duc/truong-hoc/tin-k26-chuyen-thai-nguyen/</t>
  </si>
  <si>
    <t>Tin K26 Chuyên Thái Nguyên</t>
  </si>
  <si>
    <t>https://storage.googleapis.com/hinhanh1/Tin K26 Chuyen Thai Nguyen.jpg</t>
  </si>
  <si>
    <t>Tin K26 Chuyên Thái Nguyên hoạt động ở lĩnh vực Trường học</t>
  </si>
  <si>
    <t>Lớp tin  K26- THPT Chuyên Thái Nguyên</t>
  </si>
  <si>
    <t>http://dlm.vn/giao-duc/truong-hoc/truong-tcn-dong-sai-gon/</t>
  </si>
  <si>
    <t>Trường TCN Đông Sài Gòn</t>
  </si>
  <si>
    <t>https://storage.googleapis.com/hinhanh1/Truong TCN dong Sai Gon.jpg</t>
  </si>
  <si>
    <t>Trường TCN Đông Sài Gòn hoạt động ở lĩnh vực Trường học</t>
  </si>
  <si>
    <t>Nơi cập nhật các hoạt động vui chơi giải trí
 Nơi chia sẽ những cảm xúc vui buồn bất chợtBản quyền thuộc Trường trung cấp nghề Đông Sài GònTrường trung cấp nghề Đông Sài Gòn là đơn vị sự nghiệp công lập được thành lập theo Quyết định số 2135/QĐ-UBND và được bổ sung chức năng Giới thiệu việc làm theo Quyết định số 5740/QĐ-UBND của Ủy ban nhân dân thành phố Hồ Chí Minh.</t>
  </si>
  <si>
    <t>http://dlm.vn/giao-duc/truong-hoc/hoi-cuu-hoc-sinh-truong-cap-3-yen-thanh-2-tai-ha-noi-va-vung-phu-can/</t>
  </si>
  <si>
    <t>Hội Cựu Học Sinh Trường Cấp 3 Yên Thành 2 Tại Hà Nội Và Vùng Phụ Cận</t>
  </si>
  <si>
    <t>https://storage.googleapis.com/hinhanh1/Hoi Cuu Hoc Sinh Truong Cap 3 Yen Thanh 2 Tai Ha Noi Va Vung Phu Can.jpg</t>
  </si>
  <si>
    <t>Hội Cựu Học Sinh Trường Cấp 3 Yên Thành 2 Tại Hà Nội Và Vùng Phụ Cận hoạt động ở lĩnh vực Trường học</t>
  </si>
  <si>
    <t>Hội cựu học sinh Yên Thành 2 tại Hà Nội là nơi gặp gỡ, giao lưu giữa các thế hệ đã học tập và trưởng thành tại mái trường cấp 3 Yên Thành 2.</t>
  </si>
  <si>
    <t>http://dlm.vn/giao-duc/truong-hoc/nam-thanh-nu-tu-thcs-nlb/</t>
  </si>
  <si>
    <t>Nam Thanh Nữ Tú – THCS NLB</t>
  </si>
  <si>
    <t>https://storage.googleapis.com/hinhanh1/Nam Thanh Nu Tu - THCS NLB.jpg</t>
  </si>
  <si>
    <t>Nam Thanh Nữ Tú - THCS NLB hoạt động ở lĩnh vực Trường học</t>
  </si>
  <si>
    <t>Mang đến niềm vui và tiếng cười đến Mọi Người, nơi tạo ra và gìn giữ kỉ niệm :))THCS Nguyễn Lương Bằng- Thanh Miện....Tất cả chúng tôi YÊU NƠI ĐÂY! ♥Dành cho những người Đã - Đang - Sẽ là học sinh Trường THCS Nguyễn Lương Bằng!!!^_^ Không phân biệt độ tuổi, trình độ.v.v...
 Mọi người trò chuyện như AE một nhà. Nói năng có văn hóa, lịch sự!
 Thân~</t>
  </si>
  <si>
    <t>http://dlm.vn/giao-duc/truong-hoc/truong-day-lai-xe-chat-luong-cao/</t>
  </si>
  <si>
    <t>Trường Dạy Lái Xe Chất Lượng Cao</t>
  </si>
  <si>
    <t>https://storage.googleapis.com/hinhanh1/Truong Day Lai Xe Chat Luong Cao.jpg</t>
  </si>
  <si>
    <t>Trường Dạy Lái Xe Chất Lượng Cao hoạt động ở lĩnh vực Trường học</t>
  </si>
  <si>
    <t>trường dạy lái xe uy tín tại tphcm cam kết đào tạo chất lượng, học phí thấp nhất tphm, tỉ lệ đậu tuyệt đối.</t>
  </si>
  <si>
    <t>http://dlm.vn/giao-duc/truong-hoc/english-cheers/</t>
  </si>
  <si>
    <t>English Cheers</t>
  </si>
  <si>
    <t>https://storage.googleapis.com/hinhanh1/English Cheers.png</t>
  </si>
  <si>
    <t>English Cheers hoạt động ở lĩnh vực Trường học</t>
  </si>
  <si>
    <t>"Thành công của học viên là thành tựu của English Cheers"English Cheers chuyên luyên các chứng chỉ Cambridge: Starters-Movers-Flyers- KET-PET,chứng chỉ IELTS và chứng chỉ BULATS với giáo viên bản ngữ.English Cheers ra đời từ một đội ngũ sư phạm có trình độ, bằng cấp đến từ Mỹ, New Zealand đang công tác tại Đại học RMIT, Yola, Wall Street và một số Giảng viên...  Đại học Việt Nam đang công tác tại Đại học Hoa Sen,HUFLIT và các chuyên gia luyện thi IELTS.
 English Cheers cung cấp các khóa học lấy chứng chỉ quốc tế Cambridge công nhận toàn cầu cho mọi lứa tuổi từ 3.5 tuổi đến 50 tuổi 
 Các khóa học đa dạng và được dạy bởi các giáo viên bản ngữ có bằng cấp: 
 + Tiếng Anh Thiếu nhi Koala 
 + Tiếng Anh Cambridge Starters- Movers- Flyers 
 + Tiếng Anh KET -PET-FCE 
 + Tiếng Anh luyện thi Academic IELTS 
 + Tiếng Anh luyện thi Cambridge BULATS - Business English Test 
 Các lớp luyên thi IELTS khi kết thúc khóa học, học viên sẽ tham gia bài thi IELTS Trial Test được chấm điểm bởi Examiner (Giám khảo) IELTS của British Council phần Writing và Speaking 
 Các khóa học đều được dạy 50% - 100% bởi giáo viên nước ngoài.  See More English Cheers là nơi đáng tin cậy giúp học viên đạt được các chứng chỉ quốc tế uy tín, đẳng cấp của Cambridge từ trình độ  tiếng Anh tổng quát Young Learners S... tarters-Movers -Flyers - KET-PET - FCE đến Anh văn học thuật IELTS và Anh văn Kinh doanh Cambridge BULATS cùng với giáo viên bản ngữ có bằng cấp. 
 English Cheers là nơi giúp học viên thực hiện mục tiêu lớn trên con đường chinh phục ngôn ngữ phổ biến nhất thế giới - tiếng Anh và đạt được ước mơ học bổng, du học, hay định cư.  See More 07/03/2019Khóa học English Thiếu Nhi Koala, Khóa học Cambridge Starters- Movers-Flyers, Khóa học Cambridge KET - PET -FCE, Khóa Học Luyện thi Academic IELTS, Khóa học Business English</t>
  </si>
  <si>
    <t>http://dlm.vn/giao-duc/truong-hoc/supermind-nha-trang/</t>
  </si>
  <si>
    <t>Supermind Nha Trang</t>
  </si>
  <si>
    <t>https://storage.googleapis.com/hinhanh1/Supermind Nha Trang.png</t>
  </si>
  <si>
    <t>Supermind Nha Trang hoạt động ở lĩnh vực Trường học</t>
  </si>
  <si>
    <t>Một chương trình đã được chứng minh tính hiệu quả lâu đời ở Nhật Bản
 Phát triển tối ưu cả hai bán cầu não trái và phải, rèn những kĩ năng cho bé từ 4 - 12 tuổiChương trình toán kĩ năng giúp phát triển hai bán cầu não trái và phải đồng thời phát triển kỹ năng ghi nhớ, hình dung, sáng tạo và tập trung...cho bé từ 4 - 12  tuổi</t>
  </si>
  <si>
    <t>http://dlm.vn/giao-duc/truong-hoc/vo-duong-le-loi-_-binh-duong/</t>
  </si>
  <si>
    <t>Võ Đường Lê Lợi _ Bình Dương</t>
  </si>
  <si>
    <t>https://storage.googleapis.com/hinhanh1/Vo duong Le Loi _ Binh Duong.jpg</t>
  </si>
  <si>
    <t>Võ Đường Lê Lợi _ Bình Dương hoạt động ở lĩnh vực Trường học</t>
  </si>
  <si>
    <t>Lê Lợi là vị vua có công đánh đuổi quân Minh, chấm dứt 20 năm Bắc thuộc lần thứ tư và sáng lập nhà Hậu Lê, triều đại tồn tại lâu nhất trong lịch sử Việt NaThiếu Lâm Phật Gia Quyền _ Bình DươngLê Lợi là vị vua có công đánh đuổi quân Minh, chấm dứt 20 năm Bắc thuộc lần thứ tư và sáng lập nhà Hậu Lê, triều đại tồn tại lâu nhất trong lịch sử Việt NamVõ thuật - Thiếu Lâm Phật Gia Quyền, Võ Cổ Truyền Việt Nam</t>
  </si>
  <si>
    <t>http://dlm.vn/giao-duc/truong-hoc/trung-tam-gia-su-mai-huong/</t>
  </si>
  <si>
    <t>Trung Tâm Gia Sư Mai Hương</t>
  </si>
  <si>
    <t>https://storage.googleapis.com/hinhanh1/Trung Tam Gia Su Mai Huong.jpg</t>
  </si>
  <si>
    <t>Trung Tâm Gia Sư Mai Hương hoạt động ở lĩnh vực Trường học</t>
  </si>
  <si>
    <t>Cung cấp đội ngũ gia sư uy tín, chất lượng tại Thành Phố Huế.</t>
  </si>
  <si>
    <t>http://dlm.vn/giao-duc/truong-hoc/hoi-hoc-hoa-hoc-trung-hoc-pho-thong/</t>
  </si>
  <si>
    <t>Hội Học Hóa Học Trung Học Phổ Thông</t>
  </si>
  <si>
    <t>https://storage.googleapis.com/hinhanh1/Hoi Hoc Hoa Hoc Trung Hoc Pho Thong.png</t>
  </si>
  <si>
    <t>Hội Học Hóa Học Trung Học Phổ Thông hoạt động ở lĩnh vực Trường học</t>
  </si>
  <si>
    <t>Những người có cùng chung sở thích, cùng chung ý tưởng hãy chia sẻ cùng mọi người nhé.Chia sẻ kiến thức hóa học và thực tiễn hóa học trong đời sống hàng ngày.
 Nghiên cứu những ứng dụng về Hóa Học và ứng dụng vào trong sinh hoạt đời sốngSách Giáo Khoa Hóa Học &amp; Sách Tham Khảo Hóa Học</t>
  </si>
  <si>
    <t>http://dlm.vn/giao-duc/truong-hoc/b13-thpt-huong-thuy/</t>
  </si>
  <si>
    <t>B13 – THPT Hương Thuỷ</t>
  </si>
  <si>
    <t>https://storage.googleapis.com/hinhanh1/B13 - THPT Huong Thuy.jpg</t>
  </si>
  <si>
    <t>B13 - THPT Hương Thuỷ hoạt động ở lĩnh vực Trường học</t>
  </si>
  <si>
    <t>Chi đoàn 11B13 
 Năm học : 2019 - 2020
 Niên khoá : 2018 - 2021</t>
  </si>
  <si>
    <t>http://dlm.vn/giao-duc/truong-hoc/thpt-ernst-thalmannten-lo-man/</t>
  </si>
  <si>
    <t>THPT Ernst Thalmann(Ten Lo Man)</t>
  </si>
  <si>
    <t>https://storage.googleapis.com/hinhanh1/THPT Ernst Thalmann(Ten Lo Man).jpg</t>
  </si>
  <si>
    <t>THPT Ernst Thalmann(Ten Lo Man) hoạt động ở lĩnh vực Trường học</t>
  </si>
  <si>
    <t>Trường THPT Ernst Thalmann(Ten Lo Man)_Số 8 Trần Hưng Đạo_QI_TP Hồ Chí Minh_Việt Nam</t>
  </si>
  <si>
    <t>http://dlm.vn/giao-duc/truong-hoc/winston-international-school-royal-city/</t>
  </si>
  <si>
    <t>Winston International School – Royal City</t>
  </si>
  <si>
    <t>https://storage.googleapis.com/hinhanh1/Winston International School - Royal City.png</t>
  </si>
  <si>
    <t>Winston International School - Royal City hoạt động ở lĩnh vực Trường học</t>
  </si>
  <si>
    <t>Nơi tạo ra những thiên tàiWinston International School - Royal City:  Nơi tạo ra những thiên tài!Bản quyền thuộc về Winston International School - Royal CityWinston International School - Royal City26-12-2016Giáo dục mầm non</t>
  </si>
  <si>
    <t>http://dlm.vn/giao-duc/truong-hoc/le-ngoc-han-confessionsss/</t>
  </si>
  <si>
    <t>Le Ngoc Han Confessions’ss</t>
  </si>
  <si>
    <t>https://storage.googleapis.com/hinhanh1/Le Ngoc Han Confessions’ss.jpg</t>
  </si>
  <si>
    <t>Le Ngoc Han Confessions’ss hoạt động ở lĩnh vực Trường học</t>
  </si>
  <si>
    <t>Đây là con phét sừn nhé</t>
  </si>
  <si>
    <t>http://dlm.vn/giao-duc/truong-hoc/tu-van-tuyen-sinh-bang-2-lien-thong-chuong-trinh-2-dh-ngoai-ngu-dh-hue/</t>
  </si>
  <si>
    <t>Tư vấn tuyển sinh Bằng 2, liên thông, chương trình 2 – ĐH Ngoại ngữ, ĐH Huế</t>
  </si>
  <si>
    <t>https://storage.googleapis.com/hinhanh1/Tu van tuyen sinh Bang 2_ lien thong_ chuong trinh 2 - dH Ngoai ngu_ dH Hue.png</t>
  </si>
  <si>
    <t>Tư vấn tuyển sinh Bằng 2, liên thông, chương trình 2 - ĐH Ngoại ngữ, ĐH Huế hoạt động ở lĩnh vực Trường học</t>
  </si>
  <si>
    <t>Cổng thông tin tư vấn tuyển sinh Bằng Đại học thứ hai, Liên thông từ Cao đẳng lên Đại học và Chương trình hai của Trường Đại học Ngoại ngữ, Đại học Huế.</t>
  </si>
  <si>
    <t>http://dlm.vn/giao-duc/truong-hoc/thcs-lam-kieu/</t>
  </si>
  <si>
    <t>THCS Lam Kiều</t>
  </si>
  <si>
    <t>https://storage.googleapis.com/hinhanh1/THCS Lam Kieu.jpg</t>
  </si>
  <si>
    <t>THCS Lam Kiều hoạt động ở lĩnh vực Trường học</t>
  </si>
  <si>
    <t>Hoạt động nổi bật của LKss( Lam Kieu secondary school)</t>
  </si>
  <si>
    <t>http://dlm.vn/giao-duc/truong-hoc/truong-thpt-le-hoan-khoa-1999-2002/</t>
  </si>
  <si>
    <t>Trường THPT Lê Hoàn – Khóa 1999/2002</t>
  </si>
  <si>
    <t>https://storage.googleapis.com/hinhanh1/Truong THPT Le Hoan - Khoa 1999_2002.jpg</t>
  </si>
  <si>
    <t>Trường THPT Lê Hoàn - Khóa 1999/2002 hoạt động ở lĩnh vực Trường học</t>
  </si>
  <si>
    <t>Trường THPT Lê Hoàn được thành lập theo Quyết định số 464 TCDC/QĐ ngày 07/03/1967 của Chủ tịch UBND tỉnh Thanh Hoá.Fanpage này là sở hữu của Lê Xuân Dương. Vì vậy mọi tranh chấp, thắc mắc về bài viết, hình ảnh xin liên hệ: Email: fc.kinhdoanh@gmail.com
 ĐT 0984798797Trường Phổ thông cấp 3 Thọ Xuân 2 nay là trường THPT Lê Hoàn được thành lập theo Quyết định số 464 TCDC/QĐ ngày 07/03/1967 của Chủ tịch UBND tỉnh Thanh Hoá. Trư... ờng THPT Lê Hoàn trong hơn 40 năm qua đã phấn đấu trưởng thành xứng đáng là địa chỉ tin cậy của học sinh, phụ huynh và nhân dân vùng tả ngạn sông Chu. Trong dịp kỷ niệm 35 năm ngày thành lập trường (1967 – 2002) trường THPT Lê Hoàn đã vinh dự đón nhận Huân chương Lao động hạng ba của Chính phủ tặng và năm học 2006 – 2007 trường được tặng Bằng khen của Thủ tướng Chính phủ, nhiều năm liên tục trường đạt danh hiệu trường TTXS cấp tỉnh. Trường THPT Lê Hoàn đã đào tạo được nhiều thế hệ học sinh trưởng thành mà nay họ là những nhà quản lý giỏi, những Bác sĩ, kỹ sư tài năng, những nhà doanh nghiệp nổi tiếng, những nhà quân sự tài ba... Những kết quả mà nhà trường đã đạt được đã chứng minh đầy đủ niềm tin của nhà trường với học sinh, phụ huynh và của Huyện uỷ – HĐND – UBND huyện Thọ Xuân  tỉnh Thanh Hoá và của Sở GD &amp; ĐT tỉnh Thanh Hoá. Nhà truường đang từng bước phát triển toàn diện, bền vững và ngày càng trưởng thành. Trường THPT Lê Hoàn đã và đang trở thành một ngôi trường có chất lượng giáo dục tốt, một địa chỉ tin cậy của cha mẹ học sinh và học sinh trong khu vực.  See More Thành lập ngày 14/03/2017 - Ngày Valentine trắng!</t>
  </si>
  <si>
    <t>http://dlm.vn/giao-duc/truong-hoc/truong-day-nghe-tham-my-dong-phuong/</t>
  </si>
  <si>
    <t>Trường Dạy Nghề Thẩm Mỹ Đông Phương</t>
  </si>
  <si>
    <t>https://storage.googleapis.com/hinhanh1/Truong Day Nghe Tham My dong Phuong.jpg</t>
  </si>
  <si>
    <t>Trường Dạy Nghề Thẩm Mỹ Đông Phương hoạt động ở lĩnh vực Trường học</t>
  </si>
  <si>
    <t>Địa chỉ 137/1 Lê văn sỹ phường 13 Quận Phú nhuận</t>
  </si>
  <si>
    <t>http://dlm.vn/giao-duc/truong-hoc/saigon-english-center-ly-thuong-kiet/</t>
  </si>
  <si>
    <t>Saigon English Center Lý Thường Kiệt</t>
  </si>
  <si>
    <t>https://storage.googleapis.com/hinhanh1/Saigon English Center Ly Thuong Kiet.jpg</t>
  </si>
  <si>
    <t>Saigon English Center Lý Thường Kiệt hoạt động ở lĩnh vực Trường học</t>
  </si>
  <si>
    <t>Địa chỉ : 354/72 Lý Thường Kiệt Phường 14 Quận 10 ( Hẻm kế bưu điện Phú thọ)
 Hotline : 0888.56.6969Giáo dục</t>
  </si>
  <si>
    <t>http://dlm.vn/giao-duc/truong-hoc/mam-non-montessori-house/</t>
  </si>
  <si>
    <t>Mầm non Montessori House</t>
  </si>
  <si>
    <t>https://storage.googleapis.com/hinhanh1/Mam non Montessori House.png</t>
  </si>
  <si>
    <t>Mầm non Montessori House hoạt động ở lĩnh vực Trường học</t>
  </si>
  <si>
    <t>Mầm non Montessori House là một môi trường tràn đầy yêu thương, để trẻ yêu thích khám phá, và hình thành nhân cách tốt.</t>
  </si>
  <si>
    <t>http://dlm.vn/giao-duc/truong-hoc/happy-kids-kindergarten/</t>
  </si>
  <si>
    <t>Happy Kids Kindergarten</t>
  </si>
  <si>
    <t>https://storage.googleapis.com/hinhanh1/Happy Kids Kindergarten.jpg</t>
  </si>
  <si>
    <t>Happy Kids Kindergarten hoạt động ở lĩnh vực Trường học</t>
  </si>
  <si>
    <t>L3.06 khu đô thị Goldsilk Vạn Phúc, Hà Đông, Hà Nội</t>
  </si>
  <si>
    <t>http://dlm.vn/giao-duc/truong-hoc/mn-ngoi-nha-tre-tho-kids-home/</t>
  </si>
  <si>
    <t>MN Ngôi Nhà Trẻ Thơ – Kid's Home</t>
  </si>
  <si>
    <t>https://storage.googleapis.com/hinhanh1/MN Ngoi Nha Tre Tho - Kid_s Home.jpg</t>
  </si>
  <si>
    <t>MN Ngôi Nhà Trẻ Thơ - Kid's Home hoạt động ở lĩnh vực Trường học</t>
  </si>
  <si>
    <t>Móng Núi, Hoàn Sơn, Tiên Du, Bắc Ninh</t>
  </si>
  <si>
    <t>http://dlm.vn/giao-duc/truong-hoc/cherry-van/</t>
  </si>
  <si>
    <t>Cherry Vân</t>
  </si>
  <si>
    <t>https://storage.googleapis.com/hinhanh1/Cherry Van.jpg</t>
  </si>
  <si>
    <t>Cherry Vân hoạt động ở lĩnh vực Trường học</t>
  </si>
  <si>
    <t>Hope you guys like and enjoy my videos.
 Cảm ơn các bạn đã like và ủng hộ những videos của tôi.</t>
  </si>
  <si>
    <t>http://dlm.vn/giao-duc/truong-hoc/he-thong-bdvh-toan-tu-duy-tieng-anh-olympia-binh-duong/</t>
  </si>
  <si>
    <t>Hệ Thống BDVH – Toán tư duy – Tiếng Anh Olympia Bình Dương</t>
  </si>
  <si>
    <t>https://storage.googleapis.com/hinhanh1/He Thong BDVH - Toan tu duy - Tieng Anh Olympia Binh Duong.png</t>
  </si>
  <si>
    <t>Hệ Thống BDVH - Toán tư duy - Tiếng Anh Olympia Bình Dương hoạt động ở lĩnh vực Trường học</t>
  </si>
  <si>
    <t>Học để chinh phục ước mơ
 Learning to achieve your dreamsHệ Thống Anh Ngữ Quốc Tế Và Bồi Dưỡng Văn Hóa OLYMPIA
 Cam kết: sẽ hoàn trả 100% học phí nếu học viên không tiến bộ
 Chất lượng đào tạo là ưu tiên số 1Hệ Thống Anh Ngữ Quốc Tế Và Bồi Dưỡng Văn Hóa Olympia 
 Cam kết: sẽ hoàn trả 100% học phí nếu học viên không tiến bộ... 
 Học viên còn được chăm sóc y tế tận tình 
 Đặc biệt rèn luyện cho học viên  See More Anh ngữ, Toán tư duy, Bán trú hè</t>
  </si>
  <si>
    <t>http://dlm.vn/giao-duc/truong-hoc/bk-fc-thpt-pleiku-gia-lai/</t>
  </si>
  <si>
    <t>BK FC – THPT Pleiku, Gia Lai</t>
  </si>
  <si>
    <t>https://storage.googleapis.com/hinhanh1/BK FC - THPT Pleiku_ Gia Lai.png</t>
  </si>
  <si>
    <t>BK FC - THPT Pleiku, Gia Lai hoạt động ở lĩnh vực Trường học</t>
  </si>
  <si>
    <t>Lan tỏa Bách Khoa đến với mọi người là trách nhiệm của bạn, tôi và chúng ta</t>
  </si>
  <si>
    <t>http://dlm.vn/giao-duc/truong-hoc/tay-son-confessions-2/</t>
  </si>
  <si>
    <t>Tây Sơn confessions</t>
  </si>
  <si>
    <t>https://storage.googleapis.com/hinhanh1/Tay Son confessions.jpg</t>
  </si>
  <si>
    <t>Tây Sơn confessions hoạt động ở lĩnh vực Trường học</t>
  </si>
  <si>
    <t>Nơi bày tỏ cảm xúc của các bạn sau những giờ học căng thẳngNơi các bạn có thể thổ lộ tâm tư, tình cảm, bày tỏ suy nghĩ mà mình muốn và giao lưu với m.n</t>
  </si>
  <si>
    <t>http://dlm.vn/giao-duc/truong-hoc/thpt-ngo-quyen-s5-confessions/</t>
  </si>
  <si>
    <t>THPT Ngô Quyền s5 confessions</t>
  </si>
  <si>
    <t>https://storage.googleapis.com/hinhanh1/THPT Ngo Quyen s5 confessions.jpg</t>
  </si>
  <si>
    <t>THPT Ngô Quyền s5 confessions hoạt động ở lĩnh vực Trường học</t>
  </si>
  <si>
    <t>Chào mừng các bạn học sinh thân yêu dưới mái trường THPT Ngô Quyền15/02/2019</t>
  </si>
  <si>
    <t>http://dlm.vn/giao-duc/truong-hoc/karate-do-nha-van-hoa-huyen-ngoc-hoi-tp-kon-tum/</t>
  </si>
  <si>
    <t>Karate Do nhà văn hóa huyện Ngọc Hồi Tp Kon Tum</t>
  </si>
  <si>
    <t>https://storage.googleapis.com/hinhanh1/Karate Do nha van hoa huyen Ngoc Hoi Tp Kon Tum.jpg</t>
  </si>
  <si>
    <t>Karate Do nhà văn hóa huyện Ngọc Hồi Tp Kon Tum hoạt động ở lĩnh vực Trường học</t>
  </si>
  <si>
    <t>Nhận dậy võ sinh từ 6 tuổi trở lênKarate Do shuzucho Nghĩa Dũng phân đường 3 gồm 9 HLV và một võ sư(võ sư Nguyễn Tài Tâm ngũ đẳng huyền đai)huấn luyện tận tụy gay gắt và đạo lý</t>
  </si>
  <si>
    <t>http://dlm.vn/giao-duc/truong-hoc/mam-non-happy-kids/</t>
  </si>
  <si>
    <t>Mầm Non Happy Kids</t>
  </si>
  <si>
    <t>https://storage.googleapis.com/hinhanh1/Mam Non Happy Kids.jpg</t>
  </si>
  <si>
    <t>Mầm Non Happy Kids hoạt động ở lĩnh vực Trường học</t>
  </si>
  <si>
    <t>Mầm Non Happy Kids là mô hình đầu tiên tại Việt Nam áp dụng mô hình dạy kỹ năng cuộc sống cho bé mầm non</t>
  </si>
  <si>
    <t>http://dlm.vn/giao-duc/truong-hoc/mam-non-zingzing/</t>
  </si>
  <si>
    <t>Mầm non ZingZing</t>
  </si>
  <si>
    <t>https://storage.googleapis.com/hinhanh1/Mam non ZingZing.jpg</t>
  </si>
  <si>
    <t>Mầm non ZingZing hoạt động ở lĩnh vực Trường học</t>
  </si>
  <si>
    <t>Mầm non ZingZing Montessori vận dụng tinh hoa các phương pháp giáo dục sớm như Montessori, Shichida, Regio Emillia.. với Nghệ thuật Sáng tạo từ CLB ZingArtZINGZING KHÔNG PHẢI “NƠI TRÔNG TRẺ” – MÀ LÀ NƠI CHĂM SÓC, DẠY DỖ VỚI CHƯƠNG TRÌNH HỌC ĐẦU TƯ CHUYÊN MÔN SÂU
 Trường Mầm non ZingZing được ra đời bằng tâm huyết c... ủa những người đam mê, hết lòng vì sự nghiệp giáo dục. Bằng hiểu biết xã hội và kiến thức sâu rộng về những tinh hoa của các nền giáo dục tiên tiến trên thế giới; cùng với việc thấm nhuần giá trị văn hóa Việt Nam, trường Mầm non ZingZing hứa hẹn trở thành một trong những trường học ưu việt hiện nay dành cho con trẻ. Ở đó, trẻ được “phát triển tự nhiên đúng cách”.  See More Các chương trình giáo dục:
 + Phương pháp Montessori
 + Phương pháp Shichida... 
 + Phương pháp Glenn Doman
 + Phương pháp Regio Emillia
 + Nghệ thuật Sáng tạo từ CLB ZingArt
 + Học tiếng Anh với giáo viên bản ngữ 
 + Kỹ năng sống "I can do it" 
 + Hoạt động phát triển thể chất  See More</t>
  </si>
  <si>
    <t>http://dlm.vn/giao-duc/truong-hoc/van-bang-2-mam-non/</t>
  </si>
  <si>
    <t>Văn bằng 2 Mầm non</t>
  </si>
  <si>
    <t>https://storage.googleapis.com/hinhanh1/Van bang 2 Mam non.jpg</t>
  </si>
  <si>
    <t>Văn bằng 2 Mầm non hoạt động ở lĩnh vực Trường học</t>
  </si>
  <si>
    <t>Trang thông tin tuyển sinh hệ văn bằng 2 mầm non học 10 tháng ngoài giờ hành chính.</t>
  </si>
  <si>
    <t>http://dlm.vn/giao-duc/truong-hoc/mam-non-mai-cuc-di-an/</t>
  </si>
  <si>
    <t>Mầm Non Mai Cúc Dĩ An</t>
  </si>
  <si>
    <t>https://storage.googleapis.com/hinhanh1/Mam Non Mai Cuc Di An.jpg</t>
  </si>
  <si>
    <t>Mầm Non Mai Cúc Dĩ An hoạt động ở lĩnh vực Trường học</t>
  </si>
  <si>
    <t>- Đảm bảo an toàn tuyệt đối cho trẻ.
 - Duy trì và nâng cao chất lượng nuôi dưỡng, chăm sóc trẻ.Mầm Non Mai Cúc :
 - Trẻ vui khỏe - Cô hạnh phúc.
 - Mỗi ngày đến trường là một ngày vui.Trường nhận trẻ từ 12 tháng - 48 tháng tuổiQuang Thị Ngọc NhànNhận trẻ từ 12 tháng tuổi đến 48 tháng tuổi</t>
  </si>
  <si>
    <t>http://dlm.vn/giao-duc/truong-hoc/apax-english-linh-dam/</t>
  </si>
  <si>
    <t>Apax English Linh Đàm</t>
  </si>
  <si>
    <t>https://storage.googleapis.com/hinhanh1/Apax English Linh dam.jpg</t>
  </si>
  <si>
    <t>Apax English Linh Đàm hoạt động ở lĩnh vực Trường học</t>
  </si>
  <si>
    <t>Apax English là thương hiệu tiếng Anh cao cấp dành cho trẻ em từ 4-14 tuổiApax English là thương hiệu tiếng Anh cao cấp dành cho trẻ em từ 4-14 tuổiCông ty cổ phần Anh Ngữ APAX ENGLISHApax English là thương hiệu tiếng Anh trẻ em được thành lập từ sự hợp tác giữa tập đoàn Chungdahm Learning và Công ty Cổ phần Trò chơi Giáo dục Trực tuyến Egame... . Với triết lý giáo dục dựa trên việc phát triển ngôn ngữ và khơi nguồn sáng tạo ở trẻ, Apax English giúp học viên từng bước xây dựng tư duy độc lập và khả năng sử dụng tiếng Anh thành thạo để trở thành những nhà lãnh đạo thực thụ trong tương lai.
 Đến năm 2020, Apax English đặt mục tiêu trở thành một trong những tổ chức hàng đầu trong lĩnh vực giảng dạy tiếng Anh tại Việt Nam  See More Đào tạo phát triển tư duy ngôn ngữ cho trẻ từ 4 đến 18 tuổiTháng 3 năm 2017Giải nhì về doanh số các trung tâm trong hệ thống APAX ENGLISH - 2018
 Giải nhất về doanh số các trung tâm trong hệ thống APAX ENGLISH - 2019Cung cấp các khoá đào tạo kỹ năng tiếng anh
 Đại lý cấp chứng chỉ cambridge</t>
  </si>
  <si>
    <t>http://dlm.vn/giao-duc/truong-hoc/art-clubs-thang-long-lh-high-school/</t>
  </si>
  <si>
    <t>Art clubs THĂNG LONG LH – high school</t>
  </si>
  <si>
    <t>https://storage.googleapis.com/hinhanh1/Art clubs THĂNG LONG LH - high school.jpg</t>
  </si>
  <si>
    <t>Art clubs THĂNG LONG LH - high school hoạt động ở lĩnh vực Trường học</t>
  </si>
  <si>
    <t>Trang thông tin của các câu lạc bộ nghệ thuật trường Thpt Thăng Long</t>
  </si>
  <si>
    <t>http://dlm.vn/giao-duc/truong-hoc/tieu-hoc-to-hieu/</t>
  </si>
  <si>
    <t>Tiểu học Tô Hiệu</t>
  </si>
  <si>
    <t>https://storage.googleapis.com/hinhanh1/Tieu hoc To Hieu.jpg</t>
  </si>
  <si>
    <t>Tiểu học Tô Hiệu hoạt động ở lĩnh vực Trường học</t>
  </si>
  <si>
    <t>http://dlm.vn/giao-duc/truong-hoc/toeic-mifa/</t>
  </si>
  <si>
    <t>TOEIC MIFA</t>
  </si>
  <si>
    <t>https://storage.googleapis.com/hinhanh1/TOEIC MIFA.jpg</t>
  </si>
  <si>
    <t>TOEIC MIFA hoạt động ở lĩnh vực Trường học</t>
  </si>
  <si>
    <t>TOEIC MIFA là địa chỉ học Tiếng Anh uy tín, chất lượng. Kinh nghiệm luyện thi TOEIC nhiều năm, giúp sinh viên giảm áp lực về thời gian và tiền bạcTOEIC MIFA là địa điểm luyện thi TOEIC uy tín, chất lượng với đội ngũ giảng viên nhiều kinh nghiệm, năng động, nhiệt tình, đào tạo rất nhiều khóa học viên tốt nghiệp với bằng TOEIC từ 500 trở lên. Mục tiêu: giúp các em vượt qua TOEIC càng nhanh càng tốt !Gần Lotte Mart Quận 7 và Trường ĐH Tôn Đức Thắng</t>
  </si>
  <si>
    <t>http://dlm.vn/giao-duc/truong-hoc/trung-tam-dao-tao-ngoai-ngu-khao-thi-chuan-quoc-te/</t>
  </si>
  <si>
    <t>Trung tâm Đào tạo Ngoại ngữ &amp; Khảo thí chuẩn Quốc tế</t>
  </si>
  <si>
    <t>https://storage.googleapis.com/hinhanh1/Trung tam dao tao Ngoai ngu &amp; Khao thi chuan Quoc te.png</t>
  </si>
  <si>
    <t>Trung tâm Đào tạo Ngoại ngữ &amp; Khảo thí chuẩn Quốc tế hoạt động ở lĩnh vực Trường học</t>
  </si>
  <si>
    <t>Với phương châm lấy "uy tín" hàng đầu, trung tâm Anh ngữ PEC luôn hướng tới đào tạo thế hệ học sinh tương lai năng động và coi tiếng anh là ngôn ngữ thứ 2 thế mạnh của mìnhTrung tâm Anh ngữ Quốc tế PEC - đối tác chiến lược của Trường Đại học Y Dược Hải Phòng - liên kết đào tạo tiếng Anh chuẩn quốc tế cho sinh viên.Trung tâm Anh ngữ PEC là đại diện duy nhất của tổ chức giáo dục IDP tại Hải Phòng chuyên tổ chức các khóa luyện thi IELTS.Với đội ngũ giảng viên giàu kinh nghiệ... m trong lĩnh vực luyện thi IELTS hiện đang là tham gia giảng dạy tại các trường đại học lớn trong thành phố. Ngoài ra, Trung tâm còn tổ chức các khóa học ngữ pháp, giao tiếp và các khóa học cho trẻ em, đáp ứng kịp thời nhu cầu học tập tiếng anh của mọi lứa tuổi. Với phương châm"lấy uy tín" hàng đầu, trung tâm Anh ngữ PEC luôn hướng tới đào tạo thế hệ học sinh tương lai năng động và coi tiếng anh là ngôn ngữ thứ 2 thế mạnh của mình  See More</t>
  </si>
  <si>
    <t>http://dlm.vn/giao-duc/truong-hoc/toeic-ms-han/</t>
  </si>
  <si>
    <t>Toeic Ms Hân</t>
  </si>
  <si>
    <t>https://storage.googleapis.com/hinhanh1/Toeic Ms Han.png</t>
  </si>
  <si>
    <t>Toeic Ms Hân hoạt động ở lĩnh vực Trường học</t>
  </si>
  <si>
    <t>LUYỆN THI TOEIC  NEW FORMAT - ĐẠT 500+; 600+; 700+ SAU 4 THÁNG (400K/tháng)Học viên của Toiec Ms Hân có điểm thi từ 500 trở lên đều được nhận học bổng, cụ thể như sau
 500 ++ : 150 K
 600 ++ : 300K... 
 700 ++ : 600K
 800 ++ : 1200K
 900 ++ : 2400K  See More</t>
  </si>
  <si>
    <t>http://dlm.vn/giao-duc/truong-hoc/iq-vn/</t>
  </si>
  <si>
    <t>IQ VN</t>
  </si>
  <si>
    <t>https://storage.googleapis.com/hinhanh1/IQ VN.jpg</t>
  </si>
  <si>
    <t>IQ VN hoạt động ở lĩnh vực Trường học</t>
  </si>
  <si>
    <t>Trung Tâm luyện thi THPT Quốc Gia</t>
  </si>
  <si>
    <t>http://dlm.vn/giao-duc/truong-hoc/trung-tam-anh-ngu-elis/</t>
  </si>
  <si>
    <t>Trung tâm Anh Ngữ ELIS</t>
  </si>
  <si>
    <t>https://storage.googleapis.com/hinhanh1/Trung tam Anh Ngu ELIS.jpg</t>
  </si>
  <si>
    <t>Trung tâm Anh Ngữ ELIS hoạt động ở lĩnh vực Trường học</t>
  </si>
  <si>
    <t>Khao khát được KHƠI NGUỒN NIỀM ĐAM MÊ HỌC TIẾNG ANH cho các bạn nhỏ. ELIS chinh phục bằng CHẤT LƯỢNGKhao khát được KHƠI NGUỒN NIỀM ĐAM MÊ HỌC TIẾNG ANH cho các bạn nhỏ. ELIS chinh phục bằng CHẤT LƯỢNGKhao khát được KHƠI NGUỒN NIỀM ĐAM MÊ HỌC TIẾNG ANH cho các bạn nhỏ. ELIS chinh phục bằng CHẤT LƯỢNG1/1/2018</t>
  </si>
  <si>
    <t>http://dlm.vn/giao-duc/truong-hoc/trang-thong-tin-chinh-thuc-cua-truong-thpt-tran-phu-vinh-phuc/</t>
  </si>
  <si>
    <t>Trang thông tin chính thức của Trường THPT Trần Phú – Vĩnh Phúc</t>
  </si>
  <si>
    <t>https://storage.googleapis.com/hinhanh1/Trang thong tin chinh thuc cua Truong THPT Tran Phu - Vinh Phuc.jpg</t>
  </si>
  <si>
    <t>Trang thông tin chính thức của Trường THPT Trần Phú - Vĩnh Phúc hoạt động ở lĩnh vực Trường học</t>
  </si>
  <si>
    <t>Trường THPT Trần Phú - thành phố Vĩnh Yên - tỉnh Vĩnh Phúc</t>
  </si>
  <si>
    <t>http://dlm.vn/giao-duc/truong-hoc/kids-who-code/</t>
  </si>
  <si>
    <t>Kids Who Code</t>
  </si>
  <si>
    <t>https://storage.googleapis.com/hinhanh1/Kids Who Code.png</t>
  </si>
  <si>
    <t>Kids Who Code hoạt động ở lĩnh vực Trường học</t>
  </si>
  <si>
    <t>TT dạy lập trình cho trẻ trong độ tuổi 8-16 tại TP Vinh
 Ươm mầm sáng tạo, phát triển tư duy.
 --------oOo---------
 An hour of code
 A life time of changeTrường học</t>
  </si>
  <si>
    <t>http://dlm.vn/giao-duc/truong-hoc/new-star-english-language-center/</t>
  </si>
  <si>
    <t>New Star English Language Center</t>
  </si>
  <si>
    <t>https://storage.googleapis.com/hinhanh1/New Star English Language Center.jpg</t>
  </si>
  <si>
    <t>New Star English Language Center hoạt động ở lĩnh vực Trường học</t>
  </si>
  <si>
    <t>NEW STAR - Nơi Đào Tạo Anh Văn Chuyên Nghiệp</t>
  </si>
  <si>
    <t>http://dlm.vn/giao-duc/truong-hoc/trung-tam-boi-duong-nang-khieu-am-nhac-hoc-vien-am-nhac-hue/</t>
  </si>
  <si>
    <t>Trung tâm bồi dưỡng năng khiếu âm nhạc – Học viện Âm nhạc Huế</t>
  </si>
  <si>
    <t>https://storage.googleapis.com/hinhanh1/Trung tam boi duong nang khieu am nhac - Hoc vien Âm nhac Hue.jpg</t>
  </si>
  <si>
    <t>Trung tâm bồi dưỡng năng khiếu âm nhạc - Học viện Âm nhạc Huế hoạt động ở lĩnh vực Trường học</t>
  </si>
  <si>
    <t>Trung tâm đào tạo năng khiếu âm nhạc tại Huế</t>
  </si>
  <si>
    <t>http://dlm.vn/giao-duc/truong-hoc/trung-tam-nang-khieu-suoi-nhac-sao-la/</t>
  </si>
  <si>
    <t>Trung tâm năng khiếu – Suối nhạc Sao La</t>
  </si>
  <si>
    <t>https://storage.googleapis.com/hinhanh1/Trung tam nang khieu - Suoi nhac Sao La.jpg</t>
  </si>
  <si>
    <t>Trung tâm năng khiếu - Suối nhạc Sao La hoạt động ở lĩnh vực Trường học</t>
  </si>
  <si>
    <t>Trung tâm năng khiếu- Suối nhạc Sao La
 Chuyên: Đào tạo Âm nhạc- hội họa-tiếng Anh- Tổ chức sự kiện- Dàn dựng chương trình Âm nhạc.Trung tâm năng khiếu- Suối Nhạc Sao La
 chuyên: Đào tạo Âm nhạc- Hội họa- Tiếng Anh- Tổ chức sự kiện- Dàn dựng chương trình Âm nhạc</t>
  </si>
  <si>
    <t>http://dlm.vn/giao-duc/truong-hoc/uoc-mo-xanh/</t>
  </si>
  <si>
    <t>Ước Mơ Xanh</t>
  </si>
  <si>
    <t>https://storage.googleapis.com/hinhanh1/Ưoc Mo Xanh.jpg</t>
  </si>
  <si>
    <t>Ước Mơ Xanh hoạt động ở lĩnh vực Trường học</t>
  </si>
  <si>
    <t>Build your dream.Hãy dạy cho trẻ thơ con đường nó phải theo; Dầu khi nó trở về già, cũng không hề lìa khỏi đó.</t>
  </si>
  <si>
    <t>http://dlm.vn/giao-duc/truong-hoc/trung-tam-ky-nang-sang-tao-asc/</t>
  </si>
  <si>
    <t>Trung tâm kỹ năng sáng tạo ASC</t>
  </si>
  <si>
    <t>https://storage.googleapis.com/hinhanh1/Trung tam ky nang sang tao ASC.jpg</t>
  </si>
  <si>
    <t>Trung tâm kỹ năng sáng tạo ASC hoạt động ở lĩnh vực Trường học</t>
  </si>
  <si>
    <t>Trau dồi các kỹ năng cho các kiến trúc sư, sinh viên kiến trúc, hay những người có đam mê với ngành thiết kế kiến trúc</t>
  </si>
  <si>
    <t>http://dlm.vn/giao-duc/truong-hoc/ielts-lan-anh/</t>
  </si>
  <si>
    <t>IELTS Lan Anh</t>
  </si>
  <si>
    <t>https://storage.googleapis.com/hinhanh1/IELTS Lan Anh.jpg</t>
  </si>
  <si>
    <t>IELTS Lan Anh hoạt động ở lĩnh vực Trường học</t>
  </si>
  <si>
    <t>Với kinh nghiệm tự học và đạt điểm số 8.0 IELTS ( trong đó 9.0 Reading, 8.5 Listening) và 980 TOEIC, mình tự tin sẽ truyền đạt cho học viên tất cả kinh nghiệm, ... phương pháp học hiệu quả nhất cũng như biên soạn các tài liệu học cập nhật, sát với đề thi. Cùng với hơn 3 năm giảng dạy IELTS và rất nhiều học viên đạt được điểm IELTS mong muốn, IELTS Lan Anh sẽ là sự lựa chọn đúng đắn nhất giúp bạn đạt được mục tiêu của mình.  See More IELTS Lan Anh luyện thi IELTS uy tín, chất lượng tại Hà Nội.IELTS Lan Anh luyện thi IELTS tại Hà Nội uy tín, chất lượng. Với kinh nghiệm tự học và đạt điểm số 8.0 IELTS ( trong đó 9.0 Reading, 8.5 Listening) và 980 TOEIC... , mình tự tin sẽ truyền đạt cho học viên tất cả kinh nghiệm, phương pháp học hiệu quả nhất cũng như biên soạn các tài liệu học cập nhật, sát với đề thi. Cùng với hơn 3 năm giảng dạy IELTS và rất nhiều học viên đạt được điểm IELTS mong muốn, IELTS Lan Anh sẽ là sự lựa chọn đúng đắn với chi phí tiết kiệm nhất.  See More IELTS Lan Anh - Luyện thi IELTS uy tín, chất lượngIELTS -  TOEIC cấp tốc 
 Tiếng Anh giao tiếp</t>
  </si>
  <si>
    <t>http://dlm.vn/giao-duc/truong-hoc/truong-day-nghe-lai-xe-dai-lam/</t>
  </si>
  <si>
    <t>Trường Dạy Nghề Lái Xe Đại Lâm</t>
  </si>
  <si>
    <t>https://storage.googleapis.com/hinhanh1/Truong Day Nghe Lai Xe dai Lam.jpg</t>
  </si>
  <si>
    <t>Trường Dạy Nghề Lái Xe Đại Lâm hoạt động ở lĩnh vực Trường học</t>
  </si>
  <si>
    <t>Đào tạo và tổ chức thi bằng lái xe máy và otoChúng tôi chuyên đào tạo và tổ chức thi bằng lái xe máy và oto tại Hải Hậu và các Huyện lân cậnĐây là trang của tôiTrung tâm tiếp liên tục tiếp nhận hồ sơ đăng kí thi bằng lái xe máy và oto hàng thángĐăng kí thi bằng lái xe máy và oto tại đây5/12/2012Hồ sơ đăng kí thi bằng lái xe</t>
  </si>
  <si>
    <t>http://dlm.vn/giao-duc/truong-hoc/trung-cap-tin-hoc/</t>
  </si>
  <si>
    <t>Trung cấp tin học</t>
  </si>
  <si>
    <t>https://storage.googleapis.com/hinhanh1/Trung cap tin hoc.jpg</t>
  </si>
  <si>
    <t>Trung cấp tin học hoạt động ở lĩnh vực Trường học</t>
  </si>
  <si>
    <t>Lớp Trung cấp Tin học 
 Trường có lớp học ngoài giờ hành chính, phù hợp cho cả người đi làm!
 Trường đào tạo tập trung vào tay nghề cho sinh viên!</t>
  </si>
  <si>
    <t>http://dlm.vn/giao-duc/truong-hoc/lop-hoc-tieng-trung-tai-thanh-hoa/</t>
  </si>
  <si>
    <t>Lớp Học Tiếng Trung Tại Thanh Hoá</t>
  </si>
  <si>
    <t>https://storage.googleapis.com/hinhanh1/Lop Hoc Tieng Trung Tai Thanh Hoa.jpg</t>
  </si>
  <si>
    <t>Lớp Học Tiếng Trung Tại Thanh Hoá hoạt động ở lĩnh vực Trường học</t>
  </si>
  <si>
    <t>Lớp Học Tiếng Trung Tại Thanh Hóa, Lớp Tiếng Trung Tại Thanh Hóa, Dạy Tiếng Trung Tại Thanh Hóa, Trung Tâm Tiếng Trung Tại Thanh Hóa, Lớp Học Tiếng Trung</t>
  </si>
  <si>
    <t>http://dlm.vn/giao-duc/truong-hoc/truong-cao-dang-cong-thuong-viet-nam/</t>
  </si>
  <si>
    <t>Trường Cao Đẳng Công Thương Việt Nam</t>
  </si>
  <si>
    <t>https://storage.googleapis.com/hinhanh1/Truong Cao dang Cong Thuong Viet Nam.jpg</t>
  </si>
  <si>
    <t>Trường Cao Đẳng Công Thương Việt Nam hoạt động ở lĩnh vực Trường học</t>
  </si>
  <si>
    <t>Đào tạo cho  các nhà máy, phân xưởng, các công ty, doanh nghiệp điện điện tử.</t>
  </si>
  <si>
    <t>http://dlm.vn/giao-duc/truong-hoc/chuong-trinh-cu-nhan-kien-truc-deea/</t>
  </si>
  <si>
    <t>Chương trình cử nhân Kiến trúc DEEA</t>
  </si>
  <si>
    <t>https://storage.googleapis.com/hinhanh1/Chuong trinh cu nhan Kien truc DEEA.jpg</t>
  </si>
  <si>
    <t>Chương trình cử nhân Kiến trúc DEEA hoạt động ở lĩnh vực Trường học</t>
  </si>
  <si>
    <t>Đào tạo Đại học hệ Quốc tếChương trình đào tạo đại học chính quy, bằng do chính phủ Pháp cấp, được công nhận toàn cầu, mang lại cơ hội đi Pháp, lấy chứng chỉ hành nghề của Pháp!</t>
  </si>
  <si>
    <t>http://dlm.vn/giao-duc/truong-hoc/truong-thcs-cap-i-ii-loc-phu/</t>
  </si>
  <si>
    <t>Trường THCS cấp I-II Lộc Phú</t>
  </si>
  <si>
    <t>https://storage.googleapis.com/hinhanh1/Truong THCS cap I-II Loc Phu.jpg</t>
  </si>
  <si>
    <t>Trường THCS cấp I-II Lộc Phú hoạt động ở lĩnh vực Trường học</t>
  </si>
  <si>
    <t>Trường THCS cấp I-II Lộc Phú là page do cựu học sinh lập. Kết nối những học sinh đang và đã học tại trường. Mong được sự ủng hộ của các bạn !Võ Thế Bảo, Ngô Đình Luận....</t>
  </si>
  <si>
    <t>http://dlm.vn/giao-duc/truong-hoc/abaqus-viet-nam/</t>
  </si>
  <si>
    <t>Abaqus Việt Nam</t>
  </si>
  <si>
    <t>https://storage.googleapis.com/hinhanh1/Abaqus Viet Nam.jpg</t>
  </si>
  <si>
    <t>Abaqus Việt Nam hoạt động ở lĩnh vực Trường học</t>
  </si>
  <si>
    <t>Đào tạo cơ bản và chuyên sâu Abaqus phục vụ quá trình tính toán mô phỏng trong kỹ thuật.Fanpage về CAE - Abaqus của trung tâm Catia BKHN, Website : www.CadCamCae.edu.vn Đào tạo cơ bản và chuyên sâu Abaqus phục vụ quá trình tính toán mô phỏng trong kỹ thuật.</t>
  </si>
  <si>
    <t>http://dlm.vn/giao-duc/truong-hoc/thpt-ngo-quyen-son-tra-da-nang/</t>
  </si>
  <si>
    <t>THPT  Ngô Quyền, Sơn Trà, Đà Nẵng</t>
  </si>
  <si>
    <t>https://storage.googleapis.com/hinhanh1/THPT  Ngo Quyen_ Son Tra_ da Nang.jpg</t>
  </si>
  <si>
    <t>THPT  Ngô Quyền, Sơn Trà, Đà Nẵng hoạt động ở lĩnh vực Trường học</t>
  </si>
  <si>
    <t>http://dlm.vn/giao-duc/truong-hoc/trung-tam-tu-van-dao-tao-cong-nghe-bim-hu/</t>
  </si>
  <si>
    <t>Trung tâm Tư vấn Đào tạo Công nghệ BIM HU</t>
  </si>
  <si>
    <t>https://storage.googleapis.com/hinhanh1/Trung tam Tu van dao tao Cong nghe BIM HU.jpg</t>
  </si>
  <si>
    <t>Trung tâm Tư vấn Đào tạo Công nghệ BIM HU hoạt động ở lĩnh vực Trường học</t>
  </si>
  <si>
    <t>Trang fanpage chính thức của Bimhu.vn - Đơn vị Tư vấn Đào tạo &amp; Chuyển giao công nghệ, giải pháp và nhân sự cho doanh nghiệp ngành Kiến trúc Xây dựng &amp; ME.bimhu.vn là website chính thức của Trung tâm Tư vấn Đào tạo Công nghệ BIM HUTrang fanpage chính thức của Bimhu.vn - Đơn vị Tư vấn đào tạo &amp; Chuyển giao Công nghệ, giải pháp và nhân sự cho doanh nghiệp ngành Kiến trúc Xây dựng &amp; Thiết kế đồ họa.
 Fanpage cung cấp và chia sẻ các kiến thức.Tư vấn và Đào tạo các Công nghệ Kiến trúc, Kỹ thuật Xây dựng.
 Kết nối doanh nghiệp, cung cấp nhân sự chất lượng cao</t>
  </si>
  <si>
    <t>http://dlm.vn/giao-duc/truong-hoc/superbrain-phu-my/</t>
  </si>
  <si>
    <t>Superbrain Phú Mỹ</t>
  </si>
  <si>
    <t>https://storage.googleapis.com/hinhanh1/Superbrain Phu My.png</t>
  </si>
  <si>
    <t>Superbrain Phú Mỹ hoạt động ở lĩnh vực Trường học</t>
  </si>
  <si>
    <t>Toán trí tuệ là phương pháp học tích cực giúp trẻ phát triển cân bằng hai bán cầu não  - Hotline: 0933.039.108Chứng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See More [CHƯƠNG TRÌNH TOÁN TỐT NHẤT CHO CON CỦA BẠN]
 Giữa vô vàn các lớp học kĩ năng dành cho trẻ, hẳn các bậc làm cha làm mẹ rất hoang mang và đắn đo đâu là chương trì... nh tốt nhất cho con. Sự kết hợp tuyệt vời giữa hai phương pháp đến từ Hàn Quốc và Nhật Bản, giúp con có môi trường vừa học vừa chơi -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See More</t>
  </si>
  <si>
    <t>http://dlm.vn/giao-duc/truong-hoc/mam-non-nhat-minh-lang-giang/</t>
  </si>
  <si>
    <t>Mầm Non Nhật Minh – Lạng Giang</t>
  </si>
  <si>
    <t>https://storage.googleapis.com/hinhanh1/Mam Non Nhat Minh - Lang Giang.jpg</t>
  </si>
  <si>
    <t>Mầm Non Nhật Minh - Lạng Giang hoạt động ở lĩnh vực Trường học</t>
  </si>
  <si>
    <t>Trường Mầm Non Nhật Minh tự hào là 1 đơn vị uy tín cho các bậc phụ huynh gửi gắm con em mình!</t>
  </si>
  <si>
    <t>http://dlm.vn/giao-duc/truong-hoc/thong-tin-tuyen-sinh-truong-cao-dang-ben-tre/</t>
  </si>
  <si>
    <t>Thông tin tuyển sinh Trường Cao đẳng Bến Tre</t>
  </si>
  <si>
    <t>https://storage.googleapis.com/hinhanh1/Thong tin tuyen sinh Truong Cao dang Ben Tre.png</t>
  </si>
  <si>
    <t>Thông tin tuyển sinh Trường Cao đẳng Bến Tre hoạt động ở lĩnh vực Trường học</t>
  </si>
  <si>
    <t>Trang thông tin tuyển sinh Trường Cao đẳng Bến Tre, kênh thông tin tư vấn tuyển sinh trực thuộc Trường Cao đẳng Bến Tre</t>
  </si>
  <si>
    <t>http://dlm.vn/giao-duc/truong-hoc/peakup-confession/</t>
  </si>
  <si>
    <t>Peakup Confession</t>
  </si>
  <si>
    <t>https://storage.googleapis.com/hinhanh1/Peakup Confession.jpg</t>
  </si>
  <si>
    <t>Peakup Confession hoạt động ở lĩnh vực Trường học</t>
  </si>
  <si>
    <t>Là một môi trường học tiếng Anh mà ở đó bạn được thực hành mỗi ngày để phát triển tiếng Anh của mình!Nơi các Peakers tỏ tình
 -----------------------------------------------------------
 Link confession: https://goo.gl/forms/JBWG7OMwigWcqjmo2 17/10/2015</t>
  </si>
  <si>
    <t>http://dlm.vn/giao-duc/truong-hoc/alpha-center/</t>
  </si>
  <si>
    <t>ALPHA Center</t>
  </si>
  <si>
    <t>https://storage.googleapis.com/hinhanh1/ALPHA Center.jpg</t>
  </si>
  <si>
    <t>ALPHA Center hoạt động ở lĩnh vực Trường học</t>
  </si>
  <si>
    <t>We bring you a better future - Chúng tôi mang đến bạn một tương lai tươi sáng!Tiếng Anh mọi cấp độ- Tư vấn du học- Lao động định cư nước ngoài</t>
  </si>
  <si>
    <t>http://dlm.vn/giao-duc/truong-hoc/truong-thpt-con-tien-qua%cc%89ng-tri%cc%a3/</t>
  </si>
  <si>
    <t>Trường THPT Cồn Tiên – Quảng Trị</t>
  </si>
  <si>
    <t>https://storage.googleapis.com/hinhanh1/Truòng THPT Còn Tien - Quảng Trị.png</t>
  </si>
  <si>
    <t>Trường THPT Cồn Tiên - Quảng Trị hoạt động ở lĩnh vực Trường học</t>
  </si>
  <si>
    <t>Kết nối học sinh, giáo viên đã và đang công tác tại trường THPT Cồn TiênTrường THPT Cồn Tiên - Quảng Trị</t>
  </si>
  <si>
    <t>http://dlm.vn/giao-duc/truong-hoc/mam-non-huy-hoang/</t>
  </si>
  <si>
    <t>Mầm Non Huy Hoàng</t>
  </si>
  <si>
    <t>https://storage.googleapis.com/hinhanh1/Mam Non Huy Hoang.jpg</t>
  </si>
  <si>
    <t>Mầm Non Huy Hoàng hoạt động ở lĩnh vực Trường học</t>
  </si>
  <si>
    <t>Để học sinh có thể thích nghi với môi trường học tập mới, với cô giáo và bạn bè mới, điều quan trọng là nhà trường luôn đáp ứng được các yêu cầu của học sinh và...  quan tâm chăm sóc đến từng cá nhân học sinh. Trường Mầm non tư thục Huy Hoàng luôn là lựa chọn đúng đắn và tốt nhất dành cho các bậc phụ huynh. Chúng tôi không ngừng phấn đấu để có thể chiếm trọn niềm tin của quý phụ huynh đã và đang tin tưởng gửi con theo học tại trường:
 1. Đội ngũ giáo viên giàu kinh nghiệm và tận tâm giảng dạy. Với chiến lược đầu tư lâu dài vào yếu tố con người, nhà trường luôn nỗ lực xây dựng môi trường giảng dạy chuyên nghiệp với chế độ đãi ngộ vượt trội, để các thầy cô có thể toàn tâm toàn ý với công tác giảng dạy và chăm sóc học sinh của mình.
 2. Liên kết chặt chẽ giữa nhà trường &amp; phụ huynh: quý phụ huynh chính là những người thầy đầu tiên của các cháu đồng thời cũng là đối tác hết sức quan trọng trong hoạt động giảng dạy của trường. Chúng tôi luôn hoan nghênh và đánh giá cao sự tham gia cũng như đóng góp ý kiến của quý phụ huynh thông qua các hoạt động trao đổi , tư vấn , dự giờ học hay hoạt động ngoại khoá của các cháu  See More Trường Mầm non tư thục Huy Hoàng - Nơi con tỏa sáng !!!
 108 Kiều Mai-Phường Phúc Diễn - Quận Bắc Từ Liêm -Hà NộiHiệu Trưởng: Phạm Thị Hòa-Sđt:0902.146.379
 "… Trong mỗi đứa trẻ đều tiềm ẩn một tài năng. Sự chuẩn bị hoàn hảo cho bé ở giai đoạn đầu đời là chìa khoá mớ lối vào con đường thành công của bé trong tương lai…"
 (Maria Montessori, 1870 - 1952)Phạm Thị Hòa</t>
  </si>
  <si>
    <t>http://dlm.vn/giao-duc/truong-hoc/doan-truong-cao-dang-nghe-cong-nghiep-ha-noi/</t>
  </si>
  <si>
    <t>Đoàn Trường Cao Đẳng Nghề Công Nghiệp Hà Nội</t>
  </si>
  <si>
    <t>https://storage.googleapis.com/hinhanh1/doan Truong Cao dang Nghe Cong Nghiep Ha Noi.jpg</t>
  </si>
  <si>
    <t>Đoàn Trường Cao Đẳng Nghề Công Nghiệp Hà Nội hoạt động ở lĩnh vực Trường học</t>
  </si>
  <si>
    <t>Văn phòng Đoàn: Phòng B107 - Trường CĐN Công nghiệp Hà Nội - 131 Thái Thịnh - Đống Đa - Hà Nội
 Email: dtn.cdncnhn@gmail.com</t>
  </si>
  <si>
    <t>http://dlm.vn/giao-duc/truong-hoc/phong-thuc-hanh-eureka/</t>
  </si>
  <si>
    <t>Phòng thực hành Eureka</t>
  </si>
  <si>
    <t>https://storage.googleapis.com/hinhanh1/Phong thuc hanh Eureka.jpg</t>
  </si>
  <si>
    <t>Phòng thực hành Eureka hoạt động ở lĩnh vực Trường học</t>
  </si>
  <si>
    <t>EUREKA muốn nhấn mạnh việc tự học, tự khám phá, tạo dựng một môi trường để các em thỏa sức sáng tạo và phát huy thế mạnh của mình thông qua các hoạt động thực h... ành khoa học tự nhiên và khoa học xã hội.
 Đối với gia đình,  EUREKA giúp khơi dậy &amp; giúp học sinh rèn luyện những niềm say mê khám phá kiến thức, học sinh sẽ biết cách tự đặt vấn đề và tự học tìm tòi khám phá để tìm ra câu hỏi cho riêng minh. Từ việc nghiên cứu khoa học, cách em dần thích thú với việc khám phá tri thức và từ đó việc học tập tại trường lớp sẽ trở nên cuốn hút hơn. Đối với nhà trường,  EUREKA là một giải pháp giúp học sinh được cân bằng giữa học lý thuyết và thực hành  dành cho các học sinh  See More Thực hành để TÌM HIỂU, HỌC TẬP, KHÁM PHÁ.
 Học sinh được KHUYẾN KHÍCH, CHỦ ĐỘNG để học tậpEUREKA là gì? Ngày nay còn ai không biết định luật Archimedes (Ác-si-mét) ? Định luật này không những đúng đối với các chất lỏng , mà còn đúng đối với cả các ch... ất khí. Các kĩ sư khi chế tạo tàu thuyền, khí cầu v.v... đều phải ứng dụng định luật Acsimet. “EUREKA”  (Ơ rê ca – Tìm ra rồi!) là câu mà nhà khoa học lỗi lạc tìm ra một cách giải cho bài toán khó sau bao trăn trở. Cách giải đó giờ đây trở thành một định luật được áp dụng rộng rãi và phổ biến trên toàn thế giới, cho toàn bộ thế giới vật chất - Định luật Archimedes.
 Phòng thực hành EUREKA được thành lập với mong muốn truyền cảm hứng học tập và xây dựng niềm ham mê khám phá cho học sinh phổ thông.
 Được nghiên cứu và thiết kế dựa trên nền tảng các lý thuyết về đa trí thông minh, lý thuyết về V.A.K trong tiếp thu kiến thức,… -  EUREKA là mô hình đào tạo toàn diện, giúp trẻ em được rèn luyện và phát triển hài hòa về Kiến thức- Kỹ năng trong học tập nói chung và trong việc nghiên cứu các môn khoa học nói riêng
 EUREKA muốn nhấn mạnh việc tự học khám phá, tạo dựng một môi trường để các em thỏa sức sáng tạo và phát huy thế mạnh của mình thông qua các hoạt động trải nghiệm, thực hành.
 Đối với gia đình,  EUREKA giúp khơi dậy &amp; giúp học sinh rèn luyện những niềm say mê khám phá kiến thức, học sinh sẽ biết cách tự đặt vấn đề và tự học tìm tòi khám phá để tìm ra câu hỏi cho riêng minh. Từ việc nghiên cứu khoa học, cách em dần thích thú với việc khám phá tri thức và từ đó việc học tập tại trường lớp sẽ trở nên cuốn hút hơn. Đối với nhà trường,  EUREKA là một giải pháp giúp học sinh được cân bằng giữa học lý thuyết và thực hành trong môn khoa học dành cho các học sinh  See More Giáo dục kỹ năng</t>
  </si>
  <si>
    <t>http://dlm.vn/giao-duc/truong-hoc/trung-tam-ngoai-ngu-achievers-dong-son/</t>
  </si>
  <si>
    <t>Trung Tâm Ngoại Ngữ Achievers Đông Sơn</t>
  </si>
  <si>
    <t>https://storage.googleapis.com/hinhanh1/Trung Tam Ngoai Ngu Achievers dong Son.jpg</t>
  </si>
  <si>
    <t>Trung Tâm Ngoại Ngữ Achievers Đông Sơn hoạt động ở lĩnh vực Trường học</t>
  </si>
  <si>
    <t>Trung Tâm Anh Ngữ - Tiếng Anh Giao Tiếp Cho Trẻ Em từ 4 - 11 tuổi.</t>
  </si>
  <si>
    <t>http://dlm.vn/giao-duc/truong-hoc/tieu-hoc-na-chi/</t>
  </si>
  <si>
    <t>Tiểu học Nà Chì</t>
  </si>
  <si>
    <t>https://storage.googleapis.com/hinhanh1/Tieu hoc Na Chi.png</t>
  </si>
  <si>
    <t>Tiểu học Nà Chì hoạt động ở lĩnh vực Trường học</t>
  </si>
  <si>
    <t>Trang tin trường tiểu học Nà Chì trên Facebook</t>
  </si>
  <si>
    <t>http://dlm.vn/giao-duc/truong-hoc/ngoai-ngu-thai-nguyen-ha-ninh-cfl/</t>
  </si>
  <si>
    <t>Ngoại ngữ Thái Nguyên-Hà Ninh CFL</t>
  </si>
  <si>
    <t>https://storage.googleapis.com/hinhanh1/Ngoai ngu Thai Nguyen-Ha Ninh CFL.jpg</t>
  </si>
  <si>
    <t>Ngoại ngữ Thái Nguyên-Hà Ninh CFL hoạt động ở lĩnh vực Trường học</t>
  </si>
  <si>
    <t>Đào tạo ngoai ngoại Hàn, Trung và Anh.</t>
  </si>
  <si>
    <t>http://dlm.vn/giao-duc/truong-hoc/tieng-anh-pvu/</t>
  </si>
  <si>
    <t>Tiếng Anh PVU</t>
  </si>
  <si>
    <t>https://storage.googleapis.com/hinhanh1/Tieng Anh PVU.jpg</t>
  </si>
  <si>
    <t>Tiếng Anh PVU hoạt động ở lĩnh vực Trường học</t>
  </si>
  <si>
    <t>Tiếng Anh PVU được các giảng viên trường Đại học Dầu khí trực tiếp giảng dạy nhằm tạo môi trường học Tiếng Anh chất lượng cao với mức phí rẻ tại Bà Rịa</t>
  </si>
  <si>
    <t>http://dlm.vn/giao-duc/truong-hoc/truong-mam-non-tu-thuc-thanh-hien/</t>
  </si>
  <si>
    <t>Trường Mầm Non Tư Thục Thanh Hiền</t>
  </si>
  <si>
    <t>https://storage.googleapis.com/hinhanh1/Truong Mam Non Tu Thuc Thanh Hien.jpg</t>
  </si>
  <si>
    <t>Trường Mầm Non Tư Thục Thanh Hiền hoạt động ở lĩnh vực Trường học</t>
  </si>
  <si>
    <t>. CS1: 159, Tân Bình, Tân Thành, Đức Trọng, Lâm Đồng
 . CS2: Đường Tổ 10, Đại Ninh, Ninh Gia, Đức Trọng, Lâm Đồng
 . CS3: 45A, Hàm Nghi, Đức Trọng, Lâm Đồng01/12/2014</t>
  </si>
  <si>
    <t>http://dlm.vn/giao-duc/truong-hoc/lam-bao-cao-thuc-tap-tot-nghiep-chuyen-nganh-ke-toan/</t>
  </si>
  <si>
    <t>Làm báo cáo thực tập tốt nghiệp chuyên ngành kế toán</t>
  </si>
  <si>
    <t>https://storage.googleapis.com/hinhanh1/Lam bao cao thuc tap tot nghiep chuyen nganh ke toan.jpg</t>
  </si>
  <si>
    <t>Làm báo cáo thực tập tốt nghiệp chuyên ngành kế toán hoạt động ở lĩnh vực Trường học</t>
  </si>
  <si>
    <t>Chuyên nhận làm khoá luận, luận văn, báo cáo thực tập ...Là địa điểm uy tín, chất lương liên hệ 0974.276.224Chuyên nhận làm khoá luận, luận văn, báo cáo thực tập ... Là địa chỉ uy tín chất lượng được nhiều người biết đến</t>
  </si>
  <si>
    <t>http://dlm.vn/giao-duc/truong-hoc/truong-tieu-hoc-dai-nai-thanh-pho-ha-tinh/</t>
  </si>
  <si>
    <t>Trường Tiểu Học Đại Nài Thành Phố Hà Tĩnh</t>
  </si>
  <si>
    <t>https://storage.googleapis.com/hinhanh1/Truong Tieu Hoc dai Nai Thanh Pho Ha Tinh.png</t>
  </si>
  <si>
    <t>Trường Tiểu Học Đại Nài Thành Phố Hà Tĩnh hoạt động ở lĩnh vực Trường học</t>
  </si>
  <si>
    <t>Giáo dụcĐừng bao giờ ngừng học hỏi. Bạn không bao giờ đứng ở đỉnh cao của kiến thức cả.1992Huân chương lao động hạng 3</t>
  </si>
  <si>
    <t>http://dlm.vn/giao-duc/truong-hoc/phong-gdct-ctsv-hoc-vien-quan-ly-giao-duc/</t>
  </si>
  <si>
    <t>Phòng GDCT &amp; CTSV – Học viện Quản lý giáo dục</t>
  </si>
  <si>
    <t>https://storage.googleapis.com/hinhanh1/Phong GDCT &amp; CTSV - Hoc vien Quan ly giao duc.jpg</t>
  </si>
  <si>
    <t>Phòng GDCT &amp; CTSV - Học viện Quản lý giáo dục hoạt động ở lĩnh vực Trường học</t>
  </si>
  <si>
    <t>Phòng GDCT&amp;CTSV có chức năng tham mưu, giúp Giám đốc thực hiện chức năng quản lý Nhà nước về công tác chính trị, tư tưởng và công tác quản lý sinh viên.</t>
  </si>
  <si>
    <t>http://dlm.vn/giao-duc/truong-hoc/luyen-thi-khoi-h-lecturers-le-ngoc/</t>
  </si>
  <si>
    <t>Luyện thi khối H – Lecturers Lê Ngọc</t>
  </si>
  <si>
    <t>https://storage.googleapis.com/hinhanh1/Luyen thi khoi H - Lecturers Le Ngoc.jpg</t>
  </si>
  <si>
    <t>Luyện thi khối H - Lecturers Lê Ngọc hoạt động ở lĩnh vực Trường học</t>
  </si>
  <si>
    <t>Luyện thi khối H, dạy vẽ thi khối H kiến trúc hà nội . Mỹ thuật ARC Hà Nội hằng năm luôn đỗ 100% học viên toàn khóa .
 truy cập  website: https://mythuatarc.com/  Dạy luyện thi đại học khối V, H thi vào các trường ĐH trên toàn quốclecturers: Lê NgọcLUYỆN VẼ THI KHỐI V, KHỐI H HÀ NỘI 
 GV: LÊ NGỌC , ĐT 0987937406 
 ĐC: NHÀ VĂN HÓA TỔ DÂN PHỐ 1, NGÕ 22 PHỐ AN HÒA , MỖ LAO, HÀ ĐÔNG14/04/2009</t>
  </si>
  <si>
    <t>http://dlm.vn/giao-duc/truong-hoc/etabs-sap-2000-da-nang/</t>
  </si>
  <si>
    <t>Etabs- Sap 2000 Đà Nẵng</t>
  </si>
  <si>
    <t>https://storage.googleapis.com/hinhanh1/Etabs- Sap 2000 da Nang.jpg</t>
  </si>
  <si>
    <t>Etabs- Sap 2000 Đà Nẵng hoạt động ở lĩnh vực Trường học</t>
  </si>
  <si>
    <t>KY NANG AUTOCAD 2D
 KY NANG AUTOCAD 2D·THỨ HAI, 12 THÁNG 11, 2018
 * 🤫Tôi:
 + Luôn 📗📘 CHIÊU BINH MÃI MÃ để giúp các bạn 🎓🎓🎓 ra trường thích nghi với cô</t>
  </si>
  <si>
    <t>http://dlm.vn/giao-duc/truong-hoc/clb-an-toan-thong-tin-ictu/</t>
  </si>
  <si>
    <t>CLB An Toàn Thông Tin ICTU</t>
  </si>
  <si>
    <t>https://storage.googleapis.com/hinhanh1/CLB An Toan Thong Tin ICTU.jpg</t>
  </si>
  <si>
    <t>CLB An Toàn Thông Tin ICTU hoạt động ở lĩnh vực Trường học</t>
  </si>
  <si>
    <t>Fanpage CLB An Toàn Thông Tin ICTU đăng tải thông tin sinh hoạt và hoạt động trong CLB. Confression những lời muốn nói tới CLB.</t>
  </si>
  <si>
    <t>http://dlm.vn/giao-duc/truong-hoc/sas-ha-long-campus/</t>
  </si>
  <si>
    <t>SAS HẠ LONG Campus</t>
  </si>
  <si>
    <t>https://storage.googleapis.com/hinhanh1/SAS HẠ LONG Campus.png</t>
  </si>
  <si>
    <t>SAS HẠ LONG Campus hoạt động ở lĩnh vực Trường học</t>
  </si>
  <si>
    <t>Khoá học Tiếng Anh Giao Tiếp dành cho người mất gốc, tuổi Teen 13-19,....Tiếng Anh Giao Tiếp</t>
  </si>
  <si>
    <t>http://dlm.vn/giao-duc/truong-hoc/thcs-truong-tan-lap/</t>
  </si>
  <si>
    <t>THCS Trương Tấn Lập</t>
  </si>
  <si>
    <t>https://storage.googleapis.com/hinhanh1/THCS Truong Tan Lap.jpg</t>
  </si>
  <si>
    <t>THCS Trương Tấn Lập hoạt động ở lĩnh vực Trường học</t>
  </si>
  <si>
    <t>Đào tạo và giáo dục học sinhNgụ Tại Ấp 11 Xã Vĩnh Viễn Huyện Long MỹPhùng KhanhCó Rất Nhiều Giải Thưởng Trong Nhiều Môn</t>
  </si>
  <si>
    <t>http://dlm.vn/giao-duc/truong-hoc/ngon-ngu-nhat-ban/</t>
  </si>
  <si>
    <t>Ngôn Ngữ Nhật Bản</t>
  </si>
  <si>
    <t>https://storage.googleapis.com/hinhanh1/Ngon Ngu Nhat Ban.jpg</t>
  </si>
  <si>
    <t>Ngôn Ngữ Nhật Bản hoạt động ở lĩnh vực Trường học</t>
  </si>
  <si>
    <t>Múc đích trang lập ra là để chia sẻ kiến thức tiếng Nhật để cùng nhau học hỏi và giao lưu.</t>
  </si>
  <si>
    <t>http://dlm.vn/giao-duc/truong-hoc/truong-mam-non-mua-xuan-co-so-1/</t>
  </si>
  <si>
    <t>Trường mầm non Mùa Xuân – Cơ sở 1</t>
  </si>
  <si>
    <t>https://storage.googleapis.com/hinhanh1/Truong mam non Mua Xuan - Co so 1.jpg</t>
  </si>
  <si>
    <t>Trường mầm non Mùa Xuân - Cơ sở 1 hoạt động ở lĩnh vực Trường học</t>
  </si>
  <si>
    <t>Chăm sóc giáo dục trẻ mầm non từ 18 tháng đến 6 tuổiLà trường mầm non tư thục chất lượng cao với các phương pháp giáo dục tiên tiến, hiện đại. Ứng dụng phương pháp giáo dục sớm, Montessori vào giảng dạy tại nhà trường.Là trường mầm non tư thục chất lượng cao với các phương pháp giáo dục tiên tiến, hiện đại. Ứng dụng phương pháp giáo dục sớm, Montessori vào giảng dạy tại nhà trường.
 Trường nhận chăm sóc các bé từ 18 tháng đến 6 tuổi</t>
  </si>
  <si>
    <t>http://dlm.vn/giao-duc/truong-hoc/%e3%82%b0%e3%83%a9%e3%83%b3%e3%83%93%e3%82%b8%e3%83%a7%e3%83%b3%e5%9b%bd%e9%9a%9b%e5%ad%a6%e9%99%a2/</t>
  </si>
  <si>
    <t>グランビジョン国際学院</t>
  </si>
  <si>
    <t>https://storage.googleapis.com/hinhanh1/グランビジョン国際学院.jpg</t>
  </si>
  <si>
    <t>グランビジョン国際学院 hoạt động ở lĩnh vực Trường học</t>
  </si>
  <si>
    <t>Học viên ngôn ngữ quốc tế Granvision là trường chuyên dạy tiếng Nhật với đội ngũ giáo viên có nhiều năm  kinh nghiệm . Với phương châm giáo dục là hàng đầu và đào tạo nguồn nhân lực chất lượng</t>
  </si>
  <si>
    <t>http://dlm.vn/giao-duc/truong-hoc/trung-tam-minh-khoa/</t>
  </si>
  <si>
    <t>Trung Tâm Minh Khoa</t>
  </si>
  <si>
    <t>https://storage.googleapis.com/hinhanh1/Trung Tam Minh Khoa.jpg</t>
  </si>
  <si>
    <t>Trung Tâm Minh Khoa hoạt động ở lĩnh vực Trường học</t>
  </si>
  <si>
    <t>Trung Tâm Bồi dưỡng Văn hóa - Ngoại ngữ MINH KHOA chuyên luyện thi lớp 9- 10-11-12 vào trường chuyên và đại học với đội ngũ giáo viên từ các trường chuyên.Trung Tâm Bồi dưỡng Văn hóa - Ngoại ngữ MINH KHOA chuyên luyện thi lớp 9- 10-11-12 vào trường chuyên và đại học với đội ngũ giáo viên từ các trường chuyên.TRUNG TÂM BỒI DƯỠNG VĂN HÓA TỪ LỚP 6 ĐẾN 12 (LTĐH)</t>
  </si>
  <si>
    <t>http://dlm.vn/giao-duc/truong-hoc/gee-o-vietnam-english-for-kids-2/</t>
  </si>
  <si>
    <t>Gee-O Vietnam English For Kids</t>
  </si>
  <si>
    <t>https://storage.googleapis.com/hinhanh1/Gee-O Vietnam English For Kids.jpg</t>
  </si>
  <si>
    <t>Gee-O Vietnam English For Kids hoạt động ở lĩnh vực Trường học</t>
  </si>
  <si>
    <t>Gee-O Vietnam English For Kids - Phát triển kỹ năng sống trên nền tảng ngôn ngữ Anh, chương trình theo chuẩn Anh Quốc</t>
  </si>
  <si>
    <t>http://dlm.vn/giao-duc/truong-hoc/gia-su-thu-dau-mot-binh-duong/</t>
  </si>
  <si>
    <t>Gia Sư Thủ Dầu Một – Bình Dương</t>
  </si>
  <si>
    <t>https://storage.googleapis.com/hinhanh1/Gia Su Thu Dau Mot - Binh Duong.png</t>
  </si>
  <si>
    <t>Gia Sư Thủ Dầu Một - Bình Dương hoạt động ở lĩnh vực Trường học</t>
  </si>
  <si>
    <t>Trung Tâm Gia Sư Thủ Dầu Một - Bình Dương Chia sẽ tài liệu ôn thi miễn phí. Cung cấp dịch vụ dạy kèm tại nhà học sinh, tại Trung tâm. Đội ngũ Thầy Cô giáo giỏi, tận tâm với học sinh.Cung cấp dịch vụ dày kèm tất cả các khôi lớp. Ôn thi 10 - 11 - 12. Luyện thi THPT Quốc Gia. Lớp luyện thi đại học chất lượng caoDịch vụ giáo dục</t>
  </si>
  <si>
    <t>http://dlm.vn/giao-duc/truong-hoc/hoi-nhung-nguoi-ham-muon-do-dai-hoc-sinh-nam-97/</t>
  </si>
  <si>
    <t>Hội những người ham muốn đỗ đại học sinh năm 97</t>
  </si>
  <si>
    <t>https://storage.googleapis.com/hinhanh1/Hoi nhung nguoi ham muon do dai hoc sinh nam 97.jpg</t>
  </si>
  <si>
    <t>Hội những người ham muốn đỗ đại học sinh năm 97 hoạt động ở lĩnh vực Trường học</t>
  </si>
  <si>
    <t>Chúng ta cùng cố gắng và nỗ lực để đỗ Đại học</t>
  </si>
  <si>
    <t>http://dlm.vn/giao-duc/truong-hoc/the-rart-school/</t>
  </si>
  <si>
    <t>The R'art School</t>
  </si>
  <si>
    <t>https://storage.googleapis.com/hinhanh1/The R_art School.jpg</t>
  </si>
  <si>
    <t>The R'art School hoạt động ở lĩnh vực Trường học</t>
  </si>
  <si>
    <t>Rèn luyện : 
 - Tư duy sáng tạo 
 - Thẩm mỹ 
 - Cảm xúc 
 - Thưởng thức hội hoạVẼ BẰNG TRÁI TIM 
 Trường Học Mỹ Thuật The R'artMỹ Thuật Sông ViệtThe R'art School  793/28/1/31 Trần Xuân Soạn - Q7 - Tp Hcm 
 The R'art School CN Tân Phú -  18/15 Lê Thận - P Hiệp Tân - Tân Phú - Tp. Hcm15/10/2018Vẽ nên những giấc mơ</t>
  </si>
  <si>
    <t>http://dlm.vn/giao-duc/truong-hoc/trung-tam-boi-duong-kien-thuc-thay-yen/</t>
  </si>
  <si>
    <t>Trung Tâm Bồi Dưỡng Kiến Thức Thầy Yên</t>
  </si>
  <si>
    <t>https://storage.googleapis.com/hinhanh1/Trung Tam Boi Duong Kien Thuc Thay Yen.jpg</t>
  </si>
  <si>
    <t>Trung Tâm Bồi Dưỡng Kiến Thức Thầy Yên hoạt động ở lĩnh vực Trường học</t>
  </si>
  <si>
    <t>Trung tâm LTĐH</t>
  </si>
  <si>
    <t>http://dlm.vn/giao-duc/truong-hoc/high-school-xuan-giang/</t>
  </si>
  <si>
    <t>High school Xuân Giang</t>
  </si>
  <si>
    <t>https://storage.googleapis.com/hinhanh1/High school Xuan Giang.jpg</t>
  </si>
  <si>
    <t>High school Xuân Giang hoạt động ở lĩnh vực Trường học</t>
  </si>
  <si>
    <t>Thu nhận thông tin trường nhanh nhất</t>
  </si>
  <si>
    <t>http://dlm.vn/giao-duc/truong-hoc/hoc-vien-dao-tao-emit/</t>
  </si>
  <si>
    <t>Học Viện Đào Tạo EMIT</t>
  </si>
  <si>
    <t>https://storage.googleapis.com/hinhanh1/Hoc Vien dao Tao EMIT.jpg</t>
  </si>
  <si>
    <t>Học Viện Đào Tạo EMIT hoạt động ở lĩnh vực Trường học</t>
  </si>
  <si>
    <t>VÌ MỘT TRIỆU GIA ĐÌNH VIỆT NAM DẠY CON THÔNG THÁI</t>
  </si>
  <si>
    <t>http://dlm.vn/giao-duc/truong-hoc/chi-doan-giao-vien-thpt-lo%cc%a3c-phat/</t>
  </si>
  <si>
    <t>Chi Đoàn Giáo Viên Thpt Lộc Phát</t>
  </si>
  <si>
    <t>https://storage.googleapis.com/hinhanh1/Chi doàn Giáo Vien Thpt Lọc Phát.jpg</t>
  </si>
  <si>
    <t>Chi Đoàn Giáo Viên Thpt Lộc Phát hoạt động ở lĩnh vực Trường học</t>
  </si>
  <si>
    <t>Cầu nối giữa học sinh và Nhà trườngCổng thông tin tập thể chi đoàn giáo viên trường THPT Lộc PhátTrang thông tin của chi đoàn giáo viên trường THPT Lộc Phát. Kết nối, chia sẻ, đồng hành cùng các em học sinh nhà trường.</t>
  </si>
  <si>
    <t>http://dlm.vn/giao-duc/truong-hoc/thpt-tan-quang-confessions/</t>
  </si>
  <si>
    <t>THPT Tân Quang Confessions</t>
  </si>
  <si>
    <t>https://storage.googleapis.com/hinhanh1/THPT Tan Quang Confessions.jpg</t>
  </si>
  <si>
    <t>THPT Tân Quang Confessions hoạt động ở lĩnh vực Trường học</t>
  </si>
  <si>
    <t>Bạn muốn chia sẻ những thông tin, câu truyện mà không lộ danh tính ?!! Hãy viết confession gửi vào link : https://forms.gle/Xxk1Xb8TRDuBfmRaA</t>
  </si>
  <si>
    <t>http://dlm.vn/giao-duc/truong-hoc/abc9-we-are-one/</t>
  </si>
  <si>
    <t>ABC9 – We Are One</t>
  </si>
  <si>
    <t>https://storage.googleapis.com/hinhanh1/ABC9 - We Are One.jpg</t>
  </si>
  <si>
    <t>ABC9 - We Are One hoạt động ở lĩnh vực Trường học</t>
  </si>
  <si>
    <t>•• Trường THPT Hà Huy Tập - Nha Trang
 2012-2013 : Lớp 10C9
 2013-2014 : Lớp 11B9
 2014-2015 : Lớp 12A9
 -&gt; Nơi 44 con tim hòa chung nhịp đập ♥ ♥ ♥1.   Phạm Ngọc Trâm Anh
 2.   Thái Thạch Bích -- (THỦ QUỸ + LPVTM)
 3.   Nguyễn Hoàng Chiến... 
 4.   Mai Thùy Duyên
 5.   Trần Nữ Mỹ Duyên
 6.   Trần Thị Kim Duyên
 7.   Trịnh Võ Ngọc Đại
 8.   Bùi Hoàng Tấn Đạt
 9.   Nguyễn Tiến Đạt
 10. Trịnh Võ Ngọc Đạt
 11. Trần Chí Hào
 12. Nguyễn Thị Mỹ Hạnh
 13. Nguyễn Trương Trung Hiếu
 14. Lê Trần Duy Hoàng
 15. Hoàng Gia Huy
 16. Huỳnh Thị Lệ Huyền
 17. Nguyễn Văn Hùng
 18. Nguyễn Hoàng Linh -- (PHÓ BÍ THƯ)
 19. Huỳnh Thị Ngọc Lượng
 20. Hồ Thị Trà Mi -- (BÍ THƯ)
 21. Nguyễn Phương Nam 
 22. Lê Thanh Ngân -- (TỔ TRƯỞNG 4)
 23. Trương Sĩ Nguyên
 24. Phạm Nhật Hồng Yến Nhi
 25. Trần Thị Kiều Nhi
 26. Trần Ngọc Cẩm Nhung
 27. Kiều Nam Phi
 28. Huỳnh Thị Thu Phương -- (TỔ TRƯỞNG 1)
 29. Ngô Thị Xuân Phương
 30. Nguyễn Thị Trang Phương -- (THƯ KÍ)
 31. Nguyễn Thục Đỗ Quyên
 32. Bùi Đinh Qúy
 33. Đinh Hoàng Xuân Quỳnh
 34. Lê Thanh Tâm -- (LỚP TRƯỞNG)
 35. Võ Đoàn Phương Thảo -- (TỔ TRƯỞNG 2)
 36. Nguyễn Minh Thiện
 37. Nguyễn Nhật Thùy -- (LP HỌC TẬP)
 38. Nguyễn Trọng Tín
 39. Đỗ Phương Trâm
 40. Lê Thị Bích Trâm
 41. Lý Bảo Trâm
 42. Lê Thị Cẩm Vân -- (TỔ TRƯỞNG 3)
 43. Phan Châu Vinh -- (LP LAO ĐỘNG)
 44. Huỳnh Dương Vương
 -- GVCN: Nguyễn Thị Thanh Nga (2012-2013)
 -- GVCN: Đỗ Thị Ngọc Trâm (2013-2014)
 (2014-2015)  See More</t>
  </si>
  <si>
    <t>http://dlm.vn/giao-duc/truong-hoc/truong-thpt-hong-ha/</t>
  </si>
  <si>
    <t>Truong THPT Hong Ha</t>
  </si>
  <si>
    <t>https://storage.googleapis.com/hinhanh1/Truong THPT Hong Ha.jpg</t>
  </si>
  <si>
    <t>Truong THPT Hong Ha hoạt động ở lĩnh vực Trường học</t>
  </si>
  <si>
    <t>Trường thpt Hồng Hà
 Địa chỉ: 780 - Minh Khai - Hai Bà Trưng - Hà Nội
 Điện thoại: 0439870010</t>
  </si>
  <si>
    <t>http://dlm.vn/giao-duc/truong-hoc/mam-non-huong-dung/</t>
  </si>
  <si>
    <t>MẦM NON HƯƠNG DUNG</t>
  </si>
  <si>
    <t>https://storage.googleapis.com/hinhanh1/MẦM NON HƯƠNG DUNG.jpg</t>
  </si>
  <si>
    <t>MẦM NON HƯƠNG DUNG hoạt động ở lĩnh vực Trường học</t>
  </si>
  <si>
    <t>TRƯỜNG MẦM NON HƯƠNG DUNG
 website: www.huongdung.edu.vn 
 Địa chỉ: Số 9, ngõ 119 Lê Thanh Nghị, Quận Hai Bà Trưng, Hà nội
 Tel: (024) 3869 7436Giáo dục mầm non</t>
  </si>
  <si>
    <t>http://dlm.vn/giao-duc/truong-hoc/truong-mam-non-cong-lap-hoa-mai-van-phuc/</t>
  </si>
  <si>
    <t>Trường Mầm non công lập Hoa Mai – Vạn Phúc</t>
  </si>
  <si>
    <t>https://storage.googleapis.com/hinhanh1/Truong Mam non cong lap Hoa Mai - Van Phuc.jpg</t>
  </si>
  <si>
    <t>Trường Mầm non công lập Hoa Mai - Vạn Phúc hoạt động ở lĩnh vực Trường học</t>
  </si>
  <si>
    <t>Mầm non</t>
  </si>
  <si>
    <t>http://dlm.vn/giao-duc/truong-hoc/tan-lap-jc/</t>
  </si>
  <si>
    <t>Tân Lập JC</t>
  </si>
  <si>
    <t>https://storage.googleapis.com/hinhanh1/Tan Lap JC.jpg</t>
  </si>
  <si>
    <t>Tân Lập JC hoạt động ở lĩnh vực Trường học</t>
  </si>
  <si>
    <t>Tân Lập Journalism and Communication_Clb thành lập do học sinh,vì học sinh THPT Tân Lập. Là nơi truyền tải thông điệp, giải đáp thắc mắc và phát triển đam mê. Tân Lập JC  lắng nghe là số 1!!!!Giáo dục</t>
  </si>
  <si>
    <t>http://dlm.vn/giao-duc/truong-hoc/truong-th-chu-van-an-thuy-khue-ha-noi/</t>
  </si>
  <si>
    <t>Trường TH Chu Văn An – Thụy Khuê – Hà Nội</t>
  </si>
  <si>
    <t>https://storage.googleapis.com/hinhanh1/Truong TH Chu Van An - Thuy Khue - Ha Noi.png</t>
  </si>
  <si>
    <t>Trường TH Chu Văn An - Thụy Khuê - Hà Nội hoạt động ở lĩnh vực Trường học</t>
  </si>
  <si>
    <t>Chia sẻ, trao đổi thông tin về trường Tiểu học Chu Văn An</t>
  </si>
  <si>
    <t>http://dlm.vn/giao-duc/truong-hoc/princeton-academy-park-hill-times-city/</t>
  </si>
  <si>
    <t>Princeton Academy – Park Hill Times City</t>
  </si>
  <si>
    <t>https://storage.googleapis.com/hinhanh1/Princeton Academy - Park Hill Times City.jpg</t>
  </si>
  <si>
    <t>Princeton Academy - Park Hill Times City hoạt động ở lĩnh vực Trường học</t>
  </si>
  <si>
    <t>��� TRƯỜNG MẦM NON WINSTON CÓ THỜI LƯỢNG TIẾNG ANH VƯỢT TRỘI CÙNG CÁC MÔN NĂNG KHIẾU GIÚP CÁC CON CÓ SỰ PHÁT TRIỂN TOÀN DIỆN VÀ LÀ HÀNH TRANG VỮNG CHẮC CHO CÁC CON TRƯỚC KHI BƯỚC VÀO LỚP 1 
 ��2016Trường Mầm Non Quốc Tế Princeton Academy</t>
  </si>
  <si>
    <t>http://dlm.vn/giao-duc/truong-hoc/quan-the-duc-hoc-sinh/</t>
  </si>
  <si>
    <t>Quần thể dục học sinh</t>
  </si>
  <si>
    <t>https://storage.googleapis.com/hinhanh1/Quan the duc hoc sinh.jpg</t>
  </si>
  <si>
    <t>Quần thể dục học sinh hoạt động ở lĩnh vực Trường học</t>
  </si>
  <si>
    <t>chuyên sản xuất quần thể dục cho học sinh, sinh viên, người lao động...</t>
  </si>
  <si>
    <t>http://dlm.vn/giao-duc/truong-hoc/am-nhac-viet/</t>
  </si>
  <si>
    <t>ÂM NHẠC VIỆT</t>
  </si>
  <si>
    <t>https://storage.googleapis.com/hinhanh1/ÂM NHẠC VIỆT.png</t>
  </si>
  <si>
    <t>ÂM NHẠC VIỆT hoạt động ở lĩnh vực Trường học</t>
  </si>
  <si>
    <t>Chuyên đào tạo;
 PIANO, ORGAN, GHITA,
 ĐÀO TẠO NHẠC CÔNG , 
 THANH NHẠC, TRỐNG,
 BUÔN BÁN TẤT CẢ CÁC LOẠI NHẠC CỤ</t>
  </si>
  <si>
    <t>http://dlm.vn/giao-duc/truong-hoc/hoc-illustrator-ha-noi/</t>
  </si>
  <si>
    <t>Học Illustrator Hà Nội</t>
  </si>
  <si>
    <t>https://storage.googleapis.com/hinhanh1/Hoc Illustrator Ha Noi.jpg</t>
  </si>
  <si>
    <t>Học Illustrator Hà Nội hoạt động ở lĩnh vực Trường học</t>
  </si>
  <si>
    <t>Trung tâm đào tạo tin học VTNEW, do các giảng viên ĐH MTCN giảng dạy, với kinh nghiệm trên 10 năm thiết kế và nghiên cứu giảng dạy.Quyền sử Hữu thuộc trung tâm tin học VTNEW</t>
  </si>
  <si>
    <t>http://dlm.vn/giao-duc/truong-hoc/thanh-khe-khuc-hat-tu-hao-2017/</t>
  </si>
  <si>
    <t>Thanh Khê – Khúc hát tự hào 2017</t>
  </si>
  <si>
    <t>https://storage.googleapis.com/hinhanh1/Thanh Khe - Khuc hat tu hao 2017.jpg</t>
  </si>
  <si>
    <t>Thanh Khê - Khúc hát tự hào 2017 hoạt động ở lĩnh vực Trường học</t>
  </si>
  <si>
    <t>Fanpage của Đoàn trường THPT Thanh Khê - TP Đà Nẵng ♥</t>
  </si>
  <si>
    <t>http://dlm.vn/giao-duc/truong-hoc/fresher-academy-confessions/</t>
  </si>
  <si>
    <t>Fresher Academy Confessions</t>
  </si>
  <si>
    <t>https://storage.googleapis.com/hinhanh1/Fresher Academy Confessions.png</t>
  </si>
  <si>
    <t>Fresher Academy Confessions hoạt động ở lĩnh vực Trường học</t>
  </si>
  <si>
    <t>Fresher Academy là chương trình đào tạo và tuyển dụng của FPT Software dành cho sinh viên khối ngành CNTT trên cả nước.</t>
  </si>
  <si>
    <t>http://dlm.vn/giao-duc/truong-hoc/cam-thuy-2-confessions/</t>
  </si>
  <si>
    <t>Cẩm Thủy 2 Confessions</t>
  </si>
  <si>
    <t>https://storage.googleapis.com/hinhanh1/Cam Thuy 2 Confessions.jpg</t>
  </si>
  <si>
    <t>Cẩm Thủy 2 Confessions hoạt động ở lĩnh vực Trường học</t>
  </si>
  <si>
    <t>Cảm xúc thăng hoa ♥ gửi cfs vào đây 
 https://docs.google.com/forms/d/1psKy6Mne-P93MXQDorX1-01CaVBI8Qal7iScvn52bek/edit#responses ♥ THÚ TỘI ♥ 
 Về phần kỹ thuật:... 
 - Sử dụng đúng các chức năng: nếu bạn muốn ad đăng cfs thì phải viết vào link trên phần thông tin, trừ trường hợp dùng điện thoại thì có thể nhắn tin cho ad.
 - Mọi bài đăng của thành viên trên tường page sẽ không được chuyển vào cfs nữa vì mọi người đều đã biết danh tính của bạn. 
 Về phần nội dung:
 - Những tâm sự thật lòng sẽ được lưu trữ lại không xóa.
 - Page này nội dung sẽ rất khách quan, sẽ không chỉ toàn màu hồng mà xen vào đó sẽ có những cfs bày tỏ quan điểm cá nhân. Tuy nhiên không được đả kích trực tiếp vào một cá nhân nào, chẳng hạn những góp ý vào những điểm không tốt thì chỉ nói chung chung không nêu tên, đơn vị cụ thể.
 Những cfs gây chiến sẽ không được đăng, nói xấu kiểu vơ đũa cả năm nếu biết được danh tính sẽ ban vĩnh viễn.
 - Các nội dung sẽ bị xóa sau 2-3 ngày đăng: tìm đồ, tìm người, chúc mừng/cảm ơn ngắn, những lời tỏ tình thiếu muối ít người quan tâm, những cfs nội bộ gửi cho nhau mục đích troll. 
 - Các nội dung sẽ không được đăng như: dùng từ ngữ phản cảm, nhạy cảm chính trị, xúc phạm danh dự nhân phẩm người khác, quá ngắn, đặc biệt là các cfs t33n c0de sẽ cho loại từ vòng gửi xe.
 - Nếu muốn xóa cfs bạn phải có lí do thật sự chính đáng. 
 ♥ HẸN HÒ ♥ 
 Mọi thông tin các bạn đăng ký chỉ ad biết và sẽ đảm bảo giữ gìn bí mật cho các bạn, vì thế để ad có thể ghép cặp một cách phù hợp nhất thì mọi người phải điền thông tin thật và giới thiệu về mình càng nhiều càng tốt. Dù sao chương trình này cũng mang tính chất của một trò chơi nên các bạn xác định tư tưởng thêm bạn thêm vui chứ đừng quá nặng nề việc thành đôi thành cặp, quan trọng nhất là phải thoải mái tự nhiên. Nhưng đừng quên thuật lại buổi hẹn hò qua kênh thú tội nhé.  See More</t>
  </si>
  <si>
    <t>http://dlm.vn/giao-duc/truong-hoc/nym/</t>
  </si>
  <si>
    <t>Nym +</t>
  </si>
  <si>
    <t>https://storage.googleapis.com/hinhanh1/Nym +.jpg</t>
  </si>
  <si>
    <t>Nym + hoạt động ở lĩnh vực Trường học</t>
  </si>
  <si>
    <t>Nym+thường trả lời ngay</t>
  </si>
  <si>
    <t>http://dlm.vn/giao-duc/truong-hoc/dang-thuy-tram-confessions/</t>
  </si>
  <si>
    <t>ĐẶNG THÙY TRÂM Confessions</t>
  </si>
  <si>
    <t>https://storage.googleapis.com/hinhanh1/dẶNG THÙY TRÂM Confessions.png</t>
  </si>
  <si>
    <t>ĐẶNG THÙY TRÂM Confessions hoạt động ở lĩnh vực Trường học</t>
  </si>
  <si>
    <t>Nơi gửi gắm yêu thương cùng những lời tâm sự�</t>
  </si>
  <si>
    <t>http://dlm.vn/giao-duc/truong-hoc/lop-hoc-tieng-anh-don-gian/</t>
  </si>
  <si>
    <t>Lớp học tiếng Anh đơn giản</t>
  </si>
  <si>
    <t>https://storage.googleapis.com/hinhanh1/Lop hoc tieng Anh don gian.jpg</t>
  </si>
  <si>
    <t>Lớp học tiếng Anh đơn giản hoạt động ở lĩnh vực Trường học</t>
  </si>
  <si>
    <t>Đưa tất cả học sinh vào Đại Học★Gv chuyên luyện thi tiếng Anh THPT Quốc Gia tại Hà Nội
 ★Thầy giáo: 
 https://fb.com/phamvanchac.edu 
 ►LH: 0167.236.0824
 ►ĐC: Hòa Bình, Thường Tín, Hà NộiVới kinh nghiệm dạy học của mình, thầy sẽ luôn mang đến cho các em học sinh của mình những Phương pháp học tiếng Anh hiện đại nhất. Mọi kiến thức phức tạp đều được giải thích một cách ĐƠN GIẢN nhất.</t>
  </si>
  <si>
    <t>http://dlm.vn/giao-duc/truong-hoc/mam-non-min-house/</t>
  </si>
  <si>
    <t>Mầm Non Min House</t>
  </si>
  <si>
    <t>https://storage.googleapis.com/hinhanh1/Mam Non Min House.jpg</t>
  </si>
  <si>
    <t>Mầm Non Min House hoạt động ở lĩnh vực Trường học</t>
  </si>
  <si>
    <t>Mầm Non Min House - Đánh thức tài năng Việt</t>
  </si>
  <si>
    <t>http://dlm.vn/giao-duc/truong-hoc/s-u-n-music-art-school/</t>
  </si>
  <si>
    <t>S.U.N Music &amp; Art School</t>
  </si>
  <si>
    <t>https://storage.googleapis.com/hinhanh1/S.U.N Music &amp; Art School.jpg</t>
  </si>
  <si>
    <t>S.U.N Music &amp; Art School hoạt động ở lĩnh vực Trường học</t>
  </si>
  <si>
    <t>Âm nhạc khơi nguồn sáng tạo !</t>
  </si>
  <si>
    <t>http://dlm.vn/giao-duc/truong-hoc/tie%cc%89u-ho%cc%a3c-harmony-waldorf-inspried-da-na%cc%83ng/</t>
  </si>
  <si>
    <t>Tiểu học Harmony Waldorf-inspried Đà Nẵng</t>
  </si>
  <si>
    <t>https://storage.googleapis.com/hinhanh1/Tiẻu học Harmony Waldorf-inspried dà Nãng.jpg</t>
  </si>
  <si>
    <t>Tiểu học Harmony Waldorf-inspried Đà Nẵng hoạt động ở lĩnh vực Trường học</t>
  </si>
  <si>
    <t>Trường (Harmony Đà Nẵng) lấy cảm hứng từ giáo dục Waldorf, một mô hình giáo dục dựa trên triết lý của nhà khoa học và nhà tư tưởng Rudolf Steiner (1861-1925).</t>
  </si>
  <si>
    <t>http://dlm.vn/giao-duc/truong-hoc/second-language-center-slc/</t>
  </si>
  <si>
    <t>Second Language Center- SLC</t>
  </si>
  <si>
    <t>https://storage.googleapis.com/hinhanh1/Second Language Center- SLC.jpg</t>
  </si>
  <si>
    <t>Second Language Center- SLC hoạt động ở lĩnh vực Trường học</t>
  </si>
  <si>
    <t>T-STATION KIDS &amp; TEENS  chúng tôi cam kết mang đến một môi trường không tiếng Việt. cho các bạn thỏa sức giao tiếp.Chúng tôi tự hào là người đồng hành, trang bị cho các bạn trẻ ngôn ngữ mới để các bạn vững tin  bước ra thế giớiHiện trung tâm có tất cả các khóa học cơ bản, nâng cao, giao tiếp, luyện thi về: Anh văn, Hoa văn, Nhật ngữ, Hàn ngữ.Trung tâm chuyên tiếng Anh MẪU GIÁO - TIỂU HỌC - THANH THIẾU NIÊN - Môi trường giao tiếp TIẾNG ANH 100%</t>
  </si>
  <si>
    <t>http://dlm.vn/giao-duc/truong-hoc/apax-english-ha-nam/</t>
  </si>
  <si>
    <t>Apax English Hà Nam</t>
  </si>
  <si>
    <t>https://storage.googleapis.com/hinhanh1/Apax English Ha Nam.jpg</t>
  </si>
  <si>
    <t>Apax English Hà Nam hoạt động ở lĩnh vực Trường học</t>
  </si>
  <si>
    <t>Apax English là sự kết hợp của Công ty Cổ phần tập đoàn giáo dục EGROUP và Tập đoàn giáo dục Chungdahm Learning nổi tiếng có hơn 200 trung tâm đào tạo trên khắp thế giới.Được triển khai từ cuối năm 2014, với cơ sở đầu tiên được thành lập ngày 23/05/2015, Công ty Cổ phần Anh ngữ Apax là thành quả của sự kết hợp giữa Tập đoàn Giáo...  dục nổi tiếng Chungdahm Learning và Công ty Cổ phần Tập đoàn giáo dục Egroup. Mang theo sứ mệnh đem đến cho trẻ em Việt Nam một sản phẩm tiếng Anh cao cấp, Công ty Cổ phần Anh Ngữ Apax đặt trọng tâm vào việc mở rộng và phát triển hệ thống các trung tâm Anh ngữ Apax English tiêu chuẩn 5 sao trên toàn quốc. Với một hệ thống cơ sở vật chất hiện đại cùng nhiều ưu việt về chương trình và phương pháp giảng dạy, Công ty Cổ phần Anh Ngữ Apax đã và đang khẳng định được chất lượng và vị thế trong việc giảng dạy tiếng Anh tại Việt Nam. 
 Là minh chứng của tốc độ vô địch trong việc phát triển hệ thống và số lượng học viên, trong vòng 2 năm, Apax English đã cho ra đời 55 trung tâm với gần 40.000 học viên trên toàn quốc. Tại TP. Hà Nội, với 24 trung tâm, Apax English đang vươn lên dẫn đầu trong thị trường giảng dạy tiếng Anh cho trẻ em. Với 08 trung tâm tại TP. Hồ Chí Minh, 04 trung tâm tại Quảng Ninh, và 19 trung tâm tại hơn 10 tỉnh thành lớn khác trên cả nước như Hải Phòng, Đà Nẵng, Nghệ An, Bắc Ninh, v.v... Apax English đã và đang nhận được sự quan tâm, ủng hộ từ các bậc phụ huynh và các em nhỏ. Đặc biệt, trong tháng 11 năm 2016, Công ty Cổ phần Anh ngữ Apax cũng vô cùng tự hào khi đón nhận Chứng chỉ Hệ thống quản lý chất lượng đạt chuẩn ISO 9001:2015.  See More Môi trường học tiếng anh chuẩn quóc tế lý tưởng, rèn luyện cả 4 kỹ năng Nghe - Nói - Đọc - Viết cho học sinh Việt NamGiáo viên là yếu tố rất quan trọng, đóng vai trò quyết định trong việc tạo cảm hứng học tiếng Anh cho trẻ em. Giáo viên tại Apax English là native speakers, đa ... số là người Anh, Mỹ và một số đến từ những nước nói tiếng Anh như ngôn ngữ thứ hai. 
 -  100% giáo viên tốt nghiệp đại học 
 -  100% có chứng chỉ giảng dạy tiếng Anh cho người nước ngoài 
 -  100% đạt chứng chỉ đào tạo của Apax English 
 Nhằm tạo ra môi trường sử dụng tiếng Anh chuẩn 100%, từ đó giúp các bé cải thiện khả năng Anh ngữ nhanh nhất, tại Apax English, mỗi lớp học đều được giảng dạy bởi giáo viên nước ngoài, không sử dụng giáo viên Việt Nam hay trợ giảng.  See More</t>
  </si>
  <si>
    <t>http://dlm.vn/giao-duc/truong-hoc/truong-thcs-le-thanh/</t>
  </si>
  <si>
    <t>Trường THCS Lê Thanh</t>
  </si>
  <si>
    <t>https://storage.googleapis.com/hinhanh1/Truòng THCS Le Thanh.jpg</t>
  </si>
  <si>
    <t>Trường THCS Lê Thanh hoạt động ở lĩnh vực Trường học</t>
  </si>
  <si>
    <t>Kết nối học sinh Lê Thanh
 Ý kiến ib page sẽ nói giúp bạn :)</t>
  </si>
  <si>
    <t>http://dlm.vn/giao-duc/truong-hoc/a10k70-thpt-luong-ngoc-quyen/</t>
  </si>
  <si>
    <t>A10k70 – THPT Lương Ngọc Quyến</t>
  </si>
  <si>
    <t>https://storage.googleapis.com/hinhanh1/A10k70 - THPT Luong Ngoc Quyen.jpg</t>
  </si>
  <si>
    <t>A10k70 - THPT Lương Ngọc Quyến hoạt động ở lĩnh vực Trường học</t>
  </si>
  <si>
    <t>Ươm mầm tài năng cho đất nước - cho LNQ hero.
 A10k70 không phải dạng vừa đâu 
 yêu cả nhà mềnh :)</t>
  </si>
  <si>
    <t>http://dlm.vn/giao-duc/truong-hoc/kidsmusic-trung-tam-am-nhac/</t>
  </si>
  <si>
    <t>KidsMusic Trung Tâm Âm Nhạc</t>
  </si>
  <si>
    <t>https://storage.googleapis.com/hinhanh1/KidsMusic Trung Tam Âm Nhac.jpg</t>
  </si>
  <si>
    <t>KidsMusic Trung Tâm Âm Nhạc hoạt động ở lĩnh vực Trường học</t>
  </si>
  <si>
    <t>#CUỘCTHI #SAONHÍ Dành cho bé từ 4-12 tuổi. Sân chơi âm nhạc hoành tráng nhất! Quy mô lớn nhất MIỀN TRUNG.</t>
  </si>
  <si>
    <t>http://dlm.vn/giao-duc/truong-hoc/truong-am-thuc-western-dao-tao-tai-phu-quoc/</t>
  </si>
  <si>
    <t>Trường Ẩm Thực Western đào tạo tại Phú Quốc</t>
  </si>
  <si>
    <t>https://storage.googleapis.com/hinhanh1/Truong Ẩm Thuc Western dao tao tai Phu Quoc.jpg</t>
  </si>
  <si>
    <t>Trường Ẩm Thực Western đào tạo tại Phú Quốc hoạt động ở lĩnh vực Trường học</t>
  </si>
  <si>
    <t>Đào Tạo:
 - Bếp Trưởng Đều Hành
 - Bếp Trưởng Bếp Bánh
 - Bar TrưởngPhan Tấn BằngĐào Tạo:
 - Bếp Trưởng Đều Hành
 - Bếp Trưởng Bếp Bánh
 - Bar Trưởng</t>
  </si>
  <si>
    <t>http://dlm.vn/giao-duc/truong-hoc/humans-of-yta/</t>
  </si>
  <si>
    <t>Humans of YTA</t>
  </si>
  <si>
    <t>https://storage.googleapis.com/hinhanh1/Humans of YTA.png</t>
  </si>
  <si>
    <t>Humans of YTA hoạt động ở lĩnh vực Trường học</t>
  </si>
  <si>
    <t>Nơi viết về những con người đầy chất YTA</t>
  </si>
  <si>
    <t>http://dlm.vn/giao-duc/truong-hoc/ucmas-vinh-phuc/</t>
  </si>
  <si>
    <t>UCMAS Vĩnh Phúc</t>
  </si>
  <si>
    <t>https://storage.googleapis.com/hinhanh1/UCMAS Vinh Phuc.jpg</t>
  </si>
  <si>
    <t>UCMAS Vĩnh Phúc hoạt động ở lĩnh vực Trường học</t>
  </si>
  <si>
    <t>Chương trình tư duy dành cho trẻ 4 - 12 tuổi
 Khả năng tập trung cao, quan sát, lắng nghe, hình dung, tưởng tượng.
 Khả năng tính toán siêu tốc, kinh ngạc</t>
  </si>
  <si>
    <t>http://dlm.vn/giao-duc/truong-hoc/hoc-tieng-han-eps-topik-klt/</t>
  </si>
  <si>
    <t>Học Tiếng Hàn EPS – TOPIK KLT</t>
  </si>
  <si>
    <t>https://storage.googleapis.com/hinhanh1/Hoc Tieng Han EPS - TOPIK KLT.jpg</t>
  </si>
  <si>
    <t>Học Tiếng Hàn EPS - TOPIK KLT hoạt động ở lĩnh vực Trường học</t>
  </si>
  <si>
    <t>Học tiếng Hàn EPS - TOPIK cho đối tượng tham dự kỳ thi chứng chỉ KLPT xuất khẩu lao động Hàn QuốcTrung tâm Hàn Ngữ Kang Nam đào tạo tiếng Hàn thi chứng chỉ KLPT dành cho đối tượng xuất khẩu lao động</t>
  </si>
  <si>
    <t>http://dlm.vn/giao-duc/truong-hoc/gia-su-tieng-nhat-tai-nha-minna-no-nihongo/</t>
  </si>
  <si>
    <t>Gia sư Tiếng Nhật tại nhà – Minna no Nihongo</t>
  </si>
  <si>
    <t>https://storage.googleapis.com/hinhanh1/Gia su Tieng Nhat tai nha - Minna no Nihongo.png</t>
  </si>
  <si>
    <t>Gia sư Tiếng Nhật tại nhà - Minna no Nihongo hoạt động ở lĩnh vực Trường học</t>
  </si>
  <si>
    <t>Nhận dạy tiếng Nhật cơ bản tại nhà cùng với sự tận tâm, nhiệt tình. Là nơi chia sẻ, học hỏi những kiến thức liên quan đến tiếng Nhật và văn hóa Nhật Bản.</t>
  </si>
  <si>
    <t>http://dlm.vn/giao-duc/truong-hoc/ttdn-gd-tn/</t>
  </si>
  <si>
    <t>TTDN &amp; GD TN</t>
  </si>
  <si>
    <t>https://storage.googleapis.com/hinhanh1/TTDN &amp; GD TN.jpg</t>
  </si>
  <si>
    <t>TTDN &amp; GD TN hoạt động ở lĩnh vực Trường học</t>
  </si>
  <si>
    <t>DẠY TRUYỀN NGHỀ SỬA BO MẠCH ĐIỆN LẠNH INVERTER - THÁI NGUYÊNTrung Tâm Dạy nghề Và Giáo Dục Thái Nguyên
 SN 50 – Ngõ 30 – Đường Z115 – Tổ 7 – Phường Tân Thịnh – TP Thái Nguyên
 ĐT:  0979 712 507 
 Website: http://daynghebkthainguyen.com/ CHUYÊN ĐÀO TẠO NGHỀ 
 1	Điện tử cơ bản ( phần học chung cho các nghề):	01 tháng
 2	Sửa chửa ti vi mầu CRT: 	01 tháng... 
 3	Sửa chữa Amply – Karaoke   công suất lớn	: 01 tháng
 4	Màn hình Monitor  LCD – LED:  	01 tháng
 5	Sửa chữa ti vi LCD - LED: 	01 tháng
 6	Sửa chữa Lò vi sóng – Bếp từ  - Mạch điều khiển quạt:  	01 tháng
 7	Điện dân dụng và điện gia dụng: 	01 tháng
 8	Sửa chữa Mainbor PC + Nguồn ATX: 	01 tháng
 9	Sửa chữa mạch điện Điều hòa – Máy giặt - Tủ lạnh: 	01 tháng
 10	Sửa chữa mạch điện Điều hòa Inverter	01 tháng
 11	Sửa chữa mạch điện Tủ lạnh Inverter: 	01 tháng
 12	Sửa chữa Điện lạnh: 	01 tháng
 13	Nghề Hàn điện: 	01 tháng
 14	Sửa chữa điện thoại di động: 	03 tháng
 15	Đào tạo Tin học 
 16	Đào tạo tiếng Anh  See More  Hoạt động theo giấy phép ĐKKD số: 1701 000 339 / KHĐT / 2003 của Sở Kế hoạch và Đầu tư tỉnh Thái Nguyên cấp ngày 05 tháng 05 năm 2003.</t>
  </si>
  <si>
    <t>http://dlm.vn/giao-duc/truong-hoc/ho%cc%a3i-ho%cc%a3c-sinh-va-cu%cc%a3u-ho%cc%a3c-sinh-thcs-le-loi/</t>
  </si>
  <si>
    <t>Hội học sinh và cựu học sinh THCS Lê Lợi</t>
  </si>
  <si>
    <t>https://storage.googleapis.com/hinhanh1/Họi học sinh và cụu học sinh THCS Le Loi.jpg</t>
  </si>
  <si>
    <t>Hội học sinh và cựu học sinh THCS Lê Lợi hoạt động ở lĩnh vực Trường học</t>
  </si>
  <si>
    <t>Kết nối tất cả những ai đã và đang là học sinh và giáo viên của trường Lê Lợi :DDành cho tất cả các bạn đã và đang là học sinh của Lê Lợi nha ^^Thầy đó... trường đây... bạn cũ đâu rồi ^.^ ♥ HT ♥</t>
  </si>
  <si>
    <t>http://dlm.vn/giao-duc/truong-hoc/dt98-sneakers-store/</t>
  </si>
  <si>
    <t>DT98 Sneakers Store</t>
  </si>
  <si>
    <t>https://storage.googleapis.com/hinhanh1/DT98 Sneakers Store.jpg</t>
  </si>
  <si>
    <t>DT98 Sneakers Store hoạt động ở lĩnh vực Trường học</t>
  </si>
  <si>
    <t>NƠI TỔNG HỢP GIÀY SNEAKER ĐẸP NHẤTtư vấn tuyển sinh đại học giúp các em hiểu được thông tin và nắm bắt tình hình mới nhất của kì thi đh  năm 2017</t>
  </si>
  <si>
    <t>http://dlm.vn/giao-duc/truong-hoc/truong-anh-ngu-alibaba-but-son-hoang-hoa/</t>
  </si>
  <si>
    <t>Trường Anh Ngữ Alibaba Bút Sơn Hoằng Hóa</t>
  </si>
  <si>
    <t>https://storage.googleapis.com/hinhanh1/Truong Anh Ngu Alibaba But Son Hoang Hoa.jpg</t>
  </si>
  <si>
    <t>Trường Anh Ngữ Alibaba Bút Sơn Hoằng Hóa hoạt động ở lĩnh vực Trường học</t>
  </si>
  <si>
    <t>Trung tâm Anh ngữ quốc tế Alibaba với đội ngũ giáo viên bản ngữ giàu kinh nghiệm, trang thiết bị hiện đại và giáo trình chuẩn quốc tế.Trường Anh Ngữ Alibaba Bút Sơn Hoằng HóaTrường Anh Ngữ Alibaba Bút Sơn với các khóa học tư cơ bản đến nâng cao, thích hợp cho mọi trình độ và mọi lứa tuổi. "Học mà choi - chơi mà học" giúp bạn học tập thoải mái và ghi nhớ lâu nhất.</t>
  </si>
  <si>
    <t>http://dlm.vn/giao-duc/truong-hoc/kyoshin-ussh-nihongo-center/</t>
  </si>
  <si>
    <t>Kyoshin USSH Nihongo Center</t>
  </si>
  <si>
    <t>https://storage.googleapis.com/hinhanh1/Kyoshin USSH Nihongo Center.png</t>
  </si>
  <si>
    <t>Kyoshin USSH Nihongo Center hoạt động ở lĩnh vực Trường học</t>
  </si>
  <si>
    <t>Trường Nhật ngữ Kyoshin - USSH do Học viện ngôn ngữ Kyoshin của Nhật kết hợp với trường ĐH KHXH&amp;NV. Sử dụng giáo trình mới nhất và 100% GV người Nhật</t>
  </si>
  <si>
    <t>http://dlm.vn/giao-duc/truong-hoc/can-ho-tri-thuc-tre-the-art/</t>
  </si>
  <si>
    <t>Căn hộ Trí Thức Trẻ THE ART</t>
  </si>
  <si>
    <t>https://storage.googleapis.com/hinhanh1/Can ho Tri Thuc Tre THE ART.png</t>
  </si>
  <si>
    <t>Căn hộ Trí Thức Trẻ THE ART hoạt động ở lĩnh vực Trường học</t>
  </si>
  <si>
    <t>Căn hộ dành cho Tri Thức Trẻ Việt Nam. Với thiết kế sang trọng và đẳng cấp. The Art chắc chắn là một nơi an cư lý tưởng cho cộng đồng trẻ Việt.Gọi ngay để có giá gốc từ CĐT. Chỉ 1.050 tỷ/căn/. CK 10%
 Thiết kế căn hộ The Art thông minh, Ngân hàng hỗ trợ 65%, BIDV, VPBank, ViettinBank</t>
  </si>
  <si>
    <t>http://dlm.vn/giao-duc/truong-hoc/taekwondo-hoc-vien-nong-nghiep-viet-nam-vnua/</t>
  </si>
  <si>
    <t>Taekwondo Học Viện Nông Nghiệp Việt Nam VNUA</t>
  </si>
  <si>
    <t>https://storage.googleapis.com/hinhanh1/Taekwondo Hoc Vien Nong Nghiep Viet Nam VNUA.jpg</t>
  </si>
  <si>
    <t>Taekwondo Học Viện Nông Nghiệp Việt Nam VNUA hoạt động ở lĩnh vực Trường học</t>
  </si>
  <si>
    <t>tình yêu TaekwondoCâu lạc bộ võ thuật Taekwondo trực thuộc Liên Đoàn Taekwondo Việt Nam_cơ sở thuộc trường Học Viện Nông Nghiệp Việt Nam-Trâu Quỳ-Gia Lâm-Hà NộiCâu Lạc Bộ Taekwondo chính quy của trường Học Viện Nông Nghiệpcâu lạc bộ Taekwondo Học Viện Nông Nghiệp tiền thân là câu lạc bộ Taekwondo Nhà Thi Đấu Gia Lâm,được gây dựng và hoạt động của các HLV Mạnh Toàn,Trần Bảo Long, ... Lê Thái Bảo từ những năm 2004.
 tới năm 2010 do thay đổi về cơ cấu hoạt động và mục đích nên câu lạc bộ quyết định chuyển vào trường đại học nông nghiêp(Học Viện Nông Nghiệp hiện nạy) 
 câu lạc bộ Taekwondo HVNN hiện nay được HLV Trần Bảo Long _ trực tiếp huấn luện lớp nhỏ
 HLV Nghiêm Tiến Tuấn,Nguyễn Hà_trực tiếp huấn luện lớp lớn
 với 6 năm hoạt động tại khu vực mới,câu lạc bộ đã đào tạo  nên hàng trăm võ sinh taekwondo chính quy(được cấp chứng chỉ của liên đoàn taekwondo quốc gia)
 ngày 15/3/2016 câu lạc bộ đã vô cùng vui mừng khi nhận được quyết định của nhà trường về việc đăng ký câu lạc bộ trực thuộc nhà trường nhằm tạo điều kiện hơn nữa cho các võ sinh của club.
 Với niềm đam mê võ thuật nói chung,
 Taekwondo nói riêng chúng tôi mong rằng sẽ truyền được ngọn lửa nhiệt huyết tới 35.000.000 học sinh của trường và hàng nghìn người dân của khu vực câu lạc bộ đang hoạt động và sẽ viết lên các trang sử của taekwondo Việt Nam.  See More 10/10/2010NHANH-MẠNH-BỀN-DẺO DAI-CHÍNH XÁC 
 NHÂN-NGHĨA-LỄ-CHÍ-TÍN-DŨNG-NHẪN.</t>
  </si>
  <si>
    <t>http://dlm.vn/giao-duc/truong-hoc/k27-toan-chuyen-tuyen-quang/</t>
  </si>
  <si>
    <t>K27 Toán – Chuyên Tuyên Quang</t>
  </si>
  <si>
    <t>https://storage.googleapis.com/hinhanh1/K27 Toan - Chuyen Tuyen Quang.png</t>
  </si>
  <si>
    <t>K27 Toán - Chuyên Tuyên Quang hoạt động ở lĩnh vực Trường học</t>
  </si>
  <si>
    <t>K27 Toán (2013-2016)
 Trường THPT Chuyên Tuyên Quang
 Blog: http://k27toantq.wordpress.com K27 Toán (2013-2016)
 Trường THPT Chuyên Tuyên Quang
 Blog: http://k27toantq.wordpress.com</t>
  </si>
  <si>
    <t>http://dlm.vn/giao-duc/truong-hoc/trung-tam-gdtxdn-yen-lac/</t>
  </si>
  <si>
    <t>Trung tâm gdtx&amp;dn Yên Lạc</t>
  </si>
  <si>
    <t>https://storage.googleapis.com/hinhanh1/Trung tam gdtx&amp;dn Yen Lac.jpg</t>
  </si>
  <si>
    <t>Trung tâm gdtx&amp;dn Yên Lạc hoạt động ở lĩnh vực Trường học</t>
  </si>
  <si>
    <t>Bạn chưa có việc làm, cần phải làm gì? Hãy đến với lớp "Giáo dục khởi nghiệp" tại Trung tâm GDTX&amp;DN Yên Lạc.</t>
  </si>
  <si>
    <t>http://dlm.vn/giao-duc/truong-hoc/cao-dang-y-ha-noi/</t>
  </si>
  <si>
    <t>Cao đẳng Y Hà Nội</t>
  </si>
  <si>
    <t>https://storage.googleapis.com/hinhanh1/Cao dang Y Ha Noi.jpg</t>
  </si>
  <si>
    <t>Cao đẳng Y Hà Nội hoạt động ở lĩnh vực Trường học</t>
  </si>
  <si>
    <t>Dược, Điều Dưỡng, Sắc đẹp</t>
  </si>
  <si>
    <t>http://dlm.vn/giao-duc/truong-hoc/thpt-nguyen-van-xien-kien-giang/</t>
  </si>
  <si>
    <t>THPT Nguyễn Văn Xiện – Kiên Giang</t>
  </si>
  <si>
    <t>https://storage.googleapis.com/hinhanh1/THPT Nguyen Van Xien - Kien Giang.jpg</t>
  </si>
  <si>
    <t>THPT Nguyễn Văn Xiện - Kiên Giang hoạt động ở lĩnh vực Trường học</t>
  </si>
  <si>
    <t>“Chào mừng quý vị và các bạn đến thăm mái trường thân yêu của chúng ta"</t>
  </si>
  <si>
    <t>http://dlm.vn/giao-duc/truong-hoc/hoc-vien-affiliate/</t>
  </si>
  <si>
    <t>Học Viện Affiliate</t>
  </si>
  <si>
    <t>https://storage.googleapis.com/hinhanh1/Hoc Vien Affiliate.jpg</t>
  </si>
  <si>
    <t>Học Viện Affiliate hoạt động ở lĩnh vực Trường học</t>
  </si>
  <si>
    <t>HocvienAffiliate.com:  Học viện Affiliate - Kiếm tiền online với tiếp thị liên kết - xu hướng của tương lai. Nhóm hỗ trợ đặc biệt các thành viên tham gia affililate - 1 ngách trong kiếm tiền trực tuyến. Nơi h</t>
  </si>
  <si>
    <t>http://dlm.vn/giao-duc/truong-hoc/sogo-xschool-hoc-lap-trinh-bai-ban-cho-nguoi-moi-bat-dau/</t>
  </si>
  <si>
    <t>SOGO XSchool – Học Lập Trình Bài Bản Cho Người Mới Bắt Đầu</t>
  </si>
  <si>
    <t>https://storage.googleapis.com/hinhanh1/SOGO XSchool - Hoc Lap Trinh Bai Ban Cho Nguoi Moi Bat dau.png</t>
  </si>
  <si>
    <t>SOGO XSchool - Học Lập Trình Bài Bản Cho Người Mới Bắt Đầu hoạt động ở lĩnh vực Trường học</t>
  </si>
  <si>
    <t>Đào tạo Online kết hợp kèm cặp Offline cho tất cả mọi tầng lớp (từ 16 đến 60 tuổi) đều có thể học lập trình với CAM KẾT học viên có thể đi làm lập trình sau 6 tháng đến 1 năm học.SOGO xSchool - Học Lập Trình Bài Bản Cho Người Mới Bắt: là lớp học Online kết hợp với học Offline với sự kèm cặp của các giảng viên nhiều năm kinh nghiệm.SOGO là đơn vị tiên phong trong đào tạo lập trình viên thời đại số. 
 Chúng tôi đặc biệt chú trọng vào sự phát triển của bản thân và các kỹ năng cần thiết như: ... khả năng tự học suốt đời, tư duy sáng tạo, tư duy logic, kỹ năng giải quyết vấn đề, làm việc nhóm, thuyết trình v.v… 
 SOGO sẽ giúp mọi tầng lớp, mọi độ tuổi tiếp cận thế giới công nghệ thông tin một cách nhanh chóng và đầy thú vị, khơi gợi niềm đam mê, thích thú trong học tập, trang bị cho thế hệ trẻ các kỹ năng cần thiết, mang lại nhiều cơ hội phát triển bản thân và tương lai.  See More Đào tạo lập trình viên bài bản cho người mới bắt đầu. 
 Cam kết học viên có việc làm sau 6 tháng đến 1 năm học tập Online kết hợp Offline với giảng viên.12/09/2018Lập trình cơ bản
 Java Developer (Fresher)
 Automotive App. Developer (C++)
 Blockchain Developer</t>
  </si>
  <si>
    <t>http://dlm.vn/giao-duc/truong-hoc/du-hoc-va-xkld-icc-ha-noi/</t>
  </si>
  <si>
    <t>Du học và XKLĐ ICC Hà Nội</t>
  </si>
  <si>
    <t>https://storage.googleapis.com/hinhanh1/Du hoc va XKLd ICC Ha Noi.jpg</t>
  </si>
  <si>
    <t>Du học và XKLĐ ICC Hà Nội hoạt động ở lĩnh vực Trường học</t>
  </si>
  <si>
    <t>Tạo ra các sản phẩm dịch vụ chất lượng cao nhất nhằm phục vụ thỏa đáng các đối tượng khách hàng khác nhau của Công ty. Không ngừng sáng tạo, nỗ lực để tạo ra các sản phẩm giá trị mới nhằm đóng góp tích cực, hữu ích cho cộng đồng, xã hội.Hãy cùng nhau xây dựng một tương lai hạnh phúc, một tương lai KẾT NỐI NHỮNG NỤ CƯỜI26/8Du học, Xuất khẩu lao động, Bóng đá</t>
  </si>
  <si>
    <t>http://dlm.vn/giao-duc/truong-hoc/tu-ho%cc%a3c-sinh-thcs-cung-nhau-kham-pha/</t>
  </si>
  <si>
    <t>Tự Học Sinh THCS – Cùng nhau khám phá</t>
  </si>
  <si>
    <t>https://storage.googleapis.com/hinhanh1/Tu Học Sinh THCS - Cung nhau kham pha.jpg</t>
  </si>
  <si>
    <t>Tự Học Sinh THCS - Cùng nhau khám phá hoạt động ở lĩnh vực Trường học</t>
  </si>
  <si>
    <t>Nơi cùng giao lưu, học hỏi và chia sẻ kiến thức, khát khao khám phá và chinh phục tri thức mới</t>
  </si>
  <si>
    <t>http://dlm.vn/giao-duc/truong-hoc/day-cat-may-thoi-trang-sakura/</t>
  </si>
  <si>
    <t>Dạy Cắt May Thời Trang Sakura</t>
  </si>
  <si>
    <t>https://storage.googleapis.com/hinhanh1/Day Cat May Thoi Trang Sakura.jpg</t>
  </si>
  <si>
    <t>Dạy Cắt May Thời Trang Sakura hoạt động ở lĩnh vực Trường học</t>
  </si>
  <si>
    <t>May Sakura là nơi đào tạo cắt may thời trang gia đình từ cơ bản đến nâng cao, giúp chị em có thể tự do cắt may đồ cho chính mình con cái và người thân iu.Dạy Cắt May Thời Trang SakuraDạy Cắt May Thởi Trang Sakura chuyên váy đầm áo sơ mi áo thun quần tay các loại.1/1/2016Fashion Award 2016Khóa Học Cắt May Váy Đầm
 Khóa Học cắt May Quần Tây
 Khóa Học Cắt May Áo Sơ Mi... 
 Khóa Học Cắt May Áo Thun
 Khóa Học Cắt May Đồ Bộ
 Khóa Học Cắt May Gia Công
 Khóa Học Cắt May Công Nghiệp  See More</t>
  </si>
  <si>
    <t>http://dlm.vn/giao-duc/truong-hoc/t1-%e3%83%85-trai-dieng-gai-quai-2013-2016/</t>
  </si>
  <si>
    <t>T1 ヅ Trai Điêng Gái Quái 2013.2016</t>
  </si>
  <si>
    <t>https://storage.googleapis.com/hinhanh1/T1 ヅ Trai dieng Gai Quai 2013.2016.jpg</t>
  </si>
  <si>
    <t>T1 ヅ Trai Điêng Gái Quái 2013.2016 hoạt động ở lĩnh vực Trường học</t>
  </si>
  <si>
    <t>Nơi hội tụ những gương mặt sáng đến sói trán,điêng loạn và đôi khi tình củm vô cmn đối =))))
 Và chúng ta là....T1 chứ ai,hí hí hí  ت</t>
  </si>
  <si>
    <t>http://dlm.vn/giao-duc/truong-hoc/viec-lam-ckm/</t>
  </si>
  <si>
    <t>Viec lam ckm</t>
  </si>
  <si>
    <t>https://storage.googleapis.com/hinhanh1/Viec lam ckm.jpg</t>
  </si>
  <si>
    <t>Viec lam ckm hoạt động ở lĩnh vực Trường học</t>
  </si>
  <si>
    <t>SỨ MẠNG - TẦM NHÌN
 Sứ mạng
 Đào tạo nguồn nhân lực chất lượng cao phù hợp yêu cầu đổi mới và hội nhập của đất nước; Xây dựng môi trường văn hóa, thân thiện, nhân...  văn trong nền kinh tế trí thức; Nơi tin cậy trong nghiên cứu khoa học và chuyển giao công nghệ đáp ứng nhu cầu xã hội. Bảo đảm lợi ích của người học, người dạy, nhà trường và xã hội. 
 Tầm nhìn
 Trường Cao đẳng Kinh tế - Kỹ thuật Miền Nam phấn đấu trở thành Trường Đại học Kinh tế - Kỹ thuật Miền Nam, một cơ sở đào tạo tiên tiến, hội nhập quốc tế, đáp ứng yêu cầu công nghiệp hóa, hiện đại hóa đất nước và phấn đấu trở thành một trong những Trường đạt chuẩn quốc gia về kiểm định chất lượng theo hệ thống tiêu chuẩn kiểm định chất lượng của Bộ Giáo dục và Đào tạo Việt Nam.  See More Trường Cao Đẳng Kinh Tế Kỹ Thuật Miền Nam
 32 Lê Văn Thọ, 11, Gò Vấp, Hồ Chí Minh
 08 5440 5709 MỤC TIÊU... 
 Đào tạo, bồi dưỡng kiến thức, nâng cao nghiệp vụ về các lĩnh vực: kinh tế, thương mại, tài chính, kế toán, tin học và các ngành khoa học ứng dụng … để góp phần xây dựng một đội ngũ trí thức, chuyên viên kỹ thuật và quản lý kinh tế có trình độ nghiệp vụ cao, phẩm chất tốt nhằm đáp ứng hữu hiệu công cuộc phát triển kinh tế và khoa học, công cuộc công nghiệp hóa và hiện đại hóa của đất nước. 
 Với mục đích trên Nhà trường xây dựng những mục tiêu đào tạo cụ thể để sau khi tốt nghiệp sinh viên phải đạt được: 
 Có kiến thức khoa học đại cương và kiến thức cơ sở ngành đủ để tiếp thu kiến thức chuyên ngành được đào tạo;
 Có kiến thức chuyên môn vững vàng và kỹ năng thực hành;
 Có khả năng tự bồi dưỡng và nâng cao trình độ;
 Có những kỹ năng quản lý cần thiết trong xử lý công việc để có thể thực thi nhiệm vụ một cách độc lập, đáp ứng yêu cầu thiết yếu của doanh nghiệp;
 Có kiến thức, kinh nghiệm thực tế nhằm nâng cao năng lực tự chủ, sáng tạo và nhạy bén với thị trường;
 Chuyển giao cho người học các tri thức, phương pháp học và nghiên cứu tiên tiến về lãnh vực công nghệ và quản lý dựa trên kinh nghiệm thực tế và kết quả thực nghiệm của các Trường nổi tiếng của nước ngoài;
 Có đủ kiến thức để học liên thông lên đại học cùng ngành ở các trường trong nước và khu vực; 
 Mục tiêu đào tạo theo hướng công nghệ: Cung cấp khối kiến thức khoa học cơ bản, kiến thức cơ sở ở mức độ vừa đủ để tiếp thu các kiến thức chuyên ngành và làm nền tảng cho việc học tập suốt đời của người học; chú trọng trang bị kỹ năng thực hành để sinh viên tốt nghiệp ra trường thích nghi ngay với thực tế sản xuất.
 CÁC NGÀNH BẬC ĐÀO TẠO
 Trường Cao đẳng Kinh tế - Kỹ thuật Miền Nam được thành lập theo Quyết định số 4188/QĐ-BGDĐT ngày 28 tháng 07 năm 2008 của Bộ trưởng Bộ Giáo dục và Đào tạo. 
 Có các ngành và bậc đào tạo như sau: 
 Bậc Cao đẳng chính quy gồm các ngành:
 1.  Dược
 2.  Điều dưỡng
 3.     Tin học ứng dụng 
 4.     Tài chính – ngân hàng
 5.     Kế toán
 6.     Quản trị kinh doanh
 o        Quản trị kinh doanh tổng hợp
 o        Kinh doanh quốc tế
 o        Quản trị kinh doanh thương mại
 7.     Công nghệ kỹ thuật công trình xây dựng
 8.     Quản lý đất đai 
 Bậc Trung cấp chuyên nghiệp gồm các ngành:
 1.   Công nghệ Thông tin 
 - Thiết kế và Quản lý Web
 -  Bảo dưỡng kỹ thuật máy tính và mạng máy tính
 2.   Tài chính – ngân hàng
 3.   Kế toán doanh nghiệp, dịch vụ thương mại
 4.   Quản trị văn phòng
 5.   Nghiệp vụ hướng dẫn du lịch
 6.   Xây dựng dân dụng và công nghiệp
 7.   Điều dưỡng
 8.   Dược sĩ trung cấp
 9.   Quản lý đô thị
 10.   Luật
 11.   Địa chính
 12.   Y sỹ (y học dự phòng)
 13.   Vật lý trị liệu/Phục hồi chức năng 
 Bậc Cao đẳng liên thông gồm các ngành:
 1.            Tài chính - ngân hàng
 2.            Kế toán
 3.            Quản trị kinh doanh 
 Bậc Cao đẳng nghề gồm các ngành:
 1.    Công nghệ thông tin
 2.    Kỹ thuật xây dựng
 3.    Kế toán doanh nghiệp
 4.    Quản trị doanh nghiệp  See More</t>
  </si>
  <si>
    <t>http://dlm.vn/giao-duc/truong-hoc/trung-tam-ngoai-ngu-ngoi-sao-viet/</t>
  </si>
  <si>
    <t>Trung Tâm Ngoại Ngữ Ngôi Sao Việt</t>
  </si>
  <si>
    <t>https://storage.googleapis.com/hinhanh1/Trung Tam Ngoai Ngu Ngoi Sao Viet.jpg</t>
  </si>
  <si>
    <t>Trung Tâm Ngoại Ngữ Ngôi Sao Việt hoạt động ở lĩnh vực Trường học</t>
  </si>
  <si>
    <t>http://dlm.vn/giao-duc/truong-hoc/truong-mam-non-cong-ty-may-dap-cau/</t>
  </si>
  <si>
    <t>Trường mầm non Công ty May Đáp Cầu</t>
  </si>
  <si>
    <t>https://storage.googleapis.com/hinhanh1/Truong mam non Cong ty May dap Cau.jpg</t>
  </si>
  <si>
    <t>Trường mầm non Công ty May Đáp Cầu hoạt động ở lĩnh vực Trường học</t>
  </si>
  <si>
    <t>Với mục tiêu đào tạo những công dân toàn cầu, các bé được tham gia nhiều hoạt động vui chơi, học tập thú vị, hấp dẫn nhằm thúc đẩy tiềm năng của từng bé.</t>
  </si>
  <si>
    <t>http://dlm.vn/giao-duc/truong-hoc/tap-doan-sieu-nhan-10a1-2010-2013-thpt-chuyen-luong-the-vinh/</t>
  </si>
  <si>
    <t>Tập Đoàn Siêu Nhân 10A1 (2010-2013) – THPT Chuyên Lương Thế Vinh</t>
  </si>
  <si>
    <t>https://storage.googleapis.com/hinhanh1/Tap doan Sieu Nhan 10A1 (2010-2013) - THPT Chuyen Luong The Vinh.jpg</t>
  </si>
  <si>
    <t>Tập Đoàn Siêu Nhân 10A1 (2010-2013) - THPT Chuyên Lương Thế Vinh hoạt động ở lĩnh vực Trường học</t>
  </si>
  <si>
    <t>♥♥♥ We are family ♥♥♥
 mãi mãi là gia đình20 boys + 22 girls + 205/09/2010Lớp 10: (Năm học: 2010- 2011)
 - Giải Khuyến Khích làm lồng đèn chào mừng 1000 năm Thăng Long - Hà Nội
 - Giải Nhất thể dục đồng diễn chào mừng ngày Nhà giáo Việt...  Nam 20/11
 - Thủ môn suất sắc nhất giải Bóng đá chào mừng ngày Nhà giáo Việt Nam 20/11
 - Giải Khuyến Khích Cổng trại xuân 2011
 - Giải Ba Bóng chuyền THPT chào mừng 26/3
 - 1 giải Nhất cấp Tỉnh Địa lí
 - 1 HCV Địa lí 30/4 
 Lớp 11: (Năm học: 2011- 2012)
 - Giải Ba thể dục đồng diễn chào mừng ngày Nhà giáo Việt Nam 20/11
 - Giải Ba Múa TÂY THI chào mừng ngày Nhà giáo Việt Nam 20/11
 - Giải Khuyến Khích làm thiệp chào mừng Nhà giáo Việt Nam 20/11
 - Giải Nhất phần thi Nấu ăn chào mừng ngày Quốc Tế Phụ Nữ 8/3
 - Giải Nhì Bóng chuyền THPT chào mừng 26/3
 - 1 giải Nhất, 1 giải Nhì, 1 giải Ba cấp Tỉnh Địa lí
 - 1 Giải Ba + 1 Giải Khuyến Khích Quốc gia Địa lí
 - 1 HCV + 1 HCĐ Địa lí 30/4 
 Lớp 12: (Năm học: 2012- 2013)
 - Giải nhất tốp ca HÀNH KHÚC TRƯỜNG CHUYÊN LƯƠNG THẾ VINH chào mừng ngày Nhà giáo Việt Nam 20/11
 - Giải nhì múa BỨC HỌA ĐỒNG QUÊ chào mừng ngày Nhà giáo Việt Nam 20/11
 - Giải nhì đơn ca YÊN BÌNH  chào mừng ngày Nhà giáo Việt Nam 20/11
 - Giải ba nhảy hiện đại PARADISE chào mừng ngày Nhà giáo Việt Nam 20/11
 - Giải ba bóng rổ nam chào mừng ngày Nhà giáo Việt Nam 20/11
 - Cầu thủ bóng rổ xuất sắc nhất
 - Giải khuyến khích đơn ca TIẾNG HÁT NƠI ĐẢO XA chào mừng ngày Nhà giáo Việt Nam 20/11
 - Giải khuyến khích viết về thầy cô mái trường chào mừng ngày Nhà giáo Việt Nam 20/11
 - Giải Nhì Bóng chuyền THPT chào mừng 26/3
 - Giải Nhì kể chuyện tấm gương đạo đức Hồ Chí Minh
 - 2 Giải Nhất cấp tỉnh Địa lí  See More</t>
  </si>
  <si>
    <t>http://dlm.vn/giao-duc/truong-hoc/tin-hoc-thay-tinh/</t>
  </si>
  <si>
    <t>TIN HỌC THẦY TÌNH</t>
  </si>
  <si>
    <t>https://storage.googleapis.com/hinhanh1/TIN HỌC THẦY TÌNH.jpg</t>
  </si>
  <si>
    <t>TIN HỌC THẦY TÌNH hoạt động ở lĩnh vực Trường học</t>
  </si>
  <si>
    <t>- Chuyên ôn thi chứng chỉ tin học
 - Chuyên đào tạo Tin học ứng dụng trong doanh nghiệp
 -CHuyên luyện thi  tin học chuẩn đầu ra Nông lâm, Ngân hàng, ĐH quốc gia...Fanpage này thuộc quyền sở hữu của tin học thầy tình1. Luyện thi Chứng chỉ Tin học chuẩn đầu ra ĐH Nông Lâm
 2. Chứng chỉ tin học quốc gia
 3. THVP chuẩn Quốc tế-MOS.... 
 4. Chứng chỉ Tin học ĐH Khoa học Tự nhiên.
 5. Đào Tạo Tin học Ứng dụng trong doanh nghiệp.
 6. Đào tạo Lập trình ứng dung; Lập trình Cơ sở dữ liệu.  See More</t>
  </si>
  <si>
    <t>http://dlm.vn/giao-duc/truong-hoc/gmetrix-tranning-code-luyen-thi-mos-chat-luong-cao/</t>
  </si>
  <si>
    <t>GMetrix Tranning Code – Luyện thi MOS chất lượng cao</t>
  </si>
  <si>
    <t>https://storage.googleapis.com/hinhanh1/GMetrix Tranning Code - Luyen thi MOS chat luong cao.jpg</t>
  </si>
  <si>
    <t>GMetrix Tranning Code - Luyện thi MOS chất lượng cao hoạt động ở lĩnh vực Trường học</t>
  </si>
  <si>
    <t>Đào tạo TIN HỌC VĂN PHÒNG THEO CHUẨN QUỐC TẾ MOS (Microsoft Office Specialist) dành cho học sinh, sinh viên và người đi làm.Fanpage là nơi các bạn cùng nhau chia sẻ kinh nghiệm để lấy chứng chỉ Tin học Văn phòng Quốc tế giá trị nhất MOS - IC3Fanpage này thuộc quyền sở hữu của Cùng Nhau Lấy Chứng Chỉ MOS tại Huế - Microsoft Office Specialist
 Mọi thông tin xin liên hệ Admin: tvhoai@huestar.edu.vnNgày 6 Tháng 10 Năm 2013Đào tạo TIN HỌC VĂN PHÒNG QUỐC TẾ THEO CHUẨN MOS (Microsoft Office Specialist) VÀ IC3 (Internet and Computing Core Certification) dành cho học sinh, sinh viên v... à người đi làm tại HUẾ
 Bao gồm các khóa học:
 1) MOS Word 2010/2013 - 32 giờ
 2) MOS Excel 2010/2013 - 40 giờ
 3) MOS PowerPoint 2010/2013 - 24 giờ
 4) MOS Access 2010/2013 - 48 giờ
 5) Ôn tập và thi thử với tài khoản Certiprep MOS 2010 - 12 giờ
 6) Đào tạo, luyện thi chứng chỉ IC3 GS4  See More</t>
  </si>
  <si>
    <t>http://dlm.vn/giao-duc/truong-hoc/doi-ctxh-truong-thpt-binh-hung-hoa/</t>
  </si>
  <si>
    <t>Đội CTXH Trường THPT Bình Hưng Hòa</t>
  </si>
  <si>
    <t>https://storage.googleapis.com/hinhanh1/doi CTXH Truong THPT Binh Hung Hoa.jpg</t>
  </si>
  <si>
    <t>Đội CTXH Trường THPT Bình Hưng Hòa hoạt động ở lĩnh vực Trường học</t>
  </si>
  <si>
    <t>http://dlm.vn/giao-duc/truong-hoc/trung-tam-luyen-thi-dai-hoc-minh-tri/</t>
  </si>
  <si>
    <t>Trung Tâm Luyện Thi Đại Học Minh Trí</t>
  </si>
  <si>
    <t>https://storage.googleapis.com/hinhanh1/Trung Tam Luyen Thi dai Hoc Minh Tri.jpg</t>
  </si>
  <si>
    <t>Trung Tâm Luyện Thi Đại Học Minh Trí hoạt động ở lĩnh vực Trường học</t>
  </si>
  <si>
    <t>Trung tâm bồi dưỡng kiến thức, ôn luyện thi vào 10, THPT Quốc Gia chất lượng cao.Thầy Lâm BK</t>
  </si>
  <si>
    <t>http://dlm.vn/giao-duc/truong-hoc/hoc-vien-toc-khanh-duy-doan-noi-dao-tao-hoc-vien-dong-nhat-tinh-binh-dinh/</t>
  </si>
  <si>
    <t>Học Viện Tóc Khánh Duy Đoàn – Nơi Đào Tạo Học Viên Đông Nhất Tỉnh Bình Định</t>
  </si>
  <si>
    <t>https://storage.googleapis.com/hinhanh1/Hoc Vien Toc Khanh Duy doan - Noi dao Tao Hoc Vien dong Nhat Tinh Binh dinh.jpg</t>
  </si>
  <si>
    <t>Học Viện Tóc Khánh Duy Đoàn - Nơi Đào Tạo Học Viên Đông Nhất Tỉnh Bình Định hoạt động ở lĩnh vực Trường học</t>
  </si>
  <si>
    <t>�Trên 50 học viên ! 
 � Salon Khánh Duy Đoàn là : ( Salon Đạt Kỷ Lục Đông Học Viên Số 1 Tỉnh Bình Định từ Trước đến Nay ) 
 � Là Salon Đứng Top 1 Tp Quy Nhơn</t>
  </si>
  <si>
    <t>http://dlm.vn/giao-duc/truong-hoc/khoa-cong-nghe-sinh-hoc-hoa-hoc-va-ky-thuat-moi-truong/</t>
  </si>
  <si>
    <t>Khoa Công nghệ Sinh học, Hóa học và Kỹ thuật Môi trường</t>
  </si>
  <si>
    <t>https://storage.googleapis.com/hinhanh1/Khoa Cong nghe Sinh hoc_ Hoa hoc va Ky thuat Moi truong.jpg</t>
  </si>
  <si>
    <t>Khoa Công nghệ Sinh học, Hóa học và Kỹ thuật Môi trường hoạt động ở lĩnh vực Trường học</t>
  </si>
  <si>
    <t>Khoa Công nghệ Sinh học, Hóa học và Kỹ thuật Môi trường, trường Đại học Phenikaa</t>
  </si>
  <si>
    <t>http://dlm.vn/giao-duc/truong-hoc/thu-vien-tran-bien/</t>
  </si>
  <si>
    <t>Thư viện Trấn Biên</t>
  </si>
  <si>
    <t>https://storage.googleapis.com/hinhanh1/Thu vien Tran Bien.jpg</t>
  </si>
  <si>
    <t>Thư viện Trấn Biên hoạt động ở lĩnh vực Trường học</t>
  </si>
  <si>
    <t>Thư Viện Trấn Biên là Fanpage chính thức của Thư Viện Trường THPT Trấn BiênFanpage thư viện Trấn Biên thuộc quyền sở hữu của Trường THPT Trấn Biên</t>
  </si>
  <si>
    <t>http://dlm.vn/giao-duc/truong-hoc/mam-non-viet-anh-hoang-cau-2/</t>
  </si>
  <si>
    <t>Mầm Non Việt – Anh Hoàng Cầu 2</t>
  </si>
  <si>
    <t>https://storage.googleapis.com/hinhanh1/Mam Non Viet - Anh Hoang Cau 2.jpg</t>
  </si>
  <si>
    <t>Mầm Non Việt - Anh Hoàng Cầu 2 hoạt động ở lĩnh vực Trường học</t>
  </si>
  <si>
    <t>Trường Mầm non tốt nhất Quận Đống Đa, Thành phố Hà Nội</t>
  </si>
  <si>
    <t>http://dlm.vn/giao-duc/truong-hoc/mam-non-ngoi-sao-tai-nang-an-binh/</t>
  </si>
  <si>
    <t>Mầm non Ngôi Sao Tài Năng An Bình</t>
  </si>
  <si>
    <t>https://storage.googleapis.com/hinhanh1/Mam non Ngoi Sao Tai Nang An Binh.jpg</t>
  </si>
  <si>
    <t>Mầm non Ngôi Sao Tài Năng An Bình hoạt động ở lĩnh vực Trường học</t>
  </si>
  <si>
    <t>Trường mầm non song ngữ Chất lượng cao Ngôi sao tài năng An Bình 
 Địa chỉ: Tầng 2, Nhà A4, Khu An Bình City, 232 Phạm Văn Đồng, Hà NộiMọi thông tin và hình ảnh đều thuộc quyền sở hữu của Clever StarsHoạt động giáo dục mầm non lấy trẻ làm trung tâm, theo những phương pháp học tiên tiến nhất.1/3/2019</t>
  </si>
  <si>
    <t>http://dlm.vn/giao-duc/truong-hoc/khoa-co-ban-hoc-vien-am-nhac-hue/</t>
  </si>
  <si>
    <t>Khoa Cơ bản – Học viện Âm nhạc Huế</t>
  </si>
  <si>
    <t>https://storage.googleapis.com/hinhanh1/Khoa Co ban - Hoc vien Âm nhac Hue.jpg</t>
  </si>
  <si>
    <t>Khoa Cơ bản - Học viện Âm nhạc Huế hoạt động ở lĩnh vực Trường học</t>
  </si>
  <si>
    <t>Khoa Cơ Bản là khoa phụ trách giảng dạy phần kiến thức đại cương, môn chung, văn hóa phổ thông của bậc đại học và trung học</t>
  </si>
  <si>
    <t>http://dlm.vn/giao-duc/truong-hoc/trung-tam-tieng-hoa-long-an/</t>
  </si>
  <si>
    <t>Trung Tâm Tiếng Hoa Long An</t>
  </si>
  <si>
    <t>https://storage.googleapis.com/hinhanh1/Trung Tam Tiéng Hoa Long An.jpg</t>
  </si>
  <si>
    <t>Trung Tâm Tiếng Hoa Long An hoạt động ở lĩnh vực Trường học</t>
  </si>
  <si>
    <t>Trung tâm dạy tiếng Hoa ở Long An</t>
  </si>
  <si>
    <t>http://dlm.vn/giao-duc/truong-hoc/trung-tam-am-nhac-t-k/</t>
  </si>
  <si>
    <t>Trung tâm âm nhạc T.K</t>
  </si>
  <si>
    <t>https://storage.googleapis.com/hinhanh1/Trung tam am nhac T.K.jpg</t>
  </si>
  <si>
    <t>Trung tâm âm nhạc T.K hoạt động ở lĩnh vực Trường học</t>
  </si>
  <si>
    <t>Đào tạo, bồi dưỡng năng khiếu âm nhạc phổ thông, chuyên nhiệp cho mọi lứa tuổi.Đc: 46, đường Minh Mạng, Bắc Lý , Đồng Hới, Quảng Bình. Đt: 091325239919 - 01 - 2015</t>
  </si>
  <si>
    <t>http://dlm.vn/giao-duc/truong-hoc/uka-uk-academy-ba-ria/</t>
  </si>
  <si>
    <t>UKA – UK Academy Bà Rịa</t>
  </si>
  <si>
    <t>https://storage.googleapis.com/hinhanh1/UKA - UK Academy Ba Ria.png</t>
  </si>
  <si>
    <t>UKA - UK Academy Bà Rịa hoạt động ở lĩnh vực Trường học</t>
  </si>
  <si>
    <t>Hệ Thống Trường Quốc Tế Học Viện Anh Quốc nơi đào tạo hệ mầm non đến trung học phổ thông theo chương trình Bộ Giáo dục &amp; Đào tạo và chương trình tiếng Anh chuẩn quốc tế CambridgeHệ Thống Trường Quốc Tế Học Viện Anh Quốc - Nơi bạn được tỏa sángTrường mầm non, Trường tiểu học, Trường THCS, Trường THPT</t>
  </si>
  <si>
    <t>http://dlm.vn/giao-duc/truong-hoc/dao-tao-nghe-cham-soc-da-noi-mi-nail-phun-xam-tai-nha-trang/</t>
  </si>
  <si>
    <t>Đào tạo nghề Chăm sóc da, Nối mi, Nail, Phun xăm tại Nha Trang</t>
  </si>
  <si>
    <t>https://storage.googleapis.com/hinhanh1/dao tao nghe Cham soc da_ Noi mi_ Nail_ Phun xam tai Nha Trang.jpg</t>
  </si>
  <si>
    <t>Đào tạo nghề Chăm sóc da, Nối mi, Nail, Phun xăm tại Nha Trang hoạt động ở lĩnh vực Trường học</t>
  </si>
  <si>
    <t>dạy nghề Chăm sóc da, Nail, Nối Mi, Phun xăm tại Nha Trang</t>
  </si>
  <si>
    <t>http://dlm.vn/giao-duc/truong-hoc/thpt-luong-the-vinh/</t>
  </si>
  <si>
    <t>THPT LƯƠNG THẾ VINH</t>
  </si>
  <si>
    <t>https://storage.googleapis.com/hinhanh1/THPT LƯƠNG THẾ VINH.jpg</t>
  </si>
  <si>
    <t>THPT LƯƠNG THẾ VINH hoạt động ở lĩnh vực Trường học</t>
  </si>
  <si>
    <t>Là trường THPT Số 1 củ
 Là Fanpage chính thức của trường THPT Trương Thế Vinh Ba Đồn</t>
  </si>
  <si>
    <t>http://dlm.vn/giao-duc/truong-hoc/truong-mam-non-giay-bai-bang/</t>
  </si>
  <si>
    <t>Trường mầm non giấy Bãi Bằng</t>
  </si>
  <si>
    <t>https://storage.googleapis.com/hinhanh1/Truong mam non giay Bai Bang.jpg</t>
  </si>
  <si>
    <t>Trường mầm non giấy Bãi Bằng hoạt động ở lĩnh vực Trường học</t>
  </si>
  <si>
    <t>Trường mầm non giấy Bãi bằng thuộc Tổng công ty giấy Việt Nam được thủ tướng chính phủ tặng huân chương lao động hạng nhì, là trường mầm non đạt chuẩn Quốc gia</t>
  </si>
  <si>
    <t>http://dlm.vn/giao-duc/truong-hoc/cao-dang-cong-nghiep-in/</t>
  </si>
  <si>
    <t>Cao đẳng Công nghiệp In</t>
  </si>
  <si>
    <t>https://storage.googleapis.com/hinhanh1/Cao dang Cong nghiep In.jpg</t>
  </si>
  <si>
    <t>Cao đẳng Công nghiệp In hoạt động ở lĩnh vực Trường học</t>
  </si>
  <si>
    <t>Nơi kết nối ngành in Việt NamTrường Cao đẳng in có tên gọi thân mật trong ngành là Trường In, đây là nơi đào tạo ra các thế hệ cán bộ kĩ thuật, công nhân ngành in Việt Nam. Muốn học nghề in thì các bạn hãy tìm đến trường in, nơi duy nhất cung cấp đủ các kiến thức về lĩnh vực in ấn cho các bạn.</t>
  </si>
  <si>
    <t>http://dlm.vn/giao-duc/truong-hoc/trung-tam-dao-tao-nguon-nhan-luc-va-gioi-thieu-viec-lam-dai-hoc-kien-giang/</t>
  </si>
  <si>
    <t>Trung tâm Đào tạo Nguồn nhân lực và Giới thiệu việc làm, Đại học Kiên Giang</t>
  </si>
  <si>
    <t>https://storage.googleapis.com/hinhanh1/Trung tam dao tao Nguon nhan luc va Gioi thieu viec lam_ dai hoc Kien Giang.png</t>
  </si>
  <si>
    <t>Trung tâm Đào tạo Nguồn nhân lực và Giới thiệu việc làm, Đại học Kiên Giang hoạt động ở lĩnh vực Trường học</t>
  </si>
  <si>
    <t>Trung tâm Đào tạo nguồn nhân lực và Giới thiệu việc làm được thành lập theo Quyết định số 147/QĐ-ĐHKG ngày 22 tháng 5 năm 2017 của Hiệu trưởng Đại học Kiên Gian... g.
 Chức năng Đào tạo nguồn nhân lực và Giới thiệu việc làm.
 Cụ thể: 
 - Thường xuyên khai giảng các lớp Liên thông Đại học, Đại học Vừa làm vừa học do Trường Đại học Kiên Giang cấp bằng.
 - Liên kết với các Trường Đại học đào tạo Thạc sĩ: Luật, Quản trị kinh doanh, Công nghệ thực phẩm, Quản lý giáo dục,...
 - Mở các lớp ngắn hạn: Nghiệp vụ sư phạm cho giảng viên, Giảng viên hạng II, Kế toán trưởng,...
 - Kết nối doanh nghiệp giới thiệu việc làm cho sinh viên.
 - Tổ chức các buổi tuyển dụng của các công ty, doanh nghiệp trong và ngoài tỉnh,..  See More</t>
  </si>
  <si>
    <t>http://dlm.vn/giao-duc/truong-hoc/clb-thanh-nien-tinh-nguyen-thpt-nguyen-duy-trinh/</t>
  </si>
  <si>
    <t>CLB Thanh niên tình nguyện – THPT Nguyễn Duy Trinh</t>
  </si>
  <si>
    <t>https://storage.googleapis.com/hinhanh1/CLB Thanh nien tinh nguyen - THPT Nguyen Duy Trinh.jpg</t>
  </si>
  <si>
    <t>CLB Thanh niên tình nguyện - THPT Nguyễn Duy Trinh hoạt động ở lĩnh vực Trường học</t>
  </si>
  <si>
    <t>CƠ CẤU TỔ CHỨC 
 -Chủ tịch: Lê Thị Đài Trang (chi đoàn 12A1) Fb: https://www.facebook.com/Jen.ChiLaJenThoi ... 
 -Phó chủ tịch :
 + Đặng Thị Hồng Vân (chi đoàn 12A9) Fb: https://www.facebook.com/profile.php?id=100005021345764 
 + Phạm Hồng Quân (chi đoàn 12A3) 
 -Trưởng ban Thông tin: Võ Thị Hương Trà (chi đoàn 12C) Fb: https://www.facebook.com/tra.14298 
 -Ban Hành động:
 +Trưởng nhóm Hành động 1: Bùi Nguyễn Anh Duy (chi đoàn 11A2) Fb: https://www.facebook.com/anhduynl99 
 +Trưởng nhóm Hành động 2: Lê Thị Duyên Ngọc (chi đoàn 12C)
 +Trưởng nhóm Hành động 3: Trần Thị Huyền Trang (chi đoàn 12C) Fb: https://www.facebook.com/huyentrang998?fref=ufi   See More</t>
  </si>
  <si>
    <t>http://dlm.vn/giao-duc/truong-hoc/phong-vat-ly-tri-lieu-va-phcn-xuan-truong/</t>
  </si>
  <si>
    <t>Phòng vật lý trị liệu và PHCN Xuân Trường</t>
  </si>
  <si>
    <t>https://storage.googleapis.com/hinhanh1/Phong vat ly tri lieu va PHCN Xuan Truong.jpg</t>
  </si>
  <si>
    <t>Phòng vật lý trị liệu và PHCN Xuân Trường hoạt động ở lĩnh vực Trường học</t>
  </si>
  <si>
    <t>Tiền thân là kỹ thuật viên vật lý trị liệu và phục hồi chức năng đã có nhiều năm học tập trong và ngoài nước</t>
  </si>
  <si>
    <t>http://dlm.vn/giao-duc/truong-hoc/kaia-beauty-academy-hoc-vien-dao-tao-tham-my-kaia/</t>
  </si>
  <si>
    <t>Kaia Beauty Academy – Học viện đào tạo thẩm mỹ Kaia</t>
  </si>
  <si>
    <t>https://storage.googleapis.com/hinhanh1/Kaia Beauty Academy - Hoc vien dao tao tham my Kaia.jpg</t>
  </si>
  <si>
    <t>Kaia Beauty Academy - Học viện đào tạo thẩm mỹ Kaia hoạt động ở lĩnh vực Trường học</t>
  </si>
  <si>
    <t>CHUYÊN ĐÀO TẠO  NGHỀ THÂM MỸ SPA  UY TÍN , VỚI ĐỘI NGŨ GIÁO VIÊN GIOI  KINH NGHIỆM TRONG NGHỀ  LÀ NƠI CHẮP CÁNH ƯỚC MƠ VÀ SỰ NGHIỆP THÀNH CÔNG CHO GIỚI TRẺ .CHUYÊN ĐÀO TẠO NGHỀ SPA THẨM MỸ</t>
  </si>
  <si>
    <t>http://dlm.vn/giao-duc/truong-hoc/hoc-vien-toni-guy-dao-tao-nghe-toc-uy-tin-tai-viet-nam/</t>
  </si>
  <si>
    <t>Học viện TONI &amp; GUY – Đào tạo nghề tóc uy tín tại Việt Nam</t>
  </si>
  <si>
    <t>https://storage.googleapis.com/hinhanh1/Hoc vien TONI &amp; GUY - dao tao nghe toc uy tin tai Viet Nam.png</t>
  </si>
  <si>
    <t>Học viện TONI &amp; GUY - Đào tạo nghề tóc uy tín tại Việt Nam hoạt động ở lĩnh vực Trường học</t>
  </si>
  <si>
    <t>Công ty TNHH Đào Tạo TONI&amp;GUY VIỆT NAM - Đào tạo nghề tóc uy tín tại Việt Nam</t>
  </si>
  <si>
    <t>http://dlm.vn/giao-duc/truong-hoc/t-a-l-k/</t>
  </si>
  <si>
    <t>T a l k +</t>
  </si>
  <si>
    <t>https://storage.googleapis.com/hinhanh1/T a l k +.jpg</t>
  </si>
  <si>
    <t>T a l k + hoạt động ở lĩnh vực Trường học</t>
  </si>
  <si>
    <t>Thanh xuân chỉ để lại chúng taa kỉ niệm ♥</t>
  </si>
  <si>
    <t>http://dlm.vn/giao-duc/truong-hoc/chung-chi-ngoai-ngu-tin-hoc-thai-nguyen/</t>
  </si>
  <si>
    <t>Chứng Chỉ Ngoại Ngữ – Tin Học Thái Nguyên</t>
  </si>
  <si>
    <t>https://storage.googleapis.com/hinhanh1/Chung Chi Ngoai Ngu - Tin Hoc Thai Nguyen.jpg</t>
  </si>
  <si>
    <t>Chứng Chỉ Ngoại Ngữ - Tin Học Thái Nguyên hoạt động ở lĩnh vực Trường học</t>
  </si>
  <si>
    <t>Là trung tâm chuyên đào tạo tiếng anh theo chương trình tiên tiến nhất kết hợp với giáo cụ trực quan để thay đổi quan điểm của mọi người về phương pháp học ngoại ngữ.</t>
  </si>
  <si>
    <t>http://dlm.vn/giao-duc/truong-hoc/thpt-ky-thuat-le-thuy/</t>
  </si>
  <si>
    <t>THPT Kỹ Thuật Lệ Thủy</t>
  </si>
  <si>
    <t>https://storage.googleapis.com/hinhanh1/THPT Ky Thuat Le Thuy.jpg</t>
  </si>
  <si>
    <t>THPT Kỹ Thuật Lệ Thủy hoạt động ở lĩnh vực Trường học</t>
  </si>
  <si>
    <t>Trường THPT Kỹ Thuật Lệ Thủy được thành lập nhằm giáo dục cho học sinh vừa có trình độ trung học phổ thông vừa có kiến thức, kỹ năng nghề nghiệp để có thể học lên hoặc đi lên vào cuộc sống lao động, góp phần phân luồng học sinh sau trung học cơ sở.Tại địa phận xã Phong Thủy, huyện Lệ Thủy, tỉnh Quảng Bình, dọc theo trục đường về nhà lưu niệm Đại tướng Võ Nguyên Giáp.thí điểm mô hình trường THPT Kỹ Thuật Lệ Thủy tại các tỉnh: Đồng Tháp, Cần Thơ, Quảng Bình, Phú Thọ. Trường THPT Kỹ Thuật Lệ Thủy- Quảng Bình vinh dự là một trong bốn trường thí điểm đầu tiên trên cả nước.</t>
  </si>
  <si>
    <t>http://dlm.vn/giao-duc/truong-hoc/trung-tam-tieng-anh-uy-tin-tai-viet-tri-phu-tho/</t>
  </si>
  <si>
    <t>Trung tâm tiếng Anh uy tín tại Việt Trì Phú Thọ</t>
  </si>
  <si>
    <t>https://storage.googleapis.com/hinhanh1/Trung tam tieng Anh uy tin tai Viet Tri Phu Tho.jpg</t>
  </si>
  <si>
    <t>Trung tâm tiếng Anh uy tín tại Việt Trì Phú Thọ hoạt động ở lĩnh vực Trường học</t>
  </si>
  <si>
    <t>Chương trình tiếng Anh tốt nhất</t>
  </si>
  <si>
    <t>http://dlm.vn/giao-duc/truong-hoc/hoi-dong-doi-tp-vung-tau/</t>
  </si>
  <si>
    <t>Hội Đồng đội TP. Vũng Tàu</t>
  </si>
  <si>
    <t>https://storage.googleapis.com/hinhanh1/Hoi dong doi TP. Vung Tau.jpg</t>
  </si>
  <si>
    <t>Hội Đồng đội TP. Vũng Tàu hoạt động ở lĩnh vực Trường học</t>
  </si>
  <si>
    <t>Đội thiếu niên tiền phong HCM thành phố Vũng Tàu</t>
  </si>
  <si>
    <t>http://dlm.vn/giao-duc/truong-hoc/90-minutes-football/</t>
  </si>
  <si>
    <t>90 Minutes Football</t>
  </si>
  <si>
    <t>https://storage.googleapis.com/hinhanh1/90 Minutes Football.jpg</t>
  </si>
  <si>
    <t>90 Minutes Football hoạt động ở lĩnh vực Trường học</t>
  </si>
  <si>
    <t>Nhận giữ và dạy học trẻ em từ 3 đến 5 tuổi</t>
  </si>
  <si>
    <t>http://dlm.vn/giao-duc/truong-hoc/dong-hanh-cung-k29-vao-ctn/</t>
  </si>
  <si>
    <t>ĐỒNG HÀNH CÙNG K29 VÀO Ctn</t>
  </si>
  <si>
    <t>https://storage.googleapis.com/hinhanh1/dỒNG HÀNH CÙNG K29 VÀO Ctn.jpg</t>
  </si>
  <si>
    <t>ĐỒNG HÀNH CÙNG K29 VÀO Ctn hoạt động ở lĩnh vực Trường học</t>
  </si>
  <si>
    <t>Nơi giao lưu, chia sẻ, học hỏi và giải đáp các thắc mắc của K28wannabe - CTN</t>
  </si>
  <si>
    <t>http://dlm.vn/giao-duc/truong-hoc/lop-9a1-thcs-phuoc-vinh-an-2009-2013/</t>
  </si>
  <si>
    <t>Lớp 9A1 THCS Phước Vĩnh An – 2009-2013</t>
  </si>
  <si>
    <t>https://storage.googleapis.com/hinhanh1/Lop 9A1 THCS Phuoc Vinh An - 2009-2013.jpg</t>
  </si>
  <si>
    <t>Lớp 9A1 THCS Phước Vĩnh An - 2009-2013 hoạt động ở lĩnh vực Trường học</t>
  </si>
  <si>
    <t>Là học sinh lớp 9a1 trường Trung học Cơ sở Phước Vĩnh An năm học 2012 - 2013 và bất cứ thành viên nào của trường , cả các thầy cô giáo !</t>
  </si>
  <si>
    <t>http://dlm.vn/giao-duc/truong-hoc/khoa-van-hoa-nghe-thuat-tvc/</t>
  </si>
  <si>
    <t>Khoa Văn hóa Nghệ thuật – TVC</t>
  </si>
  <si>
    <t>https://storage.googleapis.com/hinhanh1/Khoa Van hoa Nghe thuat - TVC.jpg</t>
  </si>
  <si>
    <t>Khoa Văn hóa Nghệ thuật - TVC hoạt động ở lĩnh vực Trường học</t>
  </si>
  <si>
    <t>Xin chào tất cả các bạn!
 Đây là facebook chính thức của Khoa Văn hóa Nghệ thuật thuộc Trường Cao đẳng Nghề Trà Vinh (trước đây là trường Trung cấp Văn hóa Nghệ thuật Trà Vinh)</t>
  </si>
  <si>
    <t>http://dlm.vn/giao-duc/truong-hoc/trung-tam-ngoai-ngu-sunnyside-m2m-ninh-phuoc-ninh-thuan/</t>
  </si>
  <si>
    <t>Trung Tâm Ngoại Ngữ Sunnyside M2M – Ninh Phước, Ninh Thuận</t>
  </si>
  <si>
    <t>https://storage.googleapis.com/hinhanh1/Trung Tam Ngoai Ngu Sunnyside M2M - Ninh Phuoc_ Ninh Thuan.jpg</t>
  </si>
  <si>
    <t>Trung Tâm Ngoại Ngữ Sunnyside M2M - Ninh Phước, Ninh Thuận hoạt động ở lĩnh vực Trường học</t>
  </si>
  <si>
    <t>Trường Ngoại Ngữ - Tiếng Anh.Trung tâm giảng dạy ngoại ngữ - Tiếng Anh.</t>
  </si>
  <si>
    <t>http://dlm.vn/giao-duc/truong-hoc/t%d1%8f%cf%85%d1%83e%cc%a3%ce%b7-%c2%a2uo%ce%b9-%d0%b2%ce%b1%cf%83-d%ce%b1%cc%a3%cf%83-%d1%82%d1%8fe%ce%b7-%d1%82u%ce%b7g-%d0%bd%ce%b1%cc%a3%d1%82-g%ce%b1%cc%a3%cf%83/</t>
  </si>
  <si>
    <t>Tяυуệη ¢ườι вάσ đα̣σ тяêη тừηg нα̣т gα̣σ</t>
  </si>
  <si>
    <t>https://storage.googleapis.com/hinhanh1/Tяυуẹη ¢uòι вάσ dα̣σ тяeη тùηg нα̣т gα̣σ.jpg</t>
  </si>
  <si>
    <t>Tяυуệη ¢ườι вάσ đα̣σ тяêη тừηg нα̣т gα̣σ hoạt động ở lĩnh vực Trường học</t>
  </si>
  <si>
    <t>thong tri the gioiHay nhất quả đấtTuyệt vời ông mặt trờitran minhvip</t>
  </si>
  <si>
    <t>http://dlm.vn/giao-duc/truong-hoc/kinh-mat-thoi-trang-nn/</t>
  </si>
  <si>
    <t>Kính Mắt Thời Trang N&amp;N</t>
  </si>
  <si>
    <t>https://storage.googleapis.com/hinhanh1/Kinh Mat Thoi Trang N&amp;N.jpg</t>
  </si>
  <si>
    <t>Kính Mắt Thời Trang N&amp;N hoạt động ở lĩnh vực Trường học</t>
  </si>
  <si>
    <t>Chuyên phân phối và bán buôn bán lẻ các loại sách điện tử giáo dục, vở tập viết giáo dục, vở thần kỳCam kết bán hàng đúng chất lượngBán các loại giường đệm, giường nệm kiểu dáng Hàn Quốc, miễn phí vận chuyển, giao hàng tận nơisách điện tử, vở tập viết thần kỳ</t>
  </si>
  <si>
    <t>http://dlm.vn/giao-duc/truong-hoc/trung-tam-anh-ngu-capitole/</t>
  </si>
  <si>
    <t>Trung tâm Anh ngữ Capitole</t>
  </si>
  <si>
    <t>https://storage.googleapis.com/hinhanh1/Trung tam Anh ngu Capitole.jpg</t>
  </si>
  <si>
    <t>Trung tâm Anh ngữ Capitole hoạt động ở lĩnh vực Trường học</t>
  </si>
  <si>
    <t>Trung tâm anh ngữ Capitole sẽ mang đến một chất lượng giảng dạy tốt với chương trình tiếng Anh chuẩn ở cấp học MN, TH và các bậc học PT và người đi làmTất cả hình ảnh, video, clip, bài viết, thông tin thuộc chủ quyền của Capitole School</t>
  </si>
  <si>
    <t>http://dlm.vn/giao-duc/truong-hoc/truong-anh-ban-mai-2/</t>
  </si>
  <si>
    <t>Trường Ánh Ban Mai 2</t>
  </si>
  <si>
    <t>https://storage.googleapis.com/hinhanh1/Truong Ánh Ban Mai 2.jpg</t>
  </si>
  <si>
    <t>Trường Ánh Ban Mai 2 hoạt động ở lĩnh vực Trường học</t>
  </si>
  <si>
    <t>http://dlm.vn/giao-duc/truong-hoc/giao-duc-quoc-phong-an-ninh-tam-quan/</t>
  </si>
  <si>
    <t>Giáo Dục Quốc Phòng – An Ninh Tam Quan</t>
  </si>
  <si>
    <t>https://storage.googleapis.com/hinhanh1/Giao Duc Quoc Phong - An Ninh Tam Quan.png</t>
  </si>
  <si>
    <t>Giáo Dục Quốc Phòng - An Ninh Tam Quan hoạt động ở lĩnh vực Trường học</t>
  </si>
  <si>
    <t>Giáo dục quốc phòng an ninh Tam Quan cung cấp thông tin mới về môn GDQP ANGDQP-ANTRƯỜNG THPT TAM QUAN</t>
  </si>
  <si>
    <t>http://dlm.vn/giao-duc/truong-hoc/binh-minh-sinh-pham/</t>
  </si>
  <si>
    <t>BÌNH MINH SINH PHẨM</t>
  </si>
  <si>
    <t>https://storage.googleapis.com/hinhanh1/BÌNH MINH SINH PHẨM.jpg</t>
  </si>
  <si>
    <t>BÌNH MINH SINH PHẨM hoạt động ở lĩnh vực Trường học</t>
  </si>
  <si>
    <t>"BÌNH MINH SINH PHẨM" - trao gắn kết, dệt tình yêu ♥. Hứa hẹn là một chương trình thường niên chào đón các bạn về với Viện CNSH &amp; CNTP.</t>
  </si>
  <si>
    <t>http://dlm.vn/giao-duc/truong-hoc/gia-su-da-nang-ngoc-khanh/</t>
  </si>
  <si>
    <t>Gia Sư Đà Nẵng Ngọc Khánh</t>
  </si>
  <si>
    <t>https://storage.googleapis.com/hinhanh1/Gia Su da Nang Ngoc Khanh.jpg</t>
  </si>
  <si>
    <t>Gia Sư Đà Nẵng Ngọc Khánh hoạt động ở lĩnh vực Trường học</t>
  </si>
  <si>
    <t>Trung tâm gia sư Đà Nẵng Ngọc Khánh: 
 Chuyên tư vấn tìm gia sư trình độ cao, có tâm huyết với nghề dạy học theo yêu cầu phụ huynh
 Dạy kèm tại nhà theo nhóm học sinh
 UY TÍN - TẬN TÂM- CHẤT LƯỢNG</t>
  </si>
  <si>
    <t>http://dlm.vn/giao-duc/truong-hoc/truong-thpt-hoa-ho%cc%a3i/</t>
  </si>
  <si>
    <t>Trường THPT Hòa Hội</t>
  </si>
  <si>
    <t>https://storage.googleapis.com/hinhanh1/Truòng THPT Hòa Họi.jpg</t>
  </si>
  <si>
    <t>Trường THPT Hòa Hội hoạt động ở lĩnh vực Trường học</t>
  </si>
  <si>
    <t>thành lập năm 2005</t>
  </si>
  <si>
    <t>http://dlm.vn/giao-duc/truong-hoc/mam-non-viet-phap/</t>
  </si>
  <si>
    <t>Mầm non Việt Pháp</t>
  </si>
  <si>
    <t>https://storage.googleapis.com/hinhanh1/Mam non Viet Phap.jpg</t>
  </si>
  <si>
    <t>Mầm non Việt Pháp hoạt động ở lĩnh vực Trường học</t>
  </si>
  <si>
    <t>Hữu văn chân phú quý - Vô sự tiểu thần tiên.Mầm non Việt Pháp 21 Hồ giám
 Mobile: 0975 986 609
 Web: http://mamnonvietphaphogiam.vn/</t>
  </si>
  <si>
    <t>http://dlm.vn/giao-duc/truong-hoc/day-cat-may-da-nang/</t>
  </si>
  <si>
    <t>Dạy Cắt May Đà Nẵng</t>
  </si>
  <si>
    <t>https://storage.googleapis.com/hinhanh1/Day Cat May da Nang.jpg</t>
  </si>
  <si>
    <t>Dạy Cắt May Đà Nẵng hoạt động ở lĩnh vực Trường học</t>
  </si>
  <si>
    <t>Dạy cắt may và thiết kế thời trang tại Đà nẵng. CÔNG THỨC CHUẨN TẠO MẪU ĐẸP. Đào tạo nghề uy tín chất lượng. LH 0932513657 cô Hà. K354/1 Tô Hiệu, Đà nẵng.</t>
  </si>
  <si>
    <t>http://dlm.vn/giao-duc/truong-hoc/duong-bach-mai-high-school-confessions/</t>
  </si>
  <si>
    <t>Dương Bạch Mai High School Confessions</t>
  </si>
  <si>
    <t>https://storage.googleapis.com/hinhanh1/Duong Bach Mai High School Confessions.jpg</t>
  </si>
  <si>
    <t>Dương Bạch Mai High School Confessions hoạt động ở lĩnh vực Trường học</t>
  </si>
  <si>
    <t>Bạn hãy gửi điều khó nói vào đây nhé: 
 http://goo.gl/forms/YC9sloapvb</t>
  </si>
  <si>
    <t>http://dlm.vn/giao-duc/truong-hoc/cofer-khoa-tai-chinh-ke-toan/</t>
  </si>
  <si>
    <t>COFER khoa Tài chính – Kế toán</t>
  </si>
  <si>
    <t>https://storage.googleapis.com/hinhanh1/COFER khoa Tài chính - Ké toán.jpg</t>
  </si>
  <si>
    <t>COFER khoa Tài chính - Kế toán hoạt động ở lĩnh vực Trường học</t>
  </si>
  <si>
    <t>Fanpage chính thức của Khoa Tài chính - Kế toán, trường Cao đẳng Kinh tế Đối ngoại</t>
  </si>
  <si>
    <t>http://dlm.vn/giao-duc/truong-hoc/clb-my-thuat-hoang-ha-art/</t>
  </si>
  <si>
    <t>CLB Mỹ thuật Hoang Ha ART</t>
  </si>
  <si>
    <t>https://storage.googleapis.com/hinhanh1/CLB My thuat Hoang Ha ART.jpg</t>
  </si>
  <si>
    <t>CLB Mỹ thuật Hoang Ha ART hoạt động ở lĩnh vực Trường học</t>
  </si>
  <si>
    <t>CLB Mỹ thuật Hoang Ha ART do Phòng tranh Hoang Ha ART thành lập là một "sân chơi giáo dục" bằng nghệ thuật bổ ích và lý thú, giúp trẻ tự tin vượt qua chính mình, trở thành người tự chủ, thông minh, năng đ</t>
  </si>
  <si>
    <t>http://dlm.vn/giao-duc/truong-hoc/trung-tam-dao-tao-toan-tieng-anh-amax/</t>
  </si>
  <si>
    <t>Trung tâm đào tạo Toán Tiếng Anh AMAX</t>
  </si>
  <si>
    <t>https://storage.googleapis.com/hinhanh1/Trung tam dao tao Toan Tieng Anh AMAX.jpg</t>
  </si>
  <si>
    <t>Trung tâm đào tạo Toán Tiếng Anh AMAX hoạt động ở lĩnh vực Trường học</t>
  </si>
  <si>
    <t>Trung tâm đào tạo AMAX chuyên đào tạo Toán Tiếng Anh hệ Cambridge và Luyện thi Du học các chứng chỉ SAT, GMAT, IGCSE, A-LevelĐào tạo Toán và Khoa học bằng Tiếng Anh theo Chương trình Cambridge. Luyện thi các chứng chỉ quốc tế: IGCSE, A-Level, SAT, GMAT</t>
  </si>
  <si>
    <t>http://dlm.vn/giao-duc/truong-hoc/scots-english-lo-duc/</t>
  </si>
  <si>
    <t>Scots English – Lò Đúc</t>
  </si>
  <si>
    <t>https://storage.googleapis.com/hinhanh1/Scots English - Lo duc.png</t>
  </si>
  <si>
    <t>Scots English - Lò Đúc hoạt động ở lĩnh vực Trường học</t>
  </si>
  <si>
    <t>Scots English Australia ra đời với sứ mệnh giúp cho thế hệ trẻ Việt Nam được đào tạo Tiếng Anh chuẩn quốc tế nhanh nhất và hiệu quả nhấtScots English Australia tự hào là thành viên của hệ thống trường Scots English College, trụ sở tại Sydney, Australia - một trong 5 trường đào tạo tiếng Anh hàng...  đầu tại Sydney (Australia), được NEAS - tổ chức kiểm định chất lượng giáo dục tiếng Anh uy tín tại Australia và trên toàn thế giới cấp chứng chỉ công nhận chất lượng.
 - Tại Việt Nam, Scots English Australia áp dụng toàn bộ hệ thống chương trình đào tạo tốt nhất chuẩn Scots English College (Australia), đặc biệt cho khóa luyện thi IELTS, tiếng Anh cho trẻ em, và tiếng Anh tổng quát…
 - Đến Scots English Australia, học viên không chỉ loại bỏ e ngại khi tiếp xúc với tiếng Anh mà còn hình thành các kỹ năng mềm hữu ích, phát triển năng lực bản thân thông qua phương pháp giảng dạy cá nhân hóa sáng tạo để tự tin bước ra thế giới.  See More Các khóa học tại Scots English Australia được xây dựng bởi các chuyên gia hàng đầu trong lĩnh vực Giáo dục - Đào tạo và giảng dạy tiếng Anh. Với mô hình “Lấy họ... c sinh làm trung tâm của mọi hoạt động giảng dạy” (Students Centered Ongoing Teaching Support), Scots English Australia cam kết đem lại hiệu quả giáo dục tiếng Anh cao nhất cùng hệ thống hỗ trợ học viên hàng đầu đến từ sự chung tay của toàn thành viên trong đội ngũ.  See More Đôi nét về NEAS và chứng nhận NEAS: 
 NEAS là tên viết tắt của National English Language Teaching Accreditation Scheme Limited – Tổ chức Chứng nhận Đào tạo tiến... g Anh Quốc gia, là một tổ chức chuyên đánh giá và đảm bảo chất lượng của các đơn vị Giáo dục Anh ngữ trên toàn thế giới với uy tín từ năm 1990 đến nay. Để đạt được chứng nhận NEAS, đơn vị Giáo dục Anh ngữ phải đáp ứng được toàn bộ tiêu chuẩn chất lượng và các chỉ tiêu trong việc cung cấp các chương trình Anh ngữ, bao gồm các tiêu chuẩn sau: 
 - Chứng nhận NEAS đảm bảo cho người học sự yên tâm về chất lượng khi chọn học tại Trung tâm Anh ngữ đạt tiêu chuẩn NEAS.Tiêu chuẩn về Quản lý
 - Cơ sở vật chất
 - Dịch vụ dành cho học viên
 - Chương trình giảng dạy
 - Thiết bị dạy và học
 - Chiến lược tuyển sinh
 - Độ tuổi của học viên  See More Scots English Australia đem lại trải nghiệm học và luyện thi IELTS hoàn toàn mới cho các học viên Việt Nam với giáo trình, phương pháp giảng dạy chuẩn Úc cùng đ... ội ngũ giáo viên Tiếng Anh xuất sắc trong và ngoài nước. Với sự nỗ lực không ngừng nghỉ, Scots English Australia cam kết sẽ giúp các học viên được trải nghiệm môi trường học tập thú vị và đạt trình độ Tiếng Anh như mong muốn.  See More</t>
  </si>
  <si>
    <t>http://dlm.vn/giao-duc/truong-hoc/doan-truong-thpt-cong-ngiep-viet-tri/</t>
  </si>
  <si>
    <t>Đoàn Trường THPT Công Ngiệp Việt Trì</t>
  </si>
  <si>
    <t>https://storage.googleapis.com/hinhanh1/doan Truong THPT Cong Ngiep Viet Tri.jpg</t>
  </si>
  <si>
    <t>Đoàn Trường THPT Công Ngiệp Việt Trì hoạt động ở lĩnh vực Trường học</t>
  </si>
  <si>
    <t>Trường Trung học Phổ thông Công Nghiệp Việt Trì</t>
  </si>
  <si>
    <t>http://dlm.vn/giao-duc/truong-hoc/on-thi-dai-hoc-tu-van-nganh-nghe/</t>
  </si>
  <si>
    <t>Ôn Thi Đại Học – Tư Vấn Ngành Nghề</t>
  </si>
  <si>
    <t>https://storage.googleapis.com/hinhanh1/Ôn Thi dai Hoc - Tu Van Nganh Nghe.jpg</t>
  </si>
  <si>
    <t>Ôn Thi Đại Học - Tư Vấn Ngành Nghề hoạt động ở lĩnh vực Trường học</t>
  </si>
  <si>
    <t>PAGE nhận tư vấn ,định hướng ngành nghề cho các em học sinh</t>
  </si>
  <si>
    <t>http://dlm.vn/giao-duc/truong-hoc/clb-luyen-thi-truong-top/</t>
  </si>
  <si>
    <t>CLB Luyện Thi Trường Top</t>
  </si>
  <si>
    <t>https://storage.googleapis.com/hinhanh1/CLB Luyen Thi Truong Top.jpg</t>
  </si>
  <si>
    <t>CLB Luyện Thi Trường Top hoạt động ở lĩnh vực Trường học</t>
  </si>
  <si>
    <t>- Luyện thi THPT Quốc Gia.
 - Dạy Toán, Lý, Hóa, Sinh, Văn, Anh từ 6-12.
 - Tiếp thêm động lực, tăng cường khả năng tiếp thu và dạy làm người.</t>
  </si>
  <si>
    <t>http://dlm.vn/giao-duc/truong-hoc/vietlink-hoang-quy/</t>
  </si>
  <si>
    <t>Vietlink Hoằng Quỳ</t>
  </si>
  <si>
    <t>https://storage.googleapis.com/hinhanh1/Vietlink Hoang Quy.jpg</t>
  </si>
  <si>
    <t>Vietlink Hoằng Quỳ hoạt động ở lĩnh vực Trường học</t>
  </si>
  <si>
    <t>Tiếng anh mầm non, tiểu học, THCS, THPT
 Luyện thi chứng chỉ tiếng anh quốc tế
 Tiếng anh giao tiếp với người nước ngoài
 Thẻ luyện thi đại học môn tiếng anh</t>
  </si>
  <si>
    <t>http://dlm.vn/giao-duc/truong-hoc/cali-beauty-academy-87-phan-ke-binh-quan-1/</t>
  </si>
  <si>
    <t>Cali Beauty Academy – 87 Phan Kế Bính Quận 1</t>
  </si>
  <si>
    <t>https://storage.googleapis.com/hinhanh1/Cali Beauty Academy - 87 Phan Ke Binh Quan 1.jpg</t>
  </si>
  <si>
    <t>Cali Beauty Academy - 87 Phan Kế Bính Quận 1 hoạt động ở lĩnh vực Trường học</t>
  </si>
  <si>
    <t>Đào Tạo: Spa - Chăm Sóc Da, Nail Nghệ Thuật, Phun Xăm Thẩm Mỹ, Trang Điểm, Tạo Mẫu TócHình ảnh và nội dung trên trang đều thuộc bản quyền của Trường Đào Tạo Thẩm Mỹ CaliĐào Tạo: Spa - Chăm Sóc Da, Nail Nghệ Thuật, Phun Xăm Thẩm Mỹ, Trang Điểm, Tạo Mẫu Tóc</t>
  </si>
  <si>
    <t>http://dlm.vn/giao-duc/truong-hoc/truong-mam-non-song-ngu-victory-nga-son/</t>
  </si>
  <si>
    <t>Trường Mầm non Song Ngữ Victory Nga Sơn</t>
  </si>
  <si>
    <t>https://storage.googleapis.com/hinhanh1/Truong Mam non Song Ngu Victory Nga Son.png</t>
  </si>
  <si>
    <t>Trường Mầm non Song Ngữ Victory Nga Sơn hoạt động ở lĩnh vực Trường học</t>
  </si>
  <si>
    <t xml:space="preserve"> �SỐ 04 _ĐƯỜNG ĐINH CÔNG       TRÁNG_TK3_THỊ TRẤN NGA SƠN�
 �Hotline: 02373.62.72.82 or 0972.13.18.15 
 ... 
 �ƯƠM MẦM TÀI NĂNG �
 �THẮP SÁNG TRÍ TUỆ �
 �LÀM CHỦ TƯƠNG L  See More</t>
  </si>
  <si>
    <t>http://dlm.vn/giao-duc/truong-hoc/chs-quang-trung-phu-yen/</t>
  </si>
  <si>
    <t>CHS.Quang Trung.Phú Yên</t>
  </si>
  <si>
    <t>https://storage.googleapis.com/hinhanh1/CHS.Quang Trung.Phu Yen.jpg</t>
  </si>
  <si>
    <t>CHS.Quang Trung.Phú Yên hoạt động ở lĩnh vực Trường học</t>
  </si>
  <si>
    <t>DIỄN ĐÀN GIAO LƯU CHIA SẺ THÔNG TIN CỰU HỌC SINH QUANG TRUNG-PHÚ YÊN</t>
  </si>
  <si>
    <t>http://dlm.vn/giao-duc/truong-hoc/lop-hoc-pha-che/</t>
  </si>
  <si>
    <t>LỚP HỌC PHA CHẾ</t>
  </si>
  <si>
    <t>https://storage.googleapis.com/hinhanh1/LỚP HỌC PHA CHẾ.jpg</t>
  </si>
  <si>
    <t>LỚP HỌC PHA CHẾ hoạt động ở lĩnh vực Trường học</t>
  </si>
  <si>
    <t>Là nơi trao đổi kinh nghiệm bartender của bạn và các hv cũng nhu đội ngũ giáo viên có kinh nghiệm.Là nơi trao đổi mua bán giao lưu cho tất cả các bạn mua hàng hiệu. Tạo cơ hội cho người bán và người mua dễ dàng tìm được món đồ ưngí</t>
  </si>
  <si>
    <t>http://dlm.vn/giao-duc/truong-hoc/truong-thpt-luong-dinh-cua-2/</t>
  </si>
  <si>
    <t>Trang Dành Cho Học Sinh</t>
  </si>
  <si>
    <t>http://dlm.vn/giao-duc/truong-hoc/mam-non-casa-sala/</t>
  </si>
  <si>
    <t>Mầm Non Casa Sala</t>
  </si>
  <si>
    <t>https://storage.googleapis.com/hinhanh1/Mam Non Casa Sala.jpg</t>
  </si>
  <si>
    <t>Mầm Non Casa Sala hoạt động ở lĩnh vực Trường học</t>
  </si>
  <si>
    <t>Giúp trẻ em phát huy tối đa tiềm năng nội tại của bản thân và có tuổi thơ tươi đẹp.Không chỉ là một môi trường mầm non an toàn cho trẻ nhỏ tại Biên Hoà mà Casa Sala Montessori còn hỗ trợ bé trở thành một trẻ lạc quan, sáng tạo, biết yêu thương con người và yêu cuộc sống.Dành cho trẻ emMontessori mầm non</t>
  </si>
  <si>
    <t>http://dlm.vn/giao-duc/truong-hoc/hoc-tieng-anh-giao-tiep-tai-da-nang-2/</t>
  </si>
  <si>
    <t>Học Tiếng Anh Giao Tiếp Tại Đà Nẵng hoạt động ở lĩnh vực Trường học</t>
  </si>
  <si>
    <t>Anh Ngữ ICE là trung tâm tiếng Anh uy tín hàng đầu tại Đà Nẵng, chuyên đào tạo các khóa học tiếng anh giao tiếp trực tiếp với giáo viên nước ngoài.</t>
  </si>
  <si>
    <t>http://dlm.vn/giao-duc/truong-hoc/tieng-duc-tai-quang-binh-deutsch-in-quang-binh-diq/</t>
  </si>
  <si>
    <t>Tiếng Đức tại Quảng Bình-Deutsch in Quảng Bình DIQ</t>
  </si>
  <si>
    <t>https://storage.googleapis.com/hinhanh1/Tieng duc tai Quang Binh-Deutsch in Quang Binh DIQ.jpg</t>
  </si>
  <si>
    <t>Tiếng Đức tại Quảng Bình-Deutsch in Quảng Bình DIQ hoạt động ở lĩnh vực Trường học</t>
  </si>
  <si>
    <t>Học Tiếng Đức chuẩn - con đường nhanh nhất đến với nước Đức!</t>
  </si>
  <si>
    <t>http://dlm.vn/giao-duc/truong-hoc/du-hoc-rotary/</t>
  </si>
  <si>
    <t>Du học Rotary</t>
  </si>
  <si>
    <t>https://storage.googleapis.com/hinhanh1/Du hoc Rotary.jpg</t>
  </si>
  <si>
    <t>Du học Rotary hoạt động ở lĩnh vực Trường học</t>
  </si>
  <si>
    <t>Đây là page thông tin về việc du học Nhật Bản, nhằm giúp cho các bạn DHS thuận lợi hơn trên con đường thực hiện ước mơ của mìnhĐây là Fanpage thuộc sở hữu và toàn quyền sử dụng của công ty TNHH du học Rotary. Những cá nhân tổ, chức nào có share những thông tin của Page xin vui lòng ghi nguồnTư vấn du học</t>
  </si>
  <si>
    <t>http://dlm.vn/giao-duc/truong-hoc/linh-beauty-academy-truong-dao-tao-nail-mi-cao-cap/</t>
  </si>
  <si>
    <t>Linh Beauty Academy – Trường Đào Tạo Nail Mi Cao Cấp</t>
  </si>
  <si>
    <t>https://storage.googleapis.com/hinhanh1/Linh Beauty Academy - Truong dao Tao Nail Mi Cao Cap.jpg</t>
  </si>
  <si>
    <t>Linh Beauty Academy - Trường Đào Tạo Nail Mi Cao Cấp hoạt động ở lĩnh vực Trường học</t>
  </si>
  <si>
    <t>Linh Beauty Nail &amp; Mi - Dậy nghề nail chuyên nghiệp</t>
  </si>
  <si>
    <t>http://dlm.vn/giao-duc/truong-hoc/uep-hoi-sinh-vien-trung-tam-dai-hoc-phap/</t>
  </si>
  <si>
    <t>UEP – Hội sinh viên Trung tâm Đại học Pháp</t>
  </si>
  <si>
    <t>https://storage.googleapis.com/hinhanh1/UEP - Hoi sinh vien Trung tam dai hoc Phap.jpg</t>
  </si>
  <si>
    <t>UEP - Hội sinh viên Trung tâm Đại học Pháp hoạt động ở lĩnh vực Trường học</t>
  </si>
  <si>
    <t>Fanpage chính thức của Hội sinh viên PUF tại TP.HCM từ tháng 8 năm 2014</t>
  </si>
  <si>
    <t>http://dlm.vn/giao-duc/truong-hoc/tieng-anh-cho-nguoi-mat-goc-pasal-go-vap/</t>
  </si>
  <si>
    <t>Tiếng Anh cho người mất gốc Pasal Gò Vấp</t>
  </si>
  <si>
    <t>https://storage.googleapis.com/hinhanh1/Tieng Anh cho nguoi mat goc Pasal Go Vap.png</t>
  </si>
  <si>
    <t>Tiếng Anh cho người mất gốc Pasal Gò Vấp hoạt động ở lĩnh vực Trường học</t>
  </si>
  <si>
    <t>Tiếng Anh Giao tiếp Pasal là trung tâm duy nhất tại Việt Nam độc quyền phương pháp Effortless English của TS. A.J Hoge.</t>
  </si>
  <si>
    <t>http://dlm.vn/giao-duc/truong-hoc/hoc-lam-banh-tai-nha-trang/</t>
  </si>
  <si>
    <t>Học Làm Bánh Tại Nha Trang</t>
  </si>
  <si>
    <t>https://storage.googleapis.com/hinhanh1/Hoc Lam Banh Tai Nha Trang.jpg</t>
  </si>
  <si>
    <t>Học Làm Bánh Tại Nha Trang hoạt động ở lĩnh vực Trường học</t>
  </si>
  <si>
    <t>Trường Dạy Nghề Netspace Nha Trang. Đào tạo khóa học Bánh Á- Bánh Âu- Bánh Kem- Chuyên Gia Bánh... Hotline 24/24 09099 567 17</t>
  </si>
  <si>
    <t>http://dlm.vn/giao-duc/truong-hoc/nhom-tre-tho-trang/</t>
  </si>
  <si>
    <t>Nhóm Trẻ Thỏ Trắng</t>
  </si>
  <si>
    <t>https://storage.googleapis.com/hinhanh1/Nhom Tre Tho Trang.jpg</t>
  </si>
  <si>
    <t>Nhóm Trẻ Thỏ Trắng hoạt động ở lĩnh vực Trường học</t>
  </si>
  <si>
    <t>nhận giữ trẻ mỗi ngày.bé từ 6 tháng đến 3 tuổi. nhận giữ ngoài giờ thứ 7.lễ.tết</t>
  </si>
  <si>
    <t>http://dlm.vn/giao-duc/truong-hoc/he-thong-giao-duc-hoang-quan-iq-ha-noi/</t>
  </si>
  <si>
    <t>Hệ Thống Giáo Dục Hoàng Quân IQ – Hà Nội</t>
  </si>
  <si>
    <t>https://storage.googleapis.com/hinhanh1/He Thong Giao Duc Hoang Quan IQ - Ha Noi.png</t>
  </si>
  <si>
    <t>Hệ Thống Giáo Dục Hoàng Quân IQ - Hà Nội hoạt động ở lĩnh vực Trường học</t>
  </si>
  <si>
    <t>Trải qua 15 năm hoạt động và phát triển, Hoàng Quân IQ đã đạt được rất nhiều thành tích nổi bật, trở thành địa chỉ bồi dưỡng kiến thức các môn học uy tín nhất Nghệ An và Miền Trung.Quyền sở hữu thuộc Công ty TNHH Đào tạo Hoàng Quân</t>
  </si>
  <si>
    <t>http://dlm.vn/giao-duc/truong-hoc/12c3-confessions/</t>
  </si>
  <si>
    <t>12c3 confessions</t>
  </si>
  <si>
    <t>https://storage.googleapis.com/hinhanh1/12c3 confessions.jpg</t>
  </si>
  <si>
    <t>12c3 confessions hoạt động ở lĩnh vực Trường học</t>
  </si>
  <si>
    <t>tại đây các bạn có thể chia sẻ, gửi gắm yêu thương mà ko sợ bị ai biêt danh tính kể cả chúng tôigửi tâm sự của bạn tại đây nhé
 https://docs.google.com/forms/d/1RsgVlcpYrEvPxIk2siYq6DwHHuUSAHtdisBQkU6O-OA/viewform đỗ huy điện</t>
  </si>
  <si>
    <t>http://dlm.vn/giao-duc/truong-hoc/ieltstutor-me-luyen-thi-ielts-online-1-1-voi-giao-vien-8-0/</t>
  </si>
  <si>
    <t>ieltstutor.me – Luyện thi IELTS online 1-1 với giáo viên 8.0</t>
  </si>
  <si>
    <t>https://storage.googleapis.com/hinhanh1/ieltstutor.me - Luyen thi IELTS online 1-1 voi giao vien 8.0.png</t>
  </si>
  <si>
    <t>ieltstutor.me - Luyện thi IELTS online 1-1 với giáo viên 8.0 hoạt động ở lĩnh vực Trường học</t>
  </si>
  <si>
    <t>http://dlm.vn/giao-duc/truong-hoc/lien-thong-dai-hoc-thanh-dong-ha-noi/</t>
  </si>
  <si>
    <t>Liên thông Đại học Thành Đông – Hà Nội</t>
  </si>
  <si>
    <t>https://storage.googleapis.com/hinhanh1/Lien thong dai hoc Thanh dong - Ha Noi.jpg</t>
  </si>
  <si>
    <t>Liên thông Đại học Thành Đông - Hà Nội hoạt động ở lĩnh vực Trường học</t>
  </si>
  <si>
    <t>Liên thông Đại học chính quy năm 2020
 - Hệ TC, CĐ lên Đại học (Nhận cả hệ nghề, Trái ngành)
 - Liên thông ngay sau khi tốt ngiệp</t>
  </si>
  <si>
    <t>http://dlm.vn/giao-duc/truong-hoc/truong-thpt-to-hieu-son-la-1961/</t>
  </si>
  <si>
    <t>Trường THPT Tô Hiệu – Sơn La – 1961</t>
  </si>
  <si>
    <t>https://storage.googleapis.com/hinhanh1/Truong THPT To Hieu - Son La - 1961.png</t>
  </si>
  <si>
    <t>Trường THPT Tô Hiệu - Sơn La - 1961 hoạt động ở lĩnh vực Trường học</t>
  </si>
  <si>
    <t>Fanpage được công nhận là đại diện chính thức của Trường THPT Tô Hiệu - Sơn La trên FacebookTrang Fanpage được công nhận là đại diện chính thức của Trường THPT Tô Hiệu - Sơn La trên FacebookTrường học</t>
  </si>
  <si>
    <t>http://dlm.vn/giao-duc/truong-hoc/ocean-edu-thuong-tin/</t>
  </si>
  <si>
    <t>Ocean Edu Thường Tín</t>
  </si>
  <si>
    <t>https://storage.googleapis.com/hinhanh1/Ocean Edu Thuong Tin.png</t>
  </si>
  <si>
    <t>Ocean Edu Thường Tín hoạt động ở lĩnh vực Trường học</t>
  </si>
  <si>
    <t>Ocean Edu Việt Nam - Hệ thống hơn 70 chi nhánh trên toàn quốcThành lập năm 2007-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  See More</t>
  </si>
  <si>
    <t>http://dlm.vn/giao-duc/truong-hoc/hutech-modern-marketing-club/</t>
  </si>
  <si>
    <t>HUTECH-Modern Marketing Club</t>
  </si>
  <si>
    <t>https://storage.googleapis.com/hinhanh1/HUTECH-Modern Marketing Club.jpg</t>
  </si>
  <si>
    <t>HUTECH-Modern Marketing Club hoạt động ở lĩnh vực Trường học</t>
  </si>
  <si>
    <t>Các chương trình, sự kiện của CLB Modern Marketing</t>
  </si>
  <si>
    <t>http://dlm.vn/giao-duc/truong-hoc/tuyen-sinh-trung-cap-y-hoc-co-truyen-nam-2020/</t>
  </si>
  <si>
    <t>Tuyển sinh Trung Cấp Y học Cổ Truyền năm 2020</t>
  </si>
  <si>
    <t>https://storage.googleapis.com/hinhanh1/Tuyen sinh Trung Cap Y hoc Co Truyen nam 2020.jpg</t>
  </si>
  <si>
    <t>Tuyển sinh Trung Cấp Y học Cổ Truyền năm 2020 hoạt động ở lĩnh vực Trường học</t>
  </si>
  <si>
    <t>TRƯỜNG TRUNG CẤP NGHỀ ĐIỀU DƯỠNG HÀ NỘI
 TUYỂN SINH TRUNG CẤP Y HỌC CỔ TRUYỀN NĂM 2020</t>
  </si>
  <si>
    <t>http://dlm.vn/giao-duc/truong-hoc/trung-tam-gdnn-gdtx-huyen-an-lao/</t>
  </si>
  <si>
    <t>Trung tâm GDNN-GDTX huyện An Lão</t>
  </si>
  <si>
    <t>https://storage.googleapis.com/hinhanh1/Trung tam GDNN-GDTX huyen An Lao.jpg</t>
  </si>
  <si>
    <t>Trung tâm GDNN-GDTX huyện An Lão hoạt động ở lĩnh vực Trường học</t>
  </si>
  <si>
    <t>Đào tạo các lớp THPT hệ bổ túc; các lớp nghề phổ thông (Lớp 8&amp;11); các lớp nghề nông thôn( đào tạo các lớp nghề nông thôn trình độ sơ cấp nghề các ngành: Lắp rá... p và sữa chữa máy tính, Chuẩn kỹ năng CNTT, Điện, Nấu ăn, May,... do Sở LĐ - TB&amp;XH Bình Định cấp phép); liên kết với các trường Trung cấp, Đại học của Bộ giáo dục để đào tạo các lớp Kế toán, Luật, Sư phạm mầm non, Sư phạm Tiểu học,...cho các đối tượng có nhu cầu trong địa phương và khu vực lân cận.  See More Với đội ngũ giáo viên trẻ trung, năng động phụ trách giảng dạy các bộ môn nghề phổ thông, đào tạo nghề nông thôn trình độ sơ cấp nghề (do Sở LĐ - TB &amp;XH Bình Định cấp phép).01/02/2012</t>
  </si>
  <si>
    <t>http://dlm.vn/giao-duc/truong-hoc/to-hop-giao-duc-phat-trien-tri-tue-song-nao/</t>
  </si>
  <si>
    <t>Tổ Hợp Giáo Dục Phát Triển Trí Tuệ Song Não</t>
  </si>
  <si>
    <t>https://storage.googleapis.com/hinhanh1/To Hop Giao Duc Phat Trien Tri Tue Song Nao.jpg</t>
  </si>
  <si>
    <t>Tổ Hợp Giáo Dục Phát Triển Trí Tuệ Song Não hoạt động ở lĩnh vực Trường học</t>
  </si>
  <si>
    <t>TRUNG TÂM ĐÀO TẠO CÁC C TRÌNH PHÁT TRIỂN TƯ DUY, CÂN BẰNG NÃO: TÍNH TOÁN NHANH, SIÊU TRÍ NHỚ, TIẾNG ANH 100% GVNN VÀ DỊCH VỤ KHOA HỌC SINH TRẮC VÂN TAY PHÁT HIỆN TIỀM NĂNG NÃO BỘ!</t>
  </si>
  <si>
    <t>http://dlm.vn/giao-duc/truong-hoc/eps-topik-cd-nghe-seoul-huyndai/</t>
  </si>
  <si>
    <t>EPS TOPIK – CĐ nghề Seoul Huyndai</t>
  </si>
  <si>
    <t>https://storage.googleapis.com/hinhanh1/EPS TOPIK - Cd nghe Seoul Huyndai.jpg</t>
  </si>
  <si>
    <t>EPS TOPIK - CĐ nghề Seoul Huyndai hoạt động ở lĩnh vực Trường học</t>
  </si>
  <si>
    <t>Tuyển sinh và đào tạoTuyển sinh đào tạo luyện thi EPS TOPIK cho lao động hồi hương, lớp học miễn phí và học viên muốn học tiếng HànTuyển sinh đào tạo tiếng Hàn cho lao động tại Hàn Quốc hồi hương tham gia kỳ thi EPS TOPIK do BLĐ tổ chức.
 Hỗ trợ người lao động tìm việc tại các doanh nghiệp Hàn Quốc tại Việt Nam, giúp NLĐ liên hệ với công ty cũ của NLĐ tại Hàn Quốc nếu NLĐ muốn quay trở lại làm việc</t>
  </si>
  <si>
    <t>http://dlm.vn/giao-duc/truong-hoc/vo%cc%83-quan-thieu-lam-hong-quyen/</t>
  </si>
  <si>
    <t>VÕ QUÁN THIẾU LÂM HỒNG QUYỀN</t>
  </si>
  <si>
    <t>https://storage.googleapis.com/hinhanh1/VÕ QUÁN THIẾU LÂM HỒNG QUYỀN.jpg</t>
  </si>
  <si>
    <t>VÕ QUÁN THIẾU LÂM HỒNG QUYỀN hoạt động ở lĩnh vực Trường học</t>
  </si>
  <si>
    <t>http://dlm.vn/giao-duc/truong-hoc/trung-tam-anh-ngu-kids-today-co-so-2/</t>
  </si>
  <si>
    <t>Trung Tâm Anh Ngữ Kids Today Cơ Sở 2</t>
  </si>
  <si>
    <t>https://storage.googleapis.com/hinhanh1/Trung Tam Anh Ngu Kids Today Co So 2.jpg</t>
  </si>
  <si>
    <t>Trung Tâm Anh Ngữ Kids Today Cơ Sở 2 hoạt động ở lĩnh vực Trường học</t>
  </si>
  <si>
    <t>Kids Today - Nơi khơi nguồn, nuôi dưỡng, bồi đắp niềm đam mê tiếng Anh cho trẻ nhỏ. Giúp trẻ vững vàng trên con đường trở thành công dân toàn cầu.Kids Today - Nơi khơi nguồn, nuôi dưỡng, bồi đắp niềm đam mê tiếng Anh cho trẻ nhỏ. Giúp trẻ vững vàng trên con đường trở thành công dân toàn cầu.</t>
  </si>
  <si>
    <t>http://dlm.vn/giao-duc/truong-hoc/trung-tam-dao-tao-quoc-te/</t>
  </si>
  <si>
    <t>Trung tâm Đào tạo Quốc tế</t>
  </si>
  <si>
    <t>https://storage.googleapis.com/hinhanh1/Trung tam dao tao Quoc te.jpg</t>
  </si>
  <si>
    <t>Trung tâm Đào tạo Quốc tế hoạt động ở lĩnh vực Trường học</t>
  </si>
  <si>
    <t>- Tổ chức các khóa học ngắn hạn 
 - Tư vấn, hỗ trợ sinh viên về bồi dưỡng kiến thức, thực tập, việc làm.Trung tâm Đào tạo Quốc tế là đơn vị trực thuộc Trường Cao đẳng CNTT hữu nghị Việt - Hàn có các chức năng chính:
 1. Tổ chức đào tạo các khóa học ngắn hạn.
 2. Triển khai chương trình sinh viên tình nguyện quốc tế.</t>
  </si>
  <si>
    <t>http://dlm.vn/giao-duc/truong-hoc/truong-trung-cap-thai-nguyen/</t>
  </si>
  <si>
    <t>Trường Trung Cấp Thái Nguyên</t>
  </si>
  <si>
    <t>https://storage.googleapis.com/hinhanh1/Truong Trung Cap Thai Nguyen.jpg</t>
  </si>
  <si>
    <t>Trường Trung Cấp Thái Nguyên hoạt động ở lĩnh vực Trường học</t>
  </si>
  <si>
    <t>Tuyển sinh hệ chính quy, liên thông  và VB2 các ngành: sp mầm non, sp tiểu học, dược...</t>
  </si>
  <si>
    <t>http://dlm.vn/giao-duc/truong-hoc/kangaroo-kids-kindergarten/</t>
  </si>
  <si>
    <t>Kangaroo Kids Kindergarten</t>
  </si>
  <si>
    <t>https://storage.googleapis.com/hinhanh1/Kangaroo Kids Kindergarten.jpg</t>
  </si>
  <si>
    <t>Kangaroo Kids Kindergarten hoạt động ở lĩnh vực Trường học</t>
  </si>
  <si>
    <t>Trường Mầm non Song Ngữ Kangaroo Kids Kindergarten_Nơi trao niềm tin và ước mơ của Cha MẹTrường Mầm non cho bé từ 18 tháng - 5 tuổi</t>
  </si>
  <si>
    <t>http://dlm.vn/giao-duc/truong-hoc/lop-hoc-mat-ngu/</t>
  </si>
  <si>
    <t>Lớp Học Mật Ngữ</t>
  </si>
  <si>
    <t>https://storage.googleapis.com/hinhanh1/Lop Hoc Mat Ngu.jpg</t>
  </si>
  <si>
    <t>Lớp Học Mật Ngữ hoạt động ở lĩnh vực Trường học</t>
  </si>
  <si>
    <t>Trang dành cho những ng thích cung hoàng đạo, đây sẽ là 1  lớp học cũng như 1 sân chơi bổ ích! Luôn hoan nghênh mn!</t>
  </si>
  <si>
    <t>http://dlm.vn/giao-duc/truong-hoc/shine-academy-dao-tao-mc-va-tu-tin-giao-tiep-hang-dau-viet-nam/</t>
  </si>
  <si>
    <t>SHINE Academy – Đào tạo MC và tự tin giao tiếp hàng đầu Việt Nam</t>
  </si>
  <si>
    <t>https://storage.googleapis.com/hinhanh1/SHINE Academy - dao tao MC va tu tin giao tiep hang dau Viet Nam.png</t>
  </si>
  <si>
    <t>SHINE Academy - Đào tạo MC và tự tin giao tiếp hàng đầu Việt Nam hoạt động ở lĩnh vực Trường học</t>
  </si>
  <si>
    <t>SHINE Academy – Nơi bạn trở thành phiên bản tốt hơn của chính mình.
 SHINE Academy – Don’t be shy – Let’s SHINESHINE Academy - nơi hội tụ
 1. Những người sáng lập tận tâm
 2. Giảng viên là các MC, BTV đài truyền hình, diễn viên và các chuyên gia tâm lý hàng đầu Việt NamCông ty Cổ phần đào tạo Kỹ năng mềm SHINE Academy12/01/20171. MC nhí tài năng
 2. MC người lớn hàng đầu
 3. Tự tin giao tiếp thuyết trình... 
 4. CLB tại các trường học trên địa bàn Hà Nội
 5. Trại hè thủ lĩnh toàn cầu
 ...  See More</t>
  </si>
  <si>
    <t>http://dlm.vn/giao-duc/truong-hoc/noron-da-nang/</t>
  </si>
  <si>
    <t>NORON Đà Nẵng</t>
  </si>
  <si>
    <t>https://storage.googleapis.com/hinhanh1/NORON da Nang.jpg</t>
  </si>
  <si>
    <t>NORON Đà Nẵng hoạt động ở lĩnh vực Trường học</t>
  </si>
  <si>
    <t>http://dlm.vn/giao-duc/truong-hoc/truong-cao-dang-van-lang-ha-noi-2/</t>
  </si>
  <si>
    <t>https://storage.googleapis.com/hinhanh1/Truong Cao dang Van Lang Ha Noi.png</t>
  </si>
  <si>
    <t>Đào tạo sơ cấp, trung cấp, cao đẳng, liên thông, VB2Trường dạy nghề Văn Lang tuyển sinh hệ cao đẳng, trung cấp, sơ cấp. 100% SV tốt nghiệp đi làm được ngay &amp; 100% được giới thiệu việc làm miễn phíTrường dạy nghề Văn Lang tuyển sinh hệ cao đẳng, trung cấp, sơ cấp. 100% SV tốt nghiệp đi làm được ngay &amp; 100% được giới thiệu việc làm miễn phí2009Giáo dục &amp; đào tạo</t>
  </si>
  <si>
    <t>http://dlm.vn/giao-duc/truong-hoc/truong-thcs-an-hiep-huyen-ba-tri/</t>
  </si>
  <si>
    <t>Trường THCS An Hiệp – Huyện Ba Tri</t>
  </si>
  <si>
    <t>https://storage.googleapis.com/hinhanh1/Truong THCS An Hiep - Huyen Ba Tri.jpg</t>
  </si>
  <si>
    <t>Trường THCS An Hiệp - Huyện Ba Tri hoạt động ở lĩnh vực Trường học</t>
  </si>
  <si>
    <t>Địa chỉ: Ấp Giồng Ao, xã An Hiệp, huyện Ba Tri, tỉnh Bến Tre</t>
  </si>
  <si>
    <t>http://dlm.vn/giao-duc/truong-hoc/quang-trung-confession/</t>
  </si>
  <si>
    <t>QUANG TRUNG #Confession</t>
  </si>
  <si>
    <t>https://storage.googleapis.com/hinhanh1/QUANG TRUNG #Confession.jpg</t>
  </si>
  <si>
    <t>QUANG TRUNG #Confession hoạt động ở lĩnh vực Trường học</t>
  </si>
  <si>
    <t>Là nơi giao lưu lành mạnh và thổ lộ tâm tình cũng như suy nghĩ của các bạn . Chào mừng đến với Quang Trung CFS . Có thể bạn ngại . Sao bạn không thử 1 lần chứ �</t>
  </si>
  <si>
    <t>http://dlm.vn/giao-duc/truong-hoc/trung-tam-dao-tao-lai-xe/</t>
  </si>
  <si>
    <t>Trung Tâm Đào Tạo Lái Xe</t>
  </si>
  <si>
    <t>https://storage.googleapis.com/hinhanh1/Trung Tam dao Tao Lai Xe.jpg</t>
  </si>
  <si>
    <t>Trung Tâm Đào Tạo Lái Xe hoạt động ở lĩnh vực Trường học</t>
  </si>
  <si>
    <t>Nhận đào tạo lái xe các loại A1A2 B1 B2 C FC D E.Mọi chi tiết xin liên hệ : 09 1416 3334  Gặp Mr MinhĐào Tạo Lái Xe Từ A1,A2,A3,A4,B2,C,D,E,FC. Mọi Chi Tiết Xin Liên Hệ Tư Vấn:091 416 3334 (Ms Hà). Có Nhiều Ưu Đãi. Hãy Gọi Ngay Để Biết Thêm Thông Tin.</t>
  </si>
  <si>
    <t>http://dlm.vn/giao-duc/truong-hoc/hoc-tieng-anh-online-1-kem-1/</t>
  </si>
  <si>
    <t>Học Tiếng Anh Online 1 kèm 1</t>
  </si>
  <si>
    <t>https://storage.googleapis.com/hinhanh1/Hoc Tieng Anh Online 1 kem 1.jpg</t>
  </si>
  <si>
    <t>Học Tiếng Anh Online 1 kèm 1 hoạt động ở lĩnh vực Trường học</t>
  </si>
  <si>
    <t>Cung cấp khóa Tiếng anh 1 kèm 1 cho độ tuổi từ 7 tuổi trở lênTrang cung cấp thông tin kinh nghiệm học tiếng anh, kinh nghiệm du học, các khóa học online 1:1 với giáo viên Philippines.</t>
  </si>
  <si>
    <t>http://dlm.vn/giao-duc/truong-hoc/thcs-thpt-phu-thinh/</t>
  </si>
  <si>
    <t>Thcs – Thpt Phú Thịnh</t>
  </si>
  <si>
    <t>https://storage.googleapis.com/hinhanh1/Thcs - Thpt Phu Thinh.jpg</t>
  </si>
  <si>
    <t>Thcs - Thpt Phú Thịnh hoạt động ở lĩnh vực Trường học</t>
  </si>
  <si>
    <t>Trường trung học cơ sở và trung học phổ thông Phú ThịnhTHPT PHÚ THINHTrang mạng xã hội trường THPT PHÚ THỊNH</t>
  </si>
  <si>
    <t>http://dlm.vn/giao-duc/truong-hoc/cuu-hs-12a7-ntmk/</t>
  </si>
  <si>
    <t>CỰU HS 12A7 NTMK</t>
  </si>
  <si>
    <t>https://storage.googleapis.com/hinhanh1/CỰU HS 12A7 NTMK.jpg</t>
  </si>
  <si>
    <t>CỰU HS 12A7 NTMK hoạt động ở lĩnh vực Trường học</t>
  </si>
  <si>
    <t>Trường THPT Nguyễn Thị Minh Khai - Lớp 12A7</t>
  </si>
  <si>
    <t>http://dlm.vn/giao-duc/truong-hoc/thcs-luong-the-vinh-dakto/</t>
  </si>
  <si>
    <t>THCS Lương Thế Vinh – ĐăkTô</t>
  </si>
  <si>
    <t>https://storage.googleapis.com/hinhanh1/THCS Luong The Vinh - dakTo.png</t>
  </si>
  <si>
    <t>THCS Lương Thế Vinh - ĐăkTô hoạt động ở lĩnh vực Trường học</t>
  </si>
  <si>
    <t>137 Nguyễn Văn Cừ, Thị Trấn ĐăkTô, Huyện ĐăkTô, Tỉnh Kon Tum</t>
  </si>
  <si>
    <t>http://dlm.vn/giao-duc/truong-hoc/nha-bao-viec/</t>
  </si>
  <si>
    <t>Nhà Bao Việc</t>
  </si>
  <si>
    <t>https://storage.googleapis.com/hinhanh1/Nha Bao Viec.jpg</t>
  </si>
  <si>
    <t>Nhà Bao Việc hoạt động ở lĩnh vực Trường học</t>
  </si>
  <si>
    <t>Vui hay và giải tríGiải trí tinh thần</t>
  </si>
  <si>
    <t>http://dlm.vn/giao-duc/truong-hoc/truong-trung-hoc-co-so-an-thuy/</t>
  </si>
  <si>
    <t>Trường Trung học cơ sở An Thủy</t>
  </si>
  <si>
    <t>https://storage.googleapis.com/hinhanh1/Truong Trung hoc co so An Thuy.jpg</t>
  </si>
  <si>
    <t>Trường Trung học cơ sở An Thủy hoạt động ở lĩnh vực Trường học</t>
  </si>
  <si>
    <t>Nằm bên dòng sông Kiến Giang hiền hòa thơ mộng, nơi chắp cánh cho biết bao ước mơ, hoài bão của tuổi học trò-mái trường THCS An Thủy thân yêu!</t>
  </si>
  <si>
    <t>http://dlm.vn/giao-duc/truong-hoc/khoa-httt-uel-clb-tieng-anh/</t>
  </si>
  <si>
    <t>Khoa HTTT UEL – CLB Tiếng Anh</t>
  </si>
  <si>
    <t>https://storage.googleapis.com/hinhanh1/Khoa HTTT UEL - CLB Tieng Anh.jpg</t>
  </si>
  <si>
    <t>Khoa HTTT UEL - CLB Tiếng Anh hoạt động ở lĩnh vực Trường học</t>
  </si>
  <si>
    <t>CLB Tiếng Anh - Khoa HTTT UEL đc thành lập ngày 09/10/2017.First of all, I think we need some rules for our group, right?
 1. This is free and open group for discussion in English, so, only use English. Only in the case ... u don't know how to speak/write in English or be afraid that your members (who read your post) misunderstand you, you can use English 1st and (ghi tiếng việt trong ngoặc ^.^).
 2. Don't say bad words and use negative comments/attitide in our group.
 3. Everyone can be wrong, and me, too. So if anyone find errors, incorrect words/sentence, please help us fix it. If u need my help, please tag me on the post, because I cannot go to FB anytime.
 Secondly, don't be afraid of anything. It’s the first step that counts (Vạn sự khởi đầu nan!). So, if you don't practice and face with your weekness, you cannot success. 
 And remember, we ARE NOT EXCELLENT in English but can be confident when speaking/chatting in English. This's really helpful for your career.
 4. Every day, we'll post some readings, speaking tips, questions for you. Please spend 30 minutes per day for it, practice and follow with our instruction.  See More</t>
  </si>
  <si>
    <t>http://dlm.vn/giao-duc/truong-hoc/trung-tam-ngoai-ngu-nadi-voice-co-so-yen-tan-y-yen-nam-dinh/</t>
  </si>
  <si>
    <t>Trung tâm Ngoại Ngữ NaDi Voice – Cơ sở Yên Tân, Ý Yên, Nam Định</t>
  </si>
  <si>
    <t>https://storage.googleapis.com/hinhanh1/Trung tam Ngoai Ngu NaDi Voice - Co so Yen Tan_ Ý Yen_ Nam dinh.jpg</t>
  </si>
  <si>
    <t>Trung tâm Ngoại Ngữ NaDi Voice - Cơ sở Yên Tân, Ý Yên, Nam Định hoạt động ở lĩnh vực Trường học</t>
  </si>
  <si>
    <t>Trung tâm Ngoại Ngữ uy tín, chất lượng tại Ý Yên ♥NaDi VoiceThuộc Hệ thống Anh ngữ NaDi Voice</t>
  </si>
  <si>
    <t>http://dlm.vn/giao-duc/truong-hoc/lan-su-rong-song-loc/</t>
  </si>
  <si>
    <t>Lân Sư Rồng Song Lộc</t>
  </si>
  <si>
    <t>https://storage.googleapis.com/hinhanh1/Lan Su Rong Song Loc.jpg</t>
  </si>
  <si>
    <t>Lân Sư Rồng Song Lộc hoạt động ở lĩnh vực Trường học</t>
  </si>
  <si>
    <t>thôn 1 xã iablang chư sê gia lai</t>
  </si>
  <si>
    <t>http://dlm.vn/giao-duc/truong-hoc/hes-funny-moment/</t>
  </si>
  <si>
    <t>Hes Funny Moment</t>
  </si>
  <si>
    <t>https://storage.googleapis.com/hinhanh1/Hes Funny Moment.jpg</t>
  </si>
  <si>
    <t>Hes Funny Moment hoạt động ở lĩnh vực Trường học</t>
  </si>
  <si>
    <t>Page lập ra nhằm mục đích vui vẻ mang đến tiếng cười cho các HESian nên bạn nào có nhu cầu đăng bài thì inb nhé � � �</t>
  </si>
  <si>
    <t>http://dlm.vn/giao-duc/truong-hoc/truong-tieu-hoc-doi-can-tp-thai-nguyen/</t>
  </si>
  <si>
    <t>Trường tiểu học Đội Cấn – TP Thái Nguyên</t>
  </si>
  <si>
    <t>https://storage.googleapis.com/hinhanh1/Truong tieu hoc doi Can - TP Thai Nguyen.png</t>
  </si>
  <si>
    <t>Trường tiểu học Đội Cấn - TP Thái Nguyên hoạt động ở lĩnh vực Trường học</t>
  </si>
  <si>
    <t>Trường tiểu học</t>
  </si>
  <si>
    <t>http://dlm.vn/giao-duc/truong-hoc/cdp-groupe-hoi-sinh-vien-dh-gtvt/</t>
  </si>
  <si>
    <t>CDP Groupe ( Hội sinh viên ĐH GTVT )</t>
  </si>
  <si>
    <t>https://storage.googleapis.com/hinhanh1/CDP Groupe ( Hoi sinh vien dH GTVT ).jpg</t>
  </si>
  <si>
    <t>CDP Groupe ( Hội sinh viên ĐH GTVT ) hoạt động ở lĩnh vực Trường học</t>
  </si>
  <si>
    <t>CDP - Cầu Đường Pháp là nơi tập hợp những thành viên là cựu sinh viên Đại học Giao thông, hiện đã và đang học tập, sinh sống và làm việc tại Cộng hòa Pháp.</t>
  </si>
  <si>
    <t>http://dlm.vn/giao-duc/truong-hoc/flat-edu/</t>
  </si>
  <si>
    <t>FLAT EDU</t>
  </si>
  <si>
    <t>https://storage.googleapis.com/hinhanh1/FLAT EDU.jpg</t>
  </si>
  <si>
    <t>FLAT EDU hoạt động ở lĩnh vực Trường học</t>
  </si>
  <si>
    <t>Trường học trực tuyến FLAT EDU là một Dự án được 3 công ty uy tín về giáo dục sáng lập và tổ chức thực hiện, gồm: Edison (Hà Nội), Hoàng Giáp (Hải Phòng) và PIONEER (Sài Gòn)Mọi thông tin trên trang Flat Edu là bản quyền thuộc về 3 Công ty Công ty TNHH Phát triển giáo dục Edison (Hà Nội), Công ty TNHH Giải pháp Công nghệ , Giáo dục Hoàng Giáp (Hải Phòng) và Công ty Cổ phần giáo dục Tiên Phong (Thành phố Hồ Chí Minh).GIÁO DỤC CHẤT LƯỢNG CAO</t>
  </si>
  <si>
    <t>http://dlm.vn/giao-duc/truong-hoc/truong-trung-cap-khu-kinh-te/</t>
  </si>
  <si>
    <t>Trường Trung Cấp Khu Kinh Tế</t>
  </si>
  <si>
    <t>https://storage.googleapis.com/hinhanh1/Truong Trung Cap Khu Kinh Te.png</t>
  </si>
  <si>
    <t>Trường Trung Cấp Khu Kinh Tế hoạt động ở lĩnh vực Trường học</t>
  </si>
  <si>
    <t>Đào tạo và cung cấp nguồn nhân lực chất lượng cao dựa trên đơn đặt hàng của các doanh nghiệp trong khu kinh tế trên địa Hải Phòng.Nơi đào tạo và tuyển dụng lao động cho các khu công nghiệp, khu kinh tế của Hải Phòng. Liên kết đào tạ đại học từ xa, văn bằng 2...Để làm việc trong khu công nghiệp 
 Kính gửi các phụ huynh và các em học sinh.... 
 Các cụ ta nói nghề đi với nghiệp. Khi giỏi nghề sẽ có một sự nghiệp vững chắc. Khi giỏi nghề thì dù xã hội có thay đổi, kinh tế có khủng hoảng, doanh nghiệp có phá sản thì người giỏi nghề vẫn có việc làm và cuộc sống vững chắc, an toàn. Dù là thợ hàn, thợ cơ khí, người nấu ăn hay người chăm sóc cây cảnh, trong bất kỳ hoàn cảnh nào thì người giỏi nghề vẫn luôn có việc và có lương.
 Trường trung cấp Ban Quản lý Khu Kinh Tế Hải Phòng – HEZA thực hiện chức năng và nhiệm vụ chủ yếu là đào tạo và cung ứng nguồn nhân lực cho Khu kinh tế Đình Vũ – Cát Hải và 17 Khu công nghiệp, khu chế xuất khác trên địa bàn thành phố. 
 Không nặng lý thuyết, tập trung thực hành, gắn đào tạo tại trường theo đúng nhu cầu của doanh nghiệp và xã hội.
 Trường thực hiện đào tạo theo triết lý "Vững tay nghề, chắc tương lai". 
 Trường đồng thời liên kết với các đơn vị thực hiện đào tạo đại học từ xa, văn bằng 2, ...  See More</t>
  </si>
  <si>
    <t>http://dlm.vn/giao-duc/truong-hoc/truong-thcs-cu-chinh-lan-quan-binh-thanh-tp-hcm/</t>
  </si>
  <si>
    <t>Trường THCS Cù Chính Lan – quận Bình Thạnh .TP.HCM</t>
  </si>
  <si>
    <t>https://storage.googleapis.com/hinhanh1/Truong THCS Cu Chinh Lan - quan Binh Thanh .TP.HCM.jpg</t>
  </si>
  <si>
    <t>Trường THCS Cù Chính Lan - quận Bình Thạnh .TP.HCM hoạt động ở lĩnh vực Trường học</t>
  </si>
  <si>
    <t>Trang fanpage chính thức của trường THCS Cù Chính Lan quận Bình Thạnh - Tp. Hồ Chí Minh</t>
  </si>
  <si>
    <t>http://dlm.vn/giao-duc/truong-hoc/truong-cdn-xay-dung/</t>
  </si>
  <si>
    <t>Trường CĐN Xây dựng</t>
  </si>
  <si>
    <t>https://storage.googleapis.com/hinhanh1/Truong CdN Xay dung.jpg</t>
  </si>
  <si>
    <t>Trường CĐN Xây dựng hoạt động ở lĩnh vực Trường học</t>
  </si>
  <si>
    <t>Số 206 - Đường Bạch Đằng - Phường Nam Khê - Uông Bí - QN</t>
  </si>
  <si>
    <t>http://dlm.vn/giao-duc/truong-hoc/volunteer-club-ngo-quyen-high-school/</t>
  </si>
  <si>
    <t>Volunteer Club- Ngo Quyen High School</t>
  </si>
  <si>
    <t>https://storage.googleapis.com/hinhanh1/Volunteer Club- Ngo Quyen High School.jpg</t>
  </si>
  <si>
    <t>Volunteer Club- Ngo Quyen High School hoạt động ở lĩnh vực Trường học</t>
  </si>
  <si>
    <t>CLB Tình Nguyện THPT Ngô Quyền</t>
  </si>
  <si>
    <t>http://dlm.vn/giao-duc/truong-hoc/trung-tam-luyen-thi-tieng-anh/</t>
  </si>
  <si>
    <t>Trung tâm luyện thi Tiếng Anh</t>
  </si>
  <si>
    <t>https://storage.googleapis.com/hinhanh1/Trung tam luyen thi Tieng Anh.jpg</t>
  </si>
  <si>
    <t>Trung tâm luyện thi Tiếng Anh hoạt động ở lĩnh vực Trường học</t>
  </si>
  <si>
    <t>Nơi đào tạo Ngoại Ngữ - Tin học Uy tín nhất Việt nam</t>
  </si>
  <si>
    <t>http://dlm.vn/giao-duc/truong-hoc/clb-vovinam-dien-chau-4/</t>
  </si>
  <si>
    <t>Clb Vovinam Diễn Châu 4</t>
  </si>
  <si>
    <t>https://storage.googleapis.com/hinhanh1/Clb Vovinam Dien Chau 4.png</t>
  </si>
  <si>
    <t>Clb Vovinam Diễn Châu 4 hoạt động ở lĩnh vực Trường học</t>
  </si>
  <si>
    <t>CLB VOVINAM-VIỆT VÕ ĐẠO DIỄN CHÂU 4</t>
  </si>
  <si>
    <t>http://dlm.vn/giao-duc/truong-hoc/epass-english-center/</t>
  </si>
  <si>
    <t>EPASS English Center</t>
  </si>
  <si>
    <t>https://storage.googleapis.com/hinhanh1/EPASS English Center.jpg</t>
  </si>
  <si>
    <t>EPASS English Center hoạt động ở lĩnh vực Trường học</t>
  </si>
  <si>
    <t>Cung cấp các khóa đào tạo, luyện thi IELTS TOEIC định hướng cá nhân. Giúp cho học viên đạt được điểm IELTS, TOEIC mong muốn trong thời gian ngắn nhất.Chuyên luyện thi IELTS cấp tốc cho Du học sinh, người đi lao động, định  cư Canada, Australia, USA. Đào tạo doanh nghiệp (Business English).IELTS TOEIC định hướng cá nhân là chương trình đặc biệt cho những học viên mong muốn đạt được điểm IELTS trong thời gian ngắn nhất. Với đội ngũ các giáo viên gi... ỏi, giàu kinh nghiệm, giàu chuyên môn chuyên luyện thi IELTS, TOEIC điểm cao dành cho mọi đối tượng cần IELTS, TOEIC để đi lao động, thực tập, du học, xin học bổng ở các nước. Đặc biệt là Úc, Canada, Mỹ...  See More IELTS làm việc, định cư &gt;=5.0
 IELTS du học &gt;=6.0
 TOEIC làm việc nước ngoài &gt;=500
 TOEIC sinh viên &gt;=500
 Anh văn giao tiếp công việc</t>
  </si>
  <si>
    <t>http://dlm.vn/giao-duc/truong-hoc/khoa-22-hoc-vien-ngan-hang-fanpage/</t>
  </si>
  <si>
    <t>Khóa 22 – Học viện Ngân hàng Fanpage</t>
  </si>
  <si>
    <t>https://storage.googleapis.com/hinhanh1/Khoa 22 - Hoc vien Ngan hang Fanpage.png</t>
  </si>
  <si>
    <t>Khóa 22 - Học viện Ngân hàng Fanpage hoạt động ở lĩnh vực Trường học</t>
  </si>
  <si>
    <t>Nơi (1) giao lưu học hỏi, (2) giải đáp thắc mắc, (3) chia sẻ thông tin &amp; (4) kết nối yêu thương.Trang Fanpage chính thức của K22 - Học viện Ngân hàng. Nơi (1) giao lưu học hỏi, (2) giải đáp thắc mắc, (3) chia sẻ thông tin &amp; (4) kết nối yêu thương.Trang Fanpage chính thức của K22 - Học viện Ngân hàng.Trang Fanpage chính thức của sinh viên K20 - Học viện Ngân hàng. Nơi (1) giao lưu học hỏi, (2) giải đáp thắc mắc, (3) chia sẻ thông tin &amp; (4) kết nối yêu thương.Trang Fanpage chính thức của K22 - Học viện Ngân hàng. Nơi (1) giao lưu học hỏi, (2) giải đáp thắc mắc, (3) chia sẻ thông tin &amp; (4) kết nối yêu thương.01-03-2017Giáo dục, Đào tạo</t>
  </si>
  <si>
    <t>http://dlm.vn/giao-duc/truong-hoc/truong-giao-duc-tre-khuyet-tat-tinh-quang-ngai/</t>
  </si>
  <si>
    <t>Trường Giáo Dục Trẻ Khuyết Tật Tỉnh Quảng Ngãi</t>
  </si>
  <si>
    <t>https://storage.googleapis.com/hinhanh1/Truong Giao Duc Tre Khuyet Tat Tinh Quang Ngai.jpg</t>
  </si>
  <si>
    <t>Trường Giáo Dục Trẻ Khuyết Tật Tỉnh Quảng Ngãi hoạt động ở lĩnh vực Trường học</t>
  </si>
  <si>
    <t>Quảng Ngãi – Nhật ký Lễ trao tặng nhà Nhân ÁiChiều ngày 9/1, trước khi diễn ra buổi lễ trao tặng nhà Nhân Ái, đoàn Quỹ từ thiện CADI-SUN Hành Trình Nhân Ái với sự tham dự của ông Ngô Minh Công (Phó Trưởng ... Ban Đoàn Kết Tập Hợp Thanh Niên - Tỉnh Đoàn Quảng Ngãi), ông Huỳnh Tấn Quyền (Phó Tổng Giám Đốc CADI-SUN), Đại sứ nhân ái – Hoa hậu Diễm Hương đã có chuyến thăm hỏi đến Trường giáo dục trẻ khuyết tật tỉnh Quảng Ngãi. Ngôi trường hiện có 113 trẻ đang theo học nội trú và bán trú, 10 trẻ thuộc hộ nghèo, trong đó có 69 trẻ bị câm điếc, còn lại là trẻ thiểu năng trí tuệ. Đoàn đã có buổi gặp gỡ, thăm hỏi thân tình và cảm động trước những nỗ lực của các em trong cuộc sống. Với mong muốn tiếp thêm sức mạnh tinh thần để các em phấn đấu vươn lên, đoàn đã trao tặng gạo, sữa, tập vở, bánh kẹo với tổng giá trị 15 triệu đồng.  See More</t>
  </si>
  <si>
    <t>http://dlm.vn/giao-duc/truong-hoc/hoi-cuu-hoc-sinh-truong-thpt-vo-thanh-trinh-agu/</t>
  </si>
  <si>
    <t>Hội cựu học sinh trường THPT Võ Thành Trinh – AGU</t>
  </si>
  <si>
    <t>https://storage.googleapis.com/hinhanh1/Hoi cuu hoc sinh truong THPT Vo Thanh Trinh - AGU.png</t>
  </si>
  <si>
    <t>Hội cựu học sinh trường THPT Võ Thành Trinh - AGU hoạt động ở lĩnh vực Trường học</t>
  </si>
  <si>
    <t>Tập hợp các bạn là cực học sinh của trường THPT Võ Thành Trinh đang học tập tại trường ĐHAG.</t>
  </si>
  <si>
    <t>http://dlm.vn/giao-duc/truong-hoc/mai-truong-vung-chien-khu-cm/</t>
  </si>
  <si>
    <t>Mái  trường Vùng Chiến khu CM</t>
  </si>
  <si>
    <t>https://storage.googleapis.com/hinhanh1/Mai  truong Vung Chien khu CM.jpg</t>
  </si>
  <si>
    <t>Mái  trường Vùng Chiến khu CM hoạt động ở lĩnh vực Trường học</t>
  </si>
  <si>
    <t>Mái trường trẻ, năng động, nhiều đổi mới</t>
  </si>
  <si>
    <t>http://dlm.vn/giao-duc/truong-hoc/nguyen-son-media/</t>
  </si>
  <si>
    <t>Nguyễn Sơn media</t>
  </si>
  <si>
    <t>https://storage.googleapis.com/hinhanh1/Nguyen Son media.jpg</t>
  </si>
  <si>
    <t>Nguyễn Sơn media hoạt động ở lĩnh vực Trường học</t>
  </si>
  <si>
    <t>Đây là FanPage phục vụ cho công tác dạy học trực tuyến của Trường THCS Quỳnh Long. Kính mời các bậc phụ huynh, các em học sinh nhấn nút theo dõi để cập nhật những bài học một cách nhanh nhất.Cập nhật các video bài học giúp học sinh:
 + Ôn các kiến thức đã học
 + Học tập bài học mới... 
 + Làm bài tập về nhà
 + Ôn thi chuyển cấp
 + Tìm hiểu khoa học và công nghệ  See More</t>
  </si>
  <si>
    <t>http://dlm.vn/giao-duc/truong-hoc/mam-non-bambi-nai-vang/</t>
  </si>
  <si>
    <t>Mầm non BamBi Nai Vàng</t>
  </si>
  <si>
    <t>https://storage.googleapis.com/hinhanh1/Mam non BamBi Nai Vang.jpg</t>
  </si>
  <si>
    <t>Mầm non BamBi Nai Vàng hoạt động ở lĩnh vực Trường học</t>
  </si>
  <si>
    <t>Con của các bạn là con của chúng tôi���</t>
  </si>
  <si>
    <t>http://dlm.vn/giao-duc/truong-hoc/nha-sach-co-huong/</t>
  </si>
  <si>
    <t>Nhà Sách CÔ HƯỜNG</t>
  </si>
  <si>
    <t>https://storage.googleapis.com/hinhanh1/Nha Sach CÔ HƯỜNG.jpg</t>
  </si>
  <si>
    <t>Nhà Sách CÔ HƯỜNG hoạt động ở lĩnh vực Trường học</t>
  </si>
  <si>
    <t>30 năm trong nghề văn phòng phẩm</t>
  </si>
  <si>
    <t>http://dlm.vn/giao-duc/truong-hoc/ngoai-ngu-tomato-trung-tam-tieng-han-chat-luong-tai-hai-phong/</t>
  </si>
  <si>
    <t>Ngoại Ngữ Tomato – Trung tâm tiếng Hàn chất lượng tại Hải Phòng</t>
  </si>
  <si>
    <t>https://storage.googleapis.com/hinhanh1/Ngoai Ngu Tomato - Trung tam tieng Han chat luong tai Hai Phong.jpg</t>
  </si>
  <si>
    <t>Ngoại Ngữ Tomato - Trung tâm tiếng Hàn chất lượng tại Hải Phòng hoạt động ở lĩnh vực Trường học</t>
  </si>
  <si>
    <t>Trung tâm tiếng Hàn Uy tín chất lượng Hải Phòng
 Đào tạo tiếng Hàn uy tín chất lượng tại  Hải Phòng</t>
  </si>
  <si>
    <t>http://dlm.vn/giao-duc/truong-hoc/edumall-dropshipamazonebay/</t>
  </si>
  <si>
    <t>Edumall dropship''Amazon''''''''''EBAY''</t>
  </si>
  <si>
    <t>https://storage.googleapis.com/hinhanh1/Edumall dropship__Amazon__________EBAY__.jpg</t>
  </si>
  <si>
    <t>Edumall dropship''Amazon''''''''''EBAY'' hoạt động ở lĩnh vực Trường học</t>
  </si>
  <si>
    <t>TIN VUI: GÃ KHỔNG LỒ AMAZON CHÍNH THỨC ĐỔ BỘ VÀO VIỆT NAM - HÃY NHANH TAY NẮM BẮT CƠ HỘIcung cấp các khóa học chất lượng về kinh doanh online</t>
  </si>
  <si>
    <t>http://dlm.vn/giao-duc/truong-hoc/ho%cc%a3c-vie%cc%a3n-uon-nong-alvin-vie%cc%a3t-nam/</t>
  </si>
  <si>
    <t>Học Viện Uốn Nóng Alvin Việt Nam</t>
  </si>
  <si>
    <t>https://storage.googleapis.com/hinhanh1/Học Viẹn Uón Nóng Alvin Viẹt Nam.jpg</t>
  </si>
  <si>
    <t>Học Viện Uốn Nóng Alvin Việt Nam hoạt động ở lĩnh vực Trường học</t>
  </si>
  <si>
    <t>Uốn nóng Alvin Việt Nam</t>
  </si>
  <si>
    <t>http://dlm.vn/giao-duc/truong-hoc/thpt-tan-hiep-confessions/</t>
  </si>
  <si>
    <t>THPT Tân Hiệp Confessions</t>
  </si>
  <si>
    <t>https://storage.googleapis.com/hinhanh1/THPT Tan Hiep Confessions.jpg</t>
  </si>
  <si>
    <t>THPT Tân Hiệp Confessions hoạt động ở lĩnh vực Trường học</t>
  </si>
  <si>
    <t>Hãy chia sẻ với Tân Hiệp Confessions tất tần tật suy nghĩ của bạn...  #haylentieng #dungimlang</t>
  </si>
  <si>
    <t>http://dlm.vn/giao-duc/truong-hoc/childrens-house-montessori-preschool/</t>
  </si>
  <si>
    <t>Children's House Montessori Preschool</t>
  </si>
  <si>
    <t>https://storage.googleapis.com/hinhanh1/Children_s House Montessori Preschool.jpg</t>
  </si>
  <si>
    <t>Children's House Montessori Preschool hoạt động ở lĩnh vực Trường học</t>
  </si>
  <si>
    <t>- Chương trình học SONG NGỮ - trẻ được giao tiếp hàng ngày với giáo viên nước ngoài.
 - Phương pháp MONTESSORI ưu việt - đồng hành cùng các con trong những năm tháng đầu đời.</t>
  </si>
  <si>
    <t>http://dlm.vn/giao-duc/truong-hoc/truong-mam-non-anh-hoa-kindergarten-biet-thu-1-khu-do-thi-nam-xa-la/</t>
  </si>
  <si>
    <t>Trường mầm non ÁNH HOA Kindergarten – Biệt thự 1 – Khu đô thị Nam Xa La</t>
  </si>
  <si>
    <t>https://storage.googleapis.com/hinhanh1/Truong mam non ÁNH HOA Kindergarten - Biet thu 1 - Khu do thi Nam Xa La.jpg</t>
  </si>
  <si>
    <t>Trường mầm non ÁNH HOA Kindergarten - Biệt thự 1 - Khu đô thị Nam Xa La hoạt động ở lĩnh vực Trường học</t>
  </si>
  <si>
    <t>Trường mầm non Ánh Hoa Kindergarten luôn nhận các bé từ 10 tháng tuổi đến 5 tuổi.</t>
  </si>
  <si>
    <t>http://dlm.vn/giao-duc/truong-hoc/thcs-tien-hung-tien-lang-hai-phong/</t>
  </si>
  <si>
    <t>THCS Tiên Hưng-Tiên Lãng-Hải Phòng</t>
  </si>
  <si>
    <t>https://storage.googleapis.com/hinhanh1/THCS Tien Hung-Tien Lang-Hai Phong.jpg</t>
  </si>
  <si>
    <t>THCS Tiên Hưng-Tiên Lãng-Hải Phòng hoạt động ở lĩnh vực Trường học</t>
  </si>
  <si>
    <t>Trang thông tin chính thức của trường THCS Tiên Hưng, huyện Tiên Lãng, thành phố Hải Phòng</t>
  </si>
  <si>
    <t>http://dlm.vn/giao-duc/truong-hoc/truong-trung-cap-phat-hoc-binh-thuan/</t>
  </si>
  <si>
    <t>Trường Trung Cấp Phật Học Bình Thuận</t>
  </si>
  <si>
    <t>https://storage.googleapis.com/hinhanh1/Truong Trung Cap Phat Hoc Binh Thuan.jpg</t>
  </si>
  <si>
    <t>Trường Trung Cấp Phật Học Bình Thuận hoạt động ở lĩnh vực Trường học</t>
  </si>
  <si>
    <t>Trường TCPH Tỉnh Bình Thuận_trực thuộc tại Tòng Lâm Vạn Thiện, Ph.Phú Thủy-Tp Phan Thiết-Tỉnh Bình Thuận. Là nơi đào tạo Tăng/Ni theo hệ Trung cấp Phật Học</t>
  </si>
  <si>
    <t>http://dlm.vn/giao-duc/truong-hoc/khoa-quan-ly-nha-nuoc-quan-tri-van-phong/</t>
  </si>
  <si>
    <t>Khoa Quản lý nhà nước, Quản trị văn phòng</t>
  </si>
  <si>
    <t>https://storage.googleapis.com/hinhanh1/Khoa Quan ly nha nuoc_ Quan tri van phong.jpg</t>
  </si>
  <si>
    <t>Khoa Quản lý nhà nước, Quản trị văn phòng hoạt động ở lĩnh vực Trường học</t>
  </si>
  <si>
    <t>Khoa Quản lý nhà nước, Quản trị văn phòng trực thuộc Trường Đại học Trà Vinh</t>
  </si>
  <si>
    <t>http://dlm.vn/giao-duc/truong-hoc/thcs-thuy-xuan-tien/</t>
  </si>
  <si>
    <t>THCS Thủy Xuân Tiên</t>
  </si>
  <si>
    <t>https://storage.googleapis.com/hinhanh1/THCS Thuy Xuan Tien.jpg</t>
  </si>
  <si>
    <t>THCS Thủy Xuân Tiên hoạt động ở lĩnh vực Trường học</t>
  </si>
  <si>
    <t>THCS</t>
  </si>
  <si>
    <t>http://dlm.vn/giao-duc/truong-hoc/doan-hoi-sinh-vien-khoa-spkh-xa-hoi-dai-hoc-dong-nai/</t>
  </si>
  <si>
    <t>Đoàn – Hội Sinh viên Khoa SPKH Xã hội Đại học Đồng Nai</t>
  </si>
  <si>
    <t>https://storage.googleapis.com/hinhanh1/doan - Hoi Sinh vien Khoa SPKH Xa hoi dai hoc dong Nai.jpg</t>
  </si>
  <si>
    <t>Đoàn - Hội Sinh viên Khoa SPKH Xã hội Đại học Đồng Nai hoạt động ở lĩnh vực Trường học</t>
  </si>
  <si>
    <t>Sinh viên khoa Xã hội phải chất!</t>
  </si>
  <si>
    <t>http://dlm.vn/giao-duc/truong-hoc/sinh-vien-k14-k21-dai-hoc-cong-nghiep-ha-noi/</t>
  </si>
  <si>
    <t>Sinh viên k14-k21 đại học công nghiệp hà nội</t>
  </si>
  <si>
    <t>https://storage.googleapis.com/hinhanh1/Sinh vien k14-k21 dai hoc cong nghiep ha noi.jpg</t>
  </si>
  <si>
    <t>Sinh viên k14-k21 đại học công nghiệp hà nội hoạt động ở lĩnh vực Trường học</t>
  </si>
  <si>
    <t>Trang sinh viên đại học công nghiệp. Trao đổi và cập nhật các thông tin mới nhất về lịch học , học phí, nhà trọ...</t>
  </si>
  <si>
    <t>http://dlm.vn/giao-duc/truong-hoc/truong-thpt-vu-ngoc-phan/</t>
  </si>
  <si>
    <t>Trường THPT Vũ Ngọc Phan</t>
  </si>
  <si>
    <t>https://storage.googleapis.com/hinhanh1/Truong THPT Vu Ngoc Phan.jpg</t>
  </si>
  <si>
    <t>Trường THPT Vũ Ngọc Phan hoạt động ở lĩnh vực Trường học</t>
  </si>
  <si>
    <t>Fanpage chủ của trường nhé
 Muốn viết tâm tư thộ lộ gì thì cick vào đây nhé
 https://docs.google.com/forms/d/e/1FAIpQLSfc3ngthk76vKDX-BO6JNxanXvoDqSx9CEK-6LFi89pVQuzRw/viewform</t>
  </si>
  <si>
    <t>http://dlm.vn/giao-duc/truong-hoc/truong-thcs-cu-dram/</t>
  </si>
  <si>
    <t>Trường THCS Cư Drăm</t>
  </si>
  <si>
    <t>https://storage.googleapis.com/hinhanh1/Truong THCS Cu Dram.jpg</t>
  </si>
  <si>
    <t>Trường THCS Cư Drăm hoạt động ở lĩnh vực Trường học</t>
  </si>
  <si>
    <t xml:space="preserve"> Trường THCS Cư Drăm đặt ở vị trí trung tâm của xã, trường được thành lập từ năm 1996 tách ra từ  trường PTDT Nội Trú huyện KrôngBông</t>
  </si>
  <si>
    <t>http://dlm.vn/giao-duc/truong-hoc/trung-tam-tieng-anh-kos-co-so-2/</t>
  </si>
  <si>
    <t>Trung tâm tiếng anh KOS – Cơ sở 2</t>
  </si>
  <si>
    <t>https://storage.googleapis.com/hinhanh1/Trung tam tieng anh KOS - Co so 2.jpg</t>
  </si>
  <si>
    <t>Trung tâm tiếng anh KOS - Cơ sở 2 hoạt động ở lĩnh vực Trường học</t>
  </si>
  <si>
    <t>Trung tâm tiếng anh KOS cơ sở 2 chuyên tiếng anh mất gốc - tiếng anh nghe nói - luyện thi ielts - toeic cho người lớn người đi làm.Cam kết lớp 1 thầy 8 trò 100% giáo viên bản ngữ có bằng sư phạm.Đối tác lKOS ENGLISH CENTER cơ sở 2Công ty trách nhiệm hữu hạn KOS</t>
  </si>
  <si>
    <t>http://dlm.vn/giao-duc/truong-hoc/anh-ngu-quoc-te-smart-link/</t>
  </si>
  <si>
    <t>Anh ngữ Quốc Tế Smart Link</t>
  </si>
  <si>
    <t>https://storage.googleapis.com/hinhanh1/Anh ngu Quoc Te Smart Link.jpg</t>
  </si>
  <si>
    <t>Anh ngữ Quốc Tế Smart Link hoạt động ở lĩnh vực Trường học</t>
  </si>
  <si>
    <t>Chuyên đào tạo Tiếng anh giao tiếp cho trẻ em, đào tạo anh văn giao tiếp người lớn, luyện thi Ielts, Toeic</t>
  </si>
  <si>
    <t>http://dlm.vn/giao-duc/truong-hoc/tuy-quyen-kung-fu/</t>
  </si>
  <si>
    <t>TÚY QUYỀN KUNG FU</t>
  </si>
  <si>
    <t>https://storage.googleapis.com/hinhanh1/TÚY QUYỀN KUNG FU.jpg</t>
  </si>
  <si>
    <t>TÚY QUYỀN KUNG FU hoạt động ở lĩnh vực Trường học</t>
  </si>
  <si>
    <t>Chào mừng bạn đến với trang chính thức của Môn phái Thiếu Lâm Túy Quyền.Chào mừng bạn đến với trang chính thức của Môn phái Túy Quyền.</t>
  </si>
  <si>
    <t>http://dlm.vn/giao-duc/truong-hoc/trung-cap-hanh-chinh-van-phong-van-thu-luu-tru/</t>
  </si>
  <si>
    <t>Trung cấp Hành chính văn phòng, văn thư lưu trữ</t>
  </si>
  <si>
    <t>https://storage.googleapis.com/hinhanh1/Trung cap Hanh chinh van phong_ van thu luu tru.jpg</t>
  </si>
  <si>
    <t>Trung cấp Hành chính văn phòng, văn thư lưu trữ hoạt động ở lĩnh vực Trường học</t>
  </si>
  <si>
    <t>Đào tạo TRUNG CẤP HÀNH CHÍNH VĂN THƯ - VĂN PHÒNG - VĂN THƯ LƯU TRỮ nhanh nhất
 ĐT: 0988.796.180 - 0914.840.987 
 http://kenhtuyensinh.dongdoctm.edu.vn</t>
  </si>
  <si>
    <t>http://dlm.vn/giao-duc/truong-hoc/truong-mam-non-khoi-tri/</t>
  </si>
  <si>
    <t>Trường Mầm non Khơi Trí</t>
  </si>
  <si>
    <t>https://storage.googleapis.com/hinhanh1/Truong Mam non Khoi Tri.jpg</t>
  </si>
  <si>
    <t>Trường Mầm non Khơi Trí hoạt động ở lĩnh vực Trường học</t>
  </si>
  <si>
    <t>Trường Mầm non Khơi Trí - Thắp sáng tương lai, khơi nguồn trí tuệ.Sở hữu riêngGiáo dục</t>
  </si>
  <si>
    <t>http://dlm.vn/giao-duc/truong-hoc/truong-thcs-thpt-my-quy/</t>
  </si>
  <si>
    <t>Trường Thcs &amp; Thpt MỸ QUÝ</t>
  </si>
  <si>
    <t>https://storage.googleapis.com/hinhanh1/Truong Thcs &amp; Thpt MỸ QUÝ.jpg</t>
  </si>
  <si>
    <t>Trường Thcs &amp; Thpt MỸ QUÝ hoạt động ở lĩnh vực Trường học</t>
  </si>
  <si>
    <t>Trường THCS&amp; THPT Mỹ Quý được thành lập năm 1993 từ trường THCS Mỹ Quý</t>
  </si>
  <si>
    <t>http://dlm.vn/giao-duc/truong-hoc/anh-ngu%cc%83-quoc-te-alibabaschool-yen-khanh/</t>
  </si>
  <si>
    <t>Anh Ngữ Quốc Tế AlibabaSchool Yên Khánh</t>
  </si>
  <si>
    <t>https://storage.googleapis.com/hinhanh1/Anh Ngũ Quóc Té AlibabaSchool Yen Khanh.jpg</t>
  </si>
  <si>
    <t>Anh Ngữ Quốc Tế AlibabaSchool Yên Khánh hoạt động ở lĩnh vực Trường học</t>
  </si>
  <si>
    <t>AlibabaSchool được thành lập theo Giấy phép số 450/QĐ-SGDĐTAlibabaSchool được thành lập ngày 27/10/2015 với sứ mệnh đem lại một môi trường học tập Tiếng Anh toàn diện cho những người đam mê, yêu thích và đặc biệt hơn là...  các bạn nhỏ từ 3-18 tuổi. AlibabaSchool tiên phong trong việc áp dụng kỹ thuật công nghệ cao trong việc giảng dạy: Hệ thống phòng học hiện đại, giáo trình đạt chuẩn Châu Quốc tế; Giáo viên Nước ngoài đạt chuẩn chuẩn Quốc tế và là đại diện của các thương hiệu: Monkey junior - FunEnglish - PoPoDooSmartEnglish - Tiếng Anh trẻ em mầm mon; RosentaStone - Tiếng Anh Giao tiếp cho mọi người;  See More</t>
  </si>
  <si>
    <t>http://dlm.vn/giao-duc/truong-hoc/thpt-an-lac-thon-ke-sach-soc-trang/</t>
  </si>
  <si>
    <t>THPT  An Lạc Thôn, Kế Sách, Sóc Trăng</t>
  </si>
  <si>
    <t>https://storage.googleapis.com/hinhanh1/THPT  An Lac Thon_ Ke Sach_ Soc Trang.jpg</t>
  </si>
  <si>
    <t>THPT  An Lạc Thôn, Kế Sách, Sóc Trăng hoạt động ở lĩnh vực Trường học</t>
  </si>
  <si>
    <t>Chào mừng quý vị và các bạn đến thăm mái trường thân yêu của chúng ta!Trường THPT An Lạc Thôn tọa lạc trên một khuôn viên có tổng diện tích gần 10.000m2 tại ấp An Ninh 2, xã An Lạc Thôn, huyện Kế Sách, tỉnh Sóc Trăng 
 I.ĐẶC ĐIỂM T... ÌNH HÌNH CƠ SỞ VẬT CHẤT NHÀ TRƯỜNG: 
 Hiện đang có 27 phòng học  bán kiên cố (Trong đó có 02 phòng tiền chế) 
 Các phòng làm việc: phòng đoàn đội, văn phòng, phòng Hiệu trưởng, phòng Phó hiệu trưởng, phòng Hội động, phòng thư viện 
 02 phòng máy vi tính ( gồm 40 máy), 01 phòng thiết bị 
 Trường có bồn hoa, có nhà vệ sinh riêng cho học sinh nam và nữ, nhà vệ sinh cho giáo viên. 
 Ngoài ra trường có 10 phòng tập thể, 06 phòng công vụ cho giáo viên và 01 phòng tập thể cho BGH. 
 Trải qua quá trình hoạt động, một số phòng học đã xuống cấp. Hiện Sở GD – ĐT đang đầu tư xây dựng cơ sở mới cho nhà trường . Dự kiến khi hoàn thành sẽ đảm bảo đầy đủ điều kiện phục vụ cho công tác dạy và học của nhà trường.  See More</t>
  </si>
  <si>
    <t>http://dlm.vn/giao-duc/truong-hoc/beau-digital-experience/</t>
  </si>
  <si>
    <t>Beau Digital Experience</t>
  </si>
  <si>
    <t>https://storage.googleapis.com/hinhanh1/Beau Digital Experience.jpg</t>
  </si>
  <si>
    <t>Beau Digital Experience hoạt động ở lĩnh vực Trường học</t>
  </si>
  <si>
    <t>Khóa học sẽ giúp bạn nắm rõ bản chất, hình thành tư duy, tạo nên nền tảng vững chắc để phát triển và mở rộng chuyên môn nghiệp vụ thiết kế UI/UX</t>
  </si>
  <si>
    <t>http://dlm.vn/giao-duc/truong-hoc/lien-thong-hoc-vien-tai-chinh-hvtc/</t>
  </si>
  <si>
    <t>Liên thông Học Viện Tài Chính – HVTC</t>
  </si>
  <si>
    <t>https://storage.googleapis.com/hinhanh1/Lien thong Hoc Vien Tai Chinh - HVTC.jpg</t>
  </si>
  <si>
    <t>Liên thông Học Viện Tài Chính - HVTC hoạt động ở lĩnh vực Trường học</t>
  </si>
  <si>
    <t>đi đầu trong lĩnh vực giáo dục cung cấp nguồn nhân lực trẻ cho ngành tài chính của nước nhàHệ Liên Thông - Trường Học Viện Tài Chính - Phòng Tuyển Sinh - Số 23 Nguyễn Trung Trực, Ba Đình, Hà Nội (gần Bến xe buýt Long Biên Hà Nội)Liên thông từ Trung cấp, Cao đẳng lên Học Viện Tài Chính - HVTCliên thông học viện tài chính</t>
  </si>
  <si>
    <t>http://dlm.vn/giao-duc/truong-hoc/cau-lac-bo-the-thao-dien-tu-truong-dai-hoc-ba-ria-vung-tau-esc-bvu/</t>
  </si>
  <si>
    <t>Câu lạc bộ Thể Thao Điện Tử trường Đại Học Bà Rịa Vũng Tàu – ESC BVU</t>
  </si>
  <si>
    <t>https://storage.googleapis.com/hinhanh1/Cau lac bo The Thao dien Tu truong dai Hoc Ba Ria Vung Tau - ESC BVU.png</t>
  </si>
  <si>
    <t>Câu lạc bộ Thể Thao Điện Tử trường Đại Học Bà Rịa Vũng Tàu - ESC BVU hoạt động ở lĩnh vực Trường học</t>
  </si>
  <si>
    <t>Câu lạc bộ thể thao điện tử Đại học Bà Rịa - Vũng TàuKết nối các sinh viên đam mê thể thao điện tử</t>
  </si>
  <si>
    <t>http://dlm.vn/giao-duc/truong-hoc/tieng-anh-tre-em-cao-cap-viet-tri/</t>
  </si>
  <si>
    <t>Tiếng Anh Trẻ Em Cao Cấp Việt Trì</t>
  </si>
  <si>
    <t>https://storage.googleapis.com/hinhanh1/Tieng Anh Tre Em Cao Cap Viet Tri.jpg</t>
  </si>
  <si>
    <t>Tiếng Anh Trẻ Em Cao Cấp Việt Trì hoạt động ở lĩnh vực Trường học</t>
  </si>
  <si>
    <t>http://dlm.vn/giao-duc/truong-hoc/thpt-doi-can/</t>
  </si>
  <si>
    <t>THPT Đội Cấn</t>
  </si>
  <si>
    <t>https://storage.googleapis.com/hinhanh1/THPT doi Can.jpg</t>
  </si>
  <si>
    <t>THPT Đội Cấn hoạt động ở lĩnh vực Trường học</t>
  </si>
  <si>
    <t xml:space="preserve"> Tạo dựng môi trường học tập lành mạnh, nền nếp, có chất lượng giáo dục cao, xây dựng các điều kiện giúp  học sinh có cơ hội phát triển tiềm năng và tư duy sáng tạo.Trường THPT Đội Cấn2. Lịch sử hình thành và phát triển
 Trường THPT Đội Cấn được thành lập ngày 15 tháng 8 năm 2002 theo Quyết định số 3020/QĐ – UB của UBND tỉnh Vĩnh Phúc  d... o đồng chí Phó Chủ tịch Hoàng Trường Kỳ ký.Trường được thành lập nhằm đáp ứng nhu cầu và nguyện vọng học tập của nhân dân các xã vùng Bãi ven sông Hồng và một số địa phương khu vực phía nam của huyện Vĩnh Tường. 
 2.1.Năm học đầu tiên: 2002 – 2003 
 Đội ngũ: 
 Cán bộ quản lý 
 Giáo viên 
 Nhân viên 
 Giáo viên, nhân viên hợp đồng 
 2 
 42 
 3 
 12 
 - Hiệu trưởng : Nhà giáo Nguyễn Duy Dung   ( môn Địa Lý) 
 - P. Hiệu trưởng – Bí thư Chi bộ: Nhà giáo Nguyễn Minh Tuyên ( môn Toán) 
 - Chủ tịch Công đoàn:    Nhà giáo Nguyễn Hữu Tấn ( môn Văn học) 
 - Bí thư Đoàn trường:     Nhà giáo Hoàng Ngọc Thu ( môn Thể Dục) 
 Quy mô - học sinh 
 - Số lớp 35 ( trong đó: 20 lớp hệ công lập; 15 lớp hệ Bán công; K12: 11lớp; K11: 11lớp; K10: 13 lớp). 
 - Số học sinh: 1655 (trong đó: 898 HS hê Công lập, 757 HS hệ Bán công) 
 Cơ sở vật chất: 
 - Diện tích đất: 19.100m2. 
 - Phòng học: 30 phòng kiên cố thiết kế trong 2 dãy nhà 3 tầng hiện đại. 
 - Nhà điều hành: 1 dãy nhà 2 tầng . 
 * Trải qua 10 xây dựng và phát triển, đến nay, quy mô nhà trường phát triển ổn định ở 30 lớp với khoảng 1200 học sinh. Nhà trường hiện có 4 cán bộ quản lý ( 1 Hiệu trưởng, 3 Phó Hiệu trưởng); 71 giáo viên ( có 14 GV có trình độ trên ĐH); 6 nhân viên. 
 II. Tầm nhìn, sứ mệnh và các giá trị. 
 1. Tầm nhìn: 
 Là một trong những trường hàng đầu của tỉnh, nơi học sinh sẽ chọn để học tập và rèn luyện, nơi giáo viên và học sinh sẽ đạt được khát vọng vươn tới xuất sắc. 
 2. Hệ thống các giá trị cơ bản của nhà trường 
 - Tình đoàn kết 
 - Tính trung thực 
 - Tinh thần trách nhiệm 
 - Lòng nhân ái 
 - Dân chủ và hợp tác 
 - Khát vọng vươn lên  See More - Tỷ lệ tốt nghiệp THPT trung bình hàng năm:&gt; 95% 
 - Tỷ lệ học sinh đỗ ĐH – CĐ hàng năm khoảng  70%... 
 - Trường có 7 năm học đạt danh hiệu “Trường tiên tiến xuất sắc” 
 - Đạt chuẩn Quốc gia năm 2009. 
 - Đạt mức độ III về kiểm định chất lượng CSGD năm học 2010 – 2011.  See More</t>
  </si>
  <si>
    <t>http://dlm.vn/giao-duc/truong-hoc/thu-y-confession/</t>
  </si>
  <si>
    <t>Thú Y Confession</t>
  </si>
  <si>
    <t>https://storage.googleapis.com/hinhanh1/Thu Y Confession.jpg</t>
  </si>
  <si>
    <t>Thú Y Confession hoạt động ở lĩnh vực Trường học</t>
  </si>
  <si>
    <t>Muốn tâm sự hãy vào đây
 Muốn gửi gắm tâm sự hãy vô link phía trên</t>
  </si>
  <si>
    <t>http://dlm.vn/giao-duc/truong-hoc/giac-duyen-english-kids-center/</t>
  </si>
  <si>
    <t>Giác Duyên English Kids Center</t>
  </si>
  <si>
    <t>https://storage.googleapis.com/hinhanh1/Giac Duyen English Kids Center.jpg</t>
  </si>
  <si>
    <t>Giác Duyên English Kids Center hoạt động ở lĩnh vực Trường học</t>
  </si>
  <si>
    <t>Newday mang sứ mệnh giúp các bạn trẻ Việt Nam thành thạo tiếng anh trong thời gian ngắn nhất với phương pháp học thực tế hiệu quả và nhân văn nhất . Qua đó giúp các bạn tự tin vươn ra biển lớn bằnNewday Volunteer English Center . Một ngày mới của bạn bắt đầu và kết thúc như thế nào ? Nó buổn tẻ, nhàm chán hay vui vẻ, ý nghĩa là do sự quyết định của bạn n... gay lúc này. Là trung tâm đào tạo tiếng anh , Newday cam kết sẽ giúp bạn thành thạo tiếng anh, tự tin giao tiếp bằng tiếng anh với người nước ngoài nhờ vào phương pháp học thực tế lần đầu tiên có tại Việt Nam, một giáo án chuẩn với đội ngũ giảng viên, trợ giảng tài năng, nhiệt huyết. Câu lạc bộ tình nguyện cùng người nước ngoài là trái tim của Newday, là môi trường học tập hiệu quả nhất , nơi bạn sẽ được hòa mình vào thế giới của những người trẻ khao khát học hỏi và cống hiến vì sự phát triển của cộng đồng. Với tiêu chí đào tạo bằng trái tim, Newday sẽ đem hết tất cả những gì mình có để mỗi ngày sau đây của bạn sẽ là một ngày ý nghĩa với đầy ắp kiến thức, kĩ năng , sự tự hào về bản thân và nền tảng , động lực cho tương lai.  See More Newday mang sứ mệnh giúp các bạn trẻ Việt Nam thành thạo tiếng anh trong thời gian ngắn nhất với phương pháp học thực tế hiệu quả và nhân văn nhất . Qua đó giúp các bạn tự tin vươn ra biển lớn bằng sự tài năng cùng một nhân cách cao đẹp.26/8/2014TOP 3 TRUNG TÂM TIẾNG ANH TỐT NHẤT HÀ NÔIKHÓA HỌC TIẾNG ANH GIAO TIẾP TỪ CƠ BẢN ĐẾN THÀNH THẠO</t>
  </si>
  <si>
    <t>http://dlm.vn/giao-duc/truong-hoc/du-hoc-han-quoc-dai-loan/</t>
  </si>
  <si>
    <t>Du học Hàn Quốc-Đài Loan</t>
  </si>
  <si>
    <t>https://storage.googleapis.com/hinhanh1/Du hoc Han Quoc-dai Loan.jpg</t>
  </si>
  <si>
    <t>Du học Hàn Quốc-Đài Loan hoạt động ở lĩnh vực Trường học</t>
  </si>
  <si>
    <t>Tư vấn du học Đức, tìm kiếm việc làm cho lao động tại Đức.Chuyên tư vấn du học Hàn Quốc và Đài Loan</t>
  </si>
  <si>
    <t>http://dlm.vn/giao-duc/truong-hoc/thpt-hong-duc/</t>
  </si>
  <si>
    <t>THPT Hồng Đức</t>
  </si>
  <si>
    <t>https://storage.googleapis.com/hinhanh1/THPT Hong duc.jpg</t>
  </si>
  <si>
    <t>THPT Hồng Đức hoạt động ở lĩnh vực Trường học</t>
  </si>
  <si>
    <t>thông báo lịch đi học , những chuyển biến của trường , tuyển thành viên vào các câu lạc bộ thể thao</t>
  </si>
  <si>
    <t>http://dlm.vn/giao-duc/truong-hoc/trung-tam-ngoai-ngu-lien-my-uaschools/</t>
  </si>
  <si>
    <t>Trung Tâm Ngoại Ngữ Liên Mỹ – UAschools</t>
  </si>
  <si>
    <t>https://storage.googleapis.com/hinhanh1/Trung Tam Ngoai Ngu Lien My - UAschools.jpg</t>
  </si>
  <si>
    <t>Trung Tâm Ngoại Ngữ Liên Mỹ - UAschools hoạt động ở lĩnh vực Trường học</t>
  </si>
  <si>
    <t>UAschools là Trung tâm ngoại ngữ chất lượng hàng đầu tại Tp.HCM. Phương pháp học với SƠ ĐỒ TRÍ THÔNG MINH kết hợp DỰ ÁN TƯ DUY SÁNG TẠO giúp phát triển tiếng Anh đa chiều trong xu hướng toàn cầu.</t>
  </si>
  <si>
    <t>http://dlm.vn/giao-duc/truong-hoc/gia-su-sinh-vien-y-duoc-hue/</t>
  </si>
  <si>
    <t>Gia Sư Sinh Viên Y dược Huế</t>
  </si>
  <si>
    <t>https://storage.googleapis.com/hinhanh1/Gia Su Sinh Vien Y duoc Hue.jpg</t>
  </si>
  <si>
    <t>Gia Sư Sinh Viên Y dược Huế hoạt động ở lĩnh vực Trường học</t>
  </si>
  <si>
    <t>Vì mục tiêu nâng cao kiến thức cho các em học sinh, giảm bớt áp lực học tậpTư vấn trực tuyến giúp tìm cho con bạn gia sư chất lượng tốt nhất trong thời gian nhanh nhất</t>
  </si>
  <si>
    <t>http://dlm.vn/giao-duc/truong-hoc/two-boys-academy-cn-binh-duong/</t>
  </si>
  <si>
    <t>Two Boys Academy CN Bình Dương</t>
  </si>
  <si>
    <t>https://storage.googleapis.com/hinhanh1/Two Boys Academy CN Binh Duong.png</t>
  </si>
  <si>
    <t>Two Boys Academy CN Bình Dương hoạt động ở lĩnh vực Trường học</t>
  </si>
  <si>
    <t>Đào tạo Nail Cấp tốc
 Đào tạo Nail Cơ bản
 Đào tạo Nail Chuyên nghiệp
 Đào tạo Giảng viên Nail Cao cấp
 Giảng viên ưu tú với nhiều giải thưởng về Nail art</t>
  </si>
  <si>
    <t>http://dlm.vn/giao-duc/truong-hoc/thpt-ngoc-ha-confessions-thanh-pho-ha-giang/</t>
  </si>
  <si>
    <t>THPT Ngọc Hà Confessions Thành phố hà giang</t>
  </si>
  <si>
    <t>https://storage.googleapis.com/hinhanh1/THPT Ngoc Ha Confessions Thanh pho ha giang.jpg</t>
  </si>
  <si>
    <t>THPT Ngọc Hà Confessions Thành phố hà giang hoạt động ở lĩnh vực Trường học</t>
  </si>
  <si>
    <t>-Nơi để góp ý
 -Nơi để học tập
 -Nơi để thể hiện quan tâm
 -Nơi để yêu thương</t>
  </si>
  <si>
    <t>http://dlm.vn/giao-duc/truong-hoc/truong-mam-non-ngoi-sao-xinh-hong-ha/</t>
  </si>
  <si>
    <t>Trường Mầm Non Ngôi Sao Xinh Hồng Hà</t>
  </si>
  <si>
    <t>https://storage.googleapis.com/hinhanh1/Truong Mam Non Ngoi Sao Xinh Hong Ha.jpg</t>
  </si>
  <si>
    <t>Trường Mầm Non Ngôi Sao Xinh Hồng Hà hoạt động ở lĩnh vực Trường học</t>
  </si>
  <si>
    <t>Cơ sở 1: Số 32 Ngõ 151 Hồng Hà - HN
 Cơ sở 2: NO 17-2 KĐT SÀI ĐỒNG
 Cơ sở 3: Số 3 - NO3B KĐT Sài Đồng Mới... 
 Liên hệ:
 • Thúy Vân: 0856665656
 • Hoàng Hương: 0917676162  See More Trang Page chính thức của Trường mầm non Ngôi Sao Xinh Hồng Hà</t>
  </si>
  <si>
    <t>http://dlm.vn/giao-duc/truong-hoc/ech-giong-duc-hoa/</t>
  </si>
  <si>
    <t>Ếch Giống Đức Hòa</t>
  </si>
  <si>
    <t>https://storage.googleapis.com/hinhanh1/Ếch Giong duc Hoa.jpg</t>
  </si>
  <si>
    <t>Ếch Giống Đức Hòa hoạt động ở lĩnh vực Trường học</t>
  </si>
  <si>
    <t>Cung cấp ếch giống</t>
  </si>
  <si>
    <t>http://dlm.vn/giao-duc/truong-hoc/truong-mam-non-sao-mai-montessori-co-so-3/</t>
  </si>
  <si>
    <t>Trường Mầm non Sao Mai Montessori – Cơ sở 3</t>
  </si>
  <si>
    <t>https://storage.googleapis.com/hinhanh1/Truong Mam non Sao Mai Montessori - Co so 3.jpg</t>
  </si>
  <si>
    <t>Trường Mầm non Sao Mai Montessori - Cơ sở 3 hoạt động ở lĩnh vực Trường học</t>
  </si>
  <si>
    <t>Sứ mệnh của chúng tôi là tạo nên những đứa trẻ hạnh phúc theo cách mà chúng lựa chọn, chúng tôi đang chuyển mình từng ngày, từng giờ, dành cho các con những điều tuyệt vời nhất.</t>
  </si>
  <si>
    <t>http://dlm.vn/giao-duc/truong-hoc/thcs-duc-tri-f-c/</t>
  </si>
  <si>
    <t>THCS Đức Trí F.C</t>
  </si>
  <si>
    <t>https://storage.googleapis.com/hinhanh1/THCS duc Tri F.C.jpg</t>
  </si>
  <si>
    <t>THCS Đức Trí F.C hoạt động ở lĩnh vực Trường học</t>
  </si>
  <si>
    <t>Những hình ảnh về hoạt động của học sinh THCS Đức Trí Q1 TpHCM</t>
  </si>
  <si>
    <t>http://dlm.vn/giao-duc/truong-hoc/truong-mam-non-thien-than-nho-2/</t>
  </si>
  <si>
    <t>Trường Mầm Non Thiên thần là ngôi trường mầm non tại Cẩm Phả. Trường cung cấp cho học sinh một nền giáo dục chất lượng nhất.giáo dục mầm non</t>
  </si>
  <si>
    <t>http://dlm.vn/giao-duc/truong-hoc/bun-dau-minh-minh/</t>
  </si>
  <si>
    <t>Bún Đậu MINH MINH</t>
  </si>
  <si>
    <t>https://storage.googleapis.com/hinhanh1/Bun dau MINH MINH.jpg</t>
  </si>
  <si>
    <t>Bún Đậu MINH MINH hoạt động ở lĩnh vực Trường học</t>
  </si>
  <si>
    <t>Ăn ngon - Sạch sẽ - Giá lại Rẻ ơi là rẻ.Bún mẹt nhà em có: Thịt luộc - chả nem - chả cốm HN - Đậu rán - Lòng rán - Rau thơm và mắm tôm ngon! Ship free trong TP call 0973 348 386</t>
  </si>
  <si>
    <t>http://dlm.vn/giao-duc/truong-hoc/trung-tam-tieng-duc-dbc-lop-tieng-duc-co-nga-da-nang/</t>
  </si>
  <si>
    <t>Trung tâm tiếng Đức DBC -Lớp tiếng Đức cô Nga Đà Nẵng</t>
  </si>
  <si>
    <t>https://storage.googleapis.com/hinhanh1/Trung tam tieng duc DBC -Lop tieng duc co Nga da Nang.jpg</t>
  </si>
  <si>
    <t>Trung tâm tiếng Đức DBC -Lớp tiếng Đức cô Nga Đà Nẵng hoạt động ở lĩnh vực Trường học</t>
  </si>
  <si>
    <t>Các lớp tiếng Đức tại Đà Nẵng, từ trình độ A1 đến B2.</t>
  </si>
  <si>
    <t>http://dlm.vn/giao-duc/truong-hoc/lop-hoc-tieng-trung-tai-thanh-hoa-khang-nguyen/</t>
  </si>
  <si>
    <t>Lớp Học Tiếng Trung Tại Thanh Hóa Khang Nguyễn</t>
  </si>
  <si>
    <t>https://storage.googleapis.com/hinhanh1/Lop Hoc Tieng Trung Tai Thanh Hoa Khang Nguyen.png</t>
  </si>
  <si>
    <t>Lớp Học Tiếng Trung Tại Thanh Hóa Khang Nguyễn hoạt động ở lĩnh vực Trường học</t>
  </si>
  <si>
    <t>http://dlm.vn/giao-duc/truong-hoc/thoi-trang-cong-so-nam-thien-quang/</t>
  </si>
  <si>
    <t>Thời Trang Công Sở Nam Thiên Quang</t>
  </si>
  <si>
    <t>https://storage.googleapis.com/hinhanh1/Thoi Trang Cong So Nam Thien Quang.jpg</t>
  </si>
  <si>
    <t>Thời Trang Công Sở Nam Thiên Quang hoạt động ở lĩnh vực Trường học</t>
  </si>
  <si>
    <t>Thiên Quang Fashion - nhà phân phối thời trang hàng đầu Việt Nam - đại lý chính thức của Viettien, Owen, Nhà Bè, May 10, Khatoco...Thiên Quang Fashion - nhà phân phối thời trang hàng đầu Việt Nam - đại lý chính thức của Viettien, Owen, Nhà Bè, May 10, Khatoco...Thời Trang Nam Công Sở</t>
  </si>
  <si>
    <t>http://dlm.vn/giao-duc/truong-hoc/tap-chi-toan-a/</t>
  </si>
  <si>
    <t>Tạp chí Toán A+</t>
  </si>
  <si>
    <t>https://storage.googleapis.com/hinhanh1/Tap chi Toan A+.png</t>
  </si>
  <si>
    <t>Tạp chí Toán A+ hoạt động ở lĩnh vực Trường học</t>
  </si>
  <si>
    <t>Tạp chí Toán A+ của Mathnasium ra đời nhằm hỗ trợ phụ huynh tương tác với các con qua những bài toán dạng tư duy logicMathnasium Vietnam 2017 ® All right reservedTạp chí Toán A+ thuộc Hệ thống Trung tâm Toán tư duy Hoa Kỳ Mathnasium ra đời nhằm mục tiêu hỗ trợ phụ huynh tương tác với con qua những bài toán tư duy logic đ... ược soạn theo chuẩn quốc tế. 
 Qua việc cùng con tiếp cận những bài tập của Toán Mathnasium, bố mẹ sẽ hiểu hơn về phương pháp giáo dục toán học hàng đầu Hoa Kỳ mà Mathnasium mang đến cho các con. Không phải là cách giải toán khô khan, cứng nhắc, Mathnasium mang đến cách tiếp cận đơn giản, dễ hiểu, với những trò chơi bổ ích và giáo cụ sinh động để con có thể dễ dàng tiếp thu, khuyến khích con vận dung tối đa khả năng tư duy sáng tạo. Đồng hành cùng con thử sức với những bài toán ở nhiều cấp độ khác nhau, không chỉ giúp  bố mẹ tăng sự gắn kết với các con mà còn cùng con vận dụng lối suy luận, tư duy logic để tìm ra đáp án nhanh và chính xác nhất. Không chỉ dừng lại ở bài toán đó, tư duy tốt sẽ song hành cùng con trong tất cả các vấn đề trong cuộc sống sau này, là nền tảng cho tương lai tươi sáng và thành công 
 Tạp chí A+ được biên soạn và cập nhật nội dung bởi đội ngũ Giáo viên dày dạn kinh nghiệm của Mathnasium Việt Nam.  See More</t>
  </si>
  <si>
    <t>http://dlm.vn/giao-duc/truong-hoc/alba-montessori-preschool/</t>
  </si>
  <si>
    <t>ALBA Montessori Preschool</t>
  </si>
  <si>
    <t>https://storage.googleapis.com/hinhanh1/ALBA Montessori Preschool.jpg</t>
  </si>
  <si>
    <t>ALBA Montessori Preschool hoạt động ở lĩnh vực Trường học</t>
  </si>
  <si>
    <t>Mầm non tư thục Bình Minh/ALBA Montessori Preschool.Giáo dục mầm non theo chuẩn phương pháp Montessori</t>
  </si>
  <si>
    <t>http://dlm.vn/giao-duc/truong-hoc/dai-hoc-xay-dung-mien-trung-2/</t>
  </si>
  <si>
    <t>Đại Học Xây Dựng Miền Trung</t>
  </si>
  <si>
    <t>https://storage.googleapis.com/hinhanh1/dai Hoc Xay Dung Mien Trung.jpg</t>
  </si>
  <si>
    <t>Đại Học Xây Dựng Miền Trung hoạt động ở lĩnh vực Trường học</t>
  </si>
  <si>
    <t>Sứ mạng:
 Trường Đại học Xây dựng Miền Trung là cơ sở giáo dục và đào tạo công lập trong hệ thống các trường đại học Việt Nam. Trường có nhiệm vụ đào...  tạo, bồi dưỡng nguồn nhân lực ngành Xây dựng và các ngành kinh tế khác có trình độ đại học và các trình độ thấp hơn, phục vụ cho phát triển kinh tế và xã hội khu vực miền Trung - Tây Nguyên và cả nước; Tổ chức nghiên cứu khoa học, chuyển giao công nghệ và hợp tác đào tạo, bồi dưỡng chuyên môn theo quy định của Luật Giáo dục Việt Nam.
 Hướng đến phát triển nhà trường một cách toàn diện để đến năm 2030 trở thành trường đại học đa ngành ngang tầm khu vực Đông Nam Á. 
 Mục tiêu:
 Giáo dục người học một cách toàn diện, đáp ứng được chất lượng nguồn nhân lực ngành Xây dựng và các lĩnh vực khác phục vụ phát triển kinh tế xã hội và hội nhập quốc tế, theo mục tiêu của Luật Giáo dục Việt Nam. Triết lý giáo dục của nhà trường là hướng đến người học và nhu cầu xã hội.  See More Quyết tâm xây dựng và phát triển Nhà trường vững mạnh toàn diện, đáp ứng nhu cầu ngày càng cao về đào tạo nguồn nhân lực ngành Xây dựngTrường có quy mô khoảng 4.500 học sinh,bồi dưỡng nguồn nhân lực ngành xây dựng và các ngành kinh tế khác phục vụ cho phát triển kinh tế và xã hội khu vực miền t... rung - tây nguyên và cả nước; tổ chức nghiên cứu khoa học,chuyển giao công nghệ và hợp tác đào tạo,dn trên mọi miền đất nước,nhiều người hiện là cán bộ chủ chốt của ngành xây dựng các tỉnh miền trung và tây nguyên.,sinh viên sau khi tốt nghiệp đã được tuyển dụng vào làm việc trong các cơ quan,sinh viên với 16 ngành học. hơn 95% học sinh,trường đại học xây dựng miền trung là cơ sở giáo dục đại học công lập,trực thuộc bộ xây dựng.  See More Hơn 35 năm phấn đấu xây dựng và trưởng thành với nhiều thành tích nổi bật, Nhà trường đã được Chủ tịch Nước Cộng hoà xã hội chủ nghĩa Việt Nam tặng thưởng: Huân...  chương Độc lập hạng Nhì, Huân chương Độc lập hạng ba; Huân chương Lao động Hạng Nhất, Nhì, Ba; nhiều bằng khen và cờ thưởng của Thủ tướng Chính phủ, bộ ngành trung ương và UBND tỉnh đây là những phần thưởng cao quý và vinh dự đối với cán bộ, giảng viên, viên chức và học sinh, sinh viên trong toàn Trường.
 Để xứng đáng với niềm tin của Đảng và nhân dân nhất là nhân dân ở khu vực miền Trung và Tây Nguyên, Trường Đại học Xây dựng Miền Trung quyết tâm xây dựng và phát triển Nhà trường vững mạnh toàn diện, đáp ứng nhu cầu ngày càng cao về đào tạo nguồn nhân lực ngành Xây dựng góp phần vào sự nghiệp công nghiệp hoá, hiện đại hoá đất nước./.  See More Kết quả đào tạo từ ngày thành lập đến nay
 - Liên kết với đào tạo:
 + Kiến trúc sư: 151 người.... 
 + Kỹ sư Xây dựng: 1.080 người.
 + Kỹ sư Cấp thoát nước: 96 người.
 + Kỹ sư Đô thị:  52 người.
 + Kỹ sư Cầu đường: 150 người.
 + Cử nhân kế toán: 105 người
 - Cao đẳng và trung cấp:   8.530 sinh viên, học sinh
 - Công nhân kỹ thuật:  2.500 học sinh và bồi dưỡng cấp chứng chỉ 2.500 người 
 - Bồi dưỡng cấp chứng chỉ cho hơn 4.000 cán bộ ngành Xây dựng  See More</t>
  </si>
  <si>
    <t>http://dlm.vn/giao-duc/truong-hoc/ewin-school-doan-hung/</t>
  </si>
  <si>
    <t>Ewin School Đoan Hùng</t>
  </si>
  <si>
    <t>https://storage.googleapis.com/hinhanh1/Ewin School doan Hung.jpg</t>
  </si>
  <si>
    <t>Ewin School Đoan Hùng hoạt động ở lĩnh vực Trường học</t>
  </si>
  <si>
    <t>Hệ Thống Giáo Dục EWIN SCHOOL chuyên đào tạo tiếng Anh với 100% Giáo viên nước ngoài, với chương trình học hoàn toàn mới và độc quyền giúp khai thác và phát huy tối đa tiềm năng ngôn ngữ của trẻ.giáo dục</t>
  </si>
  <si>
    <t>http://dlm.vn/giao-duc/truong-hoc/superbrain-long-thanh/</t>
  </si>
  <si>
    <t>Superbrain Long Thành</t>
  </si>
  <si>
    <t>https://storage.googleapis.com/hinhanh1/Superbrain Long Thanh.jpg</t>
  </si>
  <si>
    <t>Superbrain Long Thành hoạt động ở lĩnh vực Trường học</t>
  </si>
  <si>
    <t>Toán trí tuệ là phương pháp học tích cực giúp trẻ phát triển cân bằng hai bán cầu não thông qua công cụ SOROBAN NHẬT BẢN - Hotline: 0933.339.53513/6/2019Chứng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Đón nhận danh hiệu "THƯƠNG HIỆU HỘI NHẬP TOÀN CẦU 2018" do Tạp chí DOANH NGHIỆP &amp; THƯƠNG MẠI bình chọn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</si>
  <si>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http://dlm.vn/giao-duc/truong-hoc/truong-thcs-tt-bang-lung/</t>
  </si>
  <si>
    <t>Trường THCS TT Bằng Lũng</t>
  </si>
  <si>
    <t>https://storage.googleapis.com/hinhanh1/Truong THCS TT Bang Lung.jpg</t>
  </si>
  <si>
    <t>Trường THCS TT Bằng Lũng hoạt động ở lĩnh vực Trường học</t>
  </si>
  <si>
    <t>Trường THCS Thị Trấn Bằng Lũng</t>
  </si>
  <si>
    <t>http://dlm.vn/giao-duc/truong-hoc/truong-thcs-xa-chi-lang-xa-chi-lang/</t>
  </si>
  <si>
    <t>Trường THCS xã Chi Lăng, Xã Chi Lăng</t>
  </si>
  <si>
    <t>https://storage.googleapis.com/hinhanh1/Truong THCS xa Chi Lang_ Xa Chi Lang.jpg</t>
  </si>
  <si>
    <t>Trường THCS xã Chi Lăng, Xã Chi Lăng hoạt động ở lĩnh vực Trường học</t>
  </si>
  <si>
    <t>Kết nối những người con quê hương Chi LăngTrường THCS Chi Lăng , xã Chi Lăng, huyện Quế Võ, tỉnh Bắc Ninh</t>
  </si>
  <si>
    <t>http://dlm.vn/giao-duc/truong-hoc/tree-house-preschool/</t>
  </si>
  <si>
    <t>Tree House Preschool</t>
  </si>
  <si>
    <t>https://storage.googleapis.com/hinhanh1/Tree House Preschool.jpg</t>
  </si>
  <si>
    <t>Tree House Preschool hoạt động ở lĩnh vực Trường học</t>
  </si>
  <si>
    <t>Trường Montessori cho trẻ từ 3-6 tuổi.Ngôi nhà cho trẻ thơ 3-6 tuổi, áp dụng phương pháp Montessori thuần túy. Tại đây, trẻ em trong độ tuổi hình thành nhân cách được hỗ trợ tối đa để tự do, tự tin, tự lập và tràn đầy tình yêu thương trong trẻo với thiên nhiên vạn vật và con người.1/10/2019</t>
  </si>
  <si>
    <t>http://dlm.vn/giao-duc/truong-hoc/the-vietnamese-national-military-academy/</t>
  </si>
  <si>
    <t>The Vietnamese National Military Academy</t>
  </si>
  <si>
    <t>https://storage.googleapis.com/hinhanh1/The Vietnamese National Military Academy.jpg</t>
  </si>
  <si>
    <t>The Vietnamese National Military Academy hoạt động ở lĩnh vực Trường học</t>
  </si>
  <si>
    <t>Trường Võ Bị Quốc Gia Việt Nam. Nơi đào tạo các chàng trai Việt có lý tưởng Quốc Gia.The National Military Academy and Its Prominent Graduates 
 Trong phần nghiên cứu về Trường Võ Bị Quốc Gia và Những Sĩ Quan Tốt Nghiệp Danh Tiếng, James Nach sơ ... lược lại sự thành hình của trường Võ Bị Quốc Gia. Hai khóa đầu tiên Trường Sĩ Quan Hiện Dịch bắt đầu ở Huế, Khóa 1 tháng 12, 1948, và Khóa 2 tháng 9, 1949. Tháng 10, 1950 trường dọn về Ðà Lạt và bắt đầu Khóa 3, với tên mới là Trường École Militaire Inter-Armes de Dalat. (iii) Trường chánh thức đổi lại thành Trường Võ Bị Liên Quân sau khi người Pháp rời Việt Nam năm 1955, và trở thành Trường Võ Bị Quốc Gia từ tháng 4 năm 1963 cho đến khi giải tán (Sắc Lệnh 325-QP, 10.4.1963). 
 Hai Khóa 1 Phan Bội Châu (53 sĩ quan tốt nghiệp) và Khóa 2 Quang Trung (97 tốt nghiệp) ở Huế ra trường một số sĩ quan sau này trở thành những tướng lãnh quan trọng của đầu thập niên 1960. Thủ khoa Khóa 1 là Trung Tướng Nguyễn Hữu Có; Khóa 2 là Thiếu Tướng Hồ Văn Tố (chết bất thình lình năm 1961 trong lúc chỉ huy Liên Trường Võ Khoa Thủ Ðức). Những tướng lãnh tốt nghiệp Khóa 1 như các Trung Tướng Ðặng Văn Quang, Tôn Thất Ðính, Nguyễn Văn Thiệu, Trần Văn Trung. Một số sĩ quan cấp thiếu tướng và chuẩn tướng như Bùi Ðình Ðạm, Phan Xuân Nhuận, Tôn Thất Xứng, Nguyễn Văn Chuân. Khóa 2 có chín sĩ quan trở thành Tướng lãnh: Trung Tướng Ngô Dzu và Nguyễn Văn Mạnh; các Thiếu Tướng Trần Thanh Phong; Huỳnh Văn Cao; Hoàng Văn Lạc; Lê Ngọc Triển; và Chuẩn Tướng Lê Trung Tường. Trung Tá Vương Văn Ðông, một trong những nhân vật chủ mưu đảo chánh 11 tháng 11, 1960, cũng ra từ Khóa 2 này. 
 Khóa 3 Trần Hưng Ðạo có 135 sĩ quan tốt nghiệp. Ðây là khóa đầu tiên khai giảng ở Ðà Lạt. Có 9 sĩ quan trở thành cấp tướng – cấp tướng hạng “nặng ký.” Khóa có 4 Trung Tướng Hoàng Xuân Lãm (tư lệnh Quân Ðoàn I, tốt nghiệp hạng 5), Nguyễn Xuân Thịnh (tư lệnh Binh Chủng Pháo Binh, hạng 8), Lâm Quang Thi (tư lệnh Tiền Phương Quân Ðoàn I, hạng 12); và Lữ Lan (tư lệnh Quân Ðoàn II, hạng 24). Hai sĩ quan tốt nghiệp trở thành tướng của quân chủng Không Quân là Chuẩn Tướng Võ Dinh (tham mưu trưởng Không Quân VNCH) và Chuẩn Tướng Nguyễn Ngọc Oánh (chỉ huy trưởng Trung Tâm Huấn Luyện Không Quân). Hai Thiếu Tướng Nguyễn Văn Hiếu (Á khoa, tư lệnh Phó Quân Ðoàn III, khi bị tai nạn súng chết) và Lâm Quang Thơ. Tướng Thơ và Thi đều trở về trường mẹ, làm chỉ huy trưởng trường Võ Bị Quốc Gia. 
 Từ Khóa 4 (Khóa Lý Thường Kiệt, tháng 11.1951 – tháng 12.1951) đến Khóa 10 (Khóa Trần Bình Trọng, tháng 10.1953 – tháng 6.1954) trường đào tạo thêm 23 tướng lãnh. Phần lớn là những tướng hành quân/tác chiến, hơn là tướng tham mưu/hành chánh. Khóa 4 có hai trung tướng là Nguyễn Văn Minh (tư lệnh QÐ III, 1972) và cố Trung Tướng Nguyễn Viết Thanh (tư lệnh QÐ IV khi tử nạn tháng 5, 1970). Hai sĩ quan kia là Chuẩn Tướng Ðỗ Kiến Nhiểu (Ðô Trưởng Sài Gòn) và Thủ khoa Nguyễn Cao Albert (giải ngũ). Riêng tên của cố Trung Tướng Nguyễn Viết Thanh được đặt cho hai khóa tốt nghiệp sĩ quan của QLVNCH: Khóa 6/1970 Liên Trường Võ Khoa Thủ Ðức, và Khóa 26 Võ Bị Quốc Gia Ðà Lạt. 
 Khóa 5 Hoàng Diệu (8.1951 – 5.1952), với 225 sĩ quan tốt nghiệp, là khóa đào tạo nhiều tướng lãnh nhất: 10 sĩ quan cấp Tướng. Các trung tướng Nguyễn Văn Toàn; Nguyễn Vĩnh Nghi; Phạm Quốc Thuần; Dư Quốc Ðống; Phan Trọng Chinh. Hai thiếu tướng Trần Bá Di và Ðỗ Kế Giai. Các chuẩn tướng Trần Văn Cẩm; Chương Dzếnh Quay; Lê Văn Tư. Có ba đại tá tốt nghiệp khóa này cũng được nhắc đến nhiều là Dương Hiếu Nghĩa (thủ khoa, liên hệ đến vụ đảo chánh 1.11.1963); Phạm Văn Liễu (ra trường hạng 19, liên hệ đến nhiều vụ đảo chánh); và Lê Ðức Ðạt (hạng 20, tư lệnh Sư Ðoàn 22 Bộ Binh khi bị mất tích ở Tân Cảnh tháng 4, 1972). 
 Khóa 6 Ðinh Bộ Lĩnh (12.1951 – 10.1952; 181 sĩ quan tốt nghiệp) có ba chuẩn tướng Lý Tòng Bá (Thủ khoa); Trần Quang Khôi (hạng 6); và Trần Ðình Thọ (hạng 79). Nhà văn Trung Tá Nguyễn Ðạt Thịnh cũng đến từ khóa này. 
 Khóa 7 có Chuẩn Tướng Trương Quang Ân (Thủ khoa, tử nạn trực thăng năm 1968); Lê Văn Thân; và Trần Văn Hai. 
 Khóa 8 có Thiếu Tướng Phạm Văn Phú, và Chuẩn Tướng Huỳnh Thới Tây (tư lệnh Cảnh Sát Ðặc Biệt).
 Khóa 9 không có sĩ quan tốt nghiệp nào lên tướng. 
 Khóa 10 Trần Bình Trọng (10.1953 – 6.1954) là khóa đông nhất của 10 khóa đầu tiên, với 400 sĩ quan tốt nghiệp. Thiếu Tướng Lê Minh Ðảo (hạng 18); hai chuẩn tướng Vũ Văn Giai và Trần Văn Nhật. 
 Mười khóa đầu của trường Võ Bị Quốc Gia đào tạo tất cả 40 tướng trong số 80 tướng hiện dịch của năm 1974 (80 tướng hiện dịch không kể tướng của quân chủng Hải Quân hay ngành Quân Y). 
 Trong khi 10 khóa đầu đào tạo nhiều tướng lãnh chỉ huy của QLVNCH, các Khóa 11 đến 20 đào tạo nhiều sĩ quan trung cấp, cột trụ của quân đội. Những sĩ quan cấp trung tá và đại tá của Khóa 14-18 hiện diện và chỉ huy hầu hết các đơn vị chủ lực của QLVNCH. (iv) Khóa 16 Ấp Chiến Lược (226 sĩ quan tốt nghiệp; Thủ khoa Bùi Quyền) có nhiều sĩ quan đã lên đến cấp bậc trung tá hay đại tá, chỉ huy Trung Ðoàn hay Lữ Ðoàn trong quân đội. 
 Hai Khóa 19 và 20 thì có nhiều sĩ quan tiểu đoàn trưởng. Khóa 19 có 394 sĩ quan tốt nghiệp và là khóa kém may mắn nhất: ba sĩ quan vừa tốt nghiệp vài ngày đã tử trận ngay ở chiến trường, trong đó Thủ khoa Võ Thành Kháng (trận Bình Giả). Khóa 20 được coi là đông nhất (406 tốt nghiệp; Thủ khoa Trần Thanh Quang). Khóa 22B là khóa đầu tiên ra trường với trình độ văn hóa bốn năm. Nhưng khóa cũng không được may mắn khi Thủ khoa Nguyễn Thanh Phóng bị tử trận vài tháng sau đó, trong cuộc hành quân đánh qua đánh qua Cam Bốt năm 1970.  See More</t>
  </si>
  <si>
    <t>http://dlm.vn/giao-duc/truong-hoc/truong-mntt-than-dong-go-vap/</t>
  </si>
  <si>
    <t>Trường MNTT Thần Đồng Gò Vấp</t>
  </si>
  <si>
    <t>https://storage.googleapis.com/hinhanh1/Truong MNTT Than dong Go Vap.jpg</t>
  </si>
  <si>
    <t>Trường MNTT Thần Đồng Gò Vấp hoạt động ở lĩnh vực Trường học</t>
  </si>
  <si>
    <t>Trường MNTT Thần Đồng cơ sở Gò Vấp 
 Địa chỉ: 42 Nguyễn Văn Lượng, phường 17, Gò Vấp</t>
  </si>
  <si>
    <t>http://dlm.vn/giao-duc/truong-hoc/mien-trung-dong-huong-hoi/</t>
  </si>
  <si>
    <t>Miền Trung đồng hương hội</t>
  </si>
  <si>
    <t>https://storage.googleapis.com/hinhanh1/Mien Trung dong huong hoi.jpg</t>
  </si>
  <si>
    <t>Miền Trung đồng hương hội hoạt động ở lĩnh vực Trường học</t>
  </si>
  <si>
    <t>Chúng tôi những người con của quê hương miền trung yêu dấu nguyện ước rằng sẽ có ngày được đóng góp cho quê hương đát nướcMiền trung - Rốn lũ của cả nước. Nhân dân nơi đây cần cù lao động, chất phát.
 Hãy ước về một cuộc sông tốt đẹp hơn.</t>
  </si>
  <si>
    <t>http://dlm.vn/giao-duc/truong-hoc/tieng-anh-dinh-tiep-3-phuong-phap-3-loi-ich-hoctudau-com-tadt/</t>
  </si>
  <si>
    <t>Tiếng Anh Đính Tiếp – 3 phương pháp, 3 lợi ích – hoctudau.com/tadt</t>
  </si>
  <si>
    <t>https://storage.googleapis.com/hinhanh1/Tieng Anh dinh Tiep - 3 phuong phap_ 3 loi ich - hoctudau.com_tadt.png</t>
  </si>
  <si>
    <t>Tiếng Anh Đính Tiếp - 3 phương pháp, 3 lợi ích - hoctudau.com/tadt hoạt động ở lĩnh vực Trường học</t>
  </si>
  <si>
    <t>Lần đầu tại Việt Nam! có Tiếng Anh Đính Tiếp! luyện Nghe, Nói, Đọc, Viết! Đặc thù cho Người Việt!!! Giải đề thi tiếng Anh, bằng pp Độc Đảo, dễ dàng như Ăn Cháo, chắc chắn đạt điểm Cao!!!</t>
  </si>
  <si>
    <t>http://dlm.vn/giao-duc/truong-hoc/%e1%83%a6-nam-thanh-nu%cc%83-tu-truong-thcs-gia-hanh-%e1%83%a6/</t>
  </si>
  <si>
    <t>ღ Nam Thanh – Nữ Tú Trường THCS Gia Hanh ღ</t>
  </si>
  <si>
    <t>https://storage.googleapis.com/hinhanh1/ღ Nam Thanh - Nũ Tú Truòng THCS Gia Hanh ღ.jpg</t>
  </si>
  <si>
    <t>ღ Nam Thanh - Nữ Tú Trường THCS Gia Hanh ღ hoạt động ở lĩnh vực Trường học</t>
  </si>
  <si>
    <t>Hiệu trưởng:</t>
  </si>
  <si>
    <t>http://dlm.vn/giao-duc/truong-hoc/tu-hoc-tu-on-thi-hsk/</t>
  </si>
  <si>
    <t>Tự học, tự ôn thi HSK</t>
  </si>
  <si>
    <t>https://storage.googleapis.com/hinhanh1/Tu hoc_ tu on thi HSK.jpg</t>
  </si>
  <si>
    <t>Tự học, tự ôn thi HSK hoạt động ở lĩnh vực Trường học</t>
  </si>
  <si>
    <t>Thích HongKong là thích cả đất nước Trung Quốc. vì thế HSK và giao tiếp tiếng Quảng đều là đích đến của mình.Phi lợi nhuận_ Giúp đỡ nhau cùng tiến bộ!!!</t>
  </si>
  <si>
    <t>http://dlm.vn/giao-duc/truong-hoc/quynh-chi-_shop/</t>
  </si>
  <si>
    <t>Quỳnh Chi _shop</t>
  </si>
  <si>
    <t>https://storage.googleapis.com/hinhanh1/Quynh Chi _shop.jpg</t>
  </si>
  <si>
    <t>Quỳnh Chi _shop hoạt động ở lĩnh vực Trường học</t>
  </si>
  <si>
    <t>Đào tạo Nail chuyên nghiệp 
 Nail - Mi - Phun xămTel  : 0973399157 or0983650534
 Add : Ngách 136/28 , đường Tứ Hiệp ,Thanh Trì , Hà NộiĐào tạo nghê Nail từ cơ bản , chuyên nghiệp đến chuyên sâu nâng cao</t>
  </si>
  <si>
    <t>http://dlm.vn/giao-duc/truong-hoc/hoc-vien-tham-my-quoc-te-spady-academy-so-1-dao-tao-nghe/</t>
  </si>
  <si>
    <t>HỌC VIỆN THẨM MỸ QUỐC TẾ SPADY Academy – Số 1 đào tạo nghề</t>
  </si>
  <si>
    <t>https://storage.googleapis.com/hinhanh1/HỌC VIỆN THẨM MỸ QUỐC TẾ SPADY Academy - So 1 dao tao nghe.jpg</t>
  </si>
  <si>
    <t>HỌC VIỆN THẨM MỸ QUỐC TẾ SPADY Academy - Số 1 đào tạo nghề hoạt động ở lĩnh vực Trường học</t>
  </si>
  <si>
    <t>Đào tạo chủ spa,master ,sale, Marketing , lễ tân, đào tạo Chăm sóc &amp; điều trị Da từ cơ bản đến nâng cao. Đào tạo tư vấn - CSKH chuyên nghiệp . Dạy nghề phun xăm thẩm mỹ từ cơ bản đến nâng cao.Đào tạo tay nghề trong ngành làm đẹp spa , thẩm mỹ viện</t>
  </si>
  <si>
    <t>http://dlm.vn/giao-duc/truong-hoc/lien-thong-dai-hoc-tp-hcm/</t>
  </si>
  <si>
    <t>Liên thông Đại Học Tp. HCM</t>
  </si>
  <si>
    <t>https://storage.googleapis.com/hinhanh1/Lien thong dai Hoc Tp. HCM.png</t>
  </si>
  <si>
    <t>Liên thông Đại Học Tp. HCM hoạt động ở lĩnh vực Trường học</t>
  </si>
  <si>
    <t>Liên thông Đại học các ngành kinh tế tại Q.Tân Phú
 Liên thông Đại học các ngành Giáo dục tại Q. Tân Phú</t>
  </si>
  <si>
    <t>http://dlm.vn/giao-duc/truong-hoc/mam-non-anh-nang/</t>
  </si>
  <si>
    <t>Mầm Non Ánh Nắng</t>
  </si>
  <si>
    <t>https://storage.googleapis.com/hinhanh1/Mam Non Ánh Nang.jpg</t>
  </si>
  <si>
    <t>Mầm Non Ánh Nắng hoạt động ở lĩnh vực Trường học</t>
  </si>
  <si>
    <t>Trường Mầm Non Ánh nắng mở năm 2012 tại Khương Hạ, Thanh Xuân, Hà Nội. 
 Các con đến trường cũng như đến với ngôi nhà thứ 2 của mình. Yêu các con</t>
  </si>
  <si>
    <t>http://dlm.vn/giao-duc/truong-hoc/truong-mam-non-hie%cc%89n-linh/</t>
  </si>
  <si>
    <t>Trường mầm non Hiển Linh</t>
  </si>
  <si>
    <t>https://storage.googleapis.com/hinhanh1/Truòng màm non Hiẻn Linh.jpg</t>
  </si>
  <si>
    <t>Trường mầm non Hiển Linh hoạt động ở lĩnh vực Trường học</t>
  </si>
  <si>
    <t>Giáo dục và chăm sóc trẻ, để trẻ có cơ hội được học trải nghiệm, qua kỹ năng  trẻ phát triển về mọi mặt....trường Mầm non Hiển Linh - Đà LạtTrường Mẫu giáo Hiển Linh tọa lạc với hai mặt tiền: số 2 Cô Bắc và số 6 Cô Giang, Phường 9. Trường đã được Ủy ban nhân dânThành Phố Đà Lạt cấp giấy phép xây dựn... g, tổng diện tích là 2320 m2, trong đó diện tích phòng học là 325 m2, diện tích sân chơi là 1595 m2. Trường xây dựng gồm 12 phòng học và các phòng chức năng cùng với hệ thống trang thiết bị đồng bộ hiện đại đáp ứng cho công tác chăm sóc giáo trẻ theo yêu cầu...
 GIỚI THIỆU TRƯỜNG MẦM NON HIỂN LINH
 GIỚI THIỆU TRƯỜNG MẦM NON HIỂN LINH 
 Trường Mầm Non Hiển Linh do các Nữ tu Dòng Phan Sinh Thừa Sai Đức Mẹ thành lập từ năm 1988 thuộc Phường 9 - Đà Lạt. Vì nhu cầu giáo dục cho trẻ em nghèo, nên ban đầu các Sơ đã mở một nhóm trẻ gia đình trong nhà Dòng, tuy đơn sơ giản dị nhưng các bé đã được sự quan tâm rất nhiều của quí Sơ, quí phụ huynh và các cô. Dù ngôi trường lúc ấy còn thiếu thốn về cơ sở vật chất, nhưng vẫn có nhiều hoạt động vui chơi, học tập rất phong phú. Bên cạnh đó, quí Sơ và các cô luôn chú tâm giáo dục lễ giáo để hình thành cho trẻ những thói quen tốt, bước đầu trong nhân cách làm người. Với thời gian, trường đã đi vào phương hướng giáo dục chung của Nhà Nước, mở rộng qui mô đào tạo hơn, đội ngũ giáo viên được tăng lên cả số lượng và chất lượng chăm sóc - giáo dục. 
 Cho đến nay, sau hơn 25 năm hình thành và phát triển, trường Mầm Non Hiển Linh được đánh giá cao, phụ huynh tín nhiệm gửi con cháu của mình vào trường và còn giới thiệu cho nhiều người mới đến nên số lượng các cháu vào càng lúc càng tăng. Nhìn thấy tình hình phát triển cần phải có cơ sở tốt hơn thay cho các dãy nhà cũ đang xuống cấp, lớp học cũng cần phải tăng số để đủ chỗ cho các cháu, các Sơ đã quyết định xây lại ngôi trường mới. 
 Tháng 2/2012 trường bắt đầu khởi công xây dựng, các cháu đang học thì được chuyển về học tạm tại bên tu viện của các Sơ. Vào ngày 1 tháng 5 năm 2013 trường mới được khánh thành. Một ngôi trường khang trang, đầy đủ tiện nghi và cơ sở vật chất được cải thiện đã hoàn tất tốt đẹp giữa tiếng reo vui chào đón của nhiều người vì từ nay các cháu có nơi học và chơi đầy lý thú. 
 Trường Mẫu giáo Hiển Linh tọa lạc với hai mặt tiền: số 2 Cô Bắc và số 6 Cô Giang, Phường 9. Trường đã được Ủy ban nhân dânThành Phố Đà Lạt cấp giấy phép xây dựng, tổng diện tích là 2320 m2, trong đó diện tích phòng học là 325 m2, diện tích sân chơi là 1595 m2. Trường xây dựng gồm 12 phòng học và các phòng chức năng cùng với hệ thống trang thiết bị đồng bộ hiện đại đáp ứng cho công tác chăm sóc giáo trẻ theo yêu cầu. Ngày 29/7/2013, Ủy Ban Nhân Dân thành phố đã cho phép được lên trường. Ngày 17/9/2013 trường đã được phòng giáo dục cấp giấy lên trường và trở thành trường Mầm Non Hiển Linh. Hiện nay, trường đã đi vào hoạt động rất tốt, nhiều giáo viên có bằng đại học và cao đẳng. Trường không chỉ dạy, chăm sóc các cháu mà còn có những hoạt động rất bổ ích cho trẻ và phụ huynh cùng giúp nhau thăng tiến. Các cháu được khuyến khích để tham gia các môn học năng khiếu như: Thể dục nhịp điệu, Đàn, Vẽ, Anh văn, tham gia vào các hoạt động lễ hội, tham quan dã ngoại, tập làm nội trợ… 
 Nhờ có những đổi mới trong công tác quản lý, chăm sóc - giáo dục và chương trình giúp trẻ được hướng dẫn trong một môi trường thân thiện, nên trẻ phát triển tốt về nhiều mặt và yêu thích đến trường. Hy vọng trong tương lai trường sẽ góp phần mang lại cho xã hội nhiều đóng góp tốt đẹp trong công tác giáo dục các mầm non là tương lai của đất nước…  See More năm 2008</t>
  </si>
  <si>
    <t>http://dlm.vn/giao-duc/truong-hoc/sad-me/</t>
  </si>
  <si>
    <t>Sad me +</t>
  </si>
  <si>
    <t>https://storage.googleapis.com/hinhanh1/Sad me +.jpg</t>
  </si>
  <si>
    <t>Sad me + hoạt động ở lĩnh vực Trường học</t>
  </si>
  <si>
    <t>cảm nghĩ.</t>
  </si>
  <si>
    <t>http://dlm.vn/giao-duc/truong-hoc/ves-education/</t>
  </si>
  <si>
    <t>VES Education</t>
  </si>
  <si>
    <t>https://storage.googleapis.com/hinhanh1/VES Education.png</t>
  </si>
  <si>
    <t>VES Education hoạt động ở lĩnh vực Trường học</t>
  </si>
  <si>
    <t>Vì cuộc sống tốt đẹp cho thế hệ tương laiVES Education phát triển một chương trình giáo dục riêng biệt với mục tiêu giáo dục “Kiến Tạo Công Dân Toàn Cầu” và định hướng “Hội nhập quốc tế”.Chương trình Tiếng Anh mầm non (Pre-Kids)
 Chương trình Tiếng Anh Cambridge bậc Tiểu học 
 Chương trình Tiếng Anh Cambridge bậc Trung học... 
 Chương trình giáo dục phổ thông quốc tế Cambridge bậc Tiểu hoặc - Trung học
 Chương trình luyện thi TOEFL, IBT, IGCSE, A Level, IB
 Chương trình kỹ năng sống thế kỷ 21
 Chương trình Tin học Quốc tế MOS, ICT 
 Tiếng Anh Trẻ em (4 - 11 tuổi) 
 Tiếng Anh thiếu niên (11 - 15 tuổi)  See More</t>
  </si>
  <si>
    <t>http://dlm.vn/giao-duc/truong-hoc/hoc-lai-xe-o-to-tai-quan-8/</t>
  </si>
  <si>
    <t>Học lái xe ô tô tại quận 8</t>
  </si>
  <si>
    <t>https://storage.googleapis.com/hinhanh1/Hoc lai xe o to tai quan 8.jpg</t>
  </si>
  <si>
    <t>Học lái xe ô tô tại quận 8 hoạt động ở lĩnh vực Trường học</t>
  </si>
  <si>
    <t>Đào tạo lái xe các hạng A1, A2, B11, B2, C và nâng dấu D, E, Fc. 
 Liên hệ đăng ký: 0903013344 - 0902518423</t>
  </si>
  <si>
    <t>http://dlm.vn/giao-duc/truong-hoc/thpt-bac-tra-my-bac-tra-my-quang-nam/</t>
  </si>
  <si>
    <t>THPT  Bắc Trà My, Bắc Trà My, Quảng Nam</t>
  </si>
  <si>
    <t>https://storage.googleapis.com/hinhanh1/THPT  Bac Tra My_ Bac Tra My_ Quang Nam.jpg</t>
  </si>
  <si>
    <t>THPT  Bắc Trà My, Bắc Trà My, Quảng Nam hoạt động ở lĩnh vực Trường học</t>
  </si>
  <si>
    <t>THPT  Bắc Trà My, Bắc Trà My, Quảng NamNơi kết nối các thế hệ</t>
  </si>
  <si>
    <t>http://dlm.vn/giao-duc/truong-hoc/finns-academy-news/</t>
  </si>
  <si>
    <t>Finns Academy News</t>
  </si>
  <si>
    <t>https://storage.googleapis.com/hinhanh1/Finns Academy News.jpg</t>
  </si>
  <si>
    <t>Finns Academy News hoạt động ở lĩnh vực Trường học</t>
  </si>
  <si>
    <t>Trung tâm năng khiếu tại Hà Nội. Hoài Đức, Đan Phượng, Tân Lập. Đào tạo tiếng Anh giao tiếp cho trẻ từ 4 - 11 tuổi, với 100% giáo viên nước ngoài.Bản quyền đào tạo Quốc Tế theo phương pháp Phần LanFinns Academy trung tâm đào tạo năng khiếu Phần LanTrung tâm năng khiếu Phần Lan Finns Academy được thành lập vào ngày 03 tháng 05 năm 2019 và chủ yếu chuyên sâu trong lĩnh vực đào tạo Anh ngữ và năng khiếu cho trẻ.3/5/2019Môi trường Thành phố 2019Luyện thi Tiếng Anh Cambridge, Đào tạo năng khiếu cho bé...Finns Academy Trung tâm Năng khiếu Phần Lan</t>
  </si>
  <si>
    <t>http://dlm.vn/giao-duc/truong-hoc/tuyen-sinh-trung-cap-dong-a/</t>
  </si>
  <si>
    <t>Tuyển sinh trung cấp đông á</t>
  </si>
  <si>
    <t>https://storage.googleapis.com/hinhanh1/Tuyen sinh trung cap dong a.jpg</t>
  </si>
  <si>
    <t>Tuyển sinh trung cấp đông á hoạt động ở lĩnh vực Trường học</t>
  </si>
  <si>
    <t>Ươn Mầm Ước MơNền Tảng Cho Tương Lai</t>
  </si>
  <si>
    <t>http://dlm.vn/giao-duc/truong-hoc/tieng-anh-tre-em-gia-vien-alibabaschool-ase-gia-vien/</t>
  </si>
  <si>
    <t>Tiếng Anh trẻ em Gia Viễn – AlibabaSchool – ASE Gia Viễn</t>
  </si>
  <si>
    <t>https://storage.googleapis.com/hinhanh1/Tieng Anh tre em Gia Vien - AlibabaSchool - ASE Gia Vien.jpg</t>
  </si>
  <si>
    <t>Tiếng Anh trẻ em Gia Viễn - AlibabaSchool - ASE Gia Viễn hoạt động ở lĩnh vực Trường học</t>
  </si>
  <si>
    <t>Trung Tâm Anh Ngữ ASE Popodoo Gia Viễn  - Tiếng Anh Chuyên Biệt Hàng Đầu Châu Á Dành Cho Trẻ Từ 3 - 15 Tuổi .Công ty PoPoDoo Việt Nam được thành lập ngày 1/7/2007 với sứ mệnh trở thành tổ chức giáo dục Tiếng Anh trẻ em số 1 tại Việt Nam từ nghiên cứu, dạy học cho đến c... ung cấp hệ thống giáo trình tiêu chuẩn, các thiết bị học tập tiếng Anh hiệu quả. Từ đó tạo ra môi trường học tập Tiếng Anh toàn diện nhất cho trẻ em Việt Nam. 
 Với hơn 8 năm hình thành và phát triển chúng tôi đã có hệ thống Trung tâm Anh ngữ mang thương hiệu Anh ngữ PoPoDoo Việt Nam không ngừng phát triển và càng ngày càng mở rộng khắp 64 tỉnh thành Việt Nam: Hà Nội, Hải Phòng, Đà Nẵng, Ninh Bình, TP.HCM ....Không những tạo môi trường anh ngữ chuyên biệt dành riêng cho các bé ở độ tuổi từ 3 - 12 tuổi Anh ngữ PoPoDoo còn cung cấp hệ thống giáo trình tiêu chuẩn hỗ trợ cho phụ huynh tạo ra môi trường Anh ngữ toàn diện cho trẻ.  See More</t>
  </si>
  <si>
    <t>http://dlm.vn/giao-duc/truong-hoc/truong-mam-non-hoa-ban-do-3/</t>
  </si>
  <si>
    <t>Trường mầm non Hoa Ban Đỏ 3</t>
  </si>
  <si>
    <t>https://storage.googleapis.com/hinhanh1/Truong mam non Hoa Ban do 3.jpg</t>
  </si>
  <si>
    <t>Trường mầm non Hoa Ban Đỏ 3 hoạt động ở lĩnh vực Trường học</t>
  </si>
  <si>
    <t>Nơi nuôi dưỡng tâm hồn trẻ thơ</t>
  </si>
  <si>
    <t>http://dlm.vn/giao-duc/truong-hoc/tuyen-sinh-quang-ngai/</t>
  </si>
  <si>
    <t>Tuyển Sinh Quảng Ngãi</t>
  </si>
  <si>
    <t>https://storage.googleapis.com/hinhanh1/Tuyen Sinh Quang Ngai.jpg</t>
  </si>
  <si>
    <t>Tuyển Sinh Quảng Ngãi hoạt động ở lĩnh vực Trường học</t>
  </si>
  <si>
    <t>Nền tảng cho tương laiNền tảng cho tương lai</t>
  </si>
  <si>
    <t>http://dlm.vn/giao-duc/truong-hoc/thaodiep-luyen-noi-tieng-trung-online-thoa-thich/</t>
  </si>
  <si>
    <t>Thaodiep – Luyện nói Tiếng Trung Online thỏa thích</t>
  </si>
  <si>
    <t>https://storage.googleapis.com/hinhanh1/Thaodiep - Luyen noi Tieng Trung Online thoa thich.jpg</t>
  </si>
  <si>
    <t>Thaodiep - Luyện nói Tiếng Trung Online thỏa thích hoạt động ở lĩnh vực Trường học</t>
  </si>
  <si>
    <t>Chuyên đào tạo tiếng Trung cho người Việt Nam
 Và Tiếng Việt cho người Trung Quốc. Từ Trình độ cơ bản đến nâng cao.
 Www.daytiengtrung.vn</t>
  </si>
  <si>
    <t>http://dlm.vn/giao-duc/truong-hoc/trung-tam-nhat-ngu-mirai/</t>
  </si>
  <si>
    <t>Trung Tâm Nhật Ngữ MIRAI</t>
  </si>
  <si>
    <t>https://storage.googleapis.com/hinhanh1/Trung Tam Nhat Ngu MIRAI.png</t>
  </si>
  <si>
    <t>Trung Tâm Nhật Ngữ MIRAI hoạt động ở lĩnh vực Trường học</t>
  </si>
  <si>
    <t>Trung tâm Nhật ngữ Mirai thuộc Cty CP TM&amp;ĐT JV-System.
 Chuyên đào tạo tiếng Nhật và kỹ năng nghề cho lao động và Thực tập sinh, du học sinhCÔNG TY CỔ PHẦN THƯƠNG MẠI VÀ ĐẦU TƯ JV-SYSTEM 
 Tầng 2 Tòa nhà HEID - Ngõ 12 - Láng Hạ - Ba Đình - Hà Nội... 
 Tel: 04-3352-1865 - Fax: 04-3352-1862 
 Email: info@jv-system.com - Website: www.jv-system.com   See More 教育理念： 人材を育って成功を結ぶ。 
 　　ご存知のように技能実習生向けの日本語教育と 普通の日本語の教育と 違うので、 日本での技能実習活動では受入地域や職種によって日常の日本語や専門用語、 現場で使われている言葉など日本語も違います。 当社では日本語の教育については最も重視しています。 各クラスを巡回し、実習生の日... 本語の勉強等をチェックしております。 実習生のテスト結果により 先生達と 打合せし、 対策をします。 出国前の実習生に対して言語教育、 法律教育、 企業ルールの教育なども実施しております。目的： 日本語および技能を中心に、 日本の生活・ 日本企業現場の仕事のやり 方など  See More</t>
  </si>
  <si>
    <t>http://dlm.vn/giao-duc/truong-hoc/truong-th-nguyen-cong-tru-hp/</t>
  </si>
  <si>
    <t>Trường TH Nguyễn Công Trứ HP</t>
  </si>
  <si>
    <t>https://storage.googleapis.com/hinhanh1/Truong TH Nguyen Cong Tru HP.jpg</t>
  </si>
  <si>
    <t>Trường TH Nguyễn Công Trứ HP hoạt động ở lĩnh vực Trường học</t>
  </si>
  <si>
    <t>Trường Tiểu học Nguyễn Công Trứ - Quận Lê Chân - Thành phố Hải Phòng</t>
  </si>
  <si>
    <t>http://dlm.vn/giao-duc/truong-hoc/nong-lam-binh-duong-confessions/</t>
  </si>
  <si>
    <t>Nông Lâm Bình Dương Confessions</t>
  </si>
  <si>
    <t>https://storage.googleapis.com/hinhanh1/Nong Lam Binh Duong Confessions.png</t>
  </si>
  <si>
    <t>Nông Lâm Bình Dương Confessions hoạt động ở lĩnh vực Trường học</t>
  </si>
  <si>
    <t>Hãy cùng Nông Lâm Bình Dương Confessions giải bày tâm sự cùng chính bạn. Inb cho Ad ngay nào</t>
  </si>
  <si>
    <t>http://dlm.vn/giao-duc/truong-hoc/trung-tam-anh-ngu-hi-dream/</t>
  </si>
  <si>
    <t>Trung tâm Anh ngữ HI DREAM</t>
  </si>
  <si>
    <t>https://storage.googleapis.com/hinhanh1/Trung tam Anh ngu HI DREAM.png</t>
  </si>
  <si>
    <t>Trung tâm Anh ngữ HI DREAM hoạt động ở lĩnh vực Trường học</t>
  </si>
  <si>
    <t>Trung tâm Anh ngữ Hi Dream của Ms Hiền - giáo viên trường Quốc tế Singapore.Tiếng anh cho trẻ từ 5 tuổi trở lên và tiếng anh giao tiếp cho người đi làm.</t>
  </si>
  <si>
    <t>http://dlm.vn/giao-duc/truong-hoc/nem-cha-nana/</t>
  </si>
  <si>
    <t>Nem chả NaNa</t>
  </si>
  <si>
    <t>https://storage.googleapis.com/hinhanh1/Nem cha NaNa.jpg</t>
  </si>
  <si>
    <t>Nem chả NaNa hoạt động ở lĩnh vực Trường học</t>
  </si>
  <si>
    <t>Cơ sở nem chả Na Na chuyên cung cấp sỉ và lẻ đặc biệt CHẢ DA HEO ỚT XIÊM XANH, CHẢ LỤA ỚT XIÊM XANH, NEM ỚT XIÊM XANH ... ĐẢM BẢO KHÔNG HÀN THE- Chả da heo ớt xiêm xanh
 - Chả da heo không ớt
 - Chả lụa ớt xiêm xanh... 
 - Chả lụa không ớt
 - Nem chua lá chùm ruột ớt tỏi
 - Chả tai ớt
 - Chả bò  See More</t>
  </si>
  <si>
    <t>http://dlm.vn/giao-duc/truong-hoc/dai-ly-ve-may-bay-nguon-sang-moi/</t>
  </si>
  <si>
    <t>Đại lý Vé máy bay NGUỒN SÁNG MỚI</t>
  </si>
  <si>
    <t>https://storage.googleapis.com/hinhanh1/dai ly Ve may bay NGUỒN SÁNG MỚI.png</t>
  </si>
  <si>
    <t>Đại lý Vé máy bay NGUỒN SÁNG MỚI hoạt động ở lĩnh vực Trường học</t>
  </si>
  <si>
    <t>KHỞI ĐẦU TỪ TƯƠNG LAIHãy gọi cho chúng tôi để được phục vụ tốt nhất : (84) 08 66 51 50 50
 Hotline: 093.275.2750 (Ms Trân) - 093.265.2738 (Mr Quân)Chuyên cung cấp các dịch vụ:
 1.	Tư vấn du học Nhật Bản
 2.	Vé máy bay (Quốc nội và Quốc tế)... 
 3.	Đặt phòng khách sạn (Trong và ngoài nước)
 4.	Thiết kế chương trình tour trong nước
 新陽＜業務内容＞ 
 1.	日本留学・カウンセリ
 2.	航空券予約、発券（国内線/国際線） 
 3.	ホテル予約（ベトナム国内/海外） 
 4.	ベトナム観光ツアー 
 （日本語でのメール/TEL/Faxで予約可。無料チケット配送）  See More Địa chỉ: Lầu 2, Toà nhà Golden Alliance - Số 2 Trương Quốc Dung, P.8, Q. Phú Nhuận, TPHCM
 SĐT: 84 08 66 51 50 50 - Fax:  84 08 66 51 50 50
 Email: info@nguonsangmoi.comMai Hoàng QuânĐại lý NGUỒN SÁNG MỚI chuyên phân phối vé máy bay của các hãng hàng không như: Vietnam Airlines, VietJet Air, Jetstar, Tiger Airways,...</t>
  </si>
  <si>
    <t>http://dlm.vn/giao-duc/truong-hoc/mam-non-babys-house/</t>
  </si>
  <si>
    <t>Mầm Non Baby's House</t>
  </si>
  <si>
    <t>https://storage.googleapis.com/hinhanh1/Mam Non Baby_s House.jpg</t>
  </si>
  <si>
    <t>Mầm Non Baby's House hoạt động ở lĩnh vực Trường học</t>
  </si>
  <si>
    <t>Trường mầm non chất lượng cao</t>
  </si>
  <si>
    <t>http://dlm.vn/giao-duc/truong-hoc/soroban-dong-nai/</t>
  </si>
  <si>
    <t>Soroban Đồng Nai</t>
  </si>
  <si>
    <t>https://storage.googleapis.com/hinhanh1/Soroban dong Nai.jpg</t>
  </si>
  <si>
    <t>Soroban Đồng Nai hoạt động ở lĩnh vực Trường học</t>
  </si>
  <si>
    <t>Toán Soroban cải thiện sự tập trung - ghi nhớ - tính nhẩm siêu tốc - Tự tin hơn với môn toán</t>
  </si>
  <si>
    <t>http://dlm.vn/giao-duc/truong-hoc/truong-thcs-ngo%cc%a3c-lien/</t>
  </si>
  <si>
    <t>Trường THCS Ngọc Liên</t>
  </si>
  <si>
    <t>https://storage.googleapis.com/hinhanh1/Truòng THCS Ngọc Lien.jpg</t>
  </si>
  <si>
    <t>Trường THCS Ngọc Liên hoạt động ở lĩnh vực Trường học</t>
  </si>
  <si>
    <t>Trường THCS Ngọc Liên, xã Ngọc Liên, huyện Ngọc Lặc, tỉnh Thanh Hóa, Việt Nam</t>
  </si>
  <si>
    <t>http://dlm.vn/giao-duc/truong-hoc/smartbaby-edu-vn/</t>
  </si>
  <si>
    <t>Smartbaby.edu.vn</t>
  </si>
  <si>
    <t>https://storage.googleapis.com/hinhanh1/Smartbaby.edu.vn.jpg</t>
  </si>
  <si>
    <t>Smartbaby.edu.vn hoạt động ở lĩnh vực Trường học</t>
  </si>
  <si>
    <t>Chuyên cung cấp các tài liệu, học liệu chuẩn giúp các bố mẹ nuôi dạy trẻ theo tác giả Glenn Doman.</t>
  </si>
  <si>
    <t>http://dlm.vn/giao-duc/truong-hoc/quan-tri-khach-san-hnmu/</t>
  </si>
  <si>
    <t>Quản Trị Khách Sạn HNMU</t>
  </si>
  <si>
    <t>https://storage.googleapis.com/hinhanh1/Quan Tri Khach San HNMU.jpg</t>
  </si>
  <si>
    <t>Quản Trị Khách Sạn HNMU hoạt động ở lĩnh vực Trường học</t>
  </si>
  <si>
    <t>Ngành Quản trị khách sạn, Trường ĐH Thủ đô Hà Nội,đào tạo định hướng theo chương trình ứng dụng nghề nghiệp POHE, chuyên sâu về từng bộ phận trong khách sạn và các phòng ban có liên quan</t>
  </si>
  <si>
    <t>http://dlm.vn/giao-duc/truong-hoc/trung-tam-luyen-thi-dai-hoc-5star-cau-giay/</t>
  </si>
  <si>
    <t>Trung Tâm Luyện Thi Đại Học 5STAR –  Cầu Giấy</t>
  </si>
  <si>
    <t>https://storage.googleapis.com/hinhanh1/Trung Tam Luyen Thi dai Hoc 5STAR -  Cau Giay.jpg</t>
  </si>
  <si>
    <t>Trung Tâm Luyện Thi Đại Học 5STAR -  Cầu Giấy hoạt động ở lĩnh vực Trường học</t>
  </si>
  <si>
    <t>Trung tâm luyện thi Đại học 5-Star - Top đầu về luyện thi đại học các khối tại Hà Nội, luyện thi các môn Toán - Lý- Hóa - Văn - Anh - Sinh - Sử - Địa...</t>
  </si>
  <si>
    <t>http://dlm.vn/giao-duc/truong-hoc/happy-house-cs-an-da-he-thong-truong-mam-non-giao-duc-som-hai-phong/</t>
  </si>
  <si>
    <t>HAPPY HOUSE – CS AN ĐÀ: Hệ thống Trường mầm non Giáo Dục sớm Hải Phòng</t>
  </si>
  <si>
    <t>https://storage.googleapis.com/hinhanh1/HAPPY HOUSE - CS AN dÀ: He thong Truong mam non Giao Duc som Hai Phong.jpg</t>
  </si>
  <si>
    <t>HAPPY HOUSE - CS AN ĐÀ: Hệ thống Trường mầm non Giáo Dục sớm Hải Phòng hoạt động ở lĩnh vực Trường học</t>
  </si>
  <si>
    <t>Hệ thống trường mầm non giáo dục sớm HAPPY HOUSE</t>
  </si>
  <si>
    <t>http://dlm.vn/giao-duc/truong-hoc/khoa-hoc-lap-trinh-thuc-chien-tai-khoa-cntt-utt-gv-nguyen-thai-son/</t>
  </si>
  <si>
    <t>Khóa học lập trình thực chiến tại Khoa CNTT – UTT – GV. Nguyễn Thái Sơn</t>
  </si>
  <si>
    <t>https://storage.googleapis.com/hinhanh1/Khoa hoc lap trinh thuc chien tai Khoa CNTT - UTT - GV. Nguyen Thai Son.jpg</t>
  </si>
  <si>
    <t>Khóa học lập trình thực chiến tại Khoa CNTT - UTT - GV. Nguyễn Thái Sơn hoạt động ở lĩnh vực Trường học</t>
  </si>
  <si>
    <t>Khóa học lập trình kéo dài 2 tháng với đầy đủ kiến thức từ cơ bản đến nâng cao, cam kết sau khóa học có thể tự tay làm ra sản phẩm của riêng mình.</t>
  </si>
  <si>
    <t>http://dlm.vn/giao-duc/truong-hoc/clb-sach-truong-thpt-cam-binh/</t>
  </si>
  <si>
    <t>CLB sách Trường THPT Cẩm Bình</t>
  </si>
  <si>
    <t>https://storage.googleapis.com/hinhanh1/CLB sach Truong THPT Cam Binh.jpg</t>
  </si>
  <si>
    <t>CLB sách Trường THPT Cẩm Bình hoạt động ở lĩnh vực Trường học</t>
  </si>
  <si>
    <t>Cuộc đời ta thay đổi theo hai cách qua những người ta gặp và qua những cuốn sách ta đọc.</t>
  </si>
  <si>
    <t>http://dlm.vn/giao-duc/truong-hoc/dao-huu-canh-confessions/</t>
  </si>
  <si>
    <t>ĐÀO HỮU CẢNH Confessions</t>
  </si>
  <si>
    <t>https://storage.googleapis.com/hinhanh1/dÀO HỮU CẢNH Confessions.jpg</t>
  </si>
  <si>
    <t>ĐÀO HỮU CẢNH Confessions hoạt động ở lĩnh vực Trường học</t>
  </si>
  <si>
    <t>CHÚNG TÔI THIẾT LẬP NÊN TRANG FACEBOOK NÀY NHẰM LƯU LẠI NHỮNG KỈ NIỆM ĐẸP CỦA NGÔI TRƯỜNG THÂN YÊU "THCS ĐÀO HỮU CẢNH " !!! LET'S WE DO TOGERTHER!!</t>
  </si>
  <si>
    <t>http://dlm.vn/giao-duc/truong-hoc/mam-non-ngoi-sao-nho/</t>
  </si>
  <si>
    <t>Mầm non NGÔI SAO NHỎ</t>
  </si>
  <si>
    <t>https://storage.googleapis.com/hinhanh1/Mam non NGÔI SAO NHỎ.jpg</t>
  </si>
  <si>
    <t>Mầm non NGÔI SAO NHỎ hoạt động ở lĩnh vực Trường học</t>
  </si>
  <si>
    <t>Tình thương - Trách nhiệm - Năng động - Sáng tạo</t>
  </si>
  <si>
    <t>http://dlm.vn/giao-duc/truong-hoc/surya-house/</t>
  </si>
  <si>
    <t>Surya House</t>
  </si>
  <si>
    <t>https://storage.googleapis.com/hinhanh1/Surya House.png</t>
  </si>
  <si>
    <t>Surya House hoạt động ở lĩnh vực Trường học</t>
  </si>
  <si>
    <t>-Hỗ trợ sự phát triển tự nhiên ở trẻ
 -Nuôi dưỡng sự phát triển lòng tự trọng và tính tự kỷ luật bản thân
 -Khơi gợi cho trẻ sự yêu thích học tập suốt đờiSurya House ra đời bằng niềm đam mê và tình yêu trẻ thơ bao la. Chúng tôi mong muốn tạo cho các em một ngôi nhà trẻ thơ với những gì gần gũi và thực tế nhất trong không gian cuộc sống cần cho sự phát tSurya House ra đời bằng niềm đam mê và tình yêu trẻ thơ bao la. Chúng tôi mong muốn tạo cho các em một ngôi nhà trẻ thơ với những gì gần gũi và thực tế nhất tro... ng không gian cuộc sống cần cho sự phát triển tự nhiên của trẻ. 
 Như chúng ta đã biết, việc hình thành nhân cách của một em bé phải bắt đầu từ gia đình. Mỗi em bé sinh ra đều mang trong mình đầy đủ mọi tố chất để phát triển thể chất và tinh thần một cách toàn diện nhất. Vì vậy, cái mà các em cần là môi trường để phát triển một cách tự nhiên nhất. 
 Chúng tôi – tập thể Surya House mong chờ được hiểu hơn về trẻ và gia đình của trẻ; Sứ mệnh của chúng tôi là cung cấp một không gian nuôi dưỡng chan hòa cho trẻ để trẻ có thể khám phá, phát triển, tìm tòi, học hỏi và kết nối với những bạn cùng trang lứa cũng như với những người lớn trong khuôn khổ triết lý và phương pháp sư phạm Montessori.  See More Chào mừng bạn đến với ngôi nhà trẻ thơ Surya House – Ngôi nhà của trẻ từ 0-6 tuổi!Surya House – Ngôi nhà của trẻ từ 0-6 tuổi!</t>
  </si>
  <si>
    <t>http://dlm.vn/giao-duc/truong-hoc/thong-bao-bch-doan-hoi-y2013b-pnt/</t>
  </si>
  <si>
    <t>Thông báo BCH Đoàn – Hội Y2013B PNT</t>
  </si>
  <si>
    <t>https://storage.googleapis.com/hinhanh1/Thong bao BCH doan - Hoi Y2013B PNT.png</t>
  </si>
  <si>
    <t>Thông báo BCH Đoàn - Hội Y2013B PNT hoạt động ở lĩnh vực Trường học</t>
  </si>
  <si>
    <t>Nơi thông báo cập nhật những thông tin mới nhất về hoạt động, bài giảng của lớp Y2013B PNT</t>
  </si>
  <si>
    <t>http://dlm.vn/giao-duc/truong-hoc/tin-nong-moi-ngay-2/</t>
  </si>
  <si>
    <t>Tin nóng mỗi ngày</t>
  </si>
  <si>
    <t>https://storage.googleapis.com/hinhanh1/Tin nong moi ngay.jpg</t>
  </si>
  <si>
    <t>Tin nóng mỗi ngày hoạt động ở lĩnh vực Trường học</t>
  </si>
  <si>
    <t>Tin nóng mỗi ngày cập nhật tin thời sự hot trong ngày</t>
  </si>
  <si>
    <t>http://dlm.vn/giao-duc/truong-hoc/a9-k56-vung-cao-viet-bac/</t>
  </si>
  <si>
    <t>A9-K56 Vùng Cao Việt Bắc</t>
  </si>
  <si>
    <t>https://storage.googleapis.com/hinhanh1/A9-K56 Vung Cao Viet Bac.jpg</t>
  </si>
  <si>
    <t>A9-K56 Vùng Cao Việt Bắc hoạt động ở lĩnh vực Trường học</t>
  </si>
  <si>
    <t>Cổng thông tin chính thức của A9K56Anh em ta học là chính,chơi là phụ và yêu là nghĩa vụ ♥Lớp A9K56 là thuộc Ban Khoa học Xã hội của trường PT Vùng cao Việt Bắc với 4 môn nâng cao là Văn, Sử, Địa, Anh. Hiện tại lớp có 45 HS gồm 42 nữ và 3 nam đến từ 17 tỉnh thành khác nhau trên toàn miền Bắc.Lương Thị Kim DungTập thể lớp tiên tiến xuất sắc năm học 2013 - 2014
 Về học tập: Năm học 2013-2014 lớp có 15 hsg cấp tỉnh, 6 hsg khối các trường chuyên KV Duyên hải và ĐB Bắc Bộ...  ( 4 huy chương đồng, 2 bằng khen), 7 Huy chương tại Trại hè Hùng Vương ( 1 vàng, 2 bạc, 4 đông), 2 giải bạc Văn hóa Festival các trường DTNT toàn quốc lần thứ 7,... và vô số giải thưởng khác. Ngoài ra, chi đoàn đã đạt danh hiệu: Chi đoàn xuất sắc năm học 2013-2014  See More</t>
  </si>
  <si>
    <t>http://dlm.vn/giao-duc/truong-hoc/vo-duong-karate-phu-si/</t>
  </si>
  <si>
    <t>Võ Đường Karate Phú Sĩ</t>
  </si>
  <si>
    <t>https://storage.googleapis.com/hinhanh1/Vo duong Karate Phu Si.jpg</t>
  </si>
  <si>
    <t>Võ Đường Karate Phú Sĩ hoạt động ở lĩnh vực Trường học</t>
  </si>
  <si>
    <t>Trang thông tin chính thức của  Đạo đường Karate Phú Sĩ</t>
  </si>
  <si>
    <t>http://dlm.vn/giao-duc/truong-hoc/jenny-tutoring-club-jtc-clb-gia-su-jenny/</t>
  </si>
  <si>
    <t>Jenny Tutoring Club – JTC – Clb gia sư Jenny</t>
  </si>
  <si>
    <t>https://storage.googleapis.com/hinhanh1/Jenny Tutoring Club - JTC - Clb gia su Jenny.png</t>
  </si>
  <si>
    <t>Jenny Tutoring Club - JTC - Clb gia sư Jenny hoạt động ở lĩnh vực Trường học</t>
  </si>
  <si>
    <t>Các em sinh viên vào đọc post các Mã. Nếu thấy phù hợp thì Inbox cho Cô: Họ tên, Khoa, lớp, năm thứ mấy, quê quán, chỗ ở hiện tại, điện thoại liên hệ, phương tiện đi lại, đặc biệt là kinh nghiệm.1. Giới thiệu bản thân trước tiên �
 2. Tiểu học: 100-150k/buổi/1,5-2h. Từ THCS: 150-200k/buổi/1,5-2h và đặc biệt khác.
 3. Chuyển khoản phí đúng thời hạn.</t>
  </si>
  <si>
    <t>http://dlm.vn/giao-duc/truong-hoc/xuat-khau-lao-dong-vinaconex/</t>
  </si>
  <si>
    <t>Xuất khẩu lao động Vinaconex</t>
  </si>
  <si>
    <t>https://storage.googleapis.com/hinhanh1/Xuat khau lao dong Vinaconex.jpg</t>
  </si>
  <si>
    <t>Xuất khẩu lao động Vinaconex hoạt động ở lĩnh vực Trường học</t>
  </si>
  <si>
    <t>Thông tin tuyển dụng lao động, kỹ sư mới nhất của các đơn hàng tại thị trường Nhật Bản.</t>
  </si>
  <si>
    <t>http://dlm.vn/giao-duc/truong-hoc/tran-tat-van-confessions/</t>
  </si>
  <si>
    <t>Trần Tất Văn confessions</t>
  </si>
  <si>
    <t>https://storage.googleapis.com/hinhanh1/Tran Tat Van confessions.jpg</t>
  </si>
  <si>
    <t>Trần Tất Văn confessions hoạt động ở lĩnh vực Trường học</t>
  </si>
  <si>
    <t>Nơi bày tỏ tâm sự của các bạn �</t>
  </si>
  <si>
    <t>http://dlm.vn/giao-duc/truong-hoc/viet-my-trung-tam-tieng-anh/</t>
  </si>
  <si>
    <t>Việt-Mỹ Trung tâm tiếng Anh</t>
  </si>
  <si>
    <t>https://storage.googleapis.com/hinhanh1/Viet-My Trung tam tieng Anh.jpg</t>
  </si>
  <si>
    <t>Việt-Mỹ Trung tâm tiếng Anh hoạt động ở lĩnh vực Trường học</t>
  </si>
  <si>
    <t>TRAININGĐội ngũ giáo viên người nước ngoài trình độ và kinh nghiệm của chúng tôi chuyên về dạy Anh văn như một sinh ngữ thứ hai (ESL) .Education</t>
  </si>
  <si>
    <t>http://dlm.vn/giao-duc/truong-hoc/mam-non-ngoi-nha-hanh-phuc/</t>
  </si>
  <si>
    <t>Mầm Non Ngôi Nhà Hạnh Phúc</t>
  </si>
  <si>
    <t>https://storage.googleapis.com/hinhanh1/Mam Non Ngoi Nha Hanh Phuc.jpg</t>
  </si>
  <si>
    <t>Mầm Non Ngôi Nhà Hạnh Phúc hoạt động ở lĩnh vực Trường học</t>
  </si>
  <si>
    <t>Trường Mầm non Ngôi Nhà Hạnh Phúc chăm sóc và đào tạo tri thức cho trẻ lứa tuổi từ 3-4 tuổi
 Liên hệ địa chỉ: đường Nguyễn Du kéo dài, phường Dữu Lâu, thành phố Việt Trì, tỉnh Phú ThọViệt NamGiáo dục</t>
  </si>
  <si>
    <t>http://dlm.vn/giao-duc/truong-hoc/hoc-mon-viet/</t>
  </si>
  <si>
    <t>HỌC MÓN VIỆT</t>
  </si>
  <si>
    <t>https://storage.googleapis.com/hinhanh1/HỌC MÓN VIỆT.jpg</t>
  </si>
  <si>
    <t>HỌC MÓN VIỆT hoạt động ở lĩnh vực Trường học</t>
  </si>
  <si>
    <t>Tuyển sinh khóa học Nấu ăn món ăn Việt tại thương hiệu Học Món Việt! Đảm bảo việc làm sau khóa học!</t>
  </si>
  <si>
    <t>http://dlm.vn/giao-duc/truong-hoc/thcs-quang-van-noi-chap-canh-tuong-lai/</t>
  </si>
  <si>
    <t>THCS Quảng Văn – Nơi chắp cánh tương lai</t>
  </si>
  <si>
    <t>https://storage.googleapis.com/hinhanh1/THCS Quang Van - Noi chap canh tuong lai.jpg</t>
  </si>
  <si>
    <t>THCS Quảng Văn - Nơi chắp cánh tương lai hoạt động ở lĩnh vực Trường học</t>
  </si>
  <si>
    <t>Trường THCS Quảng Văn- Quảng Xương- Thanh Hóa</t>
  </si>
  <si>
    <t>http://dlm.vn/giao-duc/truong-hoc/tatuschool-montessori-childrens-house/</t>
  </si>
  <si>
    <t>Tatuschool- Montessori Children's House</t>
  </si>
  <si>
    <t>https://storage.googleapis.com/hinhanh1/Tatuschool- Montessori Children_s House.png</t>
  </si>
  <si>
    <t>Tatuschool- Montessori Children's House hoạt động ở lĩnh vực Trường học</t>
  </si>
  <si>
    <t>Ngôi nhà cho trẻ thơ học tập thông qua trải nghiệm trên nền tảng phương pháp giáo dục Montessori.Tatuschool- Montessori Children's House</t>
  </si>
  <si>
    <t>http://dlm.vn/giao-duc/truong-hoc/truong-mam-non-winston-co-so-622-minh-khai-time-city/</t>
  </si>
  <si>
    <t>Trường Mầm Non Winston – Cơ sở 622 Minh Khai-Time City</t>
  </si>
  <si>
    <t>https://storage.googleapis.com/hinhanh1/Truong Mam Non Winston - Co so 622 Minh Khai-Time City.jpg</t>
  </si>
  <si>
    <t>Trường Mầm Non Winston - Cơ sở 622 Minh Khai-Time City hoạt động ở lĩnh vực Trường học</t>
  </si>
  <si>
    <t>Giáo dục giảng dạyBạn có biết: Ở lứa tuổi mầm non, trẻ học xuất sắc 3 môn Tiếng Anh, Toán tư duy tiếng Anh và Tư duy phản biện sẽ có hành trang hoàn thiện để sau này có thể đi khắp thế giới sinh sống, học tậpTrường Mầm non Quốc tế Winston - 622 Minh Khai
 Winston tin tưởng rằng trẻ nào giỏi tiếng Anh bản ngữ từ năm 3 tuổi và liên tục duy trì được điều này đến năm 18 ... tuổi sẽ sở hữu một lợi thế vượt trội. Vì thế, Winston thiết kế một chương trình học tập trung và tăng cường với cường độ sử dụng tiếng Anh vượt trội, giúp trẻ được tắm mình trong môi trường ngôn ngữ tiếng Anh cùng các giáo viên bản ngữ Anh, Mỹ, Úc và được rèn luyện, đào tạo cường độ cao với các nhóm môn học: English Language Skills &amp; Development, Physical Education &amp; Activities, STEM, Visual Arts &amp; Music, Nutrition &amp; Health Education, History &amp; Social Studies, Life &amp; Family Values. Các môn học bằng tiếng Anh và việc giới thiệu các tri thức và kiến thức về thế giới nhằm giúp trẻ có nhãn quan và cái nhìn toàn cầu ngay từ bé để lớn lên, có thể sẵn sàng “xách ba lô” đi khắp thế giới và coi thế giới chỉ là một ngôi làng!  See More GIÚP CON YÊU GIỎI TIẾNG ANH BẢN NGỮ VÀ TOÁN TƯ DUY SÁNG TẠO MỸ TỪ NHỎ CÙNG MẦM NON QUỐC TẾ WINSTON2015Giáo dục phát triển tư duy toàn diệnKhóa học Mầm Non</t>
  </si>
  <si>
    <t>http://dlm.vn/giao-duc/truong-hoc/khang-mi-fun-art/</t>
  </si>
  <si>
    <t>KHANG MI – Fun Art</t>
  </si>
  <si>
    <t>https://storage.googleapis.com/hinhanh1/KHANG MI - Fun Art.jpg</t>
  </si>
  <si>
    <t>KHANG MI - Fun Art hoạt động ở lĩnh vực Trường học</t>
  </si>
  <si>
    <t>Lớp vẽ dành cho thiếu nhi &amp; người lớn.Ms. Trịnh Thu Hà</t>
  </si>
  <si>
    <t>http://dlm.vn/giao-duc/truong-hoc/ocean-edu-phu-tho/</t>
  </si>
  <si>
    <t>Ocean Edu Phú Thọ</t>
  </si>
  <si>
    <t>https://storage.googleapis.com/hinhanh1/Ocean Edu Phu Tho.png</t>
  </si>
  <si>
    <t>Ocean Edu Phú Thọ hoạt động ở lĩnh vực Trường học</t>
  </si>
  <si>
    <t>- Tầm nhìn: Kết hợp sức mạnh vươn lên của con người Việt Nam với nền giáo dục tiên tiến trên thế giới, OCEAN EDU phấn đấu trở thành một hệ thống giáo dục Việt N... am mang đẳng cấp quốc tế.
 - Sứ mệnh: Nâng cao giá trị tri thức cho cộng đồng và cho xã hội, cụ thể là đem lại kiến thức về ngoại ngữ cho học viên của OCEAN EDU thông qua các khoá học, chính sách đãi ngộ và chương trình đào tạo chuyên nghiệp phục vụ nhu cầu ngày càng cao của khách hàng, từ các sở ban ngành, các doanh nghiệp cho đến các khách hàng cá nhân.  See More Ocean Edu Viet Nam là Công ty &amp; Tổ chức Giáo dụcOcean Education JSC, tức Công ty Cổ Phần Giáo Dục Solutions, tên viết tắt Ocean Edu, giữ bản quyền.Hệ thống Anh ngữ quốc tế Ocean Edu Việt Nam là thương hiệu bản quyền của Công ty Cổ phần Giáo dục Solutions tại Việt Nam với đội ngũ 100% giáo viên nước ngoài c... ó vốn đầu tư của trường Lincoln School of Management Singapore thuộc tập đoàn giáo dục nguồn nhân lực Human Capital Education Group. Hiện nay Ocean Edu có gần 100 cơ sở trải dài khắp 32 tỉnh thành trên toàn quốc. Với hơn 2000 cán bộ nhân viên chuyên nghiệp và 100% giáo viên nước ngoài cùng hệ thống cơ sở vật chất hiện đại, chất lượng đào tạo theo tiêu chuẩn quốc tế luôn là địa chỉ đáng tin cậy cho quý khách hàng tin yêu và sử dụng.  See More Thành lập năm 2007-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  See More</t>
  </si>
  <si>
    <t>http://dlm.vn/giao-duc/truong-hoc/truong-tieu-hoc-du-hang/</t>
  </si>
  <si>
    <t>Trường Tiểu học Dư Hàng</t>
  </si>
  <si>
    <t>https://storage.googleapis.com/hinhanh1/Truong Tieu hoc Du Hang.jpg</t>
  </si>
  <si>
    <t>Trường Tiểu học Dư Hàng hoạt động ở lĩnh vực Trường học</t>
  </si>
  <si>
    <t>Trường Tiểu học Dư Hàng 
 161 Chùa Hàng - Phường Dư Hàng- Quận Lê Chân - Thành phố Hải Phòng</t>
  </si>
  <si>
    <t>http://dlm.vn/giao-duc/truong-hoc/truong-thpt-luong-son-2/</t>
  </si>
  <si>
    <t>Tiểu khu 9- thị trấn Lương sơn- huyện Lương Sơn- tỉnh Hòa Bình</t>
  </si>
  <si>
    <t>http://dlm.vn/giao-duc/truong-hoc/wuzhou-university/</t>
  </si>
  <si>
    <t>Wuzhou University</t>
  </si>
  <si>
    <t>https://storage.googleapis.com/hinhanh1/Wuzhou University.jpg</t>
  </si>
  <si>
    <t>Wuzhou University hoạt động ở lĩnh vực Trường học</t>
  </si>
  <si>
    <t>梧州学院,Wuzhou University,Viện Ngô Châu梧州学院创办于1985年，前身是广西大学梧州分校。2003年10月，广西大学梧州分校与梧州教育学院、梧州师范学校合并组建新的广西大学梧州分校。2006年2月，建立梧州学院。梧州学院是一所多科性地方全日制普通高等本科院校。 1985年12月</t>
  </si>
  <si>
    <t>http://dlm.vn/giao-duc/truong-hoc/truong-mam-non-nhu-y/</t>
  </si>
  <si>
    <t>Trường mầm non Như Ý</t>
  </si>
  <si>
    <t>https://storage.googleapis.com/hinhanh1/Truong mam non Nhu Ý.jpg</t>
  </si>
  <si>
    <t>Trường mầm non Như Ý hoạt động ở lĩnh vực Trường học</t>
  </si>
  <si>
    <t>Nơi Cha Mẹ Gửi Trọn Niềm Tin</t>
  </si>
  <si>
    <t>http://dlm.vn/giao-duc/truong-hoc/giuong-tang-inox-sat/</t>
  </si>
  <si>
    <t>Giường Tầng Inox sắt</t>
  </si>
  <si>
    <t>https://storage.googleapis.com/hinhanh1/Giuong Tang Inox sat.jpg</t>
  </si>
  <si>
    <t>Giường Tầng Inox sắt hoạt động ở lĩnh vực Trường học</t>
  </si>
  <si>
    <t>Giường tầng giành cho học sinh,sinh viên ,công nhân, nhà trọ</t>
  </si>
  <si>
    <t>http://dlm.vn/giao-duc/truong-hoc/trung-tam-gdnn-gdtx-phuc-hoa/</t>
  </si>
  <si>
    <t>Trung tâm GDNN – GDTX Phục hòa</t>
  </si>
  <si>
    <t>https://storage.googleapis.com/hinhanh1/Trung tam GDNN - GDTX Phuc hoa.jpg</t>
  </si>
  <si>
    <t>Trung tâm GDNN - GDTX Phục hòa hoạt động ở lĩnh vực Trường học</t>
  </si>
  <si>
    <t>Trung tâm GDNN - GDTX Phục Hòa địa chỉ: TT. Hòa Thuận - Huyện Phục Hòa - Tỉnh Cao Bằng.
 1. Giáo dục thường xuyên
 2. Đào tạo nghề
 3. Liên kết đào tạo</t>
  </si>
  <si>
    <t>http://dlm.vn/giao-duc/truong-hoc/wizardmin-box/</t>
  </si>
  <si>
    <t>WizardMin Box</t>
  </si>
  <si>
    <t>https://storage.googleapis.com/hinhanh1/WizardMin Box.jpg</t>
  </si>
  <si>
    <t>WizardMin Box hoạt động ở lĩnh vực Trường học</t>
  </si>
  <si>
    <t>Đây là trang của lớp học tiếng Anh WizardMin Box, nơi chúng tôi dùng để giao tiếp với mọi người, đăng thông tin và hoạt động của lớp học.Mọi sao chép từ trang này đều không được phép.Các chương trình học</t>
  </si>
  <si>
    <t>http://dlm.vn/giao-duc/truong-hoc/truong-tieu-hoc-a-hai-trung/</t>
  </si>
  <si>
    <t>Trường tiểu học A Hải Trung</t>
  </si>
  <si>
    <t>https://storage.googleapis.com/hinhanh1/Truong tieu hoc A Hai Trung.jpg</t>
  </si>
  <si>
    <t>Trường tiểu học A Hải Trung hoạt động ở lĩnh vực Trường học</t>
  </si>
  <si>
    <t>trường học Hải Trung A thân thươngNhân cách của người thầy là sức mạnh có ảnh hưởng to lớn đối với học sinh, sức mạnh đó không thể thay thế bằng bất kỳ cuốn sách giáo khoa nào, bất kỳ câu chuyện...  châm ngôn đạo đức, bất kỳ một hệ thống khen thưởng hay trách phạt nào khác.
 "   Usinxki "  See More</t>
  </si>
  <si>
    <t>http://dlm.vn/giao-duc/truong-hoc/hoc-vien-tinh-anh/</t>
  </si>
  <si>
    <t>Học Viện Tinh Anh</t>
  </si>
  <si>
    <t>https://storage.googleapis.com/hinhanh1/Hoc Vien Tinh Anh.jpg</t>
  </si>
  <si>
    <t>Học Viện Tinh Anh hoạt động ở lĩnh vực Trường học</t>
  </si>
  <si>
    <t>Nơi cập nhật nhưng thông tin mới nhất về học viện và các dự án Fanfic~</t>
  </si>
  <si>
    <t>http://dlm.vn/giao-duc/truong-hoc/cho-chanh-danh/</t>
  </si>
  <si>
    <t>Chợ Chánh Danh</t>
  </si>
  <si>
    <t>https://storage.googleapis.com/hinhanh1/Cho Chanh Danh.jpg</t>
  </si>
  <si>
    <t>Chợ Chánh Danh hoạt động ở lĩnh vực Trường học</t>
  </si>
  <si>
    <t>Chợ nơi buôn bán</t>
  </si>
  <si>
    <t>http://dlm.vn/giao-duc/truong-hoc/huong-dan-du-lich-dieu-hanh-tour/</t>
  </si>
  <si>
    <t>Hướng Dẫn Du Lịch &amp; Điều Hành Tour</t>
  </si>
  <si>
    <t>https://storage.googleapis.com/hinhanh1/Huong Dan Du Lich &amp; dieu Hanh Tour.png</t>
  </si>
  <si>
    <t>Hướng Dẫn Du Lịch &amp; Điều Hành Tour hoạt động ở lĩnh vực Trường học</t>
  </si>
  <si>
    <t>NGHIỆP VỤ BÁN VÀ ĐIỀU HÀNH TOUR
 ĐÀO TẠO NGHIỆP VỤ HƯỚNG DẪN VIÊN DU LỊCH QUỐC TẾ &amp; NGHIỆP VỤ HƯỚNG DẪN VIÊN DU LỊCH NỘI ĐỊA 
 LH Hoa 0962765745NGHIỆP VỤ BÁN VÀ ĐIỀU HÀNH TOUR
 ĐÀO TẠO NGHIỆP VỤ HƯỚNG DẪN VIÊN DU LỊCH QUỐC TẾ &amp; NGHIỆP VỤ HƯỚNG DẪN VIÊN DU LỊCH NỘI ĐỊA 
 LH Hoa 0962765745Chia sẻ kỹ năng thuyết minh du lịch, kiến thức lịch sử trong du lịch, kinh nghiệm làm hướng dẫn viên du lịch</t>
  </si>
  <si>
    <t>http://dlm.vn/giao-duc/truong-hoc/bk-fc-thpt-hau-nghia-long-an/</t>
  </si>
  <si>
    <t>BK FC – THPT Hậu Nghĩa, Long An</t>
  </si>
  <si>
    <t>https://storage.googleapis.com/hinhanh1/BK FC - THPT Hau Nghia_ Long An.png</t>
  </si>
  <si>
    <t>BK FC - THPT Hậu Nghĩa, Long An hoạt động ở lĩnh vực Trường học</t>
  </si>
  <si>
    <t>Trang dành cho những ai yêu thích cái tên Bách Khoa tại THPT Hậu Nghĩa :)</t>
  </si>
  <si>
    <t>http://dlm.vn/giao-duc/truong-hoc/clb-tinh-nguyen-cbh/</t>
  </si>
  <si>
    <t>CLB Tình Nguyện CBH</t>
  </si>
  <si>
    <t>https://storage.googleapis.com/hinhanh1/CLB Tinh Nguyen CBH.jpg</t>
  </si>
  <si>
    <t>CLB Tình Nguyện CBH hoạt động ở lĩnh vực Trường học</t>
  </si>
  <si>
    <t>Câu Lạc Bộ Tình Nguyện Trường THPT Chuyên Biên HoàNGÀY 15 THÁNG 9 NĂM 2015</t>
  </si>
  <si>
    <t>http://dlm.vn/giao-duc/truong-hoc/scots-english-hoang-quoc-viet/</t>
  </si>
  <si>
    <t>Scots English – Hoàng Quốc Việt</t>
  </si>
  <si>
    <t>https://storage.googleapis.com/hinhanh1/Scots English - Hoang Quoc Viet.png</t>
  </si>
  <si>
    <t>Scots English - Hoàng Quốc Việt hoạt động ở lĩnh vực Trường học</t>
  </si>
  <si>
    <t>Scots English Australia tự hào là thành viên của hệ thống trường Scots English College, trụ sở tại Sydney, Australia- một trong 5 trường đào tạo Tiếng AnhScots English College (Australia) tự hào được NEAS – Tổ chức kiểm định chất lượng giáo dục uy tín hàng đầu tại Australia cấp chứng chỉ công nhận về chất lượng đào tạo &amp; giảng dạy.Scots English Australia tự hào là thành viên của hệ thống trường Scots English College, trụ sở tại Sydney, Australia - một trong 5 trường đào tạo tiếng Anh hàng...  đầu tại Sydney (Australia), được NEAS - tổ chức kiểm định chất lượng giáo dục tiếng Anh uy tín tại Australia và trên toàn thế giới cấp chứng chỉ công nhận chất lượng.
 - Tại Việt Nam, Scots English Australia áp dụng toàn bộ hệ thống chương trình đào tạo tốt nhất chuẩn Scots English College (Australia), đặc biệt cho khóa luyện thi IELTS, tiếng Anh cho trẻ em, và tiếng Anh tổng quát…
 - Đến Scots English Australia, học viên không chỉ loại bỏ e ngại khi tiếp xúc với tiếng Anh mà còn hình thành các kỹ năng mềm hữu ích, phát triển năng lực bản thân thông qua phương pháp giảng dạy cá nhân hóa sáng tạo để tự tin bước ra thế giới.  See More Các khóa học tại Scots English Australia được xây dựng bởi các chuyên gia hàng đầu trong lĩnh vực Giáo dục - Đào tạo và giảng dạy tiếng Anh. Với mô hình “Lấy họ... c sinh làm trung tâm của mọi hoạt động giảng dạy” (Students Centered Ongoing Teaching Support), Scots English Australia cam kết đem lại hiệu quả giáo dục tiếng Anh cao nhất cùng hệ thống hỗ trợ học viên hàng đầu đến từ sự chung tay của toàn thành viên trong đội ngũ.  See More Đôi nét về NEAS và chứng nhận NEAS: 
 NEAS là tên viết tắt của National English Language Teaching Accreditation Scheme Limited – Tổ chức Chứng nhận Đào tạo tiến... g Anh Quốc gia, là một tổ chức chuyên đánh giá và đảm bảo chất lượng của các đơn vị Giáo dục Anh ngữ trên toàn thế giới với uy tín từ năm 1990 đến nay. Để đạt được chứng nhận NEAS, đơn vị Giáo dục Anh ngữ phải đáp ứng được toàn bộ tiêu chuẩn chất lượng và các chỉ tiêu trong việc cung cấp các chương trình Anh ngữ, bao gồm các tiêu chuẩn sau: 
 - Chứng nhận NEAS đảm bảo cho người học sự yên tâm về chất lượng khi chọn học tại Trung tâm Anh ngữ đạt tiêu chuẩn NEAS.Tiêu chuẩn về Quản lý
 - Cơ sở vật chất
 - Dịch vụ dành cho học viên
 - Chương trình giảng dạy
 - Thiết bị dạy và học
 - Chiến lược tuyển sinh
 - Độ tuổi của học viên  See More Scots English Australia đem lại trải nghiệm học và luyện thi IELTS hoàn toàn mới cho các học viên Việt Nam với giáo trình, phương pháp giảng dạy chuẩn Úc cùng đ... ội ngũ giáo viên Tiếng Anh xuất sắc trong và ngoài nước. Với sự nỗ lực không ngừng nghỉ, Scots English Australia cam kết sẽ giúp các học viên được trải nghiệm môi trường học tập thú vị và đạt trình độ Tiếng Anh như mong muốn.  See More</t>
  </si>
  <si>
    <t>http://dlm.vn/giao-duc/truong-hoc/tieng-anh-online-3/</t>
  </si>
  <si>
    <t>https://storage.googleapis.com/hinhanh1/Tieng Anh Online.jpg</t>
  </si>
  <si>
    <t>Tiếng Anh Online hoạt động ở lĩnh vực Trường học</t>
  </si>
  <si>
    <t>Cùng làm cho việc học tiếng Anh trở nên đơn giản hơn nào !Trang gồm những dịch vụ gì ?
 - Tiếng Anh giao tiếp cơ bản / nâng cao
 - Luyện thi Cambridge chứng chỉ Starters / Movers / Flyers 
 - Face to face / Một kèm một dành cho đối tượng muốn lấy lại căn bản Tiếng Anh</t>
  </si>
  <si>
    <t>http://dlm.vn/giao-duc/truong-hoc/hoc-pha-che-bartender-tai-da-nang/</t>
  </si>
  <si>
    <t>Học Pha Chế – Bartender Tại Đà Nẵng</t>
  </si>
  <si>
    <t>https://storage.googleapis.com/hinhanh1/Hoc Pha Che - Bartender Tai da Nang.jpg</t>
  </si>
  <si>
    <t>Học Pha Chế - Bartender Tại Đà Nẵng hoạt động ở lĩnh vực Trường học</t>
  </si>
  <si>
    <t>Học pha chế - bartender tại Hà Nội, Học pha chế tại Hà Nội, học bartender tại Hà Nội, học pha chế ở đâu tại Hà Nội, Đào tạo pha chế chuyên nghiệp, đào tạo Bartender chuyên nghiệpHọc pha chế - bartender tại Đà Nẵng, Học pha chế tại đà nẵng, học bartender tại đà nẵng, học pha chế ở đâu tại Đà Nẵng, Đào tạo pha chế chuyên nghiệp, đào tạo Bartender chuyên nghiệpĐào tạo pha chế mở quán</t>
  </si>
  <si>
    <t>http://dlm.vn/giao-duc/truong-hoc/trung-tam-luyen-thi-tai-tam/</t>
  </si>
  <si>
    <t>Trung tâm luyện thi Tài Tâm</t>
  </si>
  <si>
    <t>https://storage.googleapis.com/hinhanh1/Trung tam luyen thi Tai Tam.jpg</t>
  </si>
  <si>
    <t>Trung tâm luyện thi Tài Tâm hoạt động ở lĩnh vực Trường học</t>
  </si>
  <si>
    <t>Giao lưu trao đổi, chia sẻ, thảo luận vấn đề học tập, khó khăn trong cuộc sống và tinh thần đoàn kết  giữa  Thầy-Trò, HS-HS, GV-GV, Bạn bè  -Cộng đồng xã hội, giúp đỡ nhau cùng tiến bộ.Luyện thi đại họcĐây là trang độc quyền của TRUNG TÂM LUYỆN THI TÀI TÂMPHẠM NGỌC THÔNG</t>
  </si>
  <si>
    <t>http://dlm.vn/giao-duc/truong-hoc/hoc-vien-anime-otaku/</t>
  </si>
  <si>
    <t>Học Viện Anime – Otaku</t>
  </si>
  <si>
    <t>https://storage.googleapis.com/hinhanh1/Hoc Vien Anime - Otaku.jpg</t>
  </si>
  <si>
    <t>Học Viện Anime - Otaku hoạt động ở lĩnh vực Trường học</t>
  </si>
  <si>
    <t>Lớp Học dành cho nhưng Fan cuồng anime,otaku,manga v.v</t>
  </si>
  <si>
    <t>http://dlm.vn/giao-duc/truong-hoc/doan-truong-thpt-tran-hung-dao/</t>
  </si>
  <si>
    <t>Đoàn Trường THPT Trần Hưng Đạo</t>
  </si>
  <si>
    <t>https://storage.googleapis.com/hinhanh1/doan Truong THPT Tran Hung dao.jpg</t>
  </si>
  <si>
    <t>Đoàn Trường THPT Trần Hưng Đạo hoạt động ở lĩnh vực Trường học</t>
  </si>
  <si>
    <t>TUỔI TRẺ TIÊN PHONG - BẢN LĨNH - ĐOÀN KẾT - XUNG KÍCH - SÁNG TẠO - PHÁT TRIỂN</t>
  </si>
  <si>
    <t>http://dlm.vn/giao-duc/truong-hoc/dance-passion-dien-chau-iii/</t>
  </si>
  <si>
    <t>Dance passion Diễn Châu III</t>
  </si>
  <si>
    <t>https://storage.googleapis.com/hinhanh1/Dance passion Dien Chau III.png</t>
  </si>
  <si>
    <t>Dance passion Diễn Châu III hoạt động ở lĩnh vực Trường học</t>
  </si>
  <si>
    <t>Thực hiện đam mê Dance của các bạn trẻ !�</t>
  </si>
  <si>
    <t>http://dlm.vn/giao-duc/truong-hoc/truong-mam-non-to-hieu/</t>
  </si>
  <si>
    <t>Trường Mầm Non Tô Hiệu</t>
  </si>
  <si>
    <t>https://storage.googleapis.com/hinhanh1/Truong Mam Non To Hieu.jpg</t>
  </si>
  <si>
    <t>Trường Mầm Non Tô Hiệu hoạt động ở lĩnh vực Trường học</t>
  </si>
  <si>
    <t>Nơi ươm mầm tri thứcTrường mầm non tư thục Tô Hiệu</t>
  </si>
  <si>
    <t>http://dlm.vn/giao-duc/truong-hoc/tt-gdtx-binh-tan/</t>
  </si>
  <si>
    <t>TT GDTX Bình Tân</t>
  </si>
  <si>
    <t>https://storage.googleapis.com/hinhanh1/TT GDTX Binh Tan.jpg</t>
  </si>
  <si>
    <t>TT GDTX Bình Tân hoạt động ở lĩnh vực Trường học</t>
  </si>
  <si>
    <t>Nơi giao lưu, học hỏi đáng tin cậy</t>
  </si>
  <si>
    <t>http://dlm.vn/giao-duc/truong-hoc/slc-center-global-english-career-consultation/</t>
  </si>
  <si>
    <t>SLC Center – Global English &amp; Career Consultation</t>
  </si>
  <si>
    <t>https://storage.googleapis.com/hinhanh1/SLC Center - Global English &amp; Career Consultation.png</t>
  </si>
  <si>
    <t>SLC Center - Global English &amp; Career Consultation hoạt động ở lĩnh vực Trường học</t>
  </si>
  <si>
    <t>Hoạt động tại Việt Nam từ năm 2014, Student Life Care đã liên tục mở rộng, phát triển và dần trở thành người bạn đồng hành thân thiết của các bạn sinh viên trên...  con đường du học của mình. Tháng 10/2018, Student Life Care đã thành lập một venture mới là Trung tâm Đào tạo Kĩ năng Toàn cầu - Student Life Care Center, với mục tiêu cung cấp những kĩ năng cần thiết để các bạn học sinh và phụ huynh tự tin và an tâm trước ngày ra sân bay.  See More Khóa học Kỹ năng Du học Tự tin - Định hướng Nghề nghiệp - Kỹ năng Toàn cầu - Tiếng Anh du học</t>
  </si>
  <si>
    <t>http://dlm.vn/giao-duc/truong-hoc/mam-non-song-ngu-a-plus-tp-vinh/</t>
  </si>
  <si>
    <t>Mầm non song ngữ A Plus TP Vinh</t>
  </si>
  <si>
    <t>https://storage.googleapis.com/hinhanh1/Mam non song ngu A Plus TP Vinh.jpg</t>
  </si>
  <si>
    <t>Mầm non song ngữ A Plus TP Vinh hoạt động ở lĩnh vực Trường học</t>
  </si>
  <si>
    <t>Mầm non song ngữ A Plus đào tạo song ngữ cho các bé từ 18 tháng đến 6 tuổi. 
 Hotline: 0978785892Mần non song ngữ</t>
  </si>
  <si>
    <t>http://dlm.vn/giao-duc/truong-hoc/vietanhschool-nguyen-chi-thanh/</t>
  </si>
  <si>
    <t>Vietanhschool Nguyen Chi Thanh</t>
  </si>
  <si>
    <t>https://storage.googleapis.com/hinhanh1/Vietanhschool Nguyen Chi Thanh.jpg</t>
  </si>
  <si>
    <t>Vietanhschool Nguyen Chi Thanh hoạt động ở lĩnh vực Trường học</t>
  </si>
  <si>
    <t>Trường mầm non Việt Anh cơ sở Nguyễn Chí Thanh
 Địa chỉ:
 910 Nguyễn Chí Thanh, P.4, Q.11.... 
 Hotline:
 0911.05.05.38
 (028) 66.58.0246
 0949.155.582  See More Facebook.com/vietanhschools  thuộc về hệ thống giáo dục Trí Nhân Tâm và Trường mầm non Việt Anh.Thạc Sỹ Lại Thị Thanh Thúy chuyên Giáo dục Mầm non và Giáo dục Tiểu học.Trường mầm non Việt Anh.
 Trường Nhạc Việt.
 Công nghệ giáo dục.
 Giá trị sống, kỹ năng sống.
 Phát triển vận động và trí tuệ cho trẻ từ nhà trẻ đến mẫu giáo.</t>
  </si>
  <si>
    <t>http://dlm.vn/giao-duc/truong-hoc/ly-k18/</t>
  </si>
  <si>
    <t>Lý K18</t>
  </si>
  <si>
    <t>https://storage.googleapis.com/hinhanh1/Ly K18.jpg</t>
  </si>
  <si>
    <t>Lý K18 hoạt động ở lĩnh vực Trường học</t>
  </si>
  <si>
    <t>Hãy ghi ra những suy nghĩ của bạn tại đây nhé: http://tinyurl.com/LyK18cf</t>
  </si>
  <si>
    <t>http://dlm.vn/giao-duc/truong-hoc/aumy-clinic/</t>
  </si>
  <si>
    <t>Aumy Clinic</t>
  </si>
  <si>
    <t>https://storage.googleapis.com/hinhanh1/Aumy Clinic.png</t>
  </si>
  <si>
    <t>Aumy Clinic hoạt động ở lĩnh vực Trường học</t>
  </si>
  <si>
    <t>Trang điểm được mệnh danh là môn nghệ thuật thứ 8, không thể phủ nhận sự cần thiết của nó trong xã hội ngày một đòi hỏi cao về thẩm mỹ.</t>
  </si>
  <si>
    <t>http://dlm.vn/giao-duc/truong-hoc/viet-trung-tv/</t>
  </si>
  <si>
    <t>VIỆT TRUNG TV</t>
  </si>
  <si>
    <t>https://storage.googleapis.com/hinhanh1/VIỆT TRUNG TV.jpg</t>
  </si>
  <si>
    <t>VIỆT TRUNG TV hoạt động ở lĩnh vực Trường học</t>
  </si>
  <si>
    <t>Đào tạo tiếng trung, tư vấn học bổng du học Trung Quốc, xin visa du học du lịch công tác, tư vấn thương mại Việt Trung, biên phiên dịch Việt Trung</t>
  </si>
  <si>
    <t>http://dlm.vn/giao-duc/truong-hoc/a5k52-tan-yen-1/</t>
  </si>
  <si>
    <t>A5K52-Tân Yên 1</t>
  </si>
  <si>
    <t>https://storage.googleapis.com/hinhanh1/A5K52-Tan Yen 1.jpg</t>
  </si>
  <si>
    <t>A5K52-Tân Yên 1 hoạt động ở lĩnh vực Trường học</t>
  </si>
  <si>
    <t>Đỗ Đại HọcA5K52 Tân Yên 1- BG
 46 thành viên như một
 Luôn giúp đỡ nhau và đoàn kết yêu thương chia sẻ.
 A5K52 in our heart.
 Link: http://fb.com/A5K5TanYen1 A5K52A5K52 Tân Yên 1- BG
 46 thành viên như một
 Luôn giúp đỡ nhau và đoàn kết yêu thương chia sẻ.... 
 A5K52 in our heart.
 đôi khi trong tim tôi bạn luôn như là gia đình
 ở 1 phương nao xa xôi, tôi luônmong bạn sẽ luôn bên tôi
 và chỉ mong có thế thôi, mình tôi buồn
 nghẹn ngào đôi mi chợt cay cay
 đường dài trông gai tôi đâu hay
 tự nhiên trong tim dường như tôi thấy
 ứa lên giọt lệ trào , và khóe mi của ngày nào
 thầy cô hôm nao bạn bè xôn xao làm tim tôi muốn nói:
 “này người bạn hiền hỡi , chờ đợi 1 ngày mới
 những ánh sao đang rơi về nơi xa xôi”
 bao ước mơ từ thời học trò
 cành hoa kia giờ đang rơi, mỗi đứa 1 nơi...
 Nghe lời thầy cô học trò cố gắng đỗ tốt nghiệp
 nhưng khi đến phút chia tay màsao trong lòng thấy nuối tiếc
 thời gian qua đi thật nhanh khi...
 quá khứ đã làm cho đôi mắt củanhững người nào đó phải ướt 2bờ mi
 cái nóng mùa hè thấm ướt áo sơ mi
 bạn bè, thương thầy giáo chủ nhiệm lớp mình
 nhớ môm toán, lý, hóa, văn, sinh, sử, địa thường xuyên bị điểm trung bình
 tuy lớp mình, có bạn học giỏi cóbạn thì học hơi dốt
 nhưng rồi sau này đứa nào cũng sẽ phải sống cho thật tốt
 vì mình là học sinh ...Nghe đâu đây trong tim vang lên tiếng ca
 thời học trò hôm qua sao xa quá xa
 đã xa thật rồi (đã xa thật rồi)
 mãi xa thật rồi (mãi xa thật rồi)
 trái tim bồi hồi chỉ có tôi với tôi lẻ loi
 tình thầy trò hôm qua, giờ thầy ở nơi xa
 thì ngàn lần em xin cảm ơn thầy cô.  See More Cô chủ nhiệm: Bùi Thị Hương Giang &amp; Hoàng Thị Hương, Thầy Đồng Đức Thiện. Những thầy cô kính yêu.</t>
  </si>
  <si>
    <t>http://dlm.vn/giao-duc/truong-hoc/mam-non-chat-luong-cao-hoa-mai-2/</t>
  </si>
  <si>
    <t>Mầm Non Chất Lượng Cao Hoa Mai 2</t>
  </si>
  <si>
    <t>https://storage.googleapis.com/hinhanh1/Mam Non Chat Luong Cao Hoa Mai 2.jpg</t>
  </si>
  <si>
    <t>Mầm Non Chất Lượng Cao Hoa Mai 2 hoạt động ở lĩnh vực Trường học</t>
  </si>
  <si>
    <t>Ngôi nhà thân yêu của bé</t>
  </si>
  <si>
    <t>http://dlm.vn/giao-duc/truong-hoc/anh-ngu-kids-a-yen-vien/</t>
  </si>
  <si>
    <t>Anh Ngữ Kid's A Yên Viên</t>
  </si>
  <si>
    <t>https://storage.googleapis.com/hinhanh1/Anh Ngu Kid_s A Yen Vien.jpg</t>
  </si>
  <si>
    <t>Anh Ngữ Kid's A Yên Viên hoạt động ở lĩnh vực Trường học</t>
  </si>
  <si>
    <t>Ngõ 1- Đường Hồ Sen- Cống Thôn- Yên Viên - Gia Lâm - Hà Nội 
 (Gần trường Tiểu học Tiền Phong)</t>
  </si>
  <si>
    <t>http://dlm.vn/giao-duc/truong-hoc/hoi-khoa-1994-1997-truong-thpt-tu-da/</t>
  </si>
  <si>
    <t>Hội khóa 1994 – 1997 Trường THPT Tử Đà</t>
  </si>
  <si>
    <t>https://storage.googleapis.com/hinhanh1/Hoi khoa 1994 - 1997 Truong THPT Tu da.jpg</t>
  </si>
  <si>
    <t>Hội khóa 1994 - 1997 Trường THPT Tử Đà hoạt động ở lĩnh vực Trường học</t>
  </si>
  <si>
    <t>Nơi hội tụ và giao lưu của những cựu học sinh Trường THPT Tử Đà khóa 1994-1997</t>
  </si>
  <si>
    <t>http://dlm.vn/giao-duc/truong-hoc/gia-su-toan-ly-thai-nguyen/</t>
  </si>
  <si>
    <t>Gia Sư Toán – Lý Thái Nguyên</t>
  </si>
  <si>
    <t>https://storage.googleapis.com/hinhanh1/Gia Su Toan - Ly Thai Nguyen.jpg</t>
  </si>
  <si>
    <t>Gia Sư Toán - Lý Thái Nguyên hoạt động ở lĩnh vực Trường học</t>
  </si>
  <si>
    <t>Cung cấp đến phụ huynh và các em học sinh những gia sư tốt nhất, nhiều kinh nghiệm ôn luyện, củng cố và bòi dưỡng học sinh khá giỏi.1. Nhận tìm gia sư miễn phí tại nhà, theo yêu cầu của phụ huynh
 2. Với đội ngũ gia sư nhiệt tình , năng động, giàu kinh nghiệm và đã có thành tích cao.Việt NamCung cấp đội ngũ gia sư là sinh viên - giáo viên giỏi, nhiệt tình và năng động.
 Với nhiều thành tích và có giải quốc gia.
 Liên hệ: 0989 412 743 - 0946 329 523</t>
  </si>
  <si>
    <t>http://dlm.vn/giao-duc/truong-hoc/mam-non-thang-long-ha-noi/</t>
  </si>
  <si>
    <t>Mầm non Thăng Long Hà Nội</t>
  </si>
  <si>
    <t>https://storage.googleapis.com/hinhanh1/Mam non Thang Long Ha Noi.jpg</t>
  </si>
  <si>
    <t>Mầm non Thăng Long Hà Nội hoạt động ở lĩnh vực Trường học</t>
  </si>
  <si>
    <t>Một nhân cách tốt sẽ nảy nở trong một môi trường thân thiện!!!</t>
  </si>
  <si>
    <t>http://dlm.vn/giao-duc/truong-hoc/%e0%b9%96%db%a3%db%9ctrai%e0%b9%96%db%a3%db%9cxinh%e0%b9%96%db%a3%db%9cgai%e0%b9%96%db%a3%db%9cdep%e0%b9%96%db%a3%db%9ctruong%e0%b9%96%db%a3%db%9ccao%e0%b9%96%db%a3%db%9cdang%e0%b9%96%db%a3%db%9cyte/</t>
  </si>
  <si>
    <t>๖ۣۜTrai๖ۣۜXinh๖ۣۜGái๖ۣۜĐẹp๖ۣۜTrường๖ۣۜCao๖ۣۜĐẳng๖ۣۜYtế๖ۣۜHà๖ۣۜĐôngஜ</t>
  </si>
  <si>
    <t>https://storage.googleapis.com/hinhanh1/๖ۣۜTrai๖ۣۜXinh๖ۣۜGai๖ۣۜdep๖ۣۜTruong๖ۣۜCao๖ۣۜdang๖ۣۜYte๖ۣۜHa๖ۣۜdongஜ.jpg</t>
  </si>
  <si>
    <t>๖ۣۜTrai๖ۣۜXinh๖ۣۜGái๖ۣۜĐẹp๖ۣۜTrường๖ۣۜCao๖ۣۜĐẳng๖ۣۜYtế๖ۣۜHà๖ۣۜĐôngஜ hoạt động ở lĩnh vực Trường học</t>
  </si>
  <si>
    <t>Học sinh - Sinh viên - Giáo viên trường CĐ Ytế Hà Đông
 M.n cùng like và share cho các bạn là thành sinh viên trong trường nhé :)Page này nhằm mục đích giải trí , giao lưu và kết bạn 
 giúp kéo gần mối quan hệ giữa giáo viên và học sinh "xích" lại gần nhau hơn 
 tạo mối quan hệ thân thiết t... ình thầy trò , bạn bè mở rộng mối quan hệ 
 m.n cùng like và share để các thành viên trong trường biết đến page xây dựng 1 trang facebook của trường lành mạnh và phát triển nhé cám ơn m.n đã ủng hộ ♥  See More</t>
  </si>
  <si>
    <t>http://dlm.vn/giao-duc/truong-hoc/he-thong-dich-vu-va-dao-tao-nghe-tham-my-quoc-te-tbd-beauty-academy/</t>
  </si>
  <si>
    <t>Hệ thống dịch vụ và đào tạo nghề Thẩm mỹ Quốc Tế TBD Beauty &amp; Academy</t>
  </si>
  <si>
    <t>https://storage.googleapis.com/hinhanh1/He thong dich vu va dao tao nghe Tham my Quoc Te TBD Beauty &amp; Academy.jpg</t>
  </si>
  <si>
    <t>Hệ thống dịch vụ và đào tạo nghề Thẩm mỹ Quốc Tế TBD Beauty &amp; Academy hoạt động ở lĩnh vực Trường học</t>
  </si>
  <si>
    <t>Hệ thống dịch vụ và đào tạo nghề thẩm mỹ Quốc Tế TBD.Beauty
 Hotline: 0934258786 - 0917570826TBD group𝐇𝐞̣̂ 𝐭𝐡𝐨̂́𝐧𝐠 𝐝𝐢̣𝐜𝐡 𝐯𝐮̣ 𝐯𝐚̀ đ𝐚̀𝐨 𝐭𝐚̣𝐨 𝐧𝐠𝐡𝐞̂̀ 𝐓𝐁𝐃 𝐁𝐞𝐚𝐮𝐭𝐲&amp;𝐀𝐜𝐚𝐝𝐞𝐦𝐲 là một chuỗi liên kết các Spa, thẩm mỹ, viện đào tạo nghề, trường dạy nghề uy tín trên toàn quốc.... 
 ♻️=&gt; Ưu việt kiến thức tại 𝐇𝐞̣̂ 𝐭𝐡𝐨̂́𝐧𝐠 𝐝𝐢̣𝐜𝐡 𝐯𝐮̣ 𝐯𝐚̀ đ𝐚̀𝐨 𝐭𝐚̣𝐨 𝐧𝐠𝐡𝐞̂̀ 𝐓𝐁𝐃 𝐁𝐞𝐚𝐮𝐭𝐲 &amp; 𝐀𝐜𝐚𝐝𝐞𝐦𝐲 
 ✅- Được hỗ trợ tài chính, đóng học phí trả góp
 ✅- Được học từ các giảng viên, chuyên gia hàng đầu trong lĩnh vực Spa thẩm mỹ, trường cao đẳng nghề uy tín, các bậc thầy danh tiếng
 ✅- Được học tại bất kỳ chi nhánh nào trong hệ thống tại bất cứ tỉnh thành nào trên toàn quốc, tiết kiệm chi phí đi lại, ăn ở, thời gian 
 - 𝐓𝐁𝐃 đ𝐚̉𝐦 𝐛𝐚̉𝐨 💯 𝐜𝐡𝐚̂́𝐭 𝐥𝐮̛𝐨̛̣𝐧𝐠 đ𝐚̀𝐨 𝐭𝐚̣𝐨, 𝐡𝐨̣𝐜 𝐱𝐨𝐧𝐠 𝐥𝐚̀ 𝐭𝐡𝐚̀𝐧𝐡 𝐧𝐠𝐡𝐞̂̀ 
 - 𝐓𝐁𝐃 đ𝐚̉𝐦 𝐛𝐚̉𝐨 𝐭𝐡𝐮 𝐧𝐡𝐚̣̂𝐩 𝟏𝟎-𝟓𝟎𝐭𝐫/ 𝐭𝐡𝐚́𝐧𝐠 
 👉 Học viên :
 - Được sắp xếp đầu ra sau khi tốt nghiệp 
 - Được tham gia các cuộc thi của ngành làm đẹp, sự kiện lớn quy mô Quốc Tế để giao lưu, học hỏi, cơ hội dành những giải thưởng lớn 
 - Được tham gia các khóa học nâng cao kỹ năng, khóa luyện tay nghề trước các kỳ thi, khóa công nghệ mới từ các chuyên gia nước ngoài 
 - Môi trường học tập chuyên nghiệp, đạt tiêu chuẩn y khoa, tiêu chuẩn Quốc Tế tại các chi nhánh 
 - Được đầu tư mẫu thực hành, thực hành thực tế trên khách hàng 
 - Được làm dịch vụ cho khách hàng kiếm thu nhập ngay khi trong quá trình học 
 - Nhận chứng chỉ tốt nghiệp của Học Viện, Hệ thống, Trường 
 𝐆𝐈𝐀̉𝐍𝐆 𝐕𝐈𝐄̂𝐍 Đ𝐀̀𝐎 𝐓𝐀̣𝐎 𝐂𝐇𝐎 𝐁𝐀̣𝐍 𝐋𝐀̀ 𝐀𝐈 ⁉️⁉️⁉️ 
 👉Các chuyên gia hàng đầu trong lĩnh vực Phun xăm, thẩm mỹ, Chăm sóc, điều trị da, Tóc, nail…. 
 👉Các giảng viên hàng đầu công tác tại các trường đào tạo uy tín như trường Cao đẳng Công nghệ y dược Việt Nam , … 👉Các giảng viên nhiều năm kinh nghiệm giảng dạy tại các trung tâm, học viện lớn trên toàn quốc Các giảng viên đã tu nghiệp nước ngoài, Các chủ spa, thẩm mỹ thương hiệu lớn 
 🌷Hệ thống dịch vụ và đào tạo nghề thẩm mỹ Quốc Tế TBD.Beauty&amp;Academy 
 ☎️ 𝐇𝐨𝐭𝐥𝐢𝐧𝐞: 𝟎𝟗𝟑𝟒.𝟐𝟓𝟖.𝟕𝟖𝟔 
 ☎️                𝟎𝟗𝟏𝟕.𝟓𝟕𝟎.𝟖𝟐𝟔 
 🔰🔰 𝐓𝐫𝐮̣ 𝐬𝐨̛̉ : 𝐒𝐨̂́ 𝐧𝐡𝐚̀ 𝟓𝟏, 𝐧𝐠𝐨̃ 𝟏𝟓𝟓, 𝐍𝐠𝐮𝐲𝐞̂̃𝐧 𝐊𝐡𝐚𝐧𝐠,𝐘𝐞̂𝐧 𝐇𝐨𝐚̀ ,𝐂𝐚̂̀𝐮 𝐆𝐢𝐚̂́𝐲 - 𝐇𝐚̀ 𝐍𝐨̣̂𝐢 
 🔰🔰 𝐂𝐡𝐢 𝐧𝐡𝐚́𝐧𝐡 𝐭𝐚̣𝐢 𝐇𝐚̀ 𝐍𝐨̣̂𝐢 :
 1.Thiện Nhân Academy - 101 Chiến Thắng - Hà Đông - Hà Nội
 2. Hoàng Lâm Academy- 68 Nguyễn Chánh - Trung Hòa - Nhân Chính- Thanh Xuân- Hà Nội
 3. TBD.Beauty &amp; Academy - 19 Ngõ Huyện - Hoàn Kiếm- Ba Đình - Hà Nội
 5.Thẩm mỹ viện Khương Trang - 16A - Tập Thể Công An Cầu Bươu - Thanh Liệt - Thanh Trì - Hà Nội.
 6. Love Beauty Spa - Số nhà 170 - Tổ 1- Nam Từ Liêm - Hà Nội
 7. Trường Cao đẳng y dược cộng đồng - Bắc Thăng Long - Hà Nội
 8. Trường Cao đẳng công nghệ y dược Việt Nam - 40 Trần Cung- Bắc Từ Liêm- Hà Nội
 9. Romantic Spa – 1/80 Trần Duy Hưng - Hà Nội
 10. Học viện Yanhee : Tầng 13 chung cư B14 Phạm Ngọc Thạch - Đống Đa - Hà Nội
 11. TBD.Beauty &amp; Academy - Số nhà 51, ngõ 155, Nguyễn Khang,Yên Hoà Cầu Giấy 
 🔰🔰 𝐂𝐡𝐢 𝐧𝐡𝐚́𝐧𝐡 𝐭𝐚̣𝐢 𝐒𝐚̀𝐢 𝐆𝐨̀𝐧 :
 1. Viện thẩm mỹ và đào tạo nghề Venus - 76 Nguyễn Hồng Đạo – Tân Bình - TP.HCM
 2. Eva International - 14/38 Kỳ Đồng, P. 9, Q. 3 - Tp.HMC 
 🔰🔰 𝐂𝐡𝐢 𝐧𝐡𝐚́𝐧𝐡 𝐭𝐚̣𝐢 𝐓𝐡𝐚𝐧𝐡 𝐇𝐨́𝐚 :
 Star Spa &amp; Academy - 497 Lê Hoàn - Thành phố Thanh Hóa. 
 🔰🔰 𝐂𝐡𝐢 𝐧𝐡𝐚́𝐧𝐡 𝐭𝐚̣𝐢 𝐕𝐢𝐧𝐡 :
 Thẩm mỹ viện sài gòn Ana - 108 Đốc Thiết- Thành Phố Vinh. 
 🔰🔰 𝐂𝐡𝐢 𝐧𝐡𝐚́𝐧𝐡 𝐭𝐚̣𝐢 𝐇𝐚̉𝐢 𝐏𝐡𝐨̀𝐧𝐠 :
 1. Trung tâm đào tạo và chăm sóc sắc đẹp Việt Nam - 46 Nguyên Hồng- Hồng Bàng- TP Hải Phòng
 2. Tuệ Ngọc Makeup Academy - 124 chùa Hàng - Hải Phòng. 
 🔰🔰 𝐂𝐡𝐢 𝐧𝐡𝐚́𝐧𝐡 𝐭𝐚̣𝐢 𝐓𝐡𝐚́𝐢 𝐁𝐢̀𝐧𝐡 :
 Huyền Phạm Beuaty &amp; Spa - Xóm 10 Thái -Nguyên Thái Thụy -Thái Bình  See More</t>
  </si>
  <si>
    <t>http://dlm.vn/giao-duc/truong-hoc/con-duong-bat-chanh-dao/</t>
  </si>
  <si>
    <t>Con Đường BÁT CHÁNH ĐẠO</t>
  </si>
  <si>
    <t>https://storage.googleapis.com/hinhanh1/Con duong BÁT CHÁNH dẠO.jpg</t>
  </si>
  <si>
    <t>Con Đường BÁT CHÁNH ĐẠO hoạt động ở lĩnh vực Trường học</t>
  </si>
  <si>
    <t>Trí tuệ-Từ Bi-Hòa Hợp 
 Ngọn Đuốc Sáng Dẫn Về Chánh Đạo.</t>
  </si>
  <si>
    <t>http://dlm.vn/giao-duc/truong-hoc/excel-t/</t>
  </si>
  <si>
    <t>Excel T</t>
  </si>
  <si>
    <t>https://storage.googleapis.com/hinhanh1/Excel T.png</t>
  </si>
  <si>
    <t>Excel T hoạt động ở lĩnh vực Trường học</t>
  </si>
  <si>
    <t>Đào tạo và tư vấn các giải pháp về Excel cho sinh viên, doanh nghiệp và người đi làmĐào tạo Excel từ cơ bản đến chuyên sâu cùng các chuyên gia tại Thái Nguyên
 sdt liên hệ: 0972 769 120</t>
  </si>
  <si>
    <t>http://dlm.vn/giao-duc/truong-hoc/khoa-co-khi-truong-cao-dang-cong-nghiep-hue/</t>
  </si>
  <si>
    <t>Khoa Cơ khí – Trường Cao đẳng Công nghiệp Huế</t>
  </si>
  <si>
    <t>https://storage.googleapis.com/hinhanh1/Khoa Co khi - Truong Cao dang Cong nghiep Hue.png</t>
  </si>
  <si>
    <t>Khoa Cơ khí - Trường Cao đẳng Công nghiệp Huế hoạt động ở lĩnh vực Trường học</t>
  </si>
  <si>
    <t>Khoa Cơ khí - Trường Cao đẳng Công nghiệp Huế.</t>
  </si>
  <si>
    <t>http://dlm.vn/giao-duc/truong-hoc/thcs-van-con-50-nam-nang-canh-uoc-mo/</t>
  </si>
  <si>
    <t>THCS Vân Côn – 50 năm nâng cánh ước mơ</t>
  </si>
  <si>
    <t>https://storage.googleapis.com/hinhanh1/THCS Van Con - 50 nam nang canh uoc mo.jpg</t>
  </si>
  <si>
    <t>THCS Vân Côn - 50 năm nâng cánh ước mơ hoạt động ở lĩnh vực Trường học</t>
  </si>
  <si>
    <t>Ngôi trường nằm ở phía Tây Nam kinh thành Thăng Long, trên một vùng đất địa linh nhân kiệt</t>
  </si>
  <si>
    <t>http://dlm.vn/giao-duc/truong-hoc/luyen-thi-khoi-h/</t>
  </si>
  <si>
    <t>Luyện Thi Khối H</t>
  </si>
  <si>
    <t>https://storage.googleapis.com/hinhanh1/Luyen Thi Khoi H.jpg</t>
  </si>
  <si>
    <t>Luyện Thi Khối H hoạt động ở lĩnh vực Trường học</t>
  </si>
  <si>
    <t>Lớp dạy Luyện thi khối HLớp dạy vẽ luyện thi khối H</t>
  </si>
  <si>
    <t>http://dlm.vn/giao-duc/truong-hoc/trung-tam-toan-tai-nang-nhat-khang/</t>
  </si>
  <si>
    <t>Trung Tâm Toán Tài Năng Nhật Khang</t>
  </si>
  <si>
    <t>https://storage.googleapis.com/hinhanh1/Trung Tam Toan Tai Nang Nhat Khang.png</t>
  </si>
  <si>
    <t>Trung Tâm Toán Tài Năng Nhật Khang hoạt động ở lĩnh vực Trường học</t>
  </si>
  <si>
    <t>Chuyên đào tạo Toán từ cơ bản đến nâng cao -Toán Tài năng Singapore - Luyện thi vào 10, Đại họcChuyên đào tạo Toán từ cơ bản đến nâng cao -Toán Tài năng Singapore - Luyện thi vào 10, Đại học</t>
  </si>
  <si>
    <t>http://dlm.vn/giao-duc/truong-hoc/bdt-confessions/</t>
  </si>
  <si>
    <t>BDT Confessions</t>
  </si>
  <si>
    <t>https://storage.googleapis.com/hinhanh1/BDT Confessions.jpg</t>
  </si>
  <si>
    <t>BDT Confessions hoạt động ở lĩnh vực Trường học</t>
  </si>
  <si>
    <t>Cách gửi confess:
 1. Click vào link: http://tinyurl.com/BDTConfessions2  và confess.
 2. Chờ Admin kiểm duyệt sau đó confess của bạn sẽ được Post</t>
  </si>
  <si>
    <t>http://dlm.vn/giao-duc/truong-hoc/hemera-hoc-ngay-di-lam/</t>
  </si>
  <si>
    <t>Hemera – Học ngay đi làm</t>
  </si>
  <si>
    <t>https://storage.googleapis.com/hinhanh1/Hemera - Hoc ngay di lam.jpg</t>
  </si>
  <si>
    <t>Hemera - Học ngay đi làm hoạt động ở lĩnh vực Trường học</t>
  </si>
  <si>
    <t>Học viện sáng tạo Hemera, đào tạo chuyên về marketing, quảng cáo, thiết kế.
 Dành cho HSSV, người làm tự do muốn học nghề quảng thực tế.</t>
  </si>
  <si>
    <t>http://dlm.vn/giao-duc/truong-hoc/make-my-home-one-meter-square/</t>
  </si>
  <si>
    <t>MAKE MY HOME – One Meter Square</t>
  </si>
  <si>
    <t>https://storage.googleapis.com/hinhanh1/MAKE MY HOME - One Meter Square.jpg</t>
  </si>
  <si>
    <t>MAKE MY HOME - One Meter Square hoạt động ở lĩnh vực Trường học</t>
  </si>
  <si>
    <t>CLB Tiếng Anh giao tiếp cho người bận rộn</t>
  </si>
  <si>
    <t>http://dlm.vn/giao-duc/truong-hoc/truong-thcs-hanh-thien/</t>
  </si>
  <si>
    <t>Trường THCS Hành Thiện</t>
  </si>
  <si>
    <t>https://storage.googleapis.com/hinhanh1/Truong THCS Hanh Thien.png</t>
  </si>
  <si>
    <t>Trường THCS Hành Thiện hoạt động ở lĩnh vực Trường học</t>
  </si>
  <si>
    <t>Chào mừng mọi người hãy đến với chúng tôi!</t>
  </si>
  <si>
    <t>http://dlm.vn/giao-duc/truong-hoc/mam-non-sao-mai/</t>
  </si>
  <si>
    <t>Mầm Non Sao Mai</t>
  </si>
  <si>
    <t>https://storage.googleapis.com/hinhanh1/Mam Non Sao Mai.jpg</t>
  </si>
  <si>
    <t>Mầm Non Sao Mai hoạt động ở lĩnh vực Trường học</t>
  </si>
  <si>
    <t>Là nơi phụ huynh trao trọn niềm tin khi gửi gắm con em mình đến trường. Các em sẽ được rèn luyện sức khỏe, phát triển trí tuệ một cách toàn diện nhất.</t>
  </si>
  <si>
    <t>http://dlm.vn/giao-duc/truong-hoc/trung-tam-dao-tao-lai-xe-yen-vien-gia-lam-ha-noi/</t>
  </si>
  <si>
    <t>Trung tâm đào tạo lái xe Yên Viên- Gia Lâm- Hà Nội</t>
  </si>
  <si>
    <t>https://storage.googleapis.com/hinhanh1/Trung tam dao tao lai xe Yen Vien- Gia Lam- Ha Noi.jpg</t>
  </si>
  <si>
    <t>Trung tâm đào tạo lái xe Yên Viên- Gia Lâm- Hà Nội hoạt động ở lĩnh vực Trường học</t>
  </si>
  <si>
    <t>- Đào tạo lái xe Mô tô A1, A2- ô tô B1, B2, C. Tư vấn nâng bằng- Đổi bằng. 
 - Nhận lao động lái xe cho các doanh nghiệp, cơ quan cần tuyển dụng.
 - Hỗ trợ tôt nhất cho các bạn trẻ muốn hoạc nghề và tìm kiếm việc làm sau khi ra trường.Đào tạo lái xe, Tư vấn nâng bằng - đổi băng A1, B, C, DÔng Hoàng Đình Độ sáng lập- Đào tạo lái xe Mô tô A1, A2- ô tô B1, B2, C. Tư vấn nâng bằng- Đổi bằng. 
 - Nhận lao động lái xe cho các doanh nghiệp, cơ quan cần tuyển dụng.
 - Hỗ trợ tôt nhất cho các bạn trẻ muốn hoạc nghề và tìm kiếm việc làm sau khi ra trường.1-1-2015- Đào tạo lái xe Mô tô A1, A2- ô tô B1, B2, C. Tư vấn nâng bằng- Đổi bằng. 
 - Nhận lao động lái xe cho các doanh nghiệp, cơ quan cần tuyển dụng.
 - Hỗ trợ tôt nhất cho các bạn trẻ muốn hoạc nghề và tìm kiếm việc làm sau khi ra trường.</t>
  </si>
  <si>
    <t>http://dlm.vn/giao-duc/truong-hoc/nlq-nha-trang/</t>
  </si>
  <si>
    <t>NLQ Nha Trang</t>
  </si>
  <si>
    <t>https://storage.googleapis.com/hinhanh1/NLQ Nha Trang.jpg</t>
  </si>
  <si>
    <t>NLQ Nha Trang hoạt động ở lĩnh vực Trường học</t>
  </si>
  <si>
    <t>Giáo dụcyêu thiên nhiên, khám phá thiên nhiên</t>
  </si>
  <si>
    <t>http://dlm.vn/giao-duc/truong-hoc/dau-tu-thong-minh-3/</t>
  </si>
  <si>
    <t>Đầu Tư Thông Minh</t>
  </si>
  <si>
    <t>https://storage.googleapis.com/hinhanh1/dau Tu Thong Minh.jpg</t>
  </si>
  <si>
    <t>Đầu Tư Thông Minh hoạt động ở lĩnh vực Trường học</t>
  </si>
  <si>
    <t>Đầu Tư Thông MinhĐầu Tư Thông MinhĐầu Tư Thông Minh</t>
  </si>
  <si>
    <t>http://dlm.vn/giao-duc/truong-hoc/educa-tu-hoc-tieng-anh-online-tai-nha-cho-nguoi-moi-bat-dau/</t>
  </si>
  <si>
    <t>Educa – Tự học tiếng anh online tại nhà cho người mới bắt đầu</t>
  </si>
  <si>
    <t>https://storage.googleapis.com/hinhanh1/Educa - Tu hoc tieng anh online tai nha cho nguoi moi bat dau.png</t>
  </si>
  <si>
    <t>Educa - Tự học tiếng anh online tại nhà cho người mới bắt đầu hoạt động ở lĩnh vực Trường học</t>
  </si>
  <si>
    <t>Mang đến giải pháp học Tiếng anh hiệu quả nhất dành cho ban.
 Nếu bạn mất gốc, không biết bắt đầu học tiếng Anh căn bản từ đâu. ... Đừng lo, Phương pháp học tiến... g Anh online từ đầu này sẽ giúp bạn từ “gà mờ” thành “lão làng” tiếng Anh ..... Series các bài giảng tự học KỸ NĂNG NÓI tại nhà hiệu quả ...Và Lộ trình học TOEIC từ 0 đến 990 dành cho người mới bắt đầu ... sẽ là phương pháp tối ưu nhất dành cho bạn.  See More Educa - Tự học tiếng anh online tại nhà cho người mới bắt đầu
 Là trang web chuyên Giới thiệu các khóa học tiếng anh online tốt nhất dành cho người học tiếng anhEduca - Tự học tiếng anh online tại nhà cho người mới bắt đầu
 Chuyên giới thiệu các khóa học tiếng anh online hay nhất, tốt nhất trên các trang web học tiếng anh online tốt nhất hiện nay tới người học.Giới thiệu các khóa học tiếng anh online tốt nhất với mục tiêu phổ cập tiếng anh cho 1 triệu người dân tại Việt Nam.
 Educa - Tự học tiếng anh online tại nhà cho...  người mới bắt đầu
 Với website tự học tiếng anh tại nhà cực hay này, Chúng tôi tin rằng các bạn sẽ tự học tiếng anh online tại nhà hữu ích với những người mới bắt đầu học tiếng Anh.Giúp nâng cao trình độ tiếng Anh qua các bài học trực tuyến và học cách tự học tiếng Anh tốt nhất cho bạn.  See More 14/06/1998Khóa học tiếng anh có nhiều học viên nhất trên Unica
 Educa - Tự học tiếng anh online tại nhà cho người mới bắt đầu mang đến cho bạn trải nghiệm và cách thức học tiếng anh tốt nhất.Khóa học tiếng anh online.
 Educa - Tự học tiếng anh online tại nhà cho người mới bắt đầu sẽ mang đến cho bạn những gì?
 Nếu bạn mất gốc, không biết bắt đầu học t... iếng Anh căn bản từ đâu. ... Đừng lo, Chúng tôi sẽ giúp bạn học tiếng Anh online từ đầu này sẽ giúp bạn từ “gà mờ” thành “lão làng” tiếng Anh ngay đấy! .... Phát âm tiếng Anh dễ học cho người mới bắt đầu .... Series các bài giảng tự học KỸ NĂNG NÓI tại nhà hiệu quả .  See More Educa - Tự học tiếng anh online tại nhà cho người mới bắt đầu Nằm ở royal City thành phố hoàng gia</t>
  </si>
  <si>
    <t>http://dlm.vn/giao-duc/truong-hoc/truong-dao-tao-quan-ly-doanh-nghiep-ca-mau/</t>
  </si>
  <si>
    <t>Trường Đào Tạo Quản Lý Doanh Nghiệp Cà Mau</t>
  </si>
  <si>
    <t>https://storage.googleapis.com/hinhanh1/Truong dao Tao Quan Ly Doanh Nghiep Ca Mau.jpg</t>
  </si>
  <si>
    <t>Trường Đào Tạo Quản Lý Doanh Nghiệp Cà Mau hoạt động ở lĩnh vực Trường học</t>
  </si>
  <si>
    <t>Chuyên đạo tạo và cung ứng lao động cho cộng đồng doanh nghiệpNgân Hàng Nguồn Nhân Lực Việt NamTrường Đào Tạo Quản Lý Doanh Nghiệp Cà Mau
 Chuyên đạo tạo và cung ứng lao động cho cộng đồng doanh nghiệp.
 Các chuyên ngành đào tạo:... 
 + Quản trị doanh nghiệp
 + Kế toán doanh nghiệp
 + Tài chính doanh nghiệp
 + Công nghệ thông tin  See More Ngày 02 Tháng 10 năm 2007nhân lực cung ứng cho thị trường lao động</t>
  </si>
  <si>
    <t>http://dlm.vn/giao-duc/truong-hoc/trung-tam-ngoai-ngu-tin-hoc-minami-hyaka/</t>
  </si>
  <si>
    <t>Trung tâm Ngoại ngữ – Tin học Minami Hyaka</t>
  </si>
  <si>
    <t>https://storage.googleapis.com/hinhanh1/Trung tam Ngoai ngu - Tin hoc Minami Hyaka.png</t>
  </si>
  <si>
    <t>Trung tâm Ngoại ngữ - Tin học Minami Hyaka hoạt động ở lĩnh vực Trường học</t>
  </si>
  <si>
    <t>Chuyên đào tạo các khoá Tin học cơ bản, Tin học văn phòng nâng cao, Tiếng Nhật giao tiếp, Tiếng Anh giao tiếp, Tiếng Anh Toeic căn bản</t>
  </si>
  <si>
    <t>http://dlm.vn/giao-duc/truong-hoc/thcs-an-hiep-chau-thanh-dong-thap/</t>
  </si>
  <si>
    <t>THCS An Hiệp, Châu Thành, Đồng Tháp</t>
  </si>
  <si>
    <t>https://storage.googleapis.com/hinhanh1/THCS An Hiep_ Chau Thanh_ dong Thap.jpg</t>
  </si>
  <si>
    <t>THCS An Hiệp, Châu Thành, Đồng Tháp hoạt động ở lĩnh vực Trường học</t>
  </si>
  <si>
    <t>http://dlm.vn/giao-duc/truong-hoc/hoc-sinh-truong-thpt-nghia-minh/</t>
  </si>
  <si>
    <t>Học Sinh trường THPT Nghĩa Minh</t>
  </si>
  <si>
    <t>https://storage.googleapis.com/hinhanh1/Hoc Sinh truong THPT Nghia Minh.jpg</t>
  </si>
  <si>
    <t>Học Sinh trường THPT Nghĩa Minh hoạt động ở lĩnh vực Trường học</t>
  </si>
  <si>
    <t>Trang dành cho học sinh trường THPT Nghĩa Minh chia sẻ các kỉ niệm các sự kiện các hình ảnh video đẹp đáng nhớ của trường tới mọi người tạo ấn tượng đẹp.</t>
  </si>
  <si>
    <t>http://dlm.vn/giao-duc/truong-hoc/mon-hoc-phuong-phap-khuyen-nong/</t>
  </si>
  <si>
    <t>Môn học Phương pháp khuyến nông</t>
  </si>
  <si>
    <t>https://storage.googleapis.com/hinhanh1/Mon hoc Phuong phap khuyen nong.jpg</t>
  </si>
  <si>
    <t>Môn học Phương pháp khuyến nông hoạt động ở lĩnh vực Trường học</t>
  </si>
  <si>
    <t>Page môn học Phương pháp khuyến nông của thầy Đặng Xuân Phi
 Môn học kĩ năngtuyệt vời
 Chúc các em vui vẻ với môn học này
 Học tập tích cực - Kết quả có thực</t>
  </si>
  <si>
    <t>http://dlm.vn/giao-duc/truong-hoc/truong-thpt-cu-chinh-lan/</t>
  </si>
  <si>
    <t>Trường THPT Cù Chính Lan</t>
  </si>
  <si>
    <t>https://storage.googleapis.com/hinhanh1/Truong THPT Cu Chinh Lan.jpg</t>
  </si>
  <si>
    <t>Trường THPT Cù Chính Lan hoạt động ở lĩnh vực Trường học</t>
  </si>
  <si>
    <t>Trường THPT CCL là nơi giúp bạn có thêm nghị lực và ý chí để trưởng thành hơn .</t>
  </si>
  <si>
    <t>http://dlm.vn/giao-duc/truong-hoc/truong-thpt-sin-ho-2/</t>
  </si>
  <si>
    <t>Trường THPT Sìn Hồ</t>
  </si>
  <si>
    <t>https://storage.googleapis.com/hinhanh1/Truong THPT Sin Ho.jpg</t>
  </si>
  <si>
    <t>Trường THPT Sìn Hồ hoạt động ở lĩnh vực Trường học</t>
  </si>
  <si>
    <t>Dạy và học</t>
  </si>
  <si>
    <t>http://dlm.vn/giao-duc/truong-hoc/thcs-719/</t>
  </si>
  <si>
    <t>THCS 719</t>
  </si>
  <si>
    <t>https://storage.googleapis.com/hinhanh1/THCS 719.jpg</t>
  </si>
  <si>
    <t>THCS 719 hoạt động ở lĩnh vực Trường học</t>
  </si>
  <si>
    <t>1. Tổ chức giảng dạy, học tập và hoạt động giáo dục đạt chất lượng theo mục tiêu, chương trình giáo dục THCS do Bộ Giáo dục và Đào tạo ban hành. 
 2.Thự... c hiện kế hoạch phổ cập giáo dục THCS. Nhận bảo trợ và quản lý các hoạt động giáo dục của các cơ sở giáo dục khác thực hiện chương trình giáo dục trung học theo sự phân công của cấp có thẩm quyền. Tổ chức kiểm tra và xét tốt nghiệp chương trình THCS của học sinh khối lớp 9. 
 3. Quản lý cán bộ, giáo viên, nhân viên và học sinh. 
 4. Quản lý, sử dụng đất đai, cơ sở vật chất, trang thiết bị và tài chính theo quy định của pháp luật. 
 5. Phối hợp với gia đình, các tổ chức và cá nhân trong cộng đồng thực hiện hoạt động giáo dục. 
 6. Tổ chức cho cán bộ quản lý, giáo viên, nhân viên và học sinh tham gia các hoạt động xã hội trong cộng đồng.
 7.    Thực hiện nhiệm vụ và quyền hạn khác theo quy định của pháp luật.  See More Lịch sử ra đời, phát triển của trường THCS 719 gắn liền với quá trình hình thành và phát triển của trung đoàn 719 ( nay là công ty 719). Nay thuộc xã EaklyTRƯỜNG THCS 719  30 NĂM HÌNH THÀNH VÀ PHÁT TRIỂN 
 Trường THCS 719 được thành lập vào ngày 01/ 08/ 1982. Buổi đầu mới thành lập trường gặp muôn vàn khó khăn, cơ ... sở vật chất nhà trường quá thiếu thốn, phòng học thiếu, bàn ghế GV, H/S thiếu, đời sống cán bộ giáo viên thời bao cấp vất vả, gạo không đủ ăn, lương không đủ tiêu, nhà ở hết sức tạm bợ, sách vở đồ dùng giảng dạy sơ sài bên cạnh chiếc đèn dầu hoa kỳ không đủ ánh sáng để soạn bài. Lúc này trường gồm có 3 cấp học: mẫu giáo, cấp I và cấp II. Tổng số lớp 20 (Trong đó, mẫu giáo 6 lớp, cấp 1: 9 lớp, cấp 2: 5 lớp) Giáo viên, CBCNV: 27 người chủ yếu là giáo viên từ ngoài Bắc chuyển vào, một số giáo viên được đào tạo cấp tốc tại Đăk Lăk. 
 Khai giảng năm học đầu tiên, thầy trò, phụ huynh học sinh, ban giám đốc nông trường hết sức phấn khởi, từ nay công nhân yên tâm công tác, học sinh các tỉnh đi theo gia đình kinh tế mới đến đây đều là bạn bè. Thầy giáo chưa quen biết bây giờ là đồng nghiệp, hàng xóm láng giềng của nhau. Dưới nghị quyết của chi bộ Đảng, trực tiếp chỉ đạo của ban giám hiệu nhà trường các phong trào thi đua đựơc phát động. Mặc dầu CSVC như thế song với bầu nhiệt huyết cách mạng của giáo viên trẻ, với tinh thần “Tất cả vì học sinh thân yêu” của đội ngũ thầy cô giáo, các phong trào dần dần đi vào nề nếp thi đua sôi nổi. Có thể nói khi ấy tuy đời sống khó khăn, vất vả nhưng tinh thần đoàn kết, tương trợ giúp đỡ lẫn nhau. Không khi nào hơn được, học sinh hiền, chăm ngoan, lao động giỏi. Song song với các phong trào thi đua dạy tốt, học tốt, phong trào lao động, trồng cây trong khuôn viên trường được phát động. Số cây lớn nhất bây giờ là số cây học sinh khoá đầu tiên của trường trồng vào đầu năm học 1982, thầy và trị phải đi bộ lên tận nông trường Phước An để lấy giống cây phượng về trồng. 
 Tây Nguyên lúc đó còn đậm nét hoang, sơ cây cối rậm rạp, mùa mưa kéo dài. Nhớ như in những trận mưa lớn vào đầu mùa, cây cối phát triển, tốt tươi nhưng cũng nỗi khổ vất vả cho học sinh. Phòng học bị gió giật, mưa to bay vèo vèo vào lớp, học không được, ra về đường xa, lầy lội, có những đêm 1 số em học sinh ở xa nghỉ lại khu tập thể giáo viên thật là đầm ấm, mang cả tình người, tình quê hương. Đến giờ chúng ta mới biết qua cơn hoạn nạn mới hiểu được lòng nhau, khi bát cơm sẻ đôi, sách hay chung đọc thật không bao giờ quên được. 
 Quá trình phát triển của trường được chia thành nhiều giai đoạn: 
 - Giai đoạn I: 1982-1986 là hệ thống giáo dục 3 cấp (MG, C1, C2) 
 - Giai đoạn II:  1986-1990 là giai đoạn tách hẳn hệ mẫu giáo còn lại hệ thống giáo dục THCS cấp 1 và cấp 2. Đặc biệt giai đoạn này nghị quyết Đại hội Đảng toàn quốc lần thứ 6 đã vạch ra thời kỳ đổi mới, thời kỳ xoá bỏ chế độ bao cấp, chuyển sang cơ chế thị trường theo định hướng XHCN nghị quyết đã thực sự đi vào cuộc sống và làm thay đổi nhanh chóng diện mạo của 1 quốc gia, sự phát triển chung của mọi ngành, mọi nhà, mọi người. Hệ thống trường lớp cũng phát triển mạnh. Lúc này trường có 28 lớp (10 lớp cấp 2 và 18 lớp cấp 1). Giai đoạn này trường lớn mạnh thực sự, ở một nơi Tây Nguyên xa trung tâm như vậy mà số lượng lớp học sinh phát triển nhanh chóng chứng tỏ nơi đây phong cảnh hữu tình, đất lành chim đậu, nền giáo dục 719 đã mang dấu ấn có tiếng danh trong nền giáo dục huyện nhà. 
 - Giai đoạn III: 1990-1996 là giai đoạn độc lập hệ thống giáo dục THCS. Trường THCS Phan Đình Phùng chỉ có một cấp học (cấp 2) với số lượng lớp đầu khoá là 15 lớp, tổng số cán bộ giáo viên là 25 người, giai đoạn này được quy hoạch cụ thể cho khuôn viên trường cho những năm tiếp theo. Song song với sự phát triển về số lượng, chất lượng, CSVC nhà trường cũng phát triển mạnh. Dưới nghị quyết của BCH Đảng bộ công ty 719, toàn dân hăng hái tham gia đóng góp tự nguyện xây nên được ngôi trường 2 tầng đầu tiên ở khu vực cánh đông huyện Krông Păk. Cây cối sân trường được trồng và chăm sóc tốt tươi, khuôn viên rộng, thoáng mát, đẹp, bàn ghế học sinh được nâng cấp, phòng thí nghiệm lý được trang bị, là trường đầu tiên có máy vi tính phục vụ học sinh, các môn học được phủ kín, học sinh được học thêm bộ môn Ngoại ngữ đó là mơn tiếng Anh. Lúc này được như thế là tưởng như mơ bởi vì các địa phương trường bạn thành lập lâu cũng không có được. Đây cũng là thời kỳ hoàn thiện cấp học, thực hiện chương trình giáo dục 5 năm lần thứ nhất (1992-1996) của hội đồng giáo dục 719 và các năm tiếp theo. Thời kỳ dưới tác động đổi mới các chủ trương chính sách của Đảng. Nhà nước về mọi mặt, chuyển từ cơ chế tập trung quan liêu bao cấp sang cơ chế thị trường có sự quản lý của nhà nước theo định hướng XHCN. Các nghị quyết quan trọng của Đảng đối với giáo dục ra đời đó là nghị quyết TW4 khoá 7, nghị quyết TW2 khoá 8. Coi giáo dục là quốc sách hàng đầu, đầu tư cho giáo dục là đầu tư cho sự phát triển. Nền kinh tế phát triển, giáo dục được đặt lên hàng đầu, nên điều kiện hết sức thuận lợi cho trường làm tốt hơn nữa công tác giáo dục. Cuối giai đoạn này trường đã có 27 lớp tổng số học sinh 994 em, tổng số cán bộ giáo viên là 37 và đặc biệt chất lượng dạy và học đạt kỷ lục về thành tích, giáo viên giỏi huyện 18, giáo viên giỏi tỉnh 02, chiến sỹ thi đua: 05, trường đạt trường tiên tiến, tổ chức đoàn thể vững mạnh; về học sinh giỏi huyện 16, giỏi tỉnh 5; tốt nghiệp lớp 9: 99%, học sinh lên lớp 98%. 
 - Giai đoạn IV: 1996 - 2002: Do số lượng học sinh tăng nhanh trong địa bàn và các xã lân cận. Điều kiện kinh tế của dân, của công nhân phát triển. Được sự đồng ý của UBND tỉnh Đăk Lăk, sở GD-ĐT. Trường cấp 2 Phan Đình Phùng được phát triển nhô lên thành trường cấp 2,3 Phan Đình Phùng. Có thể nói giai đoạn này là giai đoạn được chú trọng nhất đến việc đầu tư xây dựng CSVC, phòng thí nghiệm được phát huy, phòng tin học đầu tiên ở huyện Krông Păk. Do trực thuộc sở GD nên các phong trào có nhiều thuận lợi, phong trào thi đua dạy tốt học tốt, thi giáo viên giỏi các cấp, học sinh giỏi các cấp, phong trào văn thể tham gia dự thi ngày truyền thống nhà giáo tại sở. Cuối giai đoạn này dự án xây dựng CSVC chuẩn bị tách cấp 2 ra khỏi cấp 3 được khởi công, 2 dãy nhà 16 phòng học và khu vực nhà hiệu bộ được xây dựng. Đủ cho số lượng học sinh cấp 3 học tập. Phải nói rằng bên cạnh đầu tư của UBND tỉnh Đăk Lăk thì địa phương đặc biệt quan tâm nhất là Công ty cà phê 719 đã bỏ ra hàng chục tỷ đồng để hoàn chỉnh hệ thống giáo dục từ mẫu giáo cho đến THPT. 
 - Giai đoạn V: 2003 -&gt; nay: Trường mang tên trường THCS 719 theo quyết định của UBND huyện Krông Păk ký ngày 16/ 01/ 2003, được tách ra từ trường cấp II - III Phan Đình Phùng, khi tách ra trường có 44 lớp 2144 học sinh; 54 CBGV do thầy Nguyễn Trọng Kỷ làm hiệu trưởng. Thế là qua 30 năm ngành GD 719 hình thành đến nay, hệ thống giáo dục của công ty 719 đã độc lập theo bậc học, cấp học, từ mẫu giáo cho đến THPT. Trường THCS 719 là trường lớn nhất nhì trên toàn huyện, cơ sở vật chất đầy đủ, khang trang, khuôn viên rộng. Có đội ngũ GV hùng hậu (85 CB,GVCNV) được chuẩn hoá, nhiều GV có trình độ đại học. Chi bộ Đảng có số lượng Đảng viên nhiều nhất trong các trường THCS (37 Đv). Đặc biệt qua 9 năm độc lập trường THCS 719 đã đạt được thành tích hết sức đáng tự hào, giáo viên giỏi tỉnh cập nhật đến nay là 12, học sinh giỏi tỉnh qua 9 năm 118, học sinh giỏi huyện 208 em, đậu tốt nghiệp 97%, lên lớp 98%. 
 Năm học: 2005 - 2006 trường được công nhận là trường tiên tiến cấp tỉnh, các tổ chức đoàn thể được công nhận vững mạnh xuất sắc. 
 Năm học: 2007 – 2008 Trường được công nhận trường đạt chuẩn quốc gia giai đoạn 1. 
 Năm 2008: Chi bộ đạt chi bộ vững mạnh xuất sắc được Tỉnh ủy tặng bằng khen. Năm học 2009 – 2010 trường được UBND Tỉnh tặng danh hiệu tập thể xuất sắc. Tổ chức công đoàn được 3 năm liên đoàn lao động Tỉnh tặng bằng khen (2007 – 2008; 2008 – 2009; 2010 – 2011). 
 Nhìn lại chặng đường 30 năm  qua trường THCS 719 đã đóng góp thành quả hết sức to lớn cho sự nghiệp trồng người. Tính đến nay có gần khoảng 8.000 học sinh học hết chương trình THCS ở trường. Số em học hết chương trình THCS sau này nhiều em đã trở thành Kỹ sư, Bác sỹ, cử nhân khoa học, có em đã học lên đến trình độ thạc sỹ, tiến sỹ. Đã đóng góp cho đội học sinh giỏi quốc gia, nhiều em bây giờ là sỹ quan quân đội, lực lượng công an vũ trang, nhiều em học cao đẳng, trung học  là đội ngũ thầy cô giáo trên toàn huyện, trong tỉnh đã học qua ngôi trường THCS 719 năm xưa. Nhiều gia đình hiện nay có 3 đến 4 con có trình độ từ cử nhân trở lên. Nhiều thầy cô đã được tặng bằng khen, huy chương vì sự nghiệp giáo dục, huy chương vì thế hệ trẻ. 
 Về CSVC nhà trường hiện nay có thể khẳng định là trường khang trang, bề thế, đầy đủ hết các phòng học, phòng làm việc, phòng chức năng, phòng giáo viên, vv. Khuôn viên trường rộng , có hai khu phân biệt, khu sân chơi, khu thể dục thể thao, sân bóng đá mini, sn bĩng chuyền, sn bĩng rổ đều có cây bóng mát, cây cảnh làm cho môi trường sinh thái luôn luôn sạch đẹp. 
 Có được thành tích đó chúng tôi trân trọng ghi nhận công lao đóng góp của các thế hệ thầy cô giáo, học sinh, phụ huynh qua các thời kỳ. Đặc biệt trân trọng biết ơn các tầng lớp lãnh đạo, cán bộ công nhân, Công ty cà phê 719 đã thường xuyên liên tục quan tâm cho sự phát triển của nhà trường. Trân trọng sự giúp đỡ quý báu của các cấp lãnh đạo UBND huyện Krông Păk, UBND xã Eakly. Công ty cà phê 719. Phòng Giáo dục và Đào tạo Krông Pắk. 
 Kỷ niệm 30 năm thành lập trường chúng ta ôn lại những nét cơ bản của quá trình hình thành và phát triển để chúng ta nhớ lại và tự hào sự nghiệp trồng người của ngành giáo dục 719, của tường THCS 719. Chúng ta cũng vô cùng tưởng nhớ sâu sắc đến cô Lưu Thị Diệm nhân viên hành chính, cô giáo Nguyễn Thi Hoa, thầy giáo Vũ Bá Thuận đã có những thời gian dài cống hiến tích cực vo thành quả của ngày hôm nay. 
 Những thay đổi, tiến bộ, phát triển của tập thể trường, địa phương qua các thời kỳ không thể nhớ hết, chép hết mong quý thầy cô giáo, học sinh, phụ huynh, các đ/c cán bộ quản lý, các cấp các ngành các Đ/c lãnh đạo Đảng, chính quyền địa phương hết sức thông cảm. 
 Thời gian phía trước đang còn dài, sự nghiệp cách mạng của Đảng ta nói chung, và ngành giáo dục của nhà nước ta nói riêng đang tiếp tục vươn cao bay xa, chúng ta đội ngũ thầy cô giáo hãy tiếp tục cùng nhau đoàn kết, trên, dưới cùng chung ý chí quyết tâm phấn đấu, xây dưng mái trường thân yêu 719 của chúng ta ngày càng giỏi về chất lượng, sạch, đẹp về cảnh quan môi trường xứng đáng với lòng tin yêu của cán bộ CNV, nhân dân các dân tộc trên dịa bàn xã Eakly. Chúng ta luôn trân trọng biết ơn các thế hệ lãnh đạo Đảng bộ, giám đốc, cán bộ chiến sỹ trung đoàn 719 năm xưa, cán bộ, CNVC, nhân dn lao động ngày nay đã bằng cả tinh thần, tình cảm, vật chất ủng hộ giúp đỡ vô tư cho sự thành đạt của nhà trường đồng thời chúng ta cũng mong muốn tiếp tục nhận được sự ủng hộ, giúp đỡ nhiệt tình quý báu của các cấp, các ngành để kỷ niệm những năm tiếp theo trường đạt nhiều thành tích cao hơn, đẹp hơn. 
 Xin kính chúc quý vị, quý thầy cô, các em học sinh qua các thời kỳ luôn luôn mạnh khoẻ, hạnh phúc và nhớ mãi những kỷ niệm đẹp về mái trường 719 thân yêu. 
 719 mùa thu năm 2012 
 Bí thư chi bộ-Hiệu trưởng 
 Nguyễn Trọng Kỷ 
 Nguồn :
 http://thcs719.edu.vn/NoiDungChuyenDe/tabid/94/Default.aspx?cate=12&amp;id=94 
 http://thcs719.edu.vn/NoiDungChuyenDe/tabid/94/Default.aspx?cate=29&amp;id=79   See More  Ngày 01 tháng 08 năm 1982Ngày 07 tháng 08 năm 2007 trường đã tổ chức thành công lể kỷ niệm 25 thành lập trường và cũng là lúc thầy và trò trường THCS 719  đón nhận trường chuẩn quốc gia.</t>
  </si>
  <si>
    <t>http://dlm.vn/giao-duc/truong-hoc/i-love-english-tien-tam-viet/</t>
  </si>
  <si>
    <t>I love English – Tiến Tâm Việt</t>
  </si>
  <si>
    <t>https://storage.googleapis.com/hinhanh1/I love English - Tien Tam Viet.png</t>
  </si>
  <si>
    <t>I love English - Tiến Tâm Việt hoạt động ở lĩnh vực Trường học</t>
  </si>
  <si>
    <t>Tiếng Anh Hưng yên cam kết sẽ giúp bạn cải thiện đáng kể khả năng giao tiếp Tiếng anh của bạn trong vòng 6 tháng</t>
  </si>
  <si>
    <t>http://dlm.vn/giao-duc/truong-hoc/k44-thpt-chuyen-phan-boi-chau-nghe-an/</t>
  </si>
  <si>
    <t>K44 – THPT chuyên Phan Bội Châu Nghệ An</t>
  </si>
  <si>
    <t>https://storage.googleapis.com/hinhanh1/K44 - THPT chuyen Phan Boi Chau Nghe An.jpg</t>
  </si>
  <si>
    <t>K44 - THPT chuyên Phan Bội Châu Nghệ An hoạt động ở lĩnh vực Trường học</t>
  </si>
  <si>
    <t>Thảo luận, làm quen và chia sẻ. K44 - THPT chuyên Phan Bội Châu
 Địa chỉ: 48 - đường Lê Hồng Phong - Thành phố Vinh - Tỉnh Nghệ An</t>
  </si>
  <si>
    <t>http://dlm.vn/giao-duc/truong-hoc/truong-mam-non-phu-my-hiep/</t>
  </si>
  <si>
    <t>Trường Mầm Non Phú Mỹ Hiệp</t>
  </si>
  <si>
    <t>https://storage.googleapis.com/hinhanh1/Truong Mam Non Phu My Hiep.png</t>
  </si>
  <si>
    <t>Trường Mầm Non Phú Mỹ Hiệp hoạt động ở lĩnh vực Trường học</t>
  </si>
  <si>
    <t>http://dlm.vn/giao-duc/truong-hoc/hoi-dong-mon-le-quy-don-thai-binh/</t>
  </si>
  <si>
    <t>Hội đồng môn Lê Quý Đôn Thái Bình</t>
  </si>
  <si>
    <t>https://storage.googleapis.com/hinhanh1/Hoi dong mon Le Quy don Thai Binh.jpg</t>
  </si>
  <si>
    <t>Hội đồng môn Lê Quý Đôn Thái Bình hoạt động ở lĩnh vực Trường học</t>
  </si>
  <si>
    <t>Nơi gặp gỡ, giao lưu, nơi mà những tình cảm hồn nhiên trong sáng nhất được ùa về trong ký ức</t>
  </si>
  <si>
    <t>http://dlm.vn/giao-duc/truong-hoc/thpt-an-ninh-confession/</t>
  </si>
  <si>
    <t>THPT An Ninh Confession</t>
  </si>
  <si>
    <t>https://storage.googleapis.com/hinhanh1/THPT An Ninh Confession.jpg</t>
  </si>
  <si>
    <t>THPT An Ninh Confession hoạt động ở lĩnh vực Trường học</t>
  </si>
  <si>
    <t>Mình tạo ra sân chơi này để giao lưu làm quen nhé dành cho tất cả mọi người. Vì vậy hãy bỏ 3s để like fanpage hoặc có những lời mún nói đến ai đó thì hãy gửi vào Confession nhéMình tạo ra sân chơi này để giao lưu làm quen nhé dành cho tất cả mọi người. Vì vậy hãy bỏ 3s để like fanpage hoặc có những lời mún nói đến ai đó thì hãy gửi và... o Confession nhé
 Link gửi Confession: https://goo.gl/forms/qEKO5TIBByPuEcz62 
 Link Fanpage: https://www.facebook.com/THPT-An-Ninh-Confession-841496985 …/
 Khi gửi Confession hoàn toàn bí mật nên cứ yên tâm nhé bạn.  See More</t>
  </si>
  <si>
    <t>http://dlm.vn/giao-duc/truong-hoc/iq-dong-hung/</t>
  </si>
  <si>
    <t>IQ Đông Hưng</t>
  </si>
  <si>
    <t>https://storage.googleapis.com/hinhanh1/IQ dong Hung.png</t>
  </si>
  <si>
    <t>IQ Đông Hưng hoạt động ở lĩnh vực Trường học</t>
  </si>
  <si>
    <t>chương trình toán bàn tính và số học trí tuệ nơi phát triển trí tuệ tốt nhất cho trẻ từ 4 đến 10 tuổiIQ Việt Nam</t>
  </si>
  <si>
    <t>http://dlm.vn/giao-duc/truong-hoc/xuong-nghe-thuat-danh-cho-tre-em/</t>
  </si>
  <si>
    <t>Xưởng nghệ thuật dành cho trẻ em</t>
  </si>
  <si>
    <t>https://storage.googleapis.com/hinhanh1/Xuong nghe thuat danh cho tre em.jpg</t>
  </si>
  <si>
    <t>Xưởng nghệ thuật dành cho trẻ em hoạt động ở lĩnh vực Trường học</t>
  </si>
  <si>
    <t>Đánh thức sự rung cảm trong trái tim trẻ nhỏ</t>
  </si>
  <si>
    <t>http://dlm.vn/giao-duc/truong-hoc/giai-co-vua-nhanh-nghiep-du-tranh-cup-sieu-nhi-hoc-co-cung-kien-tuong/</t>
  </si>
  <si>
    <t>Giải cờ vua nhanh nghiệp dư tranh cúp Siêu nhí Học Cờ  Cùng Kiện Tướng</t>
  </si>
  <si>
    <t>https://storage.googleapis.com/hinhanh1/Giai co vua nhanh nghiep du tranh cup Sieu nhi Hoc Co  Cung Kien Tuong.jpg</t>
  </si>
  <si>
    <t>Giải cờ vua nhanh nghiệp dư tranh cúp Siêu nhí Học Cờ  Cùng Kiện Tướng hoạt động ở lĩnh vực Trường học</t>
  </si>
  <si>
    <t>Giải đấu cờ vua duy nhất nghiệp dư hoàn toàn - Một giải đấu hoàn toàn khác biệt khi tất cả những bạn nhỏ tham dự đều trở thành một phần của lịch sử.Trang Fanpage sở hữu bởi Công ty CP Học Cờ Cùng Kiện Tướng</t>
  </si>
  <si>
    <t>http://dlm.vn/giao-duc/truong-hoc/trung-tam-ho-tro-phat-trien-giao-duc-hoa-nhap-da-nang/</t>
  </si>
  <si>
    <t>Trung tâm Hỗ trợ phát triển giáo dục hòa nhập Đà Nẵng</t>
  </si>
  <si>
    <t>https://storage.googleapis.com/hinhanh1/Trung tam Ho tro phat trien giao duc hoa nhap da Nang.jpg</t>
  </si>
  <si>
    <t>Trung tâm Hỗ trợ phát triển giáo dục hòa nhập Đà Nẵng hoạt động ở lĩnh vực Trường học</t>
  </si>
  <si>
    <t>Mỗi ngày đến trường là một niềm vui!Những sản phẩm do học sinh KT tự làm ra: gối, hương (nhang), móc khóa từ hạt nhựa,...</t>
  </si>
  <si>
    <t>http://dlm.vn/giao-duc/truong-hoc/dong-ky/</t>
  </si>
  <si>
    <t>Đồng Kỵ</t>
  </si>
  <si>
    <t>https://storage.googleapis.com/hinhanh1/dong Ky.jpg</t>
  </si>
  <si>
    <t>Đồng Kỵ hoạt động ở lĩnh vực Trường học</t>
  </si>
  <si>
    <t>Làng nghề truyền thống đồ gỗ, đồ gỗ mỹ nghệ, đồ gỗ nội thất!</t>
  </si>
  <si>
    <t>http://dlm.vn/giao-duc/truong-hoc/tieng-han-thay-beo-choi-wonseok-da-nang/</t>
  </si>
  <si>
    <t>Tiếng Hàn Thầy Béo Choi Wonseok – Đà Nẵng</t>
  </si>
  <si>
    <t>https://storage.googleapis.com/hinhanh1/Tieng Han Thay Beo Choi Wonseok - da Nang.jpg</t>
  </si>
  <si>
    <t>Tiếng Hàn Thầy Béo Choi Wonseok - Đà Nẵng hoạt động ở lĩnh vực Trường học</t>
  </si>
  <si>
    <t xml:space="preserve"> �Thầy Béo - Choi Wonseok Trưởng khoa tiếng Hàn - CEO TT tiếng Hàn Hws Vietnam ➡️Thầy Béo - Choi Wonseok Trưởng khoa tiếng Hàn - CEO TT tiếng Hàn Hws Vietnam ➡️KHÔNG PHẢI LÀ NGƯỜI HÀN QUỐC DẠY TIẾNG HÀN thôi đâu. Mà Là 1 GIẢNG VIÊN NGƯỜI ... HÀN QUỐC - 10 NĂM KINH NGHIỆM GIẢNG DẠY - TRƯỞNG KHOA TIẾNG HÀN - THẦY CHOI WONSEOK !!! 
 ➡️ Đào tạo hàng trăm nghìn lứa học sinh.
 ➡️ Giáo viên độc quyền dạy Tiếng Hàn Intensive cho Kỹ sư tại Samsung Display 
 ➡️ Giáo viên dạy tiếng Việt cho Các Sếp người Hàn Quốc tại Samsung thi chứng chỉ tiếng Việt. 
 ➡️ Giảng viên Tham mưu khai mở khoa tiếng Hàn tại Trường Cao Đẳng Vigracela nơi cung cấp khóa CĐ hệ tiếng Hàn cho hàng nghìn Nhân viên Samsung Display. 
 ➡️Trưởng khoa tiếng Hàn trường Trung Cấp Khoa học Công Nghệ. 
 ➡️ Tổng Giám Đốc Trung Tâm tiếng Hàn Hws Việt Nam uy tín Hàng đầu . 
 ➡️CEO website dạy tiếng Hàn Online: www.tienghanthaybeo.com 
 ➡️ Giảng Viên ôn luyện thi Topik II hàng đầu tại HN với bộ Giáo trình TOPIK II quy chuẩn giúp hàng Nghìn học sinh đỗ TOPIK cấp 4,5,6 đạt học bổng du học, thăng tiến trong công việc v...v... Với sự tin yêu của đông đảo học sinh dành cho thầy thầy, thầy dành toàn bộ nhiệt huyết trong nghề với các bạn, không gì có thể làm dập tắt ngọn lửa yêu mến giảng dạy tiếng Hàn của thầy Wonseok. Thử đi, các bạn sẽ thấy 1 "thế giới" Hàn ngữ hoàn toàn khác biệt với những gì các bạn đã từng được học... và từng biết !!! xem VTC làm chương trình giới thiệu về thầy: https://www.youtube.com/watch?v=7T3Mlb2vst0 
 www.tienghanthaybeo.com 
 www.hoctienghanhanoi.com 
 www.hwsvietnam.com   See More</t>
  </si>
  <si>
    <t>http://dlm.vn/giao-duc/truong-hoc/12a4-tran-van-hoai-2013-2014/</t>
  </si>
  <si>
    <t>12A4  Trần Văn Hoài 2013 2014</t>
  </si>
  <si>
    <t>https://storage.googleapis.com/hinhanh1/12A4  Tran Van Hoai 2013 2014.jpg</t>
  </si>
  <si>
    <t>12A4  Trần Văn Hoài 2013 2014 hoạt động ở lĩnh vực Trường học</t>
  </si>
  <si>
    <t>Page của tập thể 12A4  2013-2014</t>
  </si>
  <si>
    <t>http://dlm.vn/giao-duc/truong-hoc/trung-tam-gia-su-phap-my/</t>
  </si>
  <si>
    <t>Trung Tâm Gia Sư Pháp Mỹ</t>
  </si>
  <si>
    <t>https://storage.googleapis.com/hinhanh1/Trung Tam Gia Su Phap My.jpg</t>
  </si>
  <si>
    <t>Trung Tâm Gia Sư Pháp Mỹ hoạt động ở lĩnh vực Trường học</t>
  </si>
  <si>
    <t>Nhận dạy kèm tại nhà</t>
  </si>
  <si>
    <t>http://dlm.vn/giao-duc/truong-hoc/day-nau-che-online/</t>
  </si>
  <si>
    <t>Dạy nấu chè online</t>
  </si>
  <si>
    <t>https://storage.googleapis.com/hinhanh1/Day nau che online.jpg</t>
  </si>
  <si>
    <t>Dạy nấu chè online hoạt động ở lĩnh vực Trường học</t>
  </si>
  <si>
    <t>daynauchetructuyen.com  cung cấp cho bạn công thức chuẩn nhất của 26 món chè đang hot nhất hiện nay, giúp bạn tạo ra những món chè ngon nhất, nước cốt dừa thơm ngon chuẩn vị.khóa học chè online</t>
  </si>
  <si>
    <t>http://dlm.vn/giao-duc/truong-hoc/trung-tam-anh-ngu%cc%83-global-english/</t>
  </si>
  <si>
    <t>Trung tâm Anh ngữ Global English</t>
  </si>
  <si>
    <t>https://storage.googleapis.com/hinhanh1/Trung tam Anh ngũ Global English.jpg</t>
  </si>
  <si>
    <t>Trung tâm Anh ngữ Global English hoạt động ở lĩnh vực Trường học</t>
  </si>
  <si>
    <t>Tiếng Anh tương tác kịch nghệTiếng Anh cho trẻ em</t>
  </si>
  <si>
    <t>http://dlm.vn/giao-duc/truong-hoc/little-house-pre-school-xala/</t>
  </si>
  <si>
    <t>Little House Pre-School Xala</t>
  </si>
  <si>
    <t>https://storage.googleapis.com/hinhanh1/Little House Pre-School Xala.png</t>
  </si>
  <si>
    <t>Little House Pre-School Xala hoạt động ở lĩnh vực Trường học</t>
  </si>
  <si>
    <t>Một đứa bé không phải là một chiếc lọ hoa để đổ cho đầy mà là một ngọn lửa cần được thắp sáng - Rabelais.</t>
  </si>
  <si>
    <t>http://dlm.vn/giao-duc/truong-hoc/onhome-hoc-truc-tuyen-tai-nha/</t>
  </si>
  <si>
    <t>OnHome – Học trực tuyến tại nhà</t>
  </si>
  <si>
    <t>https://storage.googleapis.com/hinhanh1/OnHome - Hoc truc tuyen tai nha.jpg</t>
  </si>
  <si>
    <t>OnHome - Học trực tuyến tại nhà hoạt động ở lĩnh vực Trường học</t>
  </si>
  <si>
    <t>Nơi chia sẻ các khóa học trực tuyến dành cho nhà quản lý
 - Ms Project
 - Ms Excel
 - Trello
 - MindmapKhóa học trực tuyến</t>
  </si>
  <si>
    <t>http://dlm.vn/giao-duc/truong-hoc/hoi-truong-thpt-dao-duy-anh/</t>
  </si>
  <si>
    <t>Hội trường THPT Đào Duy Anh</t>
  </si>
  <si>
    <t>https://storage.googleapis.com/hinhanh1/Hoi truong THPT dao Duy Anh.jpg</t>
  </si>
  <si>
    <t>Hội trường THPT Đào Duy Anh hoạt động ở lĩnh vực Trường học</t>
  </si>
  <si>
    <t>những học sinh từng học ở trường</t>
  </si>
  <si>
    <t>http://dlm.vn/giao-duc/truong-hoc/xuat-khau-lao-dong-nhat-ban-dai-loan-tai-thai-binh/</t>
  </si>
  <si>
    <t>Xuất Khẩu Lao Động Nhật Bản – Đài Loan tại Thái Bình</t>
  </si>
  <si>
    <t>https://storage.googleapis.com/hinhanh1/Xuat Khau Lao dong Nhat Ban - dai Loan tai Thai Binh.jpg</t>
  </si>
  <si>
    <t>Xuất Khẩu Lao Động Nhật Bản - Đài Loan tại Thái Bình hoạt động ở lĩnh vực Trường học</t>
  </si>
  <si>
    <t>Với uy tín và kinh nghiệm, ICOManpower mong muốn mang tới những cơ hội việc làm hấp dẫn cho lao động Việt Nam.29/04/2008Cung ứng lao động đi Đài Loan, Nhật Bản với chi phí thấp, chất lượng dịch vụ vượt trội, đơn hàng hấp dẫn.</t>
  </si>
  <si>
    <t>http://dlm.vn/giao-duc/truong-hoc/doan-truong-cao-dang-nghe-bac-lieu/</t>
  </si>
  <si>
    <t>Đoàn trường Cao Đẳng Nghề Bạc Liêu</t>
  </si>
  <si>
    <t>https://storage.googleapis.com/hinhanh1/doan truong Cao dang Nghe Bac Lieu.jpg</t>
  </si>
  <si>
    <t>Đoàn trường Cao Đẳng Nghề Bạc Liêu hoạt động ở lĩnh vực Trường học</t>
  </si>
  <si>
    <t>Nơi chia sẻ và hoạt động của mọi thành viên của tổ chức</t>
  </si>
  <si>
    <t>http://dlm.vn/giao-duc/truong-hoc/trung-tam-nhat-ngu-mori/</t>
  </si>
  <si>
    <t>Trung tâm Nhật ngữ Mori</t>
  </si>
  <si>
    <t>https://storage.googleapis.com/hinhanh1/Trung tam Nhat ngu Mori.jpg</t>
  </si>
  <si>
    <t>Trung tâm Nhật ngữ Mori hoạt động ở lĩnh vực Trường học</t>
  </si>
  <si>
    <t>Du học Nhật Bản chi phí tốt nhấtdu học nhật</t>
  </si>
  <si>
    <t>http://dlm.vn/giao-duc/truong-hoc/lop-hoc-thien-duc/</t>
  </si>
  <si>
    <t>LỚP HỌC THIỆN ĐỨC</t>
  </si>
  <si>
    <t>https://storage.googleapis.com/hinhanh1/LỚP HỌC THIỆN dỨC.jpg</t>
  </si>
  <si>
    <t>LỚP HỌC THIỆN ĐỨC hoạt động ở lĩnh vực Trường học</t>
  </si>
  <si>
    <t>Cùng Chia Sẻ - Cùng Tiến Bộ - Cùng Phát Triển</t>
  </si>
  <si>
    <t>http://dlm.vn/giao-duc/truong-hoc/neighborhood-english/</t>
  </si>
  <si>
    <t>Neighborhood English</t>
  </si>
  <si>
    <t>https://storage.googleapis.com/hinhanh1/Neighborhood English.jpg</t>
  </si>
  <si>
    <t>Neighborhood English hoạt động ở lĩnh vực Trường học</t>
  </si>
  <si>
    <t>Học viên sẽ được học trong môi trường 100% Tiếng Anh dưới sự giảng dạy của những giáo viên nước ngoài có bằng cấp và kinh nghiệm giảng dạy tại nhiều nước .</t>
  </si>
  <si>
    <t>http://dlm.vn/giao-duc/truong-hoc/a1k43-thpt-nguyen-hue/</t>
  </si>
  <si>
    <t>A1K43 THPT Nguyễn Huệ</t>
  </si>
  <si>
    <t>https://storage.googleapis.com/hinhanh1/A1K43 THPT Nguyen Hue.jpg</t>
  </si>
  <si>
    <t>A1K43 THPT Nguyễn Huệ hoạt động ở lĩnh vực Trường học</t>
  </si>
  <si>
    <t>Giao lưu học hỏi kinh nghiệm.A1K43 THPT Nguyễn HuệVũ Hoàng Việt ThànhTrường chuẩn quốc gia</t>
  </si>
  <si>
    <t>http://dlm.vn/giao-duc/truong-hoc/truong-trung-cap-luat-tay-bac/</t>
  </si>
  <si>
    <t>Trường Trung Cấp Luật Tây Bắc</t>
  </si>
  <si>
    <t>https://storage.googleapis.com/hinhanh1/Truong Trung Cap Luat Tay Bac.jpg</t>
  </si>
  <si>
    <t>Trường Trung Cấp Luật Tây Bắc hoạt động ở lĩnh vực Trường học</t>
  </si>
  <si>
    <t>Trường Trung Cấp Luật Tây Bắc là trường Trung cấp Luật thứ 5 được Bộ Tư pháp thành lập trên cả nước....Trường Trung Cấp Luật Tây Bắc là trường Trung cấp Luật thứ 5 được Bộ Tư pháp thành lập trên cả nước. 
 Trường sẽ ưu tiên đào tạo con em đồng bào các dân tộc vùn... g Tây Bắc, phối hợp Đại học Luật Hà Nội và Học viện Tư pháp mở các lớp đào tạo Đại học Luật theo hình thức vừa làm vừa học và các lớp Đại học Luật Văn bằng 2, các khóa đào tạo nghề tư pháp. 
 Đồng thời, hỗ trợ đào tạo, bồi dưỡng kiến thức pháp luật cho đội ngũ cán bộ công chức, góp phần chuẩn hóa đội ngũ cán bộ công chức của Sơn La và các tỉnh khác, đặc biệt là đội ngũ cán bộ cơ sở, tạo nguồn bổ sung các chức danh tư pháp cho các tỉnh khu vực Tây Bắc.  See More 09/7/2012</t>
  </si>
  <si>
    <t>http://dlm.vn/giao-duc/truong-hoc/icolanguage-phan-vien-duong-khue/</t>
  </si>
  <si>
    <t>ICOLanguage – Phân viện Dương Khuê</t>
  </si>
  <si>
    <t>https://storage.googleapis.com/hinhanh1/ICOLanguage - Phan vien Duong Khue.png</t>
  </si>
  <si>
    <t>ICOLanguage - Phân viện Dương Khuê hoạt động ở lĩnh vực Trường học</t>
  </si>
  <si>
    <t>Học viện Ngôn ngữ ICO (COLanguage) - Phân viện Dương Khuê
 Đào tạo tiếng Hàn, tiếng Nhật chuyên nghiệp, chất lượng cao...11/01/2018Đào tạo tiếng Hàn, Đào tạo tiếng Nhật, Du học các nước</t>
  </si>
  <si>
    <t>http://dlm.vn/giao-duc/truong-hoc/actioncoach-lotus/</t>
  </si>
  <si>
    <t>Actioncoach LOTUS</t>
  </si>
  <si>
    <t>https://storage.googleapis.com/hinhanh1/Actioncoach LOTUS.png</t>
  </si>
  <si>
    <t>Actioncoach LOTUS hoạt động ở lĩnh vực Trường học</t>
  </si>
  <si>
    <t>ActionCOACH là thương hiệu huấn luyện doanh nghiệp số 1 Thế giới có mặt trên 60 quốc gia.
 Tại ActionCOACH LOTUS, DN có cơ hội tiếp cận với hệ thống các chiến lược thông minh và công cụ tiện íchActionCOACH is a Business Coaching and Training company founded in 1993 by entrepreneur and author Brad Sugars. 
 Unlike most traditional consulting firms, the A... ctionCOACH process is structured to provide you, the business owner, with both short-term assistance and long-term training through our affordable personal business mentoring approach. 
 Our clients, and the hundreds of thousands of clients and seminar attendees worldwide, will attest to the power of our programs.  See More Giáo dục01/01/20181:1 Coaching, Group Coaching, SerminarRICH, Book, Assessments</t>
  </si>
  <si>
    <t>http://dlm.vn/giao-duc/truong-hoc/trung-tam-ngoai-ngu-viet-ha/</t>
  </si>
  <si>
    <t>Trung tâm ngoại ngữ Việt Hà</t>
  </si>
  <si>
    <t>https://storage.googleapis.com/hinhanh1/Trung tam ngoai ngu Viet Ha.jpg</t>
  </si>
  <si>
    <t>Trung tâm ngoại ngữ Việt Hà hoạt động ở lĩnh vực Trường học</t>
  </si>
  <si>
    <t>http://dlm.vn/giao-duc/truong-hoc/hoa-van-bac-kinh/</t>
  </si>
  <si>
    <t>Hoa Văn Bắc Kinh</t>
  </si>
  <si>
    <t>https://storage.googleapis.com/hinhanh1/Hoa Van Bac Kinh.jpg</t>
  </si>
  <si>
    <t>Hoa Văn Bắc Kinh hoạt động ở lĩnh vực Trường học</t>
  </si>
  <si>
    <t>Hoa Văn Bắc Kinh chuyên đào tạo tiếng trung giao tiếp phản xạ, luyện thi Hsk, Hskk cho mọi đối tượng với hiệu quả vượt trội.</t>
  </si>
  <si>
    <t>http://dlm.vn/giao-duc/truong-hoc/mam-non-anh-duong-2/</t>
  </si>
  <si>
    <t>Mầm non Ánh Dương 2</t>
  </si>
  <si>
    <t>https://storage.googleapis.com/hinhanh1/Mam non Ánh Duong 2.jpg</t>
  </si>
  <si>
    <t>Mầm non Ánh Dương 2 hoạt động ở lĩnh vực Trường học</t>
  </si>
  <si>
    <t xml:space="preserve"> Nhiệm vụ
 Chúng tôi đào tạo 1 thế hệ trẻ:... 
 - Khỏe mạnh, tự tin
 - Giàu lòng yêu thương
 - Giao tiếp hiệu quả
 - Độc lập, sáng tạo
 - Có khả năng giải quyết vấn đề
 - Sẵn sàng vào lớp 1
 - Hướng tới học tập suốt đời  See More</t>
  </si>
  <si>
    <t>http://dlm.vn/giao-duc/truong-hoc/a2-class-of-geniuses/</t>
  </si>
  <si>
    <t>A2 Class Of Geniuses</t>
  </si>
  <si>
    <t>https://storage.googleapis.com/hinhanh1/A2 Class Of Geniuses.jpg</t>
  </si>
  <si>
    <t>A2 Class Of Geniuses hoạt động ở lĩnh vực Trường học</t>
  </si>
  <si>
    <t>Nơi hội tụ trai xinh gái đẹp��</t>
  </si>
  <si>
    <t>http://dlm.vn/giao-duc/truong-hoc/saigon-design-center/</t>
  </si>
  <si>
    <t>Saigon Design Center</t>
  </si>
  <si>
    <t>https://storage.googleapis.com/hinhanh1/Saigon Design Center.png</t>
  </si>
  <si>
    <t>Saigon Design Center hoạt động ở lĩnh vực Trường học</t>
  </si>
  <si>
    <t>Saigon Design Bootcamps (SDB) là Page của Trại Huấn luyện TK đồ họa, nơi cập nhật thông tin, hoạt động các khoá học của SDB và SDB online do Award-winning Graphic Designer Nguyễn Tri Phương Đông chủ trì.</t>
  </si>
  <si>
    <t>http://dlm.vn/giao-duc/truong-hoc/bmy-academy-be-master-of-your-self/</t>
  </si>
  <si>
    <t>BMY Academy – Be Master of Your Self</t>
  </si>
  <si>
    <t>https://storage.googleapis.com/hinhanh1/BMY Academy - Be Master of Your Self.jpg</t>
  </si>
  <si>
    <t>BMY Academy - Be Master of Your Self hoạt động ở lĩnh vực Trường học</t>
  </si>
  <si>
    <t>BMY ACADEMY là học viện đào tạo Kỹ năng mềm</t>
  </si>
  <si>
    <t>http://dlm.vn/giao-duc/truong-hoc/hoi-hoc-sinh-truong-thcs-tu-son/</t>
  </si>
  <si>
    <t>Hội Học sinh Trường THCS Tú Sơn</t>
  </si>
  <si>
    <t>https://storage.googleapis.com/hinhanh1/Hoi Hoc sinh Truong THCS Tu Son.jpg</t>
  </si>
  <si>
    <t>Hội Học sinh Trường THCS Tú Sơn hoạt động ở lĩnh vực Trường học</t>
  </si>
  <si>
    <t>Vì một môi trường lành mạnh</t>
  </si>
  <si>
    <t>http://dlm.vn/giao-duc/truong-hoc/lien-thong-dai-hoc-nganh-dieu-duong-he-chinh-qui/</t>
  </si>
  <si>
    <t>Liên thông Đại học Ngành Điều dưỡng – Hệ chính qui</t>
  </si>
  <si>
    <t>https://storage.googleapis.com/hinhanh1/Lien thong dai hoc Nganh dieu duong - He chinh qui.jpg</t>
  </si>
  <si>
    <t>Liên thông Đại học Ngành Điều dưỡng - Hệ chính qui hoạt động ở lĩnh vực Trường học</t>
  </si>
  <si>
    <t>Liên thông Đại học Ngành Điều dưỡng năm 2019
 Hotline: 0972.977.257</t>
  </si>
  <si>
    <t>http://dlm.vn/giao-duc/truong-hoc/dst-esports/</t>
  </si>
  <si>
    <t>ĐST Esports</t>
  </si>
  <si>
    <t>https://storage.googleapis.com/hinhanh1/dST Esports.jpg</t>
  </si>
  <si>
    <t>ĐST Esports hoạt động ở lĩnh vực Trường học</t>
  </si>
  <si>
    <t>Trang đăng tải những sự kiện về thể thao điện tử ở trường ^^14/8/2015</t>
  </si>
  <si>
    <t>http://dlm.vn/giao-duc/truong-hoc/truong-day-nghe-nau-an/</t>
  </si>
  <si>
    <t>Trường dạy nghề nấu ăn</t>
  </si>
  <si>
    <t>https://storage.googleapis.com/hinhanh1/Truong day nghe nau an.png</t>
  </si>
  <si>
    <t>Trường dạy nghề nấu ăn hoạt động ở lĩnh vực Trường học</t>
  </si>
  <si>
    <t>Học nghề nấu ăn đang trở thành nhu cầu thiết thực cho mọi lĩnh vực. Trường dạy nghề nấu ăn là nơi giúp người học lĩnh hội kiến thức một cách bài bản nhất.</t>
  </si>
  <si>
    <t>http://dlm.vn/giao-duc/truong-hoc/trai-he-quoc-te-lamaster/</t>
  </si>
  <si>
    <t>Trại hè Quốc tế Lamaster</t>
  </si>
  <si>
    <t>https://storage.googleapis.com/hinhanh1/Trai he Quoc te Lamaster.jpg</t>
  </si>
  <si>
    <t>Trại hè Quốc tế Lamaster hoạt động ở lĩnh vực Trường học</t>
  </si>
  <si>
    <t>Trung tâm Anh ngữ LAMASTER là đơn vị tổ chức các chuơng trình Trại hè Quốc tế uy tín do Thầy Ngọc Lâm - Giám đốc Trung tâm - trực tiếp dẫn đoàn.- Trưởng đoàn Trại hè Malaysia hiệu quả (2016)
 - Trưởng đoàn Trại hè Singapore xuất sắc (2016-2019)
 - Trưởng đoàn Trại hè Mỹ xuất sắc (2018)
 - Trưởng đoàn Trại hè Úc xuất sắc (2019)* Tổ chức các Trại hè Quốc Tế
 * Tư vấn các thông tin liên quan đến Trại hè Quốc tế</t>
  </si>
  <si>
    <t>http://dlm.vn/giao-duc/truong-hoc/clb-co-vua-nghe-an/</t>
  </si>
  <si>
    <t>CLB Cờ Vua Nghệ An</t>
  </si>
  <si>
    <t>https://storage.googleapis.com/hinhanh1/CLB Co Vua Nghe An.jpg</t>
  </si>
  <si>
    <t>CLB Cờ Vua Nghệ An hoạt động ở lĩnh vực Trường học</t>
  </si>
  <si>
    <t>Một câu lạc bộ  về một môn thể thao trí tuệ đầy hấp dẫn và kịch tính.Còn điều gì khiến bạn chần chừ không tham gia?</t>
  </si>
  <si>
    <t>http://dlm.vn/giao-duc/truong-hoc/nganh-quan-tri-kinh-doanh-dh-hong-duc/</t>
  </si>
  <si>
    <t>Ngành Quản Trị Kinh Doanh – ĐH Hồng Đức</t>
  </si>
  <si>
    <t>https://storage.googleapis.com/hinhanh1/Nganh Quan Tri Kinh Doanh - dH Hong duc.jpg</t>
  </si>
  <si>
    <t>Ngành Quản Trị Kinh Doanh - ĐH Hồng Đức hoạt động ở lĩnh vực Trường học</t>
  </si>
  <si>
    <t>Buổi tiếp sinh ngành QTKD!</t>
  </si>
  <si>
    <t>http://dlm.vn/giao-duc/truong-hoc/truong-mam-non-quang-trung-1-tp-vinh-nghe-an/</t>
  </si>
  <si>
    <t>Trường Mầm Non Quang Trung 1- Tp Vinh- Nghệ An</t>
  </si>
  <si>
    <t>https://storage.googleapis.com/hinhanh1/Truong Mam Non Quang Trung 1- Tp Vinh- Nghe An.jpg</t>
  </si>
  <si>
    <t>Trường Mầm Non Quang Trung 1- Tp Vinh- Nghệ An hoạt động ở lĩnh vực Trường học</t>
  </si>
  <si>
    <t>Trường Mầm non Quang Trung 1  lá cờ đầu ngành học Mầm non Thành Phố Vi nh Tỉnh Nghệ An</t>
  </si>
  <si>
    <t>http://dlm.vn/giao-duc/truong-hoc/ban-tru-hanh-phuc/</t>
  </si>
  <si>
    <t>Bán trú Hạnh Phúc</t>
  </si>
  <si>
    <t>https://storage.googleapis.com/hinhanh1/Ban tru Hanh Phuc.jpg</t>
  </si>
  <si>
    <t>Bán trú Hạnh Phúc hoạt động ở lĩnh vực Trường học</t>
  </si>
  <si>
    <t>Bán trú Hạnh Phúc mang sứ mệnh thiếu nhi Việt Nam khơi dậy tiềm năng, sống hạnh phúc với giá trị cốt lõi: Nhân cách - Trí tuệ - Hội nhậpHệ thống bán trú chất lượng cao</t>
  </si>
  <si>
    <t>http://dlm.vn/giao-duc/truong-hoc/hcmus-fit-cac-chuong-trinh-dao-tao-sau-dai-hoc/</t>
  </si>
  <si>
    <t>HCMUS – FIT – Các chương trình đào tạo Sau đại học</t>
  </si>
  <si>
    <t>https://storage.googleapis.com/hinhanh1/HCMUS - FIT - Cac chuong trinh dao tao Sau dai hoc.png</t>
  </si>
  <si>
    <t>HCMUS - FIT - Các chương trình đào tạo Sau đại học hoạt động ở lĩnh vực Trường học</t>
  </si>
  <si>
    <t>Trang thông tin, sự kiện, và kết nối với sinh viên, học viên, và giảng viên về các chương trình sau đại học, Khoa CNTT, ĐH. KHTN.</t>
  </si>
  <si>
    <t>http://dlm.vn/giao-duc/truong-hoc/lop-ve-koh/</t>
  </si>
  <si>
    <t>Lớp vẽ KoH</t>
  </si>
  <si>
    <t>https://storage.googleapis.com/hinhanh1/Lop ve KoH.jpg</t>
  </si>
  <si>
    <t>Lớp vẽ KoH hoạt động ở lĩnh vực Trường học</t>
  </si>
  <si>
    <t>Lớp vẽ Koh. Địa chỉ nhà 9b ngõ 7 ao sen. Chuyên luyện thi khối V kiến trúc</t>
  </si>
  <si>
    <t>http://dlm.vn/giao-duc/truong-hoc/truong-chuyen-van-toan-cap-2-quang-ngai/</t>
  </si>
  <si>
    <t>Trường Chuyên Văn Toán Cấp 2 Quảng Ngãi</t>
  </si>
  <si>
    <t>https://storage.googleapis.com/hinhanh1/Truong Chuyen Van Toan Cap 2 Quang Ngai.jpg</t>
  </si>
  <si>
    <t>Trường Chuyên Văn Toán Cấp 2 Quảng Ngãi hoạt động ở lĩnh vực Trường học</t>
  </si>
  <si>
    <t>Trường Chuyên Văn Toán Cấp 2 Quảng Ngãi thành lập năm 1983Trường Chuyên Văn Toán Cấp 2 Quảng Ngãi thành lập năm 1983
 (Niên khóa 1983-1984) đến năm 1990 (Niên khóa 1990-1991) thành Trường Chuyên Cấp 2-3 Quảng Ngãi</t>
  </si>
  <si>
    <t>http://dlm.vn/giao-duc/truong-hoc/english-academy-luyen-thi-toeic-ielts/</t>
  </si>
  <si>
    <t>English Academy – Luyện Thi Toeic, Ielts</t>
  </si>
  <si>
    <t>https://storage.googleapis.com/hinhanh1/English Academy - Luyen Thi Toeic_ Ielts.jpg</t>
  </si>
  <si>
    <t>English Academy - Luyện Thi Toeic, Ielts hoạt động ở lĩnh vực Trường học</t>
  </si>
  <si>
    <t>Luyện thi Toeic- Ielts chuyên nghiệp, uy tín, chất lượng</t>
  </si>
  <si>
    <t>http://dlm.vn/giao-duc/truong-hoc/truong-tieu-hoc-tao-duong-van/</t>
  </si>
  <si>
    <t>Trường Tiểu học Tảo Dương Văn</t>
  </si>
  <si>
    <t>https://storage.googleapis.com/hinhanh1/Truong Tieu hoc Tao Duong Van.jpg</t>
  </si>
  <si>
    <t>Trường Tiểu học Tảo Dương Văn hoạt động ở lĩnh vực Trường học</t>
  </si>
  <si>
    <t>Trường tiểu học Tảo Dương Văn</t>
  </si>
  <si>
    <t>http://dlm.vn/giao-duc/truong-hoc/%ca%9a%c9%9e-toi-yeu-no%cc%a3i-tru-qua%cc%89ng-ninh-%ca%9a%c9%9e/</t>
  </si>
  <si>
    <t>ʚɞ Tôi Yêu Nội Trú Quảng Ninh ʚɞ</t>
  </si>
  <si>
    <t>https://storage.googleapis.com/hinhanh1/ʚɞ Toi Yeu Nọi Trú Quảng Ninh ʚɞ.jpg</t>
  </si>
  <si>
    <t>ʚɞ Tôi Yêu Nội Trú Quảng Ninh ʚɞ hoạt động ở lĩnh vực Trường học</t>
  </si>
  <si>
    <t>Page trường PT DTNT Tỉnh Quảng NinhHội tụ Hot Boy,Hot Girl NT!
 *♥♫.............. . best wishes……… ...*•♥•*.......... ...... for a …… ...*♥♫♫♥*'.......... We love you… .... *♥•♦♫••♥* ...•••••••... ••and ..... ..*♥☺♥☺♥☺♥* ....* *I miss you ......*♥•♥#♠♥#♥•♥*'*' . ...*♥♫♥♥♫♥♥♫♥♫*' ...*♥♥☺♥♫♥♫♥☺ ♥♥*' ..*♥♥♣♫♥♣♥ ♥♣♥♫♣♥♥*''*♥♥♣ ♥♫♥♥♫♥♥♫ ♥♣♥♥*  See More</t>
  </si>
  <si>
    <t>http://dlm.vn/giao-duc/truong-hoc/diem-thuy-confessions/</t>
  </si>
  <si>
    <t>Điềm Thuỵ Confessions</t>
  </si>
  <si>
    <t>https://storage.googleapis.com/hinhanh1/diem Thuy Confessions.jpg</t>
  </si>
  <si>
    <t>Điềm Thuỵ Confessions hoạt động ở lĩnh vực Trường học</t>
  </si>
  <si>
    <t>Đổi mới hơn trang cũ chúng ta có thể gửi bài nói về những bạn trai xinh gái đẹp của trường :33 . Mong các bạn ủng hộ trang trở về như cũ</t>
  </si>
  <si>
    <t>http://dlm.vn/giao-duc/truong-hoc/truong-mam-non-song-ngu-ekids/</t>
  </si>
  <si>
    <t>Trường mầm non song ngữ Ekids</t>
  </si>
  <si>
    <t>https://storage.googleapis.com/hinhanh1/Truong mam non song ngu Ekids.jpg</t>
  </si>
  <si>
    <t>Trường mầm non song ngữ Ekids hoạt động ở lĩnh vực Trường học</t>
  </si>
  <si>
    <t>"Con trẻ chỉ có MỘT LẦN trưởng thành - sai đường là KHÔNG CÓ CÁCH làm lại."</t>
  </si>
  <si>
    <t>http://dlm.vn/giao-duc/truong-hoc/hoc-vien-montessori/</t>
  </si>
  <si>
    <t>Học Viện Montessori</t>
  </si>
  <si>
    <t>https://storage.googleapis.com/hinhanh1/Hoc Vien Montessori.png</t>
  </si>
  <si>
    <t>Học Viện Montessori hoạt động ở lĩnh vực Trường học</t>
  </si>
  <si>
    <t>Tự lập, tự do ( trong khuôn khổ cho phép ) trong việc hình thành nhân cách ,tôn trọng trẻ</t>
  </si>
  <si>
    <t>http://dlm.vn/giao-duc/truong-hoc/truong-trung-cap-nghe-dan-toc-noi-tru-tinh-kien-giang/</t>
  </si>
  <si>
    <t>Trường Trung cấp nghề Dân tộc nội trú tỉnh Kiên Giang</t>
  </si>
  <si>
    <t>https://storage.googleapis.com/hinhanh1/Truong Trung cap nghe Dan toc noi tru tinh Kien Giang.jpg</t>
  </si>
  <si>
    <t>Trường Trung cấp nghề Dân tộc nội trú tỉnh Kiên Giang hoạt động ở lĩnh vực Trường học</t>
  </si>
  <si>
    <t>Trang web thông tin trường Trung cấp nghề dân tộc nội trú tỉnh Kiên Giang</t>
  </si>
  <si>
    <t>http://dlm.vn/giao-duc/truong-hoc/thanh-nien-xung-kich-truong-thpt-a-ha%cc%89i-ha%cc%a3u/</t>
  </si>
  <si>
    <t>Thanh niên xung kích Trường THPT A Hải Hậu</t>
  </si>
  <si>
    <t>https://storage.googleapis.com/hinhanh1/Thanh nien xung kích Truòng THPT A Hải Hạu.jpg</t>
  </si>
  <si>
    <t>Thanh niên xung kích Trường THPT A Hải Hậu hoạt động ở lĩnh vực Trường học</t>
  </si>
  <si>
    <t>nơi giao lưu các thanh niên cứng Hải Hậu A
 giao lưu và học hỏi
 chia sẻ, hỏi đáp quá trình công tác trong đội :))))))))Những thanh niên nghiêm túc Hải Hậu APhạm Thị Hà Thu</t>
  </si>
  <si>
    <t>http://dlm.vn/giao-duc/truong-hoc/lop-hoc-nguyen-y-huynh/</t>
  </si>
  <si>
    <t>Lớp học Nguyễn Ý Huỳnh</t>
  </si>
  <si>
    <t>https://storage.googleapis.com/hinhanh1/Lop hoc Nguyen Ý Huynh.jpg</t>
  </si>
  <si>
    <t>Lớp học Nguyễn Ý Huỳnh hoạt động ở lĩnh vực Trường học</t>
  </si>
  <si>
    <t>Lớp học Nguyễn Ý Huỳnh chuyên Toán Lý Hóa Anh từ lớp 1 đến lớp 12Lớp học Nguyễn Ý Huỳnh chuyên Toán Lý Hóa Anh từ lớp 1 đến lớp 12</t>
  </si>
  <si>
    <t>http://dlm.vn/giao-duc/truong-hoc/thcs-van-yen/</t>
  </si>
  <si>
    <t>THCS Vạn Yên</t>
  </si>
  <si>
    <t>https://storage.googleapis.com/hinhanh1/THCS Van Yen.jpg</t>
  </si>
  <si>
    <t>THCS Vạn Yên hoạt động ở lĩnh vực Trường học</t>
  </si>
  <si>
    <t>http://dlm.vn/giao-duc/truong-hoc/trung-tam-dao-tao-va-sat-hach-lai-xe-dinh-xuyen-so-gtvt-ha-noi/</t>
  </si>
  <si>
    <t>Trung tâm đào tạo và sát hạch lái xe Đình Xuyên – Sở GTVT Hà Nội</t>
  </si>
  <si>
    <t>https://storage.googleapis.com/hinhanh1/Trung tam dao tao va sat hach lai xe dinh Xuyen - So GTVT Ha Noi.jpg</t>
  </si>
  <si>
    <t>Trung tâm đào tạo và sát hạch lái xe Đình Xuyên - Sở GTVT Hà Nội hoạt động ở lĩnh vực Trường học</t>
  </si>
  <si>
    <t>Trung tâm đào tạo lái xe Đình Xuyên chuyên dạy nghề lái xe, cấp bằng lái xe các loại.TRUNG TÂM ĐÀO TẠO VÀ SÁT HẠCH LÁI XE ĐÌNH XUYÊN
 - Địa chỉ                  : Tế Xuyên- Đình Xuyên- Gia Lâm - Hà Nội.
 - Mã số Thuế          : 0100106137
 Thuộc Sở GTVT Hà NộiTrung tâm đào tạo và sát hạch lái xe Đình Xuyên thuộc Sở GTVT Hà Nội.
 Trung tâm liên tục tuyển sinh và khai giảng các lớp B1 số tự động, B2, C, D, E hàng tháng.... 
 Sau thời  gian đào tạo Trung tâm sẽ tổ chức thi sát hạch tại sân của Trung Tâm. Tạo điều kiện thuận lợi và tâm lý tự tin khi thi sát hạch cấp GPLX!  See More</t>
  </si>
  <si>
    <t>http://dlm.vn/giao-duc/truong-hoc/khoa-hoc-tieng-anh-excel-word-powerpoint/</t>
  </si>
  <si>
    <t>Khóa học tiếng Anh Excel Word Powerpoint</t>
  </si>
  <si>
    <t>https://storage.googleapis.com/hinhanh1/Khoa hoc tieng Anh Excel Word Powerpoint.png</t>
  </si>
  <si>
    <t>Khóa học tiếng Anh Excel Word Powerpoint hoạt động ở lĩnh vực Trường học</t>
  </si>
  <si>
    <t>Chưa cần bằng cấp, bạn chỉ cần có tiếng Anh và kỹ năng Excel, bạn sẽ tìm được việc tốt lương cao, không lo thất nghiệp. Nếu bạn có cả bằng cấp nữa, thì bạn sẽ có nhiều cơ hội tiến xa.Trường họcKhóa học Excel cơ bản và nâng cao. Khóa học tiếng Anh cơ bản và giao tiếp. Khóa học phiên âm chuẩn tiếng Anh</t>
  </si>
  <si>
    <t>http://dlm.vn/giao-duc/truong-hoc/mam-non-khanh-hang/</t>
  </si>
  <si>
    <t>Mầm Non Khánh Hằng</t>
  </si>
  <si>
    <t>https://storage.googleapis.com/hinhanh1/Mam Non Khanh Hang.jpg</t>
  </si>
  <si>
    <t>Mầm Non Khánh Hằng hoạt động ở lĩnh vực Trường học</t>
  </si>
  <si>
    <t>Mầm non tư thục Khánh Hằng ����</t>
  </si>
  <si>
    <t>http://dlm.vn/giao-duc/truong-hoc/hoc-acca-o-ha-noi/</t>
  </si>
  <si>
    <t>Học ACCA ở Hà Nội</t>
  </si>
  <si>
    <t>https://storage.googleapis.com/hinhanh1/Hoc ACCA o Ha Noi.jpg</t>
  </si>
  <si>
    <t>Học ACCA ở Hà Nội hoạt động ở lĩnh vực Trường học</t>
  </si>
  <si>
    <t>Học ACCA tại Hà NộiVui lòng xem chi tiết:
 http://daotaoketoanpro.com/category/khoa-hoc-acca/ 
 Hoặc inbox Page</t>
  </si>
  <si>
    <t>http://dlm.vn/giao-duc/truong-hoc/mam-non-diamond-kids/</t>
  </si>
  <si>
    <t>Mầm non Diamond Kids</t>
  </si>
  <si>
    <t>https://storage.googleapis.com/hinhanh1/Mam non Diamond Kids.jpg</t>
  </si>
  <si>
    <t>Mầm non Diamond Kids hoạt động ở lĩnh vực Trường học</t>
  </si>
  <si>
    <t>ĐỪNG LÀM THAY CON !</t>
  </si>
  <si>
    <t>http://dlm.vn/giao-duc/truong-hoc/truong-dai-hoc-seokyeong-seokyeong-university/</t>
  </si>
  <si>
    <t>Trường Đại học SeoKyeong- SeoKyeong University</t>
  </si>
  <si>
    <t>https://storage.googleapis.com/hinhanh1/Truong dai hoc SeoKyeong- SeoKyeong University.png</t>
  </si>
  <si>
    <t>Trường Đại học SeoKyeong- SeoKyeong University hoạt động ở lĩnh vực Trường học</t>
  </si>
  <si>
    <t>Kênh thông tin chia sẻ về cuộc sống, hoạt động và các thông tin của hội sinh viên Việt Nam tại trường Đại Học Seokyeong</t>
  </si>
  <si>
    <t>http://dlm.vn/giao-duc/truong-hoc/mam-non-baby-kitty/</t>
  </si>
  <si>
    <t>Mầm non Baby Kitty</t>
  </si>
  <si>
    <t>https://storage.googleapis.com/hinhanh1/Mam non Baby Kitty.jpg</t>
  </si>
  <si>
    <t>Mầm non Baby Kitty hoạt động ở lĩnh vực Trường học</t>
  </si>
  <si>
    <t>Trường mầm non</t>
  </si>
  <si>
    <t>http://dlm.vn/giao-duc/truong-hoc/truong-hai-manpower-xkld/</t>
  </si>
  <si>
    <t>Trường Hải Manpower  –  XKLĐ</t>
  </si>
  <si>
    <t>https://storage.googleapis.com/hinhanh1/Truong Hai Manpower  -  XKLd.jpg</t>
  </si>
  <si>
    <t>Trường Hải Manpower  -  XKLĐ hoạt động ở lĩnh vực Trường học</t>
  </si>
  <si>
    <t>Công ty Cổ phần Quốc tế Trường Hải (Truong Hai,.Corp) là công ty chuyên doanh về lĩnh vực hoạt động dịch vụ đưa người lao động và chuyên gia đi làm việc tại nước ngoài</t>
  </si>
  <si>
    <t>http://dlm.vn/giao-duc/truong-hoc/truong-thpt-hieu-tu/</t>
  </si>
  <si>
    <t>Trường THPT HIẾU TỬ</t>
  </si>
  <si>
    <t>https://storage.googleapis.com/hinhanh1/Truong THPT HIẾU TỬ.jpg</t>
  </si>
  <si>
    <t>Trường THPT HIẾU TỬ hoạt động ở lĩnh vực Trường học</t>
  </si>
  <si>
    <t>Hoạt động của trường THPT HIẾU TỬ</t>
  </si>
  <si>
    <t>http://dlm.vn/giao-duc/truong-hoc/mn-hoathuytien/</t>
  </si>
  <si>
    <t>Mn.hoathuytien</t>
  </si>
  <si>
    <t>https://storage.googleapis.com/hinhanh1/Mn.hoathuytien.png</t>
  </si>
  <si>
    <t>Mn.hoathuytien hoạt động ở lĩnh vực Trường học</t>
  </si>
  <si>
    <t>Mn.hoathuytien.com.vn</t>
  </si>
  <si>
    <t>http://dlm.vn/giao-duc/truong-hoc/thcs-thi-tran-vinh-bao-hai-phong/</t>
  </si>
  <si>
    <t>THCS Thị Trấn Vĩnh Bảo – Hải Phòng</t>
  </si>
  <si>
    <t>https://storage.googleapis.com/hinhanh1/THCS Thi Tran Vinh Bao - Hai Phong.jpg</t>
  </si>
  <si>
    <t>THCS Thị Trấn Vĩnh Bảo - Hải Phòng hoạt động ở lĩnh vực Trường học</t>
  </si>
  <si>
    <t>Thị Trấn Vĩnh Bảo, Huyện Vĩnh Bảo, Hải Phòng</t>
  </si>
  <si>
    <t>http://dlm.vn/giao-duc/truong-hoc/sik-binh-thanh-sik-international-kindergarten/</t>
  </si>
  <si>
    <t>SIK Bình Thạnh – SIK International Kindergarten</t>
  </si>
  <si>
    <t>https://storage.googleapis.com/hinhanh1/SIK Binh Thanh - SIK International Kindergarten.jpg</t>
  </si>
  <si>
    <t>SIK Bình Thạnh - SIK International Kindergarten hoạt động ở lĩnh vực Trường học</t>
  </si>
  <si>
    <t>Hệ thống Giáo dục Quốc tế SIK - cơ sở Bình Thạnh</t>
  </si>
  <si>
    <t>http://dlm.vn/giao-duc/truong-hoc/truong-nguyen-binh-khiem-bac-giang/</t>
  </si>
  <si>
    <t>Trường Nguyễn Bỉnh Khiêm Bắc Giang</t>
  </si>
  <si>
    <t>https://storage.googleapis.com/hinhanh1/Truong Nguyen Binh Khiem Bac Giang.png</t>
  </si>
  <si>
    <t>Trường Nguyễn Bỉnh Khiêm Bắc Giang hoạt động ở lĩnh vực Trường học</t>
  </si>
  <si>
    <t>1. Tiếp tục đầu tư xây dựng cơ sở vật chất để phát triển mô hình trường nhiều cấp học: xây dựng trường mầm non, trường tiểu học chất lượng cao, đầu tư trang thi... ết bị hiện đại theo mô hình quốc tế theo sự giúp đỡ của Sở GD&amp;ĐT Bắc Giang và phòng giáo dục huyện Việt Yên.
 - Tuyển sinh mầm non các lứa tuổi từ 13 tháng đến 5 tuổi, đưa chương trình ngoại khóa: giáo dục thể chất, giáo dục giá trị sống, dậy âm nhạc, rèn chữ, chương trình giúp trẻ thông minh sớm và chương trình dạy tiếng anh cho trẻ từ 4 tuổi. Đầu tư phòng nhạc, phòng học tiếng, phòng thể chất theo mô hình tiên tiến của Mỹ.
 - Xây dựng, đầu tư, trường tiểu học chất lượng cao theo mô hình tiên tiến hiện đại.
 Học sinh học bán trú, học ngoại ngữ tiếng anh, tin học từ lớp 1, xây dựng chương trình giúp trẻ học giỏi theo chương trình của trường đại học sư phạm I Hà Nội. dự kiến tuyển sinh lớp 1 từ tháng 6 năm 2014.
 - Đầu tư và đổi mới chương trình giáo dục trung học phổ thông theo mô hình tiên tiến. Xây dựng, phát triển mô hình lớp chất lượng cao, học bán trú 2 buổi/ngày.
 2. Tiếp tục đẩy mạnh việc học tập và làm theo tấm gương đạo đức Hồ Chí Minh, cuộc vận động "Mỗi thầy giáo, cô giáo là một tấm gương đạo đức, tự học và sáng tạo" và phong trào thi đua "Xây dựng trường học thân thiện, học sinh tích cực". Phấn đấu giữ vững xếp loại trường xuất sắc trong những năm tiếp theo.
 3. Đẩy mạnh ứng dụng Công nghệ thông tin trong đổi mới phương pháp dạy học và công tác quản lý điều hành.
 4. Chăm lo xây dựng đội ngũ cán bộ , giáo viên, nhân viên về phẩm chất chính trị, đạo đức nghề nghiệp và trình độ chuyên môn nghiệp vụ đáp ứng yêu cầu đổi mới giáo dục  See More Trường TH, THCS, THPT Nguyễn Bỉnh Khiêm – Hệ Thống Giáo Dục Chất Lượng Cao
 -----&gt; http://nbkbg.edu.vn/  ------&gt;
 Tel: 02403668007Trường Nguyễn Bỉnh Khiêm tiền thân là trường phổ thông trung học dân lập Việt Yên được thành lập theo quyết định số 41/QĐ-UB ngày 23 tháng 06 năm 1999 của ủy ba... n nhân dân tỉnh Bắc Giang.
 - Ngày 11 tháng 09 năm 2003 chuyển đổi thành trường trung học phổ thông tư thục Việt Yên theo quyết định số 63/QĐ-UB của ủy ban nhân dân tỉnh Bắc Giang.
 - Ngày 09 tháng 04 năm 2013 chuyển đổi thành trường tiểu học, trung học cơ sở và trung học phổ thông Nguyễn Bỉnh Khiêm theo quyết định số 474/QĐ-UBND của Chủ tịch ủy ban nhân dân tỉnh Bắc Giang.
 - Ngày 30 tháng 08 năm 2013 chủ tịch UBND huyện Việt Yên ra quyết định số 2479/QĐ-UBND thành lập trường mầm non Nguyễn Bỉnh Khiêm.
 Trải qua 15 năm hoạt động với sự quan tâm của các cấp lãnh đạo, chính quyền địa phương, sự quyết tâm phấn đấu của lãnh đạo hội đồng nhà trường, trường đã khắc phục mọi khó khăn phấn đấu xây dựng cơ sở vật chất, xây dựng đội ngũ cán bộ giáo viên, xây dựng nội quy, quy chế hoạt động để đáp ứng nhu cầu phát triển của xã hội, nhu cầu đổi mới giáo dục của ngành, sự mong mỏi của phụ huynh và học sinh  See More</t>
  </si>
  <si>
    <t>http://dlm.vn/giao-duc/truong-hoc/doan-thanh-nien-ttgdtx-krong-nang/</t>
  </si>
  <si>
    <t>Đoàn Thanh Niên Ttgdtx Krông Năng</t>
  </si>
  <si>
    <t>https://storage.googleapis.com/hinhanh1/doan Thanh Nien Ttgdtx Krong Nang.jpg</t>
  </si>
  <si>
    <t>Đoàn Thanh Niên Ttgdtx Krông Năng hoạt động ở lĩnh vực Trường học</t>
  </si>
  <si>
    <t>đoàn trung tâm là nơi tập hợp đoàn viên, thanh niên đã, đang và sẽ theo học tại ttgdtx krông năng,</t>
  </si>
  <si>
    <t>http://dlm.vn/giao-duc/truong-hoc/ans-nghias/</t>
  </si>
  <si>
    <t>An's Nghĩa's</t>
  </si>
  <si>
    <t>https://storage.googleapis.com/hinhanh1/An_s Nghia_s.jpg</t>
  </si>
  <si>
    <t>An's Nghĩa's hoạt động ở lĩnh vực Trường học</t>
  </si>
  <si>
    <t>Luôn thành công, quyết tâmkỉ niệm&amp;nỗi nhớNhóm này do hậu lập để lưu những kỉ niệm của chúng ta ở đâyThành viên 12a830/8/20151 cây bút thần 😆😆😆ai có gửi ảnh lớp 12a8 mình gửi lên đây hậu xem vs...c.ơn bạn nhiều</t>
  </si>
  <si>
    <t>http://dlm.vn/giao-duc/truong-hoc/scots-english-kim-giang-ha-noi/</t>
  </si>
  <si>
    <t>Scots English – Kim Giang, Hà Nội</t>
  </si>
  <si>
    <t>https://storage.googleapis.com/hinhanh1/Scots English - Kim Giang_ Ha Noi.png</t>
  </si>
  <si>
    <t>Scots English - Kim Giang, Hà Nội hoạt động ở lĩnh vực Trường học</t>
  </si>
  <si>
    <t>Scots English Australia tự hào là thành viên của hệ thống trường Scots English College, trụ sở tại Sydney, Australia- một trong 5 trường đào tạo Tiếng AnhScots English Australia tự hào là thành viên của hệ thống trường Scots English College, trụ sở tại Sydney, Australia - một trong 5 trường đào tạo tiếng Anh hàng...  đầu tại Sydney (Australia), được NEAS - tổ chức kiểm định chất lượng giáo dục tiếng Anh uy tín tại Australia và trên toàn thế giới cấp chứng chỉ công nhận chất lượng.
 - Tại Việt Nam, Scots English Australia áp dụng toàn bộ hệ thống chương trình đào tạo tốt nhất chuẩn Scots English College (Australia), đặc biệt cho khóa luyện thi IELTS, tiếng Anh cho trẻ em, và tiếng Anh tổng quát…
 - Đến Scots English Australia, học viên không chỉ loại bỏ e ngại khi tiếp xúc với tiếng Anh mà còn hình thành các kỹ năng mềm hữu ích, phát triển năng lực bản thân thông qua phương pháp giảng dạy cá nhân hóa sáng tạo để tự tin bước ra thế giới.  See More Các khóa học tại Scots English Australia được xây dựng bởi các chuyên gia hàng đầu trong lĩnh vực Giáo dục - Đào tạo và giảng dạy tiếng Anh. Với mô hình “Lấy họ... c sinh làm trung tâm của mọi hoạt động giảng dạy” (Students Centered Ongoing Teaching Support), Scots English Australia cam kết đem lại hiệu quả giáo dục tiếng Anh cao nhất cùng hệ thống hỗ trợ học viên hàng đầu đến từ sự chung tay của toàn thành viên trong đội ngũ.  See More Đôi nét về NEAS và chứng nhận NEAS: 
 NEAS là tên viết tắt của National English Language Teaching Accreditation Scheme Limited – Tổ chức Chứng nhận Đào tạo tiến... g Anh Quốc gia, là một tổ chức chuyên đánh giá và đảm bảo chất lượng của các đơn vị Giáo dục Anh ngữ trên toàn thế giới với uy tín từ năm 1990 đến nay. Để đạt được chứng nhận NEAS, đơn vị Giáo dục Anh ngữ phải đáp ứng được toàn bộ tiêu chuẩn chất lượng và các chỉ tiêu trong việc cung cấp các chương trình Anh ngữ, bao gồm các tiêu chuẩn sau: 
 - Chứng nhận NEAS đảm bảo cho người học sự yên tâm về chất lượng khi chọn học tại Trung tâm Anh ngữ đạt tiêu chuẩn NEAS.Tiêu chuẩn về Quản lý
 - Cơ sở vật chất
 - Dịch vụ dành cho học viên
 - Chương trình giảng dạy
 - Thiết bị dạy và học
 - Chiến lược tuyển sinh
 - Độ tuổi của học viên  See More Scots English Australia đem lại trải nghiệm học và luyện thi IELTS hoàn toàn mới cho các học viên Việt Nam với giáo trình, phương pháp giảng dạy chuẩn Úc cùng đ... ội ngũ giáo viên Tiếng Anh xuất sắc trong và ngoài nước. Với sự nỗ lực không ngừng nghỉ, Scots English Australia cam kết sẽ giúp các học viên được trải nghiệm môi trường học tập thú vị và đạt trình độ Tiếng Anh như mong muốn.  See More</t>
  </si>
  <si>
    <t>http://dlm.vn/giao-duc/truong-hoc/superbrain-ben-tre-toan-tri-tue-ky-nang-song/</t>
  </si>
  <si>
    <t>Superbrain BẾN TRE- toán trí tuệ – kỹ năng sống</t>
  </si>
  <si>
    <t>https://storage.googleapis.com/hinhanh1/Superbrain BẾN TRE- toan tri tue - ky nang song.jpg</t>
  </si>
  <si>
    <t>Superbrain BẾN TRE- toán trí tuệ - kỹ năng sống hoạt động ở lĩnh vực Trường học</t>
  </si>
  <si>
    <t>Đây là Fanpage chính Thức của Superbrain Bến Tre_Toán Trí Tuệ và kĩ năng sống.</t>
  </si>
  <si>
    <t>http://dlm.vn/giao-duc/truong-hoc/greenery-preschool-35-le-van-thiem/</t>
  </si>
  <si>
    <t>Greenery Preschool – 35 Lê Văn Thiêm</t>
  </si>
  <si>
    <t>https://storage.googleapis.com/hinhanh1/Greenery Preschool - 35 Le Van Thiem.jpg</t>
  </si>
  <si>
    <t>Greenery Preschool - 35 Lê Văn Thiêm hoạt động ở lĩnh vực Trường học</t>
  </si>
  <si>
    <t>Dành trọn trái tim cùng con khôn lớnGiáo dục mầm nonCạnh Bệnh viên Phục hồi chức năng Hà Nội</t>
  </si>
  <si>
    <t>http://dlm.vn/giao-duc/truong-hoc/du-hoc-incoha/</t>
  </si>
  <si>
    <t>Du học Incoha</t>
  </si>
  <si>
    <t>https://storage.googleapis.com/hinhanh1/Du hoc Incoha.png</t>
  </si>
  <si>
    <t>Du học Incoha hoạt động ở lĩnh vực Trường học</t>
  </si>
  <si>
    <t>Trung tâm hợp tác quốc tế - trường Trung cấp Công nghiệp Hà Nội là đơn vị hàng đầu trong công tác tổ chức cho Du học sinh Việt Nam đi du học tại các nước.Trung tâm hợp tác quốc tế - Trường Trung cấp Công nghiệp Hà NộiTrung tâm hợp tác quốc tế - trường Trung cấp Công nghiệp Hà Nội là đơn vị hàng đầu trong công tác tổ chức cho Du học sinh Việt Nam đi du học tại các nước.</t>
  </si>
  <si>
    <t>http://dlm.vn/giao-duc/truong-hoc/tuphung-com-giao-vien-va-nha-truong/</t>
  </si>
  <si>
    <t>TuPhung.Com – Giáo viên và Nhà trường</t>
  </si>
  <si>
    <t>https://storage.googleapis.com/hinhanh1/TuPhung.Com - Giao vien va Nha truong.png</t>
  </si>
  <si>
    <t>TuPhung.Com - Giáo viên và Nhà trường hoạt động ở lĩnh vực Trường học</t>
  </si>
  <si>
    <t>Thay đổi tư duy, sẵn sàng hành độngToán học, giáo dục học, kinh tế và sáng tạo.Page chia sẻ và cập nhật các thông tin về giáo dục, các hoạt động bồi dưỡng giáo viên, giảng dạy học sinh và các dự án giáo dục tại địa phương.TuPhung.Com  là kênh thông tin trên facebook của trang Giáo viên và Nhà trường - chia sẻ thông tin về giáo dục, nhà trường và các ứng dụng hỗ trợ phát triển nhà trường. Các trường học cần liên hệ email phungdanhtu@gmail.com.MaleMạng thiên thượng hỏa, chân thành, đam mê, thích chia sẻ.</t>
  </si>
  <si>
    <t>http://dlm.vn/giao-duc/truong-hoc/truong-tieu-hoc-huu-nghi-ha-long/</t>
  </si>
  <si>
    <t>Trường tiểu học Hữu Nghị – Hạ Long</t>
  </si>
  <si>
    <t>https://storage.googleapis.com/hinhanh1/Truong tieu hoc Huu Nghi - Ha Long.jpg</t>
  </si>
  <si>
    <t>Trường tiểu học Hữu Nghị - Hạ Long hoạt động ở lĩnh vực Trường học</t>
  </si>
  <si>
    <t>Trường Tiểu học Hữu Nghị thành phố Hạ Long được thành lập từ 1/10/2010 theo quyết định số 181/QĐ-UBND của Uỷ ban Nhân dân thành phố Hạ Long...Trường Tiểu học Hữu Nghị thành phố Hạ Long được thành lập từ 1/10/2010 theo quyết định số 181/QĐ-UBND của Uỷ ban Nhân dân thành phố Hạ Long.  Trên cơ sở tách kh... ối song ngữ tiếng Pháp từ Trường Tiểu học Trần Hưng Đạo và tiếp quản toàn bộ cơ sở vật chất của Trường THCS Trọng Điểm thuộc khu I, phường Cao Thắng thành phố Hạ Long. Trường có diện tích sử dụng là 1500m2 với 13 phòng học đảm bảo tiêu chuẩn theo qui định của Bộ Giáo dục và Đào tạo; 9 phòng chức năng. 
 Trường Tiểu học Hữu Nghị được thành lập thể hiện sự quan tâm sâu sắc của các cấp lãnh đạo tỉnh, thành phố của ngành giáo dục đối với chương trình song ngữ tiếng Pháp đồng thời cũng khẳng định sự lớn mạnh và phát triển tốt đẹp của chương trình đào tạo song ngữ tại Quảng Ninh. Điều đó đã tạo niềm vui, niềm phấn khởi lớn của các thế hệ giáo viên, học sinh và phụ huynh của nhà trường. 
 Mặc dù mới thành lập nhưng trường tiểu học Hữu Nghị đã nhanh chóng ổn định và tiếp tục phát triển: 
 Đội ngũ giáo viên của nhà trường trẻ năng động, nhiệt huyết có trình độ chuyên môn tay nghề vững vàng, 100% trên chuẩn (Thạc sĩ: 01, đại học: 14, Cao đẳng: 8). Đã nhiều năm công tác giảng dạy tại các trường, có bề dày thành tích trong hoạt động giảng dạy. Ngoài ra nhà trường còn có đội ngũ giáo viên tiếng Pháp tay nghề vững vàng, được giám sát chuyên môn rất nghiêm túc, chặt chẽ của các cố vấn sư phạm người nước ngoài đến từ Pháp, Bỉ, Canađa và các trợ lý sư phạm người Việt. Hằng năm  được tham gia các lớp tập huấn chuyên môn tại các thành phố lớn như Hà Nội, thành phố Hồ Chí Minh. Đặc biệt còn được học tập tại nước Pháp trong thời gian dài để tiếp cận những phương pháp giảng dạy hiện đại cũng như nâng cao khả năng ngôn ngữ. Nhiều giáo viên nhà trường đạt chiến sĩ thi đua cấp cơ sở, cấp tỉnh, giáo viên giỏi cấp cơ sở, cấp tỉnh, cấp quốc gia. 
 Học sinh của nhà trường có khả năng tốt về tư duy và ngôn ngữ, năng động, tự tin, nhanh nhẹn. Khi vào lớp 1 các em được tuyển chọn qua kỳ kiểm tra khảo sát đánh giá tư duy lôgic, tính nhạy bén, khả năng ngôn ngữ của trẻ theo đề của Bộ Giáo dục và Đào tạo. Khi học tập tại trường, các em được học chương trình giáo dục phổ thông giống như toàn bộ các trường Tiểu học trong hệ thống giáo dục. Ngoài ra còn được học chương trình tiếng nước ngoài đạt chất lượng theo mục tiêu chương trình giáo dục Tiểu học do Bộ Giáo dục và Đào tạo ban hành. Hiện nay các em đang học theo giáo trình do Bộ Giáo dục Pháp biên soạn, sách được minh họa bằng rất nhiều hình ảnh sinh động, tạo hứng thú cho học sinh. Mỗi tuần các em được học 10 tiết tiếng Pháp, với phương pháp học tích cực, hiện đại. Học sinh đón nhận  kiến thức thông qua hình ảnh, trò chơi, bài hát và các hoạt động khác như múa, vẽ, tô màu…Hình thức học chủ động sáng tạo, phát triển khả năng tư duy cho học sinh. Bên cạnh đó  học sinh lớp 4,5 còn được học thêm nhiều về kiến thức khoa học, xã hội, kiến thức về cộng đồng Pháp ngữ. Hàng năm, vào dịp hè, học sinh nhà trường được đón nhiều giảng viên, sinh viên tình nguyện từ Pháp và các nước Châu Âu sang hỗ trợ giảng dạy, tạo điều kiện để học sinh tiếp cận và phát triển kỹ năng giao tiếp bằng tiếng Pháp. 
 Chương trình học của các lớp song ngữ tiếng Pháp hoàn chỉnh thông suốt từ lớp 1 đến lớp 12. Học sinh sau khi kết thúc chương trình tiểu học ở trường Hữu Nghị được xét lên thẳng các lớp tiếng Pháp khối THCS và sau đó là THPT tại Trường THPT  Hòn Gai tỉnh Quảng Ninh. Tốt nghiệp THPT các em được cấp chứng chỉ Pháp ngữ. Chứng chỉ này được công nhận và có giá trị ở tất cả các nước trong cộng đồng Pháp ngữ (56 nước) trong đó có Pháp, Canada,…những nước có nền giáo dục hiện đại nhất thế giới. 
 Với đặc thù  lớp học song ngữ, nên số lượng học sinh được quy định tối đa 30 học sinh/lớp, học sinh có điều kiện ăn, học bán trú tại trường. Được chăm sóc, quan tâm sát xao từng tiết học, bữa ăn, giấc ngủ. Đặc biệt có môi trường học tập vui chơi lanh mạnh an toàn không bị xáo trộn từ lớp 1 đến lớp 12. 
 Tuy là một ngôi trường còn rất trẻ nhưng trường tiểu học Hữu Nghị được kế thừa truyền thống 16 năm của chương trình song ngữ tiếng Pháp tại Quảng Ninh mà nền móng đầu tiên là những lớp song ngữ ở Trường  Tiểu học Bạch Đằng, sau đó là Truờng Tiểu học Trần Hưng Đạo, tiếp tục học lên Trường THCS  Kim Đồng và Trường THPT Hòn Gai (hiện tại học sinh khối song ngữ tiếng Pháp từ lớp 6 đến lớp 12 được học tại Trường THPT Hòn Gai có bề dày truyền thống 50 năm xây dựng và phát triển). Được sự quản lý của Bộ Giáo dục và Đại Sứ Quán Pháp nên hệ thống các lớp song ngữ đều được đặt ở các trường điểm của thành phố Hạ Long. Những thành tích mà học sinh trong chương trình song ngữ tiếng Pháp ở Quảng Ninh đạt được rất đáng tự hào. Khoá học sinh đầu tiên có 8 em đạt giải quốc gia môn tiếng Pháp lớp 12. Đến nay con số này đã lên hơn 60 giải trong đó có 1 giải nhất và 31 giải nhì. Bên cạnh thành tích đạt được trong các kì thi học sinh giỏi, học sinh song ngữ đỗ vào đại học với tỷ lệ rất cao. 
 Đặc biệt với chứng chỉ Pháp ngữ có giá trị ở tất cả các nước trong cộng đồng Pháp ngữ đồng nghĩa với việc học sinh song ngữ được miễn kì kiểm tra ngoại ngữ bắt buộc với sinh viên nước ngoài ở các nước này. Chính vì vậy, số học sinh đi du học không ngừng tăng lên hằng năm. Trong 3 năm trở lại đây đã có 68 em du học tại Pháp và các nước trong cộng đồng Pháp ngữ. Nhiều em đang theo học thạc sĩ, tiến sĩ tại các trường đại học danh tiếng của Pháp. Phải kể đến trong số đó là những guơng mặt điển hình: 
 1. Em: Trần Minh Hoàng: đã bảo vệ thành công luận án tiến sĩ kinh tế tại đại học Sorbonne ( Paris) 
 2. Em: Trần Hồng Nhung: đã bảo vệ thành công luận án  phó tiên sĩ kinh tế  ở đại học Paris 2 
 3. Em: Ngô Khánh Ly: đã bảo vệ thành công luận án phó tiến sĩ kinh tế đại học Paris 12. 
 Học sinh của chương trình không chỉ học giỏi môn tiếng Pháp mà còn học rất tốt các môn học của chương trình giáo dục phổ thông.  Các em đã đạt giải trong các kỳ thi giao lưu toán, văn tuổi thơ cấp quốc gia, viết chữ đẹp cấp tỉnh đối với học sinh tiểu học, giải toán trên máy tính Casio đối với học sinh THPT và được biết đến ở các sân chơi tri thức như lên đỉnh Olymlia với những gương mặt như Trần Minh Hoàng, Tạ Ngọc Sơn… 
 Năm học 2010-2011, là năm học đầu tiên tại ngôi truờng mới mang tên Hữu Nghị, với những cố gắng nỗ lực, thầy và trò nhà trường đã đạt  những kết quả bước đầu được ghi nhận: về chất lượng đại trà học kì I: 87% học sinh đạt học lực khá, giỏi. Về chất lượng mũi nhọn, học sinh nhà truờng đã tham gia thi viết chữ đẹp cấp thành phố với 1 giải nhì, 3 giải ba, 3  giải khuyến khích. 5 học sinh của  trường có mặt trong đội tuyển của thành phố tham gia thi giải toán trên mạng Internet cấp tỉnh. 15 học sinh tham gia thi học sinh giỏi môn tiếng Pháp cấp Tỉnh. Bên cạnh đó các hoạt động ngoài giờ, ngoại khoá của nhà trường thường xuyên được duy trì và đạt hiệu quả. Nhà trường cùng với liên đội tổ chức nhiều hoạt động phong phú đa dạng góp phần giáo dục học sinh phát triển toàn diện về trí tuệ và thể chất. 
 Để tạo điều kiện học tập tốt nhất cho học sinh, nhà trường từng bước nâng cấp CSVC, mua sắm các trang thiết bị dạy, học hiện đại. Chủ động đẩy mạnh công tác xã hội hoá giáo dục, huy động cha mẹ học sinh cùng các lực lượng xã hội phối hợp xây dựng nhà trường ngày càng vững mạnh, mở rộng thêm loại hình đào tạo tiếng Anh, tiếng Trung Quốc. 
 Với sự  quan tâm chỉ đạo các các cấp uỷ Đảng, chính quyền và ngành giáo dục địa phương, sự giúp đỡ nhiệt tình của các tổ chức xã hội, sự đồng thuận của phụ huynh học sinh, sự nỗ lực và cố gắng không ngừng của thầy và trò nhà truờng, chắc chắn Trường Tiểu học Hữu Nghị sẽ hoàn thành tốt nhiệm vụ chính trị của mình trong việc rèn đức luyện tài góp phần giáo dục và đào tạo thể hệ trẻ Quảng Ninh vững bước trưởng thành cùng đất nước trong thời kỳ đổi mới. 
 Địa chỉ      : Khu I – Phường Cao Thắng – TP Hạ Long – Quảng Ninh 
 Điện thoại : 0333.816.675 
 Email        : c1huunghi@pgdhalong.edu.vn  See More 01/10/2010</t>
  </si>
  <si>
    <t>http://dlm.vn/giao-duc/truong-hoc/revitconcept/</t>
  </si>
  <si>
    <t>Revitconcept</t>
  </si>
  <si>
    <t>https://storage.googleapis.com/hinhanh1/Revitconcept.jpg</t>
  </si>
  <si>
    <t>Revitconcept hoạt động ở lĩnh vực Trường học</t>
  </si>
  <si>
    <t>học viện thể hiện ý tưởng &amp; kĩ thuật 3D</t>
  </si>
  <si>
    <t>http://dlm.vn/giao-duc/truong-hoc/chan-doan-benh-ga/</t>
  </si>
  <si>
    <t>Chẩn đoán bệnh gà</t>
  </si>
  <si>
    <t>https://storage.googleapis.com/hinhanh1/Chan doan benh ga.jpg</t>
  </si>
  <si>
    <t>Chẩn đoán bệnh gà hoạt động ở lĩnh vực Trường học</t>
  </si>
  <si>
    <t>Chẩn đoán bệnh gà bằng phần mềm chạy trên máy tính và điện thoại di động.Phần mềm chẩn đoán bệnh gà do Giảng viên, sinh viên và cựu sinh viên của Học viện Nông nghiệp Việt Nam xây dựng.Bộ phận kỹ thuật phần mềm: Phạm Quang Dũng - Bộ phận kỹ thuật thú y: Đặng Hữu Anh2018www.vitc.edu.vn/benhga</t>
  </si>
  <si>
    <t>http://dlm.vn/giao-duc/truong-hoc/du-hoc-xkld-hoang-minh/</t>
  </si>
  <si>
    <t>Du học &amp; Xkld HOÀNG MINH</t>
  </si>
  <si>
    <t>https://storage.googleapis.com/hinhanh1/Du hoc &amp; Xkld HOÀNG MINH.png</t>
  </si>
  <si>
    <t>Du học &amp; Xkld HOÀNG MINH hoạt động ở lĩnh vực Trường học</t>
  </si>
  <si>
    <t>Cập nhật thông tin du học hàn quốc, nhật bản. Các chương trình kỹ sư Nhật Bản, thực tập sinh Nhật Bản của trung tâm HOMI</t>
  </si>
  <si>
    <t>http://dlm.vn/giao-duc/truong-hoc/ptth-trieu-son-1/</t>
  </si>
  <si>
    <t>PTTH  Triệu Sơn 1</t>
  </si>
  <si>
    <t>https://storage.googleapis.com/hinhanh1/PTTH  Trieu Son 1.jpg</t>
  </si>
  <si>
    <t>PTTH  Triệu Sơn 1 hoạt động ở lĩnh vực Trường học</t>
  </si>
  <si>
    <t>Bạn có về Đồi Mốc với tôi không?</t>
  </si>
  <si>
    <t>http://dlm.vn/giao-duc/truong-hoc/khoa-dieu-duong-dai-hoc-y-duoc-hai-phong/</t>
  </si>
  <si>
    <t>Khoa Điều Dưỡng – Đại học Y Dược Hải Phòng</t>
  </si>
  <si>
    <t>https://storage.googleapis.com/hinhanh1/Khoa dieu Duong - dai hoc Y Duoc Hai Phong.jpg</t>
  </si>
  <si>
    <t>Khoa Điều Dưỡng - Đại học Y Dược Hải Phòng hoạt động ở lĩnh vực Trường học</t>
  </si>
  <si>
    <t>Trang là nơi chia sẻ và kết nối các sinh viên Điều dưỡng của trường Đại học Y Dược Hải Phòng</t>
  </si>
  <si>
    <t>http://dlm.vn/giao-duc/truong-hoc/thcs-nhan-hau-ly-nhan/</t>
  </si>
  <si>
    <t>THCS Nhân Hậu – Lý Nhân</t>
  </si>
  <si>
    <t>https://storage.googleapis.com/hinhanh1/THCS Nhan Hau - Ly Nhan.jpg</t>
  </si>
  <si>
    <t>THCS Nhân Hậu - Lý Nhân hoạt động ở lĩnh vực Trường học</t>
  </si>
  <si>
    <t>Trường THCS Nhân Hậu, Lý Nhân, Hà Nam thành lập từ năm 1958. Năm 2019 trường sáp nhập với THCS Nhân hòa và đổi tên thành THCS Hòa Hậu.</t>
  </si>
  <si>
    <t>http://dlm.vn/giao-duc/truong-hoc/le-hong-phong-2001-2004/</t>
  </si>
  <si>
    <t>Lê Hông Phong 2001-2004</t>
  </si>
  <si>
    <t>https://storage.googleapis.com/hinhanh1/Le Hong Phong 2001-2004.jpg</t>
  </si>
  <si>
    <t>Lê Hông Phong 2001-2004 hoạt động ở lĩnh vực Trường học</t>
  </si>
  <si>
    <t>Luôn luôn làm cho chúng ta ngày càng thân thiết hơnMinh tao group nay de khoa 2001 - 2004 tìm lại những người bạn mà mình đã mất liên lạc28/03/2013</t>
  </si>
  <si>
    <t>http://dlm.vn/giao-duc/truong-hoc/shop-man-non-vung-tau/</t>
  </si>
  <si>
    <t>Shop Mần Non Vũng Tàu</t>
  </si>
  <si>
    <t>https://storage.googleapis.com/hinhanh1/Shop Man Non Vung Tau.jpg</t>
  </si>
  <si>
    <t>Shop Mần Non Vũng Tàu hoạt động ở lĩnh vực Trường học</t>
  </si>
  <si>
    <t>Dụng cụ mần non giá rẻ</t>
  </si>
  <si>
    <t>http://dlm.vn/giao-duc/truong-hoc/hoc-vien-toc-quoc-te-osaka/</t>
  </si>
  <si>
    <t>Học Viện Tóc Quốc Tế OSAKA</t>
  </si>
  <si>
    <t>https://storage.googleapis.com/hinhanh1/Hoc Vien Toc Quoc Te OSAKA.jpg</t>
  </si>
  <si>
    <t>Học Viện Tóc Quốc Tế OSAKA hoạt động ở lĩnh vực Trường học</t>
  </si>
  <si>
    <t>Học viện tóc Quốc Tế OSAKA là 1 nơi đào tạo rất uy tín  tại Hà nội .Mỗi năm học viện chiêu sinh và cho ra lò hàng trăm các em học viên trên khắp các tỉnh thành cả nước . Các em học sẽ được thựcHọc viện tóc Quốc Tế OSAKA là 1 nơi đào tạo rất uy tín  tại Hà nội .Mỗi năm học viện chiêu sinh và cho ra lò hàng trăm các em học viên trên khắp các tỉnh thành cả nước . Các em học sẽ được thựcGiải  cây kéo vàng 2015</t>
  </si>
  <si>
    <t>http://dlm.vn/giao-duc/truong-hoc/editor-khanh-lam-high-school/</t>
  </si>
  <si>
    <t>Editor Khánh Lâm High School</t>
  </si>
  <si>
    <t>https://storage.googleapis.com/hinhanh1/Editor Khanh Lam High School.png</t>
  </si>
  <si>
    <t>Editor Khánh Lâm High School hoạt động ở lĩnh vực Trường học</t>
  </si>
  <si>
    <t>Trường học !</t>
  </si>
  <si>
    <t>http://dlm.vn/giao-duc/truong-hoc/trung-tam-gia-su-edufly/</t>
  </si>
  <si>
    <t>Trung tâm gia sư Edufly</t>
  </si>
  <si>
    <t>https://storage.googleapis.com/hinhanh1/Trung tam gia su Edufly.jpg</t>
  </si>
  <si>
    <t>Trung tâm gia sư Edufly hoạt động ở lĩnh vực Trường học</t>
  </si>
  <si>
    <t>TRUNG TÂM GIA SƯ EDUFLY
 Địa chỉ: Số 130B Hoàng Văn Thái, Khương Mai, Thanh Xuân, Hà Nội
 Tel: 098 770 8400</t>
  </si>
  <si>
    <t>http://dlm.vn/giao-duc/truong-hoc/nhom-sinh-hoc-truong-thpt-tran-nguyen-han-hp/</t>
  </si>
  <si>
    <t>Nhóm Sinh học-Trường THPT Trần Nguyên Hãn HP</t>
  </si>
  <si>
    <t>https://storage.googleapis.com/hinhanh1/Nhom Sinh hoc-Truong THPT Tran Nguyen Han HP.jpg</t>
  </si>
  <si>
    <t>Nhóm Sinh học-Trường THPT Trần Nguyên Hãn HP hoạt động ở lĩnh vực Trường học</t>
  </si>
  <si>
    <t>Thầy cô và các em yêu sinh học</t>
  </si>
  <si>
    <t>http://dlm.vn/giao-duc/truong-hoc/tuoi-tre-thpt-cu-huy-can/</t>
  </si>
  <si>
    <t>Tuổi trẻ THPT Cù Huy Cận</t>
  </si>
  <si>
    <t>https://storage.googleapis.com/hinhanh1/Tuoi tre THPT Cu Huy Can.jpg</t>
  </si>
  <si>
    <t>Tuổi trẻ THPT Cù Huy Cận hoạt động ở lĩnh vực Trường học</t>
  </si>
  <si>
    <t>Đoàn trường THPT Cù Huy Cận - huyện Vũ Quang - tỉnh Hà Tĩnh</t>
  </si>
  <si>
    <t>http://dlm.vn/giao-duc/truong-hoc/cd-cong-nghe-va-kt-o-to/</t>
  </si>
  <si>
    <t>CĐ Công nghệ và KT ô tô</t>
  </si>
  <si>
    <t>https://storage.googleapis.com/hinhanh1/Cd Cong nghe va KT o to.jpg</t>
  </si>
  <si>
    <t>CĐ Công nghệ và KT ô tô hoạt động ở lĩnh vực Trường học</t>
  </si>
  <si>
    <t>Trường CĐ Công nghệ và Kỹ thuật Ô tô, có trên 60 năm kinh nghiệm đã đào tạo hàng chục vạn cán bộ, nhân viên kỹ thuật cho Quân đội và sự nghiệp CNH-HĐH</t>
  </si>
  <si>
    <t>http://dlm.vn/giao-duc/truong-hoc/du-hoc-taiyou/</t>
  </si>
  <si>
    <t>Du Học TaiYou</t>
  </si>
  <si>
    <t>https://storage.googleapis.com/hinhanh1/Du Hoc TaiYou.jpg</t>
  </si>
  <si>
    <t>Du Học TaiYou hoạt động ở lĩnh vực Trường học</t>
  </si>
  <si>
    <t>Tuyển sinh du học Nhật BảnCông ty TNHH thương mại và xuất nhập khẩu Taiyou Việt Nam được thành lập năm 2018</t>
  </si>
  <si>
    <t>http://dlm.vn/giao-duc/truong-hoc/lop-hoc-ukulele-tai-ha-noi/</t>
  </si>
  <si>
    <t>Lớp Học Ukulele tại Hà Nội</t>
  </si>
  <si>
    <t>https://storage.googleapis.com/hinhanh1/Lop Hoc Ukulele tai Ha Noi.jpg</t>
  </si>
  <si>
    <t>Lớp Học Ukulele tại Hà Nội hoạt động ở lĩnh vực Trường học</t>
  </si>
  <si>
    <t>Cây đàn UKULELE sẽ ngày càng gần gũi với giới trẻ Việt đặc biệt tại Hà Nội. Học UKULELE tại Hà Nội sẽ trở lên dễ dàng và nhanh nhất.
 Thaay vì tự học Ukulele bạn hãy học Ukulele nhanh nhất tại Cầu Giấy, Thanh Xuân, Hai Bà Trưng, Đống Đa, Tây Hồ Hà Nội.MTC là đơn vị có đầu ra dạy UKULELE số 1 tại Hà Nội. Với cơ sở vật chất hiện đại, đội ngũ giảng viên giàu kinh nghiệm chúng tôi sẽ cho bạn trải nghiệm tuyệt vời nhất. Với các hệ thống cơ sChào mừng các bạn đến với lớp dạy học UKULELE tại Hà Nội. Địa chỉ tin cậy dành cho các bạn học UKULELE đệm hát acoustic. Đồng thời dạy học UKULELE ở Hà Nội giúp các tự học nhanh nhất, hiệu quả nhất.
 Lh 0987786056Các bạn đang tìm hiểu về các khóa học, lớp học UKULELE tại Hà Nội khu vực Cầu Giấy, Đống Đa, Từ Liêm, Hai Bà Trưng, Linh Đàm, Hà Đông, Hồ Tây, Hoàng Mai, Hoàn K... iếm thì đây là 1 địa chỉ tin cậy dành cho bạn và con em. Tại dạy UKULELE tại Hà Nội đào tạo các khóa học UKULELE đệm hát, solo và nâng cao.
 Giúp các bạn tự tin biểu diễn, thỏa mãn đam mê một cách nhanh nhất hiệu quả nhất.
 Mọi thắc mắc xin liên hệ 0987786056  See More 1-1-2014Suất học bổng toàn phần dành cho các bạn xuất sắc tại dạy học UKULELE tại Hà NộiLớp học ukulele</t>
  </si>
  <si>
    <t>http://dlm.vn/giao-duc/truong-hoc/trung-tam-anh-ngu-jena/</t>
  </si>
  <si>
    <t>Trung tâm Anh ngữ JENA</t>
  </si>
  <si>
    <t>https://storage.googleapis.com/hinhanh1/Trung tam Anh ngu JENA.png</t>
  </si>
  <si>
    <t>Trung tâm Anh ngữ JENA hoạt động ở lĩnh vực Trường học</t>
  </si>
  <si>
    <t>Anh ngữ AEC xin cảm ơn Quý phụ huynh đã dành thời gian đọc và tìm hiểu về chúng tôi. Chúng tôi hiểu Quý phụ huynh kỳ vọng và mong muốn con em được giáo dục tron... g môi trường chất lượng và hiệu quả. 
 Việc học một ngôn ngữ mới phần lớn còn phụ thuộc vào năng khiếu ngôn ngữ của mỗi người. Vì vậy, sự tiến bộ của các học viên có thể không đồng đều vì khả năng tiếp thu của mỗi em là khác nhau. Nhận thức được điều đó, Chúng tôi cam kết dùng khả năng tốt nhất của mỗi nhân sự AEC để từng học viên đều đạt được kết quả cao nhất so với khả năng của mình. Trong suốt quá trình học tại Trung tâm, Giáo viên trực tiếp đứng lớp sẽ thường xuyên liên hệ và cập nhật tình hình học tập của học viên cho Quý phụ huynh. 
 Kính mong Quý phụ huynh đồng hành cùng Anh ngữ AEC trong việc tạo nền tảng ngoại ngữ vững chắc cho con em của mình. 
 Xin cảm ơn. 
 ThS. Phạm Ái Thảo
 Giám đốc Trung tâm Anh ngữ AEC  See More Cam kết: 
 Học viên phát âm chuẩn và giao tiếp tự nhiên sau 6 tháng;
 Lớp chỉ từ 6 – 12 học viên;
 Giáo viên đứng lớp có kinh nghiệm và trách nhiệm.Anh ngữ JENA tập trung vào giá trị cốt lõi của việc đào tạo tiếng Anh: Phát triển tư duy ngôn ngữ và Xây dựng nền tảng vững chãi cho người học. 
 Cập nhật liên t... ục xu hướng dạy học tiếng Anh của Thế giới và cung cấp môi trường giao tiếp Quốc tế cho học viên, Anh ngữ JENA hướng đến sứ mệnh giúp đỡ học viên trở thành công dân có tư duy toàn cầu.  See More Address: 88 Hung Vuong, Tam Ky, Quang Nam
 Hotline: 0979 27 51 51 
 FB: Trung Tâm Anh Ngữ JENA
 Email: jecquangnam@gmail.com
 Youtube: AEC English Quang NamTiếng Anh Mầm non - Tiếng Anh Thiếu nhi - Tiếng Anh Thiếu niên - Tiếng Anh Giao tiếp (cho Người đi làm, Du học, Định cư nước ngoài) - Luyện thi IELTS</t>
  </si>
  <si>
    <t>http://dlm.vn/giao-duc/truong-hoc/cong-dong-sinh-vien-viet-nam/</t>
  </si>
  <si>
    <t>Cộng đồng Sinh viên Việt Nam</t>
  </si>
  <si>
    <t>https://storage.googleapis.com/hinhanh1/Cong dong Sinh vien Viet Nam.jpg</t>
  </si>
  <si>
    <t>Cộng đồng Sinh viên Việt Nam hoạt động ở lĩnh vực Trường học</t>
  </si>
  <si>
    <t>- Là nơi giao lưu học tập, trao đổi kinh nghiệm và nâng cao khả năng phát triển tư duy, sáng tạo trong thời đại mớiCầu nối để Sinh viên Việt Nam có thể liên kết và hợp tác giúp đỡ lẫn nhau tạo nên sức mạnh cộng đồng thanh niên vững mạnh !!!</t>
  </si>
  <si>
    <t>http://dlm.vn/giao-duc/truong-hoc/dai-hoc-ky-thuat-quoc-gia-moskva-bauman/</t>
  </si>
  <si>
    <t>Đại học Kỹ thuật Quốc gia Moskva Bauman</t>
  </si>
  <si>
    <t>https://storage.googleapis.com/hinhanh1/dai hoc Ky thuat Quoc gia Moskva Bauman.png</t>
  </si>
  <si>
    <t>Đại học Kỹ thuật Quốc gia Moskva Bauman hoạt động ở lĩnh vực Trường học</t>
  </si>
  <si>
    <t>Trang Fanpage dành cho LHS Bauman và những người yêu mến Bauman</t>
  </si>
  <si>
    <t>http://dlm.vn/giao-duc/truong-hoc/xprienz-hospitality-and-tourism-academy/</t>
  </si>
  <si>
    <t>XpRienz Hospitality and Tourism Academy</t>
  </si>
  <si>
    <t>https://storage.googleapis.com/hinhanh1/XpRienz Hospitality and Tourism Academy.png</t>
  </si>
  <si>
    <t>XpRienz Hospitality and Tourism Academy hoạt động ở lĩnh vực Trường học</t>
  </si>
  <si>
    <t>Chúng tôi đào tạo nghiệp vụ khách sạn do các chuyên gia đến từ Singapore tại các khách sạn 4 sao và 5 sao tại Thanh Hóa, Việt Nam</t>
  </si>
  <si>
    <t>http://dlm.vn/giao-duc/truong-hoc/gia-su-tai-gia-tam-ki-quang-nam/</t>
  </si>
  <si>
    <t>Gia sư tại Gia Tam Kì Quảng Nam</t>
  </si>
  <si>
    <t>https://storage.googleapis.com/hinhanh1/Gia su tai Gia Tam Ki Quang Nam.jpg</t>
  </si>
  <si>
    <t>Gia sư tại Gia Tam Kì Quảng Nam hoạt động ở lĩnh vực Trường học</t>
  </si>
  <si>
    <t>Gia sư tại gia Tam Kỳ Quảng Nam</t>
  </si>
  <si>
    <t>http://dlm.vn/giao-duc/truong-hoc/mam-non-long-hung/</t>
  </si>
  <si>
    <t>Mầm non Long Hưng</t>
  </si>
  <si>
    <t>https://storage.googleapis.com/hinhanh1/Mam non Long Hung.jpg</t>
  </si>
  <si>
    <t>Mầm non Long Hưng hoạt động ở lĩnh vực Trường học</t>
  </si>
  <si>
    <t>Trường Mầm non Long Hưng, xã Long Hưng huyện Văn Giang tỉnh Hưng Yên</t>
  </si>
  <si>
    <t>http://dlm.vn/giao-duc/truong-hoc/za-english-vietnam/</t>
  </si>
  <si>
    <t>ZA English Vietnam</t>
  </si>
  <si>
    <t>https://storage.googleapis.com/hinhanh1/ZA English Vietnam.jpg</t>
  </si>
  <si>
    <t>ZA English Vietnam hoạt động ở lĩnh vực Trường học</t>
  </si>
  <si>
    <t>Trung tâm Anh ngữ ZA English tọa lạc tại thành phố biển Cebu, Philippines,  chuyên cung cấp các khóa học tiếng Anh chuyên sâu cho sinh viên nước ngoàiTrung tâm Anh ngữ UV ESL - Đại học Y Visayas - một trong các trường Anh ngữ có chất lượng đào tạo tốt nhất, đã được cấp chứng nhận TESDA</t>
  </si>
  <si>
    <t>http://dlm.vn/giao-duc/truong-hoc/goc-hoc-tap-tu-skunlink/</t>
  </si>
  <si>
    <t>Góc Học Tập Từ Skunlink</t>
  </si>
  <si>
    <t>https://storage.googleapis.com/hinhanh1/Goc Hoc Tap Tu Skunlink.jpg</t>
  </si>
  <si>
    <t>Góc Học Tập Từ Skunlink hoạt động ở lĩnh vực Trường học</t>
  </si>
  <si>
    <t>SDT liên hệ</t>
  </si>
  <si>
    <t>http://dlm.vn/giao-duc/truong-hoc/de-thi-toan-lop-6-co-dap-an-sinhvienshare-com/</t>
  </si>
  <si>
    <t>Đề thi toán lớp 6 có đáp án – Sinhvienshare.com</t>
  </si>
  <si>
    <t>https://storage.googleapis.com/hinhanh1/de thi toan lop 6 co dap an - Sinhvienshare.com.jpg</t>
  </si>
  <si>
    <t>Đề thi toán lớp 6 có đáp án - Sinhvienshare.com hoạt động ở lĩnh vực Trường học</t>
  </si>
  <si>
    <t>Những đề thi toán lớp 6 có đáp án trong học kì 1 và 2 cho các em ôn thi học sinh giỏi cấp trường, huyện và thành phố.Những đề thi toán lớp 6 có đáp án trong học kì 1 và 2 cho các em ôn thi học sinh giỏi cấp trường, huyện và thành phố.</t>
  </si>
  <si>
    <t>http://dlm.vn/giao-duc/truong-hoc/truong-thcs-to-hieu-thuong-tin/</t>
  </si>
  <si>
    <t>Trường THCS Tô Hiệu – Thường Tín</t>
  </si>
  <si>
    <t>https://storage.googleapis.com/hinhanh1/Truong THCS To Hieu - Thuong Tin.png</t>
  </si>
  <si>
    <t>Trường THCS Tô Hiệu - Thường Tín hoạt động ở lĩnh vực Trường học</t>
  </si>
  <si>
    <t>Giao lưu, kết bạn, chia sẻ kinh nghiệm trong cuộc sống, công việc, học tập....Trường THCS Tô Hiệu  thuộc xã Tô Hiệu  huyện Thường Tín  thành phố Hà NộiTrường THCS Tô Hiệu - Thường Tín - Hà NộiNăm 2012: Trường Đạt chuẩn quốc gia giai đoạn I
 Năm 2013: Đ/c Pham Quang Nghị UV Bộ Chính Trị - Bí thư thành ủy về đánh trống khai giảng và trồng cây lưu niệm.
 Năm 2014: Băng khen của Bộ trưởng Bộ Giáo dục và Đào tạo
 Năm 2015: Trường Tiên Tiến Xuất Sắc
 Năm 2016: Trường Tiên Tiến Xuất SắcGiáo dục và Đào tạo</t>
  </si>
  <si>
    <t>http://dlm.vn/giao-duc/truong-hoc/try/</t>
  </si>
  <si>
    <t>Try</t>
  </si>
  <si>
    <t>https://storage.googleapis.com/hinhanh1/Try.png</t>
  </si>
  <si>
    <t>Try hoạt động ở lĩnh vực Trường học</t>
  </si>
  <si>
    <t>Giảng dạy tất cả các môn nghệ thuật có trong dạnh  mục của nhóm
 Đúng trách nhiệm 
 Đúng quy địnhDạy nghệ thuật.Johnny AtyGiay khen , the thanh vien CLB</t>
  </si>
  <si>
    <t>http://dlm.vn/giao-duc/truong-hoc/kenh-truyen-thong-lcd-khoa-luat-quoc-te-dh-luat-hue/</t>
  </si>
  <si>
    <t>Kênh Truyền Thông – LCĐ Khoa Luật Quốc Tế – ĐH Luật Huế</t>
  </si>
  <si>
    <t>https://storage.googleapis.com/hinhanh1/Kenh Truyen Thong - LCd Khoa Luat Quoc Te - dH Luat Hue.jpg</t>
  </si>
  <si>
    <t>Kênh Truyền Thông - LCĐ Khoa Luật Quốc Tế - ĐH Luật Huế hoạt động ở lĩnh vực Trường học</t>
  </si>
  <si>
    <t>Cung cấp những thông tin nhanh nhất, thú vị nhất, chính xác nhất về các chương trình hoạt động của LCĐ Khoa Luật Quốc Tế</t>
  </si>
  <si>
    <t>http://dlm.vn/giao-duc/truong-hoc/thiet-bi-truong-hoc/</t>
  </si>
  <si>
    <t>Thiết bị trường học</t>
  </si>
  <si>
    <t>https://storage.googleapis.com/hinhanh1/Thiet bi truong hoc.jpg</t>
  </si>
  <si>
    <t>Thiết bị trường học hoạt động ở lĩnh vực Trường học</t>
  </si>
  <si>
    <t>Cơ sở thiết bị trường học Khánh Tiết chuyên cung cấp sỉ/lẻ các sản phẩm cho trường học tại Hải Dương.Trống trường, trống đình chùa, miếu điện</t>
  </si>
  <si>
    <t>http://dlm.vn/giao-duc/truong-hoc/truong-tieu-hoc-thcs-nguyen-huu-canh-x-loc-d-nai/</t>
  </si>
  <si>
    <t>Trường Tiểu học, THCS Nguyễn Hữu Cảnh – X.Lộc – Đ.Nai</t>
  </si>
  <si>
    <t>https://storage.googleapis.com/hinhanh1/Truong Tieu hoc_ THCS Nguyen Huu Canh - X.Loc - d.Nai.jpg</t>
  </si>
  <si>
    <t>Trường Tiểu học, THCS Nguyễn Hữu Cảnh - X.Lộc - Đ.Nai hoạt động ở lĩnh vực Trường học</t>
  </si>
  <si>
    <t>Trường THCS Nguyễn Hữu Cảnh được thành lập theo Quyết định số 1435/QĐ-UBND ngày 11/8/2008 của Chủ tịch Uỷ ban nhân dân huyện Xuân Lộc. Đến 20/07/2012, UBND</t>
  </si>
  <si>
    <t>http://dlm.vn/giao-duc/truong-hoc/mam-non-minh-duong-kindergarten/</t>
  </si>
  <si>
    <t>Mầm non Minh Dương Kindergarten</t>
  </si>
  <si>
    <t>https://storage.googleapis.com/hinhanh1/Mam non Minh Duong Kindergarten.jpg</t>
  </si>
  <si>
    <t>Mầm non Minh Dương Kindergarten hoạt động ở lĩnh vực Trường học</t>
  </si>
  <si>
    <t>Chúng tôi không ngừng kiếm tìm_Một tương lai hoàn hảoTrường mầm non chất lượng caoCổng sau trường mầm non Tân Triều</t>
  </si>
  <si>
    <t>http://dlm.vn/giao-duc/truong-hoc/day-lai-xe-long-khanh/</t>
  </si>
  <si>
    <t>Dạy Lái Xe Long Khánh</t>
  </si>
  <si>
    <t>https://storage.googleapis.com/hinhanh1/Day Lai Xe Long Khanh.jpg</t>
  </si>
  <si>
    <t>Dạy Lái Xe Long Khánh hoạt động ở lĩnh vực Trường học</t>
  </si>
  <si>
    <t>Đào tạo lái xe các hạng,xe máy,ô tô,xe tải...nâng dấu.
 Bổ túc tay lái,cấp-đổi lại bằng lái xe...Bằng Lái Xe</t>
  </si>
  <si>
    <t>http://dlm.vn/giao-duc/truong-hoc/hoc-toan-cung-thay-duc-delta/</t>
  </si>
  <si>
    <t>Học Toán cùng thầy Đức. Delta</t>
  </si>
  <si>
    <t>https://storage.googleapis.com/hinhanh1/Hoc Toan cung thay duc. Delta.jpg</t>
  </si>
  <si>
    <t>Học Toán cùng thầy Đức. Delta hoạt động ở lĩnh vực Trường học</t>
  </si>
  <si>
    <t>Thầy Đức DelTa - Chuyên gia luyện thi THPQ Quốc Gia môn Toán. Chuyên gia ôn luyện Toán 10, 11, 12. Ôn thi vào lớp 10 môn Toán."Dễ gần - Dễ hiểu - Dễ đạt điểm cao"</t>
  </si>
  <si>
    <t>http://dlm.vn/giao-duc/truong-hoc/trung-tam-ngoai-ngu-van-minh-ea-kar/</t>
  </si>
  <si>
    <t>Trung Tâm Ngoại Ngữ  Văn Minh Ea Kar</t>
  </si>
  <si>
    <t>https://storage.googleapis.com/hinhanh1/Trung Tam Ngoai Ngu  Van Minh Ea Kar.jpg</t>
  </si>
  <si>
    <t>Trung Tâm Ngoại Ngữ  Văn Minh Ea Kar hoạt động ở lĩnh vực Trường học</t>
  </si>
  <si>
    <t>Trung tâmgoại ngữ Văn Minh là Trung tâm ngoại ngữ đầu tiên tại Huyện Ea Kar - Đắk Lắk được sở GD&amp;ĐT tỉnh Đắk Lắk cấp giấy phép đào tạo Tiếng Anh tại EaKar.Trung tâm ngoại ngữ  Văn Minh là đơn vị hoạt động trong lĩnh vực giáo dục và đào tạo tiếng Anh.
 Chương trình học sử dụng giáo trình chuẩn quốc tế, môi trường họ... c tương tác giúp học viên giao tiếp tiếng Anh tự tin, phát huy tối đa tiềm năng để hiện thực ước mơ và chinh phục thành công. 
 Tầm nhìn - Sứ mệnh - Giá Trị Cốt Lõi
 1.	Tầm nhìn
 Kết hợp sức mạnh vươn lên của con người Việt Nam với nền giáo dục hiện đại đem đến cho bạn môi trường để học tập tốt nhất.
 2.	Sứ mệnh
 Nâng cao giá trị tri thức cho cộng đồng và xã hội, Trung tâm ngoại ngữ Văn Minh luôn tận tụy phục vụ và cống hiến với sứ mệnh cao cả và mục đích to lớn cho sự nghiệp mười năm trồng cây, sự nghiệp trăm năm trồng người. Thông qua các khoá học, chính sách đãi ngộ và chương trình đào tạo chuyên nghiệp, nhằm đem lại kiến thức về ngoại ngữ cho học viên và đáp ứng nhu cầu ngày càng cao của khách hàng, từ các sở, ban, ngành, các doanh nghiệp cho đến các khách hàng cá nhân.
 3.	Giá trị cốt lõi
 Trung tâm ngoại ngữ Van Minh tin tưởng sâu sắc vào mỗi học viên, mỗi cá nhân và tập thể. Cùng nhau đoàn kết gắn bó, phát huy tối đa năng lực bản thân dưới sự giáo dục toàn diện về mọi mặt như thái độ, kỹ năng, ngôn ngữ và hành động dựa trên kiến thức ngoại ngữ, hướng tới thành công và làm chủ tương lai của mình.
 I.	  Tiêu chuẩn chất lượng
 1.	Cơ sở vật chất giảng dạy tiếng Anh
 Đến với Trung tâm ngoại ngữ bạn sẽ thấy được sự khang trang của cơ sở vật chất - tiện nghi, hiện đại luôn tạo cảm giác thoải mái cho các học viên khi tham gia học tập tại đây. Từ đó giúp cho học viên tự tin hơn, phấn đấu hơn trong học tập, nâng tầm giá trị của mình trong tương lai để xứng đáng với những gì được lĩnh hội. Đó cũng là mục tiêu mà Trung tâm ngoại ngữ Văn Minh luôn duy trì và xây dựng nhằm đáp ứng tối đa nhu cầu và nguyện vọng của học viên.
 2.	Phương pháp giảng dạy tiếng Anh
 Nguyên tắc chính là giáo dục đa dạng. Khóa học sử dụng rất nhiều trò chơi bổ trợ, và nhiều lối tiếp cận để thu hút sự chú ý, tăng khả năng tiếp thu của học viên. Bên cạnh học trên lớp, Trung tâm còn tổ chức các hoạt động ngoại khóa như thi hùng biện và học dã ngoại để tạo điều kiện cho học viên dùng tiếng Anh trong các tình huống thực tế. 
 Thái độ Học tập: 
 Học viên đến học tập luôn luôn với thái độ nghiêm túc, cùng thực hiện một nếp sống - học tập văn minh góp phần phát triển năng lực bản thân và góp phần xây dựng một môi trường học tập hiện đại, văn minh và lịch sự.
 Đến với Trung tâm Văn Minh  - không chỉ là nơi học tập ngôn ngữ mà còn là nơi phát triển được sự tự tin. Giúp các học viên thoải mái linh hoạt và tự do phát huy khả năng sáng tạo trong các môn học khác. Với sự chú trọng và quan tâm về chất lượng đào tạo, quy chuẩn từ quy trình, đội ngũ giáo viên, nhân viên đến cơ sở vật chất và sự hợp tác của mỗi học viên cũng như phụ huynh đã tạo nên một Trung tâm Văn Minh chuyên nghiệp, năng động, sáng tạo và thành công.
 4.	Đội ngũ giáo viên
 Giáo viên của Trung tâm Văn Minh giàu kinh nghiệm và giỏi về chuyên môn giảng dạy tiếng Anh cho học sinh nhỏ tuổi. Đội ngũ giáo viên rất tận tâm, năng động trong giảng dạy và nhận thức được nhu cầu học tập của học sinh Việt Nam, đảm bảo mỗi học sinh đều đạt thành tích tốt. Giáo viên của Trung tâm Văn Minh đều sử dụng phương pháp giao tiếp qua các bài giảng của mình. Điều này tạo không khí của lớp học rất sinh động qua các hoạt động giao tiếp. Các em được khuyến khích thể hiện mình một cách tự tin và qua dó kỹ năng nghe, nói và phát âm sẽ được nâng cao nhanh chóng.
 5. Chương trình ngoại khóa
 Ngoài thời gian tại lớp học, Trung tâm Văn Minh còn tổ chức những chương trình ngoại khóa hấp dẫn bao gồm các hoạt động văn hóa đa dạng, các cuộc thi v.v… Chương trình Ngoại khóa của Trung tâm Văn Minh mang đến cho học viên những trải nghiệm thực tiễn và thú vị khi thực hành Anh ngữ ở ngoài lớp học với nhiều tình huống đa dạng, giúp các em phát triển những kỹ năng sống cũng như gặp gỡ nhiều bạn bè mới.
 6. Kiểm tra đánh giá
 Mỗi học viên đều phải thực hiện bài kiểm tra đầu vào để được xếp lớp phù hợp với độ tuổi và khả năng của mình. Những bài kiểm tra định kỳ sẽ được thực hiện thường xuyên trong suốt các khóa học. Qua đó, học viên sẽ theo dõi được sự tiến bộ của mình trong suốt thời gian theo học.
 7. Theo dõi và báo cáo tiến độ học tập
 Số buổi lên lớp, kết quả bài tập về nhà và bài kiểm tra định kỳ đều sẽ được lưu lại nhằm giúp các bậc phụ huynh và học viên có thể xem bất kỳ lúc nào thông qua Hệ thống Sổ liên lạc điện tử của Trung tâm Văn Minh.
 Ngoài ra, hàng tháng, đối với chương trình Little Friends, Frist Friends, Family and Friends các phụ huynh cũng sẽ được các trợ giảng báo cáo quá trình học tập của con em mình qua điện thoại.
 8. Giấy chứng nhận hoàn thành khóa học
 Mỗi học viên sẽ được nhận Chứng chỉ hoàn thành khóa học sau khi hoàn tất khóa học. Các tiêu chí đánh giá được đề ra dựa trên từng độ tuổi, từng khóa học. Tuy nhiên, phần lớn là dựa trên sự chuyên cần, những nỗ lực, hoạt động trong lớp và kết quả các bài kiểm tra của học viên. 
 Trung tâm Văn Minh sử dụng hệ thống phân cấp giúp học viên đánh giá được sự tiến bộ của mình và quyết định thời điểm thích hợp để tham gia các kỳ thi quốc tế như TOEFL, IELTS hoặc TOEIC ….  See More 2004Mọi Lứa Tuổi
 Trung tâm ngoại ngữ Văn Minh có các chương trình học ngoại ngữ dành cho mọi lứa tuổi học viên từ các khóa Anh văn thiếu nhi từ 5 tuổi cho tới Tiếng...  Anh Doanh Nghiệp cho Người đi làm.
 Mọi Trình Độ
 Trung tâm ngoại ngữ Văn Minh có các chương trình học ngoại ngữ dành cho mọi trình độ học viên từ cấp cơ bản:
 •	Các lớp tiếng Anh Thiếu Nhi từ 5-11 tuổi.
 •	Các lớp tiếng Anh Thiếu Niên từ 12-16 tuổi
 •	Các lớp tiếng Anh Giao tiếp tổng quát 
 Cho đến các chương trình học nâng cao như:
 •	Luyện thi chứng chỉ tiếng Anh cấp quốc gia A, B, C
 •	Các chương trình luyện thi lấy chứng chỉ tiếng Anh quốc tế IELTS, TOEIC, CEFR
 Đặc biệt : Có các khóa học dành cho trẻ em từ 4-5 tuổi  See More</t>
  </si>
  <si>
    <t>http://dlm.vn/giao-duc/truong-hoc/anh-ngu-utalk/</t>
  </si>
  <si>
    <t>Anh Ngữ Utalk</t>
  </si>
  <si>
    <t>https://storage.googleapis.com/hinhanh1/Anh Ngu Utalk.jpg</t>
  </si>
  <si>
    <t>Anh Ngữ Utalk hoạt động ở lĩnh vực Trường học</t>
  </si>
  <si>
    <t>Tạo dựng môi trường học tập Tiếng Anh hiệu quả cho thế hệ trẻ Việt.Anh ngữ Utalk - Chuyên luyện thi Toeic
 - Tiếng Anh giao tiếp với 100% giáo viên nước ngoàiAnh Ngữ UTALK là nơi đào tạo và phát triển kỹ năng ngoại ngữ của học sinh, sinh viên, người đi làm. Phương châm chất lượng, 100% giáo viên nước ngoài có kinh ng... hiệm dạy lâu năm, chúng tôi luôn cố gắng thiết kế tạo nên chương trình học Anh Ngữ hiệu quả, thú vị để học viên có thể tiến bộ, đạt được mục tiêu trong khoảng thời gian ngắn nhất.  See More Tiếng Anh giao tiếp, TOEIC</t>
  </si>
  <si>
    <t>http://dlm.vn/giao-duc/truong-hoc/truong-cao-dang-nghe-dong-nai/</t>
  </si>
  <si>
    <t>Trường Cao Đẳng Nghề Đồng Nai</t>
  </si>
  <si>
    <t>https://storage.googleapis.com/hinhanh1/Truong Cao dang Nghe dong Nai.jpg</t>
  </si>
  <si>
    <t>Trường Cao Đẳng Nghề Đồng Nai hoạt động ở lĩnh vực Trường học</t>
  </si>
  <si>
    <t>Công ty Sim Đẹp Đồng Nai - hệ thống phân phối &amp; bán lẻ Sim Số Đẹp Lớn Nhất Việt Nam. Hơn 5 triệu Sim Số Đẹp của tất cả các mạng cho bạn thỏa sức lựa chọn.</t>
  </si>
  <si>
    <t>http://dlm.vn/giao-duc/truong-hoc/doan-hoi-khoa-ngon-ngu-trung-quoc-tdmu/</t>
  </si>
  <si>
    <t>Đoàn – Hội Khoa Ngôn ngữ Trung Quốc TDMU</t>
  </si>
  <si>
    <t>https://storage.googleapis.com/hinhanh1/doan - Hoi Khoa Ngon ngu Trung Quoc TDMU.jpg</t>
  </si>
  <si>
    <t>Đoàn - Hội Khoa Ngôn ngữ Trung Quốc TDMU hoạt động ở lĩnh vực Trường học</t>
  </si>
  <si>
    <t>Trang fanpage của Hội sinh viên Khoa Ngôn ngữ Trung Quốc - Đại học Thủ Dầu Một</t>
  </si>
  <si>
    <t>http://dlm.vn/giao-duc/truong-hoc/xay-dung-ban-ke-hoach-cuoc-doi-life-planning/</t>
  </si>
  <si>
    <t>Xây dựng Bản kế hoạch cuộc đời – Life Planning</t>
  </si>
  <si>
    <t>https://storage.googleapis.com/hinhanh1/Xay dung Ban ke hoach cuoc doi - Life Planning.jpg</t>
  </si>
  <si>
    <t>Xây dựng Bản kế hoạch cuộc đời - Life Planning hoạt động ở lĩnh vực Trường học</t>
  </si>
  <si>
    <t>Buổi chia sẻ kinh nghiệm xây dựng bản kế hoạch cuộc đời của Nguyễn Minh Ngọc.Buổi chia sẻ cách thức xây dựng bản kế hoạch cuộc đời</t>
  </si>
  <si>
    <t>http://dlm.vn/giao-duc/truong-hoc/lop-nhac-hoa-nam-thanh/</t>
  </si>
  <si>
    <t>Lớp Nhạc Họa Nam Thanh</t>
  </si>
  <si>
    <t>https://storage.googleapis.com/hinhanh1/Lop Nhac Hoa Nam Thanh.jpg</t>
  </si>
  <si>
    <t>Lớp Nhạc Họa Nam Thanh hoạt động ở lĩnh vực Trường học</t>
  </si>
  <si>
    <t>ÂM NHẠC – HỘI HỌA
 LUYỆN TRÍ SÁNG TẠO
 KHƠI NIỀM ĐAM MÊ
 SẺ CHIA CẢM XÚCLớp nhạc họa Nam Thanh
 198 Bùi Đình Túy, Quận Bình Thạnh, TP Hồ Chí Minh
 ... 
 Đội ngũ giáo viên tốt nghiệp Nhạc Viện, Đại Học Mỹ Thuật… 
 nhiệt tình, giàu kinh nghiệm 
 Đào tạo cho mọi trình độ - lứa tuổi, các lớp năng khiếu:
 - Âm nhạc:  Piano - Violin - Organ - Guitar 
 - Hội họa  : Vẽ cơ bản – nâng cao. Luyện thi ĐH Kiến Trúc &amp; Mỹ Thuật 
 Giảng dạy theo trình độ của từng học viên 
 Học phí được đóng từng tháng 
 NGÀY HỌC : Các ngày trong tuần từ Thứ Hai đến Chủ Nhật
 LỊCH HỌC :  Do học viên tự chọn
 TƯ VẤN&amp;GHI DANH: 198 Bùi Đình Túy, Quận Bình Thạnh, TP Hồ Chí Minh
 08 38981264 – 0933 899639  See More</t>
  </si>
  <si>
    <t>http://dlm.vn/giao-duc/truong-hoc/thpt-loc-hiep-confessions/</t>
  </si>
  <si>
    <t>THPT Lộc Hiệp Confessions</t>
  </si>
  <si>
    <t>https://storage.googleapis.com/hinhanh1/THPT Loc Hiep Confessions.jpg</t>
  </si>
  <si>
    <t>THPT Lộc Hiệp Confessions hoạt động ở lĩnh vực Trường học</t>
  </si>
  <si>
    <t>nơi các bạn thoải mái đóng góp ý kiến một cách riêng tư ♥</t>
  </si>
  <si>
    <t>http://dlm.vn/giao-duc/truong-hoc/target-global-english-academy-vietnam/</t>
  </si>
  <si>
    <t>Target Global English Academy Vietnam</t>
  </si>
  <si>
    <t>https://storage.googleapis.com/hinhanh1/Target Global English Academy Vietnam.png</t>
  </si>
  <si>
    <t>Target Global English Academy Vietnam hoạt động ở lĩnh vực Trường học</t>
  </si>
  <si>
    <t>Trường đào tạo chuyên sâu anh ngữPhilippines được đánh giá là quốc gia giỏi Tiếng Anh thứ 3 Châu Á (năm 2010 - Theo bảng xếp hạng của Viện khảo thí Giáo dục Mỹ - Educational Test Service dựa tr... ên kết quả thi TOEFL năm 2010). 
 Nhật Bản được xem là nước có hệ thống giáo dục và tinh thần giáo dục nổi tiếng không chỉ ở Việt Nam mà được cả thế giới biết đến. 
 Ông Toshiro Ishihara là nhà giáo giảng dạy Nhật ngữ nhiều năm tại Australia, qua thời gian trải nghiêm cuộc sống ở đây, Ông nhận ra tầm quan trọng của Tiếng Anh đối với người dân Nhật nói riêng và châu Á nói chung. Vào tháng 3/2013, ông đến Philippines để thành lập Học viên Anh Ngữ Target với mong muốn nhiều người được tiếp cận Tiếng Anh chất lượng cao. 
 Sau 3 năm thành thành lập, chúng tôi đã chào đón thêm những học viên Đài Loan và bây giờ là Việt Nam, tham gia vào ngôi nhà chung của chúng tôi. Để cùng trải nghiệm môi trường học tập chất lượng cao, hệ thống quản lý và dịch vụ chăm sóc học viên theo tinh thần Nhật Bản. 
 Chất lượng học tập và dịch vụ chúng tôi mang lại thật khó để truyền đạt bằng lời, chúng tôi chào đón bạn đến với ngôi nhà Anh ngữ Target để trải nghiệm và chúng tôi tin rằng bạn sẽ là minh chứng tuyệt vời cho những nỗ lực chúng tôi mang lại.  See More ESL, TOEIC, IELTS, SPEAKING MASTER, LISTENING MASTER,..</t>
  </si>
  <si>
    <t>http://dlm.vn/giao-duc/truong-hoc/doan-truong-trung-cap-nghe-khu-vu%cc%a3c-nam-tay-ninh/</t>
  </si>
  <si>
    <t>Đoàn trường trung cấp nghề khu vực Nam Tây Ninh</t>
  </si>
  <si>
    <t>https://storage.googleapis.com/hinhanh1/doàn truòng trung cáp nghè khu vục Nam Tay Ninh.jpg</t>
  </si>
  <si>
    <t>Đoàn trường trung cấp nghề khu vực Nam Tây Ninh hoạt động ở lĩnh vực Trường học</t>
  </si>
  <si>
    <t>Gia Lâm , Gia Lộc, Trảng Bàng, Tây Ninh</t>
  </si>
  <si>
    <t>http://dlm.vn/giao-duc/truong-hoc/pho-cap-tam-ha-dong-con-duc-me-phu-ho/</t>
  </si>
  <si>
    <t>Phổ Cập Tam  Hà – Dòng Con Đức Mẹ Phù Hộ</t>
  </si>
  <si>
    <t>https://storage.googleapis.com/hinhanh1/Pho Cap Tam  Ha - Dong Con duc Me Phu Ho.jpg</t>
  </si>
  <si>
    <t>Phổ Cập Tam  Hà - Dòng Con Đức Mẹ Phù Hộ hoạt động ở lĩnh vực Trường học</t>
  </si>
  <si>
    <t>Giáo dục là công việc của con tim.</t>
  </si>
  <si>
    <t>http://dlm.vn/giao-duc/truong-hoc/truong-thcs-le-quy-don-ben-cat-binh-duong/</t>
  </si>
  <si>
    <t>Trường THCS Lê Quý Đôn – Bến Cát – Bình Dương</t>
  </si>
  <si>
    <t>https://storage.googleapis.com/hinhanh1/Truong THCS Le Quy don - Ben Cat - Binh Duong.jpg</t>
  </si>
  <si>
    <t>Trường THCS Lê Quý Đôn - Bến Cát - Bình Dương hoạt động ở lĩnh vực Trường học</t>
  </si>
  <si>
    <t>Đây là trang dành để thông báo các thông tin quan trọng liên quan tới việc học tập của học sinh</t>
  </si>
  <si>
    <t>http://dlm.vn/giao-duc/truong-hoc/binh-tho/</t>
  </si>
  <si>
    <t>Bình Thọ</t>
  </si>
  <si>
    <t>https://storage.googleapis.com/hinhanh1/Binh Tho.jpg</t>
  </si>
  <si>
    <t>Bình Thọ hoạt động ở lĩnh vực Trường học</t>
  </si>
  <si>
    <t>Cung cấp sỉ lẻ. Thiết kế tranh chân dung. Để bàn. Móc khóa. Quà lưu niệm độc lạ. Và cá nhân hóa cao.Cung cấp sỉ lẻ. Thiết kế tranh chân dung. Để bàn. Móc khóa. Quà lưu niệm độc lạ. Và cá nhân hóa cao.</t>
  </si>
  <si>
    <t>http://dlm.vn/giao-duc/truong-hoc/cung-nhau-tu-hoc-tieng-anh/</t>
  </si>
  <si>
    <t>Cùng nhau TỰ HỌC tiếng Anh</t>
  </si>
  <si>
    <t>https://storage.googleapis.com/hinhanh1/Cung nhau TỰ HỌC tieng Anh.jpg</t>
  </si>
  <si>
    <t>Cùng nhau TỰ HỌC tiếng Anh hoạt động ở lĩnh vực Trường học</t>
  </si>
  <si>
    <t>Kỹ năng thống soái mọi kỹ năng là kỹ năng TỰ HỌC. Tự học từ thầy, từ bạn, từ sách vở, từ xã hội, từ thiên nhiên.</t>
  </si>
  <si>
    <t>http://dlm.vn/giao-duc/truong-hoc/clb-ky-nang-tan-hung-tay-ninh/</t>
  </si>
  <si>
    <t>CLB Kỹ Năng Tân Hưng – Tây Ninh</t>
  </si>
  <si>
    <t>https://storage.googleapis.com/hinhanh1/CLB Ky Nang Tan Hung - Tay Ninh.jpg</t>
  </si>
  <si>
    <t>CLB Kỹ Năng Tân Hưng - Tây Ninh hoạt động ở lĩnh vực Trường học</t>
  </si>
  <si>
    <t>Chúng tôi luôn mang đến điều mới lạ và thú vị cho các bạn.. Luôn tạo ra 1 sân chơi và 1 nơi học tập thêm các kỹ năng mềm cho các bạn!! Come with us ♥Kỹ năng mềm và sân chơi</t>
  </si>
  <si>
    <t>http://dlm.vn/giao-duc/truong-hoc/trung-tam-ec-confession/</t>
  </si>
  <si>
    <t>Trung Tâm EC – Confession</t>
  </si>
  <si>
    <t>https://storage.googleapis.com/hinhanh1/Trung Tam EC - Confession.png</t>
  </si>
  <si>
    <t>Trung Tâm EC - Confession hoạt động ở lĩnh vực Trường học</t>
  </si>
  <si>
    <t>Gửi câu hỏi tại:
 https://docs.google.com/forms/d/1_B721VwXyP-DksA6LqZ8AIobfPQWKOFps_mnl96sOsg/edit#responses</t>
  </si>
  <si>
    <t>http://dlm.vn/giao-duc/truong-hoc/aquamarine-language-institute-a-l-i/</t>
  </si>
  <si>
    <t>Aquamarine Language Institute – A.L.I</t>
  </si>
  <si>
    <t>https://storage.googleapis.com/hinhanh1/Aquamarine Language Institute - A.L.I.jpg</t>
  </si>
  <si>
    <t>Aquamarine Language Institute - A.L.I hoạt động ở lĩnh vực Trường học</t>
  </si>
  <si>
    <t>Là một trung tâm Ngoại ngữ cung cấp các khóa học Tiếng Anh Thiếu Nhi, Thiếu Niên, Tiếng Anh Giao tiếp các cấp độ, tiếng Anh cho sinh viên các chuyên ngành và luyện thi các chứng chỉ Tiếng Anh quốc tế.</t>
  </si>
  <si>
    <t>http://dlm.vn/giao-duc/truong-hoc/luyen-chu-dep-lien-huong/</t>
  </si>
  <si>
    <t>Luyện chữ đẹp – Liên Hương</t>
  </si>
  <si>
    <t>https://storage.googleapis.com/hinhanh1/Luyen chu dep - Lien Huong.jpg</t>
  </si>
  <si>
    <t>Luyện chữ đẹp - Liên Hương hoạt động ở lĩnh vực Trường học</t>
  </si>
  <si>
    <t>Cô Liên Hương - Luyện chữ đẹp cho mọi lứa tuổi
 A2 ngõ 45 Chùa Bộc
 Đt: 0919790812 - 024 38536166</t>
  </si>
  <si>
    <t>http://dlm.vn/giao-duc/truong-hoc/ms-huyen-english-center/</t>
  </si>
  <si>
    <t>Ms.HUYEN English Center</t>
  </si>
  <si>
    <t>https://storage.googleapis.com/hinhanh1/Ms.HUYEN English Center.jpg</t>
  </si>
  <si>
    <t>Ms.HUYEN English Center hoạt động ở lĩnh vực Trường học</t>
  </si>
  <si>
    <t>Cam kết đậu 100%Trung tâm Anh ngữ Ms.HUYENLuyện thi CAMBRIDGE
 STARTERS
 MOVERS
 FLYERS</t>
  </si>
  <si>
    <t>http://dlm.vn/giao-duc/truong-hoc/hoc-nghe-sua-chua-dien-lanh-truong-day-nghe-thanh-xuan/</t>
  </si>
  <si>
    <t>Học Nghề Sửa Chữa Điện Lạnh – Trường Dạy Nghề Thanh Xuân</t>
  </si>
  <si>
    <t>https://storage.googleapis.com/hinhanh1/Hoc Nghe Sua Chua dien Lanh - Truong Day Nghe Thanh Xuan.jpg</t>
  </si>
  <si>
    <t>Học Nghề Sửa Chữa Điện Lạnh - Trường Dạy Nghề Thanh Xuân hoạt động ở lĩnh vực Trường học</t>
  </si>
  <si>
    <t>TRUNG TÂM DẠY NGHỀ THANH XUÂN 
 Địa chỉ: 93 Nguyễn tuân - Thanh Xuân - HN
 Hotline: 0936.98.90.90 - 04.3558.95.95 - 0981.90.80.86TRUNG TÂM DẠY NGHỀ THANH XUÂN 
 Địa chỉ: 93 Nguyễn tuân - Thanh Xuân - HN
 Hotline: 0936.98.90.90 - 04.3558.95.95 - 0981.90.80.86</t>
  </si>
  <si>
    <t>http://dlm.vn/giao-duc/truong-hoc/trung-tam-gdnn-gdtx-quang-uyen/</t>
  </si>
  <si>
    <t>Trung Tâm GDNN – GDTX Quảng Uyên</t>
  </si>
  <si>
    <t>https://storage.googleapis.com/hinhanh1/Trung Tam GDNN - GDTX Quang Uyen.jpg</t>
  </si>
  <si>
    <t>Trung Tâm GDNN - GDTX Quảng Uyên hoạt động ở lĩnh vực Trường học</t>
  </si>
  <si>
    <t>Dạy họcTrung tâm GDTX Quảng Uyên1996</t>
  </si>
  <si>
    <t>http://dlm.vn/giao-duc/truong-hoc/truong-thpt-na-bao/</t>
  </si>
  <si>
    <t>Trường THPT Nà Bao</t>
  </si>
  <si>
    <t>https://storage.googleapis.com/hinhanh1/Truong THPT Na Bao.jpg</t>
  </si>
  <si>
    <t>Trường THPT Nà Bao hoạt động ở lĩnh vực Trường học</t>
  </si>
  <si>
    <t>Trường THPT Nà Bao- Nà Bao, Nguyên Bình, Cao Bằng
 Nơi trao đổi thông tin của học sinh và thầy cô giáo trong và ngoài trường./Đừng quên ngôi trường đã đi qua vì ở đó có ". "Sự gương mẫu của thầy cô giáo đó là tia sáng mặt trời thuận lợi nhất đối với sự phát triển tâm hồn non trẻ mà khô... ng có gì thay thế được."
 Đây là website trường mình: http://thptnabao.edu.vn 
 Mọi người mời thêm người để nhóm thêm đông vui, chém gió nhiệt tình... nhớ mặc áo ấm nhe.  See More</t>
  </si>
  <si>
    <t>http://dlm.vn/giao-duc/truong-hoc/trung-tam-thien-nang-luong-reiki/</t>
  </si>
  <si>
    <t>Trung Tâm Thiền Năng Lượng REIKI</t>
  </si>
  <si>
    <t>https://storage.googleapis.com/hinhanh1/Trung Tam Thien Nang Luong REIKI.jpg</t>
  </si>
  <si>
    <t>Trung Tâm Thiền Năng Lượng REIKI hoạt động ở lĩnh vực Trường học</t>
  </si>
  <si>
    <t>Khoá học Thiền REIKI giúp bạn khai mở năng lượng, giảm stress, lo lắng, căng thẳng và tạo sự thư giãn cho bản thân, tìm các triệu chứng của nhiều loại bệnh</t>
  </si>
  <si>
    <t>http://dlm.vn/giao-duc/truong-hoc/bang-tin-online-trung-tam-giao-duc-nghe-nghiep-gdtx-an-duong/</t>
  </si>
  <si>
    <t>Bang tin online Trung tam giao duc nghe nghiep-GDTX An Duong</t>
  </si>
  <si>
    <t>https://storage.googleapis.com/hinhanh1/Bang tin online Trung tam giao duc nghe nghiep-GDTX An Duong.jpg</t>
  </si>
  <si>
    <t>Bang tin online Trung tam giao duc nghe nghiep-GDTX An Duong hoạt động ở lĩnh vực Trường học</t>
  </si>
  <si>
    <t>Trung tâm dạy văn hóa và liên kết học nghề miễn phí cho học viênĐịa chỉ: Tổ 4 - TT An Dương - An Dương - Hải PhòngTrung tâm gdnn-gdtx huyện An Dương
 Địa chỉ: Tổ 4 - Thị trấn An Dương - An Dương - Hải Phòng</t>
  </si>
  <si>
    <t>http://dlm.vn/giao-duc/truong-hoc/fun-english-school-fes/</t>
  </si>
  <si>
    <t>Fun English School- FES</t>
  </si>
  <si>
    <t>https://storage.googleapis.com/hinhanh1/Fun English School- FES.jpg</t>
  </si>
  <si>
    <t>Fun English School- FES hoạt động ở lĩnh vực Trường học</t>
  </si>
  <si>
    <t>F.E.S dạy tiếng Anh cho mọi lứa tuổi với ngũ giáo viên nhiều kinh nghiệm. Môi trường học tập vui vẻ. Mô hình đào tạo đổi mới phát huy khả năng của học sinh</t>
  </si>
  <si>
    <t>http://dlm.vn/giao-duc/truong-hoc/hoi-cuu-hs-truong-thpt-soc-son/</t>
  </si>
  <si>
    <t>Hội Cựu HS Trường THPT Sóc Sơn</t>
  </si>
  <si>
    <t>https://storage.googleapis.com/hinhanh1/Hoi Cuu HS Truong THPT Soc Son.png</t>
  </si>
  <si>
    <t>Hội Cựu HS Trường THPT Sóc Sơn hoạt động ở lĩnh vực Trường học</t>
  </si>
  <si>
    <t>Trường THPT Sóc Sơn tự hào là trường đạt chất lượng chuẩn của tỉnh Kiên Giang với đội ngũ GV tận tình, có nhiều năm kinh nghiệm và rất nhiều HS giỏi.</t>
  </si>
  <si>
    <t>http://dlm.vn/giao-duc/truong-hoc/truong-thcs-an-chau/</t>
  </si>
  <si>
    <t>Trường THCS An Châu</t>
  </si>
  <si>
    <t>https://storage.googleapis.com/hinhanh1/Truong THCS An Chau.jpg</t>
  </si>
  <si>
    <t>Trường THCS An Châu hoạt động ở lĩnh vực Trường học</t>
  </si>
  <si>
    <t>Địa chỉ:xóm 6,xã An Châu,huyện Đông Hưng,tỉnh Thái Bình</t>
  </si>
  <si>
    <t>http://dlm.vn/giao-duc/truong-hoc/thcs-ngoc-dinh/</t>
  </si>
  <si>
    <t>THCS Ngọc Định</t>
  </si>
  <si>
    <t>https://storage.googleapis.com/hinhanh1/THCS Ngoc dinh.jpg</t>
  </si>
  <si>
    <t>THCS Ngọc Định hoạt động ở lĩnh vực Trường học</t>
  </si>
  <si>
    <t>Trường THCS Ngọc Định - Ấp Hòa Trung - Xã Ngọc Định - Huyện Định Quán - Tỉnh Đồng Nai2008</t>
  </si>
  <si>
    <t>http://dlm.vn/giao-duc/truong-hoc/hoc-trang-diem-makeup-tu-nhien-nayong/</t>
  </si>
  <si>
    <t>Học trang điểm makeup tự nhiên – NaYong</t>
  </si>
  <si>
    <t>https://storage.googleapis.com/hinhanh1/Hoc trang diem makeup tu nhien - NaYong.png</t>
  </si>
  <si>
    <t>Học trang điểm makeup tự nhiên - NaYong hoạt động ở lĩnh vực Trường học</t>
  </si>
  <si>
    <t>Nơi cung cấp các thông tin và hướng dẫn làm đẹp.
 Giúp bạn có các sản phẩm chất lượng - uy tín - chính hãng và giá cả tốt nhấtNơi chia sẻ kinh nghiệm hướng dẫn làm đẹp.
 Cung cấp các sản phẩm làm đẹp chính hãng - uy tín - chất lượng.
 chúng tôi đảm bảo cho khách hàng dịch vụ tốt nhất - giá tốt nhất và sản phẩm an toàn nhất.
 Hotline: 0167.620.9350</t>
  </si>
  <si>
    <t>http://dlm.vn/giao-duc/truong-hoc/wushu-quan-go-vap/</t>
  </si>
  <si>
    <t>Wushu Quận Gò Vấp</t>
  </si>
  <si>
    <t>https://storage.googleapis.com/hinhanh1/Wushu Quan Go Vap.jpg</t>
  </si>
  <si>
    <t>Wushu Quận Gò Vấp hoạt động ở lĩnh vực Trường học</t>
  </si>
  <si>
    <t>Wushu Go Vap
 Huấn luyện viên: Chu Văn Lục</t>
  </si>
  <si>
    <t>http://dlm.vn/giao-duc/truong-hoc/hoi-khi-vang-1980-viet-nam/</t>
  </si>
  <si>
    <t>Hội Khỉ Vàng 1980 Việt Nam</t>
  </si>
  <si>
    <t>https://storage.googleapis.com/hinhanh1/Hoi Khi Vang 1980 Viet Nam.png</t>
  </si>
  <si>
    <t>Hội Khỉ Vàng 1980 Việt Nam hoạt động ở lĩnh vực Trường học</t>
  </si>
  <si>
    <t>Diễn đàn chia sẻ, kết nối những người bạn cùng sinh năm Canh Thân (Khỉ vàng 1980).</t>
  </si>
  <si>
    <t>http://dlm.vn/giao-duc/truong-hoc/mam-non-be-ngoan/</t>
  </si>
  <si>
    <t>MẦM NON BÉ NGOAN</t>
  </si>
  <si>
    <t>https://storage.googleapis.com/hinhanh1/MẦM NON BÉ NGOAN.jpg</t>
  </si>
  <si>
    <t>MẦM NON BÉ NGOAN hoạt động ở lĩnh vực Trường học</t>
  </si>
  <si>
    <t>Kich Hoat Kha Nang Tiem An Cua Tre</t>
  </si>
  <si>
    <t>http://dlm.vn/giao-duc/truong-hoc/truong-thpt-tu-thuc-truong-dinh-quang-ngai/</t>
  </si>
  <si>
    <t>Trường THPT tư thục Trương Định, Quảng Ngãi</t>
  </si>
  <si>
    <t>https://storage.googleapis.com/hinhanh1/Truong THPT tu thuc Truong dinh_ Quang Ngai.jpg</t>
  </si>
  <si>
    <t>Trường THPT tư thục Trương Định, Quảng Ngãi hoạt động ở lĩnh vực Trường học</t>
  </si>
  <si>
    <t>Giáo dục kiến thức và nhân cách thích nghi hội nhậpGiáo dục THPT - giáo dục toàn diệnTrường THPT tư thục Trương Định, Quảng NgãiKết nối các thế hệ học sinh trường THPT Trương Định. Một mái nhà chung của thời học sinh THPTNgày 24 tháng 6 năm 2008Học sinh trưởng thành</t>
  </si>
  <si>
    <t>http://dlm.vn/giao-duc/truong-hoc/tieng-trung-giao-tiep-long-xuyen/</t>
  </si>
  <si>
    <t>Tiếng Trung Giao Tiếp Long Xuyên</t>
  </si>
  <si>
    <t>https://storage.googleapis.com/hinhanh1/Tieng Trung Giao Tiep Long Xuyen.jpg</t>
  </si>
  <si>
    <t>Tiếng Trung Giao Tiếp Long Xuyên hoạt động ở lĩnh vực Trường học</t>
  </si>
  <si>
    <t>Dạy kèm tiếng Trung từ căn bản cho học sinh trên 15 tuổi, SV, người đi làm.
 Uy tín, chất lượng.</t>
  </si>
  <si>
    <t>http://dlm.vn/giao-duc/truong-hoc/hoc-lai-xe-o-to-uy-tin-tai-dong-nai/</t>
  </si>
  <si>
    <t>Học Lái Xe Ô Tô Uy Tín Tại Đồng Nai</t>
  </si>
  <si>
    <t>https://storage.googleapis.com/hinhanh1/Hoc Lai Xe Ô To Uy Tin Tai dong Nai.jpg</t>
  </si>
  <si>
    <t>Học Lái Xe Ô Tô Uy Tín Tại Đồng Nai hoạt động ở lĩnh vực Trường học</t>
  </si>
  <si>
    <t>Trung tâm đào tạo và sát hạch lái xe ô tô tại Đồng Nai tuyệt đối uy tín và cam kết không phát sinh phụ phí trong quá trình học.</t>
  </si>
  <si>
    <t>http://dlm.vn/giao-duc/truong-hoc/khoa-ktnn-truong-cao-dang-binh-dinh/</t>
  </si>
  <si>
    <t>Khoa KTNN – Trường Cao đẳng Bình Định</t>
  </si>
  <si>
    <t>https://storage.googleapis.com/hinhanh1/Khoa KTNN - Truong Cao dang Binh dinh.jpg</t>
  </si>
  <si>
    <t>Khoa KTNN - Trường Cao đẳng Bình Định hoạt động ở lĩnh vực Trường học</t>
  </si>
  <si>
    <t>- Đào tao Cao đẳng,Trung cấp, Sơ cấp
 - Liên kết với các Trường đào tạo Đào tạo -
 Đại học, Cao đẳng, Trung cấp.
 - Đào tạo các chứng chỉ30/4/1976</t>
  </si>
  <si>
    <t>http://dlm.vn/giao-duc/truong-hoc/derrick-learning-english/</t>
  </si>
  <si>
    <t>Derrick Learning English</t>
  </si>
  <si>
    <t>https://storage.googleapis.com/hinhanh1/Derrick Learning English.jpg</t>
  </si>
  <si>
    <t>Derrick Learning English hoạt động ở lĩnh vực Trường học</t>
  </si>
  <si>
    <t>IELTS On The Go - Hành trình đến với thành công!</t>
  </si>
  <si>
    <t>http://dlm.vn/giao-duc/truong-hoc/lop-hoc-tieng-han-online-qua-skype/</t>
  </si>
  <si>
    <t>Lớp học tiếng Hàn online qua Skype</t>
  </si>
  <si>
    <t>https://storage.googleapis.com/hinhanh1/Lop hoc tieng Han online qua Skype.jpg</t>
  </si>
  <si>
    <t>Lớp học tiếng Hàn online qua Skype hoạt động ở lĩnh vực Trường học</t>
  </si>
  <si>
    <t>Học tiếng Hàn online qua SkypeHọc không bao giờ là muộn cả, vì trong cuộc sống luôn thay đổi, không điều này thì điều kia. Bạn có thể học bất cứ thứ gì, miến là giỏi. và Ngoại ngữ cũng ít nhất nên giỏi 1 món các bạn ạ.Học tiếng Hàn online qua skype mọi nơi, ưu đãi nhiều, tiết kiệm nhiều</t>
  </si>
  <si>
    <t>http://dlm.vn/giao-duc/truong-hoc/truong-du-bi-dai-hoc-tp-ho-chi-minh/</t>
  </si>
  <si>
    <t>Trường Dự bị Đại học TP.Hồ Chí Minh</t>
  </si>
  <si>
    <t>https://storage.googleapis.com/hinhanh1/Truong Du bi dai hoc TP.Ho Chi Minh.jpg</t>
  </si>
  <si>
    <t>Trường Dự bị Đại học TP.Hồ Chí Minh hoạt động ở lĩnh vực Trường học</t>
  </si>
  <si>
    <t>Hoạt động chính của kênh là đăng tải các thông tin chính thức của Nhà trường đến các bạn học sinh, sinh viên.</t>
  </si>
  <si>
    <t>http://dlm.vn/giao-duc/truong-hoc/hoc-vien-giao-duc-quoc-te-tochigi-tiei/</t>
  </si>
  <si>
    <t>Học viện giáo dục quốc tế Tochigi – TIEI</t>
  </si>
  <si>
    <t>https://storage.googleapis.com/hinhanh1/Hoc vien giao duc quoc te Tochigi - TIEI.png</t>
  </si>
  <si>
    <t>Học viện giáo dục quốc tế Tochigi - TIEI hoạt động ở lĩnh vực Trường học</t>
  </si>
  <si>
    <t>Trường cung cấp khóa học chuẩn bị kiến thức để làm việc tại Nhật sau tốt nghiệp dành cho DHS quốc tế chỉ trong 12 tháng.Trường cung cấp khóa học thực tập và làm việc tại Nhật sau tốt nghiệp dành cho DHS quốc tế chỉ trong 12 tháng.</t>
  </si>
  <si>
    <t>http://dlm.vn/giao-duc/truong-hoc/truong-mam-non-hoa-thuy-tien-2/</t>
  </si>
  <si>
    <t>Trường Mầm Non Hoa Thủy Tiên</t>
  </si>
  <si>
    <t>https://storage.googleapis.com/hinhanh1/Truong Mam Non Hoa Thuy Tien.jpg</t>
  </si>
  <si>
    <t>Trường Mầm Non Hoa Thủy Tiên hoạt động ở lĩnh vực Trường học</t>
  </si>
  <si>
    <t>NƠI CON YÊU TỎA SÁNG - PHÁT TRIỂN TOÀN DIỆN ♥Cơ sở 1: Số 25 đường Phương Canh
 Cơ sở 2: Số 104 đường Mỹ Đình</t>
  </si>
  <si>
    <t>http://dlm.vn/giao-duc/truong-hoc/doan-hoi-sv-khoa-cong-nghe-thong-tin-nttu/</t>
  </si>
  <si>
    <t>Đoàn – Hội SV Khoa Công Nghệ Thông Tin NTTU</t>
  </si>
  <si>
    <t>https://storage.googleapis.com/hinhanh1/doan - Hoi SV Khoa Cong Nghe Thong Tin NTTU.png</t>
  </si>
  <si>
    <t>Đoàn - Hội SV Khoa Công Nghệ Thông Tin NTTU hoạt động ở lĩnh vực Trường học</t>
  </si>
  <si>
    <t>Đây là Fanpage chính thức của Đoàn - Hội SV Khoa Công Nghệ Thông Tin Trường ĐH Nguyễn Tất Thành.</t>
  </si>
  <si>
    <t>http://dlm.vn/giao-duc/truong-hoc/luyen-thi-hoa-hoc/</t>
  </si>
  <si>
    <t>Luyện Thi Hóa Học</t>
  </si>
  <si>
    <t>https://storage.googleapis.com/hinhanh1/Luyen Thi Hoa Hoc.jpg</t>
  </si>
  <si>
    <t>Luyện Thi Hóa Học hoạt động ở lĩnh vực Trường học</t>
  </si>
  <si>
    <t>Đây là trang thông tin về hoá học ở trường phổ thông nhằm cải thiện sự yêu thích môn hoá học của học sinh</t>
  </si>
  <si>
    <t>http://dlm.vn/giao-duc/truong-hoc/vinh-xuan/</t>
  </si>
  <si>
    <t>VỊNH XUÂN</t>
  </si>
  <si>
    <t>https://storage.googleapis.com/hinhanh1/VỊNH XUÂN.png</t>
  </si>
  <si>
    <t>VỊNH XUÂN hoạt động ở lĩnh vực Trường học</t>
  </si>
  <si>
    <t>Lê Đại Hành, phường 15, Quận 11, Thành phố Hồ Chí Minh</t>
  </si>
  <si>
    <t>http://dlm.vn/giao-duc/truong-hoc/mam-non-smilekids-que-vo/</t>
  </si>
  <si>
    <t>Mầm non Smilekids Quế Võ</t>
  </si>
  <si>
    <t>https://storage.googleapis.com/hinhanh1/Mam non Smilekids Que Vo.jpg</t>
  </si>
  <si>
    <t>Mầm non Smilekids Quế Võ hoạt động ở lĩnh vực Trường học</t>
  </si>
  <si>
    <t>Nơi nụ cười ngập tràn trong đôi mắt con!</t>
  </si>
  <si>
    <t>http://dlm.vn/giao-duc/truong-hoc/nhom-gdcd-truong-thpt-tran-nguyen-han-hp/</t>
  </si>
  <si>
    <t>Nhóm GDCD-Trường THPT Trần Nguyên Hãn HP</t>
  </si>
  <si>
    <t>https://storage.googleapis.com/hinhanh1/Nhom GDCD-Truong THPT Tran Nguyen Han HP.jpg</t>
  </si>
  <si>
    <t>Nhóm GDCD-Trường THPT Trần Nguyên Hãn HP hoạt động ở lĩnh vực Trường học</t>
  </si>
  <si>
    <t>Thầy cô và các em yêu GDCD</t>
  </si>
  <si>
    <t>http://dlm.vn/giao-duc/truong-hoc/truong-mam-non-vinh-khuc/</t>
  </si>
  <si>
    <t>Trường Mầm Non Vĩnh Khúc</t>
  </si>
  <si>
    <t>https://storage.googleapis.com/hinhanh1/Truong Mam Non Vinh Khuc.jpg</t>
  </si>
  <si>
    <t>Trường Mầm Non Vĩnh Khúc hoạt động ở lĩnh vực Trường học</t>
  </si>
  <si>
    <t>Đây là Fanpage chính thức của Trường mầm non Vĩnh Khúc. Phụ huynh like page ủng hộ và cập nhật tình hình hoạt động của nhà trường nhé.</t>
  </si>
  <si>
    <t>http://dlm.vn/giao-duc/truong-hoc/a7-family-noi-hoi-tu-nhung-tieu-quy/</t>
  </si>
  <si>
    <t>A7 Family-Nơi Hội Tụ Những Tiểu Quỷ</t>
  </si>
  <si>
    <t>https://storage.googleapis.com/hinhanh1/A7 Family-Noi Hoi Tu Nhung Tieu Quy.jpg</t>
  </si>
  <si>
    <t>A7 Family-Nơi Hội Tụ Những Tiểu Quỷ hoạt động ở lĩnh vực Trường học</t>
  </si>
  <si>
    <t>Nơi hội tụ những thiên thần a7_Phong châu high school (2013-2016)Texz</t>
  </si>
  <si>
    <t>http://dlm.vn/giao-duc/truong-hoc/%e6%9d%be%e6%b1%9f%e7%b7%8f%e5%90%88%e3%83%93%e3%82%b8%e3%83%8d%e3%82%b9%e3%82%ab%e3%83%ac%e3%83%83%e3%82%b8-%e6%97%a5%e6%9c%ac%e8%aa%9e%e5%ad%a6%e7%a7%91/</t>
  </si>
  <si>
    <t>松江総合ビジネスカレッジ 日本語学科</t>
  </si>
  <si>
    <t>https://storage.googleapis.com/hinhanh1/松江総合ビジネスカレッジ 日本語学科.jpg</t>
  </si>
  <si>
    <t>松江総合ビジネスカレッジ 日本語学科 hoạt động ở lĩnh vực Trường học</t>
  </si>
  <si>
    <t>　Thông qua việc đào tạo nhân tài cho Việt Nam, trường mong muốn giao lưu và gắn chặt hơn nữa mối quan hệ hữu hảo giữa nhà trường với Việt Nam.Trang facebook của trường Matsue Sogo Business College ,giới thiệu và giao lưu với du học sinh muốn nhập học ,đang và đã học tại trường.Trường Matsue Sogo Business College gồm có các khoa: 
 1.Công nghệ thông tin: kĩ sư ngôn ngữ Ruby, kĩ sư IT, thiết kế Web.
 2.Khoa kinh tế hiện đại: quản trị ... kinh doanh tổng hợp, quản trị tài chính, ké toán hành chính.
 3.Khoa thư kí y khoa: thư kí y khoa.
 4.Khoa tiếng Nhật 
 Trường nhận học sinh Việt Nam muốn theo học các khoa chuyên ngành (với điều kiện học sinh có bằng năng lực tiếng Nhật N2 trở lên hoặc tương đương), và khoa tiếng Nhật.
 Là một trong số ít trường cao đẳng được bộ giáo dục Nhật Bản chứng nhận là trường đạt chuẩn "hệ đào tạo chuyên môn thực tiễn".  See More</t>
  </si>
  <si>
    <t>http://dlm.vn/giao-duc/truong-hoc/mam-non-montessori-bac-ninh/</t>
  </si>
  <si>
    <t>Mầm Non Montessori Bắc Ninh</t>
  </si>
  <si>
    <t>https://storage.googleapis.com/hinhanh1/Mam Non Montessori Bac Ninh.jpg</t>
  </si>
  <si>
    <t>Mầm Non Montessori Bắc Ninh hoạt động ở lĩnh vực Trường học</t>
  </si>
  <si>
    <t>Mầm non Montessori Bắc Ninh</t>
  </si>
  <si>
    <t>http://dlm.vn/giao-duc/truong-hoc/happy-house-4/</t>
  </si>
  <si>
    <t>Happy House</t>
  </si>
  <si>
    <t>https://storage.googleapis.com/hinhanh1/Happy House.jpg</t>
  </si>
  <si>
    <t>Happy House hoạt động ở lĩnh vực Trường học</t>
  </si>
  <si>
    <t>Đến với Happy House, các bé được sinh hoạt và học tập trong một môi trường lý tưởng, sân trường rộng, rợp mát bóng cây, rực màu hoa tươi khoe sắc. Phòng học rộn... g, tiện nghi, hiện đại, đều đón ánh ban mai giúp bé hấp thụ tối đa vitamin D, tốt cho phát triển chiều cao của bé. Ánh sáng tự nhiên và thảm thực vật quanh trường đặc biệt hữu ích cho đôi mắt thơ ngây sáng trong của bé. Với chương trình giáo dục độc đáo phát huy tối đa khả năng tiềm ẩn của các bé thông qua việc chơi - học, học - chơi. 
 Các bé được chăm sóc tốt nhất bởi các cô giáo có trình độ chuyên môn cao, có kinh nghiệm, nhiệt tình, yêu trẻ như con, luôn lắng nghe, thấu hiểu bé bằng trái tim người mẹ. Sẻ chia những tâm tư của bé như một người bạn lớn. 
 Không những thế, khẩu phần ăn của các bé luôn tuân thủ theo tiêu chuẩn viện dinh dưỡng, phù hợp với từng độ tuổi phát triển của trẻ. Đảm bảo các bé: 
 Khoẻ thể lực - Sáng trí tuệ - Tự tin, chuẩn mực trong hành vi và giao tiếp.  See More</t>
  </si>
  <si>
    <t>http://dlm.vn/giao-duc/truong-hoc/thien-cam-music/</t>
  </si>
  <si>
    <t>Thiên Cầm Music</t>
  </si>
  <si>
    <t>https://storage.googleapis.com/hinhanh1/Thien Cam Music.jpg</t>
  </si>
  <si>
    <t>Thiên Cầm Music hoạt động ở lĩnh vực Trường học</t>
  </si>
  <si>
    <t>** Chuyên dạy đàn Piano, Violin, Thanh nhạc, Guitar, Organ.
 ** Mua bán các loại nhạc cụ và phụ kiện âm nhạc.*** Chuyên dạy đàn Piano, Sáo Trúc, Violin, Thanh Nhạc... Luyện thi vào các trường âm nhạc...giáo viên tận tâm. 
 *** Mua bán các loại nhạc cụ và phụ kiện.Thiên Cầm Music Center, Thiên Cầm Music School,Logo &amp; slogan "Love music, love your life", tên miền web thiencammusicschool.com  được sở hữu bản quyền bởi bà Nguyễn Ngọc Tố Như - Giám đốc công ty TNHH âm nhạc Thiên Cầm** Chuyên dạy đàn Piano, Violin, Thanh nhạc, Guitar, Organ. 
 ** Tổ chức các chương trình biểu diễn âm nhạc.
 ** Mua bán các loại nhạc cụ và phụ kiện.01/10/2015Các loại nhạc cụ và phụ kiện âm nhạc.</t>
  </si>
  <si>
    <t>http://dlm.vn/giao-duc/truong-hoc/ttgdtx-h-dau-tieng/</t>
  </si>
  <si>
    <t>TTGDTX-H.Dầu Tiếng</t>
  </si>
  <si>
    <t>https://storage.googleapis.com/hinhanh1/TTGDTX-H.Dau Tieng.png</t>
  </si>
  <si>
    <t>TTGDTX-H.Dầu Tiếng hoạt động ở lĩnh vực Trường học</t>
  </si>
  <si>
    <t>nơi giao lưu của các học sinh trường trung tâm giáo dục thường xuyên huyện dầu tiếng và các cựu sinh viên trường</t>
  </si>
  <si>
    <t>http://dlm.vn/giao-duc/truong-hoc/nonstop-crew/</t>
  </si>
  <si>
    <t>NonStop Crew</t>
  </si>
  <si>
    <t>https://storage.googleapis.com/hinhanh1/NonStop Crew.png</t>
  </si>
  <si>
    <t>NonStop Crew hoạt động ở lĩnh vực Trường học</t>
  </si>
  <si>
    <t>Sứ mệnh của nhóm là tạo sân chơi cho thanh niên và rèn luyện sức khoẻ đồng thời tạo nguồn cảm hứng cho các thành viên trong nhóm có thể tiếp cận bộ môn nghệ thuật này./Nơi sức mạnh kết tinh thành nghệ thuậtĐây là trang công khai chính thức của nhómNonstop Crew được thành lập ngày 10/10/2012 và đã trải qua 5 nhiệm kỳ.10/10/20121. Giải nhì Liên hoan nhóm nhảy thanh niên tại Sa Đéc năm 2014
 2. Giải nhất Liên hoan nhóm nhảy tỉnh Đồng Tháp Chào mừng ĐH Hội LHTNVN năm 2015
 3. Giải nhất Bướ... c nhảy thanh niên TP Cao Lãnh kỷ niệm ngày thành lập đoàn năm 2016
 4. Giải nhì Liên hoan nhóm nhảy tỉnh Đồng Tháp Kỷ niệm 60 năm Ngày truyền thống Hội LHTNVN năm 2016  See More</t>
  </si>
  <si>
    <t>http://dlm.vn/giao-duc/truong-hoc/italk-center/</t>
  </si>
  <si>
    <t>ITalk Center</t>
  </si>
  <si>
    <t>https://storage.googleapis.com/hinhanh1/ITalk Center.jpg</t>
  </si>
  <si>
    <t>ITalk Center hoạt động ở lĩnh vực Trường học</t>
  </si>
  <si>
    <t>Xây dựng một môi trường ngôn ngữ tiếng Anh toàn diện để trẻ phát triển về mọi mặt.Trung tâm tiếng Anh ITalk - môi trường tiếng Anh thuận tự nhiên giúp bé phát triển toàn diện cả về ngôn ngữ, kiến thức, kỹ năng và thể chất.Trung tâm tiếng Anh iTalk - môi trường tiếng Anh thuận tự nhiên giúp bé phát triển toàn diện cả về ngôn ngữ, kiến thức, kỹ năng và thể chất. Đến với trung tâm, ... trẻ không chỉ hoạt động và giao tiếp bằng tiếng Anh mà còn đượctìm hiểu và khám phá những kiến thức bổ ích thông qua các dự án ngôn ngữ kết hợp với chương trình STEM (Science - Khoa học, Technology - Công nghệ, Engineering - Kĩ thuật, Math - Toán học), những bài học vận động, kể chuyện và đọc sách... Nội dung bài học sẽ được triển khai theo chủ đề lớn và có thể kéo dài tùy theo sự hứng thú của học sinh.  See More</t>
  </si>
  <si>
    <t>http://dlm.vn/giao-duc/truong-hoc/ttgdtx-hn-dn-binh-giang/</t>
  </si>
  <si>
    <t>Ttgdtx-Hn-Dn Bình Giang</t>
  </si>
  <si>
    <t>https://storage.googleapis.com/hinhanh1/Ttgdtx-Hn-Dn Binh Giang.jpg</t>
  </si>
  <si>
    <t>Ttgdtx-Hn-Dn Bình Giang hoạt động ở lĩnh vực Trường học</t>
  </si>
  <si>
    <t>Nơi tràn đầy cảm xúc04/08/2015</t>
  </si>
  <si>
    <t>http://dlm.vn/giao-duc/truong-hoc/truong-trung-cap-nau-an-ha-noi/</t>
  </si>
  <si>
    <t>Trường Trung cấp Nấu ăn Hà Nội</t>
  </si>
  <si>
    <t>https://storage.googleapis.com/hinhanh1/Truong Trung cap Nau an Ha Noi.jpg</t>
  </si>
  <si>
    <t>Trường Trung cấp Nấu ăn Hà Nội hoạt động ở lĩnh vực Trường học</t>
  </si>
  <si>
    <t>Đào tạo trung cấp nấu ăn cấp tốc, trung cấp nấu ăn, trung cấp kỹ thuật chế biến món ăn, tuyển sinh trung cấp nấu ăn, tuyển sinh trung cấp kỹ thuật chế biếnTrung cấp Nấu ăn hà nội tuyển sinh, học trung cấp nấu ăn, đào tạo trung cấp nấu ăn, trường trung cấp nấu ăn</t>
  </si>
  <si>
    <t>http://dlm.vn/giao-duc/truong-hoc/superbrain-quang-tri/</t>
  </si>
  <si>
    <t>Superbrain Quảng Trị</t>
  </si>
  <si>
    <t>https://storage.googleapis.com/hinhanh1/Superbrain Quang Tri.png</t>
  </si>
  <si>
    <t>Superbrain Quảng Trị hoạt động ở lĩnh vực Trường học</t>
  </si>
  <si>
    <t>Toán trí tuệ là phương pháp học tích cực giúp trẻ phát triển cân bằng hai bán cầu não thông qua công cụ SOROBAN NHẬT BẢN - Hotline: 0946647474, 094.8647474Chứng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Đón nhận danh hiệu "THƯƠNG HIỆU HỘI NHẬP TOÀN CẦU 2018" do Tạp chí DOANH NGHIỆP &amp; THƯƠNG MẠI bình chọn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</si>
  <si>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http://dlm.vn/giao-duc/truong-hoc/cong-doan-th-le-lai/</t>
  </si>
  <si>
    <t>Công Đoàn TH Lê Lai</t>
  </si>
  <si>
    <t>https://storage.googleapis.com/hinhanh1/Cong doan TH Le Lai.jpg</t>
  </si>
  <si>
    <t>Công Đoàn TH Lê Lai hoạt động ở lĩnh vực Trường học</t>
  </si>
  <si>
    <t>Công đoàn trường TH Lê Lai - Hải Châu-ĐN.</t>
  </si>
  <si>
    <t>http://dlm.vn/giao-duc/truong-hoc/10b5-dang-di-hoc-2019-2022/</t>
  </si>
  <si>
    <t>10B5 đang đi học “2019 – 2022”</t>
  </si>
  <si>
    <t>https://storage.googleapis.com/hinhanh1/10B5 dang di hoc _2019 - 2022_.jpg</t>
  </si>
  <si>
    <t>10B5 đang đi học "2019 - 2022" hoạt động ở lĩnh vực Trường học</t>
  </si>
  <si>
    <t>CHI ĐOÀN 10B5 THPT HƯƠNG THUỶ 2019-2020
 NIÊN KHOÁ 2019-2022 ㅇㅈㅇ
 #Befine�
 #Shineyourlight�</t>
  </si>
  <si>
    <t>http://dlm.vn/giao-duc/truong-hoc/tuyen-sinh-mam-non-trung-uong/</t>
  </si>
  <si>
    <t>Tuyển Sinh Mầm Non – Trung ương</t>
  </si>
  <si>
    <t>https://storage.googleapis.com/hinhanh1/Tuyen Sinh Mam Non - Trung uong.jpg</t>
  </si>
  <si>
    <t>Tuyển Sinh Mầm Non - Trung ương hoạt động ở lĩnh vực Trường học</t>
  </si>
  <si>
    <t>Liên kết đạo tạo với các trường, tuyển sinh văn bằng 2, liên thông...Chứng chỉ Tiếng Anh A2 ( Theo khung năng lực ngoại ngữ 6 bậc )
 Chứng chỉ CNTT Theo TT 03 - BTTTT</t>
  </si>
  <si>
    <t>http://dlm.vn/giao-duc/truong-hoc/trang-thiet-bi-doan-hoi-doi/</t>
  </si>
  <si>
    <t>Trang thiết bị Đoàn – Hội – Đội</t>
  </si>
  <si>
    <t>https://storage.googleapis.com/hinhanh1/Trang thiet bi doan - Hoi - doi.jpg</t>
  </si>
  <si>
    <t>Trang thiết bị Đoàn - Hội - Đội hoạt động ở lĩnh vực Trường học</t>
  </si>
  <si>
    <t>TRUNG TÂM TRANG THIẾT BỊ ĐOÀN ĐỘI 
 Hân hạnh cung cấp trang phục, thiết bị Đoàn, Hội, Đội cho tất cả các trường học, cơ quan,đơn vị Đoàn thể cho toàn quốc.Trung tâm hoạt động gần 20 năm, là điểm đến quen thuộc của hơn 2000 trường học trên Hà Nội, và khoảng 10.000 đơn vị, cơ quan Đảng, Đoàn thể cả nước. Trung tâm c... ung cấp hơn 300 mặt hàng cho các hoạt động Đoàn, Hội, Đội với tiêu chí chất lượng làm đầu.
 Trung tâm mang đến sự hài lòng cho hơn 10.000 đơn vị, trường học trên Hà Nội, toàn quốc và nhận được hưởng ứng, quan tâm bởi những người làm công tác Đảng, Đoàn, Hội, Đội.  Trang phục, thiết bị tại trung tâm là sản phẩm chính thống, đảm bảo đúng về nội dung, quy cách, màu sắc, chất liệu.
 Hân hạnh phục vụ các quý cơ quan trong cả nước với tinh thần và trách nhiệm cao.
 Địa chỉ: Trang thiết bị Đoàn - Hội - Đội, Học viện Thanh thiếu niên, Số 5 chùa Láng, Láng Thượng, Đống Đa, Hà Nội.
 Hot line: 0989 887 297 &amp; 0432 595 837  See More https://www.facebook.com/thanh.nam.77 1, Cờ: Đảng, Hội, Đoàn, Đội đủ cỡ
 2, Cờ Hồng kỳ, đuôi nheo, chuối, vẫy...
 3, Áo thanh niên Việt Nam, áo tổng phụ trách, đồng phục nghi thức Đội,...
 4, Thiết bị kèn, trống, loa tay,..
 5, Sổ sách về Đảng, công tác Đoàn Đội...</t>
  </si>
  <si>
    <t>http://dlm.vn/giao-duc/truong-hoc/tre-tu-ki-cham-noi-blue-sky-ha-noi/</t>
  </si>
  <si>
    <t>Trẻ Tự Kỉ – Chậm Nói Blue Sky Hà Nội</t>
  </si>
  <si>
    <t>https://storage.googleapis.com/hinhanh1/Tre Tu Ki - Cham Noi Blue Sky Ha Noi.jpg</t>
  </si>
  <si>
    <t>Trẻ Tự Kỉ - Chậm Nói Blue Sky Hà Nội hoạt động ở lĩnh vực Trường học</t>
  </si>
  <si>
    <t>chuyên cung cấp các dịch vụ: đánh giá, tư vấn, can thiệp cá nhân- nhóm, cung cấp giáo viên đi kèm tại trường mầm non- tiểu học, hỗ trợ chuyên môn giáo viên.....chuyên cung cấp các dịch vụ: đánh giá, tư vấn, can thiệp cá nhân- nhóm, cung cấp giáo viên đi kèm tại trường mầm non- tiểu học, hỗ trợ chuyên môn giáo viên.....</t>
  </si>
  <si>
    <t>http://dlm.vn/giao-duc/truong-hoc/luan-van-hubt/</t>
  </si>
  <si>
    <t>Luận Văn HUBT</t>
  </si>
  <si>
    <t>https://storage.googleapis.com/hinhanh1/Luan Van HUBT.png</t>
  </si>
  <si>
    <t>Luận Văn HUBT hoạt động ở lĩnh vực Trường học</t>
  </si>
  <si>
    <t>Uy tín - Chất lượng - Giá hợp lý
 0995.199.287 - 0967.209.203Nguyễn Quốc Tuấn</t>
  </si>
  <si>
    <t>http://dlm.vn/giao-duc/truong-hoc/mam-non-hoa-mat-troi/</t>
  </si>
  <si>
    <t>Mầm non Hoa Mặt Trời</t>
  </si>
  <si>
    <t>https://storage.googleapis.com/hinhanh1/Mam non Hoa Mat Troi.jpg</t>
  </si>
  <si>
    <t>Mầm non Hoa Mặt Trời hoạt động ở lĩnh vực Trường học</t>
  </si>
  <si>
    <t>Giáo dục, nuôi dưỡng trẻ mầm nonMầm Non Hoa Mặt Trời - Nơi Gửi Trọn Niềm Tin Của Mẹ</t>
  </si>
  <si>
    <t>http://dlm.vn/giao-duc/truong-hoc/thcs-nguyen-cong-tru-trang-bom/</t>
  </si>
  <si>
    <t>THCS Nguyễn Công Trứ – Trảng Bom</t>
  </si>
  <si>
    <t>https://storage.googleapis.com/hinhanh1/THCS Nguyen Cong Tru - Trang Bom.jpg</t>
  </si>
  <si>
    <t>THCS Nguyễn Công Trứ - Trảng Bom hoạt động ở lĩnh vực Trường học</t>
  </si>
  <si>
    <t>Trường THCS Nguyễn Công Trứ, Ấp Bàu Cá, Xã Trung Hòa, Huyện Trảng Bom, Tỉnh Đồng Nai (Trực thuộc PGD Trảng Bom). ĐT: 0613.868220</t>
  </si>
  <si>
    <t>http://dlm.vn/giao-duc/truong-hoc/goc-sinh-vien/</t>
  </si>
  <si>
    <t>Góc sinh viên</t>
  </si>
  <si>
    <t>https://storage.googleapis.com/hinhanh1/Goc sinh vien.jpg</t>
  </si>
  <si>
    <t>Góc sinh viên hoạt động ở lĩnh vực Trường học</t>
  </si>
  <si>
    <t>Bách Khoa toàn thư và những câu truyện cười nghiêng ngả của sinh viên</t>
  </si>
  <si>
    <t>http://dlm.vn/giao-duc/truong-hoc/doan-truong-thpt-nguyen-thi-minh-khai/</t>
  </si>
  <si>
    <t>Đoàn Trường THPT Nguyễn Thị Minh Khai</t>
  </si>
  <si>
    <t>https://storage.googleapis.com/hinhanh1/doan Truong THPT Nguyen Thi Minh Khai.jpg</t>
  </si>
  <si>
    <t>Đoàn Trường THPT Nguyễn Thị Minh Khai hoạt động ở lĩnh vực Trường học</t>
  </si>
  <si>
    <t>Đoàn trường</t>
  </si>
  <si>
    <t>http://dlm.vn/giao-duc/truong-hoc/keystone-academy-vietnam/</t>
  </si>
  <si>
    <t>Keystone Academy Vietnam</t>
  </si>
  <si>
    <t>https://storage.googleapis.com/hinhanh1/Keystone Academy Vietnam.png</t>
  </si>
  <si>
    <t>Keystone Academy Vietnam hoạt động ở lĩnh vực Trường học</t>
  </si>
  <si>
    <t>Tiếng anh là chuyện nhỏ vì đã có KEYSTONE - hãy đến tham gia, chúng tôi đang chờ đón bạn!KEYSTONE luôn cập nhật những phương pháp giảng dạy tốt nhất, hiện đại nhất nhằm giúp cho sinh viên nâng cao khả năng tiếng Anh của mình bằng phương pháp ti... ếp cận ba chiều. 
 Chúng tôi đang sẵn sàng hỗ trợ bạn khi cần. 
 keystone English: https://www.facebook.com/keystonesubic/ 
 Keystone Thailand: https://www.facebook.com/KeystoneAcademyThailand/ 
 Keystone Japan: https://www.facebook.com/keystonesubicjapan/ 
 Keystone Vietnam: https://www.facebook.com/keystonesubicvietnam/   See More</t>
  </si>
  <si>
    <t>http://dlm.vn/giao-duc/truong-hoc/lop-day-cam-hoa-nghe-thuat1/</t>
  </si>
  <si>
    <t>Lớp dạy cắm hoa nghệ thuật1</t>
  </si>
  <si>
    <t>https://storage.googleapis.com/hinhanh1/Lop day cam hoa nghe thuat1.jpg</t>
  </si>
  <si>
    <t>Lớp dạy cắm hoa nghệ thuật1 hoạt động ở lĩnh vực Trường học</t>
  </si>
  <si>
    <t>Dạy cắm hoa tươi nghệ thuật để mở shop, đàu tạo kỹ thuật viên cắm hoa chuyên nghiệp</t>
  </si>
  <si>
    <t>http://dlm.vn/giao-duc/truong-hoc/cao-dang-duoc-ha-noi/</t>
  </si>
  <si>
    <t>Cao Đẳng Dược Hà Nội</t>
  </si>
  <si>
    <t>https://storage.googleapis.com/hinhanh1/Cao dang Duoc Ha Noi.png</t>
  </si>
  <si>
    <t>Cao Đẳng Dược Hà Nội hoạt động ở lĩnh vực Trường học</t>
  </si>
  <si>
    <t>Trường Cao đẳng  Dược Hà Nội Tuyển Sinh Năm 2020 :
 Hệ cao đẳng chính quy 
 1. Ngành: Dược sỹ, Điều Dưỡng, 
 2. Phương thức tuyển sinh: chỉ xét học bạ lớp 12
 HOTLINE : 0945420686 - 0988049924Trường Cao Đẳng Dược Hà Nội chịu sự quản lý Nhà nước của Bộ Lao động thương binh và xã hội, về giáo dục của Bộ Giáo dục và Đào tạo, chịu sự quản lý về chuyên mô... n của Bộ Y tế. Về lâu dài, tùy theo xu thế phát triển và nhu cầu thực tế, có thể Trường trực thuộc Bộ ngành Trung ương quản lý. Trường có tư cách pháp nhân, có tài khoản và con dấu riêng.  See More</t>
  </si>
  <si>
    <t>http://dlm.vn/giao-duc/truong-hoc/du-hoc-gerpan/</t>
  </si>
  <si>
    <t>Du Học Gerpan</t>
  </si>
  <si>
    <t>https://storage.googleapis.com/hinhanh1/Du Hoc Gerpan.jpg</t>
  </si>
  <si>
    <t>Du Học Gerpan hoạt động ở lĩnh vực Trường học</t>
  </si>
  <si>
    <t>Cung cấp dịch vụ Du học và XKLD Nhật BảnTư vấn Du Học Nhật Bản</t>
  </si>
  <si>
    <t>http://dlm.vn/giao-duc/truong-hoc/can-loc-2school-confessions/</t>
  </si>
  <si>
    <t>Can Lộc 2school Confessions</t>
  </si>
  <si>
    <t>https://storage.googleapis.com/hinhanh1/Can Loc 2school Confessions.jpg</t>
  </si>
  <si>
    <t>Can Lộc 2school Confessions hoạt động ở lĩnh vực Trường học</t>
  </si>
  <si>
    <t>Hãy cùng click vào link để chia sẻ, thú tội nào 
 https://docs.google.com/forms/d/e/1FAIpQLScbcoFFaq4dxL3AQE_XUVjU6IyYLj9Bk1qfvxSVu7x-3bvumw/viewform AE THPT CAN LỘC -HÀ TĨNH</t>
  </si>
  <si>
    <t>http://dlm.vn/giao-duc/truong-hoc/hoc-tieng-anh-uy-tin-tai-ha-noi/</t>
  </si>
  <si>
    <t>Học tiếng anh uy tín tại Hà Nội</t>
  </si>
  <si>
    <t>https://storage.googleapis.com/hinhanh1/Hoc tieng anh uy tin tai Ha Noi.jpg</t>
  </si>
  <si>
    <t>Học tiếng anh uy tín tại Hà Nội hoạt động ở lĩnh vực Trường học</t>
  </si>
  <si>
    <t>Tổ chức giảng dạy chương trình Tiếng Anh Quốc Tế, tiếng anh giao tiếp, tiếng anh luyện thi, tiếng anh du học.Tiếng Anh giao tiếp Thương mại quốc tế....</t>
  </si>
  <si>
    <t>http://dlm.vn/giao-duc/truong-hoc/neverland-kindergarten-cs3/</t>
  </si>
  <si>
    <t>Neverland Kindergarten – CS3</t>
  </si>
  <si>
    <t>https://storage.googleapis.com/hinhanh1/Neverland Kindergarten - CS3.jpg</t>
  </si>
  <si>
    <t>Neverland Kindergarten - CS3 hoạt động ở lĩnh vực Trường học</t>
  </si>
  <si>
    <t>Chăm sóc, nuôi dưỡng, giáo dục trẻ từ 1 đến 6 tuổiNơi truyền Thông các hoạt động giáo dục tại Neverland kindergarten - Cơ sở 3</t>
  </si>
  <si>
    <t>http://dlm.vn/giao-duc/truong-hoc/truong-tieu-hoc-duong-noi-b/</t>
  </si>
  <si>
    <t>Trường Tiểu học Dương Nội B</t>
  </si>
  <si>
    <t>https://storage.googleapis.com/hinhanh1/Truong Tieu hoc Duong Noi B.jpg</t>
  </si>
  <si>
    <t>Trường Tiểu học Dương Nội B hoạt động ở lĩnh vực Trường học</t>
  </si>
  <si>
    <t>Những kỉ niệm còn mãi trong cuộc đời mỗi học sinh tiểu học tại ngôi trường Dương Nội B thân yêu</t>
  </si>
  <si>
    <t>http://dlm.vn/giao-duc/truong-hoc/thcs-doan-khue-xa-nghia-thanh/</t>
  </si>
  <si>
    <t>THCS Doãn Khuê xã Nghĩa Thành</t>
  </si>
  <si>
    <t>https://storage.googleapis.com/hinhanh1/THCS Doan Khue xa Nghia Thanh.jpg</t>
  </si>
  <si>
    <t>THCS Doãn Khuê xã Nghĩa Thành hoạt động ở lĩnh vực Trường học</t>
  </si>
  <si>
    <t>Trường THCS Nghĩa Thành nay là trường THCS Doãn Khuê
 Địa chỉ đội 12, xã Nghĩa Thành, huyện Nghĩa Hưng, tỉnh Nam Nam Định
 Thành lập năm 1967.Trường THCS Nghĩa Thành nay là trường THCS Doãn Khuê
 Địa chỉ đội 12, xã Nghĩa Thành, huyện Nghĩa Hưng, tỉnh Nam Nam Định
 Thành lập năm 1967.
 Điên thoại: 0983905899</t>
  </si>
  <si>
    <t>http://dlm.vn/giao-duc/truong-hoc/truong-trung-cap-nghe-so-11-bo-quoc-phong/</t>
  </si>
  <si>
    <t>Trường trung cấp nghề số 11 Bộ Quốc Phòng</t>
  </si>
  <si>
    <t>https://storage.googleapis.com/hinhanh1/Truong trung cap nghe so 11 Bo Quoc Phong.jpg</t>
  </si>
  <si>
    <t>Trường trung cấp nghề số 11 Bộ Quốc Phòng hoạt động ở lĩnh vực Trường học</t>
  </si>
  <si>
    <t>chuyên đào tạo nghề sửa chữa ô tô</t>
  </si>
  <si>
    <t>http://dlm.vn/giao-duc/truong-hoc/trang-tri-mam-non-1-edumedia-vn/</t>
  </si>
  <si>
    <t>Trang trí mầm non 1 – Edumedia.vn</t>
  </si>
  <si>
    <t>https://storage.googleapis.com/hinhanh1/Trang tri mam non 1 - Edumedia.vn.jpg</t>
  </si>
  <si>
    <t>Trang trí mầm non 1 - Edumedia.vn hoạt động ở lĩnh vực Trường học</t>
  </si>
  <si>
    <t>Trang trí trường mầm nonGiáo dụcedumedia.vn4/2014Satup Mầm non</t>
  </si>
  <si>
    <t>http://dlm.vn/giao-duc/truong-hoc/master-ielts/</t>
  </si>
  <si>
    <t>Master IELTS</t>
  </si>
  <si>
    <t>https://storage.googleapis.com/hinhanh1/Master IELTS.jpg</t>
  </si>
  <si>
    <t>Master IELTS hoạt động ở lĩnh vực Trường học</t>
  </si>
  <si>
    <t>Master IELTS là trung tâm Anh ngữ đầu tiên tại thành phố Biên Hòa chuyên đào tạo các chương trình quốc tế, đặc biệt chuyên sâu về IELTS</t>
  </si>
  <si>
    <t>http://dlm.vn/giao-duc/truong-hoc/digigen-academy-hoc-vien-sang-tao-noi-dung-so/</t>
  </si>
  <si>
    <t>Digigen Academy – Học viện Sáng tạo Nội dung Số</t>
  </si>
  <si>
    <t>https://storage.googleapis.com/hinhanh1/Digigen Academy - Hoc vien Sang tao Noi dung So.jpg</t>
  </si>
  <si>
    <t>Digigen Academy - Học viện Sáng tạo Nội dung Số hoạt động ở lĩnh vực Trường học</t>
  </si>
  <si>
    <t>DIGIGEN ACADEMY - The Academy for Digital Content Creation.
 Học viện Sáng tạo Nội dung Số.</t>
  </si>
  <si>
    <t>http://dlm.vn/giao-duc/truong-hoc/yle-tieng-anh-thieu-nhi/</t>
  </si>
  <si>
    <t>YLE -Tiếng Anh Thiếu Nhi</t>
  </si>
  <si>
    <t>https://storage.googleapis.com/hinhanh1/YLE -Tieng Anh Thieu Nhi.jpg</t>
  </si>
  <si>
    <t>YLE -Tiếng Anh Thiếu Nhi hoạt động ở lĩnh vực Trường học</t>
  </si>
  <si>
    <t>Cung cấp các thông tin và phương pháp dạy tiếng anh cho trẻ. Chuyên cung cấp thông tin về các khóa học Anh văn thiếu nhi: Starters, Movers, Flyers.Cung cấp các thông tin và phương pháp dạy tiếng anh cho trẻ. Chuyên cung cấp thông tin về các khóa học anh văn thiếu nhi: starters, movers, flyers.tiếng anh thiếu nhi</t>
  </si>
  <si>
    <t>http://dlm.vn/giao-duc/truong-hoc/goc-coffee/</t>
  </si>
  <si>
    <t>Góc Coffee</t>
  </si>
  <si>
    <t>https://storage.googleapis.com/hinhanh1/Goc Coffee.png</t>
  </si>
  <si>
    <t>Góc Coffee hoạt động ở lĩnh vực Trường học</t>
  </si>
  <si>
    <t>Góc Coffee And Tea được thành lập với mục đích cung cấp các dịch vụ đồ uống tại chỗ và TakeAway đồng thời kết hợp với Lab 36+ trở thành địa điểm Tráng, Scan và ... một số dịch vụ khác liên quan đến Film với chất lượng Hàng đầu hiện nay. 
 Góc Coffee And Tea thuộc khu vực trung tâm quận Thanh Xuân địa chỉ Số 30 ngõ 102 Khuất Duy Tiến, Thanh Xuân, Hà Nội  với phong cách bán cổ điển, nhẹ nhàng hy vọng sẽ là điểm đến quen thuộc với các bạn yêu thích. 
 Hiện tại, chúng tôi đang cung cấp một số dịch vụ tại quán:
 *** Dịch vụ đồ uống tại quán: Cà phê, Sinh tố, Nước trái cây, Smoothies, Cocktails,... luôn phù hợp với khẩu vị và giá thành người dùng.
 *** Dịch vụ Tráng, Scan và Cung cấp các loại Film 120, 135 với chất lượng và giá thành tốt nhất.
 *** Cung cấp một số Body Film và Ống kính MF Chất lượng tốt nhất với giá thành Hợp lý 
 Một số dịch vụ khách chúng tôi sẽ triển khai trong thời gian sớm nhất. 
 Góc Coffee And Tea với phong cách thân thiện và chuyên nghiệp sẽ làm các bạn hài lòng dù là khách hàng khó tính nhất.
 Cám ơn và rất hân hạnh được phục vụ các bạn!  See More</t>
  </si>
  <si>
    <t>http://dlm.vn/giao-duc/truong-hoc/clb-phu-trach-doi-quan-5/</t>
  </si>
  <si>
    <t>Clb Phụ Trách Đội Quận 5</t>
  </si>
  <si>
    <t>https://storage.googleapis.com/hinhanh1/Clb Phu Trach doi Quan 5.jpg</t>
  </si>
  <si>
    <t>Clb Phụ Trách Đội Quận 5 hoạt động ở lĩnh vực Trường học</t>
  </si>
  <si>
    <t>KÊNH THÔNG TIN CHO MỌI HOẠT ĐỘNG CỦA CLB PHỤ TRÁCH ĐỘI QUẬN 5</t>
  </si>
  <si>
    <t>http://dlm.vn/giao-duc/truong-hoc/truong-thpt-nam-yen/</t>
  </si>
  <si>
    <t>Trường THPT Nam Yên</t>
  </si>
  <si>
    <t>https://storage.googleapis.com/hinhanh1/Truong THPT Nam Yen.jpg</t>
  </si>
  <si>
    <t>Trường THPT Nam Yên hoạt động ở lĩnh vực Trường học</t>
  </si>
  <si>
    <t>yêu trường THPT Nam Yên</t>
  </si>
  <si>
    <t>http://dlm.vn/giao-duc/truong-hoc/trung-tam-boi-duong-van-hoa-phuc-tho/</t>
  </si>
  <si>
    <t>Trung Tâm Bồi Dưỡng Văn Hóa Phúc Thọ</t>
  </si>
  <si>
    <t>https://storage.googleapis.com/hinhanh1/Trung Tam Boi Duong Van Hoa Phuc Tho.jpg</t>
  </si>
  <si>
    <t>Trung Tâm Bồi Dưỡng Văn Hóa Phúc Thọ hoạt động ở lĩnh vực Trường học</t>
  </si>
  <si>
    <t>Trung Tâm Bồi Dưỡng Văn Hóa Phúc Thọ được thành lập ngày 02/7/2018 (Số 2767) nhằm mục đích đáp ứng nhu cầu bồi dưỡng, nâng cao kiến thức cho HS THCS, THPT.</t>
  </si>
  <si>
    <t>http://dlm.vn/giao-duc/truong-hoc/on-thi-nang-khieu-bao-chi/</t>
  </si>
  <si>
    <t>Ôn Thi Năng Khiếu Báo Chí</t>
  </si>
  <si>
    <t>https://storage.googleapis.com/hinhanh1/Ôn Thi Nang Khieu Bao Chi.jpg</t>
  </si>
  <si>
    <t>Ôn Thi Năng Khiếu Báo Chí hoạt động ở lĩnh vực Trường học</t>
  </si>
  <si>
    <t>Nơi trao đổi tri thức, kinh nghiệm ôn thi Năng khiếu báo chí giữa thày-trò-bạn bè-các nhà báo-nhà văn nhằm nâng cao hiệu quả bài thi vào ngành Báo chí của Học viện Báo chí và Tuyên TruyềnĐây là trang của Trung tâm bồi dưỡng văn hóa Xuân Thủy, được xây dựng để phục vụ cho nhiệm vụ bồi dưỡng các kiến thức văn hóa phục vụ cho các môn thi NĂNG KHIẾU BÁO CHÍ thuộc Học viện Báo chí và Tuyên truyền theo chức năng và quyền hạn của trung tâmNƠI TRAO ĐỔI KIẾN THỨC VÀ KINH NGHIỆM THI MÔN  NĂNG KHIẾU BÁO CHÍ của ngành báo thuộc HỌC VIỆN BÁO CHÍ VÀ TUYÊN TRUYỀNKỹ năng làm bài thi Năng khiếu báo chí</t>
  </si>
  <si>
    <t>http://dlm.vn/giao-duc/truong-hoc/truong-cao-dang-y-duoc-tue-tinh/</t>
  </si>
  <si>
    <t>Trường Cao đẳng Y Dược Tuệ Tĩnh</t>
  </si>
  <si>
    <t>https://storage.googleapis.com/hinhanh1/Truong Cao dang Y Duoc Tue Tinh.png</t>
  </si>
  <si>
    <t>Trường Cao đẳng Y Dược Tuệ Tĩnh hoạt động ở lĩnh vực Trường học</t>
  </si>
  <si>
    <t>Đào tạo hàng đầu chuyên ngành Dược, Điều Dưỡng, Hộ Sinh cấp bằng Y Dược cao đẳng chính quy</t>
  </si>
  <si>
    <t>http://dlm.vn/giao-duc/truong-hoc/truong-cao-dang-y-duoc-cong-dong-ha-noi/</t>
  </si>
  <si>
    <t>Trường Cao Đẳng Y Dược Cộng Đồng Hà Nội</t>
  </si>
  <si>
    <t>https://storage.googleapis.com/hinhanh1/Truong Cao dang Y Duoc Cong dong Ha Noi.png</t>
  </si>
  <si>
    <t>Trường Cao Đẳng Y Dược Cộng Đồng Hà Nội hoạt động ở lĩnh vực Trường học</t>
  </si>
  <si>
    <t>Trường cao đẳng công nghệ hà nội đào tạo nguồn nhân lực các ngành phục vụ trong và ngoài nước</t>
  </si>
  <si>
    <t>http://dlm.vn/giao-duc/truong-hoc/thpt-chau-phu-chau-phu-an-giang/</t>
  </si>
  <si>
    <t>THPT Châu Phú, Châu Phú, An Giang</t>
  </si>
  <si>
    <t>https://storage.googleapis.com/hinhanh1/THPT Chau Phu_ Chau Phu_ An Giang.png</t>
  </si>
  <si>
    <t>THPT Châu Phú, Châu Phú, An Giang hoạt động ở lĩnh vực Trường học</t>
  </si>
  <si>
    <t>Chào mừng quý vị và các bạn đến  thăm  mái trường thân yêu của chúng ta!Trường THPT Châu Phú là một ngôi trường thuộc vùng nông thôn, tọa lạc tại ấp Mỹ Thiện, xã Mỹ Đức, huyện Châu Phú, Tỉnh An Giang. Trường nằm trên Quốc lộ 91, các... h Thị xã Châu Đốc khoảng 8 km về phía Nam. 
 Cũng như đồng bào cả nước, sau ngày giải phóng, nhân dân xã Mỹ Đức- xã Anh hùng- đã bắt tay vào khắc phục những khó khăn sau chiến tranh, khôi phục kinh tế nông nghiệp, chuyển đổi lúa một vụ thành lúa hai vụ, cải tạo vườn,… Năm 1983, trong điều kiện còn phải đối mặt với cái ăn hằng ngày, nhưng người dân nơi đây đã sớm nghĩ đến việc nâng cao dân trí cho con em mình. Nhìn lũ trẻ phải lặn lội nhiều cây số để lên Châu Đốc, hoặc xuống Cái Dầu học cấp 3, nhiều bậc phụ huynh không khỏi chạnh lòng. 
 Không thể bằng lòng với cái cảnh thiếu thốn về văn hoá, các phụ huynh học sinh tâm huyết khi đó như chú Hai Mộc Hương, dì Út Hạnh, dì Tư Xém, chú Chín Sên, anh Út Phi… tiến hành vận động từ chính quyền cấp huyện đến chính quyền cấp tỉnh xin được mở trường cấp 3 tại xã Mỹ Đức. Kí ức còn ghi lại, chú Hai Mộc Hương kể rằng: “ Tôi nói với ông Sơn Nam- Giám đốc Sở Giáo Dục: nếu thầy cho chúng tôi giáo viên cấp 3, thì chúng tôi tự lo trường !”. Thật hết sức mộc mạc, đơn giản và thêm chút táo bạo của người nông dân Nam Bộ, cách đặt vấn đề của chú Hai Mộc Hương thực chất là thực hiện xã hội hoá giáo dục cách đây 25 năm.
 Sau hai năm là phân hiệu của trường PTTH Châu Phú ( nay là trường THPT Trần Văn Thành), niên học 1984 - 1985 Ủy ban Nhân dân Tỉnh An Giang ra Quyết định số: 514/ QĐ.UB.TC ký ngày 03/11/1984, thành lập trường PTTH Châu Phú B ( người ký quyết định: Ông Phạm Thành Bé - Phó Chủ tịch UBND Tỉnh An Giang). Lúc bấy giờ Trường có 6 phòng học (nơi chi khu quân sự cũ), 334 học sinh và 15 giáo viên cấp 3. Hiệu trưởng đầu tiên là Thầy Lê Văn Thành. 
 Quyết định hợp lý, sáng suốt của Ủy ban Nhân dân Tỉnh và của Sở Giáo Dục và Đào Tạo An Giang khi đó đã đáp ứng yêu cầu học tập của nhân dân điạ phương, thể hiện ở sự tăng trưởng liên tục cả về số lượng và chất lượng.
 Tháng 8 năm 1990 sáp nhập trường PTCS “A” Mỹ Đức vào trường PTTH Châu Phú “B”: bổ sung thêm 40 GV và 01 nhân viên cho trường. 
 Năm học 1994 – 1995 số phòng học tăng lên 15 với 28 lớp, 76 giáo viên và 1100 học sinh cấp 2 và cấp 3. 
 Vùng dất Nam Bộ-với những con người vốn chân chất, thật thà; nhưng suy nghĩ của họ cũng rất mạnh mẽ, quyết đoán. Thầy Hiệu trưởng Trịnh Văn Diệp cùng tập thể giáo viên đã từng bước tháo gỡ những khó khăn. Nhớ ngày nào- vào những năm mới thành lập: Trường lớp đơn sơ; con đường vào trường đầy sình lầy, phải qua cây cầu ván gỗ đầy kỷ niệm... cơ sở vật chất thiếu thốn mọi bề. Thầy Diệp cùng các chú trong Hội Phụ huynh học sinh đã mạnh dạn liên hệ với các ngành chức năng (kể cả tranh thủ sự quyên góp ở Miếu Bà Chúa Xứ Núi Sam) để xây dựng thêm dãy phòng học, sửa chữa nâng cấp mặt sân cũng như xung quanh ngôi trường... Khó khăn vô vàn nhưng thầy và trò trường Châu Phú vẫn lạc quan vượt qua. 
 Nhờ thế mà đến năm 1999-2000, số phòng học tăng lên 28 phòng với 55 lớp và 2038 học sinh. Cũng chính trong năm học này, Trường được đổi tên thành Trường THPT Châu Phú theo Quyết định số 2612/QĐ-UB-TC, ngày 28 tháng 12 năm 2000 của UBND Tỉnh An Giang. 
 Năm học 2003 – 2004 một dãy phòng mới được xây thêm nên đã nâng số phòng học lên 36 với 66 lớp, 118 giáo viên và 2846 học sinh. Từ tháng 07 năm 2004, Trường THPT Châu Phú tách ra thành hai trường: THPT Châu Phú và THCS Mỹ Đức theo Quyết định số 846/QĐ.GD-ĐT ngày 23/07/2004 của Sở Giáo dục và Đào tạo An Giang. Mặc dù đã tách ra, nhưng hiện tại hai trường vẫn còn dùng chung cơ sở. Thực hiện Quyết định số 1289/QĐ-UBND, ngày 06 tháng 7 năm 2006 của UBND Tỉnh An Giang sáp nhập trường THPT Bán công Mỹ Đức vào trường THPT Châu Phú. 
 Điều cần nói ở đây là dù có nhiều khó khăn trong thời kì 10 năm đầu, nhưng nhờ có đội ngũ giáo viên được đào tạo chính quy từ các trường Đại học ở TP Hồ Chí Minh và Đại học Cần Thơ nên chất lượng đào tạo rất ổn định và có nhiều học sinh thành đạt. 
 Sau khi tách trường- năm 2004 đến nay, Trường THPT Châu Phú được bổ sung mới một đội ngũ giáo viên trẻ được đào tạo bài bản bên cạnh những giáo viên vững tay nghề hợp thành mũi nhọn trong việc đổi mới phương pháp giảng dạy đặc biệt là việc ứng dụng công nghệ thông tin vào giảng dạy. Từ năm 2005-2006, trường thường xuyên tổ chức Hội giảng hoặc Hội thi giáo án điện tử với sự tham gia của các giáo viên trong trường và giáo viên của một số trường bạn trong và ngoài tỉnh. Trong nhiều năm liền, giáo viên trường THPT Châu Phú đã đạt được rất nhiều giải thưởng về ứng dụng công nghệ thông tin do Sở Giáo dục và đào tạo An Giang tổ chức. Có thể nói Trường THPT Châu Phú là ngôi trường đi tiên phong trong việc ứng dụng công nghệ thông tin vào giảng dạy của tỉnh An Giang. 
 Để đạt được thành tích đó, chúng ta không thể không nói đến vai trò đầu tàu của Ban Giám Hiệu. Từ năm học 2007-2008, Thầy Huỳnh An Khước được bổ nhiệm làm Hiệu Trưởng nhà trường. Mặc dù nhà trường gặp nhiều khó khăn về cơ sở vật chất do trường mới chưa xây dựng, nhưng hai năm liền, trường đều có học sinh được chọn thi học sinh giỏi cấp Quốc gia, số học sinh giỏi cấp Tỉnh và số học sinh trúng tuyển vào Đại học và Cao đẳng chiếm một tỷ lệ khả quan. 
 Trong năm học 2009-2010, trường THPT Châu Phú có 29 lớp với 1108 học sinh. Tổng số cán bộ, giáo viên, nhân viên trong nhà trường năm học này là 82. Đây cũng là năm học đánh dấu một cột mốc quan trọng trên chặng đường phát triển 25 năm.
 Thời gian 25 năm- một chặng đường dài- dù cũng có những lúc thăng trầm nhưng cho đến nay trường vẫn là nơi đào tạo bao thế hệ trở thành những hạt nhân quan trọng của địa phương, của huyện Châu Phú và của đất nước. 
 Để chuẩn bị cho ngày Kỷ niệm 25 năm ngày thành lập trường (03/11/2009), Trường THPT Châu Phú cho ra mắt trang web chính thức có địa chỉ: www.thptchauphu.angiang.edu.vn  với mong muốn tạo mối gắn kết ngày càng chặt chẽ hơn giữa nhà trường với phụ huynh học sinh và xã hội, gắn kết các thế hệ học sinh và giáo viên với nhau, và là nơi dành các em học sinh trao đổi, học tập, thể hiện tính sáng tạo của mình. 
 Cuối tháng 06 năm 2010, do yêu cầu công tác Thầy Huỳnh An Khước được điều động làm Trưởng Phòng Giáo dục huyện Châu Phú. Từ ngày 01/07/2010, Cô Lê Thị Ngọc Nhẫn được bổ nhiệm giữ chức vụ Hiệu trưởng Trường THPT Châu Phú. 
 Năm học 2010- 2011, Trường THPT Châu Phú có 29 lớp học với 1075 học sinh. Tổng số CB-GV-NV trong nhà trường hiện nay là 80 người, được chia thành 9 tổ chuyên môn: Văn, Toán, Lý-Tin, Hóa, Sinh, Sử, Địa- GDCD, Ngoại ngữ, Thể dục và 01 tổ văn phòng. Tất cả CB-GV-NV đều có trình độ đạt chuẩn, trong đó có 03 thạc sĩ (thầy Bùi Văn Hải- Lý, cô Nguyễn Thị Thạch Thảo- Hóa, cô Quách Ánh Ngọc - Văn) và 02 đang học Cao học (cô Lê Thị Ngọc Nhẫn- Quản lý giáo dục, thầy Phạm Thanh Hải -Giáo dục chính trị). 
 Theo kế hoạch, từ tháng 12/2010 Trường THPT Châu Phú sẽ được xây dựng cơ sở mới trên diện tích gần 25.359 m2, với tổng kinh phí đầu tư trên 54 tỷ đồng. Trường mới sẽ được xây dựng theo chuẩn quốc gia với 30 phòng học, 1 khu thực hành thí nghiệm, thư viện và khu hành chánh- văn phòng.
 Năm học mới bắt đầu, năm học 2010-2011 có chủ đề: "Năm học tiếp tục thực hiện đổi mới quản lý và thực hiện đồng bộ các giải pháp để nâng cao chất lượng giáo dục", tiếp tục hưởng ứng phong trào thi đua xây dựng “ Trường học thân thiện- Học sinh tích cực” toàn thể Hội đồng sư phạm và tất cả học sinh trường THPT Châu Phú quyết tâm thực hiện thắng lợi nhiệm vụ năm học và đạt các mục tiêu nhà trường đề ra để chất lượng dạy và học trong nhà trường ngày càng nâng cao, đáp ứng được yêu cầu phát triển của xã hội.  See More</t>
  </si>
  <si>
    <t>http://dlm.vn/giao-duc/truong-hoc/mam-non-do-re-mi/</t>
  </si>
  <si>
    <t>Mầm non đồ rê mí</t>
  </si>
  <si>
    <t>https://storage.googleapis.com/hinhanh1/Mam non do re mi.jpg</t>
  </si>
  <si>
    <t>Mầm non đồ rê mí hoạt động ở lĩnh vực Trường học</t>
  </si>
  <si>
    <t>Đồ rê mí mang đến cho bé môi trường học tập vui vẻ, hạnh phúc. Nơi phụ huynh gửi trọn niềm tin</t>
  </si>
  <si>
    <t>http://dlm.vn/giao-duc/truong-hoc/nts-chemistry/</t>
  </si>
  <si>
    <t>NTS – Chemistry</t>
  </si>
  <si>
    <t>https://storage.googleapis.com/hinhanh1/NTS - Chemistry.png</t>
  </si>
  <si>
    <t>NTS - Chemistry hoạt động ở lĩnh vực Trường học</t>
  </si>
  <si>
    <t>HÓA HỌC LÀ MÀU SẮC CỦA CUỘC SỐNG :)</t>
  </si>
  <si>
    <t>http://dlm.vn/giao-duc/truong-hoc/du-hoc-trasuco/</t>
  </si>
  <si>
    <t>Du học Trasuco</t>
  </si>
  <si>
    <t>https://storage.googleapis.com/hinhanh1/Du hoc Trasuco.jpg</t>
  </si>
  <si>
    <t>Du học Trasuco hoạt động ở lĩnh vực Trường học</t>
  </si>
  <si>
    <t>LÀM BẰNG CHỮ TÂM - NGHĨ BẰNG CHỮ TẦMCông ty tư vấn du học Nhật Bản Uy Tín
 Trụ sở chính: 
 P204, CT2A, Khu đô thị Nam Cường, 234 Hoàng Quốc Việt, Q. Bắc Từ Liêm, Tp. Hà Nội.
 Hotline: 024.63.291.391Du học Nhật BảnDịch vụ hỗ trợ giáo dục (chính)</t>
  </si>
  <si>
    <t>http://dlm.vn/giao-duc/truong-hoc/truong-tieu-hoc-va-trung-hoc-co-so-loc-hoa/</t>
  </si>
  <si>
    <t>Trường Tiểu học và Trung học cơ sở Lộc Hòa</t>
  </si>
  <si>
    <t>https://storage.googleapis.com/hinhanh1/Truong Tieu hoc va Trung hoc co so Loc Hoa.jpg</t>
  </si>
  <si>
    <t>Trường Tiểu học và Trung học cơ sở Lộc Hòa hoạt động ở lĩnh vực Trường học</t>
  </si>
  <si>
    <t>Giáo dục và đào tạoTRƯỜNG TIỂU HỌC VÀ TRUNG HỌC CƠ SỞ LỘC HÒA, PHÚ LỘC, TỈNH THỪA THIÊN HUẾ</t>
  </si>
  <si>
    <t>http://dlm.vn/giao-duc/truong-hoc/master-education/</t>
  </si>
  <si>
    <t>Master Education</t>
  </si>
  <si>
    <t>https://storage.googleapis.com/hinhanh1/Master Education.jpg</t>
  </si>
  <si>
    <t>Master Education hoạt động ở lĩnh vực Trường học</t>
  </si>
  <si>
    <t>PHÁT TRIỂN TÀI NĂNGCông Ty Giáo Dục Toàn Diện.
 Phát triển lĩnh vực đào tạo phát triển bản thân, qua chương trình huấn luyện kỹ năng sống cho học sinh, sinh viên, người đi làm.
 Bồi Dưỡng Văn Hóa và luyện thi Đại Học.Công Ty Giáo Dục Toàn Diện - Master Education25/3/2016Top 100 sản phẩm tốt nhất cho gia đình và trẻ emGiáo Dục Toàn Diện: Văn Hóa và Kỹ Năng Sống</t>
  </si>
  <si>
    <t>http://dlm.vn/giao-duc/truong-hoc/anh-ngu-gio-tay-ninh-thuan/</t>
  </si>
  <si>
    <t>Anh Ngữ Gió Tây Ninh Thuận</t>
  </si>
  <si>
    <t>https://storage.googleapis.com/hinhanh1/Anh Ngu Gio Tay Ninh Thuan.png</t>
  </si>
  <si>
    <t>Anh Ngữ Gió Tây Ninh Thuận hoạt động ở lĩnh vực Trường học</t>
  </si>
  <si>
    <t>Anh ngữ Gió Tây
 � Phước Đồng 1, Phước Hậu, Ninh Phước, Ninh Thuận
 � Hotline: 0865 480 142 * 0387 487 292</t>
  </si>
  <si>
    <t>http://dlm.vn/giao-duc/truong-hoc/truong-nhac-bos-day-piano-guitar-organ-vinh-yen/</t>
  </si>
  <si>
    <t>Trường nhạc BOS- Dạy Piano, Guitar, Organ Vĩnh Yên</t>
  </si>
  <si>
    <t>https://storage.googleapis.com/hinhanh1/Truong nhac BOS- Day Piano_ Guitar_ Organ Vinh Yen.jpg</t>
  </si>
  <si>
    <t>Trường nhạc BOS- Dạy Piano, Guitar, Organ Vĩnh Yên hoạt động ở lĩnh vực Trường học</t>
  </si>
  <si>
    <t>Trường nhạc BOS - KHƠI NGUỒN ĐAM MÊ NGHỆ THUẬT. 
 Trường nhạc BOS Dạy Piano, Guitar, Organ chất lượng tại Vĩnh YênTrường nhạc BOS - KHƠI NGUỒN ĐAM MÊ NGHỆ THUẬT. 
 Thầy Lê Hưng cùng các đồng nghiệp giàu kinh nghiệm và đam mê giảng dạy sẽ là những người truyền cảm hứng cho cá... c học viên yêu thích và đam mê âm nhạc, nghệ thuật không phân biệt giới tính và lứa tuổi.
 Mục tiêu của Trường nhạc BOS là xây dựng hệ thống đào tạo bài bản và đa dạng tất cả các môn học nghệ thuật bao gồm: Thanh nhạc, Piano, Múa ba lê, nhảy hiện đại, vẽ, violon, trống, ghi ta và các nhạc cụ khác theo nhu cầu của học viên và mức độ có thể đáp ứng của Trường.
 Trường nhạc BOS tham vọng trong tương lai sẽ trở thành nơi học tập, giao lưu, phát triển năng khiếu của tất cả các bạn yêu nghệ thuật tại VĨNH YÊN và khu vực lân cận.  See More Giải thưởng Hội Nhạc sỹ Việt Nam
 Giải trưởng 5 năm Văn học nghệ thuật Vĩnh PhúcDạy piano, guitar, organ</t>
  </si>
  <si>
    <t>http://dlm.vn/giao-duc/truong-hoc/hoc-vien-ibpo/</t>
  </si>
  <si>
    <t>Học viện IBPO</t>
  </si>
  <si>
    <t>https://storage.googleapis.com/hinhanh1/Hoc vien IBPO.png</t>
  </si>
  <si>
    <t>Học viện IBPO hoạt động ở lĩnh vực Trường học</t>
  </si>
  <si>
    <t>Tư vấn định hướng nghề nghiệp, săn sóc phát triển sự nghiệp cho cá nhân
 Cung cấp dịch vụ BPO giúp Doanh nghiệp gia tăng giá trịTư vấn, đào tạo, huấn luyện cho cá nhân
 Tư vấn quản trị và cung cấp dịch vụ BPO cho doanh nghiệp2019•	Tư vấn Tuyển dụng nhân sự
 •	Đào tạo, huấn luyện nhân sự
 •	Tư vấn quản trị 
 •	Back Office cho doanh nghiệp (BPO)</t>
  </si>
  <si>
    <t>http://dlm.vn/giao-duc/truong-hoc/tieng-trung-nhu-quynh/</t>
  </si>
  <si>
    <t>TIẾNG TRUNG NHƯ QUỲNH</t>
  </si>
  <si>
    <t>https://storage.googleapis.com/hinhanh1/TIẾNG TRUNG NHƯ QUỲNH.jpg</t>
  </si>
  <si>
    <t>TIẾNG TRUNG NHƯ QUỲNH hoạt động ở lĩnh vực Trường học</t>
  </si>
  <si>
    <t>đào tạo Tiếng Trung giao tiếp, tiếng trung cơ bản, cấp tốc cho người đi làm, xuất khẩu lao động,học sinh đi du học Trung Quốc Đài Loan.</t>
  </si>
  <si>
    <t>http://dlm.vn/giao-duc/truong-hoc/lcd-khoa-tai-chinh-ngan-hang/</t>
  </si>
  <si>
    <t>LCĐ khoa Tài Chính – Ngân hàng</t>
  </si>
  <si>
    <t>https://storage.googleapis.com/hinhanh1/LCd khoa Tai Chinh - Ngan hang.jpg</t>
  </si>
  <si>
    <t>LCĐ khoa Tài Chính - Ngân hàng hoạt động ở lĩnh vực Trường học</t>
  </si>
  <si>
    <t>Đoàn trường ĐH Kinh tế Nghệ An - LCĐ khoa Tài chính - Ngân hàngLCĐ khoa Tài chính - Ngân hàng có tiền thân là LCĐ khoa Tài chính - Quản trị. Ngày 26/12/2012, LCĐ tổ chức Đại hội Đại biểu lần thứ nhất (nhiệm kỳ 2012 - 2014) ... đánh dấu một chặng đường hoạt động mới. Với lòng nhiệt huyết của tuổi trẻ, LCĐ hi vọng sẽ gặt hát được nhiều thành công trong Công tác đoàn và Phong trào thanh niên.  See More</t>
  </si>
  <si>
    <t>http://dlm.vn/giao-duc/truong-hoc/truong-chuyen-kontum-cong-dong-su-dia/</t>
  </si>
  <si>
    <t>Trường chuyên Kontum – Cộng đồng Sử Địa</t>
  </si>
  <si>
    <t>https://storage.googleapis.com/hinhanh1/Truong chuyen Kontum - Cong dong Su dia.jpg</t>
  </si>
  <si>
    <t>Trường chuyên Kontum - Cộng đồng Sử Địa hoạt động ở lĩnh vực Trường học</t>
  </si>
  <si>
    <t>Ngồi xuống uống một tách trà, chúng ta cùng nói chuyện về Lịch sử và Địa lý.</t>
  </si>
  <si>
    <t>http://dlm.vn/giao-duc/truong-hoc/tuyet-mai-victory/</t>
  </si>
  <si>
    <t>Tuyet Mai – Victory</t>
  </si>
  <si>
    <t>https://storage.googleapis.com/hinhanh1/Tuyet Mai - Victory.jpg</t>
  </si>
  <si>
    <t>Tuyet Mai - Victory hoạt động ở lĩnh vực Trường học</t>
  </si>
  <si>
    <t>Giáo dục Mầm Non - Tiểu học</t>
  </si>
  <si>
    <t>http://dlm.vn/giao-duc/truong-hoc/truc-dinh-chemistry/</t>
  </si>
  <si>
    <t>Trúc Đinh Chemistry</t>
  </si>
  <si>
    <t>https://storage.googleapis.com/hinhanh1/Truc dinh Chemistry.jpg</t>
  </si>
  <si>
    <t>Trúc Đinh Chemistry hoạt động ở lĩnh vực Trường học</t>
  </si>
  <si>
    <t>Lớp học cô Trúc Đinh</t>
  </si>
  <si>
    <t>http://dlm.vn/giao-duc/truong-hoc/fpt-aptech-he-thong-dao-tao-lap-trinh-vien-quoc-te/</t>
  </si>
  <si>
    <t>FPT Aptech – Hệ thống đào tạo Lập Trình Viên Quốc Tế</t>
  </si>
  <si>
    <t>https://storage.googleapis.com/hinhanh1/FPT Aptech - He thong dao tao Lap Trinh Vien Quoc Te.jpg</t>
  </si>
  <si>
    <t>FPT Aptech - Hệ thống đào tạo Lập Trình Viên Quốc Tế hoạt động ở lĩnh vực Trường học</t>
  </si>
  <si>
    <t>Là đơn vị sáng lập Aptech Việt Nam. Có 21 năm kinh nghiệm đào tạo. Trực thuộc tập đoàn FPT hàng đầu tại VN. Ra đời vào ngày 9/9/1999.</t>
  </si>
  <si>
    <t>http://dlm.vn/giao-duc/truong-hoc/phong-dao-tao-viet-han/</t>
  </si>
  <si>
    <t>Phòng Đào tạo Việt Hàn</t>
  </si>
  <si>
    <t>https://storage.googleapis.com/hinhanh1/Phong dao tao Viet Han.jpg</t>
  </si>
  <si>
    <t>Phòng Đào tạo Việt Hàn hoạt động ở lĩnh vực Trường học</t>
  </si>
  <si>
    <t>Phòng Đào tạo trường Cao đẳng nghề KTCN Việt Nam - Hàn Quốc</t>
  </si>
  <si>
    <t>http://dlm.vn/giao-duc/truong-hoc/mam-non-sen-vang/</t>
  </si>
  <si>
    <t>Mầm Non Sen Vàng</t>
  </si>
  <si>
    <t>https://storage.googleapis.com/hinhanh1/Mam Non Sen Vang.jpg</t>
  </si>
  <si>
    <t>Mầm Non Sen Vàng hoạt động ở lĩnh vực Trường học</t>
  </si>
  <si>
    <t>Mầm non Sen Vàng nơi chăm sóc và giúp trẻ phát triển một cách toàn diện.</t>
  </si>
  <si>
    <t>http://dlm.vn/giao-duc/truong-hoc/truong-mam-non-golden-moon-montessori/</t>
  </si>
  <si>
    <t>Trường mầm non Golden Moon Montessori</t>
  </si>
  <si>
    <t>https://storage.googleapis.com/hinhanh1/Truong mam non Golden Moon Montessori.jpg</t>
  </si>
  <si>
    <t>Trường mầm non Golden Moon Montessori hoạt động ở lĩnh vực Trường học</t>
  </si>
  <si>
    <t>Trường Mầm non Song ngữ Montessori</t>
  </si>
  <si>
    <t>http://dlm.vn/giao-duc/truong-hoc/ngoai-ngu-super-star/</t>
  </si>
  <si>
    <t>Ngoại Ngữ Super Star</t>
  </si>
  <si>
    <t>https://storage.googleapis.com/hinhanh1/Ngoai Ngu Super Star.png</t>
  </si>
  <si>
    <t>Ngoại Ngữ Super Star hoạt động ở lĩnh vực Trường học</t>
  </si>
  <si>
    <t>Chuyên môn là "Đầu não", Ngoại ngữ và Tin học là "Đôi tay, đôi chân" giúp bạn đứng vững và vươn xa</t>
  </si>
  <si>
    <t>http://dlm.vn/giao-duc/truong-hoc/lop-12a5-truong-thpt-tha%cc%a3ch-thanh-3nam-ho%cc%a3c-2014-2015/</t>
  </si>
  <si>
    <t>Lớp 12A5 Trường THPT Thạch Thành 3năm học 2014-2015</t>
  </si>
  <si>
    <t>https://storage.googleapis.com/hinhanh1/Lóp 12A5 Truòng THPT Thạch Thành 3nam học 2014-2015.jpg</t>
  </si>
  <si>
    <t>Lớp 12A5 Trường THPT Thạch Thành 3năm học 2014-2015 hoạt động ở lĩnh vực Trường học</t>
  </si>
  <si>
    <t>Lớp 12A5 trường THPT THẠCH THÀNH 3</t>
  </si>
  <si>
    <t>http://dlm.vn/giao-duc/truong-hoc/12c8-chuyen-hung-vuong-2016-2019/</t>
  </si>
  <si>
    <t>12C8 Chuyên Hùng Vương 2016-2019</t>
  </si>
  <si>
    <t>https://storage.googleapis.com/hinhanh1/12C8 Chuyen Hùng Vuong 2016-2019.jpg</t>
  </si>
  <si>
    <t>12C8 Chuyên Hùng Vương 2016-2019 hoạt động ở lĩnh vực Trường học</t>
  </si>
  <si>
    <t>C8 thân yêu ��</t>
  </si>
  <si>
    <t>http://dlm.vn/giao-duc/truong-hoc/do-huy-lieu-confessions/</t>
  </si>
  <si>
    <t>Đỗ Huy Liêu – Confessions</t>
  </si>
  <si>
    <t>https://storage.googleapis.com/hinhanh1/do Huy Lieu - Confessions.jpg</t>
  </si>
  <si>
    <t>Đỗ Huy Liêu - Confessions hoạt động ở lĩnh vực Trường học</t>
  </si>
  <si>
    <t>Trò chuyện - tâm sự - đóng góp ý kiến</t>
  </si>
  <si>
    <t>http://dlm.vn/giao-duc/truong-hoc/ha-nhung-class/</t>
  </si>
  <si>
    <t>Hà Nhung Class</t>
  </si>
  <si>
    <t>https://storage.googleapis.com/hinhanh1/Ha Nhung Class.png</t>
  </si>
  <si>
    <t>Hà Nhung Class hoạt động ở lĩnh vực Trường học</t>
  </si>
  <si>
    <t>Hà Nhung Class liên tục tuyển sinh các lớp tiếng Anh, các lớp ôn thi vào chuyên ngữ cấp 2,3.
 Địa chỉ: Số 2, ngõ 92 Đào Tấn, Ba Đình, Hà Nội</t>
  </si>
  <si>
    <t>http://dlm.vn/giao-duc/truong-hoc/newton-kindergarten-thanh-ha/</t>
  </si>
  <si>
    <t>Newton Kindergarten – Thanh Hà</t>
  </si>
  <si>
    <t>https://storage.googleapis.com/hinhanh1/Newton Kindergarten - Thanh Ha.jpg</t>
  </si>
  <si>
    <t>Newton Kindergarten - Thanh Hà hoạt động ở lĩnh vực Trường học</t>
  </si>
  <si>
    <t>Trường Mầm non NewtonGiáo Dục</t>
  </si>
  <si>
    <t>http://dlm.vn/giao-duc/truong-hoc/truong-mam-non-thao-hien-02/</t>
  </si>
  <si>
    <t>Trường Mầm Non Thảo Hiền 02</t>
  </si>
  <si>
    <t>https://storage.googleapis.com/hinhanh1/Truong Mam Non Thao Hien 02.jpg</t>
  </si>
  <si>
    <t>Trường Mầm Non Thảo Hiền 02 hoạt động ở lĩnh vực Trường học</t>
  </si>
  <si>
    <t>Trường Mầm Non Thảo Hiền - Nơi ươm mầm những chồi non xanh biết</t>
  </si>
  <si>
    <t>http://dlm.vn/giao-duc/truong-hoc/truong-trung-hoc-pho-thong-khai-tri/</t>
  </si>
  <si>
    <t>Trường Trung Học Phổ Thông Khai Trí</t>
  </si>
  <si>
    <t>https://storage.googleapis.com/hinhanh1/Truong Trung Hoc Pho Thong Khai Tri.jpg</t>
  </si>
  <si>
    <t>Trường Trung Học Phổ Thông Khai Trí hoạt động ở lĩnh vực Trường học</t>
  </si>
  <si>
    <t>Trường Trung Học Phổ Thông Khai TríTrường Trung học Phổ thông Khai Trí là nhà trường phi lợi nhuận (học phí như trường công), tận tụy đào tạo để người học luôn hài lòng28/8/1999</t>
  </si>
  <si>
    <t>http://dlm.vn/giao-duc/truong-hoc/chi-cong-confessions/</t>
  </si>
  <si>
    <t>CHÍ CÔNG Confessions</t>
  </si>
  <si>
    <t>https://storage.googleapis.com/hinhanh1/CHÍ CÔNG Confessions.png</t>
  </si>
  <si>
    <t>CHÍ CÔNG Confessions hoạt động ở lĩnh vực Trường học</t>
  </si>
  <si>
    <t>Bạn muốn nói điều gì? Hãy bấm vào link này:  https://tinyurl.com/yae2lpfc</t>
  </si>
  <si>
    <t>http://dlm.vn/giao-duc/truong-hoc/ngoai-ngu-luc-yen/</t>
  </si>
  <si>
    <t>NGOẠI NGỮ LỤC YÊN</t>
  </si>
  <si>
    <t>https://storage.googleapis.com/hinhanh1/NGOẠI NGỮ LỤC YÊN.jpg</t>
  </si>
  <si>
    <t>NGOẠI NGỮ LỤC YÊN hoạt động ở lĩnh vực Trường học</t>
  </si>
  <si>
    <t>Trung Tâm ngoại ngữ Lục Yên chuyên đào tạo Tiếng Anh - TIếng Trung - Tiếng hàn - Tiếng Nhật- 
 Du Học và Xuất Khẩu Lao Động</t>
  </si>
  <si>
    <t>http://dlm.vn/giao-duc/truong-hoc/trung-tam-anh-ngu%cc%83-huyen-tay/</t>
  </si>
  <si>
    <t>Trung Tâm Anh Ngữ Huyền Tây</t>
  </si>
  <si>
    <t>https://storage.googleapis.com/hinhanh1/Trung Tam Anh Ngũ Huyèn Tay.jpg</t>
  </si>
  <si>
    <t>Trung Tâm Anh Ngữ Huyền Tây hoạt động ở lĩnh vực Trường học</t>
  </si>
  <si>
    <t>Trung tâm Anh ngữ Huyền Tây được thành lập tháng 06 năm 2014. Với đội ngũ giáo viên Người nước ngoài &amp; Đội ngũ Giáo viên trợ giảng người Việt Nam giàu kinh nghiệm.Giáo dụcHọc Tiếng Anh với Giáo viên Người nước ngoài</t>
  </si>
  <si>
    <t>http://dlm.vn/giao-duc/truong-hoc/b_k34-you-and-i_-we-are-one/</t>
  </si>
  <si>
    <t>B_K34 You and I_ We are one</t>
  </si>
  <si>
    <t>https://storage.googleapis.com/hinhanh1/B_K34 You and I_ We are one.jpg</t>
  </si>
  <si>
    <t>B_K34 You and I_ We are one hoạt động ở lĩnh vực Trường học</t>
  </si>
  <si>
    <t>Khi nào trái đất ngừng quay
 con tim ngừng đập tình bạn mới xa!
 ...lớp học của những thiên thần...
 I ♥♥♥ UTrang này là của lớp tao...
 Đứa nào đụng vào..
 Tao cho đi tù... ;)Đừng đến nữa ngày giã từ lớp học
 Đừng chia tay để rồi ai cũng khóc
 Khi tất cả quanh mình hóa thân thương
 Và đừng quên nghe một thuở học đườngNgô Văn Mạnh</t>
  </si>
  <si>
    <t>http://dlm.vn/giao-duc/truong-hoc/phan-chu-trinh-english-speaking-club/</t>
  </si>
  <si>
    <t>Phan Chu Trinh English Speaking Club</t>
  </si>
  <si>
    <t>https://storage.googleapis.com/hinhanh1/Phan Chu Trinh English Speaking Club.jpg</t>
  </si>
  <si>
    <t>Phan Chu Trinh English Speaking Club hoạt động ở lĩnh vực Trường học</t>
  </si>
  <si>
    <t>Club dành cho các bạn có niềm đam mê với tiếng anh, hiện đang học tại trường THPT Phan Chu Trinh. Tạo điều kiện vừa học, vừa chơi, chia sẻ kiến thức.được thành lập bởi Hội học sinh và sự trợ giúp của  GV trường THPT Phan Chu TrinhClub tạo ra nhằm nâng cao và phát triển vốn tiếng anh. Tạo cơ hội thể hiện tài năng và chia sẻ kiến thức. Hãy tự tin và tham gia với chúng tớ, vui là chính thôi nhé =))19-04-2017</t>
  </si>
  <si>
    <t>http://dlm.vn/giao-duc/truong-hoc/humans-of-fetel/</t>
  </si>
  <si>
    <t>Humans of Fetel</t>
  </si>
  <si>
    <t>https://storage.googleapis.com/hinhanh1/Humans of Fetel.png</t>
  </si>
  <si>
    <t>Humans of Fetel hoạt động ở lĩnh vực Trường học</t>
  </si>
  <si>
    <t>HoF là page chuyên phỏng vấn tâm sự, chia sẻ kinh nghiệm học tập, cuộc sống từ chính những con người Fetel...Hãy cười và chia sẻ với chúng tớ câu chuyện của bạn để hiểu hơn về bầu trời HoF và để HoF hiểu hơn về bạn :D"Humans of Fetel" là page chuyên phỏng vấn ngẫu nhiên một người hoặc một nhóm người là "cư dân" của khoa ĐTVT gặp trên đường, inbox trên facebook đề nghị người ... được phỏng vấn nói ra tâm sự của họ. Các bài phỏng vấn thường kèm theo một bức hình chân dung của người được phỏng vấn, và người được phỏng vấn có thể là bất cứ ai đã và đang học tập, làm việc tại khoa ĐTVT, trường ĐH KHTN TP.HCM (có thể là sinh viên, cựu sinh viên, cán bộ hoặc giảng viên khoa ĐTVT).
 Nếu bạn là một Fetel-er thì biết đâu một ngày nào đó bạn sẽ có bức hình ở trang HoF này :)  See More Email: lch.dtvt.khtn@gmail.com
 Thành lập: Liên Chi Hội khoa Điện tử Viễn thông</t>
  </si>
  <si>
    <t>http://dlm.vn/giao-duc/truong-hoc/tu-van-tam-li-hoc-duong-truong-thpt-nguyen-trai-ninh-hoa/</t>
  </si>
  <si>
    <t>Tư vấn tâm lí học đường trường THPT Nguyễn Trãi – Ninh Hòa</t>
  </si>
  <si>
    <t>https://storage.googleapis.com/hinhanh1/Tu van tam li hoc duong truong THPT Nguyen Trai - Ninh Hoa.jpg</t>
  </si>
  <si>
    <t>Tư vấn tâm lí học đường trường THPT Nguyễn Trãi - Ninh Hòa hoạt động ở lĩnh vực Trường học</t>
  </si>
  <si>
    <t>- Hỗ trợ khó khăn tâm lý, các vấn đề về học tập, các mối quan hệ.
 – Phát triển tiềm năng, định hướng nghề nghiệp.
 – Tham vấn cho giáo viên và phụ huynh các vấn đề liên quan đến học sinh.</t>
  </si>
  <si>
    <t>http://dlm.vn/giao-duc/truong-hoc/truong-cao-da%cc%89ng-cong-thuong-thai-nguyen/</t>
  </si>
  <si>
    <t>Trường Cao đẳng Công Thương Thái Nguyên</t>
  </si>
  <si>
    <t>https://storage.googleapis.com/hinhanh1/Truòng Cao dảng Cong Thuong Thai Nguyen.jpg</t>
  </si>
  <si>
    <t>Trường Cao đẳng Công Thương Thái Nguyên hoạt động ở lĩnh vực Trường học</t>
  </si>
  <si>
    <t>Đào tạo nguồn nhân lực chất lượng cao cho các ngành công nghiệp nói chung và ngành Thép nói riêng theo hướng nghề nghiệp ứng dụng, Góp phần tạo ra nhiều “Kỹ sư Thực Hành” có chất lượng chuyên môn cao có khả năng làm việc độc lập và sáng tạo tại các doanh nghiệp trong nước và quốc tế.Giới thiệu về nhà trườngHuân chương độc lập hạng Ba, hạng Nhì</t>
  </si>
  <si>
    <t>http://dlm.vn/giao-duc/truong-hoc/thpt-chu-van-an-hai-duong/</t>
  </si>
  <si>
    <t>THPT Chu Văn An – Hải Dương</t>
  </si>
  <si>
    <t>https://storage.googleapis.com/hinhanh1/THPT Chu Van An - Hai Duong.jpg</t>
  </si>
  <si>
    <t>THPT Chu Văn An - Hải Dương hoạt động ở lĩnh vực Trường học</t>
  </si>
  <si>
    <t>Trường học tại thành phố Hải Dương</t>
  </si>
  <si>
    <t>http://dlm.vn/giao-duc/truong-hoc/cuu-hoc-sinh-hoai-an-khoa-97/</t>
  </si>
  <si>
    <t>Cựu học sinh Hoài Ân khóa 97</t>
  </si>
  <si>
    <t>https://storage.googleapis.com/hinhanh1/Cuu hoc sinh Hoai Ân khoa 97.jpg</t>
  </si>
  <si>
    <t>Cựu học sinh Hoài Ân khóa 97 hoạt động ở lĩnh vực Trường học</t>
  </si>
  <si>
    <t>Tập thể cựu học sinh Hoài Ân niên khóa 1994-1997 gồm 6 lớp và trên 310 cựu học sinh đang sống và làm việc trên mọi miền đất nước.</t>
  </si>
  <si>
    <t>http://dlm.vn/giao-duc/truong-hoc/a5_dang-lam_confeson/</t>
  </si>
  <si>
    <t>A5_Đằng Lâm_Confeson</t>
  </si>
  <si>
    <t>https://storage.googleapis.com/hinhanh1/A5_dang Lam_Confeson.jpg</t>
  </si>
  <si>
    <t>A5_Đằng Lâm_Confeson hoạt động ở lĩnh vực Trường học</t>
  </si>
  <si>
    <t>�ai lớp cô Vân�</t>
  </si>
  <si>
    <t>http://dlm.vn/giao-duc/truong-hoc/sai-gon-english-center/</t>
  </si>
  <si>
    <t>SÀI GÒN English Center</t>
  </si>
  <si>
    <t>https://storage.googleapis.com/hinhanh1/SÀI GÒN English Center.png</t>
  </si>
  <si>
    <t>SÀI GÒN English Center hoạt động ở lĩnh vực Trường học</t>
  </si>
  <si>
    <t>Vay tín chấp
 Không tốn phí</t>
  </si>
  <si>
    <t>http://dlm.vn/giao-duc/truong-hoc/cma-tutorial/</t>
  </si>
  <si>
    <t>CMA Tutorial</t>
  </si>
  <si>
    <t>https://storage.googleapis.com/hinhanh1/CMA Tutorial.jpg</t>
  </si>
  <si>
    <t>CMA Tutorial hoạt động ở lĩnh vực Trường học</t>
  </si>
  <si>
    <t>CMA Tutorial đào tạo CMA Hoa Kỳ, hướng đến thế hệ Kế toán Quản trị và đỉnh cao là thế hệ CFO mới cho cộng đồng Doanh nghiệp, có khát vọng và hòa nhập với cộng sự trên toàn cầu.Đào tạo CMA Hoa KỳĐào tạo CMA Hoa Kỳ</t>
  </si>
  <si>
    <t>http://dlm.vn/giao-duc/truong-hoc/sky-english-center/</t>
  </si>
  <si>
    <t>Sky English Center</t>
  </si>
  <si>
    <t>https://storage.googleapis.com/hinhanh1/Sky English Center.jpg</t>
  </si>
  <si>
    <t>Sky English Center hoạt động ở lĩnh vực Trường học</t>
  </si>
  <si>
    <t>Trung tâm Anh ngữ SKY đã có mặt tại số 08 Ngã ba Xã Đắk Liêng - Huyện Lắk - Tỉnh Đăk Lăk để đồng hành cùng con người Việt Nam trên con đường hội nhập thế giới.</t>
  </si>
  <si>
    <t>http://dlm.vn/giao-duc/truong-hoc/mario-montessori-kindergarten/</t>
  </si>
  <si>
    <t>Mario Montessori Kindergarten</t>
  </si>
  <si>
    <t>https://storage.googleapis.com/hinhanh1/Mario Montessori Kindergarten.jpg</t>
  </si>
  <si>
    <t>Mario Montessori Kindergarten hoạt động ở lĩnh vực Trường học</t>
  </si>
  <si>
    <t>Lắng nghe trẻ bằng tình yêu thương</t>
  </si>
  <si>
    <t>http://dlm.vn/giao-duc/truong-hoc/phong-bac-confessions/</t>
  </si>
  <si>
    <t>Phong Bắc confessions</t>
  </si>
  <si>
    <t>https://storage.googleapis.com/hinhanh1/Phong Bac confessions.png</t>
  </si>
  <si>
    <t>Phong Bắc confessions hoạt động ở lĩnh vực Trường học</t>
  </si>
  <si>
    <t>Nhiều thứ muốn nói tuổi học trò mà nhỉ ???</t>
  </si>
  <si>
    <t>http://dlm.vn/giao-duc/truong-hoc/tieng-trung-hai-phong-thac-si-co-trinh-thi-minh-tuan-sdt-0974382737/</t>
  </si>
  <si>
    <t>Tiếng Trung Hải Phòng – Thạc sĩ cô Trịnh Thị Minh Tuấn SĐT: 0974382737</t>
  </si>
  <si>
    <t>https://storage.googleapis.com/hinhanh1/Tieng Trung Hai Phong - Thac si co Trinh Thi Minh Tuan SdT: 0974382737.jpg</t>
  </si>
  <si>
    <t>Tiếng Trung Hải Phòng - Thạc sĩ cô Trịnh Thị Minh Tuấn SĐT: 0974382737 hoạt động ở lĩnh vực Trường học</t>
  </si>
  <si>
    <t>Cái dích của DẠY &amp; HỌCFanpage mục đích xây dựng lớp học online, offline với đội ngũ giáo viên năng động nhiệt tình hướng hs năng động thành thạo trong giao tiếp.Thạc sĩ cô Minh Tuấn tốt nghiệp luận văn loại ưu tại ĐH Sư phạm Thủ đô ngành Giáo dục Hán ngữ.</t>
  </si>
  <si>
    <t>http://dlm.vn/giao-duc/truong-hoc/luyen-thi-vnu-ept-thu-duc-binh-thanh/</t>
  </si>
  <si>
    <t>Luyện Thi Vnu-Ept Thủ Đức – Bình Thạnh</t>
  </si>
  <si>
    <t>https://storage.googleapis.com/hinhanh1/Luyen Thi Vnu-Ept Thu duc - Binh Thanh.png</t>
  </si>
  <si>
    <t>Luyện Thi Vnu-Ept Thủ Đức - Bình Thạnh hoạt động ở lĩnh vực Trường học</t>
  </si>
  <si>
    <t>Phân hiệu của Anh ngữ Thiên Ân. Nơi các bạn sinh viên ĐHQG TP.HCM có thể thuận tiện tìm thấy khóa luyện thi VNU nhanh và hiệu quả.Phân hiệu của Anh ngữ Thiên Ân. Nơi các bạn sinh viên ĐHQG TP.HCM có thể thuận tiện tìm thấy khóa luyện thi VNU nhanh và hiệu quả.</t>
  </si>
  <si>
    <t>http://dlm.vn/giao-duc/truong-hoc/truong-cao-dang-ky-thuat-cong-nong-nghiep-quang-binh/</t>
  </si>
  <si>
    <t>Trường Cao Đẵng Kỹ Thuật Công – Nông Nghiệp Quảng Bình</t>
  </si>
  <si>
    <t>https://storage.googleapis.com/hinhanh1/Truong Cao dang Ky Thuat Cong - Nong Nghiep Quang Binh.jpg</t>
  </si>
  <si>
    <t>Trường Cao Đẵng Kỹ Thuật Công - Nông Nghiệp Quảng Bình hoạt động ở lĩnh vực Trường học</t>
  </si>
  <si>
    <t>* Đào tạo các ngành nghề công nghiệp, nông nghiệp ở 2 bậc học: Trung cấp Kỹ thuật và Công nhân Kỹ thuật (sơ cấp nghề), cung cấp nguồn nhân lực lao động kỹ thuật...  phục vụ cho sự nghiệp phát triển kinh tế địa phương.
 * Bồi dưỡng: tập huấn, ứng dụng, chuyển giao tiến bộ kỹ thuật, công nghệ cho người lao động ở các ngành như: Luật GTĐB môtô A1, nâng hạng GPLX, quá hạn GPLX, Nghiệp vụ sư phạm, nâng bậc thợ…
 * Liên kết với các trường Cao đẳng, Đại học, lấy nhu cầu từ các đơn vị sản xuất, các cơ quan, đơn vị trong tỉnh để đào tạo Cao đẳng, Đại học Kỹ thuật trình độ Kỹ sư, Cử nhân.  See More Trường Trung cấp Kỹ thuật Công - Nông nghiệp Quảng Bình 01 Trần Nhật Duật-Đức Ninh-Đồng Hới-Quảng Bình.SDT:0523 836140.Fax:0523 839022.Email:ktcnnqn@quangbTrường Trung cấp Kỹ thuật Công - Nông nghiệp Quảng Bình nguyên là trường Công nhân Cơ giới Nông nghiệp, Công nhân Kỹ thuật Quảng Bình thành lập năm 1967. Năm 19... 97, nhà trường được Bộ Giáo dục &amp; Đào tạo, UBND tỉnh Quảng Bình nâng cấp thành Trường Trung học Kỹ thuật Công - Nông nghiệp Quảng Bình (Quyết định số 168/QĐ - UB ngày 6/3/1997 của Chủ tịch UBND tỉnh).
 Qua hơn 45 năm xây dựng và phát triển, đến nay nhà trường đã trở thành một cơ sở đào tạo kỹ thuật đa ngành nghề và bậc học; Một địa chỉ đào tạo kỹ thuật tin cậy cho người lao động góp phần tích cực đào tạo nguồn lực lao động kỹ thuật phục vụ sự phát triển kinh tế - xã hội địa phương.  See More Hàm Phụng</t>
  </si>
  <si>
    <t>http://dlm.vn/giao-duc/truong-hoc/anh-ngu-smart-learn/</t>
  </si>
  <si>
    <t>Anh Ngữ Smart Learn</t>
  </si>
  <si>
    <t>https://storage.googleapis.com/hinhanh1/Anh Ngu Smart Learn.jpg</t>
  </si>
  <si>
    <t>Anh Ngữ Smart Learn hoạt động ở lĩnh vực Trường học</t>
  </si>
  <si>
    <t>Bạn muốn IELTS trên 7.0 để Du Học. bạn muốn con của mình đạt 15 khiên Cambridge. Giáo viên Khoa Trí và Smart Learn sẽ làm bạn hài lòng.Bản quyền thuộc về Anh Ngữ Smart Learn.Young Learners, IELTS, TOEIC, TOEFL, ...</t>
  </si>
  <si>
    <t>http://dlm.vn/giao-duc/truong-hoc/thcs-tan-thanh-binh-phuoc/</t>
  </si>
  <si>
    <t>THCS Tân Thành, Bình Phước</t>
  </si>
  <si>
    <t>https://storage.googleapis.com/hinhanh1/THCS Tan Thanh_ Binh Phuoc.jpg</t>
  </si>
  <si>
    <t>THCS Tân Thành, Bình Phước hoạt động ở lĩnh vực Trường học</t>
  </si>
  <si>
    <t>Ấp 4, Xã Tân Thành, Thành phố Đồng Xoài, Tỉnh Bình PhướcQuân Trần</t>
  </si>
  <si>
    <t>http://dlm.vn/giao-duc/truong-hoc/pti-business-school-truong-doanh-nhan-pti/</t>
  </si>
  <si>
    <t>PTI Business School – Trường doanh nhân PTI</t>
  </si>
  <si>
    <t>https://storage.googleapis.com/hinhanh1/PTI Business School - Truong doanh nhan PTI.png</t>
  </si>
  <si>
    <t>PTI Business School - Trường doanh nhân PTI hoạt động ở lĩnh vực Trường học</t>
  </si>
  <si>
    <t>Đơn vị đào tạo cấp doanh nghiệp hàng đầu Việt Nam với các chương trình CEO điều hành dành, nâng cao năng lực quản lý &amp; kỹ năng, khóa học online và đào tạo theo nhu cầu doanh nghiệpKhóa học lãnh đạo, quản lý, kỹ năng, Đào tạo theo nhu cầu doanh nghiệp</t>
  </si>
  <si>
    <t>http://dlm.vn/giao-duc/truong-hoc/trung-tam-gia-su-dang-khoi/</t>
  </si>
  <si>
    <t>Trung tâm gia sư Đăng Khôi</t>
  </si>
  <si>
    <t>https://storage.googleapis.com/hinhanh1/Trung tam gia su dang Khoi.jpg</t>
  </si>
  <si>
    <t>Trung tâm gia sư Đăng Khôi hoạt động ở lĩnh vực Trường học</t>
  </si>
  <si>
    <t>342/4 Khu vực 1, Phường Hưng Lợi, Quận Ninh Kiều. TP. Cần ThơNhận dạy kèm Tiểu Học, THCS, THPT các môn: Toán, Lý, Hóa, Ngữ Văn, Anh Văn. Rèn chữ đẹp. Giới thiệu gia sư dạy kèm tại Cần Thơ.
 Liên hệ Cô Đời: 0121584778</t>
  </si>
  <si>
    <t>http://dlm.vn/giao-duc/truong-hoc/rsl-rockschool-vietnam-giao-trinh-chung-chi-am-nhac-duong-dai-quoc-te/</t>
  </si>
  <si>
    <t>RSL – Rockschool Vietnam – Giáo trình &amp; Chứng chỉ âm nhạc đương đại quốc tế</t>
  </si>
  <si>
    <t>https://storage.googleapis.com/hinhanh1/RSL - Rockschool Vietnam - Giao trinh &amp; Chung chi am nhac duong dai quoc te.png</t>
  </si>
  <si>
    <t>RSL - Rockschool Vietnam - Giáo trình &amp; Chứng chỉ âm nhạc đương đại quốc tế hoạt động ở lĩnh vực Trường học</t>
  </si>
  <si>
    <t>Mang lại giá trị âm nhạc chuyên nghiệp cho những ai đam mê bộ môn Pop &amp; RockRockschool là hệ thống thi âm nhạc nghệ thuật hàng đầu về rock và pop được công nhận trên toàn thế giới.Rockschool là hệ thống thi âm nhạc nghệ thuật hàng đầu về rock và pop được công nhận trên toàn thế giới. 
 Những người sáng lập Rockschool cho rằng bất cứ ai ch... ơi nhạc và hoạt động nghệ thuật đều mong muốn được công nhận thành quả luyện tập của mình. 
 Giáo trình Rockschool cung cấp cho tất cả các bộ môn rock và pop như Piano, Keyboard, Trống, Bass, Guitar (Electric &amp; Acoustic), Band, Nhạc Kịch. 
 Trường Âm nhạc &amp; Nghệ thuật Erato chính thức là đại diện Rockschool Anh Quốc tại Việt Nam vào năm 2015. Erato sẽ chịu trách nhiệm cho tất cả các kỳ thi Rockschool trên lãnh thổ Việt Nam kể từ năm 2015, bao gồm các kỳ thi âm nhạc cho các nhạc cụ Piano, Keyboard, Trống, Bass, Guitar (Electric &amp; Acoustic), Band, Nhạc Kịch.. Hệ thống thang điểm của Rockschool được công nhận tại các trường đại học, cao đẳng và trung học trên toàn thế giới (hệ thống điểm SQA).  See More 1991CertificateMusic, Band, Musial Theater</t>
  </si>
  <si>
    <t>http://dlm.vn/giao-duc/truong-hoc/du-hoc-duc-viet-vav/</t>
  </si>
  <si>
    <t>Du Học Đức Việt VAV</t>
  </si>
  <si>
    <t>https://storage.googleapis.com/hinhanh1/Du Hoc duc Viet VAV.jpg</t>
  </si>
  <si>
    <t>Du Học Đức Việt VAV hoạt động ở lĩnh vực Trường học</t>
  </si>
  <si>
    <t>�Học Thử Miễn Phí
 �Học Giỏi Miễn Phí
 �Miễn Chứng Minh Tài Chính cho Du Học Sinh Điều Dưỡng��
 �� 02433545654
 Link đăng ký: Http://Bit.do/ducvietvav</t>
  </si>
  <si>
    <t>http://dlm.vn/giao-duc/truong-hoc/era-academy-da-na%cc%83ng/</t>
  </si>
  <si>
    <t>Era Academy Đà Nẵng</t>
  </si>
  <si>
    <t>https://storage.googleapis.com/hinhanh1/Era Academy dà Nãng.jpg</t>
  </si>
  <si>
    <t>Era Academy Đà Nẵng hoạt động ở lĩnh vực Trường học</t>
  </si>
  <si>
    <t>Era Academy là đơn vị chuyên đào tạo các chứng chỉ quốc tế đạt chuẩn. Với mô hình học ưu việt, cùng đội ngũ giáo viên bản xứ 100% có bằng chứng nhận về nghiệp vụ sư phạm (TESOL).@Era Academy Đà NẵngĐào tạo ngoại ngữ cho các đối tượng: Học sinh, Sinh viên và người lớn.</t>
  </si>
  <si>
    <t>http://dlm.vn/giao-duc/truong-hoc/truong-mam-non-winx-tan-tay-do/</t>
  </si>
  <si>
    <t>Trường mầm non Winx – Tân Tây Đô</t>
  </si>
  <si>
    <t>https://storage.googleapis.com/hinhanh1/Truong mam non Winx - Tan Tay do.jpg</t>
  </si>
  <si>
    <t>Trường mầm non Winx - Tân Tây Đô hoạt động ở lĩnh vực Trường học</t>
  </si>
  <si>
    <t>TÂN TÂY ĐÔ mầm non tư thục chất lượng cao.
 Nơi chăm sóc giáo dục trẻ tốt nhất!29/04/2014</t>
  </si>
  <si>
    <t>http://dlm.vn/giao-duc/truong-hoc/vo%cc%83-duong-binh-di%cc%a3nh-gia-truyen/</t>
  </si>
  <si>
    <t>VÕ ĐƯỜNG BÌNH ĐỊNH GIA TRUYỀN</t>
  </si>
  <si>
    <t>https://storage.googleapis.com/hinhanh1/VÕ dƯỜNG BÌNH dỊNH GIA TRUYỀN.jpg</t>
  </si>
  <si>
    <t>VÕ ĐƯỜNG BÌNH ĐỊNH GIA TRUYỀN hoạt động ở lĩnh vực Trường học</t>
  </si>
  <si>
    <t>Chào mừng bạn đến với trang chính thức của Võ Đường Bình Định Gia Truyền.Chào mừng bạn đến với trang chính thức của Võ Đường Bình Định Gia Truyền.</t>
  </si>
  <si>
    <t>http://dlm.vn/giao-duc/truong-hoc/truong-th-thcs-nguyen-huu-canh-xuan-loc-dong-nai/</t>
  </si>
  <si>
    <t>Trường Th-Thcs Nguyễn Hữu Cảnh, Xuân Lộc, Đồng Nai</t>
  </si>
  <si>
    <t>https://storage.googleapis.com/hinhanh1/Truong Th-Thcs Nguyen Huu Canh_ Xuan Loc_ dong Nai.jpg</t>
  </si>
  <si>
    <t>Trường Th-Thcs Nguyễn Hữu Cảnh, Xuân Lộc, Đồng Nai hoạt động ở lĩnh vực Trường học</t>
  </si>
  <si>
    <t>Hình ảnh hoạt động của Trường TH-THCS Nguyễn Hữu Cảnh, Xuân Lộc, Đồng Nai</t>
  </si>
  <si>
    <t>http://dlm.vn/giao-duc/truong-hoc/lop-hoc-toan-ly-901-v2-khu-vuc-yen-hoa-trung-kinh-cau-giay/</t>
  </si>
  <si>
    <t>Lớp học Toán Lý – 901-V2, Khu vực Yên Hòa, Trung Kính, Cầu Giấy</t>
  </si>
  <si>
    <t>https://storage.googleapis.com/hinhanh1/Lop hoc Toan Ly - 901-V2_ Khu vuc Yen Hoa_ Trung Kinh_ Cau Giay.png</t>
  </si>
  <si>
    <t>Lớp học Toán Lý - 901-V2, Khu vực Yên Hòa, Trung Kính, Cầu Giấy hoạt động ở lĩnh vực Trường học</t>
  </si>
  <si>
    <t>Chinh phục môn ToánGiáo viên tại Hà Nội15-08-2017Giáo Dục</t>
  </si>
  <si>
    <t>http://dlm.vn/giao-duc/truong-hoc/truong-trung-cap-y-te-nam-dinh/</t>
  </si>
  <si>
    <t>Trường Trung Cấp Y Tế Nam Định</t>
  </si>
  <si>
    <t>https://storage.googleapis.com/hinhanh1/Truong Trung Cap Y Te Nam dinh.jpg</t>
  </si>
  <si>
    <t>Trường Trung Cấp Y Tế Nam Định hoạt động ở lĩnh vực Trường học</t>
  </si>
  <si>
    <t>Đây là Facebook chính thức của Trường Trung cấp Y tế Nam Định</t>
  </si>
  <si>
    <t>http://dlm.vn/giao-duc/truong-hoc/thpt-nguyen-hue/</t>
  </si>
  <si>
    <t>THPT Nguyễn Huệ</t>
  </si>
  <si>
    <t>https://storage.googleapis.com/hinhanh1/THPT Nguyen Hue.jpg</t>
  </si>
  <si>
    <t>THPT Nguyễn Huệ hoạt động ở lĩnh vực Trường học</t>
  </si>
  <si>
    <t>Các bạn nào học trường Nguyễn Huệ thì gia nhập nha</t>
  </si>
  <si>
    <t>http://dlm.vn/giao-duc/truong-hoc/truong-thpt-nguyen-trai-thai-binh/</t>
  </si>
  <si>
    <t>Trường THPT Nguyễn Trãi – Thái Bình</t>
  </si>
  <si>
    <t>https://storage.googleapis.com/hinhanh1/Truong THPT Nguyen Trai - Thai Binh.png</t>
  </si>
  <si>
    <t>Trường THPT Nguyễn Trãi - Thái Bình hoạt động ở lĩnh vực Trường học</t>
  </si>
  <si>
    <t>Truyền thông, liên lạc với các tổ chức xã hội và cá nhân trong va ngoài nhà trườngThông tin truyền thông về trường THPT Nguyễn Trãi, kênh thông tin kết nối nhà trường với học sinh, phụ huynh, cựu học sinh và cộng đồngTrang mạng xã hội chính thức do Ban quản trị website nhà trường quản lý</t>
  </si>
  <si>
    <t>http://dlm.vn/giao-duc/truong-hoc/trung-tam-boi-duong-ki-nang-sun-flower/</t>
  </si>
  <si>
    <t>Trung tâm bồi dưỡng kĩ năng Sun  Flower</t>
  </si>
  <si>
    <t>https://storage.googleapis.com/hinhanh1/Trung tam boi duong ki nang Sun  Flower.jpg</t>
  </si>
  <si>
    <t>Trung tâm bồi dưỡng kĩ năng Sun  Flower hoạt động ở lĩnh vực Trường học</t>
  </si>
  <si>
    <t>Sun Flower là một sân chơi bổ ích dành cho các bé từ 4-6 tuổi. Giúp các bé mạnh dạn tự tin trong giao tiếp, bồi dưỡng tâm hồn, khơi dậy khả năng tiềm ẩn của các bé.Địa chỉ : Số 1/7 Ngõ 460 Thụy Khuê, Tây Hồ, Hà Nội</t>
  </si>
  <si>
    <t>http://dlm.vn/giao-duc/truong-hoc/truong-mam-non-hung-vuong-hp/</t>
  </si>
  <si>
    <t>Trường mầm non Hùng Vương HP</t>
  </si>
  <si>
    <t>https://storage.googleapis.com/hinhanh1/Truong mam non Hung Vuong HP.jpg</t>
  </si>
  <si>
    <t>Trường mầm non Hùng Vương HP hoạt động ở lĩnh vực Trường học</t>
  </si>
  <si>
    <t>Địa chỉ : số 11 Trương Văn Lực, Hùng Vương, Hồng Bàng, Hải Phòng</t>
  </si>
  <si>
    <t>http://dlm.vn/giao-duc/truong-hoc/hoa-mi-bui-cong-ban-hoa-mi-toan-quoc/</t>
  </si>
  <si>
    <t>Họa MI Bùi Công – Bán HỌa MI Toàn Quốc</t>
  </si>
  <si>
    <t>https://storage.googleapis.com/hinhanh1/Hoa MI Bui Cong - Ban HỌa MI Toan Quoc.jpg</t>
  </si>
  <si>
    <t>Họa MI Bùi Công - Bán HỌa MI Toàn Quốc hoạt động ở lĩnh vực Trường học</t>
  </si>
  <si>
    <t>chuyên cung cấp các loại chim họa mi giá rẻ</t>
  </si>
  <si>
    <t>http://dlm.vn/giao-duc/truong-hoc/thcs-trieu-giang/</t>
  </si>
  <si>
    <t>THCS Triệu Giang</t>
  </si>
  <si>
    <t>https://storage.googleapis.com/hinhanh1/THCS Trieu Giang.jpg</t>
  </si>
  <si>
    <t>THCS Triệu Giang hoạt động ở lĩnh vực Trường học</t>
  </si>
  <si>
    <t>Trường nhỏ như ước mơ không hề nhỏ ^_^ !!!</t>
  </si>
  <si>
    <t>http://dlm.vn/giao-duc/truong-hoc/truong-mam-non-hoa-tuong-vy/</t>
  </si>
  <si>
    <t>Truong Mam Non Hoa Tuong Vy</t>
  </si>
  <si>
    <t>https://storage.googleapis.com/hinhanh1/Truong Mam Non Hoa Tuong Vy.jpg</t>
  </si>
  <si>
    <t>Truong Mam Non Hoa Tuong Vy hoạt động ở lĩnh vực Trường học</t>
  </si>
  <si>
    <t>Nuoi day con tre tan tinh, chu dao.Truong mam non Hoa Tuong Vy</t>
  </si>
  <si>
    <t>http://dlm.vn/giao-duc/truong-hoc/trung-tam-day-nghe-lai-xe-dong-do/</t>
  </si>
  <si>
    <t>Trung tâm dạy nghề lái xe Đông Đô</t>
  </si>
  <si>
    <t>https://storage.googleapis.com/hinhanh1/Trung tam day nghe lai xe dong do.png</t>
  </si>
  <si>
    <t>Trung tâm dạy nghề lái xe Đông Đô hoạt động ở lĩnh vực Trường học</t>
  </si>
  <si>
    <t>Đăng ký học theo nhóm để nhận rất nhiều ưu đãi của HIỆP HỘI VẬN TẢI Ô TÔ VIỆT NAMTRUNG TÂM DẠY NGHỀ LÁI XE ĐÔNG ĐÔ là cơ sở chuyên đào tạo lái xe ô tô của HIỆP HỘI VẬN TẢI Ô TÔ VIỆT NAM
 Đào tạo lái xe ô tô tốt nhất - uy tín nhất Hà NộiTrung tâm đào tạo sát hạch lái xe xuất sắc của Bộ GTVT - Tổng cục ĐBVN - Sở GTVT Hà NộiDạy nghề lái xe ô tô và cấp BẰNG LÁI XE</t>
  </si>
  <si>
    <t>http://dlm.vn/giao-duc/truong-hoc/truong-mam-non-tuo%cc%89i-than-tien/</t>
  </si>
  <si>
    <t>Trường Mầm Non Tuổi Thần Tiên</t>
  </si>
  <si>
    <t>https://storage.googleapis.com/hinhanh1/Truòng Màm Non Tuỏi Thàn Tien.jpg</t>
  </si>
  <si>
    <t>Trường Mầm Non Tuổi Thần Tiên hoạt động ở lĩnh vực Trường học</t>
  </si>
  <si>
    <t>Tại đây, con bạn sẽ được kích thích sự phát triển ở mức tốt nhất với đội ngũ giáo viên có năng lực và vô cùng nhiệt huyết với nghề!</t>
  </si>
  <si>
    <t>http://dlm.vn/giao-duc/truong-hoc/truong-mam-non-hoa-dao-hai-phong/</t>
  </si>
  <si>
    <t>Trường mầm non Hoa Đào – Hải Phòng</t>
  </si>
  <si>
    <t>https://storage.googleapis.com/hinhanh1/Truong mam non Hoa dao - Hai Phong.png</t>
  </si>
  <si>
    <t>Trường mầm non Hoa Đào - Hải Phòng hoạt động ở lĩnh vực Trường học</t>
  </si>
  <si>
    <t>Trường mầm non Hoa Đào, địa chỉ 68 An Đà - Hải Phòng. Liên tục tuyển sinh các bé từ 12 - 72 tháng tuổiChăm sóc trẻ em nhà trẻ và mầm non</t>
  </si>
  <si>
    <t>http://dlm.vn/giao-duc/truong-hoc/vung-buoc-cung-con-yeu/</t>
  </si>
  <si>
    <t>Vững bước cùng con Yêu</t>
  </si>
  <si>
    <t>https://storage.googleapis.com/hinhanh1/Vung buoc cung con Yeu.png</t>
  </si>
  <si>
    <t>Vững bước cùng con Yêu hoạt động ở lĩnh vực Trường học</t>
  </si>
  <si>
    <t>Phụ huynh an tâm 
 Con yêu học tập tốt , thỏa sức sáng tạoNg T Huong</t>
  </si>
  <si>
    <t>http://dlm.vn/giao-duc/truong-hoc/mam-non-duy-nhat-tan/</t>
  </si>
  <si>
    <t>Mầm non Duy Nhật Tân</t>
  </si>
  <si>
    <t>https://storage.googleapis.com/hinhanh1/Mam non Duy Nhat Tan.jpg</t>
  </si>
  <si>
    <t>Mầm non Duy Nhật Tân hoạt động ở lĩnh vực Trường học</t>
  </si>
  <si>
    <t>Trường mầm non Duy Nhật Tân cùng con lớn khôn mỗi ngày</t>
  </si>
  <si>
    <t>http://dlm.vn/giao-duc/truong-hoc/thpt-tra-cu-confessions/</t>
  </si>
  <si>
    <t>THPT Trà Cú Confessions</t>
  </si>
  <si>
    <t>https://storage.googleapis.com/hinhanh1/THPT Tra Cu Confessions.jpg</t>
  </si>
  <si>
    <t>THPT Trà Cú Confessions hoạt động ở lĩnh vực Trường học</t>
  </si>
  <si>
    <t>Hãy gửi Confessions đến page!! Hãy đến với chúng tôi!! =)))))
 Link gửi Confession:https://goo.gl/forms/AskBn6bpGw0sI3wW2 Page tạo với mục đích phi lợi nhuận =))
 Page tạo nên vì niềm vui của tất cả học sinh trong trường =)))
 Hãy gửi Confessions đến page!! Hãy đến với chúng tôi!! =)))))
 Link gửi Confession: https://goo.gl/forms/AskBn6bpGw0sI3wW2 
 _THPT Trà Cú Confessions_</t>
  </si>
  <si>
    <t>http://dlm.vn/giao-duc/truong-hoc/truong-mam-non-song-ngu-pooh-house/</t>
  </si>
  <si>
    <t>Trường Mầm Non song ngữ Pooh house</t>
  </si>
  <si>
    <t>https://storage.googleapis.com/hinhanh1/Truong Mam Non song ngu Pooh house.jpg</t>
  </si>
  <si>
    <t>Trường Mầm Non song ngữ Pooh house hoạt động ở lĩnh vực Trường học</t>
  </si>
  <si>
    <t>Trường MN Pooh House hoạt động trong lĩnh vực giáo dục mầm non . Với hệ thống gồm 4 cơ sở tại các quận : Tây Hồ, Cầu Giấy, Hoàng Mai, Hai Bà Trưng.</t>
  </si>
  <si>
    <t>http://dlm.vn/giao-duc/truong-hoc/pps-friends/</t>
  </si>
  <si>
    <t>PPS Friends</t>
  </si>
  <si>
    <t>https://storage.googleapis.com/hinhanh1/PPS Friends.jpg</t>
  </si>
  <si>
    <t>PPS Friends hoạt động ở lĩnh vực Trường học</t>
  </si>
  <si>
    <t>Chia sẽ cảm xúc của bạn tại đây :
 http://goo.gl/forms/sHFwo1Gaew</t>
  </si>
  <si>
    <t>http://dlm.vn/giao-duc/truong-hoc/trung-tam-ngoai-ngu-quoc-te-viet-trung/</t>
  </si>
  <si>
    <t>Trung tâm ngoại ngữ quốc tế Việt Trung</t>
  </si>
  <si>
    <t>https://storage.googleapis.com/hinhanh1/Trung tam ngoai ngu quoc te Viet Trung.png</t>
  </si>
  <si>
    <t>Trung tâm ngoại ngữ quốc tế Việt Trung hoạt động ở lĩnh vực Trường học</t>
  </si>
  <si>
    <t xml:space="preserve"> Nơi giao lưu văn hóa và ngôn ngữ Việt Trung Nơi giao lưu văn hóa và ngôn ngữ Việt Trung</t>
  </si>
  <si>
    <t>http://dlm.vn/giao-duc/truong-hoc/young-soul-music-center/</t>
  </si>
  <si>
    <t>Young Soul Music Center</t>
  </si>
  <si>
    <t>https://storage.googleapis.com/hinhanh1/Young Soul Music Center.jpg</t>
  </si>
  <si>
    <t>Young Soul Music Center hoạt động ở lĩnh vực Trường học</t>
  </si>
  <si>
    <t>Chúng tôi không dạy nhạc mà chúng tôi chơi nhạc cùng bạn !</t>
  </si>
  <si>
    <t>http://dlm.vn/giao-duc/truong-hoc/vo-kinh-van-an_phan-duong-tu-ha/</t>
  </si>
  <si>
    <t>Võ Kinh Vạn An_Phân đường Tứ hạ</t>
  </si>
  <si>
    <t>https://storage.googleapis.com/hinhanh1/Vo Kinh Van An_Phan duong Tu ha.jpg</t>
  </si>
  <si>
    <t>Võ Kinh Vạn An_Phân đường Tứ hạ hoạt động ở lĩnh vực Trường học</t>
  </si>
  <si>
    <t>CLB Võ thuật Kinh Vạn An chuyên luyện quyền tay không, binh khí, đối kháng....
 Địa chỉ: Tứ hạ - Hương trà - TT HuếCLB Võ thuật Kinh Vạn An chuyên luyện quyền tay không, binh khí, đối kháng....
 Địa chỉ: CLB 1: Tx.Tứ hạ và CLB 2:Tx.Hương Chữ - P.Hương trà - T.TT Huế</t>
  </si>
  <si>
    <t>http://dlm.vn/giao-duc/truong-hoc/macleans-college-nz/</t>
  </si>
  <si>
    <t>Macleans College NZ</t>
  </si>
  <si>
    <t>https://storage.googleapis.com/hinhanh1/Macleans College NZ.jpg</t>
  </si>
  <si>
    <t>Macleans College NZ hoạt động ở lĩnh vực Trường học</t>
  </si>
  <si>
    <t>Macleans College là trường trung học hàng đầu ở New Zealand về chất lượng giảng dạy và số lượng học sinh đạt học bổng quốc gia. 
 W: www.macleans.school.nz Du học New zealand, Trung học Macleans College (13-18 tuổi)</t>
  </si>
  <si>
    <t>http://dlm.vn/giao-duc/truong-hoc/clb-dia-ly-truong-thpt-son-tay/</t>
  </si>
  <si>
    <t>CLB Địa Lý – Trường THPT Sơn Tây</t>
  </si>
  <si>
    <t>https://storage.googleapis.com/hinhanh1/CLB dia Ly - Truong THPT Son Tay.jpg</t>
  </si>
  <si>
    <t>CLB Địa Lý - Trường THPT Sơn Tây hoạt động ở lĩnh vực Trường học</t>
  </si>
  <si>
    <t>Nơi tụ họp những người có chung đam mê</t>
  </si>
  <si>
    <t>http://dlm.vn/giao-duc/truong-hoc/doan-truong-tcn-so-1-ha-noi/</t>
  </si>
  <si>
    <t>Đoàn trường TCN số 1 Hà Nội</t>
  </si>
  <si>
    <t>https://storage.googleapis.com/hinhanh1/doan truong TCN so 1 Ha Noi.jpg</t>
  </si>
  <si>
    <t>Đoàn trường TCN số 1 Hà Nội hoạt động ở lĩnh vực Trường học</t>
  </si>
  <si>
    <t>Trang dành cho các hoạt động của Đoàn trường.</t>
  </si>
  <si>
    <t>http://dlm.vn/giao-duc/truong-hoc/day-kem-tieng-anh-online/</t>
  </si>
  <si>
    <t>Dạy kèm tiếng Anh Online</t>
  </si>
  <si>
    <t>https://storage.googleapis.com/hinhanh1/Day kem tieng Anh Online.jpg</t>
  </si>
  <si>
    <t>Dạy kèm tiếng Anh Online hoạt động ở lĩnh vực Trường học</t>
  </si>
  <si>
    <t>Giúp bạn học tiếng Anh hiệu quả, lấy lại căn bản, giáo trình online, thời gian linh độngGiúp bạn học tiếng Anh hiệu quả, lấy lại căn bản, giáo trình online, thời gian linh độngGiúp bạn học tiếng Anh hiệu quả, lấy lại căn bản, giáo trình online, thời gian linh động. Bạn sẽ thấy khả năng giao tiếp và ngữ pháp tiếng Anh của mình được nâng cao rõ rệt chỉ trong một thời gian ngắnGiúp bạn học tiếng Anh hiệu quả, lấy lại căn bản, giáo trình online, thời gian linh động. Bạn sẽ thấy khả năng giao tiếp và ngữ pháp tiếng Anh của mình được nâng cao rõ rệt chỉ trong một thời gian ngắnDạy kèm Tiếng Anh Online</t>
  </si>
  <si>
    <t>http://dlm.vn/giao-duc/truong-hoc/premium-kak-loc-thuan/</t>
  </si>
  <si>
    <t>Premium KAK Lộc Thuận</t>
  </si>
  <si>
    <t>https://storage.googleapis.com/hinhanh1/Premium KAK Loc Thuan.jpg</t>
  </si>
  <si>
    <t>Premium KAK Lộc Thuận hoạt động ở lĩnh vực Trường học</t>
  </si>
  <si>
    <t>Premium KAK là đơn vị đào tạo có uy tín ở các lĩnh vực:
 - Ngoại ngữ
 - Kỹ năng mềm... 
 - Kiến thức ngắn hạn
 - Tư vấn du học
 Hãy để chúng tôi đồng hành cùng bạn!  See More</t>
  </si>
  <si>
    <t>http://dlm.vn/giao-duc/truong-hoc/vien-nghien-cuu-va-dao-tao-sau-dai-hoc-nguyen-tat-thanh/</t>
  </si>
  <si>
    <t>Viện Nghiên cứu và Đào tạo sau đại học Nguyễn Tất Thành</t>
  </si>
  <si>
    <t>https://storage.googleapis.com/hinhanh1/Vien Nghien cuu va dao tao sau dai hoc Nguyen Tat Thanh.jpg</t>
  </si>
  <si>
    <t>Viện Nghiên cứu và Đào tạo sau đại học Nguyễn Tất Thành hoạt động ở lĩnh vực Trường học</t>
  </si>
  <si>
    <t>Đào tạo thạc sĩ</t>
  </si>
  <si>
    <t>http://dlm.vn/giao-duc/truong-hoc/ngoc-han/</t>
  </si>
  <si>
    <t>Ngọc Hân</t>
  </si>
  <si>
    <t>https://storage.googleapis.com/hinhanh1/Ngoc Han.png</t>
  </si>
  <si>
    <t>Ngọc Hân hoạt động ở lĩnh vực Trường học</t>
  </si>
  <si>
    <t>Du học và thực tập tại singapore chỉ với 61trVNDTrường học</t>
  </si>
  <si>
    <t>http://dlm.vn/giao-duc/truong-hoc/day-nghe-spa-ha-noi/</t>
  </si>
  <si>
    <t>Dạy nghề spa Hà Nội</t>
  </si>
  <si>
    <t>https://storage.googleapis.com/hinhanh1/Day nghe spa Ha Noi.jpg</t>
  </si>
  <si>
    <t>Dạy nghề spa Hà Nội hoạt động ở lĩnh vực Trường học</t>
  </si>
  <si>
    <t>Với hơn 10 năm kinh nghiệm dạy nghề spa chúng tôi đã đào tạo hàng 1000 học viên và nhận được nhiều bằng khen giải thưởng trong nước và quốc tếbản quyền thuộc về dayphunxam.vnTrung tâm dạy nghề Khánh Hương vinh dự là đơn vị duy nhất được chọn ký hợp đồng liên kết đào tạo nghề spa cấp chứng chỉ chính qui cho học viên. và cam kết 100% học viên được sắp việc làm sau khi tốt nghiệpChất lượng giảng dạy chuẩn quốc tế: Với đội ngũ giảng viên nhiều năm kinh nghiệm tu nghiệp tại các nước có nền thẩm mỹ phát triển sẽ đào tạo ra những chuyên viên spa chuyên nghiệpPHẠM THỊ HƯƠNG
 - Giám đốc trung tâm dạy nghề Khánh Hương
 - CEO công ty TNHH Hải Beauty &amp; Thẩm mỹ Khánh Hương... 
 - Uỷ viện hội đồng thi kỹ năng nghề làm đẹp Việt Nam
 - Hội Viên Hội Đào Tạo phát triển nghề làm đẹp Việt Nam
 - Phó chủ nhiệm bộ môn phun thêu trường cao đẳng Hùng Vương
 - 15 năm kinh nghiệm
 - Giám khảo cuộc thi FESTIVAL OF BEAUTY VIETNAM- KOREA
 - Giải thưởng bàn tay vàng 2014
 - Giải thưởng Giáo viên Tâm - Tài - 2018
 - Giải thưởng BEST TEACHER CONTEST OF BEAUTY 
 - Top 30 thương hiệu dạy nghề spa UY tín
 - Nhiều bằng khen và giải thưởng trong nước và quốc tế  See More</t>
  </si>
  <si>
    <t>http://dlm.vn/giao-duc/truong-hoc/tie%cc%89u-ho%cc%a3c-luong-son-a/</t>
  </si>
  <si>
    <t>Tiểu học Lương Sơn A</t>
  </si>
  <si>
    <t>https://storage.googleapis.com/hinhanh1/Tiẻu học Luong Son A.jpg</t>
  </si>
  <si>
    <t>Tiểu học Lương Sơn A hoạt động ở lĩnh vực Trường học</t>
  </si>
  <si>
    <t>Trang thông tin về hoạt động của nhà trường  Tiểu học Lương Sơn A
 (Information about activities of Luong Son A Primary School)</t>
  </si>
  <si>
    <t>http://dlm.vn/giao-duc/truong-hoc/my-school-dan-toc-noi-tru-tieu-can/</t>
  </si>
  <si>
    <t>My school Dân Tộc Nội Trú Tiểu Cần</t>
  </si>
  <si>
    <t>https://storage.googleapis.com/hinhanh1/My school Dan Toc Noi Tru Tieu Can.jpg</t>
  </si>
  <si>
    <t>My school Dân Tộc Nội Trú Tiểu Cần hoạt động ở lĩnh vực Trường học</t>
  </si>
  <si>
    <t xml:space="preserve"> My school Dân tộc Tiểu</t>
  </si>
  <si>
    <t>http://dlm.vn/giao-duc/truong-hoc/chuong-trinh-pho-thong-cao-dang-saigon-polytechnic-college/</t>
  </si>
  <si>
    <t>Chương trình Phổ thông Cao Đẳng – Saigon Polytechnic College</t>
  </si>
  <si>
    <t>https://storage.googleapis.com/hinhanh1/Chuong trinh Pho thong Cao dang - Saigon Polytechnic College.jpg</t>
  </si>
  <si>
    <t>Chương trình Phổ thông Cao Đẳng - Saigon Polytechnic College hoạt động ở lĩnh vực Trường học</t>
  </si>
  <si>
    <t>Chương trình Cao đẳng 9+ BQL Đề án Cao Đẳng Bách Khoa Sài Gòn đào tạo song song văn hoá và chuyên môn để sau 3,5 năm học sinh có bằng: Cao đẳng chính quy và hoàn thành chương trình THPT Quốc gia.</t>
  </si>
  <si>
    <t>http://dlm.vn/giao-duc/truong-hoc/truong-thpt-dang-thuc-hua/</t>
  </si>
  <si>
    <t>Trường THPT Đặng Thúc Hứa</t>
  </si>
  <si>
    <t>https://storage.googleapis.com/hinhanh1/Truong THPT dang Thuc Hua.png</t>
  </si>
  <si>
    <t>Trường THPT Đặng Thúc Hứa hoạt động ở lĩnh vực Trường học</t>
  </si>
  <si>
    <t>Hội những đã và đang học Trường Đặng Thúc Hứa</t>
  </si>
  <si>
    <t>http://dlm.vn/giao-duc/truong-hoc/thpt-nguyen-thi-minh-khai-krong-pac-dak-lak/</t>
  </si>
  <si>
    <t>THPT Nguyễn Thị Minh Khai – Krong Păc – Đăk Lăk.</t>
  </si>
  <si>
    <t>https://storage.googleapis.com/hinhanh1/THPT Nguyen Thi Minh Khai - Krong Pac - dak Lak..jpg</t>
  </si>
  <si>
    <t>THPT Nguyễn Thị Minh Khai - Krong Păc - Đăk Lăk. hoạt động ở lĩnh vực Trường học</t>
  </si>
  <si>
    <t>http://dlm.vn/giao-duc/truong-hoc/thpt-trieu-phong-30-nam-thanh-lap/</t>
  </si>
  <si>
    <t>THPT TRIỆU PHONG – 30 năm thành lập</t>
  </si>
  <si>
    <t>https://storage.googleapis.com/hinhanh1/THPT TRIỆU PHONG - 30 nam thanh lap.jpg</t>
  </si>
  <si>
    <t>THPT TRIỆU PHONG - 30 năm thành lập hoạt động ở lĩnh vực Trường học</t>
  </si>
  <si>
    <t>Nơi thầy cô và học sinh trường THPT Triệu Phong hướng về kỷ niệm 30 năm thành lập trường (1987-2017)</t>
  </si>
  <si>
    <t>http://dlm.vn/giao-duc/truong-hoc/thpt-nguyen-chi-thanh-high-school/</t>
  </si>
  <si>
    <t>THPT Nguyễn Chí Thanh high school</t>
  </si>
  <si>
    <t>https://storage.googleapis.com/hinhanh1/THPT Nguyen Chi Thanh high school.jpg</t>
  </si>
  <si>
    <t>THPT Nguyễn Chí Thanh high school hoạt động ở lĩnh vực Trường học</t>
  </si>
  <si>
    <t>Chuyển sửa chữa máy in, máy photocopy, thay thế linh kiện, bảo dưỡn.nơi các bạn chia sẻthành lập ngày 16-6-2012</t>
  </si>
  <si>
    <t>http://dlm.vn/giao-duc/truong-hoc/mam-non-cau-vong/</t>
  </si>
  <si>
    <t>Mầm non Cầu Vồng</t>
  </si>
  <si>
    <t>https://storage.googleapis.com/hinhanh1/Mam non Cau Vong.png</t>
  </si>
  <si>
    <t>Mầm non Cầu Vồng hoạt động ở lĩnh vực Trường học</t>
  </si>
  <si>
    <t>Cùng bé vui chơi, cùng bé khám pháVới phương châm "HÃY LÀ TRẺ, MỚI HIỂU ĐƯỢC TRẺ".
 Mầm non Cầu Vồng không chỉ đơn giản là một ngôi trường, mà còn như một ngôi nhà thứ hai của mỗi đứa trẻ."HÃY LÀ TRẺ MỚI HIỂU ĐƯỢC TRẺ"
 Cùng bé vui chơi, học tập, và khám phá.01/02/2016Giáo dục mầm non, giúp trẻ phát triển toàn diện dựa trên những phương pháp hiện đại và nền tảng tâm lý học tiên tiến nhất:
 - Mô hình giáo dục phát triển 8 loại ... trí thông minh do tiến sĩ Howard Earl Gardner (Đại học Harvard)
 - Mô hình giáo dục phát triển năng lực cảm xúc đang được áp dụng tại nhiều bang của Mỹ
 - Mô hình giáo dục học tập tăng tốc thể kỷ XXI đang được áp dụng rộng rãi tại Mỹ
 - Phương pháp học tập để phát triển toàn não bộ tiên tiến  See More</t>
  </si>
  <si>
    <t>http://dlm.vn/giao-duc/truong-hoc/truong-thpt-quang-la-hoanh-bo-quang-ninh/</t>
  </si>
  <si>
    <t>Trường THPT Quảng La – Hoành Bồ – Quảng Ninh</t>
  </si>
  <si>
    <t>https://storage.googleapis.com/hinhanh1/Truong THPT Quang La - Hoanh Bo - Quang Ninh.jpg</t>
  </si>
  <si>
    <t>Trường THPT Quảng La - Hoành Bồ - Quảng Ninh hoạt động ở lĩnh vực Trường học</t>
  </si>
  <si>
    <t>Trường THPT Quảng La được thành lập vào tháng 3 năm 2006 đóng tại xã Quảng La</t>
  </si>
  <si>
    <t>http://dlm.vn/giao-duc/truong-hoc/luyen-thi-cung-anh-thai/</t>
  </si>
  <si>
    <t>Luyện Thi Cùng Anh Thái</t>
  </si>
  <si>
    <t>https://storage.googleapis.com/hinhanh1/Luyen Thi Cung Anh Thai.jpg</t>
  </si>
  <si>
    <t>Luyện Thi Cùng Anh Thái hoạt động ở lĩnh vực Trường học</t>
  </si>
  <si>
    <t>Anh Thái Chuyên Luyện thi Hoá học và Tiếng Anh từ lớp 8-12, luyện thi HSG, vào 10, Đại Học ���</t>
  </si>
  <si>
    <t>http://dlm.vn/giao-duc/truong-hoc/xuong-sang-tao-kids-kedu/</t>
  </si>
  <si>
    <t>Xưởng sáng tạo Kids Kedu</t>
  </si>
  <si>
    <t>https://storage.googleapis.com/hinhanh1/Xuong sang tao Kids Kedu.jpg</t>
  </si>
  <si>
    <t>Xưởng sáng tạo Kids Kedu hoạt động ở lĩnh vực Trường học</t>
  </si>
  <si>
    <t>Xưởng sáng tạo KIDS KEDU, nơi trải nghiệm kỹ năng của bé từ 3 - 14 tuổi với những lớp kỹ năng và giáo trình riêng biệt.1. Dành cho trẻ từ 7 - 13 tuổi: Dự án "xưởng thực hành cuộc sống"
 2. Trẻ từ 3 – 6 tuổi:
 ↳ ❤ Lớp nghệ thuật sáng tạo (◕‿◕✿)... 
 ↳ ❤ Lớp Kỹ năng sống cơ bản (◕‿◕✿)
 ↳ ❤ Lớp Sách kể em nghe (◕‿◕✿)
 ↳ ❤ Lớp Gia đình cờ vua (◕‿◕✿)
 ↳ ❤ Lớp Hành trang vào lớp một. ( tất cả các ngày trong tuần ) (◕‿◕✿)
 ↳ ❤ Lớp Em yêu khoa học (◕‿◕✿)
 ↳ ❤ Lớp Giáo dục sớm ( đặc biệt cho bé từ 6 tháng đến 2 tuổi ) (◕‿◕✿)
 Đặc biệt có lớp riêng cho thứ 7 và chủ nhật trải nghiệm nguyên một ngày tại trung tâm khi bố mẹ không có thời gian bên con.  See More</t>
  </si>
  <si>
    <t>http://dlm.vn/giao-duc/truong-hoc/dai-hoc-thanh-tay/</t>
  </si>
  <si>
    <t>Đại học Thành Tây</t>
  </si>
  <si>
    <t>https://storage.googleapis.com/hinhanh1/dai hoc Thanh Tay.png</t>
  </si>
  <si>
    <t>Đại học Thành Tây hoạt động ở lĩnh vực Trường học</t>
  </si>
  <si>
    <t>Trường Đại học Thành Tây. Đại học Thành Tây tuyển sinh</t>
  </si>
  <si>
    <t>http://dlm.vn/giao-duc/truong-hoc/thpt-chuyen-nguyen-binh-khiem-tam-ky-quang-nam/</t>
  </si>
  <si>
    <t>THPT  Chuyên Nguyễn Bỉnh Khiêm, Tam Kỳ, Quảng Nam</t>
  </si>
  <si>
    <t>https://storage.googleapis.com/hinhanh1/THPT  Chuyen Nguyen Binh Khiem_ Tam Ky_ Quang Nam.jpg</t>
  </si>
  <si>
    <t>THPT  Chuyên Nguyễn Bỉnh Khiêm, Tam Kỳ, Quảng Nam hoạt động ở lĩnh vực Trường học</t>
  </si>
  <si>
    <t>Chào mừng quý vị và các bạn đến thăm mái trường thân yêu của chúng taNơi kết nối các thế hệ</t>
  </si>
  <si>
    <t>http://dlm.vn/giao-duc/truong-hoc/dao-tao-lai-xe-oto-dong-nai-sdt-0902-848-555/</t>
  </si>
  <si>
    <t>Đào Tạo Lái Xe ÔTô ĐỒNG NAI – SĐT 0902.848.555</t>
  </si>
  <si>
    <t>https://storage.googleapis.com/hinhanh1/dao Tao Lai Xe ÔTo dỒNG NAI - SdT 0902.848.555.png</t>
  </si>
  <si>
    <t>Đào Tạo Lái Xe ÔTô ĐỒNG NAI - SĐT 0902.848.555 hoạt động ở lĩnh vực Trường học</t>
  </si>
  <si>
    <t>Học lái xe ô tô tại Đồng Nai, học lái xe ô tô trả góp, học lái xe đậu 100%. Đào tạo lái xe ô tô B2 và xe tải hạng C.</t>
  </si>
  <si>
    <t>http://dlm.vn/giao-duc/truong-hoc/psl-lifeskills-lang-son/</t>
  </si>
  <si>
    <t>PSL Lifeskills Lạng Sơn</t>
  </si>
  <si>
    <t>https://storage.googleapis.com/hinhanh1/PSL Lifeskills Lang Son.png</t>
  </si>
  <si>
    <t>PSL Lifeskills Lạng Sơn hoạt động ở lĩnh vực Trường học</t>
  </si>
  <si>
    <t>Các chương trình đào tạo và huấn luyện của PSL mang lại sự phát triển toàn diện về THÂN- TÂM- TRÍ cho học sinh,giúp bồi dưỡng nền tảng nhân cách đạo đức, tư duy...  tích cực, kỹ năng sống và kiến thức xã hội.   Phương pháp đào tạo của PSL dựa trên việc lấy người học làm trung tâm, thầy cô là người thắp sáng. Học sinh được tham gia các hoạt động nhóm để trao đổi và giải quyết vấn đề. Giúp các con hình thành những kỹ năng cơ bản và thiết thực.  See More Tổ chức đào tạo Phát Triển Cá Nhân cho lứa tuổi từ 5t - 16t tập trung vào các modul:Kĩ Năng Sống; PP Htập; Học Làm Người; Học Làm Việc; Học Để Thành Công.</t>
  </si>
  <si>
    <t>http://dlm.vn/giao-duc/truong-hoc/luyen-thi-tot-nhat/</t>
  </si>
  <si>
    <t>Luyện thi Tốt nhất</t>
  </si>
  <si>
    <t>https://storage.googleapis.com/hinhanh1/Luyen thi Tot nhat.png</t>
  </si>
  <si>
    <t>Luyện thi Tốt nhất hoạt động ở lĩnh vực Trường học</t>
  </si>
  <si>
    <t>Luyện thi Đại học - Cao đẳng môn Văn
 Luyện thi vào lớp 10 môn Văn
 Luyện thi vào các trường Đại học hàng đầu và vào các học viện của Công an, Quân đội</t>
  </si>
  <si>
    <t>http://dlm.vn/giao-duc/truong-hoc/maya-tutor-gia-su-tieng-anh-pho-thong/</t>
  </si>
  <si>
    <t>MAYA TUTOR-Gia sư tiếng anh phổ thông.</t>
  </si>
  <si>
    <t>https://storage.googleapis.com/hinhanh1/MAYA TUTOR-Gia su tiéng anh pho thong..jpg</t>
  </si>
  <si>
    <t>MAYA TUTOR-Gia sư tiếng anh phổ thông. hoạt động ở lĩnh vực Trường học</t>
  </si>
  <si>
    <t>PHỔ CẬP GIA SƯ TIẾNG ANHGia sư tiếng anh online dành cho các học sinh lớp 3-4-5</t>
  </si>
  <si>
    <t>http://dlm.vn/giao-duc/truong-hoc/vi-ta-co-the/</t>
  </si>
  <si>
    <t>Vì Ta Có Thể</t>
  </si>
  <si>
    <t>https://storage.googleapis.com/hinhanh1/Vi Ta Co The.png</t>
  </si>
  <si>
    <t>Vì Ta Có Thể hoạt động ở lĩnh vực Trường học</t>
  </si>
  <si>
    <t>Học trực tuyến, đào tạo online marketing, thiết kế website, quảng cáo facebook, google và các khóa học online khác. Liên hệ: 0988 196 169</t>
  </si>
  <si>
    <t>http://dlm.vn/giao-duc/truong-hoc/hoc-cam-hoa-o-tai-da-nang-0906-54-94-94/</t>
  </si>
  <si>
    <t>Học cắm hoa ở tại đà nẵng – 0906 54 94 94</t>
  </si>
  <si>
    <t>https://storage.googleapis.com/hinhanh1/Hoc cam hoa o tai da nang - 0906 54 94 94.jpg</t>
  </si>
  <si>
    <t>Học cắm hoa ở tại đà nẵng - 0906 54 94 94 hoạt động ở lĩnh vực Trường học</t>
  </si>
  <si>
    <t>Học cắm hoa ở đà nẵng
 học cắm hoa tại đà nẵng
 học cắm hoa giá rẻ ở  đà nẵng... 
 lớp học cắm hoa ở đà nẵng
 địa chỉ học cắm hoa ở đà nẵng
 khóa học cắm hoa ở đà nẵng
 trung tâm dạy cắm hoa ở đà nẵng
 học cắm hoa nghệ thuật ở đà nẵng  See More Bạn đang tìm trung tâm đào tạo cắm hoa ở Đà Nẵng? Bạn đang muốn tìm 1 nơi để học cắm hoa? Bạn muốn tìm 1 trung tâm đào tạo cắm hoa thật chuyên nghiệp tại Đà Nẵng? Hãy liên hệ chúng tôi nhé.Học cắm hoa ở đà nẵng
 học cắm hoa tại đà nẵng
 học cắm hoa giá rẻ ởđà nẵng... 
 lớp học cắm hoa ở đà nẵng
 địa chỉ học cắm hoa ở đà nẵng
 khóa học cắm hoa ở đà nẵng
 trung tâm dạy cắm hoa ở đà nẵng
 học cắm hoa nghệ thuật ở đà nẵng  See More Học cắm hoa ở đà nẵng
 học cắm hoa tại đà nẵng
 học cắm hoa giá rẻ ở  đà nẵng... 
 lớp học cắm hoa ở đà nẵng
 địa chỉ học cắm hoa ở đà nẵng
 khóa học cắm hoa ở đà nẵng
 trung tâm dạy cắm hoa ở đà nẵng
 học cắm hoa nghệ thuật ở đà nẵng  See More Học cắm hoa ở đà nẵng
 học cắm hoa tại đà nẵng
 học cắm hoa giá rẻ ởđà nẵng... 
 lớp học cắm hoa ở đà nẵng
 địa chỉ học cắm hoa ở đà nẵng
 khóa học cắm hoa ở đà nẵng
 trung tâm dạy cắm hoa ở đà nẵng
 học cắm hoa nghệ thuật ở đà nẵng  See More Học cắm hoa ở đà nẵng
 học cắm hoa tại đà nẵng
 học cắm hoa giá rẻ ở  đà nẵng... 
 lớp học cắm hoa ở đà nẵng
 địa chỉ học cắm hoa ở đà nẵng
 khóa học cắm hoa ở đà nẵng
 trung tâm dạy cắm hoa ở đà nẵng
 học cắm hoa nghệ thuật ở đà nẵng  See More Học cắm hoa ở đà nẵng
 học cắm hoa tại đà nẵng
 học cắm hoa giá rẻ ở đà nẵng... 
 lớp học cắm hoa ở đà nẵng
 địa chỉ học cắm hoa ở đà nẵng
 khóa học cắm hoa ở đà nẵng
 trung tâm dạy cắm hoa ở đà nẵng
 học cắm hoa nghệ thuật ở đà nẵng  See More Học cắm hoa ở đà nẵng
 học cắm hoa tại đà nẵng
 học cắm hoa giá rẻ ở  đà nẵng... 
 lớp học cắm hoa ở đà nẵng
 địa chỉ học cắm hoa ở đà nẵng
 khóa học cắm hoa ở đà nẵng
 trung tâm dạy cắm hoa ở đà nẵng
 học cắm hoa nghệ thuật ở đà nẵng  See More Học cắm hoa ở đà nẵng học cắm hoa tại đà nẵng học cắm hoa giá rẻ ở đà nẵng lớp học cắm hoa ở đà nẵng địa chỉ học cắm hoa ở đà nẵng khóa học cắm hoa ở đà nẵng trung tâm dạy cắm hoa ở đà nẵng học cắm hoa nghệ thuật ở đà nẵng</t>
  </si>
  <si>
    <t>http://dlm.vn/giao-duc/truong-hoc/trung-tam-iq-an-dong/</t>
  </si>
  <si>
    <t>Trung tâm IQ An Đồng</t>
  </si>
  <si>
    <t>https://storage.googleapis.com/hinhanh1/Trung tam IQ An dong.png</t>
  </si>
  <si>
    <t>Trung tâm IQ An Đồng hoạt động ở lĩnh vực Trường học</t>
  </si>
  <si>
    <t>Bàn tính và Số học IQ là chương trình phát triển tư duy tốt nhất cho trẻ từ 4 đến 12 tuổi.Bàn tính và Số học IQ là chương trình phát triển tư duy tốt nhất cho trẻ từ 4 đến 12 tuổi.</t>
  </si>
  <si>
    <t>http://dlm.vn/giao-duc/truong-hoc/phong-cong-tac-sinh-vien-cdsp-long-an/</t>
  </si>
  <si>
    <t>Phòng Công tác sinh viên CĐSP Long An</t>
  </si>
  <si>
    <t>https://storage.googleapis.com/hinhanh1/Phòng Cong tác sinh vien CdSP Long An.png</t>
  </si>
  <si>
    <t>Phòng Công tác sinh viên CĐSP Long An hoạt động ở lĩnh vực Trường học</t>
  </si>
  <si>
    <t>Phòng Công tác sinh viên trường CĐSP Long An, nơi sinh viên được học và chơi</t>
  </si>
  <si>
    <t>http://dlm.vn/giao-duc/truong-hoc/truong-anh-ngu-nils-philippines/</t>
  </si>
  <si>
    <t>Trường Anh ngữ NILS – Philippines</t>
  </si>
  <si>
    <t>https://storage.googleapis.com/hinhanh1/Truong Anh ngu NILS - Philippines.jpg</t>
  </si>
  <si>
    <t>Trường Anh ngữ NILS - Philippines hoạt động ở lĩnh vực Trường học</t>
  </si>
  <si>
    <t>Học viên và NILS đều có chung một mục tiêu đó là Tiếng Anh. Tại NILS với phương pháp học tập mới, môi trường học quốc tế, đội ngũ giáo viên giàu kinh nghiêm, NILS sẽ hỗ trợ học viên tự tin với khả năng Tiếng Anh của mình.Trường ngôn ngữ quốc tế nổi tiếng tại Nhật.
 Hàng ngàn học viên tin tưởng và chọn để cải thiện tiếng anh.NEWTYPE INTERNATIONAL LANGUAGE SCHOOL 
 TGU Tower, Jose Maria del Mar Street, Apas, Cebu City, CebuNILS thành lập năm 2011,Tọa lạc tại khuôn viên IT Park, Cebu - một nơi vô cùng thuận tiện và an ninh. 
 Là trường ngôn ngữ quốc tế đầu tiên tại Cebu tập trung ph... ương pháp lớp học 1:1, chất lượng dạy học đảm bảo.
 Trường có 2 campus : Classic campus và New Campus.
 Không chỉ học Tiếng Anh, NILS tổ chức các hoạt động ngoại khóa giúp học viên năng động, tự tin và trãi nghiệm thú vị tại Philippines.  See More 2011NILS cung cấp các khóa học :
 - ESL ( English Second Language)
 - Callan... 
 - Tiếng Anh cho trẻ
 - Tiếng Anh thương mại
 - TOEIC
 - IELTS
 -TOEFL
 - Trại hè Tiếng Anh  See More</t>
  </si>
  <si>
    <t>http://dlm.vn/giao-duc/truong-hoc/lgc-global/</t>
  </si>
  <si>
    <t>LGC Global</t>
  </si>
  <si>
    <t>https://storage.googleapis.com/hinhanh1/LGC Global.jpg</t>
  </si>
  <si>
    <t>LGC Global hoạt động ở lĩnh vực Trường học</t>
  </si>
  <si>
    <t>LGC Global - CLB Làm Chủ Cuộc Đời - Tự Do Tài Chính và Thời Gian</t>
  </si>
  <si>
    <t>http://dlm.vn/giao-duc/truong-hoc/doan-truong-thpt-tan-thanh-huu-lung-lang-son/</t>
  </si>
  <si>
    <t>Đoàn trường THPT Tân Thành Hữu Lũng Lạng Sơn</t>
  </si>
  <si>
    <t>https://storage.googleapis.com/hinhanh1/doan truong THPT Tan Thanh Huu Lung Lang Son.jpg</t>
  </si>
  <si>
    <t>Đoàn trường THPT Tân Thành Hữu Lũng Lạng Sơn hoạt động ở lĩnh vực Trường học</t>
  </si>
  <si>
    <t>Trường THPT Tân Thành được thành lập năm 2015, tiền thân là một phân trường của trường THPT Hữu Lũng.</t>
  </si>
  <si>
    <t>http://dlm.vn/giao-duc/truong-hoc/hoc-vien-luan-nguyen/</t>
  </si>
  <si>
    <t>Học Viện Luân Nguyễn</t>
  </si>
  <si>
    <t>https://storage.googleapis.com/hinhanh1/Hoc Vien Luan Nguyen.jpg</t>
  </si>
  <si>
    <t>Học Viện Luân Nguyễn hoạt động ở lĩnh vực Trường học</t>
  </si>
  <si>
    <t>Trung tâm là nơi thỏa mãn niềm đam mê và mơ ước cho các bạn học viên thực hiện được ước mơ của mình về tóc</t>
  </si>
  <si>
    <t>http://dlm.vn/giao-duc/truong-hoc/tu-van-dao-tao-lai-xe-o-to-thay-cuong-c500/</t>
  </si>
  <si>
    <t>Tư Vấn &amp; Đào Tạo Lái Xe Ô Tô Thầy Cường C500</t>
  </si>
  <si>
    <t>https://storage.googleapis.com/hinhanh1/Tu Van &amp; dao Tao Lai Xe Ô To Thay Cuong C500.jpg</t>
  </si>
  <si>
    <t>Tư Vấn &amp; Đào Tạo Lái Xe Ô Tô Thầy Cường C500 hoạt động ở lĩnh vực Trường học</t>
  </si>
  <si>
    <t>Đào tạo những lái xe chuyên nghiệp!Đào tạo lái xe các hạng B2,C,D,E,...Đào tạo lái xe các hạng: B2,C,D,E,...Trung tâm của chúng tôi sẽ đào tạo bạn đi từ cơ bản đến chuyên nghiệp, từ một người chưa biết gì về xe hơi trở thành một ta... y lái cừ khôi. Với cách quản lý hoàn toàn mới mẻ, cách thức đào tạo bài bản có hệ thống và chi phí rất cạnh tranh
 Liên hệ: 0932.362.388 Thầy Cường - Mr Hòa giới thiệu.0983.465.568  See More 1947Đào tạo lái xe các hạng B1,B2, C,D, E và nâng hạng bằng. Đổi bằng Quốc tế</t>
  </si>
  <si>
    <t>http://dlm.vn/giao-duc/truong-hoc/co%cc%a3ng-dong-ho%cc%a3c-lai-xe-oto-co-hang-nguye%cc%83n-0886836262/</t>
  </si>
  <si>
    <t>Cộng đồng học lái xe oto – Cô Hằng Nguyễn 0886836262</t>
  </si>
  <si>
    <t>https://storage.googleapis.com/hinhanh1/Cọng dòng học lái xe oto - Co Hàng Nguyẽn 0886836262.jpg</t>
  </si>
  <si>
    <t>Cộng đồng học lái xe oto - Cô Hằng Nguyễn 0886836262 hoạt động ở lĩnh vực Trường học</t>
  </si>
  <si>
    <t>Giúp cộng đồng lái xe an toàn !Tổ chức thi cấp GPLX toàn thành phố Hà Nội. 
 0886836262</t>
  </si>
  <si>
    <t>http://dlm.vn/giao-duc/truong-hoc/giao-vien-montessori/</t>
  </si>
  <si>
    <t>Giáo viên Montessori</t>
  </si>
  <si>
    <t>https://storage.googleapis.com/hinhanh1/Giao vien Montessori.jpg</t>
  </si>
  <si>
    <t>Giáo viên Montessori hoạt động ở lĩnh vực Trường học</t>
  </si>
  <si>
    <t>Gia đình Montessori, Mầm non theo tiêu chuẩn Montessori, Giáo dục trẻ em, Giáo dục không ngoan, giáo dục tương tác, trẻ em yêu thương, trẻ em thân thiện</t>
  </si>
  <si>
    <t>http://dlm.vn/giao-duc/truong-hoc/truong-thcs-hoang-van-thu/</t>
  </si>
  <si>
    <t>Trường THCS Hoàng Văn Thụ</t>
  </si>
  <si>
    <t>https://storage.googleapis.com/hinhanh1/Truong THCS Hoang Van Thu.jpg</t>
  </si>
  <si>
    <t>Trường THCS Hoàng Văn Thụ hoạt động ở lĩnh vực Trường học</t>
  </si>
  <si>
    <t>Trang giới thiệu về các hoạt động, phong trào của nhà trường, học sinh, phụ huynh và những người cùng quan tâm.</t>
  </si>
  <si>
    <t>http://dlm.vn/giao-duc/truong-hoc/thay-va-tro/</t>
  </si>
  <si>
    <t>Thầy Và Trò</t>
  </si>
  <si>
    <t>https://storage.googleapis.com/hinhanh1/Thay Va Tro.jpg</t>
  </si>
  <si>
    <t>Thầy Và Trò hoạt động ở lĩnh vực Trường học</t>
  </si>
  <si>
    <t>Tài liệu miễn phí cho Giáo Viên và Học Sinh</t>
  </si>
  <si>
    <t>http://dlm.vn/giao-duc/truong-hoc/co-so-dao-tao-dau-bep-chuyen-nghiep-tai-nha-trang/</t>
  </si>
  <si>
    <t>Cơ Sở Đào Tạo Đầu Bếp Chuyên Nghiệp Tại Nha Trang</t>
  </si>
  <si>
    <t>https://storage.googleapis.com/hinhanh1/Co So dao Tao dau Bep Chuyen Nghiep Tai Nha Trang.jpg</t>
  </si>
  <si>
    <t>Cơ Sở Đào Tạo Đầu Bếp Chuyên Nghiệp Tại Nha Trang hoạt động ở lĩnh vực Trường học</t>
  </si>
  <si>
    <t>Đào tạo đầu bếp chuyên nghiệp tại Nha TrangĐào tạo đầu bếp chuyên nghiệp và giới thiệu học viên thực tập cũng như cung cấp nhân sự chuyên ngành cho các nhà hàng , khách sạn.tháng 9/2009</t>
  </si>
  <si>
    <t>http://dlm.vn/giao-duc/truong-hoc/piano-mozart-cao-bang/</t>
  </si>
  <si>
    <t>PIANO MOZART CAO BẰNG</t>
  </si>
  <si>
    <t>https://storage.googleapis.com/hinhanh1/PIANO MOZART CAO BẰNG.jpg</t>
  </si>
  <si>
    <t>PIANO MOZART CAO BẰNG hoạt động ở lĩnh vực Trường học</t>
  </si>
  <si>
    <t>TRUNG TÂM DẠY VÀ HỌC PIANOPiano Cao Bằng</t>
  </si>
  <si>
    <t>http://dlm.vn/giao-duc/truong-hoc/e-smart-language-center/</t>
  </si>
  <si>
    <t>E-Smart Language Center</t>
  </si>
  <si>
    <t>https://storage.googleapis.com/hinhanh1/E-Smart Language Center.jpg</t>
  </si>
  <si>
    <t>E-Smart Language Center hoạt động ở lĩnh vực Trường học</t>
  </si>
  <si>
    <t>Bring quality English classes for future winners!E-Smart của chúng tôi cam kết giúp ước mơ của các em học sinh một bước gần hơn để trở thành hiện thực. Chúng tôi cung cấp GV nước ngoài có kinh nghiệm dạy học (cả trong và ngoài nước) và quản lýTrung tâm E-Smart chào mừng các bạn! 
 E-Smart cung cấp một môi trường học tập mới mẻ và thân thiện cho người muốn nâng cao kỹ năng tiếng Anh. Được quản lý bởi n... gười nước ngoài, người sẽ theo dõi, phát triển và báo cáo sự tiến bộ của học viên, hãy yên tâm rằng các học sinh sẽ được giáo dục để trở thành những người giỏi tiếng Anh, điều cần thiết để thành công trong tương lai! 
 Xin vui lòng ghé thăm chúng tôi và mang theo con của bạn để kiểm tra mức độ miễn phí. 
 Gặp bạn tại đây! :)  See More Courses Offered:
 1- Beginners English
 2- Intermediate English ... 
 3- Advance English
 4- Business Communication
 5- International Communication
 6- Y.L.E- Cambridge 
 - Starters
 - Movers
 - Flyers
 7- TOEIC
 8- IELTS
 9- TOFEL-iBT
 10- KET
 11- PET  See More</t>
  </si>
  <si>
    <t>http://dlm.vn/giao-duc/truong-hoc/ngay-ay-ban-va-toi/</t>
  </si>
  <si>
    <t>Ngày ấy bạn và tôi</t>
  </si>
  <si>
    <t>https://storage.googleapis.com/hinhanh1/Ngay ay ban va toi.png</t>
  </si>
  <si>
    <t>Ngày ấy bạn và tôi hoạt động ở lĩnh vực Trường học</t>
  </si>
  <si>
    <t>Những kỉ niệm thời học sinh yêu dấu ^^
 Dù mai này có xa cách nhưng những kỉ niệm ngày ấy bạn và tôi vẫn in sâu trong trái tim này ^^</t>
  </si>
  <si>
    <t>http://dlm.vn/giao-duc/truong-hoc/trung-tam-phat-trien-tu-duy-toan-dien-i-math-binh-son/</t>
  </si>
  <si>
    <t>Trung Tâm Phát Triển Tư Duy Toàn Diện I-Math Bình Sơn</t>
  </si>
  <si>
    <t>https://storage.googleapis.com/hinhanh1/Trung Tam Phat Trien Tu Duy Toan Dien I-Math Binh Son.jpg</t>
  </si>
  <si>
    <t>Trung Tâm Phát Triển Tư Duy Toàn Diện I-Math Bình Sơn hoạt động ở lĩnh vực Trường học</t>
  </si>
  <si>
    <t>Trung Tâm Phát Triển Tư Duy Toàn Diện I -Math, Châu Ổ, Bình Sơn, Quảng Ngãi.</t>
  </si>
  <si>
    <t>http://dlm.vn/giao-duc/truong-hoc/trung-tam-my-thuat-lukis-art/</t>
  </si>
  <si>
    <t>Trung tâm mỹ thuật LUKIS ART</t>
  </si>
  <si>
    <t>https://storage.googleapis.com/hinhanh1/Trung tam my thuat LUKIS ART.jpg</t>
  </si>
  <si>
    <t>Trung tâm mỹ thuật LUKIS ART hoạt động ở lĩnh vực Trường học</t>
  </si>
  <si>
    <t>Trung tâm dạy vẽ cho trẻ từ 4 tuổi đến 16 tuổi</t>
  </si>
  <si>
    <t>http://dlm.vn/giao-duc/truong-hoc/tieng-viet-lop-4/</t>
  </si>
  <si>
    <t>Tiếng Viết Lớp 4</t>
  </si>
  <si>
    <t>https://storage.googleapis.com/hinhanh1/Tieng Viet Lop 4.jpg</t>
  </si>
  <si>
    <t>Tiếng Viết Lớp 4 hoạt động ở lĩnh vực Trường học</t>
  </si>
  <si>
    <t>Chương Trình Tiếng Việt Lớp 4</t>
  </si>
  <si>
    <t>http://dlm.vn/giao-duc/truong-hoc/hoa-giay-lua-shop/</t>
  </si>
  <si>
    <t>Hoa giấy lụa SHOP</t>
  </si>
  <si>
    <t>https://storage.googleapis.com/hinhanh1/Hoa giay lua SHOP.jpg</t>
  </si>
  <si>
    <t>Hoa giấy lụa SHOP hoạt động ở lĩnh vực Trường học</t>
  </si>
  <si>
    <t>Sỉ lẻ bộ nguyên liệu hoa giấy lụa giá rẻ toàn quốc 2018</t>
  </si>
  <si>
    <t>http://dlm.vn/giao-duc/truong-hoc/tuoi-tre-thpt-nam-yen/</t>
  </si>
  <si>
    <t>Tuổi Trẻ THPT Nam Yên</t>
  </si>
  <si>
    <t>https://storage.googleapis.com/hinhanh1/Tuoi Tre THPT Nam Yen.jpg</t>
  </si>
  <si>
    <t>Tuổi Trẻ THPT Nam Yên hoạt động ở lĩnh vực Trường học</t>
  </si>
  <si>
    <t>Trường THPT Nam Yên địa chỉ tại ấp Ba Biển xã Nam Yên huyện An Biên tỉnh Kiên Giang</t>
  </si>
  <si>
    <t>http://dlm.vn/giao-duc/truong-hoc/nhiep-anh-truong-thpt-chuyen-lao-cai/</t>
  </si>
  <si>
    <t>Nhiếp ảnh Trường THPT Chuyên Lào Cai</t>
  </si>
  <si>
    <t>https://storage.googleapis.com/hinhanh1/Nhiep anh Truong THPT Chuyen Lao Cai.jpg</t>
  </si>
  <si>
    <t>Nhiếp ảnh Trường THPT Chuyên Lào Cai hoạt động ở lĩnh vực Trường học</t>
  </si>
  <si>
    <t>Hãy thỏa sức sáng tạo vì nhiếp ảnh là sáng tạo mà ! Hãy chia sẻ những tấm hình hay ho và giao lưu với chúng tớ nhé !!</t>
  </si>
  <si>
    <t>http://dlm.vn/giao-duc/truong-hoc/tran-truong-sinh-confession/</t>
  </si>
  <si>
    <t>Trần Trường Sinh Confession</t>
  </si>
  <si>
    <t>https://storage.googleapis.com/hinhanh1/Tran Truong Sinh Confession.jpg</t>
  </si>
  <si>
    <t>Trần Trường Sinh Confession hoạt động ở lĩnh vực Trường học</t>
  </si>
  <si>
    <t>Chào mừng các bạn đến với fanpage của Trường Trần Trường Sinh Highschool</t>
  </si>
  <si>
    <t>http://dlm.vn/giao-duc/truong-hoc/doan-khoa-chan-nuoi-thu-y/</t>
  </si>
  <si>
    <t>Đoàn Khoa Chăn Nuôi Thú Y</t>
  </si>
  <si>
    <t>https://storage.googleapis.com/hinhanh1/doan Khoa Chan Nuoi Thu Y.jpg</t>
  </si>
  <si>
    <t>Đoàn Khoa Chăn Nuôi Thú Y hoạt động ở lĩnh vực Trường học</t>
  </si>
  <si>
    <t>DIỄN ĐÀN ĐOÀN KHOA CHĂN NUÔI THÚ Y</t>
  </si>
  <si>
    <t>http://dlm.vn/giao-duc/truong-hoc/truong-ptdtbt-thcs-ta-van/</t>
  </si>
  <si>
    <t>Trường Ptdtbt THCS Tả Van</t>
  </si>
  <si>
    <t>https://storage.googleapis.com/hinhanh1/Truong Ptdtbt THCS Ta Van.jpg</t>
  </si>
  <si>
    <t>Trường Ptdtbt THCS Tả Van hoạt động ở lĩnh vực Trường học</t>
  </si>
  <si>
    <t>Trường PTDTBT THCS Tả Van - Sa Pa - Lào Cai</t>
  </si>
  <si>
    <t>http://dlm.vn/giao-duc/truong-hoc/gia-dung-thong-minh/</t>
  </si>
  <si>
    <t>Gia Dụng Thông Minh</t>
  </si>
  <si>
    <t>https://storage.googleapis.com/hinhanh1/Gia Dung Thong Minh.jpg</t>
  </si>
  <si>
    <t>Gia Dụng Thông Minh hoạt động ở lĩnh vực Trường học</t>
  </si>
  <si>
    <t>Gia dụng thông minh việt namTiêu dùng thông minh cung cấp cho quý khách những sản phẩm tiện ích nhất phục vụ nhu cầu cuộc sốngGia dụng thông minh Bình An  : 
 Nồi lẩu điện Bigsun BM-130
 Nồi cơm điện Bigsun BR-18... 
 Quạt điều hòa FB-EL612
 Quạt điều hòa FB-EL815
 Đèn sưởi bảo hành ML6003
 Đèn sưởi Milor ML6002
 Nồi cơm điện Bigsun BR-218M
 Ấm siêu tốc Sanresh JK1.8C
 Quạt điều hòa FSB FB-DL220 (220W)
 Quạt lỡ công nghiệp TA-Q401
 Quạt rút L939
 Nồi áp suất Bigsun BP-5CS
 Bộ nồi Kepler Cook (27 món)
 Máy làm mát không khí bằng hơi nước Honey HO-AC1702V30
 Nồi cơm điện Bigsun1.2l BR-12S
 Máy ép Bigsun BJ-25
 Máy sấy tóc Bigsun BD-600
 Lõi lọc RO tốt - Lõi 2
 Quạt điều hòa FSB FB-EL110 (110W)
 Nồi áp suất FUSIBO YBD-612ST (6L)
 Nồi áp suất FUSIBO YBW--516AT (5L)
 Lò nướng Halogen Bigsun có vành (kem)
 Đèn học sinh 168
 Đèn bàn vuông học sinh
 Siêu tốc Bigsun BK-18S
 Nồi cơm điện đa năng 3D (điện tử)
 Lõi lọc RO tốt - Lõi 1
 Lõi lọc RO tốt - Lõi 3
 Máy làm mát không khí bằng hơi nước Honey HO-AC5501V50
 Bếp gas Mican mặt kính 2 đầu đốt
 Bộ chổi lau nhà nhựa 1 bông không vỏ
 Nồi cơm điện 3D (Cơ)
 Đèn học sinh 339
 Bếp gas Mican mặt kính hồng ngoại
 Bếp điện từ Bigsun new BI-1/1C
 Bàn là Bigsun BIR-1D
 Quạt hộp công nghiệp Mican TA-Q302
 Máy say sinh tố Bigsun BB-179
 Bếp gas Bigsun BGC-70
 Dây van ga
 Máy lọc Ro 5 cấp-2 vòi
 Bếp gas Mican mặt kính 2 đầu đốt
 Máy say sinh tố Panafresh NS-929
 Máy làm mát không khí bằng hơi nước Honey AC1201V6
 Máy say sinh tố đa năng Bigsun BB-399MF
 Máy xayBluestone BL5311
 Nồi cơm điện Midea HR-CM1012
 Bếp ga Mican MC-56HN90-120
 Chảo đá nhãn hiệu Lorente Size 26 màu vàng LD001
 Bếp hồng ngoại Bigsun BIF-2G
 Sấy quần áo Sunhouse SHD-2301
 Máy say sinh tố Bigsun BB-299G
 Máy đánh trứng Bigsun
 Máy làm sữa chua 8 cốc
 Vỉ nướng cho bếp gas
 Quạt cây DX5
 Sấy quần áo FS-C668
 Nồi cơm Media MDA06SA
 Bếp điện từ đôi
 Máy xay Bluestone Bl5316
 Quạt cây DCN
 Cây lau nhà
 Sưởi nón Hanel SN 01
 Máy làm mát không khí bằng hơi nước Honey HO-AC1701V20
 Siêu tốc Panafresh JK-78
 Ấm sắc thuốc rồng vàng
 Điều hòa treo tường ttiêu chuẩn Casper 1 chiều 12000BTU EC12TL11
 Chảo trơn Magic Mom size 24 màu đen
 Quạt lỡ CN
 Máy say sinh tố Panafresh NS-929
 Nồi cơm Happy cook HP120A
 Bếp điện từ Fusibo IH-MS2056C
 Máy xay thịt KSun BA-1168
 Bình đun 2 lớp 1.8L Bigsun
 Nồi cơm điện Supor 1,8L, CFXB50YB8
 Ấm siêu tốc trường thọ BA86-B
 Hộp cơm điện văn phòng
 Vỏ tủ 3D hoa máy lọc nước
 Máy xay cầm tay Bosch MSM24100
 Ấm siêu tốc Sứ BA 86A
 Siêu tốc daewon 068
 Ấm siêu tốc Sanfresh
 Siêu tốc Honey 3001
 Ấm siêu tốc Inox BA86BF
 Máy xay ép Bigsun BB-499MF
 Máy xay cầm tay ECOSUN
 Máy tạo ẩm Chefman CM-012
 Nồi cơm điện hiệu Cuckoo CR-1122-2L
 Quạt hộp B3 HB301
 Sưởi nón Hanel SN 02
 Bếp điện từ Fusibo 2000W-2021C
 Quạt điều hòa Misushita 2 tầng
 Bình nóng lạnh picenza S20E
 Thớt nhựa Microban loại tròn, Flutto R
 máy tạo caramen cốc nhựa
 Chảo rán Reverse F24L( có đế từ)
 Máy say sinh tố Đa Năng FB-J301B
 Nồi cơm cơ 1.8 lít
 Sưởi Hanel HN MST03
 Nồi cơm Isikusi IS-203
 Siêu tốc Panafresh KG- 176
 Máy xay MX5555
 Máy làm sữa chua 8 cốc thủy tinh
 Máy xay cầm tay Bosh MSM64110
 Máy xay cầm tay Philip1600
 Quạt treo 228
 Bếp hồng ngoại Bigsun BIF-4TH
 Máy xay cầm tay BLB-5215
 Điều hòa Pana N9SKH-8 - 9000 thường - 1 chiều
 máy tạo Caramen cốc sứ
 Bếp gas âm nhập khẩu Homy HD039
 Bộ chổi lau nhà Inox 1 bông
 Máy say sinh tố Isikusi IS-612
 Máy xay MX6655
 Nồi cơm điện Kipo 6918
 Bếp gas đôi Okayo 2623
 Phích Jiplai 4L
 Chảo từ VM tech VM26
 Máy xay cầm tay Bosh MSM66150
 Nồi áp suất FUSIBO YBD - 620ST (6L)
 Bình nóng lạnh Ariston Star N30
 Hộp nhựa bảo quản chân không Cloc 0,8L CL-TV-N51
 Thớt nhựa Microban cỡ nhỏ Sdeco, Flutto-Sdeco
 Máy sấy tóc Bigsun BD-2000
 Bàn là BigsunBIR-2SC
 Nồi cơm điện Bigsun BR-42
 Chảo Sunhouse
 Nồi cơm điện 1,08l
 Nồi điện tử Cuckoo CR 1021
 Máy làm sữa đầu nành DJ13B-W62VN
 Bàn là hơi nước Philips GC1418
 Chảo xào supor H07011-1
 Vỉ nướng Hanel HN CN02
 Máy làm sữa chua 16 cốc
 Bếp điện từ Fusibo 2000W -2120
 Loa 26
 Lẩu nướng Panworld PW-0709
 Nồi cơm điện Bluetone RCB5516
 Sinh Tố Mini SNK-817ST
 Sinh tố Pana Fresh 800S
 Bình giữ nhiệt Inox TRio 500ml TN-550HL, có tay cầm
 Vỏ hộp chổi xô thấp lồng Inox
 Nồi áp suất FUSIBO YBW-513AT (5L)
 Nồi áp suất FUSIBO YBW-527AT (5L)
 Nồi cơm Toshiba RC 18NMF
 Hộp nhựa bảo quản chân không Cloc 1,5L CL-TV-N52
 Thớt nhựa Microban cỡ nhỏ mặt trắng, Flutto S
 Ấm sắc thuốc Phú Qúy 79 (mai vàng, sen vàng)
 Quạt bàn B448
 Ấm sắc thuốc Mai Vàng BA86
 Bếp điện đôi Bigsun BEH-21F
 Nồi cơm điện Bigsun BR-12
 Nồi cơm Fujika Cm-10
 Máy làm sữa đậu lành DJ14BW08SVN
 Chảo rán Reverse F26L(có đế từ)
 Bình giữ nhiệt Flip top
 Máy lọc nước Nano Fusibo FS 888
 Sấy quần áo có điều khiển FS-K668
 Nồi cơm điện Happy Cook HC 200 (trắng)
 Máy sấy tóc Philips
 Nồi cao tần
 Sưởi Hanel 3 bóng S03
 Nồi cơm Happy cook HC300
 Đèn sưởi nhà tắm hồng ngoại 2 bóng DL91
 Bộ nồi 1 đáy cao cấp HT- cook 3 chiếc Inox
 Loa 20
 Dây van gas
 Điều hòa treo tường Casper 1 chiều 12000BTU
 Bếp gas Mican mặt kính 2 đầu đốt
 Bếp từ Media MD2015
 Vỉ nướng mistushita MS-G7
 Nồi áp suất 5l BA 2688
 Nồi cơm điện S100-100A
 Nồi Sharpesa SHP19ET
 Nồi Sharpesa SHP19S1
 Sinh tố nonan03
 Chảo xào chống dính Supor W06A32
 Bếp từ Hitachi
 Hộp nhựa bảo quản chân không Cloc 1L CL-TV-N22
 Hộp nhựa bảo quản chân không Cloc 2,3L CL-TV-N32
 Bơm nhựa hút chân không (dùng cho hộp nhựa BQCK)
 Miếng lót đa năng Silicon Smart-L
 Nồi cơm điện K"SUN
 Máy sinh tố Bigsun BB-199N
 Máy xay sinh tố Bigsun BB-379
 Bàn là Bosh TDA2365
 Bình nước nóng lạnh BW-99CD
 Bếp từ Durastar BT-06
 Nồi sâu cán rời Miris, 20cm, bg nhôm, từ, màu đỏ
 Chảo rán Reverse F28L(có đế từ)
 Máy lọc nước Nano Fusibo FS 889
 Chảo xào Supor H07011-2
 Chảo xào Supor H07011-3
 bàn là Philip HD-1172
 Bếp từ đơn
 Nồi cơm cơ 1.8 lít
 Nồi hầm không dùng điện
 Lẩu nướng đa năng Hanel HN Cl01
 Vỉ nướng Hanel HN CN01
 Máy xay sinh tố HR-2118
 Bộ nồi 3 đáy cao cấp HT- cook 3 chiếc Inox
 Nồi cơm Isikusi IS-202
 Loa 25
 Bếp gas âm 2 lò
 Điều hòa Casper LH-12TL11 - 2 chiều Thường - Model 2017
 Máy xay MX6755
 Nồi áp suất 4l BA2686
 Nồi cơm điện Sharp KS182ETV
 Nồi cơm Maxcook 1.0L
 Quạt tích điện Panasonic
 Bội nồi Supor S25AT1
 Lò vi sóng ShapSHP 21A1
 Bàn là Bluetone SIB3809
 Bếp từ Smart cook SM7952
 Sinh tố Sowun 525
 Máy lọc nước Sato STG4/9D
 Máy xay sinh tố Philip HR1625
 Quạt điều hòa GY-35J
 Nồi áp suất FUSIBO YBW-517AT (5L)
 Bộ nồi Goldsun 16-3306
 Bộ nồi Goldsun 16-3306
 Lò vi sóng 20SA
 Bộ nồi Goldsun AD02-3106
 Bộ nồi Goldsun 33-3306
 Hộp nhựa bảo quản chân không Cloc 0,6L CL-TV-N21
 Hộp nhựa bảo quản chân không Cloc 4,7L CL-TV-N43
 Vỉ nướng 6048 bè
 Bếp từ Bluestone BL6607
 Bình giữ nhiệt Inox Trino 350ml, TN-350S, không tay cầm
 Ấm đun nước siêu tốc Bosh TWK1201N
 Ấm đun nước siêu tốc Bosh TWK6801
 Bộ nồi goldsun AE11-5104
 Amply-Pro979
 Cây cắm bình Clover B19A0 màu đen
 Bình đun siêu tốc BK-18BC3 -H
 Máy xay Bluestone BL5329
 Loa Bosny B700
 Loa Bobos- BR02
 Loa Bobos-BR07
 Loa Bobos BR-1850
 Loa Bobos-BR2850
 Loa Bobos-BR4000
 Loa bobos-BR6500
 Loa Bobos-BR7000
 Loa Bobos-BR9000
 Bình thủy Honey 3001
 Bình nóng lạnh bigsun BW-41EC
 Cốc Neo Flam
 Nồi cơm điện 1 lít
 Nồi cơm điện Cuckoo CR-1713-3.0L
 Chảo Magic mum D26
 Máy làm sữa đầu nành DJ14B-WO8SVN
 EC-MD-HDL, Cán rời Miris,20cm,bg nhựa bakelite
 Chảo xào Neo Flam Size 30 ECRV-W30L
 Quạt trần Panasonic 4 cánh ti ngắn 3cm(màu bạc, màu vàng ánh kim
 Quạt trần panasonic 4 cánh ti dài 40cm (màu bạc, màu vàng ánh kim)
 Quạt Fusibo FB-EL 626
 Lò nướng thủy tinh Fujika 12l FJ-11
 Bộ nồi Cook way (5 chiếc)
 Hút mù icơ Homy HD069
 Lẩu điện
 Nồi cơm cơ 1.2 lit
 Nồi hầm không dùng điện
 Nồi hầm không dùng điện
 Ấm siêu tốc
 Phích điện tử
 Máy lọc nước RO 9 lõi
 Máy làm mát không khí bằng hơi nước HN-AC100
 Máy ép trái cây Philip HR-1863
 Đèn sưởi nhà tắm hồng ngoại 3 bóng DL92
 Nồi áp suất Isikusi IS-301
 Lẩu điện Isikusi IS-501
 Kẹp bánh mỳ Sowun 228
 Bếp từ Kipor ID2526
 Ấm siêu tốc Blueton KTB3311
 Loa 60
 Loa 90
 Bếp gas âm 3 lò
 Bếp gas âm 2 lò
 Quạt cây Mitsubishi LV16CY
 Nồi cơm Media 1805
 NAS KhaLuc
 Nồi cơm Daewon DW1802
 Nồi cơm điện Sharp KS191ETV
 Nồi cơm Honey 902
 Nồi cơm Lorente 855
 Nồi cơm Sowun 608
 Bếp điện nướng than hoa Zaza PG02
 Bình nóng lạnh Rossi R20D
 Nồi cơm điện S46-46Q
 Máy làm sữa đậu nành Blueton SBM7319
 Nồi cơm điện Sunhouse SH18G
 Bếp hồng ngoại Sunhouse SHD-6003
 Nồi Shap 18ST
 Nồi Shap ZT18
 Nồi cơm sharp SHP 181TJV
 Bình Thủy ( Phích) Đun Nước SNK - 28S
 Bếp hồng ngoại Sanaky SNK105
 Siêu tốc Lorente3005
 Lò nướng SNK VH 509N
 Bếp từ Vntech
 Bộ xửng 1 đáy HT 30 nắp kính
 Bộ nồi xửng HT 3 đáy 26 nắp kính
 Bộ nồi xửng HT 3 đáy 28 nắp kính
 May xay ép Supor
 Máy xay ép Supor ZS40VN-250
 Bếp từ SNK 1017BT
 Bếp hồng ngoại Sanaky 102HG
 Nồi cơm sharp18ETV
 Quạt treo 502
 Thớt nhựa Microban cỡ trung mặt trắng, Flutto M
 Bình giữ nhiệt Inox Trino 500ml, TN-550L
 Cân ACS-800T
 Cân ACS-810
 Cân ACS-A9
 Cân ACS-B5
 Bình nóng lạnh AQUA AES20V-E1(H)
 Bình nóng lạnh AQUA AES30H-E1(H)
 Bình nóng lạnh AES30V-E1 (H)
 Bếp gas1+1
 Amply-PA2000X
 Amply-PA1000X
 Amply-PA203XG
 Amply-Pro5555
 Amply-Pro6666
 Amply-PRo8888
 Amply-Pro9000
 Amply-Pro9999
 Ấm sắc thuôc Phú Quý
 Bếp gas 2 đầu đốt
 Lò vi sóng sharp
 Siêu điện 5L BA2088
 Vỉ nướng BBQ
 Máy sấy tóc Bigsun BD-1000
 Bếp điện từ Bosh PIS611F17E
 Bếp gas hồng ngoại Bigsun BGC-10I
 Bếp ga Bigsun - BGC 70B
 Bình đun siêu tốc BK-18-BC3-T
 Máy hút bụi cầm tay boss BKS4043
 Bàn là Philips GC-1021
 Bàn là Philips GC-2988
 Máy xay Bluestone BL5327
 Bếp từ Bluestone BL6616
 Máy xay Bluetone
 Loa Bosny B1000
 Loa Bosny B348
 Loa Bosny B650
 Loa Bobos-BR4850
 Bình nóng lạnh Tân Á BT20D
 Sấy quần áo Saiko CD9001
 Chảo đá hoa cương sâu lòng PN CDSL-SDWP 30cm
 Nồi cơm điện Supor
 Ấm chater kem
 Nồi cơn điện Hiệp Hưng
 Vỉ nướng Cookin
 Nồi cơm điện 1,8l
 Nồi cơm cuckoo CR1021R
 Nồi cơm điện Cuckoo CR-1122R
 Chảo từ nông lòngPN SIFP-26CM(171945)
 Máy đánh trứng cầm tay Bosh MFQ36400
 Điều hòa Pana PU9TKH-8 - 9000 invester - 1 chiều
 Nồi sâu cán rời Miris ECMP-F20
 EC-MP-F20, XANH chảo cán rời Miris 20cm, bg nhôm đế từ
 Nồi sâu cán rời Miris, 18cm, bg nhôm, từ, màu đỏ
 Chảo rán Reversè20L( có đế từ)
 Chảo Neo Flam ECRV-G28I  See More Bep tu supor san pham gia dung cong ty TNHH thang loi toan cau</t>
  </si>
  <si>
    <t>http://dlm.vn/giao-duc/truong-hoc/truong-thpt-van-khanh/</t>
  </si>
  <si>
    <t>Trường THPT Vân Khánh</t>
  </si>
  <si>
    <t>https://storage.googleapis.com/hinhanh1/Truong THPT Van Khanh.jpg</t>
  </si>
  <si>
    <t>Trường THPT Vân Khánh hoạt động ở lĩnh vực Trường học</t>
  </si>
  <si>
    <t>Cập nhật mọi thông tin liên quan tới Trường THPT Vân KhánhTHPT Vân Khánh...♥Bjn</t>
  </si>
  <si>
    <t>http://dlm.vn/giao-duc/truong-hoc/thpt-chau-thanh-2006__2008/</t>
  </si>
  <si>
    <t>THPT Châu Thành 2006__2008</t>
  </si>
  <si>
    <t>https://storage.googleapis.com/hinhanh1/THPT Chau Thanh 2006__2008.jpg</t>
  </si>
  <si>
    <t>THPT Châu Thành 2006__2008 hoạt động ở lĩnh vực Trường học</t>
  </si>
  <si>
    <t>Hơn 4 năm qua rồi! Mọi người tụ hợp nhá!!!!</t>
  </si>
  <si>
    <t>http://dlm.vn/giao-duc/truong-hoc/hsgs-werewolf/</t>
  </si>
  <si>
    <t>HSGS Werewolf</t>
  </si>
  <si>
    <t>https://storage.googleapis.com/hinhanh1/HSGS Werewolf.jpg</t>
  </si>
  <si>
    <t>HSGS Werewolf hoạt động ở lĩnh vực Trường học</t>
  </si>
  <si>
    <t>HSGS cùng nhau thành lập 1 làng soi với quy mô lớn nào :))))) Ai bảo dân Tổng Hợp chỉ học nhể</t>
  </si>
  <si>
    <t>http://dlm.vn/giao-duc/truong-hoc/thpt-chuyen-tran-hung-dao/</t>
  </si>
  <si>
    <t>THPT Chuyên Trần Hưng Đạo</t>
  </si>
  <si>
    <t>https://storage.googleapis.com/hinhanh1/THPT Chuyen Tran Hung dao.png</t>
  </si>
  <si>
    <t>THPT Chuyên Trần Hưng Đạo hoạt động ở lĩnh vực Trường học</t>
  </si>
  <si>
    <t>confessions Trường THPT Chuyên Trần Hưng Đạo</t>
  </si>
  <si>
    <t>http://dlm.vn/giao-duc/truong-hoc/nhat-ngu-hana-yume/</t>
  </si>
  <si>
    <t>Nhật ngữ Hana YuMe</t>
  </si>
  <si>
    <t>https://storage.googleapis.com/hinhanh1/Nhat ngu Hana YuMe.jpg</t>
  </si>
  <si>
    <t>Nhật ngữ Hana YuMe hoạt động ở lĩnh vực Trường học</t>
  </si>
  <si>
    <t>HANA YUME là Trung tâm tuyển sinh chi phí du học giá rẻ của Học viện Nhật ngữ YuMe ( TP. Utsunomiya , Tochigi , Nhật Bản )</t>
  </si>
  <si>
    <t>http://dlm.vn/giao-duc/truong-hoc/newstar-english-center-2/</t>
  </si>
  <si>
    <t>NewStar English Center</t>
  </si>
  <si>
    <t>https://storage.googleapis.com/hinhanh1/NewStar English Center.jpg</t>
  </si>
  <si>
    <t>NewStar English Center hoạt động ở lĩnh vực Trường học</t>
  </si>
  <si>
    <t>http://dlm.vn/giao-duc/truong-hoc/trung-hoc-minh-duong/</t>
  </si>
  <si>
    <t>Trung Học Minh Dương</t>
  </si>
  <si>
    <t>https://storage.googleapis.com/hinhanh1/Trung Hoc Minh Duong.jpg</t>
  </si>
  <si>
    <t>Trung Học Minh Dương hoạt động ở lĩnh vực Trường học</t>
  </si>
  <si>
    <t>Page thuộc tập đoàn Yaya
 Hợp nhất của hai trường Sùng Dương và Minh Đức trong bộ truyện Số 23 phố thiên sứDù chúng ta kì phùng địch thủ
 Rượt đuổi nhau trên con phố tình yêu
 Nhưng nỗi đau, cho anh gánh vác nào... 
 Còn nụ cười ở bên em mãi mãi
 Tình đôi ta đường song song chạy mãi
 Không gặp nhau nếu không tới tận cùng
 Thế giới này có vô cực phải không?
 Để anh khỏi hoài công tìm kiếm
 Ai nói rằng Trái Đất này rộng lớn
 Sao đã đi đến tận Bắc Bán Cầu
 Chúng ta mãi không thể quên nhau?
 Này cô bé thông minh mà ngang ngược
 Tình yêu đã giáng trần, em có nhận ra không!?  See More</t>
  </si>
  <si>
    <t>http://dlm.vn/giao-duc/truong-hoc/trung-tam-day-them-quang-minh/</t>
  </si>
  <si>
    <t>Trung tâm dạy thêm QUANG MINH</t>
  </si>
  <si>
    <t>https://storage.googleapis.com/hinhanh1/Trung tam day them QUANG MINH.png</t>
  </si>
  <si>
    <t>Trung tâm dạy thêm QUANG MINH hoạt động ở lĩnh vực Trường học</t>
  </si>
  <si>
    <t>Giáo dục là vũ khí mạnh nhất mà người ta có thể sử dụng để thay đổi cả thế giới. 
 N.MANDELANhằm mang tới sự mới mẻ trong phương pháp học đồng thời giúp các em có một nền tảng kiến thức vững vàng. Cơ sở dạy thêm Quang Minh chuyên:
 - Dạy kèm các môn học...  theo yêu cầu của Quý phụ huynh từ lớp 6 đến lớp 9.
 - Ôn tập, bồi dưỡng, nâng cao các môn: Toán, Lý, Hóa, Sinh, Anh Văn từ lớp 6 đến lớp 12.
 - Kiểm tra bài cũ, hướng dẫn chuẩn bị bài mới (theo thời khoá biểu trên lớp) cho Học sinh từ lớp 6 đến lớp 9 (từ 7h30 đến 18h30 - Theo yêu cầu của phụ huynh).
 - Dạy trẻ Tiểu học làm quen với Tiếng Anh (bé sẽ được học cùng Giảng viên Đại học có kinh nghiệm giảng dạy tại các Trung tâm Anh ngữ).
 * Đặc biệt:
 - Thường xuyên báo cáo kết quả học tập và lắng nghe ý kiến phản hồi từ Quý vị phụ huynh.
 - Giảm 10% học phí hàng tháng cho học sinh khi học từ môn thứ 2 trở đi.
 - Người học đang theo học tại Cơ sở khi giới thiệu 01 bạn mới sẽ được giảm 10% học phí 01 tháng học.
 - Giảm 10 % học phí mỗi tháng đối với học sinh có thành tích học tập loại giỏi sau khi học tại Cơ sở.
 Mỗi Giáo viên của Cơ sở luôn nỗ lực trong giảng dạy với niềm tin rằng không có học sinh kém chỉ có học sinh chưa học đúng phương pháp.  See More</t>
  </si>
  <si>
    <t>http://dlm.vn/giao-duc/truong-hoc/12a4-nam-ay-dbk-13-14/</t>
  </si>
  <si>
    <t>12A4 năm ấy ĐBK 13-14</t>
  </si>
  <si>
    <t>https://storage.googleapis.com/hinhanh1/12A4 nam ay dBK 13-14.jpg</t>
  </si>
  <si>
    <t>12A4 năm ấy ĐBK 13-14 hoạt động ở lĩnh vực Trường học</t>
  </si>
  <si>
    <t>Lớp A1 C D Nâng cao �
 Chủ nhiệm: cô Hồ Phượng dấu yêu �
 Cầm đầu: Lt Quỳnh Như Võ  �
 Sỉ số: 8 trai + 2 mươi mấy em bánh bèo ��</t>
  </si>
  <si>
    <t>http://dlm.vn/giao-duc/truong-hoc/van-phong-pham-vinh-yen/</t>
  </si>
  <si>
    <t>Văn phòng phẩm Vĩnh Yên</t>
  </si>
  <si>
    <t>https://storage.googleapis.com/hinhanh1/Van phong pham Vinh Yen.jpg</t>
  </si>
  <si>
    <t>Văn phòng phẩm Vĩnh Yên hoạt động ở lĩnh vực Trường học</t>
  </si>
  <si>
    <t>Ở đâu bán rẻ - chúng tôi bán rẻ hơn</t>
  </si>
  <si>
    <t>http://dlm.vn/giao-duc/truong-hoc/tieng-anh-thay-chay-chuyen-luyen-thi-tieng-anh/</t>
  </si>
  <si>
    <t>Tiếng anh Thầy Cháy – Chuyên luyện thi Tiếng Anh</t>
  </si>
  <si>
    <t>https://storage.googleapis.com/hinhanh1/Tieng anh Thay Chay - Chuyen luyen thi Tieng Anh.jpg</t>
  </si>
  <si>
    <t>Tiếng anh Thầy Cháy - Chuyên luyện thi Tiếng Anh hoạt động ở lĩnh vực Trường học</t>
  </si>
  <si>
    <t>Với bề dày kinh nghiệm và những phương pháp giảng dạy mới mẻ, Bùng Cháy luôn mong muốn giúp đỡ và thắp lên ngọn lửa tình yêu môn Tiếng anh cho tất cả các em học sinh trên cả nước!</t>
  </si>
  <si>
    <t>http://dlm.vn/giao-duc/truong-hoc/giao-duc-som-kim-thuy/</t>
  </si>
  <si>
    <t>Giáo dục sớm – Kim Thùy</t>
  </si>
  <si>
    <t>https://storage.googleapis.com/hinhanh1/Giao duc som - Kim Thuy.jpg</t>
  </si>
  <si>
    <t>Giáo dục sớm - Kim Thùy hoạt động ở lĩnh vực Trường học</t>
  </si>
  <si>
    <t>Những bài viết hữu ích nhằm mục đích giáo dục giới tính và sức khỏe sinh sản.</t>
  </si>
  <si>
    <t>http://dlm.vn/giao-duc/truong-hoc/truong-thpt-au-co-dong-giang-quang-nam/</t>
  </si>
  <si>
    <t>Trường THPT Âu Cơ – Đông Giang – Quảng Nam</t>
  </si>
  <si>
    <t>https://storage.googleapis.com/hinhanh1/Truong THPT Âu Co - dong Giang - Quang Nam.jpg</t>
  </si>
  <si>
    <t>Trường THPT Âu Cơ - Đông Giang - Quảng Nam hoạt động ở lĩnh vực Trường học</t>
  </si>
  <si>
    <t>Trường THPTTrường THPT Âu Cơ đóng trên địa bàn Xã Ba, Đông Giang, Quảng Nam. Được thành lập vào năm 01/06/2009.</t>
  </si>
  <si>
    <t>http://dlm.vn/giao-duc/truong-hoc/pyu-confessions/</t>
  </si>
  <si>
    <t>PYU Confessions</t>
  </si>
  <si>
    <t>https://storage.googleapis.com/hinhanh1/PYU Confessions.png</t>
  </si>
  <si>
    <t>PYU Confessions hoạt động ở lĩnh vực Trường học</t>
  </si>
  <si>
    <t>Fan page hỗ trợ cho sự phát triển của Trường Đại học Phú Yên và được sự bảo trợ thông tin chính thức từ nhà trường. Các Fan Page khác sử dụng trùng tên đều là giả mạo.PYU Confessions nơi dành cho các bạn giải bày tâm sự của bản thân,tuyệt đối bí mật,không ai có thể biết được danh tính của các bạn, kể cả chúng tôi...???</t>
  </si>
  <si>
    <t>http://dlm.vn/giao-duc/truong-hoc/khat-vong-music-center/</t>
  </si>
  <si>
    <t>Khát Vọng Music Center</t>
  </si>
  <si>
    <t>https://storage.googleapis.com/hinhanh1/Khat Vong Music Center.jpg</t>
  </si>
  <si>
    <t>Khát Vọng Music Center hoạt động ở lĩnh vực Trường học</t>
  </si>
  <si>
    <t>mua bán đàn piano chất lượng caobán nhạc cụ âm nhạc và khóa học</t>
  </si>
  <si>
    <t>http://dlm.vn/giao-duc/truong-hoc/truong-tieu-hoc-tien-an/</t>
  </si>
  <si>
    <t>Trường Tiểu học Tiền An</t>
  </si>
  <si>
    <t>https://storage.googleapis.com/hinhanh1/Truong Tieu hoc Tien An.jpg</t>
  </si>
  <si>
    <t>Trường Tiểu học Tiền An hoạt động ở lĩnh vực Trường học</t>
  </si>
  <si>
    <t>Cơ sở đào tạo cấp tiểu học.</t>
  </si>
  <si>
    <t>http://dlm.vn/giao-duc/truong-hoc/toan-tri-tue-superbrain-phu-giao/</t>
  </si>
  <si>
    <t>Toán trí tuệ Superbrain Phú Giáo</t>
  </si>
  <si>
    <t>https://storage.googleapis.com/hinhanh1/Toan tri tue Superbrain Phu Giao.jpg</t>
  </si>
  <si>
    <t>Toán trí tuệ Superbrain Phú Giáo hoạt động ở lĩnh vực Trường học</t>
  </si>
  <si>
    <t>Với mỗi trẻ em....
 Chúng tôi tin rằng: " Mỗi đứa trẻ đều có tài năng riêng"Superbrain là một trong những chương trình khơi dậy tiềm năng và phát triển trí tuệ cho trẻ từ 4 - 12 tuổi. Với phương pháp FingerMath và bàn tính Soroban của Nhật Bản thông qua "Toán" làm phương tiện để1. Superbrain được cấp giấy CHỨNG NHẬN SỞ HỮU TRÍ TUỆ số 3159/2012/QTG, do Cục BẢN QUYỀN TÁC GIẢ chứng nhận 
 2. SUPERBRAIN VIỆT NAM vinh dự đạt được giấy chứng ... nhận NHÃN HIỆU ƯA DÙNG năm 2012, do TRUNG ƯƠNG HỘI SỞ HỮU TRÍ TUỆ VIỆT NAM trao tặng. 
 3. Vào ngày 2/4/2013 Công ty TNHH Superbrain chính thức trở thành THÀNH VIÊN VÀNG của MẠNG HỘI ĐỒNG DOANH NGHIỆP. Viện nghiên cứu phát triển doanh nghiệp vừa và nhỏ chứng nhận. 
 4. SUPERBRAIN VIỆT NAM vinh dự và tự hào khi đạt được danh hiệu NHÀ CUNG CẤP TỐT NHẤT năm 2013 do MẠNG HỘI ĐỒNG DOANH NGHIỆP VIỆT NAM trao tặng. 
 5. Đạt thương hiệu tiêu biểu năm 2013  See More - Các lớp Toán Trí Tuệ, Toán Tư Duy dành cho trẻ từ 4 - 12 tuổi
 - Các lớp CỜ VUA dành cho trẻ từ 4 - 15 tuổi
 - Các lớp CỜ VÂY dành cho người lớn, ba mẹ
 - Các khóa học đặc biệt: (Bé yêu khoa học, Diễn thuyết kịch nghệ &amp; Nghệ thuật, Khóa học hè... )</t>
  </si>
  <si>
    <t>http://dlm.vn/giao-duc/truong-hoc/cau-lac-bo-shining-shining-club/</t>
  </si>
  <si>
    <t>Câu lạc bộ Shining – Shining Club</t>
  </si>
  <si>
    <t>https://storage.googleapis.com/hinhanh1/Cau lac bo Shining - Shining Club.jpg</t>
  </si>
  <si>
    <t>Câu lạc bộ Shining - Shining Club hoạt động ở lĩnh vực Trường học</t>
  </si>
  <si>
    <t>Câu lạc bộ shining - Tự tin, vươn cao và tỏa sáng ước mơ“Trẻ em như búp trên cành, biết ăn ngủ, biết học hành là ngoan”
 Quan niệm về học hành đối với trẻ em đang không chỉ dừng lại ở mức độ học văn hóa mà các bộ phụ ... huynh còn định hướng con em mình phát triển toàn diện cả “văn-thể mỹ”.
 “Văn” ở đây không chỉ nói về kiến thức văn hóa mà còn đề cập đến lễ nghĩa của học sinh. Câu nói “tiên học lễ, hậu học văn” luôn được lưu truyền qua nhiều thế hệ. Việc kỷ luật, lễ phép, sống có đạo đức cần được chú trọng sau đó mới tính đến kiến thức. 
 “Thể” ở đây là chỉ thể chất, thể lực, thể thao. Ngoài phát triển về văn hóa, các em nhỏ còn cần phát triển hơn về mặt thế chất bằng các hoạt động thể thao lành mạnh. Việc tiếp xúc với môi trường cộng nghệ hiện đại như smartphone, ipad, laptop… sớm khiến nhiều em học sinh ít ra ngoài và chỉ quan tâm đến niềm đam mê công nghệ. Các hoạt động thể thao sẽ giúp các em có cơ hội giao tiếp với các bạn đồng trang lứa và giúp tìm ra niềm đam mê mới, lành mạnh hơn, hợp lý và có ích hơn.
 “Mỹ” ở đây là nghệ thuật. Nhiều phụ huynh thường hướng con mình vào học văn hóa mà bỏ qua năng khiếu của con. Con có thể học không giỏi nhưng có khả năng vẽ đẹp, hát hay, múa giỏi. Với mỗi em học sinh cần tìm được điểm mạnh của con để giúp con tìm được hướng đi tích cực, tạo cho trẻ niềm yêu thích và đam mê nhất định.
 Dựa trên những yếu tố trên, Hội liên hiệp thanh niên Phương Phúc Lợi phối hợp với các anh chị đoàn viên thanh niên trên địa bàn phường là các cô giáo có kỹ năng giảng dạy tốt của từng bộ môn cụ thể, kết hợp cả “văn-thể-mỹ”, tạo dựng môi trường cho các em phát huy hết khả năng của mình. 
 Chương trình đào tạo bao gồm:
 1.	Mở các câu lạc bộ văn hóa
 -	Lớp học hành trang vào lớp 1: dành cho các em trong giai đoạn chuyển giao từ mầm non lên lớp 1
 -	Lớp học kiến thức về các bộ môn có nhu cầu cao Toán, Văn, Ngoại ngữ (Tiếng Anh) ở các cấp học theo nhu cầu
 2.	Mở các câu lạc bộ về nghệ thuật
 -	Câu lạc bộ múa
 -	Câu lạc bộ Aerobic
 -	Câu lạc bộ khiêu vũ thể thao
 -	Câu lạc bộ vẽ
 -	Câu lạc bộ võ, bơi lội, bóng đá, cầu lông…
 3.	Mở các câu lạc bộ về kỹ năng mềm
 -	Câu lạc bộ MC
 -	Lớp học kỹ năng sống
 Lớp học đầu tiên sẽ là lớp “Hành trang vào lớp 1” với buổi học thử hoàn toàn MIỄN PHÍ vào 18h00 ngày 25.04.2018 tại nhà văn hóa Phương Phúc Lợi, số 201 đường Phúc Lợi – địa điểm diễn ra mọi hoạt động của câu lạc bộ Shining.
 Đứng lớp: Cô giáo Hà Vân Anh – Giáo viên trường tiểu học Gia Thụy, một trong những trường thuộc top đầu quận Long Biên, giải nhì cuộc thi Giáo viên giỏi quận Long Biên 2018.
 Các buổi học và khóa học tiếp theo sẽ được cập nhật liên tục trên fanpage của câu lạc bộ https://www.facebook.com/shiningclub2504/ 
 Nếu có thắc mắc, vui lòng liên hệ theo gmail: shiningclub2504@gmail.com hoặc hotline: 0979547465 (Ms Trang)/ 01692110292 (Ms Vân Anh)  See More</t>
  </si>
  <si>
    <t>http://dlm.vn/giao-duc/truong-hoc/tran-hung-dao-secondary-school/</t>
  </si>
  <si>
    <t>Tran Hung Dao Secondary School</t>
  </si>
  <si>
    <t>https://storage.googleapis.com/hinhanh1/Tran Hung Dao Secondary School.jpg</t>
  </si>
  <si>
    <t>Tran Hung Dao Secondary School hoạt động ở lĩnh vực Trường học</t>
  </si>
  <si>
    <t>xin chao moi nguoiblog school</t>
  </si>
  <si>
    <t>http://dlm.vn/giao-duc/truong-hoc/clb-sinh-vien-arena-hcm/</t>
  </si>
  <si>
    <t>CLB Sinh Viên Arena HCM</t>
  </si>
  <si>
    <t>https://storage.googleapis.com/hinhanh1/CLB Sinh Vien Arena HCM.png</t>
  </si>
  <si>
    <t>CLB Sinh Viên Arena HCM hoạt động ở lĩnh vực Trường học</t>
  </si>
  <si>
    <t>Hội sinh viên của trường. Nơi các bạn có thể giao lưu cũng như học hỏi những điều mới lạ !!</t>
  </si>
  <si>
    <t>http://dlm.vn/giao-duc/truong-hoc/truong-nhat-ngu-tokyo-johoku/</t>
  </si>
  <si>
    <t>Trường Nhật ngữ Tokyo Johoku</t>
  </si>
  <si>
    <t>https://storage.googleapis.com/hinhanh1/Truong Nhat ngu Tokyo Johoku.png</t>
  </si>
  <si>
    <t>Trường Nhật ngữ Tokyo Johoku hoạt động ở lĩnh vực Trường học</t>
  </si>
  <si>
    <t>Là trường Nhật ngữ uy tín 
 Học phí rẻ tại khu vực TokyoThông tin về trường Nhật ngữ Tokyo Johoku</t>
  </si>
  <si>
    <t>http://dlm.vn/giao-duc/truong-hoc/co-so-day-them-duc-tin/</t>
  </si>
  <si>
    <t>Cơ sở dạy thêm ĐỨC TÍN.</t>
  </si>
  <si>
    <t>https://storage.googleapis.com/hinhanh1/Co so day them dỨC TÍN..png</t>
  </si>
  <si>
    <t>Cơ sở dạy thêm ĐỨC TÍN. hoạt động ở lĩnh vực Trường học</t>
  </si>
  <si>
    <t>* DẠY CÁC LỚP TỪ 8 ĐẾN 12 VÀ LUYỆN THI.
 * TUYỂN SINH CÁC LỚP 9 VÀ 12 (TỪ NGÀY 15/05).
 LỚP 8 VÀ 11 (TỪ NGÀY 25/05); LỚP 10 (TỪ NGÀY 05/07)
 * CÓ HỆ THỐNG THƯ VIỆN SÁCH MIỄN PHÍ CHO HỌC VIÊN.</t>
  </si>
  <si>
    <t>http://dlm.vn/giao-duc/truong-hoc/cuoi-nga-nghieng-moi-ngay/</t>
  </si>
  <si>
    <t>Cười ngả nghiêng mỗi ngày</t>
  </si>
  <si>
    <t>https://storage.googleapis.com/hinhanh1/Cuoi nga nghieng moi ngay.jpg</t>
  </si>
  <si>
    <t>Cười ngả nghiêng mỗi ngày hoạt động ở lĩnh vực Trường học</t>
  </si>
  <si>
    <t>Cười ngả cười nghiêng
 Chẳng mất xiền :D :D :D</t>
  </si>
  <si>
    <t>http://dlm.vn/giao-duc/truong-hoc/truong-mam-non-song-ngu-anh-sao-xanh/</t>
  </si>
  <si>
    <t>Trường Mầm Non Song Ngữ Ánh Sao Xanh</t>
  </si>
  <si>
    <t>https://storage.googleapis.com/hinhanh1/Truong Mam Non Song Ngu Ánh Sao Xanh.png</t>
  </si>
  <si>
    <t>Trường Mầm Non Song Ngữ Ánh Sao Xanh hoạt động ở lĩnh vực Trường học</t>
  </si>
  <si>
    <t>Truờng mầm non song ngữ.Môi trường tốt cho bé phát triển toàn diện về kiến thức, kỹ năng sốg và năng khiếu. Nằm ngay vị trí trung tâm Thành Phố Biên Hoà .</t>
  </si>
  <si>
    <t>http://dlm.vn/giao-duc/truong-hoc/pea-english-club/</t>
  </si>
  <si>
    <t>PEA English Club</t>
  </si>
  <si>
    <t>https://storage.googleapis.com/hinhanh1/PEA English Club.png</t>
  </si>
  <si>
    <t>PEA English Club hoạt động ở lĩnh vực Trường học</t>
  </si>
  <si>
    <t>Số 68 - Đường 25/10 - Núi Đèo - Thủy Nguyên - Hải Phòng
 SĐT : 02253774168</t>
  </si>
  <si>
    <t>http://dlm.vn/giao-duc/truong-hoc/hoi-vui-ve-thpt-nguyen-du-chau-duc/</t>
  </si>
  <si>
    <t>HỘI VUI VẺ THPT Nguyễn Du-Châu Đức</t>
  </si>
  <si>
    <t>https://storage.googleapis.com/hinhanh1/HỘI VUI VẺ THPT Nguyen Du-Chau duc.jpg</t>
  </si>
  <si>
    <t>HỘI VUI VẺ THPT Nguyễn Du-Châu Đức hoạt động ở lĩnh vực Trường học</t>
  </si>
  <si>
    <t>TorontoHội này được thành lập nhằm mục đích là sợi dây liên kết mọi người trong gia đình Nguyễn Du lại với nhau,từ những thành viên của những năm đầu tiên đến bây giờ và sau này.TksMale</t>
  </si>
  <si>
    <t>http://dlm.vn/giao-duc/truong-hoc/truong-mam-non-sen-hong/</t>
  </si>
  <si>
    <t>Trường Mầm non  Sen Hồng</t>
  </si>
  <si>
    <t>https://storage.googleapis.com/hinhanh1/Truong Mam non  Sen Hong.jpg</t>
  </si>
  <si>
    <t>Trường Mầm non  Sen Hồng hoạt động ở lĩnh vực Trường học</t>
  </si>
  <si>
    <t>Trường Mầm non Sen Hồng nơi ươm mầm tương lai.</t>
  </si>
  <si>
    <t>http://dlm.vn/giao-duc/truong-hoc/hoc-vien-chinh-tri-khu-vuc-i/</t>
  </si>
  <si>
    <t>Học Viện Chính Trị Khu Vực I</t>
  </si>
  <si>
    <t>https://storage.googleapis.com/hinhanh1/Hoc Vien Chinh Tri Khu Vuc I.png</t>
  </si>
  <si>
    <t>Học Viện Chính Trị Khu Vực I hoạt động ở lĩnh vực Trường học</t>
  </si>
  <si>
    <t>HỌC VIỆN CHÍNH TRỊ KHU VỰC IHỌC VIỆN CHÍNH TRỊ KHU VỰC I
 Địa chỉ: 15 Khuất Duy Tiến - Thanh Xuân - Hà Nội
 Phone: 04 3553 4553 - 04 3553 7029
 Email: ttmiennui@gmail.com</t>
  </si>
  <si>
    <t>http://dlm.vn/giao-duc/truong-hoc/cty-tu-van-du-hoc-nhat-ban-fujischool-hue/</t>
  </si>
  <si>
    <t>Cty Tư Vấn Du Học Nhật Bản Fujischool Huế</t>
  </si>
  <si>
    <t>https://storage.googleapis.com/hinhanh1/Cty Tu Van Du Hoc Nhat Ban Fujischool Hue.jpg</t>
  </si>
  <si>
    <t>Cty Tư Vấn Du Học Nhật Bản Fujischool Huế hoạt động ở lĩnh vực Trường học</t>
  </si>
  <si>
    <t>Cty Tư Vấn Du Học Nhật Bản FujiSchool là nơi chấp cánh ước mơ cho tất cả học sinh muốn du học Nhật Bản. Fujischool luôn tận tâm vì người học.</t>
  </si>
  <si>
    <t>http://dlm.vn/giao-duc/truong-hoc/ho%cc%a3c-sinh-ca-bie%cc%a3t/</t>
  </si>
  <si>
    <t>Học sinh cá biệt</t>
  </si>
  <si>
    <t>https://storage.googleapis.com/hinhanh1/Học sinh cá biẹt.jpg</t>
  </si>
  <si>
    <t>Học sinh cá biệt hoạt động ở lĩnh vực Trường học</t>
  </si>
  <si>
    <t>chỗ quậy phá</t>
  </si>
  <si>
    <t>http://dlm.vn/giao-duc/truong-hoc/lien-doi-truong-thcs-tam-thanh/</t>
  </si>
  <si>
    <t>Liên Đội Trường THCS Tam Thanh</t>
  </si>
  <si>
    <t>https://storage.googleapis.com/hinhanh1/Lien doi Truong THCS Tam Thanh.jpg</t>
  </si>
  <si>
    <t>Liên Đội Trường THCS Tam Thanh hoạt động ở lĩnh vực Trường học</t>
  </si>
  <si>
    <t>Trường THCS Tam Thanh, huyện Phú Quý, tỉnh Bình ThuậnTrường học</t>
  </si>
  <si>
    <t>http://dlm.vn/giao-duc/truong-hoc/truong-mam-non-song-ngu-quoc-te-green-tree-montessori-xuan-mai/</t>
  </si>
  <si>
    <t>Trường Mầm Non Song Ngữ Quốc Tế Green Tree Montessori  Xuân Mai</t>
  </si>
  <si>
    <t>https://storage.googleapis.com/hinhanh1/Truong Mam Non Song Ngu Quoc Te Green Tree Montessori  Xuan Mai.jpg</t>
  </si>
  <si>
    <t>Trường Mầm Non Song Ngữ Quốc Tế Green Tree Montessori  Xuân Mai hoạt động ở lĩnh vực Trường học</t>
  </si>
  <si>
    <t>Giáo dục Theo Phương pháp GDS Montessori &amp; shchida, glendomanTrường Mầm Non Quốc tế chất lượng cao hiện đại bậc nhất Việt Nam có tại Thị trấn Xuân MaiTrường Mầm Non  song ngữ Quốc tế hiện đại bâc nhất Việt Nam có  ở Thị Trấn Xuân MaiTrường hiện đại, tôn trọng, tự do và yêu thương con trẻ chuẩn  với Phương pháp của giáo sư tiến sỹ Maria MontesssoriTháng 1 năm 2019Chương trình học quốc tế &amp; thực đơn ăn  quốc tế 5 bữa/1 ngày</t>
  </si>
  <si>
    <t>http://dlm.vn/giao-duc/truong-hoc/truong-ptth-luu-hoang-ung-hoa-ha-noi/</t>
  </si>
  <si>
    <t>Trường PTTH Lưu Hoàng, Ứng Hòa Hà Nội</t>
  </si>
  <si>
    <t>https://storage.googleapis.com/hinhanh1/Truong PTTH Luu Hoang_ Ứng Hoa Ha Noi.jpg</t>
  </si>
  <si>
    <t>Trường PTTH Lưu Hoàng, Ứng Hòa Hà Nội hoạt động ở lĩnh vực Trường học</t>
  </si>
  <si>
    <t>Trường PTTH Lưu Hoàng, xã Lưu Hoàng, huyện Ứng Hòa, Tp Hà Nội. Chào mừng các cựu học sinh đã ghé thăm mái trường xưa với bảo kỷ niệm tuổi học trò.</t>
  </si>
  <si>
    <t>http://dlm.vn/giao-duc/truong-hoc/thpt-trung-phu-confession/</t>
  </si>
  <si>
    <t>THPT Trung Phú Confession</t>
  </si>
  <si>
    <t>https://storage.googleapis.com/hinhanh1/THPT Trung Phú Confession.jpg</t>
  </si>
  <si>
    <t>THPT Trung Phú Confession hoạt động ở lĩnh vực Trường học</t>
  </si>
  <si>
    <t>Bạn muốn bày tỏ tâm tư tình cảm nhưng lại muốn ẩn danh, có những câu hỏi cần người giải đáp. Hãy đến đây</t>
  </si>
  <si>
    <t>http://dlm.vn/giao-duc/truong-hoc/ftu-memory-corner/</t>
  </si>
  <si>
    <t>FTU Memory Corner</t>
  </si>
  <si>
    <t>https://storage.googleapis.com/hinhanh1/FTU Memory Corner.jpg</t>
  </si>
  <si>
    <t>FTU Memory Corner hoạt động ở lĩnh vực Trường học</t>
  </si>
  <si>
    <t>- Quảng bá hình ảnh thương hiệu Đại học Ngoại thương, tăng cường sự gắn kết và tình cảm thương hiệu qua các sản phẩm mang thương hiệu Ngoại thương với logo FTU ... đi kèm.
 - Đa dạng hóa dịch vụ, đáp ứng nhu cầu của sinh viên, phụ huynh, khách đến Cơ sở II.
 - Tạo môi trường cho sinh viên thực hành kỹ năng khởi nghiệp.
 - Tạo nguồn kinh phí để trao học bổng cho sinh viên có hoàn cảnh gia đình khó khăn, góp phần thực hiện trách nhiệm xã hội của Nhà trường với cộng đồng.
 - Thiết lập, phát triển quan hệ hợp tác giữa Trường và doanh nghiệp, đặc biệt là từ các kết nối với cựu sinh viên Đại học Ngoại thương.  See More Gian hàng FTU Memory Corner là dự án phi lợi nhuận tại Đại học Ngoại thương Cơ sở II. Gian hàng FTU Memory Corner không chỉ cung cấp các mặt hàng văn phòng phẩm, quà lưu niệm, các sản phẩm phục vụ cho quá trình học tập, nghiên cứu của sinh viên ... và giảng viên mà các sản phẩm được bày bán trong gian hàng sẽ được thiết kế riêng và có logo nhận diện của Trường Đại học Ngoại thương, qua đó góp phần quảng bá hình ảnh Nhà trường. 
 Đặc biệt, gian hàng cũng sẽ dành một góc sáng tạo để các nhóm sinh viên thực hành các đề án khởi nghiệp, giới thiệu các sản phẩm của chính mình và được tự trải nghiệm, học hỏi các kỹ năng quản lý, vận hành dưới sự hướng dẫn của các giảng viên và cố vấn các câu lạc bộ. Thông qua việc triển khai gian hàng, Nhà trường muốn khơi dậy, bồi dưỡng và phát triển kỹ năng khởi nghiệp cho sinh viên.  See More 12/09/2018</t>
  </si>
  <si>
    <t>http://dlm.vn/giao-duc/truong-hoc/trung-tam-tieng-nhat-rakuraku/</t>
  </si>
  <si>
    <t>Trung Tâm Tiếng Nhật Rakuraku</t>
  </si>
  <si>
    <t>https://storage.googleapis.com/hinhanh1/Trung Tam Tieng Nhat Rakuraku.png</t>
  </si>
  <si>
    <t>Trung Tâm Tiếng Nhật Rakuraku hoạt động ở lĩnh vực Trường học</t>
  </si>
  <si>
    <t>Trung tâm Nhật Ngữ và tư vấn du học7/3/2017</t>
  </si>
  <si>
    <t>http://dlm.vn/giao-duc/truong-hoc/thpt-dl-ha-huy-tap-tam-ky-quang-nam/</t>
  </si>
  <si>
    <t>THPT  DL Hà Huy Tập, Tam Kỳ, Quảng Nam</t>
  </si>
  <si>
    <t>https://storage.googleapis.com/hinhanh1/THPT  DL Ha Huy Tap_ Tam Ky_ Quang Nam.jpg</t>
  </si>
  <si>
    <t>THPT  DL Hà Huy Tập, Tam Kỳ, Quảng Nam hoạt động ở lĩnh vực Trường học</t>
  </si>
  <si>
    <t>Chào mừng quý vị và các bạn đến thăm mái trường thân yêu của chúng ta!Trường THPT Tư Thục Hà Huy Tập thành lập năm 1998, trong 13 năm qua nhà trường đã thực hiện tốt công tác giảng dạy, đáp ứng được nhu cầu học tập của các em học ... sinh trên địa bàn tỉnh. Quá trình hình thành và phát triển của nhà trường đã góp phần thể hiện chủ trương xã hội hóa giáo dục của Đảng và Nhà nước. Số lượng và chất lượng học sinh ngày một nâng cao. Đến nay đã có 4455 em học sinh ra trường với tỷ lệ tốt nghiệp là 73,6%( năm học 2009 - 2010 là 92,19%), cùng với đó là rất nhiều em thi đỗ vào các trường Đại học, Cao đẳng ( 30 đến 40% ). 
 Cơ sở vật chất nhà trường không ngừng được đầu tư và nâng cấp với những phòng học khang trang, thoáng mát; sân chơi, sân học thể dục rộng rãi, có hệ thống phòng Tin học, thí nghiệm, thực hành, phòng máy chiếu, thư viện với những trang thiết bị hiện đại phục vụ việc giảng dạy và học tập. Ngoài ra, nhà trường thường xuyên tổ chức các hoạt động ngoại khóa, các lớp rèn luyện kĩ năng giao tiếp, ứng xử giúp các em trưởng thành và tự tin trong cuộc sống. 
 Đội ngũ Giáo viên cơ hữu nhà trường là những người có kinh nghiệm, trình độ chuyên môn vững vàng, được tuyển chọn kĩ, nắm bắt được tâm lí học sinh và có tâm huyết với nghề. Đồng thời nhà trường còn mời một số giáo viên có kinh nghiệm từ các trường khác đến giảng dạy. 
 Hiện nay, nhà trường đang áp dụng thí điểm mô hình học ngày 2 buổi đối với một số lớp 12 và đã có kết quả tốt. Năm học 2011 - 2012 trường sẽ áp dụng cho toàn khối 12 và tiến tới áp dụng cho toàn trường.  See More</t>
  </si>
  <si>
    <t>http://dlm.vn/giao-duc/truong-hoc/anh-ngu-new-way-van-don/</t>
  </si>
  <si>
    <t>Anh Ngữ New Way Vân Đồn</t>
  </si>
  <si>
    <t>https://storage.googleapis.com/hinhanh1/Anh Ngu New Way Van don.jpg</t>
  </si>
  <si>
    <t>Anh Ngữ New Way Vân Đồn hoạt động ở lĩnh vực Trường học</t>
  </si>
  <si>
    <t>New Way chuyên đào tạo Tiếng Anh cho học viên từ độ tuổi mầm non đến người đang đi làm với đội ngũ giáo viên chuyên nghiệp, chất lượng. LEARN IT YOUR WAY!Đây là Fanpage chính thức của Trung tâm ngoại ngữ New Way Van Don
 Đ/c: Đông Xá - Vân Đồn - Quảng Ninh ( tầng 2 - tòa nhà Răng hàm mặt Nụ cười Việt)
 Liên hệ: 02033 711 189/ 02033 995 33929/03/2013Giấy khen của Chủ tịch UBND TP Cẩm Phả: Có thành tích xuất sắc trong thực hiện phong trào thi đua năm 2016 - 2017, 2017- 2018English Classes for all levels - Có các lớp học cho mọi lứa tuổi</t>
  </si>
  <si>
    <t>http://dlm.vn/giao-duc/truong-hoc/manh-vung-vlogs/</t>
  </si>
  <si>
    <t>Mạnh Vững Vlogs</t>
  </si>
  <si>
    <t>https://storage.googleapis.com/hinhanh1/Manh Vung Vlogs.jpg</t>
  </si>
  <si>
    <t>Mạnh Vững Vlogs hoạt động ở lĩnh vực Trường học</t>
  </si>
  <si>
    <t>Chia Sẻ Tâm Trạng</t>
  </si>
  <si>
    <t>http://dlm.vn/giao-duc/truong-hoc/trung-tam-ngoai-ngu-hoang-viet/</t>
  </si>
  <si>
    <t>Trung Tâm Ngoại Ngữ Hoàng Việt</t>
  </si>
  <si>
    <t>https://storage.googleapis.com/hinhanh1/Trung Tam Ngoai Ngu Hoang Viet.jpg</t>
  </si>
  <si>
    <t>Trung Tâm Ngoại Ngữ Hoàng Việt hoạt động ở lĩnh vực Trường học</t>
  </si>
  <si>
    <t>Học tiếng Anh
 CHẤT LƯỢNG LÀ UY TÍNAnh Văn Thiếu Nhi
 Anh Văn Thiếu Niên
 Anh Văn Giao Tiếp
 Các chứng chỉ quốc tế</t>
  </si>
  <si>
    <t>http://dlm.vn/giao-duc/truong-hoc/cong-dong-tre-tu-ky/</t>
  </si>
  <si>
    <t>Cộng đồng trẻ Tự Kỷ</t>
  </si>
  <si>
    <t>https://storage.googleapis.com/hinhanh1/Cong dong tre Tu Ky.jpg</t>
  </si>
  <si>
    <t>Cộng đồng trẻ Tự Kỷ hoạt động ở lĩnh vực Trường học</t>
  </si>
  <si>
    <t>Hãy can thiệp sớm cho trẻ ngay bây giờGiáo viên có kinh nghiệm dạy tại nhà cho trẻ tự kỷ
 Giáo viên có kinh nghiệm dạy tại nhà cho trẻ tự kỷ
 Giáo viên có kinh nghiệm dạy tại nhà cho trẻ tự kỷ</t>
  </si>
  <si>
    <t>http://dlm.vn/giao-duc/truong-hoc/truong-nhat-ngu-link/</t>
  </si>
  <si>
    <t>Trường Nhật Ngữ LINK</t>
  </si>
  <si>
    <t>https://storage.googleapis.com/hinhanh1/Truong Nhat Ngu LINK.jpg</t>
  </si>
  <si>
    <t>Trường Nhật Ngữ LINK hoạt động ở lĩnh vực Trường học</t>
  </si>
  <si>
    <t>- Đào tạo tiếng Nhật cho người đi làm
 - Đào tiếng Nhật cho Kỹ sư, Thực Tập Sinh mong muốn làm việc tại Nhật2/2016Tiếng Nhật</t>
  </si>
  <si>
    <t>http://dlm.vn/giao-duc/truong-hoc/day-tieng-anh-giao-tiep-cho-nguoi-di-lam/</t>
  </si>
  <si>
    <t>Dạy Tiếng Anh Giao Tiếp Cho Người Đi Làm</t>
  </si>
  <si>
    <t>https://storage.googleapis.com/hinhanh1/Day Tieng Anh Giao Tiep Cho Nguoi di Lam.jpg</t>
  </si>
  <si>
    <t>Dạy Tiếng Anh Giao Tiếp Cho Người Đi Làm hoạt động ở lĩnh vực Trường học</t>
  </si>
  <si>
    <t>Tiếng Anh Orest phải giúp 1.000.000 người giao tiếp tiếng ANH lưu loát như người bản xứ, giúp họ trở nên đam mê tiếng Anh và tự tin học tốt tiếng Anh giao tiếp, LÀM CHỦ các kỹ năng mềm,Tiếng Anh Orest-nơi kiến tạo các khóa học tiếng Anh giao tiếp CHẤT LƯỢNGTiếng Anh Orest-Nơi Kiến Tạo Các Khóa Học Tiếng Anh Giao Tiếp Chất Lượng</t>
  </si>
  <si>
    <t>http://dlm.vn/giao-duc/truong-hoc/dino-kindergarten-16-lac-thien-tp-nha-trang/</t>
  </si>
  <si>
    <t>Dino Kindergarten – 16 Lạc Thiện, Tp Nha Trang</t>
  </si>
  <si>
    <t>https://storage.googleapis.com/hinhanh1/Dino Kindergarten - 16 Lac Thien_ Tp Nha Trang.jpg</t>
  </si>
  <si>
    <t>Dino Kindergarten - 16 Lạc Thiện, Tp Nha Trang hoạt động ở lĩnh vực Trường học</t>
  </si>
  <si>
    <t>Trường Mầm Non Song Ngữ Dino
 16 Lạc Thiện, Tp Nha Trang</t>
  </si>
  <si>
    <t>http://dlm.vn/giao-duc/truong-hoc/ltv-confessions/</t>
  </si>
  <si>
    <t>LTV confessions</t>
  </si>
  <si>
    <t>https://storage.googleapis.com/hinhanh1/LTV confessions.jpg</t>
  </si>
  <si>
    <t>LTV confessions hoạt động ở lĩnh vực Trường học</t>
  </si>
  <si>
    <t>*Trang của thanh xuân 
 Là không gian cho các bạn chia sẻ tâm tư, mục tiêu, lí tưởng sống....</t>
  </si>
  <si>
    <t>http://dlm.vn/giao-duc/truong-hoc/khoa-sp-ly-hoa-sinh_dthu/</t>
  </si>
  <si>
    <t>Khoa SP Lý-Hóa-Sinh_DThu</t>
  </si>
  <si>
    <t>https://storage.googleapis.com/hinhanh1/Khoa SP Ly-Hoa-Sinh_DThu.jpg</t>
  </si>
  <si>
    <t>Khoa SP Lý-Hóa-Sinh_DThu hoạt động ở lĩnh vực Trường học</t>
  </si>
  <si>
    <t>Trang thông tin chính thức đến sinh viên, học viên của Khoa SP Lý-Hóa-Sinh</t>
  </si>
  <si>
    <t>http://dlm.vn/giao-duc/truong-hoc/trung-tam-gia-su-tien-bo/</t>
  </si>
  <si>
    <t>Trung Tâm Gia Sư Tiến bộ</t>
  </si>
  <si>
    <t>https://storage.googleapis.com/hinhanh1/Trung Tam Gia Su Tien bo.png</t>
  </si>
  <si>
    <t>Trung Tâm Gia Sư Tiến bộ hoạt động ở lĩnh vực Trường học</t>
  </si>
  <si>
    <t>Trung Tâm Gia Sư Uy Tín Trách Nhiệm Tận TâmTuyên bố quyền sở hữu và quyền tác giả</t>
  </si>
  <si>
    <t>http://dlm.vn/giao-duc/truong-hoc/bb-bg-thpt-le-quy-don____an-thi/</t>
  </si>
  <si>
    <t>BB &amp; BG THPT Lê Quý Đôn____Ân Thi</t>
  </si>
  <si>
    <t>https://storage.googleapis.com/hinhanh1/BB &amp; BG THPT Le Quy don____Ân Thi.jpg</t>
  </si>
  <si>
    <t>BB &amp; BG THPT Lê Quý Đôn____Ân Thi hoạt động ở lĩnh vực Trường học</t>
  </si>
  <si>
    <t>Nam Thanh Nữ Tú Lê Quý Đôn________Ân Thi</t>
  </si>
  <si>
    <t>http://dlm.vn/giao-duc/truong-hoc/lien-chi-khoa-bao-hiem-truong-dai-hoc-lao-dong-xa-hoi-csii/</t>
  </si>
  <si>
    <t>Liên Chi Khoa Bảo Hiểm – Trường Đại Học Lao Động – Xã Hội CSII</t>
  </si>
  <si>
    <t>https://storage.googleapis.com/hinhanh1/Lien Chi Khoa Bao Hiem - Truong dai Hoc Lao dong - Xa Hoi CSII.jpg</t>
  </si>
  <si>
    <t>Liên Chi Khoa Bảo Hiểm - Trường Đại Học Lao Động - Xã Hội CSII hoạt động ở lĩnh vực Trường học</t>
  </si>
  <si>
    <t>Liên Chi Khoa Bảo Hiểm - ULSA2 là nơi tập hợp tất cả các cán bộ Đoàn - Hội của khoa Bảo hiểm để tập trung, đoàn kết lực lượng. Đây cũng là trang thông tin chính...  thống của Liên chi khoa nhằm thông báo những thông tin chính xác về các ngày họp, các chương trình của Trường và Khoa, cũng như là những thông báo mà Liên chi khoa gởi đến các chi đoàn trực thuộc. Do đó, mọi hành vi xâm phạm, phá hoại, đăng những thông tin sai lệch, đồi truỵ, phản động và vi phạm pháp luật đều bị nghiêm cấm!  See More</t>
  </si>
  <si>
    <t>http://dlm.vn/giao-duc/truong-hoc/top-education-human-resource/</t>
  </si>
  <si>
    <t>TOP Education &amp; Human Resource</t>
  </si>
  <si>
    <t>https://storage.googleapis.com/hinhanh1/TOP Education &amp; Human Resource.png</t>
  </si>
  <si>
    <t>TOP Education &amp; Human Resource hoạt động ở lĩnh vực Trường học</t>
  </si>
  <si>
    <t>Đào tạo tiếng Nhật, Du học, Kỹ Sư</t>
  </si>
  <si>
    <t>http://dlm.vn/giao-duc/truong-hoc/trai-he-victoria-hai-duong/</t>
  </si>
  <si>
    <t>Trại hè Victoria Hải Dương</t>
  </si>
  <si>
    <t>https://storage.googleapis.com/hinhanh1/Trai he Victoria Hai Duong.png</t>
  </si>
  <si>
    <t>Trại hè Victoria Hải Dương hoạt động ở lĩnh vực Trường học</t>
  </si>
  <si>
    <t>TRUNG TÂM NGOẠI NGỮ VICTORIA là môi trường đạt chuẩn quốc tế về giáo dục và đào tạo. 
 � TRUNG TÂM NGOẠI NGỮ VICTORIA
 � Hotline: 02437547710Victoria English Center</t>
  </si>
  <si>
    <t>http://dlm.vn/giao-duc/truong-hoc/th-va-thcs-yen-phu/</t>
  </si>
  <si>
    <t>TH và THCS Yên Phú</t>
  </si>
  <si>
    <t>https://storage.googleapis.com/hinhanh1/TH va THCS Yen Phu.jpg</t>
  </si>
  <si>
    <t>TH và THCS Yên Phú hoạt động ở lĩnh vực Trường học</t>
  </si>
  <si>
    <t>DIỄN ĐÀN FACEBOOK TRƯỜNG TH&amp;THCS YÊN PHÚ - VĂN YÊN - YÊN BÁI
 Website: http://www.facebook.com/th.thcsyenphu 
 Admin: Hanson</t>
  </si>
  <si>
    <t>http://dlm.vn/giao-duc/truong-hoc/ngoai-ngu-daisy/</t>
  </si>
  <si>
    <t>NGOẠI NGỮ DAISY</t>
  </si>
  <si>
    <t>https://storage.googleapis.com/hinhanh1/NGOẠI NGỮ DAISY.jpg</t>
  </si>
  <si>
    <t>NGOẠI NGỮ DAISY hoạt động ở lĩnh vực Trường học</t>
  </si>
  <si>
    <t>Tiếng Anh theo Chuẩn quốc tế: Cambridge (A2 KET, B1 PET, B2 FCE), IELTS, TOEIC.
 Tiếng Anh theo Chương trình Phổ Thông: Tiểu học, THCS, THPTEnglish A1 MOVERS, A2 KET, B1 PET, B2 FCE
 IELTS
 TOEIC
 Tiếng Anh theo Chương trình phổ thông</t>
  </si>
  <si>
    <t>http://dlm.vn/giao-duc/truong-hoc/trung-tam-ngoai-ngu-ben-10/</t>
  </si>
  <si>
    <t>Trung Tâm Ngoại Ngữ Ben 10</t>
  </si>
  <si>
    <t>https://storage.googleapis.com/hinhanh1/Trung Tam Ngoai Ngu Ben 10.jpg</t>
  </si>
  <si>
    <t>Trung Tâm Ngoại Ngữ Ben 10 hoạt động ở lĩnh vực Trường học</t>
  </si>
  <si>
    <t>Đào tạo, nâng cao trình độ Anh Ngữ cho mọi đối tượng quá đó nâng cao nền giáo dục cho quê hươngTrung Tâm Ngoại Ngữ Ben 10 cung cấp đa dạng các khóa học Tiếng Anh cho mọi lứa tuổiCông ty THNH Viet Talent
 Địa chỉ: Đội Cấn - Ba Đình - Hà Nội
 Trung Tâm Ngoại Ngữ Ben 10
 Hotline: 01682048100Trung tâm Ngoại Ngữ Ben 10 là một trong những trung tâm đào tạo Anh ngữ tại Mê Linh  - Hà Nội lấy giá trị cốt lõi là con người, lấy sứ mệnh phát triển là đào tạ... o với đội ngũ giảng dạy chuyên nghiệp, giàu kinh nghiệm.
 Ben 10 cung cấp nhiều khóa học đa dạng nhằm phục vụ tốt nhất nhu cầu học của mọi đối tượng muốn sử dụng tiếng Anh như Luyện thi TOEIC, các khóa tiếng Anh ôn thi đại học, tiếng Anh phổ thông, tiếng Anh trẻ em, tiếng Anh giao tiếp cho mọi lứa tuổi. 
 Trung tâm Ngoại Ngữ Ben 10 cam kết mang lại cho học viên một môi trường học tập Tiếng Anh tương tác- sang tạo- năng động và hiệu quả.  See More Ngày 27 tháng 8 năm 2015Tiếng Anh mọi trình độ</t>
  </si>
  <si>
    <t>http://dlm.vn/giao-duc/truong-hoc/quan-tri-kinh-doanh-dai-hoc-vinh/</t>
  </si>
  <si>
    <t>Quản Trị Kinh Doanh – Đại Học Vinh</t>
  </si>
  <si>
    <t>https://storage.googleapis.com/hinhanh1/Quan Tri Kinh Doanh - dai Hoc Vinh.jpg</t>
  </si>
  <si>
    <t>Quản Trị Kinh Doanh - Đại Học Vinh hoạt động ở lĩnh vực Trường học</t>
  </si>
  <si>
    <t>http://khoakinhte.vinhuni.edu.vn/gioi-thieu/seo/nganh-quan-tri-kinh-doanh-dai-hoc-vinh-su-lua-chon-cho-tuong-lai-90305</t>
  </si>
  <si>
    <t>http://dlm.vn/giao-duc/truong-hoc/sinh-vien-du-lich-gioi-lan-iv-2019/</t>
  </si>
  <si>
    <t>Sinh Viên Du Lịch Giỏi Lần IV – 2019</t>
  </si>
  <si>
    <t>https://storage.googleapis.com/hinhanh1/Sinh Vien Du Lich Gioi Lan IV - 2019.jpg</t>
  </si>
  <si>
    <t>Sinh Viên Du Lịch Giỏi Lần IV - 2019 hoạt động ở lĩnh vực Trường học</t>
  </si>
  <si>
    <t>Trang về Hội thi Sinh viên Du lịch giỏi của khoa Kinh tế - Quản trị, trường Đại học Công nghệ Đồng Nai.</t>
  </si>
  <si>
    <t>http://dlm.vn/giao-duc/truong-hoc/dac-san-che-sau-rieng-da-nang-o-ha-noi/</t>
  </si>
  <si>
    <t>Đặc sản chè sầu riêng Đà Nẵng ở Hà Nội</t>
  </si>
  <si>
    <t>https://storage.googleapis.com/hinhanh1/dac san che sau rieng da Nang o Ha Noi.jpg</t>
  </si>
  <si>
    <t>Đặc sản chè sầu riêng Đà Nẵng ở Hà Nội hoạt động ở lĩnh vực Trường học</t>
  </si>
  <si>
    <t>Kiếp nhân sinhLern Deutsch</t>
  </si>
  <si>
    <t>http://dlm.vn/giao-duc/truong-hoc/cao-dang-nghe-nguyen-truong-to/</t>
  </si>
  <si>
    <t>Cao đẳng nghề Nguyễn Trường Tộ</t>
  </si>
  <si>
    <t>https://storage.googleapis.com/hinhanh1/Cao dang nghe Nguyen Truong To.jpg</t>
  </si>
  <si>
    <t>Cao đẳng nghề Nguyễn Trường Tộ hoạt động ở lĩnh vực Trường học</t>
  </si>
  <si>
    <t>Đào tạo tay nghề chất lượng cao. Đoàn trường cao đẳng Kỹ thuật Nguyễn Trường TộĐây là Facebook của Đoàn trường Cao đẳng Kỹ thuật Nguyễn Trường TộTrường Công lập - Nâng cấp từ trường Trung học Công nghiệp Thành phố Hồ Chí Minh1898Thành tích cao nhất: HUÂN CHƯƠNG LAO ĐỘNG HẠNG NHẤT- Dạy nghề: Điện tử, Điện-Lạnh, Kế toán, Tin học, Máy tính...
 - Liên thông Cao đẳng, Đại học
 - Bartender
 - Cinemax 4D</t>
  </si>
  <si>
    <t>http://dlm.vn/giao-duc/truong-hoc/art-centre/</t>
  </si>
  <si>
    <t>ART Centre</t>
  </si>
  <si>
    <t>https://storage.googleapis.com/hinhanh1/ART Centre.jpg</t>
  </si>
  <si>
    <t>ART Centre hoạt động ở lĩnh vực Trường học</t>
  </si>
  <si>
    <t>ĐEM ĐẾN NIỀM VUI THÍCH KHI HÒA ĐIỆU CÙNG MÀU SẮC TRONG TRANH VẼ CŨNG NHƯ RÈN LUYỆN TRÍ TƯỞNG TƯỢNG SÁNG TẠO CHO CÁC BẠN KHI ĐẾN GIA ĐÌNH ART CENTRE.ART Centre - Dạy vẽ sáng tạo cho thanh thiếu nhi từ 4 -15 tuổi
 Add: lầu 1,câu lạc bộ văn hóa ,1034 CMT8, P5, Q. Tân Bình - TPHCM
 Hotline: Ms. Giàu: 0934 046 963 
 hoặc Ms.Nguyên 0984 634 165TRUNG TÂM MỸ THUẬT - ART CENTRE
 I. Chuyên dạy vẽ, bồi dưỡng năng khiếu mỹ thuật ở tất cả các cấp độ:
 - Lớp năng khiếu thiếu nhi từ 4-15 tuổi.... 
 - Lớp hội họa cơ bản - nâng cao dành cho mọi lứa tuổi.
 - Lớp bồi dưỡng: nâng cao kỹ năng hình họa, trang trí màu... dành cho học sinh, sinh viên, các bạn yêu thích hội họa. 
 *** 100% CƠ SỞ VẬT CHẤT, DỤNG CỤ HỌC TẬP ĐỀU ĐƯỢC TRANG BỊ SẴN. Học viên chỉ cần đem tinh thần học hỏi và khả năng tưởng tượng sáng tạo đến lớp, không phải mang theo dụng cụ học tập nào khác, mọi thứ hãy để chúng tôi lo. 
 *** ĐỒ CHƠI VÀ TRANG THIẾT BỊ KHU VỰC VUI CHƠI ĐỀU ĐƯỢC NHẬP TỪ MỸ, nhằm bảo đảm tốt nhất tính an toàn, khả năng vừa chơi vừa học, tư duy logic cho học viên trong thời gian giải lao giữa giờ. 
 *** 100% GIÁO TRÌNH ĐƯỢC BIÊN SOẠN TỪ NHỮNG THẦY CÔ KINH NGHIỆM LÂU NĂM TRONG NGHỀ GIẢNG DẠY TỪ CÁC CẤP MẦM NON - TIỂU HỌC - ĐẠI HỌC. Giáo trình đa dạng, tư liệu tham khảo phong phú, luôn được cải tiến và cập nhật thường xuyên nhằm phù hợp với trình độ của từng học viên. 
 *** Mỗi học viên học tại trung tâm đều có một tập hồ sơ lưu bài, có chương trình học riêng biệt. Nội dung bài học còn lồng ghép đa dạng các hình thức: xé giấy dán tranh, làm đồ handmade, nặn đất sét, xếp giấy origami, vẽ tranh lên các vật liệu đặc thù toan-thủy tinh-giấy bồi...vv. Nhằm xen kẽ với các bài vẽ tranh theo chương trình học đã ấn định sẵn. 
 *** Định kỳ trong một chương trình học, có ít nhất 1 bài tập Sáng tạo nhằm đánh giá khả năng của học viên, mức tiến bộ cũng như kỹ năng ứng phó với các đề bài khó, đòi hỏi trình độ tư duy sáng tạo cao.
 Định kỳ sau 8 buổi học, trung tâm sẽ trả hồ sơ lưu bài cùng phiếu nhận xét đến quý phụ huynh. Phụ huynh qua đó có thể theo dõi tiến trình học tập cũng như sự phát triển của con em mình. 
 II. Thời gian học và ghi danh:
 - Thứ 7 từ 8h00 - 12h00, 14h00 - 20h00
 - Chủ nhật từ 8h00 - 12h00, 14h00 - 18h00
 - Ngày thường từ thứ 3 đến thứ 6 sẽ mở lớp nếu có từ 3 học viên trở lên. Thời gian hoạt động: 14h00 - 18h00.
 -Thứ 2: Không làm việc 
 * Thời gian học linh động theo từng buổi (1 tiếng30 phút/buổi trong khung thời gian chung). Bao gồm các bài tập luyện nét, dựng hình, vẽ tranh, học logic kết hợp với giải lao và chơi trò chơi. 
 III. Học phí:
 - Được tính theo hình thức buổi, với, 4 buổi, 8 buổi trong 1 tháng,và  8 buổi và 16 buổi. trong 2 tháng
 Do đó phụ huynh có thể dễ dàng lựa chọn cho mình một hình thức học phí phù hợp, đồng thời có thể linh động thời gian đưa học viên đến trung tâm mà không sợ mất phần học phí đã đóng như hình thức thu theo tháng ở các trung tâm khác. 
 ** Phụ huynh vui lòng liên hệ tại trung tâm để được tư vấn trực tiếp. 
 IV.  Thông tin liên hệ:
 TRUNG TÂM ART CENTRE
 Địa chỉ: lầu 1, câu lạc bộ văn hóa- thể dục thể thao CMT8 ( Hồ bơi Cộng Hòa) 1034 Cách Mạng Tháng 8, Phường 5, Quận Tân Bình, TP.HCM
 Điện thoại: Ms. Giàu: 0934 046 963 hoặc Ms.Nguyên 0984 634 165 Email: artcentrevn@gmail.com
 (Xin quý phụ huynh vui lòng liên hệ trong giờ làm việc) 
 - Chân thành cảm ơn -  See More</t>
  </si>
  <si>
    <t>http://dlm.vn/giao-duc/truong-hoc/phong-thuy-nam-viet-day-phong-thuy-hoc-phong-thuy/</t>
  </si>
  <si>
    <t>Phong Thuỷ Nam Việt Dạy Phong Thuỷ – Học Phong Thuỷ</t>
  </si>
  <si>
    <t>https://storage.googleapis.com/hinhanh1/Phong Thuy Nam Viet Day Phong Thuy - Hoc Phong Thuy.png</t>
  </si>
  <si>
    <t>Phong Thuỷ Nam Việt Dạy Phong Thuỷ - Học Phong Thuỷ hoạt động ở lĩnh vực Trường học</t>
  </si>
  <si>
    <t>Chuyên giảng dạy và các dịch vụ về Phong ThuỷChuyên giảng dạy và các dịch vụ về Phong Thuỷ</t>
  </si>
  <si>
    <t>http://dlm.vn/giao-duc/truong-hoc/truong-thcs-hoa-trung-di-linh-lam-dong/</t>
  </si>
  <si>
    <t>Trường THCS Hòa Trung – Di Linh – Lâm Đồng.</t>
  </si>
  <si>
    <t>https://storage.googleapis.com/hinhanh1/Truong THCS Hoa Trung - Di Linh - Lam dong..jpg</t>
  </si>
  <si>
    <t>Trường THCS Hòa Trung - Di Linh - Lâm Đồng. hoạt động ở lĩnh vực Trường học</t>
  </si>
  <si>
    <t>Giáo dục học sinh bậc THCS.</t>
  </si>
  <si>
    <t>http://dlm.vn/giao-duc/truong-hoc/dai-gia-dinh-lop-chin-mot-thcs-hoa-dinh-2012-2013/</t>
  </si>
  <si>
    <t>Đại Gia Đình Lớp Chín Một THCS Hòa Định 2012-2013</t>
  </si>
  <si>
    <t>https://storage.googleapis.com/hinhanh1/dai Gia dinh Lop Chin Mot THCS Hoa dinh 2012-2013.jpg</t>
  </si>
  <si>
    <t>Đại Gia Đình Lớp Chín Một THCS Hòa Định 2012-2013 hoạt động ở lĩnh vực Trường học</t>
  </si>
  <si>
    <t>Một quyển nhật kí của tuổi học trò ! Nơi đây sẽ lưu lại những khoảnh khắc đẹp, những kỉ niệm vui buồn,....của Chín Một 2012 - 2013
 Zing me : http://me.zing.vn/thoiaotranghs Cộng Đồng Lớp Chín Một Trường THCS Hòa Định chính thức được thành lập! Mong mọi người ủng hộ. Hứa hẹn sẽ là ngôi nhà vững mạnh trên Facebook. 
 Zing me : http://me.zing.vn/thoiaotranghs</t>
  </si>
  <si>
    <t>http://dlm.vn/giao-duc/truong-hoc/ttgdnn-gdtx-duy-tien-confessions/</t>
  </si>
  <si>
    <t>Ttgdnn-gdtx Duy Tiên confessions</t>
  </si>
  <si>
    <t>https://storage.googleapis.com/hinhanh1/Ttgdnn-gdtx Duy Tien confessions.jpg</t>
  </si>
  <si>
    <t>Ttgdnn-gdtx Duy Tiên confessions hoạt động ở lĩnh vực Trường học</t>
  </si>
  <si>
    <t>http://dlm.vn/giao-duc/truong-hoc/yan1-training/</t>
  </si>
  <si>
    <t>Yan1 Training</t>
  </si>
  <si>
    <t>https://storage.googleapis.com/hinhanh1/Yan1 Training.jpg</t>
  </si>
  <si>
    <t>Yan1 Training hoạt động ở lĩnh vực Trường học</t>
  </si>
  <si>
    <t>Vì một Việt Nam tốt đẹp hơn !!!Vì một Việt Nam tốt đẹp hơn !!!</t>
  </si>
  <si>
    <t>http://dlm.vn/giao-duc/truong-hoc/thcs-thpt-my-binh/</t>
  </si>
  <si>
    <t>Thcs-Thpt Mỹ Bình</t>
  </si>
  <si>
    <t>https://storage.googleapis.com/hinhanh1/Thcs-Thpt My Binh.jpg</t>
  </si>
  <si>
    <t>Thcs-Thpt Mỹ Bình hoạt động ở lĩnh vực Trường học</t>
  </si>
  <si>
    <t>Địa chỉ: Ấp 4 - Mỹ Bình - Đức Huệ - Long An
 AD: Bùi Trung Hiếu, Nguyễn Văn Đạt, Nguyễn Duy Hải</t>
  </si>
  <si>
    <t>http://dlm.vn/giao-duc/truong-hoc/thpt-luong-dinh-cua-long-phu-soc-trang/</t>
  </si>
  <si>
    <t>THPT  Lương Định Của, Long Phú, Sóc Trăng</t>
  </si>
  <si>
    <t>https://storage.googleapis.com/hinhanh1/THPT  Luong dinh Cua_ Long Phu_ Soc Trang.jpg</t>
  </si>
  <si>
    <t>THPT  Lương Định Của, Long Phú, Sóc Trăng hoạt động ở lĩnh vực Trường học</t>
  </si>
  <si>
    <t>Chào mừng quý vị và các bạn đến thăm mái trường thân yêu của chúng ta!Địa chỉ: TT Long Phú, huyện Long Phú
 Số điện thoại: 0793 856 248
 Email: luongdinhcua_lp@vnn.vn... 
 thptluongdinhcua@soctrang.edu.vn
 Web site: 
 Hiệu Trưởng: Nguyễn Công Thành
 Phó Hiệu trưởng: Tô Thị Ánh Nguyệt
 Phó Hiệu trưởng: Nguyễn Thị Kim Hoàng
 Phó Hiệu trưởng: Nguyễn Đức Vinh 
 Vài nét về trường: 
 - Số lớp: THCS:  0  ;  THPT:  34
 - Số học sinh: THCS: 0  ;  THPT: 1354
 - Số Giáo viên: 77 
 - Số nhân viên: 9  See More</t>
  </si>
  <si>
    <t>http://dlm.vn/giao-duc/truong-hoc/thpt-phuc-thanh/</t>
  </si>
  <si>
    <t>THPT Phúc Thành</t>
  </si>
  <si>
    <t>https://storage.googleapis.com/hinhanh1/THPT Phúc Thành.jpg</t>
  </si>
  <si>
    <t>THPT Phúc Thành hoạt động ở lĩnh vực Trường học</t>
  </si>
  <si>
    <t>Nơi giao lưu của CHS và học sinh trường THPT Phúc Thành</t>
  </si>
  <si>
    <t>http://dlm.vn/giao-duc/truong-hoc/sen-ibeauty-academy/</t>
  </si>
  <si>
    <t>Sen Ibeauty Academy</t>
  </si>
  <si>
    <t>https://storage.googleapis.com/hinhanh1/Sen Ibeauty Academy.jpg</t>
  </si>
  <si>
    <t>Sen Ibeauty Academy hoạt động ở lĩnh vực Trường học</t>
  </si>
  <si>
    <t>Đảm nhận nhiệm vụ đào tạo lẫn cung cấp dịch vụ thẩm mỹ, Sen iBeauty Academy hướng đến mục tiêu cuối cùng là mang lại hiệu quả cao nhất cho học viên và khách hàng.Sen iBeauty Academy tự hào là đơn vị đào tạo uy tín và chất lượng trong lĩnh vực làm đẹp, spa, thẩm mỹ, điều trị công nghệ cao…Sen iBeauty Academy với nhiều năm kinh nghiệm trong lĩnh vực đào tạo làm đẹp da Spa thẩm mỹ, trang thiết bị hiện đại mới nhất trên thế giới, đội ngũ giáo viên t... ận tình chuyên nghiệp, trình độ tay nghề cao, có bằng cấp Quốc tế. Đội ngũ chuyên gia tư vấn người nước ngoài đến từ Hàn Quốc, Châu Âu và Hoa Kỳ.  See More</t>
  </si>
  <si>
    <t>http://dlm.vn/giao-duc/truong-hoc/english-plus/</t>
  </si>
  <si>
    <t>English Plus+</t>
  </si>
  <si>
    <t>https://storage.googleapis.com/hinhanh1/English Plus+.jpg</t>
  </si>
  <si>
    <t>English Plus+ hoạt động ở lĩnh vực Trường học</t>
  </si>
  <si>
    <t>Luyện thi IELTS cam kết 7.0 đầu ra. Tiếng anh giao tiếp, tiếng anh phỏng vấn xin việc. Học tiếng anh online 1 thầy 1 trò.Luyện thi IELTS cam kết 7.0 đầu ra. Tiếng anh giao tiếp, tiếng anh phỏng vấn xin việc. Học tiếng anh online 1 thầy 1 trò.</t>
  </si>
  <si>
    <t>http://dlm.vn/giao-duc/truong-hoc/gia-su-uy-viet/</t>
  </si>
  <si>
    <t>Gia Sư Uy Việt</t>
  </si>
  <si>
    <t>https://storage.googleapis.com/hinhanh1/Gia Su Uy Viet.jpg</t>
  </si>
  <si>
    <t>Gia Sư Uy Việt hoạt động ở lĩnh vực Trường học</t>
  </si>
  <si>
    <t>Gia sư Uy Việt - Uy tín - Chất Lượng</t>
  </si>
  <si>
    <t>http://dlm.vn/giao-duc/truong-hoc/truong-day-may-thiet-ke-thien-thanh/</t>
  </si>
  <si>
    <t>Trường Dạy May &amp; Thiết Kế Thiên Thanh</t>
  </si>
  <si>
    <t>https://storage.googleapis.com/hinhanh1/Truong Day May &amp; Thiet Ke Thien Thanh.jpg</t>
  </si>
  <si>
    <t>Trường Dạy May &amp; Thiết Kế Thiên Thanh hoạt động ở lĩnh vực Trường học</t>
  </si>
  <si>
    <t>Trường dạy may và thiết kế đào tạo học viên chuyên nghiệp. 
 http://truongdaycatmay.com</t>
  </si>
  <si>
    <t>http://dlm.vn/giao-duc/truong-hoc/kenh-day-them/</t>
  </si>
  <si>
    <t>KÊNH DẠY THÊM</t>
  </si>
  <si>
    <t>https://storage.googleapis.com/hinhanh1/KÊNH DẠY THÊM.jpg</t>
  </si>
  <si>
    <t>KÊNH DẠY THÊM hoạt động ở lĩnh vực Trường học</t>
  </si>
  <si>
    <t>KÊNH DẠY THÊM - ĐIỂM ĐẾN TIN CẬY CHO MỌI NGƯỜI, MỌI TRÌNH ĐỘ, MỌI LỨA TUỔILỚP VIP, THƯỜNG TOÁN, LÍ, HÓA, ANH,.. GIA SƯ VIP, 28Đ+,... HỢP TÁC ĐÀO TẠO,... ÔN THI CHUYỂN CẤP, ĐH, LIÊN THÔNG, SĐH, VÀO TRƯỜNG TOP (Y DƯỢC, CÔNG AN, PHỔ THÔNG NĂNG KHIÊU,...) TIN HỌC, NGOẠI NGỮ,...</t>
  </si>
  <si>
    <t>http://dlm.vn/giao-duc/truong-hoc/tu-van-tuyen-sinh-truong-thpt-nguyen-khuyen-an-giang/</t>
  </si>
  <si>
    <t>Tư vấn tuyển sinh – Trường THPT Nguyễn Khuyến – An Giang</t>
  </si>
  <si>
    <t>https://storage.googleapis.com/hinhanh1/Tu van tuyen sinh - Truong THPT Nguyen Khuyen - An Giang.jpg</t>
  </si>
  <si>
    <t>Tư vấn tuyển sinh - Trường THPT Nguyễn Khuyến - An Giang hoạt động ở lĩnh vực Trường học</t>
  </si>
  <si>
    <t>Học sinh của trường THPT Nguyễn Khuyến, TT Phú Hòa, Thoại Sơn, An Giang có thể trao đổi các kiến thức về thi THPT Quốc Gia và xét tuyển Đại học Cao đẳng.</t>
  </si>
  <si>
    <t>http://dlm.vn/giao-duc/truong-hoc/lop-ve-thay-phuong/</t>
  </si>
  <si>
    <t>Lớp vẽ Thầy Phương</t>
  </si>
  <si>
    <t>https://storage.googleapis.com/hinhanh1/Lop ve Thay Phuong.jpg</t>
  </si>
  <si>
    <t>Lớp vẽ Thầy Phương hoạt động ở lĩnh vực Trường học</t>
  </si>
  <si>
    <t>Chuyên dạy vẽ. Phát triển năng khiếu cho thiếu nhi, luyện thi đại học Mỹ Thuật, đại học Kiến Trúc. Dạy vẽ theo yêu cầu với nhiều chất liệu.LỚP VẼ THẦY PHƯƠNG
 - Chương trình thiết kế riêng cho từng bé, từng em học sinh tùy thuộc vào năng lực và lứa tuổi, sở thích riêng.
 - Có 3 dạng... 
 • Lớp vẽ thiếu nhi: Các em nhỏ cần phát triển sẽ được học về màu sắc và nét vẽ cơ bản đến nâng cao, kích thích sự sáng tạo. Các em cấp 2, cấp 3 xem vẽ như một phần trong đời sống, học vì thích, các kiểu vẽ trang trí, manga,... đều phù hợp
 • Lớp vẽ căn bản: dành cho sinh viên, người lớn muốn có nền tảng cơ bản để học các môn về nghệ thuật hoặc tự nghiên cứu sách vở
 • Lớp luyện thi Đại Học: kèm riêng, xem xét kĩ năng từng em và tư vấn những gì cần cải thiện, phát huy mỗi buổi học. Giao bài tập về nhà làm mỗi tuần. 
 Mọi chi tiết xin liên hệ: 01687082354  See More</t>
  </si>
  <si>
    <t>http://dlm.vn/giao-duc/truong-hoc/day-kem-mon-toan-hoa-lop-10-11-12/</t>
  </si>
  <si>
    <t>Dạy kèm môn toán, hóa lớp 10-11-12</t>
  </si>
  <si>
    <t>https://storage.googleapis.com/hinhanh1/Day kem mon toan_ hoa lop 10-11-12.jpg</t>
  </si>
  <si>
    <t>Dạy kèm môn toán, hóa lớp 10-11-12 hoạt động ở lĩnh vực Trường học</t>
  </si>
  <si>
    <t>Dạy kèm môn hóa 10 - 11 - 12 luyện thi đại học, khối a, b, tell: 0935.155.469 - thầy hải, địa chỉ: tại ngã tư sòng</t>
  </si>
  <si>
    <t>http://dlm.vn/giao-duc/truong-hoc/trung-cap-1-nam-tai-ha-noi/</t>
  </si>
  <si>
    <t>Trung cấp 1 năm tại Hà Nội</t>
  </si>
  <si>
    <t>https://storage.googleapis.com/hinhanh1/Trung cap 1 nam tai Ha Noi.png</t>
  </si>
  <si>
    <t>Trung cấp 1 năm tại Hà Nội hoạt động ở lĩnh vực Trường học</t>
  </si>
  <si>
    <t>Cập nhật liên tục thông tin tuyển sinh lớp Văn thư lưu trữ, thông tin thư viện, kế toán, công nghệ thông tin, học trong và ngoài giờ hành chính với thời gian nhanh nhất</t>
  </si>
  <si>
    <t>http://dlm.vn/giao-duc/truong-hoc/mn-hoa-trang-nguyen-ql1a-thanh-phu-thach-trung-tp-ha-tinh/</t>
  </si>
  <si>
    <t>MN Hoa Trạng Nguyên – QL1A Thanh Phú, Thạch Trung, TP Hà Tĩnh</t>
  </si>
  <si>
    <t>https://storage.googleapis.com/hinhanh1/MN Hoa Trang Nguyen - QL1A Thanh Phu_ Thach Trung_ TP Ha Tinh.jpg</t>
  </si>
  <si>
    <t>MN Hoa Trạng Nguyên - QL1A Thanh Phú, Thạch Trung, TP Hà Tĩnh hoạt động ở lĩnh vực Trường học</t>
  </si>
  <si>
    <t>Mầm Non Hoa Trạng Nguyên - Nơi con yêu toả sáng</t>
  </si>
  <si>
    <t>http://dlm.vn/giao-duc/truong-hoc/winehouse-workshop/</t>
  </si>
  <si>
    <t>Winehouse Workshop</t>
  </si>
  <si>
    <t>https://storage.googleapis.com/hinhanh1/Winehouse Workshop.jpg</t>
  </si>
  <si>
    <t>Winehouse Workshop hoạt động ở lĩnh vực Trường học</t>
  </si>
  <si>
    <t>Winehouse Workshop là một tổ chức chuyên dạy các lớp Tìm hiểu về rươu vang từ căn bản đến nâng cao trên toàn quốc.</t>
  </si>
  <si>
    <t>http://dlm.vn/giao-duc/truong-hoc/oslo-education/</t>
  </si>
  <si>
    <t>Oslo Education</t>
  </si>
  <si>
    <t>https://storage.googleapis.com/hinhanh1/Oslo Education.png</t>
  </si>
  <si>
    <t>Oslo Education hoạt động ở lĩnh vực Trường học</t>
  </si>
  <si>
    <t>Với những người trẻ khao khát thay đổi, muốn đóng góp 1 phần công sức để thay đổi suy nghĩ của người Việt mình, lấy chữ “TÂM” làm trọng.
 – Xây dựng 1 cộng đồng ... học thuật với những giá trị đạo đức và nhân văn
 – Xây dựng 1 cộng đồng chia sẻ với những kiến thức thật, áp dụng thật vào thực tế: Tâm lý, kỹ năng mềm và tiếng Anh
 Nếu các bạn quan tâm, hãy tham gia cùng chúng tôi nhé!  See More Hội đọc sách
 Chia sẻ kiến thức, kỹ năng 
 Liên kết xã hộiOslo Education là tổ chức giáo dục xã hội chuyên về sách và chia sẻ kiến thức từ sách. Hoạt động chính của Oslo Education:
 1/ Chia sẻ
 – Chia sẻ tinh thần đọc sá... ch, cảm hứng để hình thành thói quen đọc sách
 – Chia sẻ kiến thức từ sách. Ai đó đọc được những cuốn sách hay, chia sẻ lại cho mọi người thông qua những buổi gặp mặt.
 – Chia sẻ những khoảnh khắc, trải nghiệm cùng nhau qua những chuyến đi
 2/ Giáo dục
 – Tổ chức những buổi nói chuyện, khóa học ngắn về 1 chủ đề cụ thể, thực tế trong cuộc sống. Ví dụ giống như 1 buổi của TED TALK.
 – Các chủ đề chúng tôi quan tâm: Kỹ năng lắng nghe, Hiểu về nội tâm, Làm sao xây dựng công ty như 1 gia đình thứ 2...
 - - - 
 Chi tiết xin xem thêm các thành viên điều hành: http://osloeducation.org/gioi-thieu/   See More</t>
  </si>
  <si>
    <t>http://dlm.vn/giao-duc/truong-hoc/truong-th-nguyen-tri-phuong/</t>
  </si>
  <si>
    <t>Trường TH Nguyễn Tri Phương</t>
  </si>
  <si>
    <t>https://storage.googleapis.com/hinhanh1/Truong TH Nguyen Tri Phuong.jpg</t>
  </si>
  <si>
    <t>Trường TH Nguyễn Tri Phương hoạt động ở lĩnh vực Trường học</t>
  </si>
  <si>
    <t>Trường TH Nguyễn Tri Phương 04 lê Tấn Trung, Phường Thọ Quang , Sơn Trà , Đà Nẵng</t>
  </si>
  <si>
    <t>http://dlm.vn/giao-duc/truong-hoc/truong-cao-dang-nghe-cong-nghe-cao-dong-nai/</t>
  </si>
  <si>
    <t>Trường Cao đẳng nghề Công nghệ cao Đồng Nai</t>
  </si>
  <si>
    <t>https://storage.googleapis.com/hinhanh1/Truong Cao dang nghe Cong nghe cao dong Nai.jpg</t>
  </si>
  <si>
    <t>Trường Cao đẳng nghề Công nghệ cao Đồng Nai hoạt động ở lĩnh vực Trường học</t>
  </si>
  <si>
    <t>Là Trường Đào tạo nghề trọng điểm Quốc gia, có khả năng đào tạo đáp ứng yêu cầu của doanh nghiệp, có khả năng hội nhập, hợp tác khu vực ASIA và quốc tế.</t>
  </si>
  <si>
    <t>http://dlm.vn/giao-duc/truong-hoc/a7-k56-vung-cao-vie%cc%a3t-bac/</t>
  </si>
  <si>
    <t>A7-K56 Vùng cao việt bắc</t>
  </si>
  <si>
    <t>https://storage.googleapis.com/hinhanh1/A7-K56 Vùng cao viẹt bác.jpg</t>
  </si>
  <si>
    <t>A7-K56 Vùng cao việt bắc hoạt động ở lĩnh vực Trường học</t>
  </si>
  <si>
    <t>Một tập thể mạnh và rất đoàn kết !!!!</t>
  </si>
  <si>
    <t>http://dlm.vn/giao-duc/truong-hoc/tuongky-com/</t>
  </si>
  <si>
    <t>tuongky.com</t>
  </si>
  <si>
    <t>https://storage.googleapis.com/hinhanh1/tuongky.com.png</t>
  </si>
  <si>
    <t>tuongky.com hoạt động ở lĩnh vực Trường học</t>
  </si>
  <si>
    <t>website luyện tập kỹ năng cờ tướng</t>
  </si>
  <si>
    <t>http://dlm.vn/giao-duc/truong-hoc/mam-non-mai-linh-cho-chua/</t>
  </si>
  <si>
    <t>Mầm non Mai Linh Chợ Chùa</t>
  </si>
  <si>
    <t>https://storage.googleapis.com/hinhanh1/Mam non Mai Linh Cho Chua.jpg</t>
  </si>
  <si>
    <t>Mầm non Mai Linh Chợ Chùa hoạt động ở lĩnh vực Trường học</t>
  </si>
  <si>
    <t>Mầm non Mai Linh</t>
  </si>
  <si>
    <t>http://dlm.vn/giao-duc/truong-hoc/day-lai-xe-kcn-yen-phong/</t>
  </si>
  <si>
    <t>Dạy lái xe KCN Yên Phong</t>
  </si>
  <si>
    <t>https://storage.googleapis.com/hinhanh1/Day lai xe KCN Yen Phong.jpg</t>
  </si>
  <si>
    <t>Dạy lái xe KCN Yên Phong hoạt động ở lĩnh vực Trường học</t>
  </si>
  <si>
    <t>dạy lái xe B2-C tại Kcn Yên Phong. cam kết giá hợp lý, dạy nhiệt tình dễ hiểu</t>
  </si>
  <si>
    <t>http://dlm.vn/giao-duc/truong-hoc/cau-lac-bo-tieng-anh-beezone/</t>
  </si>
  <si>
    <t>Câu Lạc Bộ Tiếng Anh BeeZone</t>
  </si>
  <si>
    <t>https://storage.googleapis.com/hinhanh1/Cau Lac Bo Tieng Anh BeeZone.jpg</t>
  </si>
  <si>
    <t>Câu Lạc Bộ Tiếng Anh BeeZone hoạt động ở lĩnh vực Trường học</t>
  </si>
  <si>
    <t>http://dlm.vn/giao-duc/truong-hoc/nhat-ngu-bac-ninh/</t>
  </si>
  <si>
    <t>NHẬT NGỮ BẮC NINH</t>
  </si>
  <si>
    <t>https://storage.googleapis.com/hinhanh1/NHẬT NGỮ BẮC NINH.png</t>
  </si>
  <si>
    <t>NHẬT NGỮ BẮC NINH hoạt động ở lĩnh vực Trường học</t>
  </si>
  <si>
    <t>Đào tạo tiếng Nhật các trình độ
 Thời gian: lớp ban ngày dành cho người chuyên sâu
 Lớp buổi tối dành cho người đi làm</t>
  </si>
  <si>
    <t>http://dlm.vn/giao-duc/truong-hoc/truong-tieu-hoc-dinh-van-5/</t>
  </si>
  <si>
    <t>Trường tiểu học Đinh Văn 5</t>
  </si>
  <si>
    <t>https://storage.googleapis.com/hinhanh1/Truong tieu hoc dinh Van 5.jpg</t>
  </si>
  <si>
    <t>Trường tiểu học Đinh Văn 5 hoạt động ở lĩnh vực Trường học</t>
  </si>
  <si>
    <t>Trường tiểu học Đinh Văn 5 thị trấn Đinh Văn huyện Lâm Hà tỉnh Lâm Đồng</t>
  </si>
  <si>
    <t>http://dlm.vn/giao-duc/truong-hoc/trung-tam-nghe-thuat-sao-mai/</t>
  </si>
  <si>
    <t>Trung Tâm Nghệ thuật Sao Mai</t>
  </si>
  <si>
    <t>https://storage.googleapis.com/hinhanh1/Trung Tam Nghe thuat Sao Mai.jpg</t>
  </si>
  <si>
    <t>Trung Tâm Nghệ thuật Sao Mai hoạt động ở lĩnh vực Trường học</t>
  </si>
  <si>
    <t>Trung tâm nghệ thuật Sao Mai, đào tạo, bồi dưỡng năng khiếu  nghệ thuật, TDTT  cho trẻ em . Sứ mệnh của chúng tôi là mang đến cho các bé cái nhìn về nghệ thuật ... một cách thiện cảm, sáng tạo . Tại Sao Mai  trẻ luôn được khích lệ, giúp cho trẻ linh hoạt, bản lĩnh tự tin hội nhập xã hội và nhạy cảm hơn với cuộc sống.  See More Trung tâm nghệ thuật Sao Mai đào tạo, bồi dưỡng năng khiếu, phát triển tư duy và khả năng sáng tạo nghệ thuật cho trẻ em.Trung tâm văn hóa nghệ thuật Sao Mai, sân chơi bổ ích, nơi giao lưu văn hóa, nghệ thuật, thể thao lành mạnh, phát triển  cả về thể chất lẫn tâm hồn trẻ thơ. Tại...  đây các bé sẽ được trang bị kiến thức văn hóa, nghệ thuật, TDTT, như: Mỹ thuật ; hát,;  múa Ballet, Piano; Guitar; Nhảy( (hiện đại, đương đại); Nghệ thuật biểu diễnTiếng Anh, Giao tiếp ứng xử, Giáo dục  dậy tâm lý tuổi dậy thì, C.L.B văn học, C.L.B toán học, Cờ vua, Karatedo, Taekwondo, .v.v..đào tạo bởi chính các giáo viên, các văn nghệ sỹ đã nhiều năm gắn bó với nghề và trên hết đó là tinh thần muốn xây dựng một môi trường trong sáng, giúp các bé gắn kết – yêu thương và sẻ chia hơn.  See More 1. Mỹ thuật
 2. Nghệ thuật: Múa, hát, Piano; Gui tar; Nhảy(Hiện đại; Hiphop), CLB nghệ thuật biểu diễn, MC
 3. Thể thao:Taerkwondo, Karatedo, Cờ vua, Ảerobic trẻ ... em
 4. Tiếng Anh trẻ em
 5. Giao tiếp
 6. C.L.B văn, toán  See More</t>
  </si>
  <si>
    <t>http://dlm.vn/giao-duc/truong-hoc/k23-cofer/</t>
  </si>
  <si>
    <t>K23 COFER</t>
  </si>
  <si>
    <t>https://storage.googleapis.com/hinhanh1/K23 COFER.jpg</t>
  </si>
  <si>
    <t>K23 COFER hoạt động ở lĩnh vực Trường học</t>
  </si>
  <si>
    <t>Tạo môi trường giao lưu và chia sẻ những kinh nghiệm trong quá trình học.
 Hỗ trợ các vấn đề học tập - Chia sẻ kinh nghiệm</t>
  </si>
  <si>
    <t>http://dlm.vn/giao-duc/truong-hoc/dinh-cong-trang/</t>
  </si>
  <si>
    <t>Đinh Công Tráng</t>
  </si>
  <si>
    <t>https://storage.googleapis.com/hinhanh1/dinh Cong Trang.jpg</t>
  </si>
  <si>
    <t>Đinh Công Tráng hoạt động ở lĩnh vực Trường học</t>
  </si>
  <si>
    <t>học sinh ĐCT :)Hiệu Trưởng: Mr Nguyễn Tế Nhị, Mr Trần Hanh. Mrs Vương Duyên...... vị anh hùng Đinh Công Tráng (1842-1887) là người lãnh tụ của khởi nghĩa Ba Đình (Nga Sơn - Thanh Hóa), một trong các cuộc khởi nghĩa của phong trào Cần Vương cuối thế kỷ 19.</t>
  </si>
  <si>
    <t>http://dlm.vn/giao-duc/truong-hoc/nhom-hoa-hoc-truong-thpt-tran-nguyen-han-hp/</t>
  </si>
  <si>
    <t>Nhóm Hóa học-Trường THPT Trần Nguyên Hãn HP</t>
  </si>
  <si>
    <t>https://storage.googleapis.com/hinhanh1/Nhom Hoa hoc-Truong THPT Tran Nguyen Han HP.png</t>
  </si>
  <si>
    <t>Nhóm Hóa học-Trường THPT Trần Nguyên Hãn HP hoạt động ở lĩnh vực Trường học</t>
  </si>
  <si>
    <t>Thầy cô và các em yêu Hóa học</t>
  </si>
  <si>
    <t>http://dlm.vn/giao-duc/truong-hoc/truong-mam-non-soc-nau-2/</t>
  </si>
  <si>
    <t>Trường Mầm Non Sóc Nâu</t>
  </si>
  <si>
    <t>https://storage.googleapis.com/hinhanh1/Truong Mam Non Soc Nau.jpg</t>
  </si>
  <si>
    <t>Trường Mầm Non Sóc Nâu hoạt động ở lĩnh vực Trường học</t>
  </si>
  <si>
    <t>Trường luôn  nhận trẻ mỗi ngày .</t>
  </si>
  <si>
    <t>http://dlm.vn/giao-duc/truong-hoc/hoc-tieng-han-o-que-vo/</t>
  </si>
  <si>
    <t>Học tiếng Hàn ở Quế Võ</t>
  </si>
  <si>
    <t>https://storage.googleapis.com/hinhanh1/Hoc tieng Han o Que Vo.jpg</t>
  </si>
  <si>
    <t>Học tiếng Hàn ở Quế Võ hoạt động ở lĩnh vực Trường học</t>
  </si>
  <si>
    <t>Học tiếng Hàn ở Quế Võ
 Học tiếng Hàn giao tiếp ở Quế Võ</t>
  </si>
  <si>
    <t>http://dlm.vn/giao-duc/truong-hoc/extra-story-thpt-gia-phu/</t>
  </si>
  <si>
    <t>Extra Story THPT Gia Phù</t>
  </si>
  <si>
    <t>https://storage.googleapis.com/hinhanh1/Extra Story THPT Gia Phu.jpg</t>
  </si>
  <si>
    <t>Extra Story THPT Gia Phù hoạt động ở lĩnh vực Trường học</t>
  </si>
  <si>
    <t>Nơi gửi gắm tâm tư tình cảm những lời thổ lộ khó nói, những bí mật thầm kín</t>
  </si>
  <si>
    <t>http://dlm.vn/giao-duc/truong-hoc/trung-tam-ngoai-ngu-tin-hoc-truong-cao-dang-lao-cai/</t>
  </si>
  <si>
    <t>Trung tâm Ngoại Ngữ Tin Học Trường Cao đẳng Lào Cai</t>
  </si>
  <si>
    <t>https://storage.googleapis.com/hinhanh1/Trung tam Ngoai Ngu Tin Hoc Truong Cao dang Lao Cai.jpg</t>
  </si>
  <si>
    <t>Trung tâm Ngoại Ngữ Tin Học Trường Cao đẳng Lào Cai hoạt động ở lĩnh vực Trường học</t>
  </si>
  <si>
    <t>Trung tâm Tin học - Ngoại ngữ trực thuộc trường Cao đẳng Lào CaiĐào tạo, sát hạch tin học, ngoại ngữ các trình độ</t>
  </si>
  <si>
    <t>http://dlm.vn/giao-duc/truong-hoc/clb-sach-va-hanh-dong-thpt-nguyen-thai-hoc/</t>
  </si>
  <si>
    <t>CLB Sách và Hành động THPT Nguyễn Thái Học</t>
  </si>
  <si>
    <t>https://storage.googleapis.com/hinhanh1/CLB Sach va Hanh dong THPT Nguyen Thai Hoc.jpg</t>
  </si>
  <si>
    <t>CLB Sách và Hành động THPT Nguyễn Thái Học hoạt động ở lĩnh vực Trường học</t>
  </si>
  <si>
    <t>Nếu không hành động, sách chỉ là giấy!</t>
  </si>
  <si>
    <t>http://dlm.vn/giao-duc/truong-hoc/mam-non-phuong-hoang/</t>
  </si>
  <si>
    <t>Mầm Non Phượng Hoàng</t>
  </si>
  <si>
    <t>https://storage.googleapis.com/hinhanh1/Mam Non Phuong Hoang.jpg</t>
  </si>
  <si>
    <t>Mầm Non Phượng Hoàng hoạt động ở lĩnh vực Trường học</t>
  </si>
  <si>
    <t xml:space="preserve"> Hoạt động giáo dục và ngoại khóa phong phú, giáo dục cho trẻ tính tự lập và kỹ năng sống, đề cao sự phát triển và quyền lợi của trẻ.</t>
  </si>
  <si>
    <t>http://dlm.vn/giao-duc/truong-hoc/truong-cao-dang-dai-viet-sai-gon-tai-can-tho/</t>
  </si>
  <si>
    <t>Trường Cao đẳng Đại Việt Sài Gòn tại Cần Thơ</t>
  </si>
  <si>
    <t>https://storage.googleapis.com/hinhanh1/Truong Cao dang dai Viet Sai Gon tai Can Tho.jpg</t>
  </si>
  <si>
    <t>Trường Cao đẳng Đại Việt Sài Gòn tại Cần Thơ hoạt động ở lĩnh vực Trường học</t>
  </si>
  <si>
    <t>Thông tin tuyển sinh, thông tin về hoạt động của Trường Cao đẳng Đại Việt Sài Gòn tại thành phố Cần Thơ</t>
  </si>
  <si>
    <t>http://dlm.vn/giao-duc/truong-hoc/day-nau-an-bep-nau-an-cao-dang-van-lang-ha-noi/</t>
  </si>
  <si>
    <t>Dạy nấu ăn- Bếp nấu ăn Cao đẳng Văn Lang Hà Nội</t>
  </si>
  <si>
    <t>https://storage.googleapis.com/hinhanh1/Day nau an- Bep nau an Cao dang Van Lang Ha Noi.png</t>
  </si>
  <si>
    <t>Dạy nấu ăn- Bếp nấu ăn Cao đẳng Văn Lang Hà Nội hoạt động ở lĩnh vực Trường học</t>
  </si>
  <si>
    <t>http://dlm.vn/giao-duc/truong-hoc/nhat-ngu-va-du-hoc-an-nhat/</t>
  </si>
  <si>
    <t>Nhật Ngữ và Du Học An Nhật</t>
  </si>
  <si>
    <t>https://storage.googleapis.com/hinhanh1/Nhat Ngu va Du Hoc An Nhat.jpg</t>
  </si>
  <si>
    <t>Nhật Ngữ và Du Học An Nhật hoạt động ở lĩnh vực Trường học</t>
  </si>
  <si>
    <t>Kết nối với tương lai</t>
  </si>
  <si>
    <t>http://dlm.vn/giao-duc/truong-hoc/ngoai-ngu-golden-time/</t>
  </si>
  <si>
    <t>Ngoại Ngữ Golden Time</t>
  </si>
  <si>
    <t>https://storage.googleapis.com/hinhanh1/Ngoai Ngu Golden Time.jpg</t>
  </si>
  <si>
    <t>Ngoại Ngữ Golden Time hoạt động ở lĩnh vực Trường học</t>
  </si>
  <si>
    <t>Chuyên đào tạo Anh Văn Mẫu Giáo, Anh Văn Thiếu Nhi, các chứng chỉ Starters - Movers - Flyers.</t>
  </si>
  <si>
    <t>http://dlm.vn/giao-duc/truong-hoc/cuu-ho%cc%a3c-sinh-ptcs-cap-2-tan-thuan-tay-cao-lanh/</t>
  </si>
  <si>
    <t>Cựu Học Sinh PTCS Cấp 2 Tân Thuận Tây, Cao Lảnh</t>
  </si>
  <si>
    <t>https://storage.googleapis.com/hinhanh1/Cuu Học Sinh PTCS Cap 2 Tan Thuan Tay_ Cao Lanh.jpg</t>
  </si>
  <si>
    <t>Cựu Học Sinh PTCS Cấp 2 Tân Thuận Tây, Cao Lảnh hoạt động ở lĩnh vực Trường học</t>
  </si>
  <si>
    <t>Trường PTCS Cấp II Tân Thuận Tây được thành lập năm 1978</t>
  </si>
  <si>
    <t>http://dlm.vn/giao-duc/truong-hoc/viet-art-way-tt-nghe-thuat-viet/</t>
  </si>
  <si>
    <t>Viet Art Way – TT Nghệ thuật Việt</t>
  </si>
  <si>
    <t>https://storage.googleapis.com/hinhanh1/Viet Art Way - TT Nghe thuat Viet.jpg</t>
  </si>
  <si>
    <t>Viet Art Way - TT Nghệ thuật Việt hoạt động ở lĩnh vực Trường học</t>
  </si>
  <si>
    <t>Đào tạo âm nhạc, hội họaÂm nhạc, hội họaChào mừng bạn đến với Trung tâm Đào tạo nghệ thuật Việt Art Way Trung tâm hình thành với mong muốn đem sự hiểu biết về âm nhạc, hội họa đến với mọi ngườiTrang được sáng lập và sở hữu bởi Đinh Anh TuấnViet Art Way liên tục tuyển sinh các lớp Piano, Guitare, Organ (thiếu nhi, cơ bản, nâng cao, đệm hát ) thời gian mỗi khóa học là 03 tháng, mỗi tuần học 02 buổi....  Các lớp hội họa căn bản dành cho thiếu nhi, Mọi chi tiết liên hệ theo số 0984055888. 02406265888 hoặc trực tiếp tại Trung tâm số 316 Đường Minh Khai - TP Bắc Giang.  See More Nghệ sỹ: Đinh Anh Tuấn  - Nhạc viện Hà Nội
 Họa sỹ: La Thế Đại - Sư phạm Nghệ thuật TW
 Bác sỹ: Thân Lê ThắngNeutral (It)Đào tạo Âm nhạc, Hội họa, tổ chức sự kiện</t>
  </si>
  <si>
    <t>http://dlm.vn/giao-duc/truong-hoc/lien-doi-thcs-thach-hoa/</t>
  </si>
  <si>
    <t>Liên đội THCS Thạch Hóa</t>
  </si>
  <si>
    <t>https://storage.googleapis.com/hinhanh1/Lien doi THCS Thach Hoa.png</t>
  </si>
  <si>
    <t>Liên đội THCS Thạch Hóa hoạt động ở lĩnh vực Trường học</t>
  </si>
  <si>
    <t>Liên đội Trường THCS Thạch Hóa trực thuộc HĐĐ huyện Tuyên Hóa - tỉnh Quảng BìnhLiên đội trường THCS Thạch Hóa</t>
  </si>
  <si>
    <t>http://dlm.vn/giao-duc/truong-hoc/popodoo-smart-english-yen-chinh/</t>
  </si>
  <si>
    <t>Popodoo Smart English Yên Chính</t>
  </si>
  <si>
    <t>https://storage.googleapis.com/hinhanh1/Popodoo Smart English Yen Chinh.jpg</t>
  </si>
  <si>
    <t>Popodoo Smart English Yên Chính hoạt động ở lĩnh vực Trường học</t>
  </si>
  <si>
    <t>Tiếng anh chuyên biệt cho trẻ từ 3-15 tuổi. Giao tiếp với giáo viên bản ngữ. 
 Liên hệ: 0961323265</t>
  </si>
  <si>
    <t>http://dlm.vn/giao-duc/truong-hoc/mam-non-thao-ngoc/</t>
  </si>
  <si>
    <t>Mầm non Thảo Ngọc</t>
  </si>
  <si>
    <t>https://storage.googleapis.com/hinhanh1/Mam non Thao Ngoc.png</t>
  </si>
  <si>
    <t>Mầm non Thảo Ngọc hoạt động ở lĩnh vực Trường học</t>
  </si>
  <si>
    <t>Trường Mầm Non Thảo Ngọc có những hoạt động đặc biệt được thiết kế để giúp trẻ trải nghiệm với nhiều cảm xúc và nhận thức khác nhau, hình thành hành vi nhận thức thế giới xung quanh, hình thành những kỹ năng thao tác hàng ngày và thích thú với các hoạt động hòa nhập.Trường Mầm Non Tư Thục Thảo NgọcCông ty TNHH MTV giáo dục Thảo Ngọc là nhà đầu tư trường mầm non tư thục Thảo Ngọc. 
 Địa chỉ: 163/7, Bùi Văn Ngữ, Khu phố 31, phường Hiệp Thành, quận 12 ( đối d... iện cổng khu công nghiệp Tân Thới Hiệp). 
 Trường Mầm non Thảo Ngọc được xây dựng trên khu đất diện tích 1806,3m2,bao gồm: 
 1-    Khu nhà trường: 
 Là khối nhà 3 tầng có diện tích xây dựng 690 m2/ tầng, có tổng số phòng là 15 phòng học , mỗi phòng có diện tích 60 m2 và có hệ thống vệ sinh khép kin.Nhà trường có thể tiếp nhận 225 trẻ từ 18 tháng tuổi – 5 tuổi. 
 2-Khu vực sân chơi: 
 Sân chơi có diện tích là 1.100 m2, được trang bị hệ thống vận động hiện đại phù hợp với từng lứa tuổi trẻ, có khu vực hồ bơi.  See More</t>
  </si>
  <si>
    <t>http://dlm.vn/giao-duc/truong-hoc/tuyen-sinh-cd-kinh-te-ky-thuat-thai-nguyen-0986896351/</t>
  </si>
  <si>
    <t>Tuyển sinh CĐ Kinh tế – Kỹ thuật Thái Nguyên – 0986896351</t>
  </si>
  <si>
    <t>https://storage.googleapis.com/hinhanh1/Tuyen sinh Cd Kinh te - Ky thuat Thai Nguyen - 0986896351.jpg</t>
  </si>
  <si>
    <t>Tuyển sinh CĐ Kinh tế - Kỹ thuật Thái Nguyên - 0986896351 hoạt động ở lĩnh vực Trường học</t>
  </si>
  <si>
    <t>Tư vấn tuyển sinh 24/24h, mọi lúc mọi nơi.</t>
  </si>
  <si>
    <t>http://dlm.vn/giao-duc/truong-hoc/cau-lac-bo-cong-nghe-thong-tin-dai-hoc-tay-do/</t>
  </si>
  <si>
    <t>Câu lạc bộ Công nghệ thông tin – Đại học Tây Đô</t>
  </si>
  <si>
    <t>https://storage.googleapis.com/hinhanh1/Cau lac bo Cong nghe thong tin - dai hoc Tay do.jpg</t>
  </si>
  <si>
    <t>Câu lạc bộ Công nghệ thông tin - Đại học Tây Đô hoạt động ở lĩnh vực Trường học</t>
  </si>
  <si>
    <t>Trang đại diện Câu lạc bộ tin học - trường Đại học Tây Đô</t>
  </si>
  <si>
    <t>http://dlm.vn/giao-duc/truong-hoc/anh-que-huong-giao-thuy/</t>
  </si>
  <si>
    <t>Ảnh Quê Hương Giao Thuỷ</t>
  </si>
  <si>
    <t>https://storage.googleapis.com/hinhanh1/Ảnh Que Huong Giao Thuy.jpg</t>
  </si>
  <si>
    <t>Ảnh Quê Hương Giao Thuỷ hoạt động ở lĩnh vực Trường học</t>
  </si>
  <si>
    <t>Hội  Xuân</t>
  </si>
  <si>
    <t>http://dlm.vn/giao-duc/truong-hoc/truong-thcs-my-phu/</t>
  </si>
  <si>
    <t>Trường THCS Mỹ Phú</t>
  </si>
  <si>
    <t>https://storage.googleapis.com/hinhanh1/Truong THCS My Phu.png</t>
  </si>
  <si>
    <t>Trường THCS Mỹ Phú hoạt động ở lĩnh vực Trường học</t>
  </si>
  <si>
    <t>♥ Trường Chúng E xanh sạch ♥
 Cố gắng phấn đấu vì tương lai tốt đẹp ♥</t>
  </si>
  <si>
    <t>http://dlm.vn/giao-duc/truong-hoc/superbrain-thu-duc/</t>
  </si>
  <si>
    <t>Superbrain Thủ Đức</t>
  </si>
  <si>
    <t>https://storage.googleapis.com/hinhanh1/Superbrain Thu duc.jpg</t>
  </si>
  <si>
    <t>Superbrain Thủ Đức hoạt động ở lĩnh vực Trường học</t>
  </si>
  <si>
    <t>Toán trí tuệ là phương pháp học tích cực giúp trẻ phát triển cân bằng hai bán cầu não thông qua công cụ SOROBAN NHẬT BẢN - Hotline: 0901 442 022Chứng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</si>
  <si>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http://dlm.vn/giao-duc/truong-hoc/trung-tam-day-nghe-dao-tao-va-sat-hach-lai-xe-pccc/</t>
  </si>
  <si>
    <t>Trung tâm dạy nghề đào tạo và sát hạch lái xe PCCC</t>
  </si>
  <si>
    <t>https://storage.googleapis.com/hinhanh1/Trung tam day nghe dao tao va sat hach lai xe PCCC.png</t>
  </si>
  <si>
    <t>Trung tâm dạy nghề đào tạo và sát hạch lái xe PCCC hoạt động ở lĩnh vực Trường học</t>
  </si>
  <si>
    <t>học bằng lái xe b2,thủ tục học bằng lái xe ô tô,thi bằng lái xe b2,hoc bằng lái xe ở đâu rẻ nhấthọc bằng lái xe b2,thủ tục học bằng lái xe ô tô,thi bằng lái xe b2,hoc bằng lái xe ở đâu rẻ nhất,học bằng lái xe ô tô tại hà nội,đổi bằng lái xe ô tô hết hạn</t>
  </si>
  <si>
    <t>http://dlm.vn/giao-duc/truong-hoc/doi-bang-lai-xe-quoc-te-iaa-dau-an-viet/</t>
  </si>
  <si>
    <t>Đổi bằng lái xe quốc tế IAA – DẤU ẤN VIỆT</t>
  </si>
  <si>
    <t>https://storage.googleapis.com/hinhanh1/doi bang lai xe quoc te IAA - DẤU ẤN VIỆT.jpg</t>
  </si>
  <si>
    <t>Đổi bằng lái xe quốc tế IAA - DẤU ẤN VIỆT hoạt động ở lĩnh vực Trường học</t>
  </si>
  <si>
    <t>DẤU ẤN VIỆT là Đại lý chính thức của Hiệp hội  ô tô Quốc Tế IAA. Chỉ mất 5 ngày, các bạn đã có thể sở hữu bằng lái xe THẬT do AII của Mỹ cung cấp.đổi bằng lái xe quốc tế IAA</t>
  </si>
  <si>
    <t>http://dlm.vn/giao-duc/truong-hoc/mam-non-chim-xanh-linh-dam/</t>
  </si>
  <si>
    <t>Mầm non Chim Xanh Linh Đàm</t>
  </si>
  <si>
    <t>https://storage.googleapis.com/hinhanh1/Mam non Chim Xanh Linh dam.jpg</t>
  </si>
  <si>
    <t>Mầm non Chim Xanh Linh Đàm hoạt động ở lĩnh vực Trường học</t>
  </si>
  <si>
    <t>Là trường mầm non chất lượng cao với đội ngũ giáo viên được đào tạo bài bản cùng cơ sở vật chất khang trang, nơi đây sẽ là ngôi nhà thứ hai của bé.</t>
  </si>
  <si>
    <t>http://dlm.vn/giao-duc/truong-hoc/chuyen-tin-ltt/</t>
  </si>
  <si>
    <t>Chuyên Tin LTT</t>
  </si>
  <si>
    <t>https://storage.googleapis.com/hinhanh1/Chuyen Tin LTT.png</t>
  </si>
  <si>
    <t>Chuyên Tin LTT hoạt động ở lĩnh vực Trường học</t>
  </si>
  <si>
    <t>Website Chuyên Tin LTT 1518</t>
  </si>
  <si>
    <t>http://dlm.vn/giao-duc/truong-hoc/ssk-kindergarden/</t>
  </si>
  <si>
    <t>SSK Kindergarden</t>
  </si>
  <si>
    <t>https://storage.googleapis.com/hinhanh1/SSK Kindergarden.png</t>
  </si>
  <si>
    <t>SSK Kindergarden hoạt động ở lĩnh vực Trường học</t>
  </si>
  <si>
    <t>Southsky Nơi gửi trọn yêu thươngtna.edu.vnGiáo dục mầm non</t>
  </si>
  <si>
    <t>http://dlm.vn/giao-duc/truong-hoc/truong-mam-non-hoa-mi-2/</t>
  </si>
  <si>
    <t>Trường Mầm Non Họa Mi</t>
  </si>
  <si>
    <t>https://storage.googleapis.com/hinhanh1/Truong Mam Non Hoa Mi.png</t>
  </si>
  <si>
    <t>Trường Mầm Non Họa Mi hoạt động ở lĩnh vực Trường học</t>
  </si>
  <si>
    <t>Trường Mầm Non Hoạ Mi - Trao yêu thương - nhận niềm tin, yêu trẻ, yêu nghề, có chuyên môn tốt, có trách nhiệm cao</t>
  </si>
  <si>
    <t>http://dlm.vn/giao-duc/truong-hoc/doan-truong-thpt-quan-ba/</t>
  </si>
  <si>
    <t>Đoàn trường THPT Quản Bạ</t>
  </si>
  <si>
    <t>https://storage.googleapis.com/hinhanh1/doan truong THPT Quan Ba.jpg</t>
  </si>
  <si>
    <t>Đoàn trường THPT Quản Bạ hoạt động ở lĩnh vực Trường học</t>
  </si>
  <si>
    <t>Trang chính thức và duy nhất của Đoàn trường THPT Quản Bạ - Hà Giang
 Nơi chia sẻ những hoạt động, kinh nghiệm và giao lưu của ĐVTN trường THPT Quản Bạ.</t>
  </si>
  <si>
    <t>http://dlm.vn/giao-duc/truong-hoc/mam-non-hoa-huong-duong-dong-than/</t>
  </si>
  <si>
    <t>Mầm non hoa hướng dương đồng than</t>
  </si>
  <si>
    <t>https://storage.googleapis.com/hinhanh1/Mam non hoa huong duong dong than.jpg</t>
  </si>
  <si>
    <t>Mầm non hoa hướng dương đồng than hoạt động ở lĩnh vực Trường học</t>
  </si>
  <si>
    <t>Trường mầm non nhận trẻ từ 15 tháng đến 5 tuổi</t>
  </si>
  <si>
    <t>http://dlm.vn/giao-duc/truong-hoc/lax-high-school-fc/</t>
  </si>
  <si>
    <t>LAX HIGH School FC</t>
  </si>
  <si>
    <t>https://storage.googleapis.com/hinhanh1/LAX HIGH School FC.jpg</t>
  </si>
  <si>
    <t>LAX HIGH School FC hoạt động ở lĩnh vực Trường học</t>
  </si>
  <si>
    <t>LAX HIGH SCHOOL là kênh chính thống về kỉ niệm, phong trào, ngoại khóa... của thầy và trò trường Lê Anh Xuân</t>
  </si>
  <si>
    <t>http://dlm.vn/giao-duc/truong-hoc/du-hoc-dai-hoc-la-trobe/</t>
  </si>
  <si>
    <t>Du học Đại học La Trobe</t>
  </si>
  <si>
    <t>https://storage.googleapis.com/hinhanh1/Du hoc dai hoc La Trobe.jpg</t>
  </si>
  <si>
    <t>Du học Đại học La Trobe hoạt động ở lĩnh vực Trường học</t>
  </si>
  <si>
    <t>Du học Đại học La TrobeĐại học La Trobe và Học bổng</t>
  </si>
  <si>
    <t>http://dlm.vn/giao-duc/truong-hoc/music-kbb-magazines/</t>
  </si>
  <si>
    <t>Music – KBB Magazines</t>
  </si>
  <si>
    <t>https://storage.googleapis.com/hinhanh1/Music - KBB Magazines.jpg</t>
  </si>
  <si>
    <t>Music - KBB Magazines hoạt động ở lĩnh vực Trường học</t>
  </si>
  <si>
    <t>Giao lưu , kết nối , chia sẻ đam mê âm nhạc 
 Xả xì chét.</t>
  </si>
  <si>
    <t>http://dlm.vn/giao-duc/truong-hoc/toan-hoc-tnt/</t>
  </si>
  <si>
    <t>Toán học TNT</t>
  </si>
  <si>
    <t>https://storage.googleapis.com/hinhanh1/Toan hoc TNT.jpg</t>
  </si>
  <si>
    <t>Toán học TNT hoạt động ở lĩnh vực Trường học</t>
  </si>
  <si>
    <t>Nơi giao lưu, chia sẻ tài liệu, trao đổi kinh nghiệm dạy và học môn Toán học của cộng đồng giáo viên và học sinh trên cả nước.</t>
  </si>
  <si>
    <t>http://dlm.vn/giao-duc/truong-hoc/phong-van-visa-du-hoc-my/</t>
  </si>
  <si>
    <t>Phỏng Vấn Visa Du Học Mỹ</t>
  </si>
  <si>
    <t>https://storage.googleapis.com/hinhanh1/Phong Van Visa Du Hoc My.jpg</t>
  </si>
  <si>
    <t>Phỏng Vấn Visa Du Học Mỹ hoạt động ở lĩnh vực Trường học</t>
  </si>
  <si>
    <t>Trung Tâm Anh Văn Giao Tiếp Biên Hòa (Biên Hòa English Center) chuyên dạy
 Anh Văn Giao Tiếp cho người đi làm.
 Anh Văn Giao Tiếp cho giới văn phòng.... 
 Anh Văn phỏng vấn xin việc.
 Anh Văn du lịch.
 Anh Văn xuất cảnh.
 Anh Văn Thương Mại.
 Anh Văn Phỏng Vấn xin Visa du học Mỹ.
 Thông tin liên hệ:Trung Tâm Anh Văn Giao Tiếp Biên Hòa
 Địa chỉ: 43A/1 Khu Phố 8A, Phường Tân Biên, Tp Biên Hòa, Tỉnh Đồng Nai.
 Điện thoại: 0613 888 168Di Động: 0903 77 47 45 (Thầy Trần) Email:thandongtre@gmail.com 
 Website: http://anhvangiaotiepbienhoa.com/ 
 Với nhiều năm kinh nghiệm trong việc giảng dạy anh văn giao tiếp cho người đi làm, bạn hoàn toàn an tâm với chúng tôi. Hơn nữa chúng tôi sẽ điều chỉnh chương trình học một cách linh hoạt sao cho phù hợp nhất với từng lớp và từng học viên. 
 Hầu hết học viên sau khi học với chúng tôi đều có khả năng giao tiếp tốt với người nước ngoài và đạt vị trí cao trong công ty.
 Chúng tôi cam kết đầu ra chuẩn cho từng học viên.
 Lớp ít người  See More Trung Tâm Anh Văn Giao Tiếp Biên Hòa (Biên Hòa English Center) chuyên dạy
 Anh Văn Giao Tiếp cho người đi làm.
 Anh Văn Giao Tiếp cho giới văn phòng.
 Anh VănThế Giới Anh Văn Giao TiếpTrung Tâm Anh Văn Giao Tiếp Biên Hòa (Biên Hòa English Center) chuyên dạy
 Anh Văn Giao Tiếp cho người đi làm.
 Anh Văn Giao Tiếp cho giới văn phòng.... 
 Anh Văn phỏng vấn xin việc.
 Anh Văn du lịch.
 Anh Văn xuất cảnh.
 Anh Văn Thương Mại.
 Anh Văn Phỏng Vấn xin Visa du học Mỹ.
 Thông tin liên hệ:Trung Tâm Anh Văn Giao Tiếp Biên Hòa
 Địa chỉ: 43A/1 Khu Phố 8A, Phường Tân Biên, Tp Biên Hòa, Tỉnh Đồng Nai.
 Điện thoại: 0613 888 168Di Động: 0903 77 47 45 (Thầy Trần) Email:thandongtre@gmail.com 
 Website: http://anhvangiaotiepbienhoa.com/ 
 Với nhiều năm kinh nghiệm trong việc giảng dạy anh văn giao tiếp cho người đi làm, bạn hoàn toàn an tâm với chúng tôi. Hơn nữa chúng tôi sẽ điều chỉnh chương trình học một cách linh hoạt sao cho phù hợp nhất với từng lớp và từng học viên. 
 Hầu hết học viên sau khi học với chúng tôi đều có khả năng giao tiếp tốt với người nước ngoài và đạt vị trí cao trong công ty.
 Chúng tôi cam kết đầu ra chuẩn cho từng học viên.
 Lớp ít người  See More Trung Tâm Anh Văn Giao Tiếp Biên Hòa (Biên Hòa English Center) chuyên dạy
 Anh Văn Giao Tiếp cho người đi làm.
 Anh Văn Giao Tiếp cho giới văn phòng.... 
 Anh Văn phỏng vấn xin việc.
 Anh Văn du lịch.
 Anh Văn xuất cảnh.
 Anh Văn Thương Mại.
 Anh Văn Phỏng Vấn xin Visa du học Mỹ.
 Thông tin liên hệ:Trung Tâm Anh Văn Giao Tiếp Biên Hòa
 Địa chỉ: 43A/1 Khu Phố 8A, Phường Tân Biên, Tp Biên Hòa, Tỉnh Đồng Nai.
 Điện thoại: 0613 888 168Di Động: 0903 77 47 45 (Thầy Trần) Email:thandongtre@gmail.com 
 Website: http://anhvangiaotiepbienhoa.com/ 
 Với nhiều năm kinh nghiệm trong việc giảng dạy anh văn giao tiếp cho người đi làm, bạn hoàn toàn an tâm với chúng tôi. Hơn nữa chúng tôi sẽ điều chỉnh chương trình học một cách linh hoạt sao cho phù hợp nhất với từng lớp và từng học viên. 
 Hầu hết học viên sau khi học với chúng tôi đều có khả năng giao tiếp tốt với người nước ngoài và đạt vị trí cao trong công ty.
 Chúng tôi cam kết đầu ra chuẩn cho từng học viên.
 Lớp ít người  See More Trung Tâm Anh Văn Giao Tiếp Biên Hòa (Biên Hòa English Center) chuyên dạy
 Anh Văn Giao Tiếp cho người đi làm.
 Anh Văn Giao Tiếp cho giới văn phòng.... 
 Anh Văn phỏng vấn xin việc.
 Anh Văn du lịch.
 Anh Văn xuất cảnh.
 Anh Văn Thương Mại.
 Anh Văn Phỏng Vấn xin Visa du học Mỹ.
 Thông tin liên hệ:Trung Tâm Anh Văn Giao Tiếp Biên Hòa
 Địa chỉ: 43A/1 Khu Phố 8A, Phường Tân Biên, Tp Biên Hòa, Tỉnh Đồng Nai.
 Điện thoại: 0613 888 168Di Động: 0903 77 47 45 (Thầy Trần) Email:thandongtre@gmail.com 
 Website: http://anhvangiaotiepbienhoa.com/ 
 Với nhiều năm kinh nghiệm trong việc giảng dạy anh văn giao tiếp cho người đi làm, bạn hoàn toàn an tâm với chúng tôi. Hơn nữa chúng tôi sẽ điều chỉnh chương trình học một cách linh hoạt sao cho phù hợp nhất với từng lớp và từng học viên. 
 Hầu hết học viên sau khi học với chúng tôi đều có khả năng giao tiếp tốt với người nước ngoài và đạt vị trí cao trong công ty.
 Chúng tôi cam kết đầu ra chuẩn cho từng học viên.
 Lớp ít người  See More Thế Giới Đồ Chơi Biên HòaAnh Văn Giao Tiếp cho người đi làm.
 Anh Văn Giao Tiếp cho giới văn phòng.
 Anh Văn phỏng vấn xin việc.... 
 Anh Văn du lịch.
 Anh Văn xuất cảnh.
 Anh Văn Thương Mại.
 Anh Văn Phỏng Vấn xin Visa du học Mỹ.  See More Trung Tâm Anh Văn Giao Tiếp Biên Hòa (Biên Hòa English Center) chuyên dạy
 Anh Văn Giao Tiếp cho người đi làm.
 Anh Văn Giao Tiếp cho giới văn phòng.... 
 Anh Văn phỏng vấn xin việc.
 Anh Văn du lịch.
 Anh Văn xuất cảnh.
 Anh Văn Thương Mại.
 Anh Văn Phỏng Vấn xin Visa du học Mỹ.
 Thông tin liên hệ:Trung Tâm Anh Văn Giao Tiếp Biên Hòa
 Địa chỉ: 43A/1 Khu Phố 8A, Phường Tân Biên, Tp Biên Hòa, Tỉnh Đồng Nai.
 Điện thoại: 0613 888 168Di Động: 0903 77 47 45 (Thầy Trần) Email:thandongtre@gmail.com 
 Website: http://anhvangiaotiepbienhoa.com/ 
 Với nhiều năm kinh nghiệm trong việc giảng dạy anh văn giao tiếp cho người đi làm, bạn hoàn toàn an tâm với chúng tôi. Hơn nữa chúng tôi sẽ điều chỉnh chương trình học một cách linh hoạt sao cho phù hợp nhất với từng lớp và từng học viên. 
 Hầu hết học viên sau khi học với chúng tôi đều có khả năng giao tiếp tốt với người nước ngoài và đạt vị trí cao trong công ty.
 Chúng tôi cam kết đầu ra chuẩn cho từng học viên.
 Lớp ít người  See More</t>
  </si>
  <si>
    <t>http://dlm.vn/giao-duc/truong-hoc/truong-mam-non-doremon-tam-ky/</t>
  </si>
  <si>
    <t>Trường Mầm Non Đôrêmon Tam Kỳ</t>
  </si>
  <si>
    <t>https://storage.googleapis.com/hinhanh1/Truong Mam Non doremon Tam Ky.png</t>
  </si>
  <si>
    <t>Trường Mầm Non Đôrêmon Tam Kỳ hoạt động ở lĩnh vực Trường học</t>
  </si>
  <si>
    <t>Trường Mầm Non Chất Lượng Cao tại Thành phố Tam Kỳ - Quảng Nam. 
 Nơi chăm trẻ tốt, dạy trẻ ngoan.</t>
  </si>
  <si>
    <t>http://dlm.vn/giao-duc/truong-hoc/truong-mam-non-tu-thuc-do-re-mon/</t>
  </si>
  <si>
    <t>Trường mầm non tư thục Đô rê mon</t>
  </si>
  <si>
    <t>https://storage.googleapis.com/hinhanh1/Truong mam non tu thuc do re mon.jpg</t>
  </si>
  <si>
    <t>Trường mầm non tư thục Đô rê mon hoạt động ở lĩnh vực Trường học</t>
  </si>
  <si>
    <t>Ấp Phuoc Hoà, Xã Hoà Phú, huyện Long Hồ, tỉnh Vĩnh  Long</t>
  </si>
  <si>
    <t>http://dlm.vn/giao-duc/truong-hoc/trung-tam-day-them-hoc-them-thuy-tien-dt/</t>
  </si>
  <si>
    <t>Trung Tâm Dạy Thêm Học Thêm Thuỷ Tiên D&amp;T</t>
  </si>
  <si>
    <t>https://storage.googleapis.com/hinhanh1/Trung Tam Day Them Hoc Them Thuy Tien D&amp;T.jpg</t>
  </si>
  <si>
    <t>Trung Tâm Dạy Thêm Học Thêm Thuỷ Tiên D&amp;T hoạt động ở lĩnh vực Trường học</t>
  </si>
  <si>
    <t>*Nhận dạy trọn gói tất cả các môn từ lớp 6 đến lớp 9, trả bài, hướng dẫn soạn bài.
 *Luyện thi vào lớp 10 Trường Thoại Ngọc Hầu.
 *Dạy tin học trên laptop.</t>
  </si>
  <si>
    <t>http://dlm.vn/giao-duc/truong-hoc/s-h-a-r-e/</t>
  </si>
  <si>
    <t>S h a r e +</t>
  </si>
  <si>
    <t>https://storage.googleapis.com/hinhanh1/S h a r e +.jpg</t>
  </si>
  <si>
    <t>S h a r e + hoạt động ở lĩnh vực Trường học</t>
  </si>
  <si>
    <t>Luôn luôn hoạt động</t>
  </si>
  <si>
    <t>http://dlm.vn/giao-duc/truong-hoc/mau-giao-thien-than-little-angels/</t>
  </si>
  <si>
    <t>Mẫu Giáo Thiên Thần – Little Angels</t>
  </si>
  <si>
    <t>https://storage.googleapis.com/hinhanh1/Mau Giao Thien Than - Little Angels.jpg</t>
  </si>
  <si>
    <t>Mẫu Giáo Thiên Thần - Little Angels hoạt động ở lĩnh vực Trường học</t>
  </si>
  <si>
    <t>Mẫu Giáo Thiên Thần "Cho Bé được yêu thương, cho Mẹ được yên lòng"</t>
  </si>
  <si>
    <t>http://dlm.vn/giao-duc/truong-hoc/luyen-thi-violympic-cung-thu-khoa/</t>
  </si>
  <si>
    <t>Luyện Thi Violympic Cùng Thủ Khoa</t>
  </si>
  <si>
    <t>https://storage.googleapis.com/hinhanh1/Luyen Thi Violympic Cung Thu Khoa.png</t>
  </si>
  <si>
    <t>Luyện Thi Violympic Cùng Thủ Khoa hoạt động ở lĩnh vực Trường học</t>
  </si>
  <si>
    <t>Luyện thi Violympic Toán lớp 1, 2, 3, 4, 5, 6.</t>
  </si>
  <si>
    <t>http://dlm.vn/giao-duc/truong-hoc/trung-tam-ngoai-ngu-is-shin/</t>
  </si>
  <si>
    <t>Trung Tâm Ngoại Ngữ Is Shin</t>
  </si>
  <si>
    <t>https://storage.googleapis.com/hinhanh1/Trung Tam Ngoai Ngu Is Shin.jpg</t>
  </si>
  <si>
    <t>Trung Tâm Ngoại Ngữ Is Shin hoạt động ở lĩnh vực Trường học</t>
  </si>
  <si>
    <t>Not ApplicableTrung tâm ngoại ngữ Is Shin là trung tâm đào tạo uy tín tại Văn Lâm - Hưng Yên. Các chuyên ngành chính gồm  Anh Văn - Trung - Nhật - Hàn. Ngoài ra trung tầm còn có các dịch vụ: Tư vấn Du Học, XK Lao động.Fanpage thuộc quyền sở hữu của Trung Tâm ngoại ngữ Is Shin. Mọi hành vi sao chép mà không được sự đồng ý của chúng tôi đều bị coi là Vi phạm bản quyền.</t>
  </si>
  <si>
    <t>http://dlm.vn/giao-duc/truong-hoc/truong-mam-non-tieu-hoc-thanh-nguyen/</t>
  </si>
  <si>
    <t>Trường Mầm Non Tiểu Học Thanh Nguyên</t>
  </si>
  <si>
    <t>https://storage.googleapis.com/hinhanh1/Truong Mam Non Tieu Hoc Thanh Nguyen.png</t>
  </si>
  <si>
    <t>Trường Mầm Non Tiểu Học Thanh Nguyên hoạt động ở lĩnh vực Trường học</t>
  </si>
  <si>
    <t>Đến với trường Mầm Non tiểu học Thanh Nguyên con bạn sẽ được hưởng một nền giáo dục toàn diện về đạo đức và thể chất.</t>
  </si>
  <si>
    <t>http://dlm.vn/giao-duc/truong-hoc/truong-mam-non-tam-viet/</t>
  </si>
  <si>
    <t>Trường Mầm Non Tâm Việt</t>
  </si>
  <si>
    <t>https://storage.googleapis.com/hinhanh1/Truong Mam Non Tam Viet.jpg</t>
  </si>
  <si>
    <t>Trường Mầm Non Tâm Việt hoạt động ở lĩnh vực Trường học</t>
  </si>
  <si>
    <t>Trường Mầm non</t>
  </si>
  <si>
    <t>http://dlm.vn/giao-duc/truong-hoc/khoa-hoc-online/</t>
  </si>
  <si>
    <t>Khóa học online</t>
  </si>
  <si>
    <t>https://storage.googleapis.com/hinhanh1/Khoa hoc online.jpg</t>
  </si>
  <si>
    <t>Khóa học online hoạt động ở lĩnh vực Trường học</t>
  </si>
  <si>
    <t>giúp 1.000.000 người phát triên ban thânTrang là nơi chia sẻ những khóa học online.giúp bạn nâng cao kỹ năng phát triển giới hạn của bản thân bước lên một nấc thang mớikhoa học onlineTrang chia sẻ những khóa học online tại nhà,giúp bạn học được nghành nghề mình yêu thích mà không mất quá nhiều thời gian cũng như giam thiêu chi phí tối đa .kênh có 1000 khóa học trong tất ca mọi nghành nghềcung cấp những khóa học online</t>
  </si>
  <si>
    <t>http://dlm.vn/giao-duc/truong-hoc/mam-non-chau-anh/</t>
  </si>
  <si>
    <t>Mầm Non Châu Anh</t>
  </si>
  <si>
    <t>https://storage.googleapis.com/hinhanh1/Mam Non Chau Anh.jpg</t>
  </si>
  <si>
    <t>Mầm Non Châu Anh hoạt động ở lĩnh vực Trường học</t>
  </si>
  <si>
    <t>Quản lý:
 1. Trần Thị Thanh Thản
 2. Trần Thị Thu Nhung... 
 Giáo viên:
 1. Trần Thị Thùy Dương
 2. Nguyễn Thị Vân
 3. Vy Nhật Khánh
 4. Nguyễn Thị Dinh
 5. Đỗ Thị Phương
 6. Trần Thị Hương  See More</t>
  </si>
  <si>
    <t>http://dlm.vn/giao-duc/truong-hoc/ielts-ozland/</t>
  </si>
  <si>
    <t>IELTS Ozland</t>
  </si>
  <si>
    <t>https://storage.googleapis.com/hinhanh1/IELTS Ozland.jpg</t>
  </si>
  <si>
    <t>IELTS Ozland hoạt động ở lĩnh vực Trường học</t>
  </si>
  <si>
    <t>Luyện thi IETLS cấp tốc trong 3 thángTrường tiếng anh và kỹ năng Ozland tọa lạc tại:
 CS1: 717/7 Ngô Quyền, Sơn Trà, Đà Nẵng
 CS2: 07 Đào Nguyên Phổ, Liên Chiểu, Đà NẵngGiáo dục</t>
  </si>
  <si>
    <t>http://dlm.vn/giao-duc/truong-hoc/mam-non-thanh-mai/</t>
  </si>
  <si>
    <t>Mầm Non Thanh Mai</t>
  </si>
  <si>
    <t>https://storage.googleapis.com/hinhanh1/Mam Non Thanh Mai.jpg</t>
  </si>
  <si>
    <t>Mầm Non Thanh Mai hoạt động ở lĩnh vực Trường học</t>
  </si>
  <si>
    <t>Trẻ em như búp trên cành,
 Biết ăn, biết ngủ, biết học hành là ngoan.Địa chỉ: 15 đường Ngô Sĩ Liên, Phường Phương Sài, Thành phố Nha Trang, Tỉnh Khánh Hòa15/05/2017MN Thanh Mai luôn chào đón các bé từ 12 tháng tuổi trở lên</t>
  </si>
  <si>
    <t>http://dlm.vn/giao-duc/truong-hoc/be-ngoan-preschool/</t>
  </si>
  <si>
    <t>BÉ NGOAN Preschool</t>
  </si>
  <si>
    <t>https://storage.googleapis.com/hinhanh1/BÉ NGOAN Preschool.jpg</t>
  </si>
  <si>
    <t>BÉ NGOAN Preschool hoạt động ở lĩnh vực Trường học</t>
  </si>
  <si>
    <t>TRƯỜNG MẦM NON CHẤT LƯỢNG CAO</t>
  </si>
  <si>
    <t>http://dlm.vn/giao-duc/truong-hoc/sinh-hoc-hoc-sinh/</t>
  </si>
  <si>
    <t>Sinh Học &amp; Học Sinh</t>
  </si>
  <si>
    <t>https://storage.googleapis.com/hinhanh1/Sinh Hoc &amp; Hoc Sinh.jpg</t>
  </si>
  <si>
    <t>Sinh Học &amp; Học Sinh hoạt động ở lĩnh vực Trường học</t>
  </si>
  <si>
    <t>Sinh học - không giới hạn !Thuộc sở hữu của Hồ ThủyPhẩm chất và năng lực của học sinh</t>
  </si>
  <si>
    <t>http://dlm.vn/giao-duc/truong-hoc/he-thong-dao-tao-ky-thuat-va-nghiep-vu/</t>
  </si>
  <si>
    <t>Hệ thống đào tạo kỹ thuật và nghiệp vụ</t>
  </si>
  <si>
    <t>https://storage.googleapis.com/hinhanh1/He thong dao tao ky thuat va nghiep vu.png</t>
  </si>
  <si>
    <t>Hệ thống đào tạo kỹ thuật và nghiệp vụ hoạt động ở lĩnh vực Trường học</t>
  </si>
  <si>
    <t>Cung cấp thông tin các khóa đào tạo nghề ngẵn hạn, bao gồm: sửa chữa máy tính, sửa chữa Smartphone, sửa chữa điện tử chuyên sâu....8/2006</t>
  </si>
  <si>
    <t>http://dlm.vn/giao-duc/truong-hoc/truong-mn-nghi-long/</t>
  </si>
  <si>
    <t>Trường MN Nghi Long</t>
  </si>
  <si>
    <t>https://storage.googleapis.com/hinhanh1/Truong MN Nghi Long.jpg</t>
  </si>
  <si>
    <t>Trường MN Nghi Long hoạt động ở lĩnh vực Trường học</t>
  </si>
  <si>
    <t>Các hoạt động của trường MN Nghi Long</t>
  </si>
  <si>
    <t>http://dlm.vn/giao-duc/truong-hoc/babyhousemontessori/</t>
  </si>
  <si>
    <t>Babyhousemontessori</t>
  </si>
  <si>
    <t>https://storage.googleapis.com/hinhanh1/Babyhousemontessori.jpg</t>
  </si>
  <si>
    <t>Babyhousemontessori hoạt động ở lĩnh vực Trường học</t>
  </si>
  <si>
    <t>"Nuôi dưỡng nhân cách, Phát triển trí tuệ"</t>
  </si>
  <si>
    <t>http://dlm.vn/giao-duc/truong-hoc/luyen-thi-toeic-thay-giang-co-mai-chi-nhanh-thu-duc/</t>
  </si>
  <si>
    <t>Luyện Thi Toeic Thầy Giảng Cô Mai Chi Nhánh Thủ Đức</t>
  </si>
  <si>
    <t>https://storage.googleapis.com/hinhanh1/Luyen Thi Toeic Thay Giang Co Mai Chi Nhanh Thu duc.png</t>
  </si>
  <si>
    <t>Luyện Thi Toeic Thầy Giảng Cô Mai Chi Nhánh Thủ Đức hoạt động ở lĩnh vực Trường học</t>
  </si>
  <si>
    <t>Luyện Thi Toeic Thầy Giảng Cô Mai
 Dạy Toeic với phương châm "Hết sức - Hết lòng - Hết tâm trí"Luyện Thi Toeic Thầy Giảng Cô Mai - Trung tâm luyện thi Toeic hàng đầu ở Việt Nam. Đã đào tạo Toeic cho hơn 280.000 học viên.Luyện Thi Toeic Thầy Giảng Cô Mai. Trung tâm đào tạo luyện thi Toeic hàng đầu Việt Nam. 8 năm kinh nghiệm luyện thi Toeic. Đã đào tạo Toeic cho hơn 280.000 học viên.Luyện Thi Toeic Thầy Giảng Cô MaiLuyện Thi Toeic, Tiếng Anh Giao tiếp, Tiếng Anh cho người mất gốc, Tiếng Anh căn bản, Luyện Phát âm Tiếng Anh</t>
  </si>
  <si>
    <t>http://dlm.vn/giao-duc/truong-hoc/giay-da-nam-cong-so/</t>
  </si>
  <si>
    <t>Giầy Da Nam Công Sở</t>
  </si>
  <si>
    <t>https://storage.googleapis.com/hinhanh1/Giay Da Nam Cong So.jpg</t>
  </si>
  <si>
    <t>Giầy Da Nam Công Sở hoạt động ở lĩnh vực Trường học</t>
  </si>
  <si>
    <t>Luyện vẽ khối H khối V -Vẽ người 
 Hiện nay có rất nhiều lớp dạy vẽ mở ra trên thị trường, nhưng không phải lớp vẽ nào cũng tốt, xã hội càng phát triển, khả năng...  market các bạn rất tốt nhưng không có nghĩa là lớp dạy vẽ chất lượng. 
 Các bạn và quý phụ huynh khi tìm một lớp vẽ cần đặt tiêu chí này lên hàng đầu : 
 TỶ LỆ ĐỖ ĐẠI HỌC LỚP VẼ ĐÓ TRÊN MỘT KHÓA HỌC VẼ LÀ BAO NHIÊU ?
 Vậy câu trả lời là gì : 
 -Lớp vẽ nào học chất lượng ?
 -Lớp vẽ nào tìm được ưu điểm, nhược điểm của các bạn
 - Lớp vẽ nào hằng năm có tỷ lệ đỗ cao nhất ?
 - Lớp vẽ càng đông càng kém chất lượng, nhận học sinh đại trà không thể dạy chất lượng được. Các bạn chú ý ! 
 Học vẽ ở đâu thì tốt ?
 Mỹ thuật ARC Hà Nội – Lớp vẽ Thầy Lê Ngọc- là lớp vẽ có môi trường học tập năng động, thân thiện, cách dạy ở lớp vẽ ARC không giống như một lớp vẽ nào trên Hà Nội. ARC HN có lối dạy riêng kèm từng bạn mặc dù cùng học chung một lớp. Tại lớp vẽ các bạn sẽ có một lộ trình học riêng biệt không ai giống ai. Tùy vào khả năng của bạn để vượt qua các quá trình vẽ khác nhau mà không hề đợi chờ lớp hay ai cả. 
 “ Lộ trình học cá nhân “ là điểm mạnh giúp các bạn phát triển tối đa trong thời gian ngắn nhất! 
 Học vẽ tại lớp vẽ ARC Hà Nội các bạn được đào tạo bài bản từ đầu và trải qua các quá trình học tập như sau : 
 Giai đoạn 1 : Tập cách cầm bút vẽ, tập cách đi nét thẳng ngang - dọc của vẽ, tập đan nét caro, đna nét vuông, đna nét chéo góc , tập di chì vờn khối… 
 Giai đoạn 2: Vẽ hình khối ứng dụng học nét dài. Vẽ tĩnh vât cơ bản + chuyên sâu tĩnh vật nếu bạn thích. 
 Giai đoạn 3: Vẽ mặt nạ phân mảng hình khối, Vẽ tượng phân mảng, vẽ đầu tượng thạch cao. Giai đoạn này học chuyên sâu nếu thi khối V. 
 Giai đoạn 4: Chuyển sang vẽ chân dung người thật ( thi khối H). Học cách truy bắt điểm, dựng hình chuấn xác 100% 
 Giai đoạn 5 : Vẽ hình họa người cơ bản – Vẽ người toàn thân 
 Dưới đây minh họa một số bài vẽ cho các giai đoạn học vẽ 
 Giai đoạn 1 của học vẽ là các bạn sẽ vẽ hình khối và vẽ tĩnh vật cơ bản : 
 Vẽ tĩnh vật giúp các bạn đi nét chì thẳng và linh hoạt tay vẽ, sẽ là tiền đề giúp các quá trình vẽ tiếp theo. 
 Học vẽ chân dung người, vẽ người thật giúp các bạn có cái nhìn tổng quát tốt và nhìn chi tiết tốt – Vẽ người thật cần độ vẽ giống nhé! 
 Giai đoạn 2 của học vẽ là các bạn vẽ hình họa người. Khi bước tới vẽ giai đoạn này đòi hỏi các bạn đã vẽ tốt vẽ đầu tượng và vẽ chân dung tốt 
 Tìm hiểu về ARC Ha Noi để hiểu hơn về lớp vẽ
 Mỹ thuật ARC Hà Nội - Luyện thi khối V khối H 
 CS1: Nhà Văn Hóa tổ dân phố 1, Ngõ 22 Phố An Hòa, p.Mỗ Lao, Hà Đông 
 CS2 : Số 107 B8, ngõ 71 Nguyễn Chính, p.Tân Mai, Hoàng Mai, Hà Nội 
 CS3 : Nhà văn hóa Giếng Chùa, số 192 Yên Hòa, Cầu Giấy, Hà Nội 
 GV/Thạc Sỹ /KTS : Lê Ngọc 
 Tell : 0987937406 / 0941078389 
 Các bạn cần thêm thông tin truy cập website : 
 https://mythuatarc.com/ 
 https://archanoi.com/   See More Dạy vẽ luyện thi khối v khối h tại Hà NộiAdmin :Lê NgọcLuyện vẽ khối H khối V -Vẽ người 
 Hiện nay có rất nhiều lớp dạy vẽ mở ra trên thị trường, nhưng không phải lớp vẽ nào cũng tốt, xã hội càng phát triển, khả năng...  market các bạn rất tốt nhưng không có nghĩa là lớp dạy vẽ chất lượng. 
 Các bạn và quý phụ huynh khi tìm một lớp vẽ cần đặt tiêu chí này lên hàng đầu : 
 TỶ LỆ ĐỖ ĐẠI HỌC LỚP VẼ ĐÓ TRÊN MỘT KHÓA HỌC VẼ LÀ BAO NHIÊU ?
 Vậy câu trả lời là gì : 
 -Lớp vẽ nào học chất lượng ?
 -Lớp vẽ nào tìm được ưu điểm, nhược điểm của các bạn
 - Lớp vẽ nào hằng năm có tỷ lệ đỗ cao nhất ?
 - Lớp vẽ càng đông càng kém chất lượng, nhận học sinh đại trà không thể dạy chất lượng được. Các bạn chú ý ! 
 Học vẽ ở đâu thì tốt ?
 Mỹ thuật ARC Hà Nội – Lớp vẽ Thầy Lê Ngọc- là lớp vẽ có môi trường học tập năng động, thân thiện, cách dạy ở lớp vẽ ARC không giống như một lớp vẽ nào trên Hà Nội. ARC HN có lối dạy riêng kèm từng bạn mặc dù cùng học chung một lớp. Tại lớp vẽ các bạn sẽ có một lộ trình học riêng biệt không ai giống ai. Tùy vào khả năng của bạn để vượt qua các quá trình vẽ khác nhau mà không hề đợi chờ lớp hay ai cả. 
 “ Lộ trình học cá nhân “ là điểm mạnh giúp các bạn phát triển tối đa trong thời gian ngắn nhất! 
 Học vẽ tại lớp vẽ ARC Hà Nội các bạn được đào tạo bài bản từ đầu và trải qua các quá trình học tập như sau : 
 Giai đoạn 1 : Tập cách cầm bút vẽ, tập cách đi nét thẳng ngang - dọc của vẽ, tập đan nét caro, đna nét vuông, đna nét chéo góc , tập di chì vờn khối… 
 Giai đoạn 2: Vẽ hình khối ứng dụng học nét dài. Vẽ tĩnh vât cơ bản + chuyên sâu tĩnh vật nếu bạn thích. 
 Giai đoạn 3: Vẽ mặt nạ phân mảng hình khối, Vẽ tượng phân mảng, vẽ đầu tượng thạch cao. Giai đoạn này học chuyên sâu nếu thi khối V. 
 Giai đoạn 4: Chuyển sang vẽ chân dung người thật ( thi khối H). Học cách truy bắt điểm, dựng hình chuấn xác 100% 
 Giai đoạn 5 : Vẽ hình họa người cơ bản – Vẽ người toàn thân 
 Dưới đây minh họa một số bài vẽ cho các giai đoạn học vẽ 
 Giai đoạn 1 của học vẽ là các bạn sẽ vẽ hình khối và vẽ tĩnh vật cơ bản : 
 Vẽ tĩnh vật giúp các bạn đi nét chì thẳng và linh hoạt tay vẽ, sẽ là tiền đề giúp các quá trình vẽ tiếp theo. 
 Học vẽ chân dung người, vẽ người thật giúp các bạn có cái nhìn tổng quát tốt và nhìn chi tiết tốt – Vẽ người thật cần độ vẽ giống nhé! 
 Giai đoạn 2 của học vẽ là các bạn vẽ hình họa người. Khi bước tới vẽ giai đoạn này đòi hỏi các bạn đã vẽ tốt vẽ đầu tượng và vẽ chân dung tốt 
 Tìm hiểu về ARC Ha Noi để hiểu hơn về lớp vẽ
 Mỹ thuật ARC Hà Nội - Luyện thi khối V khối H 
 CS1: Nhà Văn Hóa tổ dân phố 1, Ngõ 22 Phố An Hòa, p.Mỗ Lao, Hà Đông 
 CS2 : Số 107 B8, ngõ 71 Nguyễn Chính, p.Tân Mai, Hoàng Mai, Hà Nội 
 CS3 : Nhà văn hóa Giếng Chùa, số 192 Yên Hòa, Cầu Giấy, Hà Nội 
 GV/Thạc Sỹ /KTS : Lê Ngọc 
 Tell : 0987937406 / 0941078389 
 Các bạn cần thêm thông tin truy cập website : 
 https://mythuatarc.com/ 
 https://archanoi.com/   See More Luyện vẽ khối H khối V -Vẽ người 
 Hiện nay có rất nhiều lớp dạy vẽ mở ra trên thị trường, nhưng không phải lớp vẽ nào cũng tốt, xã hội càng phát triển, khả năng...  market các bạn rất tốt nhưng không có nghĩa là lớp dạy vẽ chất lượng. 
 Các bạn và quý phụ huynh khi tìm một lớp vẽ cần đặt tiêu chí này lên hàng đầu : 
 TỶ LỆ ĐỖ ĐẠI HỌC LỚP VẼ ĐÓ TRÊN MỘT KHÓA HỌC VẼ LÀ BAO NHIÊU ?
 Vậy câu trả lời là gì : 
 -Lớp vẽ nào học chất lượng ?
 -Lớp vẽ nào tìm được ưu điểm, nhược điểm của các bạn
 - Lớp vẽ nào hằng năm có tỷ lệ đỗ cao nhất ?
 - Lớp vẽ càng đông càng kém chất lượng, nhận học sinh đại trà không thể dạy chất lượng được. Các bạn chú ý ! 
 Học vẽ ở đâu thì tốt ?
 Mỹ thuật ARC Hà Nội – Lớp vẽ Thầy Lê Ngọc- là lớp vẽ có môi trường học tập năng động, thân thiện, cách dạy ở lớp vẽ ARC không giống như một lớp vẽ nào trên Hà Nội. ARC HN có lối dạy riêng kèm từng bạn mặc dù cùng học chung một lớp. Tại lớp vẽ các bạn sẽ có một lộ trình học riêng biệt không ai giống ai. Tùy vào khả năng của bạn để vượt qua các quá trình vẽ khác nhau mà không hề đợi chờ lớp hay ai cả. 
 “ Lộ trình học cá nhân “ là điểm mạnh giúp các bạn phát triển tối đa trong thời gian ngắn nhất! 
 Học vẽ tại lớp vẽ ARC Hà Nội các bạn được đào tạo bài bản từ đầu và trải qua các quá trình học tập như sau : 
 Giai đoạn 1 : Tập cách cầm bút vẽ, tập cách đi nét thẳng ngang - dọc của vẽ, tập đan nét caro, đna nét vuông, đna nét chéo góc , tập di chì vờn khối… 
 Giai đoạn 2: Vẽ hình khối ứng dụng học nét dài. Vẽ tĩnh vât cơ bản + chuyên sâu tĩnh vật nếu bạn thích. 
 Giai đoạn 3: Vẽ mặt nạ phân mảng hình khối, Vẽ tượng phân mảng, vẽ đầu tượng thạch cao. Giai đoạn này học chuyên sâu nếu thi khối V. 
 Giai đoạn 4: Chuyển sang vẽ chân dung người thật ( thi khối H). Học cách truy bắt điểm, dựng hình chuấn xác 100% 
 Giai đoạn 5 : Vẽ hình họa người cơ bản – Vẽ người toàn thân 
 Dưới đây minh họa một số bài vẽ cho các giai đoạn học vẽ 
 Giai đoạn 1 của học vẽ là các bạn sẽ vẽ hình khối và vẽ tĩnh vật cơ bản : 
 Vẽ tĩnh vật giúp các bạn đi nét chì thẳng và linh hoạt tay vẽ, sẽ là tiền đề giúp các quá trình vẽ tiếp theo. 
 Học vẽ chân dung người, vẽ người thật giúp các bạn có cái nhìn tổng quát tốt và nhìn chi tiết tốt – Vẽ người thật cần độ vẽ giống nhé! 
 Giai đoạn 2 của học vẽ là các bạn vẽ hình họa người. Khi bước tới vẽ giai đoạn này đòi hỏi các bạn đã vẽ tốt vẽ đầu tượng và vẽ chân dung tốt 
 Tìm hiểu về ARC Ha Noi để hiểu hơn về lớp vẽ
 Mỹ thuật ARC Hà Nội - Luyện thi khối V khối H 
 CS1: Nhà Văn Hóa tổ dân phố 1, Ngõ 22 Phố An Hòa, p.Mỗ Lao, Hà Đông 
 CS2 : Số 107 B8, ngõ 71 Nguyễn Chính, p.Tân Mai, Hoàng Mai, Hà Nội 
 CS3 : Nhà văn hóa Giếng Chùa, số 192 Yên Hòa, Cầu Giấy, Hà Nội 
 GV/Thạc Sỹ /KTS : Lê Ngọc 
 Tell : 0987937406 / 0941078389 
 Các bạn cần thêm thông tin truy cập website : 
 https://mythuatarc.com/ 
 https://archanoi.com/   See More Luyện vẽ khối H khối V -Vẽ người 
 Hiện nay có rất nhiều lớp dạy vẽ mở ra trên thị trường, nhưng không phải lớp vẽ nào cũng tốt, xã hội càng phát triển, khả năng...  market các bạn rất tốt nhưng không có nghĩa là lớp dạy vẽ chất lượng. 
 Các bạn và quý phụ huynh khi tìm một lớp vẽ cần đặt tiêu chí này lên hàng đầu : 
 TỶ LỆ ĐỖ ĐẠI HỌC LỚP VẼ ĐÓ TRÊN MỘT KHÓA HỌC VẼ LÀ BAO NHIÊU ?
 Vậy câu trả lời là gì : 
 -Lớp vẽ nào học chất lượng ?
 -Lớp vẽ nào tìm được ưu điểm, nhược điểm của các bạn
 - Lớp vẽ nào hằng năm có tỷ lệ đỗ cao nhất ?
 - Lớp vẽ càng đông càng kém chất lượng, nhận học sinh đại trà không thể dạy chất lượng được. Các bạn chú ý ! 
 Học vẽ ở đâu thì tốt ?
 Mỹ thuật ARC Hà Nội – Lớp vẽ Thầy Lê Ngọc- là lớp vẽ có môi trường học tập năng động, thân thiện, cách dạy ở lớp vẽ ARC không giống như một lớp vẽ nào trên Hà Nội. ARC HN có lối dạy riêng kèm từng bạn mặc dù cùng học chung một lớp. Tại lớp vẽ các bạn sẽ có một lộ trình học riêng biệt không ai giống ai. Tùy vào khả năng của bạn để vượt qua các quá trình vẽ khác nhau mà không hề đợi chờ lớp hay ai cả. 
 “ Lộ trình học cá nhân “ là điểm mạnh giúp các bạn phát triển tối đa trong thời gian ngắn nhất! 
 Học vẽ tại lớp vẽ ARC Hà Nội các bạn được đào tạo bài bản từ đầu và trải qua các quá trình học tập như sau : 
 Giai đoạn 1 : Tập cách cầm bút vẽ, tập cách đi nét thẳng ngang - dọc của vẽ, tập đan nét caro, đna nét vuông, đna nét chéo góc , tập di chì vờn khối… 
 Giai đoạn 2: Vẽ hình khối ứng dụng học nét dài. Vẽ tĩnh vât cơ bản + chuyên sâu tĩnh vật nếu bạn thích. 
 Giai đoạn 3: Vẽ mặt nạ phân mảng hình khối, Vẽ tượng phân mảng, vẽ đầu tượng thạch cao. Giai đoạn này học chuyên sâu nếu thi khối V. 
 Giai đoạn 4: Chuyển sang vẽ chân dung người thật ( thi khối H). Học cách truy bắt điểm, dựng hình chuấn xác 100% 
 Giai đoạn 5 : Vẽ hình họa người cơ bản – Vẽ người toàn thân 
 Dưới đây minh họa một số bài vẽ cho các giai đoạn học vẽ 
 Giai đoạn 1 của học vẽ là các bạn sẽ vẽ hình khối và vẽ tĩnh vật cơ bản : 
 Vẽ tĩnh vật giúp các bạn đi nét chì thẳng và linh hoạt tay vẽ, sẽ là tiền đề giúp các quá trình vẽ tiếp theo. 
 Học vẽ chân dung người, vẽ người thật giúp các bạn có cái nhìn tổng quát tốt và nhìn chi tiết tốt – Vẽ người thật cần độ vẽ giống nhé! 
 Giai đoạn 2 của học vẽ là các bạn vẽ hình họa người. Khi bước tới vẽ giai đoạn này đòi hỏi các bạn đã vẽ tốt vẽ đầu tượng và vẽ chân dung tốt 
 Tìm hiểu về ARC Ha Noi để hiểu hơn về lớp vẽ
 Mỹ thuật ARC Hà Nội - Luyện thi khối V khối H 
 CS1: Nhà Văn Hóa tổ dân phố 1, Ngõ 22 Phố An Hòa, p.Mỗ Lao, Hà Đông 
 CS2 : Số 107 B8, ngõ 71 Nguyễn Chính, p.Tân Mai, Hoàng Mai, Hà Nội 
 CS3 : Nhà văn hóa Giếng Chùa, số 192 Yên Hòa, Cầu Giấy, Hà Nội 
 GV/Thạc Sỹ /KTS : Lê Ngọc 
 Tell : 0987937406 / 0941078389 
 Các bạn cần thêm thông tin truy cập website : 
 https://mythuatarc.com/ 
 https://archanoi.com/   See More 2009Luyện vẽ khối H khối V -Vẽ người 
 Hiện nay có rất nhiều lớp dạy vẽ mở ra trên thị trường, nhưng không phải lớp vẽ nào cũng tốt, xã hội càng phát triển, khả năng...  market các bạn rất tốt nhưng không có nghĩa là lớp dạy vẽ chất lượng. 
 Các bạn và quý phụ huynh khi tìm một lớp vẽ cần đặt tiêu chí này lên hàng đầu : 
 TỶ LỆ ĐỖ ĐẠI HỌC LỚP VẼ ĐÓ TRÊN MỘT KHÓA HỌC VẼ LÀ BAO NHIÊU ?
 Vậy câu trả lời là gì : 
 -Lớp vẽ nào học chất lượng ?
 -Lớp vẽ nào tìm được ưu điểm, nhược điểm của các bạn
 - Lớp vẽ nào hằng năm có tỷ lệ đỗ cao nhất ?
 - Lớp vẽ càng đông càng kém chất lượng, nhận học sinh đại trà không thể dạy chất lượng được. Các bạn chú ý ! 
 Học vẽ ở đâu thì tốt ?
 Mỹ thuật ARC Hà Nội – Lớp vẽ Thầy Lê Ngọc- là lớp vẽ có môi trường học tập năng động, thân thiện, cách dạy ở lớp vẽ ARC không giống như một lớp vẽ nào trên Hà Nội. ARC HN có lối dạy riêng kèm từng bạn mặc dù cùng học chung một lớp. Tại lớp vẽ các bạn sẽ có một lộ trình học riêng biệt không ai giống ai. Tùy vào khả năng của bạn để vượt qua các quá trình vẽ khác nhau mà không hề đợi chờ lớp hay ai cả. 
 “ Lộ trình học cá nhân “ là điểm mạnh giúp các bạn phát triển tối đa trong thời gian ngắn nhất! 
 Học vẽ tại lớp vẽ ARC Hà Nội các bạn được đào tạo bài bản từ đầu và trải qua các quá trình học tập như sau : 
 Giai đoạn 1 : Tập cách cầm bút vẽ, tập cách đi nét thẳng ngang - dọc của vẽ, tập đan nét caro, đna nét vuông, đna nét chéo góc , tập di chì vờn khối… 
 Giai đoạn 2: Vẽ hình khối ứng dụng học nét dài. Vẽ tĩnh vât cơ bản + chuyên sâu tĩnh vật nếu bạn thích. 
 Giai đoạn 3: Vẽ mặt nạ phân mảng hình khối, Vẽ tượng phân mảng, vẽ đầu tượng thạch cao. Giai đoạn này học chuyên sâu nếu thi khối V. 
 Giai đoạn 4: Chuyển sang vẽ chân dung người thật ( thi khối H). Học cách truy bắt điểm, dựng hình chuấn xác 100% 
 Giai đoạn 5 : Vẽ hình họa người cơ bản – Vẽ người toàn thân 
 Dưới đây minh họa một số bài vẽ cho các giai đoạn học vẽ 
 Giai đoạn 1 của học vẽ là các bạn sẽ vẽ hình khối và vẽ tĩnh vật cơ bản : 
 Vẽ tĩnh vật giúp các bạn đi nét chì thẳng và linh hoạt tay vẽ, sẽ là tiền đề giúp các quá trình vẽ tiếp theo. 
 Học vẽ chân dung người, vẽ người thật giúp các bạn có cái nhìn tổng quát tốt và nhìn chi tiết tốt – Vẽ người thật cần độ vẽ giống nhé! 
 Giai đoạn 2 của học vẽ là các bạn vẽ hình họa người. Khi bước tới vẽ giai đoạn này đòi hỏi các bạn đã vẽ tốt vẽ đầu tượng và vẽ chân dung tốt 
 Tìm hiểu về ARC Ha Noi để hiểu hơn về lớp vẽ
 Mỹ thuật ARC Hà Nội - Luyện thi khối V khối H 
 CS1: Nhà Văn Hóa tổ dân phố 1, Ngõ 22 Phố An Hòa, p.Mỗ Lao, Hà Đông 
 CS2 : Số 107 B8, ngõ 71 Nguyễn Chính, p.Tân Mai, Hoàng Mai, Hà Nội 
 CS3 : Nhà văn hóa Giếng Chùa, số 192 Yên Hòa, Cầu Giấy, Hà Nội 
 GV/Thạc Sỹ /KTS : Lê Ngọc 
 Tell : 0987937406 / 0941078389 
 Các bạn cần thêm thông tin truy cập website : 
 https://mythuatarc.com/ 
 https://archanoi.com/   See More Luyện thi vẽ khối V khối H , Dạy vẽ tai Hà Nội .
 Luyện vẽ khối H khối V -Vẽ người 
 Hiện nay có rất nhiều lớp dạy vẽ mở ra trên thị trường, nhưng không phải lớp ... vẽ nào cũng tốt, xã hội càng phát triển, khả năng market các bạn rất tốt nhưng không có nghĩa là lớp dạy vẽ chất lượng. 
 Các bạn và quý phụ huynh khi tìm một lớp vẽ cần đặt tiêu chí này lên hàng đầu : 
 TỶ LỆ ĐỖ ĐẠI HỌC LỚP VẼ ĐÓ TRÊN MỘT KHÓA HỌC VẼ LÀ BAO NHIÊU ?
 Vậy câu trả lời là gì : 
 -Lớp vẽ nào học chất lượng ?
 -Lớp vẽ nào tìm được ưu điểm, nhược điểm của các bạn
 - Lớp vẽ nào hằng năm có tỷ lệ đỗ cao nhất ?
 - Lớp vẽ càng đông càng kém chất lượng, nhận học sinh đại trà không thể dạy chất lượng được. Các bạn chú ý ! 
 Học vẽ ở đâu thì tốt ?
 Mỹ thuật ARC Hà Nội – Lớp vẽ Thầy Lê Ngọc- là lớp vẽ có môi trường học tập năng động, thân thiện, cách dạy ở lớp vẽ ARC không giống như một lớp vẽ nào trên Hà Nội. ARC HN có lối dạy riêng kèm từng bạn mặc dù cùng học chung một lớp. Tại lớp vẽ các bạn sẽ có một lộ trình học riêng biệt không ai giống ai. Tùy vào khả năng của bạn để vượt qua các quá trình vẽ khác nhau mà không hề đợi chờ lớp hay ai cả. 
 “ Lộ trình học cá nhân “ là điểm mạnh giúp các bạn phát triển tối đa trong thời gian ngắn nhất! 
 Học vẽ tại lớp vẽ ARC Hà Nội các bạn được đào tạo bài bản từ đầu và trải qua các quá trình học tập như sau : 
 Giai đoạn 1 : Tập cách cầm bút vẽ, tập cách đi nét thẳng ngang - dọc của vẽ, tập đan nét caro, đna nét vuông, đna nét chéo góc , tập di chì vờn khối… 
 Giai đoạn 2: Vẽ hình khối ứng dụng học nét dài. Vẽ tĩnh vât cơ bản + chuyên sâu tĩnh vật nếu bạn thích. 
 Giai đoạn 3: Vẽ mặt nạ phân mảng hình khối, Vẽ tượng phân mảng, vẽ đầu tượng thạch cao. Giai đoạn này học chuyên sâu nếu thi khối V. 
 Giai đoạn 4: Chuyển sang vẽ chân dung người thật ( thi khối H). Học cách truy bắt điểm, dựng hình chuấn xác 100% 
 Giai đoạn 5 : Vẽ hình họa người cơ bản – Vẽ người toàn thân 
 Dưới đây minh họa một số bài vẽ cho các giai đoạn học vẽ 
 Giai đoạn 1 của học vẽ là các bạn sẽ vẽ hình khối và vẽ tĩnh vật cơ bản : 
 Vẽ tĩnh vật giúp các bạn đi nét chì thẳng và linh hoạt tay vẽ, sẽ là tiền đề giúp các quá trình vẽ tiếp theo. 
 Học vẽ chân dung người, vẽ người thật giúp các bạn có cái nhìn tổng quát tốt và nhìn chi tiết tốt – Vẽ người thật cần độ vẽ giống nhé! 
 Giai đoạn 2 của học vẽ là các bạn vẽ hình họa người. Khi bước tới vẽ giai đoạn này đòi hỏi các bạn đã vẽ tốt vẽ đầu tượng và vẽ chân dung tốt 
 Tìm hiểu về ARC Ha Noi để hiểu hơn về lớp vẽ
 Mỹ thuật ARC Hà Nội - Luyện thi khối V khối H 
 CS1: Nhà Văn Hóa tổ dân phố 1, Ngõ 22 Phố An Hòa, p.Mỗ Lao, Hà Đông 
 CS2 : Số 107 B8, ngõ 71 Nguyễn Chính, p.Tân Mai, Hoàng Mai, Hà Nội 
 CS3 : Nhà văn hóa Giếng Chùa, số 192 Yên Hòa, Cầu Giấy, Hà Nội 
 GV/Thạc Sỹ /KTS : Lê Ngọc 
 Tell : 0987937406 / 0941078389 
 Các bạn cần thêm thông tin truy cập website : 
 https://mythuatarc.com/ 
 https://archanoi.com/   See More Luyện vẽ khối H khối V -Vẽ người  Hiện nay có rất nhiều lớp dạy vẽ mở ra trên thị trường, nhưng không phải lớp vẽ nào cũng tốt, xã hội càng phát triển, khả năng...  market các bạn rất tốt nhưng không có nghĩa là lớp dạy vẽ chất lượng.  Các bạn và quý phụ huynh khi tìm một lớp vẽ cần đặt tiêu chí này lên hàng đầu :   TỶ LỆ ĐỖ ĐẠI HỌC LỚP VẼ ĐÓ TRÊN MỘT KHÓA HỌC VẼ LÀ BAO NHIÊU ? Vậy câu trả lời là gì :  -Lớp vẽ nào học chất lượng ? -Lớp vẽ nào tìm được ưu điểm, nhược điểm của các bạn - Lớp vẽ nào hằng năm có tỷ lệ đỗ cao nhất ? - Lớp vẽ càng đông càng kém chất lượng, nhận học sinh đại trà không thể dạy chất lượng được. Các bạn chú ý !       Học vẽ ở đâu thì tốt ? Mỹ thuật ARC Hà Nội – Lớp vẽ Thầy Lê Ngọc- là lớp vẽ có môi trường học tập năng động, thân thiện, cách dạy ở lớp vẽ ARC không giống như một lớp vẽ nào trên Hà Nội. ARC HN có lối dạy riêng kèm từng bạn mặc dù cùng học chung một lớp. Tại lớp vẽ các bạn sẽ có một lộ trình học riêng biệt không ai giống ai. Tùy vào khả năng của bạn để vượt qua các quá trình vẽ khác nhau mà không hề đợi chờ lớp hay ai cả.   “ Lộ trình học cá nhân “ là điểm mạnh giúp các bạn phát triển tối đa trong thời gian ngắn nhất!  Học vẽ tại lớp vẽ ARC Hà Nội các bạn được đào tạo bài bản từ đầu và trải qua các quá trình học tập như sau :  Giai đoạn 1 : Tập cách cầm bút vẽ, tập cách đi nét thẳng ngang - dọc của vẽ, tập đan nét caro, đna nét vuông, đna nét chéo góc , tập di chì vờn khối…  Giai đoạn 2: Vẽ hình khối ứng dụng học nét dài. Vẽ tĩnh vât cơ bản + chuyên sâu tĩnh vật nếu bạn thích.  Giai đoạn 3: Vẽ mặt nạ phân mảng hình khối, Vẽ tượng phân mảng, vẽ đầu tượng thạch cao. Giai đoạn này học chuyên sâu nếu thi khối V.  Giai đoạn 4: Chuyển sang vẽ chân dung người thật ( thi khối H). Học cách truy bắt điểm, dựng hình chuấn xác 100%  Giai đoạn 5 : Vẽ hình họa người cơ bản – Vẽ người toàn thân      Dưới đây minh họa một số bài vẽ cho các giai đoạn học vẽ  Giai đoạn 1 của học vẽ là các bạn sẽ vẽ hình khối và vẽ tĩnh vật cơ bản :           Vẽ tĩnh vật giúp các bạn đi nét chì thẳng và linh hoạt tay vẽ, sẽ là tiền đề giúp các quá trình vẽ tiếp theo.         Học vẽ chân dung người, vẽ người thật giúp các bạn có cái nhìn tổng quát tốt và nhìn chi tiết tốt – Vẽ người thật cần độ vẽ giống nhé!                  Giai đoạn 2 của học vẽ là các bạn vẽ hình họa người. Khi bước tới vẽ giai đoạn này đòi hỏi các bạn đã vẽ tốt vẽ đầu tượng và vẽ chân dung tốt       Tìm hiểu về ARC Ha Noi để hiểu hơn về lớp vẽ Mỹ thuật ARC Hà Nội - Luyện thi khối V khối H  CS1: Nhà Văn Hóa tổ dân phố 1, Ngõ 22 Phố An Hòa, p.Mỗ Lao, Hà Đông  CS2 : Số 107 B8, ngõ 71 Nguyễn Chính, p.Tân Mai, Hoàng Mai, Hà Nội  CS3 : Nhà văn hóa Giếng Chùa, số 192 Yên Hòa, Cầu Giấy, Hà Nội  GV/Thạc Sỹ /KTS : Lê Ngọc  Tell : 0987937406 / 0941078389  Các bạn cần thêm thông tin truy cập website :  https://mythuatarc.com/   https://archanoi.com/   See More</t>
  </si>
  <si>
    <t>http://dlm.vn/giao-duc/truong-hoc/yen-thanh-que-choa-trai-xinh-gai-dep/</t>
  </si>
  <si>
    <t>Yên Thành Quê Choa-Trai Xinh Gái Đẹp</t>
  </si>
  <si>
    <t>https://storage.googleapis.com/hinhanh1/Yen Thanh Que Choa-Trai Xinh Gai dep.png</t>
  </si>
  <si>
    <t>Yên Thành Quê Choa-Trai Xinh Gái Đẹp hoạt động ở lĩnh vực Trường học</t>
  </si>
  <si>
    <t>Độ sociu của teen Yên Thành :3</t>
  </si>
  <si>
    <t>http://dlm.vn/giao-duc/truong-hoc/khoa-day-hoc-noi-mi-chuyen-nghiep-re-tot-nhat-tphcm/</t>
  </si>
  <si>
    <t>Khóa dạy học Nối Mi chuyên nghiệp rẻ tốt nhất TPHCM</t>
  </si>
  <si>
    <t>https://storage.googleapis.com/hinhanh1/Khoa day hoc Noi Mi chuyen nghiep re tot nhat TPHCM.png</t>
  </si>
  <si>
    <t>Khóa dạy học Nối Mi chuyên nghiệp rẻ tốt nhất TPHCM hoạt động ở lĩnh vực Trường học</t>
  </si>
  <si>
    <t>1. Dạy Kĩ thuật Nối Mi Chuyên Nghiệp.
 2. Dạy Kĩ thuật Nối Mi Chuyên Sâu.
 3. Dạy Kĩ thuật Nối Mi Cao Cấp.Học Viện Thẩm Mỹ Quốc Tế Linh Chi– Cam kết đào tạo đến khi thành nghề không giới hạn thời gian học. 
 – Cấp chứng chỉ tốt nghiệp nghề có giá trị toàn quốc và quốc tế.... 
 – Đảm bảo việc làm sau khi tốt nghiệp. 
 – Sau khi hoàn thành khoá học, học viên có thể làm việc ngay hoặc tự mở tiệm kinh doanh  See More Năm 2015</t>
  </si>
  <si>
    <t>http://dlm.vn/giao-duc/truong-hoc/cong-ty-cp-phat-trien-giao-duc-va-dau-tu-thuong-mai-vnj-global/</t>
  </si>
  <si>
    <t>Công Ty Cp Phát Triển Giáo Dục Và Đầu Tư Thương Mại Vnj Global</t>
  </si>
  <si>
    <t>https://storage.googleapis.com/hinhanh1/Cong Ty Cp Phat Trien Giao Duc Va dau Tu Thuong Mai Vnj Global.jpg</t>
  </si>
  <si>
    <t>Công Ty Cp Phát Triển Giáo Dục Và Đầu Tư Thương Mại Vnj Global hoạt động ở lĩnh vực Trường học</t>
  </si>
  <si>
    <t>Là công ty làm dịch vụ du học chuyên nghiệp, uy tín. Công ty VNJ GLOBAL đã có những bước phát triển vững chắc khi đưa được các em học sinh, sinh viên Việt</t>
  </si>
  <si>
    <t>http://dlm.vn/giao-duc/truong-hoc/thpt-dl-ngo-tat-to-dong-anh-ha-noi/</t>
  </si>
  <si>
    <t>THPT  DL Ngô Tất Tố, Đông Anh, Hà Nội</t>
  </si>
  <si>
    <t>https://storage.googleapis.com/hinhanh1/THPT  DL Ngo Tat To_ dong Anh_ Ha Noi.jpg</t>
  </si>
  <si>
    <t>THPT  DL Ngô Tất Tố, Đông Anh, Hà Nội hoạt động ở lĩnh vực Trường học</t>
  </si>
  <si>
    <t>Chào mừng quý vị và các bạn đến thăm mái trường thân yêu của chúng ta!Trường THPT Dân lập Ngô Tất Tố Hà Nội. Tên viết tắt: THPT DL Ngo Tat To. Địa chỉ: Xã Uy nỗ, Đông Anh, Hà Nội.</t>
  </si>
  <si>
    <t>http://dlm.vn/giao-duc/truong-hoc/hieu-hoc-thai-ha/</t>
  </si>
  <si>
    <t>Hiếu Học Thái Hà</t>
  </si>
  <si>
    <t>https://storage.googleapis.com/hinhanh1/Hieu Hoc Thai Ha.png</t>
  </si>
  <si>
    <t>Hiếu Học Thái Hà hoạt động ở lĩnh vực Trường học</t>
  </si>
  <si>
    <t>Trung tâm bồi dưỡng kiến thức các môn Toán, Văn, Anh, Lý, Hóa cho học sinh các khối Tiểu học, Trung học cơ sở và Trung học phổ thông, do cô giáo Phùng Kim Dung, giáo viên Toán của Trường chuyên Hà Nội-Ams01/09/1985</t>
  </si>
  <si>
    <t>http://dlm.vn/giao-duc/truong-hoc/noi-hoi-tu-ve-dep-cac-teen-noi-tru-than-uyen/</t>
  </si>
  <si>
    <t>Nơi Hội Tụ Vẻ Đẹp Các Teen Nội Trú Than Uyên</t>
  </si>
  <si>
    <t>https://storage.googleapis.com/hinhanh1/Noi Hoi Tu Ve dep Cac Teen Noi Tru Than Uyen.png</t>
  </si>
  <si>
    <t>Nơi Hội Tụ Vẻ Đẹp Các Teen Nội Trú Than Uyên hoạt động ở lĩnh vực Trường học</t>
  </si>
  <si>
    <t>giới thiệu được về trường nội trú than uyênMạnh 12AK1</t>
  </si>
  <si>
    <t>http://dlm.vn/giao-duc/truong-hoc/lien-doi-truong-thcs-tam-phuoc/</t>
  </si>
  <si>
    <t>Liên Đội Trường THCS Tam Phước</t>
  </si>
  <si>
    <t>https://storage.googleapis.com/hinhanh1/Lien doi Truong THCS Tam Phuoc.jpg</t>
  </si>
  <si>
    <t>Liên Đội Trường THCS Tam Phước hoạt động ở lĩnh vực Trường học</t>
  </si>
  <si>
    <t>Trường THCS Tam Phước - KP Long Khánh I - phường Tam Phước - Biên Hòa - Đồng Nai.</t>
  </si>
  <si>
    <t>http://dlm.vn/giao-duc/truong-hoc/nguoi-gia-lai/</t>
  </si>
  <si>
    <t>Người Gia Lai</t>
  </si>
  <si>
    <t>https://storage.googleapis.com/hinhanh1/Nguoi Gia Lai.jpg</t>
  </si>
  <si>
    <t>Người Gia Lai hoạt động ở lĩnh vực Trường học</t>
  </si>
  <si>
    <t>Chào mừng quý vị và các bạn  đến thăm mái trường thân yêu của chúng ta!</t>
  </si>
  <si>
    <t>http://dlm.vn/giao-duc/truong-hoc/trung-tam-tu-van-du-hoc-nara/</t>
  </si>
  <si>
    <t>Trung Tâm Tư Vấn Du Học NARA</t>
  </si>
  <si>
    <t>https://storage.googleapis.com/hinhanh1/Trung Tam Tu Van Du Hoc NARA.jpg</t>
  </si>
  <si>
    <t>Trung Tâm Tư Vấn Du Học NARA hoạt động ở lĩnh vực Trường học</t>
  </si>
  <si>
    <t>giúp đỡ các bạn trẻ định hướng nghề nghiệpChinh phục Hàn Quốcđiều quan trọng không phải vị trí đứng mà quan trọng là hướng đi của bạn thế nào.Công ty TNHH NARA là đại diện của các trường Đại học, Cao đẳng và Trường nghề danh tiếng của Hàn Quốc. Cùng với uy tín và sự chuyên nghiệp, NARA sẽ là nơi khởi ... đầu chắp cánh cho những thành công và những ước mơ du học của tất cả các bạn học sinh, sinh viên Việt Nam muốn sang học tập, sinh sống và làm việc lâu dài tại hàn quốc  See More CÔNG TY TNHH NARADu Học Hàn Quốc</t>
  </si>
  <si>
    <t>http://dlm.vn/giao-duc/truong-hoc/thcs-kim-lu-confessions/</t>
  </si>
  <si>
    <t>THCS Kim Lũ Confessions</t>
  </si>
  <si>
    <t>https://storage.googleapis.com/hinhanh1/THCS Kim Lu Confessions.jpg</t>
  </si>
  <si>
    <t>THCS Kim Lũ Confessions hoạt động ở lĩnh vực Trường học</t>
  </si>
  <si>
    <t>THCS Kim Lũ Confessions là một fanpage giải trí nhằm tập hợp các page, group học tập, giải trí, vvvv.... của trường THCS Kim Lũ</t>
  </si>
  <si>
    <t>http://dlm.vn/giao-duc/truong-hoc/confessions-high-school-ba-dinh/</t>
  </si>
  <si>
    <t>Confessions High School  Ba đình</t>
  </si>
  <si>
    <t>https://storage.googleapis.com/hinhanh1/Confessions High School  Ba dinh.jpg</t>
  </si>
  <si>
    <t>Confessions High School  Ba đình hoạt động ở lĩnh vực Trường học</t>
  </si>
  <si>
    <t>học sinh</t>
  </si>
  <si>
    <t>http://dlm.vn/giao-duc/truong-hoc/trung-tam-day-xoa-bop-bam-huyet/</t>
  </si>
  <si>
    <t>Trung Tâm Dạy Xoa Bóp Bấm Huyệt</t>
  </si>
  <si>
    <t>https://storage.googleapis.com/hinhanh1/Trung Tam Day Xoa Bop Bam Huyet.png</t>
  </si>
  <si>
    <t>Trung Tâm Dạy Xoa Bóp Bấm Huyệt hoạt động ở lĩnh vực Trường học</t>
  </si>
  <si>
    <t>Đào tạo nhanh Cấp Chứng Chỉ ,
 - Thời gian học linh hoạt -Luôn tạo điều kiện cho học viên - LH: 094 686 8906Đào tạo nhanh Cấp Chứng Chỉ ,
 - Thời gian học linh hoạt
 - Luôn tạo điều kiện cho học viên</t>
  </si>
  <si>
    <t>http://dlm.vn/giao-duc/truong-hoc/lop-ltdh-vat-ly-sunkuku/</t>
  </si>
  <si>
    <t>Lớp LTDH Vật Lý Sunkuku</t>
  </si>
  <si>
    <t>https://storage.googleapis.com/hinhanh1/Lop LTDH Vat Ly Sunkuku.jpg</t>
  </si>
  <si>
    <t>Lớp LTDH Vật Lý Sunkuku hoạt động ở lĩnh vực Trường học</t>
  </si>
  <si>
    <t>Dạy Vật Lý THPT và LTĐH chất luợng cao.
 Cơ sở 1: Trung Tâm LTĐH 81 Nam Cao-Hoà Khánh.
 2 : Trung Tâm Phan Châu Trinh số Lê Duẫn
 : Truờng THPT Liên Chểu -ĐNLuyện Thi Đại Học Khối A,Khối A1,Khối B</t>
  </si>
  <si>
    <t>http://dlm.vn/giao-duc/truong-hoc/mam-non-hoa-ban/</t>
  </si>
  <si>
    <t>Mầm non Hoa Ban</t>
  </si>
  <si>
    <t>https://storage.googleapis.com/hinhanh1/Mam non Hoa Ban.jpg</t>
  </si>
  <si>
    <t>Mầm non Hoa Ban hoạt động ở lĩnh vực Trường học</t>
  </si>
  <si>
    <t>Trường MN Hoa Ban thân yêu của bé</t>
  </si>
  <si>
    <t>http://dlm.vn/giao-duc/truong-hoc/ka8s-nhom-ka8-thpt-cho-gao/</t>
  </si>
  <si>
    <t>KA8S Nhóm KA8 THPT Chợ Gạo</t>
  </si>
  <si>
    <t>https://storage.googleapis.com/hinhanh1/KA8S Nhom KA8 THPT Cho Gao.jpg</t>
  </si>
  <si>
    <t>KA8S Nhóm KA8 THPT Chợ Gạo hoạt động ở lĩnh vực Trường học</t>
  </si>
  <si>
    <t>NHÓM KẾT NGHĨA KA8 TRƯỜNG THPT CHỢ GẠO OfficialChào mừng mọi người đến với trang YouTube của nhóm lớp KA8 trường THPT Chợ Gạo.
 KA8S là chữ viết tắt từ tên 3 lớp kết nghĩa gồm 10KA8, 11KA8 và 12KA8....  Tên gọi KA8 từ khi thành lập trường đến nay đã luôn và được biết đến như nhóm lớp toàn diện về tất cả các hoạt động phong trào và luôn dẫn đầu những xu hướng do nhà trường tổ chức. Biệt hiệu KA8 dần lớn mạnh và trở nên tỏa sáng hơn nhờ sự dẫn dắt của 3 thầy chủ nhiệm 3 lớp (thầy Cù Văn Thiên, thầy Nguyễn Ngọc Dư và thầy Lê Văn Thuận).
 KA8S YouTube Page là trang chia sẻ video công khai cho các thành viên, học sinh, cựu học sinh nhóm lớp KA8, quý thầy cô trường THPT Chợ Gạo. KA8S lưu giữ toàn bộ những kỷ niệm của các thế hệ lớp KA8 qua từng niên khóa để mỗi khi chúng ta nhìn lại thì đó quả là một chặng đường vui buồn đầy kỉ niệm. Trang được thực hiện và duy trì theo trình tự luân phiên chủ yếu do các em học sinh lớp 10KA8 và 11KA8 chịu trách nhiệm up clip.  See More</t>
  </si>
  <si>
    <t>http://dlm.vn/giao-duc/truong-hoc/quang-cao-mua-ban-kien-giang/</t>
  </si>
  <si>
    <t>Quảng cáo – mua bán Kiên Giang</t>
  </si>
  <si>
    <t>https://storage.googleapis.com/hinhanh1/Quang cao - mua ban Kien Giang.jpg</t>
  </si>
  <si>
    <t>Quảng cáo - mua bán Kiên Giang hoạt động ở lĩnh vực Trường học</t>
  </si>
  <si>
    <t>Đậu nành chất lượng hàng đầu</t>
  </si>
  <si>
    <t>http://dlm.vn/giao-duc/truong-hoc/mam-non-tuong-lai/</t>
  </si>
  <si>
    <t>Mầm non Tương Lai</t>
  </si>
  <si>
    <t>https://storage.googleapis.com/hinhanh1/Mam non Tuong Lai.jpg</t>
  </si>
  <si>
    <t>Mầm non Tương Lai hoạt động ở lĩnh vực Trường học</t>
  </si>
  <si>
    <t>* Nơi khơi nguồn những ý tưởng sáng tạo của tuổi thơ</t>
  </si>
  <si>
    <t>http://dlm.vn/giao-duc/truong-hoc/truong-thpt-tan-ki-1/</t>
  </si>
  <si>
    <t>Trường THPT Tân Kì 1</t>
  </si>
  <si>
    <t>https://storage.googleapis.com/hinhanh1/Truong THPT Tan Ki 1.jpg</t>
  </si>
  <si>
    <t>Trường THPT Tân Kì 1 hoạt động ở lĩnh vực Trường học</t>
  </si>
  <si>
    <t>Trường THPT Tân Kì, Khối 6, Thị Trấn Tân Kì, Huyện Tân Kì, Tỉnh Nghệ An.</t>
  </si>
  <si>
    <t>http://dlm.vn/giao-duc/truong-hoc/truong-mam-non-hoa-phong-lan-tp-pleiku/</t>
  </si>
  <si>
    <t>Trường Mầm Non Hoa Phong Lan TP Pleiku</t>
  </si>
  <si>
    <t>https://storage.googleapis.com/hinhanh1/Truong Mam Non Hoa Phong Lan TP Pleiku.jpg</t>
  </si>
  <si>
    <t>Trường Mầm Non Hoa Phong Lan TP Pleiku hoạt động ở lĩnh vực Trường học</t>
  </si>
  <si>
    <t>Trường học thân thiện - Học sinh tích cực</t>
  </si>
  <si>
    <t>http://dlm.vn/giao-duc/truong-hoc/lop-hoc-nang-khieu-thieu-nhi-sido-art/</t>
  </si>
  <si>
    <t>Lớp Học Năng Khiếu Thiếu Nhi – SiĐô Art</t>
  </si>
  <si>
    <t>https://storage.googleapis.com/hinhanh1/Lop Hoc Nang Khieu Thieu Nhi - Sido Art.png</t>
  </si>
  <si>
    <t>Lớp Học Năng Khiếu Thiếu Nhi - SiĐô Art hoạt động ở lĩnh vực Trường học</t>
  </si>
  <si>
    <t>- Tạo một môi trường âm nhạc, nghệ thuật mang tính chất giáo dục cho các bé thiếu nhi.
 - Đào tạo và phát triển các tài năng nhí các bộ môn năng khiếu như: Piano... , Organ, Guitar, Ukulele, Múa Ballet, Khiêu vũ (Dance Sport), Thể dục nhịp điệu (Aerobic), Thanh nhạc, Dẫn chương trình (MC nhí), Họa sĩ nhí,v.v...  See More Chắp cánh ước mơ cho béSiĐô Art - Lãnh Binh ThăngCông Ty TNHH Tổ Chức Biểu Diễn Nghệ Thuật SiĐôTrung Tâm Đào Tạo Phát Triển Nghệ Thuật SiĐô luôn chú trọng về sự tiện nghi và an toàn cho trẻ trong việc thiết kế và trang bị cơ sở vật chất ngay từ ban đầu.Tr... ung tâm được thiết kế với nhiều phòng học, các phòng chức năng, phòng vệ sinh với các thiết bị dành riêng cho trẻ.Khu vực sảnh chờ thoáng mát dành riêng cho phụ huynh, góc thiên nhiên ngoài trời sinh động, đẹp mắt.
 Trang thiết bị học tập và đồ chơi đa dạng, phong phú các chất liệu được nhập khẩu, đạt chuẩn về độ an toàn vệ sinh.
 Phòng học được trang bị: Màn hình ti vi, hệ thống âm thanh – ánh sáng hiện đại, đầy đủ máy phát nhạc DVD-CD-MD-Mp3, micro…… máy lạnh diệt khuẩn..
 Sàn lớp học được ốp bằng gỗ cao cấp đạt tiêu chuẩn, chống trơn, trượt. Ngoài ra không gian xung quanh phòng học được ốp kiếng cao theo tiêu chuẩn Châu Âu tạo không gian rộng rãi.
 Phòng năng khiếu được trang bị đàn organ, piano, guitar, dùng cho chương trình giảng dạy, thực hành và vui chơi,chương trình học nhảy, múa và hội hoạ cho các bé được đảm nhiệm bởi đội ngũ giáo viên chuyên nghành năng khiếu có nhiều năm kinh nghiệm trong nghề.  See More Đào tạo năng khiếu thiếu nhi1997Đào tạo năng khiếu nghệ thuật cho thiếu nhi</t>
  </si>
  <si>
    <t>http://dlm.vn/giao-duc/truong-hoc/truong-hoc-loi-gia-%e7%a3%8a%e5%ae%b6%e5%ad%a6%e6%a0%a1/</t>
  </si>
  <si>
    <t>Trường Học Lỗi Gia/磊家学校</t>
  </si>
  <si>
    <t>https://storage.googleapis.com/hinhanh1/Truong Hoc Loi Gia_磊家学校.jpg</t>
  </si>
  <si>
    <t>Trường Học Lỗi Gia/磊家学校 hoạt động ở lĩnh vực Trường học</t>
  </si>
  <si>
    <t>Cập nhật các thông tin về Ngô Lỗi-Lỗi Nhà chúng ta 3 tuổi đóng quảng cáo,5 Tuổi đã đóng bộ phim đầu tiên 
 -Mọi người thường gọi Lỗi là Lão Hý Cốt
 -Lỗi gọi các fan Là Đại Muội Tử ( tiểu muội tử)
 -Fan gọi Lỗi là Tiểu Ca CaHãy chia sẻ, nếu có copy nhớ ghi nguồn để tôn trọng người đăng bài-Tiếng Việt: Ngô Lỗi
 -Tên tiếng Trung: 吴磊 (phiên âm: Wu Lei)
 -Tiếng Anh: Leo Wu... 
 -Quốc tịch: Trung Quốc
 -Quê quán: Thượng Hải
 -Ngày sinh: 26/12/1999
 -Một số tên khác: Lỗi Thiếu, Lỗi ca, Lỗi Lỗi, Tam Thạch đệ đệ, Ngô Tam Thạch, Ngô Mỹ Lệ (Chị Đại của trường học), Tiểu Phi Lưu( tên nhân vật mà Lỗi từng đóng trong phim Lang Nha Bảng)
 -Cung hoàng đạo: Ma Kết
 -Chiều cao: 1m83 (đang phát triển)
 -Cân nặng: 65kg (đang phát triển)
 -Nghề nghiệp: diễn viên, học sinh
 -Weibo: http://m.weibo.cn/u/2142058927 
 -Gia đình: gồm 4 thành viên, ba, mẹ, chị gái và Lỗi
 -Người quản lý: Mẹ và Chị Gái, gần đây đã có thêm một anh quản lý (Chưa có công ty đứng sau)
 -Fandom:  Lỗi Mi/ Lỗi Mê  See More Đã là học sinh của trường thì phải tôn trọng và chấp hành tốt các qui định của trường: 
 Điều 1: Đi học đúng giờ
 Điều 2: Học bài và làm bài đầy đủ... 
 Điều 3: Không gây rổ , đánh nhau, gây war nhau
 Điều 4: Hoà đồng , thân thiện với bạn bè
 Điều 5:Học sinh trong trường không được đi gây wall với các trường khác
 Điều 6: Tích cực tham gia các phong trào của trường
 Điều 7: Học sinh không được sa vào các tệ nạn xã hội
 Điều 8: Phải lễ phép, chăm ngoan
 Điều 9: Yêu thương Ngô Lỗi
 Điều 10: Làm tốt tất cả 9 điều trên😄  See More Ngày 14 tháng 5 năm 2017(Sẽ cập nhật)</t>
  </si>
  <si>
    <t>http://dlm.vn/giao-duc/truong-hoc/trung-tam-gia-su-ha-noi-education/</t>
  </si>
  <si>
    <t>Trung tâm gia sư hà nội – Education</t>
  </si>
  <si>
    <t>https://storage.googleapis.com/hinhanh1/Trung tam gia su ha noi - Education.png</t>
  </si>
  <si>
    <t>Trung tâm gia sư hà nội - Education hoạt động ở lĩnh vực Trường học</t>
  </si>
  <si>
    <t>Mang lại dịch vụ gia sư uy tínTrung tâm gia sư hà nội - Nhận dạy gia sư các môn toán, lý, hóa, văn, tiếng anh, tiểu học... tại Hà Nội.Trung tâm gia sư hà nội - Nhận dạy gia sư các môn toán, lý, hóa, văn, tiếng anh tại Hà Nội. Gia sư chất lượng cao đến từ các trường top 1, thạc sĩ, giáo viên đang công tác tại các trường THPT chuyên10/10/2015Trung tâm gia sư uy tín tại Hà Nội 2015dịch vụ gia sư, trung tâm gia sư Hà Nội</t>
  </si>
  <si>
    <t>http://dlm.vn/giao-duc/truong-hoc/thebeststudyway-info/</t>
  </si>
  <si>
    <t>Thebeststudyway.info</t>
  </si>
  <si>
    <t>https://storage.googleapis.com/hinhanh1/Thebeststudyway.info.jpg</t>
  </si>
  <si>
    <t>Thebeststudyway.info hoạt động ở lĩnh vực Trường học</t>
  </si>
  <si>
    <t>Training Education Learning OnlineThe Best Study Way - Trang web giáo dục học tập trực tuyền tương tác mở.Website này được thiết kế bởi Dark Dragon và có bảo vệ bản quyền DMCA mọi nội dung sao chép khi chưa có tác giả cho phép đều vi phạm luật bản quyền.Founder : Phạm Hoàng Thông - Minh ThuLearning Education Training do Founder Phạm Hoàng Thông sáng lập , đồng sáng lập là Minh Thu sinh viên AOF của trường học viện tài chính. Kết nối thầy cô học sinh chỉ qua 1 cái chạm hay còn gọi là Smart Learning31/11/2015Toán Học
 Hoá Học
 Vật Lý... 
 Sinh 
 Văn Học
 Anh Văn
 Internet/Phần Mềm
 Internet/Phần Cứng  See More</t>
  </si>
  <si>
    <t>http://dlm.vn/giao-duc/truong-hoc/clb-sieu-mau-ti-hon/</t>
  </si>
  <si>
    <t>CLB Siêu Mẫu Tí Hon</t>
  </si>
  <si>
    <t>https://storage.googleapis.com/hinhanh1/CLB Sieu Mau Ti Hon.jpg</t>
  </si>
  <si>
    <t>CLB Siêu Mẫu Tí Hon hoạt động ở lĩnh vực Trường học</t>
  </si>
  <si>
    <t>Đào tạo kỹ năngCLB Siêu Mẫu Tí Hon - 0937151486 - 0937700326MSE chuyên đào tạo kỹ năng cho thiếu nhi* CLB Siêu Mẫu Tí Hon *Địa chỉ: Phòng 201, Số 450/19C Lê Đức Thọ Phường 16 Quận Gò Vấp, TP.HCM. Email: sieumautihon@gmail.com. Website:www.lophocnhay.com 
 Sân chơi rèn luyện- giao lưu, đào tạo giúp các bé tự tin, vui tươi và dễ thương, trở thành người mẫu tí hon từ 3 tuổi - 14 tuổi.1/6/2018Thương Hiệu Việt 2018MSE chuyên đào tạo kỹ năng cho thiếu nhiPhạm Thùy Trang</t>
  </si>
  <si>
    <t>http://dlm.vn/giao-duc/truong-hoc/truong-pho-thong-nguyen-truc/</t>
  </si>
  <si>
    <t>Trường Phổ Thông Nguyễn Trực</t>
  </si>
  <si>
    <t>https://storage.googleapis.com/hinhanh1/Truong Pho Thong Nguyen Truc.jpg</t>
  </si>
  <si>
    <t>Trường Phổ Thông Nguyễn Trực hoạt động ở lĩnh vực Trường học</t>
  </si>
  <si>
    <t>Trường tôi</t>
  </si>
  <si>
    <t>http://dlm.vn/giao-duc/truong-hoc/dao-tao-huong-dan-vien-du-lich-tai-thanh-pho-ho-chi-minh/</t>
  </si>
  <si>
    <t>Đào tạo hướng dẫn viên du lịch tại Thành phố Hồ Chí Minh</t>
  </si>
  <si>
    <t>https://storage.googleapis.com/hinhanh1/dao tao huong dan vien du lich tai Thanh pho Ho Chi Minh.jpg</t>
  </si>
  <si>
    <t>Đào tạo hướng dẫn viên du lịch tại Thành phố Hồ Chí Minh hoạt động ở lĩnh vực Trường học</t>
  </si>
  <si>
    <t>Đào tạo hướng dẫn viên du lịch-điều hành tour du lịch nội địa/ quốc tếCông ty cổ phần giáo dục Việt NamĐào tạo hướng dẫn viên du lịch-điều hành tour du lịch nội địa/ quốc tế</t>
  </si>
  <si>
    <t>http://dlm.vn/giao-duc/truong-hoc/hoc-chu-han-theo-phuong-phap-chiet-tu/</t>
  </si>
  <si>
    <t>Học chữ Hán theo phương pháp Chiết tự</t>
  </si>
  <si>
    <t>https://storage.googleapis.com/hinhanh1/Hoc chu Han theo phuong phap Chiet tu.jpg</t>
  </si>
  <si>
    <t>Học chữ Hán theo phương pháp Chiết tự hoạt động ở lĩnh vực Trường học</t>
  </si>
  <si>
    <t>Học chữ Hán theo phương pháp chiết tự:
 1. Theo nguồn gốc hình thành chữ.
 2. Theo hệ thống phát triển của chữ Hán.
 3. Theo Lục thưKhóa học chữ Hán theo phương pháp Chiết tự</t>
  </si>
  <si>
    <t>http://dlm.vn/giao-duc/truong-hoc/mam-non-ngoi-nha-tuoi-tho/</t>
  </si>
  <si>
    <t>Mầm non Ngôi nhà tuổi thơ</t>
  </si>
  <si>
    <t>https://storage.googleapis.com/hinhanh1/Mam non Ngoi nha tuoi tho.jpg</t>
  </si>
  <si>
    <t>Mầm non Ngôi nhà tuổi thơ hoạt động ở lĩnh vực Trường học</t>
  </si>
  <si>
    <t>Số 102 Yên Hòa, Cầu giấy, Hà Nội ( Làng Cót )</t>
  </si>
  <si>
    <t>http://dlm.vn/giao-duc/truong-hoc/huong-dan-hoc-acca-tai-ha-noi/</t>
  </si>
  <si>
    <t>Hướng Dẫn Học ACCA Tại Hà Nội</t>
  </si>
  <si>
    <t>https://storage.googleapis.com/hinhanh1/Huong Dan Hoc ACCA Tai Ha Noi.jpg</t>
  </si>
  <si>
    <t>Hướng Dẫn Học ACCA Tại Hà Nội hoạt động ở lĩnh vực Trường học</t>
  </si>
  <si>
    <t>Hướng dẫn học ACCA tại Hà Nội, bạn cần được hướng dẫn vui lòng liên hệ để được miễn phí tư vấnhttp://daotaoketoanpro.com</t>
  </si>
  <si>
    <t>http://dlm.vn/giao-duc/truong-hoc/dao-tao-lai-xe/</t>
  </si>
  <si>
    <t>Đào Tạo Lái Xe</t>
  </si>
  <si>
    <t>https://storage.googleapis.com/hinhanh1/dao Tao Lai Xe.jpg</t>
  </si>
  <si>
    <t>Đào Tạo Lái Xe hoạt động ở lĩnh vực Trường học</t>
  </si>
  <si>
    <t>Học lái xe ô tô giá rẻ nhât thành phố hồ chí minhĐào tạo lái xe</t>
  </si>
  <si>
    <t>http://dlm.vn/giao-duc/truong-hoc/mam-non-phu-dong-quan-12/</t>
  </si>
  <si>
    <t>Mầm Non Phù Đổng Quận 12</t>
  </si>
  <si>
    <t>https://storage.googleapis.com/hinhanh1/Mam Non Phu dong Quan 12.jpg</t>
  </si>
  <si>
    <t>Mầm Non Phù Đổng Quận 12 hoạt động ở lĩnh vực Trường học</t>
  </si>
  <si>
    <t>Hội chợ xuân Canh Tý của các bé trường mầm non Phù Đổng</t>
  </si>
  <si>
    <t>http://dlm.vn/giao-duc/truong-hoc/anh-ngu-viet-my-dien-bien/</t>
  </si>
  <si>
    <t>Anh Ngữ Việt Mỹ Điện Biên</t>
  </si>
  <si>
    <t>https://storage.googleapis.com/hinhanh1/Anh Ngu Viet My dien Bien.jpg</t>
  </si>
  <si>
    <t>Anh Ngữ Việt Mỹ Điện Biên hoạt động ở lĩnh vực Trường học</t>
  </si>
  <si>
    <t>Dạy và học Tiếng anh qua các môn học một cách sinh động, hấp dẫn
 Đội ngũ 100% giáo viên nước ngoài với bằng cấp uy tín</t>
  </si>
  <si>
    <t>http://dlm.vn/giao-duc/truong-hoc/trung-cap-y-thanh-pho-ho-chi-minh/</t>
  </si>
  <si>
    <t>Trung cấp y thành phố Hồ Chí Minh</t>
  </si>
  <si>
    <t>https://storage.googleapis.com/hinhanh1/Trung cap y thanh pho Ho Chi Minh.jpg</t>
  </si>
  <si>
    <t>Trung cấp y thành phố Hồ Chí Minh hoạt động ở lĩnh vực Trường học</t>
  </si>
  <si>
    <t>thông tin tuyển sinh trung cấp y thành phố hồ chí minhTrường Trung Cấp Y Sài Gòn, Trung Cấp Y TP Hồ  Chí Minh thông báo tuyển sinh, tư vấn tuyển sinh, tuyển sinh liên tục, khai giảng hàng tháng</t>
  </si>
  <si>
    <t>http://dlm.vn/giao-duc/truong-hoc/nhung-noi-niem-cua-hoc-sinh-lop-12-chung-to/</t>
  </si>
  <si>
    <t>Những nỗi niềm của học sinh lớp 12 chúng tớ</t>
  </si>
  <si>
    <t>https://storage.googleapis.com/hinhanh1/Nhung noi niem cua hoc sinh lop 12 chung to.jpg</t>
  </si>
  <si>
    <t>Những nỗi niềm của học sinh lớp 12 chúng tớ hoạt động ở lĩnh vực Trường học</t>
  </si>
  <si>
    <t>Chia sẻ các thông tin về nghề nghiệp Công Nghệ Thông Tin &amp; Thiết Kế Đồ Họa - Truyền Thông Đa Phương Tiện.</t>
  </si>
  <si>
    <t>http://dlm.vn/giao-duc/truong-hoc/phu-nhuan-do-ers-confessions/</t>
  </si>
  <si>
    <t>PHÚ NHUẬN ĐỎ-er's Confessions</t>
  </si>
  <si>
    <t>https://storage.googleapis.com/hinhanh1/PHÚ NHUẬN dỎ-er_s Confessions.jpg</t>
  </si>
  <si>
    <t>PHÚ NHUẬN ĐỎ-er's Confessions hoạt động ở lĩnh vực Trường học</t>
  </si>
  <si>
    <t>TTGDTX Q.PHÚ NHUẬN |OFFICIAL PAGE| 
 Like page để dõi theo "PN Đỏ". 
 Vào: http://phunhuandocf.tk  để gửi confessionsHuân chương lao động hạng 3</t>
  </si>
  <si>
    <t>http://dlm.vn/giao-duc/truong-hoc/nagomi-tu-hao-nhan-luc-viet-nam/</t>
  </si>
  <si>
    <t>Nagomi – Tự hào nhân lực Việt Nam</t>
  </si>
  <si>
    <t>https://storage.googleapis.com/hinhanh1/Nagomi - Tu hao nhan luc Viet Nam.jpg</t>
  </si>
  <si>
    <t>Nagomi - Tự hào nhân lực Việt Nam hoạt động ở lĩnh vực Trường học</t>
  </si>
  <si>
    <t>Hỗ trợ người lao động Việt Nam đã, đang và sẽ làm việc tại nước ngoài.Nagomi - Tự hào nhân lực Việt Nam</t>
  </si>
  <si>
    <t>http://dlm.vn/giao-duc/truong-hoc/sieu-dau-bep-nhi/</t>
  </si>
  <si>
    <t>Siêu Đầu Bếp Nhí</t>
  </si>
  <si>
    <t>https://storage.googleapis.com/hinhanh1/Sieu dau Bep Nhi.jpg</t>
  </si>
  <si>
    <t>Siêu Đầu Bếp Nhí hoạt động ở lĩnh vực Trường học</t>
  </si>
  <si>
    <t>Hương vị gia đình cho con yêu của bạn</t>
  </si>
  <si>
    <t>http://dlm.vn/giao-duc/truong-hoc/truong-tieu-hoc-quang-trung-tp-ha-long/</t>
  </si>
  <si>
    <t>Trường Tiểu học Quang Trung – TP Hạ Long</t>
  </si>
  <si>
    <t>https://storage.googleapis.com/hinhanh1/Truong Tieu hoc Quang Trung - TP Ha Long.jpg</t>
  </si>
  <si>
    <t>Trường Tiểu học Quang Trung - TP Hạ Long hoạt động ở lĩnh vực Trường học</t>
  </si>
  <si>
    <t>Trường Tiểu học Quang Trung - TP Hạ Long - Quảng Ninh.</t>
  </si>
  <si>
    <t>http://dlm.vn/giao-duc/truong-hoc/phoenix-academy/</t>
  </si>
  <si>
    <t>Phoenix Academy</t>
  </si>
  <si>
    <t>https://storage.googleapis.com/hinhanh1/Phoenix Academy.jpg</t>
  </si>
  <si>
    <t>Phoenix Academy hoạt động ở lĩnh vực Trường học</t>
  </si>
  <si>
    <t>trung tâm đào tạo mc</t>
  </si>
  <si>
    <t>http://dlm.vn/giao-duc/truong-hoc/truong-thpt-huong-giang-nam-dong-hue/</t>
  </si>
  <si>
    <t>Trường THPT Hương Giang – Nam Đông – Huế</t>
  </si>
  <si>
    <t>https://storage.googleapis.com/hinhanh1/Truong THPT Huong Giang - Nam dong - Hue.png</t>
  </si>
  <si>
    <t>Trường THPT Hương Giang - Nam Đông - Huế hoạt động ở lĩnh vực Trường học</t>
  </si>
  <si>
    <t>Tuổi Trẻ Chưa Trải Sự Đời �</t>
  </si>
  <si>
    <t>http://dlm.vn/giao-duc/truong-hoc/thcs-dong-xuan/</t>
  </si>
  <si>
    <t>THCS Đồng Xuân</t>
  </si>
  <si>
    <t>https://storage.googleapis.com/hinhanh1/THCS dong Xuan.jpg</t>
  </si>
  <si>
    <t>THCS Đồng Xuân hoạt động ở lĩnh vực Trường học</t>
  </si>
  <si>
    <t>Trường THCS Đồng Xuân, Phúc Yên, Vĩnh Phúc</t>
  </si>
  <si>
    <t>http://dlm.vn/giao-duc/truong-hoc/green-leaders-camp-trai-he-phat-trien-nang-luc-lanh-dao/</t>
  </si>
  <si>
    <t>Green Leaders Camp – Trại hè phát triển năng lực lãnh đạo</t>
  </si>
  <si>
    <t>https://storage.googleapis.com/hinhanh1/Green Leaders Camp - Trai he phat trien nang luc lanh dao.jpg</t>
  </si>
  <si>
    <t>Green Leaders Camp - Trại hè phát triển năng lực lãnh đạo hoạt động ở lĩnh vực Trường học</t>
  </si>
  <si>
    <t>Chương trình trại hè phát triển kỹ năng lãnh đạo và những hiểu biết về môi trường dành cho học sinh 9-14 tuổi.</t>
  </si>
  <si>
    <t>http://dlm.vn/giao-duc/truong-hoc/i-am-i/</t>
  </si>
  <si>
    <t>I am I</t>
  </si>
  <si>
    <t>https://storage.googleapis.com/hinhanh1/I am I.jpg</t>
  </si>
  <si>
    <t>I am I hoạt động ở lĩnh vực Trường học</t>
  </si>
  <si>
    <t>Đôi khi một cử chỉ nhỏ của bạn cũng có thể làm thay đổi hoặc tạo nên sự khác biệt cho cuộc sống người khác ���</t>
  </si>
  <si>
    <t>http://dlm.vn/giao-duc/truong-hoc/mam-non-hoa-anh-dao/</t>
  </si>
  <si>
    <t>Mầm non Hoa Anh Đào</t>
  </si>
  <si>
    <t>https://storage.googleapis.com/hinhanh1/Mam non Hoa Anh dao.png</t>
  </si>
  <si>
    <t>Mầm non Hoa Anh Đào hoạt động ở lĩnh vực Trường học</t>
  </si>
  <si>
    <t>Mầm non Hoa Anh Đào
 Địa chỉ: Phương Trạch - Vĩnh Ngọc - Đông Anh - Hà Nội</t>
  </si>
  <si>
    <t>http://dlm.vn/giao-duc/truong-hoc/hoc-lai-xe-o-to-hue-sdt-0935-135-975/</t>
  </si>
  <si>
    <t>Học Lái Xe Ô Tô Huế – SĐT 0935 135 975</t>
  </si>
  <si>
    <t>https://storage.googleapis.com/hinhanh1/Hoc Lai Xe Ô To Hue - SdT 0935 135 975.jpg</t>
  </si>
  <si>
    <t>Học Lái Xe Ô Tô Huế - SĐT 0935 135 975 hoạt động ở lĩnh vực Trường học</t>
  </si>
  <si>
    <t>Trường dạy lái xe</t>
  </si>
  <si>
    <t>http://dlm.vn/giao-duc/truong-hoc/shiningstars-preschool-quan-2/</t>
  </si>
  <si>
    <t>Shiningstars Preschool  Quận 2</t>
  </si>
  <si>
    <t>https://storage.googleapis.com/hinhanh1/Shiningstars Preschool  Quan 2.jpg</t>
  </si>
  <si>
    <t>Shiningstars Preschool  Quận 2 hoạt động ở lĩnh vực Trường học</t>
  </si>
  <si>
    <t>Nơi yêu thương toả sáng</t>
  </si>
  <si>
    <t>http://dlm.vn/giao-duc/truong-hoc/san-hoc-bong-uc-my-can/</t>
  </si>
  <si>
    <t>Săn học bổng Úc-Mỹ-Can</t>
  </si>
  <si>
    <t>https://storage.googleapis.com/hinhanh1/San hoc bong Úc-My-Can.png</t>
  </si>
  <si>
    <t>Săn học bổng Úc-Mỹ-Can hoạt động ở lĩnh vực Trường học</t>
  </si>
  <si>
    <t>Tổ chức giáo dục Halo hỗ trợ tư vấn du học MIỄN PHÍ toàn quốcMọi nội dung hình ảnh trên page đều thuộc bản quyền của trang Web duhochalo.com</t>
  </si>
  <si>
    <t>http://dlm.vn/giao-duc/truong-hoc/a3-k37-thpt-minh-dai/</t>
  </si>
  <si>
    <t>A3 K37 Thpt MINH ĐÀI</t>
  </si>
  <si>
    <t>https://storage.googleapis.com/hinhanh1/A3 K37 Thpt MINH dÀI.jpg</t>
  </si>
  <si>
    <t>A3 K37 Thpt MINH ĐÀI hoạt động ở lĩnh vực Trường học</t>
  </si>
  <si>
    <t>A3 VÔ ĐỐI !</t>
  </si>
  <si>
    <t>http://dlm.vn/giao-duc/truong-hoc/ngo-gia-tu-confessions-4/</t>
  </si>
  <si>
    <t>Ngô Gia Tự – Confessions</t>
  </si>
  <si>
    <t>https://storage.googleapis.com/hinhanh1/Ngo Gia Tu - Confessions.jpg</t>
  </si>
  <si>
    <t>Ngô Gia Tự - Confessions hoạt động ở lĩnh vực Trường học</t>
  </si>
  <si>
    <t>Gửi confessions qua đây: https://docs.google.com/forms/d/e/1FAIpQLScix9RB2mraF86O76FWmWjBe3q9Ds1LymHgSoT2BtuYX1kkrg/viewform?vc=0&amp;c=0&amp;w=1 Không chửi tục
 Không teencodes
 Hạn chế viết tắt và sai chính tả
 Bài được quản trị viên kiểm duyệt đáp ứng đủ mới đăng và không gửi quá nhiều cùng 1 lúc. Tự do bộc bạch nhưng phải trong khuôn khổ</t>
  </si>
  <si>
    <t>http://dlm.vn/giao-duc/truong-hoc/shine-your-voice-2016/</t>
  </si>
  <si>
    <t>Shine Your Voice 2016</t>
  </si>
  <si>
    <t>https://storage.googleapis.com/hinhanh1/Shine Your Voice 2016.jpg</t>
  </si>
  <si>
    <t>Shine Your Voice 2016 hoạt động ở lĩnh vực Trường học</t>
  </si>
  <si>
    <t>Cuộc thi Shine Your Voice – một cuộc thi MC thực thụ dành cho học sinh tới từ CLB của cả 2 Câu Lạc Bộ YenHoa M.C Club và VietDuc M.C Club</t>
  </si>
  <si>
    <t>http://dlm.vn/giao-duc/truong-hoc/redsun-kindergarten-co-so-thu-duc/</t>
  </si>
  <si>
    <t>Redsun Kindergarten – Cơ Sở Thủ Đức</t>
  </si>
  <si>
    <t>https://storage.googleapis.com/hinhanh1/Redsun Kindergarten - Co So Thu duc.jpg</t>
  </si>
  <si>
    <t>Redsun Kindergarten - Cơ Sở Thủ Đức hoạt động ở lĩnh vực Trường học</t>
  </si>
  <si>
    <t>http://dlm.vn/giao-duc/truong-hoc/educo-viet-nam/</t>
  </si>
  <si>
    <t>EDUCO Việt Nam</t>
  </si>
  <si>
    <t>https://storage.googleapis.com/hinhanh1/EDUCO Viet Nam.jpg</t>
  </si>
  <si>
    <t>EDUCO Việt Nam hoạt động ở lĩnh vực Trường học</t>
  </si>
  <si>
    <t>Trung tâm Giáo dục thông minh cho trẻ từ lớp 2 đến lớp 7. Dạy tất cả các bộ môn kết hợp các mô hình Trải nghiệm-Thể Thao-Khoa học-Toán tư duy-SorobanTrung tâm Giáo dục tích hợp, phát triển nhân cách và các phương pháp học tập hiệu quả. Các chương trình trải nghiệm khám phá nhằm phát triển toàn diện cho học viên</t>
  </si>
  <si>
    <t>http://dlm.vn/giao-duc/truong-hoc/quan-gio-bien-nga-tu-an-son/</t>
  </si>
  <si>
    <t>Quán Gió Biển – Ngã tư An Sơn</t>
  </si>
  <si>
    <t>https://storage.googleapis.com/hinhanh1/Quan Gio Bien - Nga tu An Son.jpg</t>
  </si>
  <si>
    <t>Quán Gió Biển - Ngã tư An Sơn hoạt động ở lĩnh vực Trường học</t>
  </si>
  <si>
    <t>Trường Mầm Non Ong Vàng</t>
  </si>
  <si>
    <t>http://dlm.vn/giao-duc/truong-hoc/mam-non-dreamhouse-an-tien/</t>
  </si>
  <si>
    <t>Mầm Non Dreamhouse An Tiến</t>
  </si>
  <si>
    <t>https://storage.googleapis.com/hinhanh1/Mam Non Dreamhouse An Tien.jpg</t>
  </si>
  <si>
    <t>Mầm Non Dreamhouse An Tiến hoạt động ở lĩnh vực Trường học</t>
  </si>
  <si>
    <t>chúng tôi luôn xem con bạn là bạn để vui chơi, là con để chăm sóc và là học trò để chúng tôi dạy dỗ.Kính thưa quý vị! 
 Giáo dục trong thế kỉ mới đang được các bậc phụ huynh ngày một quan tâm đúng mức, bởi giáo dục chính là tương lai con em chúng ta.... 
 Giáo dục mầm non có vai trò quan trọng trong giáo dục những năm đầu đời của trẻ, là “giai đoạn vàng để phát triển”, thiết lập nền tảng về thể chất, nhận thức, tình cảm, xã hội, và ngôn ngữ của trẻ - những nền tảng quan trọng giúp trẻ phát triển hết tiềm năng của mình trong tương lai.
 Giáo dục mầm non mang một sứ mệnh đặc biệt hơn là không chỉ giáo dục mà còn phải nuôi dưỡng trẻ lớn lên khỏe mạnh. 
 Đến với Trường Mầm Non Dearem House, quý phụ huynh hoàn toàn yên tâm với:
 - Cơ sở vật chất được thiết kế phù hợp theo tiêu chuẩn của Bộ giáo dục và đào tạo về giáo dục mầm non và đầy đủ các điều kiện về cơ sở vật chất đảm bảo cho việc chăm sóc và giáo dục trẻ.
 - Đội ngũ Ban Giám Hiệu nhiều năm kinh nghiệm, giáo viên chuyên môn giỏi, thường xuyên được đào tạo tập huấn các phương pháp giáo dục mới và nhẹ nhàng yêu thương trẻ.
 - Chương trình học phù hợp từng lứa tuổi, áp dụng đúng chương trình học của Sở Giáo Dục, đồng thời kết hợp các phương pháp giáo dục hiện đại. Là phương pháp học lấy trẻ làm trung tâm và giáo viên chỉ là người hướng dẫn. Tạo cho trẻ tính chủ động, tự tin và sáng tạo hơn. 
 - Các bữa ăn của trẻ được chăm sóc chu đáo, đa dạng với nguồn thực phẩm an toàn, rõ nguồn gốc. 
 Cùng với sự phối hợp chặt chẽ giữa nhà trường và gia đình. Trường Mầm Non Dream House đồng hành cùng quý phụ huynh trong các phương pháp giáo dục trẻ.
 Rất vui khi quý vị ghé thăm Page facebook của trường nhưng chúng tôi vẫn mong được đón tiếp quý vị đến thăm quan trường và trực tiếp cảm nhận về môi trường học tập với sự tương tác giữa trẻ với giáo viên trong phương pháp giáo dục “chơi mà học, học mà chơi”.  See More ​Chăm sóc , dạy học, và vui chơi cùng các bé</t>
  </si>
  <si>
    <t>http://dlm.vn/giao-duc/truong-hoc/dao-tao-lai-xe-o-to-tuy-hoa-phu-yen/</t>
  </si>
  <si>
    <t>Đào tạo lái xe ô tô Tuy Hoà – Phú Yên</t>
  </si>
  <si>
    <t>https://storage.googleapis.com/hinhanh1/dao tao lai xe o to Tuy Hoa - Phu Yen.jpg</t>
  </si>
  <si>
    <t>Đào tạo lái xe ô tô Tuy Hoà - Phú Yên hoạt động ở lĩnh vực Trường học</t>
  </si>
  <si>
    <t>Dạy bằng lái xe ô tô b1,b2,c với đội ngũ giáo viên nhiều năm kinh nghiệm cùng cơ sở vật chất hiện đại!Dạy bằng lái xe ô tô b1,b2,c với đội ngũ giáo viên nhiều năm kinh nghiệm cùng cơ sở vật chất hiện đại!</t>
  </si>
  <si>
    <t>http://dlm.vn/giao-duc/truong-hoc/tuy-quyen-son-dong/</t>
  </si>
  <si>
    <t>TÚY QUYỀN SƠN ĐÔNG</t>
  </si>
  <si>
    <t>https://storage.googleapis.com/hinhanh1/TÚY QUYỀN SƠN dÔNG.jpg</t>
  </si>
  <si>
    <t>TÚY QUYỀN SƠN ĐÔNG hoạt động ở lĩnh vực Trường học</t>
  </si>
  <si>
    <t>Chào mừng bạn đến với trang chính thức của Môn Phái Túy Quyền.</t>
  </si>
  <si>
    <t>http://dlm.vn/giao-duc/truong-hoc/thiet-ke-thoi-trang-hoc-vien-vmod/</t>
  </si>
  <si>
    <t>Thiết Kế Thời Trang – Học Viện VMOD</t>
  </si>
  <si>
    <t>https://storage.googleapis.com/hinhanh1/Thiet Ke Thoi Trang - Hoc Vien VMOD.jpg</t>
  </si>
  <si>
    <t>Thiết Kế Thời Trang - Học Viện VMOD hoạt động ở lĩnh vực Trường học</t>
  </si>
  <si>
    <t>Học Viện Thiết Kế Thời Trang VMOD : 
 Là nơi đào tạo chuyên sâu về lĩnh vực công nghệ thiết kế và sản xuất quần áo thời trang.đào tạo thiết kế thời trang</t>
  </si>
  <si>
    <t>http://dlm.vn/giao-duc/truong-hoc/xi-nghiep-co-gioi-nong-nghiep-lam-son/</t>
  </si>
  <si>
    <t>Xí nghiệp Cơ giới nông nghiệp Lam Sơn</t>
  </si>
  <si>
    <t>https://storage.googleapis.com/hinhanh1/Xi nghiep Co gioi nong nghiep Lam Son.jpg</t>
  </si>
  <si>
    <t>Xí nghiệp Cơ giới nông nghiệp Lam Sơn hoạt động ở lĩnh vực Trường học</t>
  </si>
  <si>
    <t>XN Cơ giới NN Lam Sơn, đơn vị trực thuộc Công ty CP mía đường Lam Sơn.Sau khi chuyển sang Công ty CP và TNHH đến12-2015 lại chuyển về hoạt động Xí nghiệp17-09-2014Dịch vụ cơ giới và các máy móc phục vụ nông nghiệp: Làm đất, trồng, chăm sóc và thu hoạch mía bằng máy.</t>
  </si>
  <si>
    <t>http://dlm.vn/giao-duc/truong-hoc/khoi-nganh-nong-hoc-va-cong-nghe-giong-ctu/</t>
  </si>
  <si>
    <t>Khối ngành Nông Học và Công Nghệ Giống – CTU</t>
  </si>
  <si>
    <t>https://storage.googleapis.com/hinhanh1/Khoi nganh Nong Hoc va Cong Nghe Giong - CTU.jpg</t>
  </si>
  <si>
    <t>Khối ngành Nông Học và Công Nghệ Giống - CTU hoạt động ở lĩnh vực Trường học</t>
  </si>
  <si>
    <t>Giữ gìn và phát triển Khối ngành Nông Học - Công Nghệ GiốngKhối ngành Nông học - Công nghệ giống thuộc khoa Nông nghiệp Trường Đại học Cần ThơMọi hình ảnh, video và các nội dung tài liệu có liên quan thuộc quyền sở hữu của trang. Mọi thắc mắc xin vui lòng liên hệ để được hỗ trợ. Chân thành cảm ơn</t>
  </si>
  <si>
    <t>http://dlm.vn/giao-duc/truong-hoc/du-hoc-singapore-planet/</t>
  </si>
  <si>
    <t>Du Học Singapore – Planet</t>
  </si>
  <si>
    <t>https://storage.googleapis.com/hinhanh1/Du Hoc Singapore - Planet.jpg</t>
  </si>
  <si>
    <t>Du Học Singapore - Planet hoạt động ở lĩnh vực Trường học</t>
  </si>
  <si>
    <t>Công ty du học hành tinh - thông tin du lịch, du học tại Singapore</t>
  </si>
  <si>
    <t>http://dlm.vn/giao-duc/truong-hoc/trung-cap-nau-an/</t>
  </si>
  <si>
    <t>TRUNG CẤP NẤU ĂN</t>
  </si>
  <si>
    <t>https://storage.googleapis.com/hinhanh1/TRUNG CẤP NẤU ĂN.jpg</t>
  </si>
  <si>
    <t>TRUNG CẤP NẤU ĂN hoạt động ở lĩnh vực Trường học</t>
  </si>
  <si>
    <t>Địa chỉ học nhanh trung cấp nấu ăn cho người đi làm,  trung cap nau an, truong day nau an ha noi, trung cap nau an, học nấu ăn cấp tốcTrung cấp nấu ăn học nhanh trong 8 tháng tại HN(thời gian học linh hoạt),  Trường dạy trung cấp nấu ăn cấp tốc, xét học bạ học trung cấp nấu ăn, cần học nấu ăn,...  truong day nau an, trường dạy nấu ăn ở hà nội, trung cap nau an ha noi , lớp học nấu ăn, học nghề nấu ăn, học nấu ăn, học nấu ăn ở hà nội., Hoc nau an, hoc nau an o dau, truong day nau an, hoc nghe nau an, lop hoc nau an, truong trung cap nau an, học nấu ăn ở đâu, trường dạy nấu ăn, , trường trung cấp nấu ăn tại  hà nội, học trung cấp nấu ăn, trung cấp nấu ăn hà nội 2015, trường dạy nấu ăn, học nghề nấu ăn,  See More</t>
  </si>
  <si>
    <t>http://dlm.vn/giao-duc/truong-hoc/huyen-si-le-do-mam-non/</t>
  </si>
  <si>
    <t>Huyền sỉ lẻ đồ mầm non</t>
  </si>
  <si>
    <t>https://storage.googleapis.com/hinhanh1/Huyen si le do mam non.jpg</t>
  </si>
  <si>
    <t>Huyền sỉ lẻ đồ mầm non hoạt động ở lĩnh vực Trường học</t>
  </si>
  <si>
    <t>Sỉ lẻ đồ mầm non và đồ handmade</t>
  </si>
  <si>
    <t>http://dlm.vn/giao-duc/truong-hoc/superbrain-binh-son/</t>
  </si>
  <si>
    <t>Superbrain Bình Sơn</t>
  </si>
  <si>
    <t>https://storage.googleapis.com/hinhanh1/Superbrain Binh Son.jpg</t>
  </si>
  <si>
    <t>Superbrain Bình Sơn hoạt động ở lĩnh vực Trường học</t>
  </si>
  <si>
    <t>Toán trí tuệ là phương pháp học tích cực giúp trẻ phát triển cân bằng hai bán cầu não thông qua công cụ SOROBAN NHẬT BẢN - Hotline: 0819 934 357Chứng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</si>
  <si>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http://dlm.vn/giao-duc/truong-hoc/apax-english-apax-leaders-bac-giang/</t>
  </si>
  <si>
    <t>Apax English – Apax Leaders Bắc Giang</t>
  </si>
  <si>
    <t>https://storage.googleapis.com/hinhanh1/Apax English - Apax Leaders Bac Giang.png</t>
  </si>
  <si>
    <t>Apax English - Apax Leaders Bắc Giang hoạt động ở lĩnh vực Trường học</t>
  </si>
  <si>
    <t>Apax English - Apax Leaders Bắc Giang mang đến cho học sinh Việt Nam một môi trường học tập cao cấp và hiệu quả, đồng hành cùng các em trên con đường chinh phục ngôn ngữ này.Apax English - Apax Leaders Bắc GiangTiếng Anh cao cấp cho trẻ em</t>
  </si>
  <si>
    <t>http://dlm.vn/giao-duc/truong-hoc/mam-non-nam-hung-vuong/</t>
  </si>
  <si>
    <t>Mầm non Nam Hùng Vương</t>
  </si>
  <si>
    <t>https://storage.googleapis.com/hinhanh1/Mam non Nam Hung Vuong.jpg</t>
  </si>
  <si>
    <t>Mầm non Nam Hùng Vương hoạt động ở lĩnh vực Trường học</t>
  </si>
  <si>
    <t>Trường nhận học sinh từ 12  tháng đến 6 tuổi
 Địa chỉ: Số 1830 - 1832 - 1834 Võ Văn Kiệt, Phường An Lạc - Quận Bình Tân</t>
  </si>
  <si>
    <t>http://dlm.vn/giao-duc/truong-hoc/hoc-vien-kiem-thuat-norlangarth-empire/</t>
  </si>
  <si>
    <t>Học viện kiếm thuật Norlangarth Empire</t>
  </si>
  <si>
    <t>https://storage.googleapis.com/hinhanh1/Hoc vien kiem thuat Norlangarth Empire.jpg</t>
  </si>
  <si>
    <t>Học viện kiếm thuật Norlangarth Empire hoạt động ở lĩnh vực Trường học</t>
  </si>
  <si>
    <t>Là trường đào tạo kiếm sĩ tốt nhất Underworld Online</t>
  </si>
  <si>
    <t>http://dlm.vn/giao-duc/truong-hoc/du-hoc-k-wings/</t>
  </si>
  <si>
    <t>Du Học K-Wings</t>
  </si>
  <si>
    <t>https://storage.googleapis.com/hinhanh1/Du Hoc K-Wings.jpg</t>
  </si>
  <si>
    <t>Du Học K-Wings hoạt động ở lĩnh vực Trường học</t>
  </si>
  <si>
    <t>K-WINGS Nâng cánh giấc mơ du họcĐào tạo tiếng và du học.</t>
  </si>
  <si>
    <t>http://dlm.vn/giao-duc/truong-hoc/hoc-ke-toan-thuc-te/</t>
  </si>
  <si>
    <t>Học Kế Toán Thực Tế</t>
  </si>
  <si>
    <t>https://storage.googleapis.com/hinhanh1/Hoc Ke Toan Thuc Te.png</t>
  </si>
  <si>
    <t>Học Kế Toán Thực Tế hoạt động ở lĩnh vực Trường học</t>
  </si>
  <si>
    <t>Chia sẻ kinh nghiệm học và làm kế toán - Cập nhật thông tin mới nhất về tin tuyển dụng kế toán</t>
  </si>
  <si>
    <t>http://dlm.vn/giao-duc/truong-hoc/truong-mam-non-ngoc-anh/</t>
  </si>
  <si>
    <t>Trường Mầm Non Ngọc Ánh</t>
  </si>
  <si>
    <t>https://storage.googleapis.com/hinhanh1/Truong Mam Non Ngoc Ánh.jpg</t>
  </si>
  <si>
    <t>Trường Mầm Non Ngọc Ánh hoạt động ở lĩnh vực Trường học</t>
  </si>
  <si>
    <t>Môi trường giáo dục MẦM NON chuyên nghiệp
 Xứng TÂM và TẦM
 Con của các bạn cũng là con của chúng tôi</t>
  </si>
  <si>
    <t>http://dlm.vn/giao-duc/truong-hoc/hanoi-seoul-montessori-preschool/</t>
  </si>
  <si>
    <t>Hanoi Seoul Montessori Preschool</t>
  </si>
  <si>
    <t>https://storage.googleapis.com/hinhanh1/Hanoi Seoul Montessori Preschool.jpg</t>
  </si>
  <si>
    <t>Hanoi Seoul Montessori Preschool hoạt động ở lĩnh vực Trường học</t>
  </si>
  <si>
    <t>Chăm sóc và nuôi dạy trẻ mầm non</t>
  </si>
  <si>
    <t>http://dlm.vn/giao-duc/truong-hoc/sinh-vien-epu/</t>
  </si>
  <si>
    <t>Sinh viên EPU</t>
  </si>
  <si>
    <t>https://storage.googleapis.com/hinhanh1/Sinh vien EPU.jpg</t>
  </si>
  <si>
    <t>Sinh viên EPU hoạt động ở lĩnh vực Trường học</t>
  </si>
  <si>
    <t>Cùng chia sẻ, để chúng tôi lưu giữ câu chuyện của bạn.
 Every good story needs a teller. Let us be yours.Humans of EPU (Con người Điện Lực) là một " dự án " của một nhóm sinh viên EPU dựa trên cảm hứng từ dự án Humans of New York.Chúng tôi mong muốn dự án Humans of EPU sẽ lưu giữ lại đây những khoảnh khắc, những câu chuyện, chia sẻ của những con người đã và đang sống, học tập, làm việc t... ại Điện Lực. 
 Chúng tôi hy vọng, từng câu chuyện nhỏ giản dị này sẽ giúp bạn dễ dàng phá bỏ những bức tường vô hình ngăn cách giữa bạn và tôi, giữa bạn và cuộc sống xung quanh mình. Để có thể nhìn thấy hình ảnh một bức tranh Điện Lực chân thực, muôn màu sống động, rất năng động, rất trẻ nhưng cũng rất gần gũi, bình dị và thân thuộc. 
 Chúng tôi có thể ở bất kì đâu, rất xa mà lại rất gần. Hãy nói bạn ở đâu, chúng tôi sẽ đến. 
 Để chúng ta có cơ hội hiểu nhau hơn : 
 Facebook : https://www.facebook.com/Humansofepu.vn/   See More</t>
  </si>
  <si>
    <t>http://dlm.vn/giao-duc/truong-hoc/tuy-quyen-tu-xuyen/</t>
  </si>
  <si>
    <t>TÚY QUYỀN TỨ XUYÊN</t>
  </si>
  <si>
    <t>https://storage.googleapis.com/hinhanh1/TÚY QUYỀN TỨ XUYÊN.jpg</t>
  </si>
  <si>
    <t>TÚY QUYỀN TỨ XUYÊN hoạt động ở lĩnh vực Trường học</t>
  </si>
  <si>
    <t>Chào mừng bạn đến với trang chính thức của Môn phái Thiếu Lâm Túy Quyền.Chào mừng bạn đến với trang chính thức của Môn Phái Túy Quyền.</t>
  </si>
  <si>
    <t>http://dlm.vn/giao-duc/truong-hoc/giao-vien-gioi/</t>
  </si>
  <si>
    <t>Giáo Viên Giỏi</t>
  </si>
  <si>
    <t>https://storage.googleapis.com/hinhanh1/Giao Vien Gioi.png</t>
  </si>
  <si>
    <t>Giáo Viên Giỏi hoạt động ở lĩnh vực Trường học</t>
  </si>
  <si>
    <t>Vì tương lai ViệtVì tương lai ViệtVì tương lai ViệtĐược tạo vào 2014Khóa học</t>
  </si>
  <si>
    <t>http://dlm.vn/giao-duc/truong-hoc/truong-trung-cap-dong-a-quang-ngai/</t>
  </si>
  <si>
    <t>Trường Trung Cấp Đông Á Quảng Ngãi</t>
  </si>
  <si>
    <t>https://storage.googleapis.com/hinhanh1/Truong Trung Cap dong Á Quang Ngai.jpg</t>
  </si>
  <si>
    <t>Trường Trung Cấp Đông Á Quảng Ngãi hoạt động ở lĩnh vực Trường học</t>
  </si>
  <si>
    <t>Ươn Mầm Ước Mơ - Nền Tảng Cho Tương LaiNền tảng cho tương laiƯơn Mầm Ước Mơ2007Ươm Mầm Ước MơNgay ngã tư Lê Lợi và Võ Thị Sáu</t>
  </si>
  <si>
    <t>http://dlm.vn/giao-duc/truong-hoc/kiem-tien-tren-mang/</t>
  </si>
  <si>
    <t>Kiếm Tiền Trên Mạng</t>
  </si>
  <si>
    <t>https://storage.googleapis.com/hinhanh1/Kiem Tien Tren Mang.jpg</t>
  </si>
  <si>
    <t>Kiếm Tiền Trên Mạng hoạt động ở lĩnh vực Trường học</t>
  </si>
  <si>
    <t>Kiếm Tiền Onine và Bán Hàng Online trên Facebook</t>
  </si>
  <si>
    <t>http://dlm.vn/giao-duc/truong-hoc/truong-mam-non-bluebee/</t>
  </si>
  <si>
    <t>Trường mầm non BlueBee</t>
  </si>
  <si>
    <t>https://storage.googleapis.com/hinhanh1/Truong mam non BlueBee.png</t>
  </si>
  <si>
    <t>Trường mầm non BlueBee hoạt động ở lĩnh vực Trường học</t>
  </si>
  <si>
    <t>Trường mầm non BlueBee với phương châm đặt uy tín và chất lượng lên hàng đầu, chúng tôi sẽ tạo ra 1 môi trường tốt nhất cho trẻ để phát triển và hoàn thiện bản thân.</t>
  </si>
  <si>
    <t>http://dlm.vn/giao-duc/truong-hoc/truong-mam-non-my-first-school-co-so-3-so-1-luong-yen/</t>
  </si>
  <si>
    <t>Trường Mầm non My First School- Cơ sở 3- Số 1 Lương Yên</t>
  </si>
  <si>
    <t>https://storage.googleapis.com/hinhanh1/Truong Mam non My First School- Co so 3- So 1 Luong Yen.png</t>
  </si>
  <si>
    <t>Trường Mầm non My First School- Cơ sở 3- Số 1 Lương Yên hoạt động ở lĩnh vực Trường học</t>
  </si>
  <si>
    <t>http://dlm.vn/giao-duc/truong-hoc/cau-lac-bo-co-nguyen-gia/</t>
  </si>
  <si>
    <t>Câu lạc bộ cờ Nguyễn Gia</t>
  </si>
  <si>
    <t>https://storage.googleapis.com/hinhanh1/Cau lac bo co Nguyen Gia.jpg</t>
  </si>
  <si>
    <t>Câu lạc bộ cờ Nguyễn Gia hoạt động ở lĩnh vực Trường học</t>
  </si>
  <si>
    <t>Đào tạo vận động viên và dạy học phổ thông môn cờ vua, cờ tướng cho mọi lứa tuổi.</t>
  </si>
  <si>
    <t>http://dlm.vn/giao-duc/truong-hoc/trung-tam-mat-sang-tuong-lai-quy-nhon/</t>
  </si>
  <si>
    <t>Trung Tâm Mắt Sáng Tương Lai Quy Nhơn</t>
  </si>
  <si>
    <t>https://storage.googleapis.com/hinhanh1/Trung Tam Mat Sang Tuong Lai Quy Nhon.png</t>
  </si>
  <si>
    <t>Trung Tâm Mắt Sáng Tương Lai Quy Nhơn hoạt động ở lĩnh vực Trường học</t>
  </si>
  <si>
    <t>Nghiên cứu và phát triển lĩnh vực mắt. Khắc phục - khôi phục thị lực cho người bị các tật về mắt. Đặc biệt là học sinh tuổi từ 05 - 20 tuổi.Giữ mắt khỏe - Sáng tương lai
 Nói không với cận thị
 Bỏ kính không cần phẫu thuậtCục sở hữu trí tuệTỔNG CÔNG TY CỔ PHẦN MẮT SÁNG TƯƠNG LAI MHD
 TRUNG TÂM MẮT SÁNG TƯƠNG LAI
 Add: Trụ sở chính, số 15 Đặng Thai Mai - TP ĐÀ NẴNG.... 
 Hotline: 0986 0000 95 | 09057 000 75.
 Email: matsangtuonglai.info@gmail.com | W: matsangtuonglai.vn
 ---------------
 Danh sách các chi nhánh:
 1. Trung tâm Mắt Sáng Tương Lai Đà Nẵng 1. 
 2. Trung tâm Mắt Sáng Tương Lai Đà Nẵng 2. 
 3. Trung tâm Mắt Sáng Tương Lai Đà Nẵng 3. 
 4. Trung tâm Mắt Sáng Tương Lai Ninh Bình.
 5. Trung tâm Mắt Sáng Tương Lai Tam Điệp.
 6. Trung tâm Mắt Sáng Tương Lai Thanh Hóa.
 7. Trung tâm Mắt Sáng Tương Lai Nghệ An.
 8. Trung tâm Mắt Sáng Tương Lai Hà Tĩnh.
 9. Trung tâm Mắt Sáng Tương Lai Đồng Hới, Quảng Bình.
 10. Trung tâm Mắt Sáng Tương Lai Đông Hà, Quảng Trị.
 11. Trung tâm Mắt Sáng Tương Lai Huế.
 12. Trung tâm Mắt Sáng Tương Lai Quảng Ngãi.
 13. Trung tâm Mắt Sáng Tương Lai Tam Kỳ, Quảng Nam.
 14. Trung tâm Mắt Sáng Tương Lai Quy Nhơn.
 15. Trung tâm Mắt Sáng Tương Lai Nha Trang.
 16. Trung tâm Mắt Sáng Tương Lai Phú Yên.
 17. Trung tâm Mắt Sáng Tương Lai Phan Rang.
 18. Trung tâm Mắt Sáng Tương Lai Gia Lai.
 19. Trung tâm Mắt Sáng Tương Lai Kontum.
 20. Trung tâm Mắt Sáng Tương Lai Buôn Ma Thuột.
 21. Trung tâm Mắt Sáng Tương Lai Đà Lạt.
 22. Trung tâm Mắt Sáng Tương Lai Bảo Lộc.
 23. Trung tâm Mắt Sáng Tương Lai Biên Hòa 1.
 24. Trung tâm Mắt Sáng Tương Lai Biên Hòa 2.
 25. Trung tâm Mắt Sáng Tương Lai Bình Dương.
 26. Trung tâm Mắt Sáng Tương Lai Phan Thiết. 
 Ngày nay, vì nhiều nguyên nhân khác nhau mà số người bị cận thị ngày càng tăng. Phần lớn những bệnh nhân bị cận thị hầu như không tìm cách gì chữa căn bệnh này và chọn phương pháp cổ truyền, hiệu quả nhất là mang kính, một số ít sẽ lựa chọn phương pháp phẫu thuật khá tốn kém. 
 .
 Tuy nhiên chúng ta có thể chữa được hay ít ra làm cho bệnh cận thị ngày một thuyên giảm bằng cách tập thể dục cho đôi mắt. 
 .
 Cách điều trị cận thị nhờ tập luyện mắt sau đây có hiệu quả nhất trong khoảng thời gian mà con mắt cận thị thay đổi hiện trạng, nghĩa là trong khoảng từ 10-20 tuổi và đòi hỏi bạn phải duy trì việc tập luyện một cách thường xuyên và liên tục.
 .
 Hãy đến với chúng tôi, để con bạn và bạn có được đôi mắt : SÁNG - KHỎE - ĐẸP. Trân trọng Rất hân hạnh được đón tiếp ! 
 ------------
 [HỖ TRỢ TƯ VẤN MIỄN PHÍ]
 CÔNG TY CỔ PHẦN MẮT SÁNG TƯƠNG LAI MHD
 Add: Trụ sở chính 15 Đặng Thai Mai, TP Đà Nẵng.
 Hotline: 0986 0000 95 | 09057 000 75.
 Email: matsangtuonglai.info@gmail.com | W: matsangtuonglai.vn
 FB: fb.com/matsangtuonglai   See More NHỮNG BẤT CẨN KHÔNG NGỜ CÓ THỂ XẢY RA KHI SỬ DỤNG KÍNH CẬN THỊ 
 ... 
 Khi đang sử dụng kính cận thị, nếu xảy ra những va chạm vào vùng mắt như ngã, bị đồ vật đập vào mắt, vung tay chạm vào mắt hay chỉ đơn giản là hành động dụi mắt nhiều hoặc quá mạnh, cũng có thể làm lệch kính bên trong, thậm chí khiến kính rơi ra ngoài. Điều này gây ra những tác động tới mắt, có thể làm tổn thương, khiến mắt bị sưng, đỏ, đau và chảy nước mắt. Không chỉ thế, nó còn có thể gây ảnh hưởng nghiêm trọng tới sức khỏe của đôi mắt và khiến thị lực suy giảm. 
 Do đó, khi đeo kính áp tròng, các bạn nên chú ý, tránh những va đập mạnh vào mắt, đặc biệt là tuyệt đối không nên dụi mắt quá nhiều hay quá mạnh. Nếu mắt khô hoặc ngứa, chúng mình có thể dùng thuốc nhỏ mắt dành riêng cho người sử dụng kính áp tròng. 
 2. Tai nạn khi đeo hoặc tháo kính 
 Đeo kính, tháo kính áp tròng là việc làm đòi hỏi sự cẩn thận cao độ bởi đây cũng là lúc rất dễ xảy ra "tai nạn" với đôi mắt. Những bất cẩn, sự thiếu cẩn thận trong lúc tháo, lắp kính có thể vô tình làm tổn thương mắt, gây xước giác mạc hoặc các chấn thương. Nếu không được điều trị kịp thời, nó sẽ dẫn tới tình trạng loét giác mạc, làm giảm thị lực, về lâu dài còn có thể gây mù lòa nữa đó! 
 3. Tai nạn khi vừa đeo kính áp tròng, vừa ăn lẩu 
 Kính áp tròng là loại kính được làm từ chất dẻo, đeo bằng cách đặt trực tiếp lên bề mặt con ngươi để điều chỉnh các tật khúc xạ hay làm đẹp. Theo chỉ định của các bác sĩ nhãn khoa, khi sử dụng kính áp tròng, chúng ta cần tuyệt đối tránh tiếp xúc với hơi nóng từ bếp gas, lửa, khí nóng… Điển hình, việc đeo kính áp tròng khi đang ăn lẩu, ăn đồ nướng, nấu ăn, thậm chí là vào phòng tắm hơi sẽ rất nguy hiểm bởi hơi nóng sẽ làm tròng kính bị co lại, gây tổn thương cho mắt, thậm chí còn dẫn đến mù lòa. Điều này vô cùng nguy hiểm, vì thế, các bạn cần tuyệt đối ghi nhớ điều này để đảm bảo an toàn cho đôi mắt nhé! 
 Tip: Khi đi ăn đồ nướng hay lẩu, nấu ăn, để đảm bảo, các nàng có thể dùng thêm kính gọng ngoài để bảo vệ mắt nhé ^^ 
 4. Tai nạn khi đeo kính đi bơi, đi tắm 
 Hiện nay, có rất nhiều loại kính áp tròng có thể đeo cả khi đi tắm, đi bơi. Tuy nhiên, để đảm bảo an toàn, các bác sĩ vẫn khuyên chúng ta nên bỏ kính khi tham gia các hoạt động bơi lội hay khi đi tắm bởi điều này cũng rất dễ làm xảy ra các tai nạn nguy hiểm. 
 Khi tiếp xúc với nước, kính áp tròng có thể “trôi” khỏi vị trí ban đầu, làm ảnh hưởng tới tầm nhìn và còn có thể gây tổn thương tới đôi mắt. Không chỉ thế, loại kí sinh trùng Acanthamoeba đã được tìm thấy trong nước máy, nước bể bơi hay ngoài biển hoàn toàn có thể “bám” vào kính áp tròng, sau đó tấn công trực tiếp giác mạc, ăn mòn chúng… Điều này vô cùng nguy hiểm bởi nó sẽ khiến thị lực bị suy giảm nhanh chóng, dẫn đến mù lòa chỉ trong thời gian rất ngắn. Vì thế, hãy thực sự cẩn thận để bảo vệ "cửa sổ tâm hồn" của mình nhé!  See More 10/11/2016</t>
  </si>
  <si>
    <t>http://dlm.vn/giao-duc/truong-hoc/truong-noi-tru-th-thcs-thpt-nguyen-thi-minh-khai-vung-tau/</t>
  </si>
  <si>
    <t>Trường Nội trú TH – THCS – THPT Nguyễn Thị Minh Khai Vũng Tàu</t>
  </si>
  <si>
    <t>https://storage.googleapis.com/hinhanh1/Truong Noi tru TH - THCS - THPT Nguyen Thi Minh Khai Vung Tau.jpg</t>
  </si>
  <si>
    <t>Trường Nội trú TH - THCS - THPT Nguyễn Thị Minh Khai Vũng Tàu hoạt động ở lĩnh vực Trường học</t>
  </si>
  <si>
    <t>Trường Tiểu học - Trung học cơ sở - Trung học phổ thông Nguyễn Thị Minh Khai, Vũng Tàu.</t>
  </si>
  <si>
    <t>http://dlm.vn/giao-duc/truong-hoc/tuyen-dung-cong-nhan-kcn-bac-ninh-bac-giang/</t>
  </si>
  <si>
    <t>Tuyển dụng công nhân kcn bắc ninh bắc giang</t>
  </si>
  <si>
    <t>https://storage.googleapis.com/hinhanh1/Tuyen dung cong nhan kcn bac ninh bac giang.jpg</t>
  </si>
  <si>
    <t>Tuyển dụng công nhân kcn bắc ninh bắc giang hoạt động ở lĩnh vực Trường học</t>
  </si>
  <si>
    <t>tuyển dụng công nhân đi làm tại các kcn ở bắc ninh, bắc giang</t>
  </si>
  <si>
    <t>http://dlm.vn/giao-duc/truong-hoc/family-confessions/</t>
  </si>
  <si>
    <t>Family Confessions</t>
  </si>
  <si>
    <t>https://storage.googleapis.com/hinhanh1/Family Confessions.jpg</t>
  </si>
  <si>
    <t>Family Confessions hoạt động ở lĩnh vực Trường học</t>
  </si>
  <si>
    <t>Gửi lời thú tội tại : http://bit.ly/1303VA7  ( đảm bảo bí mật , k ai biết ) 
 Hãy thú tội về những việc bạn làm trong gia đình mình , những điều ko tốt mà giờ đây bạn hối hận.</t>
  </si>
  <si>
    <t>http://dlm.vn/giao-duc/truong-hoc/trung-tam-anh-ngu-quoc-te-wisetalk-viet-nam/</t>
  </si>
  <si>
    <t>Trung Tâm Anh Ngữ Quốc tế WiseTalk Viet Nam</t>
  </si>
  <si>
    <t>https://storage.googleapis.com/hinhanh1/Trung Tam Anh Ngu Quoc te WiseTalk Viet Nam.jpg</t>
  </si>
  <si>
    <t>Trung Tâm Anh Ngữ Quốc tế WiseTalk Viet Nam hoạt động ở lĩnh vực Trường học</t>
  </si>
  <si>
    <t>Trung tâm Anh ngữ quốc tế WiseTalk Việt Nam chuyên đào tạo Tiếng Anh cho các bạn từ 3-15 tuổi, ôn thi vào các trường cấp 3,đại học, tiếng Anh giao tiếp...</t>
  </si>
  <si>
    <t>http://dlm.vn/giao-duc/truong-hoc/%ca%9aanh-son-iii-kute-boy-beautiful-girl%c9%9e/</t>
  </si>
  <si>
    <t>ʚAnh Sơn III Kute Boy &amp;  Beautiful Girlɞ</t>
  </si>
  <si>
    <t>https://storage.googleapis.com/hinhanh1/ʚAnh Son III Kute Boy &amp;  Beautiful Girlɞ.jpg</t>
  </si>
  <si>
    <t>ʚAnh Sơn III Kute Boy &amp;  Beautiful Girlɞ hoạt động ở lĩnh vực Trường học</t>
  </si>
  <si>
    <t>Trai Thanh Gái Lịch Anh Sơn III. Bạn sẽ chiêm ngưỡng những tuyệt tác mà bạn thấy ♥</t>
  </si>
  <si>
    <t>http://dlm.vn/giao-duc/truong-hoc/9-4-sociuu-3/</t>
  </si>
  <si>
    <t>9/4 Sociuu :'3</t>
  </si>
  <si>
    <t>https://storage.googleapis.com/hinhanh1/9_4 Sociuu :_3.jpg</t>
  </si>
  <si>
    <t>9/4 Sociuu :'3 hoạt động ở lĩnh vực Trường học</t>
  </si>
  <si>
    <t>. Lớp SôQuậy  SôCiu SôĐángyêuuu =)))su heo</t>
  </si>
  <si>
    <t>http://dlm.vn/giao-duc/truong-hoc/du-hoc-han-quoc-13/</t>
  </si>
  <si>
    <t>Thông tin du học Hàn QuốcCập nhật các thông tin mới nhất về chương trình du học Hàn Quốc, hướng dẫn quy trình thủ tục đi du học Hàn Quốc, chia sẻ cẩm nang du học Hàn Quốc ! 
 Mọi thông tin tư vấn vui lòng liên hệ: camnangkorea@gmail.com
 Website: http://camnanghanquoc.com</t>
  </si>
  <si>
    <t>http://dlm.vn/giao-duc/truong-hoc/sinh-trac-hoc-van-tay-thau-hieu-de-phat-trien-va-hoa-thuan/</t>
  </si>
  <si>
    <t>SINH TRẮC HỌC VÂN TAY – Thấu Hiểu Để Phát Triển Và Hòa Thuận</t>
  </si>
  <si>
    <t>https://storage.googleapis.com/hinhanh1/SINH TRẮC HỌC VÂN TAY - Thau Hieu de Phat Trien Va Hoa Thuan.jpg</t>
  </si>
  <si>
    <t>SINH TRẮC HỌC VÂN TAY - Thấu Hiểu Để Phát Triển Và Hòa Thuận hoạt động ở lĩnh vực Trường học</t>
  </si>
  <si>
    <t>Phân tích dấu vân tay, tư vấn, định hướng giáo dục và nghề nghiệp</t>
  </si>
  <si>
    <t>http://dlm.vn/giao-duc/truong-hoc/trung-tam-dao-tao-sat-hach-lai-xe-nam-cao-nguyen/</t>
  </si>
  <si>
    <t>Trung tâm Đào tạo &amp; Sát hạch lái xe NAM CAO NGUYÊN</t>
  </si>
  <si>
    <t>https://storage.googleapis.com/hinhanh1/Trung tam dao tao &amp; Sat hach lai xe NAM CAO NGUYÊN.png</t>
  </si>
  <si>
    <t>Trung tâm Đào tạo &amp; Sát hạch lái xe NAM CAO NGUYÊN hoạt động ở lĩnh vực Trường học</t>
  </si>
  <si>
    <t xml:space="preserve"> TTĐT &amp; SHLX NAM CAO NGUYÊN có những tiêu chí vàng trong hoạt động để cho ra trường đạt chất lượng ngày càng làm hài lòng quý học viên.Page Trung tâm Đào tạo &amp; Sát hạch lái xe NAM CAO NGUYÊN là thuộc quyền sở hữu của Công ty TNHH NAM CAO NGUYÊN. Mọi bài đăng trên trang phải tuân theo nguyên tắc của trang và tuân thủ theo pháp luật.25/01/2019Đào Tạo và sát hạch lái xe ô tô và mô tô</t>
  </si>
  <si>
    <t>http://dlm.vn/giao-duc/truong-hoc/anh-ngu-quoc-te-i-smart-english/</t>
  </si>
  <si>
    <t>Anh ngữ Quốc tế i-Smart English</t>
  </si>
  <si>
    <t>https://storage.googleapis.com/hinhanh1/Anh ngu Quoc te i-Smart English.jpg</t>
  </si>
  <si>
    <t>Anh ngữ Quốc tế i-Smart English hoạt động ở lĩnh vực Trường học</t>
  </si>
  <si>
    <t>Anh ngữ Quốc tế i-Smart English với 100 % giáo viên nước ngoàiAnh ngữ Quốc tế i-Smart English với 100 % giáo viên nước ngoài09/08/ 2015- Tiếng Anh cho trẻ em
 - Tiếng Anh cho thanh, thiếu niên
 - Tiếng Anh giao tiếp cơ bản
 - Tiếng Anh cho người đi làm và phỏng vấn xin việc
 - Tiếng Anh luyện thi</t>
  </si>
  <si>
    <t>http://dlm.vn/giao-duc/truong-hoc/nguyen-van-troi-confessions/</t>
  </si>
  <si>
    <t>Nguyễn Văn Trỗi Confessions</t>
  </si>
  <si>
    <t>https://storage.googleapis.com/hinhanh1/Nguyen Van Troi Confessions.jpg</t>
  </si>
  <si>
    <t>Nguyễn Văn Trỗi Confessions hoạt động ở lĩnh vực Trường học</t>
  </si>
  <si>
    <t>Đây là Page chính thức của trường, mọi bài viết sẽ được tụi mình lọc ra để đăng.
 Các bạn like Page cho tụi mình nhé.</t>
  </si>
  <si>
    <t>http://dlm.vn/giao-duc/truong-hoc/trung-tam-bdvh-hong-chuyen/</t>
  </si>
  <si>
    <t>Trung Tâm BDVH Hồng Chuyên</t>
  </si>
  <si>
    <t>https://storage.googleapis.com/hinhanh1/Trung Tam BDVH Hong Chuyen.jpg</t>
  </si>
  <si>
    <t>Trung Tâm BDVH Hồng Chuyên hoạt động ở lĩnh vực Trường học</t>
  </si>
  <si>
    <t>Trung tâm Dạy Thêm Văn Hoá Hồng Chuyên thường xuyên tổ chức các khoá luyện thi tốt nghiệp, luyện thi vào các trường chuyên các môn Toán, Lý, Hoá, Văn, Anh.Với đội ngũ giáo viên thỉnh giảng nhiệt tình, tận tâm và giàu kinh nghiệm, đến từ các trường THPT danh tiếng tại TP.HCM, Trung tâm Hồng Chuyên cam kết sẽ giúp c... ác em học sinh nắm vững các kiến thức căn bản và nâng cao, và đạt kết quả tốt nhất trong các kỳ thi tuyển sinh và tốt nghiệp. 
 Địa chỉ liên lạc:
 Cơ sở 1: R4-92 Hưng Gia 2, Phú Mỹ Hưng, Quận 7, TP.HCM
 Cơ sở 2: 212/1 Nguyễn Trãi, P. Nguyễn Cư Trinh, Quận 1, TP.HCM  See More Cô Phạm Thị Thu Hằng, Thầy Lâm Văn Triệu- Dạy thêm văn hoá theo chương trình phổ thông của Bộ GD&amp;ĐT các môn Toán, Lý, Hoá, Sinh, Văn, Anh Văn
 - Dạy luyện thi vào lớp 10 các trường chuyên Lê Hồng Phong, Trần Đại Nghĩa, Phổ Thông Năng Khiếu
 - Dạy luyện thi Tốt nghiệp THPT, luyện thi Đại học</t>
  </si>
  <si>
    <t>http://dlm.vn/giao-duc/truong-hoc/truong-thuc-hanh-su-pham-dh-ha-long/</t>
  </si>
  <si>
    <t>Trường Thực Hành Sư Phạm – ĐH Hạ Long</t>
  </si>
  <si>
    <t>https://storage.googleapis.com/hinhanh1/Truong Thuc Hanh Su Pham - dH Ha Long.jpg</t>
  </si>
  <si>
    <t>Trường Thực Hành Sư Phạm - ĐH Hạ Long hoạt động ở lĩnh vực Trường học</t>
  </si>
  <si>
    <t>TRƯỜNG THỰC HÀNH SƯ PHẠM
 ĐẠI HỌC HẠ LONG</t>
  </si>
  <si>
    <t>http://dlm.vn/giao-duc/truong-hoc/kho-tai-lieu-vo-cung-huu-ich-cho-cuoc-song/</t>
  </si>
  <si>
    <t>Kho Tài liệu vô cùng hữu ích cho cuộc sống</t>
  </si>
  <si>
    <t>https://storage.googleapis.com/hinhanh1/Kho Tai lieu vo cung huu ich cho cuoc song.jpg</t>
  </si>
  <si>
    <t>Kho Tài liệu vô cùng hữu ích cho cuộc sống hoạt động ở lĩnh vực Trường học</t>
  </si>
  <si>
    <t>sẻ cho các bạn những tài liệu bổ ích nhất trong mùa đại học nàu</t>
  </si>
  <si>
    <t>http://dlm.vn/giao-duc/truong-hoc/tuong-thach-cao-gia-re-phuc-tham/</t>
  </si>
  <si>
    <t>Tượng thạch cao giá rẻ  Phúc Thắm</t>
  </si>
  <si>
    <t>https://storage.googleapis.com/hinhanh1/Tuong thach cao gia re  Phuc Tham.jpg</t>
  </si>
  <si>
    <t>Tượng thạch cao giá rẻ  Phúc Thắm hoạt động ở lĩnh vực Trường học</t>
  </si>
  <si>
    <t>Tượng thạch cao giá rẻ
 0988 684 304Chuyên cung cấp đa dạng các loại - mẫu mã kích thước - Giá rẻ nhất Thị trường Hà Nội</t>
  </si>
  <si>
    <t>http://dlm.vn/giao-duc/truong-hoc/duoc-42-ctump-confessions/</t>
  </si>
  <si>
    <t>Dược 42 CTUMP confessions</t>
  </si>
  <si>
    <t>https://storage.googleapis.com/hinhanh1/Duoc 42 CTUMP confessions.jpg</t>
  </si>
  <si>
    <t>Dược 42 CTUMP confessions hoạt động ở lĩnh vực Trường học</t>
  </si>
  <si>
    <t>Nhìn tên page đi nhìn đây chi :)))))Bạn là cư dân dược 42 CTUMP hay không không quan trọng, nhưng nếu có bất kì tâm tư, nguyện vọng, cảm xúc gì với cái lớp lầy lội này thì cứ thoải mái thể hiện ở đây :3 
 https://docs.google.com/forms/d/1CBjjIXHYMHpvxAom4T4gP2FcfdMj7X_b0wdYfwokAMA/edit#responses</t>
  </si>
  <si>
    <t>http://dlm.vn/giao-duc/truong-hoc/trung-tam-ngoai-ngu-hoa-huong-duong/</t>
  </si>
  <si>
    <t>Trung tâm Ngoại ngữ Hoa Hướng Dương</t>
  </si>
  <si>
    <t>https://storage.googleapis.com/hinhanh1/Trung tam Ngoai ngu Hoa Huong Duong.jpg</t>
  </si>
  <si>
    <t>Trung tâm Ngoại ngữ Hoa Hướng Dương hoạt động ở lĩnh vực Trường học</t>
  </si>
  <si>
    <t>GS BAMBI: https://www.facebook.com/GS-BAMBI-247282889517328/ 
 Trung tâm Ngoại ngữ HHD ( Tạm ngưng hoạt động từ cuối tháng 12/2018)
 Trung tâm GDTX tỉnh Bình Dương- VP.Hoa văn (cũ)
 Trường Hoa Văn Bồi Anh (cũ)</t>
  </si>
  <si>
    <t>http://dlm.vn/giao-duc/truong-hoc/tuan-shen/</t>
  </si>
  <si>
    <t>Tuấn shen</t>
  </si>
  <si>
    <t>https://storage.googleapis.com/hinhanh1/Tuan shen.jpg</t>
  </si>
  <si>
    <t>Tuấn shen hoạt động ở lĩnh vực Trường học</t>
  </si>
  <si>
    <t>Trang hài hước. Thức thách .ấm thực , game</t>
  </si>
  <si>
    <t>http://dlm.vn/giao-duc/truong-hoc/thcs-thanh-dinh/</t>
  </si>
  <si>
    <t>THCS Thanh Đình</t>
  </si>
  <si>
    <t>https://storage.googleapis.com/hinhanh1/THCS Thanh dinh.jpg</t>
  </si>
  <si>
    <t>THCS Thanh Đình hoạt động ở lĩnh vực Trường học</t>
  </si>
  <si>
    <t>Thanh Dinh -Viet Tri -  Phu Tho</t>
  </si>
  <si>
    <t>http://dlm.vn/giao-duc/truong-hoc/cao-dang-y-te-an-giang/</t>
  </si>
  <si>
    <t>Cao đẳng y tế an giang</t>
  </si>
  <si>
    <t>https://storage.googleapis.com/hinhanh1/Cao dang y te an giang.jpg</t>
  </si>
  <si>
    <t>Cao đẳng y tế an giang hoạt động ở lĩnh vực Trường học</t>
  </si>
  <si>
    <t>Trang web Trường cao đẳng y tế an giang, tài liệu sách giáo trình ngành y dược,điều dưỡng,tin tuyển sinh,hỏi đáp bài tập</t>
  </si>
  <si>
    <t>http://dlm.vn/giao-duc/truong-hoc/mam-non-tu-thuc-baby-sun/</t>
  </si>
  <si>
    <t>Mầm Non Tư Thục BABY SUN</t>
  </si>
  <si>
    <t>https://storage.googleapis.com/hinhanh1/Mam Non Tu Thuc BABY SUN.jpg</t>
  </si>
  <si>
    <t>Mầm Non Tư Thục BABY SUN hoạt động ở lĩnh vực Trường học</t>
  </si>
  <si>
    <t>Ngôi Nhà Thứ Hai Của Bé</t>
  </si>
  <si>
    <t>http://dlm.vn/giao-duc/truong-hoc/tu-hoc-acca-f3/</t>
  </si>
  <si>
    <t>Tự học acca f3</t>
  </si>
  <si>
    <t>https://storage.googleapis.com/hinhanh1/Tu hoc acca f3.jpg</t>
  </si>
  <si>
    <t>Tự học acca f3 hoạt động ở lĩnh vực Trường học</t>
  </si>
  <si>
    <t>Tự học acca f3daotaoketoanpro.com 
 http://daotaoketoanpro.com/category/khoa-hoc-combo/ 
 thuynacca.com/khoa-hoc-combo 
 thuynacca.com/f3-online</t>
  </si>
  <si>
    <t>http://dlm.vn/giao-duc/truong-hoc/i-can-read-nguyen-trai/</t>
  </si>
  <si>
    <t>I Can Read Nguyen Trai</t>
  </si>
  <si>
    <t>https://storage.googleapis.com/hinhanh1/I Can Read Nguyen Trai.jpg</t>
  </si>
  <si>
    <t>I Can Read Nguyen Trai hoạt động ở lĩnh vực Trường học</t>
  </si>
  <si>
    <t>Dạy Tiếng Anh theo phương pháp phonicsHệ thống học tiếng Anh nổi tiếng đã hoạt động thành công và hiệu quả trong 9 năm qua. Và đến nay đã có hơn 180.000 học viên tại 9 quốc gia chọn học. 
 * Literacy...  Skill- Kỹ năng ngôn ngữ toàn diện- là khả năng hiểu tường tận về âm tiết, âm vị, ngữ nghĩa, mối tương quan giữa âm vị và chữ cái, từ vựng, cách đánh vần... đặc trưng của ngôn ngữ 
 Antony Earnshaw và Annabel Seargeant – là các nhà tâm lý học có đăng ký hành nghề tại Úc, thành viên Hiệp hội các nhà tâm lý học Úc; thành viên Hội nghiên cứu và phát triển Khoa học Tâm Lý Hoa Kỳ và là nhà sáng lập chương trình Anh Ngữ Toàn Diện. 
 Một trong những lý do giúp hoạt động hiệu quả, chính là, hệ thống này được dựa trên công trình nghiên cứu công phu của các nhà tâm lý học giáo dục từ Úc. Hệ thống Anh Ngữ EM BIẾT ĐỌC - I Can Read phát triển Kỹ Năng Ngôn Ngữ Toàn Diện, bao gồm phương pháp đọc độc đáo, đã được phát triển tại Úc qua nhiều năm do các chuyên tâm lý học có thẩm quyền, và đã thông qua nhiều cuộc nghiên cứu do Antony Earnshaw và Annabel Seargeant tiến hành từ 1995 đến 2000. 
 Đây là hệ thống đầu tiên trên thế giới hướng dẫn học viên cách kết hợp các cụm chữ cái thành các âm thanh đơn theo phương cách rất riêng, từ đó giúp học viên có thể đọc cũng như nói tiếng Anh. 
 Phương pháp học tiếng Anh - phonics tại Anh Ngữ - EM BIẾT ĐỌC - I CAN READ giúp học viên cách nhận biết các ký tự ghép với nhau như thế nào để tạo ra các âm bất biến, từ đó học viên có thể điều khiển tiến trình đọc của riêng mình; và điều này thật vui &amp; dễ cho cả trẻ em cũng như người lớn.  See More Phonics English course, Grammar and IELTS</t>
  </si>
  <si>
    <t>http://dlm.vn/giao-duc/truong-hoc/truong-tieu-hoc-le-lai-hai-chau/</t>
  </si>
  <si>
    <t>Trường tiểu học Lê Lai – Hải Châu</t>
  </si>
  <si>
    <t>https://storage.googleapis.com/hinhanh1/Truong tieu hoc Le Lai - Hai Chau.jpg</t>
  </si>
  <si>
    <t>Trường tiểu học Lê Lai - Hải Châu hoạt động ở lĩnh vực Trường học</t>
  </si>
  <si>
    <t>http://dlm.vn/giao-duc/truong-hoc/tham-my-quoc-te-spady-academy/</t>
  </si>
  <si>
    <t>Thẩm Mỹ Quốc Tế Spady Academy</t>
  </si>
  <si>
    <t>https://storage.googleapis.com/hinhanh1/Tham My Quoc Te Spady Academy.jpg</t>
  </si>
  <si>
    <t>Thẩm Mỹ Quốc Tế Spady Academy hoạt động ở lĩnh vực Trường học</t>
  </si>
  <si>
    <t>🌟🌟 Chuyên Đào Tạo SPA ⭐️⭐️Phun XĂm Thẩm Mỹ ⭐️⭐️ Make ⭐️⭐️Nối mi 🌟🌟</t>
  </si>
  <si>
    <t>http://dlm.vn/giao-duc/truong-hoc/trung-tam-sao-bac-dau/</t>
  </si>
  <si>
    <t>Trung Tâm Sao Bắc Đẩu</t>
  </si>
  <si>
    <t>https://storage.googleapis.com/hinhanh1/Trung Tam Sao Bac dau.jpg</t>
  </si>
  <si>
    <t>Trung Tâm Sao Bắc Đẩu hoạt động ở lĩnh vực Trường học</t>
  </si>
  <si>
    <t>Cơ sở chính: 41C Cư Xá Phú Thọ Hòa, Lạc Long Quân, Phường 5, Quận 11
 Chi nhánh: 1225 Tỉnh Lộ 7, Ấp Xóm Trại, Xã An Nhơn Tây, Huyện Củ Chi, TP.HCM</t>
  </si>
  <si>
    <t>http://dlm.vn/giao-duc/truong-hoc/hoc-spa-o-dau-uy-tin-hoc-vien-tham-my-han-quoc-spady-acadmey/</t>
  </si>
  <si>
    <t>Học Spa ở đâu uy tín – Học viện Thẩm mỹ Hàn quốc Spady Acadmey</t>
  </si>
  <si>
    <t>https://storage.googleapis.com/hinhanh1/Hoc Spa o dau uy tin - Hoc vien Tham my Han quoc Spady Acadmey.png</t>
  </si>
  <si>
    <t>Học Spa ở đâu uy tín - Học viện Thẩm mỹ Hàn quốc Spady Acadmey hoạt động ở lĩnh vực Trường học</t>
  </si>
  <si>
    <t>SPADY ACADEMY không chỉ đào tạo ra Kỹ thuật viên chuyên nghiệp trong ngành Thẩm mỹ Spa mà còn là nơi huấn luyện bạn trở thành một Master Spa - Chủ Spa - Quản lý Spa với phong cách hiện đại mang tầm Quốc tế.HỌC VIỆN ĐÀO TẠO THẨM MỸ QUỐC TẾ SPADY Academy
 Với &gt;1O năm kinh nghiệm trong lĩnh vực làm đẹp như : Spa chăm sóc DA, Spa chuyên nghiệp, Phun xăm thẩm mỹ, Trang điểm chuyên nghiep6, chủ spa , kinh doanh spa....Không làm ảnh hưởng đến hình ảnh , thương hiệu của bất kỳ sản phẩm, doanh nghiệp nàoHỌC VIỆN THẨM MỸ QUỐC TẾ SPADY
 Với &gt;1O năm kinh nghiệm trong lĩnh vực làm đẹp như : SPA, Mỹ phẩm, Nha khoa thẩm mỹ, Phẫu thuật thẩm mỹ ... Chúng tôi tự hào mang...  đến cho những chủ SPA  SPA hoạt động hiệu quả &amp; chuyên nghiệp nhất. 
 SPADY ACADEMY đã đào tạo: 
 - Trên 5.000 học viên có tay nghề cao đang làm việc tại các SPA, Thẩm mỹ viện. 
 - Thành công với &gt;200 SPA do học viên khoá chủ SPA tốt nghiệp mở SPA.  See More Inbox để biết thêm chi tiết tuyển dụng !HỌC VIỆN ĐÀO TẠO MASTER SPA - QUẢN LÝ SPA - KTV SPA</t>
  </si>
  <si>
    <t>http://dlm.vn/giao-duc/truong-hoc/doi-xung-kich-truong-dai-hoc-cong-nghiep-tp-hcm-phan-hieu-quang-ngai/</t>
  </si>
  <si>
    <t>Đội Xung Kích Trường Đại học Công Nghiệp TP HCM – Phân Hiệu Quảng Ngãi</t>
  </si>
  <si>
    <t>https://storage.googleapis.com/hinhanh1/doi Xung Kich Truong dai hoc Cong Nghiep TP HCM - Phan Hieu Quang Ngai.jpg</t>
  </si>
  <si>
    <t>Đội Xung Kích Trường Đại học Công Nghiệp TP HCM - Phân Hiệu Quảng Ngãi hoạt động ở lĩnh vực Trường học</t>
  </si>
  <si>
    <t>Xin chào tất cả mọi người đã đến với page của Đội Xung Kích của Đoàn Trường Đại học Công Nghiệp TP.HCM - Phân hiệu Quảng Ngãi 
 Xung Kích - Tình Nguyện ... 
 Vì cuộc sống cộng đồng 
 #IUQ  See More Page thuộc quyền sở hữu của ĐỘI XUNG KÍCH truờng Đại học Công Nghiệp TP.HCM - Phân hiệu Quảng NgãiCập nhật, thông báo các thông tin mới nhất của Đoàn truờng Đại học Công Nghiệp TP.HCM - Phân hiệu Quảng Ngãi , các hoạt động của ĐÔỊ XUNG KÍCH</t>
  </si>
  <si>
    <t>http://dlm.vn/giao-duc/truong-hoc/song-lo-fc/</t>
  </si>
  <si>
    <t>SÔNG LÔ FC</t>
  </si>
  <si>
    <t>https://storage.googleapis.com/hinhanh1/SÔNG LÔ FC.jpg</t>
  </si>
  <si>
    <t>SÔNG LÔ FC hoạt động ở lĩnh vực Trường học</t>
  </si>
  <si>
    <t>thôn 3, xã Đội Cấn, TP Tuyên Quang, tỉnh Tuyên Quang</t>
  </si>
  <si>
    <t>http://dlm.vn/giao-duc/truong-hoc/real-english-corner-tieng-anh-giao-tiep-phan-xa-truyen-cam-hung/</t>
  </si>
  <si>
    <t>Real English Corner – Tiếng Anh giao tiếp phản xạ truyền cảm hứng</t>
  </si>
  <si>
    <t>https://storage.googleapis.com/hinhanh1/Real English Corner - Tieng Anh giao tiep phan xa truyen cam hung.png</t>
  </si>
  <si>
    <t>Real English Corner - Tiếng Anh giao tiếp phản xạ truyền cảm hứng hoạt động ở lĩnh vực Trường học</t>
  </si>
  <si>
    <t>Chuyên đào tạo Tiếng Anh giao tiếp các trình độ. Địa chỉ: 
 Toà nhà CIBV 55 Đặng Ma La, Lê Chân HP.  Call/ SMS 0962333893 or inbox Facebook Haylee Vu/ email hayleevu@gmail.com để dc tư vấn và xếp lớp phù hợpabc*Lớp học chuyên đào tạo Tiếng Anh giao tiếp văn phòng dành cho người đi làm, Tiếng Anh giao tiếp cơ bản tổng quát, chuẩn hoá phát âm các trình độ. Giáo trình si... nh động, phương pháp học hiện đại, khơi dậy tiềm năng sáng tạo, tương tác nhiều với học viên, lớp học luôn sôi nổi, đạt hiệu quả giao tiếp cao. 
 *Địa chỉ: Lớp học Tầng 4, số 10 Cát Cụt, quận Lê Chân, Hải Phòng (cạnh Bánh mì chảo 3Baker)
 *Call/ SMS 0962333893 or inbox Facebook Haylee Vu hoặc email hayleevu@gmail.com để được tư vấn và xếp lớp phù hợp  See More Chuyên đào tạo Tiếng Anh giao tiếp văn phòng dành cho người đi làm, Tiếng Anh giao tiếp cơ bản tổng quát, Luyện thi TOEIC, chuẩn hoá phát âm. Giáo trình sinh độ... ng, phương pháp học hoàn toàn mới, khơi dậy tiềm năng sáng tạo, tương tác nhiều với học viên, lớp học sôi nổi, hào hứng, đạt hiệu quả giao tiếp cao.
 Call/ SMS 0962333893 or inbox Facebook Haylee Vu hoặc email hayleevu@gmail.com để được tư vấn và xếp lớp phù hợp
 Địa chỉ: Lớp học Tầng 4, số 10 Cát Cụt, quận Lê Chân, Hải Phòng (cạnh Bánh mì chảo 3Baker)  See More 2013Educational services
 English as a Foreign Language class</t>
  </si>
  <si>
    <t>http://dlm.vn/giao-duc/truong-hoc/han-ngu-mina-kien-an-an-laohai-phong/</t>
  </si>
  <si>
    <t>Hàn Ngữ Mina Kiến An ,An Lão,Hải Phòng</t>
  </si>
  <si>
    <t>https://storage.googleapis.com/hinhanh1/Han Ngu Mina Kien An _An Lao_Hai Phong.jpg</t>
  </si>
  <si>
    <t>Hàn Ngữ Mina Kiến An ,An Lão,Hải Phòng hoạt động ở lĩnh vực Trường học</t>
  </si>
  <si>
    <t>Đào tạo ngoại ngữ- tin học
 Du học - xuất khẩu lao động các nước</t>
  </si>
  <si>
    <t>http://dlm.vn/giao-duc/truong-hoc/truong-tieu-hoc-xuan-luong/</t>
  </si>
  <si>
    <t>Trường Tiểu học Xuân Lương</t>
  </si>
  <si>
    <t>https://storage.googleapis.com/hinhanh1/Truong Tieu hoc Xuan Luong.jpg</t>
  </si>
  <si>
    <t>Trường Tiểu học Xuân Lương hoạt động ở lĩnh vực Trường học</t>
  </si>
  <si>
    <t>Chào mừng quý vị ghé thăm</t>
  </si>
  <si>
    <t>http://dlm.vn/giao-duc/truong-hoc/gogoedu/</t>
  </si>
  <si>
    <t>GogoEdu</t>
  </si>
  <si>
    <t>https://storage.googleapis.com/hinhanh1/GogoEdu.png</t>
  </si>
  <si>
    <t>GogoEdu hoạt động ở lĩnh vực Trường học</t>
  </si>
  <si>
    <t>Trang web học tập Go Go EduCopyright © 2013 -2017 by minhviendn@gmail.comTrang web hoc tap miễn phí</t>
  </si>
  <si>
    <t>http://dlm.vn/giao-duc/truong-hoc/cao-dang-dai-hoc-y-duoc/</t>
  </si>
  <si>
    <t>Cao đẳng, Đại học Y Dược</t>
  </si>
  <si>
    <t>https://storage.googleapis.com/hinhanh1/Cao dang_ dai hoc Y Duoc.png</t>
  </si>
  <si>
    <t>Cao đẳng, Đại học Y Dược hoạt động ở lĩnh vực Trường học</t>
  </si>
  <si>
    <t>Cơ sở đào tạo: 
 - Khu Đô thị mới Nghĩa Đô, Ngõ 106 Hoàng Quốc Việt, Hà Nội
 - Tòa nhà POLYCO, Đường Trần Hữu Dực, Nam Từ Liêm, Hà Nội</t>
  </si>
  <si>
    <t>http://dlm.vn/giao-duc/truong-hoc/easypiano/</t>
  </si>
  <si>
    <t>EasyPiano</t>
  </si>
  <si>
    <t>https://storage.googleapis.com/hinhanh1/EasyPiano.jpg</t>
  </si>
  <si>
    <t>EasyPiano hoạt động ở lĩnh vực Trường học</t>
  </si>
  <si>
    <t>Piano không hề khó, cũng không hề sang chảnh. Chỉ cần yêu thích và kiên trì, bạn sẽ chinh phục và làm chủ cây đàn piano.</t>
  </si>
  <si>
    <t>http://dlm.vn/giao-duc/truong-hoc/x8-siu-quay-thcs-chu-van-an-da-nang/</t>
  </si>
  <si>
    <t>X8 – Siu Quậy THCS Chu Văn An Đà Nẵng</t>
  </si>
  <si>
    <t>https://storage.googleapis.com/hinhanh1/X8 - Siu Quay THCS Chu Van An da Nang.jpg</t>
  </si>
  <si>
    <t>X8 - Siu Quậy THCS Chu Văn An Đà Nẵng hoạt động ở lĩnh vực Trường học</t>
  </si>
  <si>
    <t>Cựu học sinh Chu Văn An khoá 2010-2014</t>
  </si>
  <si>
    <t>http://dlm.vn/giao-duc/truong-hoc/doan-khoa-van-hoa-hoc/</t>
  </si>
  <si>
    <t>Đoàn khoa Văn Hóa Học</t>
  </si>
  <si>
    <t>https://storage.googleapis.com/hinhanh1/doan khoa Van Hoa Hoc.jpg</t>
  </si>
  <si>
    <t>Đoàn khoa Văn Hóa Học hoạt động ở lĩnh vực Trường học</t>
  </si>
  <si>
    <t>Trang thông tin chính thức của Đoàn thanh niên khoa Văn Hoá Học!Là nơi Thông báo và trao đổi trực tiếp những thắc mắc của các bạn đoàn viên trong khoa Văn Hóa Học - Trường ĐH Văn Hóa TP.HCM22/12/1010</t>
  </si>
  <si>
    <t>http://dlm.vn/giao-duc/truong-hoc/thuoc-nam-viet-nam/</t>
  </si>
  <si>
    <t>Thuốc Nam Việt Nam</t>
  </si>
  <si>
    <t>https://storage.googleapis.com/hinhanh1/Thuoc Nam Viet Nam.jpg</t>
  </si>
  <si>
    <t>Thuốc Nam Việt Nam hoạt động ở lĩnh vực Trường học</t>
  </si>
  <si>
    <t>Giới thiệu, quảng cáo và xúc tiến thương mại Thuốc Nam Việt Nam, qua đó thúc đẩy sự phát triển sản phẩm nghiên cứu từ thuốc namChợ Thuốc Nam Việt NamThuốc nam việt nam
 Thuốc nam của người việt nam
 Chợ thuốc namNơi hội tụ tinh hoa thuốc nam việt nam; cam kết không bán các sản phẩm có nguồn gốc nước ngoài và thuốc tân dượcSản phẩm có nguồn gốc từ thảo dược thiên nhiên</t>
  </si>
  <si>
    <t>http://dlm.vn/giao-duc/truong-hoc/tieu-hoc-ttpx/</t>
  </si>
  <si>
    <t>Tiểu học TTPX</t>
  </si>
  <si>
    <t>https://storage.googleapis.com/hinhanh1/Tieu hoc TTPX.jpg</t>
  </si>
  <si>
    <t>Tiểu học TTPX hoạt động ở lĩnh vực Trường học</t>
  </si>
  <si>
    <t>Nơi tìm đến những yêu thươngNơi ươm mầm và chắp cánh những ước mơ của học sinh tiểu học</t>
  </si>
  <si>
    <t>http://dlm.vn/giao-duc/truong-hoc/chung-chi-boi-duong-nghiep-vu-day-viet-chu-dep-khu-vuc-mien-trung/</t>
  </si>
  <si>
    <t>Chứng chỉ Bồi dưỡng Nghiệp vụ DẠY VIẾT CHỮ ĐẸP khu vực Miền Trung</t>
  </si>
  <si>
    <t>https://storage.googleapis.com/hinhanh1/Chung chi Boi duong Nghiep vu DẠY VIẾT CHỮ dẸP khu vuc Mien Trung.jpg</t>
  </si>
  <si>
    <t>Chứng chỉ Bồi dưỡng Nghiệp vụ DẠY VIẾT CHỮ ĐẸP khu vực Miền Trung hoạt động ở lĩnh vực Trường học</t>
  </si>
  <si>
    <t>Dạy nghề, dạy nghề từ xa và cấp chứng chỉ Bồi dưỡng Nghiệp vụ DẠY VIẾT CHỮ ĐẸP khu vực Miền Trung</t>
  </si>
  <si>
    <t>http://dlm.vn/giao-duc/truong-hoc/tieu-hoc-tay-giang/</t>
  </si>
  <si>
    <t>Tiểu học Tây Giang</t>
  </si>
  <si>
    <t>https://storage.googleapis.com/hinhanh1/Tieu hoc Tay Giang.jpg</t>
  </si>
  <si>
    <t>Tiểu học Tây Giang hoạt động ở lĩnh vực Trường học</t>
  </si>
  <si>
    <t>Địa chỉ: Tây Giang- Tiền Hải- Thái Bình</t>
  </si>
  <si>
    <t>http://dlm.vn/giao-duc/truong-hoc/tieng-anh-giao-tiep-vung-tau-american-accent/</t>
  </si>
  <si>
    <t>Tiếng Anh Giao Tiếp Vũng Tàu – American Accent</t>
  </si>
  <si>
    <t>https://storage.googleapis.com/hinhanh1/Tieng Anh Giao Tiep Vung Tau - American Accent.jpg</t>
  </si>
  <si>
    <t>Tiếng Anh Giao Tiếp Vũng Tàu - American Accent hoạt động ở lĩnh vực Trường học</t>
  </si>
  <si>
    <t>Tiếng Anh Giao Tiếp Chuẩn Giọng Mỹ.Với hơn 8 năm kinh nghiệm giảng dạy.Cam kết sau khi kết thúc khóa học bạn có thể tự tin với khả năng giao tiếp của mình.•	NHẬN DẠY KÈM TIẾNG ANH GIAO TIẾP, NGHE -NÓI -PHẢN XẠ, CHUẨN GIỌNG ANH MỸ CHẤT LƯỢNG CAO, HỌC PHÍ 600k /tháng 
 •	TIẾNG ANH GIAO TIẾP VỀ CÁC LĨNH VỰC DU LỊCH, K... HÁCH SẠN, NHÀ HÀNG, DẦU KHÍ… 
 Bạn đang tìm nơi uy tín ,tin cậy để học Tiếng  Anh! Hãy đến với chúng tôi với giáo viên có nhiều  năm kinh nghiệm ,chuyên nghiệp ,tâm huyết, nhiệt tình và hết lòng vì sự tiến bộ của học trò, chắc chắn chúng tôi sẽ làm bạn sẽ hài lòng với sự lựa chọn của mình. Sau  mỗi cấp độ ( 1.5-2 tháng ) học viên có thể tự tin giao tiếp trong môi trường quốc tế và hơn thế nữa học viên có thể giao tiếp tốt khi kết thúc khóa học (6 -8 tháng ) .Hãy đến với chúng tôi ngay hôm nay ,để học thử và cảm nhận được những gì mà chúng tôi nói!
 Let’s speak English naturally !
 Địa chỉ: 52/2b Võ Thị Sáu , Tp. Vũng tàu  See More Chuẩn giọng Mỹ</t>
  </si>
  <si>
    <t>http://dlm.vn/giao-duc/truong-hoc/tieng-anh-giao-tiep-cho-nguoi-di-lam-emas/</t>
  </si>
  <si>
    <t>Tiếng Anh Giao Tiếp Cho Người Đi Làm Emas</t>
  </si>
  <si>
    <t>https://storage.googleapis.com/hinhanh1/Tieng Anh Giao Tiep Cho Nguoi di Lam Emas.jpg</t>
  </si>
  <si>
    <t>Tiếng Anh Giao Tiếp Cho Người Đi Làm Emas hoạt động ở lĩnh vực Trường học</t>
  </si>
  <si>
    <t>Chuyên đào tạo tiếng Anh thực dụng cho người lớn, người chuẩn bị du học hay định cư nước ngoài.Tiếng anh giao tiếp cho người lớn chuẩn quốc tế - LH 0901090589Chuẩn hóa Tiếng Anh số 1 Việt Nam. LH 096381996815/3/2012</t>
  </si>
  <si>
    <t>http://dlm.vn/giao-duc/truong-hoc/nam-ky-khoi-nghia-conffessions/</t>
  </si>
  <si>
    <t>Nam Kỳ Khởi Nghĩa Conffessions</t>
  </si>
  <si>
    <t>https://storage.googleapis.com/hinhanh1/Nam Ky Khoi Nghia Conffessions.jpg</t>
  </si>
  <si>
    <t>Nam Kỳ Khởi Nghĩa Conffessions hoạt động ở lĩnh vực Trường học</t>
  </si>
  <si>
    <t>Nam Kỳ Khởi Nghĩa Confessions</t>
  </si>
  <si>
    <t>http://dlm.vn/giao-duc/truong-hoc/lop-chung-minh/</t>
  </si>
  <si>
    <t>Lớp chúng mình</t>
  </si>
  <si>
    <t>https://storage.googleapis.com/hinhanh1/Lop chung minh.jpg</t>
  </si>
  <si>
    <t>Lớp chúng mình hoạt động ở lĩnh vực Trường học</t>
  </si>
  <si>
    <t>Dự án gây quỹ cho Lớp học Tình thương Bà MườiDự án bán đồ Handmade gây quỹ cho Lớp học Tình thương Bà Mười.Cây Thông Noel</t>
  </si>
  <si>
    <t>http://dlm.vn/giao-duc/truong-hoc/trung-tam-ngoai-ngu-gk-smart-edu/</t>
  </si>
  <si>
    <t>Trung tâm Ngoại Ngữ GK Smart Edu</t>
  </si>
  <si>
    <t>https://storage.googleapis.com/hinhanh1/Trung tam Ngoai Ngu GK Smart Edu.png</t>
  </si>
  <si>
    <t>Trung tâm Ngoại Ngữ GK Smart Edu hoạt động ở lĩnh vực Trường học</t>
  </si>
  <si>
    <t>1. Cung cấp giải pháp học Tiếng Anh thú vị và hiệu quả cho học viên
 2. Gỡ bỏ những lo âu, khó khăn cho phụ huynh trong việc đồng hành cùng con tiến bước tương l... ai
 3. Kiến tạo môi trường giảng dạy hiện đại, thân thiện, sáng tạo cho các giáo viên Tiếng Anh nhiệt tình, tâm huyết, trao giá trị cho cộng đồng.  See More Luôn đồng hành, truyền động lực, cảm hứng học tập và phát huy điểm mạnh của các conSở GD &amp; ĐT Quảng Ninh ra QĐ thành lập Ngày 15 tháng 5 năm 2017Đào tạo Tiếng Anh Cơ Bản cho học sinh Tiểu học, Tiếng Anh Mầm non, Tiếng Anh cho học sinh phổ thông, Tiếng Anh giao tiếp cho người đi làm</t>
  </si>
  <si>
    <t>http://dlm.vn/giao-duc/truong-hoc/chuyen-a2-chung-to/</t>
  </si>
  <si>
    <t>Chuyện a2 chúng tớ.</t>
  </si>
  <si>
    <t>https://storage.googleapis.com/hinhanh1/Chuyen a2 chung to..jpg</t>
  </si>
  <si>
    <t>Chuyện a2 chúng tớ. hoạt động ở lĩnh vực Trường học</t>
  </si>
  <si>
    <t>Nơi lưu giữ những kỉ niệm, khoảnh khắc đẹp và đáng nhớ của tập thể A2-K25 �
 A high là nhà đúng không ạ? �</t>
  </si>
  <si>
    <t>http://dlm.vn/giao-duc/truong-hoc/du-hoc-nhat-ban-han-quoc/</t>
  </si>
  <si>
    <t>Du Học Nhật Bản – Hàn Quốc</t>
  </si>
  <si>
    <t>https://storage.googleapis.com/hinhanh1/Du Hoc Nhat Ban - Han Quoc.jpg</t>
  </si>
  <si>
    <t>Du Học Nhật Bản - Hàn Quốc hoạt động ở lĩnh vực Trường học</t>
  </si>
  <si>
    <t>Chuyên viên tư vấn du học Nhật Bản - Hàn QuốcDu học Midori luôn chia sẻ thông tin chính xác nhất, đào tạo chất lượng phục vụ quý khách tận tình.Là một công ty chuyên về phát triển các dịch vụ giáo dục và đào tạo nguồn nhân lực. Cùng với đội ngũ nhân viên trẻ đầy nhiệt huyết, Midori đã và đang từng ngày cải tiến phong cách để phục vụ quý khách hàng một cách chuyên nghiệp nhất.Du học Midori luôn chia sẻ thông tin chính xác nhất, đào tạo chất lượng phục vụ quý khách tận tình.</t>
  </si>
  <si>
    <t>http://dlm.vn/giao-duc/truong-hoc/trung-tam-ngoai-ngu-home-english/</t>
  </si>
  <si>
    <t>Trung tâm Ngoại ngữ Home English</t>
  </si>
  <si>
    <t>https://storage.googleapis.com/hinhanh1/Trung tam Ngoai ngu Home English.jpg</t>
  </si>
  <si>
    <t>Trung tâm Ngoại ngữ Home English hoạt động ở lĩnh vực Trường học</t>
  </si>
  <si>
    <t>trung tâm tiếng anh chuyên biệt cho trẻ em từ 4-18 tuổi22 tháng 4</t>
  </si>
  <si>
    <t>http://dlm.vn/giao-duc/truong-hoc/truong-thcs-vam-dinh/</t>
  </si>
  <si>
    <t>Trường THCS Vàm Đình</t>
  </si>
  <si>
    <t>https://storage.googleapis.com/hinhanh1/Truong THCS Vam dinh.jpg</t>
  </si>
  <si>
    <t>Trường THCS Vàm Đình hoạt động ở lĩnh vực Trường học</t>
  </si>
  <si>
    <t>Vì lợi ích mười năm thì phải trồng cây, vì lợi ích trăm năm thì phải trồng người.Mọi thông tin xin liên hệ:
 https://www.facebook.com/hoicuuhocsinhtruongvamdinh/ 
 https://www.facebook.com/groups/thcsvamdinh/ Các bạn thân mến... chúng ta đều đã từng trãi qua tuổi thơ thời học sinh với mái trường này, chúng ta đều muốn quay lại ngày ấy cái ngày cấp sách đến trường... ... chắt hẳn ai củng đều nhớ nó như mình phải hk... đây củng là nơi ta tìm hiểu về trường, cùng nhìn theo từng bước đi của trường đó các bạn...  See More</t>
  </si>
  <si>
    <t>http://dlm.vn/giao-duc/truong-hoc/ki-uc-12c5-nguye%cc%83n-thong/</t>
  </si>
  <si>
    <t>Kí Ức 12c5 Nguyễn Thông</t>
  </si>
  <si>
    <t>https://storage.googleapis.com/hinhanh1/Kí Ức 12c5 Nguyẽn Thong.jpg</t>
  </si>
  <si>
    <t>Kí Ức 12c5 Nguyễn Thông hoạt động ở lĩnh vực Trường học</t>
  </si>
  <si>
    <t>Nơi lưu giữ những kỉ niệm đẹp của lớp và là nơi cung cấp những thông tin học tập.Giải nhất thi văn nghệ chào mừng 20/11/2013</t>
  </si>
  <si>
    <t>http://dlm.vn/giao-duc/truong-hoc/truong-tieu-hoc-phong-phu/</t>
  </si>
  <si>
    <t>Trường Tiểu học Phong Phú</t>
  </si>
  <si>
    <t>https://storage.googleapis.com/hinhanh1/Truong Tieu hoc Phong Phu.jpg</t>
  </si>
  <si>
    <t>Trường Tiểu học Phong Phú hoạt động ở lĩnh vực Trường học</t>
  </si>
  <si>
    <t>Trường Tiểu học  Phong Phú, xã Phong Phú, huyện Tân Lạc, tỉnh Hòa Bình</t>
  </si>
  <si>
    <t>http://dlm.vn/giao-duc/truong-hoc/toan-tu-duy-tieu-hoc/</t>
  </si>
  <si>
    <t>Toán Tư Duy Tiểu Học</t>
  </si>
  <si>
    <t>https://storage.googleapis.com/hinhanh1/Toan Tu Duy Tieu Hoc.jpg</t>
  </si>
  <si>
    <t>Toán Tư Duy Tiểu Học hoạt động ở lĩnh vực Trường học</t>
  </si>
  <si>
    <t>Hãy cùng học, cùng phát triển tư duy cho trẻ.Trang là sẽ là nơi chia sẽ kinh nghiệm giảng dạy Toán tư duy cho các em bậc học Tiểu học - THCS và các vấn đề liên quan đến Toán học cho trẻ.31/03/2016Trao đổi các phương pháp tư duy khi dạy Toán tư duy. 
 Hổ trợ và giải toán tiểu học.</t>
  </si>
  <si>
    <t>http://dlm.vn/giao-duc/truong-hoc/trang-phuc-bieu-dien-ha-dong/</t>
  </si>
  <si>
    <t>Trang phục biểu diễn Hà Đông</t>
  </si>
  <si>
    <t>https://storage.googleapis.com/hinhanh1/Trang phuc bieu dien Ha dong.jpg</t>
  </si>
  <si>
    <t>Trang phục biểu diễn Hà Đông hoạt động ở lĩnh vực Trường học</t>
  </si>
  <si>
    <t>Thiết kế, sản xuất, bán và cho thuê trang phục biểu diễn
 ĐC: Nhà Văn Hóa Thiếu Nhi Quận Hà Đông - Hà Nội
 ĐT: 0988.912.318</t>
  </si>
  <si>
    <t>http://dlm.vn/giao-duc/truong-hoc/truong-thpt-muong-than/</t>
  </si>
  <si>
    <t>Trường THPT Mường Than</t>
  </si>
  <si>
    <t>https://storage.googleapis.com/hinhanh1/Truong THPT Muong Than.jpg</t>
  </si>
  <si>
    <t>Trường THPT Mường Than hoạt động ở lĩnh vực Trường học</t>
  </si>
  <si>
    <t>Học không biết chán, dạy người không biết mỏi</t>
  </si>
  <si>
    <t>http://dlm.vn/giao-duc/truong-hoc/mam-non-hoa-mi-2/</t>
  </si>
  <si>
    <t>Mầm Non Họa Mi</t>
  </si>
  <si>
    <t>https://storage.googleapis.com/hinhanh1/Mam Non Hoa Mi.jpg</t>
  </si>
  <si>
    <t>Mầm Non Họa Mi hoạt động ở lĩnh vực Trường học</t>
  </si>
  <si>
    <t>Chăm sóc giáo dục trẻ trong độ tuổi mầm non</t>
  </si>
  <si>
    <t>http://dlm.vn/giao-duc/truong-hoc/trungtam-anhngu-aplus-cau-quan/</t>
  </si>
  <si>
    <t>Trungtâm Anhngữ Aplus Cầu Quan</t>
  </si>
  <si>
    <t>https://storage.googleapis.com/hinhanh1/Trungtam Anhngu Aplus Cau Quan.jpg</t>
  </si>
  <si>
    <t>Trungtâm Anhngữ Aplus Cầu Quan hoạt động ở lĩnh vực Trường học</t>
  </si>
  <si>
    <t>Trung tâm chuyên đào tạo tiếng anh cho các bạn nhỏ từ 3 tuổi trở lên</t>
  </si>
  <si>
    <t>http://dlm.vn/giao-duc/truong-hoc/truong-mam-non-quoc-te-sunrise-sunrise-kindergarten/</t>
  </si>
  <si>
    <t>Trường mầm non quốc tế Sunrise – Sunrise KinderGarten</t>
  </si>
  <si>
    <t>https://storage.googleapis.com/hinhanh1/Truong mam non quoc te Sunrise - Sunrise KinderGarten.jpg</t>
  </si>
  <si>
    <t>Trường mầm non quốc tế Sunrise - Sunrise KinderGarten hoạt động ở lĩnh vực Trường học</t>
  </si>
  <si>
    <t>Giáo dục, đào tạoTrường mầm non Sunrise là mô hình đào tạo mầm nonFanpage chính thức của Trường MN SunriseMầm non</t>
  </si>
  <si>
    <t>http://dlm.vn/giao-duc/truong-hoc/tonbo-garden-kindergarten-ecopark/</t>
  </si>
  <si>
    <t>Tonbo Garden Kindergarten Ecopark</t>
  </si>
  <si>
    <t>https://storage.googleapis.com/hinhanh1/Tonbo Garden Kindergarten Ecopark.jpg</t>
  </si>
  <si>
    <t>Tonbo Garden Kindergarten Ecopark hoạt động ở lĩnh vực Trường học</t>
  </si>
  <si>
    <t>TONBO GARDEN - Lan toả tình yêu thương.TONBO GARDEN - Lan toả tình yêu thương ♥Trường mầm non áp dụng phương pháp Montessori dành cho trẻ em từ 0-6 tuổi🌼🌼[TONBO GARDEN ] LAN TỎA TÌNH YÊU THƯƠNG🌼🌼
 🌽🌽Đến với Tonbo Garden , con sẽ nhận được những điều tốt đẹp mà thiên nhiên ban tặng cùng với sự ân cần yêu thương c... ủa các cô . Mỗi ngày đến trường , là một ngày hanh phúc của bé, cứ mỗi bước chân ,mỗi nụ cười là bao niềm háo hức, mong chờ một ngày vui vẻ với nhiều trải nghiệm hoạt động hấp dẫn và thú vị !
 🥬🥬🥬Với chương trình giáo dục Montessori chuẩn , Stem, Shichida, giáo dục sớm Đa trí tuệ…. trẻ sẽ được học tập trong môi trường giáo dục tiên tiến lành mạnh và là nơi giúp các con phát triển toàn diện :
 - Phát triển các giác quan của bé .
 - Phát triển toán học .
 - Phát triển ngôn ngữ : nói – đọc -viết. 
 - Phát triển vận động ,khám phá khoa học,các năng khiếu nghệ thuật .
 - Phát triển các kỹ năng hoạt động nhóm và tương tác xã hội.
 🌻🌻🌻Cùng với Montessori, trường áp dụng thêm một số phương pháp mới để các con có thêm nhiều kiến thức và trải nghiệm ,Trong đó có phương pháp STEM, phương pháp giáo dục tích hợp các yếu tố về Science (Khoa học), Technology (Công nghệ), Engineering (Kỹ thuật) và Math (Toán học) để đem đến cho các bé học những kiến thức về khoa học, tiếp cận kỹ năng toán học để phát triển khả năng thể hiện các ý tưởng phong phú
 .
 🌳🌳🌳Tại trường Tonbo Garden sẽ hình thành một môi trường Tiếng Anh để bé có thể giao tiếp và phản xạ tự nhiên với trình tự : Nghe – Nói – Đọc – Viết. Chương trình tiếng anh theo giáo trình Grapessed kết hợp với giáo trình tiếng anh khác. Giáo viên bản địa full time sẽ cùng các bé khám phá thế giới ngôn ngữ đầy màu sắc cùng con cả ngày ở trường.🌻  See More 15 / 09 / 2019Trường mầm non áp dụng phương pháp Montessori</t>
  </si>
  <si>
    <t>http://dlm.vn/giao-duc/truong-hoc/von-di-em-khong-co-tai-may-va-hanh-phuc-nay-xin-anh-dung-xe-no-ra/</t>
  </si>
  <si>
    <t>Vốn Dĩ Em Không Có Tài May Vá.Hạnh Phúc Này Xin Anh Đừng Xé Nó Ra</t>
  </si>
  <si>
    <t>https://storage.googleapis.com/hinhanh1/Von Di Em Khong Co Tai May Va.Hanh Phuc Nay Xin Anh dung Xe No Ra.jpg</t>
  </si>
  <si>
    <t>Vốn Dĩ Em Không Có Tài May Vá.Hạnh Phúc Này Xin Anh Đừng Xé Nó Ra hoạt động ở lĩnh vực Trường học</t>
  </si>
  <si>
    <t>๖ۣۜKhi ๖ۣۜTa  ๖ۣۜBiết  ๖ۣۜDánh ๖ۣۜVần  ๖ۣۜHai ๖ۣۜTiếng  ๖ۣۜYêu ๖ۣۜThương</t>
  </si>
  <si>
    <t>http://dlm.vn/giao-duc/truong-hoc/hoc-trang-diem-chuyen-nghiep/</t>
  </si>
  <si>
    <t>Học trang điểm chuyên nghiệp</t>
  </si>
  <si>
    <t>https://storage.googleapis.com/hinhanh1/Hoc trang diem chuyen nghiep.jpg</t>
  </si>
  <si>
    <t>Học trang điểm chuyên nghiệp hoạt động ở lĩnh vực Trường học</t>
  </si>
  <si>
    <t>Giáo Dục và Đào TạoHọc trang điểm (Makeup) cá nhân và chuyên nghiệp từ chuyên gia được đào tạo bởi Vanlang Beauty Academy. Cam kết 100% ra nghề sau tốt nghiệpThu HươngTrường Cao Đẳng Nghề Văn Lang - Đào tạo - Cấp chứng chỉ hành nghề Trang Điểm từ cơ bản đến chuyên nghiệp
 Cam kết giới thiệu việc làm sau khóa học: Sau khóa học bạn sẽ được chúng tôi giới thiGiáo Dục</t>
  </si>
  <si>
    <t>http://dlm.vn/giao-duc/truong-hoc/truong-thpt-huynh-van-nghe/</t>
  </si>
  <si>
    <t>Trường THPT Huỳnh Văn Nghệ</t>
  </si>
  <si>
    <t>https://storage.googleapis.com/hinhanh1/Truong THPT Huynh Van Nghe.jpg</t>
  </si>
  <si>
    <t>Trường THPT Huỳnh Văn Nghệ hoạt động ở lĩnh vực Trường học</t>
  </si>
  <si>
    <t>55 năm một mái trường</t>
  </si>
  <si>
    <t>http://dlm.vn/giao-duc/truong-hoc/truong-thpt-thanh-pho-cao-bang/</t>
  </si>
  <si>
    <t>Trường THPT Thành Phố Cao Bằng</t>
  </si>
  <si>
    <t>https://storage.googleapis.com/hinhanh1/Truong THPT Thanh Pho Cao Bang.jpg</t>
  </si>
  <si>
    <t>Trường THPT Thành Phố Cao Bằng hoạt động ở lĩnh vực Trường học</t>
  </si>
  <si>
    <t>Gần gũi, Hòa đồng, Thân Thiện .... và các hoạt động sôi nổi cũng như các phong trào của trường THPT Thành Phố Cao Bằng</t>
  </si>
  <si>
    <t>http://dlm.vn/giao-duc/truong-hoc/lop-dung-phim/</t>
  </si>
  <si>
    <t>LỚP DỰNG PHIM</t>
  </si>
  <si>
    <t>https://storage.googleapis.com/hinhanh1/LỚP DỰNG PHIM.png</t>
  </si>
  <si>
    <t>LỚP DỰNG PHIM hoạt động ở lĩnh vực Trường học</t>
  </si>
  <si>
    <t>Đào tạo kỹ thuật viên dựng phim chuyên nghiệp cấp tốc, cơ bản và nâng cao.LIÊN HỆ: 
 Đ/c: 31 Trương Phước Phan, P. Bình Trị Đông, Q. Bình Tân, TP. Hồ Chí Minh... 
 ĐT: 0979 050 545 
 Email: lopdungphim@gmail.com  See More Toàn bộ bài viết và hình ảnh tại website, fanpage LDP nếu không đề "sưu tầm" đều do LDP giữ bản quyền. Mọi sao chép hay trích dẫn xin vui lòng ghi rõ nguồn. 
 Bả... n quyền giáo trình do LDP chia sẽ cho học viên và nội dung giảng dạy tại LDP hoàn toàn thuộc về LDP, các hành vi mua bán hay dùng cho mục đích giảng dạy vì lợi nhuận tại các cơ sở khác khi chưa được sự đồng ý của LDP là vi phạm quyền sở hữu trí tuệ.  See More Thành lập năm 2010, với tiêu chí mang đến 1 điều kiện vật chất như trung tâm, nhưng phương pháp đào tạo phải là “cầm tay chỉ việc”, LDP đã đầu tư đầy đủ trang t... hiết bị vật chất phục vụ cho việc dạy và học, trong đó bao gồm màn hình LCD lớn, bàn ghế, phòng học máy lạnh, phục vụ nước uống và giữ xe miễn phí…Để đảm bảo chất lượng tốt nhất, chúng tôi giới hạn tối đa 1 lớp chỉ 3 đến 4 học viên. 
 Tại LDP, chúng tôi tự hào cung cấp đến các bạn 1 giáo trình đầy đủ và thiết thực nhất, đáp ứng hoàn hảo mọi yêu cầu nghiệp vụ. Là người trong nghề, hơn ai hết chúng tôi hiểu rõ khi đi dựng phim bạn cần gì nhất, và sẽ truyền thụ cho bạn chính những điều đó. Kết hợp với khả năng sư phạm lưu loát và giáo án được chuẩn bị kỹ càng, chúng tôi tự tin mang đến các bạn một điều kiện học tập tốt nhất. 
 Các phần mềm và plugin sử dụng trong bài học đều được nâng cấp lên phiên bản mới, đồng thời giáo trình cũng luôn được cập nhật và gửi tặng tất cả học viên qua email nhằm mang đến cho các bạn những tính năng mới nhất, hiệu ứng ấn tượng nhất với phương pháp thực hiện đơn giản nhất, đồng thời giúp các bạn dễ dàng nắm bắt kiến thức qua mỗi bài học. 
 Không chỉ vậy,  bạn còn được truyền đạt các kinh nghiệm phỏng vấn việc, cách trình bày hồ sơ ấn tượng, các thủ thuật trong công việc hay chép miễn phí toàn bộ kho dữ liệu làm phim lên đến hàng trăm GB. 
 Qua hơn 4 năm phát triển, được sự tin tưởng và ủng hộ của mọi người, LDP đã đào tạo hàng trăm học viên và trong số đó rất nhiều người đã và đang công tác ở các đài truyền hình, các công ty truyền thông, quảng cáo hay các doanh nghiệp. 
 *Học phí: 
 - Premiere:  (Dựng phim) 1.500.000 đ/7 buổi 
 - After Effect: (Kỹ xão) 2.000.000đ/10 buổi 
 *ĐẶC BIỆT: Do có nhiều mối quan hệ  đồng nghiệp nên chúng tôi thỉnh thoảng có tuyển giúp họ những nhân sự làm ở các vị trí như dựng phim, quay phim hay các bộ phận có liên quan. Nếu như anh chị em nào tham gia khóa học, dù đã học xong từ lâu hay vừa “tốt nghiệp” chúng tôi cũng sẽ ưu tiên giới thiệu! 
 Chào mừng các bạn đến với Lớp Dựng Phim!  See More Phan ĐiệpGiáo dục</t>
  </si>
  <si>
    <t>http://dlm.vn/giao-duc/truong-hoc/art-team-thpt-mong-duong/</t>
  </si>
  <si>
    <t>Art Team THPT Mông Dương</t>
  </si>
  <si>
    <t>https://storage.googleapis.com/hinhanh1/Art Team THPT Mong Duong.jpg</t>
  </si>
  <si>
    <t>Art Team THPT Mông Dương hoạt động ở lĩnh vực Trường học</t>
  </si>
  <si>
    <t>Art Team - đội văn nghệ trường THPT Mông Dương. Thành lập 28/8/2018.
 Đội văn nghệ có các team nhỏ:
 + team Dance... 
 + team Múa
 + team Hát
 + team Kịch
 + team MC  See More</t>
  </si>
  <si>
    <t>http://dlm.vn/giao-duc/truong-hoc/truong-thcs-tinh-ky/</t>
  </si>
  <si>
    <t>Trường THCS Tịnh Kỳ</t>
  </si>
  <si>
    <t>https://storage.googleapis.com/hinhanh1/Truong THCS Tinh Ky.jpg</t>
  </si>
  <si>
    <t>Trường THCS Tịnh Kỳ hoạt động ở lĩnh vực Trường học</t>
  </si>
  <si>
    <t>Trang kết nối Cựu HS với HS Trường</t>
  </si>
  <si>
    <t>http://dlm.vn/giao-duc/truong-hoc/dai-hoc-thu-do-ha-noi/</t>
  </si>
  <si>
    <t>Đại Học Thủ Đô Hà Nội</t>
  </si>
  <si>
    <t>https://storage.googleapis.com/hinhanh1/dai Hoc Thu do Ha Noi.jpg</t>
  </si>
  <si>
    <t>Đại Học Thủ Đô Hà Nội hoạt động ở lĩnh vực Trường học</t>
  </si>
  <si>
    <t>học văn bằng hai ngành sư phạm trường đại học thủ đôHọc sư phạm mầm non,tiểu học trường Đại học thủ đô, đội ngũ giáo viên giảng dạy chất lượng,học sinh hứng thú khi đến trường, Văn bằng hai chính quy học 10 tháng</t>
  </si>
  <si>
    <t>http://dlm.vn/giao-duc/truong-hoc/martin-english-class/</t>
  </si>
  <si>
    <t>Martin English CLASS</t>
  </si>
  <si>
    <t>https://storage.googleapis.com/hinhanh1/Martin English CLASS.jpg</t>
  </si>
  <si>
    <t>Martin English CLASS hoạt động ở lĩnh vực Trường học</t>
  </si>
  <si>
    <t>Tiếng anh giao tiếp, Starters, Movers, Kets, Pet, ngữ pháp phổ thông, tiếng anh mẫu giáo.</t>
  </si>
  <si>
    <t>http://dlm.vn/giao-duc/truong-hoc/tieng-anh-olympia-trung-hoa/</t>
  </si>
  <si>
    <t>Tiếng Anh Olympia Trung Hòa</t>
  </si>
  <si>
    <t>https://storage.googleapis.com/hinhanh1/Tieng Anh Olympia Trung Hoa.jpg</t>
  </si>
  <si>
    <t>Tiếng Anh Olympia Trung Hòa hoạt động ở lĩnh vực Trường học</t>
  </si>
  <si>
    <t>Tiếng Anh Olympia - Sự lựa chọn hàng đầu dành cho lứa tuổi 4-14 muốn học ngoại ngữ,</t>
  </si>
  <si>
    <t>http://dlm.vn/giao-duc/truong-hoc/mam-non-be-ngoan-2/</t>
  </si>
  <si>
    <t>MẦM NON BÉ NGOAN</t>
  </si>
  <si>
    <t>https://storage.googleapis.com/hinhanh1/MẦM NON BÉ NGOAN.jpg</t>
  </si>
  <si>
    <t>MẦM NON BÉ NGOAN hoạt động ở lĩnh vực Trường học</t>
  </si>
  <si>
    <t>Dạy trẻ mầm non</t>
  </si>
  <si>
    <t>http://dlm.vn/giao-duc/truong-hoc/8-3-_truong-thcs-dong-khoi/</t>
  </si>
  <si>
    <t>8/3 _Trường THCS Đồng Khởi</t>
  </si>
  <si>
    <t>https://storage.googleapis.com/hinhanh1/8_3 _Truong THCS dong Khoi.jpg</t>
  </si>
  <si>
    <t>8/3 _Trường THCS Đồng Khởi hoạt động ở lĩnh vực Trường học</t>
  </si>
  <si>
    <t>Mãi mãi....một trại "TÂM THẦN"
 Không ít THIÊN TÀi và cũng lắm THIÊN TAI</t>
  </si>
  <si>
    <t>http://dlm.vn/giao-duc/truong-hoc/cau-lac-bo-co-vua-phc/</t>
  </si>
  <si>
    <t>Câu lạc bộ cờ vua PHC</t>
  </si>
  <si>
    <t>https://storage.googleapis.com/hinhanh1/Cau lac bo co vua PHC.jpg</t>
  </si>
  <si>
    <t>Câu lạc bộ cờ vua PHC hoạt động ở lĩnh vực Trường học</t>
  </si>
  <si>
    <t>CLB cờ vua PHC do Kiện tướng quốc tế Lương Phương Hạnh thành lập năm 2016. Trực tiếp cô Hạnh và các giáo viên có uy tín giảng dạy cho các bạn từ 6 tuổi đam mê môn cờ vuaCâu lạc bộ cờ vua do cô Lương Phương Hạnh, kiện tướng quốc tế, thành lập năm 2016.</t>
  </si>
  <si>
    <t>http://dlm.vn/giao-duc/truong-hoc/khoa-quan-tri-du-lich-khach-san-bkc-college/</t>
  </si>
  <si>
    <t>Khoa Quản Trị – Du Lịch – Khách Sạn BKC College</t>
  </si>
  <si>
    <t>https://storage.googleapis.com/hinhanh1/Khoa Quan Tri - Du Lich - Khach San BKC College.jpg</t>
  </si>
  <si>
    <t>Khoa Quản Trị - Du Lịch - Khách Sạn BKC College hoạt động ở lĩnh vực Trường học</t>
  </si>
  <si>
    <t>Khoa Quản trị - Du lịch - Khách sạn Trường Trung Cấp Công Nghệ Bách Khoa</t>
  </si>
  <si>
    <t>http://dlm.vn/giao-duc/truong-hoc/nhut-manh-co-so-dieu-khac-da-my-nghe/</t>
  </si>
  <si>
    <t>Nhựt Mạnh – cơ sở điêu khắc đá mỹ nghệ</t>
  </si>
  <si>
    <t>https://storage.googleapis.com/hinhanh1/Nhut Manh - co so dieu khac da my nghe.jpg</t>
  </si>
  <si>
    <t>Nhựt Mạnh - cơ sở điêu khắc đá mỹ nghệ hoạt động ở lĩnh vực Trường học</t>
  </si>
  <si>
    <t>Từ thế kỷ thứ XVII, là cơ sở điêu khắc luôn gắn liền với truyền thống gần 400 năm của làng nghề Non Nước</t>
  </si>
  <si>
    <t>http://dlm.vn/giao-duc/truong-hoc/truong-tieu-hoc-thuy-trinh-thai-thuy-thai-binh/</t>
  </si>
  <si>
    <t>Trường Tiểu học Thụy Trình – Thái Thụy- Thái Bình</t>
  </si>
  <si>
    <t>https://storage.googleapis.com/hinhanh1/Truong Tieu hoc Thuy Trinh - Thai Thuy- Thai Binh.jpg</t>
  </si>
  <si>
    <t>Trường Tiểu học Thụy Trình - Thái Thụy- Thái Bình hoạt động ở lĩnh vực Trường học</t>
  </si>
  <si>
    <t>Kết nối giáo viên và học sinh thêm gần nhau hơn!</t>
  </si>
  <si>
    <t>http://dlm.vn/giao-duc/truong-hoc/hoi-hoc-sinh-trung-tam-giao-duc-thuong-xuyen-hai-ba-trung/</t>
  </si>
  <si>
    <t>Hội học sinh trung tâm giáo dục thường xuyên Hai Bà Trưng</t>
  </si>
  <si>
    <t>https://storage.googleapis.com/hinhanh1/Hoi hoc sinh trung tam giao duc thuong xuyen Hai Ba Trung.jpg</t>
  </si>
  <si>
    <t>Hội học sinh trung tâm giáo dục thường xuyên Hai Bà Trưng hoạt động ở lĩnh vực Trường học</t>
  </si>
  <si>
    <t>Kết nối các học viên lại gần nhau hơn.Tên trường : TT GDTX Hai Bà Trưng
 Địa chỉ: 14 Lê Gia Định, Phố Huế, Hai Bà Trưng, Hà Nội
 Điện thoại: 02439780671Công Nghiêm</t>
  </si>
  <si>
    <t>http://dlm.vn/giao-duc/truong-hoc/doan-truong-thpt-vinh-long/</t>
  </si>
  <si>
    <t>ĐOÀN TRƯỜNG THPT  VĨNH LONG</t>
  </si>
  <si>
    <t>https://storage.googleapis.com/hinhanh1/dOÀN TRƯỜNG THPT  VĨNH LONG.jpg</t>
  </si>
  <si>
    <t>ĐOÀN TRƯỜNG THPT  VĨNH LONG hoạt động ở lĩnh vực Trường học</t>
  </si>
  <si>
    <t>Được xây dựng, rèn luyện và trưởng thành qua các thời kỳ đấu tranh cách mạng, Đoàn đã tập hợp đông đảo thanh niên phát huy chủ nghĩa anh hùng cách mạng, cống hi... ến xuất sắc cho sự nghiệp giải phóng dân tộc, thống nhất đất nước, xây dựng và bảo vệ Tổ quốc. Bước vào thời kỳ mới, Đoàn tiếp tục phát huy những truyền thống quý báu của dân tộc và bản chất tốt đẹp của mình, kế tục trung thành, xuất sắc sự nghiệp cách mạng vẻ vang của Đảng và Chủ tịch Hồ Chí Minh; thường xuyên bổ sung lực lượng trẻ cho Đảng; tổ chức động viên đoàn viên, thanh niên cả nước đi đầu trong sự nghiệp công nghiệp hóa, hiện đại hóa đất nước và bảo vệ Tổ quốc Việt Nam xã hội chủ nghĩa. 
 Đoàn Thanh niên cộng sản Hồ Chí Minh là đội dự bị tin cậy của Đảng Cộng sản Việt Nam, là đội quân xung kích cách mạng, là trường học xã hội chủ nghĩa của thanh niên, đại diện chăm lo và bảo vệ quyền lợi hợp pháp của tuổi trẻ; phụ trách Đội Thiếu niên Tiền phong Hồ Chí Minh; là lực lượng nòng cốt chính trị trong phong trào thanh niên và trong các tổ chức thanh niên Việt Nam. 
 Đoàn Thanh niên cộng sản Hồ Chí Minh là thành viên của hệ thống chính trị, hoạt động trong khuôn khổ Hiến pháp và Pháp luật của nước Cộng hòa xã hội chủ nghĩa Việt Nam. Đoàn phối hợp với các cơ quan Nhà nước, các đoàn thể và tổ chức xã hội, các tập thể lao động và gia đình chăm lo giáo dục, đào tạo và bảo vệ thanh thiếu nhi, tổ chức cho đoàn viên, thanh niên tích cực tham gia vào việc quản lý Nhà nước và xã hội. 
 Đoàn Thanh niên cộng sản Hồ Chí Minh được tổ chức và hoạt động theo nguyên tắc tập trung dân chủ. 
 Đoàn Thanh niên cộng sản Hồ Chí Minh đoàn kết, phát triển quan hệ hữu nghị, hợp tác bình đẳng với các tổ chức thanh niên tiến bộ, thanh niên và nhân dân các nước trong cộng đồng quốc tế phấn đấu vì hòa bình, độc lập dân tộc, dân chủ và tiến bộ xã hội, vì tương lai và hạnh phúc của tuổi trẻ.  See More</t>
  </si>
  <si>
    <t>http://dlm.vn/giao-duc/truong-hoc/eduwide-nghe-an-du-hoc-han-quoc/</t>
  </si>
  <si>
    <t>Eduwide Nghệ An – Du Học Hàn Quốc</t>
  </si>
  <si>
    <t>https://storage.googleapis.com/hinhanh1/Eduwide Nghe An - Du Hoc Han Quoc.jpg</t>
  </si>
  <si>
    <t>Eduwide Nghệ An - Du Học Hàn Quốc hoạt động ở lĩnh vực Trường học</t>
  </si>
  <si>
    <t>Eduwide Nghệ An - du học Hàn Quốc
 Visa thẳng hệ thống đại học hàn quốc.
 --------------------
 Nơi dựng xây tương lai của các bạnEdulife Nghệ An - du học Hàn Quốc
 Visa thẳng trường ĐHQG Gyeongsang
 --------------------
 Nơi dựng xây tương lai của các bạn</t>
  </si>
  <si>
    <t>http://dlm.vn/giao-duc/truong-hoc/em-yeu-toan-thich-hoc-toan-cung-thay-tran-huu-hieu/</t>
  </si>
  <si>
    <t>Em yêu Toán – Thích học toán cùng thầy Trần Hữu Hiếu</t>
  </si>
  <si>
    <t>https://storage.googleapis.com/hinhanh1/Em yeu Toan - Thich hoc toan cung thay Tran Huu Hieu.png</t>
  </si>
  <si>
    <t>Em yêu Toán - Thích học toán cùng thầy Trần Hữu Hiếu hoạt động ở lĩnh vực Trường học</t>
  </si>
  <si>
    <t>Xây dựng nền tảng tư duy cho học sinh nhờ Toán học, qua các bài giảng thú vị, sinh động, trực quan và các bài tập phong phú, giúp học sinh nâng cao khả năng tự học, tìm tòi và sáng tạo...Khoá học Toán tư duy online Tiểu học &amp; THCS. Với các bài giảng bám sát lộ trình SGK, nội dung theo giáo án và phương pháp của thầy Trần Hữu Hiếu.Hệ thống học Toán online Mathx.vn được xây dựng và giảng dạy hoàn toàn bởi thầy Trần Hữu Hiếu (Chú Tiểu Thích Học Toán) - Nhà sáng lập và điều hành CLB Toán học Mathspace tại Hà Nội.Cùng con học giỏi Toán tiểu học với các bài giảng, bài luyện tập sinh động, dễ hiểu, tư duy và sáng tạo.29-02-2016Khoá học Toán online cấp Tiểu học và THCS</t>
  </si>
  <si>
    <t>http://dlm.vn/giao-duc/truong-hoc/ky-nang-song-y-tuong-viet/</t>
  </si>
  <si>
    <t>Kỹ năng sống Ý Tưởng Việt</t>
  </si>
  <si>
    <t>https://storage.googleapis.com/hinhanh1/Ky nang song Ý Tuong Viet.jpg</t>
  </si>
  <si>
    <t>Kỹ năng sống Ý Tưởng Việt hoạt động ở lĩnh vực Trường học</t>
  </si>
  <si>
    <t>Trung tâm đào tạo Kỹ năng sống Ý Tưởng Việt là trung tâm ứng dụng khoa học tâm lý vào giáo dục với sứ mệnh cung cấp nhiều giải pháp hỗ trợ đào tạo hiệu quả tại các trường học.Đây là fanpage chính thức của Trung tâm đào tạo Kỹ năng sống Ý Tưởng ViệtÝ Tưởng Việt - 10 năm hình thành và phát triển - là Công ty hoạt động trong lĩnh vực giáo dục, đào tạo, mang sứ mệnh ứng dụng khoa học tâm lý vào...  các mặt cuộc sống, đặc biệt là sự nghiệp “trồng người" - Chúng tôi có hơn 10 năm "Tạo dựng tương lai Việt" với rất nhiều các chương trình tham vấn học đường, tư vấn hướng nghiệp, báo cáo chuyên đề tâm lý, đào tạo kỹ năng sống... dành cho học sinh sinh viên được thực hiện hàng năm.  See More 08/03/2008Ý Tưởng Việt - Trung tâm đào tạo kỹ năng sống hàng đầu
 Trung tâm đào tạo Kỹ năng sống Ý Tưởng Việt là trung tâm ứng dụng khoa học tâm lý vào giáo dục, hình thàn... h từ năm 2008 đã cung cấp nhiều giải pháp hỗ trợ đào tạo hiệu quả tại các trường học. Ý Tưởng Việt đồng hành cùng các trường với các dịch vụ bao gồm:
 • Giáo dục Kỹ năng sống Mầm non, Tiểu học, Trung học cơ sở, Trung học phổ thông
 • Câu lạc bộ Kỹ năng sống ngoài giờ lên lớp
 • Báo cáo Chuyên đề tâm lý giáo dục học đường
 • Tập huấn Chuyên môn giáo viên
 • Sân chơi Trải nghiệm Kỹ năng sống
 • Hoạt động trải nghiệm theo chủ đề
 Với thông điệp “Tạo dựng tương lai Việt”. Ý Tưởng Việt tự hào tạo ra các giá trị nâng cao nhận thức, phát triển kỹ năng cá nhân với 3 giá trị cốt lõi KHOA HỌC - HIỆU QUẢ - BỀN VỮNG  See More</t>
  </si>
  <si>
    <t>http://dlm.vn/giao-duc/truong-hoc/mnthitranthuongxuan/</t>
  </si>
  <si>
    <t>Mnthitranthuongxuan</t>
  </si>
  <si>
    <t>https://storage.googleapis.com/hinhanh1/Mnthitranthuongxuan.jpg</t>
  </si>
  <si>
    <t>Mnthitranthuongxuan hoạt động ở lĩnh vực Trường học</t>
  </si>
  <si>
    <t>Trường học là nhà - Cô giáo là mẹ hiền �</t>
  </si>
  <si>
    <t>http://dlm.vn/giao-duc/truong-hoc/lien-doi-colette/</t>
  </si>
  <si>
    <t>Liên Đội Colette</t>
  </si>
  <si>
    <t>https://storage.googleapis.com/hinhanh1/Lien doi Colette.jpg</t>
  </si>
  <si>
    <t>Liên Đội Colette hoạt động ở lĩnh vực Trường học</t>
  </si>
  <si>
    <t>Trang thông tin của Liên đội Colette, Quận 3, TP. Hồ Chí Minh</t>
  </si>
  <si>
    <t>http://dlm.vn/giao-duc/truong-hoc/doan-khoa-cong-nghe-sinh-hoc-mi-thuat-nttu/</t>
  </si>
  <si>
    <t>Đoàn khoa Công nghệ Sinh học – Mĩ thuật NTTU</t>
  </si>
  <si>
    <t>https://storage.googleapis.com/hinhanh1/doan khoa Cong nghe Sinh hoc - Mi thuat NTTU.png</t>
  </si>
  <si>
    <t>Đoàn khoa Công nghệ Sinh học - Mĩ thuật NTTU hoạt động ở lĩnh vực Trường học</t>
  </si>
  <si>
    <t>- Liên chi Đoàn Công nghệ - Mĩ thuật NTTU bao gồm các ngành: công nghệ sinh học, y sinh, công nghệ may và thiết kế thời trang, thiết kế đồ họa và mĩ thuật</t>
  </si>
  <si>
    <t>http://dlm.vn/giao-duc/truong-hoc/thpt-vu-le-confession/</t>
  </si>
  <si>
    <t>THPT Vũ Lễ Confession</t>
  </si>
  <si>
    <t>https://storage.googleapis.com/hinhanh1/THPT Vu Le Confession.jpg</t>
  </si>
  <si>
    <t>THPT Vũ Lễ Confession hoạt động ở lĩnh vực Trường học</t>
  </si>
  <si>
    <t>Nơi mà các bạn học sinh có thể chia sẻ những lời khó nói về chuyện : học trên trường - lớp, tình bạn và thậm chí là tình yêu mà không sợ lộ danh tínhTuyên bố quyền tác giả về phần hình ảnh</t>
  </si>
  <si>
    <t>http://dlm.vn/giao-duc/truong-hoc/he-thong-anh-ngu-tono/</t>
  </si>
  <si>
    <t>Hệ thống Anh Ngữ TONO</t>
  </si>
  <si>
    <t>https://storage.googleapis.com/hinhanh1/He thong Anh Ngu TONO.jpg</t>
  </si>
  <si>
    <t>Hệ thống Anh Ngữ TONO hoạt động ở lĩnh vực Trường học</t>
  </si>
  <si>
    <t>TONO, cũng như bạn, hiểu rằng trẻ học tiếng anh ngay thời gian đầu đời là lúc quý giá nhất để giáo dục trẻ và tạo tiền đề cho trẻ thành công sau này.Đây là trang fanpage của trung tâm Anh ngữ TONO trực thuộc quyền sở hữu của công ty TNHH Truyền thông và phát triển giáo dục An Huy. Đã được chứng nhận quyền sở hữu trí tuệ thương hiệuTiếng Anh 4 kỹ năng</t>
  </si>
  <si>
    <t>http://dlm.vn/giao-duc/truong-hoc/nguyen-tri-phuong-mot-thoi-da-xa/</t>
  </si>
  <si>
    <t>Nguyễn tri phương một thời đã xa</t>
  </si>
  <si>
    <t>https://storage.googleapis.com/hinhanh1/Nguyen tri phuong mot thoi da xa.jpg</t>
  </si>
  <si>
    <t>Nguyễn tri phương một thời đã xa hoạt động ở lĩnh vực Trường học</t>
  </si>
  <si>
    <t>nguyễn tri phương - Lạc An - Ninh thọ - Thị xã Ninh hòa - Khánh Hòa</t>
  </si>
  <si>
    <t>http://dlm.vn/giao-duc/truong-hoc/truong-mam-non-petrus-ky/</t>
  </si>
  <si>
    <t>Trường Mầm Non Pétrus Ký</t>
  </si>
  <si>
    <t>https://storage.googleapis.com/hinhanh1/Truong Mam Non Petrus Ky.png</t>
  </si>
  <si>
    <t>Trường Mầm Non Pétrus Ký hoạt động ở lĩnh vực Trường học</t>
  </si>
  <si>
    <t>Những mầm xanh tương laiGiáo dục Mầm non</t>
  </si>
  <si>
    <t>http://dlm.vn/giao-duc/truong-hoc/doc-sach-nhanh/</t>
  </si>
  <si>
    <t>Đọc Sách Nhanh</t>
  </si>
  <si>
    <t>https://storage.googleapis.com/hinhanh1/doc Sach Nhanh.png</t>
  </si>
  <si>
    <t>Đọc Sách Nhanh hoạt động ở lĩnh vực Trường học</t>
  </si>
  <si>
    <t>Nâng cao tri thức ViệtGiúp 1 triệu người dân Việt Nam biết đến phương pháp Đọc Sách Nhanh để ứng dụng những kiến thức từ sách vào thực tếĐọc Sách Nhanh</t>
  </si>
  <si>
    <t>http://dlm.vn/giao-duc/truong-hoc/truong-ptth-phan-dang-luu-yen-thanh-nghe-an/</t>
  </si>
  <si>
    <t>Trường Ptth Phan Đăng Lưu Yên Thành Nghệ an</t>
  </si>
  <si>
    <t>https://storage.googleapis.com/hinhanh1/Truong Ptth Phan dang Luu Yen Thanh Nghe an.jpg</t>
  </si>
  <si>
    <t>Trường Ptth Phan Đăng Lưu Yên Thành Nghệ an hoạt động ở lĩnh vực Trường học</t>
  </si>
  <si>
    <t>LỚP 12A4 KHÓA 35 (1996-1999) TRƯỜNG PTTH PHAN ĐĂNG LƯU YÊN THÀNH NGHỆ AN</t>
  </si>
  <si>
    <t>http://dlm.vn/giao-duc/truong-hoc/cuu-sinh-vien-nttu/</t>
  </si>
  <si>
    <t>Cựu Sinh viên NTTU</t>
  </si>
  <si>
    <t>https://storage.googleapis.com/hinhanh1/Cuu Sinh vien NTTU.jpg</t>
  </si>
  <si>
    <t>Cựu Sinh viên NTTU hoạt động ở lĩnh vực Trường học</t>
  </si>
  <si>
    <t>Nơi giao lưu gắn kết cựu sinh viên Đại học Nguyễn Tất Thành</t>
  </si>
  <si>
    <t>http://dlm.vn/giao-duc/truong-hoc/truong-tieu-hoc-va-thcs-chieng-luong/</t>
  </si>
  <si>
    <t>Trường Tiểu học và THCS Chiềng Lương</t>
  </si>
  <si>
    <t>https://storage.googleapis.com/hinhanh1/Truong Tieu hoc va THCS Chieng Luong.jpg</t>
  </si>
  <si>
    <t>Trường Tiểu học và THCS Chiềng Lương hoạt động ở lĩnh vực Trường học</t>
  </si>
  <si>
    <t>Vì lợi ích mười năm thì phải trồng cây
 vì lợi ích trăm năm thì phải trồng người
 (Hồ Chí Minh)</t>
  </si>
  <si>
    <t>http://dlm.vn/giao-duc/truong-hoc/tuyen-sinh-dai-hoc/</t>
  </si>
  <si>
    <t>Tuyển sinh Đại học</t>
  </si>
  <si>
    <t>https://storage.googleapis.com/hinhanh1/Tuyen sinh dai hoc.png</t>
  </si>
  <si>
    <t>Tuyển sinh Đại học hoạt động ở lĩnh vực Trường học</t>
  </si>
  <si>
    <t>Đào tạo Đại học, Liên thông CĐ, ĐH các ngành Kinh tế, Y dược, Quản lí đất đai, CNTT, Xây dựng,...Trường Đại học Thành Đông, Số 3 Vũ Công Đán, Phường Tứ Minh, Thành phố Hải Dương. Hotline: 0982.048 784Hội đồng quản trị Nhà TrườngChào mừng các bạn đến với Trường Đại học Thành Đông – Lựa chọn mới cho một thế hệ mới năng động!
 Được thành lập theo quyết định số 1489/QĐ-TTg ngày 17 tháng 9 n... ăm 2009 của Thủ tướng Chính phủ, Thành Đông là trường đại học đầu tiên của tỉnh Hải Dương. Trường giữ vai trò quan trọng trong việc đào tạo nguồn nhân lực có chất lượng cao đáp ứng yêu cầu phát triển kinh tế, văn hóa, xã hội của tỉnh Hải Dương nói riêng và của khu vực đồng bằng sông Hồng cũng như cả nước nói chung.
 Đại học Thành Đông quan niệm “Sinh viên chính là thương hiệu của nhà trường”. Tên tuổi và danh tiếng của trường gắn liền với việc sinh viên ra trường có làm được việc và có thành công hay không. Với quan niệm như vậy, trường đang ngày càng nỗ lực để tạo nên một môi trường lý tưởng cho sinh viên phát triển toàn diện, có cơ hội và khả năng gặt hái được nhiều thành công trong sự nghiệp.
 Trường Đại học Thành Đông đã tiên phong trong việc đổi mới giáo dục, lấy trọng tâm là phương pháp “Interative Learning – Tương tác sự phạm” – một phương pháp giáo dục tiên tiến của Âu Mỹ, đã được công nhận và phổ biến rộng rãi tại các nước phát triển. Sinh viên không chỉ đơn thuần là người học, tiếp thu kiến thức một cách thụ động mà ngược lại chủ động tham gia vào quá trình dạy và học, tương tác với giảng viên và các sinh viên khác để đạt hiệu quả học tập cao nhất. Mục tiêu chính của phương pháp này là khơi dậy tính chủ động, tích cực và sự say mê học tập của mỗi sinh viên. Có cơ hội phát triển toàn diện, cả kiến thức chuyên môn và kỹ năng mềm, chắc chẵn mỗi sinh viên sẽ trở thành những cá nhân độc lập, năng động, thành công và đóng góp vào sự phát triển chung của tỉnh nhà cũng như của đất nước.
 Đội ngũ giảng viên của nhà trường đều là những trí thức trẻ, có trình độ cao, từng tu nghiệp tại các nước phát triển như Anh, Đức, Australia, Singapore… Tất cả đều có vốn kiến thức lẫn kinh nghiệm thực tế phong phú, và quan trọng là đều có chung tâm huyết vì sự phát triển của thế hệ tương lai.
 Trường Đại học Thành Đông hiện đang có hai cơ sở với đầy đủ phương tiện giáo dục hiện đại như phòng thực hành máy tính, máy chiếu projector, video, internet… để phục vụ cho công tác giảng dạy và học tập đạt hiệu quả cao nhất.
 Trong chặng đường phát triển sắp tới, Trường Đại học Thành Đông mong muốn tiếp tục nhận được sự ủng hộ của các tổ chức, cá nhân và các bạn sinh viên – những người sẵn sàng chia sẻ các giá trị và mong muốn đóng góp vào thành công của trường. Chúng ta hãy cùng nhau xây dựng Thành Đông trở thành một trường đại học đa ngành nghề có chất lượng đào tạo uy tín, xứng đáng là lựa chọn mới cho một thế hệ mới năng động.
 Thành Đông – A new University, for a new U!  See More CÁC KHOA
 Khoa Điều Dưỡng
 Ban Đào tạo sau đại học... 
 Ban khảo thí &amp; đảm bảo chất lượng
 Khoa Cơ Bản
 Khoa Công nghệ kỹ thuật xây dựng
 Khoa Công nghệ thông tin
 Khoa Dinh Dưỡng
 Khoa Kế toán &amp; Tài chính ngân hàng
 Khoa khoa học chính trị
 Khoa Kinh tế và Quản trị kinh doanh
 Khoa Quản lí đất đai
 Khoa Quản lý nhà nước
 Khoa Luật kinh tế
 Khoa Thú Y
 Phòng Công tác sinh viên
 Phòng Đào tạo - NCKH
 Phòng hành chính tổng hợp
 Phòng Tuyển sinh và truyền thông
 Trung tâm Giáo dục cộng đồng
 Trung tâm ngoại ngữ và hợp tác Quốc tế  See More</t>
  </si>
  <si>
    <t>http://dlm.vn/giao-duc/truong-hoc/hoc-tieng-anh-qua-english-gate/</t>
  </si>
  <si>
    <t>Học tiếng anh qua English Gate</t>
  </si>
  <si>
    <t>https://storage.googleapis.com/hinhanh1/Hoc tieng anh qua English Gate.jpg</t>
  </si>
  <si>
    <t>Học tiếng anh qua English Gate hoạt động ở lĩnh vực Trường học</t>
  </si>
  <si>
    <t>CHÂN DUNG CÔ GIÁO Đinh Đại Ngọc -- NGƯỜI ĐIỀU HÀNH EG 
 - Nguyên Hiệu Phó chuyên môn trường THCS Ngôi Sao Hà Nội; Tổ trưởng Tổ Ngoại ngữ trường THPT Đoàn Thị Điể... m.
 - Từng là giảng viên trường ĐHSP Ngoại Ngữ, ĐH Kinh tế Quốc dân, ĐH Ngoại thương; giáo viên THPT Lomonoxop, THPT Phan Huy Chú
 - Trình độ : Thạc Sĩ
 - Giải Nhât hội thi Giáo Viên Giỏi môn tiếng Anh cấp cụm năm học 2011-2012
 - Giải Nhât hội thi Giáo Viên Giỏi môn tiếng Anh cấp cụm năm học 2014-2015
 - Giải Nhì hội thi Giáo Viên Giỏi môn tiếng Anh cấp Thành Phố năm học 2014-2015
 - Sáng kiến kinh nghiệm cấp thành phố
 - Giấy khen Ban chấp Hành Công Đoàn ngành Giáo dục Hà Nội.
 - Chiến sĩ thi đua cấp cơ sở nhiều năm liên tiếp.
 - Giải Nhì Hội thi Giáo viên Tài Năng Duyên Dáng
 - Tác giả Sách "Thiết kế hoạt động Dạy và Học Tiếng Anh 12"- NXB Giáo Dục
 - Có nhiều Học sinh giỏi cấp Cụm, Thành Phố- Kinh nghiệm dạy lớp Chuyên và luyện thi IELTS  See More Nơi chia sẻ kiến thức tiếng Anh,  chương trình hoc tiếng Anh, và học bổng du học.
 CHÂN DUNG CÔ GIÁO Đinh Đại Ngọc -- NGƯỜI ĐIỀU HÀNH EG
 - Nguyên Hiệu Phó chuyên môn trường THCS Ngôi Sao Hà Nội; Tổ trưNơi chia sẻ kiến thức tiếng Anh, tư vấn học đường và chương trình hoc tiếng Anh.
 CHÂN DUNG CÔ GIÁO Đinh Đại Ngọc -- NGƯỜI ĐIỀU HÀNH EG
 - Nguyên Hiệu Phó chuyên môn trường THCS Ngôi Sao Hà Nội; Tổ trưTiếng anh và du học</t>
  </si>
  <si>
    <t>http://dlm.vn/giao-duc/truong-hoc/mam-non-baby-house-mao-khe/</t>
  </si>
  <si>
    <t>Mầm non Baby House Mạo Khê</t>
  </si>
  <si>
    <t>https://storage.googleapis.com/hinhanh1/Mam non Baby House Mao Khe.jpg</t>
  </si>
  <si>
    <t>Mầm non Baby House Mạo Khê hoạt động ở lĩnh vực Trường học</t>
  </si>
  <si>
    <t>Nơi trẻ được yêu thương, học tập, vui chơi</t>
  </si>
  <si>
    <t>http://dlm.vn/giao-duc/truong-hoc/truong-tieu-hoc-thong-kenh-gia-loc-hai-duong/</t>
  </si>
  <si>
    <t>Trường Tiểu học Thống Kênh-Gia Lộc-Hải Dương</t>
  </si>
  <si>
    <t>https://storage.googleapis.com/hinhanh1/Truong Tieu hoc Thong Kenh-Gia Loc-Hai Duong.jpg</t>
  </si>
  <si>
    <t>Trường Tiểu học Thống Kênh-Gia Lộc-Hải Dương hoạt động ở lĩnh vực Trường học</t>
  </si>
  <si>
    <t>Nơi ươm mầm giấc mơ</t>
  </si>
  <si>
    <t>http://dlm.vn/giao-duc/truong-hoc/trung-tam-luyen-thi-dh-vinh-vien/</t>
  </si>
  <si>
    <t>Trung Tâm Luyện Thi ĐH Vĩnh Viễn</t>
  </si>
  <si>
    <t>https://storage.googleapis.com/hinhanh1/Trung Tam Luyen Thi dH Vinh Vien.jpg</t>
  </si>
  <si>
    <t>Trung Tâm Luyện Thi ĐH Vĩnh Viễn hoạt động ở lĩnh vực Trường học</t>
  </si>
  <si>
    <t>Trung tâm luyện thi Vĩnh Viễn luôn không ngừng đổi mới, mang lại cho các em một tương lai tươi sáng hơn trên con đường học vấn.</t>
  </si>
  <si>
    <t>http://dlm.vn/giao-duc/truong-hoc/luyenthi24h-vn-hoc-them-cung-tien-sy/</t>
  </si>
  <si>
    <t>luyenthi24h.vn – Học thêm cùng Tiến Sỹ</t>
  </si>
  <si>
    <t>https://storage.googleapis.com/hinhanh1/luyenthi24h.vn - Hoc them cung Tien Sy.png</t>
  </si>
  <si>
    <t>luyenthi24h.vn - Học thêm cùng Tiến Sỹ hoạt động ở lĩnh vực Trường học</t>
  </si>
  <si>
    <t>Cung ứng, tổ chức các khóa giáo dục, đào tạo và bồi dưỡng ngắn hạn đáp ứng nhu cầu học tập liên tục, thường xuyên, học suốt đời của mọi người dânCung cấp chương trình học bồi dưỡng văn hóa cùng các tiến sỹ Toán, Vật Lý, Hóa Học đang nghiên cứu giảng dạy tại trường đại học, có nhiều học trò theo học đã đạt thủ khoa, điểm tuyệt đốiPHẠM NGỌC ĐỨC QUẢN LÝ VÀ CHIA SẺ NỘI DUNGTổ chức giới thiệu và xúc tiến thương mại. Dịch vụ hỗ trợ giáo dục. Xuất bản phần mềm. Lập trình máy vi tính. Cổng thông tin. Nghiên cứu khoa học và phát triển ... công nghệ trong lĩnh vực khoa học tự nhiên. Hoạt động của các trung tâm, đại lý tư vấn, giới thiệu và môi giới lao động, việc làm. Cung ứng và quản lý nguồn lao động.  See More CÔNG TY CỔ PHẦN ĐẦU TƯ GIÁO DỤC QUỐC TẾ TINH HOA HỘI TỤ (CONVERGING ELITE INTERNATIONAL EDUCATION INVEST JOINT STOCK COMPANY)18/8/2016Giải thưởng xuất sắc cho giải pháp lớp học trên mây-lớp học kết nối trong cuộc thi giáo viên sáng tạo trên nền tảng CNTT 2020.
 Bằng khen từ Trung ương đoàn và B... ộ giáo dục và Đào tạo cho sản phẩm dạy tiếng Anh tích hợp với khoa học môi trường biển hải đảo thông qua phần mềm (games), thẻ học điện tử (Digital Flashcards) và thư viện mở (Elibrary)
 Bằng khen từ Học viện ngoại giao cho sản phẩm nghiên cứu lồng ghép học thông qua trải nghiệm tích hợp liên môn.  See More CÁC CHƯƠNG TRÌNH GIÁO DỤC NGẮN HẠN ĐÁP ỨNG NHU CẦU HỌC TẬP</t>
  </si>
  <si>
    <t>http://dlm.vn/giao-duc/truong-hoc/thinh-2/</t>
  </si>
  <si>
    <t>Thính+</t>
  </si>
  <si>
    <t>https://storage.googleapis.com/hinhanh1/Thinh+.jpg</t>
  </si>
  <si>
    <t>Thính+ hoạt động ở lĩnh vực Trường học</t>
  </si>
  <si>
    <t>Trang khịa</t>
  </si>
  <si>
    <t>http://dlm.vn/giao-duc/truong-hoc/ban-xe-tai-dongfeng-truong-giang-5-chan-22-tan-gia-tot/</t>
  </si>
  <si>
    <t>Bán xe tải Dongfeng Trường Giang 5 chân 22 tấn giá tốt</t>
  </si>
  <si>
    <t>https://storage.googleapis.com/hinhanh1/Ban xe tai Dongfeng Truong Giang 5 chan 22 tan gia tot.jpg</t>
  </si>
  <si>
    <t>Bán xe tải Dongfeng Trường Giang 5 chân 22 tấn giá tốt hoạt động ở lĩnh vực Trường học</t>
  </si>
  <si>
    <t>Chuyên bán xe tải dongfeng trường giang 5 chân thùng mui bạt, mui kín, gắn cẩu trả góp giao xe nhanh</t>
  </si>
  <si>
    <t>http://dlm.vn/giao-duc/truong-hoc/lien-doi-tan-hoa/</t>
  </si>
  <si>
    <t>Liên Đội Tân Hóa</t>
  </si>
  <si>
    <t>https://storage.googleapis.com/hinhanh1/Lien doi Tan Hoa.jpg</t>
  </si>
  <si>
    <t>Liên Đội Tân Hóa hoạt động ở lĩnh vực Trường học</t>
  </si>
  <si>
    <t>Liên Đội tiểu học tân Hóa ^^</t>
  </si>
  <si>
    <t>http://dlm.vn/giao-duc/truong-hoc/cuu-hoc-sinh-marie-curie-tp-hcm-khoa-1980-1983/</t>
  </si>
  <si>
    <t>Cựu học sinh Marie Curie TP HCM Khoá 1980-1983</t>
  </si>
  <si>
    <t>https://storage.googleapis.com/hinhanh1/Cuu hoc sinh Marie Curie TP HCM Khoa 1980-1983.jpg</t>
  </si>
  <si>
    <t>Cựu học sinh Marie Curie TP HCM Khoá 1980-1983 hoạt động ở lĩnh vực Trường học</t>
  </si>
  <si>
    <t>Trang này được lập để tìm và kết nối bạn học cùng trường Phổ thông Trung học Marie Curie, thành phố Hồ Chí Minh, khoá 1980-1983.Trường Trung học Phổ thông Marie Curie là một trường phổ thông trung học công lập ở Quận 3, Thành phố Hồ Chí Minh. Đây là một trong những trường trung học lâu đ... ời nhất của Sài Gòn và là trường duy nhất không thay đổi tên ban đầu do người Pháp đặt. Trường được đặt tên theo nhà khoa học Marie Curie. 
 Trường Marie Curie bắt đầu mở cửa từ năm 1918, là trường dành riêng cho nữ sinh, mang tên Lycée Marie Curie. Trong thời kỳ Việt Nam Cộng hòa, trường là trường trung học tư thục cho nữ sinh. 
 Năm 1997, trường được chuyển thành trường Trung học phổ thông bán công, cho cả nam lẫn nữ. Trước đây, trường từng là trường Trung học phổ thông lớn nhất Việt Nam với hơn 5000 học sinh mỗi năm. Trường dạy hai ca sáng và chiều với tổng cộng 90 đến 100 lớp trong hơn 50 phòng học. Hiện nay, để tăng chất lượng giáo dục, trường đang giảm dần sĩ số. Hiện trường có hơn 3000 học sinh, với trên 70 lớp. 
 Năm 2007, trường được đổi lại thành trường Trung học phổ thông công lập. Đồng thời, đồng phục nữ sinh của trường sẽ là váy dài xanh, áo trắng vào các ngày thường, còn thứ 2 đầu tuần và các ngày lễ mặc áo dài, nam mặc quần xanh, áo trắng, mang giày thể thao bata, và khi học quốc phòng và thể dục thì cả nam lẫn nữ đều mặc đồng phục thể dục. 
 Điều kiện giảng dạy[sửa] 
 Tuy là một trường bán công, trường Marie Curie là một trong số các trường có chất lượng đào tạo, thi cử và kỷ luật khá cao. Hiện giờ, cùng với trường Trung hoc phổ thông chuyên Lê Hồng Phong và Trung hoc phổ thông Nguyễn Thị Minh Khai, trường Marie Curie là một trong 3 trường Trung học phổ thông có dạy Pháp văn của thành phố Hồ Chí Minh. Tuy nhiên, chỉ có khoảng 2 lớp Pháp văn và 2 lớp song ngữ (Anh-Pháp) trong tổng số 30 lớp ở mỗi khối. 
 Trường có 8 dãy phòng học: A, B, C, D, E, F, G và H. Dãy lớn nhất, mới nhất là dãy F, một tòa nhà 4 tầng, nơi đặt các phòng thí nghiệm Lý, Hóa, Sinh, hội trường, phòng lab, phòng vi tính, điện gia dụng và dinh dưỡng và nhà thi đấu thể thao. Dãy nhỏ nhất là dãy H với duy nhất hai phòng. Các phòng học đều được trang bị một micro cho giáo viên. Đa số các phòng được trang bị máy điều hoà nhiệt độ (1 phòng thường có 4 quạt trần và 2 máy điều hoà) 
 Các lớp học được phân làm hai loại: lớp chọn và lớp thường. Để vào được lớp chọn khối 10, các học sinh tốt nghiệp Trung học cơ sở phải có điểm tổng kết năm học lớp 9 hoặc điểm tốt nghiệp cao. Thường thì học sinh lớp chọn cũng có hạnh kiểm khá hơn lớp thường. Theo chương trình phân ban, các lớp được phân chia theo 4 ban: ban A (Toán-Lý-Hóa), ban B(Toán-Hóa-Sinh), ban D (Toán-Văn-Anh ) và 2 ban cơ bản. 
 Kể từ năm 2000 tỉ lệ đậu tốt nghiệp Trung học phổ thông luôn thuộc loại cao của thành phố (trên 98%) và năm sau luôn cao hơn năm trước. 
 PHONG TRẢO VĂN NGHỆ 
 Trường Marie Curie còn có những phong trào về âm nhạc khá sôi nổi. Đội văn nghệ của trường tham dự giải Chú Ve Con và đạt giải cao trong những năm gần đây. 
 Khoảng tháng 11 hằng năm, trường lại tổ chức đêm ca nhạc truyền thống quy tụ nhiều ca sĩ nổi tiếng với 2 mục đích: tạo sân chơi giải trí cho các bạn học sinh và quyên góp tiền cho các hoạt động từ thiện. Đội văn nghệ của trường sinh hoạt vào sáng chủ nhật hàng tuần với sự tham gia của rất nhiều bạn với nhiều hoạt động bổ ích 
 Ngoài ra, trường còn tổ chức các cuộc đi chơi dã ngoại, tham quan, thăm trại trẻ mồ côi thường xuyên hơn nhiều trường khác, tạo điều kiện cho học sinh, giáo viên có cơ hội gần gũi nhau hơn, học tập được nhiều hơn. 
 DANH SÁCH HIỆU TRƯỞNG CÁC THỜI KỲ 
 Lycée Marie Curie:
 1948-1950:Bà Brissaud 
 1950-1954:Bà Fortunel 
 1954-1965:Ông Castagnon 
 1965-1974:Ông Gages 
 1974-1975:Ông Thevenin 
 Trường Trung học phổ thông Marie Curie:
 1975-1976:Bà Tôn Tuyết Dung 
 1976-1977:Bà Lê Thị Loan 
 1977-1987:Bà Trần Tố Nga 
 1987-1992:Bà Hoàng Bảo Quân 
 1992-1999:Bà Dương Thu Hằng 
 1999-2000:Ông Nguyễn Bác Dụng 
 2000-2006:Ông Nguyễn Đình Hân 
 2006-2008:Bà Nguyễn Ngọc Lang 
 2008 đến nay: Thạc sĩ Nguyễn Văn Vân 
 (Nguồn wikipeida)  See More Mai Hồng Hạnh</t>
  </si>
  <si>
    <t>http://dlm.vn/giao-duc/truong-hoc/truong-thcs-ha-trung/</t>
  </si>
  <si>
    <t>Trường THCS Hà Trung</t>
  </si>
  <si>
    <t>https://storage.googleapis.com/hinhanh1/Truong THCS Ha Trung.png</t>
  </si>
  <si>
    <t>Trường THCS Hà Trung hoạt động ở lĩnh vực Trường học</t>
  </si>
  <si>
    <t>Trường THCS Hà Trung là trường thuộc phường Hà Trung</t>
  </si>
  <si>
    <t>http://dlm.vn/giao-duc/truong-hoc/mam-non-bau-troi-xanh-q-tho-sam-son/</t>
  </si>
  <si>
    <t>Mầm Non Bầu Trời Xanh – Q.Thọ Sầm Sơn</t>
  </si>
  <si>
    <t>https://storage.googleapis.com/hinhanh1/Mam Non Bau Troi Xanh - Q.Tho Sam Son.png</t>
  </si>
  <si>
    <t>Mầm Non Bầu Trời Xanh - Q.Thọ Sầm Sơn hoạt động ở lĩnh vực Trường học</t>
  </si>
  <si>
    <t>Hotline:‭0866. 889 289 hoặc 0971.106.899
 🏠 Địa chỉ: Kp. Hưng Thông, P.Quảng Thọ, TP Sầm Sơn,
 ( Bên cạnh nhà thờ Đạo Quảng Thọ )</t>
  </si>
  <si>
    <t>http://dlm.vn/giao-duc/truong-hoc/truong-mam-non-mam-xanh-2/</t>
  </si>
  <si>
    <t>Trường Mầm non Mầm Xanh</t>
  </si>
  <si>
    <t>https://storage.googleapis.com/hinhanh1/Truong Mam non Mam Xanh.jpg</t>
  </si>
  <si>
    <t>Trường Mầm non Mầm Xanh hoạt động ở lĩnh vực Trường học</t>
  </si>
  <si>
    <t>ươm mầm tương lai</t>
  </si>
  <si>
    <t>http://dlm.vn/giao-duc/truong-hoc/thpt-babe/</t>
  </si>
  <si>
    <t>Thpt babe</t>
  </si>
  <si>
    <t>https://storage.googleapis.com/hinhanh1/Thpt babe.jpg</t>
  </si>
  <si>
    <t>Thpt babe hoạt động ở lĩnh vực Trường học</t>
  </si>
  <si>
    <t>Thpt Ba Bể no 1</t>
  </si>
  <si>
    <t>http://dlm.vn/giao-duc/truong-hoc/little-sunshine-preschool/</t>
  </si>
  <si>
    <t>Little Sunshine Preschool</t>
  </si>
  <si>
    <t>https://storage.googleapis.com/hinhanh1/Little Sunshine Preschool.jpg</t>
  </si>
  <si>
    <t>Little Sunshine Preschool hoạt động ở lĩnh vực Trường học</t>
  </si>
  <si>
    <t>Nhận trẻ từ 6 tháng đến 5 tuổi. Giáo dục theo chương trình của bộ giáo dục và kỹ năng sống cho trẻ.</t>
  </si>
  <si>
    <t>http://dlm.vn/giao-duc/truong-hoc/caodangsaigongiadinh/</t>
  </si>
  <si>
    <t>Caodangsaigongiadinh</t>
  </si>
  <si>
    <t>https://storage.googleapis.com/hinhanh1/Caodangsaigongiadinh.jpg</t>
  </si>
  <si>
    <t>Caodangsaigongiadinh hoạt động ở lĩnh vực Trường học</t>
  </si>
  <si>
    <t>Tư Vấn Tuyển Sinh- Cao Đẳng Sài Gòn Gia Định
 ĐT: 028 35 885 560 ---0971327841</t>
  </si>
  <si>
    <t>http://dlm.vn/giao-duc/truong-hoc/lsm-grapeseed-pha%cc%a3m-ngo%cc%a3c-tha%cc%a3ch/</t>
  </si>
  <si>
    <t>LSM Grapeseed Phạm Ngọc Thạch</t>
  </si>
  <si>
    <t>https://storage.googleapis.com/hinhanh1/LSM Grapeseed Phạm Ngọc Thạch.jpg</t>
  </si>
  <si>
    <t>LSM Grapeseed Phạm Ngọc Thạch hoạt động ở lĩnh vực Trường học</t>
  </si>
  <si>
    <t>Chương trình tiếng anh có bản quyền cho bé từ 3 tuổi, giúp bé giao tiếp tự nhiên như tiếng mẹ đẻ.</t>
  </si>
  <si>
    <t>http://dlm.vn/giao-duc/truong-hoc/tay-nam-club/</t>
  </si>
  <si>
    <t>TÂY NAM Club</t>
  </si>
  <si>
    <t>https://storage.googleapis.com/hinhanh1/TÂY NAM Club.jpg</t>
  </si>
  <si>
    <t>TÂY NAM Club hoạt động ở lĩnh vực Trường học</t>
  </si>
  <si>
    <t>Hi Guys Trường THPT Tây Nam Mến Chào các bạn XD ( sến wá )chính chủnguyễn khiết tâm</t>
  </si>
  <si>
    <t>http://dlm.vn/giao-duc/truong-hoc/gia-dung-thong-minh-smart-home/</t>
  </si>
  <si>
    <t>Gia Dụng Thông Minh – Smart Home</t>
  </si>
  <si>
    <t>https://storage.googleapis.com/hinhanh1/Gia Dung Thong Minh - Smart Home.png</t>
  </si>
  <si>
    <t>Gia Dụng Thông Minh - Smart Home hoạt động ở lĩnh vực Trường học</t>
  </si>
  <si>
    <t>Gia Dụng Thông Minh - Smart Home
 cung cấp đồ dùng tiện ích gia đình</t>
  </si>
  <si>
    <t>http://dlm.vn/giao-duc/truong-hoc/trung-cap-kinh-te-ky-thuat-phan-chu-trinh/</t>
  </si>
  <si>
    <t>Trung cấp Kinh tế Kỹ thuật Phan Chu Trinh</t>
  </si>
  <si>
    <t>https://storage.googleapis.com/hinhanh1/Trung cap Kinh te Ky thuat Phan Chu Trinh.png</t>
  </si>
  <si>
    <t>Trung cấp Kinh tế Kỹ thuật Phan Chu Trinh hoạt động ở lĩnh vực Trường học</t>
  </si>
  <si>
    <t>Trường Trung cấp Kinh tế - Kỹ thuật Phan Chu Trinh được thành lập ngày 25 tháng 12 năm 2002 theo quyết định số 8893/QĐUB của UBND TP Hà Nội.Liên kết, đào tạo chính quy các hệ: đại học, cao đẳng và trung cấp chuyên nghiệp Ngày 25 tháng 12 năm 2002Vinh dự được nguyên Chủ tịch nước Nguyễn Minh Triết trao tặng bằng khen năm 2013Liên kết, đào tạo chính quy các hệ: đại học, cao đẳng và trung cấp chuyên nghiệp</t>
  </si>
  <si>
    <t>http://dlm.vn/giao-duc/truong-hoc/nhat-ngu-duc-tri/</t>
  </si>
  <si>
    <t>Nhật Ngữ Đức Trí</t>
  </si>
  <si>
    <t>https://storage.googleapis.com/hinhanh1/Nhat Ngu duc Tri.png</t>
  </si>
  <si>
    <t>Nhật Ngữ Đức Trí hoạt động ở lĩnh vực Trường học</t>
  </si>
  <si>
    <t>- Đào tạo tiếng Nhật các cấp độ N.
 - Tuyển sinh du học và du học điều dưỡng.quyền sở hữu trí tuệCung cấp khóa học tiếng nhật đa cấp độ</t>
  </si>
  <si>
    <t>http://dlm.vn/giao-duc/truong-hoc/trung-tam-am-nhac-li-a/</t>
  </si>
  <si>
    <t>Trung Tâm Âm Nhạc LI-A</t>
  </si>
  <si>
    <t>https://storage.googleapis.com/hinhanh1/Trung Tam Âm Nhac LI-A.jpg</t>
  </si>
  <si>
    <t>Trung Tâm Âm Nhạc LI-A hoạt động ở lĩnh vực Trường học</t>
  </si>
  <si>
    <t>117 đường Nguyên Hồng, phường 11, Quận Bình Thạnh
 Đào tạo: Piano, Organ, Guitar, Thanh Nhạc...GV tn Nhạc Viện TPHCM.
 Mua bán, trao đổi các loại nhạc cụ</t>
  </si>
  <si>
    <t>http://dlm.vn/giao-duc/truong-hoc/truong-thcs-vinh-khuc/</t>
  </si>
  <si>
    <t>Trường THCS Vĩnh Khúc</t>
  </si>
  <si>
    <t>https://storage.googleapis.com/hinhanh1/Truong THCS Vinh Khuc.jpg</t>
  </si>
  <si>
    <t>Trường THCS Vĩnh Khúc hoạt động ở lĩnh vực Trường học</t>
  </si>
  <si>
    <t>Fanpage chính thức của Trường THCS Vĩnh Khúc - Văn Giang - Hưng Yên</t>
  </si>
  <si>
    <t>http://dlm.vn/giao-duc/truong-hoc/ngon-tinh/</t>
  </si>
  <si>
    <t>Ngôn Tình +</t>
  </si>
  <si>
    <t>https://storage.googleapis.com/hinhanh1/Ngon Tinh +.jpg</t>
  </si>
  <si>
    <t>Ngôn Tình + hoạt động ở lĩnh vực Trường học</t>
  </si>
  <si>
    <t>Trường họcCậu ấy của năm đó là cậu ấy tuyệt vời nhất...
 Nhưng tôi của sau này mới là tôi tuyệt vời nhất..
 Giữa chúng tôi cách nhau một tuổi trẻ...... 
 Dù chạy thế nào cũng chẳng thắng nổi thanh xuân !
 ***
 Từ 18/4/2017  See More Plural (mixed)</t>
  </si>
  <si>
    <t>http://dlm.vn/giao-duc/truong-hoc/sunny-side-school/</t>
  </si>
  <si>
    <t>Sunny side school</t>
  </si>
  <si>
    <t>https://storage.googleapis.com/hinhanh1/Sunny side school.jpg</t>
  </si>
  <si>
    <t>Sunny side school hoạt động ở lĩnh vực Trường học</t>
  </si>
  <si>
    <t>http://dlm.vn/giao-duc/truong-hoc/page-12cb2-hvs-2008_2009/</t>
  </si>
  <si>
    <t>Page 12cb2 HVS 2008_2009</t>
  </si>
  <si>
    <t>https://storage.googleapis.com/hinhanh1/Page 12cb2 HVS 2008_2009.jpg</t>
  </si>
  <si>
    <t>Page 12cb2 HVS 2008_2009 hoạt động ở lĩnh vực Trường học</t>
  </si>
  <si>
    <t>Group 12cb2 HVS 2008_2009 là lớp 12cb2 của trường thpt Huỳnh Văn Sâm niên khóa 2008 - 2009</t>
  </si>
  <si>
    <t>http://dlm.vn/giao-duc/truong-hoc/truong-am-nhac-hoi-hoa-le-vu/</t>
  </si>
  <si>
    <t>Trường Âm nhạc – Hội hoạ LÊ VŨ</t>
  </si>
  <si>
    <t>https://storage.googleapis.com/hinhanh1/Truong Âm nhac - Hoi hoa LÊ VŨ.png</t>
  </si>
  <si>
    <t>Trường Âm nhạc - Hội hoạ LÊ VŨ hoạt động ở lĩnh vực Trường học</t>
  </si>
  <si>
    <t>Trường Âm nhạc - Hội hoạ LÊ VŨ</t>
  </si>
  <si>
    <t>http://dlm.vn/giao-duc/truong-hoc/hoc-pha-che-do-uong-tai-ha-noi/</t>
  </si>
  <si>
    <t>Học pha chế đồ uống tại Hà Nội</t>
  </si>
  <si>
    <t>https://storage.googleapis.com/hinhanh1/Hoc pha che do uong tai Ha Noi.jpg</t>
  </si>
  <si>
    <t>Học pha chế đồ uống tại Hà Nội hoạt động ở lĩnh vực Trường học</t>
  </si>
  <si>
    <t>Không chỉ được đào tạo bởi các chuyên gia, tại khóa học Pha chế đồ uống tại Hà Nội của trường Trung cấp Đông Đô, các bạn sinh viên sẽ có cơ hội đi thực tập</t>
  </si>
  <si>
    <t>http://dlm.vn/giao-duc/truong-hoc/dao-tao-eleven/</t>
  </si>
  <si>
    <t>Đào Tạo Eleven</t>
  </si>
  <si>
    <t>https://storage.googleapis.com/hinhanh1/dao Tao Eleven.jpg</t>
  </si>
  <si>
    <t>Đào Tạo Eleven hoạt động ở lĩnh vực Trường học</t>
  </si>
  <si>
    <t>Luyện thi tốt nghiệp THPT Quốc Gia cùng Thạc Sỹ Văn Học Minh Trang, thi văn thật dễ dàng, không còn  là cơn ác mộngLuyện thi ngữ văn tốt nghiệp THPT Quốc GiaLuyện thi THPT môn NGỮ VĂN</t>
  </si>
  <si>
    <t>http://dlm.vn/giao-duc/truong-hoc/trung-tam-nang-khieu-iki-edu-hiep-hoa-co-so-3-hung-son/</t>
  </si>
  <si>
    <t>Trung tâm năng khiếu iki edu Hiệp Hoà – Cơ sở 3 Hùng Sơn</t>
  </si>
  <si>
    <t>https://storage.googleapis.com/hinhanh1/Trung tam nang khieu iki edu Hiep Hoa - Co so 3 Hung Son.jpg</t>
  </si>
  <si>
    <t>Trung tâm năng khiếu iki edu Hiệp Hoà - Cơ sở 3 Hùng Sơn hoạt động ở lĩnh vực Trường học</t>
  </si>
  <si>
    <t>đào tạo các môn năng khiếu : múa , nhảy , vẽ , toán soroban , tiếng anh , mc , hành trang vào lớp 1 , luyện viết chữ đẹp , kỹ năng sống ....</t>
  </si>
  <si>
    <t>http://dlm.vn/giao-duc/truong-hoc/day-kem-anh-van-co-bich-anh/</t>
  </si>
  <si>
    <t>Dạy kèm Anh Văn Cô Bích Anh</t>
  </si>
  <si>
    <t>https://storage.googleapis.com/hinhanh1/Day kem Anh Van Co Bich Anh.jpg</t>
  </si>
  <si>
    <t>Dạy kèm Anh Văn Cô Bích Anh hoạt động ở lĩnh vực Trường học</t>
  </si>
  <si>
    <t>Cô Bích Anh dạy kèm anh văn từ lớp 1 đến lớp 12.
 Lấy lại căn bản cho học sinh yếu kém.
 Nâng cao kiến thức cho học sinh giỏi.
 Học phí giá mềm.Cô Bích Anh dạy kèm anh văn từ lớp 1 đến lớp 12.
 Lấy lại căn bản cho học sinh yếu kém.
 Nâng cao kiến thức cho học sinh giỏi.
 Học phí giá mềm.</t>
  </si>
  <si>
    <t>http://dlm.vn/giao-duc/truong-hoc/tieu-hoc-trung-van/</t>
  </si>
  <si>
    <t>TIỂU HỌC TRUNG VĂN</t>
  </si>
  <si>
    <t>https://storage.googleapis.com/hinhanh1/TIỂU HỌC TRUNG VĂN.jpg</t>
  </si>
  <si>
    <t>TIỂU HỌC TRUNG VĂN hoạt động ở lĩnh vực Trường học</t>
  </si>
  <si>
    <t>Học tập, sáng tạo, nuôi mầm ước mơ</t>
  </si>
  <si>
    <t>http://dlm.vn/giao-duc/truong-hoc/ask-phong-thuy-tam-nguyen/</t>
  </si>
  <si>
    <t>Ask – Phong Thủy Tam Nguyên</t>
  </si>
  <si>
    <t>https://storage.googleapis.com/hinhanh1/Ask - Phong Thuy Tam Nguyen.jpg</t>
  </si>
  <si>
    <t>Ask - Phong Thủy Tam Nguyên hoạt động ở lĩnh vực Trường học</t>
  </si>
  <si>
    <t>Chuyên cung cấp các khóa học nhằm giúp học viên phát triển bản thân, học viên được giảng dạy trực tiếp trong môi trường mở. Có cơ hội giao lưu, làm việc với nhiều đối tác</t>
  </si>
  <si>
    <t>http://dlm.vn/giao-duc/truong-hoc/truong-thpt-dl-ngo-thi-sy/</t>
  </si>
  <si>
    <t>Trường THPT DL Ngô Thì Sỹ</t>
  </si>
  <si>
    <t>https://storage.googleapis.com/hinhanh1/Truong THPT DL Ngo Thi Sy.jpg</t>
  </si>
  <si>
    <t>Trường THPT DL Ngô Thì Sỹ hoạt động ở lĩnh vực Trường học</t>
  </si>
  <si>
    <t>Nằm trong ngõ nhỏ của một con đường - Trường THPt DL Ngô Thì Sỹ là ngôi trường dân lập đầu tiên của Tỉnh được thành lập năm 2000. Tính đến này, Trường đã đi vào hoạt động được hơn 12 năm</t>
  </si>
  <si>
    <t>http://dlm.vn/giao-duc/truong-hoc/pink-tower-montessori-the-k-park-van-phu/</t>
  </si>
  <si>
    <t>Pink Tower Montessori The K Park Văn Phú</t>
  </si>
  <si>
    <t>https://storage.googleapis.com/hinhanh1/Pink Tower Montessori The K Park Van Phu.jpg</t>
  </si>
  <si>
    <t>Pink Tower Montessori The K Park Văn Phú hoạt động ở lĩnh vực Trường học</t>
  </si>
  <si>
    <t>Pink Tower Montessori nơi trẻ lớn lên trong bình an và hạnh phúcTrường mầm non chất lượng caoNuôi dưỡng và dạy dỗ trẻ từ 12 tháng đến 6 tuổi</t>
  </si>
  <si>
    <t>http://dlm.vn/giao-duc/truong-hoc/truong-thpt-chuyen-luong-van-tuy/</t>
  </si>
  <si>
    <t>Trường THPT Chuyên Lương Văn Tụy</t>
  </si>
  <si>
    <t>https://storage.googleapis.com/hinhanh1/Truong THPT Chuyen Luong Van Tuy.jpg</t>
  </si>
  <si>
    <t>Trường THPT Chuyên Lương Văn Tụy hoạt động ở lĩnh vực Trường học</t>
  </si>
  <si>
    <t>http://dlm.vn/giao-duc/truong-hoc/thcs-co-tiet-confessions/</t>
  </si>
  <si>
    <t>THCS Cổ Tiết confessions</t>
  </si>
  <si>
    <t>https://storage.googleapis.com/hinhanh1/THCS Co Tiet confessions.jpg</t>
  </si>
  <si>
    <t>THCS Cổ Tiết confessions hoạt động ở lĩnh vực Trường học</t>
  </si>
  <si>
    <t>Góc nói ra những j mình muốn nói với ai đó mà giấu tên mún họ bt</t>
  </si>
  <si>
    <t>http://dlm.vn/giao-duc/truong-hoc/truong-thcs-cam-phong-cam-thuy-thanh-hoa/</t>
  </si>
  <si>
    <t>Trường THCS Cẩm Phong Cẩm Thủy Thanh Hóa</t>
  </si>
  <si>
    <t>https://storage.googleapis.com/hinhanh1/Truong THCS Cam Phong Cam Thuy Thanh Hoa.jpg</t>
  </si>
  <si>
    <t>Trường THCS Cẩm Phong Cẩm Thủy Thanh Hóa hoạt động ở lĩnh vực Trường học</t>
  </si>
  <si>
    <t>THCS Cẩm PhongNguyễn Thị Thanh Nga</t>
  </si>
  <si>
    <t>http://dlm.vn/giao-duc/truong-hoc/gdtx-truong-cd-giao-thong-qn/</t>
  </si>
  <si>
    <t>GDTX – Trường CĐ Giao Thông QN</t>
  </si>
  <si>
    <t>https://storage.googleapis.com/hinhanh1/GDTX - Truong Cd Giao Thong QN.jpg</t>
  </si>
  <si>
    <t>GDTX - Trường CĐ Giao Thông QN hoạt động ở lĩnh vực Trường học</t>
  </si>
  <si>
    <t>Trường cao đẳng Giao thông sẵn sàng đón học sinh tốt nghiệp THCS vào lớp 10.</t>
  </si>
  <si>
    <t>http://dlm.vn/giao-duc/truong-hoc/bay-english/</t>
  </si>
  <si>
    <t>BAY English</t>
  </si>
  <si>
    <t>https://storage.googleapis.com/hinhanh1/BAY English.jpg</t>
  </si>
  <si>
    <t>BAY English hoạt động ở lĩnh vực Trường học</t>
  </si>
  <si>
    <t>Hệ Thống Trung Tâm Anh Ngữ BAY - Cơ sở Tân Phú
 Địa chỉ: 875 Luỹ Bán Bích, Phường Tân Thành, Quận Tân PhúCác khóa học Tiếng Anh cho Kids, Teen và Adults</t>
  </si>
  <si>
    <t>http://dlm.vn/giao-duc/truong-hoc/olympia-van-giang/</t>
  </si>
  <si>
    <t>Olympia Văn Giang</t>
  </si>
  <si>
    <t>https://storage.googleapis.com/hinhanh1/Olympia Van Giang.jpg</t>
  </si>
  <si>
    <t>Olympia Văn Giang hoạt động ở lĩnh vực Trường học</t>
  </si>
  <si>
    <t>Trung tâm anh ngữ quốc tế OLYMPIA chuyên đào tạo tiếng anh cho các bé từ 3 đến 15 tuổi với phương pháp giảng dạy chuyên nghiệp � % giáo viên nước ngoài ��</t>
  </si>
  <si>
    <t>http://dlm.vn/giao-duc/truong-hoc/a2-thpt-quang-oai/</t>
  </si>
  <si>
    <t>A2 THPT Quảng Oai</t>
  </si>
  <si>
    <t>https://storage.googleapis.com/hinhanh1/A2 THPT Quang Oai.jpg</t>
  </si>
  <si>
    <t>A2 THPT Quảng Oai hoạt động ở lĩnh vực Trường học</t>
  </si>
  <si>
    <t>Kết nối các thành viên A2 lại với nhauđ/c trung tâm huyện ba vì TP Hà Nôi.Đỗ Thế Quyền</t>
  </si>
  <si>
    <t>http://dlm.vn/giao-duc/truong-hoc/trung-tam-ho-tro-phat-trien-giao-duc-hoa-nhap-tri-tam/</t>
  </si>
  <si>
    <t>Chuyên dạy và can thiệp cho trẻ chậm nói, tăng động giảm chú ý, chậm phát triển trí tuệ, tự kỷ, Down, khó học, bại não
 Ngoài ra còn có học yoga và OrganMầm non chuyên biệt Trí Tâm 2</t>
  </si>
  <si>
    <t>http://dlm.vn/giao-duc/truong-hoc/hoi-hoc-sinh-thpt-phu-duc-thai-binh/</t>
  </si>
  <si>
    <t>Hội học sinh THPT  Phụ Dực – Thái Bình</t>
  </si>
  <si>
    <t>https://storage.googleapis.com/hinhanh1/Hoi hoc sinh THPT  Phu Duc - Thai Binh.jpg</t>
  </si>
  <si>
    <t>Hội học sinh THPT  Phụ Dực - Thái Bình hoạt động ở lĩnh vực Trường học</t>
  </si>
  <si>
    <t>http://dlm.vn/giao-duc/truong-hoc/winx-club-lovers-lop-flora/</t>
  </si>
  <si>
    <t>Winx Club Lovers lớp Flora</t>
  </si>
  <si>
    <t>https://storage.googleapis.com/hinhanh1/Winx Club Lovers lop Flora.jpg</t>
  </si>
  <si>
    <t>Winx Club Lovers lớp Flora hoạt động ở lĩnh vực Trường học</t>
  </si>
  <si>
    <t>Hãy đăng kí các em sẽ được học nhiều bài hay</t>
  </si>
  <si>
    <t>http://dlm.vn/giao-duc/truong-hoc/dong-bang-cung-11b12/</t>
  </si>
  <si>
    <t>Đóng băng cùng 11B12</t>
  </si>
  <si>
    <t>https://storage.googleapis.com/hinhanh1/dong bang cung 11B12.jpg</t>
  </si>
  <si>
    <t>Đóng băng cùng 11B12 hoạt động ở lĩnh vực Trường học</t>
  </si>
  <si>
    <t>Vui vẻ, hòa đồng</t>
  </si>
  <si>
    <t>http://dlm.vn/giao-duc/truong-hoc/day-tieng-anh-online-moi-trinh-do-thay-thuan-anh/</t>
  </si>
  <si>
    <t>Dạy Tiếng Anh online mọi trình độ – Thầy Thuấn anh</t>
  </si>
  <si>
    <t>https://storage.googleapis.com/hinhanh1/Day Tieng Anh online moi trinh do - Thay Thuan anh.jpg</t>
  </si>
  <si>
    <t>Dạy Tiếng Anh online mọi trình độ - Thầy Thuấn anh hoạt động ở lĩnh vực Trường học</t>
  </si>
  <si>
    <t>Chuyên dạy tiếng anh online mọi trình độ.Đảm bảo hiệu quả.Hoàn lại học phí nếu không như yêu cầu.Tiếng anh online mọi trình độ</t>
  </si>
  <si>
    <t>http://dlm.vn/giao-duc/truong-hoc/confessions-thpt-tu-da/</t>
  </si>
  <si>
    <t>Confessions THPT Tử Đà</t>
  </si>
  <si>
    <t>https://storage.googleapis.com/hinhanh1/Confessions THPT Tu da.jpg</t>
  </si>
  <si>
    <t>Confessions THPT Tử Đà hoạt động ở lĩnh vực Trường học</t>
  </si>
  <si>
    <t>Đây là nơi bạn có thể dãi bày tâm sự về bạn hoặc ai đó :))))
 Mà ko ai biết về bạn. Có thể kể cả tôi cũng không biết về bạn-0ki-</t>
  </si>
  <si>
    <t>http://dlm.vn/giao-duc/truong-hoc/nguoi-tay-ninh/</t>
  </si>
  <si>
    <t>Người Tây Ninh</t>
  </si>
  <si>
    <t>https://storage.googleapis.com/hinhanh1/Nguoi Tay Ninh.jpg</t>
  </si>
  <si>
    <t>Người Tây Ninh hoạt động ở lĩnh vực Trường học</t>
  </si>
  <si>
    <t>http://dlm.vn/giao-duc/truong-hoc/abc-english-center/</t>
  </si>
  <si>
    <t>ABC English Center</t>
  </si>
  <si>
    <t>https://storage.googleapis.com/hinhanh1/ABC English Center.jpg</t>
  </si>
  <si>
    <t>ABC English Center hoạt động ở lĩnh vực Trường học</t>
  </si>
  <si>
    <t>Trung tâm Anh ngữ ABC Đà Nẵng
 196 Nguyễn Hữu Thọ - phường Hòa Thuận Tây - Quận Hải Châu - TP Đà Nẵng
 Tel: 02363 633 433 - 0906165075</t>
  </si>
  <si>
    <t>http://dlm.vn/giao-duc/truong-hoc/ttgdtx-huyen-nghia-hung/</t>
  </si>
  <si>
    <t>TTGDTX huyện Nghĩa Hưng</t>
  </si>
  <si>
    <t>https://storage.googleapis.com/hinhanh1/TTGDTX huyen Nghia Hung.jpg</t>
  </si>
  <si>
    <t>TTGDTX huyện Nghĩa Hưng hoạt động ở lĩnh vực Trường học</t>
  </si>
  <si>
    <t>TTGDTX huyện Nghĩa HưngMr Khánh</t>
  </si>
  <si>
    <t>http://dlm.vn/giao-duc/truong-hoc/jes-japan-entertainment-school/</t>
  </si>
  <si>
    <t>JES – Japan Entertainment School</t>
  </si>
  <si>
    <t>https://storage.googleapis.com/hinhanh1/JES - Japan Entertainment School.jpg</t>
  </si>
  <si>
    <t>JES - Japan Entertainment School hoạt động ở lĩnh vực Trường học</t>
  </si>
  <si>
    <t>Đem đến cơ hội tốt nhất giành học bổng và trở thành ngôi sao sáng được biểu diễn tại Nhật BảnJapan Entertainment School:  Dạy Hip hop, thanh nhạc,văn hóa quốc tế 
 Tầng 5, 25T2 Trung Hòa Nhân Chính, Cầu Giấy, Hà Nội
 Tel          :	04 3837 8303
 Website   : http://jes.vn Lần đầu tiên tại Việt Nam khai trương lớp đào tạo năng khiếu của Nhật bản
 Hãy năm lấy cơ hội trở thành ngôi sao sáng được biểu diễn tại Nhật
 Chúng tôi vinh dự đ... ược nhân viên phụ trách tìm kiếm tài năng đến từ đài truyền hình Nhật bản, công ty sản xuất âm nhạc vá công ty giải trí lớn của Nhật bản ghé thăm với mục đích tìm kiếm tài năng trẻ
 Các em học viên có thể tham dự vào những sự kiện sẽ được phát sóng trên kênh VTC5 như" Đại hội nhảy JES" do chúng tôi cùng công ty Jpan TV phối hợp tổ chức  See More Khóa học Hip hop Nhật Bản với đội ngũ giáo viên chuyên nghiệp đến từ Nhật Bản
 Khóa học luyện thanh nâng cao khả năng thanh nhạc
 Khóa học tiếng Nhật và văn hóa quôc tế  tạo nền tảng tốt cho học viên cơ thể tự tin biểu diễn tại Nhật Bản</t>
  </si>
  <si>
    <t>http://dlm.vn/giao-duc/truong-hoc/trung-tam-luyen-chu-dep-anh-duong-chi-nhanh-thanh-pho-vinh-nghe-an/</t>
  </si>
  <si>
    <t>Trung tâm luyện chữ đẹp Ánh Dương – Chi nhánh thành phố Vinh, Nghệ An</t>
  </si>
  <si>
    <t>https://storage.googleapis.com/hinhanh1/Trung tam luyen chu dep Ánh Duong - Chi nhanh thanh pho Vinh_ Nghe An.jpg</t>
  </si>
  <si>
    <t>Trung tâm luyện chữ đẹp Ánh Dương - Chi nhánh thành phố Vinh, Nghệ An hoạt động ở lĩnh vực Trường học</t>
  </si>
  <si>
    <t>Trung tâm luyện chữ đẹp Ánh Dương - chi nhánh thành phố Vinh, Nghệ An</t>
  </si>
  <si>
    <t>http://dlm.vn/giao-duc/truong-hoc/quyet-tam-manh/</t>
  </si>
  <si>
    <t>Quyết Tâm Mạnh</t>
  </si>
  <si>
    <t>https://storage.googleapis.com/hinhanh1/Quyet Tam Manh.jpg</t>
  </si>
  <si>
    <t>Quyết Tâm Mạnh hoạt động ở lĩnh vực Trường học</t>
  </si>
  <si>
    <t>Nhóm Quyết Tâm Mạnh tạo ra với mục đích phi lợi nhuận nhoằm tạo động lực cho các bạn sinh viên học sinh hiện nay 1 tinh thần , 1 sự cố gắng nỗ lực đạt được thành công bằng năng lực của chính bản thân mình</t>
  </si>
  <si>
    <t>http://dlm.vn/giao-duc/truong-hoc/trung-tam-dao-tao-thuong-xuyen-truong-dh-gtvt-tp-ho-chi-minh/</t>
  </si>
  <si>
    <t>Trung Tâm Đào Tạo Thường Xuyên – Trường ĐH GTVT TP. Hồ Chí Minh</t>
  </si>
  <si>
    <t>https://storage.googleapis.com/hinhanh1/Trung Tam dao Tao Thuong Xuyen - Truong dH GTVT TP. Ho Chi Minh.jpg</t>
  </si>
  <si>
    <t>Trung Tâm Đào Tạo Thường Xuyên - Trường ĐH GTVT TP. Hồ Chí Minh hoạt động ở lĩnh vực Trường học</t>
  </si>
  <si>
    <t>Đào tạo các ngành nghề theo quy định của Bộ Giao Thông và Bộ Giáo Dục quy địnhLiên tục tuyển sinh hình thức Vừa Học Vừa làm các hệ Văn bằng 2, Liên thông từ trung cấp, cao đẳng lên đại học và đại học vừa học vừa làm tất cả các ngành.Thuộc Trung tâm Đào Tạo Thường Xuyên - Trường Đại Học Giao Thông Vận Tải Thành Phố Hồ Chí Minh.10/04/20191. Liên Thông từ Trung cấp, Cao đẳng lên Đại Học
 2. Đào Tạo  văn bằng 2
 3. Đào Tạo Tại chức</t>
  </si>
  <si>
    <t>http://dlm.vn/giao-duc/truong-hoc/trung-tam-ngoai-ngu-ha-long/</t>
  </si>
  <si>
    <t>Trung Tâm Ngoại Ngữ Hạ Long</t>
  </si>
  <si>
    <t>https://storage.googleapis.com/hinhanh1/Trung Tam Ngoai Ngu Ha Long.jpg</t>
  </si>
  <si>
    <t>Trung Tâm Ngoại Ngữ Hạ Long hoạt động ở lĩnh vực Trường học</t>
  </si>
  <si>
    <t>Đào tạo Tiếng Anh mọi cấp độ</t>
  </si>
  <si>
    <t>http://dlm.vn/giao-duc/truong-hoc/toan-tu-duy-fiso-kien-tuong/</t>
  </si>
  <si>
    <t>Toán Tư Duy FISO Kiến Tường</t>
  </si>
  <si>
    <t>https://storage.googleapis.com/hinhanh1/Toan Tu Duy FISO Kien Tuong.png</t>
  </si>
  <si>
    <t>Toán Tư Duy FISO Kiến Tường hoạt động ở lĩnh vực Trường học</t>
  </si>
  <si>
    <t>PICA mang sứ mệnh phát triển trí não cho trẻ em Việt Nam từ 4-12 tuổi với phương pháp Finger Math và Soroban cùng mô hình trung tâm nhỏ chi phí thấp phù hợp số đông các gia đình trẻPICA mang sứ mệnh phát triển trí não cho trẻ em Việt Nam từ 4-12 tuổi với phương pháp Finger Math và Soroban.PICA mang sứ mệnh phát triển trí não cho trẻ em Việt Nam từ 4-12 tuổi với phương pháp Finger Math và Soroban cùng mô hình trung tâm nhỏ chi phí thấp phù hợp số đông các gia đình trẻ</t>
  </si>
  <si>
    <t>http://dlm.vn/giao-duc/truong-hoc/korean/</t>
  </si>
  <si>
    <t>Korean+</t>
  </si>
  <si>
    <t>https://storage.googleapis.com/hinhanh1/Korean+.jpg</t>
  </si>
  <si>
    <t>Korean+ hoạt động ở lĩnh vực Trường học</t>
  </si>
  <si>
    <t>Chuyên đào tạo Du học Hàn Quốc, 
 Chuyên dậy tiếng Hàn Quốc, 
 Chuyên điều hướng hướng dẫn XKLĐ Hàn Quốc
 Chuyên hướng dẫn làm phiên dịch tiếng Hàn QuốcHANU VIETNAMCách 200m Đại học Ngoại Ngữ - Đại Học Quốc Gia Hà Nội</t>
  </si>
  <si>
    <t>http://dlm.vn/giao-duc/truong-hoc/truong-song-nhac-nam-sai-gon/</t>
  </si>
  <si>
    <t>Trường Sóng Nhạc Nam Sài Gòn</t>
  </si>
  <si>
    <t>https://storage.googleapis.com/hinhanh1/Truong Song Nhac Nam Sai Gon.jpg</t>
  </si>
  <si>
    <t>Trường Sóng Nhạc Nam Sài Gòn hoạt động ở lĩnh vực Trường học</t>
  </si>
  <si>
    <t>Chi Nhánh Suối Nhạc Nam Sài Gòn
 ĐC: Số 10 đường số 9, Phạm Hùng, Bình Hưng, BC, Tp-HCM.
 ĐT: (028)3758.0271 - 0903.174.426Địa chỉ: Số 10 đường số 9, Phạm Hùng, Bình Hưng, Bình Chánh, Tp-HCM. ĐT: (028) 3758.0271</t>
  </si>
  <si>
    <t>http://dlm.vn/giao-duc/truong-hoc/xuong-san-xuat-cup-vang-bieu-trung-pha-le-go-dong-bang-vinh-danh-gia-re/</t>
  </si>
  <si>
    <t>Xưởng sản xuất Cúp vàng, Biểu trưng pha lê, Gỗ đồng, Bảng vinh danh giá rẻ</t>
  </si>
  <si>
    <t>https://storage.googleapis.com/hinhanh1/Xuong san xuat Cup vang_ Bieu trung pha le_ Go dong_ Bang vinh danh gia re.jpg</t>
  </si>
  <si>
    <t>Xưởng sản xuất Cúp vàng, Biểu trưng pha lê, Gỗ đồng, Bảng vinh danh giá rẻ hoạt động ở lĩnh vực Trường học</t>
  </si>
  <si>
    <t>SẢN PHẨM TỐT NHẤT, GIÁ RẺ NHẤT, THỜI GIAN NHANH NHẤTbiểu trưng, kỷ niệm chương, cúp pha lê, thủy tinhCÚP PHA LÊ, BIỂU TRƯNG PHA LÊ, KỶ NIỆM CHƯƠNG, QUÀ ĐỂ BÀN, CHẶN GIẤY.</t>
  </si>
  <si>
    <t>http://dlm.vn/giao-duc/truong-hoc/superbrain-vinh-long/</t>
  </si>
  <si>
    <t>Superbrain Vĩnh Long</t>
  </si>
  <si>
    <t>https://storage.googleapis.com/hinhanh1/Superbrain Vinh Long.jpg</t>
  </si>
  <si>
    <t>Superbrain Vĩnh Long hoạt động ở lĩnh vực Trường học</t>
  </si>
  <si>
    <t>Toán trí tuệ là phương pháp học tích cực giúp trẻ phát triển cân bằng hai bán cầu não thông qua công cụ SOROBAN NHẬT BẢN - Hotline: 0939 860 850Chứng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</si>
  <si>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http://dlm.vn/giao-duc/truong-hoc/mam-non-mai-an/</t>
  </si>
  <si>
    <t>MẦM NON MAI AN</t>
  </si>
  <si>
    <t>https://storage.googleapis.com/hinhanh1/MẦM NON MAI AN.jpg</t>
  </si>
  <si>
    <t>MẦM NON MAI AN hoạt động ở lĩnh vực Trường học</t>
  </si>
  <si>
    <t>Trường mầm non Mai An nhận chăm sóc trẻ từ 12 tháng đến 5 tuổi.Trang này thuộc quyền sở hữu của Trường Mầm Non Mai An. Website: www.mamnonmaian.edu.vn Môi trường đậm nét văn hóa Việt. Chương trình giáo dục hội nhập Quốc tế Montessori và giáo dục sớm kiểu Nhật.Quý phụ huynh thân mến, chúng tôi xin cảm ơn Quý vị đã lựa chọn Trường mầm non Mai An trong quá trình cân nhắc, hoạch định con đường học vấn cho các con của Quý...  vị. Mầm non MAI An đã phát triển được một mô hình giáo dục tiên tiến để các con có thể nhanh hoà nhập với nhu cầu của toàn cầu. Các lớp học theo quy mô nhỏ từ 6-8 bé/ cô của chúng tôi không chỉ làm cho các con cảm nhận mình được yêu thương, chăm sóc chu đáo, nhu cầu được quan tâm đúng lúc mà còn tạo điều kiện giúp các con tìm tòi khám phá, phát huy tối đa khả năng riêng của mỗi cá nhân. Thói quen mạnh dạn, tự tin và học tập bền vững để chuẩn bị cho các con bước tiếp quá trình học hỏi suốt đời. Đó cũng là mục tiêu của chúng tôi. 
 Trân trọng kính mời Quý Phụ huynh có con em từ 12 tháng đến 5 tuổi cùng tham gia vui học với Mầm non MAI An tại Quận Thủ Đức.  See More 13/01/2016</t>
  </si>
  <si>
    <t>http://dlm.vn/giao-duc/truong-hoc/cau-lac-bo-toan-hoc-truong-thcs-phu-tho-q-11/</t>
  </si>
  <si>
    <t>Câu lạc bộ Toán Học Trường THCS Phú Thọ Q.11</t>
  </si>
  <si>
    <t>https://storage.googleapis.com/hinhanh1/Cau lac bo Toan Hoc Truong THCS Phu Tho Q.11.png</t>
  </si>
  <si>
    <t>Câu lạc bộ Toán Học Trường THCS Phú Thọ Q.11 hoạt động ở lĩnh vực Trường học</t>
  </si>
  <si>
    <t>Phát triển tư duy và nhân cách qua học việc Toán và xa hơn là phát triển nghề nghiệp, làm giàu.</t>
  </si>
  <si>
    <t>http://dlm.vn/giao-duc/truong-hoc/tra-thanh-loc-co-the-detox/</t>
  </si>
  <si>
    <t>Trà Thanh Lọc Cơ Thể Detox</t>
  </si>
  <si>
    <t>https://storage.googleapis.com/hinhanh1/Tra Thanh Loc Co The Detox.jpg</t>
  </si>
  <si>
    <t>Trà Thanh Lọc Cơ Thể Detox hoạt động ở lĩnh vực Trường học</t>
  </si>
  <si>
    <t>Chuyên kinh doanh về các mặt hàng , sản phẩm có nguồn gốc từ USATrà thanh lọc cơ thể DETOX</t>
  </si>
  <si>
    <t>http://dlm.vn/giao-duc/truong-hoc/truong-trung-cap-y-te-hoa-binh-thanh-pho-hoa-binh-tinh-hoa-binh/</t>
  </si>
  <si>
    <t>Trường trung cấp Y tế Hòa Bình, Thành Phố Hòa Bình, Tỉnh Hòa Bình</t>
  </si>
  <si>
    <t>https://storage.googleapis.com/hinhanh1/Truong trung cap Y te Hoa Binh_ Thanh Pho Hoa Binh_ Tinh Hoa Binh.jpg</t>
  </si>
  <si>
    <t>Trường trung cấp Y tế Hòa Bình, Thành Phố Hòa Bình, Tỉnh Hòa Bình hoạt động ở lĩnh vực Trường học</t>
  </si>
  <si>
    <t>http://dlm.vn/giao-duc/truong-hoc/trung-tam-tieng-nhat-dong-do/</t>
  </si>
  <si>
    <t>Trung tâm tiếng Nhật Đông Đô</t>
  </si>
  <si>
    <t>https://storage.googleapis.com/hinhanh1/Trung tam tieng Nhat dong do.jpg</t>
  </si>
  <si>
    <t>Trung tâm tiếng Nhật Đông Đô hoạt động ở lĩnh vực Trường học</t>
  </si>
  <si>
    <t>Page chính thức và duy nhất của trung tâm tiếng Nhật Đông Đô
 Hotline: 0913532712 (thầy Hảo)
 0913527373 (cô Huệ)</t>
  </si>
  <si>
    <t>http://dlm.vn/giao-duc/truong-hoc/10b2-thpt-huong-thuy-nien-khoa-2019-2022/</t>
  </si>
  <si>
    <t>10B2 – THPT Hương Thủy  Niên Khóa 2019 – 2022</t>
  </si>
  <si>
    <t>https://storage.googleapis.com/hinhanh1/10B2 - THPT Huong Thuy  Nien Khoa 2019 - 2022.jpg</t>
  </si>
  <si>
    <t>10B2 - THPT Hương Thủy  Niên Khóa 2019 - 2022 hoạt động ở lĩnh vực Trường học</t>
  </si>
  <si>
    <t>Chào mừng các bạn đã đến với lớp 10b2 Hương ThủyLớp 10b2</t>
  </si>
  <si>
    <t>http://dlm.vn/giao-duc/truong-hoc/ho%cc%a3c-sinh-truong-thcs-hai-nam/</t>
  </si>
  <si>
    <t>Học sinh Trường THCS Hải Nam</t>
  </si>
  <si>
    <t>https://storage.googleapis.com/hinhanh1/Học sinh Truong THCS Hai Nam.jpg</t>
  </si>
  <si>
    <t>Học sinh Trường THCS Hải Nam hoạt động ở lĩnh vực Trường học</t>
  </si>
  <si>
    <t>Học sinh THCS Hải NamThe Sheanus</t>
  </si>
  <si>
    <t>http://dlm.vn/giao-duc/truong-hoc/korean-talk/</t>
  </si>
  <si>
    <t>Korean Talk</t>
  </si>
  <si>
    <t>https://storage.googleapis.com/hinhanh1/Korean Talk.jpg</t>
  </si>
  <si>
    <t>Korean Talk hoạt động ở lĩnh vực Trường học</t>
  </si>
  <si>
    <t>Hết lòng vì bạn học tiếng HànChuyên đào tạo Du học Hàn Quốc, 
 Chuyên dậy tiếng Hàn Quốc, 
 Chuyên điều hướng hướng dẫn XKLĐ Hàn Quốc
 Chuyên hướng dẫn làm phiên dịch tiếng Hàn QuốcHANU VIETNAM+	Đào tạo giáo dục
 +	Xuất Khẩu Lao Động Hàn Quốc (XKLĐ)
 +	Đào tạo tiếng Hàn Quốc
 +	Bán Sách Chương Trình Hàn Quốc
 +	Điều hướng du học Hàn Quốc.</t>
  </si>
  <si>
    <t>http://dlm.vn/giao-duc/truong-hoc/thpt-tam-binh-vinh-long/</t>
  </si>
  <si>
    <t>THPT Tam Bình, Vĩnh Long</t>
  </si>
  <si>
    <t>https://storage.googleapis.com/hinhanh1/THPT Tam Binh_ Vinh Long.jpg</t>
  </si>
  <si>
    <t>THPT Tam Bình, Vĩnh Long hoạt động ở lĩnh vực Trường học</t>
  </si>
  <si>
    <t>Nơi chia sẽ những tâm sự, thể hiện những tâm tư, tình cảm, những điều thầm kín khó nói mà không cần bật mí danh tính hay bất cứ thông tin cá nhân nào.</t>
  </si>
  <si>
    <t>http://dlm.vn/giao-duc/truong-hoc/english-all-in-one/</t>
  </si>
  <si>
    <t>English All in One</t>
  </si>
  <si>
    <t>https://storage.googleapis.com/hinhanh1/English All in One.png</t>
  </si>
  <si>
    <t>English All in One hoạt động ở lĩnh vực Trường học</t>
  </si>
  <si>
    <t>Giảng dạy và tạo môi trường thực hành tiếng Anh cho học viên.Trung Tâm Dạy Kèm Chất Lượng Cao 
 Lịch học linh hoạt... 
 CC Cambridge K1-K5
 CT tiêu chuẩn &amp; CT tăng cường K6-K12
 AV giao tiếp
 NH văn hóa-ẩm thực các nước  See More ĐỂ ANH NGỮ LÀ THẾ MẠNH CỦA BẠN 
 Học viên được rèn luyện kĩ năng nghe, nói tự nhiên và phát âm như người bản ngữ với giáo viên nước ngoài. Đồng thời được cung cấ... p bí quyết sử dụng, ghi nhớ từ vựng, văn phạm và luyện tập kĩ năng đọc hiểu, viết với giáo viên Việt Nam. 
 Thời gian và chương trình học được thiết kế phù hợp với năng lực và mục đích của từng học viên (thi học kì, luyện chứng chỉ quốc tế Starters, Movers, Flyers, KET, PET, IELTS, vv hoặc nâng cao phản xạ ngôn ngữ). 
 **   Giờ học linh hoạt, học viên tự chọn từ 7h đến 21h – Cả tuần.
 **     Tăng tiết miễn phí cho học viên trước kì thi. 
 Các lớp ĐẶC BỊÊT: cấp tốc, nâng cao bồi dưỡng học viên giỏi, phụ đạo học viên mất căn bản, 1 kèm 1, học theo nhóm riêng, gia sư. 
 Các lớp thường: Tối đa 10 học viên/ lớp. 
 Học viên được truy cập vào Thư viện điện tử để được mở rộng kiến thức, làm thêm bài tập và giải đáp thắc mắc. Đồng thời tham gia Câu lạc bộ tiếng Anh và các sự kiện giao lưu với người nước ngoài diễn ra định kì. 
 Tiến trình và thái độ học tập của học viên luôn được nhanh chóng cập nhật đến Quý Phụ Huynh, đảm bảo chất lượng và sự yên tâm khi Quý Phụ huynh cho con em theo học. 
 Các cơ sở của ENGLISH ALL IN ONE tại TP. HCM:
 **  Cơ sở 1: 335/3 An Dương Vương, Phường 3, Quận 5 (gần ĐH Sư phạm)
 **   Cơ sở 2: 135/37/15 Nguyễn Hữu Cảnh, Q. Bình Thạnh  (gần Khu Du lịch Văn Thánh) 
 Để được tư vấn cụ thể từng trường hợp và đăng kí kiểm tra xếp lớp, Quý Phụ huynh và học viên vui lòng:
 Liên lạc số 093 2009 737 (Cô Trang), hoặc 
 Gửi mail đến englishaio2011@gmail.com, hoặc
 Like Fanpage: English All in One  See More Ngày 1 tháng 6 năm 2011Ưu đãi:
 Từ ngày 1 tháng 6 năm 2016, tặng 50.000đ tháng tiếp theo cho học viên cũ mỗi khi giới thiệu một học viên mới. 
 Áp dụng cho mọi trường hợp giới thiệu người thân hay bạn bè.Lớp 1 kèm 1, học theo nhóm riêng, gia sư, cấp tốc, nâng cao bồi dưỡng học viên giỏi, phụ đạo học viên mất căn bản.</t>
  </si>
  <si>
    <t>http://dlm.vn/giao-duc/truong-hoc/little-sol-montessori-3-mo-lao-ha-dong/</t>
  </si>
  <si>
    <t>Little Sol Montessori 3 – Mỗ Lao Hà Đông</t>
  </si>
  <si>
    <t>https://storage.googleapis.com/hinhanh1/Little Sol Montessori 3 - Mo Lao Ha dong.png</t>
  </si>
  <si>
    <t>Little Sol Montessori 3 - Mỗ Lao Hà Đông hoạt động ở lĩnh vực Trường học</t>
  </si>
  <si>
    <t>Trường mầm non quốc tế hàng đầu Việt Nam vận dụng tinh hoa các phương pháp giáo dục sớm như Montessori, Shichida, Glend...Form đăng ký cho bé:
 http://goo.gl/5ZfoFv Giáo dục</t>
  </si>
  <si>
    <t>http://dlm.vn/giao-duc/truong-hoc/hoc-vien-golf-a-swing/</t>
  </si>
  <si>
    <t>Học viện golf A-Swing</t>
  </si>
  <si>
    <t>https://storage.googleapis.com/hinhanh1/Hoc vien golf A-Swing.jpg</t>
  </si>
  <si>
    <t>Học viện golf A-Swing hoạt động ở lĩnh vực Trường học</t>
  </si>
  <si>
    <t>Học golf theo phương pháp A-Swing của David Leadbetter huấn luyện viên Golf danh tiếng nhất trong lịch sử môn thể thao này</t>
  </si>
  <si>
    <t>http://dlm.vn/giao-duc/truong-hoc/anh-ngu%cc%83-abz/</t>
  </si>
  <si>
    <t>ANH NGỮ ABZ</t>
  </si>
  <si>
    <t>https://storage.googleapis.com/hinhanh1/ANH NGỮ ABZ.jpg</t>
  </si>
  <si>
    <t>ANH NGỮ ABZ hoạt động ở lĩnh vực Trường học</t>
  </si>
  <si>
    <t>NÂNG CAO CHẤT LƯỢNG ĐÀO TẠO TRÌNH ĐỘ TIẾNG ANH DÀNH CHO MỌI LỨA TUỔI ĐẶC BIỆT LÀ TIẾNG ANH CHO TRẺ EM ABZ TỰ HÀO LÀ TRUNG TÂM CÓ QUY MÔ, CHUYÊN NGHIỆP VÀ CHẤT LƯỢNG  HÀNG ĐẦU TẠI ĐỊA PHƯƠNG CHUYÊN ĐÀO TẠO TIẾNG ANH CHO MỌI LỨA TUỔI, MỌI NGÀNH NGHỀ, ĐẶC BIỆT LÀ TIẾNG ANH CHO MẦM NON VÀ TIỂU HỌCANH NGỮ ABZLà trung tâm ANH NGỮ đầu tiên trên địa bàn, có bề dày kinh nghiệm, phương pháp giảng dạy dễ hiểu và hiện đại nhất, chất lượng giáo dục là yếu tố được quan tâm hàng đầu. Đội ngũ giáo viên được chọn lọc kĩ càng và chất lượng20/04/2014ĐÀO TẠO CHỨNG CHỈ TRONG NƯỚC VÀ QUỐC TẾCHỨNG CHỈ A, B, C, TOEIC, KET, PET, MOVER, TIẾNG ANH GIAO TIẾP</t>
  </si>
  <si>
    <t>http://dlm.vn/giao-duc/truong-hoc/hoi-nhung-hoc-sinh-lop-9a2-thcs-le-quy-don-thu-duc-2012-2013/</t>
  </si>
  <si>
    <t>Hội những học sinh lớp 9A2 THCS Lê Quý Đôn – Thủ Đức (2012 – 2013)</t>
  </si>
  <si>
    <t>https://storage.googleapis.com/hinhanh1/Hoi nhung hoc sinh lop 9A2 THCS Le Quy don - Thu duc (2012 - 2013).jpg</t>
  </si>
  <si>
    <t>Hội những học sinh lớp 9A2 THCS Lê Quý Đôn - Thủ Đức (2012 - 2013) hoạt động ở lĩnh vực Trường học</t>
  </si>
  <si>
    <t>Nơi dành cho những học sinh lớp 9A2 Trường THCS Lê Quý Đôn - Thủ Đức (2012 - 2013)</t>
  </si>
  <si>
    <t>http://dlm.vn/giao-duc/truong-hoc/hoc-sinh-thanh-lich-truong-thpt-nghi-loc-v/</t>
  </si>
  <si>
    <t>Học sinh thanh lịch-Trường THPT Nghi Lộc V</t>
  </si>
  <si>
    <t>https://storage.googleapis.com/hinhanh1/Hoc sinh thanh lich-Truong THPT Nghi Loc V.jpg</t>
  </si>
  <si>
    <t>Học sinh thanh lịch-Trường THPT Nghi Lộc V hoạt động ở lĩnh vực Trường học</t>
  </si>
  <si>
    <t>Học sinh thanh lịch-beautiful</t>
  </si>
  <si>
    <t>http://dlm.vn/giao-duc/truong-hoc/trung-tam-dao-tao-dj/</t>
  </si>
  <si>
    <t>Trung Tâm Đào Tạo DJ</t>
  </si>
  <si>
    <t>https://storage.googleapis.com/hinhanh1/Trung Tam dao Tao DJ.jpg</t>
  </si>
  <si>
    <t>Trung Tâm Đào Tạo DJ hoạt động ở lĩnh vực Trường học</t>
  </si>
  <si>
    <t>nhan day hoc vien DJ gia ca hop ly . nhan danh shows, dam cuoi, sinh nhat...v..v. o cac tinh CAN THO, VINH LONG, HAU GIANG, KIEN GIANG.</t>
  </si>
  <si>
    <t>http://dlm.vn/giao-duc/truong-hoc/khoanh-khac-thcs-nhon-ninh/</t>
  </si>
  <si>
    <t>Khoảnh Khắc THCS Nhơn Ninh</t>
  </si>
  <si>
    <t>https://storage.googleapis.com/hinhanh1/Khoanh Khac THCS Nhon Ninh.jpg</t>
  </si>
  <si>
    <t>Khoảnh Khắc THCS Nhơn Ninh hoạt động ở lĩnh vực Trường học</t>
  </si>
  <si>
    <t>Hình ảnh của trường THCS Nhơn Ninh</t>
  </si>
  <si>
    <t>http://dlm.vn/giao-duc/truong-hoc/giai-de-thi-thu-mon-toan-nam-2017/</t>
  </si>
  <si>
    <t>Giải Đề Thi Thử Môn Toán Năm 2017</t>
  </si>
  <si>
    <t>https://storage.googleapis.com/hinhanh1/Giai de Thi Thu Mon Toan Nam 2017.png</t>
  </si>
  <si>
    <t>Giải Đề Thi Thử Môn Toán Năm 2017 hoạt động ở lĩnh vực Trường học</t>
  </si>
  <si>
    <t>Giúp các em dễ dàng đạt điểm 9 - 10 môn Toán - kì thi THPT Quốc Gia, làm trọn vẹn hết đề trong 90 phút !</t>
  </si>
  <si>
    <t>http://dlm.vn/giao-duc/truong-hoc/smile-yoga-dak-nong/</t>
  </si>
  <si>
    <t>Smile yoga – ĐẮK NÔNG</t>
  </si>
  <si>
    <t>https://storage.googleapis.com/hinhanh1/Smile yoga - dẮK NÔNG.png</t>
  </si>
  <si>
    <t>Smile yoga - ĐẮK NÔNG hoạt động ở lĩnh vực Trường học</t>
  </si>
  <si>
    <t>SMILE YOGA- Đẹp dáng. Sáng da
 Học cùng giáo viên Ân Độ
 siêu ƯU ĐÃI: - Gỉam 50% học phí
 - Giam thêm 50% cho học viên Đkí 3 tháng 
 - Gỉam thêm 10% và tặng thảm tập cho học viên ĐKÍ 6 thángLuyện tập yoga dành cho mọi lứa tuổi
 - có lớp nâng cao
 - lớp yoga kid</t>
  </si>
  <si>
    <t>http://dlm.vn/giao-duc/truong-hoc/trung-tam-gia-vinh/</t>
  </si>
  <si>
    <t>TRUNG TÂM GIA VINH</t>
  </si>
  <si>
    <t>https://storage.googleapis.com/hinhanh1/TRUNG TÂM GIA VINH.jpg</t>
  </si>
  <si>
    <t>TRUNG TÂM GIA VINH hoạt động ở lĩnh vực Trường học</t>
  </si>
  <si>
    <t>ĐÀO TẠO LÁI XE A1 ( 2 BÁNH ) A2, A4, B2, C.
 LÊN DẤU CÁC HẠNG C, D, F 
 ĐẠO TẠO XE NÂNG 
 TIN HỌC, NGOẠI NGỮ A, B ( DẠY THEO YÊU CẦU ) THI LẤY CHỨNG CHỈ28/12/2008</t>
  </si>
  <si>
    <t>http://dlm.vn/giao-duc/truong-hoc/clb-music-school/</t>
  </si>
  <si>
    <t>CLB Music School</t>
  </si>
  <si>
    <t>https://storage.googleapis.com/hinhanh1/CLB Music School.jpg</t>
  </si>
  <si>
    <t>CLB Music School hoạt động ở lĩnh vực Trường học</t>
  </si>
  <si>
    <t>CLB âm nhạc</t>
  </si>
  <si>
    <t>http://dlm.vn/giao-duc/truong-hoc/tieng-anh-tre-em-dmec-102-quan-nam-hai-phong/</t>
  </si>
  <si>
    <t>Tiếng Anh trẻ em DMEC – 102 Quán Nam, Hải Phòng</t>
  </si>
  <si>
    <t>https://storage.googleapis.com/hinhanh1/Tieng Anh tre em DMEC - 102 Quan Nam_ Hai Phong.png</t>
  </si>
  <si>
    <t>Tiếng Anh trẻ em DMEC - 102 Quán Nam, Hải Phòng hoạt động ở lĩnh vực Trường học</t>
  </si>
  <si>
    <t>Bố mẹ có thể chọn những bài học Tiếng Anh đơn giản bằng hình ảnh hay video cho bé mỗi ngày tại Little DMEC.Bố mẹ có thể chọn những bài học Tiếng Anh đơn giản bằng hình ảnh hay video cho bé mỗi ngày tại Little DMEC.</t>
  </si>
  <si>
    <t>http://dlm.vn/giao-duc/truong-hoc/truong-mam-non-vuon-mat-troi-la-khe/</t>
  </si>
  <si>
    <t>Trường Mầm Non Vườn Mặt Trời- La Khê</t>
  </si>
  <si>
    <t>https://storage.googleapis.com/hinhanh1/Truong Mam Non Vuon Mat Troi- La Khe.jpg</t>
  </si>
  <si>
    <t>Trường Mầm Non Vườn Mặt Trời- La Khê hoạt động ở lĩnh vực Trường học</t>
  </si>
  <si>
    <t>Trường Mầm Non Chất Lượng Cao</t>
  </si>
  <si>
    <t>http://dlm.vn/giao-duc/truong-hoc/doan-truong-thpt-yen-dinh-2/</t>
  </si>
  <si>
    <t>Đoàn Trường THPT Yên Định 2</t>
  </si>
  <si>
    <t>https://storage.googleapis.com/hinhanh1/doan Truong THPT Yen dinh 2.png</t>
  </si>
  <si>
    <t>Đoàn Trường THPT Yên Định 2 hoạt động ở lĩnh vực Trường học</t>
  </si>
  <si>
    <t>Đoàn trường THPT YÊN ĐỊNH 2Đoàn trường THPT YÊN ĐỊNH 2</t>
  </si>
  <si>
    <t>http://dlm.vn/giao-duc/truong-hoc/lien-chi-hoi-khoa-cong-nghe-thong-tin-tdc/</t>
  </si>
  <si>
    <t>Liên Chi hội Khoa Công Nghệ Thông Tin – TDC</t>
  </si>
  <si>
    <t>https://storage.googleapis.com/hinhanh1/Lien Chi hoi Khoa Cong Nghe Thong Tin - TDC.jpg</t>
  </si>
  <si>
    <t>Liên Chi hội Khoa Công Nghệ Thông Tin - TDC hoạt động ở lĩnh vực Trường học</t>
  </si>
  <si>
    <t>Thông Tin về các hoạt đồng của đoàn - hội TDCThông Báo Các Hoạt Động Của Hội Sinh Viên Trường Cao Đẳng Công Nghệ Thủ Đức Đến Sinh Viên Của Các Chi Hội thuộc khoa Công nghệ thông tinQuyền sử dụng và quyền sở hữu thuộc Liên Chi Hội Khoa CNTT Trường CĐ Công Nghệ Thủ ĐứcThông Báo Các Hoạt Động Của Hội Sinh Viên Trường Cao Đẳng Công Nghệ Thủ Đức Đến Sinh Viên Của Các Chi HộiLê Thị Tuyết Loan 
 Thanh Phong 
 Nguyễn Minh Quân</t>
  </si>
  <si>
    <t>http://dlm.vn/giao-duc/truong-hoc/hoc-online-tu-duy-dot-pha/</t>
  </si>
  <si>
    <t>Học Online – Tư Duy Đột Phá</t>
  </si>
  <si>
    <t>https://storage.googleapis.com/hinhanh1/Hoc Online - Tu Duy dot Pha.png</t>
  </si>
  <si>
    <t>Học Online - Tư Duy Đột Phá hoạt động ở lĩnh vực Trường học</t>
  </si>
  <si>
    <t>Câu lạc bộ khóa học Online. Cập nhật khóa học liên tục mà không tốn phí.2011Khóa học online</t>
  </si>
  <si>
    <t>http://dlm.vn/giao-duc/truong-hoc/english-house-vietnam/</t>
  </si>
  <si>
    <t>English House Vietnam</t>
  </si>
  <si>
    <t>https://storage.googleapis.com/hinhanh1/English House Vietnam.jpg</t>
  </si>
  <si>
    <t>English House Vietnam hoạt động ở lĩnh vực Trường học</t>
  </si>
  <si>
    <t>Better English, better career!
 Học Tiếng Anh để phát triển sự nghiệp!A friendly English class with relaxing and effective lessons by Miss. Thanh
 Lớp học Tiếng Anh thân thiện cùng cô Thanh và các bài học vui tươi và hiệu quả.</t>
  </si>
  <si>
    <t>http://dlm.vn/giao-duc/truong-hoc/truong-thpt-truong-chinh-dak-nong/</t>
  </si>
  <si>
    <t>Trường THPT Trường Chinh – Đăk Nông</t>
  </si>
  <si>
    <t>https://storage.googleapis.com/hinhanh1/Truong THPT Truong Chinh - dak Nong.jpg</t>
  </si>
  <si>
    <t>Trường THPT Trường Chinh - Đăk Nông hoạt động ở lĩnh vực Trường học</t>
  </si>
  <si>
    <t>Đây là kênh thông tin online của trường THPT Trường Chinh Đăk Nông. Nhằm chia sẻ các thông tin về trường và gắn kết các thế hệ học sinh của trường.</t>
  </si>
  <si>
    <t>http://dlm.vn/giao-duc/truong-hoc/anh-ngu-chau-uc-tay-ninh/</t>
  </si>
  <si>
    <t>Anh Ngữ Châu Úc Tây Ninh</t>
  </si>
  <si>
    <t>https://storage.googleapis.com/hinhanh1/Anh Ngu Chau Úc Tay Ninh.png</t>
  </si>
  <si>
    <t>Anh Ngữ Châu Úc Tây Ninh hoạt động ở lĩnh vực Trường học</t>
  </si>
  <si>
    <t>THÀNH CÔNG CỦA BẠN LÀ SỨ MỆNH CỦA CHÚNG TÔI.Là trung tâm luyện thi IELTS hàng đầu tại Tây Ninh với đội ngũ giáo viên nhiều năm kinh nghiệm cùng cơ sở vật chất đạt tiêu chuẩn quốc tế. 
 167 HOÀNG LÊ KHA, KP4, P3, THÀNH PHỐ TÂY NINH.
 Hotline: 0913689530100% giáo viên nhiều năm kinh nghiệm giảng dạy
 Cơ sở vật chất đạt tiêu chuẩn quốc tế
 Chương trình giảng dạy được nghiên cứu bởi các chuyên gia hàng đầu thế giới
 Đội ngũ nhân viên làm việc tận tâm
 Học phí hợp líCHƯƠNG TRÌNN ANH NGỮ ĐẶC BIỆT DÀNH RIÊNG CHO TRẺ TỪ 4 - 12 TUỔI
 * TIẾNG ANH MẪU GIÁO TỪ 4 - 6 TUỔI: Là khóa học tiếng Anh được thiết kế dành riêng cho trẻ mẫu g... iáo từ 4 - 6 tuổi vớii chương trình học vui nhộn, lồng ghép giữa học và chơi để các bé phát triển thể chất, năng khiếu ngoại ngữ với những nội dung đặc biệt phù hợp lứa tuổi. Chương trình sẽ tạo nền tảng cơ bản cho các bé phát triển kĩ năng sử dụng tiếng Anh sau này.
 - Điểm nổi bật của chương trình là các bé sẽ được đảm bảo phát triển toàn diện 4 kỹ năng Listening - Speaking - Reading - Pre Writing thộng qua các buổi tương tác chuyên đề ngoài giờ học chính bằng máy tính với sự hướng dẫn của giáo viên.
 - NỘI DUNG KHÓA HỌC: 
 -- Toàn bộ khóa học được giảng dạy bằng bộ giáo trình của Mỹ  và Anh theo một hệ thống từ cấp đô nhỏ đến lớn, đặc biệt dành riêng cho lứa tuổi thiếu nhi từ 4 - 6 tuổi, giúp bé làm quen và phát triển tiếng Anh từ một nền tảng vững chắc.
 -- Chương trình học từ vựng đầy hứng thú thông qua những hình ảnh minh họa vui nhộn, các trò chơi ghép tên đồ vật, con vật, trái cây,...để các bé có thể nhớ từ vựng ngay trên lớp.
 -- Dạy các bài hát, các câu chuyện thiếu nhi bằng tiếng Anh rồi cho bé biểu diễn trước thầy cô, bạn bè.
 -- Xem phim hoạt hình thiếu nhi bằng tiếng Anh, sau đó cho các bé kể lại tên các nhân vật trong phim để tập cho bé khả năng ghi nhớ.
 -- Dạy cho bé phát âm và sử dụng một số câu giao tiếp từ đơn giản đến khó để tập và tăng cường kĩ năng phản xạ bẳng tiếng Anh cho bé.
 -- Ngoài giáo trình trên lớp, bé còn có sách luyện tập ngữ pháp riêng ở nhà, giúp bé trau dồi khả năng văn phạm tiếng Anh.
 * TIẾNG ANH THIẾU NHI TỪ 6 - 12 TUỔI: Là khóa học được thiết kế đặc biệt vui nhộn, học và chơi lồng vào nhau để bé vừa luyện kĩ năng phản xạ tiếng Anh, nhớ từ vựng tốt nhất, vừa phát triển cả thể chất và năng khiếu.
 - Điểm nổi bật của chương trình là các em sẽ được đảm bảo điểm đầu ra Cambridge theo các cấp độ Starters, Movers, Flyers cũng như được ôn luyện ngữ pháp chuyên sau6theo sách giáo khoa của trường phổ thông như Let's go, Family and Friends để giúp các em phát triển toàn diện 4 kỹ năng cơ bản cũng như đạt điểm cao trong các kỳ thi tại trường.
 * LỢI ÍCH KHI THAM GIA KHÓA HỌC:
 - Giúp bé làm quen và hình thành thói quen học tiếng Anh ngay từ khi bắt đầu đến trường.
 - Phát âm giọng chuẩn của Mỹ và khả năng phản xạ tiếng Anh nhanh ngay từ khi còn nhỏ.
 - mạnh dạn, tự tin, năng động hơn khi đứng trước đám đông, nhất là khi tiếp xúc với người nước ngoài.
 - Phát triển thể chất và năng khiếu thông qua các hoạt động ngoại khóa.
 - Tạo bước đệm vững chắc để bé bước lên những lớp tiếng Anh cấp độ cao hơn.
 ***ĐẶC BIỆT: Mỗi tháng sẽ có những bài học kĩ năng sống cho trẻ giúp bé không những giỏi ngoại ngữ mà còn giỏi trong cách ứng xử với những gnu7o72i xung quanh. Phụ huynh có thể xem thông tin tại bảng thông báo của trung tâm.
 Những bài học thực tế bên ngoài sẽ giúp bé dạn dĩ, tự tin, năng động và nhớ kiến thức sa6au hơn.
 ĐẾN ANH NGỮ CHÂU ÚC, BẠN KHÔNG NHỮNG HỌC NGOẠI NGỮ VÀ CÒN HỌC KĨ NĂNG SỐNG.  See More Mô hình học tiếng Anh ưu việt tại AE (Châu Úc English) 
 Qua nhiều năm giảng dạy Anh văn cho học viên, các giáo viên tại AE nghiệm ra rằng, với mô hình học tập í... t người, học viên sẽ dễ dàng có sự tiếp cận trực tiếp giữa thầy và trò, giúp học viên học tập được hiệu quả nhất. 
 Chính bởi vậy, AE IELTS Review Center đã thiết kế một mô hình lớp học rất ưu việt: lớp 1 thầy 1 trò, 1 thầy 4 trò, lớp 1 thầy 10 trò, 1 thầy 12 trò, 1 thầy 16. Ở mỗi một lớp học, học viên sẽ được rèn luyện những kỹ năng cơ bản và cần thiết nhất để phát huy tối đa khả năng học và sử dụng tiếng Anh của mình. 
 *Lớp học 1:1 và 1:4: Học viên sẽ được hướng dẫn để xây dựng được vốn từ vựng phong phú và phát triển các kỹ năng về đọc hiểu, viết, và hùng biện. 
 *Lớp học 1:10 (áp dụng với các lớp học luyện thi IELTS) Tại đây, học viên sẽ được nhấn chìm trong môi trường ôn luyện tiếng Anh một cách bài bản và nghiêm túc. Bên cạnh đó, học viên sẽ được cung cấp các Tip cần thiết để tự tin hơn khi bước vào kỳ thi chính thức. 
 *Lớp học 1:12, 1:16 
 Mô hình học ưu việt tại AE được áp dụng cho tất cả các trình độ và khóa học tại đây. Để biết thêm thông tin chi tiết về mô hình học tại AE, các bạn có thể liên hệ đến các văn phòng AE: 
 Head Office: CHAU UC ENGLISH
 Địa chỉ: 167, Đường Hoàng Lê Kha, TP. Tây Ninh. Hotline: (094) 2766000.  See More 2002Luyện thi IELTS
 Tiếng Anh Nghe Nói
 Tiếng Anh Tổng Quát
 Tiếng Anh cho trẻ em
 DU HỌC – KHÔNG CẦN GIÀU (Education Finance)</t>
  </si>
  <si>
    <t>http://dlm.vn/giao-duc/truong-hoc/lop-tieng-anh-co-tra-my/</t>
  </si>
  <si>
    <t>Lớp tiếng Anh cô Trà My</t>
  </si>
  <si>
    <t>https://storage.googleapis.com/hinhanh1/Lop tieng Anh co Tra My.jpg</t>
  </si>
  <si>
    <t>Lớp tiếng Anh cô Trà My hoạt động ở lĩnh vực Trường học</t>
  </si>
  <si>
    <t>Lớp tiếng Anh từ lớp 1 đến lớp 12, lớp tiếng Anh cơ bản, lớp Pre-IELTS, IELTS và các lớp theo yêu cầu - Cô Trà My, Gv khoa T.Anh, ĐH Hà nội, ĐH NNgu cũ</t>
  </si>
  <si>
    <t>http://dlm.vn/giao-duc/truong-hoc/trung-tam-anh-ngu-lac-viet-co-so-quang-yen/</t>
  </si>
  <si>
    <t>Trung Tâm Anh Ngữ Lạc Việt – Cơ Sở Quảng Yên</t>
  </si>
  <si>
    <t>https://storage.googleapis.com/hinhanh1/Trung Tam Anh Ngu Lac Viet - Co So Quang Yen.jpg</t>
  </si>
  <si>
    <t>Trung Tâm Anh Ngữ Lạc Việt - Cơ Sở Quảng Yên hoạt động ở lĩnh vực Trường học</t>
  </si>
  <si>
    <t>"Your future is our responsibility" - Hãy để chúng tôi đồng hành cùng bạn trên bước đường đến tương laiĐào Tạo Tiếng Anh</t>
  </si>
  <si>
    <t>http://dlm.vn/giao-duc/truong-hoc/trung-tam-dao-tao-duong-sinh-spa-y-vien/</t>
  </si>
  <si>
    <t>Trung tâm đào tạo dưỡng sinh – Spa Y Viên</t>
  </si>
  <si>
    <t>https://storage.googleapis.com/hinhanh1/Trung tam dao tao duong sinh - Spa Y Vien.jpg</t>
  </si>
  <si>
    <t>Trung tâm đào tạo dưỡng sinh - Spa Y Viên hoạt động ở lĩnh vực Trường học</t>
  </si>
  <si>
    <t>Trung tâm Đào tạo Dưỡng sinh Đông Y - Y Viên Spa</t>
  </si>
  <si>
    <t>http://dlm.vn/giao-duc/truong-hoc/hoi-nhung-nguoi-khong-biet-chut-gi-ve-mon-hoa/</t>
  </si>
  <si>
    <t>Hội Những Người Không Biết Chút Gì Về Môn Hoá</t>
  </si>
  <si>
    <t>https://storage.googleapis.com/hinhanh1/Hoi Nhung Nguoi Khong Biet Chut Gi Ve Mon Hoa.jpg</t>
  </si>
  <si>
    <t>Hội Những Người Không Biết Chút Gì Về Môn Hoá hoạt động ở lĩnh vực Trường học</t>
  </si>
  <si>
    <t>Là page giành cho các bạn chẳng hiểu lấy 1 từ thầy cô môn Hoá giảng :))27.8.2011</t>
  </si>
  <si>
    <t>http://dlm.vn/giao-duc/truong-hoc/thcs-cung-son-mai-nha-yeu-thuong/</t>
  </si>
  <si>
    <t>THCS Củng Sơn – Mái Nhà Yêu Thương</t>
  </si>
  <si>
    <t>https://storage.googleapis.com/hinhanh1/THCS Cung Son - Mai Nha Yeu Thuong.jpg</t>
  </si>
  <si>
    <t>THCS Củng Sơn - Mái Nhà Yêu Thương hoạt động ở lĩnh vực Trường học</t>
  </si>
  <si>
    <t>đây sẽ là 1 ngôi nhà-1 mái ấm cho các bn hs....sẽ có nhìu kỉ niệm đc chôn cất ở nơi này!</t>
  </si>
  <si>
    <t>http://dlm.vn/giao-duc/truong-hoc/dich-thuat-tieng-anh/</t>
  </si>
  <si>
    <t>Dịch Thuật Tiếng Anh</t>
  </si>
  <si>
    <t>https://storage.googleapis.com/hinhanh1/Dich Thuat Tieng Anh.png</t>
  </si>
  <si>
    <t>Dịch Thuật Tiếng Anh hoạt động ở lĩnh vực Trường học</t>
  </si>
  <si>
    <t>Trang web Học Tiếng Anh mỗi ngày miễn phí cho mọi cấp độ, cung cấp những bài học tiếng anh thực tế, bổ ích, đa dạng học tiếng anh mỗi ngày miễn phí nào.</t>
  </si>
  <si>
    <t>http://dlm.vn/giao-duc/truong-hoc/doan-truong-ischool-long-an/</t>
  </si>
  <si>
    <t>Đoàn Trường iSchool Long An</t>
  </si>
  <si>
    <t>https://storage.googleapis.com/hinhanh1/doan Truong iSchool Long An.jpg</t>
  </si>
  <si>
    <t>Đoàn Trường iSchool Long An hoạt động ở lĩnh vực Trường học</t>
  </si>
  <si>
    <t>Trang fanpage của Đoàn trường iSchool Long An</t>
  </si>
  <si>
    <t>http://dlm.vn/giao-duc/truong-hoc/hoc-nghe-bac-quang-nam/</t>
  </si>
  <si>
    <t>Học nghề Bắc Quảng Nam</t>
  </si>
  <si>
    <t>https://storage.googleapis.com/hinhanh1/Hoc nghe Bac Quang Nam.jpg</t>
  </si>
  <si>
    <t>Học nghề Bắc Quảng Nam hoạt động ở lĩnh vực Trường học</t>
  </si>
  <si>
    <t>Đào tạo nghề cho học sinhSđt:0905.623.397 Không có gì phải xấu hổ khi chọn học nghề. Khởi đầu như thế nào không quan trọng bằng việc đến đích như thế nào”.0905.623.397 Băn khoăn học làm thợ
 Chọn trường nghề chỉ là giải pháp tình thế khi thi trượt ĐH, đó là lý do khiến trường nghề không phải là sự lựa chọn của số đông học sinh... . Ngay tại diễn đàn, rất nhiều học sinh đặt câu hỏi, thắc mắc về trường ĐH, ngành học đang “hot” hiện nay như: tài chính, ngân hàng, kinh tế... trong khi hiếm có câu hỏi nào quan tâm đến các trường nghề. 
 Theo thạc sĩ Phạm Mạnh Hà, Phó giám đốc Trung tâm tư vấn tâm lý (ĐH Khoa học xã hội và nhân văn Hà Nội), sở dĩ nhiều học sinh quan tâm đến ngành kinh tế bởi các em thường thấy hình ảnh doanh nhân thành đạt, giàu có, đi xe hơi, ăn mặc sang trọng... Tuy nhiên, không phải ai cũng có tố chất làm thủ lĩnh. Ông Hà tư vấn: “Các bạn thanh niên nên chọn nghề theo sở thích vì trong sự nghiệp, nếu có sự đam mê sẽ dẫn tới thành công. Mỗi bạn hãy trở thành những người chuyên nghiệp trong lĩnh vực mình lựa chọn, không nên chạy theo số đông”.  See More Nhà trường đã đạt được nhiều thành tích trong lĩnh vực đào tạo nghề. Từ khi thành lập đến nay nhà trường đã đào tạo được hàng nghìn công nhân kỹ thuật, nhân viê... n du lịch, nhân viên bán hàng,… và giới thiệu việc làm cho đa số học viên tốt nghiệp. Trình độ tay nghề lẫn phẩm chất đạo đức của học viên sau khi tốt nghiệp được các nhà tuyển dụng đánh giá cao.  See More Đào tạo nghề- Đào tạo lái xe mô tô A1, A2, Ô tô B2</t>
  </si>
  <si>
    <t>http://dlm.vn/giao-duc/truong-hoc/lop-12a2-toan-tin-chuyen-vinh-phuc-khoa-97-2000/</t>
  </si>
  <si>
    <t>Lớp 12A2 Toán Tin Chuyên Vĩnh Phúc( khoá 97-2000)</t>
  </si>
  <si>
    <t>https://storage.googleapis.com/hinhanh1/Lop 12A2 Toan Tin Chuyen Vinh Phuc( khoa 97-2000).jpg</t>
  </si>
  <si>
    <t>Lớp 12A2 Toán Tin Chuyên Vĩnh Phúc( khoá 97-2000) hoạt động ở lĩnh vực Trường học</t>
  </si>
  <si>
    <t>Tập thể lớp 12A2 Chuyên Toán Tin- Chuyên Vĩnh Phúc</t>
  </si>
  <si>
    <t>http://dlm.vn/giao-duc/truong-hoc/truong-dai-hoc-chaopraya-thai-lan/</t>
  </si>
  <si>
    <t>Trường Đại Học Chaopraya, Thái Lan</t>
  </si>
  <si>
    <t>https://storage.googleapis.com/hinhanh1/Truong dai Hoc Chaopraya_ Thai Lan.jpg</t>
  </si>
  <si>
    <t>Trường Đại Học Chaopraya, Thái Lan hoạt động ở lĩnh vực Trường học</t>
  </si>
  <si>
    <t>Trường Đại Học Chaopraya, Thái Lan rất mong muốn được hợp tác giáo dục (MOU) với các trường Cao đẳng, Đại học cũng như các doanh nghiệp ở Việt Nam và các nước ở Asean.Cao đẳng &amp; Đại học</t>
  </si>
  <si>
    <t>http://dlm.vn/giao-duc/truong-hoc/cao-dang-cong-nghiep-va-thuong-mai-college-of-industry-and-trade/</t>
  </si>
  <si>
    <t>Cao đẳng Công nghiệp và Thương mại – College of Industry and Trade</t>
  </si>
  <si>
    <t>https://storage.googleapis.com/hinhanh1/Cao dang Cong nghiep va Thuong mai - College of Industry and Trade.png</t>
  </si>
  <si>
    <t>Cao đẳng Công nghiệp và Thương mại - College of Industry and Trade hoạt động ở lĩnh vực Trường học</t>
  </si>
  <si>
    <t>Là trường Cao đẳng đào tạo đa ngành nghề với nhiều cấp học như Cao đẳng, Cao đẳng nghề, Trung cấp chuyên nghiệp, Trung cấp nghề, Sơ cấp..</t>
  </si>
  <si>
    <t>http://dlm.vn/giao-duc/truong-hoc/winx-club-school-alfea-class-roxy/</t>
  </si>
  <si>
    <t>Winx Club School Alfea Class Roxy</t>
  </si>
  <si>
    <t>https://storage.googleapis.com/hinhanh1/Winx Club School Alfea Class Roxy.jpg</t>
  </si>
  <si>
    <t>Winx Club School Alfea Class Roxy hoạt động ở lĩnh vực Trường học</t>
  </si>
  <si>
    <t>Chào mừng mọi người đến với Winx Club School Alfea Class. Đây là nơi để mọi người hiểu thêm về winx cũng như giao lưu với nhau.</t>
  </si>
  <si>
    <t>http://dlm.vn/giao-duc/truong-hoc/ninh-mathslk/</t>
  </si>
  <si>
    <t>Ninh Mathslk</t>
  </si>
  <si>
    <t>https://storage.googleapis.com/hinhanh1/Ninh Mathslk.jpg</t>
  </si>
  <si>
    <t>Ninh Mathslk hoạt động ở lĩnh vực Trường học</t>
  </si>
  <si>
    <t>GV TOÁN, TRƯỜNG THPT LONG KHÁNH, ĐỒNG NAIĐoàn Khắc Trung NinhToán THPT</t>
  </si>
  <si>
    <t>http://dlm.vn/giao-duc/truong-hoc/trung-tam-ngoai-ngu-ited-song-da/</t>
  </si>
  <si>
    <t>Trung tâm ngoại ngữ ited sông đà</t>
  </si>
  <si>
    <t>https://storage.googleapis.com/hinhanh1/Trung tam ngoai ngu ited song da.jpg</t>
  </si>
  <si>
    <t>Trung tâm ngoại ngữ ited sông đà hoạt động ở lĩnh vực Trường học</t>
  </si>
  <si>
    <t>Giúp mọi người trau dồi khả năng tiếng AnhTrung tâm Ngoại ngữ ITED cở sở 2 Số 195 tổ 9, Tân Thịnh, Sông đà Tp Hoà Bình( đối diện công an 113 cũ). Là Trung tâm dạy Anh ngữ hàng đầu tại Tỉnh HBTrung tâm ngoại ngữTrung tâm tiếng Anh chất lượng cao2017Trung tâm tiếng Anh đầu tiên trên địa bàn tỉnh Hòa BìnhHọc tập</t>
  </si>
  <si>
    <t>http://dlm.vn/giao-duc/truong-hoc/truong-dao-tao-nghe-du-lich-au-viet-a-chi-nhanh-da-nang/</t>
  </si>
  <si>
    <t>Trường đào tạo nghề du lịch Âu Việt Á  Chi Nhánh Đà Nẵng</t>
  </si>
  <si>
    <t>https://storage.googleapis.com/hinhanh1/Truong dao tao nghe du lich Âu Viet Á  Chi Nhanh da Nang.png</t>
  </si>
  <si>
    <t>Trường đào tạo nghề du lịch Âu Việt Á  Chi Nhánh Đà Nẵng hoạt động ở lĩnh vực Trường học</t>
  </si>
  <si>
    <t>Trường dạy nghề Du Lịch</t>
  </si>
  <si>
    <t>http://dlm.vn/giao-duc/truong-hoc/truong-mam-non-hoa-sao-mai/</t>
  </si>
  <si>
    <t>Trường Mầm non Hoa Sao Mai</t>
  </si>
  <si>
    <t>https://storage.googleapis.com/hinhanh1/Truong Mam non Hoa Sao Mai.jpg</t>
  </si>
  <si>
    <t>Trường Mầm non Hoa Sao Mai hoạt động ở lĩnh vực Trường học</t>
  </si>
  <si>
    <t>http://dlm.vn/giao-duc/truong-hoc/day-piano-tai-da-nang/</t>
  </si>
  <si>
    <t>Dạy Piano Tại Đà Nẵng</t>
  </si>
  <si>
    <t>https://storage.googleapis.com/hinhanh1/Day Piano Tai da Nang.jpg</t>
  </si>
  <si>
    <t>Dạy Piano Tại Đà Nẵng hoạt động ở lĩnh vực Trường học</t>
  </si>
  <si>
    <t>Dạy Piano Tại Đà Nẵng
 - Chuyên dạy Piano Căn Bản, Nâng Cao, Đệm Hát
 - Ôn thi vào các trường nghệ thuật
 - Luyện thi các chương trình tài năng</t>
  </si>
  <si>
    <t>http://dlm.vn/giao-duc/truong-hoc/truong-mam-non-chat-luong-cao-thanh-giong/</t>
  </si>
  <si>
    <t>Trường Mầm Non Chất lượng cao Thánh Gióng</t>
  </si>
  <si>
    <t>https://storage.googleapis.com/hinhanh1/Truong Mam Non Chat luong cao Thanh Giong.jpg</t>
  </si>
  <si>
    <t>Trường Mầm Non Chất lượng cao Thánh Gióng hoạt động ở lĩnh vực Trường học</t>
  </si>
  <si>
    <t>Mỗi ngày đến trường là một trải nghiệm thật thú vị của các con.</t>
  </si>
  <si>
    <t>http://dlm.vn/giao-duc/truong-hoc/anh-ngu-hec/</t>
  </si>
  <si>
    <t>Anh Ngữ HEC</t>
  </si>
  <si>
    <t>https://storage.googleapis.com/hinhanh1/Anh Ngu HEC.png</t>
  </si>
  <si>
    <t>Anh Ngữ HEC hoạt động ở lĩnh vực Trường học</t>
  </si>
  <si>
    <t>Xin chào. 
 Hệ thông Anh Ngữ HEC với ba cơ sở tại Hà Nội, chúng tôi chuyên đào tạo Tiếng Anh theo khung chuẩn Châu Âu.Hiện nay HEC có  hơn 700 học viên.</t>
  </si>
  <si>
    <t>http://dlm.vn/giao-duc/truong-hoc/thpt-nghia-dan/</t>
  </si>
  <si>
    <t>THPT Nghĩa Dân</t>
  </si>
  <si>
    <t>https://storage.googleapis.com/hinhanh1/THPT Nghia Dan.jpg</t>
  </si>
  <si>
    <t>THPT Nghĩa Dân hoạt động ở lĩnh vực Trường học</t>
  </si>
  <si>
    <t>Là ngôi trường để những thế hệ học sinh chúng ta không thể nào quên, các bạn hãy like để mọi người biết đến nhiều hơn nhé</t>
  </si>
  <si>
    <t>http://dlm.vn/giao-duc/truong-hoc/truong-mam-non-than-dong/</t>
  </si>
  <si>
    <t>Trường mầm non  Thần Đồng</t>
  </si>
  <si>
    <t>https://storage.googleapis.com/hinhanh1/Truong mam non  Than dong.jpg</t>
  </si>
  <si>
    <t>Trường mầm non  Thần Đồng hoạt động ở lĩnh vực Trường học</t>
  </si>
  <si>
    <t>Nơi phát triển toàn diện cho trẻ.</t>
  </si>
  <si>
    <t>http://dlm.vn/giao-duc/truong-hoc/truong-thpt-nguyen-trai-tx-nghia-lo-yen-bai/</t>
  </si>
  <si>
    <t>Trường THPT Nguyễn Trãi.tx Nghĩa Lộ.Yên Bái</t>
  </si>
  <si>
    <t>https://storage.googleapis.com/hinhanh1/Truong THPT Nguyen Trai.tx Nghia Lo.Yen Bai.jpg</t>
  </si>
  <si>
    <t>Trường THPT Nguyễn Trãi.tx Nghĩa Lộ.Yên Bái hoạt động ở lĩnh vực Trường học</t>
  </si>
  <si>
    <t>Trường THPT Nguyễn Trãi-Thi Xã-Nghĩa Lộ</t>
  </si>
  <si>
    <t>http://dlm.vn/giao-duc/truong-hoc/nguyen-du-confession/</t>
  </si>
  <si>
    <t>Nguyen Du Confession</t>
  </si>
  <si>
    <t>https://storage.googleapis.com/hinhanh1/Nguyen Du Confession.png</t>
  </si>
  <si>
    <t>Nguyen Du Confession hoạt động ở lĩnh vực Trường học</t>
  </si>
  <si>
    <t>gửi gắm điều bạn muốn nói vào đây nhé:  https://goo.gl/forms/MKsxtahIMvLcE3c73</t>
  </si>
  <si>
    <t>http://dlm.vn/giao-duc/truong-hoc/trung-cap-nau-an-ha-noi/</t>
  </si>
  <si>
    <t>Trung cấp Nấu ăn Hà Nội</t>
  </si>
  <si>
    <t>https://storage.googleapis.com/hinhanh1/Trung cap Nau an Ha Noi.jpg</t>
  </si>
  <si>
    <t>Trung cấp Nấu ăn Hà Nội hoạt động ở lĩnh vực Trường học</t>
  </si>
  <si>
    <t>Tuyển sinh học Trung cấp chế biến món ănXã hội càng phát triển, cuộc sống càng sung túc và văn minh, nhu cầu ăn uống càng được nâng cao. Ngày nay, cùng với sự phát triển mạnh mẽ về kinh tế, văn hóa củ... a xã hội, hệ thống các nhà hàng, khách sạn, trường học hay đơn thuần là những quán ăn nhỏ ngày càng trở nên phổ biến và phủ sóng trên toàn quốc. Nhu cầu tuyển dụng nhân lực của ngành kỹ thuật chế biến món ăn tăng cao theo từng ngày. Nhưng thực tế chất lượng tay nghề của một bộ phận đầu bếp hiện nay chưa đủ cao để đáp ứng nhu cầu cấp thiết của xã hội. 
 Nhằm đáp ứng nhu cầu của xã hội và nâng cao chất lượng tay nghề các đầu bếp, Trường Trung cấp Công nghệ và Quản trị Đông Đô mở Khóa học Tuyển sinh Kỹ thuật chế biến món ăn dành cho mọi đối tượng.  See More</t>
  </si>
  <si>
    <t>http://dlm.vn/giao-duc/truong-hoc/humans-of-12g-thpt-tran-phu/</t>
  </si>
  <si>
    <t>Humans Of 12G THPT Trần Phú</t>
  </si>
  <si>
    <t>https://storage.googleapis.com/hinhanh1/Humans Of 12G THPT Tran Phu.jpg</t>
  </si>
  <si>
    <t>Humans Of 12G THPT Trần Phú hoạt động ở lĩnh vực Trường học</t>
  </si>
  <si>
    <t>Lưu giữ những kỉ niệm không thể nào quên của các bạn 10G.Bộ mặt thực sự của các Members of 10G THPT Trần Phú</t>
  </si>
  <si>
    <t>http://dlm.vn/giao-duc/truong-hoc/k38-khoa-tieu-hoc-truong-cao-dang-su-pham-ha-tay/</t>
  </si>
  <si>
    <t>K38-Khoa TIỂU HỌC -Trường cao đẳng sư phạm Hà Tây</t>
  </si>
  <si>
    <t>https://storage.googleapis.com/hinhanh1/K38-Khoa TIỂU HỌC -Truong cao dang su pham Ha Tay.png</t>
  </si>
  <si>
    <t>K38-Khoa TIỂU HỌC -Trường cao đẳng sư phạm Hà Tây hoạt động ở lĩnh vực Trường học</t>
  </si>
  <si>
    <t>K38 .khoa tiểu học _ trường cao đẳng sư phạm Hà Tây</t>
  </si>
  <si>
    <t>http://dlm.vn/giao-duc/truong-hoc/thpt-tran-nguyen-han-lap-thach-vinh-phuc/</t>
  </si>
  <si>
    <t>THPT Trần Nguyên Hãn-Lập Thạch-Vĩnh Phúc</t>
  </si>
  <si>
    <t>https://storage.googleapis.com/hinhanh1/THPT Tran Nguyen Han-Lap Thach-Vinh Phuc.jpg</t>
  </si>
  <si>
    <t>THPT Trần Nguyên Hãn-Lập Thạch-Vĩnh Phúc hoạt động ở lĩnh vực Trường học</t>
  </si>
  <si>
    <t>Trường THPT Trần Nguyên Hãn trước đây là trường THPT Văn Quán được thành lập ngày 30 tháng 05 năm 1987. Đặt địa điểm tại xã Văn Quán, huyện Lập Thạch, tỉnh Vĩnh...  Phúc. Trên cơ sở sáp nhập từ trường THPT Trần Nguyên Hãn và trường THPT Văn Quán (Lập Thạch). Đáp ứng nhu cầu học tập của học sinh các xã vùng đồng bằng huyện Lập Thạch và huyện Sông Lô.  See More</t>
  </si>
  <si>
    <t>http://dlm.vn/giao-duc/truong-hoc/hoc-anh-van-ices/</t>
  </si>
  <si>
    <t>Hoc Anh Van ICES</t>
  </si>
  <si>
    <t>https://storage.googleapis.com/hinhanh1/Hoc Anh Van ICES.jpg</t>
  </si>
  <si>
    <t>Hoc Anh Van ICES hoạt động ở lĩnh vực Trường học</t>
  </si>
  <si>
    <t>Chuyên dạy Anh văn chứng chỉ quốc tế STARTERS&lt;MOVERS&lt;FLYERS&lt;KET&lt;PET&lt;IELTS&lt;TOEFL&lt;SAT; giao tiếp tổng quát theo yêu cầu.</t>
  </si>
  <si>
    <t>http://dlm.vn/giao-duc/truong-hoc/tni-al%e3%80%8aangkatan-liwet%e3%80%8b/</t>
  </si>
  <si>
    <t>TNI – AL《Angkatan Liwet》</t>
  </si>
  <si>
    <t>https://storage.googleapis.com/hinhanh1/TNI - AL《Angkatan Liwet》.jpg</t>
  </si>
  <si>
    <t>TNI - AL《Angkatan Liwet》 hoạt động ở lĩnh vực Trường học</t>
  </si>
  <si>
    <t>ngaliwet mang</t>
  </si>
  <si>
    <t>http://dlm.vn/giao-duc/truong-hoc/truong-mam-non-tan-xa/</t>
  </si>
  <si>
    <t>Trường Mầm non Tân Xã</t>
  </si>
  <si>
    <t>https://storage.googleapis.com/hinhanh1/Truong Mam non Tan Xa.jpg</t>
  </si>
  <si>
    <t>Trường Mầm non Tân Xã hoạt động ở lĩnh vực Trường học</t>
  </si>
  <si>
    <t>Fanpage của trường Mầm non Tâm Xã</t>
  </si>
  <si>
    <t>http://dlm.vn/giao-duc/truong-hoc/dai-hoc-cong-nghe-thong-tin-va-truyen-thong/</t>
  </si>
  <si>
    <t>Đại học công nghệ thông tin và truyền thông</t>
  </si>
  <si>
    <t>https://storage.googleapis.com/hinhanh1/dai hoc cong nghe thong tin va truyen thong.jpg</t>
  </si>
  <si>
    <t>Đại học công nghệ thông tin và truyền thông hoạt động ở lĩnh vực Trường học</t>
  </si>
  <si>
    <t>Trung DH cua VIet NamSo huu boi ThienHoang Cor</t>
  </si>
  <si>
    <t>http://dlm.vn/giao-duc/truong-hoc/hoc-vien-vang-tich-hong-tran/</t>
  </si>
  <si>
    <t>Học viện Vãng tích – Hồng trần</t>
  </si>
  <si>
    <t>https://storage.googleapis.com/hinhanh1/Hoc vien Vang tich - Hong tran.jpg</t>
  </si>
  <si>
    <t>Học viện Vãng tích - Hồng trần hoạt động ở lĩnh vực Trường học</t>
  </si>
  <si>
    <t>Đào tạo KTs và TKs tương lai. Giúp động KT - TK ngày một lớn mạnh. Chaiyo :))))Vãng tích - Hồng trần trận chiến không hồi kết...... 
 #Nội dung được đăng bao gồm 
 *longfic + shortfic + đoản + pic + tin tức liên quan đến KT - TK*20/5/2015</t>
  </si>
  <si>
    <t>http://dlm.vn/giao-duc/truong-hoc/baby-dolphin-preschool/</t>
  </si>
  <si>
    <t>Baby Dolphin Preschool</t>
  </si>
  <si>
    <t>https://storage.googleapis.com/hinhanh1/Baby Dolphin Preschool.jpg</t>
  </si>
  <si>
    <t>Baby Dolphin Preschool hoạt động ở lĩnh vực Trường học</t>
  </si>
  <si>
    <t>Ngôi nhà Montessori - nơi người lớn thấu hiểu trẻ, nuôi dưỡng tình yêu của trẻ trong học tập, vui chơi.Các thông tin, bài viết, ảnh... trong trang Fanpage này thuộc sở hữu của Mầm non Cá heo nhỏ, hoặc do chúng tôi chia sẻ có ghi rõ nguồn hoặc có xin phép chính th... ức. 
 Các bài viết trong Fanpage có hình ảnh trẻ em hay người lớn đều cần được sự cho phép chính thức của chúng tôi trước khi chia sẻ. 
 Mọi bài viết trong Fanpage không có hình ảnh trẻ em hay người lớn có thể chia sẻ tự do nhưng cần ghi rõ nguồn.
 Cảm ơn các bạn rất nhiều!  See More</t>
  </si>
  <si>
    <t>http://dlm.vn/giao-duc/truong-hoc/trung-tam-boi-duong-kien-thuc-luyen-thi-wings-education-thanh-pho-vinh/</t>
  </si>
  <si>
    <t>Trung tâm bồi dưỡng kiến thức – luyện thi Wings Education Thành phố Vinh</t>
  </si>
  <si>
    <t>https://storage.googleapis.com/hinhanh1/Trung tam boi duong kien thuc - luyen thi Wings Education Thanh pho Vinh.png</t>
  </si>
  <si>
    <t>Trung tâm bồi dưỡng kiến thức - luyện thi Wings Education Thành phố Vinh hoạt động ở lĩnh vực Trường học</t>
  </si>
  <si>
    <t>Nơi chắp cách ước mơ của các sĩ tử</t>
  </si>
  <si>
    <t>http://dlm.vn/giao-duc/truong-hoc/thi-bang-lai-xe-truong-cao-dang-giao-thong-quang-ninh/</t>
  </si>
  <si>
    <t>Thi bằng lái xe Trường cao đẳng giao thông Quảng Ninh</t>
  </si>
  <si>
    <t>https://storage.googleapis.com/hinhanh1/Thi bang lai xe Truong cao dang giao thong Quang Ninh.jpg</t>
  </si>
  <si>
    <t>Thi bằng lái xe Trường cao đẳng giao thông Quảng Ninh hoạt động ở lĩnh vực Trường học</t>
  </si>
  <si>
    <t>Điểm nhận hồ sơ thi bằng lái xe (giấy phép lái xe) ô tô hạng B1, B2, C, Nâng hạng (D, E, FC), bằng lái xe máy uy tín tại Quảng NinhNhận hồ sơ THI BẰNG LÁI XE MÁY HẠNG A1, BẰNG LÁI Ô TÔ HẠNG B1, B2, C
 ✔Giá thành cạnh tranh
 ✔Làm hồ sơ nhanh chóng, đơn giản
 ✔Nơi đăng kí uy tín, tin cậy trong nhiều nămThi bằng lái xe ô tô, xe máy uy tín tại Hạ Long, Quảng Yên, Uông Bí, Đông Triều</t>
  </si>
  <si>
    <t>http://dlm.vn/giao-duc/truong-hoc/truong-thpt-lien-son/</t>
  </si>
  <si>
    <t>Trường THPT Liễn Sơn</t>
  </si>
  <si>
    <t>https://storage.googleapis.com/hinhanh1/Truong THPT Lien Son.png</t>
  </si>
  <si>
    <t>Trường THPT Liễn Sơn hoạt động ở lĩnh vực Trường học</t>
  </si>
  <si>
    <t>Trang Facebook chính thức của trường THPT Liễn Sơn - Lập Thạch - Vĩnh Phúc</t>
  </si>
  <si>
    <t>http://dlm.vn/giao-duc/truong-hoc/mam-non-tom-jerry/</t>
  </si>
  <si>
    <t>Mầm Non Tom Jerry</t>
  </si>
  <si>
    <t>https://storage.googleapis.com/hinhanh1/Mam Non Tom Jerry.jpg</t>
  </si>
  <si>
    <t>Mầm Non Tom Jerry hoạt động ở lĩnh vực Trường học</t>
  </si>
  <si>
    <t>Trường Mầm Non Tom &amp; JerryTrường Mầm Non Tom &amp; Jerry 
 Số 3 Khu Biệt Thự, 136 Hồ Tùng Mậu, Phú Diễn, Bắc Từ Liêm, Hà NộiTrường Mầm Non Tom &amp; Jerry 
 Số 3 Khu Biệt Thự, 136 Hồ Tùng Mậu, Phú Diễn, Bắc Từ Liêm, Hà Nội</t>
  </si>
  <si>
    <t>http://dlm.vn/giao-duc/truong-hoc/tiep-suc-mua-thi-nghe-an/</t>
  </si>
  <si>
    <t>Tiếp sức mùa thi – Nghệ An</t>
  </si>
  <si>
    <t>https://storage.googleapis.com/hinhanh1/Tiep suc mua thi - Nghe An.jpg</t>
  </si>
  <si>
    <t>Tiếp sức mùa thi - Nghệ An hoạt động ở lĩnh vực Trường học</t>
  </si>
  <si>
    <t>Đây là Trang web của Chương trình Tiếp sức mùa thi tại tỉnh Nghệ An - nơi các sinh viên tình nguyện, thí sinh, phụ huynh và các đơn vị hỗ trợ cho sự thành công của chương trình chia sẻ hoạt độngBản quyền Trang web thuộc về Ban Thanh thiếu nhi trường học, Văn phòng Hội sinh viên trực thuộc Đoàn TNCS Hồ Chí Minh tỉnh Nghệ An. Mọi hành vi sao chép hoặc sử dụng hình ảnh, nội dung cho các hoạt động khác mà không được sự đồng ý là vi phạm bản quyền.</t>
  </si>
  <si>
    <t>http://dlm.vn/giao-duc/truong-hoc/doan-truong-hoi-lhtn-viet-nam-truong-thpt-chau-thanh-1/</t>
  </si>
  <si>
    <t>Đoàn Trường – Hội LHTN Việt Nam Trường THPT Châu Thành 1</t>
  </si>
  <si>
    <t>https://storage.googleapis.com/hinhanh1/doan Truong - Hoi LHTN Viet Nam Truong THPT Chau Thanh 1.png</t>
  </si>
  <si>
    <t>Đoàn Trường - Hội LHTN Việt Nam Trường THPT Châu Thành 1 hoạt động ở lĩnh vực Trường học</t>
  </si>
  <si>
    <t>Đây là Page chính thức của Đoàn trường THPT Châu Thành 1, vui lòng follow Page của chúng tôi để cập nhật những thông tin mới nhất!</t>
  </si>
  <si>
    <t>http://dlm.vn/giao-duc/truong-hoc/trung-tam-nghien-cuu-tu-van-va-chuyen-giao-cong-nghe-xay-dung/</t>
  </si>
  <si>
    <t>Trung Tâm Nghiên Cứu, Tư Vấn Và Chuyển Giao Công Nghệ Xây Dựng</t>
  </si>
  <si>
    <t>https://storage.googleapis.com/hinhanh1/Trung Tam Nghien Cuu_ Tu Van Va Chuyen Giao Cong Nghe Xay Dung.jpg</t>
  </si>
  <si>
    <t>Trung Tâm Nghiên Cứu, Tư Vấn Và Chuyển Giao Công Nghệ Xây Dựng hoạt động ở lĩnh vực Trường học</t>
  </si>
  <si>
    <t>Trung tâm có chức năng nghiên cứu, tư vấn, chuyển giao công nghệ và tổ chức đào tạo bồi dưỡng cán bộ kỹ thuật cho các doanh nghiệp, tổ chức và cá nhân có nhu cầ... u trong phạm vi cả nước. 
 Các nhiệm vụ cụ thể như sau: 
 Trên cơ sở định hướng chiến lược phát triển của Trường, Khoa Xây dựng tổ chức ứng dụng nhanh các tiến bộ KH-KT có liên quan đến lĩnh vực xây dựng. 
 +   Nghiên cứu chuyển giao các qui trình công nghệ mới, các thành tựu KH-CN hiện đại, đổi mới công nghệ, tạo sản phẩm mới, giải quyết nguyên liệu cho sản xuất từ nguồn tài nguyên trong nước. 
 +   Triển khai các kết quả nghiên cứu KH-KT vào sản xuất quy mô vừa và nhỏ nhằm hoàn thiện quy trình công nghệ, kết luận hiệu quả kinh tế trước khi chuyển giao 
 Thực hiện các hoạt động dịch vụ KH-KT bao gồm: 
 +   Nghiên cứu khảo sát, xây dựng phương án lập luận chứng kinh tế - kỹ thuật, thiết kế, thi công lắp đặt các công trình xây dựng kiến trúc, giao thông… theo đúng chủ trương của trường. 
 +   Tư vấn kỹ thuật các dự án, thẩm tra giám định sự phù hợp về chất lượng các công trình xây dựng. 
 +   Phát triển, thiết kế nội dung, chương trình đào tạo, tổ chức chiêu sinh và giảng dạy các khóa bồi dưỡng nghiệp vụ ngắn hạn thuộc các lĩnh vực hoạt động của trung tâm. 
 +   Liên hệ hợp tác với các Sở, Bộ, Ngành để đăng ký tham gia các chương trình đào tạo theo đúng quy chế cấp chứng chỉ hành nghề thuộc lĩnh vực hoạt động của trung tâm. 
 +  Chịu trách nhiệm trực tiếp với Khoa, Ban giám hiệu về nội dung chương trình, chất lượng đội ngũ giảng viên, quản lý đào tạo và cấp chứng chỉ, chứng nhận cuối khóa cho học viên. 
 +  Thực hiện các nhiệm vụ chính trị, chuyên môn thường xuyên và đột xuất của Trường và hoạt động khác của Khoa.  See More Chúng tôi tạo ra môi tường học tập và làm việc chuyên nghiệp có chức năng nghiên cứu, tư vấn, chuyển giao công nghệ và tổ chức đào tạo bồi dưỡng cán bộ kỹ thuật cho các doanh nghiệp, tổ chức và cá nhân có nhu cầu trong phạm vi cả nước bởi các chuyên gia đầu ngành trong lĩnh vực xây dựng.CƠ SỞ PHÁP LÝ 
 Trung tâm Nghiên cứu, tư vấn và Chuyển giao công nghệ xây dựng được thành lập theo quyết định số 619/QĐ-ĐHM ngày 07/8/2012 của Hiệu trưởng Trường...  Đại học Mở TP.HCM về việc đổi tên Trung tâm nghiên cứu ứng dụng khoa học và chuyển giao công nghệ vật liệu xây dựng thành Trung tâm Nghiên cứu, tư vấn và Chuyển giao công nghệ xây dựng. 
 Trung tâm Nghiên cứu, tư vấn và Chuyển giao công nghệ xây dựng ( RECOTEC) là đơn vị trực thuộc Khoa Xây dựng Trường Đại học Mở thành phố Hồ Chí Minh 
 LĨNH VỰC HOẠT ĐỘNG 
 Nghiên cứu, triển khai và sản xuất thử trong lĩnh vực xây dựng như vật liệu, xây dựng dân dụng - công nghiệp, xây dựng giao thông... 
 -   Chuyển giao kết quả nghiên cứu theo nhu cầu xã hội. 
 -       Khảo sát, thiết kế các công trình xây dựng, thuỷ lợi, giao thông, điện. 
 -       Tư vấn đầu tư, thẩm tra, thẩm định, giám sát thi công, kiểm định chất lượng, tư vấn lựa chọn nhà thầu các dự án công trình xây dựng dân dụng - công nghiệp, thuỷ lợi, giao thông, điện. 
 -       Kiểm tra chứng nhận đủ điều kiện an toàn chịu lực và kiểm tra chứng nhận sự phù hợp về chất lượng công trình xây dựng. 
 -        Đào tạo, bồi dưỡng cán bộ khoa học kỹ thuật: Bồi dưỡng nghiệp vụ Giám sát thi công xây dựng, Quản lý dự án đầu tư xây dựng, Định giá xây dựng, Thí nghiệm viên công trình xây dựng, Quản lý phòng thí nghiệm chuyên ngành xây dựng, Chỉ huy trưởng công trình, Kiểm tra chứng nhận chất lượng công trình xây dựng, Tin học ứng dụng xây dựng.  See More</t>
  </si>
  <si>
    <t>http://dlm.vn/giao-duc/truong-hoc/du-hoc-euro/</t>
  </si>
  <si>
    <t>Du học Euro</t>
  </si>
  <si>
    <t>https://storage.googleapis.com/hinhanh1/Du hoc Euro.jpg</t>
  </si>
  <si>
    <t>Du học Euro hoạt động ở lĩnh vực Trường học</t>
  </si>
  <si>
    <t>Nâng cao chất lượng nguồn nhân lực Việt NamDu Học Sài Gòn dẫn đầu trong lĩnh vực đào tạo ngoại ngữ, hoàn thiện thủ tục xuất cảnh để đi du học và xuất khẩu lao động tại các quốc gia Đức, Nhật, Hàn.Là đơn vị đầu tiên hoạt động chuyên về du học Châu ÂuTư vấn du học
 Đào tạo tiếng Đức
 Xuất khẩu lao động</t>
  </si>
  <si>
    <t>http://dlm.vn/giao-duc/truong-hoc/niies-confession/</t>
  </si>
  <si>
    <t>NIIE's Confession</t>
  </si>
  <si>
    <t>https://storage.googleapis.com/hinhanh1/NIIE_s Confession.jpg</t>
  </si>
  <si>
    <t>NIIE's Confession hoạt động ở lĩnh vực Trường học</t>
  </si>
  <si>
    <t>Nhiệm vụ của NIIE's Confession là thổ lộ tâm tư, tình cảm, chia sẻ những câu chuyện của các bạn dưới hình thức ẨN DANH. Các admin đảm bảo đây sẽ là nơi chốn các bạn được thoải mái bộc lộ những suy nghĩ của mình nhất, các bạn muốn chia sẻ gì nào?NIIE CONFESSION
 Nơi sẻ chia mọi cảm xúc 
 -Tuổi trẻ không liều sao biết diều bay cao-Nơi sẻ chia cảm xúc
 -Tuổi trẻ không thử làm sao biết diều bay cao-</t>
  </si>
  <si>
    <t>http://dlm.vn/giao-duc/truong-hoc/ai-hieu-duoc-long-em/</t>
  </si>
  <si>
    <t>Ai Hiểu Được Lòng Em?</t>
  </si>
  <si>
    <t>https://storage.googleapis.com/hinhanh1/Ai Hieu duoc Long Em_.jpg</t>
  </si>
  <si>
    <t>Ai Hiểu Được Lòng Em? hoạt động ở lĩnh vực Trường học</t>
  </si>
  <si>
    <t>Tổn thương em dấu trong nụ cừơi,thế giới 7 tỉ người liệu có nổi một người hiểu em</t>
  </si>
  <si>
    <t>http://dlm.vn/giao-duc/truong-hoc/hoi-thi-nhay-mua-tap-the-dan-vu-flashmob-2016-2017/</t>
  </si>
  <si>
    <t>Hội thi nhảy múa tập thể dân vũ, Flashmob 2016 – 2017</t>
  </si>
  <si>
    <t>https://storage.googleapis.com/hinhanh1/Hoi thi nhay mua tap the dan vu_ Flashmob 2016 - 2017.jpg</t>
  </si>
  <si>
    <t>Hội thi nhảy múa tập thể dân vũ, Flashmob 2016 - 2017 hoạt động ở lĩnh vực Trường học</t>
  </si>
  <si>
    <t>Bạn nào tự tin rằng 1 trong 5 chiếc vé bước vào vòng chung kết Hội thi nhảy múa tập thể dân vũ, flashmob năm học 2016 - 2017 sẽ thuộc về lớp mình? Cùng chà</t>
  </si>
  <si>
    <t>http://dlm.vn/giao-duc/truong-hoc/i-link-kids-tu-liem/</t>
  </si>
  <si>
    <t>I-Link kids Từ Liêm</t>
  </si>
  <si>
    <t>https://storage.googleapis.com/hinhanh1/I-Link kids Tu Liem.jpg</t>
  </si>
  <si>
    <t>I-Link kids Từ Liêm hoạt động ở lĩnh vực Trường học</t>
  </si>
  <si>
    <t>LINKEE VIETKIDS chuyên đào tạo Tiếng Anh cho trẻ em từ 3-15 tuổi. 
 NGÔI NHÀ TIẾNG ANH YÊU THÍCH CỦA TRẺ!#Trung tâm tiếng Anh trẻ em 
 I-Link kids Từ Liêm chuyên đào tạo Tiếng Anh cho trẻ em từ 3-15 tuổi. 
 NGÔI NHÀ TIẾNG ANH YÊU THÍCH CỦA TRẺ!</t>
  </si>
  <si>
    <t>http://dlm.vn/giao-duc/truong-hoc/du-hoc-xkld-nhat-han-ht/</t>
  </si>
  <si>
    <t>Du học &amp; XKLĐ Nhật Hàn – HT</t>
  </si>
  <si>
    <t>https://storage.googleapis.com/hinhanh1/Du hoc &amp; XKLd Nhat Han - HT.jpg</t>
  </si>
  <si>
    <t>Du học &amp; XKLĐ Nhật Hàn - HT hoạt động ở lĩnh vực Trường học</t>
  </si>
  <si>
    <t>Tuyển sinh MIỄN PHÍ -  Kỹ sư làm việc tại Nhật Bản
 Tư vấn, tuyển sinh: Lao động, Du học Nhật Bản và Hàn Quốc
 LH: 0982 664 721-&gt; Tư vấn Du học Hàn Quốc
 -&gt; Xuất khẩu lao động Hàn Quốc, Nhật Bản.
 -&gt; Đào tạo ngoại ngữ: Hàn Quốc, Nhật Bản.</t>
  </si>
  <si>
    <t>http://dlm.vn/giao-duc/truong-hoc/trung-tam-giao-duc-nghe-nghiep-giao-duc-thuong-xuyen-ng-confessions/</t>
  </si>
  <si>
    <t>Trung tâm giáo dục nghề nghiệp- giáo dục thường xuyên- NG  confessions</t>
  </si>
  <si>
    <t>https://storage.googleapis.com/hinhanh1/Trung tam giao duc nghe nghiep- giao duc thuong xuyen- NG  confessions.jpg</t>
  </si>
  <si>
    <t>Trung tâm giáo dục nghề nghiệp- giáo dục thường xuyên- NG  confessions hoạt động ở lĩnh vực Trường học</t>
  </si>
  <si>
    <t>. Hãy cùng nhau xây lên môi trường học tập vui vẻ và bổ ích 
 “ Tôi luôn tin ở bạn “</t>
  </si>
  <si>
    <t>http://dlm.vn/giao-duc/truong-hoc/buon-4/</t>
  </si>
  <si>
    <t>Buồn +</t>
  </si>
  <si>
    <t>https://storage.googleapis.com/hinhanh1/Buon +.jpg</t>
  </si>
  <si>
    <t>Buồn + hoạt động ở lĩnh vực Trường học</t>
  </si>
  <si>
    <t>Buồn tâm trạng</t>
  </si>
  <si>
    <t>http://dlm.vn/giao-duc/truong-hoc/phuoc-hoa-highschool-confession/</t>
  </si>
  <si>
    <t>Phước Hoà Highschool confession</t>
  </si>
  <si>
    <t>https://storage.googleapis.com/hinhanh1/Phuoc Hoa Highschool confession.jpg</t>
  </si>
  <si>
    <t>Phước Hoà Highschool confession hoạt động ở lĩnh vực Trường học</t>
  </si>
  <si>
    <t>đây là mô tả hihi</t>
  </si>
  <si>
    <t>http://dlm.vn/giao-duc/truong-hoc/du-hoc-nhat-ban-5/</t>
  </si>
  <si>
    <t>Cùng Nhân Phú thực hiện Ước mơ Du học Nhật Bản! 
 Chất lượng Dịch vụ tốt nhất - Chi phí hợp lý nhất - Tỉ lệ đỗ Visa cao nhấtCùng Nhân Phú thực hiện Ước mơ Du học Nhật Bản! 
 Chất lượng Dịch vụ tốt nhất - Chi phí hợp lý nhất - Tỉ lệ đỗ Visa cao nhất</t>
  </si>
  <si>
    <t>http://dlm.vn/giao-duc/truong-hoc/trung-tam-luyen-thi-quoc-gia-ban-me/</t>
  </si>
  <si>
    <t>Trung tâm Luyện Thi Quốc Gia – Ban Mê</t>
  </si>
  <si>
    <t>https://storage.googleapis.com/hinhanh1/Trung tam Luyen Thi Quoc Gia - Ban Me.jpg</t>
  </si>
  <si>
    <t>Trung tâm Luyện Thi Quốc Gia - Ban Mê hoạt động ở lĩnh vực Trường học</t>
  </si>
  <si>
    <t>Chuyên Luyện Thi các môn Toán - Lý - Hóa - Anh Văn</t>
  </si>
  <si>
    <t>http://dlm.vn/giao-duc/truong-hoc/tieng-han-tong-hop-2/</t>
  </si>
  <si>
    <t>Tiếng Hàn Tổng Hợp hoạt động ở lĩnh vực Trường học</t>
  </si>
  <si>
    <t>Kiến thức tiếng Hàn Tổng Hợp
 Chuyên đào tạo Du học Hàn Quốc, 
 Chuyên dậy tiếng Hàn Quốc, 
 Chuyên điều hướng hướng dẫn XKLĐ Hàn Quốc
 Chuyên hướng dẫn làm phiên dịch tiếng Hàn Quốc</t>
  </si>
  <si>
    <t>http://dlm.vn/giao-duc/truong-hoc/truong-anh-ngu-alpha/</t>
  </si>
  <si>
    <t>Trường Anh Ngữ Alpha</t>
  </si>
  <si>
    <t>https://storage.googleapis.com/hinhanh1/Truong Anh Ngu Alpha.png</t>
  </si>
  <si>
    <t>Trường Anh Ngữ Alpha hoạt động ở lĩnh vực Trường học</t>
  </si>
  <si>
    <t>Đào tạo tiếng Anh từ cơ bản đến nâng cao dành cho mọi lứa tuổi. Tiếng Anh giao tiếp, tiếng Anh phổ thông, tiếng Anh quốc tế01-11-2018Các khóa học tiếng anh theo chương trình phổ thông và quốc tế dành cho mọi lứa tuổi</t>
  </si>
  <si>
    <t>http://dlm.vn/giao-duc/truong-hoc/chienenglish/</t>
  </si>
  <si>
    <t>ChienEnglish</t>
  </si>
  <si>
    <t>https://storage.googleapis.com/hinhanh1/ChienEnglish.jpg</t>
  </si>
  <si>
    <t>ChienEnglish hoạt động ở lĩnh vực Trường học</t>
  </si>
  <si>
    <t>Giúp học viên đạt được mục tiêu giao tiếp Tiếng Anh trong đời sống hằng ngày và trong công việc - (English as a Second Languages)Tiếng Anh Giao Tiếp (Conversational Classes)-	Môi trường học tập vui vẻ, thân thiện, giảng viên nhiệt tình giúp các học viên tự tin giao tiếp Tiếng Anh trong các tình huống thực tế thường ngày và trong cô... ng việc
 -	Lớp học giới hạn sĩ số từ 8-10 học viên, đảm bảo chất lượng lớp học
 -	Khóa học đa dạng về cấp độ, phù hợp với nhu cầu của học viên.
 -	Học viên đăng ký học sẽ được ‘test’ xếp lớp phù hợp với trình độ hiện có của học viên.  See More 8/2015 - Present-	Thạc sỹ giáo dục chuyên ngành Lý Luận và Phương Pháp Giảng Dạy Tiếng Anh (Master in TESOL), ĐH Southern Queensland, Úc.
 -	Cử nhân Tiếng Anh (Bachelor of Engli... sh) , ĐH Mở tp.Hồ Chí Minh.
 -	Sau đại học ngành Phương Pháp Giảng Dạy Tiếng Anh (TESOL), ĐH Sư Phạm tp.Hồ Chí Minh.
 -	Sau ĐH ngành Lý Luận và Phương Pháp Giảng Dạy Tiếng Anh (Post Graduated in TESOL), ĐH Mở tp.Hồ Chí Minh .  See More</t>
  </si>
  <si>
    <t>http://dlm.vn/giao-duc/truong-hoc/ngoai-ngu-viet-anh-ngu/</t>
  </si>
  <si>
    <t>Ngoại Ngữ Việt Anh Ngữ</t>
  </si>
  <si>
    <t>https://storage.googleapis.com/hinhanh1/Ngoai Ngu Viet Anh Ngu.jpg</t>
  </si>
  <si>
    <t>Ngoại Ngữ Việt Anh Ngữ hoạt động ở lĩnh vực Trường học</t>
  </si>
  <si>
    <t>Trung Tâm Ngoại Ngữ Việt Anh Ngữ
 VAN Language CenterTrung tâm ngoại ngữ Việt Anh Ngữ với môi trường đào tạo chuyên nghiệp , theo chuẩn quốc tế .25-7-2016- Anh văn mẫu giáo ( 3- 5 tuổi )
 - Anh văn thiếu nhi ( 6 - 11 tuổi )
 - Anh văn thiếu niên ( 12 - 18 tuổi )... 
 - Anh văn giao tiếp tổng quát (cho sinh viên và người đi làm )
 - Luyện thi chứng chỉ Cambridge Starters, Movers, Flyers, FCE ...
 - Luyện thi TOEIC, TOEFL, IELTS  See More</t>
  </si>
  <si>
    <t>http://dlm.vn/giao-duc/truong-hoc/little-bean-school/</t>
  </si>
  <si>
    <t>Little Bean School</t>
  </si>
  <si>
    <t>https://storage.googleapis.com/hinhanh1/Little Bean School.jpg</t>
  </si>
  <si>
    <t>Little Bean School hoạt động ở lĩnh vực Trường học</t>
  </si>
  <si>
    <t>Nơi khơi nguồn cảm hứng từ PP giáo dục Reggio Emilia.
 Triết lý giáo dục của chúng tôi mong muốn nuôi dạy lên những em bé Bình Tĩnh –  Sẻ Chia - Hạnh PhúcNơi nuôi dưỡng, chăm sóc và phát triển toàn diện về cảm xúc, cảm quan cuộc sống và tu duy nhận thức của trẻ.</t>
  </si>
  <si>
    <t>http://dlm.vn/giao-duc/truong-hoc/thai-phuc-high-school/</t>
  </si>
  <si>
    <t>Thái Phúc High School</t>
  </si>
  <si>
    <t>https://storage.googleapis.com/hinhanh1/Thai Phuc High School.jpg</t>
  </si>
  <si>
    <t>Thái Phúc High School hoạt động ở lĩnh vực Trường học</t>
  </si>
  <si>
    <t>Trang này dành cho những người yêu quý THPT Thái Phúc đóng góp ý kiến xây dựng cho ngôi trường của chúng ta ngày càng trường tồn với các thế hệ học sinh.</t>
  </si>
  <si>
    <t>http://dlm.vn/giao-duc/truong-hoc/truong-mam-non-hung-my/</t>
  </si>
  <si>
    <t>Trường mầm non Hưng Mỹ</t>
  </si>
  <si>
    <t>https://storage.googleapis.com/hinhanh1/Truong mam non Hung My.jpg</t>
  </si>
  <si>
    <t>Trường mầm non Hưng Mỹ hoạt động ở lĩnh vực Trường học</t>
  </si>
  <si>
    <t>Fanpage trường mầm non Hưng Mỹ là nơi giao lưu,chia sẻ các hoạt động giáo dục trẻ tới tất cả quý phụ huynh.</t>
  </si>
  <si>
    <t>http://dlm.vn/giao-duc/truong-hoc/et-language-learner-tutor-hoc-cung-co-tiffany-va-tra-sua/</t>
  </si>
  <si>
    <t>E&amp;T  Language Learner Tutor học cùng Cô Tiffany và trà sữa</t>
  </si>
  <si>
    <t>https://storage.googleapis.com/hinhanh1/E&amp;T  Language Learner Tutor hoc cung Co Tiffany va tra sua.jpg</t>
  </si>
  <si>
    <t>E&amp;T  Language Learner Tutor học cùng Cô Tiffany và trà sữa hoạt động ở lĩnh vực Trường học</t>
  </si>
  <si>
    <t>Rèn luyện kỹ năng giao tiếp tiếng Anh bằng một phương pháp và lối học mới mẻ, các bạn sẽ cảm thấy vô cùng hứng thú so với lói học nhàm chán đã được dạyRèn luyện kỹ năng giao tiếp và ngữ vựng tiếng Anh vững chắc. Giáo viên tận tình được đào tạo tại Hoa kỳ, sẽ đồng hành và cho bạn thêm tự tin.</t>
  </si>
  <si>
    <t>http://dlm.vn/giao-duc/truong-hoc/nhat-ngu-shinkaizen/</t>
  </si>
  <si>
    <t>Nhật Ngữ Shinkaizen</t>
  </si>
  <si>
    <t>https://storage.googleapis.com/hinhanh1/Nhat Ngu Shinkaizen.jpg</t>
  </si>
  <si>
    <t>Nhật Ngữ Shinkaizen hoạt động ở lĩnh vực Trường học</t>
  </si>
  <si>
    <t>DẠY TIẾNG NHẬT và Tư vấn XKLĐ NHẬT BẢN uy tín
 Địa chỉ:NHẬT NGỮ SHINKAIZEN ,Đường SO 3,KDC ĐẠI NGÀN,THUẬN GIAO THUẬN AN,BÌNH DƯƠNG(vui lòng xem bản đồ hoặc gọi điện thoại )
 SĐT: 0985 488 797DẠY TIẾNG NHẬTDẠY TIẾNG NHẬT</t>
  </si>
  <si>
    <t>http://dlm.vn/giao-duc/truong-hoc/hachinet-jsc/</t>
  </si>
  <si>
    <t>Hachinet 'JSC</t>
  </si>
  <si>
    <t>https://storage.googleapis.com/hinhanh1/Hachinet _JSC.jpg</t>
  </si>
  <si>
    <t>Hachinet 'JSC hoạt động ở lĩnh vực Trường học</t>
  </si>
  <si>
    <t>Nghiên cứu công nghệ cao , phát triển sản phẩm chất lượng , dịch vụ phần mềm , Hệ thống phần mềm quản lý cho nhà máy , tổ chức , công ty và các nghiệp vụNhanh chóng , tiện lợi , chuyên nghiệp và tận tâm , đó là những từ mô tả về chúng tôi - Hachinet.com  những con ong chăm chỉHACHINET là công ty chuyên sản xuất phần mềm , dịch vụ phần mềm và nghiên cứu công nghệ cao .Hachinet không phải chỉ là công ty mà còn là nơi nuôi dưỡng những tinh thần chiến binh .Hachinet là vùng đất của những kẻ điên , của những kẻ khù khờ muốn chinh...  phục cả thế giới . Bởi thế , Hachinet chẳng thể nào không máu lửa , ở Hachinet  chúng tôi không bao giờ chán nản , và sẽ không baio giờ yếu đuối, càng không phải miền đất của những kẻ muốn ổn định . Hachinet sinh ra để sống với những giấc mơ , với những niềm tin . Chúng tôi chẳng bao giờ dùng "Nếu như ", cũng chẳng bao giờ sợ hãi , chúng tôi được phép sai để bứt phá vươn lên, bởi sợ sai là suy nghĩ của những kẻ tầm thường . Người Hachinet bình thường nhưng không tầm thường .  See More Nhanh chóng , tiện lợi , chuyên nghiệp và tận tâm , đó là những từ mô tả về chúng tôi - Hachinet.com  những con ong chăm chỉCâu chuyện đi xa , bay xa mang mật ngọt cho đời , bởi những niềm tin đó khiến Hachinet được sinh ra . Đừng bao giờ đứng lại , cũng không bao giờ được phép chán nản hỡi các chiến binh của Hachinet .https://devwork.vn/</t>
  </si>
  <si>
    <t>http://dlm.vn/giao-duc/truong-hoc/truong-trung-cap-kinh-te-ky-thuat-hong-lam/</t>
  </si>
  <si>
    <t>Trường Trung cấp Kinh tế Kỹ thuật Hồng Lam</t>
  </si>
  <si>
    <t>https://storage.googleapis.com/hinhanh1/Truong Trung cap Kinh te Ky thuat Hong Lam.jpg</t>
  </si>
  <si>
    <t>Trường Trung cấp Kinh tế Kỹ thuật Hồng Lam hoạt động ở lĩnh vực Trường học</t>
  </si>
  <si>
    <t>Tuyển sinh, đào tạo và giới thiệu việc làm sau khi tốt nghiệp TCCN chính quy của Nhà trườngTuyển sinh, đào tạo và giới thiệu việc làm cho học sinh, sinh viên sau khi tốt nghiệp TCCN của Nhà trường</t>
  </si>
  <si>
    <t>http://dlm.vn/giao-duc/truong-hoc/trung-tam-luyen-chu-dep-hoa-diem-muoi-net-chu-dep-sang-tuong-lai/</t>
  </si>
  <si>
    <t>Trung Tâm Luyện Chữ Đẹp Hoa Điểm Mười. “Nét chữ đẹp – Sáng tương lai”</t>
  </si>
  <si>
    <t>https://storage.googleapis.com/hinhanh1/Trung Tam Luyen Chu dep Hoa diem Muoi. _Net chu dep - Sang tuong lai_.jpg</t>
  </si>
  <si>
    <t>Trung Tâm Luyện Chữ Đẹp Hoa Điểm Mười. "Nét chữ đẹp - Sáng tương lai" hoạt động ở lĩnh vực Trường học</t>
  </si>
  <si>
    <t>*Luyện Chữ Đẹp Chuyên Nghiệp
 1. Rèn Chữ Đẹp Lớp Chồi, Lá
 2. Luyện Chữ Đẹp Lớp 1,2,3,4,5... 
 3. Dạy Chữ Đẹp Kết Hợp Toán, TV Lớp 1,2,3,4,5
 * Dạy Toán, Lý, Hóa, Văn Lớp 6,7,8,9
 * Anh Văn Thiếu Nhi  See More Trung Tâm Luyện Chữ Đẹp Hoa Điểm Mười Thuộc Công Ty Giáo Dục Luyện Chữ Đẹp Hoa Điểm Mười*Luyện Chữ Đẹp Chuyên Nghiệp
 1. Rèn Chữ Đẹp Lớp Chồi, Lá
 2. Luyện Chữ Đẹp Lớp 1,2,3,4,5... 
 3. Dạy Chữ Đẹp Kết Hợp Toán, TV Lớp 1,2,3,4,5
 * Dạy Toán, Lý, Hóa, Văn Lớp 6,7,8,9
 * Anh Văn Thiếu Nhi  See More</t>
  </si>
  <si>
    <t>http://dlm.vn/giao-duc/truong-hoc/research-and-development/</t>
  </si>
  <si>
    <t>Research and Development</t>
  </si>
  <si>
    <t>https://storage.googleapis.com/hinhanh1/Research and Development.jpg</t>
  </si>
  <si>
    <t>Research and Development hoạt động ở lĩnh vực Trường học</t>
  </si>
  <si>
    <t>Đào tạo, huấn luyện kỹ năng</t>
  </si>
  <si>
    <t>http://dlm.vn/giao-duc/truong-hoc/memes-from-ctq-high-school/</t>
  </si>
  <si>
    <t>Memes from CTQ high school</t>
  </si>
  <si>
    <t>https://storage.googleapis.com/hinhanh1/Memes from CTQ high school.jpg</t>
  </si>
  <si>
    <t>Memes from CTQ high school hoạt động ở lĩnh vực Trường học</t>
  </si>
  <si>
    <t>Giải trí</t>
  </si>
  <si>
    <t>http://dlm.vn/giao-duc/truong-hoc/thcs-thuy-hong/</t>
  </si>
  <si>
    <t>THCS Thụy Hồng</t>
  </si>
  <si>
    <t>https://storage.googleapis.com/hinhanh1/THCS Thuy Hong.jpg</t>
  </si>
  <si>
    <t>THCS Thụy Hồng hoạt động ở lĩnh vực Trường học</t>
  </si>
  <si>
    <t>Mang lại cho ta bao kiến thức, dạy cho ta những bài học hay không ai khác chính là những thầy cô của trường.</t>
  </si>
  <si>
    <t>http://dlm.vn/giao-duc/truong-hoc/trung-tam-luyen-toan-co-le-hang/</t>
  </si>
  <si>
    <t>Trung Tâm Luyện Toán Cô Lệ Hằng</t>
  </si>
  <si>
    <t>https://storage.googleapis.com/hinhanh1/Trung Tam Luyen Toan Co Le Hang.jpg</t>
  </si>
  <si>
    <t>Trung Tâm Luyện Toán Cô Lệ Hằng hoạt động ở lĩnh vực Trường học</t>
  </si>
  <si>
    <t>Cô Lệ Hằng hiện đang giảng dạy ở trường THPT chuyên                             Hà Nội – Amsterdam
 Luyện thi toán vào 10. Luyện thi toán điều kiện vào 10 các trường chuyên. Luyện thi đại học môn toán</t>
  </si>
  <si>
    <t>http://dlm.vn/giao-duc/truong-hoc/nguyen-thai-binh-confessions/</t>
  </si>
  <si>
    <t>Nguyễn Thái Bình Confessions</t>
  </si>
  <si>
    <t>https://storage.googleapis.com/hinhanh1/Nguyen Thai Binh Confessions.jpg</t>
  </si>
  <si>
    <t>Nguyễn Thái Bình Confessions hoạt động ở lĩnh vực Trường học</t>
  </si>
  <si>
    <t>Gửi Confessions cho Page tại đây nhé!
 http://goo.gl/forms/wwmg2AyT78 Với mục đích cùng nhau chia sẻ những buồn vui, những tâm sự thầm kín, trang Confession này được thành lập. ♥
 Chúc các bạn có những giây phút vui vẻ cùng Page!06/11/2015</t>
  </si>
  <si>
    <t>http://dlm.vn/giao-duc/truong-hoc/trung-tam-binh-minh-cho-em/</t>
  </si>
  <si>
    <t>Trung tâm “BÌNH MINH CHO EM “</t>
  </si>
  <si>
    <t>https://storage.googleapis.com/hinhanh1/Trung tam _BÌNH MINH CHO EM _.jpg</t>
  </si>
  <si>
    <t>Trung tâm "BÌNH MINH CHO EM " hoạt động ở lĩnh vực Trường học</t>
  </si>
  <si>
    <t>LH: 0944648059 Can thiệp cải thiện nhanh chứng chậm nói
 Thay đổi hành vi ở trẻ tăng động, giảm chú ý, tự kỷ.
 Khó khăn trong cuộc sống Chúng tôi với đội ngũ chuyên gia, chuyên viên về tâm lý chuyên tư vấn cho các bố mẹ có con có biểu hiện về chứng chậm nói - chứng tự kỹ - chứng rối loạn n... gôn ngữ - hạn chế kỹ năng giúp bố mẹ có hướng can thiệp cho các con sớm để các con có sự hòa nhập tốt với thế giới xung quanh. trung tâm có đội ngũ giáo viên tâm lý lâu năm nắm bắt suy nghĩ của các con và áp dụng nhiều phương pháp tốt nhất cho các con trên tinh thần yêu thương và chăm sóc các con. Hướng đến một mục tiêu lấy tình yêu thương làm tâm huyết.  See More</t>
  </si>
  <si>
    <t>http://dlm.vn/giao-duc/truong-hoc/tieng-hoa-giao-tiep-cap-toc/</t>
  </si>
  <si>
    <t>Tiếng Hoa Giao Tiếp Cấp Tốc</t>
  </si>
  <si>
    <t>https://storage.googleapis.com/hinhanh1/Tieng Hoa Giao Tiep Cap Toc.jpg</t>
  </si>
  <si>
    <t>Tiếng Hoa Giao Tiếp Cấp Tốc hoạt động ở lĩnh vực Trường học</t>
  </si>
  <si>
    <t>Tiếng hoa giao tiếp cấp tốc trong tầm tay, giải quyết nhanh chóng nhu cầu giao tiếp cấp bách bằng tiếng Trung, củng cố và nâng cao kiến thức cho học viên.</t>
  </si>
  <si>
    <t>http://dlm.vn/giao-duc/truong-hoc/hoc-tieng-nhat-cung-tiep-sensei/</t>
  </si>
  <si>
    <t>Học Tiếng Nhật Cùng Tiệp Sensei</t>
  </si>
  <si>
    <t>https://storage.googleapis.com/hinhanh1/Hoc Tieng Nhat Cung Tiep Sensei.jpg</t>
  </si>
  <si>
    <t>Học Tiếng Nhật Cùng Tiệp Sensei hoạt động ở lĩnh vực Trường học</t>
  </si>
  <si>
    <t>Giáo viên người Nhật bản ngữ và giáo viên Việt Nam nhiều kinh nghiệm giảng dạy. 
 Đào tạo tiếng Nhật từ trình độ N5 đến N2.</t>
  </si>
  <si>
    <t>http://dlm.vn/giao-duc/truong-hoc/thay-dung-toeic-fanpage/</t>
  </si>
  <si>
    <t>Thầy Dũng TOEIC fanpage</t>
  </si>
  <si>
    <t>https://storage.googleapis.com/hinhanh1/Thay Dung TOEIC fanpage.jpg</t>
  </si>
  <si>
    <t>Thầy Dũng TOEIC fanpage hoạt động ở lĩnh vực Trường học</t>
  </si>
  <si>
    <t>Nơi quy tụ và đào tạo những cá nhân xuất sắc hoặc sẽ trở nên xuất sắc sau khi được đào tạo.Thầy Dũng chuyên giảng dạy anh văn giao tiếp quốc tế: các chứng chỉ TOEIC, IELTS, TOEFL. Anh văn giao tiếp từ cơ bản đến nâng cao. Đảm bảo TOEIC trên 600.Đây là trang của Thầy Dũng TOEIC chuyên giảng dạy luyện thi TOEIC cho các bạn sinh viên nhằm đạt chuẩn đầu ra của các trường đại học. Các bạn cũng có thể đăng ký để học giao tiếp và để có thể sử dụng được tiếng Anh trong môi trường quốc tế.November 24th, 2013- Luyện thi TOEIC trong 5 tháng CAM KẾT 600+ cho dù đầu vào là "0" (khai giảng thường xuyên mỗi tháng)
 - Lớp chuyên đề cấp tốc trong 1 đến 2 tháng
 - Anh văn giao tiếp căn bản (xóa mù chữ) chỉ khai giảng 2 khóa/năm</t>
  </si>
  <si>
    <t>http://dlm.vn/giao-duc/truong-hoc/tuyen-sinh-lien-thong-y-duoc-2/</t>
  </si>
  <si>
    <t>Tuyển sinh liên thông Y Dược</t>
  </si>
  <si>
    <t>https://storage.googleapis.com/hinhanh1/Tuyen sinh lien thong Y Duoc.jpg</t>
  </si>
  <si>
    <t>Tuyển sinh liên thông Y Dược hoạt động ở lĩnh vực Trường học</t>
  </si>
  <si>
    <t>Thiết kế website theo yêu cầu, chuyên thiết kế web phức tạp web khó,đảm bảo chất lượng, tư vấn maketing online cho cá nhân doanh nghiệp</t>
  </si>
  <si>
    <t>http://dlm.vn/giao-duc/truong-hoc/trung-tam-ngoai-ngu-viet-edu/</t>
  </si>
  <si>
    <t>Trung tâm Ngoại Ngữ Viet-Edu</t>
  </si>
  <si>
    <t>https://storage.googleapis.com/hinhanh1/Trung tam Ngoai Ngu Viet-Edu.jpg</t>
  </si>
  <si>
    <t>Trung tâm Ngoại Ngữ Viet-Edu hoạt động ở lĩnh vực Trường học</t>
  </si>
  <si>
    <t>Trung tâm Ngoại Ngữ Viet-Edu chuyên đào tạo: Tiếng Anh, Trung-Nhật-Hàn-Nga-Pháp-Đức-Séc-Thái Lan-Lào...
 Địa chỉ: Trường Đại học Ngoại Ngữ - Phạm Văn Đồng - Cầu Giấy - Hà Nội
 Hotline: 0985 8686 53</t>
  </si>
  <si>
    <t>http://dlm.vn/giao-duc/truong-hoc/day-nau-an-lam-banh-chuyen-nghiep-tai-nha-trang/</t>
  </si>
  <si>
    <t>Dạy Nấu Ăn, Làm Bánh Chuyên Nghiệp Tại Nha Trang</t>
  </si>
  <si>
    <t>https://storage.googleapis.com/hinhanh1/Day Nau Ăn_ Lam Banh Chuyen Nghiep Tai Nha Trang.jpg</t>
  </si>
  <si>
    <t>Dạy Nấu Ăn, Làm Bánh Chuyên Nghiệp Tại Nha Trang hoạt động ở lĩnh vực Trường học</t>
  </si>
  <si>
    <t>Đồ gia dụng giá rẻ Nha TrangTrường dạy nấu ăn chuyên nghiệp tại Nha Trang</t>
  </si>
  <si>
    <t>http://dlm.vn/giao-duc/truong-hoc/truong-mam-non-baby-sun/</t>
  </si>
  <si>
    <t>Trường Mầm Non Baby Sun</t>
  </si>
  <si>
    <t>https://storage.googleapis.com/hinhanh1/Truong Mam Non Baby Sun.jpg</t>
  </si>
  <si>
    <t>Trường Mầm Non Baby Sun hoạt động ở lĩnh vực Trường học</t>
  </si>
  <si>
    <t>Mầm Non Baby Sun: '' Khơi dậy tài năng, ươm mầm tri thức'' 
 Trường liên tục tuyển sinh các bé từ 12 tháng đến 5 tuổi.
 Đ.C: Tân Tiến, Đồng Phú, Bình Phước.</t>
  </si>
  <si>
    <t>http://dlm.vn/giao-duc/truong-hoc/english-first/</t>
  </si>
  <si>
    <t>English FIRST</t>
  </si>
  <si>
    <t>https://storage.googleapis.com/hinhanh1/English FIRST.jpg</t>
  </si>
  <si>
    <t>English FIRST hoạt động ở lĩnh vực Trường học</t>
  </si>
  <si>
    <t>Tiếng Anh thật dễ!EFA - Language, Culture, Discovery</t>
  </si>
  <si>
    <t>http://dlm.vn/giao-duc/truong-hoc/ocean-edu-dan-phuong/</t>
  </si>
  <si>
    <t>Ocean Edu Đan Phượng</t>
  </si>
  <si>
    <t>https://storage.googleapis.com/hinhanh1/Ocean Edu dan Phuong.png</t>
  </si>
  <si>
    <t>Ocean Edu Đan Phượng hoạt động ở lĩnh vực Trường học</t>
  </si>
  <si>
    <t>http://dlm.vn/giao-duc/truong-hoc/truong-mam-non-tra-my-tp-pleiku/</t>
  </si>
  <si>
    <t>Trường Mầm Non Trà My. TP Pleiku</t>
  </si>
  <si>
    <t>https://storage.googleapis.com/hinhanh1/Truong Mam Non Tra My. TP Pleiku.jpg</t>
  </si>
  <si>
    <t>Trường Mầm Non Trà My. TP Pleiku hoạt động ở lĩnh vực Trường học</t>
  </si>
  <si>
    <t>Trà My- Nơi ươm mầm cho những ước mơ!</t>
  </si>
  <si>
    <t>http://dlm.vn/giao-duc/truong-hoc/clb-vo-thuat-thien-quang/</t>
  </si>
  <si>
    <t>CLB Võ Thuật THIÊN QUANG</t>
  </si>
  <si>
    <t>https://storage.googleapis.com/hinhanh1/CLB Vo Thuat THIÊN QUANG.jpg</t>
  </si>
  <si>
    <t>CLB Võ Thuật THIÊN QUANG hoạt động ở lĩnh vực Trường học</t>
  </si>
  <si>
    <t>CLB Võ thuật Thiên Quang tuyển sinh lớp TAEKWONDO
 Tại Trường THCS Lê Văn Tám, 107F Chu Văn An, P.26, Bình Thạnh
 Thời gian: 17g30 - 19g00 các lớp 2-4-6 và 3-5-7CLB Võ thuật Thiên Quang tuyển sinh các lớp TAEKWONDO
 Địa điểm: Trường THCS Lê Văn Tám, 107F Chu Văn An, P.26, Bình Thạnh
 Thời gian: 17g30 - 19g00 các lớp 2-4-6...  và 3-5-7 
 Reviews:
 *Huấn luyện viên có kinh nghiệm trong kỹ thuật chuyên môn và kỹ năng dạy, quan tâm và phát triển năng lực từng học viên
 *Điều kiện sân bãi tốt, trong khuôn viên trường có bảo vệ, đầy đủ ánh sáng, thảm tập, dụng cụ bảo hộ, hệ thống lọc nước uống miễn phí
 *Học viên hòa đồng, đa dạng độ tuổi (được sắp xếp dạy theo độ tuổi và trình độ kỹ thuật)
 *Đặc biệt: Học viên chỉ cần ghi danh học 1 lớp (2-4-6 hoặc 3-5-7) sẽ được khuyến khích tập thêm trái buổi MIỄN PHÍ 
 &lt;đóng tiền 1 lớp, học cả tuần &gt; 
 ***Bạn nào có nhu cầu cho mình hoặc con em rèn luyện sức khỏe thì liên hệ Thầy Quang (0909496870) để ghi danh sớm nhé.  See More</t>
  </si>
  <si>
    <t>http://dlm.vn/giao-duc/truong-hoc/truong-thcs-thuy-lam/</t>
  </si>
  <si>
    <t>Trường THCS Thụy Lâm</t>
  </si>
  <si>
    <t>https://storage.googleapis.com/hinhanh1/Truong THCS Thuy Lam.jpg</t>
  </si>
  <si>
    <t>Trường THCS Thụy Lâm hoạt động ở lĩnh vực Trường học</t>
  </si>
  <si>
    <t>đây có phải trường cấp 2 của bạn không?</t>
  </si>
  <si>
    <t>http://dlm.vn/giao-duc/truong-hoc/truong-mam-non-hoa-lan-vinh-long/</t>
  </si>
  <si>
    <t>Trường Mầm Non Hoa Lan – Vĩnh Long</t>
  </si>
  <si>
    <t>https://storage.googleapis.com/hinhanh1/Truong Mam Non Hoa Lan - Vinh Long.jpg</t>
  </si>
  <si>
    <t>Trường Mầm Non Hoa Lan - Vĩnh Long hoạt động ở lĩnh vực Trường học</t>
  </si>
  <si>
    <t>Trường Mầm Non A - Vĩnh Long</t>
  </si>
  <si>
    <t>http://dlm.vn/giao-duc/truong-hoc/thay-phong-tieng-anh/</t>
  </si>
  <si>
    <t>Thầy Phong Tiếng Anh</t>
  </si>
  <si>
    <t>https://storage.googleapis.com/hinhanh1/Thay Phong Tieng Anh.jpg</t>
  </si>
  <si>
    <t>Thầy Phong Tiếng Anh hoạt động ở lĩnh vực Trường học</t>
  </si>
  <si>
    <t>Thầy Phong Tiếng Anh đem đến những kiến thức, phương pháp thực tiễn bổ ích, thiết thực giúp bạn học thành công ngoại ngữ này.Thầy Phong Tiếng Anh đem đến những kiến thức, phương pháp thực tiễn bổ ích, thiết thực giúp bạn học thành công ngoại ngữ này.</t>
  </si>
  <si>
    <t>http://dlm.vn/giao-duc/truong-hoc/truong-cao-dang-ky-thuat-y-duoc-ha-noi/</t>
  </si>
  <si>
    <t>Trường Cao Đẳng Kỹ Thuật Y Dược Hà Nội</t>
  </si>
  <si>
    <t>https://storage.googleapis.com/hinhanh1/Truong Cao dang Ky Thuat Y Duoc Ha Noi.png</t>
  </si>
  <si>
    <t>Trường Cao Đẳng Kỹ Thuật Y Dược Hà Nội hoạt động ở lĩnh vực Trường học</t>
  </si>
  <si>
    <t>Cao Đẳng Kỹ thuật Y Dược Hà Nội: - Tuyển sinh  đào tạo cấp bằng và chứng chỉ khối ngành y dược và thẩm mỹCao đẳng cấp kỹ thuật Y Dược Hà Nội                                      Địa chỉ: Số 10, ngõ 4, Phố Xốm, Phú Lãm, Hà Đồng, Hà Nội
 Gồm các ngành tuyển sinh
 1: Ch... ương trình đào tạo hệ trung cấp
 1.1: Hệ đào tạo thời gian 02 năm
 Dược sỹ
 Điều dưỡng
 Xét Nghiệm
 Y Sỹ
 Tạo mẫu và chăm sóc sắc đẹp
 1.2: Hệ đào tào thời gian 01 năm
 Dược sỹ
 Y Sỹ
 Điều dưỡng
 2: Chương trình đào tạo ngắn hạn
 2.1: Thời gian đào tạo 06 tháng
 Chuyển đổi Y sỹ YHCT
 Chuyển đổi ĐD Nha Khoa
 Chứng chỉ Răng Hàm mặt
 Điều dưỡng cơ sở
 2.2: Thời gian đào tạo 03 tháng
 Chuyển đổi Điều dưỡng
 Chuyển đổi Xét nghiệm
 Thực hành bán thuốc
 Chăm sóc da
 Phun thêu
 Thiết kế các kiểu tóc
 Trang Điểm
 Vẽ móng
 Điều dưỡng cơ sở
 Nối ni
 Tiêm truyền
 Xoa bóp bấm huyệt  See More</t>
  </si>
  <si>
    <t>http://dlm.vn/giao-duc/truong-hoc/phong-ct-hssv-trung-cap-nguyen-tat-thanh/</t>
  </si>
  <si>
    <t>Phong CT HSSV Trung cap Nguyen Tat Thanh</t>
  </si>
  <si>
    <t>https://storage.googleapis.com/hinhanh1/Phong CT HSSV Trung cap Nguyen Tat Thanh.jpg</t>
  </si>
  <si>
    <t>Phong CT HSSV Trung cap Nguyen Tat Thanh hoạt động ở lĩnh vực Trường học</t>
  </si>
  <si>
    <t>PHÒNG CÔNG TÁC HSSV TRƯỜNG TRUNG CẤP NGUYỄN TẤT THÀNH</t>
  </si>
  <si>
    <t>http://dlm.vn/giao-duc/truong-hoc/tinker-english/</t>
  </si>
  <si>
    <t>Tinker English</t>
  </si>
  <si>
    <t>https://storage.googleapis.com/hinhanh1/Tinker English.jpg</t>
  </si>
  <si>
    <t>Tinker English hoạt động ở lĩnh vực Trường học</t>
  </si>
  <si>
    <t>Không đơn thuần là một lớp học tiếng Anh,Tinker English còn là nơi truyền cho bạn nguồn năng lượng tích cực, giúp bạn trở nên tự tin, mạnh dạn và bản lĩnh hơn trong giao tiếp.</t>
  </si>
  <si>
    <t>http://dlm.vn/giao-duc/truong-hoc/anh-ngu-bac-my/</t>
  </si>
  <si>
    <t>ANH NGỮ BẮC MỸ</t>
  </si>
  <si>
    <t>https://storage.googleapis.com/hinhanh1/ANH NGỮ BẮC MỸ.jpg</t>
  </si>
  <si>
    <t>ANH NGỮ BẮC MỸ hoạt động ở lĩnh vực Trường học</t>
  </si>
  <si>
    <t>Học tiếng Anh hôm nay, tương lai ngày mai!Your English, Your Future!Dạy tiếng Anh cho học viên từ 3 đến 5 tuổi (Mẫu giáo), trình độ Starters, Movers, Flyers, KET, PET, IELTS, TOEIC, Anh văn giao tiếp.</t>
  </si>
  <si>
    <t>http://dlm.vn/giao-duc/truong-hoc/yen-chau-high-school-confession/</t>
  </si>
  <si>
    <t>Yen Chau High School Confession</t>
  </si>
  <si>
    <t>https://storage.googleapis.com/hinhanh1/Yen Chau High School Confession.jpg</t>
  </si>
  <si>
    <t>Yen Chau High School Confession hoạt động ở lĩnh vực Trường học</t>
  </si>
  <si>
    <t>Là nơi chia sẻ tâm tư tình cảm, trao đổi học tập của học sinh THPT Yên Châu. Hãy gửi cho đội ngũ admin những tâm sự của các bạn nhé �</t>
  </si>
  <si>
    <t>http://dlm.vn/giao-duc/truong-hoc/trung-tam-tieng-anh-tre-em-apax-english-thuy-khue/</t>
  </si>
  <si>
    <t>Trung tâm Tiếng Anh Trẻ em Apax English Thụy Khuê</t>
  </si>
  <si>
    <t>https://storage.googleapis.com/hinhanh1/Trung tam Tieng Anh Tre em Apax English Thuy Khue.png</t>
  </si>
  <si>
    <t>Trung tâm Tiếng Anh Trẻ em Apax English Thụy Khuê hoạt động ở lĩnh vực Trường học</t>
  </si>
  <si>
    <t>Apax English Thụy Khuê là trung tâm đào tạo Anh ngữ chất lượng cho trẻ em.Apax English Thụy Khuê là trung tâm đào tạo Anh ngữ chất lượng cho trẻ em.</t>
  </si>
  <si>
    <t>http://dlm.vn/giao-duc/truong-hoc/cap-mang-aipoo-link-viet-nam/</t>
  </si>
  <si>
    <t>Cáp Mạng Aipoo Link Viet Nam</t>
  </si>
  <si>
    <t>https://storage.googleapis.com/hinhanh1/Cap Mang Aipoo Link Viet Nam.jpg</t>
  </si>
  <si>
    <t>Cáp Mạng Aipoo Link Viet Nam hoạt động ở lĩnh vực Trường học</t>
  </si>
  <si>
    <t>Manager onlineDiemstore - 150 Bắc Hải, P.6, Q.TBLh: 0909676962 DiemZalo/viber/whatapp/wechat : 0909676062Skyber: nguyendiem19892005CÔNG TY TNHH MTV TMDV XNK MẠNH GIÀU
 Đ/C : 436/69 CMT8, P.11, Q.3 .TPHCM
 ĐT : 08. 39.90 79 67 Fax : 08.39 90 79 71... 
 Email/yahoo: manhgiaucomputer_79@yahoo.com.vn
 MST : 0312104893
 Wed : http://aipoo.vn/ 
 Hotline : 0909.6760.62 Diễm  See More nguyendiem19892005Mua sl 10 tặng 1 cái áo thun AipooIPAD- IPHONE - MACBOOK - LAPTOP- LINH KIEN PC</t>
  </si>
  <si>
    <t>http://dlm.vn/giao-duc/truong-hoc/trung-tam-bao-tro-day-nghe-va-tao-viec-lam-thanh-pho/</t>
  </si>
  <si>
    <t>Trung tâm Bảo trợ – Dạy nghề và Tạo việc làm thành phố</t>
  </si>
  <si>
    <t>https://storage.googleapis.com/hinhanh1/Trung tam Bao tro - Day nghe va Tao viec lam thanh pho.jpg</t>
  </si>
  <si>
    <t>Trung tâm Bảo trợ - Dạy nghề và Tạo việc làm thành phố hoạt động ở lĩnh vực Trường học</t>
  </si>
  <si>
    <t>Trung tâm dạy nghề, dạy văn hóa và giới thiệu việc làm cho người khuyết tật và người có hoàn cảnh khó khăn</t>
  </si>
  <si>
    <t>http://dlm.vn/giao-duc/truong-hoc/su-pham-mam-non-bac-ninh/</t>
  </si>
  <si>
    <t>Sư Phạm Mầm Non Bắc Ninh</t>
  </si>
  <si>
    <t>https://storage.googleapis.com/hinhanh1/Su Pham Mam Non Bac Ninh.jpg</t>
  </si>
  <si>
    <t>Sư Phạm Mầm Non Bắc Ninh hoạt động ở lĩnh vực Trường học</t>
  </si>
  <si>
    <t>Đào tạo VB2, Trung cấp, Liên thông Đại Học Sư Phạm Mầm Non</t>
  </si>
  <si>
    <t>http://dlm.vn/giao-duc/truong-hoc/giao-duc-gia-tri-song-phat-trien-ky-nang-song-cho-tre/</t>
  </si>
  <si>
    <t>Giáo dục giá trị sống &amp; Phát triển kỹ năng sống cho trẻ</t>
  </si>
  <si>
    <t>https://storage.googleapis.com/hinhanh1/Giao duc gia tri song &amp; Phat trien ky nang song cho tre.jpg</t>
  </si>
  <si>
    <t>Giáo dục giá trị sống &amp; Phát triển kỹ năng sống cho trẻ hoạt động ở lĩnh vực Trường học</t>
  </si>
  <si>
    <t>Giáo dục giá trị sống và Phát triển kỹ năng sống cho trẻ tại Thanh Hóa.
 Ươm mầm nhân cách - Hình thành nhân tài</t>
  </si>
  <si>
    <t>http://dlm.vn/giao-duc/truong-hoc/tin-kun-tea/</t>
  </si>
  <si>
    <t>Tin Kun Tea</t>
  </si>
  <si>
    <t>https://storage.googleapis.com/hinhanh1/Tin Kun Tea.jpg</t>
  </si>
  <si>
    <t>Tin Kun Tea hoạt động ở lĩnh vực Trường học</t>
  </si>
  <si>
    <t>Trà sữa - Thạch trái cây - Sữa chua
 Các món đồ uống nhà làm.Trà sữa nhà làm - Thạch trái cây - Sữa chua 
 Địa chỉ: Ngã 3 Đường 2/4, phường Ninh Hiệp, thị xã Ninh Hòa, Khánh Hòa 
 (đối diện trường THCS Đinh Tiên Hoàng)</t>
  </si>
  <si>
    <t>http://dlm.vn/giao-duc/truong-hoc/hoa-ngu-tan-loc-phat/</t>
  </si>
  <si>
    <t>Hoa Ngữ Tân Lộc Phát</t>
  </si>
  <si>
    <t>https://storage.googleapis.com/hinhanh1/Hoa Ngu Tan Loc Phat.png</t>
  </si>
  <si>
    <t>Hoa Ngữ Tân Lộc Phát hoạt động ở lĩnh vực Trường học</t>
  </si>
  <si>
    <t>Hoa Ngữ Tân Lộc Phát xin cam kết lấy chất lượng làm mục tiêu giảng dạy</t>
  </si>
  <si>
    <t>http://dlm.vn/giao-duc/truong-hoc/thpt-chu-van-an-thai-nguyen/</t>
  </si>
  <si>
    <t>THPT Chu Văn An – Thái Nguyên</t>
  </si>
  <si>
    <t>https://storage.googleapis.com/hinhanh1/THPT Chu Van An - Thai Nguyen.png</t>
  </si>
  <si>
    <t>THPT Chu Văn An - Thái Nguyên hoạt động ở lĩnh vực Trường học</t>
  </si>
  <si>
    <t>Chu văn an, cva</t>
  </si>
  <si>
    <t>http://dlm.vn/giao-duc/truong-hoc/trung-tam-tieng-nhat-misaki-ha-noi/</t>
  </si>
  <si>
    <t>Trung Tâm Tiếng Nhật Misaki Hà Nội</t>
  </si>
  <si>
    <t>https://storage.googleapis.com/hinhanh1/Trung Tam Tieng Nhat Misaki Ha Noi.jpg</t>
  </si>
  <si>
    <t>Trung Tâm Tiếng Nhật Misaki Hà Nội hoạt động ở lĩnh vực Trường học</t>
  </si>
  <si>
    <t>Công ty tư vấn du học Nhật Bản và đào tạo tiếng Nhật</t>
  </si>
  <si>
    <t>http://dlm.vn/giao-duc/truong-hoc/gk/</t>
  </si>
  <si>
    <t>GK</t>
  </si>
  <si>
    <t>https://storage.googleapis.com/hinhanh1/GK.jpg</t>
  </si>
  <si>
    <t>GK hoạt động ở lĩnh vực Trường học</t>
  </si>
  <si>
    <t>GK sẽ giúp tất cả những ai chưa bao giờ biết tiếng Anh mà khao khát được học và giao tiếp tiếng Anh từ căn bản đến nâng cao.GK sẽ giúp tất cả những ai chưa bao giờ biết tiếng Anh mà khao khát được học và giao tiếp tiếng Anh từ căn bản đến nâng cao. Mỗi ngày từ Thứ Hai đến Thứ Sáu hằn... g tuần, GK sẽ cố gắng cập nhật lên trang web này, mỗi ngày một câu nói bằng tiếng Anh và upload lên Youtube, có giải thích bằng tiếng Việt để mọi người tiện theo dõi. Trong Video clip có hình minh hoạ cụ thể rõ ràng cho những từ vựng, cho nên ngay cả các bé cấp I cũng có thể tập luyện theo cũng được. Điều quan trọng đối với các em nhỏ là phải phát âm cho thật chuẩn để lưỡi các em quen dần với các âm trong tiếng Anh. Vì vậy các bậc phụ huynh cần lưu tâm đến vấn đề này để phát triển kỹ năng nghe nói của các em. 
 Khi học bất kỳ ngôn ngữ nào, các bạn cần phải thật kiên nhẫn. Không phải các bạn học nhiều từ hoặc nhiều câu cùng một lúc là các bạn sẽ giỏi đâu. Các bạn cần phải luyện đi luyện lại cách phát âm câu hoặc từ mà các bạn đã học cho rành rẽ, để khi nói, lưỡi của các bạn quen và phản ứng nhanh với những âm đó. Đó là lý do tại sao có nhiều người vốn từ tiếng Anh ít hơn người khác nhưng họ vẫn phản ứng nhanh hơn và nói lưu loát hơn vì họ thực tập những gì họ đã học nhiều hơn những người kia. 
 Vì vậy mỗi ngày chỉ cần một câu thôi là các bạn có thể có hơn 300 câu trong một năm. Nếu các bạn nắm chắc cách ứng dụng 300 câu đó, tôi tin rằng các bạn có thể trao đổi với người nước ngoài khá tốt rồi đấy. 
 Rất vui khi giúp đỡ các bạn! 
 Hãy “LIKE” trang Fanpage của chúng tôi để giúp nhiều người có cơ hội học tiếng Anh miễn phí. Chúng tôi rất cám ơn các bạn.  See More GK Team</t>
  </si>
  <si>
    <t>http://dlm.vn/giao-duc/truong-hoc/star-kids/</t>
  </si>
  <si>
    <t>Star Kids</t>
  </si>
  <si>
    <t>https://storage.googleapis.com/hinhanh1/Star Kids.png</t>
  </si>
  <si>
    <t>Star Kids hoạt động ở lĩnh vực Trường học</t>
  </si>
  <si>
    <t>Thời trang trẻ em - Chất lượng hàng đầu - Tất cả dành chon con</t>
  </si>
  <si>
    <t>http://dlm.vn/giao-duc/truong-hoc/trung-tam-anh-ngu-tai-nang-superkids/</t>
  </si>
  <si>
    <t>Trung tâm Anh ngữ Tài năng Superkids</t>
  </si>
  <si>
    <t>https://storage.googleapis.com/hinhanh1/Trung tam Anh ngu Tai nang Superkids.jpg</t>
  </si>
  <si>
    <t>Trung tâm Anh ngữ Tài năng Superkids hoạt động ở lĩnh vực Trường học</t>
  </si>
  <si>
    <t>Nơi học hỏi, vui chơi về môn tiếng Anh bổ ích cho mọi lứa tuổi!</t>
  </si>
  <si>
    <t>http://dlm.vn/giao-duc/truong-hoc/casa-donganh-montessori-international-school/</t>
  </si>
  <si>
    <t>Casa DongAnh  Montessori International School</t>
  </si>
  <si>
    <t>https://storage.googleapis.com/hinhanh1/Casa DongAnh  Montessori International School.jpg</t>
  </si>
  <si>
    <t>Casa DongAnh  Montessori International School hoạt động ở lĩnh vực Trường học</t>
  </si>
  <si>
    <t>Ngôi nhà hạnh phúc của những em bé hạnh phúc!</t>
  </si>
  <si>
    <t>http://dlm.vn/giao-duc/truong-hoc/truong-thpt-dan-lap-ha-noi-ha-noi/</t>
  </si>
  <si>
    <t>Trường THPT Dân lập Hà Nội – Hà Nội</t>
  </si>
  <si>
    <t>https://storage.googleapis.com/hinhanh1/Truong THPT Dan lap Ha Noi - Ha Noi.png</t>
  </si>
  <si>
    <t>Trường THPT Dân lập Hà Nội - Hà Nội hoạt động ở lĩnh vực Trường học</t>
  </si>
  <si>
    <t>418 Đê La Thành - Đống Đa - Hà Nội</t>
  </si>
  <si>
    <t>http://dlm.vn/giao-duc/truong-hoc/chin-hat-nguyen-ba-loan-1999-2003/</t>
  </si>
  <si>
    <t>Chín Hát Nguyễn Bá Loan (1999-2003)</t>
  </si>
  <si>
    <t>https://storage.googleapis.com/hinhanh1/Chin Hat Nguyen Ba Loan (1999-2003).jpg</t>
  </si>
  <si>
    <t>Chín Hát Nguyễn Bá Loan (1999-2003) hoạt động ở lĩnh vực Trường học</t>
  </si>
  <si>
    <t>Nơi tìm lại thời ăn chưa no nghĩ chưa tớiCHÍN HÁT NGUYỄN BÁ LOAN (1999-2003)1999</t>
  </si>
  <si>
    <t>http://dlm.vn/giao-duc/truong-hoc/truong-doanh-nhan-pti/</t>
  </si>
  <si>
    <t>Trường Doanh Nhân PTI</t>
  </si>
  <si>
    <t>https://storage.googleapis.com/hinhanh1/Truong Doanh Nhan PTI.png</t>
  </si>
  <si>
    <t>Trường Doanh Nhân PTI hoạt động ở lĩnh vực Trường học</t>
  </si>
  <si>
    <t>PTI chuyên tổ chức &amp; cung cấp nhóm các chương trình đào tạo Doanh nhân chất lượng cao</t>
  </si>
  <si>
    <t>http://dlm.vn/giao-duc/truong-hoc/kc3-ptnk-1619-confession/</t>
  </si>
  <si>
    <t>KC3 PTNK 1619 Confession</t>
  </si>
  <si>
    <t>https://storage.googleapis.com/hinhanh1/KC3 PTNK 1619 Confession.jpg</t>
  </si>
  <si>
    <t>KC3 PTNK 1619 Confession hoạt động ở lĩnh vực Trường học</t>
  </si>
  <si>
    <t>Đây là ngôi nhà để trút bầu tâm sự của KC3-1619.
 Hãy gửi cho chúng tôi những tâm sự của bạn nhé :&gt;</t>
  </si>
  <si>
    <t>http://dlm.vn/giao-duc/truong-hoc/truong-trung-cap-nghe-gtvt-qua%cc%89ng-tri%cc%a3/</t>
  </si>
  <si>
    <t>Trường trung cấp nghề GTVT Quảng Trị</t>
  </si>
  <si>
    <t>https://storage.googleapis.com/hinhanh1/Truòng trung cáp nghè GTVT Quảng Trị.jpg</t>
  </si>
  <si>
    <t>Trường trung cấp nghề GTVT Quảng Trị hoạt động ở lĩnh vực Trường học</t>
  </si>
  <si>
    <t>VÌ MỘT NỀN VĂN HÓA GIAO THÔNG TIÊN TIẾNĐào tạo lái xe ô tô, mô tôĐây là trang do thai0508@gmail.com lậpGPLX ô tô, mô tô.
 Học lái xe.
 Học luật giao thông.</t>
  </si>
  <si>
    <t>http://dlm.vn/giao-duc/truong-hoc/truong-thcs-luong-tan-thinh/</t>
  </si>
  <si>
    <t>Trường THCS Lương Tấn Thịnh</t>
  </si>
  <si>
    <t>https://storage.googleapis.com/hinhanh1/Truong THCS Luong Tan Thinh.jpg</t>
  </si>
  <si>
    <t>Trường THCS Lương Tấn Thịnh hoạt động ở lĩnh vực Trường học</t>
  </si>
  <si>
    <t>Trường học hạnh phúc, giáo viên hạnh phúc, học sinh hạnh phúc. Mỗi ngày đến trường là một ngày vui �</t>
  </si>
  <si>
    <t>http://dlm.vn/giao-duc/truong-hoc/mam-non-mirai-kids-quoc-oai/</t>
  </si>
  <si>
    <t>Mầm non Mirai kids Quốc Oai</t>
  </si>
  <si>
    <t>https://storage.googleapis.com/hinhanh1/Mam non Mirai kids Quoc Oai.png</t>
  </si>
  <si>
    <t>Mầm non Mirai kids Quốc Oai hoạt động ở lĩnh vực Trường học</t>
  </si>
  <si>
    <t>MIRAI KIDS – Trường mầm non kiểu Nhật đầu tiên tại Quốc Oai – Hà NộiQuyền tác giả là một khái niệm đã được quy định rõ trong Bộ Luật Dân sự 2005, Luật Sở hữu trí tuệ và Nghị Định 100/NĐ-CP/2006 của Chính phủ. Đây là quyền hợp pháp của một tác giả (có thể là một cá nhân hoặc pháp nhân) đối với tác phẩm mà mình sáng tạo raGiáo dục mầm non, chăm sóc trẻ kiểu Nhật</t>
  </si>
  <si>
    <t>http://dlm.vn/giao-duc/truong-hoc/thpt-tan-chau-savage-confession/</t>
  </si>
  <si>
    <t>THPT Tân Châu Savage Confession</t>
  </si>
  <si>
    <t>https://storage.googleapis.com/hinhanh1/THPT Tan Chau Savage Confession.jpg</t>
  </si>
  <si>
    <t>THPT Tân Châu Savage Confession hoạt động ở lĩnh vực Trường học</t>
  </si>
  <si>
    <t>Giải cứu những đứa con của Satan khỏi tội lỗi đây là nơi các bạn học sinh có thể bốc phốt những thứ HAMLON ở trường để giải tỏa tâm trạng .Đây không phải là page tâm sự thả thính ![ THÔNG BÁO] : mình xin nói vài điều để tránh việc lubu sau này ạ :) . Tụi mình lập page chỉ để cho các bạn hs ở trường xả stress và sau buổi học thì các bạn có...  quyền riêng tư cho mình :) các bạn có thể tự do ngôn luận nhưng admin vẫn có kiểm soát ạ chứ ko để lệch khỏi quỹ đạo" quy tắc đạo đức lễ phép của một học sinh" :)) Chúng mình không dùng page này " để nói những điều ko nên nói " :)) page mình cũng như page " Confession THPT Tân Châu " thôi nhưng page không quá ngượng ép về việc dùng ngôn từ cho hoa mĩ :)) nên nếu có thầy cô nào ở trường thấy page này thì cho e xin nói là page e không có chất chứa nd xấu hay phản cảm ạ :))  See More</t>
  </si>
  <si>
    <t>http://dlm.vn/giao-duc/truong-hoc/day-dan-moc/</t>
  </si>
  <si>
    <t>Dạy đan móc</t>
  </si>
  <si>
    <t>https://storage.googleapis.com/hinhanh1/Day dan moc.jpg</t>
  </si>
  <si>
    <t>Dạy đan móc hoạt động ở lĩnh vực Trường học</t>
  </si>
  <si>
    <t>Dạy đan móc, lớp học đan mócNơi dạy đan móc từ cơ bản đến các sản phẩm cụ thể: giày, mũ, váy, bikini, thú bông...Chào mừng các bạn đã ghé thăm trang: Dạy đan móc
 Đây là nơi sẽ đăng thông tin các khóa học Dạy đan móc của Rualen handmade. 
 Từ khi ra đời, có rất nhiều người đ... ã hỏi Rùa len để học đan móc, vậy là Rùa quyết định mở những lớp học nho nhỏ hướng dẫn mọi người.
 Lớp học sẽ bắt đầu từ tháng 6/2016, một tuần sẽ có 2 buổi vào chiều thứ 5 và thứ 7 hàng tuần. Chi tiết nội dung và chi phí các khóa học Rùa sẽ thông báo cụ thể trước 1 tuần.
 Đan móc hy vọng sẽ trở thành 1 niềm vui nho nhỏ cho nhiều người, và những người thân yêu của học sẽ có những món quà handmade ý nghĩa.
 Đặc biệt rất tốt cho các bạn trẻ từ khoảng lớp 6 bắt đầu rèn luyện sự khéo léo, tính kiên nhẫn, yêu thương...  See More Dạy đan móc cơ bản và nhiều sản phẩm như: giày, mũ, váy, áo, khăn, bikini, thú bông...</t>
  </si>
  <si>
    <t>http://dlm.vn/giao-duc/truong-hoc/thpt-thanh-nhan-co-so-3-confessions/</t>
  </si>
  <si>
    <t>THPT Thành Nhân cơ sở 3 Confessions</t>
  </si>
  <si>
    <t>https://storage.googleapis.com/hinhanh1/THPT Thanh Nhan co so 3 Confessions.jpg</t>
  </si>
  <si>
    <t>THPT Thành Nhân cơ sở 3 Confessions hoạt động ở lĩnh vực Trường học</t>
  </si>
  <si>
    <t>Gửi CFS ở đây nè 
 CHỈ CÓ TRỜI BIẾT, ĐẤT BIẾT VÀ NGƯỜI GỬI BIẾT. ADMIN CŨNG KHÔNG BIẾT. YÊN TÂM.
 https://forms.gle/9kjqrGnjWaNi9Nzi7</t>
  </si>
  <si>
    <t>http://dlm.vn/giao-duc/truong-hoc/truong-mam-non-xa-me-so/</t>
  </si>
  <si>
    <t>Trường Mầm Non Xã Mễ Sở</t>
  </si>
  <si>
    <t>https://storage.googleapis.com/hinhanh1/Truong Mam Non Xa Me So.jpg</t>
  </si>
  <si>
    <t>Trường Mầm Non Xã Mễ Sở hoạt động ở lĩnh vực Trường học</t>
  </si>
  <si>
    <t>Kính gửi các bậc phụ huynh có con em theo học tại trường Mầm non xã Mễ Sở - nhà trường lập fanpage này để phụ huynh của con em mình có thể theo dõi được tình hình học tập của các con. Trân trọng!</t>
  </si>
  <si>
    <t>http://dlm.vn/giao-duc/truong-hoc/du-hoc-minh-chinh/</t>
  </si>
  <si>
    <t>Du học Minh Chinh</t>
  </si>
  <si>
    <t>https://storage.googleapis.com/hinhanh1/Du hoc Minh Chinh.jpg</t>
  </si>
  <si>
    <t>Du học Minh Chinh hoạt động ở lĩnh vực Trường học</t>
  </si>
  <si>
    <t>Tạo mọi điều kiện, nổ lực hết mình để bạn có được cơ hội du học như bạn mong muốnHỗ trợ du học các nước Singapore, Úc, Newzeland, Nhật, Mỹ... Hỗ trợ tìm phòng, làm thủ tục xin Visa, tất cả các dịch vụ để bạn đi du học tốt nhấtThuộc quyền sở hữu Công ty MINH CHINHCông ty du học và hỗ trợ các thủ tục du học, visa du lịchNấc thang tương lai.
 Nơi thực hiện giấc mơ du học của bạn2005</t>
  </si>
  <si>
    <t>http://dlm.vn/giao-duc/truong-hoc/thuoc-la-black-devil-richmond-captain-sai-gon/</t>
  </si>
  <si>
    <t>Thuoc la Black Devil .Richmond .Captain Sài gòn</t>
  </si>
  <si>
    <t>https://storage.googleapis.com/hinhanh1/Thuoc la Black Devil .Richmond .Captain Sai gon.png</t>
  </si>
  <si>
    <t>Thuoc la Black Devil .Richmond .Captain Sài gòn hoạt động ở lĩnh vực Trường học</t>
  </si>
  <si>
    <t>THUOC VIET NAM  SHIP TAN NOI DAM BAO UY TIN.SHIP COD XEM HANG TRUOC KHI TRA TIEN</t>
  </si>
  <si>
    <t>http://dlm.vn/giao-duc/truong-hoc/gia-su-guitar-mtc/</t>
  </si>
  <si>
    <t>Gia Sư Guitar MTC</t>
  </si>
  <si>
    <t>https://storage.googleapis.com/hinhanh1/Gia Su Guitar MTC.jpg</t>
  </si>
  <si>
    <t>Gia Sư Guitar MTC hoạt động ở lĩnh vực Trường học</t>
  </si>
  <si>
    <t>Tôi mong muốn rằng , cây đàn guitar sẽ ngày càng được phổ cập rộng rãi trên đất nước Việt NamBạn yêu guitar bạn muốn học guitarMạnh Thế</t>
  </si>
  <si>
    <t>http://dlm.vn/giao-duc/truong-hoc/ngoi-truong-hanh-phuc-ha-tinh/</t>
  </si>
  <si>
    <t>Ngôi trường Hạnh Phúc Hà Tĩnh</t>
  </si>
  <si>
    <t>https://storage.googleapis.com/hinhanh1/Ngoi truong Hanh Phuc Ha Tinh.jpg</t>
  </si>
  <si>
    <t>Ngôi trường Hạnh Phúc Hà Tĩnh hoạt động ở lĩnh vực Trường học</t>
  </si>
  <si>
    <t>Trường mầm non Hạnh Phúc Happy School Hà TĩnhTRƯỜNG MẦM NON HAPPY SCHOOL (HAPPYSCHOOL.JSC)2019</t>
  </si>
  <si>
    <t>http://dlm.vn/giao-duc/truong-hoc/may-chem-no1-thuy-nguyen/</t>
  </si>
  <si>
    <t>Máy chém NO1 Thủy Nguyên</t>
  </si>
  <si>
    <t>https://storage.googleapis.com/hinhanh1/May chem NO1 Thuy Nguyen.jpg</t>
  </si>
  <si>
    <t>Máy chém NO1 Thủy Nguyên hoạt động ở lĩnh vực Trường học</t>
  </si>
  <si>
    <t>Giải Trí</t>
  </si>
  <si>
    <t>http://dlm.vn/giao-duc/truong-hoc/hoi-ghien-lop-hoa-lvc-2009-2012/</t>
  </si>
  <si>
    <t>Hội ghiền Lớp Hóa LVC 2009-2012</t>
  </si>
  <si>
    <t>https://storage.googleapis.com/hinhanh1/Hoi ghien Lop Hoa LVC 2009-2012.jpg</t>
  </si>
  <si>
    <t>Hội ghiền Lớp Hóa LVC 2009-2012 hoạt động ở lĩnh vực Trường học</t>
  </si>
  <si>
    <t>Lớp chuyên Hóa học trường THPT Chuyên Lương Văn Chánh, Phú Yên, Việt Nam
 NK : 2009 - 2012
 Luong Van Chanh Chemistry Class 2009 - 2012</t>
  </si>
  <si>
    <t>http://dlm.vn/giao-duc/truong-hoc/mam-non-chat-luong-cao-hoa-sen/</t>
  </si>
  <si>
    <t>Mầm non Chất lượng cao Hoa Sen</t>
  </si>
  <si>
    <t>https://storage.googleapis.com/hinhanh1/Mam non Chat luong cao Hoa Sen.jpg</t>
  </si>
  <si>
    <t>Mầm non Chất lượng cao Hoa Sen hoạt động ở lĩnh vực Trường học</t>
  </si>
  <si>
    <t>Nuôi các con khoẻ, dạy các con ngoan.
 Phát triển năng khiếu và tạo nguồn vào lớp 1.Môi trường giáo dục Mầm non chuyên nghiệp và thân thiện. Là sự lựa chọn thông minh của đông đảo bậc phụ huynh. Mầm non Chất lượng cao Hoa Sen - nơi các bé được phát triển và yêu thương!Mục tiêu phát triển:
 - Xây dựng nhà trường thành cơ sở giáo dục chất lượng cao.
 - Giúp học sinh phát triển toàn diện về thể chất, đạo đức, trí tuệ, thẩm mỹ và k... ỹ năng xã hội. 
 - Dạy học Tiếng Anh với giáo viên nước ngoài giúp trẻ tự tin và có kỹ năng hòa nhập.
 - Môi trường giáo dục chuyên nghiệp, năng động, sáng tạo, thân thiện và hiệu quả.  See More Phương thức hoạt động: 
 - Thực hiện phương pháp giáo dục và dạy học tiên tiến với các trang thiết bị hiện đại.
 - Thời khóa biểu đảm bảo thời lượng cho các buổi...  học, tiết học tự chọn, nâng cao và ngoại khoá.
 - Xây dựng nội quy quản lý, rèn luyện nề nếp, văn hóa cho học sinh.
 - Khẩu phần ăn của trẻ luôn phong phú, phù hợp với từng độ tuổi phát triển của trẻ. 
 - Đội ngũ giáo viên có trình độ chuyên môn cao, không ngừng học hỏi, nhiệt tình và trách nhiệm.  See More Nắm 2012</t>
  </si>
  <si>
    <t>http://dlm.vn/giao-duc/truong-hoc/goc-binh-yen-lang-lai-tren-con-duong-toi-hanh-phuc/</t>
  </si>
  <si>
    <t>Góc bình yên, lắng lại trên con đường tới hạnh phúc</t>
  </si>
  <si>
    <t>https://storage.googleapis.com/hinhanh1/Goc binh yen_ lang lai tren con duong toi hanh phuc.jpg</t>
  </si>
  <si>
    <t>Góc bình yên, lắng lại trên con đường tới hạnh phúc hoạt động ở lĩnh vực Trường học</t>
  </si>
  <si>
    <t>Muốn người khác lắng nghe mình, hãy lắng nghe họ trước đã!</t>
  </si>
  <si>
    <t>http://dlm.vn/giao-duc/truong-hoc/giay-plus/</t>
  </si>
  <si>
    <t>Giày Plus+</t>
  </si>
  <si>
    <t>https://storage.googleapis.com/hinhanh1/Giay Plus+.jpg</t>
  </si>
  <si>
    <t>Giày Plus+ hoạt động ở lĩnh vực Trường học</t>
  </si>
  <si>
    <t>Chuyên cung cấp các loại giày thể thao Nike, Adidas chất lượng, bảo hành dài hạn...</t>
  </si>
  <si>
    <t>http://dlm.vn/giao-duc/truong-hoc/du-hoc-nhat-ban-6/</t>
  </si>
  <si>
    <t>Du học Nhật Bản</t>
  </si>
  <si>
    <t>https://storage.googleapis.com/hinhanh1/Du hoc Nhat Ban.jpg</t>
  </si>
  <si>
    <t>Du học Nhật Bản hoạt động ở lĩnh vực Trường học</t>
  </si>
  <si>
    <t>Số 22 ngõ 1, ĐH Hà Nội, Nguyễn Trãi, Quận Thanh Xuân - Hà Nội
 Tel: 04 3564 3295 - Hotline: 090 629 8338
 Email:  info@duhoctanviet.edu.vnDu học Tân Việt là công ty tư vấn du học toàn cầu với đội ngũ lãnh đạo, chuyên gia tư vấn là những người có năng lực chuyên môn trong lĩnh vực giáo dục ở nước n... goài đã được thời gian kiểm nghiệm có nhiều kinh nghiệm trong việc tư vấn cho học sinh, sinh viên chọn đúng khóa học tại các trường đại học phù hợp với nguyện vọng, sở thích nghề nghiệp &amp; tài chính hợp lý. 
 Chúng tôi hiểu được nhu cầu của học sinh và của cha mẹ hoặc người bảo trợ và vững tin vào khả năng tư vấn cho các sinh viên và các tổ chức khách hàng của mình. Chúng tôi đặc biệt quan tâm tới việc giúp đỡ sinh viên tiếp cận với các  phương tiện tư vấn của Công ty để cung cấp cho sinh viên những thông tin đầy đủ nhất có thể và tất cả các khả năng tùy chọn có sẵn để giúp đưa ra quyết định hợp lý. 
 Thay mặt Ban Giám đốc Công ty Du học Tân Việt chân thành cảm ơn quý khách hàng cũng như các tổ chức quốc tế đã tin tưởng và hợp tác trong suốt thời gian vừa qua.  See More Nguyễn Thị Mai Hương</t>
  </si>
  <si>
    <t>http://dlm.vn/giao-duc/truong-hoc/hoi-cuu-hoc-sinh-truong-thpt-tien-du-1/</t>
  </si>
  <si>
    <t>Hội Cựu Học Sinh Trường THPT Tiên Du 1</t>
  </si>
  <si>
    <t>https://storage.googleapis.com/hinhanh1/Hoi Cuu Hoc Sinh Truong THPT Tien Du 1.jpg</t>
  </si>
  <si>
    <t>Hội Cựu Học Sinh Trường THPT Tiên Du 1 hoạt động ở lĩnh vực Trường học</t>
  </si>
  <si>
    <t>Nơi tụ họp trai tài gái sắc đã và đang học Tiên Du 1 =))))</t>
  </si>
  <si>
    <t>http://dlm.vn/giao-duc/truong-hoc/hoc-makeup/</t>
  </si>
  <si>
    <t>Học Makeup</t>
  </si>
  <si>
    <t>https://storage.googleapis.com/hinhanh1/Hoc Makeup.jpg</t>
  </si>
  <si>
    <t>Học Makeup hoạt động ở lĩnh vực Trường học</t>
  </si>
  <si>
    <t>Học viện SPADY chuyên đào tạo các khóa học Makeup chuyên nghiệp hàng đầu hiện nay !</t>
  </si>
  <si>
    <t>http://dlm.vn/giao-duc/truong-hoc/cong-dong-hoc-sinh-2003-viet-nam/</t>
  </si>
  <si>
    <t>Cộng Đồng Học Sinh 2003 Việt Nam</t>
  </si>
  <si>
    <t>https://storage.googleapis.com/hinhanh1/Cong dong Hoc Sinh 2003 Viet Nam.png</t>
  </si>
  <si>
    <t>Cộng Đồng Học Sinh 2003 Việt Nam hoạt động ở lĩnh vực Trường học</t>
  </si>
  <si>
    <t>Đây là trang tạo ra thỏa sức sáng tạo cho cộng đồng học sinh 2003 Việt NamKhóa học online ôn thi đại học</t>
  </si>
  <si>
    <t>http://dlm.vn/giao-duc/truong-hoc/ocean-edu-dien-bien/</t>
  </si>
  <si>
    <t>Ocean Edu Điện Biên</t>
  </si>
  <si>
    <t>https://storage.googleapis.com/hinhanh1/Ocean Edu dien Bien.png</t>
  </si>
  <si>
    <t>Ocean Edu Điện Biên hoạt động ở lĩnh vực Trường học</t>
  </si>
  <si>
    <t>Ocean Edu Điện Biên là Trung tâm đào tạo ngoại ngữ cho học viên mọi lứa tuổi, luyện thi theo khung tham chiếu châu Âu với 100% giáo viên nước ngoàiOcean Education JSC, tức Công ty Cổ Phần Giáo Dục Solutions, tên viết tắt Ocean Edu, giữ bản quyềnTiếng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  See More</t>
  </si>
  <si>
    <t>http://dlm.vn/giao-duc/truong-hoc/truong-tieu-hoc-tu-thuc-thao-nguyen/</t>
  </si>
  <si>
    <t>Trường Tiểu Học Tư Thục Thảo Nguyên</t>
  </si>
  <si>
    <t>https://storage.googleapis.com/hinhanh1/Truong Tieu Hoc Tu Thuc Thao Nguyen.jpg</t>
  </si>
  <si>
    <t>Trường Tiểu Học Tư Thục Thảo Nguyên hoạt động ở lĩnh vực Trường học</t>
  </si>
  <si>
    <t>Tri thức là trường tồn theo thời gian</t>
  </si>
  <si>
    <t>http://dlm.vn/giao-duc/truong-hoc/hoc-tieng-anh-mien-phi-3/</t>
  </si>
  <si>
    <t>Học Tiếng Anh Miễn Phí</t>
  </si>
  <si>
    <t>https://storage.googleapis.com/hinhanh1/Hoc Tieng Anh Mien Phi.jpg</t>
  </si>
  <si>
    <t>Học Tiếng Anh Miễn Phí hoạt động ở lĩnh vực Trường học</t>
  </si>
  <si>
    <t>học tiếng anh miễn phí tại hanka là chương trình dành riêng cho đối tượng bị mất gốc tiếng Anh.mọi nội dung trên fanpage này đều thuộc bản quyển về page học tiếng anh miễn phí tại Hanka. Mọi trường hợp copy vui lòng ghi nguồn</t>
  </si>
  <si>
    <t>http://dlm.vn/giao-duc/truong-hoc/trung-tam-ngoai-ngu-tin-hoc-truong-cao-dang-xay-dung-tp-hcm/</t>
  </si>
  <si>
    <t>Trung Tâm Ngoại Ngữ Tin Học – Trường Cao Đẳng Xây Dựng TP.HCM</t>
  </si>
  <si>
    <t>https://storage.googleapis.com/hinhanh1/Trung Tam Ngoai Ngu Tin Hoc - Truong Cao dang Xay Dung TP.HCM.png</t>
  </si>
  <si>
    <t>Trung Tâm Ngoại Ngữ Tin Học - Trường Cao Đẳng Xây Dựng TP.HCM hoạt động ở lĩnh vực Trường học</t>
  </si>
  <si>
    <t>đào tạo và bồi dưỡngTrung Tâm Ngoại Ngữ Tin Học - Trường Cao Đẳng Xây Dựng Số 2Copyright © 2016. Trung Tâm Ngoại Ngữ - Tin Học Xây Dựng 2Trung tâm Ngoại ngữ Tin học – Trường Cao Đẳng Xây Dựng Số 2 được thành lập ngày 15/02/2012, trước đây trung tâm là cơ sở Ngoại ngữ – Tin học Số 7 do Sở Giáo dục...  TP.HCM cấp phép. 
 Sau 20 năm hình thành và hoạt động trung tâm luôn có thế mạnh về chương trình ngoại ngữ và tin học cơ bản, tin học ứng dụng, giáo dục thường xuyên, ứng dụng Công nghệ thông tin – Truyền thông, các chương trình bồi dưỡng ngoại ngữ tin học khác đáp ứng nhu cầu của người học. 
 Bên cạnh đó trung tâm còn thực hiện các công việc khác liên quan đến ngoại ngữ như biên dịch, phiên dịch, hoặc liên quan đến tin học như lập trình, cài đặt phần mềm, … 
 Trung tâm còn tổ chức kiểm tra, thi cấp chứng chỉ cho các học viên của trung tâm đã hoàn thành chương trình theo quy định của bộ giáo dục và đào tạo. 
 Trung tâm có đội ngủ giáo viên nồng cốt yêu nghề và tâm huyết với nghề, luôn luôn thay đổi phương pháp giảng dạy cho phù hợp với từng học viên, đưa tất cả các chương trình mới vào giảng dạy nhằm nâng cao chất lượng đào tạo.  See More 15/02/2012đào tạo, dịch thuật</t>
  </si>
  <si>
    <t>http://dlm.vn/giao-duc/truong-hoc/thpt-binh-dien-confessions/</t>
  </si>
  <si>
    <t>THPT Bình Điền Confessions</t>
  </si>
  <si>
    <t>https://storage.googleapis.com/hinhanh1/THPT Binh dien Confessions.png</t>
  </si>
  <si>
    <t>THPT Bình Điền Confessions hoạt động ở lĩnh vực Trường học</t>
  </si>
  <si>
    <t>- GẶP VẤN ĐỀ VỀ TÂM SINH LÝ? 
 - CHẦN CHỜ GÌ? 
 - HÃY BUNG LỤA CÙNG THPT BÌNH ĐIỀN CONFESSIONS :v 
 - BUNG LỤA ĐÊ ~~~~~~~~~~- THPT Bình Điền, Huyện Hương Trà, Thừa Thiên Huế</t>
  </si>
  <si>
    <t>http://dlm.vn/giao-duc/truong-hoc/sunkids-academi/</t>
  </si>
  <si>
    <t>SunKids Academi</t>
  </si>
  <si>
    <t>https://storage.googleapis.com/hinhanh1/SunKids Academi.jpg</t>
  </si>
  <si>
    <t>SunKids Academi hoạt động ở lĩnh vực Trường học</t>
  </si>
  <si>
    <t>Câu Lạc Bộ đào tạo năng khiếu thiếu nhi: DANCE - MÚA - AEROBIC
 Địa chỉ: 80 Phan Bội Châu, Hải Phòng (đoàn ca múa Hải Phòng)
 Số điện thoại: 0972 336 158 - 0934 226 286</t>
  </si>
  <si>
    <t>http://dlm.vn/giao-duc/truong-hoc/truong-mam-non-hong-hanh/</t>
  </si>
  <si>
    <t>Trường Mầm Non Hồng Hạnh</t>
  </si>
  <si>
    <t>https://storage.googleapis.com/hinhanh1/Truong Mam Non Hong Hanh.jpg</t>
  </si>
  <si>
    <t>Trường Mầm Non Hồng Hạnh hoạt động ở lĩnh vực Trường học</t>
  </si>
  <si>
    <t>TRƯỜNG MẦM NON HỒNG HẠNH - GÒ VẤP -HÓC MÔN ( NẰM TRONG HỆ  THỐNG CôngTy Thiết bi giáo dục HỒNG HANH )</t>
  </si>
  <si>
    <t>http://dlm.vn/giao-duc/truong-hoc/co-so-boi-duong-van-hoa-dang-khoa/</t>
  </si>
  <si>
    <t>Cơ sở Bồi dưỡng văn hóa Đăng Khoa</t>
  </si>
  <si>
    <t>https://storage.googleapis.com/hinhanh1/Co so Boi duong van hoa dang Khoa.jpg</t>
  </si>
  <si>
    <t>Cơ sở Bồi dưỡng văn hóa Đăng Khoa hoạt động ở lĩnh vực Trường học</t>
  </si>
  <si>
    <t>Chắp cánh những ước mơ.Cô Nguyễn Thị MaiTruy bài theo thời khóa biểu
 Bồi dưỡng kiến thức cấp trung học cơ sở
 Luyên thi lớp 10 trung học phổ thông</t>
  </si>
  <si>
    <t>http://dlm.vn/giao-duc/truong-hoc/12a1-2014-15/</t>
  </si>
  <si>
    <t>12A1 2014/15</t>
  </si>
  <si>
    <t>https://storage.googleapis.com/hinhanh1/12A1 2014_15.jpg</t>
  </si>
  <si>
    <t>12A1 2014/15 hoạt động ở lĩnh vực Trường học</t>
  </si>
  <si>
    <t>KHÔNG CÓ CÁI LÍ DO GÌ MÀ KHÔNG BIẾT 12A1</t>
  </si>
  <si>
    <t>http://dlm.vn/giao-duc/truong-hoc/nhap-va-xu-ly-du-lieu-spss-cho-hoc-vien-nganh-ctxh/</t>
  </si>
  <si>
    <t>Nhập và xử lý dữ liệu SPSS cho học viên Ngành CTXH</t>
  </si>
  <si>
    <t>https://storage.googleapis.com/hinhanh1/Nhap va xu ly du lieu SPSS cho hoc vien Nganh CTXH.jpg</t>
  </si>
  <si>
    <t>Nhập và xử lý dữ liệu SPSS cho học viên Ngành CTXH hoạt động ở lĩnh vực Trường học</t>
  </si>
  <si>
    <t>nhập số liệu và xử lý số liệu spss nhanh gọn chuyên nghiệp</t>
  </si>
  <si>
    <t>http://dlm.vn/giao-duc/truong-hoc/mam-non-homestars-khoe-the-chat-manh-tinh-than/</t>
  </si>
  <si>
    <t>Mầm non HomeStars – Khỏe thể chất, mạnh tinh thần</t>
  </si>
  <si>
    <t>https://storage.googleapis.com/hinhanh1/Mam non HomeStars - Khoe the chat_ manh tinh than.png</t>
  </si>
  <si>
    <t>Mầm non HomeStars - Khỏe thể chất, mạnh tinh thần hoạt động ở lĩnh vực Trường học</t>
  </si>
  <si>
    <t>HomeStars ra đời với một tình yêu tha thiết mang những điều tốt đẹp nhất đến với các bạn nhỏ.</t>
  </si>
  <si>
    <t>http://dlm.vn/giao-duc/truong-hoc/thpt-dtnt-no-trang-long-confession/</t>
  </si>
  <si>
    <t>THPT-dtnt Nơ Trang Lơng confession</t>
  </si>
  <si>
    <t>https://storage.googleapis.com/hinhanh1/THPT-dtnt No Trang Long confession.jpg</t>
  </si>
  <si>
    <t>THPT-dtnt Nơ Trang Lơng confession hoạt động ở lĩnh vực Trường học</t>
  </si>
  <si>
    <t>Link gửi cfs ở đây nhé. Mọi bài viết gửi đến đều ở dạng ẩn danh. Không ai biết bạn là ai ngay cả những ad cũng không thể. 
 https://docs.google.com/forms/d/e/1FAIpQLSfhNP9zPtrJen29sBe0tnbom92d4tFbV6ST8yFSbqFMJzd0ZQ/v</t>
  </si>
  <si>
    <t>http://dlm.vn/giao-duc/truong-hoc/anh-ngu-thien-an-co-so-binh-thanh/</t>
  </si>
  <si>
    <t>Anh Ngữ Thiên Ân – Cơ Sở Bình Thạnh</t>
  </si>
  <si>
    <t>https://storage.googleapis.com/hinhanh1/Anh Ngu Thien Ân - Co So Binh Thanh.png</t>
  </si>
  <si>
    <t>Anh Ngữ Thiên Ân - Cơ Sở Bình Thạnh hoạt động ở lĩnh vực Trường học</t>
  </si>
  <si>
    <t>Các khóa học Tiếng Anh mà Anh ngữ Thiên Ân đào tạo bao gồm:
 Luyện thi TOEIC 4 kỹ năng
 Luyện thi VNU-EPT
 Tiếng Anh Căn bản
 Luyện thi B1</t>
  </si>
  <si>
    <t>http://dlm.vn/giao-duc/truong-hoc/trung-tam-dao-tao-nang-khieu-tai-nang-viet/</t>
  </si>
  <si>
    <t>Trung tâm đào tạo năng khiếu – tài năng việt</t>
  </si>
  <si>
    <t>https://storage.googleapis.com/hinhanh1/Trung tam dao tao nang khieu - tai nang viet.jpg</t>
  </si>
  <si>
    <t>Trung tâm đào tạo năng khiếu - tài năng việt hoạt động ở lĩnh vực Trường học</t>
  </si>
  <si>
    <t>CHUYÊN ĐÀO TẠO VẬN ĐỘNG VIÊN THI ĐẤU CHUYÊN NGHIỆP CÁC MÔN THỂ THAO VÀ NGHỆ THUẬTđào tạo vận động viên cấp cao hà nội các môn thể thao và nghệ thuật</t>
  </si>
  <si>
    <t>http://dlm.vn/giao-duc/truong-hoc/anh-ngu-aa/</t>
  </si>
  <si>
    <t>Anh Ngữ AA</t>
  </si>
  <si>
    <t>https://storage.googleapis.com/hinhanh1/Anh Ngu AA.jpg</t>
  </si>
  <si>
    <t>Anh Ngữ AA hoạt động ở lĩnh vực Trường học</t>
  </si>
  <si>
    <t>Trung tâm ngoại ngữ Anh Ngữ AA-hàng đầu về chất lượng giảng dạy có hỗ trợ được môi trường tiếp xúc trực tiếp với giáo viên nước ngoài.</t>
  </si>
  <si>
    <t>http://dlm.vn/giao-duc/truong-hoc/future-arts-lop-ho%cc%a3c-piano-guitar-thanh-nha%cc%a3c-dong-anh/</t>
  </si>
  <si>
    <t>Future Arts Lớp học Piano, Guitar, Thanh nhạc Đông Anh</t>
  </si>
  <si>
    <t>https://storage.googleapis.com/hinhanh1/Future Arts Lóp học Piano_ Guitar_ Thanh nhạc dong Anh.jpg</t>
  </si>
  <si>
    <t>Future Arts Lớp học Piano, Guitar, Thanh nhạc Đông Anh hoạt động ở lĩnh vực Trường học</t>
  </si>
  <si>
    <t>Lớp học Piano, Guitar, Thanh nhạcĐào tạo Piano, Guitar, Thanh nhạc</t>
  </si>
  <si>
    <t>http://dlm.vn/giao-duc/truong-hoc/thay-dam-xuan-thang/</t>
  </si>
  <si>
    <t>Thầy Đàm Xuân Thắng</t>
  </si>
  <si>
    <t>https://storage.googleapis.com/hinhanh1/Thay dam Xuan Thang.jpg</t>
  </si>
  <si>
    <t>Thầy Đàm Xuân Thắng hoạt động ở lĩnh vực Trường học</t>
  </si>
  <si>
    <t>Thầy tổ chức lớp học online miễn phí cho các bạn lớp 10, 11, 12
 Link đăng kí học online: https://bit.ly/2yaHPmg 
 Cùng chia sẻ cho mọi người nhé</t>
  </si>
  <si>
    <t>http://dlm.vn/giao-duc/truong-hoc/twinflame-center/</t>
  </si>
  <si>
    <t>Twinflame Center</t>
  </si>
  <si>
    <t>https://storage.googleapis.com/hinhanh1/Twinflame Center.png</t>
  </si>
  <si>
    <t>Twinflame Center hoạt động ở lĩnh vực Trường học</t>
  </si>
  <si>
    <t>Trung tâm phát triển năng khiếu nghệ thuật và ngoại ngữ - Cung cấp các sản phẩm nhạc cụ và văn hóa phẩm chất lượng cao</t>
  </si>
  <si>
    <t>http://dlm.vn/giao-duc/truong-hoc/truong-trung-cap-ky-thuat-cong-nghe-an-giang-co-so-2/</t>
  </si>
  <si>
    <t>Trường Trung cấp Kỹ thuật – Công nghệ An Giang “Cơ sở 2”</t>
  </si>
  <si>
    <t>https://storage.googleapis.com/hinhanh1/Truong Trung cap Ky thuat - Cong nghe An Giang _Co so 2_.jpg</t>
  </si>
  <si>
    <t>Trường Trung cấp Kỹ thuật - Công nghệ An Giang "Cơ sở 2" hoạt động ở lĩnh vực Trường học</t>
  </si>
  <si>
    <t>Phục vụ công tác giáo dục văn hóa, dạy nghề cho địa phươngTrung Tâm Giáo Dục Thường Xuyên Chợ Mới - An GiangHồ Hùng AnhDạy văn hóa hệ giáo dục thường xuyên
 Dạy nghề ngắn hạn
 Đào lái xe Môtô, Ôtô
 Liên kết đào tạo Trung cấp
 Dạy CCA, CCB Tin học, Ngoại ngữUBND Tỉnh An GiangGiáo dục thường xuyên
 Dạy nghề xã hội
 Dạy - Thi lái xe</t>
  </si>
  <si>
    <t>http://dlm.vn/giao-duc/truong-hoc/toeic-ms-my/</t>
  </si>
  <si>
    <t>TOEIC MS. MY</t>
  </si>
  <si>
    <t>https://storage.googleapis.com/hinhanh1/TOEIC MS. MY.jpg</t>
  </si>
  <si>
    <t>TOEIC MS. MY hoạt động ở lĩnh vực Trường học</t>
  </si>
  <si>
    <t>Chuyên TOEICTOEIC</t>
  </si>
  <si>
    <t>http://dlm.vn/giao-duc/truong-hoc/giao-duc-tay-nguyen/</t>
  </si>
  <si>
    <t>Giáo dục Tây Nguyên</t>
  </si>
  <si>
    <t>https://storage.googleapis.com/hinhanh1/Giao duc Tay Nguyen.png</t>
  </si>
  <si>
    <t>Giáo dục Tây Nguyên hoạt động ở lĩnh vực Trường học</t>
  </si>
  <si>
    <t>Tuyển sinh các lớp trung cấp, liên thông cao đẳng, đại học, sau đại học, các lớp văn bằng II, các lớp ngắn hạn.Cung cấp thông tin tuyển sinh của  3 trường: 
 Trung cấp Đam San  https://www.facebook.com/trungcapdamsan 
 Trung cấp Trường Sơn https://www.facebook.com/tctruongson 
 Trung cấp Kinh Tế - Kỹ Thuật Phương Nam https://www.facebook.co Bản quyền thuộc về Giáo dục tây nguyên 
 http://giaoductaynguyen.edu.vn/ Tuyển sinh các lớp trung cấp, cao đẳng, đại học , văn bằng 2</t>
  </si>
  <si>
    <t>http://dlm.vn/giao-duc/truong-hoc/thcs-tieu-hoc-hoang-quy/</t>
  </si>
  <si>
    <t>THCS &amp; Tiểu Học Hoằng Quý</t>
  </si>
  <si>
    <t>https://storage.googleapis.com/hinhanh1/THCS &amp; Tieu Hoc Hoang Quy.jpg</t>
  </si>
  <si>
    <t>THCS &amp; Tiểu Học Hoằng Quý hoạt động ở lĩnh vực Trường học</t>
  </si>
  <si>
    <t>Trường cấp 1&amp;2 xã Hoằng Quý-Hoằng Hoá-Thanh Hoá.
 Thuộc địa phận làng PhúKhê 
 (http://www.facebook.com/page.langphukhe )
 Điện thoại: 0373 639056- 0373 639111I- Giới thiệu chung:
 1. Tên trường:    Trường THCS &amp; Tiểu Học Hoằng Quý
 2. Năm thành lập trường:  Năm 1949... 
 3. Địa chỉ:   Hoằng Quý - Hoằng Hoá – Thanh Hoá
 4. Điện thoại:  0373 639 056 - 0373 639 111
 5. Fax:
 6. Email:
 7. Website:
 8. Hiệu trưởng: Cấp 1 (Lê Vịnh) / Cấp 2 (Nguyễn Thị Thanh)
 II- Một số thành tích nổi bật và lịch sử phát triển của nhà trường:
 Nhà trường được thành lập năm 1949. Dưới sự lãnh đạo của Chi bộ Đảng đã có nhiều biện pháp hữu hiệu cho việc thực hiện nhiệm vụ năm học; thường xuyên chú trọng và đầu tư vào việc xây dựng đội ngũ; cải tiến  phương pháp dạy học theo chương thay sách giáo khoa THCS &amp; Tiểu Học; xây dựng kỷ cương nề nếp trong nhà trường; xây dựng cơ sở vật chất trường học; tạo ra những phong trào sôi nổi trong nhà trường.
 Những thành tích nổi bật trong những năm gần đây:
 - Năm 1999 được tặng thưởng : Huân chương lao động hạng Ba của Chủ tịch nước cộng hòa xã hội chủ nghĩa Việt Nam.
 - Năm 2001 được tặng thưởng: Giấy khen của Giám đốc Sở GD&amp;ĐT
 - Năm 2002 được tặng thưởng: Bằng khen của Chủ tịch UBND tỉnh Thanh H óa.
 Bằng khen của Tỉnh Đoàn.
 - Năm 2003 được tặng thưởng: Bằng khen của Công đoàn giáo dục Việt Nam.
 - Năm 2004 được tặng thưởng: Bằng khen của Bộ trưởng Bộ GD&amp; ĐT.
 - Năm 2005 được tặng thưởng: Bằng khen của Thủ Tướng Chính Phủ.
 - Năm 2006 được tặng thưởng:Bằng khen của Chủ tịch UBND tỉnh Thanh Hóa.
 Trường đạt danh hiệu tiên tiến cấp Tỉnh nhiều năm liên tục.
 III- Quy mô:
 1. Tổng số CBGV:   29
 2. Số lớp, số học sinh (hiện tại):    11 lớp:    395 học sinh.
 3. Số học sinh đã tốt nghiệp: Năm học 2005 - 2006  là 125 học sinh.
 4. Cơ sở vật chất:
 Nhà trường đã tham mưu với UBND xã  đóng mới bàn ghế đúng qui chuẩn cho học sinh; bổ sung thêm trang thi ết bị dạy học: Như bảng phụ, máy nghe nhìn, máy vi tính ….. đặc biệt nhà trường đã kêu gọi sự đóng góp ngày công lao động và tiền mặt cho việc làm đẹp khuôn viên trường như: Xây tường hoa, xây bồn hoa,  trồng cây cảnh… từng bước ổn đ nh và hoàn thiện cơ sở v ật chất trường học.
 - Nhà trường có đủ 12 phòng học cao tầng cho học một ca.
 - Một khu nhà hiệu bộ có phòng làm việc cho Hiệu trưởng, Hiệu phó, Đoàn đội, Tài vụ, phòng vi tính.
 - Sân trường được lát bê tông đủ diện tích sân chơi cho học sinh.
 - Có sân Thể dục cho học sinh luyện tập TDTT.
 - Có phòng thư viện, 2 phòng thí nghiệm thực hành.  See More Năm 1949</t>
  </si>
  <si>
    <t>http://dlm.vn/giao-duc/truong-hoc/trung-tam-ho-tro-phat-trien-giao-duc-hoa-nhap-hy-vong/</t>
  </si>
  <si>
    <t>Trung tâm Hỗ trợ phát triển giáo dục hoà nhập Hy Vọng</t>
  </si>
  <si>
    <t>https://storage.googleapis.com/hinhanh1/Trung tam Ho tro phat trien giao duc hoa nhap Hy Vong.jpg</t>
  </si>
  <si>
    <t>Trung tâm Hỗ trợ phát triển giáo dục hoà nhập Hy Vọng hoạt động ở lĩnh vực Trường học</t>
  </si>
  <si>
    <t>Trung tâm chuyên làm công tác tư vấn và can thiệp cho trẻ tự kỷ, chậm nói, chậm phát triển trí tuệ.</t>
  </si>
  <si>
    <t>http://dlm.vn/giao-duc/truong-hoc/dinh-thanh-schools/</t>
  </si>
  <si>
    <t>Định thành Schools</t>
  </si>
  <si>
    <t>https://storage.googleapis.com/hinhanh1/dinh thanh Schools.jpg</t>
  </si>
  <si>
    <t>Định thành Schools hoạt động ở lĩnh vực Trường học</t>
  </si>
  <si>
    <t>Tự Hào lắm.. Ngôi trường thân yêu của chúng tôi.. THPT ĐỊNH THÀNH</t>
  </si>
  <si>
    <t>http://dlm.vn/giao-duc/truong-hoc/truong-mam-non-an-nong/</t>
  </si>
  <si>
    <t>Trường Mầm Non An Nông</t>
  </si>
  <si>
    <t>https://storage.googleapis.com/hinhanh1/Truong Mam Non An Nong.jpg</t>
  </si>
  <si>
    <t>Trường Mầm Non An Nông hoạt động ở lĩnh vực Trường học</t>
  </si>
  <si>
    <t>Giáo Dục Mầm Non</t>
  </si>
  <si>
    <t>http://dlm.vn/giao-duc/truong-hoc/thcs-binh-tan-confessions/</t>
  </si>
  <si>
    <t>THCS Bình Tân Confessions</t>
  </si>
  <si>
    <t>https://storage.googleapis.com/hinhanh1/THCS Binh Tan Confessions.png</t>
  </si>
  <si>
    <t>THCS Bình Tân Confessions hoạt động ở lĩnh vực Trường học</t>
  </si>
  <si>
    <t>Hãy chia sẻ cho THCS Bình Tân Confessions những điều mà bạn không dám nói: những kỉ niệm với trường THCS Bình Tân, với thầy cô, những lời tỏ tình dễ thươngTHCS Bình TânConfessions</t>
  </si>
  <si>
    <t>http://dlm.vn/giao-duc/truong-hoc/truong-trung-cap-cong-nghe-va-y-te-pasteur/</t>
  </si>
  <si>
    <t>Trường Trung cấp Công nghệ và Y tế Pasteur</t>
  </si>
  <si>
    <t>https://storage.googleapis.com/hinhanh1/Truong Trung cap Cong nghe va Y te Pasteur.jpg</t>
  </si>
  <si>
    <t>Trường Trung cấp Công nghệ và Y tế Pasteur hoạt động ở lĩnh vực Trường học</t>
  </si>
  <si>
    <t>Trường Trung cấp Công nghệ và Y tế Pasteur.
 TT Thiên Tôn - Hoa Lư- Ninh Bình.
 0303.626979 –Hotline: 0966.8888.33 Trường Trung cấp Công nghệ và Y tế Pasteur.
 - Địa chỉ: Phố Thiên Sơn- TT Thiên Tôn - Hoa Lư- Ninh Bình.
 - ĐT: 0303.626979 – 0303.626.676 Hotline: 0974.633.502. 
 - Website: http://pasteur.edu.vn</t>
  </si>
  <si>
    <t>http://dlm.vn/giao-duc/truong-hoc/truong-bo-de-quang-tri/</t>
  </si>
  <si>
    <t>Trường Bồ Đề, Quảng Trị</t>
  </si>
  <si>
    <t>https://storage.googleapis.com/hinhanh1/Truong Bo de_ Quang Tri.jpg</t>
  </si>
  <si>
    <t>Trường Bồ Đề, Quảng Trị hoạt động ở lĩnh vực Trường học</t>
  </si>
  <si>
    <t>Ngôi trường Bồ Đề, tại Quảng Trị</t>
  </si>
  <si>
    <t>http://dlm.vn/giao-duc/truong-hoc/clb-yeu-sach-su-pham-ha-noi/</t>
  </si>
  <si>
    <t>CLB Yêu Sách Sư Phạm Hà Nội</t>
  </si>
  <si>
    <t>https://storage.googleapis.com/hinhanh1/CLB Yeu Sach Su Pham Ha Noi.jpg</t>
  </si>
  <si>
    <t>CLB Yêu Sách Sư Phạm Hà Nội hoạt động ở lĩnh vực Trường học</t>
  </si>
  <si>
    <t>Vì sở thích đọc sách của bạn</t>
  </si>
  <si>
    <t>http://dlm.vn/giao-duc/truong-hoc/truong-thcs-chuong-duong/</t>
  </si>
  <si>
    <t>Trường THCS Chương Dương</t>
  </si>
  <si>
    <t>https://storage.googleapis.com/hinhanh1/Truong THCS Chuong Duong.jpg</t>
  </si>
  <si>
    <t>Trường THCS Chương Dương hoạt động ở lĩnh vực Trường học</t>
  </si>
  <si>
    <t>Trường THCS Chương Dương.
 http://facebook.com/THCSCD 
 Ai có thời gian hay muốn làm admin page thì inbox page nhé.Nơi chúng ta cùng chia sẻ những kỉ niệm dưới mái trường THCS Chương Dương!</t>
  </si>
  <si>
    <t>http://dlm.vn/giao-duc/truong-hoc/hoc-tieng-anh-1-phut-moi-ngay/</t>
  </si>
  <si>
    <t>Học Tiếng Anh 1 Phút Mỗi Ngày</t>
  </si>
  <si>
    <t>https://storage.googleapis.com/hinhanh1/Hoc Tieng Anh 1 Phut Moi Ngay.png</t>
  </si>
  <si>
    <t>Học Tiếng Anh 1 Phút Mỗi Ngày hoạt động ở lĩnh vực Trường học</t>
  </si>
  <si>
    <t>Quá bận rộn, nhưng chỉ cần 1 phút mỗi ngày, bạn vẫn có thể học Tiếng Anh. Page ra đời với một đam mê bất tận với Tiếng Anh và luôn ấp ủ có thể giúp đỡ mọi người cùng học Tiếng Anh.Khóa học Tiếng Anh, Tư vấn lộ trình học tiếng Anh</t>
  </si>
  <si>
    <t>http://dlm.vn/giao-duc/truong-hoc/truong-thcs-lac-tanh/</t>
  </si>
  <si>
    <t>Trường THCS Lạc Tánh</t>
  </si>
  <si>
    <t>https://storage.googleapis.com/hinhanh1/Truong THCS Lac Tanh.jpg</t>
  </si>
  <si>
    <t>Trường THCS Lạc Tánh hoạt động ở lĩnh vực Trường học</t>
  </si>
  <si>
    <t>http://dlm.vn/giao-duc/truong-hoc/trung-tam-anh-ngu-meta/</t>
  </si>
  <si>
    <t>Trung tâm Anh ngữ META</t>
  </si>
  <si>
    <t>https://storage.googleapis.com/hinhanh1/Trung tam Anh ngu META.jpg</t>
  </si>
  <si>
    <t>Trung tâm Anh ngữ META hoạt động ở lĩnh vực Trường học</t>
  </si>
  <si>
    <t>Trung tâm Anh ngữ MeTa xây dựng để đem một môi trường đào tạo anh văn chuẩn hiện đại và chuyên nghiệp đến với quận Ô Môn và các khu vực lân cận khác.</t>
  </si>
  <si>
    <t>http://dlm.vn/giao-duc/truong-hoc/mam-non-hoa-tra-mi/</t>
  </si>
  <si>
    <t>Mầm Non Hoa Trà Mi</t>
  </si>
  <si>
    <t>https://storage.googleapis.com/hinhanh1/Mam Non Hoa Tra Mi.jpg</t>
  </si>
  <si>
    <t>Mầm Non Hoa Trà Mi hoạt động ở lĩnh vực Trường học</t>
  </si>
  <si>
    <t>Trường Mầm Non Hoa Trà Mi Montessori</t>
  </si>
  <si>
    <t>http://dlm.vn/giao-duc/truong-hoc/truong-mam-non-sao-bien-quy-nhon/</t>
  </si>
  <si>
    <t>Trường Mầm Non Sao Biển Quy Nhơn</t>
  </si>
  <si>
    <t>https://storage.googleapis.com/hinhanh1/Truong Mam Non Sao Bien Quy Nhon.jpg</t>
  </si>
  <si>
    <t>Trường Mầm Non Sao Biển Quy Nhơn hoạt động ở lĩnh vực Trường học</t>
  </si>
  <si>
    <t>" Lắng nghe trẻ bằng trái tim
 Bảo vệ trẻ bằng hành động"</t>
  </si>
  <si>
    <t>http://dlm.vn/giao-duc/truong-hoc/doan-truong-thpt-luong-the-vinh-ba-vi/</t>
  </si>
  <si>
    <t>Đoàn Trường THPT Lương Thế Vinh- Ba Vì</t>
  </si>
  <si>
    <t>https://storage.googleapis.com/hinhanh1/doan Truong THPT Luong The Vinh- Ba Vi.png</t>
  </si>
  <si>
    <t>Đoàn Trường THPT Lương Thế Vinh- Ba Vì hoạt động ở lĩnh vực Trường học</t>
  </si>
  <si>
    <t>Đoàn Trường THPT Lương Thế Vinh- Ba vì</t>
  </si>
  <si>
    <t>http://dlm.vn/giao-duc/truong-hoc/hong-duc-confessions/</t>
  </si>
  <si>
    <t>Hồng Đức Confessions</t>
  </si>
  <si>
    <t>https://storage.googleapis.com/hinhanh1/Hong duc Confessions.jpg</t>
  </si>
  <si>
    <t>Hồng Đức Confessions hoạt động ở lĩnh vực Trường học</t>
  </si>
  <si>
    <t>❤ Các bạn vào đây để gửi Confessions nhé:❤ 
 https://forms.gle/xbaDXvDVgyLLNQoz5 https://forms.gle/xbaDXvDVgyLLNQoz5</t>
  </si>
  <si>
    <t>http://dlm.vn/giao-duc/truong-hoc/truong-da%cc%a3y-nghe-toc-hair-star-ho%cc%a3c-vie%cc%a3n-toc-ngoi-sao/</t>
  </si>
  <si>
    <t>Trường Dạy Nghề Tóc HAIR STAR – Học Viện TÓC NGÔI SAO</t>
  </si>
  <si>
    <t>https://storage.googleapis.com/hinhanh1/Truòng Dạy Nghè Tóc HAIR STAR - Học Viẹn TÓC NGÔI SAO.jpg</t>
  </si>
  <si>
    <t>Trường Dạy Nghề Tóc HAIR STAR - Học Viện TÓC NGÔI SAO hoạt động ở lĩnh vực Trường học</t>
  </si>
  <si>
    <t>HỌC VIỆN TÓC NGÔI SAO LÀ TRUNG TÂM GIÁO DỤC &amp; ĐÀO TẠO NGHỀ TẠO MẪU TÓC UY TÍN - CHẤT LƯỢNG - ĐẢM BẢO TAY NGHỀ TẠI TP. HCM.Chuyên Nối Tóc Sợi Fiberglass, Super-D... Giá Rẻ Bảo Hành Mối Nối 1 Năm.</t>
  </si>
  <si>
    <t>http://dlm.vn/giao-duc/truong-hoc/trung-tam-tho-lap-trinh-cho-tre-em-8-16-tuoi/</t>
  </si>
  <si>
    <t>Trung tâm Thỏ lập trình – cho trẻ em 8-16 tuổi</t>
  </si>
  <si>
    <t>https://storage.googleapis.com/hinhanh1/Trung tam Tho lap trinh - cho tre em 8-16 tuoi.jpg</t>
  </si>
  <si>
    <t>Trung tâm Thỏ lập trình - cho trẻ em 8-16 tuổi hoạt động ở lĩnh vực Trường học</t>
  </si>
  <si>
    <t>Lập trình - học mà chơi, chơi mà họcKhoá học: Scratch,App Inventor, Lập trình web cho trẻ emCác nội dung trên page được soạn thảo bởi http://codingkidsvn.com/ Khoá học: Scratch,App Inventor, Lập trình web cho trẻ em</t>
  </si>
  <si>
    <t>http://dlm.vn/giao-duc/truong-hoc/day-con-cach-dung-tien/</t>
  </si>
  <si>
    <t>Dạy con cách dùng tiền</t>
  </si>
  <si>
    <t>https://storage.googleapis.com/hinhanh1/Day con cach dung tien.jpg</t>
  </si>
  <si>
    <t>Dạy con cách dùng tiền hoạt động ở lĩnh vực Trường học</t>
  </si>
  <si>
    <t>Giáo dục kỹ năng quản lý tài chính cho trẻ em. Kỹ năng cần có theo suốt cuộc đờiTrang này thuộc bản quyền của công ty cổ phần EdubelifeEdubelife (Education for a beautiful life) - Dạy con cách dùng tiền</t>
  </si>
  <si>
    <t>http://dlm.vn/giao-duc/truong-hoc/du-hoc-nhat-han-vision-edu-quang-nam/</t>
  </si>
  <si>
    <t>Du Học Nhật – Hàn Vision Edu Quảng Nam</t>
  </si>
  <si>
    <t>https://storage.googleapis.com/hinhanh1/Du Hoc Nhat - Han Vision Edu Quang Nam.jpg</t>
  </si>
  <si>
    <t>Du Học Nhật - Hàn Vision Edu Quảng Nam hoạt động ở lĩnh vực Trường học</t>
  </si>
  <si>
    <t>Cập nhật, hỏi đáp và chia sẻ thông tin về Du học &amp; Học bổng du học Nhật Bản - Hàn Quốc
 Mở rộng cánh cửa vào tương lai !TMS Asia - SỰ KHÁC BIỆT VƯỢT TRỘITuyên bố quyền sở hữu và quyền tác giả
 Du học Nhật - Hàn TMS AsiaTMS Education là công ty tư vấn du học Nhật Bản số 1 Việt Nam với sự đầu tư bài bản và xây dựng hệ thống chuyên nghiệp, hướng tới chất lượng dịch vụ tốt nhất tại Việt Nam.</t>
  </si>
  <si>
    <t>http://dlm.vn/giao-duc/truong-hoc/trung-tam-nhac-hoa/</t>
  </si>
  <si>
    <t>TRUNG TÂM NHẠC HỌA</t>
  </si>
  <si>
    <t>https://storage.googleapis.com/hinhanh1/TRUNG TÂM NHẠC HỌA.jpg</t>
  </si>
  <si>
    <t>TRUNG TÂM NHẠC HỌA hoạt động ở lĩnh vực Trường học</t>
  </si>
  <si>
    <t>THƯỜNG XUYÊN CHIÊU SINH 
 CÁC LỚP CƠ BẢN- NÂNG CAO
 -LỚP VIOLIN... 
 -LỚP PIANO&amp;ORGAN
 -LỚP GUITAR
 -LỚP MỸ THUẬT
 Địa chỉ: Số 1 Trần Quốc Toản, Nhà văn hóa Lao Động tỉnh Lâm Đồng
 Hotline: 02633 548 111  See More THƯỜNG XUYÊN CHIÊU SINH 
 CÁC LỚP CƠ BẢN- NÂNG CAO
 -LỚP VIOLIN... 
 -LỚP PIANO&amp;ORGAN
 -LỚP GUITAR
 -LỚP MỸ THUẬT
 Địa chỉ: Số 1 Trần Quốc Toản, Nhà văn hóa Lao Động tỉnh Lâm Đồng
 Hotline: 02633 548 111  See More 14/04/2018</t>
  </si>
  <si>
    <t>http://dlm.vn/giao-duc/truong-hoc/viettel-academy/</t>
  </si>
  <si>
    <t>Viettel Academy</t>
  </si>
  <si>
    <t>https://storage.googleapis.com/hinhanh1/Viettel Academy.png</t>
  </si>
  <si>
    <t>Viettel Academy hoạt động ở lĩnh vực Trường học</t>
  </si>
  <si>
    <t>Hội tụ tinh hoa - Lan tỏa tri thứcNơi kiến thức được sẻ chia, nơi cộng đồng rộng mở</t>
  </si>
  <si>
    <t>http://dlm.vn/giao-duc/truong-hoc/ky-nang-ban-hang-sieu-hang/</t>
  </si>
  <si>
    <t>Kỹ năng bán hàng siêu hạng</t>
  </si>
  <si>
    <t>https://storage.googleapis.com/hinhanh1/Ky nang ban hang sieu hang.jpg</t>
  </si>
  <si>
    <t>Kỹ năng bán hàng siêu hạng hoạt động ở lĩnh vực Trường học</t>
  </si>
  <si>
    <t>Tổng hợp tất cả các Clip huấn luyện bán hàng , tư duy lãnh đạoTác quyền tổng hợp của Nghia Ho</t>
  </si>
  <si>
    <t>http://dlm.vn/giao-duc/truong-hoc/truong-thpt-nguyen-dinh-chieu-2/</t>
  </si>
  <si>
    <t>https://storage.googleapis.com/hinhanh1/Truong THPT Nguyen dinh Chieu.png</t>
  </si>
  <si>
    <t>Trường THPT Nguyễn Đình Chiểu hoạt động ở lĩnh vực Trường học</t>
  </si>
  <si>
    <t>Trường THPT Nguyễn Đình Chiểu 
 Lô 12 Đền Lừ II -Phường Hoàng Văn Thụ - Q.Hoàng Mai - Hà Nội
 Điện thoại :04.62.93.88.65 - 09.82.28.92.04</t>
  </si>
  <si>
    <t>http://dlm.vn/giao-duc/truong-hoc/new-phan-s2skul-confession/</t>
  </si>
  <si>
    <t>New Phan S2Skul Confession</t>
  </si>
  <si>
    <t>https://storage.googleapis.com/hinhanh1/New Phan S2Skul Confession.jpg</t>
  </si>
  <si>
    <t>New Phan S2Skul Confession hoạt động ở lĩnh vực Trường học</t>
  </si>
  <si>
    <t>Hãy lên tiếng. Chúng tôi sẽ lắng nghe.</t>
  </si>
  <si>
    <t>http://dlm.vn/giao-duc/truong-hoc/smart-english-hiep-hoa/</t>
  </si>
  <si>
    <t>Smart English Hiep Hoa</t>
  </si>
  <si>
    <t>https://storage.googleapis.com/hinhanh1/Smart English Hiep Hoa.jpg</t>
  </si>
  <si>
    <t>Smart English Hiep Hoa hoạt động ở lĩnh vực Trường học</t>
  </si>
  <si>
    <t>Smart English Hiệp Hòa là trung tâm giảng dạy tiếng anh cho trẻ từ 3 -15 tuổi
 Với 100% giáo viên bản ngữ, áp dụng giáo trình quốc tế và công cụ giảng hiện đại nhất.</t>
  </si>
  <si>
    <t>http://dlm.vn/giao-duc/truong-hoc/thpt-pham-ngu-lao-dong-anh-hn/</t>
  </si>
  <si>
    <t>THPT Phạm Ngũ Lão -Đông Anh- HN</t>
  </si>
  <si>
    <t>https://storage.googleapis.com/hinhanh1/THPT Pham Ngu Lao -dong Anh- HN.jpg</t>
  </si>
  <si>
    <t>THPT Phạm Ngũ Lão -Đông Anh- HN hoạt động ở lĩnh vực Trường học</t>
  </si>
  <si>
    <t>UY TÍN - ĐẲNG CẤP - CHẤT LƯỢNGChào mừng các quý phụ huynh và các học sinh yêu quý đến với trường THPT Phạm Ngũ Lão, số 2A đường 23B, Nam Hồng, Đông Anh, Hà Nội1999</t>
  </si>
  <si>
    <t>http://dlm.vn/giao-duc/truong-hoc/cuu-hoc-sinh-nong-cong-4/</t>
  </si>
  <si>
    <t>Cựu Học Sinh Nông Cống 4</t>
  </si>
  <si>
    <t>https://storage.googleapis.com/hinhanh1/Cuu Hoc Sinh Nong Cong 4.jpg</t>
  </si>
  <si>
    <t>Cựu Học Sinh Nông Cống 4 hoạt động ở lĩnh vực Trường học</t>
  </si>
  <si>
    <t>Cùng nhìn lại kỹ niệm và nhớ về nhau nhé các bạn.</t>
  </si>
  <si>
    <t>http://dlm.vn/giao-duc/truong-hoc/trung-tam-anh-ngu-a-chau_cn-long-thanh/</t>
  </si>
  <si>
    <t>Trung Tâm Anh Ngữ Á Châu_CN Long Thành</t>
  </si>
  <si>
    <t>https://storage.googleapis.com/hinhanh1/Trung Tam Anh Ngu Á Chau_CN Long Thanh.jpg</t>
  </si>
  <si>
    <t>Trung Tâm Anh Ngữ Á Châu_CN Long Thành hoạt động ở lĩnh vực Trường học</t>
  </si>
  <si>
    <t>Giáo dục2018</t>
  </si>
  <si>
    <t>http://dlm.vn/giao-duc/truong-hoc/mam-non-chiaki/</t>
  </si>
  <si>
    <t>Mầm Non Chiaki</t>
  </si>
  <si>
    <t>https://storage.googleapis.com/hinhanh1/Mam Non Chiaki.jpg</t>
  </si>
  <si>
    <t>Mầm Non Chiaki hoạt động ở lĩnh vực Trường học</t>
  </si>
  <si>
    <t>Chiaki - Nơi ươm mầm nhân cách</t>
  </si>
  <si>
    <t>http://dlm.vn/giao-duc/truong-hoc/tieng-trung-giao-tiep-da-nang/</t>
  </si>
  <si>
    <t>Tiếng Trung Giao Tiếp Đà Nẵng</t>
  </si>
  <si>
    <t>https://storage.googleapis.com/hinhanh1/Tieng Trung Giao Tiep da Nang.jpg</t>
  </si>
  <si>
    <t>Tiếng Trung Giao Tiếp Đà Nẵng hoạt động ở lĩnh vực Trường học</t>
  </si>
  <si>
    <t>Dạy Tiếng Trung giao tiếp tại Đà Nẵng</t>
  </si>
  <si>
    <t>http://dlm.vn/giao-duc/truong-hoc/anh-ngu-sunrise-phu-bai/</t>
  </si>
  <si>
    <t>Anh ngữ Sunrise – Phú bài</t>
  </si>
  <si>
    <t>https://storage.googleapis.com/hinhanh1/Anh ngu Sunrise - Phu bai.jpg</t>
  </si>
  <si>
    <t>Anh ngữ Sunrise - Phú bài hoạt động ở lĩnh vực Trường học</t>
  </si>
  <si>
    <t>Trung tâm Anh ngữ Sunrise tuyển sinh liên tục và thường xuyên các lớp tiếng Anh mầm non và thiếu nhiTrung tâm Anh ngữ Sunrise chuyên đào tạo: Tiếng Anh cho các lứa tuổi, Tiếng Anh giao tiếp, luyện thi.</t>
  </si>
  <si>
    <t>http://dlm.vn/giao-duc/truong-hoc/mr-thao-tin-phat-tu-van-du-hoc-xkld-nhat-ban/</t>
  </si>
  <si>
    <t>Mr.Thao Tín Phát : Tư Vấn Du Học – XKLĐ Nhật Bản</t>
  </si>
  <si>
    <t>https://storage.googleapis.com/hinhanh1/Mr.Thao Tin Phat : Tu Van Du Hoc - XKLd Nhat Ban.jpg</t>
  </si>
  <si>
    <t>Mr.Thao Tín Phát : Tư Vấn Du Học - XKLĐ Nhật Bản hoạt động ở lĩnh vực Trường học</t>
  </si>
  <si>
    <t>Luôn đặt chữ " TÍN " lên hàng đầu.</t>
  </si>
  <si>
    <t>http://dlm.vn/giao-duc/truong-hoc/happyschool-kindergarten/</t>
  </si>
  <si>
    <t>Happyschool  Kindergarten</t>
  </si>
  <si>
    <t>https://storage.googleapis.com/hinhanh1/Happyschool  Kindergarten.jpg</t>
  </si>
  <si>
    <t>Happyschool  Kindergarten hoạt động ở lĩnh vực Trường học</t>
  </si>
  <si>
    <t>Trường Mầm Non dạy theo chương trình KIDSPARKZ HOA KỲ</t>
  </si>
  <si>
    <t>http://dlm.vn/giao-duc/truong-hoc/truong-mam-non-hoa-huong-duong/</t>
  </si>
  <si>
    <t>Trường mầm non Hoa Hướng Dương</t>
  </si>
  <si>
    <t>https://storage.googleapis.com/hinhanh1/Truong mam non Hoa Huong Duong.jpg</t>
  </si>
  <si>
    <t>Trường mầm non Hoa Hướng Dương hoạt động ở lĩnh vực Trường học</t>
  </si>
  <si>
    <t>Trường mầm non tư thục Hoa Hướng Dương là một mái nhà hạnh phúc, ấm áp cho các con yêu. Địa chỉ tin cậy mà các bậc phụ huynh luôn tin tưởng gửi gắm các con</t>
  </si>
  <si>
    <t>http://dlm.vn/giao-duc/truong-hoc/cau-lac-bo-y-co-so-vmu/</t>
  </si>
  <si>
    <t>Câu lạc bộ y cơ sở -VMU</t>
  </si>
  <si>
    <t>https://storage.googleapis.com/hinhanh1/Cau lac bo y co so -VMU.png</t>
  </si>
  <si>
    <t>Câu lạc bộ y cơ sở -VMU hoạt động ở lĩnh vực Trường học</t>
  </si>
  <si>
    <t>Nhằm tạo sân chơi cho sinh viên trường Đai học y khoa vinh có thể giao lưu trao đổi học tập về lĩnh vực giải phẫu - sinh lý</t>
  </si>
  <si>
    <t>http://dlm.vn/giao-duc/truong-hoc/shuffle-dance/</t>
  </si>
  <si>
    <t>Shuffle Dance</t>
  </si>
  <si>
    <t>https://storage.googleapis.com/hinhanh1/Shuffle Dance.png</t>
  </si>
  <si>
    <t>Shuffle Dance hoạt động ở lĩnh vực Trường học</t>
  </si>
  <si>
    <t>Nơi mọi người chia sẻ tài liệu và cách học Tiếng Anh hiệu quả.</t>
  </si>
  <si>
    <t>http://dlm.vn/giao-duc/truong-hoc/macdinhchi/</t>
  </si>
  <si>
    <t>MacDinhChi</t>
  </si>
  <si>
    <t>https://storage.googleapis.com/hinhanh1/MacDinhChi.jpg</t>
  </si>
  <si>
    <t>MacDinhChi hoạt động ở lĩnh vực Trường học</t>
  </si>
  <si>
    <t>https://facebook.com/MacDinhChi  là Fanpage Cựu Học Trung Học Sinh Mạc Đĩnh Chi -Quận 6 các thời kỳ - Các bạn có thể vào đây tìm lại hình ảnh, bạn xưa</t>
  </si>
  <si>
    <t>http://dlm.vn/giao-duc/truong-hoc/truong-dao-tao-marketing-ban-hang-online-chuyen-sau/</t>
  </si>
  <si>
    <t>Trường Đào Tạo Marketing – Bán Hàng Online Chuyên sâu</t>
  </si>
  <si>
    <t>https://storage.googleapis.com/hinhanh1/Truong dao Tao Marketing - Ban Hang Online Chuyen sau.png</t>
  </si>
  <si>
    <t>Trường Đào Tạo Marketing - Bán Hàng Online Chuyên sâu hoạt động ở lĩnh vực Trường học</t>
  </si>
  <si>
    <t>Các tin tức kênh sinh viên là tin tức chuẩn nhất dành cho giới trẻ về việc làm học tập..</t>
  </si>
  <si>
    <t>http://dlm.vn/giao-duc/truong-hoc/he-thong-dao-tao-quoc-te-viet-my-uc-avs/</t>
  </si>
  <si>
    <t>Hệ thống Đào tạo Quốc tế Việt Mỹ Úc – AVS</t>
  </si>
  <si>
    <t>https://storage.googleapis.com/hinhanh1/He thong dao tao Quoc te Viet My Úc - AVS.png</t>
  </si>
  <si>
    <t>Hệ thống Đào tạo Quốc tế Việt Mỹ Úc - AVS hoạt động ở lĩnh vực Trường học</t>
  </si>
  <si>
    <t>“Tất cả vì sự phát triển toàn diện của trẻ”.Trường Mầm non Việt Mỹ Úc thuộc Hệ thống Đào tạo Quốc tế Việt Mỹ Úc (AVS) tọạ lạc tại số 338 Lê Quang Định, phường 11, quận Bình Thạnh, Tp.HCMTìm cho con mình một môi trường học tập phù hợp ngay từ những năm tháng đầu đời luôn là một trong những mối quan tâm hàng đầu của các bậc cha mẹ. Thấu hiểu và m... ong muốn được chia sẻ một phần nỗi trăn trở đó của quý phụ huynh, trong những năm qua, Hệ thống Đào tạo Quốc tế Việt Mỹ Úc – AVS từ một trường MN tư thục nhỏ bé được thành lập vào ngày 1/6/2001, sau hơn 17 năm hình thành và phát triển, đến nay AVS đã trở thành một hệ thống giáo dục tương đối quy mô về  các cơ sở trường, số lượng học sinh theo học và cơ sở chất vật ngày càng khang trang, trang thiết bị dạy và học hiện đại, phong phú. Hệ thống đã không ngừng nâng cao chất lượng các hoạt động chăm sóc, giáo dục trẻ của mình. Nhờ vậy, đến nay Hệ thống đã tạo được niềm tin vững chắc đối với các bậc phụ huynh, khẳng định được uy tín về chất lượng chăm sóc, giáo trẻ trước xã hội. 
 THÔNG TIN LIÊN HỆ 
 TRỤ SỞ CHÍNH
 Địa chỉ: 45 đường số 5, CX Bình Thới, phường 8, quận 11, Tp.HCM
 Điện thoại: (84) 08.39650830 - 08.39650827
 Website: http://avschool.edu.vn/ 
 Facebook: https://www.facebook.com/vietmyuc/ 
 TRƯỜNG MẦM NON QUỐC TẾ MỸ ÚC - QUẬN 11
 Địa chỉ: 25-27-29 đường số 5, CX Bình Thới, phường 8, quận 11, Tp.HCM
 Điện thoại: (84) 028.3962 7236 - 028.3962 7237 
 TRƯỜNG MẦM NON VIỆT MỸ ÚC - QUẬN TÂN PHÚ
 Địa chỉ: Số 5, Lê Đình Thụ, phường Tân Thành, quận Tân Phú, Tp.HCM
 Điện thoại: (84) 028.62675943 
 TRƯỜNG MẦM NON VIỆT MỸ ÚC – QUẬN BÌNH THẠNH
 Địa chỉ: 338 Lê Quang Định, phường 11, quận Bình Thạnh, Tp.HCM
 Điện thoại: (84) 028.3841 0580 
 TRƯỜNG MẦM NON VIỆT MỸ ÚC - QUẬN BÌNH TÂN
 Địa chỉ: 114 Tên Lửa, phường Bình Trị Đông B, quận Bình Tân, Tp.HCM
 Điện thoại: (84) 028. 6253 8786 - (84) 028.6253 8755 
 TRƯỜNG MẦM NON SUNFLOWER - QUẬN 9
 Địa chỉ: Chung cư Flora Anh Đào, 623 Đỗ Xuân Hợp, phường Phước Long B, quận 9, Tp.HCM
 Điện thoại: (84) 028. 3620 6320 
 TRƯỜNG MẦM NON HOA HƯỚNG DƯƠNG - QUẬN BÌNH TÂN
 Địa chỉ: Chung cư Ehome 3 - 103 Hồ Học Lãm, phường An Lạc, quận Bình Tân, Tp.HCM
 Điện thoại: (84) 028. 3620 6620 
 TRƯỜNG MẦM NON VIỆT MỸ ÚC - QUẬN 7
 Địa chỉ: 403 Trần Xuân Soạn, khu phố 1, phường Tân Kiểng, quận 7, Tp.HCM
 Điện thoại: (84) 028. 6262 4142 
 HOTLINE:
 - Hotline tư vấn tuyển sinh và ghi nhận ý kiến của phụ huynh về việc chăm sóc - giáo dục trẻ: 0911 811 968 và 0919 584 822
 - Hotline giải quyết các vấn đề bạo hành trẻ (dành cho phụ huynh và giáo viên): 0931 811 911. Quý phụ huynh vui lòng liên hệ với AVS qua số hotline này khi phát hiện trẻ có dấu hiệu bạo hành hay ngược đãi.  See More Tọa lạc tại 338 đường Lê Quang Định phường 11 quận Bình Thạnh (Cổng sau: 85 Tăng Bạt Hổ)  là ngôi trường mầm non VIỆT MỸ ÚC.
 Khuôn viên thoáng mát bốn bề lộng g... ió được bao bọc bởi hàng cây xanh, với đội ngũ CB-GV-CNV nhiệt tình giàu kinh nghiệm đã tạo ra ngôi trường thật sự là nơi lý tưởng dành cho các bé ở tuổi mầm non.
 Được chăm sóc theo chế độ dinh dưỡng hợp lý, thực phẩm an toàn, nguồn gốc rõ ràng Sân trường rộng thoáng nơi luôn rộn vang tiếng cười trẻ thơ, bao nhiêu điều thú vị khi trẻ được tham gia các hoạt động vui chơi đầy bổ ích cho sự phát triển của trẻ.
 Với hoạt động đa dạng phong phú theo chương trình giáo dục mầm non mới, các bé được thả mình trong thế giới tự do qua các hoạt động vui chơi phát triển kỹ năng sống, giúp trẻ mạnh dạng tự tin trong giao tiếp.
 Các bé được tham gia mọi hoạt động khám phá khoa học tự nhiên, xã hội, trên 3 tuổi bé được làm quen với tiếng Anh qua những giờ vui học, Trẻ 5 tuổi được tham gia chương trình “ Chuẩn bị tâm thế cho trẻ vào lớp một” Được sự tính nhiệm của phụ huynh với đội ngũ cán bộ, giáo viên, công nhân viên yêu nghề mến trẻ hết lòng với trẻ theo phương châm “ Tất cả vì sự phát triển toàn diện của trẻ”. 
 MỤC TIÊU CHĂM SÓC VÀ GIÁO DỤC TRẺ CỦA TRƯỜNG 
 Đối với trẻ từ 19 tháng đến 36 tháng: 
 - Trẻ phát triển tốt về thể chất, nhận thức, tình cảm, ngôn ngữ. Đặc biệt nhà trường luôn chú trọng đến việc phát triển thể chất (tập bò, tập đứng, tập đi, tập chạy) và phát triển ngôn ngữ (tập cách phát âm và cách nói các câu đơn giản) cho trẻ. 
 - Trẻ 24 tháng bắt đầu được làm quen với việc học Toán và tiếng Việt theo phương pháp vừa chơi vừa học. 
 - Trẻ được chăm sóc sức khỏe dinh dưỡng và bảo đảm an toàn tuyệt đối cho trẻ. 
 Đối với trẻ từ 3 tuổi đến 6 tuổi: 
 - Trẻ phát triển tốt về thể chất, nhận thức, ngôn ngữ, tình cảm xã hội và thẩm mỹ và đặc biệt quan tâm đến việc phát triển ngôn ngữ để giúp trẻ có thể nói những mẫu câu từ đơn giản đến phức tạp và biết chọn từ hay, ý đẹp khi giao tiếp. 
 - Trẻ được học các môn năng khiếu như âm nhạc, nhịp điệu, võ thuật, đàn, vẽ… 
 - Trẻ 3 tuổi trở lên được tiếp xúc và làm quen với tiếng Anh qua các giờ học với giáo viên Việt Nam và giáo viên nước ngoài. 
 - Trẻ 5 tuổi được học chương trình dự bị lớp 1 thông qua việc học toán theo các phương pháp giúp phát triển tư duy toán học, học tiếng Việt theo phương pháp tương tác tư duy ngôn ngữ và được chuẩn bị tâm thế để bé sẵn sàng vào lớp 1. 
 - Trẻ được chăm sóc tốt và được đảm bảo an toàn tuyệt đối. 
 CHƯƠNG TRÌNH HỌC 
 Trẻ được học chương trình giáo dục Mầm non của Bộ Giáo dục và Đào tạo Việt Nam có lồng ghép các chủ đề trong chương trình Mầm non của Mỹ và Nhật và được học các bài học về kỹ năng sống, bài học về an toàn, giá trị sống – lễ giáo. 
 Bên cạnh chương trình của Bộ Giáo dục và Đào tạo, bé sẽ được tham gia vào nhiều chương trình hay và bổ ích do Hội đồng Chuyên môn của AVS nghiên cứu và biên soạn như: Chương trình Bữa ăn vui vẻ và sức khỏe, chương trình Nghệ thuật độc đáo, chương trình Nâng cao tầm vóc học sinh từ 1 đến 18 tuổi, chương trình Phát triển tư duy sáng tạo cho trẻ. 
 Các chương trình ngoại khóa và chương trình dã ngoại được nhà trường tổ chức định kỳ định kỳ để mang đến cho bé có cơ hội được trải nghiệm và học tập trong môi trường tự nhiên và môi trường xã hội. 
 THÔNG TIN LIÊN HỆ:
 TRƯỜNG MẦM NON VIỆT MỸ ÚC – QUẬN BÌNH THẠNH
 Địa chỉ: 338 Lê Quang Định, phường 11, quận Bình Thạnh, Tp.HCM
 Điện thoại: (84) 028.3841 0580  See More Mầm non</t>
  </si>
  <si>
    <t>http://dlm.vn/giao-duc/truong-hoc/vi%cc%a3nh-xuan-ho%cc%a3i-quan/</t>
  </si>
  <si>
    <t>VỊNH XUÂN HỘI QUÁN</t>
  </si>
  <si>
    <t>https://storage.googleapis.com/hinhanh1/VỊNH XUÂN HỘI QUÁN.jpg</t>
  </si>
  <si>
    <t>VỊNH XUÂN HỘI QUÁN hoạt động ở lĩnh vực Trường học</t>
  </si>
  <si>
    <t>Chào mừng bạn đến với trang chính thức của Vịnh Xuân Hội Quán.</t>
  </si>
  <si>
    <t>http://dlm.vn/giao-duc/truong-hoc/tu-hoc-tieng-han-nhat-trung-tai-long-bien/</t>
  </si>
  <si>
    <t>Tự học tiếng Hàn-Nhật-Trung tại Long Biên</t>
  </si>
  <si>
    <t>https://storage.googleapis.com/hinhanh1/Tu hoc tieng Han-Nhat-Trung tai Long Bien.jpg</t>
  </si>
  <si>
    <t>Tự học tiếng Hàn-Nhật-Trung tại Long Biên hoạt động ở lĩnh vực Trường học</t>
  </si>
  <si>
    <t>Chia sẻ những kinh nghiệm, bí quyết học tiếng Nhật-HànDẠY TIẾNG VÀ ĐÀO TẠO TƯ VẤN DU HỌC HÀN QUỐC - NHẬT BẢN - TRUNG QUỐC</t>
  </si>
  <si>
    <t>http://dlm.vn/giao-duc/truong-hoc/hoc-cam-hoa-nghe-thuat-tu-van-mo-shop-kinh-doanh/</t>
  </si>
  <si>
    <t>Học Cắm hoa nghệ thuật – Tư vấn mở Shop kinh doanh</t>
  </si>
  <si>
    <t>https://storage.googleapis.com/hinhanh1/Hoc Cam hoa nghe thuat - Tu van mo Shop kinh doanh.jpg</t>
  </si>
  <si>
    <t>Học Cắm hoa nghệ thuật - Tư vấn mở Shop kinh doanh hoạt động ở lĩnh vực Trường học</t>
  </si>
  <si>
    <t>Thông tin về Khóa học cắm hoa nghệ thuật - Tư vấn mở shop kinh doanh trên Toàn quốcLiên hệ: 0963 8686 34 - Ms Nhung để được tư vấn về các Khóa học cắm hoa trên Toàn Quốc</t>
  </si>
  <si>
    <t>http://dlm.vn/giao-duc/truong-hoc/thpt-song-cong/</t>
  </si>
  <si>
    <t>THPT SÔNG CÔNG</t>
  </si>
  <si>
    <t>https://storage.googleapis.com/hinhanh1/THPT SÔNG CÔNG.png</t>
  </si>
  <si>
    <t>THPT SÔNG CÔNG hoạt động ở lĩnh vực Trường học</t>
  </si>
  <si>
    <t>TRƯỜNG THPT SÔNG CÔNG</t>
  </si>
  <si>
    <t>http://dlm.vn/giao-duc/truong-hoc/ocean-edu-lang-giang/</t>
  </si>
  <si>
    <t>Ocean Edu Lạng Giang</t>
  </si>
  <si>
    <t>https://storage.googleapis.com/hinhanh1/Ocean Edu Lang Giang.png</t>
  </si>
  <si>
    <t>Ocean Edu Lạng Giang hoạt động ở lĩnh vực Trường học</t>
  </si>
  <si>
    <t>Ocean Edu Viet Nam là Công ty &amp; Tổ chức Giáo dụcOcean Education JSC, tức Công ty Cổ Phần Giáo Dục Solutions, tên viết tắt Ocean Edu, giữ bản quyềnTiếng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  See More</t>
  </si>
  <si>
    <t>http://dlm.vn/giao-duc/truong-hoc/san-hoc-bong-di-nhat/</t>
  </si>
  <si>
    <t>Săn học bổng đi Nhật</t>
  </si>
  <si>
    <t>https://storage.googleapis.com/hinhanh1/San hoc bong di Nhat.jpg</t>
  </si>
  <si>
    <t>Săn học bổng đi Nhật hoạt động ở lĩnh vực Trường học</t>
  </si>
  <si>
    <t>Cập nhật liên tục các thông tin các chương trình du học Nhật Bản/ du học tự túc Nhật Bản chính xác và đầy đủ nhất!Công ty Nhật - thuộc tập đoàn Kosaido Nhật Bản - hoạt động tại Việt Nam với hơn 11 năm kinh nghiệm về lĩnh vực du học.
 Làm việc trực tiếp với các trường Nhật ng... ữ, không qua trung gian.
 Mong rằng có thể đem lại nhiều học bổng, giúp các bạn tiếp cận du học Nhật với chi phí chính xác, rõ ràng nhất.  See More 2006</t>
  </si>
  <si>
    <t>http://dlm.vn/giao-duc/truong-hoc/truong-tieu-hoc-ngo-quyen/</t>
  </si>
  <si>
    <t>Trường Tiểu học Ngô Quyền</t>
  </si>
  <si>
    <t>https://storage.googleapis.com/hinhanh1/Truong Tieu hoc Ngo Quyen.jpg</t>
  </si>
  <si>
    <t>Trường Tiểu học Ngô Quyền hoạt động ở lĩnh vực Trường học</t>
  </si>
  <si>
    <t>Trường Tiểu học Ngô Quyền, đường Bạch Đằng, phường 2, thị xã Kiến Tường, tỉnh Long An.
 Ngôi trường thân thiện, học sinh tích cực</t>
  </si>
  <si>
    <t>http://dlm.vn/giao-duc/truong-hoc/vo-duong-nguyen-hong/</t>
  </si>
  <si>
    <t>Võ đường Nguyễn Hồng</t>
  </si>
  <si>
    <t>https://storage.googleapis.com/hinhanh1/Vo duong Nguyen Hong.jpg</t>
  </si>
  <si>
    <t>Võ đường Nguyễn Hồng hoạt động ở lĩnh vực Trường học</t>
  </si>
  <si>
    <t>Thành lập năm 1940.</t>
  </si>
  <si>
    <t>http://dlm.vn/giao-duc/truong-hoc/trung-tam-ngoai-ngu-teddy-dong-da-ha-noi/</t>
  </si>
  <si>
    <t>Trung tâm Ngoại Ngữ Teddy – Đống Đa, Hà Nội</t>
  </si>
  <si>
    <t>https://storage.googleapis.com/hinhanh1/Trung tam Ngoai Ngu Teddy - dong da_ Ha Noi.jpg</t>
  </si>
  <si>
    <t>Trung tâm Ngoại Ngữ Teddy - Đống Đa, Hà Nội hoạt động ở lĩnh vực Trường học</t>
  </si>
  <si>
    <t>Tiếng Anh Nội Trú Victory - Học Chắn Chắn GiỏiWe belong to NaDi Voice JSC! ♥Training Languages and Skills ^^Best school for language and skill ^^01 - 06 - 2019Best Language School ^^Language &amp; Skill♥</t>
  </si>
  <si>
    <t>http://dlm.vn/giao-duc/truong-hoc/cau-lac-bo-phong-vien-tre-tnh/</t>
  </si>
  <si>
    <t>Câu lạc bộ phóng viên trẻ TNH</t>
  </si>
  <si>
    <t>https://storage.googleapis.com/hinhanh1/Cau lac bo phong vien tre TNH.jpg</t>
  </si>
  <si>
    <t>Câu lạc bộ phóng viên trẻ TNH hoạt động ở lĩnh vực Trường học</t>
  </si>
  <si>
    <t>Fanpage CLB là tiếng nói của học sinh; là nơi cung cấp thông tin nhanh chóng và đáng tin cậy từ phóng viên trẻ TNH</t>
  </si>
  <si>
    <t>http://dlm.vn/giao-duc/truong-hoc/spbs-online/</t>
  </si>
  <si>
    <t>SPBS online</t>
  </si>
  <si>
    <t>https://storage.googleapis.com/hinhanh1/SPBS online.jpg</t>
  </si>
  <si>
    <t>SPBS online hoạt động ở lĩnh vực Trường học</t>
  </si>
  <si>
    <t>Trường Kinh Thánh Trưởng Lão Sài Gòn trên mạng (SPBC online)Khai le</t>
  </si>
  <si>
    <t>http://dlm.vn/giao-duc/truong-hoc/thi-bang-lai-xe-may-tai-tphcm/</t>
  </si>
  <si>
    <t>Thi Bằng Lái Xe Máy Tại TPHCM</t>
  </si>
  <si>
    <t>https://storage.googleapis.com/hinhanh1/Thi Bang Lai Xe May Tai TPHCM.jpg</t>
  </si>
  <si>
    <t>Thi Bằng Lái Xe Máy Tại TPHCM hoạt động ở lĩnh vực Trường học</t>
  </si>
  <si>
    <t>Trường sát hạch lái xe các hạng A1, A2, B1, B2, C, Nâng hạng D, E FC... Cam kết học phí rẻ nhất TpHCM. không phát sinh chi phí. thời gian học và thi nhanh.Trường dạy và sát hạch lái xe các hạng A1, A2, B1, B2, C.... Nâng hạng D, E, Fc...tại Tp.HCM
 Cam kết học phí rẻ nhất, Uy Tín.trung tâm dạy nghề sài gònTrường dạy và sát hạch lái xe các hạng A1, A2, B1, B2, C.... Nâng hạng D, E, Fc...tại Tp.HCM
 Cam kết học phí rẻ nhất, Uy Tín.Trường sát hạch lái xe các hạng A1, A2, B1, B2, C, Nâng hạng D, E FC... Cam kết học phí rẻ nhất TpHCM. không phát sinh chi phí. thời gian học và thi nhanh.Trường sát hạch lái xe các hạng A1, A2, B1, B2, C, Nâng hạng D, E FC... Cam kết học phí rẻ nhất TpHCM. không phát sinh chi phí. thời gian học và thi nhanh.Bằng Lái Xe</t>
  </si>
  <si>
    <t>http://dlm.vn/giao-duc/truong-hoc/thpt-yen-khanh-a-vuon-muom/</t>
  </si>
  <si>
    <t>THPT Yên Khánh A – Vườn Muỗm</t>
  </si>
  <si>
    <t>https://storage.googleapis.com/hinhanh1/THPT Yen Khanh A - Vuon Muom.jpg</t>
  </si>
  <si>
    <t>THPT Yên Khánh A - Vườn Muỗm hoạt động ở lĩnh vực Trường học</t>
  </si>
  <si>
    <t>trường trung học của những tương laihuân chương đôc lập hạng nhì
 trường chuẩn quốc gia</t>
  </si>
  <si>
    <t>http://dlm.vn/giao-duc/truong-hoc/learning-english-practice-makes-perfect/</t>
  </si>
  <si>
    <t>Learning English – Practice makes perfect</t>
  </si>
  <si>
    <t>https://storage.googleapis.com/hinhanh1/Learning English - Practice makes perfect.png</t>
  </si>
  <si>
    <t>Learning English - Practice makes perfect hoạt động ở lĩnh vực Trường học</t>
  </si>
  <si>
    <t>Nội dung tiếng Anh cho người học từ đầu (từ cơ bản tới nâng cao).Nội dung được xây dựng trên tienganhaz, bản quyền thuộc về tienganhaz hay tienganhaz.com.  Khi trích dẫn thông tin, bạn vui lòng ghi rõ nguồn trích dẫn Fanpage tienganhaz - Learning English- Practice makes perfect hay tienganhaz.com. Trang cập nhật thông tin từ trang web TiengAnhAZ.com , nơi cộng đồng tìm thấy thông tin học tiếng Anh từ cơ bản tới nâng cao. Trang web đặc biệt giải thích, hướng dẫn phát âm với hình minh họa và video để bất cứ ai cũng có thể học được. Và cả một kho sách tổng hợp với nhiều cấp độ.</t>
  </si>
  <si>
    <t>http://dlm.vn/giao-duc/truong-hoc/truong-mam-non-hoa-baby/</t>
  </si>
  <si>
    <t>Trường Mầm Non Hoa Baby</t>
  </si>
  <si>
    <t>https://storage.googleapis.com/hinhanh1/Truong Mam Non Hoa Baby.jpg</t>
  </si>
  <si>
    <t>Trường Mầm Non Hoa Baby hoạt động ở lĩnh vực Trường học</t>
  </si>
  <si>
    <t>Trường Mầm non Hoa Baby
 Số 106 Giải Phóng_tp BMT</t>
  </si>
  <si>
    <t>http://dlm.vn/giao-duc/truong-hoc/toan-tri-tue-superbrain-lam-thao/</t>
  </si>
  <si>
    <t>Toán Trí Tuệ Superbrain Lâm Thao</t>
  </si>
  <si>
    <t>https://storage.googleapis.com/hinhanh1/Toan Tri Tue Superbrain Lam Thao.png</t>
  </si>
  <si>
    <t>Toán Trí Tuệ Superbrain Lâm Thao hoạt động ở lĩnh vực Trường học</t>
  </si>
  <si>
    <t>Toán trí tuệ là phương pháp học tích cực giúp trẻ phát triển cân bằng hai bán cầu não thông qua công cụ SOROBAN NHẬT BẢN - Hotline: 0886 740 075Chứng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</si>
  <si>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http://dlm.vn/giao-duc/truong-hoc/trai-xinh-gai-dep-cao-dang-y-te-dong-nai/</t>
  </si>
  <si>
    <t>Trai xinh gái đẹp Cao Đẳng Y Tế Đống Nai</t>
  </si>
  <si>
    <t>https://storage.googleapis.com/hinhanh1/Trai xinh gai dep Cao dang Y Te dong Nai.jpg</t>
  </si>
  <si>
    <t>Trai xinh gái đẹp Cao Đẳng Y Tế Đống Nai hoạt động ở lĩnh vực Trường học</t>
  </si>
  <si>
    <t>Trai gái Sociuuu của Cao đẳng y tế đồng nai</t>
  </si>
  <si>
    <t>http://dlm.vn/giao-duc/truong-hoc/lop-toan-co-hanh-nhan-so-51-quan-nhan-thanh-xuan-hn/</t>
  </si>
  <si>
    <t>Lớp Toán Cô Hạnh Nhàn – Số 51 Quan Nhân, Thanh Xuân, HN</t>
  </si>
  <si>
    <t>https://storage.googleapis.com/hinhanh1/Lop Toan Co Hanh Nhan - So 51 Quan Nhan_ Thanh Xuan_ HN.png</t>
  </si>
  <si>
    <t>Lớp Toán Cô Hạnh Nhàn - Số 51 Quan Nhân, Thanh Xuân, HN hoạt động ở lĩnh vực Trường học</t>
  </si>
  <si>
    <t>Bồi dưỡng môn Toán Tiểu học, THCS</t>
  </si>
  <si>
    <t>http://dlm.vn/giao-duc/truong-hoc/truong-cao-dang-duyen-hai/</t>
  </si>
  <si>
    <t>Trường Cao Đẳng Duyên Hải</t>
  </si>
  <si>
    <t>https://storage.googleapis.com/hinhanh1/Truong Cao dang Duyen Hai.jpg</t>
  </si>
  <si>
    <t>Trường Cao Đẳng Duyên Hải hoạt động ở lĩnh vực Trường học</t>
  </si>
  <si>
    <t>Trường Cao Đẳng Duyên Hải đào tạo ở 3 cấp trình độ : Cao Đẳng, Trung Cấp,Sơ Cấp và đào tạo bồi dưỡng kỹ năng,nghiệp vụ chuẩn chuyên môn.Giáo Dục</t>
  </si>
  <si>
    <t>http://dlm.vn/giao-duc/truong-hoc/hoc-tieng-trung-viet-edu-ha-noi/</t>
  </si>
  <si>
    <t>Học Tiếng Trung Viet – Edu Hà Nội</t>
  </si>
  <si>
    <t>https://storage.googleapis.com/hinhanh1/Hoc Tieng Trung Viet - Edu Ha Noi.jpg</t>
  </si>
  <si>
    <t>Học Tiếng Trung Viet - Edu Hà Nội hoạt động ở lĩnh vực Trường học</t>
  </si>
  <si>
    <t>Quyết tâm,nỗ lực thì mọi khó khăn có thể vượt quain lịch , bìa sách , hộp giấy</t>
  </si>
  <si>
    <t>http://dlm.vn/giao-duc/truong-hoc/trung-tam-tieng-han-tai-yen-phong-bac-ninh/</t>
  </si>
  <si>
    <t>Trung tâm tiếng Hàn tại Yên Phong- Bắc Ninh</t>
  </si>
  <si>
    <t>https://storage.googleapis.com/hinhanh1/Trung tam tieng Han tai Yen Phong- Bac Ninh.jpg</t>
  </si>
  <si>
    <t>Trung tâm tiếng Hàn tại Yên Phong- Bắc Ninh hoạt động ở lĩnh vực Trường học</t>
  </si>
  <si>
    <t>nơi giao lưu kết bạn  và trung chia sẻ kiến thức cho những ai yêu thích tiếng hàn và mong muốn chinh phục nó</t>
  </si>
  <si>
    <t>http://dlm.vn/giao-duc/truong-hoc/nguyen-tu-tan-confession/</t>
  </si>
  <si>
    <t>Nguyễn Tự Tân Confession</t>
  </si>
  <si>
    <t>https://storage.googleapis.com/hinhanh1/Nguyen Tu Tan Confession.jpg</t>
  </si>
  <si>
    <t>Nguyễn Tự Tân Confession hoạt động ở lĩnh vực Trường học</t>
  </si>
  <si>
    <t>Đây là 1 Page do cộng đồng cựu hs Trường THCS Nguyễn Tự Tân lập. Đây là link của Facebook trường: http://www.facebook.com/NguyenTuTanSchoolFacilities</t>
  </si>
  <si>
    <t>http://dlm.vn/giao-duc/truong-hoc/khu-do-thi-nam-vinh-yen-2/</t>
  </si>
  <si>
    <t>Khu Đô Thị Nam Vĩnh Yên</t>
  </si>
  <si>
    <t>https://storage.googleapis.com/hinhanh1/Khu do Thi Nam Vinh Yen.jpg</t>
  </si>
  <si>
    <t>Khu Đô Thị Nam Vĩnh Yên hoạt động ở lĩnh vực Trường học</t>
  </si>
  <si>
    <t>KĐT mới Nam Vĩnh Yên bán đất nền diện tích từ 100-600m2. giá bán 8.11tr/m2 tùy vị trí ô thửa. Chi tiết liên hệ PKD 0978.19.49.09 - 0916.55.90.80</t>
  </si>
  <si>
    <t>http://dlm.vn/giao-duc/truong-hoc/lien-doi-thcs-nguyen-binh-khiem/</t>
  </si>
  <si>
    <t>Liên đội THCS Nguyễn Bỉnh Khiêm</t>
  </si>
  <si>
    <t>https://storage.googleapis.com/hinhanh1/Lien doi THCS Nguyen Binh Khiem.jpg</t>
  </si>
  <si>
    <t>Liên đội THCS Nguyễn Bỉnh Khiêm hoạt động ở lĩnh vực Trường học</t>
  </si>
  <si>
    <t>Trường THCS Nguyễn Bỉnh Khiêm quận Liên Chiểu thành phố Đà Nẵng</t>
  </si>
  <si>
    <t>http://dlm.vn/giao-duc/truong-hoc/ong-vang-edu/</t>
  </si>
  <si>
    <t>Ong Vàng Edu</t>
  </si>
  <si>
    <t>https://storage.googleapis.com/hinhanh1/Ong Vang Edu.jpg</t>
  </si>
  <si>
    <t>Ong Vàng Edu hoạt động ở lĩnh vực Trường học</t>
  </si>
  <si>
    <t>Câu lạc bộ tiếng anh cho trẻ em tiền 3-12 tuổi . Dạy miễn phí cho những em có hoàn cảnh khó khăn !!!</t>
  </si>
  <si>
    <t>http://dlm.vn/giao-duc/truong-hoc/twinkle-town-kindergarten-ttk/</t>
  </si>
  <si>
    <t>Twinkle Town Kindergarten – TTK</t>
  </si>
  <si>
    <t>https://storage.googleapis.com/hinhanh1/Twinkle Town Kindergarten - TTK.jpg</t>
  </si>
  <si>
    <t>Twinkle Town Kindergarten - TTK hoạt động ở lĩnh vực Trường học</t>
  </si>
  <si>
    <t>Hệ thống trường mầm non cao cấp với:
 - Môi trường học tập an toàn &amp; thu hút trẻ;
 - Chương trình tiếng Anh với giáo viên bản ngữ mỗi ngày;
 - Cơ sở vật chất hiện đại, chất lượng cao;</t>
  </si>
  <si>
    <t>http://dlm.vn/giao-duc/truong-hoc/talky-times-city/</t>
  </si>
  <si>
    <t>Talky Times City</t>
  </si>
  <si>
    <t>https://storage.googleapis.com/hinhanh1/Talky Times City.jpg</t>
  </si>
  <si>
    <t>Talky Times City hoạt động ở lĩnh vực Trường học</t>
  </si>
  <si>
    <t>Tiếng Anh Trẻ Em, Ôn Thi Đại Học, TOEIC, IELTS, Tiếng Anh giao tiếp tại Times City</t>
  </si>
  <si>
    <t>http://dlm.vn/giao-duc/truong-hoc/xa-lien-son-huyen-gia-vien-tinh-ninh-binh/</t>
  </si>
  <si>
    <t>Xã Liên Sơn, huyện Gia Viễn, tỉnh Ninh Bình</t>
  </si>
  <si>
    <t>https://storage.googleapis.com/hinhanh1/Xa Lien Son_ huyen Gia Vien_ tinh Ninh Binh.jpg</t>
  </si>
  <si>
    <t>Xã Liên Sơn, huyện Gia Viễn, tỉnh Ninh Bình hoạt động ở lĩnh vực Trường học</t>
  </si>
  <si>
    <t>Liên Sơn là một xã nằm ở phía bắc của huyện Gia Viễn, tỉnh Ninh BìnhXã Liên Sơn anh hùng</t>
  </si>
  <si>
    <t>http://dlm.vn/giao-duc/truong-hoc/mtl-troll/</t>
  </si>
  <si>
    <t>MTL Troll</t>
  </si>
  <si>
    <t>https://storage.googleapis.com/hinhanh1/MTL Troll.jpg</t>
  </si>
  <si>
    <t>MTL Troll hoạt động ở lĩnh vực Trường học</t>
  </si>
  <si>
    <t>MTL Troll là Góc giải trí của Trường THPT Mai Thúc Loan, các bạn có thể like và share để ủng hộ Page nhé ♥Page Troll chính thức của Mai Thúc Loan</t>
  </si>
  <si>
    <t>http://dlm.vn/giao-duc/truong-hoc/lop-hoc-nhay-quan-phu-nhuan/</t>
  </si>
  <si>
    <t>Lớp Học Nhảy Quận Phú Nhuận</t>
  </si>
  <si>
    <t>https://storage.googleapis.com/hinhanh1/Lop Hoc Nhay Quan Phu Nhuan.jpg</t>
  </si>
  <si>
    <t>Lớp Học Nhảy Quận Phú Nhuận hoạt động ở lĩnh vực Trường học</t>
  </si>
  <si>
    <t>Trung tâm vũ đạo PNC Dance Studio, Phú Nhuận, Tp. Hồ Chí MinhPNC Dance Studio, trung tâm đào tạo nhảy hiện đại, hiphop, belly dance , dance sport, cover kpop, sexy, aerobic người lớn và thiếu nhi quận Phú nhuậnTrung tâm vũ đạo PNC Dance Studio , Phú Nhuận, Tp. Hồ Chí MinhCông ty TNHH Lớp Học Nhảy, Việt NamTrung tâm vũ đạo PNC Dance Studio , Phú Nhuận, Tp. Hồ Chí Minh - Chuyên đào tạo nghệ thuật nhảy múa : Ballet, Hiphop, Kpop, Choreography , Break Dance ... 0937151486 - 09373063261/6/2018Huy chương vàng quốc gia 1 điệu latinh Rumba giải vô địch quốc gia và cúp KVTT toàn quốc mở rộng 2011 
 Huy chương vàng tại giải Singapore
 Huy chương v... àng quốc gia 1 điệu latin Chacha giải vô địch quốc gia và cúp KVTT toàn quốc mở rộng 2011
 Huy chương vàng quốc gia 2 điệu latin giải vô địch quốc gia và cúp KVTT toàn quốc mở rộng 2011 2012
 Huy chương vàng quốc gia 3 điệu latin giải vô địch quốc gia và cúp KVTT toàn quốc mở rộng 2011 2012
 Huy chương vàng 5 điệu LaTin giải cúp các câu lạc bộ như ở CLB SAGADANCE Q10, Quảng Ninh, Hải Phòng, sân vận động Quần Ngựa, CLB SAGADANCE Q10 mở rộng năm 2013 2014 - 2015  See More Trung tâm vũ đạo PNC Dance Studio , Phú Nhuận, Tp. Hồ Chí Minh  chuyên đào tạo vũ đạo chọ mọi lứa tuổi: Hiphop, Hiện Đại, Zumba Dance, Hiphop, Sexy, Kpop Dance...</t>
  </si>
  <si>
    <t>http://dlm.vn/giao-duc/truong-hoc/clb-vo-karatedo-thpt-xuan-dinh/</t>
  </si>
  <si>
    <t>CLB Võ Karatedo THPT Xuân Đỉnh</t>
  </si>
  <si>
    <t>https://storage.googleapis.com/hinhanh1/CLB Vo Karatedo THPT Xuan dinh.jpg</t>
  </si>
  <si>
    <t>CLB Võ Karatedo THPT Xuân Đỉnh hoạt động ở lĩnh vực Trường học</t>
  </si>
  <si>
    <t>Câu lạc bộ võ thuật trường THPT Xuân Đỉnh.</t>
  </si>
  <si>
    <t>http://dlm.vn/giao-duc/truong-hoc/a7k51-thpt-le-thuy/</t>
  </si>
  <si>
    <t>A7K51 – THPT Lệ Thủy</t>
  </si>
  <si>
    <t>https://storage.googleapis.com/hinhanh1/A7K51 - THPT Le Thuy.jpg</t>
  </si>
  <si>
    <t>A7K51 - THPT Lệ Thủy hoạt động ở lĩnh vực Trường học</t>
  </si>
  <si>
    <t>Fanpage Tập thể lớp A7 khóa 2012-2015Nguyễn Văn Đồng</t>
  </si>
  <si>
    <t>http://dlm.vn/giao-duc/truong-hoc/cleverlearn-hoang-mai/</t>
  </si>
  <si>
    <t>Cleverlearn – Hoàng Mai</t>
  </si>
  <si>
    <t>https://storage.googleapis.com/hinhanh1/Cleverlearn - Hoang Mai.png</t>
  </si>
  <si>
    <t>Cleverlearn - Hoàng Mai hoạt động ở lĩnh vực Trường học</t>
  </si>
  <si>
    <t>Là trung tâm Tiếng Anh 100% vốn đầu tư của Mỹ. Chuyên đào tạo cho các bé từ 3 đến 17 tuổi, khóa học giao tiếp, và luyện thi cho sinh viên và người lớn.</t>
  </si>
  <si>
    <t>http://dlm.vn/giao-duc/truong-hoc/dao-tao-nghe-spa-phun-xam-makeup-noi-mi-sale-chu-spa-tai-hoc-vien-spady/</t>
  </si>
  <si>
    <t>Đào tạo nghề Spa/ Phun xăm/ Makeup/ Nối Mi/Sale/ chủ spa tại HỌC VIỆN SPADY</t>
  </si>
  <si>
    <t>https://storage.googleapis.com/hinhanh1/dao tao nghe Spa_ Phun xam_ Makeup_ Noi Mi_Sale_ chu spa tai HỌC VIỆN SPADY.jpg</t>
  </si>
  <si>
    <t>Đào tạo nghề Spa/ Phun xăm/ Makeup/ Nối Mi/Sale/ chủ spa tại HỌC VIỆN SPADY hoạt động ở lĩnh vực Trường học</t>
  </si>
  <si>
    <t>Dạy nghề làm đẹp spa</t>
  </si>
  <si>
    <t>http://dlm.vn/giao-duc/truong-hoc/thpt-nguyen-trai/</t>
  </si>
  <si>
    <t>THPT Nguyễn Trãi</t>
  </si>
  <si>
    <t>https://storage.googleapis.com/hinhanh1/THPT Nguyen Trai.jpg</t>
  </si>
  <si>
    <t>THPT Nguyễn Trãi hoạt động ở lĩnh vực Trường học</t>
  </si>
  <si>
    <t>THPT Nguyễn Trãi là ngôi trường cấp 3 tại Xã Trực Hưng, Huyện Trực Ninh, Tỉnh Nam Địnhwww.nguyentrai-nd.vn Hồ đẹp mê li hai bên đường từ cổng vào trường</t>
  </si>
  <si>
    <t>http://dlm.vn/giao-duc/truong-hoc/thpt-luong-the-vinh-song-cong-thai-nguyen/</t>
  </si>
  <si>
    <t>THPT Lương Thế Vinh Sông Công Thái Nguyên</t>
  </si>
  <si>
    <t>https://storage.googleapis.com/hinhanh1/THPT Luong The Vinh Song Cong Thai Nguyen.jpg</t>
  </si>
  <si>
    <t>THPT Lương Thế Vinh Sông Công Thái Nguyên hoạt động ở lĩnh vực Trường học</t>
  </si>
  <si>
    <t>Chào mừng bạn đến với fanpage của trường THPT Lương Thế Vinh - Sông Công - Thái Nguyên</t>
  </si>
  <si>
    <t>http://dlm.vn/giao-duc/truong-hoc/sinh-vien-khoa-sinh/</t>
  </si>
  <si>
    <t>Sinh viên Khoa Sinh</t>
  </si>
  <si>
    <t>https://storage.googleapis.com/hinhanh1/Sinh vien Khoa Sinh.jpg</t>
  </si>
  <si>
    <t>Sinh viên Khoa Sinh hoạt động ở lĩnh vực Trường học</t>
  </si>
  <si>
    <t>Chia sẽ tài liệu trong dạy học.Tổng hợp video về sinh học hay!Tìm tòi và sáng tạo!</t>
  </si>
  <si>
    <t>http://dlm.vn/giao-duc/truong-hoc/soroban-dong-khoi/</t>
  </si>
  <si>
    <t>Soroban Đồng Khởi</t>
  </si>
  <si>
    <t>https://storage.googleapis.com/hinhanh1/Soroban dong Khoi.jpg</t>
  </si>
  <si>
    <t>Soroban Đồng Khởi hoạt động ở lĩnh vực Trường học</t>
  </si>
  <si>
    <t>Soroban Đồng Khởi - thuộc soroban Đồng Nai. giúp các bé tự tin hơn, tập trung cao độ, ghi nhớ sâu hơn, tự tin với môn toán và công trừ nhân chia siêu tốc bằng phương pháp soroban.</t>
  </si>
  <si>
    <t>http://dlm.vn/giao-duc/truong-hoc/nikitas-house/</t>
  </si>
  <si>
    <t>Nikita's House</t>
  </si>
  <si>
    <t>https://storage.googleapis.com/hinhanh1/Nikita_s House.jpg</t>
  </si>
  <si>
    <t>Nikita's House hoạt động ở lĩnh vực Trường học</t>
  </si>
  <si>
    <t>Lớp học tiếng Anh thân thiện,tràn ngập tiếng cười trẻ thơ,Nikita's house đồng hành cùng con phát huy tốt nhất tiềm năng của từng trẻ-mỗi trẻ em một cá tính</t>
  </si>
  <si>
    <t>http://dlm.vn/giao-duc/truong-hoc/trung-tam-dao-tao-sat-hach-lai-xe-duong-bo-so-1-nghe-an/</t>
  </si>
  <si>
    <t>Trung tâm đào tạo &amp; sát hạch lái xe đường bộ số 1 Nghệ An</t>
  </si>
  <si>
    <t>https://storage.googleapis.com/hinhanh1/Trung tam dao tao &amp; sat hach lai xe duong bo so 1 Nghe An.jpg</t>
  </si>
  <si>
    <t>Trung tâm đào tạo &amp; sát hạch lái xe đường bộ số 1 Nghệ An hoạt động ở lĩnh vực Trường học</t>
  </si>
  <si>
    <t>Học lái xe ô tô tại đây học phí rẻ nhất, xe học thực hành đời mới nhât, giáo viên dạy nhiệt tình, tận tuỵ nhất, môi trường làm việc chuyên nghiệp nhất</t>
  </si>
  <si>
    <t>http://dlm.vn/giao-duc/truong-hoc/trung-tam-chinh-tri-yen-thanh-nghe-an/</t>
  </si>
  <si>
    <t>Trung tâm chính trị Yên Thành- Nghệ An</t>
  </si>
  <si>
    <t>https://storage.googleapis.com/hinhanh1/Trung tam chinh tri Yen Thanh- Nghe An.jpg</t>
  </si>
  <si>
    <t>Trung tâm chính trị Yên Thành- Nghệ An hoạt động ở lĩnh vực Trường học</t>
  </si>
  <si>
    <t>Cập nhật thông tin sự kiện, kế hoạch, lịch học về công tác đào tạo, bồi dưỡng, tập huấn, hội nghị tại Trung tâm Bồi dưỡng chính trị Yên Thành.</t>
  </si>
  <si>
    <t>http://dlm.vn/giao-duc/truong-hoc/ielts-toeic-ms-han-ms-phuong/</t>
  </si>
  <si>
    <t>IELTS TOEIC Ms Hân- Ms Phương</t>
  </si>
  <si>
    <t>https://storage.googleapis.com/hinhanh1/IELTS TOEIC Ms Han- Ms Phuong.jpg</t>
  </si>
  <si>
    <t>IELTS TOEIC Ms Hân- Ms Phương hoạt động ở lĩnh vực Trường học</t>
  </si>
  <si>
    <t>Giúp bạn học tốt tiếng Anh, yêu tiếng Anh hơn và biến thứ ngôn ngữ này thành chìa khóa khám phá thế giới của bạn.</t>
  </si>
  <si>
    <t>http://dlm.vn/giao-duc/truong-hoc/midori-montessori-kindergarten/</t>
  </si>
  <si>
    <t>Midori Montessori Kindergarten</t>
  </si>
  <si>
    <t>https://storage.googleapis.com/hinhanh1/Midori Montessori Kindergarten.jpg</t>
  </si>
  <si>
    <t>Midori Montessori Kindergarten hoạt động ở lĩnh vực Trường học</t>
  </si>
  <si>
    <t>Mầm non Midori Montessori - môi trường giáo dục tuyệt vời được thành lập và chăm chút bởi đội ngũ nhân sự có kinh nghiệm 10 năm với Montessori và giáo dục ngôn ngữ cho trẻ em.Jan 2019</t>
  </si>
  <si>
    <t>http://dlm.vn/giao-duc/truong-hoc/day-tre-tu-ky-bac-giang/</t>
  </si>
  <si>
    <t>Dạy trẻ tự kỷ – Bắc Giang</t>
  </si>
  <si>
    <t>https://storage.googleapis.com/hinhanh1/Day tre tu ky - Bac Giang.jpg</t>
  </si>
  <si>
    <t>Dạy trẻ tự kỷ - Bắc Giang hoạt động ở lĩnh vực Trường học</t>
  </si>
  <si>
    <t>Nhận dạy trẻ tự kỷ, trẻ chậm phát triển, chậm nói ...
 Chia sẻ những bài viết hữu ích về nuôi dạy con cái ...</t>
  </si>
  <si>
    <t>http://dlm.vn/giao-duc/truong-hoc/truong-thpt-my%cc%83-van-khoa-15-2014-2017/</t>
  </si>
  <si>
    <t>Trường THPT MỸ VĂN- Khoá 15 2014-2017</t>
  </si>
  <si>
    <t>https://storage.googleapis.com/hinhanh1/Truòng THPT MỸ VĂN- Khoá 15 2014-2017.jpg</t>
  </si>
  <si>
    <t>Trường THPT MỸ VĂN- Khoá 15 2014-2017 hoạt động ở lĩnh vực Trường học</t>
  </si>
  <si>
    <t>giao LƯU VÀ Gặp gỡTrườngTHPT Mỹ Văn là trường thứ 2 ở huyện Tam Nông-PhúThọ.
 Trường THPT Mỹ Văn được thành lập17/5/2000.
 Địachỉ:khu5_TứMỹ-TamNông-PhúThọchính hãng duy nhấtTrường THPT Mỹ Văn được thành lập 17/5/2000.Đây là Hội những Học sinh năm 1999 khoá học 2014-2017 đang học tập và rèn luyện tại Trường THPT Mỹ Văn.
 Điện thoại:0210.6294.888;E-mail:c3myvan.phutho@moet.edu.vn
 Website :http://www. thptmyvan.phutho.edu.vn</t>
  </si>
  <si>
    <t>http://dlm.vn/giao-duc/truong-hoc/thcs-vinh-thanh-trung/</t>
  </si>
  <si>
    <t>THCS Vinh Thanh Trung</t>
  </si>
  <si>
    <t>https://storage.googleapis.com/hinhanh1/THCS Vinh Thanh Trung.jpg</t>
  </si>
  <si>
    <t>THCS Vinh Thanh Trung hoạt động ở lĩnh vực Trường học</t>
  </si>
  <si>
    <t>Trường Trung Học Cơ Sỡ Vĩnh Thạnh TrungEducation
 Secondary School.</t>
  </si>
  <si>
    <t>http://dlm.vn/giao-duc/truong-hoc/co-so-kien-thuc-pho-thong/</t>
  </si>
  <si>
    <t>Cơ sở kiến thức phổ thông</t>
  </si>
  <si>
    <t>https://storage.googleapis.com/hinhanh1/Co so kien thuc pho thong.jpg</t>
  </si>
  <si>
    <t>Cơ sở kiến thức phổ thông hoạt động ở lĩnh vực Trường học</t>
  </si>
  <si>
    <t>Cung cấp kiến thức cơ bản của các môn Toán, Lý, Hóa, Anh và TIn học. Cung cấp các bài tập và hướng dẫn giảiCung cấp kiến thức phổ thông cơ bản và quan trọng các bộ môn: Toán, Lý, Hóa, Anh và Tin học.20-11-2015Tài liệu cơ sở các môn học phổ thông</t>
  </si>
  <si>
    <t>http://dlm.vn/giao-duc/truong-hoc/trung-tam-cong-nghe-thong-tin-truong-dai-hoc-luat-ha-noi/</t>
  </si>
  <si>
    <t>Trung tâm công nghệ thông tin Trường Đại học Luật Hà Nội</t>
  </si>
  <si>
    <t>https://storage.googleapis.com/hinhanh1/Trung tam cong nghe thong tin Truong dai hoc Luat Ha Noi.jpg</t>
  </si>
  <si>
    <t>Trung tâm công nghệ thông tin Trường Đại học Luật Hà Nội hoạt động ở lĩnh vực Trường học</t>
  </si>
  <si>
    <t>Trường Đại học Luật Hà Nội được thành lập theo Quyết định số 405/CP ngày 10 tháng 11 năm 1979 của Hội đồng Chính phủ</t>
  </si>
  <si>
    <t>http://dlm.vn/giao-duc/truong-hoc/thcs-my-xuyen-confession/</t>
  </si>
  <si>
    <t>THCS Mỹ Xuyên Confession</t>
  </si>
  <si>
    <t>https://storage.googleapis.com/hinhanh1/THCS My Xuyen Confession.jpg</t>
  </si>
  <si>
    <t>THCS Mỹ Xuyên Confession hoạt động ở lĩnh vực Trường học</t>
  </si>
  <si>
    <t>vào https://goo.gl/GjRacS https://goo.gl/GjRacS</t>
  </si>
  <si>
    <t>http://dlm.vn/giao-duc/truong-hoc/mam-non-sen-vang-2/</t>
  </si>
  <si>
    <t>Mầm non Sen Vàng</t>
  </si>
  <si>
    <t>https://storage.googleapis.com/hinhanh1/Mam non Sen Vang.jpg</t>
  </si>
  <si>
    <t>Mầm non Sen Vàng hoạt động ở lĩnh vực Trường học</t>
  </si>
  <si>
    <t>Trường mầm non Sen Vàng Liên Chiểu Đà Nẵng</t>
  </si>
  <si>
    <t>http://dlm.vn/giao-duc/truong-hoc/truong-tieu-hoc-hoa-hieu-1/</t>
  </si>
  <si>
    <t>Trường Tiểu Học Hòa Hiếu 1</t>
  </si>
  <si>
    <t>https://storage.googleapis.com/hinhanh1/Truong Tieu Hoc Hoa Hieu 1.jpg</t>
  </si>
  <si>
    <t>Trường Tiểu Học Hòa Hiếu 1 hoạt động ở lĩnh vực Trường học</t>
  </si>
  <si>
    <t>Facebook của Trường Tiểu Học Hòa Hiếu 1 - Thị Xã Thái Hòa - Nghệ An</t>
  </si>
  <si>
    <t>http://dlm.vn/giao-duc/truong-hoc/tuyen-dung-nhan-su-da-nang/</t>
  </si>
  <si>
    <t>Tuyển dụng nhân sự Đà Nẵng</t>
  </si>
  <si>
    <t>https://storage.googleapis.com/hinhanh1/Tuyen dung nhan su da Nang.png</t>
  </si>
  <si>
    <t>Tuyển dụng nhân sự Đà Nẵng hoạt động ở lĩnh vực Trường học</t>
  </si>
  <si>
    <t>Tuyển dụng nhân sự, giới thiệu việc làm, kinh doanh và cho thuê căn hộ</t>
  </si>
  <si>
    <t>http://dlm.vn/giao-duc/truong-hoc/hoc-cam-hoa-tuoi-vietflower/</t>
  </si>
  <si>
    <t>Học cắm hoa tươi – Vietflower</t>
  </si>
  <si>
    <t>https://storage.googleapis.com/hinhanh1/Hoc cam hoa tuoi - Vietflower.png</t>
  </si>
  <si>
    <t>Học cắm hoa tươi - Vietflower hoạt động ở lĩnh vực Trường học</t>
  </si>
  <si>
    <t>Học cắm hoa cấp tốc tại Hồ Chí Minh</t>
  </si>
  <si>
    <t>http://dlm.vn/giao-duc/truong-hoc/truong-mntt-kangaroo/</t>
  </si>
  <si>
    <t>Trường MNTT Kangaroo</t>
  </si>
  <si>
    <t>https://storage.googleapis.com/hinhanh1/Truong MNTT Kangaroo.jpg</t>
  </si>
  <si>
    <t>Trường MNTT Kangaroo hoạt động ở lĩnh vực Trường học</t>
  </si>
  <si>
    <t>Mầm non khu vực Đền Lừ, tân mai,mầm non kangaroo Đền Lừ, Mầm non Kangaroo tân mai, mầm non Ánh Dương Hoàng Văn Thụ, Mầm Non Ánh Dương Đền Lừ,20/10/2007 Chăm sóc &amp; giáo dục trẻ 1-5 tuổi</t>
  </si>
  <si>
    <t>http://dlm.vn/giao-duc/truong-hoc/thcs-xuan-huong-lang-giang/</t>
  </si>
  <si>
    <t>THCS Xuân Hương Lạng Giang</t>
  </si>
  <si>
    <t>https://storage.googleapis.com/hinhanh1/THCS Xuan Huong Lang Giang.jpg</t>
  </si>
  <si>
    <t>THCS Xuân Hương Lạng Giang hoạt động ở lĩnh vực Trường học</t>
  </si>
  <si>
    <t>Trường THCS Xuân Hương nằm trên một quả đồi thoai thoải nằm ở vị trí trung tâm của xã Xuân Hương bên cạnh con đường giao thông huyết mạch của xã, với diệnGiới thiệu chung
 Trường THCS Xuân Hương nằm trên một quả đồi thoai thoải nằm ở vị trí trung tâm của xã Xuân Hương bên cạnh con đường giao thông huyết mạch của x... ã, với diện tích 10000 m2. Từ năm 1992, sau khi được tách ra từ trường cấp 1, 2 Xuân Hương. Cùng với nhịp sống đi lên của Xuân Hương, với 18 tuổi đời trường THCS Xuân Hương là một ngôi trường trẻ đang trên đà phát triển. 
 Năm học 2012 – 2013 trường đón nhận 634 học sinh của 10 thôn xóm trong xã theo học ở 22 lớp. Suốt 21 năm qua năm nào trường cũng đạt danh hiệu trường tiên tiến cấp huyện, góp phần không nhỏ vào sự nghiệp trồng người và mở mang dân trí cho con em nhân dân trong xã. 
 Đội ngũ giáo viên của trường là một đội ngũ trẻ đông đảo, có tri thức, có kỹ năng nghiệp vụ đồng đều. 55 cán bộ giáo viên với 3 đồng trí quản lý trẻ năng động, trên 60 % giáo viên có trình độ đại học, còn lại đều đạt chuẩn theo quy định. 
 Cùng với những bước tiến về chất lượng giáo dục, cảnh quan cơ sở vật chất của nhà trường cũng ngày một khang trang hơn vừa xanh, sạch, đẹp, lại vừa gần gũi, thân thiện. Nhiều công trình  mới đã và đang được xây dựng để phục vụ tốt hơn công tác dạy và học của thầy trò. Nhà xe cuả cán bộ giáo viên, nhà xe học sinh đều đã được kiên cố, mở rộng; con đường dẫn vào trường đã được bê tông hoá, hai bên đường là hang phượng vĩ vươn cành toả bóng mát rượi. Sân trường được lát gạch sạch sẽ mở ra một không gian vui chơi cho học sinh, bốn phía sân trường đều được sắp xếp bố trí những bồn hoa, thảm cỏ, cây xanh, ghế đá tạo một không gian xanh yên bình. 
 Những dãy nhà cấp bốn đang được thay thế bằng toà nhà hai tầng kiên cố, công trình nước sạch, nhà vệ sinh, sân chơi bãi tập đạt chuẩn.Bên cạnh những hoạt động dạy và học chính khoá,  công tác đoàn đội của trường THCS Xuân Hương cũng rất sôi nổi với những hoạt động phong phú, hấp dẫn  với cuộc thi ; kéo co, đua xe đạp chậm, cắm hoa, văn nghệ…. được các em tham gia nhiệt tình. Các phong trào giúp bạn cùng tiến, ủng hộ bạn nghèo, trang trí lớp học thân thiện đã thực sự trở thành những phong trào truyền thống đẹp của nhà trường. Những hoạt động ngoại khoá không chỉ giúp học sinh thư giãn sau giờ học căng thẳng mà còn góp phần phát triển toàn diện, giáo dục kỹ năng sống  cho các em. 
 Hãy đến thăm trường  THCS Xuân Hương để thấy tận mắt sự đổi thay đi lên của ngôi trường,  sự cố gắng của thầy và trò, sự quan tâm của các bậc phụ huynh của các cấp ủy Đảng,  chính quyền đến sự nghiệp giáo dục xã Xuân Hương, đúng như khẩu hiệu của nhà trường “mỗi ngày đến trường là một ngày vui”.  See More Xuân Hương</t>
  </si>
  <si>
    <t>http://dlm.vn/giao-duc/truong-hoc/thpt-chu-van-an-phu-tan-an-giang-confessions/</t>
  </si>
  <si>
    <t>THPT Chu Văn An, Phú Tân, An Giang – Confessions</t>
  </si>
  <si>
    <t>https://storage.googleapis.com/hinhanh1/THPT Chu Van An_ Phu Tan_ An Giang - Confessions.jpg</t>
  </si>
  <si>
    <t>THPT Chu Văn An, Phú Tân, An Giang - Confessions hoạt động ở lĩnh vực Trường học</t>
  </si>
  <si>
    <t>Chu Văn An, ngôi nhà thứ hai của chung ta.
 Chia sẻ mọi cảm xúc, kỉ niệm hay bất kì điều gì dưới mái trường này.</t>
  </si>
  <si>
    <t>http://dlm.vn/giao-duc/truong-hoc/vie%cc%a3c-lam-mie%cc%83n-phi-uy-tin/</t>
  </si>
  <si>
    <t>Việc Làm Miễn Phí Uy Tín</t>
  </si>
  <si>
    <t>https://storage.googleapis.com/hinhanh1/Viẹc Làm Miẽn Phí Uy Tín.jpg</t>
  </si>
  <si>
    <t>Việc Làm Miễn Phí Uy Tín hoạt động ở lĩnh vực Trường học</t>
  </si>
  <si>
    <t>Cung cấp việc làm trong nước và quốc tế chính thống cho người lao động mọi trình độ.</t>
  </si>
  <si>
    <t>http://dlm.vn/giao-duc/truong-hoc/song-thuy-academy/</t>
  </si>
  <si>
    <t>Song Thủy Academy</t>
  </si>
  <si>
    <t>https://storage.googleapis.com/hinhanh1/Song Thuy Academy.jpg</t>
  </si>
  <si>
    <t>Song Thủy Academy hoạt động ở lĩnh vực Trường học</t>
  </si>
  <si>
    <t>Học viện đào tạo nghề Bêp-Bánh. Sản xuất và bán sản phẩm</t>
  </si>
  <si>
    <t>http://dlm.vn/giao-duc/truong-hoc/superbrain-xuyen-moc/</t>
  </si>
  <si>
    <t>Superbrain Xuyên Mộc</t>
  </si>
  <si>
    <t>https://storage.googleapis.com/hinhanh1/Superbrain Xuyen Moc.png</t>
  </si>
  <si>
    <t>Superbrain Xuyên Mộc hoạt động ở lĩnh vực Trường học</t>
  </si>
  <si>
    <t>Phương pháp Toán trí tuệ giúp trẻ thông qua toán học làm công cụ để phát triển não bộ, rèn luyện khả năng TẬP TRUNG - GHI NHỚ - PHẢN XẠ - TỰ TINToán trí tuệ Superbrain</t>
  </si>
  <si>
    <t>http://dlm.vn/giao-duc/truong-hoc/ktx-du-bi-dh-tp-hcm-phong-ct-hssv/</t>
  </si>
  <si>
    <t>Ktx Dự bị ĐH TP.HCM – Phòng Ct Hssv</t>
  </si>
  <si>
    <t>https://storage.googleapis.com/hinhanh1/Ktx Du bi dH TP.HCM - Phong Ct Hssv.png</t>
  </si>
  <si>
    <t>Ktx Dự bị ĐH TP.HCM - Phòng Ct Hssv hoạt động ở lĩnh vực Trường học</t>
  </si>
  <si>
    <t>Trang Facebook của Phòng CT HSSV thuộc trường Dự bị Đại học TP.HCM</t>
  </si>
  <si>
    <t>http://dlm.vn/giao-duc/truong-hoc/sik-to-hieu-sik-international-kindergarten/</t>
  </si>
  <si>
    <t>SIK Tô Hiệu – SIK International Kindergarten</t>
  </si>
  <si>
    <t>https://storage.googleapis.com/hinhanh1/SIK To Hieu - SIK International Kindergarten.png</t>
  </si>
  <si>
    <t>SIK Tô Hiệu - SIK International Kindergarten hoạt động ở lĩnh vực Trường học</t>
  </si>
  <si>
    <t>Trường mầm non Quốc tế SIK.</t>
  </si>
  <si>
    <t>http://dlm.vn/giao-duc/truong-hoc/non-stop-talent/</t>
  </si>
  <si>
    <t>Non-Stop Talent</t>
  </si>
  <si>
    <t>https://storage.googleapis.com/hinhanh1/Non-Stop Talent.jpg</t>
  </si>
  <si>
    <t>Non-Stop Talent hoạt động ở lĩnh vực Trường học</t>
  </si>
  <si>
    <t>Giáo dụcVĂN HÓA &amp; NGHỆ THUẬTTuyên bố quyền sở hữu và quyền tác giảĐúng như tên gọi, Non-stop Talent giúp các tài năng không ngừng phát triển và tỏa sáng, chúng tôi chú trọng phát huy tối đa năng lực của từng cá nhân, dựa trên ... những giá trị căn bản để phát triển và kiến tạo tương quan tích cực, giúp học viên mọi lứa tuổi tự tin và đẹp hơn trong mắt mọi người, Non-stop Talent là người bạn đồng hành và nuôi dưỡng vẻ đẹp đó tỏa sáng theo cách riêng của bạn.  See More</t>
  </si>
  <si>
    <t>http://dlm.vn/giao-duc/truong-hoc/abc6-nghi%cc%83a-hanh-1-2011-2014/</t>
  </si>
  <si>
    <t>ABC6 Nghĩa Hành 1 “2011-2014”</t>
  </si>
  <si>
    <t>https://storage.googleapis.com/hinhanh1/ABC6 Nghĩa Hành 1 _2011-2014_.jpg</t>
  </si>
  <si>
    <t>ABC6 Nghĩa Hành 1 "2011-2014" hoạt động ở lĩnh vực Trường học</t>
  </si>
  <si>
    <t>là một fanpage của các học sinh lớp ABC6 khóa (2011_2014) Trường THPT Số 1 Nghĩa Hành lập,nhằm chia sẻ hình ảnh,thông tin liên quan về lớp.</t>
  </si>
  <si>
    <t>http://dlm.vn/giao-duc/truong-hoc/phu-cat-1/</t>
  </si>
  <si>
    <t>Phù Cát 1</t>
  </si>
  <si>
    <t>https://storage.googleapis.com/hinhanh1/Phu Cat 1.jpg</t>
  </si>
  <si>
    <t>Phù Cát 1 hoạt động ở lĩnh vực Trường học</t>
  </si>
  <si>
    <t>Trường THPT số 1 Phù CátTrường cấp 3 dành cho học sinh của các xã Cát Tường, Cát Tân, Cát Hanh, Các Minh, Cát Hiệp và Thị trấn Ngô Mây.Lê Ngọc Ẩn - Hiệu trưởng
 Nguyễn Thị Thu Oanh - Phó hiệu trưởng
 Châu Văn Phú - Phó hiệu trưởng</t>
  </si>
  <si>
    <t>http://dlm.vn/giao-duc/truong-hoc/giai-tri/</t>
  </si>
  <si>
    <t>https://storage.googleapis.com/hinhanh1/Giai tri.jpg</t>
  </si>
  <si>
    <t>Giải trí hoạt động ở lĩnh vực Trường học</t>
  </si>
  <si>
    <t>Cập nhật nhưng thông tin mới nhất, và nhưng video mang tính giải trí cho các bạn</t>
  </si>
  <si>
    <t>http://dlm.vn/giao-duc/truong-hoc/trung-tam-dao-tao-sat-hach-lai-xe-co-gioi-duong-bo-so-1-nghe-an/</t>
  </si>
  <si>
    <t>Trung tâm Đào tạo &amp; Sát hạch lái xe Cơ giới đường bộ Số 1 Nghệ An</t>
  </si>
  <si>
    <t>https://storage.googleapis.com/hinhanh1/Trung tam dao tao &amp; Sat hach lai xe Co gioi duong bo So 1 Nghe An.png</t>
  </si>
  <si>
    <t>Trung tâm Đào tạo &amp; Sát hạch lái xe Cơ giới đường bộ Số 1 Nghệ An hoạt động ở lĩnh vực Trường học</t>
  </si>
  <si>
    <t>Địa điểm học lái xe mô tô hạng A1, A2, học lái xe ô tô hạng B1, B2, C, D, E, nâng hạng và sát hạch lái xe ngay tại trung tâm.Địa điểm cách trung tâm TP Vinh 3km, được xây dựng theo tiêu chuẩn Trung tâm đào tạo &amp; sát hạch loại I trên diện tích 5,4 ha với đầy đủ tiện nghi, cung cấp các ... dịch vụ đào tạo &amp; sát hạch, nâng hạng tại chỗ các hạng xe A1, A2, B1, B2, C, D, E với các hình thức đào tạo linh hoạt , đảm bảo chất lượng học và thi cao nhất.  See More</t>
  </si>
  <si>
    <t>http://dlm.vn/giao-duc/truong-hoc/gc-hoang-hanh/</t>
  </si>
  <si>
    <t>GC Hoàng Hanh</t>
  </si>
  <si>
    <t>https://storage.googleapis.com/hinhanh1/GC Hoang Hanh.jpg</t>
  </si>
  <si>
    <t>GC Hoàng Hanh hoạt động ở lĩnh vực Trường học</t>
  </si>
  <si>
    <t>Dạy học tiếng Anh cho trẻ bằng phương pháp hiện đại nhất</t>
  </si>
  <si>
    <t>http://dlm.vn/giao-duc/truong-hoc/xkld-trung-quoc-hop-phap/</t>
  </si>
  <si>
    <t>XKLĐ Trung Quốc Hợp Pháp</t>
  </si>
  <si>
    <t>https://storage.googleapis.com/hinhanh1/XKLd Trung Quoc Hop Phap.png</t>
  </si>
  <si>
    <t>XKLĐ Trung Quốc Hợp Pháp hoạt động ở lĩnh vực Trường học</t>
  </si>
  <si>
    <t>Giúp cho nhiều người nghèo khó có cuộc sống dễ dàng hơn với công việc có thu nhập cao hơn</t>
  </si>
  <si>
    <t>http://dlm.vn/giao-duc/truong-hoc/mam-non-song-ngu-iq-thanh-ha/</t>
  </si>
  <si>
    <t>Mầm Non Song Ngữ IQ Thanh Hà</t>
  </si>
  <si>
    <t>https://storage.googleapis.com/hinhanh1/Mam Non Song Ngu IQ Thanh Ha.jpg</t>
  </si>
  <si>
    <t>Mầm Non Song Ngữ IQ Thanh Hà hoạt động ở lĩnh vực Trường học</t>
  </si>
  <si>
    <t>Trường rộng rãi thoáng mát, tập trung nhiều vào hoạt động ngoại khoá như học tiếng anh qua trò chơi, buffe, dã ngoại cho trẻ hàng thángMọi thông tin, nội dung đăng tải trên Fanpage đều thuộc Bản quyền của Trường mầm non song ngữ IQ Linh Đàm. Các hành vi sao chép chưa được sự đồng ý đều vi phạm pháp luật và có thể bị truy tố.Trường rộng rãi thoáng mát, tập trung nhiều vào hoạt động ngoại khoá như học tiếng anh qua trò chơi, buffe, dã ngoại cho trẻ hàng tháng</t>
  </si>
  <si>
    <t>http://dlm.vn/giao-duc/truong-hoc/mc-nhi-intergen/</t>
  </si>
  <si>
    <t>MC Nhí InterGen</t>
  </si>
  <si>
    <t>https://storage.googleapis.com/hinhanh1/MC Nhi InterGen.png</t>
  </si>
  <si>
    <t>MC Nhí InterGen hoạt động ở lĩnh vực Trường học</t>
  </si>
  <si>
    <t>Trung tâm Đào tạo Kỹ năng sống InterGen
 www.intergen.edu.vn</t>
  </si>
  <si>
    <t>http://dlm.vn/giao-duc/truong-hoc/thcs-thi-tran-tam-binh-vinh-long/</t>
  </si>
  <si>
    <t>THCS Thị Trấn Tam Bình, Vĩnh Long</t>
  </si>
  <si>
    <t>https://storage.googleapis.com/hinhanh1/THCS Thi Tran Tam Binh_ Vinh Long.jpg</t>
  </si>
  <si>
    <t>THCS Thị Trấn Tam Bình, Vĩnh Long hoạt động ở lĩnh vực Trường học</t>
  </si>
  <si>
    <t>Siêu Cấp Đại Vô Địch Lớp 8A1 :3</t>
  </si>
  <si>
    <t>http://dlm.vn/giao-duc/truong-hoc/vien-dao-tao-e-phat/</t>
  </si>
  <si>
    <t>Viện Đào Tạo E Phát</t>
  </si>
  <si>
    <t>https://storage.googleapis.com/hinhanh1/Vien dao Tao E Phat.jpg</t>
  </si>
  <si>
    <t>Viện Đào Tạo E Phát hoạt động ở lĩnh vực Trường học</t>
  </si>
  <si>
    <t>Viện Đào Tạo E Phát (EPhatAcademy) 
 Add: tầng 3 số 8 đường Phạm Hùng - Trung Hòa - Cầu Giấy - Hà Nội... 
 Email: EphatAcademy@gmail.com 
 Website: www.ephatacademy.com 
 FB: https://facebook.com/ephatacademy   See More</t>
  </si>
  <si>
    <t>http://dlm.vn/giao-duc/truong-hoc/hoc-vien-phun-xam-tham-my-linh-thy/</t>
  </si>
  <si>
    <t>Học Viện Phun Xăm Thẩm Mỹ Linh Thy</t>
  </si>
  <si>
    <t>https://storage.googleapis.com/hinhanh1/Hoc Vien Phun Xam Tham My Linh Thy.png</t>
  </si>
  <si>
    <t>Học Viện Phun Xăm Thẩm Mỹ Linh Thy hoạt động ở lĩnh vực Trường học</t>
  </si>
  <si>
    <t>Học viện Phun xăm Thẩm Mỹ chuyên nghiệp</t>
  </si>
  <si>
    <t>http://dlm.vn/giao-duc/truong-hoc/hoc-nghiep-vu-huong-dan-du-lich-tai-ha-noi/</t>
  </si>
  <si>
    <t>Học nghiệp vụ hướng dẫn du lịch tại Hà Nội</t>
  </si>
  <si>
    <t>https://storage.googleapis.com/hinhanh1/Hoc nghiep vu huong dan du lich tai Ha Noi.jpg</t>
  </si>
  <si>
    <t>Học nghiệp vụ hướng dẫn du lịch tại Hà Nội hoạt động ở lĩnh vực Trường học</t>
  </si>
  <si>
    <t>Đào tạo - cấp chứng chỉ - Hỗ trợ đổi thẻ hướng dẫn viên du lịch nội địa và quốc tế ở Hà Nội, Quảng Ninh, Hải Phòng, Đà Nẵng, Nha Trang, TPHCM, Cần ThơĐào tạo - Hỗ trợ cấp thẻ hướng dẫn viên du lịch nội địa và Quốc tế tại Đà Nẵng, Miền Trung, Tây Nguyên, toàn quốcĐào tạo - cấp chứng chỉ - Hỗ trợ đổi thẻ hướng dẫn viên du lịch nội địa và quốc tế ở Hà Nội, Quảng Ninh, Hải Phòng, Đà Nẵng, Nha Trang, TPHCM, Cần Thơ</t>
  </si>
  <si>
    <t>http://dlm.vn/giao-duc/truong-hoc/trung-tam-dao-tao-nghiep-vu-su-pham-tai-nha-trang/</t>
  </si>
  <si>
    <t>Trung tâm đào tạo Nghiệp vụ Sư phạm tại Nha Trang</t>
  </si>
  <si>
    <t>https://storage.googleapis.com/hinhanh1/Trung tam dao tao Nghiep vu Su pham tai Nha Trang.jpg</t>
  </si>
  <si>
    <t>Trung tâm đào tạo Nghiệp vụ Sư phạm tại Nha Trang hoạt động ở lĩnh vực Trường học</t>
  </si>
  <si>
    <t>Đào tạo và cấp chứng chỉ
 Uy tín- Chất lượng</t>
  </si>
  <si>
    <t>http://dlm.vn/giao-duc/truong-hoc/truong-mam-non-vuon-tre-tho-quan-12-kids-garden/</t>
  </si>
  <si>
    <t>Trường Mầm Non Vườn Trẻ Thơ – Quận 12 – Kids garden</t>
  </si>
  <si>
    <t>https://storage.googleapis.com/hinhanh1/Truong Mam Non Vuon Tre Tho - Quan 12 - Kids garden.jpg</t>
  </si>
  <si>
    <t>Trường Mầm Non Vườn Trẻ Thơ - Quận 12 - Kids garden hoạt động ở lĩnh vực Trường học</t>
  </si>
  <si>
    <t>Nhận thức được giá trị phát triển quan trọng của mỗi trẻ là phát triển năng lực và kỹ năng, và mọi trẻ đều có khả năng riêng để đạt được hiệu quả phát triển tíc... h cực nhất. Vì lẽ đó, chúng tôi mang đến một môi trường học tập thật đa dạng và linh hoạt để trẻ phát triển khả năng học hỏi, sáng tạo và quyết đoán. Tạo nền tảng vững chắc cho trẻ trở thành những người thành công và nhà lãnh đạo ưu tú trong tương lai.  See More  "Trong mỗi đứa trẻ đều có những tài năng tiềm ẩn. Sự chuẩn bị kỹ càng từ lúc đầu đời chính là chìa khóa thành công cho tương lai mỗi cháu”
 (Maria Montessori, 1870 - 1952)</t>
  </si>
  <si>
    <t>http://dlm.vn/giao-duc/truong-hoc/dao-tao-nghiep-vu-le-tan-tai-da-nang/</t>
  </si>
  <si>
    <t>Đào Tạo Nghiệp Vụ Lễ Tân Tại Đà Nẵng</t>
  </si>
  <si>
    <t>https://storage.googleapis.com/hinhanh1/dao Tao Nghiep Vu Le Tan Tai da Nang.jpg</t>
  </si>
  <si>
    <t>Đào Tạo Nghiệp Vụ Lễ Tân Tại Đà Nẵng hoạt động ở lĩnh vực Trường học</t>
  </si>
  <si>
    <t>Đào tạo nghiệp vụ lễ tân khách sạnĐào tạo Nghiệp Vụ Lễ Tân tại Đà Nẵng, Học Lễ Tân tại Đà Nẵng, Học lễ tân khách sạn ở đâu tại Đà Nẵng, Cấp chứng chỉ lễ tân khách sạnĐào tạo nghiệp vụ lễ tân tại Đà Nẵng
 Học nghiệp vụ lễ tân ở đâu tại Đà Nẵng
 Đào tạo nghiệp vụ lễ tân khách sạn... 
 Câp chứng chỉ lễ tân tại Đà Nẵng
 Đào tạo văn thư lưu trữ tại Đà Nẵng
 Đào tạo nghiệp vụ hướng dẫn viên du lịch tại Đà Nẵng
 Đào tạo buồng phòng tại Đà Nẵng
 Đào tạo kế toán tại Đà Nẵng  See More Công ty Cổ phần Giáo Dục Việt Nam Thành lập hơn 11 năm về lĩnh vực giáo dục đào tạoChuyên đào tạo các khóa học ngắn hạn và dài hạnĐào tạo các khóa học, Cung cấp nguồn nhân lực cho tất các doanh nghiệp, tổ chức trên toàn quốc</t>
  </si>
  <si>
    <t>http://dlm.vn/giao-duc/truong-hoc/hoc-vien-spady-nha-trang-day-nghe-spa-nha-trang/</t>
  </si>
  <si>
    <t>Học viện SPADY Nha Trang , Dạy nghề spa Nha Trang</t>
  </si>
  <si>
    <t>https://storage.googleapis.com/hinhanh1/Hoc vien SPADY Nha Trang _ Day nghe spa Nha Trang.jpg</t>
  </si>
  <si>
    <t>Học viện SPADY Nha Trang , Dạy nghề spa Nha Trang hoạt động ở lĩnh vực Trường học</t>
  </si>
  <si>
    <t>Dạy chủ Spa , dạy nghề chăm sóc và điều trị da , dạy nghề phun xăm , dạy nghề trang điểm , đây nghề nối mi , dạy sale &amp; marketing , dạy quản lí SPAHọc viện Thẩm Mỹ Quốc Tế 
 SPADY ACADEMY
 -chuyên ĐÀO TẠO các khoá học CHỦ SPA ... 
 1 -Chủ spa Chuyên Nghiệp 
 2 -Master SPA
 3 -Quản lí SPA 
 4 -SALE &amp; MARKETING
 5 -Kĩ Thuật viên Chăm sóc Da &amp; Điều trị Da Chuyên Nghiệp 
 6 -Phun Xăm Thẩm Mỹ Chuyên nghiệp 
 7 -Nối Mi chuyên nghiệp 
 8 -Trang Điểm chuyên nghiệp 
 - HỖ TRỢ MIỄN PHÍ 
 -Chỗ ở Cao Cấp trong suốt quá trình học 
 -Xe đưa đón đi học hàng ngày 
 -Mẫu thực hành miễn phí 
 -Trang thiết bị máy móc 
 -Dụng cụ thực hành 
 -Dược mỹ phẩm 
 -Đồng Phục 
 -Phí Cấp Bằng 
 -Học viên được đăng kí bổ trợ miễn phí thêm các phần học còn chưa nắm vững .
 -Cập Nhật Công nghệ Quy trình mới 
 -Học trực tiếp Cùng Giáo Viên Hàn Quốc KHI CÓ CÔNG NGHỆ MỚI CHUYỂN GIAO . 
 CAM KẾT 
 -Không phát sinh bất kì chi phí 
 -Bao tay nghề các khoá học . 
 -Cấp bằng Giá trị Toàn Quốc chính Quy 
 -100% có việc làm ngay tại hệ thống SPADY 
 -ƯU ĐIỂM 
 -Công nghệ Máy móc , Quy Trình , Trang Thiết bị hiện đại nhất và cập nhập chuyển giao liên tục và đưa vào trong chương trình dạy .
 -Giảng viên Quốc tế , Thạc Sĩ , Bác sĩ , các giảng viên có Nghiệp vụ sư Phạm chuyên Ngành đào tạo và giáo Dục nhiều năm kinh nghiệm . CẦM TAY CHỈ VIỆC .
 -Dạy Kĩ thuật Chuyên môn đi kèm với kĩ năng , tác phong , thái độ chuyên ngành .
 -Môi trường Học Tập và lưu Trú Cao cấp và đảm bảo an ninh 100% .
 Không bán bằng cấp dưới mọi hình thức và Chỉ cấp cho Học viên đã từng tham gia khoá học tại Học viện để đảm bảo uy tín . 
 - ĐẶC BIỆT
 -Học viện SPADY đào tạo học viên bằng tâm huyết .
 -Không giấu nghề và mong muốn tất cả học viên thành nghề giỏi . 
 -Hỗ trợ tối đa cho Học viên mở SPA thành công và phát triển .
 -CAM KẾT BAO THÀNH NGHỀ VÀ 100% VIỆC LÀM NGAY TẠI HỆ THỐNG SPADY  See More Học viện Thẩm Mỹ Quốc Tế 
 SPADY ACADEMY
 -chuyên ĐÀO TẠO các khoá học CHỦ SPA ... 
 1 -Chủ spa Chuyên Nghiệp 
 2 -Master SPA
 3 -Quản lí SPA 
 4 -SALE &amp; MARKETING
 5 -Kĩ Thuật viên Chăm sóc Da &amp; Điều trị Da Chuyên Nghiệp 
 6 -Phun Xăm Thẩm Mỹ Chuyên nghiệp 
 7 -Nối Mi chuyên nghiệp 
 8 -Trang Điểm chuyên nghiệp 
 - HỖ TRỢ MIỄN PHÍ 
 -Chỗ ở Cao Cấp trong suốt quá trình học 
 -Xe đưa đón đi học hàng ngày 
 -Mẫu thực hành miễn phí 
 -Trang thiết bị máy móc 
 -Dụng cụ thực hành 
 -Dược mỹ phẩm 
 -Đồng Phục 
 -Phí Cấp Bằng 
 -Học viên được đăng kí bổ trợ miễn phí thêm các phần học còn chưa nắm vững .
 -Cập Nhật Công nghệ Quy trình mới 
 -Học trực tiếp Cùng Giáo Viên Hàn Quốc KHI CÓ CÔNG NGHỆ MỚI CHUYỂN GIAO . 
 CAM KẾT 
 -Không phát sinh bất kì chi phí 
 -Bao tay nghề các khoá học . 
 -Cấp bằng Giá trị Toàn Quốc chính Quy 
 -100% có việc làm ngay tại hệ thống SPADY 
 -ƯU ĐIỂM 
 -Công nghệ Máy móc , Quy Trình , Trang Thiết bị hiện đại nhất và cập nhập chuyển giao liên tục và đưa vào trong chương trình dạy .
 -Giảng viên Quốc tế , Thạc Sĩ , Bác sĩ , các giảng viên có Nghiệp vụ sư Phạm chuyên Ngành đào tạo và giáo Dục nhiều năm kinh nghiệm . CẦM TAY CHỈ VIỆC .
 -Dạy Kĩ thuật Chuyên môn đi kèm với kĩ năng , tác phong , thái độ chuyên ngành .
 -Môi trường Học Tập và lưu Trú Cao cấp và đảm bảo an ninh 100% .
 Không bán bằng cấp dưới mọi hình thức và Chỉ cấp cho Học viên đã từng tham gia khoá học tại Học viện để đảm bảo uy tín . 
 - ĐẶC BIỆT
 -Học viện SPADY đào tạo học viên bằng tâm huyết .
 -Không giấu nghề và mong muốn tất cả học viên thành nghề giỏi . 
 -Hỗ trợ tối đa cho Học viên mở SPA thành công và phát triển .
 -CAM KẾT BAO THÀNH NGHỀ VÀ 100% VIỆC LÀM NGAY TẠI HỆ THỐNG SPADY  See More</t>
  </si>
  <si>
    <t>http://dlm.vn/giao-duc/truong-hoc/tieng-han-klpt-eps/</t>
  </si>
  <si>
    <t>Tiếng Hàn KLPT – EPS</t>
  </si>
  <si>
    <t>https://storage.googleapis.com/hinhanh1/Tieng Han KLPT - EPS.jpg</t>
  </si>
  <si>
    <t>Tiếng Hàn KLPT - EPS hoạt động ở lĩnh vực Trường học</t>
  </si>
  <si>
    <t>Luyện thi Chứng chỉ KLPT và EPS tiếng Hàn cho Xuất khẩu lao động
 Nơi luyện thi Chứng chỉ tiếng Hàn KLPT và EPS tốt nhất Việt Nam
 - Dạy sát giáo trình thi.
 - Luyện theo ngân hàng đề thi.
 Hotline : 0978957589Luyện thi Chứng chỉ KLPT và EPS tiếng Hàn cho Xuất khẩu lao độngLuyện thi Chứng chỉ KLPT và EPS tiếng Hàn cho Xuất khẩu lao động
 Nơi luyện thi Chứng chỉ tiếng Hàn KLPT và EPS tốt nhất Việt Nam
 - Dạy sát giáo trình thi.
 - Luyện theo ngân hàng đề thi.
 Hotline : 0978957589Luyện thi Chứng chỉ KLPT và EPS tiếng Hàn cho Xuất khẩu lao động</t>
  </si>
  <si>
    <t>http://dlm.vn/giao-duc/truong-hoc/we-academy-vietnam-du-hoc-philippines/</t>
  </si>
  <si>
    <t>We academy – Vietnam-Du học Philippines</t>
  </si>
  <si>
    <t>https://storage.googleapis.com/hinhanh1/We academy - Vietnam-Du hoc Philippines.png</t>
  </si>
  <si>
    <t>We academy - Vietnam-Du học Philippines hoạt động ở lĩnh vực Trường học</t>
  </si>
  <si>
    <t>Học viện We là học viện đào tạo anh ngữ có trụ sở tại Philippines-
 We international Language School (Learning English )Học viện We là học viện đào tạo anh ngữ có trụ sở tại Philippinessince 2003Du học Philippines</t>
  </si>
  <si>
    <t>http://dlm.vn/giao-duc/truong-hoc/mam-non-blue-sky/</t>
  </si>
  <si>
    <t>MẦM NON BLUE SKY</t>
  </si>
  <si>
    <t>https://storage.googleapis.com/hinhanh1/MẦM NON BLUE SKY.png</t>
  </si>
  <si>
    <t>MẦM NON BLUE SKY hoạt động ở lĩnh vực Trường học</t>
  </si>
  <si>
    <t>Phát triển toàn diện cho trẻ đang ở độ tuổi mầm nonTRAO GIÁ TRỊ - GỬI YÊU THƯƠNGMầm non cao cấp Bầu Trời Xanh - BlueSky Preschool</t>
  </si>
  <si>
    <t>http://dlm.vn/giao-duc/truong-hoc/lop-day-dan-guitar-ukulele-piano-quan-tan-phu/</t>
  </si>
  <si>
    <t>Lớp Dạy Đàn Guitar Ukulele Piano Quận Tân Phú</t>
  </si>
  <si>
    <t>https://storage.googleapis.com/hinhanh1/Lop Day dan Guitar Ukulele Piano Quan Tan Phu.jpg</t>
  </si>
  <si>
    <t>Lớp Dạy Đàn Guitar Ukulele Piano Quận Tân Phú hoạt động ở lĩnh vực Trường học</t>
  </si>
  <si>
    <t>Tuyển sinh lớp guitar, ukulele, piano
 Biết đàn sau 2 tháng học, cam kết không đàn được hoàn học phí 100%
 1 lớp 4 học viên
 Có sẵn đàn, dụng cụ học tập.</t>
  </si>
  <si>
    <t>http://dlm.vn/giao-duc/truong-hoc/truong-mam-non-doremon/</t>
  </si>
  <si>
    <t>Trường mầm non Đôrêmon</t>
  </si>
  <si>
    <t>https://storage.googleapis.com/hinhanh1/Truong mam non doremon.jpg</t>
  </si>
  <si>
    <t>Trường mầm non Đôrêmon hoạt động ở lĩnh vực Trường học</t>
  </si>
  <si>
    <t>Số 262-264-268 Hồ Tùng Mậu - Liên Chiểu - Đà Nẵng 
 Sđt: 0236.3764.747</t>
  </si>
  <si>
    <t>http://dlm.vn/giao-duc/truong-hoc/lien-thong-dai-hoc-dai-nam-dnu/</t>
  </si>
  <si>
    <t>Liên thông Đại học Đại Nam – DNU</t>
  </si>
  <si>
    <t>https://storage.googleapis.com/hinhanh1/Lien thong dai hoc dai Nam - DNU.jpg</t>
  </si>
  <si>
    <t>Liên thông Đại học Đại Nam - DNU hoạt động ở lĩnh vực Trường học</t>
  </si>
  <si>
    <t>Sứ mệnh của Trường Đại học Đại Nam là: Đào tạo nguồn nhân lực có chất lượng cao cho thời kỳ hội nhập. Với sứ mệnh này định hướng phát triển của Trường là: 
 ... Xây dựng Trường Đại học Đại Nam thành một trường đại học có chương trình, giáo trình đào tạo hiện đại và hiệu quả theo chuẩn trong nước và quốc tế, với nhiệm vụ trọng tâm là đào tạo nguồn nhân lực có chất lượng cao đáp ứng đựơc những yêu cầu của thời kỳ Việt nam hội nhập nền kinh tế thế giới.
 Có chính sách trọng dụng các nhà khoa học, các giảng viên đầu ngành có trình độ chuyên môn cao và kinh nghiệm lâu năm trong giảng dạy; có kế hoạch bồi dưỡng các giảng viên trẻ, tâm huyết với nghề nghiệp, tập hợp thành một đội ngũ cán bộ giảng dạy vững mạnh.
 Đẩy mạnh công tác nghiên cứu khoa học, coi hiệu quả của nghiên cứu khoa học là nhân tố quan trọng để nâng cao chất lượng đào tạo, là thước đo trình độ và chất lượng của một trường đại học có đẳng cấp.
 Không ngừng hoàn thiện và cải tiến cơ sở vật chất phục vụ cho công tác giảng dạy và nghiên cứu khoa học; đầu tư thoả đáng vào quần thể đại học đang xây dựng tại thành phố Hà Đông để trở thành một trong các cơ sở đại học hiện đại vào bậc nhất tại Việt nam.
 Quan tâm phát triển mối quan hệ hợp tác đa chiều với các trường đại học, viện nghiên cứu có uy tín trong nước và quốc tế; xây dưng mối liên hệ chặt chẽ với các doanh nghiệp để đào tạo theo yêu cầu của các doanh nghiệp trong thời kỳ hội nhập; tăng cưòng quan hệ hợp tác quốc tế, mở rộng các chương trình đào tạo bằng tiếng nước ngoài trong Nhà trường.  See More Hệ Liên Thông - Trường Đại học Đại Nam - Phòng Tuyển Sinh - Số 23 Nguyễn Trung Trực, Ba Đình, Hà Nội (gần Bến xe buýt Long Biên Hà Nội)Liên thông từ Trung cấp, Cao đẳng lên Đại học Đại Nam - DNUliên thông đại học đại nam</t>
  </si>
  <si>
    <t>http://dlm.vn/giao-duc/truong-hoc/lien-thong-dai-hoc-chinh-quy-3/</t>
  </si>
  <si>
    <t>Liên Thông Đại Học Chính Quy hoạt động ở lĩnh vực Trường học</t>
  </si>
  <si>
    <t>Hệ Liên Thông - Trung Tâm Tuyển Sinh Quận Ba Đình - Phòng Tuyển Sinh - Số 23 Nguyễn Trung Trực, Ba Đình, Hà Nội (gần Bến xe buýt Long Biên Hà Nội)Liên thông từ Trung cấp, Cao đẳng lên Đại học Chính Quy</t>
  </si>
  <si>
    <t>http://dlm.vn/giao-duc/truong-hoc/co-bo-tieng-han/</t>
  </si>
  <si>
    <t>Cô Bơ tiếng Hán</t>
  </si>
  <si>
    <t>https://storage.googleapis.com/hinhanh1/Co Bo tieng Han.jpg</t>
  </si>
  <si>
    <t>Cô Bơ tiếng Hán hoạt động ở lĩnh vực Trường học</t>
  </si>
  <si>
    <t>Học tiếng Trung #chuẩn_ngay_từ_đầu với 100% số tiết do giáo viên Trung Quốc chuẩn tiếng phổ thông và trợ giảng trình độ HSK5,6 giảng dạy. Địa chỉ: Số nhà 12 - 19/20 ngõ 19 Trần Quang Diệu - Đống Đa</t>
  </si>
  <si>
    <t>http://dlm.vn/giao-duc/truong-hoc/doan-truong-thpt-vo-thi-sau-con-dao/</t>
  </si>
  <si>
    <t>Đoàn trường THPT Võ Thị Sáu – Côn Đảo</t>
  </si>
  <si>
    <t>https://storage.googleapis.com/hinhanh1/doan truong THPT Vo Thi Sau - Con dao.jpg</t>
  </si>
  <si>
    <t>Đoàn trường THPT Võ Thị Sáu - Côn Đảo hoạt động ở lĩnh vực Trường học</t>
  </si>
  <si>
    <t>Cập nhật  thông tin về các hoạt động đoàn và phong trào thanh niên của Đoàn trường THCS &amp; THPT Võ Thị Sáu.</t>
  </si>
  <si>
    <t>http://dlm.vn/giao-duc/truong-hoc/khoa-hoc-tieng-trung-online-chinemaster/</t>
  </si>
  <si>
    <t>Khóa học tiếng Trung online ChineMaster</t>
  </si>
  <si>
    <t>https://storage.googleapis.com/hinhanh1/Khoa hoc tieng Trung online ChineMaster.png</t>
  </si>
  <si>
    <t>Khóa học tiếng Trung online ChineMaster hoạt động ở lĩnh vực Trường học</t>
  </si>
  <si>
    <t>Cung cấp những Khóa học tiếng Trung online chất lượng tốt nhất Việt NamKhóa học tiếng Trung online ChineMaster chuyên các video bài giảng học tiếng Trung online tốt nhất Việt Nam với Chủ giảng là Giảng sư Thạc sỹ chuyên ngành tiếng Trung thầy Nguyễn Minh Vũ cực kỳ nổi tiếng.Bàn quyền Nội dung thuộc về Khóa học tiếng Trung online ChineMasterKhóa học tiếng Trung online miễn phí ChineMaster Nguyễn Minh Vũ 090 468 4983Ngày 17 Tháng 10 Năm 2011Khóa học tiếng Trung online ChineMaster</t>
  </si>
  <si>
    <t>http://dlm.vn/giao-duc/truong-hoc/truong-mam-non-ben-ben-long-bien-ha-noi/</t>
  </si>
  <si>
    <t>Trường mầm non Ben Ben – Long Biên – Hà Nội</t>
  </si>
  <si>
    <t>https://storage.googleapis.com/hinhanh1/Truong mam non Ben Ben - Long Bien - Ha Noi.jpg</t>
  </si>
  <si>
    <t>Trường mầm non Ben Ben - Long Biên - Hà Nội hoạt động ở lĩnh vực Trường học</t>
  </si>
  <si>
    <t>Trang page chính thức của Mầm non Ben Ben, nơi chia sẻ các thông tin hữu ích tới các phụ huynh của Ben BenTrang page chính thức của Mầm non Ben Ben, nơi chia sẻ các thông tin hữu ích tới các phụ huynh của Ben Ben</t>
  </si>
  <si>
    <t>http://dlm.vn/giao-duc/truong-hoc/pbp-confessions/</t>
  </si>
  <si>
    <t>PBP Confessions</t>
  </si>
  <si>
    <t>https://storage.googleapis.com/hinhanh1/PBP Confessions.jpg</t>
  </si>
  <si>
    <t>PBP Confessions hoạt động ở lĩnh vực Trường học</t>
  </si>
  <si>
    <t>Nơi bày tỏ nỗi niềm của PBP-ers :)</t>
  </si>
  <si>
    <t>http://dlm.vn/giao-duc/truong-hoc/cau-lac-bo-vat-ly-truong-thpt-tam-phu/</t>
  </si>
  <si>
    <t>Câu lạc bộ vật lý trường THPT Tam Phú</t>
  </si>
  <si>
    <t>https://storage.googleapis.com/hinhanh1/Cau lac bo vat ly truong THPT Tam Phu.jpg</t>
  </si>
  <si>
    <t>Câu lạc bộ vật lý trường THPT Tam Phú hoạt động ở lĩnh vực Trường học</t>
  </si>
  <si>
    <t>-Tạo sân chơi, giúp học sinh phát huy khả năng đam mê sáng tạo.
 - Giúp học sinh vận dụng những kiến thức đã được học vào thực tiễn.
 - Phát huy kỹ năng hoạt động nhómTrang dành riêng cho các bạn học sinh trường THPT Tam Phú đam mê môn vật lý và đam mê sáng tạo</t>
  </si>
  <si>
    <t>http://dlm.vn/giao-duc/truong-hoc/truong-mam-non-xa-binh-an/</t>
  </si>
  <si>
    <t>Trừơng Mầm Non Xã Bình An</t>
  </si>
  <si>
    <t>https://storage.googleapis.com/hinhanh1/Truong Mam Non Xa Binh An.jpg</t>
  </si>
  <si>
    <t>Trừơng Mầm Non Xã Bình An hoạt động ở lĩnh vực Trường học</t>
  </si>
  <si>
    <t>Trường Mầm Non xã Bình An được thành lập theo quyết định 174/ QĐ- UBND ngày 30/3/2015 
 Toạ lạc tại Ấp An Bình - xã Bình An - huyện Châu Thành - tỉnh Kiên Giang .</t>
  </si>
  <si>
    <t>http://dlm.vn/giao-duc/truong-hoc/doan-khoa-duoc-xet-nghiem-cmc/</t>
  </si>
  <si>
    <t>Đoàn Khoa Dược – Xét Nghiệm CMC</t>
  </si>
  <si>
    <t>https://storage.googleapis.com/hinhanh1/doan Khoa Duoc - Xet Nghiem CMC.jpg</t>
  </si>
  <si>
    <t>Đoàn Khoa Dược - Xét Nghiệm CMC hoạt động ở lĩnh vực Trường học</t>
  </si>
  <si>
    <t>ĐOÀN KHOA DƯỢC - XÉT NGHIỆM trường Cao đẳng Y tế Cần Thơ là trang thông tin chính thức của BCH Đoàn Khoa Dược - Xét Nghiệm.</t>
  </si>
  <si>
    <t>http://dlm.vn/giao-duc/truong-hoc/lantern-english-class/</t>
  </si>
  <si>
    <t>Lantern English Class</t>
  </si>
  <si>
    <t>https://storage.googleapis.com/hinhanh1/Lantern English Class.png</t>
  </si>
  <si>
    <t>Lantern English Class hoạt động ở lĩnh vực Trường học</t>
  </si>
  <si>
    <t>Lớp tiếng Anh luyện thi PET (lấy chứng chỉ B1 Cambridge chuẩn châu Âu) và tiếng Anh chuyên ngành Y cơ bản.Điều gì đang ngăn cản bạn không thể đạt được trình độ tiếng Anh mình mong muốn?
 -	Bạn không biết bắt đầu từ đâu, không có mục tiêu rõ ràng?
 -	Bạn không sắp xếp ... được thời gian vì lịch học, lịch trực dày đặc?
 -	Học phí của các trung tâm tiếng Anh nằm ngoài khả năng chi trả của bạn?
 Nếu các bạn đang gặp những vấn đề nêu trên, LANTERN ENGLISH CLASS chính là lớp học mà bạn tìm kiếm:
 -	Mục tiêu rõ ràng: Thi B1 vào hè này! Có được những kiến thức cơ bản nhất về tiếng Anh trong môi trường y khoa!
 -	Thời gian học được sắp xếp tối ưu theo lịch học của sinh viên, tạo điều kiện tốt nhất để các học viên có thể theo học tất cả các buổi học của lớp
 -	Học phí rất phù hợp với “thu nhập” của sinh viên
 Với giảng viên nhiệt tình, có chứng chỉ quốc tế và nhiều năm kinh nghiệm trong giảng dạy tiếng Anh cùng với số lượng học viên không quá 20 người, các bạn sẽ được kèm cặp tận tình và có chương trình học được cá nhân hóa theo nhu cầu của chính các bạn để đạt hiệu quả cao nhất!
 Lưu ý:
 -	Để đảm bảo tiến độ chung của lớp và chất lượng giảng dạy, các học viên tham gia cần có tiếng Anh tương đương trình độ A2.
 -	Mọi thông tin chi tiết xin liên hệ fanpage: https://www.facebook.com/LanternEnglishClass/  hoặc liên hệ trực tiếp qua số điện thoại: 01693238085  See More</t>
  </si>
  <si>
    <t>http://dlm.vn/giao-duc/truong-hoc/truong-mam-non-choi-xanh/</t>
  </si>
  <si>
    <t>Trường mầm non Chồi Xanh</t>
  </si>
  <si>
    <t>https://storage.googleapis.com/hinhanh1/Truong mam non Choi Xanh.jpg</t>
  </si>
  <si>
    <t>Trường mầm non Chồi Xanh hoạt động ở lĩnh vực Trường học</t>
  </si>
  <si>
    <t>Trường mầm non Chồi Xanh
 ĐC: số 79 đường DX 71, khu phố 5, phường Định Hòa, Tp, thủ Dầu Một, tỉnh Bình DươngTrường nhận trẻ từ 6 tháng tuổi - 5 tuổi
 nhận trẻ hàng ngày từ thứ 2- thứ 7 trong tuần
 Có hệ thống Camera quan sát.</t>
  </si>
  <si>
    <t>http://dlm.vn/giao-duc/truong-hoc/asia-language-school/</t>
  </si>
  <si>
    <t>Asia Language School</t>
  </si>
  <si>
    <t>https://storage.googleapis.com/hinhanh1/Asia Language School.jpg</t>
  </si>
  <si>
    <t>Asia Language School hoạt động ở lĩnh vực Trường học</t>
  </si>
  <si>
    <t>Có các chương trình như: Anh văn thiếu nhi, Anh văn thiếu niên, Anh văn giao tiếp, Toeic, Toefl và Ielts.Trung tâm Ngoại ngữ Á Châu - "Cùng bạn nâng bước thành công."
 Liên hệ ngay: 02773.652.378 - 02773.652.379TRUNG TÂM NGOẠI NGỮ Á CHÂU</t>
  </si>
  <si>
    <t>http://dlm.vn/giao-duc/truong-hoc/dnu-khoa-cong-nghe%cc%a3-thong-tin/</t>
  </si>
  <si>
    <t>DNU – Khoa Công nghệ thông tin</t>
  </si>
  <si>
    <t>https://storage.googleapis.com/hinhanh1/DNU - Khoa Cong nghẹ thong tin.jpg</t>
  </si>
  <si>
    <t>DNU - Khoa Công nghệ thông tin hoạt động ở lĩnh vực Trường học</t>
  </si>
  <si>
    <t>DNU - Khoa Công nghệ thông tinKhoa Công nghệ thông tin Trường Đại học Đại Nam đào tạo Kỹ sư ngành Công nghệ thông tin (CNTT) có năng lực tổ chức ứng dụng và phát triển các ứng dụ... ng tin học trong các hoạt động của các tổ chức kinh tế - xã hội; thành thạo việc lập trình và phát triển các phần mềm quản lý trên mạng; có khả năng thiết kế, quản trị các mạng máy tính; có khả năng xây dựng, quản lý và triển khai các dự án CNTT.
 Sinh viên tốt nghiệp ngành CNTT có thể đảm nhiệm tốt công việc là lập trình viên, nhà thiết kế hệ thống, quản trị hệ thống, quản lý dự án CNTT và các công việc chuyên môn về tin học trong các doanh nghiệp, các cơ quan nhà nước và các tổ chức.  See More</t>
  </si>
  <si>
    <t>http://dlm.vn/giao-duc/truong-hoc/hai-phong-online/</t>
  </si>
  <si>
    <t>Hai Phong Online</t>
  </si>
  <si>
    <t>https://storage.googleapis.com/hinhanh1/Hai Phong Online.jpg</t>
  </si>
  <si>
    <t>Hai Phong Online hoạt động ở lĩnh vực Trường học</t>
  </si>
  <si>
    <t>Môi trường thân thiện với mọi người</t>
  </si>
  <si>
    <t>http://dlm.vn/giao-duc/truong-hoc/day-lam-banh-trung-thu/</t>
  </si>
  <si>
    <t>Dạy làm Bánh Trung Thu</t>
  </si>
  <si>
    <t>https://storage.googleapis.com/hinhanh1/Day lam Banh Trung Thu.jpg</t>
  </si>
  <si>
    <t>Dạy làm Bánh Trung Thu hoạt động ở lĩnh vực Trường học</t>
  </si>
  <si>
    <t>http://rosa.edu.vn/ Chuyện dạy làm Bánh Trung Thu nhiều loại nhân khác nhau như: đậu xanh, đậu xanh, thập cẩm trứng muối, bánh dẻo,...bảo hành trọn đờiChuyên dạy làm bánh Trung thu các loại</t>
  </si>
  <si>
    <t>http://dlm.vn/giao-duc/truong-hoc/dao-tao-lai-xe-2/</t>
  </si>
  <si>
    <t>Tuyển sinh - Đào tạo - Dịch vụ... Mô tô A1. A2. Ô tô các hạng. Máy Thi công nền...vv.</t>
  </si>
  <si>
    <t>http://dlm.vn/giao-duc/truong-hoc/trai-tai-gai-sac-thpt-tran-hung-dao/</t>
  </si>
  <si>
    <t>Trai Tài Gái Sắc THPT Trần Hưng ĐẠo</t>
  </si>
  <si>
    <t>https://storage.googleapis.com/hinhanh1/Trai Tai Gai Sac THPT Tran Hung dẠo.jpg</t>
  </si>
  <si>
    <t>Trai Tài Gái Sắc THPT Trần Hưng ĐẠo hoạt động ở lĩnh vực Trường học</t>
  </si>
  <si>
    <t>AD: Hoàng KhangTrai Tài Gái Sắc THPT Trần Hưng ĐẠoTrai Tài Gái Sắc THPT Trần Hưng ĐẠo</t>
  </si>
  <si>
    <t>http://dlm.vn/giao-duc/truong-hoc/pho-diem/</t>
  </si>
  <si>
    <t>Phố Diệm</t>
  </si>
  <si>
    <t>https://storage.googleapis.com/hinhanh1/Pho Diem.jpg</t>
  </si>
  <si>
    <t>Phố Diệm hoạt động ở lĩnh vực Trường học</t>
  </si>
  <si>
    <t>Trường THCS Phố Diệm được sáp nhập năm học 2013-2014 từ trường THCS Thị trấn Phố Châu và THCS Sơn Diệm</t>
  </si>
  <si>
    <t>http://dlm.vn/giao-duc/truong-hoc/thcs-luong-the-vinh-buon-trap-daklak/</t>
  </si>
  <si>
    <t>THCS Lương Thế Vinh Buôn Trấp Đăklăk</t>
  </si>
  <si>
    <t>https://storage.googleapis.com/hinhanh1/THCS Luong The Vinh Buon Trap daklak.jpg</t>
  </si>
  <si>
    <t>THCS Lương Thế Vinh Buôn Trấp Đăklăk hoạt động ở lĩnh vực Trường học</t>
  </si>
  <si>
    <t>Cập nhật thông tin, hình ảnh về quá trình hoạt động của trường THCS Lương Thế Vinh - H.Krông AnaTrường THCS Lương Thế Vinh, Buôn Trấp, Krong Ana, Đăklăk được thành lập vào năm 19983/9/1998Tập thể lao động Xuất sắc nhiều năm liền, được UBND Tỉnh tặng bằng khen, được Bộ giáo dục và đào tạo công nhận là trường THCS đạt chuẩn Quốc gia</t>
  </si>
  <si>
    <t>http://dlm.vn/giao-duc/truong-hoc/may-dong-phuc-xuan-tri-goi-0982-441-812/</t>
  </si>
  <si>
    <t>May đồng phục xuân trí.  Gọi 0982 441 812</t>
  </si>
  <si>
    <t>https://storage.googleapis.com/hinhanh1/May dong phuc xuan tri.  Goi 0982 441 812.png</t>
  </si>
  <si>
    <t>May đồng phục xuân trí.  Gọi 0982 441 812 hoạt động ở lĩnh vực Trường học</t>
  </si>
  <si>
    <t>May đồng phục công sở và các trường mầm non giá rẻ
 Chuyên may đồng phục mầm non, đồng phục mẫu giáo
 Đồng phục mầm non giá rẻ miễn phí thiết kếMay đồng phục công sở và các trường mầm non giá rẻ
 Chuyên may đồng phục mầm non, đồng phục mẫu giáo
 Đồng phục mầm non giá rẻ miễn phí thiết kếMay đồng phục công...  sở và các trường mầm non giá rẻ
 Chuyên may đồng phục mầm non, đồng phục mẫu giáo
 Đồng phục mầm non giá rẻ miễn phí thiết kếMay đồng phục công sở và các trường mầm non giá rẻ
 Chuyên may đồng phục mầm non, đồng phục mẫu giáo
 Đồng phục mầm non giá rẻ miễn phí thiết kế  See More</t>
  </si>
  <si>
    <t>http://dlm.vn/giao-duc/truong-hoc/du-hoc-nhat-ban-blue/</t>
  </si>
  <si>
    <t>Du Học Nhật Bản Blue</t>
  </si>
  <si>
    <t>https://storage.googleapis.com/hinhanh1/Du Hoc Nhat Ban Blue.jpg</t>
  </si>
  <si>
    <t>Du Học Nhật Bản Blue hoạt động ở lĩnh vực Trường học</t>
  </si>
  <si>
    <t>- Dạy Ngoại Ngữ trình độ từ cơ bản đến nâng cao.- Tư vấn và tuyển sinh du học Nhật Bản, du học Mỹ vào các khoá tháng 1,4,7,10 hàng năm.CÔNG TY TNHH MTV ĐÀO TẠO &amp; PHÁT TRIỂN GIÁO DỤC BLUE
 - Chuyên dạy Nhật ngữ
 - Tuyển du học Nhật Bản nhập học kỳ tháng 1,4,7,10 hàng năm... 
 Hotline:  0919 316 474 (Ms Thanh) - 01229 444 485 (Mr Ninh) –  0903 222 369 (Ms Phượng).
 Email: duhocnhatbanblue@gmail.com
 Văn phòng tiếp nhận hồ sơ: 99/24 Núi Thành - Phường Hòa Thuận Đông - Quận Hải Châu – TP. Đà Nẵng.  See More</t>
  </si>
  <si>
    <t>http://dlm.vn/giao-duc/truong-hoc/ucmas-ninh-binh-25-dinh-tat-mien/</t>
  </si>
  <si>
    <t>Ucmas Ninh Bình – 25 Đinh Tất Miễn</t>
  </si>
  <si>
    <t>https://storage.googleapis.com/hinhanh1/Ucmas Ninh Binh - 25 dinh Tat Mien.jpg</t>
  </si>
  <si>
    <t>Ucmas Ninh Bình - 25 Đinh Tất Miễn hoạt động ở lĩnh vực Trường học</t>
  </si>
  <si>
    <t>UCMAS Việt Nam là Đại diện Độc quyền của UCMAS Quốc tế tại Việt Nam. Độc quyền giảng dạy chương trình "Bàn tính và Số học trí tuệ UCMAS"UCMAS Việt Nam là Đại diện Độc quyền của UCMAS Quốc tế tại Việt Nam. Độc quyền giảng dạy chương trình "Bàn tính và Số học trí tuệ UCMAS"Công ty giáo dục đào tạo: 
 (1). Bàn tính và Số học Trí tuệ U C MAS</t>
  </si>
  <si>
    <t>http://dlm.vn/giao-duc/truong-hoc/ngoai-ngu-skyline-au-co-anh-trung-han/</t>
  </si>
  <si>
    <t>Ngoại ngữ Skyline – Âu Cơ – Anh Trung Hàn</t>
  </si>
  <si>
    <t>https://storage.googleapis.com/hinhanh1/Ngoai ngu Skyline - Âu Co - Anh Trung Han.png</t>
  </si>
  <si>
    <t>Ngoại ngữ Skyline - Âu Cơ - Anh Trung Hàn hoạt động ở lĩnh vực Trường học</t>
  </si>
  <si>
    <t>SKYLINE- NƠI THẮP SÁNG TƯƠNG LAI 
 Với cuộc sống hội nhập học thêm một ngôn ngữ giao tiếp luôn là nhu cầu của mọi người. SKYLINE luôn đồng hành cùng học viên với các khóa học ANH-TRUNG-HÀN3B Âu Cơ , Phước Tân, Nha Trang, Khánh Hòa</t>
  </si>
  <si>
    <t>http://dlm.vn/giao-duc/truong-hoc/ntb-confessions/</t>
  </si>
  <si>
    <t>NTB Confessions</t>
  </si>
  <si>
    <t>https://storage.googleapis.com/hinhanh1/NTB Confessions.jpg</t>
  </si>
  <si>
    <t>NTB Confessions hoạt động ở lĩnh vực Trường học</t>
  </si>
  <si>
    <t>Luôn luôn lắng nghe .sẵng sàng chia sẻ.dù đúng hay sai :)~
 Sẽ không ai biết được danh tính của bạn .Ngay cả admin .</t>
  </si>
  <si>
    <t>http://dlm.vn/giao-duc/truong-hoc/noi-tru-bao-yen-confession/</t>
  </si>
  <si>
    <t>Nội Trú Bảo Yên Confession</t>
  </si>
  <si>
    <t>https://storage.googleapis.com/hinhanh1/Noi Tru Bao Yen Confession.jpg</t>
  </si>
  <si>
    <t>Nội Trú Bảo Yên Confession hoạt động ở lĩnh vực Trường học</t>
  </si>
  <si>
    <t>Gửi confession tại đây: https://bom.to/KEC2er</t>
  </si>
  <si>
    <t>http://dlm.vn/giao-duc/truong-hoc/trung-tam-ngoai-ngu-new-sky/</t>
  </si>
  <si>
    <t>Trung Tâm Ngoại Ngữ New Sky</t>
  </si>
  <si>
    <t>https://storage.googleapis.com/hinhanh1/Trung Tam Ngoai Ngu New Sky.jpg</t>
  </si>
  <si>
    <t>Trung Tâm Ngoại Ngữ New Sky hoạt động ở lĩnh vực Trường học</t>
  </si>
  <si>
    <t>Nơi những người giỏi nhất cũng trở nên giỏi hơn.</t>
  </si>
  <si>
    <t>http://dlm.vn/giao-duc/truong-hoc/tai-lieu-hoc-tap-dai-hoc-tran-dai-nghia/</t>
  </si>
  <si>
    <t>Tài liệu học tập Đại Học Trần Đại Nghĩa</t>
  </si>
  <si>
    <t>https://storage.googleapis.com/hinhanh1/Tai lieu hoc tap dai Hoc Tran dai Nghia.jpg</t>
  </si>
  <si>
    <t>Tài liệu học tập Đại Học Trần Đại Nghĩa hoạt động ở lĩnh vực Trường học</t>
  </si>
  <si>
    <t>Là nơi chia sẻ tài liệu học tập của sinh viên Đại Học Trần Đại Nghĩa</t>
  </si>
  <si>
    <t>http://dlm.vn/giao-duc/truong-hoc/hiep-hoi-du-hoc-han-quoc/</t>
  </si>
  <si>
    <t>Hiệp Hội Du Học Hàn Quốc</t>
  </si>
  <si>
    <t>https://storage.googleapis.com/hinhanh1/Hiep Hoi Du Hoc Han Quoc.jpg</t>
  </si>
  <si>
    <t>Hiệp Hội Du Học Hàn Quốc hoạt động ở lĩnh vực Trường học</t>
  </si>
  <si>
    <t>Hiệp Hội Du Học Hàn Quốc Việt Nam</t>
  </si>
  <si>
    <t>http://dlm.vn/giao-duc/truong-hoc/jolly-edu-duong-noi/</t>
  </si>
  <si>
    <t>Jolly Edu Dương Nội</t>
  </si>
  <si>
    <t>https://storage.googleapis.com/hinhanh1/Jolly Edu Duong Noi.jpg</t>
  </si>
  <si>
    <t>Jolly Edu Dương Nội hoạt động ở lĩnh vực Trường học</t>
  </si>
  <si>
    <t>Trung tâm tiếng anh Jolly dành cho học sinh từ 4-16t</t>
  </si>
  <si>
    <t>http://dlm.vn/giao-duc/truong-hoc/chi-doan-co-so-bao-nhi-dong/</t>
  </si>
  <si>
    <t>Chi Đoàn cơ sở Báo Nhi Đồng</t>
  </si>
  <si>
    <t>https://storage.googleapis.com/hinhanh1/Chi doan co so Bao Nhi dong.jpg</t>
  </si>
  <si>
    <t>Chi Đoàn cơ sở Báo Nhi Đồng hoạt động ở lĩnh vực Trường học</t>
  </si>
  <si>
    <t>Thực hiện nhiệm vụ của người Đoàn viên TNCS Hồ Chí MinhÁo xanh Báo Nhi Đồng</t>
  </si>
  <si>
    <t>http://dlm.vn/giao-duc/truong-hoc/cha-me-cua-thien-tai/</t>
  </si>
  <si>
    <t>Cha Mẹ Của Thiên Tài</t>
  </si>
  <si>
    <t>https://storage.googleapis.com/hinhanh1/Cha Me Cua Thien Tai.jpg</t>
  </si>
  <si>
    <t>Cha Mẹ Của Thiên Tài hoạt động ở lĩnh vực Trường học</t>
  </si>
  <si>
    <t>Các bậc cha mẹ và các con là người thân là người bạn và là tri kỉ của nhauCha mẹ của thiên tài - Là nơi mà các bậc phụ huynh và chuyên gia cùng nhau chia sẻ những kiến thức kinh nghiệm trong việc nuôi dạy con cái trưởng thànhCha mẹ của thiên tài - Là nơi mà các bậc phụ huynh và chuyên gia cùng nhau chia sẻ những kiến thức kinh nghiệm trong việc nuôi dạy con cái trưởng thành, hạnh phúc</t>
  </si>
  <si>
    <t>http://dlm.vn/giao-duc/truong-hoc/thiet-ke-do-hoa-chuyen-nghiep-ttth-an-quoc-viet-tphcm/</t>
  </si>
  <si>
    <t>Thiết Kế Đồ Họa Chuyên Nghiệp – TTTH An Quốc Việt TPHCM</t>
  </si>
  <si>
    <t>https://storage.googleapis.com/hinhanh1/Thiet Ke do Hoa Chuyen Nghiep - TTTH An Quoc Viet TPHCM.png</t>
  </si>
  <si>
    <t>Thiết Kế Đồ Họa Chuyên Nghiệp - TTTH An Quốc Việt TPHCM hoạt động ở lĩnh vực Trường học</t>
  </si>
  <si>
    <t>Trung tâm ngoại ngữ tin học uy tín chất lượng tại Gò Vấp TPHCM, GV THS, KS, KTS chuyên ngành, nhiệt tình giảng dạy.
 Đt: 0903678395Học thiết kế đồ họa, tương lai nghề nghiệp tươi sáng!Trung tâm ngoại ngữ tin học uy tín chất lượng tại Gò Vấp TPHCM, GV THS, KS, KTS chuyên ngành, nhiệt tình giảng dạy.
 Đt:0989398395</t>
  </si>
  <si>
    <t>http://dlm.vn/giao-duc/truong-hoc/thcs-yen-na-tuong-duong-nghe-an/</t>
  </si>
  <si>
    <t>THCS Yên Na- Tương Dương- Nghệ An</t>
  </si>
  <si>
    <t>https://storage.googleapis.com/hinhanh1/THCS Yen Na- Tuong Duong- Nghe An.jpg</t>
  </si>
  <si>
    <t>THCS Yên Na- Tương Dương- Nghệ An hoạt động ở lĩnh vực Trường học</t>
  </si>
  <si>
    <t>Nơi gieo mầm những ước mơ !Nguyễn Hùng Cường</t>
  </si>
  <si>
    <t>http://dlm.vn/giao-duc/truong-hoc/photo-cbk/</t>
  </si>
  <si>
    <t>Photo cbk</t>
  </si>
  <si>
    <t>https://storage.googleapis.com/hinhanh1/Photo cbk.jpg</t>
  </si>
  <si>
    <t>Photo cbk hoạt động ở lĩnh vực Trường học</t>
  </si>
  <si>
    <t>ảnh hài ảnh dìm sẽ post tại đây</t>
  </si>
  <si>
    <t>http://dlm.vn/giao-duc/truong-hoc/chuyen-ly-1619-truong-thpt-chuyen-vng/</t>
  </si>
  <si>
    <t>Chuyên Lý 1619 – Trường THPT Chuyên VNG</t>
  </si>
  <si>
    <t>https://storage.googleapis.com/hinhanh1/Chuyen Ly 1619 - Truong THPT Chuyen VNG.png</t>
  </si>
  <si>
    <t>Chuyên Lý 1619 - Trường THPT Chuyên VNG hoạt động ở lĩnh vực Trường học</t>
  </si>
  <si>
    <t>Yêu Thương ♥</t>
  </si>
  <si>
    <t>http://dlm.vn/giao-duc/truong-hoc/color-kids-preschool/</t>
  </si>
  <si>
    <t>Color Kids Preschool</t>
  </si>
  <si>
    <t>https://storage.googleapis.com/hinhanh1/Color Kids Preschool.png</t>
  </si>
  <si>
    <t>Color Kids Preschool hoạt động ở lĩnh vực Trường học</t>
  </si>
  <si>
    <t>Nơi nuôi dưỡng những em bé hạnh phúc �</t>
  </si>
  <si>
    <t>http://dlm.vn/giao-duc/truong-hoc/da-chuom-gan-bahy-suc-khoe-cua-la-gan/</t>
  </si>
  <si>
    <t>Đá Chườm Gan Bahy – Sức Khỏe Của Lá Gan</t>
  </si>
  <si>
    <t>https://storage.googleapis.com/hinhanh1/da Chuom Gan Bahy - Suc Khoe Cua La Gan.jpg</t>
  </si>
  <si>
    <t>Đá Chườm Gan Bahy - Sức Khỏe Của Lá Gan hoạt động ở lĩnh vực Trường học</t>
  </si>
  <si>
    <t>Mang đến những viên Đá Chườm Gan chất lượng với giá tốt nhất! Vì sức khỏe của mọi gia đình ViệtĐá Chườm Gan Bahy - Địa chỉ cung cấp Đá Chườm Gan đáng tin cậy, chất lượng với giá tốt nhất của mọi nhàHeli - nơi sức khỏe của lá gan của bạn được chăm sóc với Đá Chườm Gan. Đây là phương pháp hiệu quả, an toàn, đáng tin cậy.</t>
  </si>
  <si>
    <t>http://dlm.vn/giao-duc/truong-hoc/kem-bap-vts/</t>
  </si>
  <si>
    <t>Kem bắp VTS</t>
  </si>
  <si>
    <t>https://storage.googleapis.com/hinhanh1/Kem bap VTS.jpg</t>
  </si>
  <si>
    <t>Kem bắp VTS hoạt động ở lĩnh vực Trường học</t>
  </si>
  <si>
    <t>Nơi dành cho học sinh trường THPT Võ Thị Sáu tìm lại đồ đi lạc.</t>
  </si>
  <si>
    <t>http://dlm.vn/giao-duc/truong-hoc/truong-mam-non-huong-duong/</t>
  </si>
  <si>
    <t>Trường Mầm Non Hướng Dương</t>
  </si>
  <si>
    <t>https://storage.googleapis.com/hinhanh1/Truong Mam Non Huong Duong.jpg</t>
  </si>
  <si>
    <t>Trường Mầm Non Hướng Dương hoạt động ở lĩnh vực Trường học</t>
  </si>
  <si>
    <t>Thành lập từ năm 2009. Trường nhận các cháu có độ tuổi từ 2 tuổi đến 6 tuổi</t>
  </si>
  <si>
    <t>http://dlm.vn/giao-duc/truong-hoc/we-love-ttmt-12b3-ky-uc-tuoi-hoc-tro/</t>
  </si>
  <si>
    <t>We Love TTMT 12B3 – Ký Ức Tuổi Học Trò</t>
  </si>
  <si>
    <t>https://storage.googleapis.com/hinhanh1/We Love TTMT 12B3 - Ky Ức Tuoi Hoc Tro.jpg</t>
  </si>
  <si>
    <t>We Love TTMT 12B3 - Ký Ức Tuổi Học Trò hoạt động ở lĩnh vực Trường học</t>
  </si>
  <si>
    <t>Những người bạn tri kỉ :-) 12B3 Trường THPT Giồng Riềng (Giồng Riềng - Kiên Giang)“Tuổi học trò hồn nhiên thơ mộng
 Tuổi học trò sống động khó quên”
 ... 
 Thời gian hỡi nếu có lướt qua ngày xưa. Nhớ nhắn với những bạn thân hãy giữ trên môi nụ cười.Để mai này khi trong tim nghe vắng xa hay nhớ về một giấc mơ.Giấc mơ hồn nhiên, tuổi học trò... 
 Giữa những bộn bề, lo toan của cuộc sống , bạn mải miết chạy theo mà vô tình quên đi những giấc mơ hồn nhiên, mộng mơ của tuổi học trò. Rồi bất chợt đâu đó thấp thoáng tà áo dài trắng, những kỷ niệm lại ùa về miền kí ức trong bạn. 
 Hãy luôn nhớ về cái tuổi vô tư, trong sáng, hồn nhiên đó bạn nhé, vì đó sẽ là hành trang của miền kí ức cùng bạn đi vào tương lai. Chúng ta hãy cùng nhớ và sẻ chia những kỉ niệm tuổi học trò để rồi lại mỉm cười cùng nhau bước tiếp trên đường đời!!!  See More</t>
  </si>
  <si>
    <t>http://dlm.vn/giao-duc/truong-hoc/ham-nghi-high-school-confessions/</t>
  </si>
  <si>
    <t>Ham Nghi High School Confessions</t>
  </si>
  <si>
    <t>https://storage.googleapis.com/hinhanh1/Ham Nghi High School Confessions.jpg</t>
  </si>
  <si>
    <t>Ham Nghi High School Confessions hoạt động ở lĩnh vực Trường học</t>
  </si>
  <si>
    <t>Gửi confession của bạn vào Link dưới đây 
 https://goo.gl/forms/Kqj0dsoAd1EC5IS42</t>
  </si>
  <si>
    <t>http://dlm.vn/giao-duc/truong-hoc/196-pasteur-lab/</t>
  </si>
  <si>
    <t>196 Pasteur LAB</t>
  </si>
  <si>
    <t>https://storage.googleapis.com/hinhanh1/196 Pasteur LAB.png</t>
  </si>
  <si>
    <t>196 Pasteur LAB hoạt động ở lĩnh vực Trường học</t>
  </si>
  <si>
    <t>196 Pasteur LAB là Bộ phận trực tiếp Design của C.A.
 Thực hành ứng dụng của công nghệ trong các lĩnh vực Thiết kế Kiến trúc - Nội thất - Cảnh quan - Tạo dáng...</t>
  </si>
  <si>
    <t>http://dlm.vn/giao-duc/truong-hoc/du-hoc-new-zealand-truong-aspire2-international/</t>
  </si>
  <si>
    <t>Du Hoc New Zealand – Truong Aspire2 International</t>
  </si>
  <si>
    <t>https://storage.googleapis.com/hinhanh1/Du Hoc New Zealand - Truong Aspire2 International.png</t>
  </si>
  <si>
    <t>Du Hoc New Zealand - Truong Aspire2 International hoạt động ở lĩnh vực Trường học</t>
  </si>
  <si>
    <t>Aspire2 International tự hào là một trong những tập đoàn giáo dục tư thục lớn nhất và tốt nhất tại New Zealand. 
 Trường có 3 campus ở Auckland, Tauranga và Christchurch.</t>
  </si>
  <si>
    <t>http://dlm.vn/giao-duc/truong-hoc/superkids/</t>
  </si>
  <si>
    <t>SuperKids</t>
  </si>
  <si>
    <t>https://storage.googleapis.com/hinhanh1/SuperKids.jpg</t>
  </si>
  <si>
    <t>SuperKids hoạt động ở lĩnh vực Trường học</t>
  </si>
  <si>
    <t>Super Kids là một chương trình học tiếng Anh cho trẻ con từ 2 đến 7 tuổi . Với phương châm chú trọng khả năng phát âm cho trẻ thông qua phương pháp học phải vui vui để hiểu</t>
  </si>
  <si>
    <t>http://dlm.vn/giao-duc/truong-hoc/trung-hoc-tran-hung-dao-dalat-vietnam/</t>
  </si>
  <si>
    <t>Trung Hoc Tran Hung Dao Dalat, VietNam</t>
  </si>
  <si>
    <t>https://storage.googleapis.com/hinhanh1/Trung Hoc Tran Hung Dao Dalat_ VietNam.jpg</t>
  </si>
  <si>
    <t>Trung Hoc Tran Hung Dao Dalat, VietNam hoạt động ở lĩnh vực Trường học</t>
  </si>
  <si>
    <t>Nhằm mục đích tạo nên mối giây liên lạc giữa những cựu học sinh trường Trung Học Trần Hưng Đạo Dalat. Trần Trọng Hải, khoá ra trường 1974</t>
  </si>
  <si>
    <t>http://dlm.vn/giao-duc/truong-hoc/english-language-schools-in-the-philippines/</t>
  </si>
  <si>
    <t>English language schools in the philippines</t>
  </si>
  <si>
    <t>https://storage.googleapis.com/hinhanh1/English language schools in the philippines.jpg</t>
  </si>
  <si>
    <t>English language schools in the philippines hoạt động ở lĩnh vực Trường học</t>
  </si>
  <si>
    <t>20 năm kinh nghiệm tư vấn du học Hàn Quốc, Nhật Bản, Philippines, Úc, Canada, Mỹ và Singapore với các chi nhánh ở Việt Nam, Seoul, Mongolia và Myanmar.</t>
  </si>
  <si>
    <t>http://dlm.vn/giao-duc/truong-hoc/trung-tam-dao-tao-lam-banh-han-quoc/</t>
  </si>
  <si>
    <t>Trung tâm đào tạo làm bánh Hàn Quốc</t>
  </si>
  <si>
    <t>https://storage.googleapis.com/hinhanh1/Trung tam dao tao lam banh Han Quoc.jpg</t>
  </si>
  <si>
    <t>Trung tâm đào tạo làm bánh Hàn Quốc hoạt động ở lĩnh vực Trường học</t>
  </si>
  <si>
    <t>Đào tạo nghề làm bánh tại trường Cao đẳng Công nghiệp Việt Nam - HÀn Quốc, Hợp tác với tập đoàn CJ Hàn Quốc.</t>
  </si>
  <si>
    <t>http://dlm.vn/giao-duc/truong-hoc/truong-mam-non-phuong-hong-nha-be/</t>
  </si>
  <si>
    <t>Trường Mầm Non Phượng Hồng – Nhà Bè</t>
  </si>
  <si>
    <t>https://storage.googleapis.com/hinhanh1/Truong Mam Non Phuong Hong - Nha Be.jpg</t>
  </si>
  <si>
    <t>Trường Mầm Non Phượng Hồng - Nhà Bè hoạt động ở lĩnh vực Trường học</t>
  </si>
  <si>
    <t>Trường Mầm Non Phượng Hồng được thành lập từ năm 2006.</t>
  </si>
  <si>
    <t>http://dlm.vn/giao-duc/truong-hoc/doan-truong-thpt-phan-huy-chu-thach-that/</t>
  </si>
  <si>
    <t>Đoàn trường THPT Phan Huy Chú Thạch Thất</t>
  </si>
  <si>
    <t>https://storage.googleapis.com/hinhanh1/doan truong THPT Phan Huy Chu Thach That.jpg</t>
  </si>
  <si>
    <t>Đoàn trường THPT Phan Huy Chú Thạch Thất hoạt động ở lĩnh vực Trường học</t>
  </si>
  <si>
    <t>Trường THPT Phan Huy Chú - TT gieo hạt trên mỗi bước đi.</t>
  </si>
  <si>
    <t>http://dlm.vn/giao-duc/truong-hoc/trung-tam-sat-hach-lai-xe-ninh-binh-so-giao-thong-van-tai-ninh-binh/</t>
  </si>
  <si>
    <t>Trung tâm sát hạch lái xe Ninh Bình – Sở Giao thông Vận tải Ninh Bình</t>
  </si>
  <si>
    <t>https://storage.googleapis.com/hinhanh1/Trung tam sat hach lai xe Ninh Binh - So Giao thong Van tai Ninh Binh.jpg</t>
  </si>
  <si>
    <t>Trung tâm sát hạch lái xe Ninh Bình - Sở Giao thông Vận tải Ninh Bình hoạt động ở lĩnh vực Trường học</t>
  </si>
  <si>
    <t>Chuyên đào tạo và sát hạch lái xe mô tô hạng A1, A2</t>
  </si>
  <si>
    <t>http://dlm.vn/giao-duc/truong-hoc/mam-non-ngoc-anh/</t>
  </si>
  <si>
    <t>MẦM NON NGỌC ANH</t>
  </si>
  <si>
    <t>https://storage.googleapis.com/hinhanh1/MẦM NON NGỌC ANH.jpg</t>
  </si>
  <si>
    <t>MẦM NON NGỌC ANH hoạt động ở lĩnh vực Trường học</t>
  </si>
  <si>
    <t>TẬN TÂM - TẬN TÌNH - CHU ĐÁO - UY TÍN - CHẤT LƯỢNG</t>
  </si>
  <si>
    <t>http://dlm.vn/giao-duc/truong-hoc/dong-hanh-cung-con-ms-hoa-alice-vu/</t>
  </si>
  <si>
    <t>Đồng hành cùng con – Ms Hoa Alice Vũ</t>
  </si>
  <si>
    <t>https://storage.googleapis.com/hinhanh1/dong hanh cung con - Ms Hoa Alice Vu.png</t>
  </si>
  <si>
    <t>Đồng hành cùng con - Ms Hoa Alice Vũ hoạt động ở lĩnh vực Trường học</t>
  </si>
  <si>
    <t>Khóa học " Đồng hành cùng con" của Ms Hoa Alice Vũ giúp các bé  có tình yêu với Tiếng Anh và hình thành phản xạ giao tiếp tự nhiên nhất.Khóa học " Đồng hành cùng con " là khóa học đặc biệt Ms Hoa Alice Vũ thiết kế dành cho các bé từ 0-6 tuổi. Khóa học sẽ giúp bé yêu thích tiếng Anh thông qua các...  bài thơ, bài hát và câu chuyện phù hợp với độ tuổi của các con. Từ đó giúp các con có phản xạ giao tiếp tiếng Anh tự nhiên nhất!
 Chúc các ba mẹ và các con có những khoảnh khắc học tiếng Anh thật vui cùng Ms Hoa nhé!  See More</t>
  </si>
  <si>
    <t>http://dlm.vn/giao-duc/truong-hoc/hoc-vien-nghe-thuat-beli-art/</t>
  </si>
  <si>
    <t>Học viện nghệ thuật BeLi Art</t>
  </si>
  <si>
    <t>https://storage.googleapis.com/hinhanh1/Hoc vien nghe thuat BeLi Art.png</t>
  </si>
  <si>
    <t>Học viện nghệ thuật BeLi Art hoạt động ở lĩnh vực Trường học</t>
  </si>
  <si>
    <t>Trung tâm đào tạo nghệ thuật cho trẻ từ 2,5 tuổi phát triển bán cầu não phải toàn diện cho bé như múa ballet, nhảy hiện đại, đương đại, zumba, dancesport, hội hoạ sáng tạo...</t>
  </si>
  <si>
    <t>http://dlm.vn/giao-duc/truong-hoc/globaledu-vinh-bao/</t>
  </si>
  <si>
    <t>GlobalEdu Vĩnh Bảo</t>
  </si>
  <si>
    <t>https://storage.googleapis.com/hinhanh1/GlobalEdu Vinh Bao.jpg</t>
  </si>
  <si>
    <t>GlobalEdu Vĩnh Bảo hoạt động ở lĩnh vực Trường học</t>
  </si>
  <si>
    <t>GlobalEdu Vĩnh Bảo tiên phong triển khai chương trình đào tạo chuẩn Quốc tế với 100% Giáo viên người Nước ngoài đầy đủ bằng cấp chuyên môn cùng đội ngũ nhân viên chuyên nghiệp trên toàn hệ thốngCác chương trình đào tạo chính: 
 Tiếng Anh mầm non (4 – 6 tuổi)
 Tiếng Anh thiếu nhi (7 – 11 tuổi)
 Tiếng Anh thiếu niên (12 – 16 tuổi)</t>
  </si>
  <si>
    <t>http://dlm.vn/giao-duc/truong-hoc/utc2-chuyen-trang-tuyen-sinh/</t>
  </si>
  <si>
    <t>UTC2-Chuyên trang Tuyển sinh</t>
  </si>
  <si>
    <t>https://storage.googleapis.com/hinhanh1/UTC2-Chuyen trang Tuyen sinh.jpg</t>
  </si>
  <si>
    <t>UTC2-Chuyên trang Tuyển sinh hoạt động ở lĩnh vực Trường học</t>
  </si>
  <si>
    <t>UTC2- Chuyên trang tư vấn tuyển sinh Trường Đại học Giao thông Vận tải-Cơ sở II,nơi đội ngũ chuyên viên tư vấn và giải đáp mọi thắc mắc của thí sinh.</t>
  </si>
  <si>
    <t>http://dlm.vn/giao-duc/truong-hoc/hoc-tieng-han-tai-bac-ninh/</t>
  </si>
  <si>
    <t>Học tiếng Hàn tại Bắc Ninh</t>
  </si>
  <si>
    <t>https://storage.googleapis.com/hinhanh1/Hoc tieng Han tai Bac Ninh.jpg</t>
  </si>
  <si>
    <t>Học tiếng Hàn tại Bắc Ninh hoạt động ở lĩnh vực Trường học</t>
  </si>
  <si>
    <t>Trung tâm ngoại ngữ hàng đầu tại Bắc Ninh
 đào tạo về giao tiếp, kỹ năng phỏng vấn xin việc, kỹ năng tin học văn phòng</t>
  </si>
  <si>
    <t>http://dlm.vn/giao-duc/truong-hoc/edemy-thanh-ba-trung-tam-anh-ngu-quoc-te/</t>
  </si>
  <si>
    <t>Edemy Thanh Ba – Trung Tâm Anh Ngữ Quốc Tế</t>
  </si>
  <si>
    <t>https://storage.googleapis.com/hinhanh1/Edemy Thanh Ba - Trung Tam Anh Ngu Quoc Te.jpg</t>
  </si>
  <si>
    <t>Edemy Thanh Ba - Trung Tâm Anh Ngữ Quốc Tế hoạt động ở lĩnh vực Trường học</t>
  </si>
  <si>
    <t>EDEMY CENTER - HỌC TIẾNG ANH VỚI 100% GiÁO VIÊN NƯỚC NGOÀI</t>
  </si>
  <si>
    <t>http://dlm.vn/giao-duc/truong-hoc/trung-tam-gdnn-gdtx-cho-lach/</t>
  </si>
  <si>
    <t>Trung Tâm GDNN – GDTX Chợ Lách</t>
  </si>
  <si>
    <t>https://storage.googleapis.com/hinhanh1/Trung Tam GDNN - GDTX Cho Lach.jpg</t>
  </si>
  <si>
    <t>Trung Tâm GDNN - GDTX Chợ Lách hoạt động ở lĩnh vực Trường học</t>
  </si>
  <si>
    <t>nhattruong208@gmail.comTrường học</t>
  </si>
  <si>
    <t>http://dlm.vn/giao-duc/truong-hoc/truong-thcs-phong-hai/</t>
  </si>
  <si>
    <t>Trường THCS PHONG HẢI</t>
  </si>
  <si>
    <t>https://storage.googleapis.com/hinhanh1/Truong THCS PHONG HẢI.jpg</t>
  </si>
  <si>
    <t>Trường THCS PHONG HẢI hoạt động ở lĩnh vực Trường học</t>
  </si>
  <si>
    <t>Trường học hạnh phúc</t>
  </si>
  <si>
    <t>http://dlm.vn/giao-duc/truong-hoc/mam-non-song-ngu-queen-bee/</t>
  </si>
  <si>
    <t>Mầm non song ngữ Queen Bee</t>
  </si>
  <si>
    <t>https://storage.googleapis.com/hinhanh1/Mam non song ngu Queen Bee.jpg</t>
  </si>
  <si>
    <t>Mầm non song ngữ Queen Bee hoạt động ở lĩnh vực Trường học</t>
  </si>
  <si>
    <t>Fanpage là nơi chia sẻ những hoạt động tại trường mầm non song ngữ Queen Bee, là nơi yêu thương trẻ, giúp trẻ hạnh phúc khi đến trường.</t>
  </si>
  <si>
    <t>http://dlm.vn/giao-duc/truong-hoc/daotaoketoanthaibinh-com/</t>
  </si>
  <si>
    <t>Daotaoketoanthaibinh.com</t>
  </si>
  <si>
    <t>https://storage.googleapis.com/hinhanh1/Daotaoketoanthaibinh.com.png</t>
  </si>
  <si>
    <t>Daotaoketoanthaibinh.com hoạt động ở lĩnh vực Trường học</t>
  </si>
  <si>
    <t>Tư vấn trực tiếp nghiệp vụ kế toán, đào tạo nghề nghiệp vững vàng, quản trị hệ thống kế toán tại DNDaotaoketoanthaibinh.com  - trung tâm đào tạo kế toán thực tế thực hành uy tín và tận tâm tại Thái BìnhTrung tâm đào tạo kế toán thực tế tại Thái Bình là địa chỉ đáng tin cậy của nhiều bạn sinh viên, người đang đi làm, chủ DN... trong công tác giảng dạy, tư vấn và kiểm soát kế toán.02/10/2013</t>
  </si>
  <si>
    <t>http://dlm.vn/giao-duc/truong-hoc/a-c-c/</t>
  </si>
  <si>
    <t>A.C.C</t>
  </si>
  <si>
    <t>https://storage.googleapis.com/hinhanh1/A.C.C.png</t>
  </si>
  <si>
    <t>A.C.C hoạt động ở lĩnh vực Trường học</t>
  </si>
  <si>
    <t>ACC là trung tâm đào tạo tiếng Anh giao tiếp theo phong cách Úc. Với đội ngũ giảng viên bản ngữ và bản địa có chứng chỉ TESOL.Trung tâm Tiếng Anh Giao tiếp phong cách Úc (ACC) được thành lập và vận hành bởi tâm huyết của chính những con người đến từ xứ sở chuột túi.
 ACC hướng tới mục t... iêu giảng dạy Tiếng Anh đến tất cả học sinh ở mọi lứa tuổi dưới góc độ Tiếng Anh theo phong cách Úc.
 ACC tự hào cung cấp một đội ngũ giảng viên bản địa và giảng viên bản xứ sở hữu Chứng chỉ giảng dạy Ngôn ngữ Anh Quốc tế (TESOL)
 Chương trình học tại ACC được thiết kế dựa trên nền tảng Tiếng Anh tập trung vào giao tiếp và phản xạ nhằm mục đích hỗ trợ các bạn học viên tiếp thu kiến thức một cách hiệu quả nhất cũng như đề cao những thành quả của học viên đúc kết được sau mỗi buổi học tại ACC.  See More 02/04/2019English language school</t>
  </si>
  <si>
    <t>http://dlm.vn/giao-duc/truong-hoc/tiep-nhan-dao-tao-lai-xe-tai-quang-ninh-truong-cao-dang-giao-thong/</t>
  </si>
  <si>
    <t>Tiếp nhận đào tạo lái xe tại quảng ninh- Trường cao đẳng giao thông</t>
  </si>
  <si>
    <t>https://storage.googleapis.com/hinhanh1/Tiep nhan dao tao lai xe tai quang ninh- Truong cao dang giao thong.jpg</t>
  </si>
  <si>
    <t>Tiếp nhận đào tạo lái xe tại quảng ninh- Trường cao đẳng giao thông hoạt động ở lĩnh vực Trường học</t>
  </si>
  <si>
    <t>Đào tạo lái xe, xe máy</t>
  </si>
  <si>
    <t>http://dlm.vn/giao-duc/truong-hoc/kway-vn/</t>
  </si>
  <si>
    <t>Kway.vn</t>
  </si>
  <si>
    <t>https://storage.googleapis.com/hinhanh1/Kway.vn.png</t>
  </si>
  <si>
    <t>Kway.vn hoạt động ở lĩnh vực Trường học</t>
  </si>
  <si>
    <t>Giải pháp cho giáo dục hiện đại - Giải pháp là phải đơn giảnCông Ty TNHH KWAY làm về các giải pháp giáo dục, đưa ra những thiết bị mới, hiện đại và các phương pháp giáo dục tối ưu nhất.</t>
  </si>
  <si>
    <t>http://dlm.vn/giao-duc/truong-hoc/lop-luyen-thi-khoi-v-v1/</t>
  </si>
  <si>
    <t>Lớp luyện thi khối v, v1</t>
  </si>
  <si>
    <t>https://storage.googleapis.com/hinhanh1/Lop luyen thi khoi v_ v1.jpg</t>
  </si>
  <si>
    <t>Lớp luyện thi khối v, v1 hoạt động ở lĩnh vực Trường học</t>
  </si>
  <si>
    <t>chuyên dạy kèm vẽ đầu tượng, tĩnh  vật cho các bạn thi khối v và v1.chuyên dạy kèm vẽ đầu tượng, tĩnh  vật cho các bạn thi khối v và v1.</t>
  </si>
  <si>
    <t>http://dlm.vn/giao-duc/truong-hoc/bui-anh-giap/</t>
  </si>
  <si>
    <t>Bùi Anh Giáp</t>
  </si>
  <si>
    <t>https://storage.googleapis.com/hinhanh1/Bui Anh Giap.jpg</t>
  </si>
  <si>
    <t>Bùi Anh Giáp hoạt động ở lĩnh vực Trường học</t>
  </si>
  <si>
    <t>Giúp bạn khởi nghiệp xây dựng thành công mô hình bất động sản thuê- cho thuê lại - đầu tư bất động sản dòng tiềnNhà đào tạo đầu tư bất động sản</t>
  </si>
  <si>
    <t>http://dlm.vn/giao-duc/truong-hoc/banh-dan-gian-bao-ton-phat-huy-hoi-nhap-cung-mrs-tuyet-can-tho-0902693939/</t>
  </si>
  <si>
    <t>Bánh Dân Gian Bảo tồn-Phát huy &amp; Hội nhập cùng Mrs Tuyet Cần Thơ 0902693939</t>
  </si>
  <si>
    <t>https://storage.googleapis.com/hinhanh1/Banh Dan Gian Bao ton-Phat huy &amp; Hoi nhap cung Mrs Tuyet Can Tho 0902693939.jpg</t>
  </si>
  <si>
    <t>Bánh Dân Gian Bảo tồn-Phát huy &amp; Hội nhập cùng Mrs Tuyet Cần Thơ 0902693939 hoạt động ở lĩnh vực Trường học</t>
  </si>
  <si>
    <t>Đào tạo các loại bánh dân gian 0902693939</t>
  </si>
  <si>
    <t>http://dlm.vn/giao-duc/truong-hoc/giao-vien-tieng-anh-tai-can-tho/</t>
  </si>
  <si>
    <t>Giáo Viên Tiếng Anh Tại Cần Thơ</t>
  </si>
  <si>
    <t>https://storage.googleapis.com/hinhanh1/Giao Vien Tieng Anh Tai Can Tho.jpg</t>
  </si>
  <si>
    <t>Giáo Viên Tiếng Anh Tại Cần Thơ hoạt động ở lĩnh vực Trường học</t>
  </si>
  <si>
    <t>Nhận dạy kèm Anh Văn</t>
  </si>
  <si>
    <t>http://dlm.vn/giao-duc/truong-hoc/trung-tam-thuc-hanh-truong-cao-dang-van-hoa-nghe-thuat-da-nang/</t>
  </si>
  <si>
    <t>Trung Tâm Thực Hành Trường Cao Đẳng Văn Hóa Nghệ Thuật Đà Nẵng</t>
  </si>
  <si>
    <t>https://storage.googleapis.com/hinhanh1/Trung Tam Thuc Hanh Truong Cao dang Van Hoa Nghe Thuat da Nang.jpg</t>
  </si>
  <si>
    <t>Trung Tâm Thực Hành Trường Cao Đẳng Văn Hóa Nghệ Thuật Đà Nẵng hoạt động ở lĩnh vực Trường học</t>
  </si>
  <si>
    <t>Trung Tâm Thực Hành Trường Văn Hóa Nghệ Thuật Đà Nẵng</t>
  </si>
  <si>
    <t>http://dlm.vn/giao-duc/truong-hoc/doan-truong-thpt-na-tau/</t>
  </si>
  <si>
    <t>Đoàn Trường THPT Nà Tấu</t>
  </si>
  <si>
    <t>https://storage.googleapis.com/hinhanh1/doan Truong THPT Na Tau.jpg</t>
  </si>
  <si>
    <t>Đoàn Trường THPT Nà Tấu hoạt động ở lĩnh vực Trường học</t>
  </si>
  <si>
    <t>Hãy sống tự tin và thành công sẽ tới.</t>
  </si>
  <si>
    <t>http://dlm.vn/giao-duc/truong-hoc/hoc-chung-chi-ke-toan-truong-o-can-tho/</t>
  </si>
  <si>
    <t>Học chứng chỉ kế toán trưởng ở cần thơ</t>
  </si>
  <si>
    <t>https://storage.googleapis.com/hinhanh1/Hoc chung chi ke toan truong o can tho.jpg</t>
  </si>
  <si>
    <t>Học chứng chỉ kế toán trưởng ở cần thơ hoạt động ở lĩnh vực Trường học</t>
  </si>
  <si>
    <t>Đào tạo cấp nhanh chứng chỉ kế toán trưởng doanh nghiệp, kế toán trưởng hành chính sự nghiệp</t>
  </si>
  <si>
    <t>http://dlm.vn/giao-duc/truong-hoc/he-thong-anh-ngu-quoc-te-queen/</t>
  </si>
  <si>
    <t>Hệ thống anh ngữ quốc tế Queen</t>
  </si>
  <si>
    <t>https://storage.googleapis.com/hinhanh1/He thong anh ngu quoc te Queen.png</t>
  </si>
  <si>
    <t>Hệ thống anh ngữ quốc tế Queen hoạt động ở lĩnh vực Trường học</t>
  </si>
  <si>
    <t>Trình độ tiếng anh của bạn đang ở đâu? Đăng kí kiểm tra ngay để nhận được tư vấn lộ trình học tốt nhất !!!
 Hotline: 0866.444.324 hoặc 0866.112.213</t>
  </si>
  <si>
    <t>http://dlm.vn/giao-duc/truong-hoc/trung-tam-ngoai-ngu-cambridge-xuan-hoa/</t>
  </si>
  <si>
    <t>Trung Tâm Ngoại Ngữ Cambridge Xuân Hòa</t>
  </si>
  <si>
    <t>https://storage.googleapis.com/hinhanh1/Trung Tam Ngoai Ngu Cambridge Xuan Hoa.jpg</t>
  </si>
  <si>
    <t>Trung Tâm Ngoại Ngữ Cambridge Xuân Hòa hoạt động ở lĩnh vực Trường học</t>
  </si>
  <si>
    <t>Trường HọcAnh Ngữ</t>
  </si>
  <si>
    <t>http://dlm.vn/giao-duc/truong-hoc/thcs-thanh-vi%cc%83nh-dong/</t>
  </si>
  <si>
    <t>THCS Thanh Vĩnh Đông</t>
  </si>
  <si>
    <t>https://storage.googleapis.com/hinhanh1/THCS Thanh Vĩnh dong.jpg</t>
  </si>
  <si>
    <t>THCS Thanh Vĩnh Đông hoạt động ở lĩnh vực Trường học</t>
  </si>
  <si>
    <t>Ngôi nhà chung của các mem siêu quậy THCS TVĐ</t>
  </si>
  <si>
    <t>http://dlm.vn/giao-duc/truong-hoc/go-academy-vien-dao-tao-nghe-spa-chuyen-nghiep/</t>
  </si>
  <si>
    <t>Go Academy – Viện Đào Tạo Nghề Spa Chuyên Nghiệp</t>
  </si>
  <si>
    <t>https://storage.googleapis.com/hinhanh1/Go Academy - Vien dao Tao Nghe Spa Chuyen Nghiep.jpg</t>
  </si>
  <si>
    <t>Go Academy - Viện Đào Tạo Nghề Spa Chuyên Nghiệp hoạt động ở lĩnh vực Trường học</t>
  </si>
  <si>
    <t>Học viện đào tạo cung định hướng cho KTV làm vững tư duy, chắc tay nghề</t>
  </si>
  <si>
    <t>http://dlm.vn/giao-duc/truong-hoc/truong-trung-cap-bach-khoa-sai-gon-co-so-cu-chi/</t>
  </si>
  <si>
    <t>Trường Trung cấp Bách Khoa Sài Gòn – Cơ sở Củ Chi</t>
  </si>
  <si>
    <t>https://storage.googleapis.com/hinhanh1/Truong Trung cap Bach Khoa Sai Gon - Co so Cu Chi.jpg</t>
  </si>
  <si>
    <t>Trường Trung cấp Bách Khoa Sài Gòn - Cơ sở Củ Chi hoạt động ở lĩnh vực Trường học</t>
  </si>
  <si>
    <t>Đào tạo bậc Trung cấp Chuyên nghiệp, Đại học, Cao đẳng (liên thông, vừa làm vừa học, từ xa) , Điều dưỡng Tiên tiến (2+2), Hợp tác Quốc tế, và nhiều chương</t>
  </si>
  <si>
    <t>http://dlm.vn/giao-duc/truong-hoc/son-moi-va-my-pham-ha-thanh/</t>
  </si>
  <si>
    <t>Son môi và mỹ phẩm Hà Thanh</t>
  </si>
  <si>
    <t>https://storage.googleapis.com/hinhanh1/Son moi va my pham Ha Thanh.jpg</t>
  </si>
  <si>
    <t>Son môi và mỹ phẩm Hà Thanh hoạt động ở lĩnh vực Trường học</t>
  </si>
  <si>
    <t>Son môi và mỹ phẩm chính hãng.Son môi các loại</t>
  </si>
  <si>
    <t>http://dlm.vn/giao-duc/truong-hoc/moonlight-montessori-kindergarten/</t>
  </si>
  <si>
    <t>Moonlight Montessori Kindergarten</t>
  </si>
  <si>
    <t>https://storage.googleapis.com/hinhanh1/Moonlight Montessori Kindergarten.png</t>
  </si>
  <si>
    <t>Moonlight Montessori Kindergarten hoạt động ở lĩnh vực Trường học</t>
  </si>
  <si>
    <t>Trường Mầm non Monlight Montessori ra đời xuất phát từ trái tim của một người mẹ với mong muốn đem lại một môi trường tốt nhất cho con của mình.Trường Mầm non Monlight Montessori ra đời  xuất phát từ trái tim của một người mẹ với mong muốn đem lại một môi trường tốt nhất cho con của mình. Khi đến với tr... ường Mầm non Monlight Montessori  các con sẽ được yêu thương và tôn trọng. Các con được  tạo điều kiện để phát huy tối đa khả năng nội tại của mình.  See More</t>
  </si>
  <si>
    <t>http://dlm.vn/giao-duc/truong-hoc/a1-k24-thpt-hoang-le-kha/</t>
  </si>
  <si>
    <t>A1-K24 THPT Hoàng Lệ Kha</t>
  </si>
  <si>
    <t>https://storage.googleapis.com/hinhanh1/A1-K24 THPT Hoang Le Kha.jpg</t>
  </si>
  <si>
    <t>A1-K24 THPT Hoàng Lệ Kha hoạt động ở lĩnh vực Trường học</t>
  </si>
  <si>
    <t>Nơi hội tụ của các thanh niên lớp A1 khóa 24 trường THPT Hoàng Lệ Kha - Hà Trung - Thanh Hóa</t>
  </si>
  <si>
    <t>http://dlm.vn/giao-duc/truong-hoc/trung-cap-kinh-te-ky-thuat-dong-nai-confessions/</t>
  </si>
  <si>
    <t>Trung Cấp Kinh Tế Kỹ Thuật Đồng Nai Confessions</t>
  </si>
  <si>
    <t>https://storage.googleapis.com/hinhanh1/Trung Cap Kinh Te Ky Thuat dong Nai Confessions.jpg</t>
  </si>
  <si>
    <t>Trung Cấp Kinh Tế Kỹ Thuật Đồng Nai Confessions hoạt động ở lĩnh vực Trường học</t>
  </si>
  <si>
    <t>Confess tại đây nhé! Sẽ không ai biết bạn là ai. https://docs.google.com/forms/d/1BmtJKW1x7tYJK1MeIIYeU0WDgtLjFaN53rYt0aLMPHI/edit</t>
  </si>
  <si>
    <t>http://dlm.vn/giao-duc/truong-hoc/truong-mam-non-minh-anh-glenn-doman/</t>
  </si>
  <si>
    <t>Trường Mầm Non Minh Anh GLENN DOMAN</t>
  </si>
  <si>
    <t>https://storage.googleapis.com/hinhanh1/Truong Mam Non Minh Anh GLENN DOMAN.jpg</t>
  </si>
  <si>
    <t>Trường Mầm Non Minh Anh GLENN DOMAN hoạt động ở lĩnh vực Trường học</t>
  </si>
  <si>
    <t>Trường MN Minh Anh áp dụng phương pháp dạy trẻ thông minh sớm theo phương pháp Glenn Doman. Nhà trường có trang trại rau sạch phục vụ các bé.</t>
  </si>
  <si>
    <t>http://dlm.vn/giao-duc/truong-hoc/truong-pho-thong-dan-toc-ban-tru-tieu-hoc-va-trung-hoc-co-so-tram-tau/</t>
  </si>
  <si>
    <t>Trường phổ thông dân tộc bán trú tiểu học và trung học cơ sở Trạm Tấu</t>
  </si>
  <si>
    <t>https://storage.googleapis.com/hinhanh1/Truong pho thong dan toc ban tru tieu hoc va trung hoc co so Tram Tau.jpg</t>
  </si>
  <si>
    <t>Trường phổ thông dân tộc bán trú tiểu học và trung học cơ sở Trạm Tấu hoạt động ở lĩnh vực Trường học</t>
  </si>
  <si>
    <t>100% học sinh là người dân tộc thiểu số ở vùng có điều kiện kinh tế - xã hội đặc biệt khó khăn</t>
  </si>
  <si>
    <t>http://dlm.vn/giao-duc/truong-hoc/tieng-anh-tre-em-eec-kim-van-kim-lu/</t>
  </si>
  <si>
    <t>Tiếng Anh Trẻ Em EEC – Kim Văn Kim Lũ</t>
  </si>
  <si>
    <t>https://storage.googleapis.com/hinhanh1/Tieng Anh Tre Em EEC - Kim Van Kim Lu.png</t>
  </si>
  <si>
    <t>Tiếng Anh Trẻ Em EEC - Kim Văn Kim Lũ hoạt động ở lĩnh vực Trường học</t>
  </si>
  <si>
    <t xml:space="preserve"> Tiếng Anh Trẻ Em EEC được thành lập bởi các thầy cô tâm huyết hiện là giảng viên của trường Đại học Hà Nội và Đại học Ngoại Thương tổ chức.CLB Tiếng Anh Trẻ Em EPS được thành lập bởi các thầy cô tâm huyết hiện là giảng viên của trường Đại học Hà Nội và Đại học Ngoại Thương tổ chức.
 Với hơn 15 năm k... inh nghiệm trong đào tạo Tiếng Anh cho trẻ, Tiếng Anh Trẻ Em EPS tự tin tổ chức các lớp học cho các con với chất lượng đào tạo tốt nhất, các con hoàn toàn tự tin giao tiếp với giáo viên nước ngoài.
 Chương trình học được chọn lựa,nghiên cứu dựa trên giáo trình quốc tế; Giáo viên được tuyển chọn từ Anh, Mỹ có chuyên môn đào tạo ngôn ngữ, kinh nghiệm giảng dạy, chứng chỉ sư phạm quốc tế và đặc biệt hiểu tâm lý trẻ.
 THÔNG TIN CHUNG CỦA CHƯƠNG TRÌNH 
 1. GVNN chuyên dạy giao tiếp kết hợp với GVVN dạy bổ trợ từ vựng, ngữ pháp và kỹ năng đọc
 2. Cha mẹ được thông báo chi tiết quá trình học của con, thầy cô gửi cha mẹ bản nhận xét, cùng hướng dẫn chi tiết cách học ở nhà.
 3. Sĩ số mỗi lớp: 12 học sinh
 4. Buổi học của GVNN có 01 trợ giảng
 5. Trường hợp các con nghỉ học - các con được học bù hoặc học phụ đạo để theo kịp tiến độ của lớp
 6. Giáo trình: Family and Friends  - NXB Oxford + Reading &amp; Grammar - Do CLBTA EPS biên soạn
 -----------
 LIÊN HỆ
 Phòng 612, tầng 6, tòa C Vinaconex 2, Kim Văn Kim Lũ
 Hotline:  0986832580
 Email:  eps.tienganhtreem@gmail.com  See More</t>
  </si>
  <si>
    <t>http://dlm.vn/giao-duc/truong-hoc/mam-non-be-xinh-51a1-kdt-vinh-diem-trung-nha-trang/</t>
  </si>
  <si>
    <t>Mầm non Bé Xinh 51A1 KDT Vĩnh Điềm Trung Nha Trang</t>
  </si>
  <si>
    <t>https://storage.googleapis.com/hinhanh1/Mam non Be Xinh 51A1 KDT Vinh diem Trung Nha Trang.jpg</t>
  </si>
  <si>
    <t>Mầm non Bé Xinh 51A1 KDT Vĩnh Điềm Trung Nha Trang hoạt động ở lĩnh vực Trường học</t>
  </si>
  <si>
    <t>Niềm vui của bé là hạnh phúc của mẹ</t>
  </si>
  <si>
    <t>http://dlm.vn/giao-duc/truong-hoc/truong-cao-dang-asean/</t>
  </si>
  <si>
    <t>Trường Cao đẳng Asean</t>
  </si>
  <si>
    <t>https://storage.googleapis.com/hinhanh1/Truong Cao dang Asean.jpg</t>
  </si>
  <si>
    <t>Trường Cao đẳng Asean hoạt động ở lĩnh vực Trường học</t>
  </si>
  <si>
    <t>Tuyển sinh và đào tạoGiáo dục đào tạoTRƯỜNG CAO ĐẲNG ASEAN là trường cao đẳng chính quy trực thuộc Bộ Giáo dục và Đào tạo. 
 Trường chuyên đào tạo về ngành Dược; Điều dưỡng và Y sỹ đa khoa.Học bổngGiáo dục</t>
  </si>
  <si>
    <t>http://dlm.vn/giao-duc/truong-hoc/alfea-school-truong-ho%cc%a3c-dao-ta%cc%a3o-cho-cac-tien-nu/</t>
  </si>
  <si>
    <t>Alfea School – Trường học đào tạo cho các tiên nữ</t>
  </si>
  <si>
    <t>https://storage.googleapis.com/hinhanh1/Alfea School - Truòng học dào tạo cho các tien nu.jpg</t>
  </si>
  <si>
    <t>Alfea School - Trường học đào tạo cho các tiên nữ hoạt động ở lĩnh vực Trường học</t>
  </si>
  <si>
    <t>Trường học đào tạo dành cho các tiên nữ</t>
  </si>
  <si>
    <t>http://dlm.vn/giao-duc/truong-hoc/hooray-english/</t>
  </si>
  <si>
    <t>Hooray English</t>
  </si>
  <si>
    <t>https://storage.googleapis.com/hinhanh1/Hooray English.jpg</t>
  </si>
  <si>
    <t>Hooray English hoạt động ở lĩnh vực Trường học</t>
  </si>
  <si>
    <t>Aten English là hệ thống trung tâm chỉ đào tạo phát âm chuẩn và giao tiếp bài bản với triết lý đào tạo tập trung từ gốc rễ để con đường học tiếng Anh đúng như vốn có khi học một ngôn ngữ.</t>
  </si>
  <si>
    <t>http://dlm.vn/giao-duc/truong-hoc/du-hoc-day-tieng-trung-nhat-tai-thai-binh-096-9229-790/</t>
  </si>
  <si>
    <t>Du Học – Dạy Tiếng Trung, Nhật tại Thái Bình 096.9229.790</t>
  </si>
  <si>
    <t>https://storage.googleapis.com/hinhanh1/Du Hoc - Day Tieng Trung_ Nhat tai Thai Binh 096.9229.790.jpg</t>
  </si>
  <si>
    <t>Du Học - Dạy Tiếng Trung, Nhật tại Thái Bình 096.9229.790 hoạt động ở lĩnh vực Trường học</t>
  </si>
  <si>
    <t>Cung cấp Dịch vụ Tư vấn &amp; Trực tiếp đưa học viên, người lao động đi ra thế giới, Dạy tiếng Trung, tiếng Nhật: Chuyên nghiệp-Uy tín-Tận tâm-Trách nhiệm!!!Cung cấp Dịch vụ Tư vấn &amp; Trực tiếp đưa học viên, người lao động đi ra thế giới với phong cách : Chuyên nghiệp - Uy tín - Tận tâm - Trách nhiệm</t>
  </si>
  <si>
    <t>http://dlm.vn/giao-duc/truong-hoc/truong-cao-dang-tai-chinh-hai-quan/</t>
  </si>
  <si>
    <t>Trường Cao Đẳng Tài Chính Hải Quan</t>
  </si>
  <si>
    <t>https://storage.googleapis.com/hinhanh1/Truong Cao dang Tai Chinh Hai Quan.jpg</t>
  </si>
  <si>
    <t>Trường Cao Đẳng Tài Chính Hải Quan hoạt động ở lĩnh vực Trường học</t>
  </si>
  <si>
    <t>TRƯỜNG CAO ĐẲNG TÀI CHÍNH - HẢI QUAN</t>
  </si>
  <si>
    <t>http://dlm.vn/giao-duc/truong-hoc/cong-ty-co-phan-vat-tu-cong-trinh-hung-phu/</t>
  </si>
  <si>
    <t>Công ty Cổ Phần Vật Tư Công Trình Hưng Phú</t>
  </si>
  <si>
    <t>https://storage.googleapis.com/hinhanh1/Cong ty Co Phan Vat Tu Cong Trinh Hung Phu.jpg</t>
  </si>
  <si>
    <t>Công ty Cổ Phần Vật Tư Công Trình Hưng Phú hoạt động ở lĩnh vực Trường học</t>
  </si>
  <si>
    <t>Cung cấp vật tư công trình cầu đường</t>
  </si>
  <si>
    <t>http://dlm.vn/giao-duc/truong-hoc/truong-nang-khieu-the%cc%89-du%cc%a3c-the%cc%89-thao-dak-lak/</t>
  </si>
  <si>
    <t>Trường Năng khiếu Thể dục Thể thao Đắk Lắk</t>
  </si>
  <si>
    <t>https://storage.googleapis.com/hinhanh1/Truòng Nang khiéu Thẻ dục Thẻ thao dák Lák.jpg</t>
  </si>
  <si>
    <t>Trường Năng khiếu Thể dục Thể thao Đắk Lắk hoạt động ở lĩnh vực Trường học</t>
  </si>
  <si>
    <t>Trang face của Trường Năng khiếu TDTT Đắk Lắk, số 23 Trần Quý Cáp, thành phố Buôn Ma Thuột, tỉnh Đắk Lắk.</t>
  </si>
  <si>
    <t>http://dlm.vn/giao-duc/truong-hoc/chuyen-dao-tao-nv-su-pham/</t>
  </si>
  <si>
    <t>Chuyên đào tạo NV Sư phạm</t>
  </si>
  <si>
    <t>https://storage.googleapis.com/hinhanh1/Chuyen dao tao NV Su pham.jpg</t>
  </si>
  <si>
    <t>Chuyên đào tạo NV Sư phạm hoạt động ở lĩnh vực Trường học</t>
  </si>
  <si>
    <t>Đào tạo nghiệp vụ sư phạm trung cấp chuyên nghiệp, cao đẳng,đại học......</t>
  </si>
  <si>
    <t>http://dlm.vn/giao-duc/truong-hoc/h2t-no-1/</t>
  </si>
  <si>
    <t>H2T no.1</t>
  </si>
  <si>
    <t>https://storage.googleapis.com/hinhanh1/H2T no.1.jpg</t>
  </si>
  <si>
    <t>H2T no.1 hoạt động ở lĩnh vực Trường học</t>
  </si>
  <si>
    <t>Nơi tụ tập trai sô ciu gái sô xinh của trường THPT Hoàng Hoa Thám - Bình Thạnh :3</t>
  </si>
  <si>
    <t>http://dlm.vn/giao-duc/truong-hoc/truong-cao-dang-dien-luc-mien-trung-2/</t>
  </si>
  <si>
    <t>Trường Cao Đẳng Điện Lực Miền Trung</t>
  </si>
  <si>
    <t>https://storage.googleapis.com/hinhanh1/Truong Cao dang dien Luc Mien Trung.png</t>
  </si>
  <si>
    <t>Trường Cao Đẳng Điện Lực Miền Trung hoạt động ở lĩnh vực Trường học</t>
  </si>
  <si>
    <t>Trường cao đẳng điện tại HỘI AN</t>
  </si>
  <si>
    <t>http://dlm.vn/giao-duc/truong-hoc/hoc-vien-phep-thuat-winx-alfea-lop-bloom/</t>
  </si>
  <si>
    <t>Học viện phép thuật winx alfea-lớp bloom</t>
  </si>
  <si>
    <t>https://storage.googleapis.com/hinhanh1/Hoc vien phep thuat winx alfea-lop bloom.jpg</t>
  </si>
  <si>
    <t>Học viện phép thuật winx alfea-lớp bloom hoạt động ở lĩnh vực Trường học</t>
  </si>
  <si>
    <t>Chào mừng đến vs page, ở đây các e sẽ biết thêm về bloom và nguồn gốc sức mạnh rồng thiêng của cô ^^</t>
  </si>
  <si>
    <t>http://dlm.vn/giao-duc/truong-hoc/truong-mam-non-be-gau/</t>
  </si>
  <si>
    <t>Trường Mầm non Bé Gấu</t>
  </si>
  <si>
    <t>https://storage.googleapis.com/hinhanh1/Truong Mam non Be Gau.jpg</t>
  </si>
  <si>
    <t>Trường Mầm non Bé Gấu hoạt động ở lĩnh vực Trường học</t>
  </si>
  <si>
    <t>trường Mầm non Bé Gấu  - nơi ươm mầm thế hệ tương lai</t>
  </si>
  <si>
    <t>http://dlm.vn/giao-duc/truong-hoc/tieng-trung-tre-em-cam-pha/</t>
  </si>
  <si>
    <t>Tiếng Trung Trẻ Em Cẩm Phả</t>
  </si>
  <si>
    <t>https://storage.googleapis.com/hinhanh1/Tieng Trung Tre Em Cam Pha.jpg</t>
  </si>
  <si>
    <t>Tiếng Trung Trẻ Em Cẩm Phả hoạt động ở lĩnh vực Trường học</t>
  </si>
  <si>
    <t>TIẾNG TRUNG TRẺ EM</t>
  </si>
  <si>
    <t>http://dlm.vn/giao-duc/truong-hoc/hoc-vien-anh-ngu-a-plus-kim-son/</t>
  </si>
  <si>
    <t>Học Viện Anh Ngữ A Plus Kim Sơn</t>
  </si>
  <si>
    <t>https://storage.googleapis.com/hinhanh1/Hoc Vien Anh Ngu A Plus Kim Son.jpg</t>
  </si>
  <si>
    <t>Học Viện Anh Ngữ A Plus Kim Sơn hoạt động ở lĩnh vực Trường học</t>
  </si>
  <si>
    <t>Học viện Giáo dục A Plus là hệ thống Trung tâm Anh ngữ Quốc tế - Mầm non Song ngữ chất lượng caoGiáo dục</t>
  </si>
  <si>
    <t>http://dlm.vn/giao-duc/truong-hoc/gia-su-ntic-da-nang/</t>
  </si>
  <si>
    <t>Gia sư NTIC Đà Nẵng</t>
  </si>
  <si>
    <t>https://storage.googleapis.com/hinhanh1/Gia su NTIC da Nang.jpg</t>
  </si>
  <si>
    <t>Gia sư NTIC Đà Nẵng hoạt động ở lĩnh vực Trường học</t>
  </si>
  <si>
    <t>Cung cấp tài liệu, phương pháp học tập, nhận dạy kèm tại thành phố Đà NẵngCung cấp tài liệu, phương pháp học tập, nhận dạy kèm tại thành phố Đà Nẵng</t>
  </si>
  <si>
    <t>http://dlm.vn/giao-duc/truong-hoc/tuoi-hoc-tro-oi/</t>
  </si>
  <si>
    <t>Tuổi Học Trò Ơi</t>
  </si>
  <si>
    <t>https://storage.googleapis.com/hinhanh1/Tuoi Hoc Tro Ơi.jpg</t>
  </si>
  <si>
    <t>Tuổi Học Trò Ơi hoạt động ở lĩnh vực Trường học</t>
  </si>
  <si>
    <t>Cộng Đồng + Vui giải trí</t>
  </si>
  <si>
    <t>http://dlm.vn/giao-duc/truong-hoc/we-study/</t>
  </si>
  <si>
    <t>We Study</t>
  </si>
  <si>
    <t>https://storage.googleapis.com/hinhanh1/We Study.jpg</t>
  </si>
  <si>
    <t>We Study hoạt động ở lĩnh vực Trường học</t>
  </si>
  <si>
    <t>Truyền lửa tri thức, khơi nguồn đam mê, tạo môi trường giáo dục theo tinh thần hiện đại.Trung Tâm Giáo Dục We Study, bổ trợ kiến thức, luyện thi cấp 1,2,3Bản quyền thuộc về thương hiệu We Study. Người sáng lập: ThS. Phạm Thị Thúy VinhThương hiệu hoạt động trong lĩnh vực dịch vụ giáo dục: lớp nhóm chất lượng cao từ lớp 1-12, ôn thi chuyển cấp, thi đại học, tư vấn du học, gia sư uy tín...02/08/2015- Hành trang vào lớp 1
 - Kỹ năng sống
 - Giáo dục đặc biệt: trẻ tự kỷ và trẻ thiên tài... 
 - Lớp nhóm tiểu học
 - Lớp nhóm THCS
 - Lớp nhóm THPT ôn thi đại học và du học
 - Dịch vụ giới thiệu gia sư uy tín
 - Tư vấn du học  See More</t>
  </si>
  <si>
    <t>http://dlm.vn/giao-duc/truong-hoc/usb-on-thi-tai-lieu-on-thi-tot-nghiep-thpt-2020/</t>
  </si>
  <si>
    <t>USB ÔN THI – Tài liệu ôn thi tốt nghiệp THPT 2020</t>
  </si>
  <si>
    <t>https://storage.googleapis.com/hinhanh1/USB ÔN THI - Tai lieu on thi tot nghiep THPT 2020.png</t>
  </si>
  <si>
    <t>USB ÔN THI - Tài liệu ôn thi tốt nghiệp THPT 2020 hoạt động ở lĩnh vực Trường học</t>
  </si>
  <si>
    <t>Chia sẻ những tài liệu giúp các bạn học sinh tự tin bước vào mọi kỳ thi.USB</t>
  </si>
  <si>
    <t>http://dlm.vn/giao-duc/truong-hoc/loving-english/</t>
  </si>
  <si>
    <t>Loving English</t>
  </si>
  <si>
    <t>https://storage.googleapis.com/hinhanh1/Loving English.png</t>
  </si>
  <si>
    <t>Loving English hoạt động ở lĩnh vực Trường học</t>
  </si>
  <si>
    <t>Yêu tiếng Anh một cách tự nhiên, học tiếng Anh qua các hoạt động thực tiễn để thấy tiếng Anh gần gũi như tiếng mẹ đẻ của mình.LOVING ENGLISH là trung tâm Anh ngữ uy tin khu vực Khương Trung, Thanh Xuân, với giáo viên 100% bản ngữ, giàu kinh nghiệm, trợ giảng nhiệt tình theo sát từng học viên và trao đổi tích cực với bố mẹ vì sự phát triển của trẻ! Tiếng Anh mầm non
 Tiếng Anh tiểu học
 Tiếng Anh Trung học cơ sở... 
 Ôn chứng chỉ Cambridge
 Ôn chứng chỉ IELTS
 Thông tin du học Úc, Canada
 Trao đổi sinh viên quốc tế  See More</t>
  </si>
  <si>
    <t>http://dlm.vn/giao-duc/truong-hoc/trai-xinh-gai-dep-thcs-doan-tung/</t>
  </si>
  <si>
    <t>Trai Xinh – Gái Đẹp THCS Đoàn Tùng</t>
  </si>
  <si>
    <t>https://storage.googleapis.com/hinhanh1/Trai Xinh - Gai dep THCS doan Tung.jpg</t>
  </si>
  <si>
    <t>Trai Xinh - Gái Đẹp THCS Đoàn Tùng hoạt động ở lĩnh vực Trường học</t>
  </si>
  <si>
    <t>Nơi những trai xinh - gái đẹp quy tụ �����</t>
  </si>
  <si>
    <t>http://dlm.vn/giao-duc/truong-hoc/truong-nhu-dao-quang-trung-go-vap/</t>
  </si>
  <si>
    <t>Trường Nhu Đạo Quang Trung Gò Vấp</t>
  </si>
  <si>
    <t>https://storage.googleapis.com/hinhanh1/Truong Nhu dao Quang Trung Go Vap.jpg</t>
  </si>
  <si>
    <t>Trường Nhu Đạo Quang Trung Gò Vấp hoạt động ở lĩnh vực Trường học</t>
  </si>
  <si>
    <t>Người luyện môn Jūdō khi còn được học ở võ đường hay khi đã vào đời phải luôn luôn ghi nhớ những điều tâm niệm để tu thân, hành xử việc đời và giúp ích cho xã hội.Đúng tên là TRƯỜNG NHU ĐẠO QUANG TRUNG - GÒ VẤPHỘ KINH DOANH NHU ĐẠO QUANG TRUNG, ĐỊA CHỈ 103/7C CÂY TRÂM, PHƯỜNG 8, QUẬN GÒ VẤP, ĐỨNG TÊN GIẤY PHÉP LÀ ÔNG NGUYỄN THANH HÙNG, MÃ SỐ THUẾ 03107924-001 CHI CỤC THUẾ GÒ VẤPNgười luyện môn Jūdō khi còn được học ở võ đường hay khi đã vào đời phải luôn luôn ghi nhớ những điều tâm niệm để tu thân, hành xử việc đời và giúp ích cho xã hội.Jūdō (柔道 (Nhu đạo) là môn võ thuật của người Nhật Bản do võ sư đồng thời là giáo sư môn thể chất Kano Jigoro (嘉納治五郎) (1860-1938) sáng lập ra vào năm 1882 trên n... ền tảng môn võ cổ truyền Jūjitsu (柔術, Nhu thuật) của Nhật Bản. Jū có nghĩa là khéo léo, uyển chuyển còn dō là đạo với mục đích "lấy nhu thắng cương". Jūjitsu là một môn võ chiến đấu với những đòn như bẻ tay, siết cổ ... dễ gây tổn thương cho võ sinh, nên Kano đã bỏ bớt các yếu tố bạo lực đó và làm cho Judo mang tinh thần thể thao nhiều hơn. Môn Jūdō không dùng binh khí mà các đòn tấn công chủ yếu là quật ngã, đè, siết cổ và khóa tay, chân. Các đòn chém và đâm dùng bàn tay và bàn chân cũng như vũ khí phòng thủ là một phần của judo, nhưng chỉ trong các hình thức sắp xếp trước (kata, 形) và không được phép trong các cuộc thi judo hoặc tập luyện (randori, 乱 取 り). Một học viên judo được gọi là một judoka.  See More XÂY DỰNG NGÀY 12-12-2012</t>
  </si>
  <si>
    <t>http://dlm.vn/giao-duc/truong-hoc/lien-thong-dai-hoc-chinh-quy-2/</t>
  </si>
  <si>
    <t>Liên thông Đại Học Chính Quy</t>
  </si>
  <si>
    <t>https://storage.googleapis.com/hinhanh1/Lien thong dai Hoc Chinh Quy.jpg</t>
  </si>
  <si>
    <t>Liên thông Đại Học Chính Quy hoạt động ở lĩnh vực Trường học</t>
  </si>
  <si>
    <t>Liên thông Trung Cấp, Cao đẳng kế toán, liên thông Đại học chính quy học cuối tuần, liên thông đại học chính quy 
 Liên hệ:0432123479-0981.038.258Liên thông cao đẳng lên đại học chính quy, liên thông đại học chính quy học cuối tuần, liên thông đại học chính quy học viện tài chính, liên thông hệ đại học chính quy ngành kế toán, liên thông đại học chính quy ngành tài chính ngân hàng</t>
  </si>
  <si>
    <t>http://dlm.vn/giao-duc/truong-hoc/khoa-tai-chinh-ngan-hang-uneti/</t>
  </si>
  <si>
    <t>Khoa Tài Chính Ngân Hàng – UNETI</t>
  </si>
  <si>
    <t>https://storage.googleapis.com/hinhanh1/Khoa Tai Chinh Ngan Hang - UNETI.png</t>
  </si>
  <si>
    <t>Khoa Tài Chính Ngân Hàng - UNETI hoạt động ở lĩnh vực Trường học</t>
  </si>
  <si>
    <t>Fanpage chính thức của Khoa Tài chính Ngân hàng - Trường Đại học Kinh tế Kỹ thuật Công nghiệp</t>
  </si>
  <si>
    <t>http://dlm.vn/giao-duc/truong-hoc/heecky-academy-dao-tao-bartender-training-set-up-barcafe/</t>
  </si>
  <si>
    <t>Heecky Academy- Đào Tạo Bartender, Training-Set Up Bar,Cafe</t>
  </si>
  <si>
    <t>https://storage.googleapis.com/hinhanh1/Heecky Academy- dao Tao Bartender_ Training-Set Up Bar_Cafe.jpg</t>
  </si>
  <si>
    <t>Heecky Academy- Đào Tạo Bartender, Training-Set Up Bar,Cafe hoạt động ở lĩnh vực Trường học</t>
  </si>
  <si>
    <t>ĐÀO TẠO BARTENDER THỰC CHIẾN - ĐẢM BẢO CHẤT LƯỢNG ĐẦU RA - GIỚI THIỆU CÔNG VIỆC SAU KHÓA HỌC.Cocktail, Bartender, Học viện, Rượu homemade</t>
  </si>
  <si>
    <t>http://dlm.vn/giao-duc/truong-hoc/superbrain-quan-7/</t>
  </si>
  <si>
    <t>Superbrain Quận 7</t>
  </si>
  <si>
    <t>https://storage.googleapis.com/hinhanh1/Superbrain Quan 7.png</t>
  </si>
  <si>
    <t>Superbrain Quận 7 hoạt động ở lĩnh vực Trường học</t>
  </si>
  <si>
    <t>With all children 
 We believe that: “Every child has its own talent”    ... 
 Every child was born with an excellent brain. If they are fed, aroused and practiced in a right way, they may become a genius with their own talent. 
 And
 W e understand that: “ Every child has chance to develop themselves .” 
 All parents always hope their children have a good studying environment to develop themselves and create strong foundation for their future. Understanding these desire of parents, Superbrain Vietnam always tries our best to give children the opportunities to approach Arithmetic Math Superbrain, and arouse children’s potential at the right time to wake up great abilities of them. 
 Therefore
 We hope that: “Every child can develop their potential at maximum level” 
 Superbrain has a desire to give your children the best method to develop two brain hemispheres at the balanced way. This will help children improve their concentration ability, thinking ability, creativity and remembering ability to develop their potential. We always strive to create the best environment for Vietnamese children to promote any innate potential, to be well matched with friends all over the world - which has applied arithmetic math method more than one decade.  See More Superbrain Arithmetic Math là một chương trình giúp trẻ phát triển trí não, phát triển tinh thần tốt. Toán trí tuệ Superbrain là sự kết hợp giữa phương pháp Fingermath của Hàn Quốc và Soroban của Nhật Bản..Superbrain Arithmetic Math là một chương trình giúp trẻ phát triển trí não, phát triển tinh thần tốt. Toán trí tuệ Superbrain là sự kết hợp giữa phương pháp Fingermath của Hàn Quốc và Soroban của Nhật Bản..2010 in Vietnam</t>
  </si>
  <si>
    <t>http://dlm.vn/giao-duc/truong-hoc/trung-tam-hop-tac-dao-tao-xuat-khau-lao-dong-truong-cd-nghe-phu-tho/</t>
  </si>
  <si>
    <t>Trung Tâm Hợp Tác Đào Tạo &amp; Xuất Khẩu Lao Động – Trường CĐ Nghề Phú Thọ</t>
  </si>
  <si>
    <t>https://storage.googleapis.com/hinhanh1/Trung Tam Hop Tac dao Tao &amp; Xuat Khau Lao dong - Truong Cd Nghe Phu Tho.jpg</t>
  </si>
  <si>
    <t>Trung Tâm Hợp Tác Đào Tạo &amp; Xuất Khẩu Lao Động - Trường CĐ Nghề Phú Thọ hoạt động ở lĩnh vực Trường học</t>
  </si>
  <si>
    <t>CHỨC NĂNG NHIỆM VỤ
 1. Hợp tác, liên kết với các trường đại học, các học viện, các cơ sở giáo dục đào tạo các doanh nghiệp để đào tạo các cấp trình độ theo nhu c... ầu học viên.
 2. Tư vấn và giới thiệu việc làm trong nước, tư vấn xuất khẩu lao động (XKLĐ) và du học nước ngoài.
 3. Xây dựng kế hoạch tuyển sinh, tổ chức tuyển sinh các lớp liên kết và dạy tiếng nước ngoài, phối hợp với các đơn vị liên kết xây dựng kế hoạch giảng dạy.
 4. Giảng dạy ngoại ngữ, giáo dục định hướng, pháp luật của nước ngoài cho người lao động có nguyện vọng đi XKLĐ.
 5. Quản lý giảng dạy lớp liên kết theo các hợp đồng. Giảng dạy và đánh giá chất lượng dạy học.
 6. Tổ chức và hướng dẫn người lao động làm hồ sơ, thủ tục, các công việc cho XKLĐ và du học theo nội dung các hợp đồng liên kết.
 7. Quan hệ với các đơn vị để thực hiện công tác hợp tác đào tạo, liên kết XKLĐ và du học, giới thiệu việc làm.
 8. Thực hiện các yêu cầu khác theo yêu cầu của Hiệu trưởng.  See More Trung Tâm HTĐT &amp; XKLĐ - Trường CĐ Nghề Phú Thọ có chức năng tư vấn, tuyển dụng, đào tạo lao động, du học sinh đi làm việc và học tập ở nước ngoàiTrang thuộc quền sở hữu của Trung Tâm Hợp Tác Đào Tạo &amp; Xuất Khẩu Lao Động - Trường CĐ Nghề Phú Thọ
 Admin: Phạm Thành LongTrung tâm Xuất khẩu lao động – Trường Cao đẳng nghề Phú Thọ có chức năng tư vấn, tuyển dụng, đào tạo lao động, du học sinh đi làm việc và học tập ở nước ngoài.
 ... Được thành lập năm 2000, nhằm mục đích đáp ứng nhu cầu của các bạn trẻ được ra nước ngoài học tập lao động, trung tâm đã từng bước kết nối với các đối tác nước ngoài, các công ty.
 Cho đến nay, Trung tâm đã tuyển chọn, đào tạo và cung ứng hơn …. lao động Việt nam với nhiều ngành nghề khác nhau đi làm việc tại nhiều quốc gia trên Thế giới như Nhật Bản, Hàn Quốc, Đài Loan, Malaysia, các nước Trung Đông.... Số lao động này hiện đang làm việc ổn định và nhận được sự đánh giá cao của các chủ sử dụng lao động.
 Trung tâm Hợp tác đào tạo và XKLĐ - Trường Cao đẳng nghề Phú Thọ đã kết nối hợp tác trực tiếp với nhiều trường của Nhật Bản, Hàn Quốc và đã đưa được hàng trăm du học sinh trên địa bàn tỉnh sang học tập và làm việc tại Nhật Bản, Hàn Quốc. Tỷ lệ học sinh được đào tạo nghề cơ bản, học tiếng đều đạt kết quả cao và được cấp VISA đến 90%, chi phí học tập thấp nhất, cơ hội việc làm cao nhất, tạo ra thu nhập ổn định hàng tháng từ 30 đến 40 triệu đồng cho du học sinh.
 Để tăng hiệu quả hoạt động, Trung tâm Hợp tác đào tạo và Xuất khẩu lao động đã định hướng lại và đang tập trung khai thác mở rộng thị trường xuất khẩu lao động có tiềm năng lớn, xuất khẩu lao động có tay nghề, lao động có thu nhập cao và ổn định như Nhật Bản, Hàn Quốc, Các nước Châu Âu,...
 Triển khai thực hiện định hướng trên, Trung tâm đang dần hoàn thiện bộ máy tổ chức, không ngừng bồi dưỡng nâng cao nghiệp vụ chuyên môn của cán bộ nhân viên, xây dựng ý thức trách nhiệm, tác phong làm việc chuyên nghiệp, sáng tạo trong toàn thể CBNV Trung tâm. Để cải tiến và nâng cao hiệu quả công tác tạo nguồn lao động, Trung tâm có kế hoạch tăng cường, mở rộng quan hệ hợp tác với các đối tác có chức năng tạo nguồn lao động cung ứng cho các đơn hàng XKLĐ. Trung tâm cũng có kế hoạch sẽ mở các Cơ sở đào tạo, Văn phòng tiếp nhận hồ sơ lao động tại các địa phương để đưa các thông tin của Trung tâm đến người lao động nhiều hơn. Trung tâm cũng đặc biệt quan tâm trú trọng đến công tác tuyển chọn và đào tạo lao động để nâng cao chất lượng lao động đáp ứng nhu cầu thị trường hiện nay và tăng hiệu quả hoạt động của Trung tâm.
 Trung tâm Hợp tác đào tạo và Xuất khẩu lao động luôn mong muốn và sẵn sàng hợp tác trên tất cả các lĩnh vực dựa trên chức năng nhiệm vụ của Trung tâm với các đơn vị, cá nhân trên cơ sở hợp tác lâu dài , hiệu quả vì sự phát triển kinh tế xã hội.  See More - Tư vấn, cung ứng lao động các nước: Nhật Bản, Đài Loan, Malayxia, Trung Đông,...
 - Hướng dẫn hồ sơ du học các nước: Nhật Bản, Hàn Quốc, Singapore,...
 - Đào tạo, cấp chứng chỉ nghiệp vụ xây dựng, nghiệp vụ sư phạm nghề,...
 - Liên thông, liên kết: Đại học, Cao đẳng, Trung cấp,...</t>
  </si>
  <si>
    <t>http://dlm.vn/giao-duc/truong-hoc/doan-tt-gdtx-q-lien-chieu/</t>
  </si>
  <si>
    <t>Đoàn TT GDTX Q. Liên Chiểu</t>
  </si>
  <si>
    <t>https://storage.googleapis.com/hinhanh1/doan TT GDTX Q. Lien Chieu.jpg</t>
  </si>
  <si>
    <t>Đoàn TT GDTX Q. Liên Chiểu hoạt động ở lĩnh vực Trường học</t>
  </si>
  <si>
    <t>Nhịp cầu kết nối những bạn đã và đang học tại Trung tâm</t>
  </si>
  <si>
    <t>http://dlm.vn/giao-duc/truong-hoc/thanh-xuan-tuoi-hoc-tro/</t>
  </si>
  <si>
    <t>Thanh Xuân Tuổi Học Trò</t>
  </si>
  <si>
    <t>https://storage.googleapis.com/hinhanh1/Thanh Xuan Tuoi Hoc Tro.jpg</t>
  </si>
  <si>
    <t>Thanh Xuân Tuổi Học Trò hoạt động ở lĩnh vực Trường học</t>
  </si>
  <si>
    <t>Tâm trạng buồn vui</t>
  </si>
  <si>
    <t>http://dlm.vn/giao-duc/truong-hoc/giao-duc-va-hoa-hoc/</t>
  </si>
  <si>
    <t>Giáo dục và hóa học</t>
  </si>
  <si>
    <t>https://storage.googleapis.com/hinhanh1/Giao duc va hoa hoc.jpg</t>
  </si>
  <si>
    <t>Giáo dục và hóa học hoạt động ở lĩnh vực Trường học</t>
  </si>
  <si>
    <t>Trung tâm tự học miễn phí. Vì thế hệ học sinh Việt chủ động và cầu tiến</t>
  </si>
  <si>
    <t>http://dlm.vn/giao-duc/truong-hoc/thpt-tran-van-on-ben-tre-cfs/</t>
  </si>
  <si>
    <t>THPT Trần Văn Ơn Bến Tre CFS</t>
  </si>
  <si>
    <t>https://storage.googleapis.com/hinhanh1/THPT Tran Van Ơn Ben Tre CFS.jpg</t>
  </si>
  <si>
    <t>THPT Trần Văn Ơn Bến Tre CFS hoạt động ở lĩnh vực Trường học</t>
  </si>
  <si>
    <t>Nơi chia sẻ thổ lộ tâm tình của toàn bộ Thầy Cô,  Học Sinh, Cựu HS trường THPT Trần Văn Ơn, Bến Tre 
 Link CFS: http://bit.ly/tvobentrecfs Nơi Thổ Lộ Những Điều Chưa Nói của tất cả các thành viên ngôi nhà Trần Văn Ơn Bến Tre
 Bạn muốn gửi lời yêu thương cho ai đó trên Facebook hay ai đó trong ngôi nhà Trần Văn Ơn ?
 Bạn muốn thú nhận về những việc đã làm trên trường , ở nhà ,.... ?
 ......
 Hãy cùng nhau chia sẻ !</t>
  </si>
  <si>
    <t>http://dlm.vn/giao-duc/truong-hoc/gia-su-sinh-vien-hue/</t>
  </si>
  <si>
    <t>Gia Sư Sinh Viên Huế</t>
  </si>
  <si>
    <t>https://storage.googleapis.com/hinhanh1/Gia Su Sinh Vien Hue.png</t>
  </si>
  <si>
    <t>Gia Sư Sinh Viên Huế hoạt động ở lĩnh vực Trường học</t>
  </si>
  <si>
    <t>Giới thiệu gia sư tại nhà, gia sư nhóm, giáo viên dạy kèm và các hình thức gia sư khác.
 Đảm bảo Uy tín - Chất lượng - Chuyên nghiệp - Nhanh chóng.Không khi khácGia sư/Giáo viên</t>
  </si>
  <si>
    <t>http://dlm.vn/giao-duc/truong-hoc/trung-tam-boi-duo%cc%83ng-tu-van-thue-quan-tri-tcc/</t>
  </si>
  <si>
    <t>Trung Tâm Bồi Dưỡng Tư Vấn Thuế &amp; Quản Trị TCC</t>
  </si>
  <si>
    <t>https://storage.googleapis.com/hinhanh1/Trung Tam Bòi Duõng Tu Van Thue &amp; Quan Tri TCC.jpg</t>
  </si>
  <si>
    <t>Trung Tâm Bồi Dưỡng Tư Vấn Thuế &amp; Quản Trị TCC hoạt động ở lĩnh vực Trường học</t>
  </si>
  <si>
    <t>TT BD Tư Vấn Thuế &amp; Quản Trị TCC được thành lập theo QĐ số 373/QĐ-ĐHKT-TCHC ngày 13/12/2006 của Hiệu trưởng Trường ĐH Kinh Tế TP.HCM.</t>
  </si>
  <si>
    <t>http://dlm.vn/giao-duc/truong-hoc/trung-tam-gdnn-gdtx-binh-chanh-confessions/</t>
  </si>
  <si>
    <t>Trung Tâm GDNN – GDTX Bình Chánh Confessions</t>
  </si>
  <si>
    <t>https://storage.googleapis.com/hinhanh1/Trung Tam GDNN - GDTX Binh Chanh Confessions.jpg</t>
  </si>
  <si>
    <t>Trung Tâm GDNN - GDTX Bình Chánh Confessions hoạt động ở lĩnh vực Trường học</t>
  </si>
  <si>
    <t>Nơi dành cho các bạn học viên giao lưu, góp ý, tâm sự,... Nếu có bất cứ điều gì thì đừng ngại inbox về cho page nhé ♥</t>
  </si>
  <si>
    <t>http://dlm.vn/giao-duc/truong-hoc/mam-non-tri-tue/</t>
  </si>
  <si>
    <t>Mầm non Trí Tuệ</t>
  </si>
  <si>
    <t>https://storage.googleapis.com/hinhanh1/Mam non Tri Tue.png</t>
  </si>
  <si>
    <t>Mầm non Trí Tuệ hoạt động ở lĩnh vực Trường học</t>
  </si>
  <si>
    <t>Khai mở tối đa tiềm năng trí tuệ của trẻ trong giai đoạn vàng từ 1 đến 5 tuổi để đào tạo nên một thế hệ trẻ ưu tú có nền tảng thể lực tốt, trí tuệ vượt trội, có kỹ năng sống và nhân cách tốt nhất_Lắng nghe để hiểu, nhìn lại để thương.Mầm non Trí Tuệ
 Ngôi nhà tư duy - Ươm mầm sáng tạo
 ĐC: Số 5 - Cầu I - Xóm Đoàn Kết -  Đàn Viên -  Cao Viên- Thanh Oai- Hà Nội
 Nhận trẻ từ 1 đến 5 tuổiVới không gian thoáng đãng, thân thiện, hòa hợp cùng thiên nhên, "Toàn bộ thiết bị, dụng cụ học tập, đồ chơi của các con đều được chọn lọc tốt nhất,, đảm bảo kh... ông độc hại, sử dụng an toàn, tiện lợi- Giúp sức khỏe các con phát triển lành mạnh, thuần khiết." Mầm non TRÍ TUỆ sẽ là lựa chọn tin cậy nhất của những người mẹ thông minh và tận tụy.  See More 02/07/2013</t>
  </si>
  <si>
    <t>http://dlm.vn/giao-duc/truong-hoc/hoc-nghiep-vu-su-pham-tai-da-nang/</t>
  </si>
  <si>
    <t>Học Nghiệp Vụ Sư Phạm tại Đà Nẵng</t>
  </si>
  <si>
    <t>https://storage.googleapis.com/hinhanh1/Hoc Nghiep Vu Su Pham tai da Nang.jpg</t>
  </si>
  <si>
    <t>Học Nghiệp Vụ Sư Phạm tại Đà Nẵng hoạt động ở lĩnh vực Trường học</t>
  </si>
  <si>
    <t>Đào tạo nghiệp vụ sư phạm cấp chứng chỉ dành cho các bậc dành cho giảng viên Đại học - Cao đẳng và giáo viên dạy từ bậc trung cấp, trung tâm, cấp 1, cấp 2
 Hotline: 0967 14 0303Nghiệp Vụ Sư Phạm Tại Đà Nẵng,Hà Nội,HCM đào tạo các chương trình dành cho các đối tượng muốn dạy tại các trường cấp 1,cấp 2,TCCN,Trung tâm và giảng viên Đại họ... c,cao đẳng.
 Chứng chỉ do trường Đại Học Sư Phạm Hà Nội cấp có thời hạn vĩnh viễn và có giá trị trên toàn quốc
 Đào tạo sư phạm mầm non ở đà nẵng
 Học chứng chỉ giáo dục mầm non ở đà nẵng
 Học chứng chỉ quản lý mầm non tại đà nẵng
 HOTLINE: 0967 14 0303 Cô My ( Phòng Đào Tạo )  See More Học Nghiệp vụ sư phạm giảng viên đại học cao đẳng</t>
  </si>
  <si>
    <t>http://dlm.vn/giao-duc/truong-hoc/li-bon-tk/</t>
  </si>
  <si>
    <t>Lí Bôn TK</t>
  </si>
  <si>
    <t>https://storage.googleapis.com/hinhanh1/Li Bon TK.jpg</t>
  </si>
  <si>
    <t>Lí Bôn TK hoạt động ở lĩnh vực Trường học</t>
  </si>
  <si>
    <t>Đam mê thể thao,đặc biệt BÓNG ĐÁĐây là page chia sẻ cho bạn những video mang tính giải trí, thư giãn ...</t>
  </si>
  <si>
    <t>http://dlm.vn/giao-duc/truong-hoc/anh-ngu-lychee/</t>
  </si>
  <si>
    <t>Anh Ngữ Lychee</t>
  </si>
  <si>
    <t>https://storage.googleapis.com/hinhanh1/Anh Ngu Lychee.png</t>
  </si>
  <si>
    <t>Anh Ngữ Lychee hoạt động ở lĩnh vực Trường học</t>
  </si>
  <si>
    <t>Mang đến những giải pháp học tiếng Anh hiệu quả với đội ngũ giảng viên trẻ tràn đầy nhiệt huyết cùng giáo trình tối ưu.8 August 2018- Tiếng Anh giao tiếp
 - Luyện thi TOEIC
 - Các lớp học tiếng Anh theo yêu cầu</t>
  </si>
  <si>
    <t>http://dlm.vn/giao-duc/truong-hoc/trung-tam-dao-tao-sat-hach-lai-xe-so-1-nghe-an/</t>
  </si>
  <si>
    <t>Trung tâm Đào tạo &amp; Sát hạch lái xe số 1 Nghệ An</t>
  </si>
  <si>
    <t>https://storage.googleapis.com/hinhanh1/Trung tam dao tao &amp; Sat hach lai xe so 1 Nghe An.jpg</t>
  </si>
  <si>
    <t>Trung tâm Đào tạo &amp; Sát hạch lái xe số 1 Nghệ An hoạt động ở lĩnh vực Trường học</t>
  </si>
  <si>
    <t>0973873487 - THẦY QUANG</t>
  </si>
  <si>
    <t>http://dlm.vn/giao-duc/truong-hoc/truong-thcs-nghia-dong-tan-ky-nghe-an/</t>
  </si>
  <si>
    <t>Trường THCS Nghĩa Đồng – Tân Kỳ – Nghệ An</t>
  </si>
  <si>
    <t>https://storage.googleapis.com/hinhanh1/Truong THCS Nghia dong - Tan Ky - Nghe An.png</t>
  </si>
  <si>
    <t>Trường THCS Nghĩa Đồng - Tân Kỳ - Nghệ An hoạt động ở lĩnh vực Trường học</t>
  </si>
  <si>
    <t>Trường THCS Nghĩa Đồng - xóm 4 - xã Nghĩa Đồng - huyện Tân Kỳ - tỉnh Nghệ An1234561961123456</t>
  </si>
  <si>
    <t>http://dlm.vn/giao-duc/truong-hoc/cao-dang-y-duoc-ha-noi/</t>
  </si>
  <si>
    <t>Cao đẳng Y dược Hà Nội</t>
  </si>
  <si>
    <t>https://storage.googleapis.com/hinhanh1/Cao dang Y duoc Ha Noi.jpg</t>
  </si>
  <si>
    <t>Cao đẳng Y dược Hà Nội hoạt động ở lĩnh vực Trường học</t>
  </si>
  <si>
    <t>Môi trường đào tạo tốt</t>
  </si>
  <si>
    <t>http://dlm.vn/giao-duc/truong-hoc/viet-nz-forever-english-centre/</t>
  </si>
  <si>
    <t>Viet-Nz Forever English Centre</t>
  </si>
  <si>
    <t>https://storage.googleapis.com/hinhanh1/Viet-Nz Forever English Centre.png</t>
  </si>
  <si>
    <t>Viet-Nz Forever English Centre hoạt động ở lĩnh vực Trường học</t>
  </si>
  <si>
    <t>Chợ đêm Hạnh Thông Tây - Quang Trung, Gò Vấp là trung tâm mua sắm về đêm lớn nhất tại TP.HCM với nhiều mặt hàng sản phẩm quần áo, giày dép... đa dạng...</t>
  </si>
  <si>
    <t>http://dlm.vn/giao-duc/truong-hoc/hoa-ngu-phi-thanh/</t>
  </si>
  <si>
    <t>HOA NGỮ PHI THÀNH</t>
  </si>
  <si>
    <t>https://storage.googleapis.com/hinhanh1/HOA NGỮ PHI THÀNH.jpg</t>
  </si>
  <si>
    <t>HOA NGỮ PHI THÀNH hoạt động ở lĩnh vực Trường học</t>
  </si>
  <si>
    <t>CHUYÊN ĐÀO TẠO TIẾNG TRUNG TỪ A&gt;&gt;&gt;Z
 TẤT CẢ CÁC CHUYÊN NGHÀNH LIÊN QUAN CTY ,NHÀ MÁY ,CỬA HÀNG....NHẬN BIÊN PHIÊN DỊCH TẤT CẢ CÁC LOẠI GIẤY TỜ !!!</t>
  </si>
  <si>
    <t>http://dlm.vn/giao-duc/truong-hoc/chuyen-luyen-tin-hoc-can-tho/</t>
  </si>
  <si>
    <t>Chuyên Luyện Tin Học Cần Thơ</t>
  </si>
  <si>
    <t>https://storage.googleapis.com/hinhanh1/Chuyen Luyen Tin Hoc Can Tho.png</t>
  </si>
  <si>
    <t>Chuyên Luyện Tin Học Cần Thơ hoạt động ở lĩnh vực Trường học</t>
  </si>
  <si>
    <t>Chuyên luyện tin học, chỉ trong 12 buổi, cam kết thi đậu 100%. Học phí chỉ 700.000₫ trọn khoá.</t>
  </si>
  <si>
    <t>http://dlm.vn/giao-duc/truong-hoc/ibl/</t>
  </si>
  <si>
    <t>IBL</t>
  </si>
  <si>
    <t>https://storage.googleapis.com/hinhanh1/IBL.jpg</t>
  </si>
  <si>
    <t>IBL hoạt động ở lĩnh vực Trường học</t>
  </si>
  <si>
    <t>WE WANT TO GIVE HIGHER EDUCATION TO THE STUDENTS IN SHORT PERIOD OF TIME .
 Education is the key to unlock the golden door of freedom.FVOCOURSES (1)SAFETY OFFICER   (2) SURVEY  (3) QUANTITY SURVEY (4)ELECTRICAL SUPERVISOR(5)AUTO CAD (2D &amp; 3D) (6) D.I.T (7)GRAPHIC DESIGNING (8) IN PAGE (9) EAGLE POINT (10) 3D STUDIO MAX (11) SPOKEN ENGLISH (12) IELTS (13)IBL TECHNICAL INSTITUTE OF TECHNOLOGY OFFERS ALL COURSES RELATED TO EDUCATION COMPLETELY IN SHORT DURATION OF TIME .
 AFFILIATED (T.T.B.)  WITH TRADE TESTING BOARD PESHAWAR .
 CONTACT NUMBER -0312-9616371        0343-5309199</t>
  </si>
  <si>
    <t>http://dlm.vn/giao-duc/truong-hoc/vat-ly-thpt-vo-truong-toan/</t>
  </si>
  <si>
    <t>Vật Lý – THPT Võ Trường Toản</t>
  </si>
  <si>
    <t>https://storage.googleapis.com/hinhanh1/Vat Ly - THPT Vo Truong Toan.jpg</t>
  </si>
  <si>
    <t>Vật Lý - THPT Võ Trường Toản hoạt động ở lĩnh vực Trường học</t>
  </si>
  <si>
    <t>Vật LýVật Lý</t>
  </si>
  <si>
    <t>http://dlm.vn/giao-duc/truong-hoc/dai-hoc-ha-tinh-confessions/</t>
  </si>
  <si>
    <t>Đại học Hà Tĩnh Confessions</t>
  </si>
  <si>
    <t>https://storage.googleapis.com/hinhanh1/dai hoc Ha Tinh Confessions.jpg</t>
  </si>
  <si>
    <t>Đại học Hà Tĩnh Confessions hoạt động ở lĩnh vực Trường học</t>
  </si>
  <si>
    <t>Viết cfs tại goo.gl/sFK50t  nhé 500 ae ^^Nơi gửi gắm yêu thương (và cả sự tức giận, thắc mắc...)</t>
  </si>
  <si>
    <t>http://dlm.vn/giao-duc/truong-hoc/truong-tieu-hoc-ong-ich-duong-cam-le-da-nang/</t>
  </si>
  <si>
    <t>Trường Tiểu học Ông Ích Đường – Cẩm Lệ – Đà Nẵng</t>
  </si>
  <si>
    <t>https://storage.googleapis.com/hinhanh1/Truong Tieu hoc Ông Ích duong - Cam Le - da Nang.png</t>
  </si>
  <si>
    <t>Trường Tiểu học Ông Ích Đường - Cẩm Lệ - Đà Nẵng hoạt động ở lĩnh vực Trường học</t>
  </si>
  <si>
    <t>Cung cấp các thông tin, các bài học, đề cương ôn tập cho học sinh và phụ huynh</t>
  </si>
  <si>
    <t>http://dlm.vn/giao-duc/truong-hoc/tuoi-tre-cao-dang-ky-thuat-cong-nghe-quy-nhon/</t>
  </si>
  <si>
    <t>Tuổi trẻ Cao đẳng Kỹ thuật Công nghệ Quy Nhơn</t>
  </si>
  <si>
    <t>https://storage.googleapis.com/hinhanh1/Tuoi tre Cao dang Ky thuat Cong nghe Quy Nhon.jpg</t>
  </si>
  <si>
    <t>Tuổi trẻ Cao đẳng Kỹ thuật Công nghệ Quy Nhơn hoạt động ở lĩnh vực Trường học</t>
  </si>
  <si>
    <t>tuyên truyền, giáo dục</t>
  </si>
  <si>
    <t>http://dlm.vn/giao-duc/truong-hoc/toan-vuong-tran/</t>
  </si>
  <si>
    <t>Toán Vuong Tran</t>
  </si>
  <si>
    <t>https://storage.googleapis.com/hinhanh1/Toan Vuong Tran.jpg</t>
  </si>
  <si>
    <t>Toán Vuong Tran hoạt động ở lĩnh vực Trường học</t>
  </si>
  <si>
    <t>http://dlm.vn/giao-duc/truong-hoc/truong-tieu-hoc-phu-my-1/</t>
  </si>
  <si>
    <t>Trường Tiểu Học Phú Mỹ 1</t>
  </si>
  <si>
    <t>https://storage.googleapis.com/hinhanh1/Truong Tieu Hoc Phu My 1.jpg</t>
  </si>
  <si>
    <t>Trường Tiểu Học Phú Mỹ 1 hoạt động ở lĩnh vực Trường học</t>
  </si>
  <si>
    <t>là nơi ươm mần những tài năng tương lai cho đất nước</t>
  </si>
  <si>
    <t>http://dlm.vn/giao-duc/truong-hoc/day-thanh-nhac-da-nang/</t>
  </si>
  <si>
    <t>Dạy Thanh Nhạc Đà Nẵng</t>
  </si>
  <si>
    <t>https://storage.googleapis.com/hinhanh1/Day Thanh Nhac da Nang.jpg</t>
  </si>
  <si>
    <t>Dạy Thanh Nhạc Đà Nẵng hoạt động ở lĩnh vực Trường học</t>
  </si>
  <si>
    <t>Dạy thanh nhạc Đà Nẵng
 Phan Thị Ánh Tuyết</t>
  </si>
  <si>
    <t>http://dlm.vn/giao-duc/truong-hoc/trung-tam-day-them-phu-lam/</t>
  </si>
  <si>
    <t>Trung tâm dạy thêm Phú Lâm</t>
  </si>
  <si>
    <t>https://storage.googleapis.com/hinhanh1/Trung tam day them Phu Lam.jpg</t>
  </si>
  <si>
    <t>Trung tâm dạy thêm Phú Lâm hoạt động ở lĩnh vực Trường học</t>
  </si>
  <si>
    <t>- Giảng dạy tại Trung tâm là các Thạc sĩ, Cử nhân, Thầy cô dạy lớp Chuyên &amp; bồi dưỡng học sinh giỏi, nhiệt tình và tận tâm với học sinh. 
 - 100% thầy cô là giáo viên trường THPT Mạc Đĩnh Chi.Giáo dục</t>
  </si>
  <si>
    <t>http://dlm.vn/giao-duc/truong-hoc/hoc-anh-van-giao-tiep-buon-ma-thuot/</t>
  </si>
  <si>
    <t>Học Anh Văn Giao Tiếp Buôn Ma Thuột</t>
  </si>
  <si>
    <t>https://storage.googleapis.com/hinhanh1/Hoc Anh Van Giao Tiep Buon Ma Thuot.jpg</t>
  </si>
  <si>
    <t>Học Anh Văn Giao Tiếp Buôn Ma Thuột hoạt động ở lĩnh vực Trường học</t>
  </si>
  <si>
    <t>Tiếng Anh Giao Tiếp với người nước ngoài Buôn Mê Thuột
 ⬇Đăng ký học anh văn giao tiếp tại: https://bitly.vn/7t7h  🔙⬇Đăng ký học anh văn giao tiếp tại: https://bitly.vn/7t7h  🔙⬇Đăng ký học anh văn giao tiếp tại: https://bitly.vn/7t7h  🔙</t>
  </si>
  <si>
    <t>http://dlm.vn/giao-duc/truong-hoc/ace-english-center/</t>
  </si>
  <si>
    <t>Ace English Center</t>
  </si>
  <si>
    <t>https://storage.googleapis.com/hinhanh1/Ace English Center.jpg</t>
  </si>
  <si>
    <t>Ace English Center hoạt động ở lĩnh vực Trường học</t>
  </si>
  <si>
    <t>Sứ mệnh của ACE English Center là nâng cao khả năng ngôn ngữ của người Việt khi học tập và làm việc với đối tác nước ngoài thông qua việc phát triển thành thạo ... khả năng về ngôn ngữ và các kỹ năng mềm.
 Bằng các phương pháp giảng dạy, truyền đạt sinh động trực quan, lý thuyết và thực hành luôn đi song song, ACE English Center giúp tăng khả năng tư duy ngôn ngữ, tự tin tin hơn khi giao tiếp, và truyền cảm hứng học Tiếng Anh cho học viên.  See More Trung tâm Anh ngữ Ace English CenterTrung tâm Anh ngữ Ace English CenterĐến với ACE English Center, học viên sẽ có một môi trường học tập hiện đại, trẻ trung và đầy hứng khởi. Hãy quên đi những bài giảng lý thuyết khô khan và trải nghiệm phương pháp học tập và tư duy hoàn toàn mới mẻ, hiệu quả.1/1/2017ACE English Center ra đời từ tâm huyết của một đội ngũ các thầy cô giáo trẻ và giàu nhiệt huyết từng học tập tại những trường đại học hàng đầu về ngoại ngữ tại Việt Nam, có nhiều kinh nghiệm giảng dạy, và đạt được điểm số cao đáng ngưỡng mộ trong các bài thi Quốc tế như IELTS, TOEIC.</t>
  </si>
  <si>
    <t>http://dlm.vn/giao-duc/truong-hoc/yeu-khoa-hoc/</t>
  </si>
  <si>
    <t>Yêu Khoa Học</t>
  </si>
  <si>
    <t>https://storage.googleapis.com/hinhanh1/Yeu Khoa Hoc.png</t>
  </si>
  <si>
    <t>Yêu Khoa Học hoạt động ở lĩnh vực Trường học</t>
  </si>
  <si>
    <t>Hướng dẫn học tập, giải đáp thắc mắc trong quá trình sáng chế tạo các thiết bị DIY.</t>
  </si>
  <si>
    <t>http://dlm.vn/giao-duc/truong-hoc/daisy-english/</t>
  </si>
  <si>
    <t>Daisy English</t>
  </si>
  <si>
    <t>https://storage.googleapis.com/hinhanh1/Daisy English.jpg</t>
  </si>
  <si>
    <t>Daisy English hoạt động ở lĩnh vực Trường học</t>
  </si>
  <si>
    <t>Đây là trang của cô Hoa - Khoa Ngoại ngữ - trường Đh Thủ đô Hà Nội.
 Cô sẽ đăng các tài liệu phục vụ học tập ở đây nên các em có thể xem và download nhé.Trang thuộc sự quản lý của Mrs Hoa Daisy</t>
  </si>
  <si>
    <t>http://dlm.vn/giao-duc/truong-hoc/a1-tuy-phong-2011-2014/</t>
  </si>
  <si>
    <t>A1 Tuy Phong 2011-2014</t>
  </si>
  <si>
    <t>https://storage.googleapis.com/hinhanh1/A1 Tuy Phong 2011-2014.jpg</t>
  </si>
  <si>
    <t>A1 Tuy Phong 2011-2014 hoạt động ở lĩnh vực Trường học</t>
  </si>
  <si>
    <t>Nơi lưu giữ những kỉ niệm của tập thể A1 Trường THPT Tuy Phong 2011-2014Number of attendants: 42
 Color of uniform: yellow
 Slogan: A1 Family- Thà Nhịn Đói- Không Nhịn Nói... 
 Class head teacher in grade 10: Mrs. An
 Class head teacher in grade 11: Mrs. Van
 Class head teacher in grade 12: Mrs. Tam
 President: Nguyễn Ngọc Hữu
 Vice President: Hồ Quyết Bảo
 Secretary: Lục Thị Như Nghiêm
 A1 Tuy Phong 2011-2014 achieve a lot of awards during studying.  See More</t>
  </si>
  <si>
    <t>http://dlm.vn/giao-duc/truong-hoc/truong-mam-non-nam-my/</t>
  </si>
  <si>
    <t>Trường Mầm Non Nam Mỹ</t>
  </si>
  <si>
    <t>https://storage.googleapis.com/hinhanh1/Truong Mam Non Nam My.jpg</t>
  </si>
  <si>
    <t>Trường Mầm Non Nam Mỹ hoạt động ở lĩnh vực Trường học</t>
  </si>
  <si>
    <t>Trường Mầm Non Nam Mỹ
 159/2 Bạch Đằng f2 quận Tân Bình</t>
  </si>
  <si>
    <t>http://dlm.vn/giao-duc/truong-hoc/truong-thcs-thpt-hung-vuong/</t>
  </si>
  <si>
    <t>Trường THCS – THPT HÙNG VƯƠNG</t>
  </si>
  <si>
    <t>https://storage.googleapis.com/hinhanh1/Truong THCS - THPT HÙNG VƯƠNG.jpg</t>
  </si>
  <si>
    <t>Trường THCS - THPT HÙNG VƯƠNG hoạt động ở lĩnh vực Trường học</t>
  </si>
  <si>
    <t>Fanpage chính thức và duy nhất của trường THCS - THPT Hùng Vương</t>
  </si>
  <si>
    <t>http://dlm.vn/giao-duc/truong-hoc/hoc-tieng-nhat-hoc-vien-nong-nghiep-viet-nam/</t>
  </si>
  <si>
    <t>Học tiếng Nhật Học viện Nông nghiệp Việt Nam</t>
  </si>
  <si>
    <t>https://storage.googleapis.com/hinhanh1/Hoc tieng Nhat Hoc vien Nong nghiep Viet Nam.png</t>
  </si>
  <si>
    <t>Học tiếng Nhật Học viện Nông nghiệp Việt Nam hoạt động ở lĩnh vực Trường học</t>
  </si>
  <si>
    <t>Nơi học tiếng Nhật chất lượng và hiệu quả dành cho mọi người. ♥Trang này thuộc quyền sở hữu và quản lý bởi Công ty CP Hợp tác Quốc tế Nam Á.Đào tạo tiếng Nhật chất lượng cao khu vực học viện Nông nghiệp Việt NamĐào tạo tiếng Nhật, tư vấn du học Nhật Bản</t>
  </si>
  <si>
    <t>http://dlm.vn/giao-duc/truong-hoc/truong-thpt-phung-hung/</t>
  </si>
  <si>
    <t>Trường THPT Phùng Hưng</t>
  </si>
  <si>
    <t>https://storage.googleapis.com/hinhanh1/Truong THPT Phung Hung.jpg</t>
  </si>
  <si>
    <t>Trường THPT Phùng Hưng hoạt động ở lĩnh vực Trường học</t>
  </si>
  <si>
    <t>nơi gặp mặt của những người đang học và đã học ở ngôi trường thpt phùng hưngTrường THPT Phùng Hưng – H Khoái Châu – T Hưng Yên, được thành lập từ tháng 9/2001Trang được lập ra để cho mọi người đang học và đã học ở trường được giao lưu và ôn lại những kỷ niệm.9/2001</t>
  </si>
  <si>
    <t>http://dlm.vn/giao-duc/truong-hoc/trung-tam-boi-duong-ky-nang-khai-chan-hung-phat/</t>
  </si>
  <si>
    <t>Trung Tâm Bồi Dưỡng Kỹ Năng Khai – Chấn – Hưng Phát</t>
  </si>
  <si>
    <t>https://storage.googleapis.com/hinhanh1/Trung Tam Boi Duong Ky Nang Khai - Chán - Hung Phát.jpg</t>
  </si>
  <si>
    <t>Trung Tâm Bồi Dưỡng Kỹ Năng Khai - Chấn - Hưng Phát hoạt động ở lĩnh vực Trường học</t>
  </si>
  <si>
    <t>CHƯƠNG TRÌNH GIÁO DỤC KỸ NĂNG SỐNG CHO HỌC SINH MẦM NON VÀ TIỂU HỌC 
 1. Giới thiệu về công ty giáo dục KHAI CHẤN HƯNG PHÁT ( KCHP)
 Được thành lập bởi cácCHƯƠNG TRÌNH GIÁO DỤC KỸ NĂNG SỐNG CHO HỌC SINH MẦM NON VÀ TIỂU HỌC 
 1. Giới thiệu về công ty giáo dục KHAI CHẤN HƯNG PHÁT ( KCHP)
 Được thành lập bởi các</t>
  </si>
  <si>
    <t>http://dlm.vn/giao-duc/truong-hoc/khoa-y-duoc-dai-hoc-hoa-binh/</t>
  </si>
  <si>
    <t>Khoa Y Dược – Đại Học Hòa Bình</t>
  </si>
  <si>
    <t>https://storage.googleapis.com/hinhanh1/Khoa Y Duoc - dai Hoc Hoa Binh.png</t>
  </si>
  <si>
    <t>Khoa Y Dược - Đại Học Hòa Bình hoạt động ở lĩnh vực Trường học</t>
  </si>
  <si>
    <t>Tuyển Sinh và Đào tạo thành Nghề Dược Sĩ 
 Giới thiệu việc làm cho sinh viên ngành Y, Dược 
 Hỗ trợ giúp đỡ sinh viên có được công việc ổn đinh
 Tuyển dụng và phát triển nhân lực cho ngành y tếTrung trung tâm đào tạo, liên thông Cao đẳng, Đại học Dược, Điều dưỡng chất lượng hàng đầu tại Việt Nam. Cam kết đào tạo thành nghề và tạo cơ hội việc làm ngay sau khi tốt nghiệp.Công ty TNHH Edupharm Quốc Tế 
 Địa chỉ: ... 
 Cơ sở 1: P103, Trung Tâm Giáo Dục Nghề Nghiệp – GiáoDục Thường Xuyên Quận Hoàng Mai, Lô 12 Khu Đô Thị Đền Lừ 2, P.Hoàng Văn Thụ, Q.Hoàng Mai, Hà Nội. 
 Cơ sở 2: Phòng tuyển sinh, Trung Tâm Giáo Dục Nghề Nghiệp – Giáo Dục Thường Xuyên Huyện Thanh Trì, QL1A, Liên Ninh, Thanh Trì, Hà Nội  See More Theo báo cáo của sở y tế các tỉnh, thành phố, đến năm 2020 toàn ngành dược sẽ có nhu cầu hơn🔺 25.000 cán bộ dược có trình độ đại học trở lên. Trong đó, riêng nh... u cầu đối với dược sĩ đại học chiếm 🔺85,63%; còn lại là nhu cầu đối với các nhân lực trình độ cao hơn như tiến sĩ, thạc sĩ, dược sĩ chuyên khoa I và dược sĩ chuyên khoa II chiếm 🔺14,3%.  See More</t>
  </si>
  <si>
    <t>http://dlm.vn/giao-duc/truong-hoc/casa-hana-montessori/</t>
  </si>
  <si>
    <t>Casa Hana Montessori</t>
  </si>
  <si>
    <t>https://storage.googleapis.com/hinhanh1/Casa Hana Montessori.jpg</t>
  </si>
  <si>
    <t>Casa Hana Montessori hoạt động ở lĩnh vực Trường học</t>
  </si>
  <si>
    <t>Ngôi Nhà Trẻ Thơ - Nơi trẻ được: Yêu Thương - Tự Do - Tôn Trọng hòa mình vào thiên nhiên và lưu giữ những kỹ ức đẹp của tuổi thơ �</t>
  </si>
  <si>
    <t>http://dlm.vn/giao-duc/truong-hoc/trung-tam-dao-tao-va-sat-hach-lai-xe-truong-dai-hoc-pccc-bo-cong-an/</t>
  </si>
  <si>
    <t>Trung Tâm Đào Tạo Và Sát Hạch Lái Xe Trường Đại Học PCCC – Bộ Công An</t>
  </si>
  <si>
    <t>https://storage.googleapis.com/hinhanh1/Trung Tam dao Tao Va Sat Hach Lai Xe Truong dai Hoc PCCC - Bo Cong An.png</t>
  </si>
  <si>
    <t>Trung Tâm Đào Tạo Và Sát Hạch Lái Xe Trường Đại Học PCCC - Bộ Công An hoạt động ở lĩnh vực Trường học</t>
  </si>
  <si>
    <t>Trung tâm đào tạo lái xe PCCC - Bộ Công An nhận đào tạo lái xe ô tô hạng B1, B2, C và nâng hạng C, D, E tại Hà NộiTrung tâm đào tạo lái xe PCCC - Bộ Công An nhận đào tạo lái xe ô tô hạng B1, B2, C và nâng hạng C, D, E tại Hà Nội</t>
  </si>
  <si>
    <t>http://dlm.vn/giao-duc/truong-hoc/truong-mam-non-bao-yen/</t>
  </si>
  <si>
    <t>Trường Mầm Non Bảo Yến</t>
  </si>
  <si>
    <t>https://storage.googleapis.com/hinhanh1/Truong Mam Non Bao Yen.jpg</t>
  </si>
  <si>
    <t>Trường Mầm Non Bảo Yến hoạt động ở lĩnh vực Trường học</t>
  </si>
  <si>
    <t>Trường Mầm Non Bảo Yến, là trường chất lượng đầy đủ trang thiết bị phù hợp cho lứa tuổi mầm non.Trường Mầm Non Bảo YếnChăm Sóc, Giáo Dục Thế Hệ TrẻTrường Mầm Non Bảo YếnTrường Học, Giáo Dục</t>
  </si>
  <si>
    <t>http://dlm.vn/giao-duc/truong-hoc/anh-van-beckman/</t>
  </si>
  <si>
    <t>Anh Van Beckman</t>
  </si>
  <si>
    <t>https://storage.googleapis.com/hinhanh1/Anh Van Beckman.jpg</t>
  </si>
  <si>
    <t>Anh Van Beckman hoạt động ở lĩnh vực Trường học</t>
  </si>
  <si>
    <t>To provide learners with a high-quality intensive English language training to assist them in attaining proficiency in English and broadening their cultural awareness for success in their academic, professional, and personal lives.Chuyên Anh văn Giao tiếp, Thiếu nhi và Luyện thi IELTS, TOEFL. Official Anh Văn Beckman page featuring English class schedule information &amp; class updates.Đây là trang giới thiệu Anh Văn Beckman. Các anh, chị, và các bạn học viên có thể tiếp cận các thông tin về lớp học, kỹ năng cũng như kiến thức học tiếng Anh. Anh Văn Beckman cũng có mặt tại avbeckman.com Nơi tin cậy cho các bạn muốn học Anh văn với giảng vien đầy kinh nghiệm về các lớp luyện thi chứng chỉ quốc tế như TOEIC, TOEFL và IELTS, cũng như du học.2015Anh văn thiếu nhi, Anh văn giao tiếp, luyện thi IELTS, TOEFL, TOEIC, GMAT, FCE ...</t>
  </si>
  <si>
    <t>http://dlm.vn/giao-duc/truong-hoc/trung-tam-dao-tao-va-tu-van-kinh-te-hop-tac-ccd/</t>
  </si>
  <si>
    <t>Trung tâm Đào tạo và Tư vấn Kinh tế Hợp tác – CCD</t>
  </si>
  <si>
    <t>https://storage.googleapis.com/hinhanh1/Trung tam dao tao va Tu van Kinh te Hop tac - CCD.jpg</t>
  </si>
  <si>
    <t>Trung tâm Đào tạo và Tư vấn Kinh tế Hợp tác - CCD hoạt động ở lĩnh vực Trường học</t>
  </si>
  <si>
    <t>Trung tâm Đào tạo và Tư vấn Kinh tế Hợp tác (CCD) thuộc Trường Cán bộ Quản lý Nông nghiệp và Phát triển Nông thôn 2 (CMARD 2) - Bộ Nông nghiệp và Phát triển Nông thônTrung tâm Đào tạo và Tư vấn Kinh tế Hợp tác (CCD) thuộc Trường Cán bộ Quản lý Nông nghiệp và Phát triển Nông thôn 2 (CMARD 2) - Bộ Nông nghiệp và Phát triển Nông thôn</t>
  </si>
  <si>
    <t>http://dlm.vn/giao-duc/truong-hoc/logistics-supply-chain-management-ftu/</t>
  </si>
  <si>
    <t>Logistics &amp; Supply Chain Management FTU</t>
  </si>
  <si>
    <t>https://storage.googleapis.com/hinhanh1/Logistics &amp; Supply Chain Management FTU.jpg</t>
  </si>
  <si>
    <t>Logistics &amp; Supply Chain Management FTU hoạt động ở lĩnh vực Trường học</t>
  </si>
  <si>
    <t>Chương trình chất lượng cao Logistics và Quản lý chuỗi cung ứng định hướng nghề nghiệp quốc tế đặc biệt được thiết kế đảm bảo sự tham gia quá trình đào tạo từ các nhà quản lý, các nhà thực</t>
  </si>
  <si>
    <t>http://dlm.vn/giao-duc/truong-hoc/gosinga/</t>
  </si>
  <si>
    <t>Gosinga</t>
  </si>
  <si>
    <t>https://storage.googleapis.com/hinhanh1/Gosinga.jpg</t>
  </si>
  <si>
    <t>Gosinga hoạt động ở lĩnh vực Trường học</t>
  </si>
  <si>
    <t>Hướng dẫn thực hành Kỹ năng chú tâm liên tục dành cho trẻ 8-18 tuổi và người lớn</t>
  </si>
  <si>
    <t>http://dlm.vn/giao-duc/truong-hoc/khoa-quan-tri-van-phong-va-luu-tru-dh-noi-vu-ha-noi-tai-tphcm/</t>
  </si>
  <si>
    <t>Khoa Quản trị văn phòng và Lưu trữ- ĐH Nội vụ Hà Nội tại TPHCM</t>
  </si>
  <si>
    <t>https://storage.googleapis.com/hinhanh1/Khoa Quan tri van phong va Luu tru- dH Noi vu Ha Noi tai TPHCM.jpg</t>
  </si>
  <si>
    <t>Khoa Quản trị văn phòng và Lưu trữ- ĐH Nội vụ Hà Nội tại TPHCM hoạt động ở lĩnh vực Trường học</t>
  </si>
  <si>
    <t>Ngành đào tạo: Quản trị văn phòng, Lưu trữ học (chuyên ngành Văn thư Lưu trữ)</t>
  </si>
  <si>
    <t>http://dlm.vn/giao-duc/truong-hoc/dai-hoc-tay-do/</t>
  </si>
  <si>
    <t>ĐẠI HỌC TÂY ĐÔ</t>
  </si>
  <si>
    <t>https://storage.googleapis.com/hinhanh1/dẠI HỌC TÂY dÔ.jpg</t>
  </si>
  <si>
    <t>ĐẠI HỌC TÂY ĐÔ hoạt động ở lĩnh vực Trường học</t>
  </si>
  <si>
    <t>Trường Đại Học Tây Đô
 68 Trần Chiên, P. Lê Bình, Q. Cái Răng, Tp. Cần Thơ</t>
  </si>
  <si>
    <t>http://dlm.vn/giao-duc/truong-hoc/trung-tam-giao-duc-nghe-nghiep-giao-duc-thuong-xuyen-huong-son/</t>
  </si>
  <si>
    <t>Trung Tâm Giáo dục nghề nghiệp – Giáo dục thường xuyên Hương Sơn</t>
  </si>
  <si>
    <t>https://storage.googleapis.com/hinhanh1/Trung Tam Giao duc nghe nghiep - Giao duc thuong xuyen Huong Son.jpg</t>
  </si>
  <si>
    <t>Trung Tâm Giáo dục nghề nghiệp - Giáo dục thường xuyên Hương Sơn hoạt động ở lĩnh vực Trường học</t>
  </si>
  <si>
    <t>Đào tạo văn hóa THPT kết hợp đào tạo nghề và hướng nghiệp ,Đào tạo nghề cho lao động nông thôn,liên kết đào tạo nghề các trình độ TC, CĐ, ĐHNƠI CHẮP CÁNH CHO NHỮNG ƯỚC MƠ.</t>
  </si>
  <si>
    <t>http://dlm.vn/giao-duc/truong-hoc/smart-english-for-kids-giang-tien/</t>
  </si>
  <si>
    <t>Smart English for kids Giang Tiên</t>
  </si>
  <si>
    <t>https://storage.googleapis.com/hinhanh1/Smart English for kids Giang Tien.jpg</t>
  </si>
  <si>
    <t>Smart English for kids Giang Tiên hoạt động ở lĩnh vực Trường học</t>
  </si>
  <si>
    <t>trung tâm tiếng anh chuyên biệt dành cho trẻ em từ 3-15 tuổitrương trình học tiếng anh với giáo viên bản ngữ cho trẻ em từ mầm non- trung học cơ sở</t>
  </si>
  <si>
    <t>http://dlm.vn/giao-duc/truong-hoc/truong-trung-cap-quoc-te-sai-gon/</t>
  </si>
  <si>
    <t>Trường Trung Cấp Quốc Tế Sài Gòn</t>
  </si>
  <si>
    <t>https://storage.googleapis.com/hinhanh1/Truong Trung Cap Quoc Te Sai Gon.jpg</t>
  </si>
  <si>
    <t>Trường Trung Cấp Quốc Tế Sài Gòn hoạt động ở lĩnh vực Trường học</t>
  </si>
  <si>
    <t>Trường Trung Cấp Quốc Tế Sài GònChuyên Trang Thông Tin Trường Trung Cấp Quốc Tế Sài Gòn 
 Đơn vị giáo dục trực thuộc Hệ Thống Giáo Dục Đất Việt.
 Trường Trung Cấp Quốc Tế Sài Gòn là cơ sở doanh nghiệp trường học hàng đầu trong đào tạo dạy nghề và cam kết việc làm.</t>
  </si>
  <si>
    <t>http://dlm.vn/giao-duc/truong-hoc/hoc-chup-hinh/</t>
  </si>
  <si>
    <t>Học Chụp Hình</t>
  </si>
  <si>
    <t>https://storage.googleapis.com/hinhanh1/Hoc Chup Hinh.jpg</t>
  </si>
  <si>
    <t>Học Chụp Hình hoạt động ở lĩnh vực Trường học</t>
  </si>
  <si>
    <t>Dạy Học Chụp Hình từ Cơ Bản đến Ra NghềDạy học chụp ảnh cơ bản, nâng cao</t>
  </si>
  <si>
    <t>http://dlm.vn/giao-duc/truong-hoc/hoi-nhung-nguoi-thich-du-hoc-singapore-cung-toan-cau/</t>
  </si>
  <si>
    <t>Hội những người thích Du học Singapore cùng Toàn Cầu</t>
  </si>
  <si>
    <t>https://storage.googleapis.com/hinhanh1/Hoi nhung nguoi thich Du hoc Singapore cung Toan Cau.png</t>
  </si>
  <si>
    <t>Hội những người thích Du học Singapore cùng Toàn Cầu hoạt động ở lĩnh vực Trường học</t>
  </si>
  <si>
    <t>Du học Singapore đang là một trong những xu hướng để các bạn sinh viên có thể tiếp nối ước mơ về con đường học vấn của mình. Hotline: 0917.624.986</t>
  </si>
  <si>
    <t>http://dlm.vn/giao-duc/truong-hoc/minh-hoa-high-school-confessions/</t>
  </si>
  <si>
    <t>Minh Hòa High School Confessions</t>
  </si>
  <si>
    <t>https://storage.googleapis.com/hinhanh1/Minh Hoa High School Confessions.png</t>
  </si>
  <si>
    <t>Minh Hòa High School Confessions hoạt động ở lĩnh vực Trường học</t>
  </si>
  <si>
    <t>Giao lưu, chi sẻ mọi vấn đề trong và ngoài nhà trườngTâm sự của các bạn xin gửi về https://docs.google.com/forms/d/e/1FAIpQLScOfWwz1pdpZmNPM_m1Z0hc4IjJD6Rjq-qTGUShBecsGYHqsw/viewform Nơi những tâm tư, suy nghĩ của bạn về nhà trường, học tập, tình yêu, tình dục, tình đồng chí, tình xã giao... sẽ được mọi người nhiệt tình tư vấn. Còn chần chừ ... gì nữa hãy gửi cfs của bạn đến với chúng tôi, nơi mà danh tính, lứa tuôi chiều dài, độ thâm... của bạn sẽ hoàn toàn không bị tiếp lộ.
 Các bạn gửi cfs thông qua nút "liên hệ với chúng tôi" hoặc nút "Gửi Tâm Sự"(đối với máy tính) hoặc truy cập trực tiếp link: https://docs.google.com/forms/d/e/1FAIpQLScOfWwz1pdpZmNPM_m1Z0hc4IjJD6Rjq-qTGUShBecsGYHqsw/viewform   See More</t>
  </si>
  <si>
    <t>http://dlm.vn/giao-duc/truong-hoc/thpt-phan-boi-chau-confessions/</t>
  </si>
  <si>
    <t>THPT Phan Bội Châu confessions</t>
  </si>
  <si>
    <t>https://storage.googleapis.com/hinhanh1/THPT Phan Boi Chau confessions.jpg</t>
  </si>
  <si>
    <t>THPT Phan Bội Châu confessions hoạt động ở lĩnh vực Trường học</t>
  </si>
  <si>
    <t>.nơi Mà bạn có thể bầy tỏ tâm tình của bạn vào đây và không cần sợ ai biết!!</t>
  </si>
  <si>
    <t>http://dlm.vn/giao-duc/truong-hoc/cung-phiu-vs-game/</t>
  </si>
  <si>
    <t>Cùng phiu vs game</t>
  </si>
  <si>
    <t>https://storage.googleapis.com/hinhanh1/Cùng phiu vs game.jpg</t>
  </si>
  <si>
    <t>Cùng phiu vs game hoạt động ở lĩnh vực Trường học</t>
  </si>
  <si>
    <t>trang giúp tìm hiểu game dao lưu học hỏi</t>
  </si>
  <si>
    <t>http://dlm.vn/giao-duc/truong-hoc/doan-truong-cdn-nong-nghiep-phat-trien-nong-thon-thanh-hoa/</t>
  </si>
  <si>
    <t>Đoàn Trường CĐN Nông Nghiệp &amp; Phát Triển Nông Thôn Thanh Hóa</t>
  </si>
  <si>
    <t>https://storage.googleapis.com/hinhanh1/doan Truong CdN Nong Nghiep &amp; Phat Trien Nong Thon Thanh Hoa.jpg</t>
  </si>
  <si>
    <t>Đoàn Trường CĐN Nông Nghiệp &amp; Phát Triển Nông Thôn Thanh Hóa hoạt động ở lĩnh vực Trường học</t>
  </si>
  <si>
    <t>104 Bạch Đằng - Quảng Hưng - TP Thanh HóaTrường Trung cấp Thủy Sản + Trường Trung cấp Nghề Nông Nghiêp</t>
  </si>
  <si>
    <t>http://dlm.vn/giao-duc/truong-hoc/cong-ty-ho-tro-hoc-tap-nguyen-tung/</t>
  </si>
  <si>
    <t>CÔNG TY HỖ TRỢ HỌC TẬP NGUYÊN TÙNG</t>
  </si>
  <si>
    <t>https://storage.googleapis.com/hinhanh1/CÔNG TY HỖ TRỢ HỌC TẬP NGUYÊN TÙNG.jpg</t>
  </si>
  <si>
    <t>CÔNG TY HỖ TRỢ HỌC TẬP NGUYÊN TÙNG hoạt động ở lĩnh vực Trường học</t>
  </si>
  <si>
    <t>Chiêu sinh dạy thêm và kèm các lớp và các bộ môn từ lớp 6-12</t>
  </si>
  <si>
    <t>http://dlm.vn/giao-duc/truong-hoc/cao-dang-su-pham-hai-duong-cs-chinh-hn-xet-nv23-vb2-mam-non-tieu-hoc/</t>
  </si>
  <si>
    <t>Cao Đẳng Sư Phạm Hải Dương CS Chính HN Xét NV2,3 VB2 Mầm Non, Tiểu Học</t>
  </si>
  <si>
    <t>https://storage.googleapis.com/hinhanh1/Cao dang Su Pham Hai Duong CS Chinh HN Xet NV2_3 VB2 Mam Non_ Tieu Hoc.jpg</t>
  </si>
  <si>
    <t>Cao Đẳng Sư Phạm Hải Dương CS Chính HN Xét NV2,3 VB2 Mầm Non, Tiểu Học hoạt động ở lĩnh vực Trường học</t>
  </si>
  <si>
    <t>Xét Nv1 - NV2,Nv3 Cao Đẳng SP Hải Dương CS Hà Nội.Trường Cao Đẳng Sư Phạm Hải Dương hàng năm đào tạo hàng nghìn đội ngũ giáo viên có chất lượng trên cả Nước, được Bộ đánh giá cao về chất lượng ddào tạo.</t>
  </si>
  <si>
    <t>http://dlm.vn/giao-duc/truong-hoc/hoc-vien-toc-quoc-te-new-hair-rach-gia-kien-giang/</t>
  </si>
  <si>
    <t>Học Viện Tóc Quốc Tế “ New Hair “ Rạch Giá – Kiên Giang</t>
  </si>
  <si>
    <t>https://storage.googleapis.com/hinhanh1/Hoc Vien Toc Quoc Te “ New Hair “ Rach Gia - Kien Giang.jpg</t>
  </si>
  <si>
    <t>Học Viện Tóc Quốc Tế “ New Hair “ Rạch Giá - Kiên Giang hoạt động ở lĩnh vực Trường học</t>
  </si>
  <si>
    <t>Học viện tóc quốc tế New Hair Rạch Giá - Kiên GiangDạy cắt tóc, tạo mẫu tóc nam nữ.</t>
  </si>
  <si>
    <t>http://dlm.vn/giao-duc/truong-hoc/kt-academy/</t>
  </si>
  <si>
    <t>KT academy</t>
  </si>
  <si>
    <t>https://storage.googleapis.com/hinhanh1/KT academy.jpg</t>
  </si>
  <si>
    <t>KT academy hoạt động ở lĩnh vực Trường học</t>
  </si>
  <si>
    <t>KT academy nơi cho bạn khả năng tự tin trong giao tiếp, đối ngoại, MC, khoá học ielts, thanh nhạc và đồ hoạ để trở thành người thuyết trình tự tin nhấtLà nơi cung cấp sản phẩm giáo dục khai phóng giới hạn tư duy của bạn, giúp bạn bức phá và vượt qua giới hạn, dẹp bỏ rào cản về giao tiếp, thuyết trình, marketing, thanh nhạc trong giọng nói...để tự tin trở thành một người tự tin và gặt hái những thành công rực rỡ trong cuộc sống.</t>
  </si>
  <si>
    <t>http://dlm.vn/giao-duc/truong-hoc/superbrain-phan-thiet/</t>
  </si>
  <si>
    <t>Superbrain Phan Thiết</t>
  </si>
  <si>
    <t>https://storage.googleapis.com/hinhanh1/Superbrain Phan Thiet.jpg</t>
  </si>
  <si>
    <t>Superbrain Phan Thiết hoạt động ở lĩnh vực Trường học</t>
  </si>
  <si>
    <t>Toán trí tuệ SUPERBRAIN giúp trẻ phát triển cân bằng hai bán cầu não, rèn luyện khả năng TẬP TRUNG, GHI NHỚ, PHẢN XẠ, TỰ TIN với công cụ ngón tay FINGER MARTH (Hàn Quốc) và bàn tính SOROBAN (Nhật Bản)- Chứng nhận thương hiệu "NHÃN HIỆU ƯA DÙNG NĂM 2012", do TRUNG ƯƠNG HỘI SỞ HỮU TRÍ TUỆ VIỆT NAM trao tặng.
 - Chứng nhận thương hiệu Trực thuộc THÀNH VIÊN VÀNG ... của MẠNG HỘI ĐỒNG DOANH NGHIỆP VIỆT NAM. Viện nghiên cứu phát triển doanh nghiệp vừa và nhỏ chứng nhận. (02/04/2013).
 - Chứng nhận thương hiệu Giải thưởng "THƯƠNG HIỆU TIÊU BIỂU NĂM 2013"
 - Chứng nhận thương hiệu Danh hiệu "NHÀ CUNG CẤP TỐT NHẤT NĂM 2013", do MẠNG HỘI ĐỒNG DOANH NGHIỆP VIỆT NAM trao tặng.
 - Chứng nhận thương hiệu "THƯƠNG HIỆU XUẤT SẮC - EXCELLENT BRAND 2015"
 - Chứng nhận SUPERBRAIN NHẬN DANH HIỆU “THƯƠNG HIỆU ĐƯỢC KHÁCH HÀNG TÍN NHIỆM 2017 – TÂM HOA TỎA SÁNG”
 - Chứng nhận Danh hiệu "THƯƠNG HIỆU HỘI NHẬP TOÀN CẦU 2018" do Tạp chí Doanh nghiệp &amp; Thương mại bình chọn  See More TOÁN TRÍ TUỆ SUPERBRAIN LÀ GÌ?
 Toán trí tuệ Superbrain là chương trình khơi dậy tiềm năng và phát triển trí tuệ thông qua công cụ toán học dành cho trẻ từ 3 – 1... 2 tuổi, là sự kết hợp tuyệt vời giữa phương pháp ngón tay FingerMath của Hàn Quốc và bàn tính Soroban của Nhật Bản để phát huy khả năng tính toán của bán cầu não Trái, đồng thời kích thích bán cầu não Phải cùng hoạt động. Từ đó, tạo nên sự phát triển vượt bậc cho não bộ của trẻ.
 Để tối đa hóa khả năng tư duy của trẻ, Toán trí tuệ Superbrain nói riêng và nền giáo dục quốc tế nói chung đã sử dụng Toán trí tuệ nhằm kích thích hai bán cầu não cùng hoạt động nhịp nhàng với nhau, tạo nên một thể thống nhất cân bằng. Đây là cơ sở để khai thác triệt để và sử dụng tối đa hiệu quả của não bộ và giúp trẻ phát triển những tài năng tiềm ẩn. Từ đó, trẻ sẽ biết tận dụng tối đa và hiệu quả hai bán cầu não trong quá trình học tập, làm việc cũng như sinh hoạt hàng ngày.
 Đó là lý do trẻ em sau khi rèn luyện phương pháp Toán trí tuệ không những có kết quả tối ưu về khả năng tính toán mà kết quả các hoạt động khác như văn học, ngoại ngữ, âm nhạc, thể dục... cũng vượt trội hơn. Điều này được lý giải rằng hoạt động tương tác với con số đã giúp cân bằng hoạt động của hai bán cầu não, nhờ vậy mà việc tiếp thu các môn học hay hoạt động khác cũng tốt hơn.  See More</t>
  </si>
  <si>
    <t>http://dlm.vn/giao-duc/truong-hoc/truong-mam-non-tt-hoa-my-thi-tran-thang-hiep-hoa/</t>
  </si>
  <si>
    <t>Trường Mầm non TT Họa My- Thị trấn Thắng Hiệp Hòa</t>
  </si>
  <si>
    <t>https://storage.googleapis.com/hinhanh1/Truong Mam non TT Hoa My- Thi tran Thang Hiep Hoa.jpg</t>
  </si>
  <si>
    <t>Trường Mầm non TT Họa My- Thị trấn Thắng Hiệp Hòa hoạt động ở lĩnh vực Trường học</t>
  </si>
  <si>
    <t>Nhà trường được UBND Huyện cấp phép thành lập. Nhà trường dạy trẻ theo chương trình Chuẩn GDMN của Bộ GD&amp;ĐT, ngoài ra còn dạy các môn năng khiếu, kỹ năng sống</t>
  </si>
  <si>
    <t>http://dlm.vn/giao-duc/truong-hoc/happy-house-3-2/</t>
  </si>
  <si>
    <t>HAPPY HOUSE 3</t>
  </si>
  <si>
    <t>https://storage.googleapis.com/hinhanh1/HAPPY HOUSE 3.jpg</t>
  </si>
  <si>
    <t>HAPPY HOUSE 3 hoạt động ở lĩnh vực Trường học</t>
  </si>
  <si>
    <t>Trường mầm non song ngữ với phương pháp giáo dục Nhật Bản</t>
  </si>
  <si>
    <t>http://dlm.vn/giao-duc/truong-hoc/trung-tam-dao-tao-lai-xe-o-to-tai-ha-noi/</t>
  </si>
  <si>
    <t>Trung tâm đào tạo lái xe ô tô tại Hà Nội</t>
  </si>
  <si>
    <t>https://storage.googleapis.com/hinhanh1/Trung tam dao tao lai xe o to tai Ha Noi.jpg</t>
  </si>
  <si>
    <t>Trung tâm đào tạo lái xe ô tô tại Hà Nội hoạt động ở lĩnh vực Trường học</t>
  </si>
  <si>
    <t>Nguyễn Mỹ Uyên</t>
  </si>
  <si>
    <t>http://dlm.vn/giao-duc/truong-hoc/phong-dao-tao-seminar-tt-tieng-anh-smart-mind/</t>
  </si>
  <si>
    <t>Phòng Đào Tạo – Seminar – TT Tiếng Anh Smart Mind</t>
  </si>
  <si>
    <t>https://storage.googleapis.com/hinhanh1/Phong dao Tao - Seminar - TT Tieng Anh Smart Mind.jpg</t>
  </si>
  <si>
    <t>Phòng Đào Tạo - Seminar - TT Tiếng Anh Smart Mind hoạt động ở lĩnh vực Trường học</t>
  </si>
  <si>
    <t>Cho thuê Phòng đào tạo, seminar, dạy thêm, sinh hoạt CLB đội nhóm tại Đà Nẵng - Nẵng (22 Trần Tống, Thanh Khê, Đà Nẵng – Sau lưng Bưu điện 155 Nguyễn Văn Linh). 0911 268 778 (Ms. Ngọc)22 Trần Tống, Thanh Khê, Đà NẵngCho thuê Phòng đào tạo, seminar, dạy thêm, sinh hoạt CLB đội nhóm tại Đà Nẵng - Nẵng (22 Trần Tống, Thanh Khê, Đà Nẵng – Sau lưng Bưu điện 155 Nguyễn Văn Linh). 0911 268 778 (Ms. Ngọc)</t>
  </si>
  <si>
    <t>http://dlm.vn/giao-duc/truong-hoc/truong-mam-non-bup-sen-vang-lien-chieu-dn/</t>
  </si>
  <si>
    <t>Trường Mầm Non Búp Sen Vàng, Liên Chiểu, ĐN</t>
  </si>
  <si>
    <t>https://storage.googleapis.com/hinhanh1/Truong Mam Non Bup Sen Vang_ Lien Chieu_ dN.jpg</t>
  </si>
  <si>
    <t>Trường Mầm Non Búp Sen Vàng, Liên Chiểu, ĐN hoạt động ở lĩnh vực Trường học</t>
  </si>
  <si>
    <t>Bé vui khoẻ- Cô hạnh phúc �</t>
  </si>
  <si>
    <t>http://dlm.vn/giao-duc/truong-hoc/hl-math-lop-toan-chuyen-de/</t>
  </si>
  <si>
    <t>HL – Math – lớp Toán chuyên đề</t>
  </si>
  <si>
    <t>https://storage.googleapis.com/hinhanh1/HL - Math - lop Toan chuyen de.jpg</t>
  </si>
  <si>
    <t>HL - Math - lớp Toán chuyên đề hoạt động ở lĩnh vực Trường học</t>
  </si>
  <si>
    <t>Trung tâm dạy học các môn Toán - Lý - Hóa9/9/2019 âm lịch</t>
  </si>
  <si>
    <t>http://dlm.vn/giao-duc/truong-hoc/dhqn/</t>
  </si>
  <si>
    <t>DHQN</t>
  </si>
  <si>
    <t>https://storage.googleapis.com/hinhanh1/DHQN.jpg</t>
  </si>
  <si>
    <t>DHQN hoạt động ở lĩnh vực Trường học</t>
  </si>
  <si>
    <t>Quy Nhơn - Bình ĐịnhQuy Nhơn - Bình Định12</t>
  </si>
  <si>
    <t>http://dlm.vn/giao-duc/truong-hoc/aikido-quan-8/</t>
  </si>
  <si>
    <t>Aikido Quận 8</t>
  </si>
  <si>
    <t>https://storage.googleapis.com/hinhanh1/Aikido Quan 8.jpg</t>
  </si>
  <si>
    <t>Aikido Quận 8 hoạt động ở lĩnh vực Trường học</t>
  </si>
  <si>
    <t>Tên gọi Aikido của môn phái được tạo nên bởi ba chữ Hán - Nhật: 合 - ai: hiệp, hợp, hòa hợp, hài hòa 気 - ki: khí, tinh thần, thể (khí) của chất (huyết) 道 - do: đạo, con đường....MỞ THÊM LỚP TỰ VỆ TỔNG HỢP TỪ THỨ 2 ĐẾN THỨ 7 LÚC 18H NHÉ. 
 SDT THẦY KHƯƠNG : 0913 194861
 Sân tập Aikido Quận 8... 
 Địa điểm :
 Liên đoàn Lao động Q8 - Đường 1101 (giao với ngã 3 đường Phạm Thế Hiển , dưới chân cầu Chánh Hưng )
 Liên Đoàn Lao Động Q8
 Thời gian tập luyện :
 Thứ 3-5-7. 
 17h30 - 19h
 19h - 20h30
 Huấn luyện viên :
 thầy Từ Diệu Khương 
 thứ 2 4 6 : 
 HLV : Lê Quang Ánh 
 Cùng các phụ tá huấn luyện.
 Học phí : 200k 1 tháng
 .
 .
 .
 Sân tập Aikido Quận 8
 Địa điểm : 
 Trung Tâm TDTT Q8 (Đường phạm hùng Gần Cầu Chánh Hưng)
 Thời gian tập luyện :
 Thứ 2-4-6
 19h - 21h
 Huấn luyện viên : 
 thầy Từ Diệu Khương
 Cùng các phụ tá huấn luyện.
 Học phí : 200k 1 tháng  See More</t>
  </si>
  <si>
    <t>http://dlm.vn/giao-duc/truong-hoc/truong-tieu-hoc-yen-tien/</t>
  </si>
  <si>
    <t>Trường Tiểu Học Yên Tiến</t>
  </si>
  <si>
    <t>https://storage.googleapis.com/hinhanh1/Truong Tieu Hoc Yen Tien.jpg</t>
  </si>
  <si>
    <t>Trường Tiểu Học Yên Tiến hoạt động ở lĩnh vực Trường học</t>
  </si>
  <si>
    <t>Địa chỉ: Yên Tiến, Ý Yên, Nam Định</t>
  </si>
  <si>
    <t>http://dlm.vn/giao-duc/truong-hoc/hoang-van-thu-confession/</t>
  </si>
  <si>
    <t>Hoàng Văn Thụ Confession</t>
  </si>
  <si>
    <t>https://storage.googleapis.com/hinhanh1/Hoang Van Thu Confession.jpg</t>
  </si>
  <si>
    <t>Hoàng Văn Thụ Confession hoạt động ở lĩnh vực Trường học</t>
  </si>
  <si>
    <t>Chào Mừng Mọi Người Đã Đến Hoàng Văn Thụ Confession</t>
  </si>
  <si>
    <t>http://dlm.vn/giao-duc/truong-hoc/nhom-dai-dien-cuu-hoc-sinh-buonmathuot/</t>
  </si>
  <si>
    <t>Nhóm đại diện cựu hoc sinh Buonmathuột</t>
  </si>
  <si>
    <t>https://storage.googleapis.com/hinhanh1/Nhom dai dien cuu hoc sinh Buonmathuot.jpg</t>
  </si>
  <si>
    <t>Nhóm đại diện cựu hoc sinh Buonmathuột hoạt động ở lĩnh vực Trường học</t>
  </si>
  <si>
    <t>thông tin -liên lạc -trao đổi giữa các đại diệnHoàng thúc Khang</t>
  </si>
  <si>
    <t>http://dlm.vn/giao-duc/truong-hoc/trung-tam-ngoa%cc%a3i-ngu%cc%83-tu-nie%cc%a3m-%e6%85%88%e5%bf%b5%e5%a4%96%e8%aa%9e%e4%b8%ad%e5%bf%83/</t>
  </si>
  <si>
    <t>Trung Tâm Ngoại Ngữ Từ Niệm 慈念外語中心</t>
  </si>
  <si>
    <t>https://storage.googleapis.com/hinhanh1/Trung Tam Ngoại Ngũ Tù Niẹm 慈念外語中心.jpg</t>
  </si>
  <si>
    <t>Trung Tâm Ngoại Ngữ Từ Niệm 慈念外語中心 hoạt động ở lĩnh vực Trường học</t>
  </si>
  <si>
    <t>* Sứ mệnh dạy học:
 1/ Áp dụng phương pháp giảng dạy hiện đại, kết quả đào tạo mang tính ứng dụng cao.
 2/ Động viên học viên, khuyến khích các em học tốt, hướng ... dẫn phương pháp tiến đến thành công.
 - Mọi đối tượng đều có thể tham gia học.
 3/ Dạy các em hiểu biết về kiến thức xã hội và thích nghi cộng đồng, học cách giải quyết vấn đề.
 * 教學理念
 1. 加強基礎學科教育，提升學習能力。
 2. 尊重學生個別差異，給予鼓勵、引導與啟發，協助學生瞭解自己的能力，給每個學生成功的機會。
 3. 「給他魚吃，不如教他如何釣魚。」社會變化迅速，教育應該教的是找知識的方法、如何學以致用及如何解決問題。
 * 教學規劃
 1. 包含範文教學、評量、閱讀指導、作文教學。
 2. 定期於每個單元結束後進行紙筆測驗，加強學生針對小範圍的統整能力。
 3.  視教材內容安排學生報告、討論，培養學生自學能力。
 4.  評量包括「定期考察」及「平時態度」（包括平時小考、作業、課外閱讀及上課答問、課本筆記等），各佔百分之五十。
 5.  鼓勵課外閱讀並定時討論，加強學生口語表達能力。  See More TRUNG TÂM NGOẠI NGỮ TỪ NIỆM [Chuyên dạy tiếng Anh, tiếng Quảng đông &amp; tiếng Phổ thông]
 (cấp tốc) dành cho người đi du lịch; trong công sở; ....TRUNG TÂM NGOẠI NGỮ TỪ NIỆM ( 慈念外語中心 ) thành lập vào tháng 09/2009 chuyên giảng dạy tiếng Hoa, tiếng Anh trong giao tiếp với mọi trình độ, dành cho mọi đối tượn... g Học viên.
 * Ngoài ra, còn có lớp cấp tốc dành cho học viên học để du lịch nước ngoài hoặc đi công tác nước ngoài.
 * Đặt biệt Trung tâm còn có các lớp tiếng Hoa, tiếng Anh dành cho các bé thiếu nhi.  See More 人不論年齡多大，都要學習自己不懂的東西，不必害羞。
 It is not shame for a man to learn that which he knows not,whatever his age.慈念外語中心</t>
  </si>
  <si>
    <t>http://dlm.vn/giao-duc/truong-hoc/truong-mam-non-de-tham-thanh-pho-cao-bang/</t>
  </si>
  <si>
    <t>Trường mầm non Đề Thám – Thành phố Cao Bằng</t>
  </si>
  <si>
    <t>https://storage.googleapis.com/hinhanh1/Truong mam non de Tham - Thanh pho Cao Bang.jpg</t>
  </si>
  <si>
    <t>Trường mầm non Đề Thám - Thành phố Cao Bằng hoạt động ở lĩnh vực Trường học</t>
  </si>
  <si>
    <t>Phấn đấu đạt Chuẩn Quốc gia mức độ 1 năm 2020</t>
  </si>
  <si>
    <t>http://dlm.vn/giao-duc/truong-hoc/lai-suat-o-hoc-lai-xe-oto-tra-gop/</t>
  </si>
  <si>
    <t>Lãi suất O% Học Lái Xe Ôtô Trả Góp</t>
  </si>
  <si>
    <t>https://storage.googleapis.com/hinhanh1/Lai suat O% Hoc Lai Xe Ôto Tra Gop.jpg</t>
  </si>
  <si>
    <t>Lãi suất O% Học Lái Xe Ôtô Trả Góp hoạt động ở lĩnh vực Trường học</t>
  </si>
  <si>
    <t>Dạy lái xe bằng B2, C
 Dạy  lái xe ô tô lãi suất 0 %
 Dạy lái xe ô tô trả góp</t>
  </si>
  <si>
    <t>http://dlm.vn/giao-duc/truong-hoc/truong-thcs-thpt-dinh-tien-hoang-85-che-lan-vien/</t>
  </si>
  <si>
    <t>Trường THCS – THPT Đinh Tiên Hoàng 85 Chế Lan Viên</t>
  </si>
  <si>
    <t>https://storage.googleapis.com/hinhanh1/Truong THCS - THPT dinh Tien Hoang 85 Che Lan Vien.png</t>
  </si>
  <si>
    <t>Trường THCS - THPT Đinh Tiên Hoàng 85 Chế Lan Viên hoạt động ở lĩnh vực Trường học</t>
  </si>
  <si>
    <t>Trường THCS &amp; THPT Đinh Tiên Hoàng
 Địa chỉ: 85 Chế Lan Viên - P.Tây Thạnh - Q.Tân Phú - TP.HCM
 Điện thoại :(028)38.159.701 – (028)38.159.702Trường THCS &amp; THPT Đinh Tiên Hoàng</t>
  </si>
  <si>
    <t>http://dlm.vn/giao-duc/truong-hoc/aj-trinh-english-nadi-voice-nam-dinh/</t>
  </si>
  <si>
    <t>AJ. Trinh English –  NaDi Voice Nam Định</t>
  </si>
  <si>
    <t>https://storage.googleapis.com/hinhanh1/AJ. Trinh English -  NaDi Voice Nam dinh.png</t>
  </si>
  <si>
    <t>AJ. Trinh English -  NaDi Voice Nam Định hoạt động ở lĩnh vực Trường học</t>
  </si>
  <si>
    <t>EnglishViệt NamVới tôi, thành công nhiều hay ít chưa phải là điều quan trọng nhất mà điều quan trọng nhất là giúp đỡ được bao nhiêu người để họ thành công hơn...
 http://tinyurl.com/NguoiCuaCongChungConfessions 
 :))AJ Trinh from NaDi VoiceVietnameseThe best English TeacherMaleTrực Thắng - Trực Ninh - Nam Định</t>
  </si>
  <si>
    <t>http://dlm.vn/giao-duc/truong-hoc/hoc-tieng-anh-moi-ngay-ms-cherry/</t>
  </si>
  <si>
    <t>Học Tiếng Anh Mỗi Ngày Ms Cherry</t>
  </si>
  <si>
    <t>https://storage.googleapis.com/hinhanh1/Hoc Tieng Anh Moi Ngay Ms Cherry.jpg</t>
  </si>
  <si>
    <t>Học Tiếng Anh Mỗi Ngày Ms Cherry hoạt động ở lĩnh vực Trường học</t>
  </si>
  <si>
    <t>Chia sẻ và dạy Anh Văn Giao tiếp trẻ em và thanh thiếu niên theo giáo trình Oxford 
 Luyện thi Starter , Mover , Flyer 
 Let's learn English everydaylets learn English together .</t>
  </si>
  <si>
    <t>http://dlm.vn/giao-duc/truong-hoc/3-ngo%cc%a3c-khanh/</t>
  </si>
  <si>
    <t>3 -Ngọc Khánh</t>
  </si>
  <si>
    <t>https://storage.googleapis.com/hinhanh1/3 -Ngọc Khánh.jpg</t>
  </si>
  <si>
    <t>3 -Ngọc Khánh hoạt động ở lĩnh vực Trường học</t>
  </si>
  <si>
    <t>Mái ấm...Nơi chắp cánh những ước mơ...
 Ngọc Khánh - tên không kêu nhưng cũng đủ vang xa....♥</t>
  </si>
  <si>
    <t>http://dlm.vn/giao-duc/truong-hoc/luye%cc%a3n-thi-hsk-online/</t>
  </si>
  <si>
    <t>Luyện Thi HSK Online</t>
  </si>
  <si>
    <t>https://storage.googleapis.com/hinhanh1/Luyẹn Thi HSK Online.jpg</t>
  </si>
  <si>
    <t>Luyện Thi HSK Online hoạt động ở lĩnh vực Trường học</t>
  </si>
  <si>
    <t>- Đào tạo và luyện thi chứng chỉ quốc tế HSK
 - Đào tạo các khóa học tiếng Hoa tổng hợp-giao tiếp và các khóa tiếng Hoa theo yêu cầuTuyên bố quyền sở hữu quyền tác giả</t>
  </si>
  <si>
    <t>http://dlm.vn/giao-duc/truong-hoc/voi-vang/</t>
  </si>
  <si>
    <t>Vội vàng</t>
  </si>
  <si>
    <t>https://storage.googleapis.com/hinhanh1/Voi vang.jpg</t>
  </si>
  <si>
    <t>Vội vàng hoạt động ở lĩnh vực Trường học</t>
  </si>
  <si>
    <t>Hạnh phúc nhỏ</t>
  </si>
  <si>
    <t>http://dlm.vn/giao-duc/truong-hoc/trung-tam-ngoai-ngu-sky/</t>
  </si>
  <si>
    <t>Trung tâm ngoại ngữ Sky</t>
  </si>
  <si>
    <t>https://storage.googleapis.com/hinhanh1/Trung tam ngoai ngu Sky.jpg</t>
  </si>
  <si>
    <t>Trung tâm ngoại ngữ Sky hoạt động ở lĩnh vực Trường học</t>
  </si>
  <si>
    <t>Trung tâm ngoại ngữ Sky - nơi các bé học tập, làm quen với Tiếng Anh một cách tự nhiên, thoải mái, yêu thích Tiếng Anh và đầy cảm hứng học Tiếng Anh.</t>
  </si>
  <si>
    <t>http://dlm.vn/giao-duc/truong-hoc/tuyen-sinh-lien-thong-y-duoc-ha-noi/</t>
  </si>
  <si>
    <t>Tuyển Sinh Liên Thông Y Dược Hà Nội</t>
  </si>
  <si>
    <t>https://storage.googleapis.com/hinhanh1/Tuyen Sinh Lien Thong Y Duoc Ha Noi.png</t>
  </si>
  <si>
    <t>Tuyển Sinh Liên Thông Y Dược Hà Nội hoạt động ở lĩnh vực Trường học</t>
  </si>
  <si>
    <t>Tư Vấn Tuyển Sinh, xét tuyển hồ sơ, giải đáp thắc mắc về vấn đề tuyển sinh Ngành Dược -Điều dưỡng hệ cao đẳng Chính quy Cao Đẳng Dược Hà NộiĐây là FanPage Tuyển Sinh Cao Đẳng Dược  Hệ Chính Quy năm 2016.
 Tuyển sinh hệ cao đẳng chính quy ngành dược điều dưỡng t năm 2016Tuyển Sinh Đào Tạo Hệ Cao đẳng Chính quy Ngành Dược - Điều Dưỡng</t>
  </si>
  <si>
    <t>http://dlm.vn/giao-duc/truong-hoc/hoc-ke-toan-mien-phi-online/</t>
  </si>
  <si>
    <t>Học Kế Toán Miễn Phí Online</t>
  </si>
  <si>
    <t>https://storage.googleapis.com/hinhanh1/Hoc Ke Toan Mien Phi Online.jpg</t>
  </si>
  <si>
    <t>Học Kế Toán Miễn Phí Online hoạt động ở lĩnh vực Trường học</t>
  </si>
  <si>
    <t>Học Kế Toán Miễn Phí Online được lập ra để hỗ trợ cộng đồng kế toán, kiểm toán Việt Nam các kỹ năng mềm, các khóa học online nền tảng.Các khóa học miễn phí và có phí vui lòng theo dõi page và http://daotaoketoanpro.com  ; http://thuynacca.com</t>
  </si>
  <si>
    <t>http://dlm.vn/giao-duc/truong-hoc/chuyen-sinh-chuyen-su-pham/</t>
  </si>
  <si>
    <t>Chuyên Sinh Chuyên Sư Phạm</t>
  </si>
  <si>
    <t>https://storage.googleapis.com/hinhanh1/Chuyen Sinh Chuyen Su Pham.jpg</t>
  </si>
  <si>
    <t>Chuyên Sinh Chuyên Sư Phạm hoạt động ở lĩnh vực Trường học</t>
  </si>
  <si>
    <t>Hội học sinh chuyên Sinh Chuyên Sư PhạmBạn đã đang và sắp học chuyên Sinh tại CSP ... 
 Hãy like và chia sẻ các kih nghiệm Sinh của bạn 8-}... 
 Love the way we BORN ... :-"
 K41: Một người khoẻ 33 người vui 
 K42: As the way we BONE  See More 2005</t>
  </si>
  <si>
    <t>http://dlm.vn/giao-duc/truong-hoc/day-nghe-mien-phi-cho-bo-doi-xuat-ngu/</t>
  </si>
  <si>
    <t>Dạy Nghề Miễn Phí cho Bộ Đội Xuất Ngũ</t>
  </si>
  <si>
    <t>https://storage.googleapis.com/hinhanh1/Day Nghe Mien Phi cho Bo doi Xuat Ngu.jpg</t>
  </si>
  <si>
    <t>Dạy Nghề Miễn Phí cho Bộ Đội Xuất Ngũ hoạt động ở lĩnh vực Trường học</t>
  </si>
  <si>
    <t xml:space="preserve"> Viện Công nghệ Hà Nội là tổ chức khoa học và giáo dục trực thuộc Liên hiệp các hội khoa học và kỹ thuật Việt Nam. Viện có trụ sở chính tại số 12/111 đường Pha... n Trọng Tuệ - Thanh Trì – Hà Nội cùng chi nhánh tại số 16 ĐHT17 - Đông Hưng Thuận - Q.12 - TP.Hồ Chí Minh. Viện Công nghệ Hà Nội có những chính sách hỗ trợ đặc biệt dành cho các em học viên như: Có chỗ ở nội trú, hỗ trợ việc làm ngay sau khi học viên tốt nghiệp…. Từ khi Viện hoạt động đến nay đã đào tạo ra hàng nghìn học viên, trong đó rất đa dạng về đối tượng theo học là các bạn trẻ tốt nghiệp PTCS, PTTH, các bạn Quân nhân xuất ngũ, và thanh niên nam nữ ở các địa phương...Hầu hết học viên ngay sau khi tốt nghiệp đã có việc làm ổn định hoặc tự mở cửa hàng kinh doanh, từ đó cho thể thấy Viện công nghệ Hà Nội đã và đang tự khẳng định về chất lượng đào tạo, đảm bảo tay nghề và công ăn việc làm cho các em học viên theo học.  See More Viện Công Nghệ Hà Nội dạy nghề miễn phí cho Bộ đội xuất ngũ, tuyển sinh và khai giảng thường xuyên với nhiều ưu đãi hấp dẫnDạy nghề miễn phí cho Bộ Đội Xuất Ngũ. Các chuyên ngành: Công nghệ ô tô, Công nghệ thông tin, Lái xe xe B2... Viện Công nghệ Hà Nội là tổ chức khoa học và giáo dục trực thuộc Liên hiệp các hội khoa học và kỹ thuật Việt Nam. Viện có trụ sở chính tại số 12/111 đường Pha... n Trọng Tuệ - Thanh Trì – Hà Nội cùng chi nhánh tại số 16 ĐHT17 - Đông Hưng Thuận - Q.12 - TP.Hồ Chí Minh. Viện Công nghệ Hà Nội có những chính sách hỗ trợ đặc biệt dành cho các em học viên như: Có chỗ ở nội trú, hỗ trợ việc làm ngay sau khi học viên tốt nghiệp…. Từ khi Viện hoạt động đến nay đã đào tạo ra hàng nghìn học viên, trong đó rất đa dạng về đối tượng theo học là các bạn trẻ tốt nghiệp PTCS, PTTH, các bạn Quân nhân xuất ngũ, và thanh niên nam nữ ở các địa phương...Hầu hết học viên ngay sau khi tốt nghiệp đã có việc làm ổn định hoặc tự mở cửa hàng kinh doanh, từ đó cho thể thấy Viện công nghệ Hà Nội đã và đang tự khẳng định về chất lượng đào tạo, đảm bảo tay nghề và công ăn việc làm cho các em học viên theo học.  See More Dạy nghề miễn phĩ cho Bộ đội xuất ngũ các chuyên ngành:
 - Sửa chữa điện thoại di động
 - Sửa chữa máy tính laptop... 
 - Sửa chữa ô tô
 - Lái xe B2
 - Sửa chữa điện lạnh - dân dụng
 - Điện công nghiệp
 - Sửa chữa thiết bị văn phòng
 - Quản trị mạng
 ...  See More</t>
  </si>
  <si>
    <t>http://dlm.vn/giao-duc/truong-hoc/trung-tam-tin-hoc-vnpro/</t>
  </si>
  <si>
    <t>Trung tâm tin học VnPro</t>
  </si>
  <si>
    <t>https://storage.googleapis.com/hinhanh1/Trung tam tin hoc VnPro.jpg</t>
  </si>
  <si>
    <t>Trung tâm tin học VnPro hoạt động ở lĩnh vực Trường học</t>
  </si>
  <si>
    <t>Chuyên đào tạo quản trị mạng và hạ tầng Internet</t>
  </si>
  <si>
    <t>http://dlm.vn/giao-duc/truong-hoc/trung-tam-ngoai-ngu-talking-me/</t>
  </si>
  <si>
    <t>Trung tâm Ngoại ngữ Talking Me</t>
  </si>
  <si>
    <t>https://storage.googleapis.com/hinhanh1/Trung tam Ngoai ngu Talking Me.jpg</t>
  </si>
  <si>
    <t>Trung tâm Ngoại ngữ Talking Me hoạt động ở lĩnh vực Trường học</t>
  </si>
  <si>
    <t>Với tiêu chí "Lấy học viên làm Trung tâm" Talking Me luôn có những giáo viên có chuyên môn cao và phù hợp để mang đến cho học viên các khóa học chất lượng, những giờ học bổ ích, lý thú.Trung tâm ngoại ngữ Talking me cung cấp các khóa học ngoại ngữ từ cơ bản đến nâng cao cho mọi lứa tuổi và đối tượng học viên.Cung cấp các khóa học Tiếng Anh, Tiếng Trung từ cơ bản đến nâng cao cho mọi lứa tuổi.</t>
  </si>
  <si>
    <t>http://dlm.vn/giao-duc/truong-hoc/mam-non-sao-mai-2/</t>
  </si>
  <si>
    <t>Mầm non Sao Mai</t>
  </si>
  <si>
    <t>https://storage.googleapis.com/hinhanh1/Mam non Sao Mai.jpg</t>
  </si>
  <si>
    <t>Mầm non Sao Mai hoạt động ở lĩnh vực Trường học</t>
  </si>
  <si>
    <t>Mầm non Sao Mai là niềm mơ ước, ấp ủ sẽ luôn là nơi đồng hành cùng với Gia đình của Bé nuôi dưỡng, ươm mầm tài năng cho thế hệ tương lai.</t>
  </si>
  <si>
    <t>http://dlm.vn/giao-duc/truong-hoc/di-dong-cua-toi/</t>
  </si>
  <si>
    <t>DI ĐỘNG CỦA TÔI</t>
  </si>
  <si>
    <t>https://storage.googleapis.com/hinhanh1/DI dỘNG CỦA TÔI.jpg</t>
  </si>
  <si>
    <t>DI ĐỘNG CỦA TÔI hoạt động ở lĩnh vực Trường học</t>
  </si>
  <si>
    <t>Chúng Tôi Chuyên Cung Cấp Tổng Cộng Hơn 2000 khóa học.
 đầy đủ các lĩnh vực...của các trang đào tạo hàng đầu online như : Unica , Edumail, Kyna, Lawada... Với giá chỉ 1k VND/1 Khóa</t>
  </si>
  <si>
    <t>http://dlm.vn/giao-duc/truong-hoc/tuyen-dung-viec-lam-bac-ninh-bac-giang/</t>
  </si>
  <si>
    <t>Tuyển dụng việc làm bắc ninh – bắc giang</t>
  </si>
  <si>
    <t>https://storage.googleapis.com/hinhanh1/Tuyen dung viec lam bac ninh - bac giang.jpg</t>
  </si>
  <si>
    <t>Tuyển dụng việc làm bắc ninh - bắc giang hoạt động ở lĩnh vực Trường học</t>
  </si>
  <si>
    <t>tuyển dụng việc làm bắc ninh bắc giangviệt nam</t>
  </si>
  <si>
    <t>http://dlm.vn/giao-duc/truong-hoc/st-send/</t>
  </si>
  <si>
    <t>ST Send</t>
  </si>
  <si>
    <t>https://storage.googleapis.com/hinhanh1/ST Send.png</t>
  </si>
  <si>
    <t>ST Send hoạt động ở lĩnh vực Trường học</t>
  </si>
  <si>
    <t>Support Tài Liệu STSupport Tài Liệu ST</t>
  </si>
  <si>
    <t>http://dlm.vn/giao-duc/truong-hoc/le-thuy-an/</t>
  </si>
  <si>
    <t>Lê Thuý An</t>
  </si>
  <si>
    <t>https://storage.googleapis.com/hinhanh1/Le Thuy An.png</t>
  </si>
  <si>
    <t>Lê Thuý An hoạt động ở lĩnh vực Trường học</t>
  </si>
  <si>
    <t>Hay buon vu vơ</t>
  </si>
  <si>
    <t>http://dlm.vn/giao-duc/truong-hoc/vietnamese-engineer/</t>
  </si>
  <si>
    <t>Vietnamese Engineer</t>
  </si>
  <si>
    <t>https://storage.googleapis.com/hinhanh1/Vietnamese Engineer.png</t>
  </si>
  <si>
    <t>Vietnamese Engineer hoạt động ở lĩnh vực Trường học</t>
  </si>
  <si>
    <t>Tôi tin vào sức mạnh của tri thức và trí tuệ. Mọi người đều có quyền tiếp cận miễn phí nó.</t>
  </si>
  <si>
    <t>http://dlm.vn/giao-duc/truong-hoc/th-phu-dien/</t>
  </si>
  <si>
    <t>TH PHÚ ĐIỀN</t>
  </si>
  <si>
    <t>https://storage.googleapis.com/hinhanh1/TH PHÚ dIỀN.jpg</t>
  </si>
  <si>
    <t>TH PHÚ ĐIỀN hoạt động ở lĩnh vực Trường học</t>
  </si>
  <si>
    <t>TRƯỜNG TIỂU HỌC PHÚ ĐIỀN</t>
  </si>
  <si>
    <t>http://dlm.vn/giao-duc/truong-hoc/trung-tam-dao-tao-nang-khieu-thieu-nhi-dien-ban-qnam/</t>
  </si>
  <si>
    <t>Trung tâm đào tạo năng khiếu thiếu nhi Điện Bàn QNam.</t>
  </si>
  <si>
    <t>https://storage.googleapis.com/hinhanh1/Trung tam dao tao nang khieu thieu nhi dien Ban QNam..jpg</t>
  </si>
  <si>
    <t>Trung tâm đào tạo năng khiếu thiếu nhi Điện Bàn QNam. hoạt động ở lĩnh vực Trường học</t>
  </si>
  <si>
    <t>Thường xuyên chiêu sinh các môn năng khiếu thiếu nhi:  Anh văn, Múa, Vẽ, erobic, thanh nhạc, organ. 
 Luyện thi đại học kiến trúc, mỹ thuât. Thanh nhac
 Tư</t>
  </si>
  <si>
    <t>http://dlm.vn/giao-duc/truong-hoc/truong-mam-non-winston/</t>
  </si>
  <si>
    <t>Trường Mầm non Winston</t>
  </si>
  <si>
    <t>https://storage.googleapis.com/hinhanh1/Truong Mam non Winston.jpg</t>
  </si>
  <si>
    <t>Trường Mầm non Winston hoạt động ở lĩnh vực Trường học</t>
  </si>
  <si>
    <t>GIÚP CON YÊU GIỎI TIẾNG ANH BẢN NGỮ VÀ TOÁN TƯ DUY SÁNG TẠO MỸ TỪ NHỎ CÙNG MẦM NON QUỐC TẾ WINSTONWinston tin tưởng rằng trẻ nào giỏi tiếng Anh bản ngữ từ năm 3 tuổi và liên tục duy trì được điều này đến năm 18 tuổi sẽ sở hữu một lợi thế vượt trội. Vì thế, W... inston thiết kế một chương trình học tập trung và tăng cường với cường độ sử dụng tiếng Anh vượt trội, giúp trẻ được tắm mình trong môi trường ngôn ngữ tiếng Anh cùng các giáo viên bản ngữ Anh, Mỹ, Úc và được rèn luyện, đào tạo cường độ cao với các nhóm môn học: English Language Skills &amp; Development, Physical Education &amp; Activities, STEM, Visual Arts &amp; Music, Nutrition &amp; Health Education, History &amp; Social Studies, Life &amp; Family Values. Các môn học bằng tiếng Anh và việc giới thiệu các tri thức và kiến thức về thế giới nhằm giúp trẻ có nhãn quan và cái nhìn toàn cầu ngay từ bé để lớn lên, có thể sẵn sàng “xách ba lô” đi khắp thế giới và coi thế giới chỉ là một ngôi làng!  See More Tại Winston International School, chúng tôi tin rằng lớp học mầm non không chỉ là nơi để trẻ vui chơi và được chăm sóc tốt nhất mà còn là môi trường học tập để ... trẻ được phát triển nhanh chóng về tư duy, trí tuệ và tính cách. Chúng tôi áp dụng phương pháp giáo dục toàn diện Winston LTC (Ngôn ngữ Anh – Tư duy – Tính cách) hoàn toàn bằng tiếng Anh. Chương trình độc đáo này sẽ giúp trẻ giao tiếp tiếng Anh bản ngữ từ bé cùng việc rèn luyện một cơ thể khỏe mạnh, tư duy vượt trội và tính cách cuốn hút, tỏa sáng.  See More</t>
  </si>
  <si>
    <t>http://dlm.vn/giao-duc/truong-hoc/v2t-handmade/</t>
  </si>
  <si>
    <t>V2T Handmade</t>
  </si>
  <si>
    <t>https://storage.googleapis.com/hinhanh1/V2T Handmade.png</t>
  </si>
  <si>
    <t>V2T Handmade hoạt động ở lĩnh vực Trường học</t>
  </si>
  <si>
    <t>"DẦU DỪA HANDMADE V2T" - QUỸ HỌC BỔNG HÓA HỌC XÚC TÁC YÊU THƯƠNG TRƯỜNG THPT VÕ TRƯỜNG TOẢN</t>
  </si>
  <si>
    <t>http://dlm.vn/giao-duc/truong-hoc/english-for-you-2/</t>
  </si>
  <si>
    <t>English for You</t>
  </si>
  <si>
    <t>https://storage.googleapis.com/hinhanh1/English for You.jpg</t>
  </si>
  <si>
    <t>English for You hoạt động ở lĩnh vực Trường học</t>
  </si>
  <si>
    <t>Chia sẻ kinh nghiệm, hướng dẫn các bạn giao tiếp Anh Mỹ đơn giản hơn
 Cung cấp các nguần tài liệu, và cách sử dụng hiệu quả</t>
  </si>
  <si>
    <t>http://dlm.vn/giao-duc/truong-hoc/active-english/</t>
  </si>
  <si>
    <t>Active English</t>
  </si>
  <si>
    <t>https://storage.googleapis.com/hinhanh1/Active English.png</t>
  </si>
  <si>
    <t>Active English hoạt động ở lĩnh vực Trường học</t>
  </si>
  <si>
    <t>Đào tạo tiếng Anh du học, giao tiếp sử dụng cho định cư.Active English - Chuyển sâu về tiếng Anh du học, luyện IETLS, luyện SATActive EnglishTiếng Anh du học, luyện thi IELTS, luyện SAT05/09/2005Tiếng Anh du học, luyện thi IELTS, Luyện SAT</t>
  </si>
  <si>
    <t>http://dlm.vn/giao-duc/truong-hoc/khoa-ky-thuat-cong-nghe-truong-dai-hoc-ha-tinh/</t>
  </si>
  <si>
    <t>KHOA KỸ THUẬT – CÔNG NGHỆ. TRƯỜNG ĐẠI HỌC HÀ TĨNH</t>
  </si>
  <si>
    <t>https://storage.googleapis.com/hinhanh1/KHOA KỸ THUẬT - CÔNG NGHỆ. TRƯỜNG dẠI HỌC HÀ TĨNH.jpg</t>
  </si>
  <si>
    <t>KHOA KỸ THUẬT - CÔNG NGHỆ. TRƯỜNG ĐẠI HỌC HÀ TĨNH hoạt động ở lĩnh vực Trường học</t>
  </si>
  <si>
    <t>Trang chính thức của Khoa Kỹ thuật - Công nghệ. Trường Đại học Hà Tĩnh
 Facebook: https://www.facebook.com/khoakythuat.congnghe</t>
  </si>
  <si>
    <t>http://dlm.vn/giao-duc/truong-hoc/lop-hoa-miss-nu/</t>
  </si>
  <si>
    <t>Lớp Hóa Miss Nụ</t>
  </si>
  <si>
    <t>https://storage.googleapis.com/hinhanh1/Lop Hoa Miss Nu.jpg</t>
  </si>
  <si>
    <t>Lớp Hóa Miss Nụ hoạt động ở lĩnh vực Trường học</t>
  </si>
  <si>
    <t>Miss Nụ - Dành cả thanh xuân để dạy Hoá</t>
  </si>
  <si>
    <t>http://dlm.vn/giao-duc/truong-hoc/kindergarten-nam-hung-vuong-2/</t>
  </si>
  <si>
    <t>Kindergarten Nam Hùng Vương 2</t>
  </si>
  <si>
    <t>https://storage.googleapis.com/hinhanh1/Kindergarten Nam Hung Vuong 2.jpg</t>
  </si>
  <si>
    <t>Kindergarten Nam Hùng Vương 2 hoạt động ở lĩnh vực Trường học</t>
  </si>
  <si>
    <t>Phụ huynh đến tham quan và ghi danh cho bé mỗi ngày. 
 - Sáng : Từ 7h30 - 11h 
 - Chiều: Từ 14h30 - 17hTrường tuyển sinh năm học 2017 - 2018 với các lớp:
 - Nhà trẻ 1 ( Từ 18 - 24 tháng) : 10 cháu
 - Nhà trẻ 2  ( Từ 24 - 36 tháng) : 10 cháu... 
 - Lớp Mầm ( 3-4 tuổi) : 10 cháu
 - Lớp Chồi  ( 4 -5 tuổi): 10 cháu
 - Lớp Lá     ( 5 - 6 tuổi): 10 cháu
 Phụ huynh đến tham quan và ghi danh mỗi ngày.
 - Sáng : Từ 7h30 - 11h
 - Chiều: Từ 1430h - 17h
 Hồ sơ nhập học bao gồm (Liên hệ tại văn phòng trường từ thứ hai đến thứ bảy)
 1. Đơn xin nhập học ( Mẫu của trường cung cấp)
 2. Thông tin về đặc điểm tâm lý trẻ ( Mẫu của trường cung cấp)
 3. Bản sao giấy khi sinh
 4. Bản sao hộ khẩu hoặc tạm trú
 5. Photo lịch tiêm chủng
 6. 04 tấm hình 3x4  See More</t>
  </si>
  <si>
    <t>http://dlm.vn/giao-duc/truong-hoc/trung-tam-gdnn-gdtx-quan-thanh-xuan/</t>
  </si>
  <si>
    <t>Trung tâm GDNN- GDTX Quận Thanh Xuân</t>
  </si>
  <si>
    <t>https://storage.googleapis.com/hinhanh1/Trung tam GDNN- GDTX Quan Thanh Xuan.jpg</t>
  </si>
  <si>
    <t>Trung tâm GDNN- GDTX Quận Thanh Xuân hoạt động ở lĩnh vực Trường học</t>
  </si>
  <si>
    <t>Mái Trường Thân YêuPhong Vôva</t>
  </si>
  <si>
    <t>http://dlm.vn/giao-duc/truong-hoc/iot-robotics-can-tho/</t>
  </si>
  <si>
    <t>IoT – Robotics – Cần Thơ</t>
  </si>
  <si>
    <t>https://storage.googleapis.com/hinhanh1/IoT - Robotics - Can Tho.png</t>
  </si>
  <si>
    <t>IoT - Robotics - Cần Thơ hoạt động ở lĩnh vực Trường học</t>
  </si>
  <si>
    <t>Hỗ trợ giải pháp khoa học, chuyển giao khoa học - kĩ thuật.Cung cấp giải pháp khoa học, kiến thức STEM, IoT, Robotics, định vị toàn cầu, khảo sát - lưu trữ dữ liệu và vẽ đồ thị minh họa, kiến thức Labview,....Design by GiangCung cấp linh kiện điện tử, linh kiên công nghệ IOT, Công nghệ 4.0, Dạy lập trình Arduino, Dạy kèm tại nhà THPT.</t>
  </si>
  <si>
    <t>http://dlm.vn/giao-duc/truong-hoc/trung-tam-ngoai-ngu-van-lang/</t>
  </si>
  <si>
    <t>Trung Tâm Ngoại Ngữ Văn Lang</t>
  </si>
  <si>
    <t>https://storage.googleapis.com/hinhanh1/Trung Tam Ngoai Ngu Van Lang.png</t>
  </si>
  <si>
    <t>Trung Tâm Ngoại Ngữ Văn Lang hoạt động ở lĩnh vực Trường học</t>
  </si>
  <si>
    <t>TỔ CHỨC CÁC KHÓA HỌC LUYỆN THI CHUẨN ĐẦU RA ANH VĂN . LUYỆN THI BẢO ĐẢM ĐIỂM THI TOEIC QUỐC TẾ 450 - 550 HOẶC B1.</t>
  </si>
  <si>
    <t>http://dlm.vn/giao-duc/truong-hoc/bilingual-by-10-thanh-thao-tieng-anh-tuoi-len-10/</t>
  </si>
  <si>
    <t>Bilingual By 10 – Thành Thạo Tiếng Anh Tuổi Lên 10</t>
  </si>
  <si>
    <t>https://storage.googleapis.com/hinhanh1/Bilingual By 10 - Thanh Thao Tieng Anh Tuoi Len 10.jpg</t>
  </si>
  <si>
    <t>Bilingual By 10 - Thành Thạo Tiếng Anh Tuổi Lên 10 hoạt động ở lĩnh vực Trường học</t>
  </si>
  <si>
    <t>Tiếng Anh trẻ em từ 3-10 tuổi. Cam kết đầu ra các chứng chỉ KET, PET của Hội đồng Khảo thí Tiếng Anh Cambridge có giá trị vĩnh viễn.</t>
  </si>
  <si>
    <t>http://dlm.vn/giao-duc/truong-hoc/au-co-confessions/</t>
  </si>
  <si>
    <t>Âu Cơ Confessions</t>
  </si>
  <si>
    <t>https://storage.googleapis.com/hinhanh1/Âu Co Confessions.jpg</t>
  </si>
  <si>
    <t>Âu Cơ Confessions hoạt động ở lĩnh vực Trường học</t>
  </si>
  <si>
    <t>Thường trả lời trong vòng vài giờ</t>
  </si>
  <si>
    <t>http://dlm.vn/giao-duc/truong-hoc/tre-tu-ky-phan-rang-about-autism/</t>
  </si>
  <si>
    <t>Trẻ tự kỷ – Phan Rang About Autism</t>
  </si>
  <si>
    <t>https://storage.googleapis.com/hinhanh1/Tre tu ky - Phan Rang About Autism.png</t>
  </si>
  <si>
    <t>Trẻ tự kỷ - Phan Rang About Autism hoạt động ở lĩnh vực Trường học</t>
  </si>
  <si>
    <t>Âm ngữ trị liệu nhi, tâm lí giáo dục, giáo dục đặc biệt dành cho trẻ tự kỹ tăng động giảm tập trung...Tự kỷ là một bệnh rất phức tạp vì gồm một nhóm những bệnh chậm phát triển mà triệu chứng chính là bệnh nhân không có hay có rất ít khả năng truyền thông hay gia... o tiếp với người khác.
 Autism has been characterised as a pervasive developmental disorder (PDD), as an organic dysfunction of biological origin, and as a brain disorder, that affects a person’s ability to communicate, form relationships with others, and respond appropriately to the environment, each in varying degrees.  See More</t>
  </si>
  <si>
    <t>http://dlm.vn/giao-duc/truong-hoc/nguye%cc%83n-thi%cc%a3-lo%cc%a3i-confessions/</t>
  </si>
  <si>
    <t>Nguyễn Thị Lợi Confessions</t>
  </si>
  <si>
    <t>https://storage.googleapis.com/hinhanh1/Nguyẽn Thị Lọi Confessions.jpg</t>
  </si>
  <si>
    <t>Nguyễn Thị Lợi Confessions hoạt động ở lĩnh vực Trường học</t>
  </si>
  <si>
    <t>Chia SẽNTL Confessions</t>
  </si>
  <si>
    <t>http://dlm.vn/giao-duc/truong-hoc/monkey-hoc-tieng-anh-qua-truyen-tranh/</t>
  </si>
  <si>
    <t>Monkey- Học tiếng anh qua truyện tranh</t>
  </si>
  <si>
    <t>https://storage.googleapis.com/hinhanh1/Monkey- Hoc tieng anh qua truyen tranh.jpg</t>
  </si>
  <si>
    <t>Monkey- Học tiếng anh qua truyện tranh hoạt động ở lĩnh vực Trường học</t>
  </si>
  <si>
    <t>Cung cấp giải pháp học tiếng Anh hiệu quả cho bé từ 0-13 tuổi thông qua những câu truyện hình ảnh sinh động, bé có thể tương tác tăng kĩ nghe và phát âm</t>
  </si>
  <si>
    <t>http://dlm.vn/giao-duc/truong-hoc/hoa-van-shz/</t>
  </si>
  <si>
    <t>Hoa Văn SHZ</t>
  </si>
  <si>
    <t>https://storage.googleapis.com/hinhanh1/Hoa Van SHZ.jpg</t>
  </si>
  <si>
    <t>Hoa Văn SHZ hoạt động ở lĩnh vực Trường học</t>
  </si>
  <si>
    <t>SHZ  giảng dạy tiếng Hoa cho mọi đối tượng, thuộc mọi trình độ, trong mọi lĩnh vực, với phương pháp giảng dạy sinh động, hứng thú và hiệu quả.Trung tâm tiếng hoa quân Tân Bình2012</t>
  </si>
  <si>
    <t>http://dlm.vn/giao-duc/truong-hoc/fptu-acm-challenge/</t>
  </si>
  <si>
    <t>FPTU ACM Challenge</t>
  </si>
  <si>
    <t>https://storage.googleapis.com/hinhanh1/FPTU ACM Challenge.png</t>
  </si>
  <si>
    <t>FPTU ACM Challenge hoạt động ở lĩnh vực Trường học</t>
  </si>
  <si>
    <t>Fanpage chính thức của cuộc thi "ACM Challenge"</t>
  </si>
  <si>
    <t>http://dlm.vn/giao-duc/truong-hoc/trung-tam-day-kem-tan-tien/</t>
  </si>
  <si>
    <t>Trung Tâm Dạy Kèm Tân Tiến</t>
  </si>
  <si>
    <t>https://storage.googleapis.com/hinhanh1/Trung Tam Day Kem Tan Tien.jpg</t>
  </si>
  <si>
    <t>Trung Tâm Dạy Kèm Tân Tiến hoạt động ở lĩnh vực Trường học</t>
  </si>
  <si>
    <t>TRUNG TÂM DẠY KÈM TÂN TIẾN
 -Nhận dạy từ lớp 1 đến lớp 12: Toán, Lý Hóa, Văn, Anh Văn
 - Nhận báo bài 
 - Luyện thi đại học 
 - Anh văn thiếu nhi"Đổi mới phương pháp giảng dạy, thấu hiểu học sinh là bước đi đầu tiên của người làm thầy” Trung tâm dạy kèm Tân Tiến luôn luôn áp dụng phương pháp giảng dạy mớ... i giúp các em tiếp thu kiến thức tốt nhất 
 Trung tâm dạy kem Tân Tiến luôn đề cao nguyên tắc :
 ♦ Bám sát nội dung, chương trình đổi mới của bộ GD&amp;ĐT cũng như các chương trình đào tạo Quốc tế.
 ♦ Phương pháp lấy học sinh làm trung tâm, giáo viên là người hướng dẫn, định hướng cho học sinh độc lập phát huy hết khả năng tư duy sáng tạo của mình.
 ♦ Không chỉ truyền đạt cho học sinh về mặt tri thức mà còn giáo dục cho các em những phẩm chất đạo đức tốt đẹp nhằm giúp các em phát triển toàn diện về cả tri thức và đạo đức tạo tiền đề cho sự thành công vượt bậc của con em quí vị trong tương lai là niềm tự hào, niềm hạnh phúc cua các bậc phụ huynh.
 Sự tiến bộ của con em quý phụ huynh là niềm hạnh phúc của tập thể trung tâm Tân Tiến  See More</t>
  </si>
  <si>
    <t>http://dlm.vn/giao-duc/truong-hoc/mam-non-bibi-co-so-5/</t>
  </si>
  <si>
    <t>Mầm non bibi cơ sở 5</t>
  </si>
  <si>
    <t>https://storage.googleapis.com/hinhanh1/Mam non bibi co so 5.jpg</t>
  </si>
  <si>
    <t>Mầm non bibi cơ sở 5 hoạt động ở lĩnh vực Trường học</t>
  </si>
  <si>
    <t>Giáo dục mầm non tốt- Khởi đầu nền giáo dục tốt</t>
  </si>
  <si>
    <t>http://dlm.vn/giao-duc/truong-hoc/dong-phuc-hoc-sinh/</t>
  </si>
  <si>
    <t>Đồng phục học sinh</t>
  </si>
  <si>
    <t>https://storage.googleapis.com/hinhanh1/dong phuc hoc sinh.jpg</t>
  </si>
  <si>
    <t>Đồng phục học sinh hoạt động ở lĩnh vực Trường học</t>
  </si>
  <si>
    <t>CÔNG TY TNHH THƯƠNG MẠI ĐỒNG PHỤC VIỆT chuyên cung cấp đồng phục học sinh các cấp: từ mầm non, học sinh c1, c2, c3...
 Hotline: 0981 7475 99</t>
  </si>
  <si>
    <t>http://dlm.vn/giao-duc/truong-hoc/thcs-tran-quoc-toan-ninh-diem-ninh-hoa-khanh-hoa/</t>
  </si>
  <si>
    <t>THCS Trần Quốc Toản Ninh Diêm Ninh Hòa Khánh Hòa</t>
  </si>
  <si>
    <t>https://storage.googleapis.com/hinhanh1/THCS Tran Quoc Toan Ninh Diem Ninh Hoa Khanh Hoa.jpg</t>
  </si>
  <si>
    <t>THCS Trần Quốc Toản Ninh Diêm Ninh Hòa Khánh Hòa hoạt động ở lĩnh vực Trường học</t>
  </si>
  <si>
    <t>địa chỉ : phú thọ II , , phường ninh diêmThị Xã Ninh Hòa , tỉnh Khánh Hòa
 Điện thoại: (058).36722072008</t>
  </si>
  <si>
    <t>http://dlm.vn/giao-duc/truong-hoc/hoi-hoc-sinh-cma-94/</t>
  </si>
  <si>
    <t>Hội Học Sinh CMA 94</t>
  </si>
  <si>
    <t>https://storage.googleapis.com/hinhanh1/Hoi Hoc Sinh CMA 94.jpg</t>
  </si>
  <si>
    <t>Hội Học Sinh CMA 94 hoạt động ở lĩnh vực Trường học</t>
  </si>
  <si>
    <t>Hội liên lạc cựu học sinh Chương Mỹ A khóa 2009-2012Trang web liên kết học sinh CMA niên khóa 2009-2012Nguyễn Đức Việt</t>
  </si>
  <si>
    <t>http://dlm.vn/giao-duc/truong-hoc/c3nguyensysach/</t>
  </si>
  <si>
    <t>C3nguyensysach</t>
  </si>
  <si>
    <t>https://storage.googleapis.com/hinhanh1/C3nguyensysach.jpg</t>
  </si>
  <si>
    <t>C3nguyensysach hoạt động ở lĩnh vực Trường học</t>
  </si>
  <si>
    <t>Trường THPT Nguyễn Sỹ Sách</t>
  </si>
  <si>
    <t>http://dlm.vn/giao-duc/truong-hoc/trung-tam-nghe-thuat-le-nam/</t>
  </si>
  <si>
    <t>Trung Tâm Nghệ Thuật Lê Nam</t>
  </si>
  <si>
    <t>https://storage.googleapis.com/hinhanh1/Trung Tam Nghe Thuat Le Nam.jpg</t>
  </si>
  <si>
    <t>Trung Tâm Nghệ Thuật Lê Nam hoạt động ở lĩnh vực Trường học</t>
  </si>
  <si>
    <t>Đào tạo âm nhạc và hội họa.
 Mua, bán các loại nhạc cụ và phụ kiện âm nhạc.Chuyên:
 - Đào tạo: các loại nhạc cụ và thanh nhạc. Lớp nhạc dành cho trẻ tự kỷ. Hội họa 
 - Mua bán các loại nhạc cụ và phụ kiện âm nhạc.Tôi tuyên bố địa chỉ trang "trung tâm nghệ thuật Lê Nam" là do tôi lập thành. Tôi chịu hoàn toàn về mọi thông tin đăng tải tại đây.TRUNG TÂM ÂM NHẠC LÊ NAM
 KHƠI NGUỒN CẢM HỨNG, ĐÁNH THỨC VÀ PHÁT TRIỂN TÌNH YÊU ÂM NHẠC.14/ 3/ 2016Các loại nhạc cụ Yamaha, Fender, Casio, Roland ...vv.... mới và đã qua sử dụng. Các phụ kiện âm nhạc</t>
  </si>
  <si>
    <t>http://dlm.vn/giao-duc/truong-hoc/alla-edu/</t>
  </si>
  <si>
    <t>ALLA EDU</t>
  </si>
  <si>
    <t>https://storage.googleapis.com/hinhanh1/ALLA EDU.png</t>
  </si>
  <si>
    <t>ALLA EDU hoạt động ở lĩnh vực Trường học</t>
  </si>
  <si>
    <t>ALLA EDU là hệ thống trường anh ngữ quốc tế đến từ Mỹ.Tiếng Anh trẻ em</t>
  </si>
  <si>
    <t>http://dlm.vn/giao-duc/truong-hoc/tam-hiep-secondary-schools-confession/</t>
  </si>
  <si>
    <t>Tam Hiệp Secondary School's Confession</t>
  </si>
  <si>
    <t>https://storage.googleapis.com/hinhanh1/Tam Hiep Secondary School_s Confession.jpg</t>
  </si>
  <si>
    <t>Tam Hiệp Secondary School's Confession hoạt động ở lĩnh vực Trường học</t>
  </si>
  <si>
    <t>Chỗ để học sinh cấp hai Tam Hiệp, Thanh Trì giãi bày nỗi nòng
 Học sinh cũ, mới đều được chào đón tại đây.</t>
  </si>
  <si>
    <t>http://dlm.vn/giao-duc/truong-hoc/trung-tam-ngoai-ngu-achievers-bim-son/</t>
  </si>
  <si>
    <t>Trung Tâm Ngoại Ngữ Achievers Bỉm Sơn</t>
  </si>
  <si>
    <t>https://storage.googleapis.com/hinhanh1/Trung Tam Ngoai Ngu Achievers Bim Son.jpg</t>
  </si>
  <si>
    <t>Trung Tâm Ngoại Ngữ Achievers Bỉm Sơn hoạt động ở lĩnh vực Trường học</t>
  </si>
  <si>
    <t>Trung Tâm Anh Ngữ Quốc tế Achievers Bỉm Sơn, địa điểm đào tạo tiếng anh với giáo viên nước ngoài hàng đầu tại khu vực Bỉm Sơn, Thanh Hoá</t>
  </si>
  <si>
    <t>http://dlm.vn/giao-duc/truong-hoc/hoai-huong-secondary-school/</t>
  </si>
  <si>
    <t>Hoài Hương Secondary School</t>
  </si>
  <si>
    <t>https://storage.googleapis.com/hinhanh1/Hoai Huong Secondary School.png</t>
  </si>
  <si>
    <t>Hoài Hương Secondary School hoạt động ở lĩnh vực Trường học</t>
  </si>
  <si>
    <t>Trường THCS Hoài HươngNgày 5 Tháng 9</t>
  </si>
  <si>
    <t>http://dlm.vn/giao-duc/truong-hoc/trung-tam-dao-tao-lai-xe-binh-duong/</t>
  </si>
  <si>
    <t>Trung tâm Đào tạo lái xe Bình Dương</t>
  </si>
  <si>
    <t>https://storage.googleapis.com/hinhanh1/Trung tam dao tao lai xe Binh Duong.png</t>
  </si>
  <si>
    <t>Trung tâm Đào tạo lái xe Bình Dương hoạt động ở lĩnh vực Trường học</t>
  </si>
  <si>
    <t>Chuyên đào tạo bằng lái ô tô, xe máy Bình Dương
 Nhanh chóng- Chất lượng- Uy tínmỹ phẩm</t>
  </si>
  <si>
    <t>http://dlm.vn/giao-duc/truong-hoc/gia-su-hoan-my-quy-nhon/</t>
  </si>
  <si>
    <t>Gia Sư HOÀN MỸ – Quy Nhơn</t>
  </si>
  <si>
    <t>https://storage.googleapis.com/hinhanh1/Gia Su HOÀN MỸ - Quy Nhon.jpg</t>
  </si>
  <si>
    <t>Gia Sư HOÀN MỸ - Quy Nhơn hoạt động ở lĩnh vực Trường học</t>
  </si>
  <si>
    <t>Nhận dạy kèm môn Toán cấp 2, cấp 3 tại 328 đường Tây Sơn, Quy Nhơn</t>
  </si>
  <si>
    <t>http://dlm.vn/giao-duc/truong-hoc/ueh-cedzo/</t>
  </si>
  <si>
    <t>Ueh-Cedzo</t>
  </si>
  <si>
    <t>https://storage.googleapis.com/hinhanh1/Ueh-Cedzo.png</t>
  </si>
  <si>
    <t>Ueh-Cedzo hoạt động ở lĩnh vực Trường học</t>
  </si>
  <si>
    <t>Trung tâm Cedzo, Khoa Kinh tế, Trường Đại học Kinh tế TP.HCM
 Thẩm định giá, Bất động sản, Phân tích dữ liệu, Thẩm định dự án đầu tư, Phong thuỷCác thông tin trên trang thuộc bản quyền của Trung tâm CEDZO17.01.2008khoá đào tạo, huấn luyện</t>
  </si>
  <si>
    <t>http://dlm.vn/giao-duc/truong-hoc/truong-thcs-phu-xuan-phu-vang/</t>
  </si>
  <si>
    <t>Trường THCS Phú Xuân- Phú Vang</t>
  </si>
  <si>
    <t>https://storage.googleapis.com/hinhanh1/Truong THCS Phu Xuan- Phu Vang.jpg</t>
  </si>
  <si>
    <t>Trường THCS Phú Xuân- Phú Vang hoạt động ở lĩnh vực Trường học</t>
  </si>
  <si>
    <t>Trường THCS Phú Xuân là 1 trường vùng quê. Nhưng hệ thống giáo dục rất phát triển và đạt nhiều thành tích trong tất cả các lĩnh vực. Trường học thân thiên</t>
  </si>
  <si>
    <t>http://dlm.vn/giao-duc/truong-hoc/cong-dong-isocial-edu-vn/</t>
  </si>
  <si>
    <t>Cộng đồng iSocial.edu.vn</t>
  </si>
  <si>
    <t>https://storage.googleapis.com/hinhanh1/Cong dong iSocial.edu.vn.jpg</t>
  </si>
  <si>
    <t>Cộng đồng iSocial.edu.vn hoạt động ở lĩnh vực Trường học</t>
  </si>
  <si>
    <t>Cộng đồng học tập được xây dựng bởi đội ngũ quản trị viên và member tích cực từ Cộng đồng iSocial</t>
  </si>
  <si>
    <t>http://dlm.vn/giao-duc/truong-hoc/truong-mam-non-vuong-quoc-xi-trum-ecopark/</t>
  </si>
  <si>
    <t>Trường Mầm non Vương quốc Xì Trum – Ecopark</t>
  </si>
  <si>
    <t>https://storage.googleapis.com/hinhanh1/Truong Mam non Vuong quoc Xi Trum - Ecopark.png</t>
  </si>
  <si>
    <t>Trường Mầm non Vương quốc Xì Trum - Ecopark hoạt động ở lĩnh vực Trường học</t>
  </si>
  <si>
    <t>Yêu thương vô điều kiện</t>
  </si>
  <si>
    <t>http://dlm.vn/giao-duc/truong-hoc/trung-tam-dao-ta%cc%a3o-va-xuat-kha%cc%89u-lao-do%cc%a3ng-haindeco-ha-ti%cc%83nh/</t>
  </si>
  <si>
    <t>Trung Tâm Đào Tạo Và Xuất Khẩu Lao Động Haindeco Hà Tĩnh</t>
  </si>
  <si>
    <t>https://storage.googleapis.com/hinhanh1/Trung Tam dào Tạo Và Xuát Khảu Lao dọng Haindeco Hà Tĩnh.jpg</t>
  </si>
  <si>
    <t>Trung Tâm Đào Tạo Và Xuất Khẩu Lao Động Haindeco Hà Tĩnh hoạt động ở lĩnh vực Trường học</t>
  </si>
  <si>
    <t>Đào tạo nghề, ngoại ngữ, Giáo dục định hướng cho người lao động.
 Đưa người lao động và chuyên gia đi làm việc có thời hạn ở nước ngoàiCông ty Cổ Phần Phát Triển Công Nghiệp Xây Lắp và Thương Mại Hà Tĩnh ( Haindeco ) đã tham gia xây dựng nhiều công trình trọng điểm, có quy mô lớn trong và n... goài tỉnh ở các lĩnh vực xây lắp công nghiệp, dân dụng, giao thông, xây lắp điện đạt được những thành quả đáng tự hào. 
 Lĩnh vực xây lắp công nghiệp 
 Trong lĩnh vực xây lắp công nghiệp, dân dụng, giao thông, xây lắp điện, Công ty đã tham gia xây dựng nhiều công trình trọng điểm, có quy mô lớn trong và ngoài tỉnh. Những công trình do Công ty thi công luôn đảm bảo chất lượng, tiến độ, kỷ mỹ thuật được đánh giá cao. Trong lĩnh vực sản xuất vật liệu xây dựng: Các sản phẩm đá xây dựng, bê tông nhựa nóng Asphalt của Công ty được sản xuất trên thiết bị hiện đại, đồng bộ của các nước tiên tiến, sản phẩm đạt chất lượng quốc tế, đảm bảo cung cấp cho thị trường xây lắp những công trình chất lượng cao. Hiện tại sản phẩm đá xây dựng và bê tông nhựa nóng Asphalt của Công ty đứng hàng đầu trong khu vực. 
 Lĩnh vực đào tạo và xuất khẩu lao động 
 là một thế mạnh của Công ty. Công ty có một thị trường vững chắc tại các nước Nhật Bản, Đài Loan, Malaysia..., Công ty đưa hàng ngàn lượt lao động Việt Nam XKLĐ ngoài nước, mỗi năm thu nguồn ngoại tệ về cho đất nước hàng triệu USD; Thương hiệu HAINDECO có uy tín cao trên thị trường trong nước và quốc tế về xuất khẩu lao động. Từ khi thành lập đến nay Công ty luôn là một trong những doanh nghiệp hàng đầu trong ngành công nghiệp về sản xuất vật liệu xây dựng, xây lắp công trình, xuất khẩu lao động của tỉnh Hà Tĩnh. Hàng năm Công ty đều đạt danh hiệu là đơn vị thi đua xuất sắc do các cấp trao tặng. Nhiều năm liên tục hoàn thành xuất sắc nhiệm vụ.  See More Là đơn vị hạch toán phụ thuộc, trực thuộc Công ty cổ phần Phát triển công nghiệp - Xây lắp và thương mại Hà Tĩnh. Không có tư cách pháp nhân, không có tài khoản...  riêng, không có con dấu riêng. Tổ chức hoạt động dịch vụ đưa người lao động đi làm việc ở nước ngoài theo Giấy phép hoạt động dịch vụ đưa người lao động đi làm việc ở nước ngoài do Bộ lao động – Thương binh và xã hội cấp và những nhiệm vụ do Giám đốc công ty giao 
 Trung tâm có các chức năng: 
 + Tham mưu cho Giám đốc công ty tổ chức hoạt động dịch vụ đưa người lao động đi làm việc ở nước ngoài trong toàn Công ty theo Giấy phép hoạt động dịch vụ đưa người lao động đi làm việc ở nước ngoài theo đúng pháp luật hiện hành. 
 + Tổ chức thực hiện tư vấn và tuyển dụng lao động, đào tạo giáo dục định hướng cho lao động để Công ty đưa đi làm việc ở nước ngoài trong phạm vi những hợp đồng phái cử Công ty ký với đối tác đã được cấp thẩm quyền phê duyệt.  See More 18/7/2003Công ty được 2 lần Nhà nước trao tặng Huân chương lao động và nhiều phần thưởng cao quí của trung ương và địa phương trong các lĩnh vực hoạt động của Công...  ty.
 - Chứng nhận 5 sao của Hiệp hội Xuất khẩu Lao động Việt Nam (VAMAS)
 - Huân chương lao động hạng Nhì 
 - Huân chương lao động hạng Ba  See More Cung ứng nhân lực, Tư vấn xuất khẩu lao động các thị trường Nhật Bản - Đài Loan - Hàn Quốc, Đào tạo sơ cấp Tiếng Nhật</t>
  </si>
  <si>
    <t>http://dlm.vn/giao-duc/truong-hoc/haivl-nd/</t>
  </si>
  <si>
    <t>haivl.nd</t>
  </si>
  <si>
    <t>https://storage.googleapis.com/hinhanh1/haivl.nd.jpg</t>
  </si>
  <si>
    <t>haivl.nd hoạt động ở lĩnh vực Trường học</t>
  </si>
  <si>
    <t xml:space="preserve"> Đây là nơi những hình ảnh vui vẻ nhất của học sinh trường THPT Nguyễn Dục được đăng tải</t>
  </si>
  <si>
    <t>http://dlm.vn/giao-duc/truong-hoc/truong-mam-non-hong-phat/</t>
  </si>
  <si>
    <t>Trường Mầm Non Hồng Phát</t>
  </si>
  <si>
    <t>https://storage.googleapis.com/hinhanh1/Truong Mam Non Hong Phat.jpg</t>
  </si>
  <si>
    <t>Trường Mầm Non Hồng Phát hoạt động ở lĩnh vực Trường học</t>
  </si>
  <si>
    <t>Nhận trẻ thương xuyên mõi ngày độ tuổi từ 25 tháng đến 5 tuổi
 Khuôn viên rộng rãi thoái mát
 Mõi phòng học đều có camera quan sát,máy lạnhTrường mầm non Hồng PhátGiáo Dục mầm non</t>
  </si>
  <si>
    <t>http://dlm.vn/giao-duc/truong-hoc/ngoc-to-confession/</t>
  </si>
  <si>
    <t>Ngoc To Confession</t>
  </si>
  <si>
    <t>https://storage.googleapis.com/hinhanh1/Ngoc To Confession.jpg</t>
  </si>
  <si>
    <t>Ngoc To Confession hoạt động ở lĩnh vực Trường học</t>
  </si>
  <si>
    <t>Click vào link bên dưới để gửi Cfs cho Page nhé</t>
  </si>
  <si>
    <t>http://dlm.vn/giao-duc/truong-hoc/truong-thcs-hong-duong/</t>
  </si>
  <si>
    <t>Trường THCS Hồng Dương</t>
  </si>
  <si>
    <t>https://storage.googleapis.com/hinhanh1/Truong THCS Hong Duong.jpg</t>
  </si>
  <si>
    <t>Trường THCS Hồng Dương hoạt động ở lĩnh vực Trường học</t>
  </si>
  <si>
    <t>Nơi giao lưu, chia sẻ kinh nghiệm-kiến thức học tập, kỉ niệm đẹp về bạn bè-thầy cô- mái trường.Nơi giao lưu, chia sẻ kinh nghiệm-kiến thức học tập, kỉ niệm đẹp về bạn bè-thầy cô- mái trường</t>
  </si>
  <si>
    <t>http://dlm.vn/giao-duc/truong-hoc/toi-yeu-tuoi-hoc-tro-tai-mai-truong-thpt-to-hieu/</t>
  </si>
  <si>
    <t>Tôi yêu tuổi học trò tại mái Trường THPT Tô Hiệu</t>
  </si>
  <si>
    <t>https://storage.googleapis.com/hinhanh1/Toi yeu tuoi hoc tro tai mai Truong THPT To Hieu.png</t>
  </si>
  <si>
    <t>Tôi yêu tuổi học trò tại mái Trường THPT Tô Hiệu hoạt động ở lĩnh vực Trường học</t>
  </si>
  <si>
    <t>Chúng tôi là những học sinh trường THPT Tô Hiệu.</t>
  </si>
  <si>
    <t>http://dlm.vn/giao-duc/truong-hoc/guonq-cuo_dau-kho_phonq-cach-sonq-no-tam/</t>
  </si>
  <si>
    <t>« Gượnq cườ¡_Đau khổ_Phonq cách sốnq nộ¡ tâm »</t>
  </si>
  <si>
    <t>https://storage.googleapis.com/hinhanh1/« Guonq cuo¡_dau kho_Phonq cach sonq no¡ tam ».jpg</t>
  </si>
  <si>
    <t>« Gượnq cườ¡_Đau khổ_Phonq cách sốnq nộ¡ tâm » hoạt động ở lĩnh vực Trường học</t>
  </si>
  <si>
    <t>Page đang cần tuyễn Ad với số lượng lớn. Ai có nhu cầu muốn lm Ad thì pm Như Pủn Xỷm nha!!!!</t>
  </si>
  <si>
    <t>http://dlm.vn/giao-duc/truong-hoc/truong-mam-non-au-my/</t>
  </si>
  <si>
    <t>Trường Mầm Non Âu Mỹ</t>
  </si>
  <si>
    <t>https://storage.googleapis.com/hinhanh1/Truong Mam Non Âu My.jpg</t>
  </si>
  <si>
    <t>Trường Mầm Non Âu Mỹ hoạt động ở lĩnh vực Trường học</t>
  </si>
  <si>
    <t>ÂU MỸ NIỀM TIN VÀ CHẤT LƯỢNG</t>
  </si>
  <si>
    <t>http://dlm.vn/giao-duc/truong-hoc/lan-phuong-tieng-anh-tre-em/</t>
  </si>
  <si>
    <t>Lan Phương Tiếng Anh Trẻ Em</t>
  </si>
  <si>
    <t>https://storage.googleapis.com/hinhanh1/Lan Phuong Tieng Anh Tre Em.jpg</t>
  </si>
  <si>
    <t>Lan Phương Tiếng Anh Trẻ Em hoạt động ở lĩnh vực Trường học</t>
  </si>
  <si>
    <t>Cơ sở tiếng Anh Ms Phương - nơi đảm bảo chất lượng cho từng học viên</t>
  </si>
  <si>
    <t>http://dlm.vn/giao-duc/truong-hoc/mam-non-tan-phu-khang-eco/</t>
  </si>
  <si>
    <t>Mầm non Tân Phú Khang Eco</t>
  </si>
  <si>
    <t>https://storage.googleapis.com/hinhanh1/Mam non Tan Phu Khang Eco.jpg</t>
  </si>
  <si>
    <t>Mầm non Tân Phú Khang Eco hoạt động ở lĩnh vực Trường học</t>
  </si>
  <si>
    <t>Nơi nuôi dưỡng những ước mơ trẻ thơ</t>
  </si>
  <si>
    <t>http://dlm.vn/giao-duc/truong-hoc/day-hoc-toan-vat-ly-da-nang-co-hoanh/</t>
  </si>
  <si>
    <t>Dạy Học Toán, Vật Lý Đà Nẵng – Cô Hoanh</t>
  </si>
  <si>
    <t>https://storage.googleapis.com/hinhanh1/Day Hoc Toan_ Vat Ly da Nang - Co Hoanh.jpg</t>
  </si>
  <si>
    <t>Dạy Học Toán, Vật Lý Đà Nẵng - Cô Hoanh hoạt động ở lĩnh vực Trường học</t>
  </si>
  <si>
    <t>Chuyên dạy kèm tại nhà và tại nhà phụ huynh. 
 LUÔN CHỌN PHƯƠNG PHÁP DẠY HỌC PHÙ HỢP VỚI TỪNG HỌC SINH . ( đặc biệt  các học sinh bị mất gốc )lớp dạy kèm chất lượng chỉ tối đa 5 học sinh / 1 lớp . Đặc biệt với đội ngũ giáo viên trẻ, nhiệt tình luôn chọn mỗi phương pháp phù hợp với từng học sinh. Đặc biệt là lớp dạy kèm chuyên kèm và cải thiện các học sinh bị mất gốc căn bản.</t>
  </si>
  <si>
    <t>http://dlm.vn/giao-duc/truong-hoc/xuat-khau-lao-dong-mien-trung-vinanihon/</t>
  </si>
  <si>
    <t>Xuất Khẩu Lao Động Miền Trung – Vinanihon</t>
  </si>
  <si>
    <t>https://storage.googleapis.com/hinhanh1/Xuat Khau Lao dong Mien Trung - Vinanihon.png</t>
  </si>
  <si>
    <t>Xuất Khẩu Lao Động Miền Trung - Vinanihon hoạt động ở lĩnh vực Trường học</t>
  </si>
  <si>
    <t>Công ty TNHH Vinanihon chuyên lĩnh vực đào tạo và phái cử thực tập sinh, kỹ sư, du học sinh sang Nhật Bản học tập và làm việc.Đào tạo &amp; Giáo dục: phát triển kỹ năng &amp; hướng nghiệp. 
 Phái cử thực tập sinh kỹ thuật: làm việc 3 năm tại Nhật Bản.... 
 Đào tạo &amp; giới thiệu kỹ sư: làm việc dài hạn tại Nhật Bản. 
 Giới thiệu việc làm trong nước: thay đổi ý thức - thăng tiến nghề nghiệp. 
 Tư vấn đầu tư: tận dụng cơ hội đầu tư tại Việt Nam  See More</t>
  </si>
  <si>
    <t>http://dlm.vn/giao-duc/truong-hoc/little-beans-reggio-emillia-preschool-96b-nguyen-huy-tuong/</t>
  </si>
  <si>
    <t>Little Beans Reggio Emillia Preschool – 96B Nguyễn Huy Tưởng</t>
  </si>
  <si>
    <t>https://storage.googleapis.com/hinhanh1/Little Beans Reggio Emillia Preschool - 96B Nguyen Huy Tuong.png</t>
  </si>
  <si>
    <t>Little Beans Reggio Emillia Preschool - 96B Nguyễn Huy Tưởng hoạt động ở lĩnh vực Trường học</t>
  </si>
  <si>
    <t>MN Mầm Đậu Nhỏ nơi trao yêu thương, chia sẻ, nơi trẻ sẽ trở thành những người trưởng thành khoẻ mạnh, độc lập, tự tin vào bản thân và sẵn sàng hợp tác.</t>
  </si>
  <si>
    <t>http://dlm.vn/giao-duc/truong-hoc/tomhouse-shop-cap-chong-gu-lung-nhat-ban/</t>
  </si>
  <si>
    <t>TomHouse Shop – Cặp Chống Gù Lưng Nhật Bản</t>
  </si>
  <si>
    <t>https://storage.googleapis.com/hinhanh1/TomHouse Shop - Cap Chong Gu Lung Nhat Ban.jpg</t>
  </si>
  <si>
    <t>TomHouse Shop - Cặp Chống Gù Lưng Nhật Bản hoạt động ở lĩnh vực Trường học</t>
  </si>
  <si>
    <t>Chuyên cung cấp cặp chống gù lưng Nhật Bản Randoseru chính hãng. 
 Liên hệ : 0969.560.313Cặp chống gù lưng Nhật Bản Randoseru</t>
  </si>
  <si>
    <t>http://dlm.vn/giao-duc/truong-hoc/truong-ttpt-yen-khanh/</t>
  </si>
  <si>
    <t>Trường TTPT Yên Khánh</t>
  </si>
  <si>
    <t>https://storage.googleapis.com/hinhanh1/Truong TTPT Yen Khanh.jpg</t>
  </si>
  <si>
    <t>Trường TTPT Yên Khánh hoạt động ở lĩnh vực Trường học</t>
  </si>
  <si>
    <t>Học tập nhưng vẫn ngủ ❤</t>
  </si>
  <si>
    <t>http://dlm.vn/giao-duc/truong-hoc/trung-tam-anh-ngu-123-angels/</t>
  </si>
  <si>
    <t>Trung Tâm Anh Ngữ 123 Angels</t>
  </si>
  <si>
    <t>https://storage.googleapis.com/hinhanh1/Trung Tam Anh Ngu 123 Angels.png</t>
  </si>
  <si>
    <t>Trung Tâm Anh Ngữ 123 Angels hoạt động ở lĩnh vực Trường học</t>
  </si>
  <si>
    <t>"Speak out ,Don't be afraid" ( Cứ nói ra, Đừng Sợ) . Chúng tôi muốn Trẻ mạnh dạn nói,chủ động , nên Chúng tôi sẽ tạo ra 1 môi trường và phương pháp học mớiTiếng Anh cho Bé từ 3 - 15 tuổi</t>
  </si>
  <si>
    <t>http://dlm.vn/giao-duc/truong-hoc/hoi-quan-sinh-vien-vov-college/</t>
  </si>
  <si>
    <t>Hội Quán Sinh Viên – VOV College.</t>
  </si>
  <si>
    <t>https://storage.googleapis.com/hinhanh1/Hoi Quan Sinh Vien - VOV College..jpg</t>
  </si>
  <si>
    <t>Hội Quán Sinh Viên - VOV College. hoạt động ở lĩnh vực Trường học</t>
  </si>
  <si>
    <t>Hội Quán Sinh Viên Hội Quán Sinh Viên . 
 Nơi dành cho tất cả mọi người , mọi người có thể thỏa thích ăn uống ,với mức giá cả rất sinh viên và các bạn còn có thể ... lướt web , xem phim chơi game hội họp , với dàn K+ và wifi cực mạnh . Hội Quán Sinh Viên là nơi lý tưởng cho tất cả mọi người thư giản sau nhưng giờ làm việc mệt mỏi .
 Đảm bảo sẽ làm các bạn hài lòng  See More</t>
  </si>
  <si>
    <t>http://dlm.vn/giao-duc/truong-hoc/mam-non-song-ngu-be-thong-minh/</t>
  </si>
  <si>
    <t>Mầm non song ngữ – Bé Thông Minh</t>
  </si>
  <si>
    <t>https://storage.googleapis.com/hinhanh1/Mam non song ngu - Be Thong Minh.jpg</t>
  </si>
  <si>
    <t>Mầm non song ngữ - Bé Thông Minh hoạt động ở lĩnh vực Trường học</t>
  </si>
  <si>
    <t>Trường mầm non song Bé Thông Minh - giáo dục theo phương châm "Lấy trẻ làm trung tâm", cho con bạn môi trường phát triển tự nhiên trên nền tảng những định hướng hoàn thiện tích cực!Trường mầm non song ngữ Tài năng Á Châu - giáo dục theo phương châm "Lấy trẻ làm trung tâm", cho con bạn môi trường phát triển tự nhiên trên nền tảng những định hướng hoàn thiện tích cực!</t>
  </si>
  <si>
    <t>http://dlm.vn/giao-duc/truong-hoc/lemon-kids-art/</t>
  </si>
  <si>
    <t>Lemon Kids Art</t>
  </si>
  <si>
    <t>https://storage.googleapis.com/hinhanh1/Lemon Kids Art.png</t>
  </si>
  <si>
    <t>Lemon Kids Art hoạt động ở lĩnh vực Trường học</t>
  </si>
  <si>
    <t>Lớp hội họa dành cho các bé từ 4-15 tuổiLớp hội họa dành cho các bé từ 4-15 tuổi</t>
  </si>
  <si>
    <t>http://dlm.vn/giao-duc/truong-hoc/khon-lon-cung-con/</t>
  </si>
  <si>
    <t>Khôn lớn cùng con</t>
  </si>
  <si>
    <t>https://storage.googleapis.com/hinhanh1/Khon lon cung con.jpg</t>
  </si>
  <si>
    <t>Khôn lớn cùng con hoạt động ở lĩnh vực Trường học</t>
  </si>
  <si>
    <t>Chia sẻ kinh nghiệm nuôi, dạy con theo giáo trình Montessori. Bán đồ chơi thông minh, an toàn, giúp trẻ phát triển tư duy, Thông minh, sáng tạo.</t>
  </si>
  <si>
    <t>http://dlm.vn/giao-duc/truong-hoc/trung-tam-dao-tao-sat-hach-lai-xe-au-lac-truong-trung-cap-nghe-au-lac-bn/</t>
  </si>
  <si>
    <t>Trung tâm đào tạo &amp; sát hạch lái xe Âu Lạc -Trường trung cấp nghề Âu Lạc BN</t>
  </si>
  <si>
    <t>https://storage.googleapis.com/hinhanh1/Trung tam dao tao &amp; sat hach lai xe Âu Lac -Truong trung cap nghe Âu Lac BN.jpg</t>
  </si>
  <si>
    <t>Trung tâm đào tạo &amp; sát hạch lái xe Âu Lạc -Trường trung cấp nghề Âu Lạc BN hoạt động ở lĩnh vực Trường học</t>
  </si>
  <si>
    <t>Nơi đào tạo lái xe chuyên nghiệpNơi đào tạo lái xe chuyên nghiệp</t>
  </si>
  <si>
    <t>http://dlm.vn/giao-duc/truong-hoc/yeu-tv/</t>
  </si>
  <si>
    <t>YÊU TV</t>
  </si>
  <si>
    <t>https://storage.googleapis.com/hinhanh1/YÊU TV.jpg</t>
  </si>
  <si>
    <t>YÊU TV hoạt động ở lĩnh vực Trường học</t>
  </si>
  <si>
    <t>Like page giúp mình</t>
  </si>
  <si>
    <t>http://dlm.vn/giao-duc/truong-hoc/truong-thpt-ly-thuong-kiet-tp-mong-cai/</t>
  </si>
  <si>
    <t>Trường THPT Lý Thường Kiệt – TP.Móng Cái</t>
  </si>
  <si>
    <t>https://storage.googleapis.com/hinhanh1/Truong THPT Ly Thuong Kiet - TP.Mong Cai.jpg</t>
  </si>
  <si>
    <t>Trường THPT Lý Thường Kiệt - TP.Móng Cái hoạt động ở lĩnh vực Trường học</t>
  </si>
  <si>
    <t>Luôn luôn lắng nghe luôn luôn thấu hiểu .
 http://goo.gl/forms/YHemxt0mW30aiDOp1 hi vọng page của trường sẽ là niềm vui tinh thần của tất cả học sinh or cựu học sinh của trường . chia sẽ những kỉ niệm khoảnh khắc của tuổi học trò .</t>
  </si>
  <si>
    <t>http://dlm.vn/giao-duc/truong-hoc/day-thiet-ke-do-hoa-corel-photoshop-illustrator-ai-tai-quan-5/</t>
  </si>
  <si>
    <t>Dạy thiết kế đồ họa Corel Photoshop Illustrator AI tại quận 5</t>
  </si>
  <si>
    <t>https://storage.googleapis.com/hinhanh1/Day thiet ke do hoa Corel Photoshop Illustrator AI tai quan 5.jpg</t>
  </si>
  <si>
    <t>Dạy thiết kế đồ họa Corel Photoshop Illustrator AI tại quận 5 hoạt động ở lĩnh vực Trường học</t>
  </si>
  <si>
    <t>Bảo đảm uy tín chất lượng
 Bảo hành trọn đờiDạy kèm tin học cơ bản, corel, photoshop
 Dạy kèm tại nhà học viên hoặc học viên tới lớp học.
 Lớp học thoáng mát, rộng rãi, sạch sẽThuộc bản quyền của website: www.huydayvitinh.top Dạy kèm tin học cơ bản, corel, photoshop
 Dạy kèm tại nhà học viên hoặc học viên tới lớp học.
 Lớp học thoáng mát, rộng rãi, sạch sẽ... 
 ------------------------------------------------
 Tin học cơ bản (Windows + Word): 800.000 đồng 1 học viên
 Corel: 1.200.000 đồng 1 học viên
 Photoshop: 1.200.000 đồng 1 học viên
 Học cấp tốc tới khi nào hết chương trình. Nội dung học chi tiết từ cơ bản tới nâng cao, ứng dụng nhiều trong thực tế.
 Thời gian học bất kỳ ngày nào: Ban ngày hoặc buổi tối.
 ------------------------------------------------
 Liên hệ: 93/1 Phùng Tá Chu – P. An Lạc A – Q. Bình Tân – TPHCM
 Đt: 0933 41 35 30 (gặp Huy)
 Yahoo: nguyenquanghuytt@yahoo.com - Skype: nguyenquanghuytt  See More 28/09/2015Có giáo trình cho từng môn họcMicrosoft Windows
 Microsoft Word
 Corel
 PhotoshopĐi theo đường số 7, lên cầu vượt Khu CN Tân Tạo, đi thẳng Trần Văn Giàu, qua ngã tư Nguyễn Văn Cự</t>
  </si>
  <si>
    <t>http://dlm.vn/giao-duc/truong-hoc/simson-education/</t>
  </si>
  <si>
    <t>Simson Education</t>
  </si>
  <si>
    <t>https://storage.googleapis.com/hinhanh1/Simson Education.jpg</t>
  </si>
  <si>
    <t>Simson Education hoạt động ở lĩnh vực Trường học</t>
  </si>
  <si>
    <t>Từ lấy lại căn bản đến 9.0 IELTS - chưa bao giờ dễ dàng đến thế.</t>
  </si>
  <si>
    <t>http://dlm.vn/giao-duc/truong-hoc/truong-thcs-nguyen-thi-dinh/</t>
  </si>
  <si>
    <t>Trường THCS Nguyễn Thị Định</t>
  </si>
  <si>
    <t>https://storage.googleapis.com/hinhanh1/Truong THCS Nguyen Thi dinh.jpg</t>
  </si>
  <si>
    <t>Trường THCS Nguyễn Thị Định hoạt động ở lĩnh vực Trường học</t>
  </si>
  <si>
    <t>http://dlm.vn/giao-duc/truong-hoc/truong-mam-non-viet-my-can-tho/</t>
  </si>
  <si>
    <t>Trường Mầm Non Việt Mỹ Cần Thơ</t>
  </si>
  <si>
    <t>https://storage.googleapis.com/hinhanh1/Truong Mam Non Viet My Can Tho.jpg</t>
  </si>
  <si>
    <t>Trường Mầm Non Việt Mỹ Cần Thơ hoạt động ở lĩnh vực Trường học</t>
  </si>
  <si>
    <t>TRƯỜNG MẦM NON VIỆT MỸ CẦN THƠ Là thành viên của hệ thống trường song ngữ Việt Mỹ (VAschools.edu.vn), Trường được thành lập từ năm 2005,Tuyển Sinh Mầm Non liên tục trong năm</t>
  </si>
  <si>
    <t>http://dlm.vn/giao-duc/truong-hoc/page-nay-duoc-tai-tro-boi-tap-doan-shinomiya/</t>
  </si>
  <si>
    <t>Page này được tài trợ bởi tập đoàn Shinomiya</t>
  </si>
  <si>
    <t>https://storage.googleapis.com/hinhanh1/Page nay duoc tai tro boi tap doan Shinomiya.jpg</t>
  </si>
  <si>
    <t>Page này được tài trợ bởi tập đoàn Shinomiya hoạt động ở lĩnh vực Trường học</t>
  </si>
  <si>
    <t>Chỗ chui ra chui vào cho những ai yêu thích Kaguya-sama wa Kokurasetai: Tensai-tachi no Ren'ai Zunousen dù là bản manga, anime, LN hay thậm chí fanmade content/spin off.</t>
  </si>
  <si>
    <t>http://dlm.vn/giao-duc/truong-hoc/truong-mam-non-tan-phu/</t>
  </si>
  <si>
    <t>Trường mầm non Tân Phú</t>
  </si>
  <si>
    <t>https://storage.googleapis.com/hinhanh1/Truong mam non Tan Phu.jpg</t>
  </si>
  <si>
    <t>Trường mầm non Tân Phú hoạt động ở lĩnh vực Trường học</t>
  </si>
  <si>
    <t>http://dlm.vn/giao-duc/truong-hoc/toi-18-tram-xuat-phat/</t>
  </si>
  <si>
    <t>Tôi 18 – Trạm xuất phát</t>
  </si>
  <si>
    <t>https://storage.googleapis.com/hinhanh1/Toi 18 - Tram xuat phat.jpg</t>
  </si>
  <si>
    <t>Tôi 18 - Trạm xuất phát hoạt động ở lĩnh vực Trường học</t>
  </si>
  <si>
    <t>Tôi 18 là sự kiện cuối năm dành riêng cho khối 12- lứa học sinh sắp ra trường để tri ân thầy cô và lưu giữ những giây phút cuối cùng của tuổi học trò</t>
  </si>
  <si>
    <t>http://dlm.vn/giao-duc/truong-hoc/truong-trung-cap-bach-khoa-bac-ninh-trung-tam-xkld-va-du-hoc/</t>
  </si>
  <si>
    <t>Trường Trung Cấp Bách Khoa Bắc Ninh- Trung Tâm XKLĐ và du học</t>
  </si>
  <si>
    <t>https://storage.googleapis.com/hinhanh1/Truong Trung Cap Bach Khoa Bac Ninh- Trung Tam XKLd va du hoc.png</t>
  </si>
  <si>
    <t>Trường Trung Cấp Bách Khoa Bắc Ninh- Trung Tâm XKLĐ và du học hoạt động ở lĩnh vực Trường học</t>
  </si>
  <si>
    <t>HAY LẮMVIỆT NAM</t>
  </si>
  <si>
    <t>http://dlm.vn/giao-duc/truong-hoc/trung-tam-dao-tao-boi-duong-kiem-lam-va-chu-rung/</t>
  </si>
  <si>
    <t>Trung tâm Đào tạo, Bồi dưỡng Kiểm lâm và Chủ rừng</t>
  </si>
  <si>
    <t>https://storage.googleapis.com/hinhanh1/Trung tam dao tao_ Boi duong Kiem lam va Chu rung.jpg</t>
  </si>
  <si>
    <t>Trung tâm Đào tạo, Bồi dưỡng Kiểm lâm và Chủ rừng hoạt động ở lĩnh vực Trường học</t>
  </si>
  <si>
    <t>- Tổ chức và liên kết ĐT, BD nâng cao trình độ chuyên môn, nghiệp vụ cho Kiểm lâm và Chủ rừng đáp ứng tiêu chuẩn ngạch, nâng ngạch
 - NCKH và chuyển giaoTrung tâm Đào tạo, bồi dưỡng Kiểm lâm và Chủ rừng không chịu trách nhiệm về nội dung các bài đăng của các thành viên trên trang của Trung tâm. Trung tâm có quyề... n unfrirend, xóa bài viết của bất cứ thành viên nào mà không cần báo trước.
 Thông tin của Trung tâm và của các thành viên đăng được chia sẻ tới các thành viên và bạn của họ.
 Những nội dung khác liên quan đến tuân thủ pháp luật và vận hành tuân theo pháp luật nước Cộng hòa xã hội chủ nghĩa Việt Nam.  See More</t>
  </si>
  <si>
    <t>http://dlm.vn/giao-duc/truong-hoc/luat-gia-tre-tap-su/</t>
  </si>
  <si>
    <t>Luật Gia Trẻ Tập Sự</t>
  </si>
  <si>
    <t>https://storage.googleapis.com/hinhanh1/Luat Gia Tre Tap Su.jpg</t>
  </si>
  <si>
    <t>Luật Gia Trẻ Tập Sự hoạt động ở lĩnh vực Trường học</t>
  </si>
  <si>
    <t>chia sẻ những kinh nghiệm trong học tập, bình luận những vấn đề liên quan đến pháp luật, đồng thời tư vấn miễn phí về các vấn đề pháp lýPháp luật và Học Đường</t>
  </si>
  <si>
    <t>http://dlm.vn/giao-duc/truong-hoc/trung-cap-cong-nghiep-binh-duong/</t>
  </si>
  <si>
    <t>Trung Cấp Công Nghiệp Bình Dương</t>
  </si>
  <si>
    <t>https://storage.googleapis.com/hinhanh1/Trung Cap Cong Nghiep Binh Duong.jpg</t>
  </si>
  <si>
    <t>Trung Cấp Công Nghiệp Bình Dương hoạt động ở lĩnh vực Trường học</t>
  </si>
  <si>
    <t>Đào tạo Trung Cấp, Nghề tại Bình DươngTrung Cấp Công Nghiệp Bình Dương TRI THỨC - ĐẠO ĐỨC - PHÁT TRIỂN
 Học Trung Cấp, Nghề tại Bình Dương.Trung cấp bình dương, đào tạo nghề bình dương</t>
  </si>
  <si>
    <t>http://dlm.vn/giao-duc/truong-hoc/hoi-yeu-co-tuyet-day-toan-x-cua-thpt-dai-mo/</t>
  </si>
  <si>
    <t>Hội yêu cô Tuyết dạy Tóan :X của THPT Đại Mỗ</t>
  </si>
  <si>
    <t>https://storage.googleapis.com/hinhanh1/Hoi yeu co Tuyet day Toan :X cua THPT dai Mo.jpg</t>
  </si>
  <si>
    <t>Hội yêu cô Tuyết dạy Tóan :X của THPT Đại Mỗ hoạt động ở lĩnh vực Trường học</t>
  </si>
  <si>
    <t>Cô là một người mẹ ~ người cô tuyệt vời ♥ I ♥ MaMa Tuyết :X Chụt ♥Người mẹ thứ 2 của chúng em là cô ạg ^^ ♥19/11/2012</t>
  </si>
  <si>
    <t>http://dlm.vn/giao-duc/truong-hoc/drago/</t>
  </si>
  <si>
    <t>Drago</t>
  </si>
  <si>
    <t>https://storage.googleapis.com/hinhanh1/Drago.jpg</t>
  </si>
  <si>
    <t>Drago hoạt động ở lĩnh vực Trường học</t>
  </si>
  <si>
    <t>Người bạn thân thiện đến từ Nam Sách &lt;(")Trang cung cấp thông tin chính thức của THPT Nam SáchTHPT Nam Sách</t>
  </si>
  <si>
    <t>http://dlm.vn/giao-duc/truong-hoc/hoc-vien-am-nhac-melody/</t>
  </si>
  <si>
    <t>Học Viện Âm Nhạc Melody</t>
  </si>
  <si>
    <t>https://storage.googleapis.com/hinhanh1/Hoc Vien Âm Nhac Melody.jpg</t>
  </si>
  <si>
    <t>Học Viện Âm Nhạc Melody hoạt động ở lĩnh vực Trường học</t>
  </si>
  <si>
    <t>Giáo dục Guitar, PianoSự phát triển nhanh chóng của khu vực kéo theo nhu cầu học nhạc cụ nhằm phát triển giá trị và tâm hồn.Melody xuất hiện phục vụ và thay đổi tư duy về việc học nhạc !Học Viện Âm Nhạc chỉ có 1 Fanpage duy nhất, chủ yếu xoay quanh về giáo dục piano, guitar, và các loại nhạc cụ phương tây với chủ đề về âm nhạc !
 We only run one FB fanpage, no clone!Bắt đầu hoạt động từ 1/7/2017, mục tiêu đóng góp cho xã hội thông qua các hoạt động giáo dục và đào tạo âm nhạc chuyên nghiệp và phân phối các loại nhạc cụ chất lượng cao giá cả hợp lý, cũng như các hoạt động của Học Viện.Lớp dạy nhạc PIANO - GUITAR cho mọi lứa tuổiNâng cao chất lượng sống của khu vực !01/07/2017Cống hiến (Báo Thể thao &amp; Văn hóa, Thông tấn xã Việt Nam tổ chức từ năm 2018)Đào tạo chuyên nghiệp các bộ môn :
 +Guitar
 +Piano... 
 +Ukulele
 +Thanh Nhạc
 +Xướng âm 
 +Tiết Tấu  See More Từ ngã 4 Xuân Mai đi về hướng Hòa Bình 2km, Cách cổng trường Cấp 1 Xuân Mai A 100m rẽ phải và di chuyển 200m</t>
  </si>
  <si>
    <t>http://dlm.vn/giao-duc/truong-hoc/ptdtnt-dak-mil/</t>
  </si>
  <si>
    <t>Ptdtnt Đắk Mil</t>
  </si>
  <si>
    <t>https://storage.googleapis.com/hinhanh1/Ptdtnt dak Mil.jpg</t>
  </si>
  <si>
    <t>Ptdtnt Đắk Mil hoạt động ở lĩnh vực Trường học</t>
  </si>
  <si>
    <t>Trường PTDTNT THCS VÀ THPT huyện Đắk Mil</t>
  </si>
  <si>
    <t>http://dlm.vn/giao-duc/truong-hoc/hoc-sua-chua-honda-trung-tam-day-nghe-honda-thanh/</t>
  </si>
  <si>
    <t>Học sửa chữa Honda – Trung tâm dạy nghề Honda Thành</t>
  </si>
  <si>
    <t>https://storage.googleapis.com/hinhanh1/Hoc sua chua Honda - Trung tam day nghe Honda Thanh.png</t>
  </si>
  <si>
    <t>Học sửa chữa Honda - Trung tâm dạy nghề Honda Thành hoạt động ở lĩnh vực Trường học</t>
  </si>
  <si>
    <t>Một nghề cho chín, còn hơn chín mười nghề.Trụ sở chính: 548 Nguyễn Văn Cừ - TP.BMT -  Đăk Lăk
 ĐT: (0262) 3 951 811 - Fax: 3 955 144
 www.hondathanh.edu.vn Trụ sở chính: 548 Nguyễn Văn Cừ - TP. BMT
 ĐT: (0262) 3 951 811 - Fax: 3 955 144
 www.hondathanh.edu.vn</t>
  </si>
  <si>
    <t>http://dlm.vn/giao-duc/truong-hoc/trung-tam-ngoai-ngu-a-chau/</t>
  </si>
  <si>
    <t>Trung Tâm Ngoại Ngữ Á Châu</t>
  </si>
  <si>
    <t>https://storage.googleapis.com/hinhanh1/Trung Tam Ngoai Ngu Á Chau.jpg</t>
  </si>
  <si>
    <t>Trung Tâm Ngoại Ngữ Á Châu hoạt động ở lĩnh vực Trường học</t>
  </si>
  <si>
    <t>Ngoại ngữ Á Châu chuyên cung cấp giáo viên, gia sư chuyên nghiệp giảng dạy các bộ môn tiếng nước ngoài như: Anh, Hoa, Nhật, Hàn, Nga, Pháp, Tây Ban Nha...</t>
  </si>
  <si>
    <t>http://dlm.vn/giao-duc/truong-hoc/truong-thcs-binh-hang-tay/</t>
  </si>
  <si>
    <t>Trường THCS Bình Hàng Tây</t>
  </si>
  <si>
    <t>https://storage.googleapis.com/hinhanh1/Truong THCS Binh Hang Tay.jpg</t>
  </si>
  <si>
    <t>Trường THCS Bình Hàng Tây hoạt động ở lĩnh vực Trường học</t>
  </si>
  <si>
    <t>Welcome to my school. Trường THCS Bình Hàng Tây - Trường học thân thiện, Học sinh tích cực.</t>
  </si>
  <si>
    <t>http://dlm.vn/giao-duc/truong-hoc/tvts-cao-dang-dai-hoc/</t>
  </si>
  <si>
    <t>TVTS Cao Đẳng Đại học</t>
  </si>
  <si>
    <t>https://storage.googleapis.com/hinhanh1/TVTS Cao dang dai hoc.jpg</t>
  </si>
  <si>
    <t>TVTS Cao Đẳng Đại học hoạt động ở lĩnh vực Trường học</t>
  </si>
  <si>
    <t>Trường CĐ Kinh tế Kỹ thuật Thủ Đức</t>
  </si>
  <si>
    <t>http://dlm.vn/giao-duc/truong-hoc/truong-day-nghe-aspace/</t>
  </si>
  <si>
    <t>Trường dạy nghề aspace</t>
  </si>
  <si>
    <t>https://storage.googleapis.com/hinhanh1/Truong day nghe aspace.jpg</t>
  </si>
  <si>
    <t>Trường dạy nghề aspace hoạt động ở lĩnh vực Trường học</t>
  </si>
  <si>
    <t>Đào tạo nghề chuyên sâu THỰC HÀNH-THỰC TẾ-TRẢI NGHIỆM các nghề Kỹ thuật: ô tô, máy tính, điện thoại, các nghề Y tế: Dược tá, chăm sóc sắc đẹp, chăm sóc sức khỏeĐào tạo các nghề Điện ô tô, sơn ô tô, sửa chữa ô tô toàn diện, Dược, chăm sóc sức khỏe, chăm sóc sắc đẹp</t>
  </si>
  <si>
    <t>http://dlm.vn/giao-duc/truong-hoc/truong-mam-non-minh-hang/</t>
  </si>
  <si>
    <t>Trường Mầm Non Minh Hằng</t>
  </si>
  <si>
    <t>https://storage.googleapis.com/hinhanh1/Truong Mam Non Minh Hang.jpg</t>
  </si>
  <si>
    <t>Trường Mầm Non Minh Hằng hoạt động ở lĩnh vực Trường học</t>
  </si>
  <si>
    <t>Trường Mầm NonTrường học</t>
  </si>
  <si>
    <t>http://dlm.vn/giao-duc/truong-hoc/robocon-co-dien-ha-noi/</t>
  </si>
  <si>
    <t>Robocon Cơ điện Hà Nội</t>
  </si>
  <si>
    <t>https://storage.googleapis.com/hinhanh1/Robocon Co dien Ha Noi.jpg</t>
  </si>
  <si>
    <t>Robocon Cơ điện Hà Nội hoạt động ở lĩnh vực Trường học</t>
  </si>
  <si>
    <t>Đào tạo ra những Sinh viên có kỹ năng tay nghề vững vàng trong quá trình lập nghiệp18/11/1972Gồm rất nhiều những tặng phẩm Bằng khen, giấy khen của các tổ chức, ban ngành dành tặng cho Trường Cao đẳng nghề Cơ điện Hà Nội với những thành tích nổi bật và xuất sắcVới những con người - " sản phẩm" của trí tuệ, kỹ năng, sáng tạo</t>
  </si>
  <si>
    <t>http://dlm.vn/giao-duc/truong-hoc/nippon-chansu-ky-su-du-hoc-nhat-ban/</t>
  </si>
  <si>
    <t>Nippon Chansu- Kỹ sư, Du học Nhật Bản</t>
  </si>
  <si>
    <t>https://storage.googleapis.com/hinhanh1/Nippon Chansu- Ky su_ Du hoc Nhat Ban.png</t>
  </si>
  <si>
    <t>Nippon Chansu- Kỹ sư, Du học Nhật Bản hoạt động ở lĩnh vực Trường học</t>
  </si>
  <si>
    <t>Chuyên xử lý, tư vấn du học, Kỹ sư, XKLĐ Nhật Bản. Ngoài ra, ở mảng đào tạo tiếng Nhật, chúng tôi còn truyền cảm hứng và kinh nghiệm học tiếng Nhật cho những ai quan tâm, yêu thích tiếng Nhật.Công ty TNHH Nippon Chansu là tiền thân của hội Nhật Bản Nippon KyoDai được thành lập bởi những bạn trẻ đã từng sinh sống, làm việc và học tập tại Nhật Bản. Với...  phương châm truyền cảm hứng và kinh nghiệm học tiếng Nhật cho những ai quan tâm, yêu thích tiếng Nhật có thể hiểu rõ và sử dụng tốt hơn tiếng Nhật trong giao tiếp.  See More Công ty TNHH Nippon Chansu chuyên xử lý, tư vấn Du Học, XKLĐ, Kỹ sư Nhật Bản với chi phí hợp lý theo nhu cầu của khách hàng.24/04/2019Dịch vụ Du Học, Kỹ Sư, XKLĐ Nhật Bản</t>
  </si>
  <si>
    <t>http://dlm.vn/giao-duc/truong-hoc/yen-lap-high-school-confessions/</t>
  </si>
  <si>
    <t>Yên Lập High School Confessions</t>
  </si>
  <si>
    <t>https://storage.googleapis.com/hinhanh1/Yen Lap High School Confessions.jpg</t>
  </si>
  <si>
    <t>Yên Lập High School Confessions hoạt động ở lĩnh vực Trường học</t>
  </si>
  <si>
    <t>Hãy gửi những tâm sự, những ý kiến đóng góp của bạn về cho chúng tôi ! 
 https://docs.google.com/forms/d/e/1FAIpQLScTfpCcPIEPVR7-J22M5PWQyCnWKpOZlhywI4OB7M</t>
  </si>
  <si>
    <t>http://dlm.vn/giao-duc/truong-hoc/truong-tieu-hoc-xuan-thanh/</t>
  </si>
  <si>
    <t>Trường tiểu học Xuân Thành</t>
  </si>
  <si>
    <t>https://storage.googleapis.com/hinhanh1/Truong tieu hoc Xuan Thanh.jpg</t>
  </si>
  <si>
    <t>Trường tiểu học Xuân Thành hoạt động ở lĩnh vực Trường học</t>
  </si>
  <si>
    <t>trường tiểu học Xuân Thành - Xuân Trường - Nam Định</t>
  </si>
  <si>
    <t>http://dlm.vn/giao-duc/truong-hoc/truong-long-binh-tt-long-binh-an-phu-an-giang/</t>
  </si>
  <si>
    <t>Trường Long Bình, TT. Long Bình, An Phú, An Giang</t>
  </si>
  <si>
    <t>https://storage.googleapis.com/hinhanh1/Truong Long Binh_ TT. Long Binh_ An Phu_ An Giang.jpg</t>
  </si>
  <si>
    <t>Trường Long Bình, TT. Long Bình, An Phú, An Giang hoạt động ở lĩnh vực Trường học</t>
  </si>
  <si>
    <t>Khánh Bình xưa, Long Bình nay</t>
  </si>
  <si>
    <t>http://dlm.vn/giao-duc/truong-hoc/tong-kho-ban-buon-ban-le-cay-thong-noel-gia-re/</t>
  </si>
  <si>
    <t>Tổng kho bán buôn, bán lẻ cây thông Noel giá rẻ</t>
  </si>
  <si>
    <t>https://storage.googleapis.com/hinhanh1/Tong kho ban buon_ ban le cay thong Noel gia re.jpg</t>
  </si>
  <si>
    <t>Tổng kho bán buôn, bán lẻ cây thông Noel giá rẻ hoạt động ở lĩnh vực Trường học</t>
  </si>
  <si>
    <t>Shop chuyên đồ chơi mầm non, đồ chơi trẻ em
 Đồ chơi đội nhóm, team buiding
 Tư vấn miễn phí cách chơi, và cách chọn đồ chơi cho các lứa tuổiShop chuyên các sản phẩm đồ chơi trẻ em
 Đồ chơi đội nhóm - teambuilding 
 Đồ chơi mầm non ... 
 Đồ chơi thông minh
 Cho thuê đồ chơi teambuilding - Thuê theo ngày
 Đồ chơi các ngày lễ hội: halloween, Noel, Tết,....
 Đồ trang trí các ngày lễ hội
 Các loại dụng cụ Mầm Non như: giấy xốp, màu, các loại sổ sách, ...  See More</t>
  </si>
  <si>
    <t>http://dlm.vn/giao-duc/truong-hoc/elite-english-center/</t>
  </si>
  <si>
    <t>Elite English Center</t>
  </si>
  <si>
    <t>https://storage.googleapis.com/hinhanh1/Elite English Center.png</t>
  </si>
  <si>
    <t>Elite English Center hoạt động ở lĩnh vực Trường học</t>
  </si>
  <si>
    <t>Trung tâm Anh ngữ ELITE. Là trung tâm chuyên ngữ đào tạo tiếng Anh từ Mầm non, Trẻ em, THCS, THPT, Tiếng Anh Học Thuật A1-A2, FCE B1-B2, IELTS.</t>
  </si>
  <si>
    <t>http://dlm.vn/giao-duc/truong-hoc/qua%cc%89n-tri%cc%a3-vien/</t>
  </si>
  <si>
    <t>Quản trị viên</t>
  </si>
  <si>
    <t>https://storage.googleapis.com/hinhanh1/Quản trị vien.jpg</t>
  </si>
  <si>
    <t>Quản trị viên hoạt động ở lĩnh vực Trường học</t>
  </si>
  <si>
    <t>Cung cấp cho HS SV của trường THPT Vĩnh Tường một kênh để HS nắm bắt những chủ trương, sự phát triển của nhà trường. Giúp các em yêu và tự hào về trường hơn!Trang về các hoạt động của trường THPT Vĩnh Tường - Vĩnh Tường -  Vĩnh PhúcNội dung trên trang thuộc quyền sở hữu của Đoàn trường THPT Vĩnh Tường. Mọi sao chép không ghi rõ nguồn đều vi phạm pháp luật nước CHXHCN Việt Nam</t>
  </si>
  <si>
    <t>http://dlm.vn/giao-duc/truong-hoc/truong-mam-non-ngoi-nha-nho/</t>
  </si>
  <si>
    <t>Trường mầm non ngôi nhà nhỏ</t>
  </si>
  <si>
    <t>https://storage.googleapis.com/hinhanh1/Truong mam non ngoi nha nho.jpg</t>
  </si>
  <si>
    <t>Trường mầm non ngôi nhà nhỏ hoạt động ở lĩnh vực Trường học</t>
  </si>
  <si>
    <t>Trường mầm non Ngôi Nhà Nhỏ,nơi khơi dậy và phát triển tiềm năng vượt trội của trẻ bằng phương pháp giáo dục tiên tiến nhất. 
 Nhằm phát triển trẻ toàn diện về I... Q (tư duy), EQ (cảm xúc) và hệ thống kĩ năng để chuẩn bị cho trẻ bước vào những bậc học tiếp theo và trong suốt cuộc đời học tập của trẻ sau này. Góp phần đào tạo nhân tài cho đất nước và phát triển xã hội phồn vinh.  See More TRƯỜNG MẦM NON NGÔI NHÀ NHỎ, NƠI ƯƠM MẦM TÀI NĂNG VIỆT Những năm đầu đời của trẻ rất quan trọng. Trong giai đoạn này trẻ cần sự giáo dục, chăm sóc và thương yêu, đồng thời trẻ cần sự giúp đỡ để tìm hiểu về thế ... giới xung quanh.
 Trường mầm non Ngôi Nhà Nhỏ với nhiều năm kinh nghiệm, chúng tôi có khả năng dìu dắt con bạn đúng hướng, mang lại cho con bạn một môi trường ấm cúng bằng sự chăm sóc tận tình và chu đáo.  See More VU THUY PHUONG</t>
  </si>
  <si>
    <t>http://dlm.vn/giao-duc/truong-hoc/mam-non-canh-dieu-uoc-mo/</t>
  </si>
  <si>
    <t>Mầm non Cánh diều ước mơ</t>
  </si>
  <si>
    <t>https://storage.googleapis.com/hinhanh1/Mam non Canh dieu uoc mo.jpg</t>
  </si>
  <si>
    <t>Mầm non Cánh diều ước mơ hoạt động ở lĩnh vực Trường học</t>
  </si>
  <si>
    <t>Để kiến tạo một tương lai, cần bắt đầu bằng một ước mơ. Mà ước mơ không thể mua bằng tiền, nó được xây từ trí tuệ loài người.</t>
  </si>
  <si>
    <t>http://dlm.vn/giao-duc/truong-hoc/ruastore/</t>
  </si>
  <si>
    <t>Rua'store</t>
  </si>
  <si>
    <t>https://storage.googleapis.com/hinhanh1/Rua_store.jpg</t>
  </si>
  <si>
    <t>Rua'store hoạt động ở lĩnh vực Trường học</t>
  </si>
  <si>
    <t>Thời trang 4 mùa 
 Lh 0989666813(zalo/imess/viber)Trường THPT Lý Nhân Tông là là một trường THPT mới được thành lập theo Quyết định 1355/QĐ-UB của UBND tỉnh Nam Định ngày 15/8/2011 và đã đi vào hoạt động từ ngà... y 01/9/2011.
 Trường vinh dự mang tên Lý Nhân Tông-một vị vua anh minh, người đã cùng dân tộc 2 lần đánh tan quân Tống giữ yên bờ cõi. Người đã có nhiều chính sách xã hội ưu việt, đặc biệt là chính sách phát triển văn hoá giáo dục. Người đã xây dựng trường đại học đầu tiên của nước ta-Văn miếu Quốc tử giám. Qua tìm hiểu lịch sử văn hoá và thực tế trên địa bàn địa phương, đặc biệt là trên mảnh đất Yên Lợi-một vùng đất cổ. Theo Đại Viêt sử ký toàn thư, và Việt sử lược của giáo sư Trần Quốc Vượng thì nơi đây nhà vua Lý Nhân Tông đã 3 lần đặt chân tới, 3 lần “Rồng vàng xuất hiện” vào các năm 1107, 1114, 1117. Vua Lý Nhân Tông đã cho xây dựng Tháp Chương Sơn và xem nhân dân trong vùng làm ruộng. Nhân dân và Đảng bộ Yên Lợi đã được Nhà nước phong tặng danh hiệu đơn vị anh hùng vì có nhiều thành tích trong thời kỳ kháng chiến chống thực dân Pháp cùng với các xã lân cận như Yên Nghĩa, Yên Bình, Yên Dương, Yên Phú, Yên Minh, Yên Trung, Yên Chính, Yên Khánh.
 Ngôi trường được toạ lạc trên một vị trí đắc địa. Phía trước là ngọn núi Bảo Đài-làng Ngô Xá, trên đỉnh là tháp Chương Sơn. Tháp Chương Sơn với quy mô cao lớn, những đường nét chạm trổ tinh tế, duyên dáng mềm mại mà rất khoẻ khoắn. Tuy nhiên đã bị giặc Minh sang xâm lược và tàn phá, nay chỉ còn lại chân đế và tượng phật Adiđà.
 Dưới chân núi là Phi Lai tự-một ngôi chùa được xây dựng từ thế kỷ XVII và đã được xếp hạng Văn hoá-lịch sử cấp tỉnh. Hiện Đảng bộ và nhân địa phương đang đề nghị Bộ văn hoá công nhận di tích cấp Quốc gia. Xa trông về phía Tây là xã Yên Tân với các tên làng đẹp Nguyệt: Nguyệt Hạ, Nguyệt Trung, Nguyệt Thượng và một chùm làng hoa Mai: Mai Thanh, Mai Phú, Mai Vị, Mai Độ.
 Trường tựa lưng vào núi Hương Nhi; trên đỉnh núi có ngôi mộ cụ Tam nguyên Yên Đổ-Nguyễn Khuyến yên nghỉ vĩnh hằng; quanh núi có xóm Son, có làng Thanh Nê-núi thơm, đất đỏ, bùn xanh.
 Phía bên kia có ngôi mộ viên tướng đời Trịnh-Mạc: Trần Bách Niên, bên hòn núi Ngọc. Vị tướng công ấy có ngôi miếu thờ ở làng Thiêm Lộc-Yên Chính cách phần mộ chừng dăm km về phía Tây Nam trên trục đường 57 bây giờ. Rồi dòng sông Thiên Phái bao quanh, nơi đã từng ghi bao chiến tích thời Lê-Mạc.
 Về quy mô phát triển:
 Trong hai năm học 2009-2010 và năm học 2010-2011: Nhà trường thuộc phân hiệu II của Trường THPT Mỹ Tho. Nhà trường có 5 lớp 10 với 240 học sinh; 5 lớp 11 nữa với 240 học sinh.
 Đến năm học 2011-2012 này: Trường đã có đủ 3 khối lớp với 701 học sinh. Hiện tại đã cơ bản đáp ứng được nguyện vọng của cán bộ và nhân dân các xã trong khu vực phía Bắc của huyện Ý Yên.
 Các năm học trước mắt: từ năm học 2011-2012 đến năm học 2014-2015; giữ nguyên quy mô 15 lớp học. Các năm học tiếp theo: từ năm học 2015-2016 đến năm học 2016-2020, khi điều kiện cơ sở vật chất đầy đủ; quy mô sẽ lên tới 18 đến 21 lớp với 900 đến 1.000 học sinh.
 Về cơ sở vật chất, trang thiết bị:
 - Được sự quan tâm lãnh đạo, chỉ đạo của UBND tỉnh, của Sở GD-ĐT, các sở ban ngành của tỉnh; trực tiếp là Huyện uỷ, UBND huyện, sự ủng hộ của nhân dân địa phương, đặc biệt là nhân dân xã Yên Lợi; của các bậc cha mẹ học sinh; sự nỗ lực thi công của Công ty xây dựng Đại Hải-Nam Định; sự quản lý của nhà trường; công tác đền bù, giải phóng, san lấp mặt bằng, xây dựng cơ sở trường lớp, mua sắm các trang thiết bị giai đoạn I được khẩn trương nhanh chóng, hiệu quả nhất. Đến nay; nhà trường đã có một khuôn viên riêng biệt với diện tích 2,0 ha; một nhà học 3 tầng với 15 lớp có đầy đủ bàn ghế mới 2 chỗ ngồi, được trang trí ảnh Bác, khẩu hiệu, nội quy đúng quy cách. Có nhà làm việc của Ban giám hiệu, văn phòng, nhà công vụ cho cán bộ, giáo viên. Nhà trường đã có nhà trường trực, cổng trường, tường bao bảo vệ; có sân chơi, bãi tập; có nhà để xe cho cán bộ, giáo viên và học sinh; có hệ thống nước uống, nước vệ sinh và hệ thống thoát nước sân trường. Hiện đang hoàn thiện Nhà công vụ và làm việc cho cán bộ-giáo viên.
 Giai đoạn II: Từ năm 2012 đến 2013 sẽ riếp tục san lấp mặt bằng, xây dựng nhà học bộ môn và nhà hiệu bộ. Đồng thời mua sắm các trang thiết bị dạy và học.
 Giai đoạn III: Từ năm 2014 đến năm 2015 sẽ xây dựng nhà học Đa năng, sân vận động giáo dục thể chất-QPAN; hoàn thiện điều kiện cơ sở vật chất Trường chuẩn.  See More</t>
  </si>
  <si>
    <t>http://dlm.vn/giao-duc/truong-hoc/truong-mam-non-viet-au/</t>
  </si>
  <si>
    <t>Trường Mầm Non Việt Âu</t>
  </si>
  <si>
    <t>https://storage.googleapis.com/hinhanh1/Truong Mam Non Viet Âu.jpg</t>
  </si>
  <si>
    <t>Trường Mầm Non Việt Âu hoạt động ở lĩnh vực Trường học</t>
  </si>
  <si>
    <t>Trường mầm non Việt Âu xây dựng trên khung chuẩn về đào tạo mầm non của Hoa Kỳtrường mầm non</t>
  </si>
  <si>
    <t>http://dlm.vn/giao-duc/truong-hoc/toan-thay-dung-chuyen-luyen-thi-thptqg101112-bien-hoa/</t>
  </si>
  <si>
    <t>Toán Thầy Dũng- Chuyên Luyện Thi Thptqg,10,11,12- Biên Hòa</t>
  </si>
  <si>
    <t>https://storage.googleapis.com/hinhanh1/Toan Thay Dung- Chuyen Luyen Thi Thptqg_10_11_12- Bien Hoa.jpg</t>
  </si>
  <si>
    <t>Toán Thầy Dũng- Chuyên Luyện Thi Thptqg,10,11,12- Biên Hòa hoạt động ở lĩnh vực Trường học</t>
  </si>
  <si>
    <t>Chuyên Luyện Thi Vào 10; THPTQG và Bồi Dưỡng Kiến Thức Toán 10,11,12.Thầy Huỳnh Trí Dũng- Giáo Viên Toán- Biên HòaGIáo Viên Toán Tại Lớp Nhóm Huynh Mai- Chuyên Luyện Thi THPTQG Biên Hòa</t>
  </si>
  <si>
    <t>http://dlm.vn/giao-duc/truong-hoc/ke-toan-bach-khoa/</t>
  </si>
  <si>
    <t>Kế toán Bách Khoa</t>
  </si>
  <si>
    <t>https://storage.googleapis.com/hinhanh1/Ke toan Bach Khoa.jpg</t>
  </si>
  <si>
    <t>Kế toán Bách Khoa hoạt động ở lĩnh vực Trường học</t>
  </si>
  <si>
    <t>Công ty Bách Khoa là một Công ty chuyên về lĩnh vực Đào tạo kế toán thực tế và dịch vụ kế toán.Phạm Quỳnh HươngCông ty Bách Khoa là một Công ty chuyên về lĩnh vực Đào tạo kế toán thực tế và dịch vụ kế toán. Được sáng lập bởi các chuyên gia giàu kinh nghiệm thực tế và giỏ... i kiến thức, chúng tôi có chung một niềm đam mê “ KIẾN THỨC CẦN ĐƯỢC CHO ĐI BỞI CHO ĐI LÀ CÒN MÃI” và mong muốn được lan toả những kiến thức đó tới cộng đồng kế toán Việt Nam.  See More</t>
  </si>
  <si>
    <t>http://dlm.vn/giao-duc/truong-hoc/yd-2013-2019-confessions/</t>
  </si>
  <si>
    <t>YD 2013-2019 confessions</t>
  </si>
  <si>
    <t>https://storage.googleapis.com/hinhanh1/YD 2013-2019 confessions.jpg</t>
  </si>
  <si>
    <t>YD 2013-2019 confessions hoạt động ở lĩnh vực Trường học</t>
  </si>
  <si>
    <t>Các bạn hãy cfs tại đây  https://docs.google.com/forms/d/1XcHF7dHg9vlBLgBNbyKc2_j9lMncx2J2GuKPxzrG9M8/viewform</t>
  </si>
  <si>
    <t>http://dlm.vn/giao-duc/truong-hoc/tieng-anh-cho-nguoi-mat-goc-megastar-english/</t>
  </si>
  <si>
    <t>Tiếng Anh cho người MẤT GỐC – Megastar English</t>
  </si>
  <si>
    <t>https://storage.googleapis.com/hinhanh1/Tieng Anh cho nguoi MẤT GỐC - Megastar English.png</t>
  </si>
  <si>
    <t>Tiếng Anh cho người MẤT GỐC - Megastar English hoạt động ở lĩnh vực Trường học</t>
  </si>
  <si>
    <t>Nếu bạn đã bó tay với việc học tiếng Anh, học mãi vẫn hoàn MẤT GỐC, hãy ib ngay cho CLB. Giảng viên đào tạo chất lượng hàng đầu Chấu Á, đội ngũ hỗ trợ nhiệt tình, thân thiện và tâm huyết.Tiếng Anh đặc trị mất gốc lâu năm</t>
  </si>
  <si>
    <t>http://dlm.vn/giao-duc/truong-hoc/truong-mam-non-lam-dien/</t>
  </si>
  <si>
    <t>Trường Mầm Non Lam Điền</t>
  </si>
  <si>
    <t>https://storage.googleapis.com/hinhanh1/Truong Mam Non Lam dien.jpg</t>
  </si>
  <si>
    <t>Trường Mầm Non Lam Điền hoạt động ở lĩnh vực Trường học</t>
  </si>
  <si>
    <t>Mỗi ngày đến trường là một ngày vui �</t>
  </si>
  <si>
    <t>http://dlm.vn/giao-duc/truong-hoc/trung-tam-phat-trien-tiem-nang/</t>
  </si>
  <si>
    <t>Trung Tâm Phát Triển Tiềm Năng</t>
  </si>
  <si>
    <t>https://storage.googleapis.com/hinhanh1/Trung Tam Phat Trien Tiem Nang.jpg</t>
  </si>
  <si>
    <t>Trung Tâm Phát Triển Tiềm Năng hoạt động ở lĩnh vực Trường học</t>
  </si>
  <si>
    <t>Chuyên phát hiện và can thiệp sớm: Trẻ có rối loạn phổ tự kỷ, có rối loạn tăng động giảm chú ý, trẻ chậm phát triển, chậm nói, khó khăn học tập...</t>
  </si>
  <si>
    <t>http://dlm.vn/giao-duc/truong-hoc/tu-van-tuyen-sinh-dai-hoc-chinh-quy-dai-hoc-ngoai-ngu-dai-hoc-hue/</t>
  </si>
  <si>
    <t>Tư vấn tuyển sinh Đại học chính quy – Đại học Ngoại ngữ, Đại học Huế</t>
  </si>
  <si>
    <t>https://storage.googleapis.com/hinhanh1/Tu van tuyen sinh dai hoc chinh quy - dai hoc Ngoai ngu_ dai hoc Hue.png</t>
  </si>
  <si>
    <t>Tư vấn tuyển sinh Đại học chính quy - Đại học Ngoại ngữ, Đại học Huế hoạt động ở lĩnh vực Trường học</t>
  </si>
  <si>
    <t>Trang này nhằm giúp cho các bạn học sinh THPT những nội dung liên quan đến kỳ thi THPT và xét tuyển ĐH</t>
  </si>
  <si>
    <t>http://dlm.vn/giao-duc/truong-hoc/superbrain-cu-chi/</t>
  </si>
  <si>
    <t>Superbrain Củ Chi</t>
  </si>
  <si>
    <t>https://storage.googleapis.com/hinhanh1/Superbrain Cu Chi.png</t>
  </si>
  <si>
    <t>Superbrain Củ Chi hoạt động ở lĩnh vực Trường học</t>
  </si>
  <si>
    <t>Toán trí tuệ là phương pháp học tích cực giúp trẻ phát triển cân bằng hai bán cầu não thông qua công cụ SOROBAN NHẬT BẢN - Hotline: 0905 872 487Chứng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</si>
  <si>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http://dlm.vn/giao-duc/truong-hoc/thcs-hiep-an/</t>
  </si>
  <si>
    <t>THCS Hiệp An</t>
  </si>
  <si>
    <t>https://storage.googleapis.com/hinhanh1/THCS Hiep An.jpg</t>
  </si>
  <si>
    <t>THCS Hiệp An hoạt động ở lĩnh vực Trường học</t>
  </si>
  <si>
    <t>Trường Trung học cơ sở Hiệp An, Đức Trọng, Lâm ĐồngTrường Trung học cơ sở Hiệp An, Đức Trọng, Lâm Đồng</t>
  </si>
  <si>
    <t>http://dlm.vn/giao-duc/truong-hoc/sach-tieng-anh-danh-cho-nguoi-mat-goc/</t>
  </si>
  <si>
    <t>Sách Tiếng Anh dành cho người mất gốc</t>
  </si>
  <si>
    <t>https://storage.googleapis.com/hinhanh1/Sách Tiéng Anh dành cho nguòi mát góc.jpg</t>
  </si>
  <si>
    <t>Sách Tiếng Anh dành cho người mất gốc hoạt động ở lĩnh vực Trường học</t>
  </si>
  <si>
    <t>http://dlm.vn/giao-duc/truong-hoc/bang-lai-xe-o-to-re-nhat-bac-ninh/</t>
  </si>
  <si>
    <t>Bằng Lái Xe ô tô rẻ nhất Bắc NInh</t>
  </si>
  <si>
    <t>https://storage.googleapis.com/hinhanh1/Bang Lai Xe o to re nhat Bac NInh.jpg</t>
  </si>
  <si>
    <t>Bằng Lái Xe ô tô rẻ nhất Bắc NInh hoạt động ở lĩnh vực Trường học</t>
  </si>
  <si>
    <t>NHẬN HỒ SƠ VÀ ĐÀO TẠO CẤP GIẤY PHÉP LÁI XE Ô TÔ, XE MÁY, CẤP ĐỔI BẰNG LÁI XE, CẤP CHỨNG CHỈ XE NÂNG, MÁY XÚC</t>
  </si>
  <si>
    <t>http://dlm.vn/giao-duc/truong-hoc/nhu%cc%83ng-ho%cc%a3c-sinh-su-pha%cc%a3m-diec-hn/</t>
  </si>
  <si>
    <t>Những Học Sinh Sư Phạm Điếc HN</t>
  </si>
  <si>
    <t>https://storage.googleapis.com/hinhanh1/Nhũng Học Sinh Su Phạm diéc HN.jpg</t>
  </si>
  <si>
    <t>Những Học Sinh Sư Phạm Điếc HN hoạt động ở lĩnh vực Trường học</t>
  </si>
  <si>
    <t>Xin chào tất cả những anh chị em bạn bè. Chúng tôi là những học sinh Điếc đầu tiên ở thủ độ Hà Nội</t>
  </si>
  <si>
    <t>http://dlm.vn/giao-duc/truong-hoc/khoa-ngon-ngu-va-van-hoa-han-quoc-hpc/</t>
  </si>
  <si>
    <t>Khoa Ngôn ngữ và Văn hóa Hàn Quốc – HPC</t>
  </si>
  <si>
    <t>https://storage.googleapis.com/hinhanh1/Khoa Ngon ngu va Van hoa Han Quoc - HPC.png</t>
  </si>
  <si>
    <t>Khoa Ngôn ngữ và Văn hóa Hàn Quốc - HPC hoạt động ở lĩnh vực Trường học</t>
  </si>
  <si>
    <t>Nơi học tập và vui chơi, nơi kết nối những trái tim yêu tiếng Hàn của thầy và trò khoa NN&amp;VH Hàn Quốc trường Cao đẳng Công nghệ Bách khoa Hà Nội (HPC)</t>
  </si>
  <si>
    <t>http://dlm.vn/giao-duc/truong-hoc/truong-tie%cc%89u-ho%cc%a3c-kien-thanh/</t>
  </si>
  <si>
    <t>Trường Tiểu học Kiên Thành</t>
  </si>
  <si>
    <t>https://storage.googleapis.com/hinhanh1/Truòng Tiẻu học Kien Thành.jpg</t>
  </si>
  <si>
    <t>Trường Tiểu học Kiên Thành hoạt động ở lĩnh vực Trường học</t>
  </si>
  <si>
    <t>Trường Tiểu học Kiên Thành, Lục Ngạn, Bắc Giang</t>
  </si>
  <si>
    <t>http://dlm.vn/giao-duc/truong-hoc/cong-ty-cp-giao-du%cc%a3c-viet-nam-chi-nhanh-da-na%cc%83ng/</t>
  </si>
  <si>
    <t>Công Ty CP Giáo Dục Viêt Nam – chi nhánh Đà Nẵng</t>
  </si>
  <si>
    <t>https://storage.googleapis.com/hinhanh1/Cong Ty CP Giáo Dục Viet Nam - chi nhánh dà Nãng.jpg</t>
  </si>
  <si>
    <t>Công Ty CP Giáo Dục Viêt Nam - chi nhánh Đà Nẵng hoạt động ở lĩnh vực Trường học</t>
  </si>
  <si>
    <t>Lấy chất lượng của học viên lên hàng đầuĐào tạo nghiệp vụ hướng dẫn viên du lịch, nghiệp vụ sư phạm, nghiệp vụ lễ tân, buồng phòng tại Đà Nẵng.
 LH: 0979.86.86.34 - Ms. ThanhCông ty Cổ phần Giáo dục Việt Nam được thành lập 2004 do Sở kế hoạch đầu tư thành phố Hà Nội cấp. Là một trong những đơn vị đầu tiên và uy tín trong lĩnh vực đào tạo, đã được nhiều Bộ, ngành trong đó có Tổng cục Hải quan công nhận là đơn vị đào tạo chuyên ngành.</t>
  </si>
  <si>
    <t>http://dlm.vn/giao-duc/truong-hoc/d2t-insider-a1-14-17/</t>
  </si>
  <si>
    <t>D2T Insider: A1 14-17</t>
  </si>
  <si>
    <t>https://storage.googleapis.com/hinhanh1/D2T Insider: A1 14-17.jpg</t>
  </si>
  <si>
    <t>D2T Insider: A1 14-17 hoạt động ở lĩnh vực Trường học</t>
  </si>
  <si>
    <t>Xem thêm tại https://goo.gl/KnfZuK</t>
  </si>
  <si>
    <t>http://dlm.vn/giao-duc/truong-hoc/thanh-nien-tinh-nguyen-truong-thpt-nguyen-trung-thien/</t>
  </si>
  <si>
    <t>Thanh Niên tình nguyện Trường THPT Nguyễn Trung Thiên</t>
  </si>
  <si>
    <t>https://storage.googleapis.com/hinhanh1/Thanh Nien tinh nguyen Truong THPT Nguyen Trung Thien.jpg</t>
  </si>
  <si>
    <t>Thanh Niên tình nguyện Trường THPT Nguyễn Trung Thiên hoạt động ở lĩnh vực Trường học</t>
  </si>
  <si>
    <t>Thanh niên tình nguyện trường THPT Nguyễn Trung Thiên</t>
  </si>
  <si>
    <t>http://dlm.vn/giao-duc/truong-hoc/cong-nghe-cao-cap/</t>
  </si>
  <si>
    <t>Công nghệ cao cấp</t>
  </si>
  <si>
    <t>https://storage.googleapis.com/hinhanh1/Cong nghe cao cap.jpg</t>
  </si>
  <si>
    <t>Công nghệ cao cấp hoạt động ở lĩnh vực Trường học</t>
  </si>
  <si>
    <t>Chuyên kinh doanh hàng xách tay các mặt hàng điện thoại, laptop của các hãng nổi tiếng trên thế giới. Với giá cực sốc, chất lượng cực tốt. Phương châm kinh doanh của chúng tôi là UY TÍN LÀ NGUỒN SỐNG.</t>
  </si>
  <si>
    <t>http://dlm.vn/giao-duc/truong-hoc/trung-tam-asia-pti/</t>
  </si>
  <si>
    <t>Trung Tâm Asia PTi</t>
  </si>
  <si>
    <t>https://storage.googleapis.com/hinhanh1/Trung Tam Asia PTi.png</t>
  </si>
  <si>
    <t>Trung Tâm Asia PTi hoạt động ở lĩnh vực Trường học</t>
  </si>
  <si>
    <t>Đào Tạo ngắn hạnTrung Tâm Khoa Học Kỹ Thuật &amp; Công Nghệ Châu ÁAsiaPTi đào tạo kỹ năng làm việc, văn hóa làm việc chuyên nghiệp cho nguồn nhân lực tại mỗi đất nước nhằm thúc đẩy quá trình hội nhập và xây dựng, phát triển của những doanh nghiệp tại mỗi quốc gia.Trung tâm Khoa học Kỹ thuật và Công nghệ Châu Á AsiaPTi được hình thành trên 03 mảng kỹ thuật và công nghệ cốt lõi: Post-tensioning &amp; Pre-tensioning Technique; ... Mechanics Technique; Information &amp; Technology. Những mảng kỹ thuật và công nghệ này đã được AsiaPTi nghiên cứu ứng dụng và cải tiến nhằm phù hợp với môi trường, khí hậu và văn hóa của khu vực Châu Á. AsiaPTi lấy ý nghĩa của phương châm “Transfer knowledge, NOT transfer certificate!” làm trọng tâm, làm nền tảng cho sự phát triển của mình và cho sự phát triển của xã hội.  See More 14/01/2019Trung Tâm AsiaPTi</t>
  </si>
  <si>
    <t>http://dlm.vn/giao-duc/truong-hoc/12d-thpt-duc-hoa/</t>
  </si>
  <si>
    <t>12D THPT Đức Hòa</t>
  </si>
  <si>
    <t>https://storage.googleapis.com/hinhanh1/12D THPT duc Hoa.jpg</t>
  </si>
  <si>
    <t>12D THPT Đức Hòa hoạt động ở lĩnh vực Trường học</t>
  </si>
  <si>
    <t>Trường THPT Đức Hòa 3 năm trở lại đây chỉ có duy nhất một 12D mà thôi ^^
 Vì thế.... Chúng tôi :BÌNH THƯỜNG nhưng KHÔNG TẦM THƯỜNG
 KHÔNG ĐẶC BIỆT nhưng là DUY NHẤT</t>
  </si>
  <si>
    <t>http://dlm.vn/giao-duc/truong-hoc/hoc-lam-banh-au-hoclambanhau-info/</t>
  </si>
  <si>
    <t>Học làm bánh âu – Hoclambanhau.info</t>
  </si>
  <si>
    <t>https://storage.googleapis.com/hinhanh1/Hoc lam banh au - Hoclambanhau.info.png</t>
  </si>
  <si>
    <t>Học làm bánh âu - Hoclambanhau.info hoạt động ở lĩnh vực Trường học</t>
  </si>
  <si>
    <t>Học làm bánh âu là Fanpage chính thức của trang web hoclambanhau.info chuyên chia sẻ các công thức làm bánh ngon và kinh nghiệm làm bánh được tổng hợp từ cBản quyền thuộc hoclambanhau.infoHọc làm bánh âu là Fanpage chính thức của trang web hoclambanhau.info chuyên chia sẻ các công thức làm bánh ngon và kinh nghiệm làm bánh được tổng hợp từ các chuyên gia</t>
  </si>
  <si>
    <t>http://dlm.vn/giao-duc/truong-hoc/a2-1998-we-are-one/</t>
  </si>
  <si>
    <t>A2 -1998- We Are One</t>
  </si>
  <si>
    <t>https://storage.googleapis.com/hinhanh1/A2 -1998- We Are One.png</t>
  </si>
  <si>
    <t>A2 -1998- We Are One hoạt động ở lĩnh vực Trường học</t>
  </si>
  <si>
    <t>Trang là nơi mang thông tin tập thể a2 (1998) Và các thông tin liên quan đến tuổi TeenĐây là trang thông tin của chúng tôi.
 Chúng tôi là tập thể lớp 12A2 1998 Trường THPT Nguyễn Hồng ĐạoThông tin về hoạt động lớp học và các vấn đề liên và không hề liên quan :vPlural (mixed)</t>
  </si>
  <si>
    <t>http://dlm.vn/giao-duc/truong-hoc/tieng-anh-giao-tiep-long-xuyen/</t>
  </si>
  <si>
    <t>Tiếng Anh giao tiếp Long Xuyên</t>
  </si>
  <si>
    <t>https://storage.googleapis.com/hinhanh1/Tiéng Anh giao tiép Long Xuyen.jpg</t>
  </si>
  <si>
    <t>Tiếng Anh giao tiếp Long Xuyên hoạt động ở lĩnh vực Trường học</t>
  </si>
  <si>
    <t>Dạy kèm Anh văn giao tiếp, phù hợp cho học sinh, sinh viên và người đi làm.</t>
  </si>
  <si>
    <t>http://dlm.vn/giao-duc/truong-hoc/academy-montessori/</t>
  </si>
  <si>
    <t>Academy montessori</t>
  </si>
  <si>
    <t>https://storage.googleapis.com/hinhanh1/Academy montessori.jpg</t>
  </si>
  <si>
    <t>Academy montessori hoạt động ở lĩnh vực Trường học</t>
  </si>
  <si>
    <t>Chăm sóc, đào tạoMontessori "Những em bé hạnh phúc"  Chuẩn CanadaTrường mầm nonXe Bus số 57, cách 100m</t>
  </si>
  <si>
    <t>http://dlm.vn/giao-duc/truong-hoc/hoc-tu-thuc-te/</t>
  </si>
  <si>
    <t>Học từ Thực tế</t>
  </si>
  <si>
    <t>https://storage.googleapis.com/hinhanh1/Hoc tu Thuc te.jpg</t>
  </si>
  <si>
    <t>Học từ Thực tế hoạt động ở lĩnh vực Trường học</t>
  </si>
  <si>
    <t>Học từ Thực tế giúp bạn nhanh chóng nắm bắt kiến thức thực tế tại các công ty, doanh nghiệp. Bạn sẽ tự tin kiếm tiền.</t>
  </si>
  <si>
    <t>http://dlm.vn/giao-duc/truong-hoc/trung-tam-tieng-trung-thien-an-cam-pha/</t>
  </si>
  <si>
    <t>Trung Tâm Tiếng Trung Thiên An Cẩm Phả</t>
  </si>
  <si>
    <t>https://storage.googleapis.com/hinhanh1/Trung Tam Tieng Trung Thien An Cam Pha.jpg</t>
  </si>
  <si>
    <t>Trung Tâm Tiếng Trung Thiên An Cẩm Phả hoạt động ở lĩnh vực Trường học</t>
  </si>
  <si>
    <t>Trung tâm Tiếng Trung Thiên An là trung tâm duy nhất tại Cẩm Phả được Sở GD&amp;ĐT Quảng Ninh cấp phép giảng dạy và cấp chứng nhận tiếng Trung.</t>
  </si>
  <si>
    <t>http://dlm.vn/giao-duc/truong-hoc/hoi-khuyen-hoc-cuu-hs-thpt-xuan-hung/</t>
  </si>
  <si>
    <t>Hội khuyến học Cựu HS THPT Xuân Hưng</t>
  </si>
  <si>
    <t>https://storage.googleapis.com/hinhanh1/Hoi khuyen hoc Cuu HS THPT Xuan Hung.png</t>
  </si>
  <si>
    <t>Hội khuyến học Cựu HS THPT Xuân Hưng hoạt động ở lĩnh vực Trường học</t>
  </si>
  <si>
    <t>Thành lập trang với hi vọng tạo nên động lưc cho các em có hoàn cảnh khó khăn và vượt khó trong học tập</t>
  </si>
  <si>
    <t>http://dlm.vn/giao-duc/truong-hoc/tu-trai-tim-den-nhung-trai-tim/</t>
  </si>
  <si>
    <t>Từ trái tim đến những trái tim</t>
  </si>
  <si>
    <t>https://storage.googleapis.com/hinhanh1/Tu trai tim den nhung trai tim.jpg</t>
  </si>
  <si>
    <t>Từ trái tim đến những trái tim hoạt động ở lĩnh vực Trường học</t>
  </si>
  <si>
    <t>Trường Cao đẳng Sư Phạm Cà Mau (Từ trái tim đến nhữmg trái tim)Trang viết dành riêng cho sinh viên trường cao đẳng sư phạm Cà Mau  , và tất cả bạn bè ...</t>
  </si>
  <si>
    <t>http://dlm.vn/giao-duc/truong-hoc/anh-ngu%cc%83-robin-luong-tai/</t>
  </si>
  <si>
    <t>Anh Ngữ Robin Lương Tài</t>
  </si>
  <si>
    <t>https://storage.googleapis.com/hinhanh1/Anh Ngũ Robin Luong Tai.png</t>
  </si>
  <si>
    <t>Anh Ngữ Robin Lương Tài hoạt động ở lĩnh vực Trường học</t>
  </si>
  <si>
    <t>http://dlm.vn/giao-duc/truong-hoc/truong-thcs-tan-hai/</t>
  </si>
  <si>
    <t>Trường THCS Tân Hải</t>
  </si>
  <si>
    <t>https://storage.googleapis.com/hinhanh1/Truong THCS Tan Hai.jpg</t>
  </si>
  <si>
    <t>Trường THCS Tân Hải hoạt động ở lĩnh vực Trường học</t>
  </si>
  <si>
    <t>những người yêu trường THCS Tân Hảiđ. trinh</t>
  </si>
  <si>
    <t>http://dlm.vn/giao-duc/truong-hoc/nghia-thuong-confessions/</t>
  </si>
  <si>
    <t>Nghĩa Thương confessions</t>
  </si>
  <si>
    <t>https://storage.googleapis.com/hinhanh1/Nghia Thuong confessions.jpg</t>
  </si>
  <si>
    <t>Nghĩa Thương confessions hoạt động ở lĩnh vực Trường học</t>
  </si>
  <si>
    <t>Nhấn vào link : " https://bit.ly/2k9e4LH " để chia sẻ những suy nghĩ của bạn :3</t>
  </si>
  <si>
    <t>http://dlm.vn/giao-duc/truong-hoc/clb-karate-do-long-hai/</t>
  </si>
  <si>
    <t>Clb karate-do long hải</t>
  </si>
  <si>
    <t>https://storage.googleapis.com/hinhanh1/Clb karate-do long hai.jpg</t>
  </si>
  <si>
    <t>Clb karate-do long hải hoạt động ở lĩnh vực Trường học</t>
  </si>
  <si>
    <t>clb karate-do long hải tập các ngày trong tuần tại sân bóng đá trường đại học dân lập Hải phòng</t>
  </si>
  <si>
    <t>http://dlm.vn/giao-duc/truong-hoc/lop-hoc-pha-che-tai-hai-phong/</t>
  </si>
  <si>
    <t>Lớp học pha chế tại Hải Phòng</t>
  </si>
  <si>
    <t>https://storage.googleapis.com/hinhanh1/Lop hoc pha che tai Hai Phong.jpg</t>
  </si>
  <si>
    <t>Lớp học pha chế tại Hải Phòng hoạt động ở lĩnh vực Trường học</t>
  </si>
  <si>
    <t>Hotline: 0987 935 879
 Lớp Học Pha chế là lớp học pha chế cho mọi người YÊU THÍCH HỌC PHA CHẾ tại các tỉnh phía Bắc và học pha chế tại Hà Nội ( ngoài ra vẫn có chi nhánh tại HCM, NHA TRANG, HẢI PHÒNG...)Lớp Học Pha chế là lớp học pha chế cho mọi người YÊU THÍCH HỌC PHA CHẾ tại các tỉnh phía Bắc và học pha chế tại Hà Nội ( ngoài ra vẫn có chi nhánh tại HỒ CHÍ MINH, ĐÀ NẴNG, NHA TRANG) 
 Hotline: 0987 935 879DẠY NẤU ĂN NGON là Fanpage nhằm gắn kết cộng đồng đầu bếp chuyên nghiệp hoặc những người có niềm đam mê sâu sắc với nghề bếp.</t>
  </si>
  <si>
    <t>http://dlm.vn/giao-duc/truong-hoc/truong-trung-hoc-pho-thong-nguyen-thai-binh/</t>
  </si>
  <si>
    <t>Trường Trung Học Phổ Thông Nguyễn Thái Bình</t>
  </si>
  <si>
    <t>https://storage.googleapis.com/hinhanh1/Truong Trung Hoc Pho Thong Nguyen Thai Binh.jpg</t>
  </si>
  <si>
    <t>Trường Trung Học Phổ Thông Nguyễn Thái Bình hoạt động ở lĩnh vực Trường học</t>
  </si>
  <si>
    <t>Trường đào tạo học sinh ngoan</t>
  </si>
  <si>
    <t>http://dlm.vn/giao-duc/truong-hoc/nhat-ngu-trang-bom/</t>
  </si>
  <si>
    <t>Nhật Ngữ Trảng Bom</t>
  </si>
  <si>
    <t>https://storage.googleapis.com/hinhanh1/Nhat Ngu Trang Bom.jpg</t>
  </si>
  <si>
    <t>Nhật Ngữ Trảng Bom hoạt động ở lĩnh vực Trường học</t>
  </si>
  <si>
    <t>Học tiếng nhật thật đơn giản ^_^Tiếng Nhật</t>
  </si>
  <si>
    <t>http://dlm.vn/giao-duc/truong-hoc/macca-english-center/</t>
  </si>
  <si>
    <t>Macca English Center</t>
  </si>
  <si>
    <t>https://storage.googleapis.com/hinhanh1/Macca English Center.jpg</t>
  </si>
  <si>
    <t>Macca English Center hoạt động ở lĩnh vực Trường học</t>
  </si>
  <si>
    <t>http://dlm.vn/giao-duc/truong-hoc/ola-star-kids-lop-hoc-co-thuy/</t>
  </si>
  <si>
    <t>Ola Star Kids – Lớp Học Cô Thuý</t>
  </si>
  <si>
    <t>https://storage.googleapis.com/hinhanh1/Ola Star Kids - Lop Hoc Co Thuy.jpg</t>
  </si>
  <si>
    <t>Ola Star Kids - Lớp Học Cô Thuý hoạt động ở lĩnh vực Trường học</t>
  </si>
  <si>
    <t>oLa Star - Lớp học cô Thuý.
 Nơi bạn sẽ phát triển tài năng và toả sáng !</t>
  </si>
  <si>
    <t>http://dlm.vn/giao-duc/truong-hoc/lai-xe-an-toan/</t>
  </si>
  <si>
    <t>Lái Xe An Toàn</t>
  </si>
  <si>
    <t>https://storage.googleapis.com/hinhanh1/Lai Xe An Toan.png</t>
  </si>
  <si>
    <t>Lái Xe An Toàn hoạt động ở lĩnh vực Trường học</t>
  </si>
  <si>
    <t>TRƯỜNG LÁI XE AN TOÀN - UY TÍN - CHẤT LƯỢNG: Qua hơn 10 năm kinh nghiệm và dẫn đầu trong đào tạo lái xe, chúng tôi tự hào đã đào tạo hàng ngàn học viên học lái xe ô tô.Đây là trang chính thức của Lái Xe An Toàn.học bằng b2, học bằng c, học lái xe ô tô, trường dạy lái xe</t>
  </si>
  <si>
    <t>http://dlm.vn/giao-duc/truong-hoc/truong-thpt-chuyen-bac-ninh/</t>
  </si>
  <si>
    <t>Trường THPT Chuyên Bắc Ninh</t>
  </si>
  <si>
    <t>https://storage.googleapis.com/hinhanh1/Truong THPT Chuyen Bac Ninh.jpg</t>
  </si>
  <si>
    <t>Trường THPT Chuyên Bắc Ninh hoạt động ở lĩnh vực Trường học</t>
  </si>
  <si>
    <t>Chuyên Bắc Ninh được thành lập từ năm 1995 với cái tên ban đầu là THPT Năng Khiếu Hàn Thuyên, sau này đổi lại theo quyết định của bộ GD và DT là Chuyên Bắc Ninh</t>
  </si>
  <si>
    <t>http://dlm.vn/giao-duc/truong-hoc/giai-ma-nghe-nhan-su/</t>
  </si>
  <si>
    <t>Giải mã Nghề nhân sự</t>
  </si>
  <si>
    <t>https://storage.googleapis.com/hinhanh1/Giai ma Nghe nhan su.png</t>
  </si>
  <si>
    <t>Giải mã Nghề nhân sự hoạt động ở lĩnh vực Trường học</t>
  </si>
  <si>
    <t>Đây là fanpage của Dự án đào tạo cộng đồng miễn phí - Giải mã Nghề nhân sự. Các thông tin về dự án sẽ được cập nhật tại đây!@Giải mã Nghề nhân sự</t>
  </si>
  <si>
    <t>http://dlm.vn/giao-duc/truong-hoc/truong-day-nghe-cat-may-thien-thanh/</t>
  </si>
  <si>
    <t>Trường dạy nghề cắt may Thiên Thanh</t>
  </si>
  <si>
    <t>https://storage.googleapis.com/hinhanh1/Truong day nghe cat may Thien Thanh.jpg</t>
  </si>
  <si>
    <t>Trường dạy nghề cắt may Thiên Thanh hoạt động ở lĩnh vực Trường học</t>
  </si>
  <si>
    <t>Trường dạy may Thiên Thanh Trảiqua 20 năm hoạt động, Thiên thanh đã tạo được sự uy tín trong giới thời trang trong nước nói chung và TPHCM nói riêng.</t>
  </si>
  <si>
    <t>http://dlm.vn/giao-duc/truong-hoc/hoi-nhung-nguoi-da-va-dang-hoc-tai-truong-thcs-tu-lien/</t>
  </si>
  <si>
    <t>Hội những người đã và đang học tại trường THCS Tứ Liên</t>
  </si>
  <si>
    <t>https://storage.googleapis.com/hinhanh1/Hoi nhung nguoi da va dang hoc tai truong THCS Tu Lien.jpg</t>
  </si>
  <si>
    <t>Hội những người đã và đang học tại trường THCS Tứ Liên hoạt động ở lĩnh vực Trường học</t>
  </si>
  <si>
    <t>ngôi trường đình làng</t>
  </si>
  <si>
    <t>http://dlm.vn/giao-duc/truong-hoc/tuyen-sinh-dai-hoc-2019/</t>
  </si>
  <si>
    <t>Tuyển Sinh Đại Học 2019</t>
  </si>
  <si>
    <t>https://storage.googleapis.com/hinhanh1/Tuyen Sinh dai Hoc 2019.jpg</t>
  </si>
  <si>
    <t>Tuyển Sinh Đại Học 2019 hoạt động ở lĩnh vực Trường học</t>
  </si>
  <si>
    <t>Thông tin tuyển sinh năm 2019 mới nhất của Khoa Điện Tử trường Đại học Kỹ thuật Công nghiệp.</t>
  </si>
  <si>
    <t>http://dlm.vn/giao-duc/truong-hoc/hoc-tieng-y-moi-ngay/</t>
  </si>
  <si>
    <t>Học Tiếng Ý mỗi ngày</t>
  </si>
  <si>
    <t>https://storage.googleapis.com/hinhanh1/Hoc Tieng Ý moi ngay.png</t>
  </si>
  <si>
    <t>Học Tiếng Ý mỗi ngày hoạt động ở lĩnh vực Trường học</t>
  </si>
  <si>
    <t>Nơi chia sẻ tài liệu,giao lưu và học hỏi của các bạn yêu đất nước,văn hóa, con người hay ngôn ngữ Ý.Casa LinguaNhằm giúp giải đáp những thắc mắc cho các bạn đang hoặc bắt đầu học tiếng Ý. Cùng giúp nhau hiểu biết thêm về đất nước hình chiếc ủng xinh đẹp. 
 Hi vọng mọi ngư... ời cùng giúp đỡ để page ngày càng phát triển, mọi người có thể đề đạt nguyện vọng của mình để page tham khảo và có thể phục vụ tốt hơn nhé. Thân!
 Chúc các bạn sức khỏe, công việc thuận lợi. 
 Mọi chi tiết xin liên hệ : 
 Email: tiengymoingay@gmail.com  See More 01/02/2016</t>
  </si>
  <si>
    <t>http://dlm.vn/giao-duc/truong-hoc/superbrain-truong-mit/</t>
  </si>
  <si>
    <t>Superbrain Truông Mít</t>
  </si>
  <si>
    <t>https://storage.googleapis.com/hinhanh1/Superbrain Truong Mit.png</t>
  </si>
  <si>
    <t>Superbrain Truông Mít hoạt động ở lĩnh vực Trường học</t>
  </si>
  <si>
    <t>Toán trí tuệ là phương pháp học tích cực giúp trẻ phát triển cân bằng hai bán cầu não thông qua công cụ SOROBAN NHẬT BẢN - Hotline:0965 39 80 68 🏡Địa chỉ: 521, DT 784, Truông Mít, Dương Minh Châu, Tây Ninh (Chứng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</si>
  <si>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http://dlm.vn/giao-duc/truong-hoc/mam-non-mang-non-thu-duc/</t>
  </si>
  <si>
    <t>Mầm non Măng Non Thủ Đức</t>
  </si>
  <si>
    <t>https://storage.googleapis.com/hinhanh1/Mam non Mang Non Thu duc.png</t>
  </si>
  <si>
    <t>Mầm non Măng Non Thủ Đức hoạt động ở lĩnh vực Trường học</t>
  </si>
  <si>
    <t>CS1: 96-Quốc lộ 13 cũ-Khu phố 3-Hiệp Bình Phước-Thủ Đức
 ĐT: 0283 7271205-0979143341
 CS2: 189-Khu phố 1-Hiệp Bình Chánh-Thủ Đức
 ĐT: 0898 132 606-0938977339Mầm non Măng Non03/12/2007</t>
  </si>
  <si>
    <t>http://dlm.vn/giao-duc/truong-hoc/khoa-quan-tri-kinh-doanh-truong-cd-tai-chinh-hai-quan/</t>
  </si>
  <si>
    <t>Khoa Quản Trị Kinh Doanh – Trường CĐ Tài Chính Hải Quan</t>
  </si>
  <si>
    <t>https://storage.googleapis.com/hinhanh1/Khoa Quan Tri Kinh Doanh - Truong Cd Tai Chinh Hai Quan.jpg</t>
  </si>
  <si>
    <t>Khoa Quản Trị Kinh Doanh - Trường CĐ Tài Chính Hải Quan hoạt động ở lĩnh vực Trường học</t>
  </si>
  <si>
    <t>Page Khoa quản trị kinh doanh- Trường CĐ tài chính hải quan là đơn vị trực thuộc khoa QTKD-trường CĐ Tài Chính Hải Quan, được thành lập nhằm mục đích... :
 - Là nơi giao lưu tâm sự, chia sẻ tâm tư tình cảm của HSSV, Quý Thầy Cô khoa QTKD.
 - Là nơi gặp gỡ HSSV khoa QTKD các thế hệ.
 - Là môi trường học tập, trao đổi những tình huống kiến thức mà các bạn thắc mắc muốn nhờ giải đáp.
 - Một đơn vị truyền thông của Đoàn - Hội khoa QTKD với chức năng thông báo, PR, Marketing và triển khai có mục đích các chủ trương, chương trình và phong trào do các cấp của khoa tổ chức, phát động.  See More 2015</t>
  </si>
  <si>
    <t>http://dlm.vn/giao-duc/truong-hoc/dong-phuc-ao-lop-dak-lak/</t>
  </si>
  <si>
    <t>Đồng Phục Áo Lớp Đắk Lắk</t>
  </si>
  <si>
    <t>https://storage.googleapis.com/hinhanh1/dong Phuc Áo Lop dak Lak.jpg</t>
  </si>
  <si>
    <t>Đồng Phục Áo Lớp Đắk Lắk hoạt động ở lĩnh vực Trường học</t>
  </si>
  <si>
    <t>Đồng Phục Học Sinh - Sinh Viên - Doanh Nghiệp - Trường HọcÁo đồng phục</t>
  </si>
  <si>
    <t>http://dlm.vn/giao-duc/truong-hoc/thpt-tran-thi-tam-confession/</t>
  </si>
  <si>
    <t>THPT Trần Thị Tâm – Confession</t>
  </si>
  <si>
    <t>https://storage.googleapis.com/hinhanh1/THPT Tran Thi Tam - Confession.jpg</t>
  </si>
  <si>
    <t>THPT Trần Thị Tâm - Confession hoạt động ở lĩnh vực Trường học</t>
  </si>
  <si>
    <t>Xin chào các bạn, đây là trang Confession chính thức của Trường THPT Trần Thị Tâm ♥
 Bạn nào có tâm tư tình cảm gì muốn gửi gắm thì gửi vào đây nhé ♥
 Link: https://forms.gle/4fRtEUEojKvCW6t98</t>
  </si>
  <si>
    <t>http://dlm.vn/giao-duc/truong-hoc/superbrain-tan-binh/</t>
  </si>
  <si>
    <t>Superbrain Tân Bình</t>
  </si>
  <si>
    <t>https://storage.googleapis.com/hinhanh1/Superbrain Tan Binh.jpg</t>
  </si>
  <si>
    <t>Superbrain Tân Bình hoạt động ở lĩnh vực Trường học</t>
  </si>
  <si>
    <t>Trung tâm Toán trí tuệ - Superbrain Tân BìnhToán trí tuệ Superbrain là chương trình khơi dậy tiềm năng và phát triển trí tuệ cho trẻ từ 4 – 12 tuổi, là sự kết hợp tuyệt vời giữa phương pháp ngón tay Finge... rMath của Hàn Quốc và bàn tính Soroban của Nhật Bản để phát huy khả năng tính toán của não Trái, đồng thời kích thích não Phải cùng hoạt động. Từ đó, tạo nên sự phát triển vượt bậc cho trí não của trẻ.  See More</t>
  </si>
  <si>
    <t>http://dlm.vn/giao-duc/truong-hoc/trung-tam-dntt-lai-xe-dong-bang/</t>
  </si>
  <si>
    <t>Trung Tâm DNTT Lái Xe Đồng Bằng</t>
  </si>
  <si>
    <t>https://storage.googleapis.com/hinhanh1/Trung Tam DNTT Lai Xe dong Bang.jpg</t>
  </si>
  <si>
    <t>Trung Tâm DNTT Lái Xe Đồng Bằng hoạt động ở lĩnh vực Trường học</t>
  </si>
  <si>
    <t>Đào tạo lái xe các hạng A1, A2, B1, B2, C, D, E ( thường xuyên khai giảng )</t>
  </si>
  <si>
    <t>http://dlm.vn/giao-duc/truong-hoc/trung-tam-nhat-ngu-du-hoc-toan-tam/</t>
  </si>
  <si>
    <t>Trung tâm Nhật ngữ &amp; Du học Toàn Tâm</t>
  </si>
  <si>
    <t>https://storage.googleapis.com/hinhanh1/Trung tam Nhat ngu &amp; Du hoc Toan Tam.png</t>
  </si>
  <si>
    <t>Trung tâm Nhật ngữ &amp; Du học Toàn Tâm hoạt động ở lĩnh vực Trường học</t>
  </si>
  <si>
    <t>Trung tâm Nhật ngữ và du học Toàn Tâm là đơn vị hoạt động trong lĩnh vực đào tạo ngoại ngữ, tư vấn du học và tuyển dụng thực tập sinh, kĩ sư làm việc tại Nhật Bản</t>
  </si>
  <si>
    <t>http://dlm.vn/giao-duc/truong-hoc/truong-mam-non-anh-nguyet/</t>
  </si>
  <si>
    <t>Trường Mầm Non Ánh Nguyệt</t>
  </si>
  <si>
    <t>https://storage.googleapis.com/hinhanh1/Truong Mam Non Ánh Nguyet.jpg</t>
  </si>
  <si>
    <t>Trường Mầm Non Ánh Nguyệt hoạt động ở lĩnh vực Trường học</t>
  </si>
  <si>
    <t>http://dlm.vn/giao-duc/truong-hoc/3raoa-eecp-2016/</t>
  </si>
  <si>
    <t>3rão”A” EECP 2016</t>
  </si>
  <si>
    <t>https://storage.googleapis.com/hinhanh1/3rao_A_ EECP 2016.jpg</t>
  </si>
  <si>
    <t>3rão"A" EECP 2016 hoạt động ở lĩnh vực Trường học</t>
  </si>
  <si>
    <t>3°rão ✏❤</t>
  </si>
  <si>
    <t>http://dlm.vn/giao-duc/truong-hoc/giao-xu-phu-hai-giao-ly-vien/</t>
  </si>
  <si>
    <t>Giáo xứ Phú Hải – Giáo Lý Viên</t>
  </si>
  <si>
    <t>https://storage.googleapis.com/hinhanh1/Giao xu Phu Hai - Giao Ly Vien.jpg</t>
  </si>
  <si>
    <t>Giáo xứ Phú Hải - Giáo Lý Viên hoạt động ở lĩnh vực Trường học</t>
  </si>
  <si>
    <t>Tổng Giáo phận Sài Gòn - Nhà thờ Giáo xứ Phú Hải.
 - Năm thành lập: 1969.
 - Số giáo dân: ~1200.
 - Chánh xứ : Linh mục Giuse Nguyễn Hữu Thức- Giờ lễ:
 Chúa nhật : 05:15 - 07:15 - 17:30.
 Ngày thường : 05:15 - 17:30.</t>
  </si>
  <si>
    <t>http://dlm.vn/giao-duc/truong-hoc/soroban-moc-chau/</t>
  </si>
  <si>
    <t>Soroban Mộc Châu</t>
  </si>
  <si>
    <t>https://storage.googleapis.com/hinhanh1/Soroban Moc Chau.jpg</t>
  </si>
  <si>
    <t>Soroban Mộc Châu hoạt động ở lĩnh vực Trường học</t>
  </si>
  <si>
    <t>Chương trình phát triển tư duy cho trẻ từ 4 đến 12 tuổi.  Soroban Mộc Châu nơi học tập là trải nghiệm vui vẻ!</t>
  </si>
  <si>
    <t>http://dlm.vn/giao-duc/truong-hoc/truong-tieu-hoc-tran-phu/</t>
  </si>
  <si>
    <t>Trường Tiểu Học Trần Phú</t>
  </si>
  <si>
    <t>https://storage.googleapis.com/hinhanh1/Truong Tieu Hoc Tran Phu.jpg</t>
  </si>
  <si>
    <t>Trường Tiểu Học Trần Phú hoạt động ở lĩnh vực Trường học</t>
  </si>
  <si>
    <t>http://dlm.vn/giao-duc/truong-hoc/trung-tam-gia-su-su-pham-anh-phuong/</t>
  </si>
  <si>
    <t>Trung tâm gia sư sư phạm Ánh Phương</t>
  </si>
  <si>
    <t>https://storage.googleapis.com/hinhanh1/Trung tam gia su su pham Ánh Phuong.jpg</t>
  </si>
  <si>
    <t>Trung tâm gia sư sư phạm Ánh Phương hoạt động ở lĩnh vực Trường học</t>
  </si>
  <si>
    <t>trung tâm cầu nối giữa gia đình học sình có con em học kém mất gốc muốn nâng cao kế quả học tập.hãy đến với chúng tôi vớ đội ngũ giáo viên giàu kinh nghiệm</t>
  </si>
  <si>
    <t>http://dlm.vn/giao-duc/truong-hoc/2-0-0-5/</t>
  </si>
  <si>
    <t>2 0 0 5</t>
  </si>
  <si>
    <t>https://storage.googleapis.com/hinhanh1/2 0 0 5.jpg</t>
  </si>
  <si>
    <t>2 0 0 5 hoạt động ở lĩnh vực Trường học</t>
  </si>
  <si>
    <t>luôn chia sẻ về những chuyện vui trong cuộc sống</t>
  </si>
  <si>
    <t>http://dlm.vn/giao-duc/truong-hoc/truong-mam-non-soc-nau/</t>
  </si>
  <si>
    <t>Trường mầm non Sóc Nâu</t>
  </si>
  <si>
    <t>https://storage.googleapis.com/hinhanh1/Truong mam non Soc Nau.jpg</t>
  </si>
  <si>
    <t>Trường mầm non Sóc Nâu hoạt động ở lĩnh vực Trường học</t>
  </si>
  <si>
    <t>Nơi bé hoà nhập và trưởng thành !Giới Thiệu Về Trường Mầm Non Sóc Nâu
 VỊ TRÍ: 
 ... 
 Trường mầm non Sóc Nâu nằm trong khu dân cư an ninh, trật tự, cách tuyến đường lớn, giao thông thuận lợi, dễ dàng. Trường  chú trọng vào môi trưòng học thân thiện, năng động, chế độ chăm sóc tốt với những trang thiết bị cao cấp, đầy đủ tiện nghi, đảm bảo an toàn tuyệt đối cho bé. 
 CƠ SỞ VẬT CHẤT: 
 -   Sân chơi ngoài trời rộng rãi, thoáng mát, nhiều đồ chơi đa dạng, phong phú. Sân chơi an toàn, và được trang bị nhiều loại đồ chơi mang tính giáo dục cao.
 -   Sân để xe hơi và xe máy rộng rãi, an toàn, thuận tiện cho phụ huynh đưa đón bé.
 -   Hệ thống camera trực tuyến giúp phụ huynh quan sát bé sinh hoạt, vui chơi, học tập bất cứ lúc nào.
 -   Hệ thống nhà bếp đạt tiêu chuẩn bếp một chiều, hoàn toàn được inox hóa gồm nhiều trang thiết bị hiện đại … đảm bảo an toàn vệ sinh thực phẩm.
 -   Các phòng học đạt tiêu chuẩn về diện tích, thoáng mát, ánh sáng mặt trời tốt. Thiết bị dạy và học được trang bị đầy đủ, cao cấp, mang tính giáo dục cao, phù hợp với từng độ tuổi. Mỗi phòng học đều được trang bị tivi, đầu DVD hỗ trợ cho việc dạy và học đạt hiệu quả.
 -   Hệ thống nhà vệ sinh khép kín, được thiết kế bằng nhôm kiếng giúp giáo viên quan sát tốt. 
 -   Các góc âm nhạc, thư viện, xây dụng, học tập, hoá vai  đầy đủ tiện nghi để bé được tự do phát triển năng khiếu, đam mê, tự do khám phá, sáng tạo.
 -   Mỗi bé được trang bị riêng đồng phục sinh hoạt, giường ngủ, mềm, gối, khăn, ly, chén, bàn chải. Đồng phục sinh hoạt sạch sẽ, thoáng mát giúp bé thoải mái trong các hoạt động học tập và vui chơi. 
 ĐỘI NGŨ: 
 -   Ban giám hiệu có trình độ chuyên môn sư phạm, quản lý và có nhiều năm kinh nghiệm công tác trong ngành giáo dục mầm non.
 -   Đội ngũ giáo viên giỏi, năng động, có chuyên môn sư phạm mầm non, yêu trẻ, nhiệt tình, có trách nhiệm, kinh nghiệm nhiều năm trong công tác chăm sóc, nuôi dưỡng và giảng dạy 
 CHƯƠNG TRÌNH GIẢNG DẠY: 
 -   Trường áp dụng chương trình giáo dục mầm non mới, theo chương trình khung của Bộ Giáo Dục và Đào Tạo qui định. Từ đó, giúp trẻ đạt được mục tiêu quan trọng nhất: tự mình phát triển bản thân đầy đủ về thể chất cũng như tinh thần.
 -   Chương trình tiếng Anh mỗi ngày giúp bé làm quen với ngôn ngữ qua các trò chơi, hình ảnh trực quan và có khả năng tư duy ngay từ bé.
 -   Chương trình học ngoại khóa như: vẽ, aerobic, đàn organ…giúp trẻ phát triển thể chất, tầm vóc, năng khiếu, phát hiện và bồi dưỡng những tài năng từ tuổi nhỏ.
 -   Chương trình sinh hoạt ngoại khóa tổ chức định kỳ hàng tháng giúp trẻ được vui chơi sinh hoạt ngoài trời,giúp trẻ tiếp xúc với thế giới bên ngoài, trải nghiệm và học hỏi những kỹ năng sống, giao tiếp, ứng xử những tình huống, tinh thần đội nhóm, quan tâm, giúp đỡ nhau…. 
 -   Chương trình lễ hội, sinh hoạt các ngày lễ giúp trẻ hiểu ý nghĩa cội nguồn dân tộc, ý nghĩa của các ngày lễ, tết …(tết nguyên đán, tết dương lịch, ngày giỗ tổ Hùng Vương, 22 tháng 12, 8 tháng 3, 20 tháng 11…). Các bé được sinh hoạt, vui chơi, phát triển năng khiếu, khả năng diễn đạt ngôn ngữ trước nhiều người, biểu diễn văn nghệ… 
 CHẾ ĐỘ CHĂM SÓC NUÔI DƯỠNG –CHĂM SÓC  SỨC KHỎE: 
 -   Chế độ ăn của trẻ phù hợp với lứa tuổi được cân đối.
 -   Thực đơn được thay đổi từng ngày, thức ăn đa dạng phong phú, đầy đủ chất, vitamin và khoáng chất. Đặc biệt, trường thiết kế thực đơn riêng cho những bé cần chăm sóc đặc biệt và có chế độ đặc biệt với bé mới ốm dậy hoặc không tăng cân. Nhân viên nhà bếp dự các giờ ăn trong ngày của bé, lưu mẫu thức ăn đúng qui định, đảm bảo vệ sinh an toàn thực phẩm.
 -   Tổ chức các buổi tư vấn riêng cho từng phụ huynh về chăm sóc sức khỏe, dinh dưỡng, tâm lý trẻ tại trường.  See More 02/07/2013</t>
  </si>
  <si>
    <t>http://dlm.vn/giao-duc/truong-hoc/hogwarts-kingdom/</t>
  </si>
  <si>
    <t>Hogwarts Kingdom</t>
  </si>
  <si>
    <t>https://storage.googleapis.com/hinhanh1/Hogwarts Kingdom.jpg</t>
  </si>
  <si>
    <t>Hogwarts Kingdom hoạt động ở lĩnh vực Trường học</t>
  </si>
  <si>
    <t>Hogwarts Kingdom do các thành viên Ravenpuff Army lập nên</t>
  </si>
  <si>
    <t>http://dlm.vn/giao-duc/truong-hoc/trung-tam-anh-ngu-_-luyen-viet-chu-dep_-toan-soroban-son-ca/</t>
  </si>
  <si>
    <t>Trung Tâm Anh Ngữ _ Luyện Viết Chữ Đẹp_ Toán Soroban Sơn Ca</t>
  </si>
  <si>
    <t>https://storage.googleapis.com/hinhanh1/Trung Tam Anh Ngu _ Luyen Viet Chu dep_ Toan Soroban Son Ca.jpg</t>
  </si>
  <si>
    <t>Trung Tâm Anh Ngữ _ Luyện Viết Chữ Đẹp_ Toán Soroban Sơn Ca hoạt động ở lĩnh vực Trường học</t>
  </si>
  <si>
    <t>Dạy thành tâm _ Học thành tài</t>
  </si>
  <si>
    <t>http://dlm.vn/giao-duc/truong-hoc/chang-changs-k-class/</t>
  </si>
  <si>
    <t>Chang Chang's K-Class</t>
  </si>
  <si>
    <t>https://storage.googleapis.com/hinhanh1/Chang Chang_s K-Class.jpg</t>
  </si>
  <si>
    <t>Chang Chang's K-Class hoạt động ở lĩnh vực Trường học</t>
  </si>
  <si>
    <t>Chào mừng các bạn đến với Chang Chang’s K-Class !
 Tại đây các bạn sẽ được học tiếng hàn với một giáo viên TÀI GIỎI và NHIỆT HUYẾT nhất hành tinh là mình - Trần Khánh Quỳnh TrangLớp tiếng Hàn sơ cấp
 Lớp tiếng Hàn giao tiếp</t>
  </si>
  <si>
    <t>http://dlm.vn/giao-duc/truong-hoc/lop-hoc-cau-vong/</t>
  </si>
  <si>
    <t>Lớp Học Cầu Vồng</t>
  </si>
  <si>
    <t>https://storage.googleapis.com/hinhanh1/Lop Hoc Cau Vong.jpg</t>
  </si>
  <si>
    <t>Lớp Học Cầu Vồng hoạt động ở lĩnh vực Trường học</t>
  </si>
  <si>
    <t>các các hướng dẫn, cung cấp thông tin bộ ích,  trò chơi vui nhộn..</t>
  </si>
  <si>
    <t>http://dlm.vn/giao-duc/truong-hoc/sunkids-gold-thi-tran-yen-my-tieng-anh-tre-em-tot-nhat/</t>
  </si>
  <si>
    <t>Sunkids Gold thị trấn Yên Mỹ- tiếng anh trẻ em tốt nhất</t>
  </si>
  <si>
    <t>https://storage.googleapis.com/hinhanh1/Sunkids Gold thi tran Yen My- tieng anh tre em tot nhat.jpg</t>
  </si>
  <si>
    <t>Sunkids Gold thị trấn Yên Mỹ- tiếng anh trẻ em tốt nhất hoạt động ở lĩnh vực Trường học</t>
  </si>
  <si>
    <t>Tiếng anh cho tương lai</t>
  </si>
  <si>
    <t>http://dlm.vn/giao-duc/truong-hoc/tieng-anh-hoc-sinh-mien-phi/</t>
  </si>
  <si>
    <t>Tiếng anh học sinh miển phí</t>
  </si>
  <si>
    <t>https://storage.googleapis.com/hinhanh1/Tieng anh hoc sinh mien phi.png</t>
  </si>
  <si>
    <t>Tiếng anh học sinh miển phí hoạt động ở lĩnh vực Trường học</t>
  </si>
  <si>
    <t>đây là trang học tiếng anh dành cho mọi lứa tuổi 
 hãy đồng hành cùng chúng tôi qua trang wed @tienganhocsinhmienphi ,có j thắc mắc xin hãy nhắn tin</t>
  </si>
  <si>
    <t>http://dlm.vn/giao-duc/truong-hoc/truong-thcs-tien-phong/</t>
  </si>
  <si>
    <t>Trường THCS Tiền Phong</t>
  </si>
  <si>
    <t>https://storage.googleapis.com/hinhanh1/Truong THCS Tien Phong.jpg</t>
  </si>
  <si>
    <t>Trường THCS Tiền Phong hoạt động ở lĩnh vực Trường học</t>
  </si>
  <si>
    <t>Trường THCS Tiền Phong, huyện Quế Phong, tỉnh Nghệ An.</t>
  </si>
  <si>
    <t>http://dlm.vn/giao-duc/truong-hoc/neo-day-nghe-nail-phun-xam-noi-mi-spa-make-up/</t>
  </si>
  <si>
    <t>NEO dạy nghề Nail Phun xăm Nối mi Spa Make up</t>
  </si>
  <si>
    <t>https://storage.googleapis.com/hinhanh1/NEO day nghe Nail Phun xam Noi mi Spa Make up.jpg</t>
  </si>
  <si>
    <t>NEO dạy nghề Nail Phun xăm Nối mi Spa Make up hoạt động ở lĩnh vực Trường học</t>
  </si>
  <si>
    <t>NEO là học viện Hàng đầu tại tp HCM 
 Học phí thấp chất lượng cao bao ra nghề
 https://NeoBeautyAcademy.Net 
 https://NeoKoreaAcademy.Com</t>
  </si>
  <si>
    <t>http://dlm.vn/giao-duc/truong-hoc/yoho-vn/</t>
  </si>
  <si>
    <t>Yoho.vn</t>
  </si>
  <si>
    <t>https://storage.googleapis.com/hinhanh1/Yoho.vn.jpg</t>
  </si>
  <si>
    <t>Yoho.vn hoạt động ở lĩnh vực Trường học</t>
  </si>
  <si>
    <t>Học tiếng Anh giao tiếp onlineYoho.vn là một trung tâm cải thiện tiếng Anh giao tiếp dựa trên mô hình Marketplace, các giảng viên của chúng tôi là tất cả những người nước ngoài, Việt Nam có ... trình độ tiếng Anh cao, có kỹ năng sư phạm được tuyển chọn kỹ lưỡng, họ làm việc tại nhà, tại cơ quan hoặc bất cứ đâu, họ làm việc thông qua thời gian online Facebook. Với số lượng giảng viên không hạn chế nên bạn sẽ có thể bắt gặp họ bất cứ lúc nào khi tham gia Group của chúng tôi. Việc sử dụng chức năng GỌI ngay trên facebook sẽ giúp bạn tiết kiệm chi phí học giao tiếp tiếng Anh đến mức tối đa nhưng chất lượng cải thiện kỹ năng lại tăng lên hàng ngày. Hãy đồng hành cùng chúng tôi để xây dựng một cộng đồng Việt Nam có khả năng giao tiếp tiếng Anh vượt trội.  See More</t>
  </si>
  <si>
    <t>http://dlm.vn/giao-duc/truong-hoc/truong-trung-hoc-pho-thong-thu-thua/</t>
  </si>
  <si>
    <t>Trường Trung Học Phổ Thông Thủ Thừa</t>
  </si>
  <si>
    <t>https://storage.googleapis.com/hinhanh1/Truong Trung Hoc Pho Thong Thu Thua.jpg</t>
  </si>
  <si>
    <t>Trường Trung Học Phổ Thông Thủ Thừa hoạt động ở lĩnh vực Trường học</t>
  </si>
  <si>
    <t>http://dlm.vn/giao-duc/truong-hoc/truong-trung-cap-phuong-nam/</t>
  </si>
  <si>
    <t>Trường trung cấp Phương Nam</t>
  </si>
  <si>
    <t>https://storage.googleapis.com/hinhanh1/Truong trung cap Phuong Nam.jpg</t>
  </si>
  <si>
    <t>Trường trung cấp Phương Nam hoạt động ở lĩnh vực Trường học</t>
  </si>
  <si>
    <t>trung cap su pham mam non
 trung cap duoc
 duoc si trung cap... 
 trung cap phuong nam
 su pham mam non
 duoc si dai hoc
 lien thong su pham mam non  See More</t>
  </si>
  <si>
    <t>http://dlm.vn/giao-duc/truong-hoc/vo%cc%83-duong-binh-di%cc%a3nh-chan-truyen/</t>
  </si>
  <si>
    <t>VÕ ĐƯỜNG BÌNH ĐỊNH CHÂN TRUYỀN</t>
  </si>
  <si>
    <t>https://storage.googleapis.com/hinhanh1/VÕ dƯỜNG BÌNH dỊNH CHÂN TRUYỀN.jpg</t>
  </si>
  <si>
    <t>VÕ ĐƯỜNG BÌNH ĐỊNH CHÂN TRUYỀN hoạt động ở lĩnh vực Trường học</t>
  </si>
  <si>
    <t>Chào mừng bạn đến với trang chính thức của  Võ Đường Bình Định Chân Truyền.Chào mừng bạn đến với trang chính thức của Võ Đường Bình Định Chân Truyền.</t>
  </si>
  <si>
    <t>http://dlm.vn/giao-duc/truong-hoc/gia-su-tieng-phap/</t>
  </si>
  <si>
    <t>Gia sư Tiếng Pháp</t>
  </si>
  <si>
    <t>https://storage.googleapis.com/hinhanh1/Gia su Tieng Phap.jpg</t>
  </si>
  <si>
    <t>Gia sư Tiếng Pháp hoạt động ở lĩnh vực Trường học</t>
  </si>
  <si>
    <t>Cung cấp các khóa học tiếng Pháp tại giaNước Pháp không còn là giấc mơ: "La France n'est plus de rêve".
 GSTP  gồm những GV đã từng học tập, sinh sống và làm việc tại Pháp. Họ là những con người đã có kinh nghiệm giảng dạy, luôn nhiệt tình.10 Giáo viên tiếng Pháp có kinh nghiệm và được đào tạo tại PhápKhóa học tiếng Pháp</t>
  </si>
  <si>
    <t>http://dlm.vn/giao-duc/truong-hoc/thcs-hung-thinh-binh-giang-hai-duong/</t>
  </si>
  <si>
    <t>THCS Hưng Thịnh, Bình Giang, Hải Dương.</t>
  </si>
  <si>
    <t>https://storage.googleapis.com/hinhanh1/THCS Hung Thinh_ Binh Giang_ Hai Duong..png</t>
  </si>
  <si>
    <t>THCS Hưng Thịnh, Bình Giang, Hải Dương. hoạt động ở lĩnh vực Trường học</t>
  </si>
  <si>
    <t>Trường THCS Hưng Thịnh là trường cấp II của xã Hưng Thịnh. Trường tọa lạc tại thôn Ngọc Mai - Hưng Thịnh - Bình Giang - Hải Dương.</t>
  </si>
  <si>
    <t>http://dlm.vn/giao-duc/truong-hoc/nem-nuong-nha-trang-nguyet-moon-quan/</t>
  </si>
  <si>
    <t>Nem Nướng Nha Trang-Nguyệt Moon Quán</t>
  </si>
  <si>
    <t>https://storage.googleapis.com/hinhanh1/Nem Nuong Nha Trang-Nguyet Moon Quan.png</t>
  </si>
  <si>
    <t>Nem Nướng Nha Trang-Nguyệt Moon Quán hoạt động ở lĩnh vực Trường học</t>
  </si>
  <si>
    <t>Xuất Khẩu Lao Động, Du Học, Kỹ Sư, Du Lịch, Thương Mại Nhật-Hànvuchien266@gmail.comXuất Khẩu Lao Động</t>
  </si>
  <si>
    <t>http://dlm.vn/giao-duc/truong-hoc/ly-k23-chuyen-bac-giang/</t>
  </si>
  <si>
    <t>Lý K23 Chuyên Bắc Giang</t>
  </si>
  <si>
    <t>https://storage.googleapis.com/hinhanh1/Ly K23 Chuyen Bac Giang.png</t>
  </si>
  <si>
    <t>Lý K23 Chuyên Bắc Giang hoạt động ở lĩnh vực Trường học</t>
  </si>
  <si>
    <t>Nơi lưu lại những khoảnh khắc đáng nhớ.
 Lý K23 Chuyên Bắc Giang.
 2013-2016.</t>
  </si>
  <si>
    <t>http://dlm.vn/giao-duc/truong-hoc/hugot-ng-dyamante/</t>
  </si>
  <si>
    <t>Hugot ng Dyamante</t>
  </si>
  <si>
    <t>https://storage.googleapis.com/hinhanh1/Hugot ng Dyamante.png</t>
  </si>
  <si>
    <t>Hugot ng Dyamante hoạt động ở lĩnh vực Trường học</t>
  </si>
  <si>
    <t>Tungkol 'to sa pegebeg, ano pa nga ba? Lolz</t>
  </si>
  <si>
    <t>http://dlm.vn/giao-duc/truong-hoc/khoa-ky-thuat-nong-nghiep-truong-cd-cong-dong-ha-tay/</t>
  </si>
  <si>
    <t>Khoa Kỹ thuật nông nghiệp – Trường Cđ Cộng đồng Hà Tây</t>
  </si>
  <si>
    <t>https://storage.googleapis.com/hinhanh1/Khoa Ky thuat nong nghiep - Truong Cd Cong dong Ha Tay.jpg</t>
  </si>
  <si>
    <t>Khoa Kỹ thuật nông nghiệp - Trường Cđ Cộng đồng Hà Tây hoạt động ở lĩnh vực Trường học</t>
  </si>
  <si>
    <t>Khoa Kỹ thuật Nông nghiệp được thành lập theo Quyết định số 158/QĐ- CĐCĐHT ngày 15 tháng 5 năm 2018  trên cơ sở sáp nhập hai khoa Chăn nuôi thú y và khoa nông học.1. Đào tạo hệ Cao đẳng
 (Chăn nuôi, dịch vụ thú y, lâm nghiệp, bảo vệ thực vật, trồng trọt)
 2. Đào tạo hệ Trung cấp
 (Chăn nuôi thú y, trồng trọt...)</t>
  </si>
  <si>
    <t>http://dlm.vn/giao-duc/truong-hoc/btec-fpt-da-nang-confession/</t>
  </si>
  <si>
    <t>BTEC FPT Đà Nẵng Confession</t>
  </si>
  <si>
    <t>https://storage.googleapis.com/hinhanh1/BTEC FPT da Nang Confession.jpg</t>
  </si>
  <si>
    <t>BTEC FPT Đà Nẵng Confession hoạt động ở lĩnh vực Trường học</t>
  </si>
  <si>
    <t>Nơi chia sẻ những điều thầm kín nhất của những người đã và đang học tại trường Cao đẳng Quốc tế BTEC Đà Nẵng</t>
  </si>
  <si>
    <t>http://dlm.vn/giao-duc/truong-hoc/asunaro-%e6%97%a5%e6%9c%ac%e8%aa%9e%e5%ad%a6%e6%a0%a1/</t>
  </si>
  <si>
    <t>Asunaro 日本語学校</t>
  </si>
  <si>
    <t>https://storage.googleapis.com/hinhanh1/Asunaro 日本語学校.jpg</t>
  </si>
  <si>
    <t>Asunaro 日本語学校 hoạt động ở lĩnh vực Trường học</t>
  </si>
  <si>
    <t>変化がもたらす、より良い明日へ
 Thay đổi để ngày mai tốt hơn.Đào tạo Nhật ngữ  / 総合日本教育
 Các khóa LT NLNN / ＪＬＰＴ受験訓練コース
 Tiếp nhận ủy thác ĐT Nhật ngữ / 日本語教育委託受領
 Liên kết cung ứng nhân sự /人材提供連結人生は止まることを知らず流れている川のように、その中で生きている私たちが常時変化と共に 積極的に生き、明るい未来に向かって歩んでいかなければなりません。
 人は考えずに変化をもたらすことができません。いつも何かを行動で示し変化を発生させます。そ の変化は良し悪しにもかかわらず、行動によってかならず異なった何かが生じてきま... す。
 それこそ、想像の世界であり、新しい知識が生まれてくるのではないでしょうか。
 肥沃な紅土で潤されて止まることなく流れてゆく川のように、人間は行動なしには絶対成長してゆ くことができません。行動は思考、認識からはじまります。
 希望に満ちた未来へ導く思考、認識でなければならない。そうでなければ、思考はあくまでも思考 であるに過ぎません。
 行動に考えを           行動によって変化を起こし          変化がもたらす、より良い明日へ
 私たちのＡＳＵＮＡＲＯ日本語学校の使命は日本語教育を通して日本文化を紹介し、仕事の経験 と日本の会社の管理方式等を共に分かち合い、できる限り生徒たちにより良い明るい明日に向かって、 歩む道が開けていけるようにお手伝いいたします。 
 教育は開けていく。  See More Kiều Hoàng Long</t>
  </si>
  <si>
    <t>http://dlm.vn/giao-duc/truong-hoc/tri-tue-tam-nga/</t>
  </si>
  <si>
    <t>TRÍ TUỆ TÂM NGA</t>
  </si>
  <si>
    <t>https://storage.googleapis.com/hinhanh1/TRÍ TUỆ TÂM NGA.jpg</t>
  </si>
  <si>
    <t>TRÍ TUỆ TÂM NGA hoạt động ở lĩnh vực Trường học</t>
  </si>
  <si>
    <t>Với tâm huyết của một nhà giáo, cô Nga đã quyết tâm tìm kiếm trong và ngoài nước, nhiều cơ hội mang tri thức,  phát triển bản thân cho HS Quê Hương Vụ Bản!* Trung tâm giáo dục Khai Trí - Thành Lợi - Vụ Bản.
 * Liên kết cùng ĐH Kinh Tế Quốc Dân - ĐH Quốc Gia Hà Nội - ĐH Công Nghệ Đồng Nai, liên tục chiêu sinh, Khai ... giảng các lớp:
 1.Bồi dưỡng, bổ trợ các môn văn hóa.
 2.Đào tạo tiếng Anh.
 3. Luyện thi vào THPT &amp; Đại Học.
 4. Giáo dục Kỹ năng sống, Giá trị sống
 5.Tổ chức dã ngoại
 6.Định hướng - Hướng Nghiệp cho HS THPT &amp; THCS.  See More</t>
  </si>
  <si>
    <t>http://dlm.vn/giao-duc/truong-hoc/dtnt-confessions/</t>
  </si>
  <si>
    <t>DTNT Confessions</t>
  </si>
  <si>
    <t>https://storage.googleapis.com/hinhanh1/DTNT Confessions.jpg</t>
  </si>
  <si>
    <t>DTNT Confessions hoạt động ở lĩnh vực Trường học</t>
  </si>
  <si>
    <t xml:space="preserve"> Hãy gửi những dòng cảm xúc ấy cho DTNT Confessions, 100% những lời nhắn ấy sẽ được nói lên.
 Gửi confessions tại m.me/DTNTVPConfessions  :)) Confession là những điều khó nói, những bí mật thầm kín, và những kỷ niệm đáng nhớ sẽ được thổ lộ tại đây-nơi mà bức tường vô hình - mạng xã hội sẽ là ... màn ngăn cách giúp người viết vượt qua ngại ngùng để nói lên tất cả, bộc lộ tất cả.
 Hãy gửi những dòng cảm xúc,những lời nhắn nhủ ấy cho DTNT Confessions 100% lời nhắn ấy sẽ được nói lên và kèm theo là những người nhắn vô danh :))
 ♥ Confessions là thổ lộ bí mật 
 Confessions là bộc lộ cảm xúc 
 Confessions là nói lên những gì trong lòng 
 Confessions là nơi gửi gắm yêu thương 
 Confessions là là nơi khơi gợi những kỷ niệm một thời  ♥  See More</t>
  </si>
  <si>
    <t>http://dlm.vn/giao-duc/truong-hoc/mam-non-trai-nghiem-dream-do-house/</t>
  </si>
  <si>
    <t>Mầm non trải nghiệm Dream &amp; Do House</t>
  </si>
  <si>
    <t>https://storage.googleapis.com/hinhanh1/Mam non trai nghiem Dream &amp; Do House.jpg</t>
  </si>
  <si>
    <t>Mầm non trải nghiệm Dream &amp; Do House hoạt động ở lĩnh vực Trường học</t>
  </si>
  <si>
    <t>TRƯỜNG MẦM NON DREAM &amp; DO HOUSE
 Trải nghiệm để lớn khônDREAM &amp; DO HOUSE 
 Trải nghiệm để lớn khôn
 ... 
 Thưa quý cha mẹ, 
 Đồng hành cùng cha mẹ trên hành trình trải nghiệm đầy hạnh phúc trong tuổi thơ của mỗi em nhỏ, DREAM &amp; DO HOUSE  nỗ lực mang đến cho các con những trải nghiệm đa dạng với sự kết hợp và chắt lọc của nhiều phương pháp. Chúng tôi tin rằng, mỗi trẻ em là một cá thể riêng biệt và độc lâp mà không một phương pháp giáo dục nào ( Anh, Mỹ, Nhật, Do Thái…) có thể hoàn toàn ăn khớp và phù hợp tuyệt đối. Môi trường giáo dục hoàn hảo nhất với trẻ em chính là trải nghiệm, khám phá thế giới, khám phá năng lực của bản thân bằng mọi giác quan, cảm xúc, động lực và niềm say mê. 
 Thấu hiểu điều đó DREAM &amp; DO HOUSE thiết kế một hệ thống phòng học đa dạng, chuyên biệt kết hợp nhiều phương pháp: 
 1.	Phòng âm nhạc và nghệ thuật :
 -	Các con được học cảm thụ âm nhạc, làm quen với nhạc cụ, rèn luyện nhạc cảm và tai nghe. Học xướng âm và thanh nhạc đúng chuẩn.
 -	Các môn học vận động âm nhạc như nhảy, múa, khiêu vũ… được kết hợp lồng ghép trong các tiết học
 -	Nhạc cụ: Trẻ được khuyến khích sớm làm quen với nhạc cụ và học nhạc cụ mà mình yêu thích ngay từ nhỏ 
 2.	Phòng phát triển ngôn ngữ và giáo dục sớm :
 -	Phòng được trang bị hệ thống thẻ hình – thẻ chữ ( Flash Card), hệ thống sách truyện phù hợp theo độ tuổi. Phòng học được thiết kế hấp dẫn và kích thích hứng thú của trẻ với ngôn ngữ và giao tiếp.
 -	Trẻ được phát triển qua từng mức độ: từ phát âm, chỉnh âm, gia tăng từ vựng, rèn phản xạ giao tiếp…đến làm quen với chữ cái, kể chuyện sáng tạo, hình thành thói quen đọc và niềm yêu thích với sách
 -	Song song với đó trẻ được làm quen với Tiếng Anh từ sớm để kích hoạt ngôn ngữ và có những kĩ năng, nền tảng thật tốt cho thế kỉ 21 
 3.	Phòng trải nghiệm Toán và Đa giác quan : ( Sử dụng phương pháp Montessori)
 -	Với trẻ toán học không chỉ là khái niệm hay nhận biết, toán ở xung quanh cuộc sống là hình khối, số đếm, so sánh…mà trẻ có thể bắt gặp ở bất kỳ đâu.
 -	Các giáo cụ Montessori góp phần giúp trẻ tiếp cận các khái niệm này một cách trực quan và bản chất. 
 -	Bên cạnh việc nhận biết, trẻ cần được rèn luyện giác quan từ NHÌN – SỜ - NGỬI – NGHE –NẾM …mới có thể nâng dần lên mức SO SÁNH – PHÂN BIỆT – CHIA NHÓM… Từng kĩ năng đều cần rèn rũa và trải nghiệm thử sai. 
 4.	Phòng trải nghiệm kĩ năng và thí nghiệm khoa học :
 -	Thế giới xung quanh bé thật có muôn vàn những điều kỳ diệu mà bé luôn mong ước được khám phá. Trải nghiệm khoa học với trẻ thơ chính là tạo ra không gian để trẻ được thử và tìm ra bản chất của sự vật xung quanh
 Từ những thí nghiệm nhỏ như pha màu, chất tan và không tan, vật nổi vật chìm… đến những điều diệu kỳ hơn như chiếc hộp ánh sáng, núi lửa phun trào..
 -	Qua các hoạt động khám phá và tìm hiểu môi trường xung quanh bé được hình thành và phát triển các kĩ năng theo độ tuổi: vận động tinh, vận động thô, tương tác nhóm… 
 5.	Phòng Sáng tạo : Mỹ thuật – Tạo hình – Gian bếp của bé
 -	Với một không gian xanh, nhiều sáng kích thích sáng tạo và cảm hứng, phòng học được thiết kế như một không gian mở để bé được thỏa sức phát suy trí tưởng tượng và óc thẩm mĩ của mình. 
 -	Các giờ học vẽ, tạo hình được liên tục đổi mới và thử nghiệm dưới nhiều hình thức, đa dạng về chất liệu
 -	Trong không gian này bé cũng có thể học cách tự chuẩn bị những món ăn nhẹ đơn giản như làm hoa quả dầm, pha nước chanh, salad… Qua đó rèn cho bé kĩ năng dùng đũa, kéo, dao an toàn… 
 Không chỉ giới hạn không gian trong một phòng học, bé được tương tác và trải nghiệm qua nhiều phòng học chuyên biệt khác nhau, từng môn học được khai thác chuyên sâu. Chính sự thay đổi không gian này giúp bé luôn thấy hào hứng, mới mẻ và say mê với từng bài học, từng trải nghiệm. 
 Với tất cả những kinh nghiệm làm giáo dục, tâm huyết xây dựng nội dung và sự đổi mới sáng tạo không ngừng của đội ngũ giáo viên, DREAM &amp; DO HOUSE thực sự sẽ là ngôi nhà cùng các con đặt những bước đi vững chắc trên con đường trải nghiệm và ước mơ. 
 Thông tin liên hệ:
 Mầm non trải nghiệm DREAM &amp; DO HOUSE
 Địa chỉ: số 72 Nguyễn Tuân – Thanh Xuân – Hà Nội
 Điện thoại : 04 6654 6600 – Hotline: ………..
 Email: mamnontrainghiem@gmail.com
 Facebook: Mầm non trải nghiệm Dream &amp; Do House  See More</t>
  </si>
  <si>
    <t>http://dlm.vn/giao-duc/truong-hoc/phuc-trach-high-school/</t>
  </si>
  <si>
    <t>Phúc Trạch High School</t>
  </si>
  <si>
    <t>https://storage.googleapis.com/hinhanh1/Phuc Trach High School.jpg</t>
  </si>
  <si>
    <t>Phúc Trạch High School hoạt động ở lĩnh vực Trường học</t>
  </si>
  <si>
    <t>Đoàn kếtLà một học sinh bước ra từ mái trường THPT phúc trạch mình mong đoàn kết được những người là học sinh một thời của mái trường đáng nhớ này.Mọi người ủng hộMình này mình có nhớ ta?
 Đã bao mùa bưởi nở hoa trắng vườn
 Bao mùa áo mẹ dầm sương... 
 Bao mùa bục giảng, phấn vương tóc thầy 
 Mình ơi còn nhớ những ngày
 Khi mình lên bốn, ta đây quen mình
 Bên nhau như bóng với hình
 Ba năm khi ấy ta mình –mình ta
 Nhưng rồi phượng đỏ rực hoa
 Ve kêu khản giọng thế là…chia li 
 Ta đi mình nhớ những gì?
 Buổi chiều nhạt nắng mùa thi nóng dần
 Ao trời sao rụng trăng ngân
 Thương vai mẹ ướt mưa gần mưa xa… 
 Lâu rồi xa cách mình-ta
 Cố nhân lòng vẫn thật thà đinh ninh
 Ta đi mình có nhớ mình?
 Mười năm nặng một ân tình sao quên
 Mười năm đẹp lắm cái tên
 Mười năm mình đã lớn lên bằng mười
 Cũng mười năm đó mình ơi!
 Biết bao kỉ niệm ngọt bùi sẻ san
 Nhớ khi mình mới về làng
 Nhà tranh buộc lạt mấy hàng đơn sơ
 Phải chăng mình đẹp như thơ
 Nắng mưa chẳng quản, những giờ học vui
 Mùa về nước lũ chơi vơi
 Trắng đường mưa ngập, biển trời bao la
 Rồi khi cơn lũ đi qua
 Nhìn mình! ta lại xót xa buồn lòng
 Thương mình thương lắm biết không?
 Đứng lên mình nhé! thầy mong bạn chờ 
 Sau mưa trời sáng bất ngờ
 Bền tâm vững bước theo cờ tiến lên
 Mấy năm ngọn đuốc luyện rèn
 Tay thầy tay bạn dựng nên cơ đồ
 Ai vô xứ nghệ thì vô!
 Ai về phúc trạch, tha hồ mà khen
 Khía cam múi bưởi ngọt lành
 Có mình nơi đó lưu danh cho đời
 Quí thay sự nghiệp trồng người
 Trồng lên cho vững bằng mươi mấy lần
 Mười năm tính đã bao tuần
 Bao nhiêu ngày tháng chuyên cần gian lao? 
 Nhớ mình ta nhớ làm sao!
 Trắng trong màu áo thuở nào tinh khôi
 Lật trang kí ức bồi hồi
 Nhành hoa ép vội, chợt rơi trước thềm
 Ba năm nào có dễ quên
 Ba năm cho một nỗi niềm luyến lưu
 Để khi phượng nở ve kêu
 Thời gian chẳng đợi, cứ đều đều trôi
 Nghiêng nghiêng chiếc lá bàng rơi
 Giật mình thảng thốt! hết thời học sinh
 Trách là trách kẻ vô tình
 Mưa rơi cứ tưởng, lệ mình đang rơi! 
 Nhớ sao là nhớ mình ơi!
 Nỗi lòng xa xứ nào vơi tủi hờn
 Lung lay gió động từng cơn
 Khúc ca ai hát tiếng đờn ai ngân?
 Nghe câu ví dặm trong ngần
 Hết thương rồi giận hết gần lại xa
 Dập dìu giấc mộng canh ba
 Mơ mơ tỉnh tỉnh-biết là…đang mơ!
 Bây giờ cho đến bao giờ
 Mình-ta gặp lại cho thơ gieo vần
 Bao năm nặng nghĩa tri ân
 Bấy năm mình đã góp phần dựng xây
 Quê hương đang lớn từng ngày
 Non xanh một dải,trời mây kiêu hùng
 Nuôi nguồn tri thức mênh mông
 Tắm cho đất mẹ, thỏa lòng em thơ
 Thương nhau thương chẳng bến bờ
 Nhớ nhau chỉ có vần thơ tâm tình 
 Đi xa nhớ lắm! ơi mình!
 Nhớ từng buổi lí,bài sinh thực hành
 Câu văn, tiết địa, giờ anh
 Trang xưa lịch sử, cũng thành mê say
 Ta đi ta nhớ những ngày
 Trắng tà áo mới, đẹp thay lạ thường
 Hết rồi mái lá dầm sương
 Nhà tranh che nắng sân trường nhấp nhô
 Còn đâu cái cảnh thầy cô
 Mưa thì ngồi hứng, nắng nhờ… bóng cây
 Bây giờ ai có về đây
 Tường xanh ngói đỏ, nhìn ngây ngất lòng
 Sân to, nhà rộng mênh mông
 Vươn cao mà đón nắng hồng ban mai 
 Ta đi mình nhớ những ai?
 Nhớ thầy, nhớ bạn kề vai năm nào
 Thầy cô! Hai tiếng tự hào
 Nghĩ ngày gặp lại xiết bao vui mừng
 Nhớ thầy hiệu trưởng Đình Hùng
 Phương phi, chính trực, ung dung, tận tình
 Thầy Dân triết lí nhân sinh
 Văn là hai tiếng nghĩa tình-cảm thông!
 Thầy Nguyên uyên bác, nhớ không?
 Ừ thì, khó tính! nhưng lòng thẳng ngay!
 Tiếng thơ ai giảng thật hay
 Để ta lúc tỉnh, lúc say là ngà
 Nhớ sâu lắng, nhớ đậm đà
 Nhớ từ hôm nớ, nhớ qua hôm này 
 Chào câu thắng lợi hôm nay!
 Cờ hoa thắm đỏ, về đây tựu cùng
 Gặp nhau tay bắt, mặt mừng
 Mình ta son sắc, thủy chung mặn mà
 Mười năm vang bản hùng ca
 Mười năm kết trái,đơm hoa lặng thầm
 Mười năm nghĩa nặng tình thâm
 Mười năm chí hướng, chung lòng bước đi
 Cầm tay đây biết nói chi
 Nửa mừng, nửa tủi kể gì cho nhau?
 Thôi thì ngồi lại lâu lâu
 Lật trang kỉ niệm, vui, sầu, nhớ, thương 
 Ngày mai mình lại lên đường
 Tương lai đang đợi, ánh dương đang chờ
 Minh ơi! Đời- một giấc mơ
 Niềm vui sẽ đến bất ngờ hôm sau
 Đi cho vững, bước cho mau
 Đường lên phía trước, một màu thành công
 Chung một ý, chung một lòng
 Câu ca thắng lợi mênh mông ngút bờ 
 Ai vô xứ nghệ thì vô
 Ai về Phúc Trạch, bây giờ mà xem…  See More Siêu Nhân</t>
  </si>
  <si>
    <t>http://dlm.vn/giao-duc/truong-hoc/osinbaohiem-ho-tro-tuyen-dung-dai-ly-bao-hiem/</t>
  </si>
  <si>
    <t>Osinbaohiem – Hỗ trợ tuyển dụng Đại lý bảo hiểm</t>
  </si>
  <si>
    <t>https://storage.googleapis.com/hinhanh1/Osinbaohiem - Ho tro tuyen dung dai ly bao hiem.png</t>
  </si>
  <si>
    <t>Osinbaohiem - Hỗ trợ tuyển dụng Đại lý bảo hiểm hoạt động ở lĩnh vực Trường học</t>
  </si>
  <si>
    <t>osinbaohiem - hỗ trợ tuyển dụng đại lý bảo hiểm cho các Cấp Quản lý ngành BHNT</t>
  </si>
  <si>
    <t>http://dlm.vn/giao-duc/truong-hoc/day-corel-photoshop-illustrator-tai-quan-tan-phu/</t>
  </si>
  <si>
    <t>Dạy Corel Photoshop Illustrator tại quận Tân Phú</t>
  </si>
  <si>
    <t>https://storage.googleapis.com/hinhanh1/Day Corel Photoshop Illustrator tai quan Tan Phu.png</t>
  </si>
  <si>
    <t>Dạy Corel Photoshop Illustrator tại quận Tân Phú hoạt động ở lĩnh vực Trường học</t>
  </si>
  <si>
    <t>Dạy tin học van phòng | Dạy tin học đồ họa
 Dạy Word, Excel, Corel, Photoshop, Adobe Illustrator (AI)https://www.facebook.com/lopvitinhvanphong Đào tạo vi tính văn phòng và thiết kế đồ họa
 ĐT: 0933 41 35 30 - Zalo: 03699 06518Đi theo đường số 7, lên cầu vượt Khu CN Tân Tạo, đi thẳng Trần Văn Giàu, qua ngã tư Nguyễn Văn Cự</t>
  </si>
  <si>
    <t>http://dlm.vn/giao-duc/truong-hoc/truong-thcs-phu-long/</t>
  </si>
  <si>
    <t>Trường THCS Phù Long</t>
  </si>
  <si>
    <t>https://storage.googleapis.com/hinhanh1/Truòng THCS Phù Long.jpg</t>
  </si>
  <si>
    <t>Trường THCS Phù Long hoạt động ở lĩnh vực Trường học</t>
  </si>
  <si>
    <t>Đào tạo thế hệ trẻTrường THCS Phù Long được thành lập năm 1957.Trang Trường THCS Phù Long thuộc quyền sở hữu của Nguyễn Hoài Sơn với đường đẫn link: https://www.facebook.com/ptcsphulong Nguyễn Hoài Sơn</t>
  </si>
  <si>
    <t>http://dlm.vn/giao-duc/truong-hoc/uka-mam-non/</t>
  </si>
  <si>
    <t>UKA – Mầm Non</t>
  </si>
  <si>
    <t>https://storage.googleapis.com/hinhanh1/UKA - Mam Non.png</t>
  </si>
  <si>
    <t>UKA - Mầm Non hoạt động ở lĩnh vực Trường học</t>
  </si>
  <si>
    <t>UKA Mầm Non sẽ là nơi cập nhật những hình ảnh, thông tin mới nhất về quá trình học tập và sinh hoạt của các bé.UK Academy - Nơi Bạn Được Tỏa Sáng</t>
  </si>
  <si>
    <t>http://dlm.vn/giao-duc/truong-hoc/hoc-vien-toan-mathpro/</t>
  </si>
  <si>
    <t>Học Viện Toán Mathpro</t>
  </si>
  <si>
    <t>https://storage.googleapis.com/hinhanh1/Hoc Vien Toan Mathpro.png</t>
  </si>
  <si>
    <t>Học Viện Toán Mathpro hoạt động ở lĩnh vực Trường học</t>
  </si>
  <si>
    <t>Đào tạo toán họcSứ mệnh :Giúp 10.000.000 học sinh yêu thích và học giỏi môn toán, phát triển tư duy môn toán, xây dựng và phát triển bản thân.Học Viện Toán Mathpro8 tháng 6 năm 2018Toán THCS và Toán THPT các lớp từ 6 đến 12</t>
  </si>
  <si>
    <t>http://dlm.vn/giao-duc/truong-hoc/truong-mam-non-hoa-nhi-lam/</t>
  </si>
  <si>
    <t>Trường Mầm Non Hoa Nhi Lam</t>
  </si>
  <si>
    <t>https://storage.googleapis.com/hinhanh1/Truong Mam Non Hoa Nhi Lam.jpg</t>
  </si>
  <si>
    <t>Trường Mầm Non Hoa Nhi Lam hoạt động ở lĩnh vực Trường học</t>
  </si>
  <si>
    <t>Trường Mầm Non Hoa Nhi Lam quận Bình Tân</t>
  </si>
  <si>
    <t>http://dlm.vn/giao-duc/truong-hoc/daylambanh-com-chat-a-thinh-baking-calss-0977668584/</t>
  </si>
  <si>
    <t>DayLamBanh.com – Chát A Thịnh Baking Calss- 0977668584</t>
  </si>
  <si>
    <t>https://storage.googleapis.com/hinhanh1/DayLamBanh.com - Chat A Thinh Baking Calss- 0977668584.jpg</t>
  </si>
  <si>
    <t>DayLamBanh.com - Chát A Thịnh Baking Calss- 0977668584 hoạt động ở lĩnh vực Trường học</t>
  </si>
  <si>
    <t>Truyền kiến thức làm bánh âu và bánh á đến cho những bạn có đam mê. yêu bánhĐào Tạo thợ làm bánh,mở tiệm bánh
 Đào tạo các bạn làm bánh phục vụ gia đình
 Dạy làm  Kem tươi 
 Lh: 0977668584Thầy giáo Chát A Thịnh
 0977668584</t>
  </si>
  <si>
    <t>http://dlm.vn/giao-duc/truong-hoc/thpt-tan-phu-long-my-hau-giang/</t>
  </si>
  <si>
    <t>THPT  Tân Phú, Long Mỹ, Hậu Giang</t>
  </si>
  <si>
    <t>https://storage.googleapis.com/hinhanh1/THPT  Tan Phu_ Long My_ Hau Giang.jpg</t>
  </si>
  <si>
    <t>THPT  Tân Phú, Long Mỹ, Hậu Giang hoạt động ở lĩnh vực Trường học</t>
  </si>
  <si>
    <t>Chào mừng quý vị và các bạn đến thăm mái trường thân yêu của chúng ta!Ngày 07 /03/ 2006, UBND Tỉnh Hậu Giang ra quyết định thành lập Trường THPT Long Phú, thầy Đặng Văn Ấu được bổ nhiệm chính thức là hiệu trưởng. Tiền thân của trư... ờng là phân hiệu Long Phú (được thành lập vào năm học 2004-2005) trực thuộc trường THPT Long Mỹ, thầy Đặng Văn Ấu- phó hiệu trưởng được phân công phụ trách phân hiệu này.
 Năm học 2006-2007 trường được đổi tên thành trường THPT Tân Phú. Tháng 01- 2008 trường đã được xây dựng mới tại một địa điểm cách trường cũ khoảng 5km về phía tây nam, tọa lạc tại ấp Tân Hưng 2, xã Tân Phú, huyện Long Mỹ, tỉnh Hậu Giang với tổng diện tích 2,1 ha trường có 1 tầng đủ các phòng học, phòng bộ môn, phòng thư viện, khu vực hiệu bộ, các trang thiết bị cho từng phòng đầy đủ., hiệu trưởng là thầy Đặng Văn Ấu.Từ năm học 2009-2010 thầy Huỳnh Văn Thường được bổ nhiệm là hiệu trưởng của trường cho đến nay.
 Hơn 06 năm qua, trường đã không ngừng phát triển về quy mô cũng như chất lượng giáo dục. Nhiều thế hệ học sinh của trường đã và đang trưởng thành đi khắp mọi miền của đất nước, góp phần vào công cuộc xây dựng và bảo vệ Tổ quốc. Điều muốn nói ở đây nhờ có ngôi trường mà trình độ dân trí của cả vùng được nâng lên từng bước rõ rệt.
 Nhà trường xin điểm qua vài nét xây dựng và trưởng thành suốt hơn 06 năm qua mà nhà trường đã đạt được:
 Về cơ sở vật chất : Cơ sở vật chất ban đầu có 4 phòng học mượn của trường THCS Long Phú (nay là trường THCS TT Trà Lồng ) vừa làm văn phòng, vừa làm phòng học, thiếu phòng phải mượn phòng dạy giáo lý của Nhà thờ Trà Lồng để học sinh học, thiếu nhà ở cho giáo viên phải nhờ phòng nghỉ của UBND xã Long Phú. Cho nên khi mới tiếp quản để làm trường học, thì hầu như không có gì, nhưng lại bộn bề bao nỗi nhọc nhằn khó khăn để đáp ứng cho công việc giảng dạy, học tập của nhà trường.
 Nhân sự ban đầu chỉ có 7 người: 1 PHT, 4 GV, 2 nhân viên VP, những môn thiếu giáo viên phải thỉnh giảng từ trường THPT Long Mỹ (cách 20 km).
 “Đất lành chim đậu”, đã nhiều giáo viên trẻ muốn cống hiến sức mình, muốn thực nghiệm phần lý thuyết ở trường đại học sư phạm, nên nhiệt tình đăng ký về vùng nông thôn sâu, có cả những giáo viên tốt nghiệp đại học loại giỏi cũng về đây như thầy Dương Công Đời, Nguyễn Đình Sua.
 Qua những năm tháng thăng trầm được sự quan tâm của Đảng, Nhà nước, của ngành, của các cấp uỷ Đảng, chính quyền địa phương, của phụ huynh học sinh, những người có tâm huyết với nhà trường và bằng sự nỗ lực không mệt mỏi của lãnh đạo nhà trường, các thế hệ thầy cô và các thế hệ học sinh nhà trường đã có những đổi thay rất lớn.
 Hiện nay bộ mặt của nhà trường được khang trang, môi trường xanh - sạch - đẹp với diện tích gần 2 hecta, gồm 14 phòng học, 1 phòng thư viện , 01 phòng vi tính, 1 phòng hoá chất, 01 phòng thực hành bộ môn, 2 phòng ứng dụng CNTT, đầy đủ các phòng làm việc của khu hiệu bộ, các thiết bị, phương tiện hỗ trợ, góp phần đổi mới phương pháp dạy học tương đối đầy đủ để phục vụ cho công tác giảng dạy và học tập.
 Từ khi về cơ sở mới, việc dạy và học của nhà trường ngày càng ổn định. Số lượng học sinh, các lớp ngày càng tăng, chất lượng dạy và học được nâng cao. Đội ngũ cán bộ, giáo viên từ 07 người ban đầu nay đã tăng lên gần 49 người, 41 giáo viên trực tiếp đứng lớp trong đó có 1 Thạc sĩ, 5 giáo viên đã học xong chương trình Thạc sĩ.
 Về qui mô số lớp và học sinh: Lúc đầu mới hình thành học sinh chỉ 120 em, các năm sau tăng gấp đôi. Đa phần các em đến từ các xã Long Phú, Long Trị - huyện Long Mỹ; Tân Phước Hưng, Phương Phú – huyện Phụng Hiệp; Hưng Phú, Mỹ Phước, Long Tân – tỉnh Sóc Trăng. Giao thông nông thôn còn khó khăn, có em đi học xa 5 đến 10 cây số. Hoàn cảnh gia đình đa phần học sinh thuộc gia đình thuần nông nên khó khăn về kinh tế. Nhưng có một điều đáng quí là học sinh nơi đây đa số lễ phép, vượt khó học tốt, mỗi năm đều có học sinh giỏi cấp trường, cấp tỉnh và có cả giỏi khu vực và cấp quốc gia.
 Từ năm học 2008-2009 đến nay trường luôn luôn có số lớp từ 14 đến 19 lớp.
 Chất lượng giáo dục: Mặc dù là một trường xa xôi, cách trở, gặp không ít khó khăn, nhưng chất lượng giáo dục không thua kém các trường có điều kiện thuận lợi hơn, tỉ lệ tốt nghiệp có sự vượt bật từ 44,45% (2008-2009), 97.8% (2009-2010), 99,43% (2010-2011), 100%(2011-2012) và 100%(2012-2013). Thi đỗ vào các trường Đại học, Cao đẳng, Trung học chuyên nghiệp hàng năm khoảng 40%.
 Trong nhiều năm học trường đã có học sinh đạt giải học sinh giỏi cấp tỉnh và cũng có học sinh đạt giải học sinh giỏi quốc gia. Phong trào Đoàn là mặt mạnh của trường, năm vừa qua đạt danh hiệu Đoàn trường xuất sắc. Năm vừa qua nhà trường vinh dự được UBND tỉnh tặng thưởng công trình xếp hạng nhì bảng B trong các trường phổ thông trong tỉnh.
 Qua các lần Hội thi tiếng hát của ngành, huyện và Hội khoẻ phù Đổng, Đại hội TDTT, học sinh của trường đã đạt được những thành tích đáng kể.
 Về chất lượng đội ngũ: Đội ngũ CB-GV của trường tuy còn trẻ nhưng lại có tay nghề vững vàng, tận tâm, tận lực với học sinh, luôn yêu nghề, mến trẻ, những năm tháng trong quá khứ có lúc lắm nỗi khó khăn, tưởng chừng có người không vượt qua được, nhưng họ đã biết vượt lên trên hoàn cảnh của đời thường, với bao bề bộn lo toan trong cuộc sống, để miệt mài nghiêng mình trên từng trang giáo án, quyết tâm đứng vững trên bục giảng, ai ai cũng chỉ vì một mục tiêu “Tất cả vì học sinh thân yêu”.
 Sự cống hiến của đội ngũ thầy cô giáo càng làm cho các cấp uỷ, chính quyền địa phương, các bậc phụ huynh học sinh ghi nhớ, trân trọng mãi mãi. Hàng năm có khoảng 10 cán bộ giáo viên đạt danh hiệu chiến sĩ thi đua, giáo viên giỏi cấp tỉnh, cấp cơ sở. Nhiều thầy cô giáo không ngừng học hỏi nâng cao trình độ chuyên môn nghiệp vụ, có 3 giáo viên đã học xong cao học, nhiều thầy cô hoàn thành các chứng chỉ sau đại học và qua nhiều lớp bồi dưỡng chính trị, chuyên môn nghiệp vụ khác. Hiện nay trường có 49 cán bộ, giáo viên đều đạt trình độ chuẩn và trên chuẩn theo quy định. Nhìn chung đội ngũ cán bộ, giáo viên đủ bề dày kinh nghiệm để đảm đương nhiệm vụ trong giai đoạn mới.
 Đối với các tổ chức chính trị, đoàn thể của nhà trường: 
 Chi bộ luôn luôn đạt chi bộ trong sạch, vững mạnh.
 Công đoàn nhiều năm liền đạt danh hiệu vững mạnh và vững mạnh xuất sắc. 
 Đoàn TNCS Hồ Chí Minh liên tục đạt danh hiệu vững mạnh, được tỉnh đoàn và Trung ương đoàn tặng cờ và bằng khen. 
 Hội chữ thập đỏ của trường trong nhiều năm liền được tặng giấy khen, bằng khen của Tỉnh Hội.
 Công tác xã hội:
 Trường không ngừng phối hợp với Hội cha mẹ học sinh trong việc giáo dục con em và huy động tranh thủ với các tổ chức, cá nhân từ thiện, giàu lòng tâm huyết kêu gọi sự giúp đỡ về tinh thần lẫn vật chất, góp phần tăng cường cơ sở vật chất, và tặng thưởng cho những học sinh ưu tú vào cuối năm, kịp thời động viên mọi phong trào hoạt động của thầy và trò.
 Nhà trường không ngừng tăng cường phối hợp với các cấp uỷ Đảng, chính quyền địa phương và đặc biệt là lực lượng công an xã, huyện để thắt chặt tay ba phối hợp tốt việc giáo dục con em, góp phần ổn định kỷ cương nền nếp của nhà trường, đầy lùi các hiện tượng tiêu cực từ xã hội xâm nhập học đường.
 Chi đoàn giáo viên đã nhiều năm làm tốt công tác đỡ đầu học sinh có hoàn cảnh khó khăn trong mỗi năm học.
 Với những nỗ lực cố gắng như vậy trong nhiều năm qua nhà trường luôn đón nhận danh hiệu tập” thể lao động xuất sắc.”
 Có được những thành quả như hôm nay là nhờ sự nỗ lực phấn đấu không hề mệt mỏi của bao thế hệ thầy trò, đã và đang công tác, học tập dưới mái trường Tân Phú yêu quý này.Bên cạnh đó được sự quan tâm chỉ đạo, động viên sâu sát của các cấp uỷ Đảng, chính quyền, mà trực tiếp là Sở GD-ĐT Hậu Giang, cũng như tấm lòng thành của Hội cha mẹ học sinh, sự giúp đỡ của ban ngành các cấp, các tổ chức chính trị xã hội, những cá nhân giàu lòng hảo tâm đã dành cho nhà trường.
 Trên đây nhà trường chỉ điểm lại một vài bước chuyển mình trong vô vàn gian khổ, nhưng đầy tự hào mà nhà trường đã đi qua. Để khi nghĩ về mái trường, mỗi một chúng ta hôm nay và mai sau cũng đều phải biết giữ gìn, phát huy truyền thống cao đẹp đó. Đồng thời quyết tâm khắc phục những gì còn hạn chế, không ngừng phấn đấu xây dựng trường THPT Tân Phú từng bước nâng lên một tầm cao mới.  See More</t>
  </si>
  <si>
    <t>http://dlm.vn/giao-duc/truong-hoc/hqv-confessions/</t>
  </si>
  <si>
    <t>HQV confessions</t>
  </si>
  <si>
    <t>https://storage.googleapis.com/hinhanh1/HQV confessions.jpg</t>
  </si>
  <si>
    <t>HQV confessions hoạt động ở lĩnh vực Trường học</t>
  </si>
  <si>
    <t>Bạn có điều thầm kín muốn thổ lộ?
 Bạn có những điều muốn chia sẻ xung quanh cuộc sống, bạn bè, thầy cô?</t>
  </si>
  <si>
    <t>http://dlm.vn/giao-duc/truong-hoc/lop-so-12-khoa-53-truong-thpt-truong-dinh/</t>
  </si>
  <si>
    <t>LỚP SỐ 12. KHÓA 53. trường THPT Trương Định</t>
  </si>
  <si>
    <t>https://storage.googleapis.com/hinhanh1/LỚP SỐ 12. KHÓA 53. truong THPT Truong dinh.jpg</t>
  </si>
  <si>
    <t>LỚP SỐ 12. KHÓA 53. trường THPT Trương Định hoạt động ở lĩnh vực Trường học</t>
  </si>
  <si>
    <t>Lop quay nhung vui va moi nguoi van doan ket vao ngay cuoi cung. Mai nho lop nayWe are one. LÀ của chung lớp 12/12</t>
  </si>
  <si>
    <t>http://dlm.vn/giao-duc/truong-hoc/truong-pho-thong-lien-cap-cao-dang-su-pham-quang-tri/</t>
  </si>
  <si>
    <t>Trường Phổ thông Liên cấp Cao đẳng Sư phạm Quảng Trị</t>
  </si>
  <si>
    <t>https://storage.googleapis.com/hinhanh1/Truong Pho thong Lien cap Cao dang Su pham Quang Tri.jpg</t>
  </si>
  <si>
    <t>Trường Phổ thông Liên cấp Cao đẳng Sư phạm Quảng Trị hoạt động ở lĩnh vực Trường học</t>
  </si>
  <si>
    <t>Trường phổ thông liên cấp CĐSP Quảng Trị là nơi giáo dục và đào tạo chất lượng cao cho học sinh phổ thông nhiều cấp học theo kế hoạch, mục tiêu của chương trình...  giáo dục các bậc học trong hệ thống giáo dục quốc dân quy định, là nơi tổ chức triển khai các hoạt động nghiên cứu khoa học và chuyển giao công nghệ giáo dục góp phần đổi mới giáo dục.
 Là nơi đào tạo thế hệ trẻ chuẩn về nhân cách, vững về kiến thức, giàu kỹ năng; năng động, sáng tạo, có năng lực nền tảng vững chắc để có thể tự học suốt đời, có khả năng lựa chọn nghề nghiệp phù hợp với năng lực, sở thích và sẵn sàng phục vụ xã hội.  See More Trường Phổ thông liên cấp CĐSP Quảng Trị là nơi giáo dục và đào tạo chất lượng cao cho học sinh phổ thông từ bậc Tiểu học đến bậc Trung học phổ thông.</t>
  </si>
  <si>
    <t>http://dlm.vn/giao-duc/truong-hoc/hoc-lai-xe-truong-quan-doi-tai-tphcm/</t>
  </si>
  <si>
    <t>Học Lái Xe Trường Quân Đội Tại TPHCM</t>
  </si>
  <si>
    <t>https://storage.googleapis.com/hinhanh1/Hoc Lai Xe Truong Quan doi Tai TPHCM.jpg</t>
  </si>
  <si>
    <t>Học Lái Xe Trường Quân Đội Tại TPHCM hoạt động ở lĩnh vực Trường học</t>
  </si>
  <si>
    <t>chuyên đào tạo tất cả bằng lái xe các hạng A.B.C.D.E.Fc
 Dân sự, Quân Đội, Công An.</t>
  </si>
  <si>
    <t>http://dlm.vn/giao-duc/truong-hoc/hoi-sinh-vien-cao-dang-y-duoc-ha-noi/</t>
  </si>
  <si>
    <t>Hội Sinh viên Cao đẳng Y Dược Hà Nội</t>
  </si>
  <si>
    <t>https://storage.googleapis.com/hinhanh1/Hoi Sinh vien Cao dang Y Duoc Ha Noi.png</t>
  </si>
  <si>
    <t>Hội Sinh viên Cao đẳng Y Dược Hà Nội hoạt động ở lĩnh vực Trường học</t>
  </si>
  <si>
    <t>Lương y như từ mẫu!Nơi đăng tải thông tin, giao lưu, các hoạt động của Sinh viên và Cựu sinh viên nhà trường</t>
  </si>
  <si>
    <t>http://dlm.vn/giao-duc/truong-hoc/mam-non-rang-dong-hoa-thanh/</t>
  </si>
  <si>
    <t>Mầm non Rạng Đông – Hòa Thành</t>
  </si>
  <si>
    <t>https://storage.googleapis.com/hinhanh1/Mam non Rang dong - Hoa Thanh.jpg</t>
  </si>
  <si>
    <t>Mầm non Rạng Đông - Hòa Thành hoạt động ở lĩnh vực Trường học</t>
  </si>
  <si>
    <t>Đây là nơi mà mọi người có thể tìm hiểu nhiều hơn về trường Mầm non Rạng Đông (HT-TN), cũng như các hoạt động sôi nổi của trường!</t>
  </si>
  <si>
    <t>http://dlm.vn/giao-duc/truong-hoc/thpt-tran-quoc-tuan-phu-hoa-phu-yen/</t>
  </si>
  <si>
    <t>THPT  Trần Quốc Tuấn, Phú Hòa, Phú Yên</t>
  </si>
  <si>
    <t>https://storage.googleapis.com/hinhanh1/THPT  Tran Quoc Tuan_ Phu Hoa_ Phu Yen.jpg</t>
  </si>
  <si>
    <t>THPT  Trần Quốc Tuấn, Phú Hòa, Phú Yên hoạt động ở lĩnh vực Trường học</t>
  </si>
  <si>
    <t>http://dlm.vn/giao-duc/truong-hoc/tap-the-12c11-%cf%9f-2013-2014-%cf%9f-thpt-tan-hiep-kg/</t>
  </si>
  <si>
    <t>Tập Thể 12C11 ϟ 2013 –  2014 ϟ THPT Tân Hiệp KG</t>
  </si>
  <si>
    <t>https://storage.googleapis.com/hinhanh1/Tap The 12C11 ϟ 2013 -  2014 ϟ THPT Tan Hiep KG.jpg</t>
  </si>
  <si>
    <t>Tập Thể 12C11 ϟ 2013 -  2014 ϟ THPT Tân Hiệp KG hoạt động ở lĩnh vực Trường học</t>
  </si>
  <si>
    <t>Lớp 12C11 THPT Tân Hiệp.....Niên Khóa (2011 - 2014)</t>
  </si>
  <si>
    <t>http://dlm.vn/giao-duc/truong-hoc/hoi-trai-xinh-gai-dep-truong-thpt-thinh-long-hai-hau-nam-dinh/</t>
  </si>
  <si>
    <t>Hội trai xinh gái đẹp trường THPT  Thịnh Long, Hải Hậu, Nam Định</t>
  </si>
  <si>
    <t>https://storage.googleapis.com/hinhanh1/Hoi trai xinh gai dep truong THPT  Thinh Long_ Hai Hau_ Nam dinh.jpg</t>
  </si>
  <si>
    <t>Hội trai xinh gái đẹp trường THPT  Thịnh Long, Hải Hậu, Nam Định hoạt động ở lĩnh vực Trường học</t>
  </si>
  <si>
    <t>Chào mừng quý vị và các bạn đến thăm mái trường thân yêu của chúng ta!Trường THPT Thịnh Long được thành lập vào tháng 7 năm 2001 đặt tại TDP 18 - Thị Trấn Thịnh Long - Huyện Hải Hậu - Tỉnh Nam Định
 Hiệu trưởng đầu tiên là thầy Điệ... p – lúc đầu có 5 lớp vs 14 giáo viên
 11-12 là năm học thứ 11 
 Hơn 10 năm xây dựng và phát triển ở tuổi còn khá trẻ so vs sự nghiệp trồn người
 Song các thế hệ gv và hs đã không ngừng phấn đấu để làm nên thành tích đáng tự hào hôm nay
 SỨC TRẺ 1 NGÔI TRƯỜNG
 Cơ sở vật chất: đầu tư tương đối đầy đủ và đòng bộ vs 3 dãy nhà cao tầng vs 20 phòng học và các phòng thực hành, nhà hiệu bộ.Trang thiết bị được đầu tư theo hướng hiện đại.  See More</t>
  </si>
  <si>
    <t>http://dlm.vn/giao-duc/truong-hoc/cuu-hs-truong-thpt-phu-hung/</t>
  </si>
  <si>
    <t>Cựu HS Trường THPT Phú Hưng</t>
  </si>
  <si>
    <t>https://storage.googleapis.com/hinhanh1/Cuu HS Truong THPT Phu Hung.jpg</t>
  </si>
  <si>
    <t>Cựu HS Trường THPT Phú Hưng hoạt động ở lĩnh vực Trường học</t>
  </si>
  <si>
    <t>- Đã bị đuổi khỏi trường :3</t>
  </si>
  <si>
    <t>http://dlm.vn/giao-duc/truong-hoc/iq-star-preschool-mn-ngoi-sao-iq-885-tam-trinh-hoang-mai/</t>
  </si>
  <si>
    <t>IQ STAR Preschool – MN Ngôi sao IQ 885 Tam Trinh- Hoàng Mai</t>
  </si>
  <si>
    <t>https://storage.googleapis.com/hinhanh1/IQ STAR Preschool - MN Ngoi sao IQ 885 Tam Trinh- Hoang Mai.png</t>
  </si>
  <si>
    <t>IQ STAR Preschool - MN Ngôi sao IQ 885 Tam Trinh- Hoàng Mai hoạt động ở lĩnh vực Trường học</t>
  </si>
  <si>
    <t xml:space="preserve"> �TRƯỜNG MẦM NON NGÔI SAO IQ�
 #Trường #Mầm #non #tốt #nhất #khu #vực #Gelexia 885 #Tam #Trinh � ĐƯỢC CẤP PHÉP SỐ 195 QĐ- UBND PHƯỜNG YÊN SỞ</t>
  </si>
  <si>
    <t>http://dlm.vn/giao-duc/truong-hoc/anh-ngu-trung-au/</t>
  </si>
  <si>
    <t>Anh Ngữ Trung Âu</t>
  </si>
  <si>
    <t>https://storage.googleapis.com/hinhanh1/Anh Ngu Trung Âu.png</t>
  </si>
  <si>
    <t>Anh Ngữ Trung Âu hoạt động ở lĩnh vực Trường học</t>
  </si>
  <si>
    <t>Anh Ngữ Trung Âu  - Trung Tâm Anh Ngữ chất lượng cao, uy tín với đội ngũ nhân viên chuyên nghiệp và Giảng viên nhiều năm kinh nghiệm -  đạt chuẩn Quốc Tế.</t>
  </si>
  <si>
    <t>http://dlm.vn/giao-duc/truong-hoc/tieng-anh-cho-nguoi-di-lam-khoa-01-nam-nhan-bang-trung-cap-chinh-quy/</t>
  </si>
  <si>
    <t>Tiếng anh cho người đi làm khóa 01 năm nhận bằng Trung Cấp Chính Quy</t>
  </si>
  <si>
    <t>https://storage.googleapis.com/hinhanh1/Tieng anh cho nguoi di lam khoa 01 nam nhan bang Trung Cap Chinh Quy.jpg</t>
  </si>
  <si>
    <t>Tiếng anh cho người đi làm khóa 01 năm nhận bằng Trung Cấp Chính Quy hoạt động ở lĩnh vực Trường học</t>
  </si>
  <si>
    <t>CHƯƠNG TRÌNH HỌC TIẾNG ANH – TRUNG – NHẬT - HÀN CHO NGƯỜI ĐI LÀM CẤP BẰNG CHÍNH QUY, thời gian đào tạo 01 năm. LIÊN HỆ: 0985 86 86 33 (Cô Hân)</t>
  </si>
  <si>
    <t>http://dlm.vn/giao-duc/truong-hoc/cuong-faptv-hi-team/</t>
  </si>
  <si>
    <t>Cuồng Faptv-Hi Team</t>
  </si>
  <si>
    <t>https://storage.googleapis.com/hinhanh1/Cuong Faptv-Hi Team.jpg</t>
  </si>
  <si>
    <t>Cuồng Faptv-Hi Team hoạt động ở lĩnh vực Trường học</t>
  </si>
  <si>
    <t>Tư vấn sách học, ôn thi 9-10-11-12sách học, ôn thi 9-10-11-12</t>
  </si>
  <si>
    <t>http://dlm.vn/giao-duc/truong-hoc/mam-non-dac-biet-nha-trang/</t>
  </si>
  <si>
    <t>Mầm  non Đặc Biet Nha Trang</t>
  </si>
  <si>
    <t>https://storage.googleapis.com/hinhanh1/Mam  non dac Biet Nha Trang.jpg</t>
  </si>
  <si>
    <t>Mầm  non Đặc Biet Nha Trang hoạt động ở lĩnh vực Trường học</t>
  </si>
  <si>
    <t>Mầm non Biển xanh - 04a - Xuong Huan - Tp. Nha Trang - Khánh Hòa</t>
  </si>
  <si>
    <t>http://dlm.vn/giao-duc/truong-hoc/truong-cd-nong-nghiep-nam-bo-phan-hieu-tp-hcm/</t>
  </si>
  <si>
    <t>Trường CĐ Nông nghiệp Nam bộ Phân hiệu TP.HCM</t>
  </si>
  <si>
    <t>https://storage.googleapis.com/hinhanh1/Truong Cd Nong nghiep Nam bo Phan hieu TP.HCM.jpg</t>
  </si>
  <si>
    <t>Trường CĐ Nông nghiệp Nam bộ Phân hiệu TP.HCM hoạt động ở lĩnh vực Trường học</t>
  </si>
  <si>
    <t>Trường Công lập đào tạo CĐ, TC, Liên thông; học phí thấp, có KTX cho học sinh ở xa. Có học bổng cho học sinh khá giỏi, hỗ trợ việc làm cho học sinh sau khi tốt nghiệp.Đào tạo Trung cấp chính quy, liên thông Cao đẳng, Đại học, liên kết đào tạo, đào tạo văn bằng 2 trung cấp, chứng chỉ tàu cá, thuyền trưởng, máy trưởng các hạng. Học phí thấp, miễn học phí cho đối được THCS, nhiều học bổng và các chế độ phù hợp, hỗ trợ việc làm sau tốt nghiệp.</t>
  </si>
  <si>
    <t>http://dlm.vn/giao-duc/truong-hoc/%e3%80%90kuroko-no-basuke%e3%80%91rakuzan-high/</t>
  </si>
  <si>
    <t>【Kuroko no Basuke】Rakuzan High</t>
  </si>
  <si>
    <t>https://storage.googleapis.com/hinhanh1/【Kuroko no Basuke】Rakuzan High.jpg</t>
  </si>
  <si>
    <t>【Kuroko no Basuke】Rakuzan High hoạt động ở lĩnh vực Trường học</t>
  </si>
  <si>
    <t>Thuyền chuyên chở những fangirl, fanboy đu bám team buê đuê Rakuzan ❀◕ ‿ ◕❀ Khởi nghĩa chính thức nổ ra! ≧❂◡❂≦</t>
  </si>
  <si>
    <t>http://dlm.vn/giao-duc/truong-hoc/hoc-vien-spady-nha-trang/</t>
  </si>
  <si>
    <t>Học viện SPADY NHA TRANG</t>
  </si>
  <si>
    <t>https://storage.googleapis.com/hinhanh1/Hoc vien SPADY NHA TRANG.png</t>
  </si>
  <si>
    <t>Học viện SPADY NHA TRANG hoạt động ở lĩnh vực Trường học</t>
  </si>
  <si>
    <t>Chuyên dạy nghề spa, giới thiệu việc làmChuyên dạy nghề spa, giới thiệu việc làm</t>
  </si>
  <si>
    <t>http://dlm.vn/giao-duc/truong-hoc/thpt-binh-thanh-dong-phu-tan-an-giang/</t>
  </si>
  <si>
    <t>THPT Bình Thạnh Đông, Phú Tân, An Giang</t>
  </si>
  <si>
    <t>https://storage.googleapis.com/hinhanh1/THPT Binh Thanh dong_ Phu Tan_ An Giang.jpg</t>
  </si>
  <si>
    <t>THPT Bình Thạnh Đông, Phú Tân, An Giang hoạt động ở lĩnh vực Trường học</t>
  </si>
  <si>
    <t>Chào mừng quý vị và các bạn đến thăm mái trường thân yêu của chúng ta!Trường THPT Bình Thạnh Đông được thành lập năm 2002, tại xã Bình Thạnh Đông, huyện Phú Tân, tỉnh An Giang. Là loại hình Trường phổ thông công lập.
 Sứ mệnh
 Dạy Tốt - Học Tốt
 Trường học thân thiện - Học sinh tích cực</t>
  </si>
  <si>
    <t>http://dlm.vn/giao-duc/truong-hoc/mc-va-tu-tin-noi-truoc-cong-chung/</t>
  </si>
  <si>
    <t>MC Và Tự Tin Nói Trước Công Chúng</t>
  </si>
  <si>
    <t>https://storage.googleapis.com/hinhanh1/MC Va Tu Tin Noi Truoc Cong Chung.jpg</t>
  </si>
  <si>
    <t>MC Và Tự Tin Nói Trước Công Chúng hoạt động ở lĩnh vực Trường học</t>
  </si>
  <si>
    <t>-Đào tạo MC từ cơ bản đến nâng cao.
 -Luyện giọng và Tự tin nói trước công chúng
 -Điều chỉnh những hạn chế trong phát âm, ngữ điệu vùng miền cho phù hợp với môi trường công tác và học tập.-Đào tạo MC từ cơ bản đến nâng cao.
 -Luyện giọng và Tự tin nói trước công chúng
 -Điều chỉnh những hạn chế trong phát âm, ngữ điệu vùng miền cho phù hợp với môi trường công tác và học tập.</t>
  </si>
  <si>
    <t>http://dlm.vn/giao-duc/truong-hoc/tieng-nhat-khong-kho-ssensei/</t>
  </si>
  <si>
    <t>Tiếng Nhật không khó – SSensei</t>
  </si>
  <si>
    <t>https://storage.googleapis.com/hinhanh1/Tieng Nhat khong kho - SSensei.jpg</t>
  </si>
  <si>
    <t>Tiếng Nhật không khó - SSensei hoạt động ở lĩnh vực Trường học</t>
  </si>
  <si>
    <t>Cùng học - Cùng vui - Cùng hiểu. Đây chính là tiêu chí mà Sương Sensei lấy làm phương châm dạy và học của mình cùng với các bạn học viên.</t>
  </si>
  <si>
    <t>http://dlm.vn/giao-duc/truong-hoc/dao-tao-acca-online/</t>
  </si>
  <si>
    <t>Đào Tạo ACCA Online</t>
  </si>
  <si>
    <t>https://storage.googleapis.com/hinhanh1/dao Tao ACCA Online.jpg</t>
  </si>
  <si>
    <t>Đào Tạo ACCA Online hoạt động ở lĩnh vực Trường học</t>
  </si>
  <si>
    <t>ĐÀO TẠO ACCA ONLINE   cùng giảng viên Nguyễn Thị Thủy, ACCA  và Cộng sự sẽ giúp bạn trở thành Kế toán -Kiểm toán giỏi chuyên nghiệp đẳng cấp quốc tếĐÀO TẠO ACCA ONLINE  xem tại http://daotaoacca.vn  , giảng viên Nguyễn Thị Thủy, ACCA  và Cộng sự sẽ giúp bạn trở thành Kế toán -Kiểm toán giỏi chuyên nghiệp đẳng cấp quốc tế! Profile các Giảng viên: https://daotaoacca.vn/instructor</t>
  </si>
  <si>
    <t>http://dlm.vn/giao-duc/truong-hoc/sieu-thi-cua-be/</t>
  </si>
  <si>
    <t>Siêu Thị Của Bé</t>
  </si>
  <si>
    <t>https://storage.googleapis.com/hinhanh1/Sieu Thi Cua Be.png</t>
  </si>
  <si>
    <t>Siêu Thị Của Bé hoạt động ở lĩnh vực Trường học</t>
  </si>
  <si>
    <t>Mang lại những giải pháp và sản phẩm giúp cho bé của bạn phát triển toàn diện về mọi mặt một cách Tốt Nhất. Mà hoàn toàn tự nhiênThứ 5, ngày 16/7/2015</t>
  </si>
  <si>
    <t>http://dlm.vn/giao-duc/truong-hoc/gogo-english-class/</t>
  </si>
  <si>
    <t>Gogo English Class</t>
  </si>
  <si>
    <t>https://storage.googleapis.com/hinhanh1/Gogo English Class.jpg</t>
  </si>
  <si>
    <t>Gogo English Class hoạt động ở lĩnh vực Trường học</t>
  </si>
  <si>
    <t>- Dạy tiếng anh cho trẻ.
 - Dạy tiếng anh cho học sinh tiểu học
 - Dạy tiếng anh cho học sinh cơ sở
 Chú trọng tới phát âm và phương pháp học tập EnglishGogo English Class tổ chức các lớp dạy kèm tiếng anh cho người mới bắt đầu học tiếng Anh.
 Hình thức tổ chức lớp học: Từ 7-10 học viên.
 1. Dạy phát âm theo chuẩn...  quốc tế.
 2. Dạy cách đọc từ mới với từ điển Quốc tế.
 3. Dạy giao tiếp từ cơ bản đến nâng cao. 
 Gogo sẽ mở lớp riêng biệt theo phân loại tiêu chí như sau: 
 Đối tượng được tham gia lớp học:
 1. Trẻ nhỏ bắt đầu biết nhận thức về thế giới, từ 5 tuổi trở lên.
 2. Trẻ học tiểu học, đã biết đọc tiếng việt, biết đánh vần.
 3. Phụ huynh các bé: Những người có nguyện vọng học tiếng anh để cùng học, cùng dạy và kiểm tra sự tiến bộ của trẻ.
 4. Những học sinh/sinh viên bị mất gốc, muốn học tiếng Anh, và biết phương pháp tự học tiếng anh. 
 Ở đây chúng tôi sẽ không giới hạn độ tuổi có thể tham dự. Gogo English Class sẽ chỉ lấy trình độ tiếng Anh của bạn, và năng lực tiếp thụ ngôn ngữ của bạn đến đâu để phân lớp. Mỗi lớp sẽ được điều chỉnh giáo trình sao cho phù hợp.
 Gogo English Class sẽ giúp bạn/con bạn có những bước khởi đầu, có nền tảng tiếng Anh vững chắc để có thể tự học hỏi, tim hiểu và giao tiếp với người nước ngoài bằng tiếng Anh. 
 Mọi liên hệ: 0968 110 734 hoặc 0167-636-7282 (Ms. Hòa)  See More</t>
  </si>
  <si>
    <t>http://dlm.vn/giao-duc/truong-hoc/thpt-nguye%cc%83n-du/</t>
  </si>
  <si>
    <t>THPT Nguyễn Du</t>
  </si>
  <si>
    <t>https://storage.googleapis.com/hinhanh1/THPT Nguyẽn Du.jpg</t>
  </si>
  <si>
    <t>THPT Nguyễn Du hoạt động ở lĩnh vực Trường học</t>
  </si>
  <si>
    <t>Trang thông tin từ trường THPT Nguyễn Du26/07/2015</t>
  </si>
  <si>
    <t>http://dlm.vn/giao-duc/truong-hoc/thong-cong-nghet-tai-quan-cam-le-100-000d-rut-ham-cau-gia-re/</t>
  </si>
  <si>
    <t>Thông Cống Nghẹt Tại Quận Cẩm Lệ 100.000đ Rút Hầm Cầu Giá Rẻ</t>
  </si>
  <si>
    <t>https://storage.googleapis.com/hinhanh1/Thong Cong Nghet Tai Quan Cam Le 100.000d Rut Ham Cau Gia Re.jpg</t>
  </si>
  <si>
    <t>Thông Cống Nghẹt Tại Quận Cẩm Lệ 100.000đ Rút Hầm Cầu Giá Rẻ hoạt động ở lĩnh vực Trường học</t>
  </si>
  <si>
    <t>Thông Cống Nghẹt Tại Quận Cẩm Lệ 100.000đ Rút Hầm Cầu Giá RẻChuyên thông tắc cống tại hà nội Hotline : 0971.255.836</t>
  </si>
  <si>
    <t>http://dlm.vn/giao-duc/truong-hoc/du-hoc-tay-ban-nha-2/</t>
  </si>
  <si>
    <t>Du Học Tây Ban Nha</t>
  </si>
  <si>
    <t>https://storage.googleapis.com/hinhanh1/Du Hoc Tay Ban Nha.jpg</t>
  </si>
  <si>
    <t>Du Học Tây Ban Nha hoạt động ở lĩnh vực Trường học</t>
  </si>
  <si>
    <t>Chuyên tư vấn du học đi Tây Ban Nha với chi phí siêu tiết kiệm</t>
  </si>
  <si>
    <t>http://dlm.vn/giao-duc/truong-hoc/mat-ma-van-hoc/</t>
  </si>
  <si>
    <t>MẬT MÃ VĂN HỌC</t>
  </si>
  <si>
    <t>https://storage.googleapis.com/hinhanh1/MẬT MÃ VĂN HỌC.jpg</t>
  </si>
  <si>
    <t>MẬT MÃ VĂN HỌC hoạt động ở lĩnh vực Trường học</t>
  </si>
  <si>
    <t>MẬT MÃ VĂN HỌC là chìa khoá giúp các bạn học sinh đạt TRỌN VẸN điểm Đọc Hiểu và NLXH trong kì thi văn THPT Quốc Gia.Bản quyền thuộc CLB Chuyển Giao Kiến Thức của công ty Tài Năng ViệtMẬT MÃ VĂN HỌC là một khóa học đặc biệt của CLB Chuyển Giao Kiến Thức thuộc công ty Tài Năng Việt, với sứ mệnh giúp các bạn học sinh đạt TRỌN VẸN điểm Đọc hiểu và NLXH trong kì thi văn THPT Quốc Gia.</t>
  </si>
  <si>
    <t>http://dlm.vn/giao-duc/truong-hoc/life-art-school/</t>
  </si>
  <si>
    <t>Life Art School</t>
  </si>
  <si>
    <t>https://storage.googleapis.com/hinhanh1/Life Art School.jpg</t>
  </si>
  <si>
    <t>Life Art School hoạt động ở lĩnh vực Trường học</t>
  </si>
  <si>
    <t>Lớp vẽ SẮC MÀU CUỘC SỐNG LIFE ART SCHOOL thường xuyên khai giảng các lớp vẽ cho mọi lứa tuổi</t>
  </si>
  <si>
    <t>http://dlm.vn/giao-duc/truong-hoc/hoc-tieng-trung-tai-da-nang-2/</t>
  </si>
  <si>
    <t>Học Tiếng Trung Tại Đà Nẵng</t>
  </si>
  <si>
    <t>https://storage.googleapis.com/hinhanh1/Hoc Tieng Trung Tai da Nang.jpg</t>
  </si>
  <si>
    <t>Học Tiếng Trung Tại Đà Nẵng hoạt động ở lĩnh vực Trường học</t>
  </si>
  <si>
    <t>Học tiếng Trung tại Đà Nẵng, Dạy tiếng Trung giao tiếp từ căn bản đến nâng cao, có thực hành với giáo viên nước ngoài.</t>
  </si>
  <si>
    <t>http://dlm.vn/giao-duc/truong-hoc/men-song-bach-mai-do-choi-giao-duc-som/</t>
  </si>
  <si>
    <t>Men sống Bạch Mai, đồ chơi giáo dục sớm</t>
  </si>
  <si>
    <t>https://storage.googleapis.com/hinhanh1/Men song Bach Mai_ do choi giao duc som.jpg</t>
  </si>
  <si>
    <t>Men sống Bạch Mai, đồ chơi giáo dục sớm hoạt động ở lĩnh vực Trường học</t>
  </si>
  <si>
    <t>Chuyên sỉ/lẻ số lượng lớn men sống Bạch Mai.
 Cung cấp đồ chơi giáo dục sớm cho bé từ 0-6 tuổi.
 Liên tục tuyển sỉ và cộng tác viên bán men trên toàn quốc.Từ 0-6 tuổi là thời điểm vàng để trẻ phát triển trí tuệ. Đây là giai đoạn quan trọng nhất để cha mẹ tập trung đầu tư cho khả năng học hỏi của trẻ. Việc lựa chọn...  định hướng cho bé cũng rất quan trọng, làm sao tìm được đồ chơi thực sự phù hợp với con, con vừa chơi vừa có thể phát triển tư duy, trí thông minh, sự khéo léo...? Cho con chơi gì hôm nay...
 Shop Đồ chơi giáo dục thông minh cho trẻ em là lựa chọn tin cậy của các bố mẹ với cam kết cung ứng các sản phẩm đồ chơi chất lượng, an toàn cho con em chúng ta.  See More</t>
  </si>
  <si>
    <t>http://dlm.vn/giao-duc/truong-hoc/thu-vien-thpt-nguyen-viet-dung/</t>
  </si>
  <si>
    <t>Thư viện THPT Nguyễn Việt Dũng</t>
  </si>
  <si>
    <t>https://storage.googleapis.com/hinhanh1/Thu vien THPT Nguyen Viet Dung.jpg</t>
  </si>
  <si>
    <t>Thư viện THPT Nguyễn Việt Dũng hoạt động ở lĩnh vực Trường học</t>
  </si>
  <si>
    <t>- Hình thành thói quen tốt cho học sinh trong việc
 tìm tòi, chinh phục những đỉnh cao tri thức.
 - Giúp các em học sinh cảm thấy được sự thú vị của việc đọc sách.
 - Hỗ trợ tích cực trong việc khai thác, tìm kiếm thông tin phục vụ công tác dạy và học.</t>
  </si>
  <si>
    <t>http://dlm.vn/giao-duc/truong-hoc/cong-ty-thiet-bi%cc%a3-truong-ho%cc%a3c-phuong-nam/</t>
  </si>
  <si>
    <t>Công Ty Thiết Bị Trường Học Phương Nam</t>
  </si>
  <si>
    <t>https://storage.googleapis.com/hinhanh1/Cong Ty Thiét Bị Truòng Học Phuong Nam.png</t>
  </si>
  <si>
    <t>Công Ty Thiết Bị Trường Học Phương Nam hoạt động ở lĩnh vực Trường học</t>
  </si>
  <si>
    <t>Khơi dậy tài năng trẻ.Công ty Thiết bị Trường học Phương Nam. 
 Đơn vị SX và NK thiết bị trường học.CÔNG TY THIẾT BỊ TRƯỜNG HỌC PHƯƠNG NAMCÔNG TY THIẾT BỊ TRƯỜNG HỌC PHƯƠNG NAM, đơn vị sản xuất và nhập khẩu thiết bị giáo dục cho các trường THPT, THCS, Tiểu học, Mầm Non, Nhà thiếu nhi, Khu vu... i chơi, giải trí trên toàn Quốc, đặt biệt là khu vực Miền Nam, Tây Nam Bộ, miền Trung và Tây Nguyên.Sản phẩm của Công ty bao gồm:
 Thiết bị trường học như Bàn, Ghế, Bảng từ, Bảng viết phấn, Bảng viết bút lông.
 Thiết bị trường Tiểu học, Mẫu giáo &amp; Mầm non như Bàn, Ghế, Giường, Tủ, Kệ, Cầu trượt, Công viên nước…. 
 Sản phẩm của đơn vị rất đa dạng mẫu mã, giúp cho các cháu vui chơi, học tập, khơi dậy trí thông minh, năng động và sáng tạo của các cháu. Đến với chúng tôi Quý khách sẽ hài lòng về chất lượng Sản phẩm, phong cách phục vụ chuyên nghiệp, giá cả cạnh tranh cũng như quá trình hậu mãi sau này. Chúng tôi luôn hoan nghênh được tư vấn và hợp tác với tất cả các Quý nhà Trường và các Quý khách hàng gần xa. Rất mong được sự hợp tác dài lâu từ Quý khách.  See More NDVThiết bị giáo dục</t>
  </si>
  <si>
    <t>http://dlm.vn/giao-duc/truong-hoc/superbrain-dong-xoai/</t>
  </si>
  <si>
    <t>Superbrain Đồng Xoài</t>
  </si>
  <si>
    <t>https://storage.googleapis.com/hinhanh1/Superbrain dong Xoai.jpg</t>
  </si>
  <si>
    <t>Superbrain Đồng Xoài hoạt động ở lĩnh vực Trường học</t>
  </si>
  <si>
    <t>Toán trí tuệ là phương pháp học tích cực giúp trẻ phát triển cân bằng hai bán cầu não thông qua công cụ SOROBAN NHẬT BẢN - Hotline: 0911 704 199Mời Quý Phụ huynh đưa Bé đến học TRẢI NGHIỆM MIỄN PHÍ và TÌM HIỂU CHƯƠNG TRÌNH
 Link đăng kí trải nghiệm miễn phí:
 https://tinyurl.com/DKHocTraiNghiemDongXoai ... 
 🏤Trung Tâm Toán Trí Tuệ SUPERBRAIN ĐỒNG XOÀI.
 🏫Số 8, đường Lê Duẩn, p. Tân Phú, tp. Đồng Xoài, tỉnh Bình Phước. 
 💌Email: dongxoai.info@superbrain.edu.vn
 💌Website: http://superbrain.edu.vn 
 ------------------------------------------------------------------
 #SuperbrainVietnam
 #SuperbrainDongxoai 
 #Toantritue
 #Taptrung
 #ghinho
 #tựtin
 #phanxa
 #Phattrientrinao
 #Khoidaytiemnang  See More 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</si>
  <si>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http://dlm.vn/giao-duc/truong-hoc/truong-mn-hoa-my-ha-dong/</t>
  </si>
  <si>
    <t>Trường MN Họa My – Hà Đông</t>
  </si>
  <si>
    <t>https://storage.googleapis.com/hinhanh1/Truong MN Hoa My - Ha dong.jpg</t>
  </si>
  <si>
    <t>Trường MN Họa My - Hà Đông hoạt động ở lĩnh vực Trường học</t>
  </si>
  <si>
    <t>Chăm sóc và giáo dục trẻ 24-72 tháng tuổiTrường chuẩn quốc gia mức độ 1Cháu ngoan Bác Hồ</t>
  </si>
  <si>
    <t>http://dlm.vn/giao-duc/truong-hoc/ve-dep-cua-thay-tro-truong-trung-hoc-co-so-thi-tran-ninh-giang/</t>
  </si>
  <si>
    <t>Vẻ Đẹp Của Thầy Trò Trường Trung Học Cơ Sở Thị Trấn Ninh Giang</t>
  </si>
  <si>
    <t>https://storage.googleapis.com/hinhanh1/Ve dep Cua Thay Tro Truong Trung Hoc Co So Thi Tran Ninh Giang.jpg</t>
  </si>
  <si>
    <t>Vẻ Đẹp Của Thầy Trò Trường Trung Học Cơ Sở Thị Trấn Ninh Giang hoạt động ở lĩnh vực Trường học</t>
  </si>
  <si>
    <t>trường trung học cơ sở thị trấn ninh giang được thành lập năm 1952 đặt tại khu 4 thị trấn Ninh Giang huyện Ninh Giang tỉnh Hải Dương</t>
  </si>
  <si>
    <t>http://dlm.vn/giao-duc/truong-hoc/thpt-le-van-tam-nga-nam-soc-trang/</t>
  </si>
  <si>
    <t>THPT  Lê Văn Tám, Ngã Năm, Sóc Trăng</t>
  </si>
  <si>
    <t>https://storage.googleapis.com/hinhanh1/THPT  Le Van Tam_ Nga Nam_ Soc Trang.jpg</t>
  </si>
  <si>
    <t>THPT  Lê Văn Tám, Ngã Năm, Sóc Trăng hoạt động ở lĩnh vực Trường học</t>
  </si>
  <si>
    <t>Chào mừng quý vị và các bạn đến thăm mái trường thân yêu của chúng ta!Địa chỉ: xã Mỹ Quới, huyện Ngã Năm
 Số điện thoại: 0793 868 046
 Email: thptlevantam_mq@yahoo.com.vn;          ... 
 thptlevantam@soctrang.edu.vn
 Web site: 
 Hiệu Trưởng: Nguyễn Việt Mười
 Phó Hiệu trưởng: Phạm Ngọc Thái
 Phó Hiệu trưởng: Trần Ngô Quyền 
 Vài nét về trường: 
 - Số lớp: THCS: 21  ;  THPT:  17
 - Số học sinh: THCS: 657  ;  THPT: 613
 - Số Giáo viên: 83 
 - Số nhân viên: 6  See More</t>
  </si>
  <si>
    <t>http://dlm.vn/giao-duc/truong-hoc/morning-britain/</t>
  </si>
  <si>
    <t>Morning Britain</t>
  </si>
  <si>
    <t>https://storage.googleapis.com/hinhanh1/Morning Britain.png</t>
  </si>
  <si>
    <t>Morning Britain hoạt động ở lĩnh vực Trường học</t>
  </si>
  <si>
    <t>Hãy để chúng tôi giúp bạn trở thành người sử dụng Tiếng Anh thành thạo và hoàn hảo nhất.Morning Britain English Centre offers a range of English language courses delivered by qualified, professional English teachers.</t>
  </si>
  <si>
    <t>http://dlm.vn/giao-duc/truong-hoc/trung-tam-ngoai-ngu-olympia/</t>
  </si>
  <si>
    <t>Trung tâm Ngoại ngữ Olympia</t>
  </si>
  <si>
    <t>https://storage.googleapis.com/hinhanh1/Trung tam Ngoai ngu Olympia.jpg</t>
  </si>
  <si>
    <t>Trung tâm Ngoại ngữ Olympia hoạt động ở lĩnh vực Trường học</t>
  </si>
  <si>
    <t>Nhiệt huyết, năng động và sáng tạo giúp bạn vươn xa hơn những gì bạn nghĩ.Giáo dục là tương lai của chúng ta ♥ ♥ ♥...</t>
  </si>
  <si>
    <t>http://dlm.vn/giao-duc/truong-hoc/dao-tao-my-thuat-viet-nam-asyvina/</t>
  </si>
  <si>
    <t>Đào Tạo Mỹ Thuật Việt Nam Asyvina</t>
  </si>
  <si>
    <t>https://storage.googleapis.com/hinhanh1/dao Tao My Thuat Viet Nam Asyvina.jpg</t>
  </si>
  <si>
    <t>Đào Tạo Mỹ Thuật Việt Nam Asyvina hoạt động ở lĩnh vực Trường học</t>
  </si>
  <si>
    <t>Khóa Học Dạy vẽ Trang Sơn Dầu, Học Vẽ Tranh Sơn Dầu, Lớp Học Vẽ Tranh Sơn Dầu, Luyện thi đại học khối V, Luyện thi đại học khối H, Luyện thi vẽ, Luyện thi Trường Kiến trúc, luyện thi trường Mỹ thuật, Luyện thi trường yết kiêu, luyện vẽ tượng thạch cao, luyện vẽ mỹ thuật cơ bảnKhóa Học Dạy vẽ Trang Sơn Dầu, Học Vẽ Tranh Sơn Dầu, Lớp Học Vẽ Tranh Sơn Dầu, đại học kiến trúc... Trung Tâm đào tạo mỹ thuật Uy Tín tại Việt NamTRUNG TÂM ĐÀO TẠO MỸ THUẬT
 Công ty cổ phần mỹ thuật tổng hợp Việt Nam.
 Giám Đốc trung Tâm: Hoạ Sĩ Lưu Tuấn Vũ... 
 Email: Asyvina@gmail.com
 Giấy Phép đăng ký kinh Doanh: 0105990668.
 Ngày cấp: 13 – 09 – 2012.
 Nơi cấp: Sở Kế Hoạch Đầu tư Thành Phố Hà Nội.  See More TRUNG TÂM ĐÀO TẠO MỸ THUẬT
 Công ty cổ phần mỹ thuật tổng hợp Việt Nam.
 Trung tâm luyện thi mỹ thuật, Khóa Học Dạy vẽ Trang Sơn Dầu, Học Vẽ Tranh Sơn Dầu, Lớp Họ... c Vẽ Tranh Sơn Dầu, đại học kiến trúc... Trung Tâm đào tạo mỹ thuật Uy Tín tại Việt Nam, luyện thi vẽ kiến trúc, Luyện thi đại học khối V, Luyện thi đại học khối H. Đào tạo mỹ thuật, luyện thi vẽ cho các bạn thi vào các trường đại học khối H, khối V. Luyện thi đại học mỹ thuật việt nam, luyện thi đại học yết kiêu, luyện thi vẽ cấp tốc.
 + Mở các lớp học vẽ cơ bản cho những người có đam mê, yêu thích lĩnh vực hội họa.  See More Giải Thưởng Mỹ Thuật Asyvina
 Giải Thưởng Doanh Nghiệp Mỹ ThuậtHọc Vẽ Tranh Sơn Dầu
 Lớp Học Vẽ Tranh Sơn Dầu
 Luyện thi đại học Khối V... 
 Luyện thi đại học Khối H
 Luyện thi đại học Mỹ thuật
 Luyện thi đại học kiến trúc
 Luyện thi đại học yết kiêu
 luyện thi vẽ mỹ thuật
 luyện thi vẽ
 luyện vẽ tượng thạch cao
 luyện vẽ tranh sơn dầu  See More</t>
  </si>
  <si>
    <t>http://dlm.vn/giao-duc/truong-hoc/nghi-loc-5-skul/</t>
  </si>
  <si>
    <t>Nghi Lộc 5  skul</t>
  </si>
  <si>
    <t>https://storage.googleapis.com/hinhanh1/Nghi Loc 5  skul.jpg</t>
  </si>
  <si>
    <t>Nghi Lộc 5  skul hoạt động ở lĩnh vực Trường học</t>
  </si>
  <si>
    <t xml:space="preserve"> NL5- Niềm Tự Hào Của Cộng Đồng Học Sinh,Sinh Viên Nghi Lộc 5 Đấy...♥♥</t>
  </si>
  <si>
    <t>http://dlm.vn/giao-duc/truong-hoc/new-line-learning-center/</t>
  </si>
  <si>
    <t>New Line Learning Center</t>
  </si>
  <si>
    <t>https://storage.googleapis.com/hinhanh1/New Line Learning Center.png</t>
  </si>
  <si>
    <t>New Line Learning Center hoạt động ở lĩnh vực Trường học</t>
  </si>
  <si>
    <t>Trang nhà của lớp Anh văn NLC</t>
  </si>
  <si>
    <t>http://dlm.vn/giao-duc/truong-hoc/truong-thcs-nguyen-thi-bay/</t>
  </si>
  <si>
    <t>Trường THCS Nguyễn Thị Bảy</t>
  </si>
  <si>
    <t>https://storage.googleapis.com/hinhanh1/Truong THCS Nguyen Thi Bay.jpg</t>
  </si>
  <si>
    <t>Trường THCS Nguyễn Thị Bảy hoạt động ở lĩnh vực Trường học</t>
  </si>
  <si>
    <t>Page chính thức của trường THCS Nguyễn Thị Bảy</t>
  </si>
  <si>
    <t>http://dlm.vn/giao-duc/truong-hoc/cd-cong-nghe-bach-khoa-ha-noi/</t>
  </si>
  <si>
    <t>CĐ Công nghệ Bách Khoa Hà Nội</t>
  </si>
  <si>
    <t>https://storage.googleapis.com/hinhanh1/Cd Cong nghe Bach Khoa Ha Noi.jpg</t>
  </si>
  <si>
    <t>CĐ Công nghệ Bách Khoa Hà Nội hoạt động ở lĩnh vực Trường học</t>
  </si>
  <si>
    <t>18-20/322 Nhân Mỹ, tổ dân phố số 12 Nhân Mỹ, phường Mỹ Đình 1, quận Nam Từ Liêm
 Hà Nội
 Xem đường đi... 
 @truongcaodangcongnghebachkhoahanoi
 Gửi tin nhắn 
 Gọi 01668 403 383  See More Trường Cao đẳng Công nghệ Bách khoa Hà Nội nằm trong hệ thống giáo dục chuyên nghiệp và dạy nghề quốc gia với 10 ngành đào tạo Cao đẳng chuyên nghiệp, 13 ngành ... đào tạo Cao đẳng và sơ cấp nghề, đào tạo chính quy nguồn nhân lực có trình độ chuyên môn và tay nghề đáp ứng nhu cầu thực tế của xã hội, doanh nghiệp và các đơn vị sử dụng lao động.  See More</t>
  </si>
  <si>
    <t>http://dlm.vn/giao-duc/truong-hoc/truong-mam-non-vuon-xanh/</t>
  </si>
  <si>
    <t>Trường mầm non Vườn Xanh</t>
  </si>
  <si>
    <t>https://storage.googleapis.com/hinhanh1/Truòng màm non Vuon Xanh.jpg</t>
  </si>
  <si>
    <t>Trường mầm non Vườn Xanh hoạt động ở lĩnh vực Trường học</t>
  </si>
  <si>
    <t>Thông tin về trường mầm non tư thục mâm non Vườn Xanh</t>
  </si>
  <si>
    <t>http://dlm.vn/giao-duc/truong-hoc/hoc-lam-phim/</t>
  </si>
  <si>
    <t>Học Làm Phim</t>
  </si>
  <si>
    <t>https://storage.googleapis.com/hinhanh1/Hoc Lam Phim.jpg</t>
  </si>
  <si>
    <t>Học Làm Phim hoạt động ở lĩnh vực Trường học</t>
  </si>
  <si>
    <t>Tạo ra những filmmaker thực thụTrường học làm phim cho tất cả mọi người, chia sẻ các kiến thức Điện Ảnh, tạo khóa học làm phim miễn phí, preview phim....Hướng dẫn làm phim</t>
  </si>
  <si>
    <t>http://dlm.vn/giao-duc/truong-hoc/lop-nhac-binh-duong/</t>
  </si>
  <si>
    <t>LỚP NHẠC BÌNH DƯƠNG</t>
  </si>
  <si>
    <t>https://storage.googleapis.com/hinhanh1/LỚP NHẠC BÌNH DƯƠNG.jpg</t>
  </si>
  <si>
    <t>LỚP NHẠC BÌNH DƯƠNG hoạt động ở lĩnh vực Trường học</t>
  </si>
  <si>
    <t>* Đào tạo Thanh Nhạc ( Bolero, nhạc nhẹ ... luyện thi gameshow truyền hình thực tế)
 * Luyện thi Thanh Nhạc, Cao đẳng , Đại học Chính Quy.
 * Piano ... 
 *Organ
 * Thu âm 
 *Nhận dạy kèm tại nhà .  See More</t>
  </si>
  <si>
    <t>http://dlm.vn/giao-duc/truong-hoc/thpt-nguyen-duc-phu-ninh-quang-nam/</t>
  </si>
  <si>
    <t>THPT  Nguyễn Dục, Phú Ninh, Quảng Nam</t>
  </si>
  <si>
    <t>https://storage.googleapis.com/hinhanh1/THPT  Nguyen Duc_ Phu Ninh_ Quang Nam.jpg</t>
  </si>
  <si>
    <t>THPT  Nguyễn Dục, Phú Ninh, Quảng Nam hoạt động ở lĩnh vực Trường học</t>
  </si>
  <si>
    <t>Chào mừng quý vị và các bạn đến thăm mái trường thân yêu của chúng ta!Nguyễn Dục là người ở huyện Hà Đông (nay là huyện Phú Ninh), ông đỗ phó bảng năm 31 tuổi, sau khi đỗ cử nhân một năm.Năm Tự Đức thứ 15 (1862) đã sắc phong thọ c... hức Lang Trung đảm nhiệm Ty Trừng tự bộ lại. Nguyễn Dục nổi danh là vị quan liêm khiết, cẩn trọng, siêng năng, mẫn cán, hết lòng vì dân. Năm Tự Đức thứ 19, phó bảng Nguyễn Dục được triều đình tôn vinh là nhà sư phạm mẫu mực, giữ chức Tế tửu Quốc tử giám (tương đương Viện trưởng Viện đại học ngày nay). 
 Bản thân ông với sự nghiệp giáo dục đã làm rạng danh cho quê hương xứ sở Quảng Nam. Sắc phong của các vua triều Nguyễn là bằng chứng về sự trọng vọng, kính nể của triều đình dành cho ông. Những sắc bằng do chính vua Tự Đức ấn ký bao giờ cũng kèm theo cụm từ "Ban cho cáo mệnh" vinh danh trong cả thiên hạ. Phẩm trật cuối cùng của cụ phó bảng Nguyễn Dục là "Tùng nhị phẩm triều đình", một phẩm hàm dành cho đường quan. 
 Thầy giáo của nhiều thế hệ 
 Với những cống hiến cho quốc gia, Nguyễn Dục xứng đáng là nhà giáo dục nổi tiếng của Nam Châu ngày trước, là tấm gương cho ngày nay và hậu thế noi theo. Hiện ở Quảng Nam, đã có một ngôi trường phổ thông trung học và một con đường mang tên Nguyễn Dục, như sự khắc ghi công đức của cụ. Cụ thân sinh của phó bảng Nguyễn Dục cũng sống bằng nghề dạy học, được tiếng tốt nên môn đồ khá đông và về sau nhiều người là nhân tài nổi tiếng đất nước. Nối nghiệp sư phạm của cha, khi làm quan đương triều, Nguyễn Dục dạy dỗ cho nhiều học trò mà sau này trở thành những nhân vật kiệt hiệt. Tiến sĩ Trần Văn Dư - một trong những lãnh tụ của phong trào Nghĩa hội Quảng Nam chống Pháp cuối thế kỷ XIX, lưu lại nét son chói ngời trong quốc sử Việt Nam - vừa là học trò vừa là con rể quý của cụ Nguyễn Dục. Hiện nhà thờ Trần Văn Dư đặt cạnh nhà lưu niệm Nguyễn Dục tại xã Tam An. Hoặc như con ruột ông là Nguyễn Thích, đỗ tiến sĩ, phục vụ triều đình và nêu cao tinh thần bảo vệ hoàng thành, thà chết chứ nhất định không chịu đầu hàng giặc Pháp trong ngày thất thủ kinh đô Huế… 
 Từ trong nhà ra xã hội, ai đã được cụ Phó bảng dạy dỗ đều trở nên người tốt phục vụ cho quốc gia xã hội. Tiếng tăm của cụ lừng lẫy trong ngành giáo dục là vì thế. Ngay người bạn đồng liêu được triều đình đương thời kính trọng - danh thần Hà Đình Nguyễn Thuật - cũng nhận xét : "Thói đời khác xa, người làm quan đau đáu lợi danh, nhưng ông thì lặng lẽ sống đời cao khiết thanh bạch, vượt khỏi hạng tầm thường, không màng vàng bạc, uống nước lã khác cách thế gian, mười lăm năm làm quan thẳng thắn, không lo toan của tiền. Cho nên, một mai ra đi không lưu luyến thứ gì. Sự tiến thoái của ông khớp với nghĩa, ấy là đạo dạy người". 
 Tại nhà lưu niệm cụ Nguyễn Dục ở xã Tam An, huyện Phú Ninh, gia tộc hệ Nguyễn Dục ngày nay lưu giữ tất cả bằng sắc của cụ một cách trọn vẹn và xem như báu vật không chỉ riêng cho gia tộc mà cho cả thế hệ về sau, với mong muốn làm sống lại những gì có thể mà thời gian đã rêu phong phủ mờ. Tâm niệm của gia tộc đã nhận được sự đồng tình từ phía các nhà nghiên cứu lịch sử - văn hóa của tỉnh. Nhà nghiên cứu Thy Hảo Trương Duy Hy cho rằng, cần thiết phải có một cuộc hội thảo về danh thần Nguyễn Dục trong phong trào xã hội hoá giáo dục hiện nay. Âu đó cũng là mong muốn đúng đắn, hợp lý trong giai đoạn cả xã hội đang vun đắp cho sự nghiệp khuyến tài khuyến học không chỉ ở Quảng Nam. Bởi Nguyễn Dục là bậc mô phạm tốt đẹp của mọi thời đại  See More</t>
  </si>
  <si>
    <t>http://dlm.vn/giao-duc/truong-hoc/tu-hoc-co-dinh-huong/</t>
  </si>
  <si>
    <t>Tự học có định hướng</t>
  </si>
  <si>
    <t>https://storage.googleapis.com/hinhanh1/Tu hoc co dinh huong.jpg</t>
  </si>
  <si>
    <t>Tự học có định hướng hoạt động ở lĩnh vực Trường học</t>
  </si>
  <si>
    <t>“Nếu bạn đánh giá sự thông minh một con cá qua khả năng leo cây thì cả đời nó sẽ tin rằng mình là kẻ ngốc nghếch.” – Albert Einstein –</t>
  </si>
  <si>
    <t>http://dlm.vn/giao-duc/truong-hoc/doan-truong-thpt-hhn/</t>
  </si>
  <si>
    <t>Đoàn trường THPT HHN</t>
  </si>
  <si>
    <t>https://storage.googleapis.com/hinhanh1/doan truong THPT HHN.jpg</t>
  </si>
  <si>
    <t>Đoàn trường THPT HHN hoạt động ở lĩnh vực Trường học</t>
  </si>
  <si>
    <t>Trang này luôn cập nhật thông tin về hoạt động Đoàn của trường</t>
  </si>
  <si>
    <t>http://dlm.vn/giao-duc/truong-hoc/thcs-thpt-ta-sin-thang/</t>
  </si>
  <si>
    <t>THCS – THPT Tả Sìn Thàng</t>
  </si>
  <si>
    <t>https://storage.googleapis.com/hinhanh1/THCS - THPT Ta Sin Thang.jpg</t>
  </si>
  <si>
    <t>THCS - THPT Tả Sìn Thàng hoạt động ở lĩnh vực Trường học</t>
  </si>
  <si>
    <t>vì tương lai thế hệ tuổi trẻ !Website của trường :http://thpttasinthang.dienbien.edu.vn 
 http://thpttasinthang.edu.vn Bản quyền thuộc về trường THCS-THPT Tả Sìn Thàng4-1-2008</t>
  </si>
  <si>
    <t>http://dlm.vn/giao-duc/truong-hoc/trung-tam-anh-ngu-quoc-te-worldlink/</t>
  </si>
  <si>
    <t>Trung Tâm Anh Ngữ Quốc Tế Worldlink</t>
  </si>
  <si>
    <t>https://storage.googleapis.com/hinhanh1/Trung Tam Anh Ngu Quoc Te Worldlink.jpg</t>
  </si>
  <si>
    <t>Trung Tâm Anh Ngữ Quốc Tế Worldlink hoạt động ở lĩnh vực Trường học</t>
  </si>
  <si>
    <t>Trung tâm Anh  ngữ Quốc tế Worldlink là trung tâm đầu tiên tại tỉnh Phú Thọ cung cấp các khóa học và môi trường tiếng Anh theo tiêu chuẩn quốc tếBản quyền của worldlinkpt</t>
  </si>
  <si>
    <t>http://dlm.vn/giao-duc/truong-hoc/khoa-cong-nghe-sinh-hoc-moi-truong/</t>
  </si>
  <si>
    <t>Khoa Công nghệ Sinh học – Môi trường</t>
  </si>
  <si>
    <t>https://storage.googleapis.com/hinhanh1/Khoa Cong nghe Sinh hoc - Moi truong.jpg</t>
  </si>
  <si>
    <t>Khoa Công nghệ Sinh học - Môi trường hoạt động ở lĩnh vực Trường học</t>
  </si>
  <si>
    <t>Khoa Công nghệ sinh học và Môi trường, Trường Đại học Phương Đông</t>
  </si>
  <si>
    <t>http://dlm.vn/giao-duc/truong-hoc/ielts-hoc-thuat-du-hoc-va-hoc-bong/</t>
  </si>
  <si>
    <t>Ielts Học Thuật Du Học Và Học Bổng</t>
  </si>
  <si>
    <t>https://storage.googleapis.com/hinhanh1/Ielts Hoc Thuat Du Hoc Va Hoc Bong.png</t>
  </si>
  <si>
    <t>Ielts Học Thuật Du Học Và Học Bổng hoạt động ở lĩnh vực Trường học</t>
  </si>
  <si>
    <t>Nhóm luyện IELTS chuyên nghiệp cho các bạn định hướng du học, săn học bổng. Luyện IELTS bằng các phương pháp tiên tiến và kho đề thực bao trúng.</t>
  </si>
  <si>
    <t>http://dlm.vn/giao-duc/truong-hoc/lop-hoc-hi-music/</t>
  </si>
  <si>
    <t>Lớp học Hi music</t>
  </si>
  <si>
    <t>https://storage.googleapis.com/hinhanh1/Lop hoc Hi music.jpg</t>
  </si>
  <si>
    <t>Lớp học Hi music hoạt động ở lĩnh vực Trường học</t>
  </si>
  <si>
    <t>Lớp học Hi!Music được thành lập từ đầu những năm 2010, đã có rất nhiều thế hệ các bạn học sinh tham gia và trưởng thành từ lớp học. Lớp học hi vọng rằng sẽ mang lại nhiều hơn nữa những giá trị về âm nhạc cho cộng đồng yêu thích nghệ thuật.</t>
  </si>
  <si>
    <t>http://dlm.vn/giao-duc/truong-hoc/c4t-the-last-generation/</t>
  </si>
  <si>
    <t>C4T – The Last Generation</t>
  </si>
  <si>
    <t>https://storage.googleapis.com/hinhanh1/C4T - The Last Generation.jpg</t>
  </si>
  <si>
    <t>C4T - The Last Generation hoạt động ở lĩnh vực Trường học</t>
  </si>
  <si>
    <t>Welcome to C4T - The Last Gen
 C4T là cat, vì 99er tuổi mèo. THE LAST GEN ý là thế hệ 9x cuối cùng.
 Đây là ý nghĩa của tên khối chúng ta
 Hãy để lại những kí ức thật đẹp bên nhau nhé ♥</t>
  </si>
  <si>
    <t>http://dlm.vn/giao-duc/truong-hoc/tam-su-hoc-sinh-cuoi-cap-confessions/</t>
  </si>
  <si>
    <t>Tâm Sự Học Sinh Cuối Cấp Confessions</t>
  </si>
  <si>
    <t>https://storage.googleapis.com/hinhanh1/Tam Su Hoc Sinh Cuoi Cap Confessions.jpg</t>
  </si>
  <si>
    <t>Tâm Sự Học Sinh Cuối Cấp Confessions hoạt động ở lĩnh vực Trường học</t>
  </si>
  <si>
    <t>Dù đúng dù sai thì người sai luôn là người không đúng :)))))
 Ad : đz</t>
  </si>
  <si>
    <t>http://dlm.vn/giao-duc/truong-hoc/truong-thpt-go-vap/</t>
  </si>
  <si>
    <t>Trường THPT Gò Vấp</t>
  </si>
  <si>
    <t>https://storage.googleapis.com/hinhanh1/Truong THPT Go Vap.jpg</t>
  </si>
  <si>
    <t>Trường THPT Gò Vấp hoạt động ở lĩnh vực Trường học</t>
  </si>
  <si>
    <t>90A Nguyễn Thái Sơn, Phường 3, Quận Gò Vấp - Hồ Chí Minh</t>
  </si>
  <si>
    <t>http://dlm.vn/giao-duc/truong-hoc/truong-mam-non-thi-tran-hoa-binh-tuong-duong-nghe-an/</t>
  </si>
  <si>
    <t>Trường Mầm non thị trấn Hòa Bình – Tương Dương – Nghệ an</t>
  </si>
  <si>
    <t>https://storage.googleapis.com/hinhanh1/Truong Mam non thi tran Hoa Binh - Tuong Duong - Nghe an.jpg</t>
  </si>
  <si>
    <t>Trường Mầm non thị trấn Hòa Bình - Tương Dương - Nghệ an hoạt động ở lĩnh vực Trường học</t>
  </si>
  <si>
    <t>Mầm non thị trấn Hòa Bình</t>
  </si>
  <si>
    <t>http://dlm.vn/giao-duc/truong-hoc/mam-non-bao-tram/</t>
  </si>
  <si>
    <t>Mầm non Bảo Trâm</t>
  </si>
  <si>
    <t>https://storage.googleapis.com/hinhanh1/Mam non Bao Tram.jpg</t>
  </si>
  <si>
    <t>Mầm non Bảo Trâm hoạt động ở lĩnh vực Trường học</t>
  </si>
  <si>
    <t>Trường mầm non Bảo Trâm.
 Liên hệ: 0365 734 447.
 Số 20/02, đường Bình Chuẩn 14, Phường Bình Chuẩn, Thị xã Thuận An, tỉnh Bình Dương</t>
  </si>
  <si>
    <t>http://dlm.vn/giao-duc/truong-hoc/zennova-light/</t>
  </si>
  <si>
    <t>Zennova Light</t>
  </si>
  <si>
    <t>https://storage.googleapis.com/hinhanh1/Zennova Light.jpg</t>
  </si>
  <si>
    <t>Zennova Light hoạt động ở lĩnh vực Trường học</t>
  </si>
  <si>
    <t>Zennova Light - Blissfull, Energized, Passionized - Phúc lạc tràn trề, Nhựa sống chứa chan, Nồng nàn say đắm</t>
  </si>
  <si>
    <t>http://dlm.vn/giao-duc/truong-hoc/thu-xa-confessions/</t>
  </si>
  <si>
    <t>Thu Xà Confessions</t>
  </si>
  <si>
    <t>https://storage.googleapis.com/hinhanh1/Thu Xa Confessions.png</t>
  </si>
  <si>
    <t>Thu Xà Confessions hoạt động ở lĩnh vực Trường học</t>
  </si>
  <si>
    <t>Nơi chia sẻ cảm xúc của các bạn!</t>
  </si>
  <si>
    <t>http://dlm.vn/giao-duc/truong-hoc/truong-cao-dang-y-te-phu-tho-2/</t>
  </si>
  <si>
    <t>Trường Cao đẳng Y tế Phú Thọ</t>
  </si>
  <si>
    <t>https://storage.googleapis.com/hinhanh1/Truong Cao dang Y te Phu Tho.jpg</t>
  </si>
  <si>
    <t>Trường Cao đẳng Y tế Phú Thọ hoạt động ở lĩnh vực Trường học</t>
  </si>
  <si>
    <t>Đào tạo đội ngũ cán bộ nhân nhiên làm việc trong lĩnh vực chăm sóc sức khoẻTrường Cao đẳng Y tế Phú Thọ (trường Công Lập) tiền thân là Trường Trung học Y tế Phú Thọ, Với hơn 55 năm hình thành và phát triển.Trường Cao đẳng Y tế Phú ThọTrường Cao đẳng Y tế Phú Thọ (trường Công Lập) tiền thân là Trường Trung học Y tế Phú Thọ. Là một trong 7 trường Y sỹ Trung cấp của 7 tỉnh phía Bắc được thành l... ập theo Thông tư số 22/BYT-TT ngày 26 tháng 10 năm 1960 của Bộ Y tế. Vào những năm cuối thập kỷ 60 trường sát nhập với Trường Y sỹ Vĩnh Phúc và đổi tên thành Trường Trung học Y tế Vĩnh Phú. 
 Năm 1997 tỉnh Phú Thọ được tái lập, trường mang tên là Trường Trung học Y tế Phú Thọ. 
 Ngày 25 tháng 8 năm 2005, trường được nâng cấp thành Trường Cao đẳng Y tế Phú Thọ. Hiện tại, nhà trường đang xây dựng đề án thành lập Trường Đại học Y dược vào năm 2020. 
 Thời gian đầu thành lập vào những năm chiến tranh ác liệt, trường phải đi sơ tán nhiều nơi (xã Lương Lỗ – huyện Thanh Ba, xã Vạn Thắng – huyện Thanh Sơn) rồi vẫn trở về vị trí cũ cho đến nay tại Phường Trường Thịnh, thị xã Phú Thọ. 
 Thời kỳ đó, nhà trường chỉ có 110 học sinh và 15 cán bộ, giáo viên, công nhân viên với nhiệm vụ đào tạo cán bộ y tế có trình độ Trung, Sơ học. Đào tạo lại và bồi dưỡng cán bộ y tế cho tỉnh Phú thọ và các tỉnh phía Bắc theo kế hoạch của tỉnh và Bộ Y tế. 
 Trong công cuộc đấu tranh bảo vệ tổ quốc, nhiều học sinh, cán bộ, giáo viên nhà trường đã tình nguyện ra trận, hiến dâng cả tuổi thanh xuân của mình cho tổ quốc. Sự hy sinh của thầy và trò trong những năm tháng chiến tranh đã tô đậm truyền thống vẻ vang của một mái trường có bề dày lịch sử. 
 Suốt hơn 50 năm qua, được sự quan tâm tạo điều kiện giúp đỡ của các cấp Ủy đảng, chính quyền, sự thương yêu đùm bọc của nhân dân, sự tin tưởng của học sinh, quý Phụ huynh trong và ngoài tỉnh, Trường Cao đẳng Y tế Phú Thọ đã không ngừng phát triển và lớn mạnh. 
 Với truyền thống và kinh nghiệm của mình, đến nay nhà trường đã đào tạo trên 50 nghìn cán bộ y tế cho tỉnh nhà và các tỉnh thành trong cả nước. Hiện tại, nhà trường có một cơ sở vật chất khang trang hiện đại với đội ngũ giảng viên có trình độ, có tâm huyết với nghề. Lưu lượng HSSV hàng năm tại trường khoảng 8.000 em theo học 13 chuyên ngành hệ Cao đẳng và Trung cấp thuộc các lĩnh vực Y, Dược và Kỹ thuật y học. Bên cạnh đó, nhà trường liên kết với các trường Đại học Y dược trong nước mở các lớp liên thông lên Đại học, sau Đại học. Liên kết với các cơ sở giáo dục nước ngoài để trao đổi học thuật, giới thiệu việc làm. 
 Cùng với sự phấn đấu nỗ lực không ngừng của các thế hệ thầy và trò trong sự nghiệp đào tạo, phát triển nguồn nhân lực y tế cho nước nhà, Trường Cao đẳng Y tế Phú Thọ đã vinh dự nhận được nhiều phần thưởng cao quý: Huân chương Lao động hạng Ba, Huân chương Lao động hạng Nhì, Huân chương Lao động hạng Nhất, Huân chương Độc lập hạng Ba, Kỷ niệm chương Hùng Vương, Biểu tượng vàng Nguồn nhân lực Việt nam và các phần thưởng cao quý khác của Đảng, Nhà nước trao tặng và của các tổ chức xã hội vinh danh. Đó là sự ghi nhận, minh chứng cho năng lực, uy tín của nhà trường trước học sinh, sinh viên và xã hội.  See More 26/10/1960Cùng với sự phấn đấu nỗ lực không ngừng của các thế hệ thầy và trò trong sự nghiệp đào tạo, phát triển nguồn nhân lực y tế cho nước nhà, Trường Cao đẳng Y tế Ph... ú Thọ đã vinh dự nhận được nhiều phần thưởng cao quý: Huân chương Lao động hạng Ba, Huân chương Lao động hạng Nhì, Huân chương Lao động hạng Nhất, Huân chương Độc lập hạng Ba, Kỷ niệm chương Hùng Vương, Biểu tượng vàng Nguồn nhân lực Việt nam và các phần thưởng cao quý khác của Đảng, Nhà nước trao tặng và của các tổ chức xã hội vinh danh. Đó là sự ghi nhận, minh chứng cho năng lực, uy tín của nhà trường trước học sinh, sinh viên và xã hội.  See More Dược, Điều Dưỡng,Hộ sinh, Kỹ thuật Hình Ảnh, Kỹ thuật Xét Nghiệm, Kỹ Thuật VLTL....</t>
  </si>
  <si>
    <t>http://dlm.vn/giao-duc/truong-hoc/truong-mam-non-binh-minh/</t>
  </si>
  <si>
    <t>Trường Mầm Non Bình Minh</t>
  </si>
  <si>
    <t>https://storage.googleapis.com/hinhanh1/Truong Mam Non Binh Minh.jpg</t>
  </si>
  <si>
    <t>Trường Mầm Non Bình Minh hoạt động ở lĩnh vực Trường học</t>
  </si>
  <si>
    <t>Thời gian trôi qua mau chỉ còn lại những kỉ niệm &amp; Hạnh phúc luôn đến từ những điều bình dị nhất ���</t>
  </si>
  <si>
    <t>http://dlm.vn/giao-duc/truong-hoc/truong-mam-non-thi-tran-tan-ky/</t>
  </si>
  <si>
    <t>Trường Mầm Non Thị Trấn Tân Kỳ</t>
  </si>
  <si>
    <t>https://storage.googleapis.com/hinhanh1/Truong Mam Non Thi Tran Tan Ky.png</t>
  </si>
  <si>
    <t>Trường Mầm Non Thị Trấn Tân Kỳ hoạt động ở lĩnh vực Trường học</t>
  </si>
  <si>
    <t>Các hoạt động của nhà trường.</t>
  </si>
  <si>
    <t>http://dlm.vn/giao-duc/truong-hoc/tuoi-tre-thpt-tan-phuoc/</t>
  </si>
  <si>
    <t>Tuổi Trẻ THPT Tân Phước</t>
  </si>
  <si>
    <t>https://storage.googleapis.com/hinhanh1/Tuoi Tre THPT Tan Phuoc.jpg</t>
  </si>
  <si>
    <t>Tuổi Trẻ THPT Tân Phước hoạt động ở lĩnh vực Trường học</t>
  </si>
  <si>
    <t>Trang thông tin hoạt động của Đoàn trường THPT Tan phuoc</t>
  </si>
  <si>
    <t>http://dlm.vn/giao-duc/truong-hoc/tien-dong-ngoc-nu_nguyen-truong-to_mdrak/</t>
  </si>
  <si>
    <t>Tiên đồng – Ngọc nữ_Nguyễn Trường Tộ_M'drak</t>
  </si>
  <si>
    <t>https://storage.googleapis.com/hinhanh1/Tien dong - Ngoc nu_Nguyen Truong To_M_drak.jpg</t>
  </si>
  <si>
    <t>Tiên đồng - Ngọc nữ_Nguyễn Trường Tộ_M'drak hoạt động ở lĩnh vực Trường học</t>
  </si>
  <si>
    <t>Nơi chia sẻ các hình ảnh của cựu học sinh - tiền học sinh - hậu học sinh NTTộer và thầy cô giáo.Nơi chia sẻ hình ảnh và tâm sự.
 Link CFS nì https://docs.google.com/forms/d/e/1FAIpQLSeTcMDCYbMsccznd2-ZqrrGAzA0PCKzcDLYCUjRQ5W5IWePZg/viewform</t>
  </si>
  <si>
    <t>http://dlm.vn/giao-duc/truong-hoc/trung-tam-ngoai-ngu-viet-anh-my/</t>
  </si>
  <si>
    <t>Trung Tâm Ngoại Ngữ Việt Anh Mỹ</t>
  </si>
  <si>
    <t>https://storage.googleapis.com/hinhanh1/Trung Tam Ngoai Ngu Viet Anh My.jpg</t>
  </si>
  <si>
    <t>Trung Tâm Ngoại Ngữ Việt Anh Mỹ hoạt động ở lĩnh vực Trường học</t>
  </si>
  <si>
    <t>TRUNG TÂM NGOẠI NGỮ VIỆT ANH MỸ 
 ĐC: 493-Đường Nguyễn văn Khối - tổ 66 - Kp8-.P8-Q. Gò Vấp - Tp. Hồ Chí Minh 
 và 182-phạm văn bạch -p15-Tân Bình -HCMTrung Tâm Ngoại Ngữ Việt Anh Mỹ :Nơi đào tạo anh ngữ chuyên nghiệp &amp; chất lượng &amp; Tận tâm</t>
  </si>
  <si>
    <t>http://dlm.vn/giao-duc/truong-hoc/trung-tam-day-nghe-tay-do/</t>
  </si>
  <si>
    <t>trung tâm dạy nghề tây đô</t>
  </si>
  <si>
    <t>https://storage.googleapis.com/hinhanh1/trung tam day nghe tay do.jpg</t>
  </si>
  <si>
    <t>trung tâm dạy nghề tây đô hoạt động ở lĩnh vực Trường học</t>
  </si>
  <si>
    <t>Đào tạo nghềTrung tâm dạy nghề Tây Đô là đơn vị dạy nghề ngoài công lập được UBND TP Cần Thơ công nhận và chịu sự quản lý của Sở LĐTB&amp;XH.Nguyễn Thành Nguyện Lưu Thị LanDANH MỤC NGHỀ
 * Hệ sơ cấp:
 1/ Sữa chữa xe gắn máy Yamaha... 
 2/ Sữa chữa oto
 3/ Sữa chữa máy nổ - tàu thủy
 4/ Sữa chữa máy kéo nông nghiệp
 5/ Sữa chữa xe máy công trình
 6/ Cơ khí hàn- tiện
 7/ Kỹ thuật xây dựng
 8/ Điện 
 9/ Sữa chữa máy lạnh và điều hòa không khí
 10/ Tin học ứng dụng
 11/ Kế toán doanh nghiệp
 12/ Thư ký văn phòng
 13/ Kỹ thuật chăn nuôi 
 14/ Kỹ thuật sơ chế và bảo quản rau màu
 * Hệ thường xuyên
 1/ Đào tạo lái xe hạng A1
 2/ Bồi dưỡng người lái phương tiện hạn chế
 3/ Thuyền trưởng- máy trưởng hạng ba hạn chế
 4/ Kỹ thuật chăm sóc hoa viên cây cảnh
 5/ Bồi dưỡng kỹ năng nâng cao kỹ năng nghề
 6/ Huấn luyện an toàn lao động
 * LIÊN KẾT ĐÀO TẠO
 1/ Hệ cao đẳng nghề:
 - Quản trị doanh nghiệp vừa và nhỏ
 - Kế toán doanh nghiệp
 - Quản trị cơ sở dữ liệu
 2/ Hệ trung cấp:
 - Kỹ thuật xây dựng
 - Công nghệ oto
 - Quản trị doanh nghiệp vừa và nhỏ
 - Kế toán doanh nghiệp
 3/ Hệ thường xuyên
 - Tin học- ngoại ngữ: A,B, C
 - Đào tạo lái xe ô tô hạng B2, C  See More</t>
  </si>
  <si>
    <t>http://dlm.vn/giao-duc/truong-hoc/trung-tam-dao-tao-seo-duy-anh-web/</t>
  </si>
  <si>
    <t>Trung Tâm Đào Tạo Seo DUY ANH WEB</t>
  </si>
  <si>
    <t>https://storage.googleapis.com/hinhanh1/Trung Tam dao Tao Seo DUY ANH WEB.jpg</t>
  </si>
  <si>
    <t>Trung Tâm Đào Tạo Seo DUY ANH WEB hoạt động ở lĩnh vực Trường học</t>
  </si>
  <si>
    <t>Đào tạo seo cho hàng nghìn học viên mỗi năm, nâng cao chất lượng các khóa học seo, học bán hàng online hiện có và phát triển thêm nhiều khóa học mớiTrung tâm đào tạo Seo Duy Anh Web chuyên đào tạo seo, dịch vụ thiết kế website, dạy bán hàng online, khai giảng liên tục.Đây là kênh facebook chính thức của trung tâm đào tạo seo Duy Anh Web khi có nhu cầu học seo học bán hàng trên mạng vui lòng liên hệ Hotline : 0915852256Trung tâm đào tạo seo Duy Anh Web chuyên đào tạo seo , bán hàng online trên mạng, chúng tôi thường xuyên tổ chức các khóa học seo lên top google khai giảng liên tục không cần đợi lớp.1-1-2012 là ngày mà giám đốc trung tâm đào tạo seo Mr Duy Anh chính thức bắt tay vào xây dựng trung tâm. Khóa học seo tính phí đầu tiên của Duy Anh Web vào cuối năm 2013Được nhiều bạn học viên cùng các công ty đối tác tuyển dụng đánh giá cao, là trung tâm đào tạo seo uy tín chất lượng cam kết đầu ra việc làm cho học viênĐào tạo seo , khóa học seo, dịch vụ thiết kế web chuẩn seo, dạy thiết kế website chuẩn seo</t>
  </si>
  <si>
    <t>http://dlm.vn/giao-duc/truong-hoc/infor-anh-c3-truc-njnh-stt-doc/</t>
  </si>
  <si>
    <t>Infor ảnh  c3 Trực Njnh – stt độc</t>
  </si>
  <si>
    <t>https://storage.googleapis.com/hinhanh1/Infor anh  c3 Truc Njnh - stt doc.jpg</t>
  </si>
  <si>
    <t>Infor ảnh  c3 Trực Njnh - stt độc hoạt động ở lĩnh vực Trường học</t>
  </si>
  <si>
    <t>m.n nhớ share jup ad nha</t>
  </si>
  <si>
    <t>http://dlm.vn/giao-duc/truong-hoc/truong-mam-non-than-dong-binh-long/</t>
  </si>
  <si>
    <t>Trường mầm non Thần Đồng Binh Long</t>
  </si>
  <si>
    <t>https://storage.googleapis.com/hinhanh1/Truong mam non Than dong Binh Long.jpg</t>
  </si>
  <si>
    <t>Trường mầm non Thần Đồng Binh Long hoạt động ở lĩnh vực Trường học</t>
  </si>
  <si>
    <t>Cho bé yêu sự khởi đầu hoàn hảo
 Địa chỉ: 422-424 Bình Long P.Tân Quý Q.Tân Phú TPHCM
 Điện thoại: (08)3559.2448Kính gửi các Bậc Phụ huynh thân mến! 
 Lời đầu thư, Mầm non Thần Đồng xin gửi lời chúc sức khỏe và thành đạt tới các bậc phụ huynh. Xin chúc các con đang chuẩn b... ị bước vào cánh cửa trường học đầu đời những lời chúc chăm ngoan, khỏe mạnh. 
 Khi Giáo dục ngày càng phát triển, đặc biệt là ngành học mầm non, ngành học đầu đời xây dựng nền tảng tri thức, văn hóa và kỹ năng cho các bé chuẩn bị hành trang đầu đời để bước vào các bậc học cao hơn thì việc chọn cho những thiên thần bé nhỏ của mình một môi trường học tập tốt nhất từ những năm đầu đời luôn là điều trăn trở của các bậc làm cha mẹ. Các bậc cha mẹ khi đưa con đến trường không chỉ quan tâm: hôm nay con ăn gì? Con ngủ có ngon không? Được chăm sóc ra sao mỗi khi cha mẹ đón muộn? mà còn quan tâm đến việc con sẽ được đón nhận tình yêu thương của các cô giáo không? Con có được đón nhận những điều bổ ích, mới lạ thông qua các hoạt động ở trường? Không chỉ là con được vui đùa thỏa thích cùng bạn bè trang lứa; mà quan trọng là con được đón nhận tri thức mới (mới trong lối tư duy, mới trong cách hành động,...), con được định hướng để trở thành người có kỹ năng sống và có nhân cách tốt. 
 Mầm non Thần Đồng thấu hiểu sâu sắc những nỗi trăn trở đó. Trường có nhiều cơ sở hoạt động chăm sóc giáo dục uy tín cùng với một tập thể giáo viên vững mạnh, giàu kinh nghiệm, năng động, tâm huyết với nghề, yêu thương con trẻ. Cùng với chương trình đào tạo bài bản phù hợp với quy định của Vụ giáo dục Mầm Non và các phương pháp giảng dạy ưu việt nhất được áp dụng từ các nước có nền Giáo dục mầm non phát triển hàng đầu thế giới như Australia, Singapore, Anh, Mỹ,… Chế độ dinh dưỡng được xây dựng tối ưu nhất bởi các chuyên gia của Viện dinh dưỡng đảm bảo cho từng giai đoạn phát triển thể chất của trẻ. 
 Mầm non Thần Đồng  đang từng bước khẳng định vị thế của mình trong ngành giáo dục nói chung và giáo dục mầm non nói riêng nhằm xây dựng một hệ thống trường mầm non có chất lượng chăm sóc giáo dục tốt, chuyên nghiệp nhất và là địa chỉ uy tín, tin cậy của các  bậc phụ huynh ngày nay. Hiện nay, Nhà trường vẫn đang nghiên cứu và tiếp tục áp dụng những thành tựu khoa học, Phương pháp giảng dạy tiên tiến, nâng cao chất lượng chăm sóc và nuôi dưỡng, tiếp thu những ý kiến đóng góp chân thành của Quý Phụ huynh. Tất cả điều đó chỉ với một đích duy nhất: "Dành cho các con một môi trường học tập và chăm sóc tốt nhất". 
 Với phương châm “Love &amp; Care”, yêu thương, chăm sóc, bảo vệ, chúng tôi sẽ không ngừng phấn đấu, học hỏi và hoàn thiện mình để môi trường giáo dục của chúng tôi luôn là niềm tin cho các Quý vị Phụ huynh. Mầm non Thần Đồng xin làm gia đình thứ hai chuẩn bị cho bé một sự khởi đầu hoàn hảo. 
 Sự quan tâm của Quý vị là một đóng góp to lớn vào sự phát triển của nhà trường chúng tôi. 
 Cảm ơn sự quan tâm của quý vị! 
 Kính Thư.  See More</t>
  </si>
  <si>
    <t>http://dlm.vn/giao-duc/truong-hoc/hoi-lop-a2-thpt-an-luong-k13/</t>
  </si>
  <si>
    <t>Hội lớp A2 THPT An Lương K13</t>
  </si>
  <si>
    <t>https://storage.googleapis.com/hinhanh1/Hoi lop A2 THPT An Luong K13.jpg</t>
  </si>
  <si>
    <t>Hội lớp A2 THPT An Lương K13 hoạt động ở lĩnh vực Trường học</t>
  </si>
  <si>
    <t>dù có zì ảy ra thì mãi  mãi là pạn của nhau! sau này có đi xa thì hãy luôn nhớ về lớp nhá tất cả các pạn của tôi!Hội những người trong lớp 12A2 Trường Trung Học Phổ Thông An Lương khoá 2010-2013Chí Nguyễn</t>
  </si>
  <si>
    <t>http://dlm.vn/giao-duc/truong-hoc/chuyen-ben-tre/</t>
  </si>
  <si>
    <t>Chuyên Bến Tre</t>
  </si>
  <si>
    <t>https://storage.googleapis.com/hinhanh1/Chuyen Ben Tre.jpg</t>
  </si>
  <si>
    <t>Chuyên Bến Tre hoạt động ở lĩnh vực Trường học</t>
  </si>
  <si>
    <t>Nơi hội ngộ của học sinh và cựu học sinh Trường Chuyên Bến Tre (BenTre High School for Gifted Students)Trường Trung học Phổ thông Chuyên Bến Tre
 ♥ Ngày thành lập: 15/02/1990
 ♥ Năm học đầu tiên: 1990 - 1991... 
 ♥ Hiệu trưởng: 
 ♪♪ Phan Văn Song (cao học Toán) 1990 - 1993
 ♪♪ ThS NGƯT. Lương Xuân Tiến (Thạc sĩ Toán): 1993 - 2003 
 ♪♪ TS. Bùi Văn Năm (Tiến sĩ Ngôn ngữ học): 2003 - nay
 ♥ Điện thoại +84-75-3822313
 ♥ Website http://www.chuyenbentre.edu.vn/ 
 ♥ Coordinates: 10°14′17″N 106°22′44″E
 ♥ Xem thêm thông tin tại:
 ♫ Wiki Tiếng Việt: http://vi.wikipedia.org/wiki/Tr%C6%B0%E1%BB%9Dng_Trung_h%E1%BB%8Dc_Ph%E1%BB%95_th%C3%B4ng_Chuy%C3%AAn_B%E1%BA%BFn_Tre 
 ♫ Wiki English: http://en.wikipedia.org/wiki/Ben_Tre_High_School   See More ♫ Cờ thi đua xuất sắc của chính phủ: 2002 và 2008.
 ♫ Huân chương lao động hạng III: 2003
 ♫ Huân chương lao động hạng II: 22/05/2010 (Kỷ niệm 20 năm thành lập)</t>
  </si>
  <si>
    <t>http://dlm.vn/giao-duc/truong-hoc/trung-tam-ngoai-ngu-quoc-te-mts/</t>
  </si>
  <si>
    <t>Trung Tâm Ngoại Ngữ Quốc Tế MTS</t>
  </si>
  <si>
    <t>https://storage.googleapis.com/hinhanh1/Trung Tam Ngoai Ngu Quoc Te MTS.jpg</t>
  </si>
  <si>
    <t>Trung Tâm Ngoại Ngữ Quốc Tế MTS hoạt động ở lĩnh vực Trường học</t>
  </si>
  <si>
    <t>Trung Tâm Ngoại Ngữ Quốc Tế MTS
 09 Hồng Lĩnh, Nha Trang do Cô Trương Thị Dạ Lý làm Giám Đốc
 Phone: 84-258-3871888 Mở cửa các ngày trong tuần từ 7g đến 20g.</t>
  </si>
  <si>
    <t>http://dlm.vn/giao-duc/truong-hoc/nhom-dia-li-truong-thpt-tran-nguyen-han-hp/</t>
  </si>
  <si>
    <t>Nhóm Địa lí-Trường THPT Trần Nguyên Hãn HP</t>
  </si>
  <si>
    <t>https://storage.googleapis.com/hinhanh1/Nhom dia li-Truong THPT Tran Nguyen Han HP.jpg</t>
  </si>
  <si>
    <t>Nhóm Địa lí-Trường THPT Trần Nguyên Hãn HP hoạt động ở lĩnh vực Trường học</t>
  </si>
  <si>
    <t>Thầy cô và các em yêu Địa li</t>
  </si>
  <si>
    <t>http://dlm.vn/giao-duc/truong-hoc/du-hoc-han-quoc-vua-hoc-vua-lam/</t>
  </si>
  <si>
    <t>Du Học Hàn Quốc – Vừa Học Vừa Làm</t>
  </si>
  <si>
    <t>https://storage.googleapis.com/hinhanh1/Du Hoc Han Quoc - Vua Hoc Vua Lam.jpg</t>
  </si>
  <si>
    <t>Du Học Hàn Quốc - Vừa Học Vừa Làm hoạt động ở lĩnh vực Trường học</t>
  </si>
  <si>
    <t>DU HỌC HÀN QUỐC - NHẬT BẢN UY TÍN</t>
  </si>
  <si>
    <t>http://dlm.vn/giao-duc/truong-hoc/harvard-montessori-kindergarten/</t>
  </si>
  <si>
    <t>Harvard Montessori Kindergarten</t>
  </si>
  <si>
    <t>https://storage.googleapis.com/hinhanh1/Harvard Montessori Kindergarten.png</t>
  </si>
  <si>
    <t>Harvard Montessori Kindergarten hoạt động ở lĩnh vực Trường học</t>
  </si>
  <si>
    <t>💖HARVARD MONTESSORI KINDERGARTEN là ngôi trường chứa đựng niềm khao khát cháy bỏng của những bà mẹ tràn đầy tâm huyết với giáo dục trẻ thơ. Harvard Montessori K... indergarden tự hào là trường mầm non #Montessori_chuẩn và ứng dụng chương trình tiếng Anh #Grape_Seed bản quyền, nơi trẻ được là chính mình, được yêu thương, tôn trọng trong tình thân ái chan hòa,  giúp các con hình thành và phát triển nhân cách tốt nhất có thể, con sẽ được trải nghiệm để lớn khôn. 
 💯/💯 giáo viên được đào tạo Montessori, kỹ năng mềm &amp; tâm lí trẻ trước khi đứng lớp.
 💥 Phòng học hiện đại
 💥Chương trình Montessori chuẩn quốc tế với đội ngũ giáo viên yêu nghề được tuyển chọn khắt khe và giáo cụ nhập khẩu chính hãng
 💥 Hệ thống phòng học hiện đại, thoáng mát với diện tích từ 50-80m2. 
 💥 Xưởng chế tạo Steam: giúp trẻ thỏa niềm đam mê khám phá khoa học, sáng tạo các tác phẩm nghệ thuật bằng các nguyên vật liệu khác nhau, là một trong những phương tiện tích cực để phát triển ở trẻ khả năng hoạt động trí tuệ như: óc quan sát, trí nhớ, tư duy, tưởng tượng.
 💥 Chương trình tiếng Anh GrapeSEED bản quyền từ Nhật Bản giúp trẻ thu nhận một ngôn ngữ thứ hai với khả năng nghe và giao tiếp tương đương với ngôn ngữ đầu tiên
 💥 Dinh dưỡng toàn diện, chất lượng cao 
 --------------------------------
 📞Hotline: 0868262605
 🏡 Địa chỉ: 32-34 Đặng Văn Ngữ, Đống Đa, Hà Nộ  See More Nơi các con được tự trải nghiệm muôn vàn điều thú vị, khám phá thế giới xung quanh với sự dìu dắt của những người mẹ thứ 2 của bé.Havard Montessori KindergartenNơi các con được tự trải nghiệm muôn vàn điều thú vị, khám phá thế giới xung quanh với sự dìu dắt của những người mẹ thứ 2 của bé.</t>
  </si>
  <si>
    <t>http://dlm.vn/giao-duc/truong-hoc/12c10-k36-thpt-1-5/</t>
  </si>
  <si>
    <t>12c10 K36 THPT 1-5</t>
  </si>
  <si>
    <t>https://storage.googleapis.com/hinhanh1/12c10 K36 THPT 1-5.jpg</t>
  </si>
  <si>
    <t>12c10 K36 THPT 1-5 hoạt động ở lĩnh vực Trường học</t>
  </si>
  <si>
    <t>Mười hai năm ve kêu như thành lệ
 Bước đi không đành mà ngoảnh lại buồn hơn !!!
 www.facebook.com/c10k36 .</t>
  </si>
  <si>
    <t>http://dlm.vn/giao-duc/truong-hoc/cau-lac-bo-tranh-bien-cats-debate-club/</t>
  </si>
  <si>
    <t>Câu lạc bộ Tranh biện CATS Debate Club</t>
  </si>
  <si>
    <t>https://storage.googleapis.com/hinhanh1/Cau lac bo Tranh bien CATS Debate Club.png</t>
  </si>
  <si>
    <t>Câu lạc bộ Tranh biện CATS Debate Club hoạt động ở lĩnh vực Trường học</t>
  </si>
  <si>
    <t>Câu lạc bộ Tranh biện đầu tiên tại trường THPT Quảng Xương IV.</t>
  </si>
  <si>
    <t>http://dlm.vn/giao-duc/truong-hoc/thcs-hung-thinh/</t>
  </si>
  <si>
    <t>THCS Hưng Thịnh</t>
  </si>
  <si>
    <t>https://storage.googleapis.com/hinhanh1/THCS Hung Thinh.jpg</t>
  </si>
  <si>
    <t>THCS Hưng Thịnh hoạt động ở lĩnh vực Trường học</t>
  </si>
  <si>
    <t>Trường THCS Hưng Thịnh thuộc xã Hưng Thịnh, huyện Bình Giang, tỉnh Hải Dương, Việt Nam.
 Trường được thành lập từ năm 1968.</t>
  </si>
  <si>
    <t>http://dlm.vn/giao-duc/truong-hoc/truong-trung-cap-nghe-26-3/</t>
  </si>
  <si>
    <t>Trường Trung cấp nghề 26/3</t>
  </si>
  <si>
    <t>https://storage.googleapis.com/hinhanh1/Truong Trung cap nghe 26_3.jpg</t>
  </si>
  <si>
    <t>Trường Trung cấp nghề 26/3 hoạt động ở lĩnh vực Trường học</t>
  </si>
  <si>
    <t>Trường Trung cấp nghề 26/3
 Địa chỉ : Tổ 94, khu phố 13, Hố Nai, tp. Biên Hòa, Dong Nai, VietnamI. TRÌNH ĐỘ TRUNG CẤP
 Ngành, nghề đào tạo:
 1. Điện công nghiệp... 
 2. Cắt gọt kim loại (Cơ khí chế tạo)
 3. Kế toán doanh nghiệp
 4. May thời trang
 5. Quản trị mạng máy tính
 6. Thiết kế đồ họa
 7. Điện dân dụng
 8. Nguội sửa chữa máy công cụ
 9. Kỹ thuật sửa chữa, lắp ráp máy tính
 10. Hàn
 11. Quản trị cơ sở dữ liệu
 - Thời gian đào tạo: 1,5 năm đối với người có bằng tốt nghiệp THPT và tương đương, 02 năm đối với người có bằng tốt nghiệp THCS và tương đương.
 - Điều kiện dự tuyển: Tốt nghiệp THPT hoặc THCS
 - Hình thức xét tuyển: Xét tuyển học bạ lớp 9 hoặc lớp 12
 - Học phí: + Hộ khẩu trong tỉnh 300,000 đồng/ tháng
 + Hộ ngoài tỉnh 350,000 đồng/ tháng 
 II. LIÊN THÔNG TỪ TRUNG CẤP LÊN CAO ĐẲNG 
 - Ngành, nghề đào tạo:
 1. Điện công nghiệp
 2. Cắt gọt kim loại (Cơ khí chế tạo)
 3. Kế toán doanh nghiệp	4. May thời trang
 5. Quản trị mạng máy tính
 6. Hàn
 - Thời gian đào tạo: Học 1 năm
 - Điều kiện dự tuyển:
 +Tốt nghiệp Trung cấp nghề, Trung cấp đạt loại khá trở lên được học ngay sau khi tốt nghiệp
 +Tốt nghiệp loại trung bình, TB khá phải có kinh nghiệm công tác trên 1 năm
 + Tốt nghiệp trung học phổ thông 
 - Hình thức tuyển sinh: Xét tuyển 
 III. TRÌNH ĐỘ SƠ CẤP:
 1. Thiết kế AutoCad
 2. Photoshop
 3. Thiết kế Website
 4. Tin học văn phòng
 5. CorelDraw	6. Hàn Tig 
 7. Hàn Mig
 8. Tiện CNC
 9. Phay CNC
 - Thường xuyên mở các lớp ngắn hạn, các lớp sơ cấp 
 - Thời gian đào tạo từ 3 đến 6 tháng
 - Người học sẽ được cấp chứng chỉ Bậc I, Bậc II, Bậc III sau khi kết thúc khóa học.
 IV. ĐÀO TẠO NGẮN HẠN, CHUYÊN ĐỀ, MÔ ĐUN,ĐÀO TẠO CHO DOANH NGHIỆP
 Thường xuyên mở các lớp Gia công trên máy CNC, Hàn căn bản, hàn 3G, hàn 6G,.
 - Có các lớp đào tạo theo đơn hàng của doanh nghiệp, doanh nghiệp có thể cử nhân viên tới học tại cở sở của trường hoặc bố trí học tại đơn vị, công ty.
 - Học viên có thể đăng ký học theo chuyên đề, mô đun, được tích lũy các kiến thức đã học và miễn môn khi học viên học lên bậc cao hơn.
 - Học viên có thể vừa học vừa làm, học vào các buổi trong ngày
 V. THỜI GIAN BÁN VÀ NHẬN HỒ SƠ 
 Đợt 1: ngày 15/05/2017;
 Đợt 2: ngày 05/09/2017;
 VI. THỜI GIAN KHAI GIẢNG
 Đợt 1: ngày 12/08/2017;
 Đợt 2: ngày 31/12/2017; 
 QUYỀN LỢI HỌC SINH, SINH VIÊN KHI HỌC TẠI TRƯỜNG
 - Học phí theo quy định của Nhà nước
 - Được nhà trường giới thiệu việc làm sau khi tốt nghiệp
 - Được liên thông lên cao Đẳng, Đại học (có bằng tốt nghiệp THPT)
 - Có ký túc xá rộng rãi, thoáng mát cho học sinh,,sinh viên ở xa
 - Được sử dụng Wifi miễn phí phục vụ học tập và nghiên cứu
 - Tham gia các kỳ thi tay nghề trẻ Tỉnh, Quốc gia.
 Mọi chi tiết xin liên hệ Hội Đồng Tuyển Sinh và Tư Vấn Tuyển Sinh.
 TRƯỜNG TRUNG CẤP NGHỀ 26/3 ĐỊA CHỈ: Xa lộ Hà Nội – Khu phố 13 – P. Hố Nai – Biên Hòa – Đồng Nai
 ĐT: 0612.212.109 – 0613.609.029  – 0613.609.019 hoặc 0613.880.233 bấm số nội bộ (Quản lý học sinh 107)
 0918.151.150 – 0903692094 – 0933900790 – 0963830831 – 0924466477 –  0938724196 – 0965.220.005 – 0913.942.191  See More</t>
  </si>
  <si>
    <t>http://dlm.vn/giao-duc/truong-hoc/karatedo/</t>
  </si>
  <si>
    <t>KARATEDO</t>
  </si>
  <si>
    <t>https://storage.googleapis.com/hinhanh1/KARATEDO.jpg</t>
  </si>
  <si>
    <t>KARATEDO hoạt động ở lĩnh vực Trường học</t>
  </si>
  <si>
    <t>http://dlm.vn/giao-duc/truong-hoc/truong-ptdt-noi-tru-thcs-thpt-phu-yen/</t>
  </si>
  <si>
    <t>Trường PTDT Nội Trú THCS &amp; THPT Phù Yên</t>
  </si>
  <si>
    <t>https://storage.googleapis.com/hinhanh1/Truong PTDT Noi Tru THCS &amp; THPT Phu Yen.jpg</t>
  </si>
  <si>
    <t>Trường PTDT Nội Trú THCS &amp; THPT Phù Yên hoạt động ở lĩnh vực Trường học</t>
  </si>
  <si>
    <t>Ngôi trường bên bờ suối tấc và đỉnh núi 5 tấn</t>
  </si>
  <si>
    <t>http://dlm.vn/giao-duc/truong-hoc/trung-tam-dao-tao-am-nhac-do-re-mi/</t>
  </si>
  <si>
    <t>Trung tâm Đào tạo Âm nhạc Đô Rê Mi</t>
  </si>
  <si>
    <t>https://storage.googleapis.com/hinhanh1/Trung tam dao tao Âm nhac do Re Mi.jpg</t>
  </si>
  <si>
    <t>Trung tâm Đào tạo Âm nhạc Đô Rê Mi hoạt động ở lĩnh vực Trường học</t>
  </si>
  <si>
    <t>Chắp Cánh Ước Mơ Âm Nhạc* Dạy đàn Piano, Organ, Guitar, Thanh nhạc.
 * Đào tạo Nhạc công từ cơ bản đến nâng cao.* Dạy đàn Piano, Organ, Guitar, Thanh nhạc.
 * Đào tạo Nhạc công từ cơ bản đến nâng cao.1/6/2012</t>
  </si>
  <si>
    <t>http://dlm.vn/giao-duc/truong-hoc/truong-cao-dang-kinh-te-ky-thuat-so-1-nghe-an/</t>
  </si>
  <si>
    <t>Trường Cao đẳng Kinh tế Kỹ thuật số 1 Nghệ An</t>
  </si>
  <si>
    <t>https://storage.googleapis.com/hinhanh1/Truong Cao dang Kinh te Ky thuat so 1 Nghe An.jpg</t>
  </si>
  <si>
    <t>Trường Cao đẳng Kinh tế Kỹ thuật số 1 Nghệ An hoạt động ở lĩnh vực Trường học</t>
  </si>
  <si>
    <t>Fanpage Chính Thức Của Trường Cao đẳng nghề Kinh Tế kỹ thuật số 1 Nghệ An
 Địa chỉ : Km1 - Đại Lộ Lê Nin - TP.Vinh - Tỉnh Nghệ An</t>
  </si>
  <si>
    <t>http://dlm.vn/giao-duc/truong-hoc/cau-lac-bo-van-hoc-nghe-thuat-truong-thpt-nguyen-du/</t>
  </si>
  <si>
    <t>Câu lạc bộ Văn học – Nghệ thuật trường THPT Nguyễn Du</t>
  </si>
  <si>
    <t>https://storage.googleapis.com/hinhanh1/Cau lac bo Van hoc - Nghe thuat truong THPT Nguyen Du.jpg</t>
  </si>
  <si>
    <t>Câu lạc bộ Văn học - Nghệ thuật trường THPT Nguyễn Du hoạt động ở lĩnh vực Trường học</t>
  </si>
  <si>
    <t>Nơi thể hiện niềm đam mê văn học - nghệ thuật. Nơi thể hiện cá tính và sự sáng tạo.</t>
  </si>
  <si>
    <t>http://dlm.vn/giao-duc/truong-hoc/khoa-co-khi-truong-cao-dang-ky-thuat-cong-nghe-quy-nhon/</t>
  </si>
  <si>
    <t>Khoa Cơ Khí-Trường Cao Đẳng Kỹ Thuật Công Nghệ Quy Nhơn</t>
  </si>
  <si>
    <t>https://storage.googleapis.com/hinhanh1/Khoa Co Khi-Truong Cao dang Ky Thuat Cong Nghe Quy Nhon.png</t>
  </si>
  <si>
    <t>Khoa Cơ Khí-Trường Cao Đẳng Kỹ Thuật Công Nghệ Quy Nhơn hoạt động ở lĩnh vực Trường học</t>
  </si>
  <si>
    <t>Khoa Cơ Khí - Trường Cao Đẳng Kỹ Thuật Công Nghệ Quy Nhơn.
 Nơi giải đáp mọi thắc mắc của bạn.</t>
  </si>
  <si>
    <t>http://dlm.vn/giao-duc/truong-hoc/trung-tam-tieng-anh-tre-em-tai-ba-la/</t>
  </si>
  <si>
    <t>Trung Tâm Tiếng Anh Trẻ Em Tại Ba La</t>
  </si>
  <si>
    <t>https://storage.googleapis.com/hinhanh1/Trung Tam Tieng Anh Tre Em Tai Ba La.jpg</t>
  </si>
  <si>
    <t>Trung Tâm Tiếng Anh Trẻ Em Tại Ba La hoạt động ở lĩnh vực Trường học</t>
  </si>
  <si>
    <t>Trung tâm Tiếng Anh trẻ em tại Ba La với phương châm " chất lượng giáo dục là mục tiêu hàng đầu"Tất cả những thông tin, hình ảnh, và video trên trang thuộc quyền sở hữu của chúng tôiGiáo dục bằng cả trách nhiệm và tình yêu</t>
  </si>
  <si>
    <t>http://dlm.vn/giao-duc/truong-hoc/hoc-tieng-hoa/</t>
  </si>
  <si>
    <t>Học Tiếng Hoa</t>
  </si>
  <si>
    <t>https://storage.googleapis.com/hinhanh1/Hoc Tieng Hoa.jpg</t>
  </si>
  <si>
    <t>Học Tiếng Hoa hoạt động ở lĩnh vực Trường học</t>
  </si>
  <si>
    <t>DẠY TIẾNG HOA - TIẾNG VIỆT CHO NGƯỜI NN - BIÊN PHIÊN DỊCH
 ZALO: 0908127787/ 0911546664/0909665845</t>
  </si>
  <si>
    <t>http://dlm.vn/giao-duc/truong-hoc/trung-tam-gdtx-dinh-xuyen/</t>
  </si>
  <si>
    <t>Trung tâm GDTX Đình Xuyên</t>
  </si>
  <si>
    <t>https://storage.googleapis.com/hinhanh1/Trung tam GDTX dinh Xuyen.jpg</t>
  </si>
  <si>
    <t>Trung tâm GDTX Đình Xuyên hoạt động ở lĩnh vực Trường học</t>
  </si>
  <si>
    <t>Để sau...^^Năm 1986</t>
  </si>
  <si>
    <t>http://dlm.vn/giao-duc/truong-hoc/share-your-story-save-your-life/</t>
  </si>
  <si>
    <t>Share Your Story Save Your Life</t>
  </si>
  <si>
    <t>https://storage.googleapis.com/hinhanh1/Share Your Story Save Your Life.jpg</t>
  </si>
  <si>
    <t>Share Your Story Save Your Life hoạt động ở lĩnh vực Trường học</t>
  </si>
  <si>
    <t>Page của chúng tớ sẽ là nơi mà các bạn có thể trải lòng những tâm tư , câu chuyện của mình và tuyệt nhiên mọi bí mật sẽ không bao giờ được bật mí</t>
  </si>
  <si>
    <t>http://dlm.vn/giao-duc/truong-hoc/xuong-phu-kien-idol-3t-store/</t>
  </si>
  <si>
    <t>Xưởng Phụ Kiện Idol – 3T Store</t>
  </si>
  <si>
    <t>https://storage.googleapis.com/hinhanh1/Xuong Phu Kien Idol - 3T Store.png</t>
  </si>
  <si>
    <t>Xưởng Phụ Kiện Idol - 3T Store hoạt động ở lĩnh vực Trường học</t>
  </si>
  <si>
    <t>Chào mừng bạn đến với Xưởng Phụ Kiện Idol - 3T Store. Đã ghé qua rồi thi hãy lướt 1 vòng Fanpage của chúng mình có gì nhé ♥Chuyên bán lẻ phụ kiện idol - dụng cụ học tập ,...Phụ kiện Idol, văn phòng phẩm, dịch vụ in ảnh</t>
  </si>
  <si>
    <t>http://dlm.vn/giao-duc/truong-hoc/lien-chi-ho%cc%a3i-sinh-vien-dao-ta%cc%a3o-tu-xa-neu-edutop/</t>
  </si>
  <si>
    <t>Liên chi hội sinh viên Đào tạo từ xa, Neu-Edutop</t>
  </si>
  <si>
    <t>https://storage.googleapis.com/hinhanh1/Lien chi họi sinh vien dào tạo tù xa_ Neu-Edutop.jpg</t>
  </si>
  <si>
    <t>Liên chi hội sinh viên Đào tạo từ xa, Neu-Edutop hoạt động ở lĩnh vực Trường học</t>
  </si>
  <si>
    <t>NEU-EDUTOP là Chương trình đào tạo cử nhân hệ từ xa theo phương thức E-Learning.NEU – EUDTOP là Chương trình đào tạo cử nhân hệ từ xa theo phương thức E-Learning, trong đó:
 •	Trường Đại học Kinh tế Quốc dân là đơn vị chủ trì tổ chức đào tạo, cấp bằng.
 •	Edutop64 là đơn vị phối hợp cung cấp dịch vụ hỗ trợ đào tạo E-Learning.</t>
  </si>
  <si>
    <t>http://dlm.vn/giao-duc/truong-hoc/trung-tam-gdtx-tran-phu/</t>
  </si>
  <si>
    <t>Trung tâm GDTX Trần Phú</t>
  </si>
  <si>
    <t>https://storage.googleapis.com/hinhanh1/Trung tam GDTX Tran Phu.jpg</t>
  </si>
  <si>
    <t>Trung tâm GDTX Trần Phú hoạt động ở lĩnh vực Trường học</t>
  </si>
  <si>
    <t>Trung tâm GDTX Trần Phú hân hoan chào đón và kỷ niệm 60 năm xây dựng và trưởng thành 1959 - 2019. Suốt hơn nửa thế kỷ qua, gắn liền với truyền thống lịch sử hào hùng của mảnh đất Thành Nam.</t>
  </si>
  <si>
    <t>http://dlm.vn/giao-duc/truong-hoc/phuong-hai-music-center-hue-city/</t>
  </si>
  <si>
    <t>Phương Hải Music Center – Hue City</t>
  </si>
  <si>
    <t>https://storage.googleapis.com/hinhanh1/Phuong Hai Music Center - Hue City.jpg</t>
  </si>
  <si>
    <t>Phương Hải Music Center - Hue City hoạt động ở lĩnh vực Trường học</t>
  </si>
  <si>
    <t>Cung cấp tất cả các loại nhạc cụ, phụ kiện âm nhạc: guitar, ukulele, organ keyboard, piano cơ- điện..
 Nhận dạy piano, organ, guitar, đệm hát, thanh nhạc..</t>
  </si>
  <si>
    <t>http://dlm.vn/giao-duc/truong-hoc/herventure/</t>
  </si>
  <si>
    <t>HerVenture</t>
  </si>
  <si>
    <t>https://storage.googleapis.com/hinhanh1/HerVenture.png</t>
  </si>
  <si>
    <t>HerVenture hoạt động ở lĩnh vực Trường học</t>
  </si>
  <si>
    <t>Là ứng dụng học tập qua di động dành cho các nữ doanh nhân,
 HerVenture giúp bạn học hỏi kiến thức, kỹ năng kinh doanh và xây dựng mạng lưới!HerVenture Việt Nam là một sáng kiến của Quỹ Cherie Blair dành cho Phụ nữ, hợp tác phát triển cùng Emerging360 và được triển khai tại Việt Nam bởi WISE.Quỹ Cherie Blair dành cho Phụ nữ tập trung hỗ trợ các doanh nghiệp siêu nhỏ, nhỏ và vừa mở rộng và phát triển bền vững. HerVenture là sáng kiến toàn cầu của Quỹ... . 
 Ở Việt Nam, Sáng kiến Hỗ trợ Phụ nữ Khởi nghiệp và Kinh doanh (WISE) là đối tác để triển khai ứng dụng HerVenture tới cộng đồng phụ nữ khởi nghiệp và kinh doanh cả nước.  See More HerVenture cung cấp một lộ trình học tập giúp các nữ doanh nhân xây dựng kiến thức và kỹ năng kinh doanh vào cả giai đoạn khởi khiệp và tăng trưởng của doanh nghiệp.15/6/2018Cơ hội nhận quà tặng đặc biệt là chiếc ĐIỆN THOẠI SAMSUNG GALAXY J8, trị giá 7,290,000đ có thể sẽ thuộc về bạn khi tải ứng dụng này từ nay tới 15/10/2018!* Các bài học kiến thức khởi nghiệp và kinh doanh, ngắn gọn, dễ hiểu
 * Cộng đồng phụ nữ khởi nghiệp và kinh doanh
 * Thông tin về các sự kiện</t>
  </si>
  <si>
    <t>http://dlm.vn/giao-duc/truong-hoc/wisdom-international-academy/</t>
  </si>
  <si>
    <t>Wisdom  international academy</t>
  </si>
  <si>
    <t>https://storage.googleapis.com/hinhanh1/Wisdom  international academy.jpg</t>
  </si>
  <si>
    <t>Wisdom  international academy hoạt động ở lĩnh vực Trường học</t>
  </si>
  <si>
    <t>- Cách nhà ga Hamano khoảng 5 phút đi bộ. Đang có học sinh của 6 nước khác nhau hiện đang theo học (Việt Nam, Trung Quốc, Nepal, Srilanka, Indonesia, Dubai). 
 - Tuyển sinh khóa tháng 4, tháng 10,  visa định cư OkTrường học</t>
  </si>
  <si>
    <t>http://dlm.vn/giao-duc/truong-hoc/toan-tu-duy-fiso-tay-ninh/</t>
  </si>
  <si>
    <t>Toán Tư Duy FISO Tây Ninh</t>
  </si>
  <si>
    <t>https://storage.googleapis.com/hinhanh1/Toan Tu Duy FISO Tay Ninh.png</t>
  </si>
  <si>
    <t>Toán Tư Duy FISO Tây Ninh hoạt động ở lĩnh vực Trường học</t>
  </si>
  <si>
    <t>PICA mang sứ mệnh phát triển trí não cho trẻ em Việt Nam từ 4-12 tuổi với phương pháp Finger Math và Soroban cùng mô hình trung tâm nhỏ chi phí thấp phù hợp số đông các gia đình trẻ.PICA mang sứ mệnh phát triển trí não cho trẻ em Việt Nam từ 4-12 tuổi với phương pháp Finger Math và Soroban cùng mô hình trung tâm nhỏ chi phí thấp phù hợp số đông các gia đình trẻ.</t>
  </si>
  <si>
    <t>http://dlm.vn/giao-duc/truong-hoc/amy-shop/</t>
  </si>
  <si>
    <t>Amy shop</t>
  </si>
  <si>
    <t>https://storage.googleapis.com/hinhanh1/Amy shop.jpg</t>
  </si>
  <si>
    <t>Amy shop hoạt động ở lĩnh vực Trường học</t>
  </si>
  <si>
    <t>Shop bán buôn bán lẻ các loại mặt hàng: quần áo, giày dép, mĩ phẩm hai chiều việt - nhật.Shop bán hàng online nguồn hàng luôn dồi dào và phong phú. 
 Đảm bảo giá thành luôn rẻ hơn, nhưng không hề thua kém về mặt chất lượng đâu. Ngay cả những khách hà... ng khó tính nhất cũng hài lòng!
 Mọi người ghé qua và ủng hộ shop, để có thể phục vụ cho nhu cầu của khách hàng, shop sẽ cố gắng phát triển và mở rộng qui mô tất cả các mặt hàng ak! 
 Cảm ơn rất nhiều!  See More Bọt Biển Bọt Biển</t>
  </si>
  <si>
    <t>http://dlm.vn/giao-duc/truong-hoc/kes-van-khe/</t>
  </si>
  <si>
    <t>Kes Văn Khê</t>
  </si>
  <si>
    <t>https://storage.googleapis.com/hinhanh1/Kes Van Khe.jpg</t>
  </si>
  <si>
    <t>Kes Văn Khê hoạt động ở lĩnh vực Trường học</t>
  </si>
  <si>
    <t>King English School giảng dạy tiếng anh cho tất cả các học viên từ  mầm non, thiếu nhi, Tiểu học, THCS, THPT và ngữ pháp cơ bản, luyện thi chuyên ngữ đại học, luyện thi các chứng B1. B2  IELTS-TOEIC-TOEFLKing English School dạy tiếng anh từ cơ bản đến nâng cao cho mọi nứa tuổi, đội ngũ giáo viên nước ngoài và việt nam nhiều kinh nghiệm. Môi trường học tập vui vẻ. Mô hình đào tạo mới phát huy khả năng cho học sinh</t>
  </si>
  <si>
    <t>http://dlm.vn/giao-duc/truong-hoc/truong-doanh-nhan-pti-pti-business-school/</t>
  </si>
  <si>
    <t>Trường Doanh nhân PTI – PTI Business School</t>
  </si>
  <si>
    <t>https://storage.googleapis.com/hinhanh1/Truong Doanh nhan PTI - PTI Business School.jpg</t>
  </si>
  <si>
    <t>Trường Doanh nhân PTI - PTI Business School hoạt động ở lĩnh vực Trường học</t>
  </si>
  <si>
    <t>Trường Đào tạo Doanh nhân PTI chuyên cung cấp các khóa học, giải pháp cho các doanh nghiệpChương trình giám đốc, lãnh đạo và quản lý, nhân sự và nhân lực, tài chính và kế toán, tiếp thị và bán hàng, sản xuất và vận hành, kỹ năng chuyên nghiệp, training courses in english</t>
  </si>
  <si>
    <t>http://dlm.vn/giao-duc/truong-hoc/group-tiep-lua/</t>
  </si>
  <si>
    <t>Group Tiếp Lửa</t>
  </si>
  <si>
    <t>https://storage.googleapis.com/hinhanh1/Group Tiep Lua.jpg</t>
  </si>
  <si>
    <t>Group Tiếp Lửa hoạt động ở lĩnh vực Trường học</t>
  </si>
  <si>
    <t>Thiện nguyện</t>
  </si>
  <si>
    <t>http://dlm.vn/giao-duc/truong-hoc/tgreen-english-tinh-gia/</t>
  </si>
  <si>
    <t>TGreen English Tĩnh Gia</t>
  </si>
  <si>
    <t>https://storage.googleapis.com/hinhanh1/TGreen English Tinh Gia.jpg</t>
  </si>
  <si>
    <t>TGreen English Tĩnh Gia hoạt động ở lĩnh vực Trường học</t>
  </si>
  <si>
    <t>NÂNG TẦM TRI THỨC VIỆTHọc viện ngôn ngữ GREEN- Hệ thống đào tạo Tiếng Anh Giao Tiếp Toàn Diện 4 Kỹ Năng tốt nhất dành cho người mới bắt đầu.Khóa học Tiếng Anh Giao Tiếp 
 Kỹ năng mềm
 Phát triển bản thân</t>
  </si>
  <si>
    <t>http://dlm.vn/giao-duc/truong-hoc/truong-mam-non-trai-chuoi-official/</t>
  </si>
  <si>
    <t>Trường Mầm Non Trại Chuối – Official</t>
  </si>
  <si>
    <t>https://storage.googleapis.com/hinhanh1/Truong Mam Non Trai Chuoi - Official.png</t>
  </si>
  <si>
    <t>Trường Mầm Non Trại Chuối - Official hoạt động ở lĩnh vực Trường học</t>
  </si>
  <si>
    <t>Cổng thông tin chính thức của trường mầm non Trại Chuối thành phố Hải Phòng</t>
  </si>
  <si>
    <t>http://dlm.vn/giao-duc/truong-hoc/truong-thpt-chi-lang-hue-2/</t>
  </si>
  <si>
    <t>Trường THPT Chi Lăng  – Huế 2</t>
  </si>
  <si>
    <t>https://storage.googleapis.com/hinhanh1/Truong THPT Chi Lang  - Hue 2.png</t>
  </si>
  <si>
    <t>Trường THPT Chi Lăng  - Huế 2 hoạt động ở lĩnh vực Trường học</t>
  </si>
  <si>
    <t>Giups các học sinh phát huy hết những năng lực tiềm ẩn của chính mình, với một văn hóa giáo dục hiện đại, với những cách thức giao tiếp, truyền đạt mới mẻ, là t... hành phần tiên phong cho việc nâng cao chất lượng hệ thống giáo dục quốc gia Việt Nam
 * Với giáo viên, nhân viên trong trường: 
 Phát huy hết những sở trường cá nhân của các giáo viên, để đem lại những điều mới mẻ cho học sinh. Chúng tôi tự hào được quan tâm, giúp đỡ họ trong cuộc sống công việc, gia đình họ có thể đem tất cả kiến thức, tình thương, lòng nhiệt tình cho mọi học sinh 
 * Với học sinh 
 Chúng tôi sẽ hiểu từng học sinh để có thể trang bị những kiến thức, kĩ năng cần thiết, để các con học sinh phát huy hết được năng lực cá nhân của mình. Chúng tôi tạo ra một môi trường để mỗi ngày học sinh đến trường là một ngày hạnh phúc. 
 * Với phụ huynh học sinh 
 Chúng tôi cám ơn sự tin tưởng của quý phụ huynh một thời gian dài, kể từ khi thành lập trường. Chúng tôi phối hợp với phụ huynh, giáo dục các con thành những người con hiếu thảo, những con người năng động, quyết đoán và mạnh mẽ trong tương lai, chúng tôi là cầu nối cho những mối quan hệ của học sinh với cha mẹ với xã hội 
 * Với ngành giáo dục 
 Chúng tôi ý thức được mục tiêu phải thực hiện là cổ vũ, tiên phong cho những chính sách mới của Bộ và Sở. Chúng tôi giao lưu học hỏi với các trường nước ngoài, tổng kết chia sẻ kinh nghiệm cho những trường bạn trong nước, để giữ vững vị trí là cờ đầu của ngành giáo dục. Chúng tôi khẳng định mình sẽ là niềm tự hào cho ngành giáo dục Cố Đô Huế. 
 * Với đất nước 
 Chúng tôi có trách nhiệm xã hội hóa giáo dục, góp phần thực hiện mục tiêu mọi người đều có quyền đến trường. Chúng tôi sẽ xây dựng những trường học hiện đại, làm đẹp cho đất nước. Chúng tôi đào tạo những con người lao động kỉ luật, có trách nhiệm phục vụ quá trình công nghiệp hóa, hiện đại hóa đất nước.  See More Trường Chi Lăng - Hệ thống giáo dục Quốc tế
 "Hôm nay bạn tự hào về trường Chi Lăng - Ngày mai trường Chi Lăng tự hào về bạn"Trường THPT Chi Lăng - Huế thành lập ngày 24/06/2011</t>
  </si>
  <si>
    <t>http://dlm.vn/giao-duc/truong-hoc/sas-club/</t>
  </si>
  <si>
    <t>SAS Club</t>
  </si>
  <si>
    <t>https://storage.googleapis.com/hinhanh1/SAS Club.jpg</t>
  </si>
  <si>
    <t>SAS Club hoạt động ở lĩnh vực Trường học</t>
  </si>
  <si>
    <t>WHAT WE THINK ABOUT OUR SAIGON AMERICAN ENGLISH
 Trung tâm Anh ngữ Saigon American là trung tâm Anh ngữ đầu tiên và duy nhất tại Việt Nam đào tạo theo mô hình kế... t hợp CLASS – CLUB – TOUR. Đây là mô hình kết hợp giữa Học và Phượt English, nhằm tạo ra nhiều môi trường giao tiếp và sử dụng English thường xuyên, giúp học viên nhanh chóng vượt qua “rào cản English” một cách dễ dàng Đặc biệt, Câu Lạc Bộ Tiếng Anh SaiGon American là một trong những câu lạc bộ “bậc nhất” tại thành phố Hồ Chí Minh với số lượng Bạn bè nước ngoài tham gia “không giới hạn”, học viên sẽ có nhiều cơ hội trau dồi thêm nhiều kiến thức bổ ích và thú vị từ các nền văn hóa khác nhau trên thế giới..  See More</t>
  </si>
  <si>
    <t>http://dlm.vn/giao-duc/truong-hoc/be-one-2012-2015/</t>
  </si>
  <si>
    <t>Be One 2012-2015</t>
  </si>
  <si>
    <t>https://storage.googleapis.com/hinhanh1/Be One 2012-2015.jpg</t>
  </si>
  <si>
    <t>Be One 2012-2015 hoạt động ở lĩnh vực Trường học</t>
  </si>
  <si>
    <t>B.One Nguyễn Trãi 2012-2015</t>
  </si>
  <si>
    <t>http://dlm.vn/giao-duc/truong-hoc/hoi-cuu-hoc-sinh-xa-quang-nhan/</t>
  </si>
  <si>
    <t>Hội Cựu Học Sinh Xã Quảng Nhân</t>
  </si>
  <si>
    <t>https://storage.googleapis.com/hinhanh1/Hoi Cuu Hoc Sinh Xa Quang Nhan.jpg</t>
  </si>
  <si>
    <t>Hội Cựu Học Sinh Xã Quảng Nhân hoạt động ở lĩnh vực Trường học</t>
  </si>
  <si>
    <t>Mọi thông tin hoạt động của trường cấp 1-2 Quảng Nhân cập nhập qua fb. Trang giao lưu các thế hệ học sinh Quảng Nhân</t>
  </si>
  <si>
    <t>http://dlm.vn/giao-duc/truong-hoc/truong-cao-dang-cong-nghe-y-duoc-viet-nam/</t>
  </si>
  <si>
    <t>Trường Cao Đẳng Công Nghệ Y – Dược Việt Nam</t>
  </si>
  <si>
    <t>https://storage.googleapis.com/hinhanh1/Truong Cao dang Cong Nghe Y - Duoc Viet Nam.jpg</t>
  </si>
  <si>
    <t>Trường Cao Đẳng Công Nghệ Y - Dược Việt Nam hoạt động ở lĩnh vực Trường học</t>
  </si>
  <si>
    <t>Trường Cao Đẳng Công Nghệ Y - Dược Việt Nam đào tạo 4 ngành cính
 - Cao Đẳng Dược
 - Cao Đẳng Điều Dưỡng
 - Cao Đẳng Hộ Sinh
 - Cao Đẳng Kỹ thuật xét nghiệm</t>
  </si>
  <si>
    <t>http://dlm.vn/giao-duc/truong-hoc/tieng-anh-giao-tiep-s1-engsuper1/</t>
  </si>
  <si>
    <t>Tiếng Anh Giao Tiếp S1 – Engsuper1</t>
  </si>
  <si>
    <t>https://storage.googleapis.com/hinhanh1/Tieng Anh Giao Tiep S1 - Engsuper1.png</t>
  </si>
  <si>
    <t>Tiếng Anh Giao Tiếp S1 - Engsuper1 hoạt động ở lĩnh vực Trường học</t>
  </si>
  <si>
    <t>Tiếng Anh Giao Tiếp Eng Super 1 có khóa học Eng Super 1 - Tiếng anh giao tiếp cho người mất gốc chỉ 499k vừa học được online, vừa học được offline. Các bạn hãy tìm hiểu nhé!</t>
  </si>
  <si>
    <t>http://dlm.vn/giao-duc/truong-hoc/vo-duong-mai-thanh-kien-an/</t>
  </si>
  <si>
    <t>Võ đường Mai Thanh – Kiến An</t>
  </si>
  <si>
    <t>https://storage.googleapis.com/hinhanh1/Vo duong Mai Thanh - Kien An.jpg</t>
  </si>
  <si>
    <t>Võ đường Mai Thanh - Kiến An hoạt động ở lĩnh vực Trường học</t>
  </si>
  <si>
    <t>Võ đường Mai Thanh: Giúp các bạn rèn luyện thân thể, ý thức, tính tự giác, hoà đồng, cởi mở. Có 2 lĩnh vực là Quyền Thuật và Đối Kháng. 
 Về nội dung đối kháng: Nhận đào tạo võ sinh thi đấu.Võ đường Mai Thanh: Giúp các bạn rèn luyện thân thể, ý thức, tính tự giác, hoà đồng, cởi mở. Có 2 lĩnh vực là Quyền Thuật và Đối Kháng. 
 Về nội dung đối kháng: Nhận đào tạo võ sinh thi đấu.</t>
  </si>
  <si>
    <t>http://dlm.vn/giao-duc/truong-hoc/truong-tieu-hoc-tan-phu-c/</t>
  </si>
  <si>
    <t>Trường Tiểu học Tân Phú – C</t>
  </si>
  <si>
    <t>https://storage.googleapis.com/hinhanh1/Truong Tieu hoc Tan Phu - C.jpg</t>
  </si>
  <si>
    <t>Trường Tiểu học Tân Phú - C hoạt động ở lĩnh vực Trường học</t>
  </si>
  <si>
    <t xml:space="preserve"> trường tiểu học tân phú -  C</t>
  </si>
  <si>
    <t>http://dlm.vn/giao-duc/truong-hoc/pham-ngu-lao-confession/</t>
  </si>
  <si>
    <t>Phạm Ngũ Lão- Confession</t>
  </si>
  <si>
    <t>https://storage.googleapis.com/hinhanh1/Pham Ngu Lao- Confession.jpg</t>
  </si>
  <si>
    <t>Phạm Ngũ Lão- Confession hoạt động ở lĩnh vực Trường học</t>
  </si>
  <si>
    <t>Nơi lắng nghe những tâm tư tình cảm về cuộc sống, gia đình, tình yêu tổi học trò của các bé tuổi mới" Nhú".
 Vì thế hãy mạnh dạn chia sẻ những cảm nghĩ của mình nhé.Chính chủ</t>
  </si>
  <si>
    <t>http://dlm.vn/giao-duc/truong-hoc/vat-ly-ky-thuat-ctu/</t>
  </si>
  <si>
    <t>Vật lý Kỹ thuật – CTU</t>
  </si>
  <si>
    <t>https://storage.googleapis.com/hinhanh1/Vat ly Ky thuat - CTU.png</t>
  </si>
  <si>
    <t>Vật lý Kỹ thuật - CTU hoạt động ở lĩnh vực Trường học</t>
  </si>
  <si>
    <t>Engineering Physics- Cantho University
 VẬT LÝ - ĐAM MÊ ĐỂ THÀNH CÔNG</t>
  </si>
  <si>
    <t>http://dlm.vn/giao-duc/truong-hoc/alibaba-smart-education-ase-gia-vien/</t>
  </si>
  <si>
    <t>Alibaba Smart Education – ASE  Gia Viễn</t>
  </si>
  <si>
    <t>https://storage.googleapis.com/hinhanh1/Alibaba Smart Education - ASE  Gia Vien.jpg</t>
  </si>
  <si>
    <t>Alibaba Smart Education - ASE  Gia Viễn hoạt động ở lĩnh vực Trường học</t>
  </si>
  <si>
    <t>Trung tam tiếng anh Alibaba</t>
  </si>
  <si>
    <t>http://dlm.vn/giao-duc/truong-hoc/the-duc-nhip-dieu-khai-minh/</t>
  </si>
  <si>
    <t>Thể dục nhịp điệu Khai Minh</t>
  </si>
  <si>
    <t>https://storage.googleapis.com/hinhanh1/The duc nhip dieu Khai Minh.png</t>
  </si>
  <si>
    <t>Thể dục nhịp điệu Khai Minh hoạt động ở lĩnh vực Trường học</t>
  </si>
  <si>
    <t>Aerobic Khai Minh cung cấp giáo viên/huấn luyện viên, Cho thuê đồ ballet và aerobic mầm non tại HCMLiên kết giảng dạy và đào tạo Aerobic mầm non, được đánh giáo cao về chất lượng chuyên môn - Là lựa chọn tối ưu cho các trường trên đại bàn Tp. HCMCông ty TNHH Sáng Tạo Khai Minh là đơn vị chuyên cung cấp giáo viên/ huấn luyện viên Thể dục nhịp điệu cho các trường mầm non, tiểu học trên địa bàn TP.HCM. 
 Ch... úng tôi tin tưởng rằng mỗi trẻ em là một hạt mầm tương lai của đất nước. Hạt mầm ấy cần được chăm sóc và nuôi dưỡng để trở thành những cái cây cao lớn và khỏe mạnh, đem lại những giá trị sống tốt đẹp cho gia đình và xã hội. 
 Khai Minh tự tin rằng có thể góp phần chăm sóc những hạt mầm ấy thông qua rèn luyện thể chất bằng bộ môn Aerobic - Thể dục nhịp điệu. 
 Chúng tôi lấy chất lượng giảng dạy làm kim chỉ nam cho hoạt động chủ công ty. Đó là lý do đội ngũ giáo viên của Khai Minh luôn được đào tạo nâng cao chuyên môn giảng dạy Aerobic. Hơn thế, các thầy cô lại còn trẻ trung, năng động và hiểu tâm lý trẻ. Giáo trình giảng dạy của công liên tục được đổi mới để phù hợp với năng lực của trẻ, đồng thời tạo cảm giác mới mẻ, tạo hứng khởi cho trẻ tập luyện tự giác và tích cực. 
 Hiện nay, bộ môn Aerobic đang được chú trọng và đẩy mạnh học tập ở đa số các trường mầm non và tiểu học do đặc tính phù hợp với thể chất của trẻ. 
 Tập luyện Aerobic giúp cho trẻ vận động toàn bộ cơ thể, giúp phát triển sự dẻo dai, tăng sức bền và có được một cơ thể khỏe mạnh. Bên cạnh đó, việc cho trẻ tập đếm nhịp theo nhạc trong quá trình vận động góp phần tăng cường độ tập trung, rèn luyện sự nhạy cảm và khả năng cảm nhạc của trẻ. 
 Sư mệnh của chúng tôi là góp phần tạo dựng nên một thế hệ trẻ khỏe mạnh, cường tráng và minh mẫn. Cơ thể có khỏe mạnh thì trí lực mới thông suốt để tiếp thu kiến thức, nâng cao hiểu biết, phát huy năng lực bản thân. 
 Chúng tôi có một niềm tin mạnh mẽ rằng với sự hỗ trợ từ gia đình, nhà trường và xã hôi, thế hệ trẻ Việt sẽ vươn lên mạnh mẽ để phát triển đất nước ngày càng đi lên.  See More</t>
  </si>
  <si>
    <t>http://dlm.vn/giao-duc/truong-hoc/mam-non-tu-thuc-ngoi-sao-nho/</t>
  </si>
  <si>
    <t>Mầm non tư thục Ngôi Sao Nhỏ</t>
  </si>
  <si>
    <t>https://storage.googleapis.com/hinhanh1/Mam non tu thuc Ngoi Sao Nho.jpg</t>
  </si>
  <si>
    <t>Mầm non tư thục Ngôi Sao Nhỏ hoạt động ở lĩnh vực Trường học</t>
  </si>
  <si>
    <t>Mục đích giáo dục của trường là giáo dục bằng tình yêu thương.</t>
  </si>
  <si>
    <t>http://dlm.vn/giao-duc/truong-hoc/nha-cua-nam/</t>
  </si>
  <si>
    <t>NHÀ CỦA NẤM</t>
  </si>
  <si>
    <t>https://storage.googleapis.com/hinhanh1/NHÀ CỦA NẤM.jpg</t>
  </si>
  <si>
    <t>NHÀ CỦA NẤM hoạt động ở lĩnh vực Trường học</t>
  </si>
  <si>
    <t>Trung tâm dạy vẽ NHÀ CỦA NẤM
 Trung tâm dạy vẽ toàn diện cho mọi lứa tuổi từ 5t trở Lên.  Dạy tất cả các loại vẽ dành cho ai đam mê hoặc kiếm được việc làm liên quan đến vẽ.</t>
  </si>
  <si>
    <t>http://dlm.vn/giao-duc/truong-hoc/hinh-xam-de%cc%a3p-ma-chat/</t>
  </si>
  <si>
    <t>Hình Xăm Đẹp mà Chất</t>
  </si>
  <si>
    <t>https://storage.googleapis.com/hinhanh1/Hình Xam dẹp mà Chát.jpg</t>
  </si>
  <si>
    <t>Hình Xăm Đẹp mà Chất hoạt động ở lĩnh vực Trường học</t>
  </si>
  <si>
    <t>Mặt Quỹ</t>
  </si>
  <si>
    <t>http://dlm.vn/giao-duc/truong-hoc/the-school-of-idol/</t>
  </si>
  <si>
    <t>The school of idol</t>
  </si>
  <si>
    <t>https://storage.googleapis.com/hinhanh1/The school of idol.jpg</t>
  </si>
  <si>
    <t>The school of idol hoạt động ở lĩnh vực Trường học</t>
  </si>
  <si>
    <t>sự yêu thik những bộ phim anime idol</t>
  </si>
  <si>
    <t>http://dlm.vn/giao-duc/truong-hoc/thpt-xin-man-confession/</t>
  </si>
  <si>
    <t>THPT Xín Mần Confession</t>
  </si>
  <si>
    <t>https://storage.googleapis.com/hinhanh1/THPT Xin Man Confession.jpg</t>
  </si>
  <si>
    <t>THPT Xín Mần Confession hoạt động ở lĩnh vực Trường học</t>
  </si>
  <si>
    <t xml:space="preserve"> THPT Xín Mần - Thị Trấn Cốc Pài - Huyện Xín Mần - Tỉnh Hà Giang . 
 Kết bạn , làm quen , giao lưu , học hỏi . Không gây kích động . Cà khịa văn minh lịch sự -)</t>
  </si>
  <si>
    <t>http://dlm.vn/giao-duc/truong-hoc/chi-doan-giao-vien-thpt-phan-boi-chau/</t>
  </si>
  <si>
    <t>Chi đoàn Giáo viên THPT Phan Bội Châu</t>
  </si>
  <si>
    <t>https://storage.googleapis.com/hinhanh1/Chi doan Giao vien THPT Phan Boi Chau.png</t>
  </si>
  <si>
    <t>Chi đoàn Giáo viên THPT Phan Bội Châu hoạt động ở lĩnh vực Trường học</t>
  </si>
  <si>
    <t>Tổ chức</t>
  </si>
  <si>
    <t>http://dlm.vn/giao-duc/truong-hoc/mam-non-ban-mai/</t>
  </si>
  <si>
    <t>Mầm Non Ban Mai</t>
  </si>
  <si>
    <t>https://storage.googleapis.com/hinhanh1/Mam Non Ban Mai.jpg</t>
  </si>
  <si>
    <t>Mầm Non Ban Mai hoạt động ở lĩnh vực Trường học</t>
  </si>
  <si>
    <t>Mầm Non Ban Mai 
 Ươm mầm tài năng vượt trội
 Cs1: Số 27/5 Cổng Tiền - TSQCT - TP Bắc Ninh
 Cs2: Số 2 - Võ Cường 41 - Bồ Sơn - TP Bắc Ninh</t>
  </si>
  <si>
    <t>http://dlm.vn/giao-duc/truong-hoc/may-ap-trung-mactech/</t>
  </si>
  <si>
    <t>Máy Ấp Trứng MacTech</t>
  </si>
  <si>
    <t>https://storage.googleapis.com/hinhanh1/May Ấp Trung MacTech.jpg</t>
  </si>
  <si>
    <t>Máy Ấp Trứng MacTech hoạt động ở lĩnh vực Trường học</t>
  </si>
  <si>
    <t>Máy ấp trứng gà, trứng gia cầm Mactech tự động hoàn toàn, Tỉ lệ nở cao đến 90% đơn giản dễ sử dung. Giao hàng Toàn Quốc, Bảo Hành 12 ThángMáy ấp trứng gà, trứng gia cầm Mactech tự động hoàn toàn, Tỉ lệ nở cao đến 90% đơn giản dễ sử dung. Giao hàng Toàn Quốc, Bảo Hành 12 Tháng
 Liên hệ: 04.6294.1234 Để Mua HàngMacTech Việt Nam tự tin là một trong nhưng công ty sản xuất máy ấp trứng hàng đầu Việt Nam với kinh nghiệm sản xuất máy ấp trứng gia cầm từ năm 2006 với rất nhiều thử nghiệm và cải tiến công nghệ để đưa đến tay bà con những chiếc máy hoàn thiện với chất lượng tốt nhất.</t>
  </si>
  <si>
    <t>http://dlm.vn/giao-duc/truong-hoc/do-choi-nam-nhung/</t>
  </si>
  <si>
    <t>Đồ Chơi Nam Nhung</t>
  </si>
  <si>
    <t>https://storage.googleapis.com/hinhanh1/do Choi Nam Nhung.jpg</t>
  </si>
  <si>
    <t>Đồ Chơi Nam Nhung hoạt động ở lĩnh vực Trường học</t>
  </si>
  <si>
    <t>Chuyên Cung cấp các loại đồ chơi trong nhà,ngoài trời,Giáo dục thể chất,bàn ghế có các trường mầm nonChuyên Cung cấp Giường Bạt,Giường Lưới,Giường ngủ,Bàn ,Ghế,Đồ Chơi và đồ dùng cho các lớp mầm non và nhà trẻ</t>
  </si>
  <si>
    <t>http://dlm.vn/giao-duc/truong-hoc/phuc-thinh-class/</t>
  </si>
  <si>
    <t>Phúc Thịnh Class</t>
  </si>
  <si>
    <t>https://storage.googleapis.com/hinhanh1/Phuc Thinh Class.jpg</t>
  </si>
  <si>
    <t>Phúc Thịnh Class hoạt động ở lĩnh vực Trường học</t>
  </si>
  <si>
    <t>Lớp học Phúc Thịnh đồng hành cùng các em trên con đường xây dựng kiến thức và nhân cách tuổi học trò</t>
  </si>
  <si>
    <t>http://dlm.vn/giao-duc/truong-hoc/may-chem-no1-dat-cang/</t>
  </si>
  <si>
    <t>Máy Chém No1 Đất Cảng</t>
  </si>
  <si>
    <t>https://storage.googleapis.com/hinhanh1/May Chem No1 dat Cang.jpg</t>
  </si>
  <si>
    <t>Máy Chém No1 Đất Cảng hoạt động ở lĩnh vực Trường học</t>
  </si>
  <si>
    <t>http://dlm.vn/giao-duc/truong-hoc/star-club-cau-la%cc%a3c-bo%cc%a3-ngoi-sao/</t>
  </si>
  <si>
    <t>Star Club – Câu lạc bộ Ngôi sao</t>
  </si>
  <si>
    <t>https://storage.googleapis.com/hinhanh1/Star Club - Cau lạc bọ Ngoi sao.jpg</t>
  </si>
  <si>
    <t>Star Club - Câu lạc bộ Ngôi sao hoạt động ở lĩnh vực Trường học</t>
  </si>
  <si>
    <t>Vươn cao tài năng trẻ</t>
  </si>
  <si>
    <t>http://dlm.vn/giao-duc/truong-hoc/cong-ty-tnhh-xnk-thuan-phat/</t>
  </si>
  <si>
    <t>Công ty TNHH XNK Thuận Phát</t>
  </si>
  <si>
    <t>https://storage.googleapis.com/hinhanh1/Cong ty TNHH XNK Thuan Phat.jpg</t>
  </si>
  <si>
    <t>Công ty TNHH XNK Thuận Phát hoạt động ở lĩnh vực Trường học</t>
  </si>
  <si>
    <t>Du học Thuận Phát luôn lấy phương châm: " Hiệu quả- nhiệt tình-trách nhiệm" làm sứ mệnh phục vụ!
 Thuận Phát: Chấp cánh ước mơ- vươn tầm cao mới!Liên tục tuyển sinh du học Hàn Quốc, Nhật Bản. Balan, Đức, ...
 Xuất khẩu lao động  Nhật Bản, Đài loan 
 Xuất cảnh nhanh, chi phí thấp, hiệu quả cao.</t>
  </si>
  <si>
    <t>http://dlm.vn/giao-duc/truong-hoc/mai-truong-men-yeu/</t>
  </si>
  <si>
    <t>Mái Trường Mến Yêu</t>
  </si>
  <si>
    <t>https://storage.googleapis.com/hinhanh1/Mai Truong Men Yeu.jpg</t>
  </si>
  <si>
    <t>Mái Trường Mến Yêu hoạt động ở lĩnh vực Trường học</t>
  </si>
  <si>
    <t>Mái Trường Mến Yêu, trang của trường TH &amp; THCS Cà Lúi, là nơi ghi lại những kỉ niệm của các thế hệ thầy và trò, nơi đi về, nhắn gửi  tâm tình của bạn bè .</t>
  </si>
  <si>
    <t>http://dlm.vn/giao-duc/truong-hoc/thcs-va-thpt-vam-dinh-confession/</t>
  </si>
  <si>
    <t>THCS và THPT Vàm Đình Confession</t>
  </si>
  <si>
    <t>https://storage.googleapis.com/hinhanh1/THCS va THPT Vam dinh Confession.jpg</t>
  </si>
  <si>
    <t>THCS và THPT Vàm Đình Confession hoạt động ở lĩnh vực Trường học</t>
  </si>
  <si>
    <t>THCS và THPT Vàm Đình Confession là nơi để bạn gửi những tâm tư, tình cảm, nguyện vọng, thắc mắc cần giải đáp. Một lời cám ơn, xin lỗi, tỏ tình khó nói. Hoặc 1 câu chuyện kể về trường lớp.</t>
  </si>
  <si>
    <t>http://dlm.vn/giao-duc/truong-hoc/neo-kids-art/</t>
  </si>
  <si>
    <t>NEO Kids Art</t>
  </si>
  <si>
    <t>https://storage.googleapis.com/hinhanh1/NEO Kids Art.jpg</t>
  </si>
  <si>
    <t>NEO Kids Art hoạt động ở lĩnh vực Trường học</t>
  </si>
  <si>
    <t>NEO Kids Art là môi trường học tập mỹ thuật cho trẻ từ 5~12 tuổi, giúp đánh thức khả năng sáng tạo không giới hạn và trí tưởng tượng phong phú.NEO Kids Art hiểu rằng các bậc phụ huynh luôn mong muốn các con được vui chơi thỏa thích, mạnh dạn thể hiện những điều mà con nghĩ, thoải mái bộc lộ những cá tí... nh riêng của con ngay từ lúc nhỏ. Vì thế mà bên cạnh các tiết học vẽ, NEO còn bổ trợ và lồng ghép các hoạt động kích thích sự sáng tạo, linh hoạt cho các bé như: tổ chức nhiều trò chơi nhỏ trong mỗi buổi học; vẽ và kết hợp nhiều kỹ thuật thủ công đơn giản; thuyết trình tự nhiên về ý tưởng của những bức tranh mà bé đã vẽ... 
 Bên cạnh đó, sức khỏe của bé cũng là một điều mà NEO cũng như phụ huynh luôn luôn chú ý. Chúng tôi đã sẵn sàng những giải pháp tốt nhất về chiều cao, kích cỡ bàn học phù hợp với nhiều độ tuổi. Đặc biệt, NEO còn điều chỉnh màu sắc, cường độ ánh sáng của lớp học để đạt được độ ấm cần thiết - giúp bảo vệ thị giác cho bé, bên cạnh còn mang lại một sự thoải mái như bé đang được ở chính ngôi nhà của mình.  See More</t>
  </si>
  <si>
    <t>http://dlm.vn/giao-duc/truong-hoc/doi-che-tao-xe-truong-dai-hoc-su-pham-ky-thuat-hung-yen/</t>
  </si>
  <si>
    <t>Đội chế tạo xe Trường Đại học Sư phạm Kỹ thuật Hưng Yên</t>
  </si>
  <si>
    <t>https://storage.googleapis.com/hinhanh1/doi che tao xe Truong dai hoc Su pham Ky thuat Hung Yen.jpg</t>
  </si>
  <si>
    <t>Đội chế tạo xe Trường Đại học Sư phạm Kỹ thuật Hưng Yên hoạt động ở lĩnh vực Trường học</t>
  </si>
  <si>
    <t>Trực thuộc quản lý của trường Đại học Sư phạm Kỹ thuật Hưng YênCao đẳng &amp; Đại học</t>
  </si>
  <si>
    <t>http://dlm.vn/giao-duc/truong-hoc/trung-tam-anh-ngu-e-pass/</t>
  </si>
  <si>
    <t>Trung tâm Anh ngữ E-Pass</t>
  </si>
  <si>
    <t>https://storage.googleapis.com/hinhanh1/Trung tam Anh ngu E-Pass.jpg</t>
  </si>
  <si>
    <t>Trung tâm Anh ngữ E-Pass hoạt động ở lĩnh vực Trường học</t>
  </si>
  <si>
    <t>TRUNG TÂM TIẾNG ANH VỚI ĐỘI NGŨ GIÁO VIÊN KINH NGHIỆM SẼ CHẮP CÁNH CHO CÁC EM HỌC SINH THÊM TỰ TIN VÀ HỌC GIỎI ANH NGỮ</t>
  </si>
  <si>
    <t>http://dlm.vn/giao-duc/truong-hoc/wed-tuyen-sinh-truc-tuyen/</t>
  </si>
  <si>
    <t>Wed tuyển sinh trực tuyến</t>
  </si>
  <si>
    <t>https://storage.googleapis.com/hinhanh1/Wed tuyen sinh truc tuyen.jpg</t>
  </si>
  <si>
    <t>Wed tuyển sinh trực tuyến hoạt động ở lĩnh vực Trường học</t>
  </si>
  <si>
    <t>http://dlm.vn/giao-duc/truong-hoc/babys-house-the-sun-avenue/</t>
  </si>
  <si>
    <t>Baby's house The Sun Avenue</t>
  </si>
  <si>
    <t>https://storage.googleapis.com/hinhanh1/Baby_s house The Sun Avenue.jpg</t>
  </si>
  <si>
    <t>Baby's house The Sun Avenue hoạt động ở lĩnh vực Trường học</t>
  </si>
  <si>
    <t>Baby's House là ngôi nhà trí tuệ thân thiện và gần gũi với bé như chính ngôi nhà của mình, ngôi nhà nuôi dưỡng trí sáng tạo của trẻ thơ.</t>
  </si>
  <si>
    <t>http://dlm.vn/giao-duc/truong-hoc/doan-thanh-thieu-nien-thon-dinh-khuoc/</t>
  </si>
  <si>
    <t>Đoàn Thanh Thiếu Niên Thôn Dinh Khuốc</t>
  </si>
  <si>
    <t>https://storage.googleapis.com/hinhanh1/doan Thanh Thieu Nien Thon Dinh Khuoc.jpg</t>
  </si>
  <si>
    <t>Đoàn Thanh Thiếu Niên Thôn Dinh Khuốc hoạt động ở lĩnh vực Trường học</t>
  </si>
  <si>
    <t>Trang hoạt động và thông tin chính thức của Đội Thanh thiếu niên Thôn Dinh Khuốc- Lương Tài - Văn Lâm - Hưng Yên!</t>
  </si>
  <si>
    <t>http://dlm.vn/giao-duc/truong-hoc/friendship-number-one/</t>
  </si>
  <si>
    <t>Friendship number one</t>
  </si>
  <si>
    <t>https://storage.googleapis.com/hinhanh1/Friendship number one.jpg</t>
  </si>
  <si>
    <t>Friendship number one hoạt động ở lĩnh vực Trường học</t>
  </si>
  <si>
    <t>vui vẻ, hòa đồng, tinh nghịch, đoàn kết......phá là so 1.</t>
  </si>
  <si>
    <t>http://dlm.vn/giao-duc/truong-hoc/mgtt-mai-anh/</t>
  </si>
  <si>
    <t>MGTT MAI ANH</t>
  </si>
  <si>
    <t>https://storage.googleapis.com/hinhanh1/MGTT MAI ANH.jpg</t>
  </si>
  <si>
    <t>MGTT MAI ANH hoạt động ở lĩnh vực Trường học</t>
  </si>
  <si>
    <t>27 đường 9 -  khu phố 1 - phường Bình Thọ - quận Thủ Đức</t>
  </si>
  <si>
    <t>http://dlm.vn/giao-duc/truong-hoc/tt-anh-ngu-an-nhan-tam-aec/</t>
  </si>
  <si>
    <t>TT Anh ngữ An Nhân Tâm – AEC</t>
  </si>
  <si>
    <t>https://storage.googleapis.com/hinhanh1/TT Anh ngu An Nhan Tam - AEC.jpg</t>
  </si>
  <si>
    <t>TT Anh ngữ An Nhân Tâm - AEC hoạt động ở lĩnh vực Trường học</t>
  </si>
  <si>
    <t>Chương trình Anh ngữ chuyên biệt cho trẻ từ 3 - 15 tuổi</t>
  </si>
  <si>
    <t>http://dlm.vn/giao-duc/truong-hoc/truong-trung-cap-nghe-kon-tum/</t>
  </si>
  <si>
    <t>Trường Trung cấp nghề Kon Tum</t>
  </si>
  <si>
    <t>https://storage.googleapis.com/hinhanh1/Truòng Trung cáp nghè Kon Tum.jpg</t>
  </si>
  <si>
    <t>Trường Trung cấp nghề Kon Tum hoạt động ở lĩnh vực Trường học</t>
  </si>
  <si>
    <t>Trang thông tin tuyển sinh của Trường Trung cấp nghề Kon Tum</t>
  </si>
  <si>
    <t>http://dlm.vn/giao-duc/truong-hoc/co-gai-tuoi-15/</t>
  </si>
  <si>
    <t>Cô Gái Tuổi 15</t>
  </si>
  <si>
    <t>https://storage.googleapis.com/hinhanh1/Co Gai Tuoi 15.jpg</t>
  </si>
  <si>
    <t>Cô Gái Tuổi 15 hoạt động ở lĩnh vực Trường học</t>
  </si>
  <si>
    <t>Cố gắng để thành công</t>
  </si>
  <si>
    <t>http://dlm.vn/giao-duc/truong-hoc/i-love-12b3/</t>
  </si>
  <si>
    <t>I love 12b3.</t>
  </si>
  <si>
    <t>https://storage.googleapis.com/hinhanh1/I love 12b3..jpg</t>
  </si>
  <si>
    <t>I love 12b3. hoạt động ở lĩnh vực Trường học</t>
  </si>
  <si>
    <t>Nqôi Nhà Chunq...... I lOVE 12B3 ♥ ♥</t>
  </si>
  <si>
    <t>http://dlm.vn/giao-duc/truong-hoc/truong-mam-non-tuoi-hoa-tue-tinh-keo-dai-tphd/</t>
  </si>
  <si>
    <t>Trường Mầm Non Tuổi Hoa Tuệ Tĩnh Kéo dài TPHD</t>
  </si>
  <si>
    <t>https://storage.googleapis.com/hinhanh1/Truong Mam Non Tuoi Hoa Tue Tinh Keo dai TPHD.png</t>
  </si>
  <si>
    <t>Trường Mầm Non Tuổi Hoa Tuệ Tĩnh Kéo dài TPHD hoạt động ở lĩnh vực Trường học</t>
  </si>
  <si>
    <t>ƯƠM NHỮNG MẦM XANH</t>
  </si>
  <si>
    <t>http://dlm.vn/giao-duc/truong-hoc/petrus-truong-vinh-ky/</t>
  </si>
  <si>
    <t>Petrus Trương Vĩnh Ký</t>
  </si>
  <si>
    <t>https://storage.googleapis.com/hinhanh1/Petrus Truong Vinh Ky.jpg</t>
  </si>
  <si>
    <t>Petrus Trương Vĩnh Ký hoạt động ở lĩnh vực Trường học</t>
  </si>
  <si>
    <t>...Ngôi trường cũ mất tên, con đường cũ mất tên, thành phố cũ mất tên...THE MOST DISTINGUISHED HIGH SCHOOL IN VIETNAM1927</t>
  </si>
  <si>
    <t>http://dlm.vn/giao-duc/truong-hoc/cong-ty-cp-quoc-te-truong-hai/</t>
  </si>
  <si>
    <t>Công Ty Cp Quốc Tế Trường Hải</t>
  </si>
  <si>
    <t>https://storage.googleapis.com/hinhanh1/Cong Ty Cp Quoc Te Truong Hai.jpg</t>
  </si>
  <si>
    <t>Công Ty Cp Quốc Tế Trường Hải hoạt động ở lĩnh vực Trường học</t>
  </si>
  <si>
    <t>Xuất khẩu lao độngxuất khẩu lao đông uy tín số 1 hà nội</t>
  </si>
  <si>
    <t>http://dlm.vn/giao-duc/truong-hoc/xet-tuyen-su-pham-mam-non/</t>
  </si>
  <si>
    <t>Xét tuyển sư phạm mầm non</t>
  </si>
  <si>
    <t>https://storage.googleapis.com/hinhanh1/Xet tuyen su pham mam non.png</t>
  </si>
  <si>
    <t>Xét tuyển sư phạm mầm non hoạt động ở lĩnh vực Trường học</t>
  </si>
  <si>
    <t>Trang thông tin tuyển sinh sư phạm mầm non, sư phạm tiểu học, văn bằng 2 mầm non, xét tuyển trung cấp mầm non.</t>
  </si>
  <si>
    <t>http://dlm.vn/giao-duc/truong-hoc/khoa-quan-tri-kinh-doanh-dai-hoc-thanh-tay/</t>
  </si>
  <si>
    <t>Khoa Quản Trị Kinh Doanh – Đại Học thành Tây</t>
  </si>
  <si>
    <t>https://storage.googleapis.com/hinhanh1/Khoa Quan Tri Kinh Doanh - dai Hoc thanh Tay.jpg</t>
  </si>
  <si>
    <t>Khoa Quản Trị Kinh Doanh - Đại Học thành Tây hoạt động ở lĩnh vực Trường học</t>
  </si>
  <si>
    <t>http://qtkd.thanhtay.edu.vn/</t>
  </si>
  <si>
    <t>http://dlm.vn/giao-duc/truong-hoc/hight-school-truong-chinh/</t>
  </si>
  <si>
    <t>Hight school Trường Chinh</t>
  </si>
  <si>
    <t>https://storage.googleapis.com/hinhanh1/Hight school Truong Chinh.jpg</t>
  </si>
  <si>
    <t>Hight school Trường Chinh hoạt động ở lĩnh vực Trường học</t>
  </si>
  <si>
    <t>Trườngchinh@gmail.com</t>
  </si>
  <si>
    <t>http://dlm.vn/giao-duc/truong-hoc/trung-tam-nang-khieu-viet-talent/</t>
  </si>
  <si>
    <t>Trung Tâm Năng Khiếu Viet  Talent</t>
  </si>
  <si>
    <t>https://storage.googleapis.com/hinhanh1/Trung Tam Nang Khieu Viet  Talent.jpg</t>
  </si>
  <si>
    <t>Trung Tâm Năng Khiếu Viet  Talent hoạt động ở lĩnh vực Trường học</t>
  </si>
  <si>
    <t>Ươm mầm tài năng, nuôi dưỡng tâm hồnTrung Tâm Năng Khiếu Viet Talent có địa chỉ tại A12TT13 KĐT mới Văn Quán, Hà Đông, Hà Nội
 Liên tục tuyển sinh các lớp: Vẽ, múa, võ, tiếng AnhTrung Tâm Năng Khiếu Viet Talent liên tục khai giảng các lớp năn khiếu như Vẽ, Mc, võ, Nhạc, Kỹ năng sống cho trẻ. Ngoài ra Trung tâm còn nhận bán trú trọn gói cho mùa hè với giá cực kỳ hấp dẫn01/07/2015</t>
  </si>
  <si>
    <t>http://dlm.vn/giao-duc/truong-hoc/10a2-dien-loan/</t>
  </si>
  <si>
    <t>10a2 điên loạn</t>
  </si>
  <si>
    <t>https://storage.googleapis.com/hinhanh1/10a2 dien loan.jpg</t>
  </si>
  <si>
    <t>10a2 điên loạn hoạt động ở lĩnh vực Trường học</t>
  </si>
  <si>
    <t>Nơi các bạn 10a2 có thể điiên không điểm dừng :)))))
 Xin chào mừng các bạn đến với trại điiên :****</t>
  </si>
  <si>
    <t>http://dlm.vn/giao-duc/truong-hoc/truong-mam-non-bao-bao/</t>
  </si>
  <si>
    <t>Trường mầm non Bảo Bảo</t>
  </si>
  <si>
    <t>https://storage.googleapis.com/hinhanh1/Truong mam non Bao Bao.jpg</t>
  </si>
  <si>
    <t>Trường mầm non Bảo Bảo hoạt động ở lĩnh vực Trường học</t>
  </si>
  <si>
    <t>Kính gửi Quý Phụ huynh! 
 Mỗi trẻ em được sinh ra đều là niềm hãnh diện, là tài sản vô giá mà cuộc sống ban tặng cho các bậc làm cha mẹ. Chúng ta luôn cố gắng và...  hy sinh để dành những điều tốt đẹp nhất cho đứa con thân yêu của mình. Việc chọn trường mầm non cho bé là một trong những điều tốt đẹp đầu tiên mà Quý phụ huynh luôn trăn trở trong những năm tháng đầu đời của trẻ. 
 Với tất cả tình yêu thương, cùng sự chăm sóc chu đáo, Mầm non Bảo Bảo mang đến sự an tâm và hài lòng cho các bậc phụ huynh bởi đội ngũ giáo viên 100% sư phạm mầm non, tận tâm và yêu trẻ. Các thiên thần của ba mẹ sẽ được tận hưởng niềm vui, sự thoải mái tại Mầm non Bảo Bảo. 
 Không dừng lại ở vai trò là một ngôi trường trông trẻ, trường Mầm non Bảo Bảo hiểu được sự thành công của các con là sự thành công của cha mẹ, vì vậy ngoài chương trình giáo dục mầm non của bộ giáo dục và đào tạo. Đồng thời, nhà trường áp dụng phương pháp giáo dục của Montessori ( là phương pháp giáo dục tối ưu dành cho trẻ từ 0-6 tuổi) và các lớp ngoại khóa như Hoa văn, Anh văn, Múa, Vẽ, Võ thuật… 
 Năm học 2015 – 2016 Trường Mầm Non Bảo Bảo có kế hoạch tuyển sinh như sau: Tổng số trẻ: 170 trẻ ( Trong đó nhà trẻ: 60 Trẻ; Mẫu giáo: 110 Trẻ ).Được phân bổ như sau: 
 Nhóm cháo (13-18 tháng): 12 bé (Lưu ý: nhà trường chỉ nhận bé đã biết đi và sức khỏe bình thường) 
 Cơm nát (19 – 24 tháng): 16 bé 
 Cơm thường (25 – 36 tháng): 40 bé 
 Mầm (3 – 4 tuổi): 50 bé 
 Chồi (4 – 5 tuổi): 30 bé 
 lá (5 – 6 tuổi): 30 bé  See More</t>
  </si>
  <si>
    <t>http://dlm.vn/giao-duc/truong-hoc/truong-mam-non-hoa-hong-2/</t>
  </si>
  <si>
    <t>Trường Mầm Non Hoa Hồng</t>
  </si>
  <si>
    <t>https://storage.googleapis.com/hinhanh1/Truong Mam Non Hoa Hong.jpg</t>
  </si>
  <si>
    <t>Trường Mầm Non Hoa Hồng hoạt động ở lĩnh vực Trường học</t>
  </si>
  <si>
    <t>Chăm sóc và giáo dục trẻ mầm non</t>
  </si>
  <si>
    <t>http://dlm.vn/giao-duc/truong-hoc/hoc-lai-xe-o-to-xe-nang-may-dao-cuoc-xe-cau/</t>
  </si>
  <si>
    <t>Học lái xe ô tô; xe nâng; máy đào – cuốc; xe cẩu.</t>
  </si>
  <si>
    <t>https://storage.googleapis.com/hinhanh1/Hoc lai xe o to</t>
  </si>
  <si>
    <t>Học lái xe ô tô; xe nâng; máy đào - cuốc; xe cẩu. hoạt động ở lĩnh vực Trường học</t>
  </si>
  <si>
    <t>- Đào tạo lái xe ô tô các hạng B,C,D,E
 - Đào tạo lái máy cơ giới (xe nâng; xúc - đào; cầu trục; cần trục...)</t>
  </si>
  <si>
    <t>http://dlm.vn/giao-duc/truong-hoc/trung-tam-thong-tin-thu-vien-in-an-truong-cao-dang-y-te-ha-dong/</t>
  </si>
  <si>
    <t>Trung tâm Thông tin thư viện, in ấn- Trường Cao đẳng Y tế Hà Đông</t>
  </si>
  <si>
    <t>https://storage.googleapis.com/hinhanh1/Trung tam Thong tin thu vien_ in an- Truong Cao dang Y te Ha dong.jpg</t>
  </si>
  <si>
    <t>Trung tâm Thông tin thư viện, in ấn- Trường Cao đẳng Y tế Hà Đông hoạt động ở lĩnh vực Trường học</t>
  </si>
  <si>
    <t>Trung tâm có chức năng thu thập, lưu trữ, quản lý thông tin, tư liệu, triển khai hoạt động thư viện, in ấn, phát hành giáo trình, tài liệu học tập theo đúng qui định hiện hành.</t>
  </si>
  <si>
    <t>http://dlm.vn/giao-duc/truong-hoc/kiem-tien-online-unica/</t>
  </si>
  <si>
    <t>Kiếm tiền Online – Unica</t>
  </si>
  <si>
    <t>https://storage.googleapis.com/hinhanh1/Kiem tien Online - Unica.jpg</t>
  </si>
  <si>
    <t>Kiếm tiền Online - Unica hoạt động ở lĩnh vực Trường học</t>
  </si>
  <si>
    <t>KIẾM TIỀN ONLINE UNICA cung cấp các khoá học ONLINE trên UNICA từ các chuyên gia. Hãy đến với KIẾM TIỀN ONLINE UNICA để trải nghiệm những khoá học này.Mọi thông tin hình ảnh, video thuộc quyền sở hữu của KIẾM TIỀN ONLINE - UNICAKIẾM TIỀN ONLINE - UNICA là một hệ thống đào tạo trực tuyến, cổng kết nối Chuyên gia với Học viên, được vận hành bởi iNET Academy - Học viện Internet Marketing ... với hơn 100.000 học viên 
 KIẾM TIỀN ONLINE - UNICA là nơi quy tụ đội ngũ giảng viên giàu kinh nghiệm và có uy tín trên cả nước, là các diễn giả, các chuyên gia,các doanh nhân có kinh nghiệm thực tế và khát khao chia sẻ những giá trị của họ tới các học viên Unica. 
 http://bit.ly/unica-aff   See More KIẾM TIỀN ONLINE - UNICAKIẾM TIỀN ONLINE - UNICACác khóa học KIẾM TIỀN ONLINE - UNICA</t>
  </si>
  <si>
    <t>http://dlm.vn/giao-duc/truong-hoc/anh-ngu-new-era/</t>
  </si>
  <si>
    <t>Anh Ngữ New Era</t>
  </si>
  <si>
    <t>https://storage.googleapis.com/hinhanh1/Anh Ngu New Era.jpg</t>
  </si>
  <si>
    <t>Anh Ngữ New Era hoạt động ở lĩnh vực Trường học</t>
  </si>
  <si>
    <t>Học anh văn ở đâu chất lượng!!!</t>
  </si>
  <si>
    <t>http://dlm.vn/giao-duc/truong-hoc/manna-education/</t>
  </si>
  <si>
    <t>Manna Education</t>
  </si>
  <si>
    <t>https://storage.googleapis.com/hinhanh1/Manna Education.png</t>
  </si>
  <si>
    <t>Manna Education hoạt động ở lĩnh vực Trường học</t>
  </si>
  <si>
    <t>Cung cấp các khoá học IELTS tập trung với giám khảo IELTS.
 Cung cấp các khoá Tiếng anh dành do người đi làm.</t>
  </si>
  <si>
    <t>http://dlm.vn/giao-duc/truong-hoc/trung-tam-khoi-nguyen/</t>
  </si>
  <si>
    <t>Trung tâm Khôi Nguyên</t>
  </si>
  <si>
    <t>https://storage.googleapis.com/hinhanh1/Trung tam Khoi Nguyen.jpg</t>
  </si>
  <si>
    <t>Trung tâm Khôi Nguyên hoạt động ở lĩnh vực Trường học</t>
  </si>
  <si>
    <t>Thường xuyên chiêu sinh các Lớp:
 * Văn hóa từ 6 đến 12;
 * Anh văn thiếu nhi, thiếu niên;
 * Anh văn giao tiếp Quốc tê.Chiêu sinh các Lớp:
 * Cấp Trung học: Toán, Lý, Hóa, Sinh, Anh từ lớp 6 đến lớp 12;
 * Cấp Tiểu học: học và bán trú các lớp từ 1 đến 5;
 * Anh văn Thiếu nhi, thiếu niên;
 * Anh văn giao tiếp Quốc tế.</t>
  </si>
  <si>
    <t>http://dlm.vn/giao-duc/truong-hoc/cuoc-thi-sang-tac-logo-truong-thpt-can-giuoc/</t>
  </si>
  <si>
    <t>Cuộc thi: “Sáng tác Logo trường THPT Cần Giuộc”</t>
  </si>
  <si>
    <t>https://storage.googleapis.com/hinhanh1/Cuoc thi: _Sang tac Logo truong THPT Can Giuoc_.jpg</t>
  </si>
  <si>
    <t>Cuộc thi: "Sáng tác Logo trường THPT Cần Giuộc" hoạt động ở lĩnh vực Trường học</t>
  </si>
  <si>
    <t>Cuộc thi: "Sáng tác Logo THPT Cần Giuộc"LỊCH SỬ TRƯỜNG TRUNG HỌC PHỔ THÔNG CẦN GIUỘC
 Cách nay 60 năm, vào ngày 04 tháng 11 năm 1955, trường Trung học Cần Giuộc được hình thành đã đáp ứng được nhu cầu,...  khát vọng của nhân dân địa phương. Khóa học đầu tiên của trường với 2 lớp Đệ thất (lớp 6 bây giờ) với 105 học sinh. Cùng với sự thăng trầm của đất nước, trường Trung học Cần Giuộc đã không ngừng phát triển, từ 2 lớp ban đầu, sau đó mỗi năm phát triển thêm 3 lớp.
 Đến năm 1962, trường có 14 lớp Đệ nhất với 764 học sinh. Thầy Trần Văn Quới là hiệu trưởng đầu tiên. Đến tháng 08 năm 1959 thầy về hưu, thầy Đinh Văn Lê được Bộ Giáo dục cử thay thế. Từ năm học 1962 – 1963, trường bắt đầu có lớp đệ nhị (cấp 3).
 Đến năm 1975, số học sinh của nhà trường tăng lên hàng chục lần nên trường tách khối cấp 2 thành trường Phổ thông cấp 2 Nguyễn Thị Bảy. Thế là ngôi trường ban đầu trở thành trường Trung học Phổ thông Cần Giuộc đến ngày nay.
 Năm 2003, trường được xây mới ở xã Trường Bình với diện tích 4,7 ha. Năm học 2003 – 2004, tập thể giáo viên và học sinh của trường bắt đầu đến giảng dạy và học tập tại cơ sở mới này. Đến nay, trường có tổng số 46 lớp với trên dưới 2000 học sinh đang theo học. 
 Có được kết quả ngày hôm nay, chúng ta không thể quên công ơn nhiệt thành của các thầy cô hiệu trưởng: thầy Trần Văn Quới, thầy Đinh Văn Lô, thầy Đoàn Văn Nghĩa, thầy Lê Văn Đức, thầy Hà Khải Hoàn, thầy Đào Đức Hoàn, thầy Lê Ngọc Sanh, thầy Đặng Quang Vinh, thầy Hộ Công Tước, cô Nguyễn Thị Kim Loan, thầy Nguyễn Ngọc Sang, cô Trần Thị Tuyết Vân.  See More</t>
  </si>
  <si>
    <t>http://dlm.vn/giao-duc/truong-hoc/cong-ty-tnhh-thiet-bi-mam-non-tcom/</t>
  </si>
  <si>
    <t>Công ty TNHH Thiết bị Mầm non TCOM</t>
  </si>
  <si>
    <t>https://storage.googleapis.com/hinhanh1/Cong ty TNHH Thiet bi Mam non TCOM.jpg</t>
  </si>
  <si>
    <t>Công ty TNHH Thiết bị Mầm non TCOM hoạt động ở lĩnh vực Trường học</t>
  </si>
  <si>
    <t>TCOM cam kết sẽ làm hài lòng quý khách với
 •	HÀNG HÓA CHẤT LƯỢNG, ĐẸP NHẤT
 •	GIÁ CẢ PHÙ HỢP
 •	GIAO HÀNG NHANH NHẤT.
 •	CHĂM SÓC KHÁCH HÀNG TỐT NHẤT.TCOM Mang niềm tin đến mọi khách hàng</t>
  </si>
  <si>
    <t>http://dlm.vn/giao-duc/truong-hoc/hoc-tieng-nhat-cung-hanapham/</t>
  </si>
  <si>
    <t>Học tiếng Nhật cùng HanaPham</t>
  </si>
  <si>
    <t>https://storage.googleapis.com/hinhanh1/Hoc tieng Nhat cung HanaPham.jpg</t>
  </si>
  <si>
    <t>Học tiếng Nhật cùng HanaPham hoạt động ở lĩnh vực Trường học</t>
  </si>
  <si>
    <t>* Tư vấn "Du Học" tu nghiệp sinh Nhật Bản.
 * Đào tạo tiếng Nhật sơ cấp đến nâng cao
 Liên hệ : 0987.244.360 (Ms.Hoa). ô ye</t>
  </si>
  <si>
    <t>http://dlm.vn/giao-duc/truong-hoc/imc-academy/</t>
  </si>
  <si>
    <t>IMC Academy</t>
  </si>
  <si>
    <t>https://storage.googleapis.com/hinhanh1/IMC Academy.png</t>
  </si>
  <si>
    <t>IMC Academy hoạt động ở lĩnh vực Trường học</t>
  </si>
  <si>
    <t>Học Viện nghệ thuật IMC - IMC Academy, nơi đào tạo giúp tỏa sáng tài năng trong lĩnh vực Âm nhạc và Nghệ thuật trình diễn...Vocal, Piano, Drum, Violin, Guitar, Dance, Traditional Instrument,...</t>
  </si>
  <si>
    <t>http://dlm.vn/giao-duc/truong-hoc/trac-nghiem-truc-tuyen-ke-toan-tai-chinh-ueh/</t>
  </si>
  <si>
    <t>Trắc Nghiệm trực tuyến Kế Toán Tài Chính – UEH</t>
  </si>
  <si>
    <t>https://storage.googleapis.com/hinhanh1/Trac Nghiem truc tuyen Ke Toan Tai Chinh - UEH.jpg</t>
  </si>
  <si>
    <t>Trắc Nghiệm trực tuyến Kế Toán Tài Chính - UEH hoạt động ở lĩnh vực Trường học</t>
  </si>
  <si>
    <t>Nhiệm vụ quản lý sách, quản lý thi trắc nghiệm, quản lý điểm quá trình  rèn luyện tự học của sinh viên ở nhàTrang trắc nghiệm trực tuyến khoa Kế Toán Tài Chính - ĐH Kinh Tế Tp HCMTrắc nghiệm trực tuyến bộ môn Kế Toán Tài Chính - UEHĐây là kênh phản hồi hệ thống quản lý mã sách của sinh viên bộ môn Kế Toán Tài Chính - ĐH Kinh Tế TP HCM01/01/201620 năm sự nghiệp Giáo DụcKế Toán Tài Chính 1, 
 Kế Toán Tài Chính 2, 
 Kế Toán Tài Chính 3, 
 Kế Toán Tài Chính cho các lớp không chuyên</t>
  </si>
  <si>
    <t>http://dlm.vn/giao-duc/truong-hoc/nhat-ngu-ariko/</t>
  </si>
  <si>
    <t>Nhật ngữ Ariko</t>
  </si>
  <si>
    <t>https://storage.googleapis.com/hinhanh1/Nhat ngu Ariko.jpg</t>
  </si>
  <si>
    <t>Nhật ngữ Ariko hoạt động ở lĩnh vực Trường học</t>
  </si>
  <si>
    <t>Xin chào mọi người, chúng mình là Nhật Ngữ Ariko. Ariko là trung tâm đề cao tính sáng tạo, tính chuyên nghiệp và tính nhẫn nại :)</t>
  </si>
  <si>
    <t>http://dlm.vn/giao-duc/truong-hoc/todai-edu/</t>
  </si>
  <si>
    <t>TODAI Edu</t>
  </si>
  <si>
    <t>https://storage.googleapis.com/hinhanh1/TODAI Edu.png</t>
  </si>
  <si>
    <t>TODAI Edu hoạt động ở lĩnh vực Trường học</t>
  </si>
  <si>
    <t>Là trung tâm đào tạo tiếng Nhật cho trẻ em chuyên sâu đầu tiên tại Hà Nội, với mục tiêu "truyền cảm hứng học tập" và rèn luyện kỷ luật Nhật Bản.25/03/2014tiếng Nhật trẻ em, tư vấn du họcĐối diện cổng sau khách sạn La Thành</t>
  </si>
  <si>
    <t>http://dlm.vn/giao-duc/truong-hoc/trung-tam-han-ngu-hana-%ed%95%98%eb%82%98/</t>
  </si>
  <si>
    <t>Trung Tâm Hàn Ngữ Hana – 하나</t>
  </si>
  <si>
    <t>https://storage.googleapis.com/hinhanh1/Trung Tam Han Ngu Hana - 하나.jpg</t>
  </si>
  <si>
    <t>Trung Tâm Hàn Ngữ Hana - 하나 hoạt động ở lĩnh vực Trường học</t>
  </si>
  <si>
    <t>CHÀO MỪNG CÁC HỌC VIÊN ĐẾN VỚI TRUNG TÂM HÀN NGỮ HANA 하나 
 HANA 하나 CHUYÊN DẠY TIẾNG HÀN SƠ CẤP - TRUNG CẤP - CAO CẤP 
 HÃY ĐĂNG KÝ NÀO</t>
  </si>
  <si>
    <t>http://dlm.vn/giao-duc/truong-hoc/trung-tam-ngoai-ngu-than-dong/</t>
  </si>
  <si>
    <t>Trung Tâm Ngoại Ngữ Thần Đồng</t>
  </si>
  <si>
    <t>https://storage.googleapis.com/hinhanh1/Trung Tam Ngoai Ngu Than dong.png</t>
  </si>
  <si>
    <t>Trung Tâm Ngoại Ngữ Thần Đồng hoạt động ở lĩnh vực Trường học</t>
  </si>
  <si>
    <t>Trung Tâm Ngoại Ngữ Thần Đồng 
 Đào tạo tiếng Anh giao tiếp, tiếng Anh thiếu nhi, thiếu niên, người lớn, HS mất căn bản71 đường 40 Mỹ Gia An Khánh - Nha Trang LH 0946 813 721Quyết định thành lập số 820/QĐ-SGDĐT do sở Giáo dục và Đào tạo Khánh Hoà cấp 01/12/2010Có nhiều học sinh đạt giải hùng biện cấp tỉnhChuyên dạy tiếng Anh cho học sinh phổ thông, hs mất căn bản, hs cần luyện thi chứng chỉ quốc tế, thi đại họcĐầu đường Võ Nguyên Giáp, view sông, đối xứng CT3 qua cầu Quán Trường</t>
  </si>
  <si>
    <t>http://dlm.vn/giao-duc/truong-hoc/tiep-nhan-ho-so-hoc-lai-xe-oto/</t>
  </si>
  <si>
    <t>Tiếp Nhận Hồ Sơ Học Lái Xe Ôtô</t>
  </si>
  <si>
    <t>https://storage.googleapis.com/hinhanh1/Tiep Nhan Ho So Hoc Lai Xe Ôto.jpg</t>
  </si>
  <si>
    <t>Tiếp Nhận Hồ Sơ Học Lái Xe Ôtô hoạt động ở lĩnh vực Trường học</t>
  </si>
  <si>
    <t>Bạn cần có bằng lái xe oto.Uy tín-trách nhiệm.Nơi Tiếp Nhận Hồ Sơ Học Lái Xe ôtô hạng B1-B2-C.Hãy gọi theo Sđt 0982989112 -0913838685</t>
  </si>
  <si>
    <t>http://dlm.vn/giao-duc/truong-hoc/mam-non-hong-hanh/</t>
  </si>
  <si>
    <t>Mầm Non Hồng Hạnh</t>
  </si>
  <si>
    <t>https://storage.googleapis.com/hinhanh1/Mam Non Hong Hanh.jpg</t>
  </si>
  <si>
    <t>Mầm Non Hồng Hạnh hoạt động ở lĩnh vực Trường học</t>
  </si>
  <si>
    <t>Đào tạo 1 thế hệ trẻ tương lai cho đất nước theo hướng đúng đắn và khoa họcTrường Mầm Non Tư Thục Hồng HạnhNhận đào tạo các bé từ 18 tháng tuổi đến 5 tuổiHuỳnh Thị Hường</t>
  </si>
  <si>
    <t>http://dlm.vn/giao-duc/truong-hoc/shop-me-cuu/</t>
  </si>
  <si>
    <t>Shop mẹ Cừu</t>
  </si>
  <si>
    <t>https://storage.googleapis.com/hinhanh1/Shop me Cuu.jpg</t>
  </si>
  <si>
    <t>Shop mẹ Cừu hoạt động ở lĩnh vực Trường học</t>
  </si>
  <si>
    <t>Trường đào tạo dịch vụ tinh tế cho dịch vụ ẩm thực và lưu trú</t>
  </si>
  <si>
    <t>http://dlm.vn/giao-duc/truong-hoc/dao-tao-tham-my/</t>
  </si>
  <si>
    <t>Đào tạo thẩm mỹ</t>
  </si>
  <si>
    <t>https://storage.googleapis.com/hinhanh1/dao tao tham my.png</t>
  </si>
  <si>
    <t>Đào tạo thẩm mỹ hoạt động ở lĩnh vực Trường học</t>
  </si>
  <si>
    <t>Đào tạo thẩm mỹ với môi trường chuyên nghiệp, giáo trình bài bản, giáo viên kinh nghiệm lâu năm, Cam kết việc làm...Công ty Cổ Phần Đào tạo và truyền thông quốc Tế MGK</t>
  </si>
  <si>
    <t>http://dlm.vn/giao-duc/truong-hoc/truyen-thong-chi-doan-hoi-k43b-dia-hcmue/</t>
  </si>
  <si>
    <t>Truyền thông chi Đoàn-Hội K43B Địa – HCMUE</t>
  </si>
  <si>
    <t>https://storage.googleapis.com/hinhanh1/Truyen thong chi doan-Hoi K43B dia - HCMUE.jpg</t>
  </si>
  <si>
    <t>Truyền thông chi Đoàn-Hội K43B Địa - HCMUE hoạt động ở lĩnh vực Trường học</t>
  </si>
  <si>
    <t>Đây là page cung cấp thông tin về Đoàn - Hội cũng như hoạt động mà K43 Địa B đã, đang và sẽ làm. Theo dõi page nhé! Love all</t>
  </si>
  <si>
    <t>http://dlm.vn/giao-duc/truong-hoc/gach-trang-tri-hieu-nguyen/</t>
  </si>
  <si>
    <t>Gạch trang trí Hiếu Nguyễn</t>
  </si>
  <si>
    <t>https://storage.googleapis.com/hinhanh1/Gach trang tri Hieu Nguyen.jpg</t>
  </si>
  <si>
    <t>Gạch trang trí Hiếu Nguyễn hoạt động ở lĩnh vực Trường học</t>
  </si>
  <si>
    <t>Chuyên cung cấp gạch ốp lát các loại. Gạch thảm sàn. Gạch tranh. Gạch 3D. Gạch kính. Gạch ốp ngoại thất. Gạch phong thuỷ. Gạch bông theo yêu cầu.</t>
  </si>
  <si>
    <t>http://dlm.vn/giao-duc/truong-hoc/a3k7-thpt-dinh-tien-hoang-tp-ninh-binh/</t>
  </si>
  <si>
    <t>A3K7 – THPT Đinh Tiên Hoàng Tp. Ninh Bình</t>
  </si>
  <si>
    <t>https://storage.googleapis.com/hinhanh1/A3K7 - THPT dinh Tien Hoang Tp. Ninh Binh.jpg</t>
  </si>
  <si>
    <t>A3K7 - THPT Đinh Tiên Hoàng Tp. Ninh Bình hoạt động ở lĩnh vực Trường học</t>
  </si>
  <si>
    <t>Nơi gặp gỡ giao lưu chia sẻ của các bạn lớp A3K7 niên khóa 2002-2005 trường THPT Đinh Tiên Hoàng</t>
  </si>
  <si>
    <t>http://dlm.vn/giao-duc/truong-hoc/thu-vien-nadi-voice-nang-cao-van-hoa-doc-nam-dinh/</t>
  </si>
  <si>
    <t>Thư viện NaDi Voice – Nâng cao văn hóa đọc Nam Định</t>
  </si>
  <si>
    <t>https://storage.googleapis.com/hinhanh1/Thu vien NaDi Voice - Nang cao van hoa doc Nam dinh.jpg</t>
  </si>
  <si>
    <t>Thư viện NaDi Voice - Nâng cao văn hóa đọc Nam Định hoạt động ở lĩnh vực Trường học</t>
  </si>
  <si>
    <t>Nâng cao văn hóa đọc Nam Định. ĐT: 0978.201.024NaDi Voice, JSCEnglish</t>
  </si>
  <si>
    <t>http://dlm.vn/giao-duc/truong-hoc/trung-tam-can-thiep-som-sweetdream/</t>
  </si>
  <si>
    <t>Trung tâm can thiệp sớm sweetdream</t>
  </si>
  <si>
    <t>https://storage.googleapis.com/hinhanh1/Trung tam can thiep som sweetdream.jpg</t>
  </si>
  <si>
    <t>Trung tâm can thiệp sớm sweetdream hoạt động ở lĩnh vực Trường học</t>
  </si>
  <si>
    <t>Trường mầm non can thiệp sớm SWEETDREAM- Đánh thức trái tim trẻ tự kỉ</t>
  </si>
  <si>
    <t>http://dlm.vn/giao-duc/truong-hoc/cambridge-authorised-exam-centre-vn552-ngoai-ngu-viet-anh/</t>
  </si>
  <si>
    <t>Cambridge Authorised Exam Centre VN552 – Ngoại ngữ Việt Anh</t>
  </si>
  <si>
    <t>https://storage.googleapis.com/hinhanh1/Cambridge Authorised Exam Centre VN552 - Ngoai ngu Viet Anh.jpg</t>
  </si>
  <si>
    <t>Cambridge Authorised Exam Centre VN552 - Ngoại ngữ Việt Anh hoạt động ở lĩnh vực Trường học</t>
  </si>
  <si>
    <t>Trung tâm Ngoại ngữ Việt Anh - VES được phép tổ chức thi chứng chỉ Tiếng Anh Cambridge tại Gia LaiTrung tâm Ngoại Ngữ Việt Anh - VES  là một công ty hoạt động trong lĩnh vực giáo dục và đào tạo tiếng Anh  bao gồm:
 Tiếng Anh học thuât: TOEIC, TOEFL, IELTS
 Tiếng Anh Thiếu Nhi: Starters, Movers, Flyers, KET, PET
 Chương trình luyện thi kỳ thi quốc tếCambridge
 Tiếng Anh Doanh nghiệp</t>
  </si>
  <si>
    <t>http://dlm.vn/giao-duc/truong-hoc/cao-dang-ngoai-ngu-tp-hcm/</t>
  </si>
  <si>
    <t>Cao Đẳng Ngoại Ngữ Tp.HCM</t>
  </si>
  <si>
    <t>https://storage.googleapis.com/hinhanh1/Cao dang Ngoai Ngu Tp.HCM.png</t>
  </si>
  <si>
    <t>Cao Đẳng Ngoại Ngữ Tp.HCM hoạt động ở lĩnh vực Trường học</t>
  </si>
  <si>
    <t>Tuyển sinh Cao đẳng Tiếng Anh, Cao đẳng Tiếng Trung, Cao đẳng Tiếng Hàn, Cao đẳng Tiếng Nhật chính quy năm 2020 bằng hình thức xét tuyển học bạ kết hợp với điểm thi tốt nghiệp THPT</t>
  </si>
  <si>
    <t>http://dlm.vn/giao-duc/truong-hoc/hong-thai-confessions/</t>
  </si>
  <si>
    <t>Hồng Thái Confessions</t>
  </si>
  <si>
    <t>https://storage.googleapis.com/hinhanh1/Hong Thai Confessions.jpg</t>
  </si>
  <si>
    <t>Hồng Thái Confessions hoạt động ở lĩnh vực Trường học</t>
  </si>
  <si>
    <t>Trường THCS Hồng Thái
 Đ/c: Trung tâm hành chính xã Hồng Thái, huyện Ninh Giang, tỉnh Hải Dương.</t>
  </si>
  <si>
    <t>http://dlm.vn/giao-duc/truong-hoc/tu-van-lien-thong-y-duoc/</t>
  </si>
  <si>
    <t>Tư Vấn Liên Thông Y Dược</t>
  </si>
  <si>
    <t>https://storage.googleapis.com/hinhanh1/Tu Van Lien Thong Y Duoc.jpg</t>
  </si>
  <si>
    <t>Tư Vấn Liên Thông Y Dược hoạt động ở lĩnh vực Trường học</t>
  </si>
  <si>
    <t>Chuyên tư vấn liên thông đại học, cao đẳng y dược chính quyTuyển sinh liên thông đại học, cao đẳng y dược chính quy</t>
  </si>
  <si>
    <t>http://dlm.vn/giao-duc/truong-hoc/12a4-thpt-viet-yen-1998-2001/</t>
  </si>
  <si>
    <t>12A4 THPT Việt Yên – 1998-2001</t>
  </si>
  <si>
    <t>https://storage.googleapis.com/hinhanh1/12A4 THPT Viet Yen - 1998-2001.jpg</t>
  </si>
  <si>
    <t>12A4 THPT Việt Yên - 1998-2001 hoạt động ở lĩnh vực Trường học</t>
  </si>
  <si>
    <t>Tập thể lớp 12A4 tốt nghiệp trường THPT Việt Yên 1 niên khóa 1998~2001.</t>
  </si>
  <si>
    <t>http://dlm.vn/giao-duc/truong-hoc/truong-tieu-hoc-quang-trung-hoan-kiem-ha-noi/</t>
  </si>
  <si>
    <t>Trường Tiểu học Quang Trung – Hoàn Kiếm – Hà Nội</t>
  </si>
  <si>
    <t>https://storage.googleapis.com/hinhanh1/Truong Tieu hoc Quang Trung - Hoan Kiem - Ha Noi.jpg</t>
  </si>
  <si>
    <t>Trường Tiểu học Quang Trung - Hoàn Kiếm - Hà Nội hoạt động ở lĩnh vực Trường học</t>
  </si>
  <si>
    <t>Địa chỉ: 39 Quang Trung - HK - HN</t>
  </si>
  <si>
    <t>http://dlm.vn/giao-duc/truong-hoc/trung-tam-giao-duc-duc-huu/</t>
  </si>
  <si>
    <t>Trung Tâm Giáo Dục Đức Hữu</t>
  </si>
  <si>
    <t>https://storage.googleapis.com/hinhanh1/Trung Tam Giao Duc duc Huu.jpg</t>
  </si>
  <si>
    <t>Trung Tâm Giáo Dục Đức Hữu hoạt động ở lĩnh vực Trường học</t>
  </si>
  <si>
    <t>TRUNG TÂM GIÁO DỤC ĐỨC HỮU 
 Địa chỉ: 13A, đường 5, khu phố 4, Bình Chiểu, Thủ Đức, TP.HCM
 Điện thoại: 090.333.7552 (Thầy Trọng)05/07/2013</t>
  </si>
  <si>
    <t>http://dlm.vn/giao-duc/truong-hoc/ke-toan-ha-phat/</t>
  </si>
  <si>
    <t>Kế toán Hà Phát</t>
  </si>
  <si>
    <t>https://storage.googleapis.com/hinhanh1/Ke toan Ha Phat.jpg</t>
  </si>
  <si>
    <t>Kế toán Hà Phát hoạt động ở lĩnh vực Trường học</t>
  </si>
  <si>
    <t>Kế toán Hà Phát chuyên cung cấp dịch vụ đào tạo kế toán chuyên nghiệp chỉ một thầy một học viên</t>
  </si>
  <si>
    <t>http://dlm.vn/giao-duc/truong-hoc/khoa-dien-truong-cao-dang-co-dien-xay-dung-viet-xo/</t>
  </si>
  <si>
    <t>Khoa Điện, trường Cao đẳng cơ điện xây dựng Việt Xô</t>
  </si>
  <si>
    <t>https://storage.googleapis.com/hinhanh1/Khoa dien_ truong Cao dang co dien xay dung Viet Xo.jpg</t>
  </si>
  <si>
    <t>Khoa Điện, trường Cao đẳng cơ điện xây dựng Việt Xô hoạt động ở lĩnh vực Trường học</t>
  </si>
  <si>
    <t>Trường CĐ CĐ XD Việt Xô</t>
  </si>
  <si>
    <t>http://dlm.vn/giao-duc/truong-hoc/to-ngu-van-truong-thpt-lap-vo-2/</t>
  </si>
  <si>
    <t>Tổ Ngữ Văn Trường THPT Lấp Vò 2</t>
  </si>
  <si>
    <t>https://storage.googleapis.com/hinhanh1/To Ngu Van Truong THPT Lap Vo 2.jpg</t>
  </si>
  <si>
    <t>Tổ Ngữ Văn Trường THPT Lấp Vò 2 hoạt động ở lĩnh vực Trường học</t>
  </si>
  <si>
    <t>Tiếng  nói của tổ ngữ văn  trường THPT Lấp Vò 2</t>
  </si>
  <si>
    <t>http://dlm.vn/giao-duc/truong-hoc/bdvh-trang-nguyen/</t>
  </si>
  <si>
    <t>BDVH Trạng Nguyên</t>
  </si>
  <si>
    <t>https://storage.googleapis.com/hinhanh1/BDVH Trang Nguyen.jpg</t>
  </si>
  <si>
    <t>BDVH Trạng Nguyên hoạt động ở lĩnh vực Trường học</t>
  </si>
  <si>
    <t>Cung cấp cho học sinh kiến thức nền tảng về các môn Khoa học Tự nhiên và Xã hội, giúp các học sinh khơi nguồn đam mê học tập và có được thành tích tốt trong học tập cũng như phát triển trong nhân cách và lối sống.Trung Tâm Bồi Dưỡng Văn Hóa - Trạng Nguyên
 -HỌC LÀ TIẾN BỘ -Trung tâm Trạng Nguyên tự hào là nơi tập hợp các giảng viên, giáo viên được đào tạo bài bản từ các trường danh tiếng và hiện đang công tác, giảng dạy tại các cơ...  sở giáo dục danh tiếng được phụ huynh và các em học sinh tín nhiệm trong nhiều năm qua như: trường Phổ thông Năng khiếu, Đại học Khoa học Tự Nhiên, Đại học Bách Khoa, Đại học sư phạm…Họ là những người giỏi về chuyên môn, giàu kinh nghiệm giảng dạy, rất tâm lý và nhiệt huyết trong việc truyền đạt cho các em học sinh không chỉ là kiến thức chuyên môn thuần túy mà còn là phương pháp học tập hiệu quả, tác phong làm việc nghiêm túc, đạo đức lối sống lành mạnh.  See More Giáo dụcTrung Tâm Bồi Dưỡng Văn Hóa - Hỗ Trợ Phụ Huynh Học Sinh Với Chương trình đa dạng, bổ ích với những giáo viên uy tín và nhiều năm kinh nghiệm.</t>
  </si>
  <si>
    <t>http://dlm.vn/giao-duc/truong-hoc/english-with-zak-cac-hoat-dong-vui-choi-cho-viec-hoc-tieng-anh/</t>
  </si>
  <si>
    <t>English With Zak –  các hoạt động vui chơi cho việc học tiếng Anh</t>
  </si>
  <si>
    <t>https://storage.googleapis.com/hinhanh1/English With Zak -  cac hoat dong vui choi cho viec hoc tieng Anh.jpg</t>
  </si>
  <si>
    <t>English With Zak -  các hoạt động vui chơi cho việc học tiếng Anh hoạt động ở lĩnh vực Trường học</t>
  </si>
  <si>
    <t>Học tiếng Anh không cần phải nhàm chán và căng thẳng. Đó là lý do tại sao chúng tôi tin vào học tập sáng tạo 
 Zak is an experienced teacher and public speaker. He can help you improve your ENGLISH in fun ways.Private English</t>
  </si>
  <si>
    <t>http://dlm.vn/giao-duc/truong-hoc/nguoi-hai-duong/</t>
  </si>
  <si>
    <t>Người Hải Dương</t>
  </si>
  <si>
    <t>https://storage.googleapis.com/hinhanh1/Nguoi Hai Duong.jpg</t>
  </si>
  <si>
    <t>Người Hải Dương hoạt động ở lĩnh vực Trường học</t>
  </si>
  <si>
    <t>Trường THPT Nguyễn Du - Thành phố Hải Dương - tỉnh Hải Dương</t>
  </si>
  <si>
    <t>http://dlm.vn/giao-duc/truong-hoc/xuat-khau-lao-dong-nhat-ban-uy-tin-ha-noi-tu-van-mien-phi/</t>
  </si>
  <si>
    <t>Xuất khẩu lao động Nhật Bản Uy Tín Hà Nội – Tư Vấn Miễn Phí</t>
  </si>
  <si>
    <t>https://storage.googleapis.com/hinhanh1/Xuat khau lao dong Nhat Ban Uy Tin Ha Noi - Tu Van Mien Phi.jpg</t>
  </si>
  <si>
    <t>Xuất khẩu lao động Nhật Bản Uy Tín Hà Nội - Tư Vấn Miễn Phí hoạt động ở lĩnh vực Trường học</t>
  </si>
  <si>
    <t>Tư Vấn miễn phí Chương trình Xuất khẩu lao động - Kỹ sư - Thực tập sinh Nhật Bản
 Hotline 0336.650.224</t>
  </si>
  <si>
    <t>http://dlm.vn/giao-duc/truong-hoc/mam-non-dream-house-sai-dong/</t>
  </si>
  <si>
    <t>Mầm non Dream House Sài Đồng</t>
  </si>
  <si>
    <t>https://storage.googleapis.com/hinhanh1/Mam non Dream House Sai dong.jpg</t>
  </si>
  <si>
    <t>Mầm non Dream House Sài Đồng hoạt động ở lĩnh vực Trường học</t>
  </si>
  <si>
    <t>Là ngôi trường hoạt động với phương châm luôn tôn trọng và hiểu trẻ sâu sắc. Các chươnh trình giáo dục sớm, Tiếng Anh Grape Seed, các hoạt động ngoại khoá được phối hợp nhịp nhàng, phong phú.</t>
  </si>
  <si>
    <t>http://dlm.vn/giao-duc/truong-hoc/shine-academy-trai-he-thu-linh-tre-toan-cau-2/</t>
  </si>
  <si>
    <t>SHINE Academy – Trại hè thủ lĩnh trẻ toàn cầu</t>
  </si>
  <si>
    <t>https://storage.googleapis.com/hinhanh1/SHINE Academy - Trai he thu linh tre toan cau.png</t>
  </si>
  <si>
    <t>SHINE Academy - Trại hè thủ lĩnh trẻ toàn cầu hoạt động ở lĩnh vực Trường học</t>
  </si>
  <si>
    <t>SHINE Academy - nơi hội tụ
 1. Những người sáng lập tận tâm
 2. Giảng viên là các MC, BTV đài truyền hình, diễn viên và các chuyên gia tâm lý hàng đầu Việt NamCông ty tư vấn hai mặt hàng chính là:
 - Kỹ năng giao tiếp
 - Đào tạo MC01/01/2019Đào tạo MC, Kỹ năng giao tiếp</t>
  </si>
  <si>
    <t>http://dlm.vn/giao-duc/truong-hoc/vo-duong-muay/</t>
  </si>
  <si>
    <t>VÕ ĐƯỜNG MUAY</t>
  </si>
  <si>
    <t>https://storage.googleapis.com/hinhanh1/VÕ dƯỜNG MUAY.png</t>
  </si>
  <si>
    <t>VÕ ĐƯỜNG MUAY hoạt động ở lĩnh vực Trường học</t>
  </si>
  <si>
    <t>Chào mừng bạn đến với trang chính thức của Võ Đường Muay Thái (มวยไทย).https://www.facebook.com/muaythai.com.vn/ Chào mừng bạn đến với trang chính thức của Võ Đường Muay Thái (มวยไทย).</t>
  </si>
  <si>
    <t>http://dlm.vn/giao-duc/truong-hoc/cao-dang-van-xuan/</t>
  </si>
  <si>
    <t>Cao Đẳng Vạn Xuân</t>
  </si>
  <si>
    <t>https://storage.googleapis.com/hinhanh1/Cao dang Van Xuan.jpg</t>
  </si>
  <si>
    <t>Cao Đẳng Vạn Xuân hoạt động ở lĩnh vực Trường học</t>
  </si>
  <si>
    <t>Mời các bạn học CĐLT khóa 2012 tại 456 trường chinhNhox Kay</t>
  </si>
  <si>
    <t>http://dlm.vn/giao-duc/truong-hoc/vo-duong-thieu-lam-quyen/</t>
  </si>
  <si>
    <t>VÕ ĐƯỜNG THIẾU LÂM QUYỀN</t>
  </si>
  <si>
    <t>https://storage.googleapis.com/hinhanh1/VÕ dƯỜNG THIẾU LÂM QUYỀN.jpg</t>
  </si>
  <si>
    <t>VÕ ĐƯỜNG THIẾU LÂM QUYỀN hoạt động ở lĩnh vực Trường học</t>
  </si>
  <si>
    <t>http://dlm.vn/giao-duc/truong-hoc/aplus-hoc-vien-song-ngu-tai-tp-vinh/</t>
  </si>
  <si>
    <t>APLUS –  Học viện song ngữ tại TP Vinh</t>
  </si>
  <si>
    <t>https://storage.googleapis.com/hinhanh1/APLUS -  Hoc vien song ngu tai TP Vinh.jpg</t>
  </si>
  <si>
    <t>APLUS -  Học viện song ngữ tại TP Vinh hoạt động ở lĩnh vực Trường học</t>
  </si>
  <si>
    <t>Học viện song ngữ APLUS được thành lập từ năm 2013 với hơn 20 chi nhánh và đại lý trên toàn quốc với 2 mảng giáo dục chính: Trung tâm Anh Việt và Mầm non song ngữ.</t>
  </si>
  <si>
    <t>http://dlm.vn/giao-duc/truong-hoc/hoc-tieng-thai-da-nang/</t>
  </si>
  <si>
    <t>Học tiếng Thái Đà Nẵng</t>
  </si>
  <si>
    <t>https://storage.googleapis.com/hinhanh1/Hoc tieng Thai da Nang.jpg</t>
  </si>
  <si>
    <t>Học tiếng Thái Đà Nẵng hoạt động ở lĩnh vực Trường học</t>
  </si>
  <si>
    <t>Học tiếng Thái Lan Đà Nẵng: luyện nói, ngữ pháp, dạy kèm, học nhómHọc Tiếng Thái Lan Đà NẵngHọc tiếng Thái Lan Đà NẵngHọc online, dạy kèm, học nhóm.</t>
  </si>
  <si>
    <t>http://dlm.vn/giao-duc/truong-hoc/van-phong-dai-dien-truong-thpt-yanagawa-tai-viet-nam/</t>
  </si>
  <si>
    <t>Văn Phòng Đại Diện Trường THPT Yanagawa Tại Việt Nam</t>
  </si>
  <si>
    <t>https://storage.googleapis.com/hinhanh1/Van Phong dai Dien Truong THPT Yanagawa Tai Viet Nam.jpg</t>
  </si>
  <si>
    <t>Văn Phòng Đại Diện Trường THPT Yanagawa Tại Việt Nam hoạt động ở lĩnh vực Trường học</t>
  </si>
  <si>
    <t>Văn phòng đại diện tuyển sinh của Trường THPT Yanagawa tỉnh Fukuoka</t>
  </si>
  <si>
    <t>http://dlm.vn/giao-duc/truong-hoc/dao-tao-nghiep-vu-thu-ky-tro-ly/</t>
  </si>
  <si>
    <t>Đào tạo nghiệp vụ Thư ký – Trợ lý</t>
  </si>
  <si>
    <t>https://storage.googleapis.com/hinhanh1/dao tao nghiep vu Thu ky - Tro ly.jpg</t>
  </si>
  <si>
    <t>Đào tạo nghiệp vụ Thư ký - Trợ lý hoạt động ở lĩnh vực Trường học</t>
  </si>
  <si>
    <t>Đào tạo nghiệp vụ về Thư ký, Trợ lý chuyên nghiệp cùng với các giảng viên hiện đang là Trợ lý tổng Giám đốc, Thư ký công ty nước ngoài.
 Tel: 0988544743</t>
  </si>
  <si>
    <t>http://dlm.vn/giao-duc/truong-hoc/tieng-anh-panda-co-so-ha-dong/</t>
  </si>
  <si>
    <t>Tiếng Anh Panda cơ sở Hà Đông</t>
  </si>
  <si>
    <t>https://storage.googleapis.com/hinhanh1/Tieng Anh Panda co so Ha dong.jpg</t>
  </si>
  <si>
    <t>Tiếng Anh Panda cơ sở Hà Đông hoạt động ở lĩnh vực Trường học</t>
  </si>
  <si>
    <t>Cung cấp các khóa học tiếng Anh trẻ em, tiếng Anh người lớn, tiếng Anh giao tiếp, tiếng Anh cho cho người mất gốc, luyện phát âm, Luyện thi TOEIC, IELTSTiếng Anh Panda cơ sở 2 tại Hà Đông sẽ đem đến một môi trường học ngoại ngữ tuyệt vời cho trẻ, giúp trẻ phát triển được những kĩ năng và kiến thức cần thiết với đội ngũ giảng viên nhiệt tBản quyền thuộc về Tiếng Anh PandaTrường họcTiếng Anh Panda cơ sở 2 tại Hà ĐôngCúp Vàng, thương hiệu danh tiếng Việt Nam năm 2017-2018Các khoá học offline, thẻ học tiếng Anh trực tuyến cho mọi lứa tuổi.</t>
  </si>
  <si>
    <t>http://dlm.vn/giao-duc/truong-hoc/lop-tap-huan-can-bo-doan-khoi-truong-hoc-tinh-binh-duong/</t>
  </si>
  <si>
    <t>Lớp tập huấn Cán bộ Đoàn khối trường học tỉnh Bình Dương</t>
  </si>
  <si>
    <t>https://storage.googleapis.com/hinhanh1/Lop tap huan Can bo doan khoi truong hoc tinh Binh Duong.jpg</t>
  </si>
  <si>
    <t>Lớp tập huấn Cán bộ Đoàn khối trường học tỉnh Bình Dương hoạt động ở lĩnh vực Trường học</t>
  </si>
  <si>
    <t>Hoạt động lớp tập huấn Đoàn trường học tỉnh Bình Dương</t>
  </si>
  <si>
    <t>http://dlm.vn/giao-duc/truong-hoc/lien-thong-dai-hoc-dieu-duong/</t>
  </si>
  <si>
    <t>Liên Thông Đại Học Điều Dưỡng</t>
  </si>
  <si>
    <t>https://storage.googleapis.com/hinhanh1/Lien Thong dai Hoc dieu Duong.png</t>
  </si>
  <si>
    <t>Liên Thông Đại Học Điều Dưỡng hoạt động ở lĩnh vực Trường học</t>
  </si>
  <si>
    <t>Chuyên trang Tuyển Sinh Liên Thông Trung Cấp, Cao Đẳng Lên Đại Học Ngành Điều Dưỡng.</t>
  </si>
  <si>
    <t>http://dlm.vn/giao-duc/truong-hoc/khoa-tai-chuc-dhtm/</t>
  </si>
  <si>
    <t>Khoa tai chuc ĐHTM</t>
  </si>
  <si>
    <t>https://storage.googleapis.com/hinhanh1/Khoa tai chuc dHTM.jpg</t>
  </si>
  <si>
    <t>Khoa tai chuc ĐHTM hoạt động ở lĩnh vực Trường học</t>
  </si>
  <si>
    <t>LIÊN TỤC TUYỂN SINH CÁC LỚP HỆ VỪA LÀM VỪA HỌC, VĂN BẰNG 2, HỆ LIÊN THÔNG TỪ TRUNG CẤP VÀ CAO ĐẲNG LÊN ĐẠI HỌC</t>
  </si>
  <si>
    <t>http://dlm.vn/giao-duc/truong-hoc/hoc-trai-nganh/</t>
  </si>
  <si>
    <t>Học Trái Ngành</t>
  </si>
  <si>
    <t>https://storage.googleapis.com/hinhanh1/Hoc Trai Nganh.jpg</t>
  </si>
  <si>
    <t>Học Trái Ngành hoạt động ở lĩnh vực Trường học</t>
  </si>
  <si>
    <t>Tuyển sinh cao đẳng, đại học, thạc sỹ trái ngành, từ khối ngành kinh tế chuyển sang kỹ thuật  ngược lại</t>
  </si>
  <si>
    <t>http://dlm.vn/giao-duc/truong-hoc/tuyen-sinh-leslie-academy/</t>
  </si>
  <si>
    <t>Tuyển Sinh Leslie Academy</t>
  </si>
  <si>
    <t>https://storage.googleapis.com/hinhanh1/Tuyen Sinh Leslie Academy.jpg</t>
  </si>
  <si>
    <t>Tuyển Sinh Leslie Academy hoạt động ở lĩnh vực Trường học</t>
  </si>
  <si>
    <t>Đào Tạo Ra Những Nhà Tạo Mẫu Tóc Chuyên NGhiệpTuyển sinh Học Viên Học VIện Leslie AcademyĐào tạo và Huấn luyện Học viên về nghề Tóc để trở thành những Nhà Tạo Mẫu Tóc Chuyên nghiệp</t>
  </si>
  <si>
    <t>http://dlm.vn/giao-duc/truong-hoc/du-hoc-vua-hoc-vua-lam-han-quoc/</t>
  </si>
  <si>
    <t>Du Học Vừa Học Vừa Làm Hàn Quốc</t>
  </si>
  <si>
    <t>https://storage.googleapis.com/hinhanh1/Du Hoc Vua Hoc Vua Lam Han Quoc.jpg</t>
  </si>
  <si>
    <t>Du Học Vừa Học Vừa Làm Hàn Quốc hoạt động ở lĩnh vực Trường học</t>
  </si>
  <si>
    <t>Du học vừa học vừa làm giúp các bạn trẻ Việt Nam năng động tự tin hơn và sau khi tốt nghiệp có tấm bằng Quốc tế có thể làm việc bất kỳ nơi nào bạn muốn!</t>
  </si>
  <si>
    <t>http://dlm.vn/giao-duc/truong-hoc/ky-phu/</t>
  </si>
  <si>
    <t>Ký Phú</t>
  </si>
  <si>
    <t>https://storage.googleapis.com/hinhanh1/Ky Phu.png</t>
  </si>
  <si>
    <t>Ký Phú hoạt động ở lĩnh vực Trường học</t>
  </si>
  <si>
    <t>Đây là trang đăng tin về trường THCS Ký Phú. Mong mọi người có bài viết đăng vào đây để đăng web</t>
  </si>
  <si>
    <t>http://dlm.vn/giao-duc/truong-hoc/boy-ngoan-hien-girl-tu-te-k21-c5/</t>
  </si>
  <si>
    <t>Boy Ngoan Hiền Girl Tử  Tế k21 c5</t>
  </si>
  <si>
    <t>https://storage.googleapis.com/hinhanh1/Boy Ngoan Hien Girl Tu  Te k21 c5.jpg</t>
  </si>
  <si>
    <t>Boy Ngoan Hiền Girl Tử  Tế k21 c5 hoạt động ở lĩnh vực Trường học</t>
  </si>
  <si>
    <t>những con người iu tú của thời đại! ♥lớp  chúng mình là một gia đình 
 một gia đình là chơi hết mình
 ........
 ♥Hòa Tít</t>
  </si>
  <si>
    <t>http://dlm.vn/giao-duc/truong-hoc/xanh-lab/</t>
  </si>
  <si>
    <t>XANH Lab</t>
  </si>
  <si>
    <t>https://storage.googleapis.com/hinhanh1/XANH Lab.png</t>
  </si>
  <si>
    <t>XANH Lab hoạt động ở lĩnh vực Trường học</t>
  </si>
  <si>
    <t>Xanh Lab mang tới môi trường sáng tạo cho tất cả các bạn trẻ yêu thiết kế cũng như muốn kiếm tiền bằng thiết kế. Chúng tôi cung cấp những khóa học chất lượng về 2D bao gồm Branding và 2D animation. C</t>
  </si>
  <si>
    <t>http://dlm.vn/giao-duc/truong-hoc/duoc-sy-3-trung-cap-khoa-2014/</t>
  </si>
  <si>
    <t>Dược Sỹ 3 Trung Cấp Khóa 2014</t>
  </si>
  <si>
    <t>https://storage.googleapis.com/hinhanh1/Duoc Sy 3 Trung Cap Khoa 2014.jpg</t>
  </si>
  <si>
    <t>Dược Sỹ 3 Trung Cấp Khóa 2014 hoạt động ở lĩnh vực Trường học</t>
  </si>
  <si>
    <t>sức khỏeniềm tin cho sức khỏelấy uy tín làm gốcthuốc chữa bệnh các vật tư y tế ....</t>
  </si>
  <si>
    <t>http://dlm.vn/giao-duc/truong-hoc/truong-mam-non-tu-thuc-nguyet-oanh/</t>
  </si>
  <si>
    <t>Trường Mầm Non Tư Thục Nguyệt Oanh</t>
  </si>
  <si>
    <t>https://storage.googleapis.com/hinhanh1/Truong Mam Non Tu Thuc Nguyet Oanh.jpg</t>
  </si>
  <si>
    <t>Trường Mầm Non Tư Thục Nguyệt Oanh hoạt động ở lĩnh vực Trường học</t>
  </si>
  <si>
    <t>nằm ngay mặt đường. Thuận tiện đi lại.  Không guan thoáng mát. sạch sẽ</t>
  </si>
  <si>
    <t>http://dlm.vn/giao-duc/truong-hoc/trung-tam-am-nhac-music-for-you/</t>
  </si>
  <si>
    <t>Trung tâm âm nhạc Music For You</t>
  </si>
  <si>
    <t>https://storage.googleapis.com/hinhanh1/Trung tam am nhac Music For You.jpg</t>
  </si>
  <si>
    <t>Trung tâm âm nhạc Music For You hoạt động ở lĩnh vực Trường học</t>
  </si>
  <si>
    <t>Liên hệ tư vấn trực tiếp:
 Thầy Khắc Quang 0927 911 233
 Cô Ca Thi 0929 20 28 25</t>
  </si>
  <si>
    <t>http://dlm.vn/giao-duc/truong-hoc/lop-c2-thpt-uong-bi/</t>
  </si>
  <si>
    <t>Lớp C2- THPT Uông Bí</t>
  </si>
  <si>
    <t>https://storage.googleapis.com/hinhanh1/Lop C2- THPT Uong Bi.jpg</t>
  </si>
  <si>
    <t>Lớp C2- THPT Uông Bí hoạt động ở lĩnh vực Trường học</t>
  </si>
  <si>
    <t>Nơi tụ tập, post ảnh, thông báo thông tin và ôn lại kỉ niệm của lớp C2(2001-2010)  chúng mình nhé</t>
  </si>
  <si>
    <t>http://dlm.vn/giao-duc/truong-hoc/he-thong-anh-ngu-linkee/</t>
  </si>
  <si>
    <t>Hệ thống Anh ngữ Linkee</t>
  </si>
  <si>
    <t>https://storage.googleapis.com/hinhanh1/He thong Anh ngu Linkee.jpg</t>
  </si>
  <si>
    <t>Hệ thống Anh ngữ Linkee hoạt động ở lĩnh vực Trường học</t>
  </si>
  <si>
    <t>Linkee - Giúp con sử dụng tiếng Anh như người bản ngữ</t>
  </si>
  <si>
    <t>http://dlm.vn/giao-duc/truong-hoc/10a11-thpt-thuong-tin/</t>
  </si>
  <si>
    <t>10A11 – THPT Thường Tín</t>
  </si>
  <si>
    <t>https://storage.googleapis.com/hinhanh1/10A11 - THPT Thuong Tin.jpg</t>
  </si>
  <si>
    <t>10A11 - THPT Thường Tín hoạt động ở lĩnh vực Trường học</t>
  </si>
  <si>
    <t>Vui là chính �</t>
  </si>
  <si>
    <t>http://dlm.vn/giao-duc/truong-hoc/truong-mam-non-ab-bac-lieu/</t>
  </si>
  <si>
    <t>Trường Mầm Non Ab Bạc Liêu</t>
  </si>
  <si>
    <t>https://storage.googleapis.com/hinhanh1/Truong Mam Non Ab Bac Lieu.jpg</t>
  </si>
  <si>
    <t>Trường Mầm Non Ab Bạc Liêu hoạt động ở lĩnh vực Trường học</t>
  </si>
  <si>
    <t>Trường nhận trẻ từ 12 tháng tuổi đế 6 tuổi.
 ^Phòng học rộng, thoáng mát, camera 24.24h, máy lạnh...</t>
  </si>
  <si>
    <t>http://dlm.vn/giao-duc/truong-hoc/mam-non-chip-chip/</t>
  </si>
  <si>
    <t>Mầm Non Chíp Chíp</t>
  </si>
  <si>
    <t>https://storage.googleapis.com/hinhanh1/Mam Non Chip Chip.jpg</t>
  </si>
  <si>
    <t>Mầm Non Chíp Chíp hoạt động ở lĩnh vực Trường học</t>
  </si>
  <si>
    <t>Tận Tâm - Yêu Nghề - Cống Hiến!</t>
  </si>
  <si>
    <t>http://dlm.vn/giao-duc/truong-hoc/baby-house-school/</t>
  </si>
  <si>
    <t>Baby House School</t>
  </si>
  <si>
    <t>https://storage.googleapis.com/hinhanh1/Baby House School.jpg</t>
  </si>
  <si>
    <t>Baby House School hoạt động ở lĩnh vực Trường học</t>
  </si>
  <si>
    <t>Quý phụ huynh thân mến!
 Mỗi trẻ em sinh ra là một điều kì diệu chúng ta luôn mong muốn những điều tốt đẹp nhất đến với con trẻ
 Lớn lên thành công &amp; Hphuc</t>
  </si>
  <si>
    <t>http://dlm.vn/giao-duc/truong-hoc/dong-phuc-ao-lop-nam-dinh/</t>
  </si>
  <si>
    <t>Đồng Phục Áo Lớp Nam Định</t>
  </si>
  <si>
    <t>https://storage.googleapis.com/hinhanh1/dong Phuc Áo Lop Nam dinh.jpg</t>
  </si>
  <si>
    <t>Đồng Phục Áo Lớp Nam Định hoạt động ở lĩnh vực Trường học</t>
  </si>
  <si>
    <t>Đồng Phục Học Sinh - Sinh Viên - Doanh Nghiệp - Trường HọcÁo Đồng Phục</t>
  </si>
  <si>
    <t>http://dlm.vn/giao-duc/truong-hoc/truong-am-thuc-western-chi-nhanh-ca-mau/</t>
  </si>
  <si>
    <t>Trường Ẩm Thực Western Chi Nhánh Cà Mau</t>
  </si>
  <si>
    <t>https://storage.googleapis.com/hinhanh1/Truong Ẩm Thuc Western Chi Nhanh Ca Mau.jpg</t>
  </si>
  <si>
    <t>Trường Ẩm Thực Western Chi Nhánh Cà Mau hoạt động ở lĩnh vực Trường học</t>
  </si>
  <si>
    <t>Đào Tạo:
 - Trung Cấp Nấu Ăn
 - Đầu Bếp Chuyên Nghiệp Quốc Tế... 
 - Bếp Chính Nhà Hàng Á Âu
 - Chuyên Viên Pha Chế Barista - Bartender
 - Dạy Làm Bánh Á Âu
 - Dạy Các Món Theo Yêu Cầu
 Hotline: 0912.187.489  See More Đào Tạo:
 - Trung Cấp Nấu Ăn
 - Đầu Bếp Chuyên Nghiệp Quốc Tế... 
 - Bếp Chính Nhà Hàng Á Âu
 - Chuyên Viên Pha Chế Barista - Bartender
 - Dạy Làm Bánh Á Âu
 - Dạy Các Món Theo Yêu Cầu
 Hotline: 0912.187.489  See More Phan Tấn BằngĐào Tạo:
 - Trung Cấp Nấu Ăn
 - Đầu Bếp Chuyên Nghiệp Quốc Tế... 
 - Bếp Chính Nhà Hàng Á Âu
 - Chuyên Viên Pha Chế Barista - Bartender
 - Dạy Làm Bánh Á Âu
 - Dạy Các Món Theo Yêu Cầu
 Hotline: 0912.187.489  See More</t>
  </si>
  <si>
    <t>http://dlm.vn/giao-duc/truong-hoc/hoi-cuu-sinh-vien-hiast/</t>
  </si>
  <si>
    <t>Hội Cựu Sinh Viên Hiast</t>
  </si>
  <si>
    <t>https://storage.googleapis.com/hinhanh1/Hoi Cuu Sinh Vien Hiast.jpg</t>
  </si>
  <si>
    <t>Hội Cựu Sinh Viên Hiast hoạt động ở lĩnh vực Trường học</t>
  </si>
  <si>
    <t>Tập hợp những bạn sinh viên từng học tại Trường HIASTTrang thông tin cựu sinh viên Trường Cao đẳng Kinh tế - Công nghệ Tp. Hồ Chí MinhHội cựu Sinh viên HIAST là nơi để các bạn chia sẻ kinh nghiệm trong học tập, công việc cũng như trong cuộc sống. Nơi để chúng ta gặp gỡ nhau dù mọi người đang s... inh sống, lao động và học tập ở bất kỳ nơi đâu. Cũng là nơi tư vấn, hỗ trợ và giới thiệu việc làm cho những ai đang tìm việc, đã có việc và sắp ... mất việc ... :)  See More 26/8/2005</t>
  </si>
  <si>
    <t>http://dlm.vn/giao-duc/truong-hoc/truong-mam-non-sao-khue-tp-pleiku/</t>
  </si>
  <si>
    <t>Trường Mầm Non Sao Khuê Tp Pleiku</t>
  </si>
  <si>
    <t>https://storage.googleapis.com/hinhanh1/Truong Mam Non Sao Khue Tp Pleiku.jpg</t>
  </si>
  <si>
    <t>Trường Mầm Non Sao Khuê Tp Pleiku hoạt động ở lĩnh vực Trường học</t>
  </si>
  <si>
    <t>trường học mầm non</t>
  </si>
  <si>
    <t>http://dlm.vn/giao-duc/truong-hoc/mam-non-hoa-sen-4/</t>
  </si>
  <si>
    <t>Trường mầm non Hoa Sen được thành lập nên với nhiệm vụ mang tới cho các bé một môi trường giáo dục An toàn - Thân thiện - Tận tâm.</t>
  </si>
  <si>
    <t>http://dlm.vn/giao-duc/truong-hoc/truong-mn-anh-cau-vong/</t>
  </si>
  <si>
    <t>Trường MN Ánh Cầu Vồng</t>
  </si>
  <si>
    <t>https://storage.googleapis.com/hinhanh1/Truong MN Ánh Cau Vong.jpg</t>
  </si>
  <si>
    <t>Trường MN Ánh Cầu Vồng hoạt động ở lĩnh vực Trường học</t>
  </si>
  <si>
    <t>Thông điệp hành động: "Lắng nghe để hiểu, nhìn lại để yêu thương"</t>
  </si>
  <si>
    <t>http://dlm.vn/giao-duc/truong-hoc/mam-non-amigos-nhung-nguoi-ban/</t>
  </si>
  <si>
    <t>Mầm non Amigos – Những Người Bạn</t>
  </si>
  <si>
    <t>https://storage.googleapis.com/hinhanh1/Mam non Amigos - Nhung Nguoi Ban.jpg</t>
  </si>
  <si>
    <t>Mầm non Amigos - Những Người Bạn hoạt động ở lĩnh vực Trường học</t>
  </si>
  <si>
    <t>117 Phố Đông Thiên , Vĩnh Hưng, Hoàng Mai, Hà NộiDịch Vụ Đào tạo Mầm non</t>
  </si>
  <si>
    <t>http://dlm.vn/giao-duc/truong-hoc/ocean-edu-bac-giang-2/</t>
  </si>
  <si>
    <t>Ocean Edu Bắc Giang 2</t>
  </si>
  <si>
    <t>https://storage.googleapis.com/hinhanh1/Ocean Edu Bac Giang 2.png</t>
  </si>
  <si>
    <t>Ocean Edu Bắc Giang 2 hoạt động ở lĩnh vực Trường học</t>
  </si>
  <si>
    <t>Ocean Edu Bắc Giang 2 là Trung tâm đào tạo ngoại ngữ cho học viên mọi lứa tuổi, , luyện thi theo khung tham chiếu châu Âu với 100% giáo viên nước ngoàiOcean Education JSC, tức Công ty Cổ Phần Giáo Dục Solutions, tên viết tắt Ocean Edu, giữ bản quyềnTiếng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See More</t>
  </si>
  <si>
    <t>http://dlm.vn/giao-duc/truong-hoc/ngoai-ngu%cc%83-kyoto/</t>
  </si>
  <si>
    <t>Ngoại Ngữ Kyoto</t>
  </si>
  <si>
    <t>https://storage.googleapis.com/hinhanh1/Ngoai Ngũ Kyoto.jpg</t>
  </si>
  <si>
    <t>Ngoại Ngữ Kyoto hoạt động ở lĩnh vực Trường học</t>
  </si>
  <si>
    <t>Đào tạo Nhật NgữHãy đến học và cảm nhận!</t>
  </si>
  <si>
    <t>http://dlm.vn/giao-duc/truong-hoc/trung-tam-gia-su-thanh-dat_da-lat/</t>
  </si>
  <si>
    <t>Trung Tâm Gia Sư Thành Đạt_Đà Lạt</t>
  </si>
  <si>
    <t>https://storage.googleapis.com/hinhanh1/Trung Tam Gia Su Thanh dat_da Lat.jpg</t>
  </si>
  <si>
    <t>Trung Tâm Gia Sư Thành Đạt_Đà Lạt hoạt động ở lĩnh vực Trường học</t>
  </si>
  <si>
    <t>Trung Tâm gia sư thành Thành Đạt_ Đà Lạt.
 Liên hệ: 0932999742_01656216534Chúc các em học sinh luôn mạnh giỏi, và đạt kết quả cao trong học tập,…
 Trung tâm Gia Sư Thành đạt- đà lạt luôn luôn nổ lực phát triển về chất lượng đội ngũ Giáo viên nhằm đảm bảo và đáp ứng mọi yêu cầu của Quý phụ huynh học sinh.</t>
  </si>
  <si>
    <t>http://dlm.vn/giao-duc/truong-hoc/dao-tao-doanh-nhan-_-chia-khoa-thanh-cong/</t>
  </si>
  <si>
    <t>Đào tạo Doanh nhân _  CHÌA KHÓA THÀNH CÔNG</t>
  </si>
  <si>
    <t>https://storage.googleapis.com/hinhanh1/dao tao Doanh nhan _  CHÌA KHÓA THÀNH CÔNG.jpg</t>
  </si>
  <si>
    <t>Đào tạo Doanh nhân _  CHÌA KHÓA THÀNH CÔNG hoạt động ở lĩnh vực Trường học</t>
  </si>
  <si>
    <t>Tổ chức Giáo dục Đào tạo PTI chuyên cung cấp các khóa học hữu ích, các giải pháp đào tạo tiên tiến cho hệ thống quản trị doanh nghiệp hiện đại.Đào tạo Doanh nhân _ CHÌA KHÓA THÀNH CÔNGTổ chức Giáo dục Đào tạo PTI được thành lập từ ngày 13/05/2008. Với sự nỗ lực không ngừng PTI đã cung cấp cho các Học viên là Doanh nhân, Doanh nghiệp các chươn... g trình đào tạo Public, Inhouse, Dự án tư vấn hiệu quả. 
 PTI đã đào tạo thành công hàng ngàn khóa học Public tại HN, HCM &amp; các Tỉnh thành trên cả nước. 
 Với sứ mệnh đó, PTI hiểu rằng còn rất nhiều Học viên chưa được biết đến chương trình đào tạo đặc biệt tại PTI. Chưa có cơ hội học tập + trải nghiệp cùng Cộng đồng Doanh nhân PTI. 
 Vì vậy từ năm 2018, PTI đã sớm nghiên cứu thêm sản phẩm đào tạo thông qua hình thức Online để phụng sự xã hội, đồng hành cùng Doanh nhân, Doanh nghiệp có thể tự học được bất cứ thời gian nào mà Học viên thấy phù hợp. 
 - Top 100 Brands of Asia-Pacific Integration cùng rất nhiều giải thưởng được đăng trên website của PTI 
 ****************************  See More 13/05/2008Trường đào tạo Doanh nhân PTI - thành viên nòng cốt của Tổ chức Giáo Dục PTI. Gần 1 thập kỷ phát triển, PTI trở thành trường đào tạo Doanh nhân hàng đầu tại Việ... t Nam. 
 PTI tự hào có được sự hợp tác bền chặt của đội ngũ các chuyên gia, giảng viên cao cấp luôn nỗ lực mang đến cho tầng lớp Doanh nhân những giá trị lớn về tri thức &amp; văn hóa quản trị. 
 PTI chuyên tổ chức &amp; cung cấp nhóm các chương trình đào tạo Doanh nhân chất lượng cao như: Các chương trình đào tạo CEO TD – Giám đốc toàn diện; CEO – Giám đốc điều hành chuyên nghiệp; CXO – Các khóa đào tạo Giám đốc chức năng ( CCO, CMO, CHRO, CFO, CPO) và hàng trăm các chương trình ngắn hạn nhằm nâng cao kiến thức và kỹ năng chuyên nghiệp cho tầng lớp Doanh nhân trong và ngoài nước. 
 PTI cam kết luôn chuyển giao kiến thức thực tiễn mang tính thời đại nhằm phát huy tối đa khả năng sáng tạo của học viên với mục tiêu tối thượng là thay đổi tư duy quản trị doanh nghiệp, tạo ra lợi thế cạnh tranh trong thời đại toàn cầu hóa. 
 Triết lý đào tạo của PTI: 
 1.Chú trọng trang bị kiến thức về phương pháp hệ thống (tiêu chuẩn, văn minh, hiệu quả) làm công cụ cơ bản trong các hoạt động quản trị kinh doanh của doanh nghiệp.
 2. Bài giảng làm trung tâm như: tính mục đích khoa học của chính nó, tính phổ cập phát triển của ngành, tính định hướng ứng dụng tốt vào thực tiễn môi trường.
 3. Thực học là chìa khóa xuyên suốt phát triển bản thân và năng lực của học viên. Giảng viên cùng Tổ chức Giáo dục PTI tạo “lực kéo” đến sự chuyên nghiệp và tinh hoa của nghề.  See More</t>
  </si>
  <si>
    <t>http://dlm.vn/giao-duc/truong-hoc/cao-dang-nghe-tay-ninh-confession/</t>
  </si>
  <si>
    <t>Cao Đẳng Nghề Tây Ninh Confession</t>
  </si>
  <si>
    <t>https://storage.googleapis.com/hinhanh1/Cao dang Nghe Tay Ninh Confession.jpg</t>
  </si>
  <si>
    <t>Cao Đẳng Nghề Tây Ninh Confession hoạt động ở lĩnh vực Trường học</t>
  </si>
  <si>
    <t>Trang Confession duy nhất của trường!</t>
  </si>
  <si>
    <t>http://dlm.vn/giao-duc/truong-hoc/gia-su-day-kem-toan-cap-1-cap-2-kdt-viet-hung-long-bien/</t>
  </si>
  <si>
    <t>Gia Sư Dạy Kèm Toán Cấp 1, Cấp 2 KĐT Việt Hưng Long Biên</t>
  </si>
  <si>
    <t>https://storage.googleapis.com/hinhanh1/Gia Su Day Kem Toan Cap 1_ Cap 2 KdT Viet Hung Long Bien.jpg</t>
  </si>
  <si>
    <t>Gia Sư Dạy Kèm Toán Cấp 1, Cấp 2 KĐT Việt Hưng Long Biên hoạt động ở lĩnh vực Trường học</t>
  </si>
  <si>
    <t>Bố mẹ nào cần gia sư dạy kèm cho con thì liên hệ e nha. Em có kinh nghiệm 5 năm dạy các lớp 3,4,5,6 môn Toán, Tiếng Việt. Em bắt đầu dạy hè từ tuần này ạ. Thanks
 Ms. Hà
 Sđt: 0979484284</t>
  </si>
  <si>
    <t>http://dlm.vn/giao-duc/truong-hoc/chuyen-tin-ckt/</t>
  </si>
  <si>
    <t>Chuyên Tin CKT</t>
  </si>
  <si>
    <t>https://storage.googleapis.com/hinhanh1/Chuyen Tin CKT.jpg</t>
  </si>
  <si>
    <t>Chuyên Tin CKT hoạt động ở lĩnh vực Trường học</t>
  </si>
  <si>
    <t>Học học nữa học mãi18/09/2016</t>
  </si>
  <si>
    <t>http://dlm.vn/giao-duc/truong-hoc/vov-college-2/</t>
  </si>
  <si>
    <t>Trường có các nhiệm vụ và quyền hạn như sau: 1. Xây dựng và tổ chức thực hiện quy hoạch, kế hoạch phát triển Trường phù hợp với chiến lược phát triển ngành phát...  thanh - truyền hình, chiến lược phát triển giáo dục và quy hoạch mạng lưới các trường Đại học, Cao đẳng của Nhà nước; 2. Xây dựng và tổ chức thực hiện chương trình, giáo trình, kế hoạch giảng dạy, học tập đối với các bậc học, các ngành nghề Trường được phép đào tạo trên cơ sở chương trình khung do Bộ GD&amp;ĐT, Bộ LĐTB&amp;XH ban hành; 3. Tổ chức tuyển sinh theo chỉ tiêu được giao trên cơ sở nhu cầu của ngành phát thanh - truyền hình, của xã hội và năng lực của Trường; tổ chức các hoạt động đào tạo nguồn nhân lực có phẩm chất chính trị, đạo đức tốt, có sức khoẻ tốt, có kiến thức và năng lực thực hành nghề nghiệp tương xứng với trình độ đào tạo hệ cao đẳng, trung cấp chuyên nghiệp, trung cấp nghề, sơ cấp nghề phục vụ ngành phát thanh - truyền hình và phục vụ xã hội; công nhận tốt nghiệp; in ấn và cấp văn bằng theo quy định của pháp luật; 4. Tổ chức các khóa đào tạo, bồi dưỡng ngắn hạn theo nhu cầu của ngành phát thanh- truyền hình và nhu cầu của xã hội, phù hợp với năng lực của Trường và theo quy định của pháp luật; 5. Tiến hành nghiên cứu khoa học và phát triển công nghệ; kết hợp đào tạo với nghiên cứu khoa học và sản xuất, dịch vụ khoa học và công nghệ theo quy định của Luật Khoa học và Công nghệ, Luật Giáo dục và các quy định khác của pháp luật; xuất bản tập san, các ấn phẩm khoa học, tài liệu, giáo trình phục vụ cho công tác đào tạo, nghiên cứu khoa học và phát triển công nghệ của Trường theo quy định của pháp luật; 6. Hợp tác, liên kết, liên doanh về đào tạo, bồi dưỡng và nghiên cứu khoa học, phát triển công nghệ với các cơ quan, tổ chức, cá nhân trong và ngoài nước khi được sự đồng ý của các cấp có thẩm quyền; góp vốn bằng tiền, tài sản, giá trị quyền sở hữu trí tuệ để tiến hành các hoạt động khoa học và công nghệ, sản xuất kinh doanh và dịch vụ khi được sự đồng ý của các cấp có thẩm quyền; sử dụng nguồn thu từ các hoạt động sự nghiệp có thu để mở rộng quy mô, xây dựng cơ sở vật chất và tăng cường năng lực hoạt động, phục vụ cho công tác giáo dục - đào tạo và bổ sung nguồn tài chính cho Trường; 7. Thực hiện việc quản lý sinh viên, học sinh; phối hợp với gia đình sinh viên, học sinh, và các tổ chức, cá nhân trong hoạt động giáo dục, đào tạo; 8. Tổ chức cho cán bộ, giảng viên, nhân viên và sinh viên, học sinh tham gia các hoạt động xã hội phù hợp với ngành nghề đào tạo và nhu cầu của xã hội; 9. Đảm bảo tốt mối quan hệ của Trường với địa phương nơi Trường đặt trụ sở; đảm bảo mối quan hệ tốt với mạng lưới các đài phát thanh - truyền hình trong nước; 10. Phối hợp với Ban Tổ chức cán bộ Đài xây dựng và thực hiện công tác quy hoạch cán bộ, bổ nhiệm, bổ nhiệm lại, miễn nhiệm, luân chuyển cán bộ và thực hiện việc tuyển dụng, đào tạo, bồi dưỡng, quản lý, sử dụng, đánh giá cán bộ, viên chức và người lao động; xây dựng kế hoạch và thực hiện nhiệm vụ quốc phòng, an ninh, phòng cháy, chữa cháy theo quy định của pháp luật và của Đài Tiếng nói Việt Nam đáp ứng yêu cầu nhiệm vụ được giao; 11. Quản lý về tổ chức cán bộ, hồ sơ, tài liệu, tài sản; thực hiện chế độ tiền lương, chính sách đãi ngộ, thi đua khen thưởng, kỷ luật đối với cán bộ, viên chức và người lao động thuộc thẩm quyền quản lý và phân cấp của Đài Tiếng nói Việt Nam; 12. Thực hiện chế độ báo cáo Đài TNVN và các cơ quan cấp trên về các hoạt động của Trường theo quy định hiện hành; 13. Được tự chủ, tự chịu trách nhiệm về tổ chức, biên chế, tài chính theo phân cấp của Đài.  See More TRƯỜNG CAO ĐẲNG PHÁT THANH - TRUYỀN HÌNH II© Copyright 2015 VOV.EDU.VN, All rights reservedTrường Cao đẳng Phát thanh - Truyền hình II là trường cao đẳng công lập, đơn vị sự nghiệp có thu trực thuộc Đài Tiếng Nói Việt Nam thực hiện chức năng đào tạo n... guồn nhân lực có trình độ cao đẳng, trung cấp chuyên nghiệp; trung cấp nghề, sơ cấp nghề chuyên ngành phát thanh, truyền hình và truyền thông; nghiên cứu khoa học phục vụ yêu cầu phát triển của ngành phát thanh - truyền hình và nhu cầu phát triển kinh tế - xã hội. Trường Cao đẳng Phát thanh - Truyền hình II chịu sự quản lý nhà nước về giáo dục bậc cao đẳng và trung cấp chuyên nghiệp của Bộ Giáo dục và Đào tạo, chịu sự quản lý về đào tạo nghề của Bộ Lao động - Thương binh và Xã hội, chịu sự quản lý hành chính theo lãnh thổ của Ủy ban nhân dân thành phố Hồ Chí Minh nơi trường đặt trụ sở. Trường có tư cách pháp nhân, có con dấu riêng, có tài khoản riêng. Trường có tên giao dịch quốc tế là Voice of Vietnam Broadcasting College II, viết tắt là VOVBC2. 
 Trường 02 có trụ sở 
 - Trụ sở 1: 75 Trần Nhân Tôn, phường 9, quận 5, thành phố Hồ Chí Minh 
 - Trụ sở 2: Phường Đông Hưng Thuận, Quận 12, thành phố Hồ Chí Minh  See More 03/01/1978Huân chương lao động hạng nhì- Đào tạo Thạc sĩ, Đại học, Cao đẳng, Trung cấp ngành Báo chí
 - Đào tạo Thạc sĩ, Đại học, Cao đẳng, trung cấp ngành Công nghệ kỹ thuật điện tử truyền thông
 - Đà... o tạo Cao đẳng ngành Tin học ứng dụng
 - Đào tạo Ngắn hạn: Quay phim, Dựng phim, 3Dmax, Đồ họa, Phát thanh viên - MC; Kỹ thuật điều chỉnh âm thanh
 - Đào tạo chứng chỉ A, B quốc gia Ngoại ngữ và Tin học
 - Đào tạo anh văn giao tiếp và tin học cơ bản  See More</t>
  </si>
  <si>
    <t>http://dlm.vn/giao-duc/truong-hoc/masterkid-cung-be-chinh-phuc-ngoai-ngu/</t>
  </si>
  <si>
    <t>MasterKid cùng bé chinh phục ngoại ngữ</t>
  </si>
  <si>
    <t>https://storage.googleapis.com/hinhanh1/MasterKid cung be chinh phuc ngoai ngu.jpg</t>
  </si>
  <si>
    <t>MasterKid cùng bé chinh phục ngoại ngữ hoạt động ở lĩnh vực Trường học</t>
  </si>
  <si>
    <t>Cùng bé đồng hành trên con đường chinh phục ngoại ngữTrung tâm học và luyện thi tiếng anh cùng bé
 Đăng ký và đặt lịch học
 Học phí... 
 Thời khóa biểu 
 Địa điểm học
 Mục tiêu nguyện vọng trong quá trình học
 Kết quả đánh giá kiểm tra khen thưởng kỉ luật  See More</t>
  </si>
  <si>
    <t>http://dlm.vn/giao-duc/truong-hoc/nhan-tam-tu/</t>
  </si>
  <si>
    <t>Nhẫn Tâm Tự</t>
  </si>
  <si>
    <t>https://storage.googleapis.com/hinhanh1/Nhan Tam Tu.jpg</t>
  </si>
  <si>
    <t>Nhẫn Tâm Tự hoạt động ở lĩnh vực Trường học</t>
  </si>
  <si>
    <t>Trụ sở: A1 khóa 2010-2013
 Địa bàn: THPT Cao Lãnh 1
 Trụ Trì: Phạm Hữu Thạnh</t>
  </si>
  <si>
    <t>http://dlm.vn/giao-duc/truong-hoc/luoi-che-nang-truong-hoc/</t>
  </si>
  <si>
    <t>Lưới che nắng Trường học</t>
  </si>
  <si>
    <t>https://storage.googleapis.com/hinhanh1/Luoi che nang Truong hoc.jpg</t>
  </si>
  <si>
    <t>Lưới che nắng Trường học hoạt động ở lĩnh vực Trường học</t>
  </si>
  <si>
    <t>lưới che mát sân trường</t>
  </si>
  <si>
    <t>http://dlm.vn/giao-duc/truong-hoc/mam-non-hoa-thien-huong-kindergarten/</t>
  </si>
  <si>
    <t>Mầm non Hoa Thiên Hương Kindergarten</t>
  </si>
  <si>
    <t>https://storage.googleapis.com/hinhanh1/Mam non Hoa Thien Huong Kindergarten.jpg</t>
  </si>
  <si>
    <t>Mầm non Hoa Thiên Hương Kindergarten hoạt động ở lĩnh vực Trường học</t>
  </si>
  <si>
    <t>Yêu thương bằng cả trái tim �</t>
  </si>
  <si>
    <t>http://dlm.vn/giao-duc/truong-hoc/mam-non-aiko/</t>
  </si>
  <si>
    <t>Mầm Non AiKo</t>
  </si>
  <si>
    <t>https://storage.googleapis.com/hinhanh1/Mam Non AiKo.jpg</t>
  </si>
  <si>
    <t>Mầm Non AiKo hoạt động ở lĩnh vực Trường học</t>
  </si>
  <si>
    <t>Mầm non chất lượng cao AIKO 
 (Cơ sở 2 của Trường Mầm non Đức Trí -TP Tam Kỳ, thành lập năm 2004)
 ĐC: 184 - 186 Hàn Thuyên, TP Đà Nẵng 
 ĐT: 05116 512468Mầm non chất lượng cao AIKO thành lập ngày 5/9/2016 
 (Cơ sở 2 của Trường Mầm non Đức Trí -TP Tam Kỳ, thành lập năm 2004 - facebook: Trường MN Đức Trí)
 ĐC: 184 –...  186 Hàn Thuyên - TP Đà Nẵng (Ngã tư Hàn Thuyên- Ngô Tất Tố)
 ĐT: 05116 512468
 Độ tuổi: bé từ 18 tháng đến 5 tuổi, không quy đinh thời gian nhập học.
 Sỹ số: tối đa 15 bé/ lớp.
 I.- MỤC TIÊU GIÁO DỤC:
  Trẻ khỏe mạnh, tự lập, tự tin, biết yêu thương chia sẻ với mọi người xung quanh.
  Biết chào hỏi lễ phép, nói lời cảm ơn, xin lỗi.
  Phát triển trí tưởng tượng và rèn luyện ý thức tập trung của trẻ.
 II.- PHƯƠNG CHÂM GIÁO DỤC:
 1. Thực hiện chương trình giáo dục mầm non:
 Nghiêm túc thực hiện tốt chương trình giáo dục mầm non do Bộ GDDT ban hành
 2. Rèn luyện thể chất:
 Tích cực tổ chức những hoạt động đi dạo, đu xà, nhảy dây, leo núi, các trò chơi với bóng, tạo hình qua cơ thể.
 3. Làm quen với thiên nhiên:
 Tổ chức các hoạt động ngoài trời mỗi sáng như: trồng và chăm sóc cây cối, chăn nuôi những con vật trong gia đình, đi dã ngoại để tìm hiểu thiên nhiên.
 4. Sinh hoạt với các độ tuổi:
 Tạo nhiều cơ hội để trẻ giao lưu với các độ tuổi khác nhau trong trường qua các giờ học ngoại khóa, hoạt động ngoài trời, sinh hoạt cuối tuần để từ đó trẻ được trải nghiệm và hình thành kỹ năng giao tiếp, mở rộng mối quan hệ và học hỏi kinh nghiệm.
 5. Bữa ăn đảm bảo an toàn và đầy đủ dinh dưỡng:
 Lấy thực phẩm rõ nguồn gốc từ những công ty có uy tín.
 Xây dựng thực đơn phong phú, bắt mắt, đảm bảo định lượng, dinh dưỡng trong khẩu phần ăn.
 6. Hoạt động ngoại khóa:
 Tổ chức đồng loạt những tiết học nấu ăn, tô màu, tạo hình, âm nhạc, diễn kịch, Erobic, tiếng anh, thăm quan các điểm di tích, viện bảo tàng…
 Đặc biệt, nhà trường cớ lớp trông bé từ 19h00 đến 21h00 từ thứ 2 đến thứ 7 và từ 8h đến 21h00 chủ nhật, thuận lợi cho phụ huynh có công việc làm theo ca hay những việc đột suất.
 Thông tin chi tiết vui lòng liên hệ: ĐT: 091 3494 491  See More</t>
  </si>
  <si>
    <t>http://dlm.vn/giao-duc/truong-hoc/gai-dep-toan-viet-nam/</t>
  </si>
  <si>
    <t>Gái Đẹp Toàn Việt Nam</t>
  </si>
  <si>
    <t>https://storage.googleapis.com/hinhanh1/Gai dep Toan Viet Nam.png</t>
  </si>
  <si>
    <t>Gái Đẹp Toàn Việt Nam hoạt động ở lĩnh vực Trường học</t>
  </si>
  <si>
    <t>Tụ Tập các hot girl toàn Việt Nam ♥
 ♥ Dễ thương
 ♥ Đáng yêu
 ♥ Cá Tính</t>
  </si>
  <si>
    <t>http://dlm.vn/giao-duc/truong-hoc/ielts-up/</t>
  </si>
  <si>
    <t>IELTS UP</t>
  </si>
  <si>
    <t>https://storage.googleapis.com/hinhanh1/IELTS UP.jpg</t>
  </si>
  <si>
    <t>IELTS UP hoạt động ở lĩnh vực Trường học</t>
  </si>
  <si>
    <t>Luyện thi IELTS mọi cấp độ
 Các khoá Anh ngữ theo yêu cầu (thiếu nhi, đai học, thạc sĩ, tiến sĩ, học bổng, phỏng vấn visa, công việc)
 Các khoá học Anh ngữ trực tuyếnLuyện thi IELTS cấp tốc mọi cấp độ
 Chương trình luyện thi trực tuyến chất lượng caoLuyện thi IELTS mọi cấp độ
 Các khoá Anh ngữ theo yêu cầu (thiếu nhi, đai học, thạc sĩ, tiến sĩ, học bổng, phỏng vấn visa, công việc)
 Các khoá học Anh ngữ trực tuyếnLuyện thi IELTS mọi cấp độ
 Các khoá Anh ngữ theo yêu cầu (thiếu nhi, đai học, thạc sĩ, tiến sĩ, học bổng, phỏng vấn visa, công việc)
 Các khoá học Anh ngữ trực tuyếnLuyện thi IELTS mọi cấp độ
 Các khoá Anh ngữ theo yêu cầu (thiếu nhi, đai học, thạc sĩ, tiến sĩ, học bổng, phỏng vấn visa, công việc)
 Các khoá học Anh ngữ trực tuyến</t>
  </si>
  <si>
    <t>http://dlm.vn/giao-duc/truong-hoc/future-astronaut-program-camp-club/</t>
  </si>
  <si>
    <t>Future Astronaut Program Camp/Club</t>
  </si>
  <si>
    <t>https://storage.googleapis.com/hinhanh1/Future Astronaut Program Camp_Club.jpg</t>
  </si>
  <si>
    <t>Future Astronaut Program Camp/Club hoạt động ở lĩnh vực Trường học</t>
  </si>
  <si>
    <t>Câu lạc bộ thứ 7 FAPC là chương trình do Fun Academy - NASA và các chuyên gia giáo dục hàng đầu của Phần Lan, Mỹ, Nhật Bản xây dựng, được cụ thể hóa bởi Tan Thoi Dai Education System.Câu lạc bộ thứ 7 FAPC là chương trình do Fun Academy - NASA và các chuyên gia giáo dục hàng đầu của Phần Lan, Mỹ, Nhật Bản xây dựng, được cụ thể hóa bởi Tan Tho... i Dai Education System. Thông qua các hoạt động trải nghiệm và với phương pháp giáo dục mới - PHƯƠNG PHÁP GIÁO DỤC PHẦN LAN sẽ phát triển toàn diện và kích hoạt tối đa các năng lực của trẻ. Các hoạt động chính được kết nối thành dòng chảy kiến thức và năng lực để trẻ được học vui vẻ trong một ngày gồm: Mindfulness, Nghệ thuật, Vận động, STEM, kỹ năng sống. Từ đó, trẻ được hình thành, phát triển các năng lực, biết quản lý bản thân như một Phi Hành Gia, tạo tiền đề vững chắc để trẻ tự tin gắn kết và hội nhập với thế giới. 
 Tại Câu lạc bộ Phi hành gia rèn luyện FAPC, Tiếng Anh được sử dụng theo hình thức song ngữ tại các lớp Mầm non và được sử dụng là ngôn ngữ chủ đạo tại các lớp Tiểu học. Đội ngũ giáo viên bản ngữ được đào tạo bài bản sẽ giúp cho học sinh tăng cường khả năng sử dụng Tiếng Anh một cách tự nhiên nhất, lưu loát nhất; đặc biệt, phát huy khả năng tư duy ngôn ngữ Anh trong mọi hoạt động trải nghiệm suốt cả ngày. 
 Chương trình được xây dựng bài bản và xuyên suốt năm học 2019 – 2020, được chia thành 3 chặng (10 buổi/chặng) để học sinh có thể tham gia linh hoạt và đạt được những năng lực nhất định.  See More</t>
  </si>
  <si>
    <t>http://dlm.vn/giao-duc/truong-hoc/lop-hoc-viet-anh/</t>
  </si>
  <si>
    <t>Lớp Học VIỆT ANH</t>
  </si>
  <si>
    <t>https://storage.googleapis.com/hinhanh1/Lop Hoc VIỆT ANH.jpg</t>
  </si>
  <si>
    <t>Lớp Học VIỆT ANH hoạt động ở lĩnh vực Trường học</t>
  </si>
  <si>
    <t>Gia sư Toán Việt chuyên dạy kèm cho các bé từ lớp 1 đến lớp 12 với kết quả học tập tốt nhất.</t>
  </si>
  <si>
    <t>http://dlm.vn/giao-duc/truong-hoc/truong-mam-non-hoa-sen-3/</t>
  </si>
  <si>
    <t>https://storage.googleapis.com/hinhanh1/Truong Mam Non Hoa Sen.jpg</t>
  </si>
  <si>
    <t>Trường Mầm Non</t>
  </si>
  <si>
    <t>http://dlm.vn/giao-duc/truong-hoc/mam-non-thien-kim-2/</t>
  </si>
  <si>
    <t>Mầm Non Thiên Kim 2</t>
  </si>
  <si>
    <t>https://storage.googleapis.com/hinhanh1/Mam Non Thien Kim 2.jpg</t>
  </si>
  <si>
    <t>Mầm Non Thiên Kim 2 hoạt động ở lĩnh vực Trường học</t>
  </si>
  <si>
    <t>53A,ĐHT 31,Khu phố 1, Phường Tân Hưng Thuận, Quận 12.dịch vụ chăm sóc trẻ em</t>
  </si>
  <si>
    <t>http://dlm.vn/giao-duc/truong-hoc/cap-3-9295-le-quy-don-ha-dong/</t>
  </si>
  <si>
    <t>Cấp 3 – 9295 Lê Quý Đôn – Hà Đông</t>
  </si>
  <si>
    <t>https://storage.googleapis.com/hinhanh1/Cap 3 - 9295 Le Quy don - Ha dong.jpg</t>
  </si>
  <si>
    <t>Cấp 3 - 9295 Lê Quý Đôn - Hà Đông hoạt động ở lĩnh vực Trường học</t>
  </si>
  <si>
    <t>Trang thông tin chính thức Trường Cấp 3 Lê Quý Đôn Niên Khóa 1992-1995.</t>
  </si>
  <si>
    <t>http://dlm.vn/giao-duc/truong-hoc/mam-non-tre-tai-nang-2/</t>
  </si>
  <si>
    <t>Mầm Non Trẻ Tài Năng</t>
  </si>
  <si>
    <t>https://storage.googleapis.com/hinhanh1/Mam Non Tre Tai Nang.jpg</t>
  </si>
  <si>
    <t>Mầm Non Trẻ Tài Năng hoạt động ở lĩnh vực Trường học</t>
  </si>
  <si>
    <t>��Giáo dục không phải việc đổ đầy một cái bình mà là thắp sáng một ngọn lửa ��</t>
  </si>
  <si>
    <t>http://dlm.vn/giao-duc/truong-hoc/truong-viet-nhat/</t>
  </si>
  <si>
    <t>Trường Việt Nhật</t>
  </si>
  <si>
    <t>https://storage.googleapis.com/hinhanh1/Truong Viet Nhat.jpg</t>
  </si>
  <si>
    <t>Trường Việt Nhật hoạt động ở lĩnh vực Trường học</t>
  </si>
  <si>
    <t>Đào tạo, hợp tác đào tạo; tổ chức các hoạt động dịch vụ; nghiên cứu khoa học và sản xuất; thực hiện các nhiệm vụ khác theo quy định của pháp luật.TRƯỜNG VIỆT NHẬT
 Đ/c: 146A - Trần Phú - TP. Hà Tĩnh
 Điện thoại: VP 02393 965 888; Hotline: 085 419 7888; 
 Website: www.truongvietnhat.com ; Email: truongvietnhat2008@gmail.comPhạm Anh TuấnĐược sự quan tâm sâu sắc của UBND Tỉnh Hà Tĩnh và sự ủng hộ của nhân dân địa phương, các đơn vị bạn, Trường Trung cấp Nghề Việt Nhật đã trải qua chặng đường 6 n... ăm xây dựng và phát triển.
 Trải qua chặng đường 6 năm, với những biến động của thị trường lao động chung của Việt Nam,Nhưng tập thể cán bộ,công nhân viên của trường đã có nhiều cố gắng tích cực , vượt qua khó khăn, vươn lên tự khẳng định mình trong việc đào tạo nghề và phát triển kỹ năng tư duy sống cho các em học sinh trong việc học và hành thực tế tại mái trường thân yêu của mình
 Sau 6 năm hoạt động (từ 2008), Trường trung cấp nghề Việt Nhật đã đào tạo và cung cấp cho xã hội một đội ngũ nhân lực thuộc nhiều lĩnh vực, ngành nghề và đặc biệt là việc tiếp nhận học sinh có nguyện vọng được học nghề tại trường và tạo điều kiện thuận lợi cho học sinh được đi du học tại Nhật Bản và đi xuất khẩu lao động các nước tiên tiến khác trên thế giới.Trường được đầu tư xây dựng với thiết kế hiện đại theo phong cách Châu Âu, với 60 phòng học lý thuyết và phòng học thực hành, trang thiết bị hiện đại, có điều hòa nhiệt độ, hệ thống camera giám sát, hệ thống điểm danh tự động đến các phòng học.
 Trong 6 năm qua nhà trường luôn khuyến khích và hỗ trợ việc dạy và học trong nhà trường. Vận động cá nhân, doanh nghiệp và các cơ sở đào tạo hỗ trợ những người nghèo nhằm nâng cao dân trí, nâng cao trình độ chuyên môn, nghề nghiệp để góp phần đào tạo nguồn nhân lực đáp ứng yêu cầu phát triển kinh tế - xã hội của đất nước
 Để có những thành tích đó ,Ban lãnh đạo trường đã đổi mới toàn diện từ phương pháp giảng dạy (hướng SV đến việc hình thành và hoàn thiện các kỹ năng tư duy phản biện, tầm nhìn toàn cầu, kỹ năng lãnh đạo, sức sáng tạo) đến việc trang bị cho SV khả năng Anh ngữ để SV có thêm điều kiện tìm việc ngay sau khi ra trường.
 Ngoài ra, trường còn tích cực chủ động mở thêm các loại hình đào tạo khác góp phần xã hội hóa giáo dục, nâng cao dân trí, tạo nguồn tuyển sinh vào các trường đại học, cao đẳng, tạo nguồn nhân lực cho sự phát triển của thành phố và khu vực. và nhà trường luôn tạo điều kiện và đặc biệt quan tâm tới Chế độ, chính sách của mỗi học sinh,sinh viên, được hưởng đầy đủ các chế độ chính sách do Nhà nước quy định: vay vốn ngân hàng, các chính sách xã hội, chính sách ưu đãi, xét cấp học bổng khuyến khích học tập, bố trí ở nội trú.. trong thời gian học tập tại Trường. Được hỗ trợ tìm kiếm việc làm ngay sau khi tốt nghiệp
 Để trường trung cấp nghề Việt Nhật ngày càng đi lên và phát triển bền vững. Rất mong được sự góp ý của các cấp Lãnh đạo, các đơn vị Đào tạo cũng như các em Học sinh, Sinh viên để Trung tâm ngày càng có nhiều hoạt động bổ ích hỗ trợ Học sinh, Sinh viên tại trường 
 Chúng tôi xin Trân trọng cảm ơn  See More Thành lập theo Quyết định 917/QĐ - UBND ngày 02/4/2008 của UBND tỉnh Hà TĩnhGiáo dục nghề nghiệp; nguồn lao động kỹ thuật; nguồn nhân lực quốc tế</t>
  </si>
  <si>
    <t>http://dlm.vn/giao-duc/truong-hoc/lien-doi-tieu-hoc-cam-hoa-1/</t>
  </si>
  <si>
    <t>Liên đội Tiểu học Cam Hòa 1</t>
  </si>
  <si>
    <t>https://storage.googleapis.com/hinhanh1/Lien doi Tieu hoc Cam Hoa 1.jpg</t>
  </si>
  <si>
    <t>Liên đội Tiểu học Cam Hòa 1 hoạt động ở lĩnh vực Trường học</t>
  </si>
  <si>
    <t>Trang này dành cho tất cả các em HS của nhà trường TH Cam Hoà 1 trong những năm.</t>
  </si>
  <si>
    <t>http://dlm.vn/giao-duc/truong-hoc/vien-toc-nguyen-dung/</t>
  </si>
  <si>
    <t>Viện Tóc Nguyễn Dũng</t>
  </si>
  <si>
    <t>https://storage.googleapis.com/hinhanh1/Vien Toc Nguyen Dung.png</t>
  </si>
  <si>
    <t>Viện Tóc Nguyễn Dũng hoạt động ở lĩnh vực Trường học</t>
  </si>
  <si>
    <t>"Nguyễn Dũng Academy" Nơi mang lại cho các bạn một diện mạo mới, một con người mới."Nguyễn Dũng Academy" Nơi mang lại cho các bạn một diện mạo mới, một con người mới.</t>
  </si>
  <si>
    <t>http://dlm.vn/giao-duc/truong-hoc/hoc-vien-thiet-thoi-trang-fda-sai-gon/</t>
  </si>
  <si>
    <t>Học Viện Thiết Thời Trang FDA Sài Gòn</t>
  </si>
  <si>
    <t>https://storage.googleapis.com/hinhanh1/Hoc Vien Thiet Thoi Trang FDA Sai Gon.png</t>
  </si>
  <si>
    <t>Học Viện Thiết Thời Trang FDA Sài Gòn hoạt động ở lĩnh vực Trường học</t>
  </si>
  <si>
    <t>Học Viện Thiết Kế Thời Trang Sài Gòn - Fashion Design Saigon Academy - FDA là đơn vị đào tạo nằm trong top dẫn đầu về ngành thời trang may mặc.Từ khi thành lập năm 1990 đến nay, Fashion Design Saigon Academy (Học Viện Thiết Kế Thời Trang Sài Gòn FDA) là đơn vị đào tạo nằm trong top dẫn đầu về chuyên ng... ành thiết kế thời trang tại Việt Nam. Chương trình học thiết kế thời trang của trường đã được Vương Quốc Anh chứng nhận đạt Chuẩn Châu Âu, và thường xuyên được cập nhật, đánh giá đảm bảo chất lượng đào tạo luôn ở mức cao nhất. Các học viên ra trường có cơ hội việc làm cao, phù hợp với yêu cầu đặt ra của ngành công nghiệp thời trang trong và ngoài nước.  See More Cạnh ngân hàng Techcombank, đoạn Huỳnh Văn Bánh &amp; Lê Văn Sỹ, gần bệnh viện An Sinh.</t>
  </si>
  <si>
    <t>http://dlm.vn/giao-duc/truong-hoc/trung-tam-ngoai-ngu-wonderland-gia-lai/</t>
  </si>
  <si>
    <t>Trung Tâm Ngoại Ngữ Wonderland Gia Lai</t>
  </si>
  <si>
    <t>https://storage.googleapis.com/hinhanh1/Trung Tam Ngoai Ngu Wonderland Gia Lai.jpg</t>
  </si>
  <si>
    <t>Trung Tâm Ngoại Ngữ Wonderland Gia Lai hoạt động ở lĩnh vực Trường học</t>
  </si>
  <si>
    <t>Sứ Mệnh của Wonderland là nâng cao mức sống, mở rộng hiểu biết, nâng cao mức lương hiện tại và nâng cao sự cạnh tranh của người Việt thông qua Tiếng Anh</t>
  </si>
  <si>
    <t>http://dlm.vn/giao-duc/truong-hoc/trung-tam-dao-tao-va-sat-hach-lai-xe-bac-ninh/</t>
  </si>
  <si>
    <t>Trung tâm đào tạo và Sát hạch lái xe Bắc Ninh</t>
  </si>
  <si>
    <t>https://storage.googleapis.com/hinhanh1/Trung tam dao tao va Sat hach lai xe Bac Ninh.jpg</t>
  </si>
  <si>
    <t>Trung tâm đào tạo và Sát hạch lái xe Bắc Ninh hoạt động ở lĩnh vực Trường học</t>
  </si>
  <si>
    <t>nhận hồ sơ và đào tạo lái xe các hạng B1,B2,C, D,E,FC...</t>
  </si>
  <si>
    <t>http://dlm.vn/giao-duc/truong-hoc/jam-music-school/</t>
  </si>
  <si>
    <t>JAM Music School</t>
  </si>
  <si>
    <t>https://storage.googleapis.com/hinhanh1/JAM Music School.jpg</t>
  </si>
  <si>
    <t>JAM Music School hoạt động ở lĩnh vực Trường học</t>
  </si>
  <si>
    <t>Music Art : vocal, piano, guitar,ukulele violon, bass, drum.
 Trung tâm âm nhạc : thanh nhạc, piano, guitar, ukulele, violon, trống dạy cho mọi lứa tuổi.</t>
  </si>
  <si>
    <t>http://dlm.vn/giao-duc/truong-hoc/tuyen-sinh-y-duoc-ha-noi-2/</t>
  </si>
  <si>
    <t>Tuyển Sinh Y Dược Hà Nội</t>
  </si>
  <si>
    <t>https://storage.googleapis.com/hinhanh1/Tuyen Sinh Y Duoc Ha Noi.jpg</t>
  </si>
  <si>
    <t>Tuyển Sinh Y Dược Hà Nội hoạt động ở lĩnh vực Trường học</t>
  </si>
  <si>
    <t>Nghề Dược là nghề nằm trong top nghề có thu nhập cao. Ngành Y Dược đang phát triển mạnh mẽ trong xã hội. Đặc biệt, quá trình hội nhập của Việt Nam đã thúc đẩy các hãng Y Dược trong nước càng ngàTrường cao đẳng y dược Hà Nội
 Website://caodangduoc.infoLÝ DO CÁC BẠN TRẺ ĐỀU CHỌN NGÀNH DƯỢC
 1. Y – Dược luôn là nghề hot ?
 Có thể bạn chưa biết hoặc chưa tin? Nghề Y – Dược sĩ có thể đảm nhiệm công việc đa năng. Đố... i với dược sỹ có thể tham gia giảng dạy, bán thuốc, nghiên cứu thuốc, sản xuất thuốc, kinh doanh phân phối Dược  làm tại bệnh viện, hoặc trở thành bà chủ. Đối với ngành Điều dưỡng, họ là người luôn sát cánh với đội ngũ Bác sĩ khám bệnh cho mọi người.
 2. Công việc luôn nằm trong top “nhẹ nhàng”?
 Là ngành luôn nằm trong top những công việc nhẹ nhàng, không phải nắng mưa đổ mồ hôi. Anh chàng hay cô nàng làm nghề y dược luôn khiến người khác phải mơ ước được như mình.
 3. Có rất nhiều cơ hội thể hiện tài năng của bạn.
 Cho dù bạn xuất thân ra sao giàu có hay nghèo khó cỡ nào, nghề Dược và nghề y cũng sẽ mở lối cho bạn. Cơ hội của chúng ta có thể ở nhà nước, tư nhân, phòng y tế, trường học,…những nơi có rất nhiều cơ hội để bạn thể hiện tài năng của mình.
 4. Mức “lương cao” ổn định nhiều người mơ ước
 Nghề Dược là nghề nằm trong top nghề có thu nhập cao. Ngành Y Dược đang phát triển mạnh mẽ trong xã hội. Đặc biệt, quá trình hội nhập của Việt Nam đã thúc đẩy các hãng Y Dược trong nước càng ngày càng lớn mạnh và các tập đoàn quốc tế đang chuẩn bị tiến sâu vào ngành chăm sóc sức khỏe tại nước ta. Điều này dẫn đến nhu cầu tuyển dụng cao., bạn chỉ cần lựa chọn cơ hội phù hợp với bản thân mình.
 5. Cơ hội trở thành “Ông chủ, bà chủ”
 Sau khi đi làm và tích lũy kinh nghiệm, bạn hoàn toàn có thể trở thành một bà chủ chỉ với số vốn rất nhỏ. Một nhà thuốc nhỏ nhỏ cũng giúp bạn trở nên tự do và nhàn hạ chăm lo cho tổ ấm của mình.
 6. Sự quan tâm đặc biệt của Đảng và nhà nước
 Sự nghiệp chăm sóc sức khỏe toàn dân luôn được Đảng và nhà nước luôn chú trọng “Y Tế là một động lực quan trọng của sự phát triển toàn xã hội”. Y Dược là một ngành không bao giờ lỗi thời.
 7. Nghề Dược chạm đến khát vọng của mỗi chúng ta
 »» Khi giúp đỡ được người khác khỏi bệnh mỗi chúng ta sẽ cảm nhận được niềm hạnh phúc từ trong tâm mình.
 »» Hạnh phúc ngập tràn khi chúng ta được thấy nhìn người thân, hàng xóm láng giềng, hay những người xa lạ khỏi bệnh.  See More http://caodangduoc.info</t>
  </si>
  <si>
    <t>http://dlm.vn/giao-duc/truong-hoc/kiddy-land-english-school-vietnam/</t>
  </si>
  <si>
    <t>Kiddy Land English School Vietnam</t>
  </si>
  <si>
    <t>https://storage.googleapis.com/hinhanh1/Kiddy Land English School Vietnam.png</t>
  </si>
  <si>
    <t>Kiddy Land English School Vietnam hoạt động ở lĩnh vực Trường học</t>
  </si>
  <si>
    <t>Trường Anh ngữ Kiddy Land với kinh nghiệm trên 4 năm và hơn 200 học sinh, đào tạo tiếng Anh cho trẻ em lứa tuổi từ 4-14. Trung tâm làm việc với đội ngũ giáo viê... n tâm huyết, và giáo viên bản ngữ chuyên nghiêp với cam kết “Tạo nên môi trường học và thực hành tiếng Anh hiệu quả cho trẻ em, với phương pháp giảng dạy linh hoạt dựa trên nghệ thuật; trò chơi và các trải nghiệm thực tế, giúp cho trẻ em tự tin khi nói tiếng Anh  See More Trung tâm anh ngữ kiddy land, đa dạng khóa học từ 4 đến 15 tuổi, Mầm Non - Tiểu Học - THCSTrường anh ngữ Kiddy land được đăng ký và hoạt động theo quy định của pháp luật Việt NamService Animal Friendly, Vision Impaired Friendly and Sedentary Accommodations</t>
  </si>
  <si>
    <t>http://dlm.vn/giao-duc/truong-hoc/truong-mam-non-bong-sen-tran-phu-mong-cai/</t>
  </si>
  <si>
    <t>Trường mầm non Bông Sen Trần Phú Móng Cái</t>
  </si>
  <si>
    <t>https://storage.googleapis.com/hinhanh1/Truong mam non Bong Sen Tran Phu Mong Cai.jpg</t>
  </si>
  <si>
    <t>Trường mầm non Bông Sen Trần Phú Móng Cái hoạt động ở lĩnh vực Trường học</t>
  </si>
  <si>
    <t>Trường MN Bông Sen</t>
  </si>
  <si>
    <t>http://dlm.vn/giao-duc/truong-hoc/khoa-hoc-spa-chuyen-nghiep/</t>
  </si>
  <si>
    <t>Khóa học SPA chuyên nghiệp</t>
  </si>
  <si>
    <t>https://storage.googleapis.com/hinhanh1/Khoa hoc SPA chuyen nghiep.png</t>
  </si>
  <si>
    <t>Khóa học SPA chuyên nghiệp hoạt động ở lĩnh vực Trường học</t>
  </si>
  <si>
    <t>Học viện SPADY Chuyên đào tạo kĩ thuật viên SPA hàng đầu việt nam
 địa chỉ: 476 Phạm Thái Bường, Mỹ Toàn 1, Phú Mỹ Hưng, Quận 7, HCM
 Hotline : 0941352266</t>
  </si>
  <si>
    <t>http://dlm.vn/giao-duc/truong-hoc/mamnonpikachu-vp/</t>
  </si>
  <si>
    <t>MamnonPikachu.VP</t>
  </si>
  <si>
    <t>https://storage.googleapis.com/hinhanh1/MamnonPikachu.VP.png</t>
  </si>
  <si>
    <t>MamnonPikachu.VP hoạt động ở lĩnh vực Trường học</t>
  </si>
  <si>
    <t>TRAO YÊU THƯƠNG - NHẬN HẠNH PHÚC</t>
  </si>
  <si>
    <t>http://dlm.vn/giao-duc/truong-hoc/truong-thcs-an-phu-huyen-luc-yen-tinh-yen-bai/</t>
  </si>
  <si>
    <t>Trường THCS An Phú huyện Lục Yên tỉnh Yên Bái</t>
  </si>
  <si>
    <t>https://storage.googleapis.com/hinhanh1/Truong THCS An Phu huyen Luc Yen tinh Yen Bai.jpg</t>
  </si>
  <si>
    <t>Trường THCS An Phú huyện Lục Yên tỉnh Yên Bái hoạt động ở lĩnh vực Trường học</t>
  </si>
  <si>
    <t>Trường THCS An Phú - Lục Yên - Yên Bái
 Địa chỉ: Thôn Khau Vi xã An Phú huyện Lục Yên tỉnh Yên Bái
 ĐT: 01234914888</t>
  </si>
  <si>
    <t>http://dlm.vn/giao-duc/truong-hoc/truong-tieu-hoc-ly-thuong-kiet-dong-da-ha-noi/</t>
  </si>
  <si>
    <t>Trường tiểu học Lý Thường Kiệt, Đống Đa, Hà Nội</t>
  </si>
  <si>
    <t>https://storage.googleapis.com/hinhanh1/Truong tieu hoc Ly Thuong Kiet_ dong da_ Ha Noi.jpg</t>
  </si>
  <si>
    <t>Trường tiểu học Lý Thường Kiệt, Đống Đa, Hà Nội hoạt động ở lĩnh vực Trường học</t>
  </si>
  <si>
    <t>Trường tiểu học Lý Thường Kiệt được thành lập năm 1916 tại số 104 Nguyễn Khuyến, phường Văn Miếu, quận Đống Đa, Hà Nội.</t>
  </si>
  <si>
    <t>http://dlm.vn/giao-duc/truong-hoc/am-nhac-do-thang/</t>
  </si>
  <si>
    <t>Âm Nhạc Đô Thăng</t>
  </si>
  <si>
    <t>https://storage.googleapis.com/hinhanh1/Âm Nhac do Thang.jpg</t>
  </si>
  <si>
    <t>Âm Nhạc Đô Thăng hoạt động ở lĩnh vực Trường học</t>
  </si>
  <si>
    <t>Trung Tâm Âm Nhạc Đô Thăng 
 Đào tạo:  PIANO - GUITAR - ORGAN - VẼ - THANH NHẠCĐào tạo:  PIANO - GUITAR - ORGAN - VẼ - THANH NHẠC</t>
  </si>
  <si>
    <t>http://dlm.vn/giao-duc/truong-hoc/mam-xanh-kindergarten/</t>
  </si>
  <si>
    <t>Mam Xanh Kindergarten</t>
  </si>
  <si>
    <t>https://storage.googleapis.com/hinhanh1/Mam Xanh Kindergarten.jpg</t>
  </si>
  <si>
    <t>Mam Xanh Kindergarten hoạt động ở lĩnh vực Trường học</t>
  </si>
  <si>
    <t>Khu vực vui chơi ngoài trời trên 5.000m2
 Phòng học diện tích 120m2</t>
  </si>
  <si>
    <t>http://dlm.vn/giao-duc/truong-hoc/dao-tao-chung-chi-van-thu-luu-tru-tai-da-nang/</t>
  </si>
  <si>
    <t>Đào tạo chứng chỉ Văn thư lưu trữ tại Đà Nẵng</t>
  </si>
  <si>
    <t>https://storage.googleapis.com/hinhanh1/dao tao chung chi Van thu luu tru tai da Nang.jpg</t>
  </si>
  <si>
    <t>Đào tạo chứng chỉ Văn thư lưu trữ tại Đà Nẵng hoạt động ở lĩnh vực Trường học</t>
  </si>
  <si>
    <t>Công ty cổ phần giáo dục Việt Nam là công ty đi đầu trong việc đào tạo các khóa học ngắn hạn uy tín nhất, trong đó đào tạo: VTLT, KT, DL....Đào tạo cấp chứng chỉ  Tại Đà Nẵng, Hà  Nội, Hồ Chí Minh-Văn thư lưu trữ - Hành chính văn phòng, thư ký VP, Thông tin thư viện, Hướng dẫn viên du lịch, Kinh doa... nh xuất nhập khẩu, Khai hải quan điện tử, Đấu thầu, giam sát thi công, Chỉ huy trưởng, Quản lý dự án, Xây dựng, An toàn lao động, lễ tân, nấu ăn, pha chế, Ngiệp vụ sư phạm TCCN, Nghiệp vụ sư phạm Đại học, Cao đẳng, Nghiệp vụ sư phạm mầm non, Kế tóan trưởng Hành chính sự nghiệp, kế toán trưởng Doanh nghiệp, Kế toan tổng hợp, Chuyên viên chính, ….
 Liên hệ: 0978 86 86 53 (Ms. Lành – Phòng đào tạo )
 Ưu đãi:
 Giảm 100k lớp Tin học - Ngoại ngữ - Kế toán - văn thư - Thư ký đăng ký 02 hv trở lên.
 Giảm 20% học phí khi đăng ký chương trình tiếp theo hoặc đăng ký học nhóm
 Địa chỉ học:
 Tại ĐN: Hải Châu – Đà Nẵng 
 Tại HN: Trường ĐH Quốc Gia – Xuân Thủy – Cầu Giấy – HN
 Tại HCM: 195 – Đường D2 – P. 25 – Q. Bình Thạnh – HCM
 E-mail: lanhht.dn@giaoducvietnam.edu.vn
 Yahoo: halanhgdvn 
 Bạn nào có nhu cầu học khóa nào vui lòng gửi email hoặc inbox, mình sẽ gửi chi tiết về khóa học cho các bạn.  See More Đào tạo chứng chỉ Văn thư lưu trữ tại Đà Nẵng</t>
  </si>
  <si>
    <t>http://dlm.vn/giao-duc/truong-hoc/b96nt/</t>
  </si>
  <si>
    <t>B96NT</t>
  </si>
  <si>
    <t>https://storage.googleapis.com/hinhanh1/B96NT.png</t>
  </si>
  <si>
    <t>B96NT hoạt động ở lĩnh vực Trường học</t>
  </si>
  <si>
    <t>Họ nhà B “Bựa” khoá 2011-2014 trường Phổ Thông Dân Tộc Nội Trú tỉnh Phú Thọ :))</t>
  </si>
  <si>
    <t>http://dlm.vn/giao-duc/truong-hoc/truong-thcs-dai-pham/</t>
  </si>
  <si>
    <t>Trường THCS Đại Phạm</t>
  </si>
  <si>
    <t>https://storage.googleapis.com/hinhanh1/Truong THCS dai Pham.jpg</t>
  </si>
  <si>
    <t>Trường THCS Đại Phạm hoạt động ở lĩnh vực Trường học</t>
  </si>
  <si>
    <t>Các hoạt động giáo dục của nhà trường</t>
  </si>
  <si>
    <t>http://dlm.vn/giao-duc/truong-hoc/anh-ngu-p-a-s-_co-so-2/</t>
  </si>
  <si>
    <t>Anh ngữ P.A.S _Cơ sở 2</t>
  </si>
  <si>
    <t>https://storage.googleapis.com/hinhanh1/Anh ngu P.A.S _Co so 2.png</t>
  </si>
  <si>
    <t>Anh ngữ P.A.S _Cơ sở 2 hoạt động ở lĩnh vực Trường học</t>
  </si>
  <si>
    <t>Đào tạo nguồn Tiếng Anh từ cơ bản đến nâng cao cho các độ tuổi từ Mầm Non đến Luyện thi TOEIC, IELTS, DU HỌC.Adress: FB 68, Biệt thự Thiên đường Bảo Sơn, đường Lê Trọng Tấn, xã An Khánh, Hoài Đức, Hà Nội.Trung tâm Anh ngữ P.A.S An Khánh</t>
  </si>
  <si>
    <t>http://dlm.vn/giao-duc/truong-hoc/lop-cao-dang-quan-tri-mang-k2/</t>
  </si>
  <si>
    <t>Lớp Cao Đẳng Quản Trị Mạng K2</t>
  </si>
  <si>
    <t>https://storage.googleapis.com/hinhanh1/Lop Cao dang Quan Tri Mang K2.jpg</t>
  </si>
  <si>
    <t>Lớp Cao Đẳng Quản Trị Mạng K2 hoạt động ở lĩnh vực Trường học</t>
  </si>
  <si>
    <t>Càng quét đội hình địchCả Thế Giới</t>
  </si>
  <si>
    <t>http://dlm.vn/giao-duc/truong-hoc/tieng-anh-giao-tiep-truc-tuyen-1-kem-1/</t>
  </si>
  <si>
    <t>Tiếng Anh Giao tiếp trực tuyến 1 KÈM 1</t>
  </si>
  <si>
    <t>https://storage.googleapis.com/hinhanh1/Tieng Anh Giao tiep truc tuyen 1 KÈM 1.jpg</t>
  </si>
  <si>
    <t>Tiếng Anh Giao tiếp trực tuyến 1 KÈM 1 hoạt động ở lĩnh vực Trường học</t>
  </si>
  <si>
    <t>Chuyên đào tạo Giao tiếp tiếng Anh cho sinh viên và người đi làm, có Hợp đồng cam kết và Thẻ bảo hành Vĩnh viễn. Bao gồm khóa Online và Khóa OfflineKhóa học tiếng Anh Online và Offline</t>
  </si>
  <si>
    <t>http://dlm.vn/giao-duc/truong-hoc/tt-luyen-thi-dai-hoc-tri-huy/</t>
  </si>
  <si>
    <t>TT luyện thi Đại học Trí Huy</t>
  </si>
  <si>
    <t>https://storage.googleapis.com/hinhanh1/TT luyen thi dai hoc Tri Huy.png</t>
  </si>
  <si>
    <t>TT luyện thi Đại học Trí Huy hoạt động ở lĩnh vực Trường học</t>
  </si>
  <si>
    <t>Trung tâm Luyện thi Đại học Trí Huy, dạy các môn: Toán -Lý- Hóa-Anh-Văn. Hottline tư vấn: 0962688822</t>
  </si>
  <si>
    <t>http://dlm.vn/giao-duc/truong-hoc/gia-su-nguyen-oanh-bien-hoa/</t>
  </si>
  <si>
    <t>Gia sư Nguyễn Oanh – Biên Hòa</t>
  </si>
  <si>
    <t>https://storage.googleapis.com/hinhanh1/Gia su Nguyen Oanh - Bien Hoa.jpg</t>
  </si>
  <si>
    <t>Gia sư Nguyễn Oanh - Biên Hòa hoạt động ở lĩnh vực Trường học</t>
  </si>
  <si>
    <t>"Giáo dục là vũ khí mạnh nhất mà người ta có thể sử dụng để thay đổi cả thế giới" 
 "Một gánh sách không bằng một người thầy giỏi"</t>
  </si>
  <si>
    <t>http://dlm.vn/giao-duc/truong-hoc/cong-dong-hmoob-huoi-leng-muong-cha-dien-bien/</t>
  </si>
  <si>
    <t>Cộng Đồng Hmoob Huổi Lèng- Mường Chà- Điện Biên</t>
  </si>
  <si>
    <t>https://storage.googleapis.com/hinhanh1/Cong dong Hmoob Huoi Leng- Muong Cha- dien Bien.jpg</t>
  </si>
  <si>
    <t>Cộng Đồng Hmoob Huổi Lèng- Mường Chà- Điện Biên hoạt động ở lĩnh vực Trường học</t>
  </si>
  <si>
    <t>Cảm ơn ae đã ủng hộ nhóm ạ</t>
  </si>
  <si>
    <t>http://dlm.vn/giao-duc/truong-hoc/mam-non-huyen-thanh-1/</t>
  </si>
  <si>
    <t>Mầm Non Huyền Thanh 1</t>
  </si>
  <si>
    <t>https://storage.googleapis.com/hinhanh1/Mam Non Huyen Thanh 1.jpg</t>
  </si>
  <si>
    <t>Mầm Non Huyền Thanh 1 hoạt động ở lĩnh vực Trường học</t>
  </si>
  <si>
    <t>Mầm non Huyền Thanh 1 ươm mầm tài năng nhí.!</t>
  </si>
  <si>
    <t>http://dlm.vn/giao-duc/truong-hoc/trung-cap-y-ha-noi/</t>
  </si>
  <si>
    <t>Trung cấp Y Hà Nội</t>
  </si>
  <si>
    <t>https://storage.googleapis.com/hinhanh1/Trung cap Y Ha Noi.jpg</t>
  </si>
  <si>
    <t>Trung cấp Y Hà Nội hoạt động ở lĩnh vực Trường học</t>
  </si>
  <si>
    <t>Địa chỉ đào tạo nhóm ngành sức khỏe hệ trung cấp đáng tin cậyTrang này thuộc quyền sở hữu của LinhmaiFanPage được lập lên nhằm kết nối và chia sẻ  với các bạn kinh nghiệm, về việc học Y và Dược</t>
  </si>
  <si>
    <t>http://dlm.vn/giao-duc/truong-hoc/12c4-2004-2007-thpt-ban-cong-thuy-nguyen/</t>
  </si>
  <si>
    <t>12C4 2004/2007-Thpt Bán Công Thủy Nguyên</t>
  </si>
  <si>
    <t>https://storage.googleapis.com/hinhanh1/12C4 2004_2007-Thpt Ban Cong Thuy Nguyen.jpg</t>
  </si>
  <si>
    <t>12C4 2004/2007-Thpt Bán Công Thủy Nguyên hoạt động ở lĩnh vực Trường học</t>
  </si>
  <si>
    <t>Kênh liên lạc của các thành viên 12C4-(2003-2007)-THPT Bán Công Thủy Nguyên</t>
  </si>
  <si>
    <t>http://dlm.vn/giao-duc/truong-hoc/ecole-yen-long/</t>
  </si>
  <si>
    <t>Ecole Yen Long</t>
  </si>
  <si>
    <t>https://storage.googleapis.com/hinhanh1/Ecole Yen Long.jpg</t>
  </si>
  <si>
    <t>Ecole Yen Long hoạt động ở lĩnh vực Trường học</t>
  </si>
  <si>
    <t>Ecole Yên-Long : Y-Quyên - Taï-Ji Quan - Qi-Gong - Méditation. www.yquyen.com Horaires et lieux des cours : 
 Y-Quyên :... 
 Salle Paul Machy, boulevard Mendès France à Dunkerque (Rosendaël).
 Le lundi et le jeudi de 18h30 à 20h30. 
 Taï-Ji Quan :
 Cours débutants :
 Salle Paul Machy, boulevard Mendès France à Dunkerque (Rosendaël).
 Le mardi de 18h15 à 19h15. 
 Cours avancés:
 Maison de quartier de la tente verte, rue de Verdun à Dunkerque (Rosendaël).
 Le mardi de 19h30 à 20h30. 
 Qi-Gong :
 Salle d'activité de l'I.M.E. rue Parmentier à Dunkerque (Rosendaël).
 Le mercredi de 18h30 à 19h30. 
 Méditation :
 Maison de quartier de la tente verte, rue de Verdun à Dunkerque (Rosendaël).
 Le Samedi une fois sur deux de 9h30 à 10h30. 
 Renseignements :
 postmaster@yquyen.com
 www.yquyen.com   See More Y-Quyên - Taï-Ji Quan - Qi-Gong - Méditation</t>
  </si>
  <si>
    <t>http://dlm.vn/giao-duc/truong-hoc/thue-may-chieu-gia-re-tai-da-nang-0905036896/</t>
  </si>
  <si>
    <t>Thuê máy chiếu giá rẻ tại Đà Nẵng – 0905036896</t>
  </si>
  <si>
    <t>https://storage.googleapis.com/hinhanh1/Thue may chieu gia re tai da Nang - 0905036896.jpg</t>
  </si>
  <si>
    <t>Thuê máy chiếu giá rẻ tại Đà Nẵng - 0905036896 hoạt động ở lĩnh vực Trường học</t>
  </si>
  <si>
    <t>hướng tới sự hài lòng của khách hàng .Trung tâm dịch vụ máy chiếu Đà Nẵng chuyên cung cấp dịch vụ : sửa chữa, thay thế linh kiện máy chiếu cấc loại - Cho thuê máy chiếu các loại tại Đà Nẵng.TRUNG TÂM THIẾT BỊ SỐ - CPCCung cấp, sửa chửa máy chiếu, màn chiếu vầ các linh kiện kèm theo .Máy chiếu</t>
  </si>
  <si>
    <t>http://dlm.vn/giao-duc/truong-hoc/hoi-hoc-sinh-anh-nguyen-viet-hieu/</t>
  </si>
  <si>
    <t>Hội học sinh anh Nguyễn Việt Hiếu</t>
  </si>
  <si>
    <t>https://storage.googleapis.com/hinhanh1/Hoi hoc sinh anh Nguyen Viet Hieu.jpg</t>
  </si>
  <si>
    <t>Hội học sinh anh Nguyễn Việt Hiếu hoạt động ở lĩnh vực Trường học</t>
  </si>
  <si>
    <t>Chia sê tài liệu của Nguyễn Việt Hiếu</t>
  </si>
  <si>
    <t>http://dlm.vn/giao-duc/truong-hoc/2k1studio/</t>
  </si>
  <si>
    <t>2K1Studio</t>
  </si>
  <si>
    <t>https://storage.googleapis.com/hinhanh1/2K1Studio.jpg</t>
  </si>
  <si>
    <t>2K1Studio hoạt động ở lĩnh vực Trường học</t>
  </si>
  <si>
    <t>DHKK là lớp học vẽ diễn họa cho sinh viên Kiến trúc do nhóm KK trực tiếp hướng dẫn. Nhằm mục đích giúp các bạn sinh viên trong việc thể hiện đồ án.</t>
  </si>
  <si>
    <t>http://dlm.vn/giao-duc/truong-hoc/tai-lieu-hoc-acca-moi-nhat/</t>
  </si>
  <si>
    <t>Tài liệu học acca mới nhất</t>
  </si>
  <si>
    <t>https://storage.googleapis.com/hinhanh1/Tai lieu hoc acca moi nhat.jpg</t>
  </si>
  <si>
    <t>Tài liệu học acca mới nhất hoạt động ở lĩnh vực Trường học</t>
  </si>
  <si>
    <t>Tài liệu học acca mới nhất
 http://daotaoketoanpro.com/ http://daotaoketoanpro.com/</t>
  </si>
  <si>
    <t>http://dlm.vn/giao-duc/truong-hoc/dao-tao-lai-xe-ha-noi-hoa-binh/</t>
  </si>
  <si>
    <t>Đào Tạo Lái Xe Hà Nội-Hòa Bình</t>
  </si>
  <si>
    <t>https://storage.googleapis.com/hinhanh1/dao Tao Lai Xe Ha Noi-Hoa Binh.jpg</t>
  </si>
  <si>
    <t>Đào Tạo Lái Xe Hà Nội-Hòa Bình hoạt động ở lĩnh vực Trường học</t>
  </si>
  <si>
    <t>Đào tạo lái xe hạng B1, B2, C. nâng hạng D E... với đội ngũ giáo viên chuyên nghiệp và tận tụy nhiệt tình, chất lượng. uy tín trên địa bàn. 
 Hà Nội: Anh Đại 0989 809 961
 Hòa Bình:Bác Hợi 0387 588 570</t>
  </si>
  <si>
    <t>http://dlm.vn/giao-duc/truong-hoc/kids-up-4s/</t>
  </si>
  <si>
    <t>Kids Up 4s</t>
  </si>
  <si>
    <t>https://storage.googleapis.com/hinhanh1/Kids Up 4s.jpg</t>
  </si>
  <si>
    <t>Kids Up 4s hoạt động ở lĩnh vực Trường học</t>
  </si>
  <si>
    <t>Dạy tiếng anh từ mẫu giáo đến cấp III</t>
  </si>
  <si>
    <t>http://dlm.vn/giao-duc/truong-hoc/mam-non-grimm/</t>
  </si>
  <si>
    <t>Mầm Non GRIMM</t>
  </si>
  <si>
    <t>https://storage.googleapis.com/hinhanh1/Mam Non GRIMM.jpg</t>
  </si>
  <si>
    <t>Mầm Non GRIMM hoạt động ở lĩnh vực Trường học</t>
  </si>
  <si>
    <t>Tạo cho bé nền tảng tốt nhất để vào đời</t>
  </si>
  <si>
    <t>http://dlm.vn/giao-duc/truong-hoc/a1-be-forever/</t>
  </si>
  <si>
    <t>A1 – Be Forever</t>
  </si>
  <si>
    <t>https://storage.googleapis.com/hinhanh1/A1 - Be Forever.jpg</t>
  </si>
  <si>
    <t>A1 - Be Forever hoạt động ở lĩnh vực Trường học</t>
  </si>
  <si>
    <t>Nơi hội tụ những nhân tài kiệt xuất nhưng cũng không kém phần man man =))</t>
  </si>
  <si>
    <t>http://dlm.vn/giao-duc/truong-hoc/sua-tu-online-tu-vi-cho-nguoi-tre/</t>
  </si>
  <si>
    <t>Sữa Tử Online – Tử vi cho người trẻ</t>
  </si>
  <si>
    <t>https://storage.googleapis.com/hinhanh1/Sua Tu Online - Tu vi cho nguoi tre.jpg</t>
  </si>
  <si>
    <t>Sữa Tử Online - Tử vi cho người trẻ hoạt động ở lĩnh vực Trường học</t>
  </si>
  <si>
    <t>Khoá học Tử Vi Cơ Bản đã giúp bạn giải thích câu hỏi HOW - như thế nào?
 Khoá học Tử Vi Chuyên Sâu này sẽ giúp bạn giải thích câu hỏi WHY and WHEN - tại sao► KHÓA HỌC MANG ĐẾN CHO HỌC VIÊN CƠ HỘI:
 • Tiếp cận với các khái niệm tâm linh và bói toán của dân gian dưới góc độ khoa học
 • Hiểu được bản chất của bộ môn kho... a học Tử Vi
 • Gặp gỡ, chia sẻ và thảo luận với những người có cùng sự quan tâm tại câu lạc bộ Tử Vi (Online và Offline) của Sữa Tử Online với rất nhiều hoạt động thú vị
 ► KHÓA HỌC CUNG CẤP KIẾN THỨC CHO HỌC VIÊN NHẰM MỤC ĐÍCH:
 • Xem cơ bản một lá số tử vi (xem hạn năm, hạn tháng, hạn kết hôn,…)
 • Hiểu mình – Hiểu người: Biết được điểm mạnh điểm yếu của bản thân, tại sao lại hành động như vậy trong quá khứ và nên làm gì trong tương lai? Người đó sẽ cư xử ra sao trong cuộc sống, tình cảm, công việc? Sự kết hợp giữa tôi và người đó?
 • Đưa ra lựa chọn phù hợp và quyết định chính xác.  See More</t>
  </si>
  <si>
    <t>http://dlm.vn/giao-duc/truong-hoc/dafusa-dau-hu-sach-buon-ma-thuot/</t>
  </si>
  <si>
    <t>Dafusa – Đậu hũ sạch Buôn Ma Thuột</t>
  </si>
  <si>
    <t>https://storage.googleapis.com/hinhanh1/Dafusa - dau hu sach Buon Ma Thuot.jpg</t>
  </si>
  <si>
    <t>Dafusa - Đậu hũ sạch Buôn Ma Thuột hoạt động ở lĩnh vực Trường học</t>
  </si>
  <si>
    <t>“DAFUSA cam kết mang đến cho cộng đồng nguồn dinh dưỡng tốt nhất, chất lượng nhất bằng chính sự trân trọng, tình yêu và trách nhiệm cao của mình với cuộc sống con người và xã hội”Đậu hũ sạch, đậu hũ chiên, sữa đậu nành..</t>
  </si>
  <si>
    <t>http://dlm.vn/giao-duc/truong-hoc/truong-th-thcs-na-muong/</t>
  </si>
  <si>
    <t>Trường TH &amp; THCS Nà Mường</t>
  </si>
  <si>
    <t>https://storage.googleapis.com/hinhanh1/Truong TH &amp; THCS Na Muong.jpg</t>
  </si>
  <si>
    <t>Trường TH &amp; THCS Nà Mường hoạt động ở lĩnh vực Trường học</t>
  </si>
  <si>
    <t>Trường TH&amp;THCS Nà Mường, tiểu khu 3, xã Nà Mường, huyện Mộc Châu, tỉnh Sơn La</t>
  </si>
  <si>
    <t>http://dlm.vn/giao-duc/truong-hoc/trung-tam-thi-bang-lai-xe-tinh-lang-son/</t>
  </si>
  <si>
    <t>Trung Tâm Thi Bằng Lái Xe Tỉnh Lạng Sơn</t>
  </si>
  <si>
    <t>https://storage.googleapis.com/hinhanh1/Trung Tam Thi Bang Lai Xe Tinh Lang Son.jpg</t>
  </si>
  <si>
    <t>Trung Tâm Thi Bằng Lái Xe Tỉnh Lạng Sơn hoạt động ở lĩnh vực Trường học</t>
  </si>
  <si>
    <t>Thi băng lái xe tỉnh lạng sơn</t>
  </si>
  <si>
    <t>http://dlm.vn/giao-duc/truong-hoc/12a-cuz-we-are-your-friends/</t>
  </si>
  <si>
    <t>12A – Cuz' We are Your friends</t>
  </si>
  <si>
    <t>https://storage.googleapis.com/hinhanh1/12A - Cuz_ We are Your friends.jpg</t>
  </si>
  <si>
    <t>12A - Cuz' We are Your friends hoạt động ở lĩnh vực Trường học</t>
  </si>
  <si>
    <t>Fanpage 12A Phan Bội Châu</t>
  </si>
  <si>
    <t>http://dlm.vn/giao-duc/truong-hoc/truong-tieu-hoc-cam-quy/</t>
  </si>
  <si>
    <t>Trường Tiểu học Cẩm Quý</t>
  </si>
  <si>
    <t>https://storage.googleapis.com/hinhanh1/Truong Tieu hoc Cam Quy.jpg</t>
  </si>
  <si>
    <t>Trường Tiểu học Cẩm Quý hoạt động ở lĩnh vực Trường học</t>
  </si>
  <si>
    <t>ĐOÀN KẾT, PHẤN ĐẤU HOÀN THÀNH TỐT NHIỆM VỤ MÀ PHỤ HUYNH TIN TƯỞNG GIAO CHO LÀ THÔNG ĐIỆP CỦA NHÀ TRƯỜNG TRONG NĂM HỌC 2018-2019.</t>
  </si>
  <si>
    <t>http://dlm.vn/giao-duc/truong-hoc/abc6-never-give-up/</t>
  </si>
  <si>
    <t>ABC6 Never Give Up</t>
  </si>
  <si>
    <t>https://storage.googleapis.com/hinhanh1/ABC6 Never Give Up.jpg</t>
  </si>
  <si>
    <t>ABC6 Never Give Up hoạt động ở lĩnh vực Trường học</t>
  </si>
  <si>
    <t>ABC6 Chúng ta là những đứa trẻ ngoan</t>
  </si>
  <si>
    <t>http://dlm.vn/giao-duc/truong-hoc/giao-duc-cong-dong/</t>
  </si>
  <si>
    <t>Giáo Dục Cộng Đồng</t>
  </si>
  <si>
    <t>https://storage.googleapis.com/hinhanh1/Giao Duc Cong dong.png</t>
  </si>
  <si>
    <t>Giáo Dục Cộng Đồng hoạt động ở lĩnh vực Trường học</t>
  </si>
  <si>
    <t>Edutech.org.vn Trường học trực tuyến số 1 Việt Nam . Vì sự nghiệp giáo dục cộng đồng !Quochm giữ bản quyềnHoạt động giáo dục cộng đồng</t>
  </si>
  <si>
    <t>http://dlm.vn/giao-duc/truong-hoc/vinahouse-co-truong/</t>
  </si>
  <si>
    <t>Vinahouse cơ trưởng</t>
  </si>
  <si>
    <t>https://storage.googleapis.com/hinhanh1/Vinahouse co truong.jpg</t>
  </si>
  <si>
    <t>Vinahouse cơ trưởng hoạt động ở lĩnh vực Trường học</t>
  </si>
  <si>
    <t>Chào mọi người</t>
  </si>
  <si>
    <t>http://dlm.vn/giao-duc/truong-hoc/trung-tam-huan-luyen-quoc-gia-5-tthl-456-0963607768/</t>
  </si>
  <si>
    <t>Trung Tâm Huấn Luyện Quốc Gia 5/ TTHL 456/0963607768</t>
  </si>
  <si>
    <t>https://storage.googleapis.com/hinhanh1/Trung Tam Huan Luyen Quoc Gia 5_ TTHL 456_0963607768.jpg</t>
  </si>
  <si>
    <t>Trung Tâm Huấn Luyện Quốc Gia 5/ TTHL 456/0963607768 hoạt động ở lĩnh vực Trường học</t>
  </si>
  <si>
    <t>Trung Tâm Huấn Luyện Vùng 4</t>
  </si>
  <si>
    <t>http://dlm.vn/giao-duc/truong-hoc/dao-tao-blx/</t>
  </si>
  <si>
    <t>Đào tạo blx</t>
  </si>
  <si>
    <t>https://storage.googleapis.com/hinhanh1/dao tao blx.jpg</t>
  </si>
  <si>
    <t>Đào tạo blx hoạt động ở lĩnh vực Trường học</t>
  </si>
  <si>
    <t>Trung tâm đào tạo lái xeCấp, đổi bằng lái xe chuyên nghiệp</t>
  </si>
  <si>
    <t>http://dlm.vn/giao-duc/truong-hoc/nghien-cuu-dao-tao-cong-nghe-gd/</t>
  </si>
  <si>
    <t>Nghiên Cứu Đào Tạo Công Nghệ GD</t>
  </si>
  <si>
    <t>https://storage.googleapis.com/hinhanh1/Nghien Cuu dao Tao Cong Nghe GD.jpg</t>
  </si>
  <si>
    <t>Nghiên Cứu Đào Tạo Công Nghệ GD hoạt động ở lĩnh vực Trường học</t>
  </si>
  <si>
    <t>NỔ LỰC HÔM NAY, THÀNH QUẢ NGÀY MAICHIA SẼ KIẾN THỨC</t>
  </si>
  <si>
    <t>http://dlm.vn/giao-duc/truong-hoc/lop-hoc-carot/</t>
  </si>
  <si>
    <t>Lớp học Carot</t>
  </si>
  <si>
    <t>https://storage.googleapis.com/hinhanh1/Lop hoc Carot.png</t>
  </si>
  <si>
    <t>Lớp học Carot hoạt động ở lĩnh vực Trường học</t>
  </si>
  <si>
    <t>"Đào tạo phát triển kỹ năng trẻ", "Toán tư duy", "Luyện trí nhớ", "Vẽ mỹ thuật", "Anh văn", "Công nghệ", "Timkiem.edu.vn"Hiệp hội giáo dục Việt NamGiảng dạy kỹ năng  giúp bé phát triển tư duy và khả năng sáng tạo.
 Định hướng tương lai qua năng khiếu và tư duy.</t>
  </si>
  <si>
    <t>http://dlm.vn/giao-duc/truong-hoc/amaga-anna-music-art-garden/</t>
  </si>
  <si>
    <t>AMAGA – Anna Music &amp; Art Garden</t>
  </si>
  <si>
    <t>https://storage.googleapis.com/hinhanh1/AMAGA - Anna Music &amp; Art Garden.png</t>
  </si>
  <si>
    <t>AMAGA - Anna Music &amp; Art Garden hoạt động ở lĩnh vực Trường học</t>
  </si>
  <si>
    <t>Vườn nhạc họa Anna - Đào tạo &amp; bán nhạc cụ.Các khóa đào tạo âm nhạc ngắn và dài hạn; xuất nhập mua bán nhạc cụ, tổ chức biểu diễn</t>
  </si>
  <si>
    <t>http://dlm.vn/giao-duc/truong-hoc/doan-thanh-nien-xa-dray-sap/</t>
  </si>
  <si>
    <t>Đoàn Thanh Niên Xã Dray Sap</t>
  </si>
  <si>
    <t>https://storage.googleapis.com/hinhanh1/doan Thanh Nien Xa Dray Sap.jpg</t>
  </si>
  <si>
    <t>Đoàn Thanh Niên Xã Dray Sap hoạt động ở lĩnh vực Trường học</t>
  </si>
  <si>
    <t>Đoàn TNCS Hồ Chí Minh xã Dray Sap</t>
  </si>
  <si>
    <t>http://dlm.vn/giao-duc/truong-hoc/trung-cap-mam-non-ha-noi-tuyen-sinh-trung-cap-mam-non/</t>
  </si>
  <si>
    <t>Trung Cấp Mầm Non Hà Nội, Tuyển Sinh Trung Cấp Mầm Non</t>
  </si>
  <si>
    <t>https://storage.googleapis.com/hinhanh1/Trung Cap Mam Non Ha Noi_ Tuyen Sinh Trung Cap Mam Non.jpg</t>
  </si>
  <si>
    <t>Trung Cấp Mầm Non Hà Nội, Tuyển Sinh Trung Cấp Mầm Non hoạt động ở lĩnh vực Trường học</t>
  </si>
  <si>
    <t>tTRUNG CẤP MẦM NON HÀ NỘI TUYỂN SINH, thông tin tuyển sinh, tư vấn tuyển sinh trung cấp mầm non hà nội</t>
  </si>
  <si>
    <t>http://dlm.vn/giao-duc/truong-hoc/ngoai-ngu-tomato-trung-tam-tieng-anh-chat-luong-tai-kien-an-hai-phong/</t>
  </si>
  <si>
    <t>Ngoại ngữ Tomato – Trung tam tiếng Anh chất lượng tại Kiến An Hải Phòng</t>
  </si>
  <si>
    <t>https://storage.googleapis.com/hinhanh1/Ngoai ngu Tomato - Trung tam tieng Anh chat luong tai Kien An Hai Phong.jpg</t>
  </si>
  <si>
    <t>Ngoại ngữ Tomato - Trung tam tiếng Anh chất lượng tại Kiến An Hải Phòng hoạt động ở lĩnh vực Trường học</t>
  </si>
  <si>
    <t>Trung Tâm Ngoại Ngữ Hải Phòng Tomato. Đào tạo các khóa học Tiếng Anh, Tiếng Nhật, Tiếng Trung, Tiếng Hàn tại Hải Phòng uy tín chất lượng giảng dạy tốt nhấtTrung tâm ngoại ngữ - tin học Tomato</t>
  </si>
  <si>
    <t>http://dlm.vn/giao-duc/truong-hoc/de-thi-hoc-sinh-gioi-toan-lop-7-co-dap-an-sinhvienshare-com/</t>
  </si>
  <si>
    <t>Đề thi học sinh giỏi Toán lớp 7 có đáp án – sinhvienshare.com</t>
  </si>
  <si>
    <t>https://storage.googleapis.com/hinhanh1/de thi hoc sinh gioi Toan lop 7 co dap an - sinhvienshare.com.jpg</t>
  </si>
  <si>
    <t>Đề thi học sinh giỏi Toán lớp 7 có đáp án - sinhvienshare.com hoạt động ở lĩnh vực Trường học</t>
  </si>
  <si>
    <t>Đề thi môn toán lớp 7 có bao gồm đáp án do nhóm sinhvienshare.com  thực hiện từ các trường, huyện, xã, tỉnh, thành phố trên tổ quốc trong nhiều năm</t>
  </si>
  <si>
    <t>http://dlm.vn/giao-duc/truong-hoc/mam-non-tuong-lai-2/</t>
  </si>
  <si>
    <t>Mầm Non Tương Lai</t>
  </si>
  <si>
    <t>https://storage.googleapis.com/hinhanh1/Mam Non Tuong Lai.jpg</t>
  </si>
  <si>
    <t>Mầm Non Tương Lai hoạt động ở lĩnh vực Trường học</t>
  </si>
  <si>
    <t>Gieo hạnh phúc - Gặt tương Lai</t>
  </si>
  <si>
    <t>http://dlm.vn/giao-duc/truong-hoc/truong-trung-cap-nghe-vung-u-minh-thuong/</t>
  </si>
  <si>
    <t>Trường trung cấp nghề vùng U Minh Thượng</t>
  </si>
  <si>
    <t>https://storage.googleapis.com/hinhanh1/Truong trung cap nghe vung U Minh Thuong.png</t>
  </si>
  <si>
    <t>Trường trung cấp nghề vùng U Minh Thượng hoạt động ở lĩnh vực Trường học</t>
  </si>
  <si>
    <t>Trường Trung cấp nghề vùng U Minh Thượng là cơ sở dạy nghề công lập thuộc hệ thống Giáo dục Quốc dân, được thành lập theo Quyết định số 2326/QĐ-UBND ngày 7/11/2012 của UBND tỉnh Kiên Giang.</t>
  </si>
  <si>
    <t>http://dlm.vn/giao-duc/truong-hoc/open-english-tieng-anh-online-cho-moi-lua-tuoi/</t>
  </si>
  <si>
    <t>Open English – Tiếng Anh Online cho mọi lứa tuổi</t>
  </si>
  <si>
    <t>https://storage.googleapis.com/hinhanh1/Open English - Tieng Anh Online cho moi lua tuoi.jpg</t>
  </si>
  <si>
    <t>Open English - Tiếng Anh Online cho mọi lứa tuổi hoạt động ở lĩnh vực Trường học</t>
  </si>
  <si>
    <t>Để Tiếng Anh trở thành ngôn ngữ được nói mỗi ngàyHãy để chúng mình là người bạn đồng hành trong giấc mơ chinh phục Tiếng Anh của bạn.</t>
  </si>
  <si>
    <t>http://dlm.vn/giao-duc/truong-hoc/truong-mam-non-mai-linh/</t>
  </si>
  <si>
    <t>Trường mầm non Mai Linh</t>
  </si>
  <si>
    <t>https://storage.googleapis.com/hinhanh1/Truong mam non Mai Linh.jpg</t>
  </si>
  <si>
    <t>Trường mầm non Mai Linh hoạt động ở lĩnh vực Trường học</t>
  </si>
  <si>
    <t>Trường mầm non Mai Linh
 Nền tảng hôm nay - Vững chắc tương lai</t>
  </si>
  <si>
    <t>http://dlm.vn/giao-duc/truong-hoc/hoc-lien-thong-dai-hoc-mam-non-lh0338334545-vte/</t>
  </si>
  <si>
    <t>Học liên thông Đại học mầm non Lh:0338334545 VTE</t>
  </si>
  <si>
    <t>https://storage.googleapis.com/hinhanh1/Hoc lien thong dai hoc mam non Lh:0338334545 VTE.png</t>
  </si>
  <si>
    <t>Học liên thông Đại học mầm non Lh:0338334545 VTE hoạt động ở lĩnh vực Trường học</t>
  </si>
  <si>
    <t>Chuyên đào tạo hệ: Văn bằng 2 trung cấp mầm non, liên thông đại học mầm non. Ngoài ra trung tâm còn đào tạo chứng chỉ:quản lý, hiệu trưởng, nghiệp vụ sư phạm mầm non,nghiệp vụ sư phạmĐào tạo liên thông đại học mầm non</t>
  </si>
  <si>
    <t>http://dlm.vn/giao-duc/truong-hoc/mam-non-chat-luo%cc%a3ng-cao-huong-mai-tay-ho/</t>
  </si>
  <si>
    <t>Mầm Non Chất Lượng Cao Hương Mai Tây Hồ</t>
  </si>
  <si>
    <t>https://storage.googleapis.com/hinhanh1/Mam Non Chát Luọng Cao Huong Mai Tay Hò.jpg</t>
  </si>
  <si>
    <t>Mầm Non Chất Lượng Cao Hương Mai Tây Hồ hoạt động ở lĩnh vực Trường học</t>
  </si>
  <si>
    <t>Mầm non Chất Lượng Cao Hương Mai có tổng diện tích 300 m.Khu vui chơi ngoài trời 150m2 thoáng mát ,sạch sẽ,những đồ chơi phong phú cho các bé</t>
  </si>
  <si>
    <t>http://dlm.vn/giao-duc/truong-hoc/trung-cap-dan-toc-noi-tru-giao-duc-thuong-xuyen-bac-quang/</t>
  </si>
  <si>
    <t>Trung Cấp Dân Tộc Nội Trú Giáo Dục Thường Xuyên Bắc Quang</t>
  </si>
  <si>
    <t>https://storage.googleapis.com/hinhanh1/Trung Cap Dan Toc Noi Tru Giao Duc Thuong Xuyen Bac Quang.jpg</t>
  </si>
  <si>
    <t>Trung Cấp Dân Tộc Nội Trú Giáo Dục Thường Xuyên Bắc Quang hoạt động ở lĩnh vực Trường học</t>
  </si>
  <si>
    <t>Trường đào tạo nghề chuyên biệt của Tỉnh Hà Giang</t>
  </si>
  <si>
    <t>http://dlm.vn/giao-duc/truong-hoc/thien-an-kindergarten/</t>
  </si>
  <si>
    <t>Thiên An Kindergarten</t>
  </si>
  <si>
    <t>https://storage.googleapis.com/hinhanh1/Thien An Kindergarten.jpg</t>
  </si>
  <si>
    <t>Thiên An Kindergarten hoạt động ở lĩnh vực Trường học</t>
  </si>
  <si>
    <t>Cơ sở rộng rãi, thoáng mát. Trang thiết bị hiện đại, điều hòa, camera trực tuyến
 Môi trường thân thiện, yêu thương. 
 Dinh dưỡng chuẩn mực
 Phương pháp tiên tiếnTrường mầm non</t>
  </si>
  <si>
    <t>http://dlm.vn/giao-duc/truong-hoc/trung-tam-sat-hach-lai-xe-nam-trieu/</t>
  </si>
  <si>
    <t>Trung tâm sát hạch lái xe Nam Triệu</t>
  </si>
  <si>
    <t>https://storage.googleapis.com/hinhanh1/Trung tam sat hach lai xe Nam Trieu.jpg</t>
  </si>
  <si>
    <t>Trung tâm sát hạch lái xe Nam Triệu hoạt động ở lĩnh vực Trường học</t>
  </si>
  <si>
    <t>Văn phòng tiếp nhận hồ sơ lái xe  Thầy Mạnh
 Nhận làm bằng A.B.C.D.E.FC 
 Đôi ngũ giáo viên đào tạo có kinh nghiệm lâu năm 
 đia chỉ Hoà Bình - Thuỷ Nguyên - Hải Phòng 
 Liên hệ văn phòng 0316. 299199- 0912303716</t>
  </si>
  <si>
    <t>http://dlm.vn/giao-duc/truong-hoc/mam-non-tu-thuc-hoa-mai/</t>
  </si>
  <si>
    <t>Mầm Non Tư Thục Hoa Mai</t>
  </si>
  <si>
    <t>https://storage.googleapis.com/hinhanh1/Mam Non Tu Thuc Hoa Mai.jpg</t>
  </si>
  <si>
    <t>Mầm Non Tư Thục Hoa Mai hoạt động ở lĩnh vực Trường học</t>
  </si>
  <si>
    <t>Mầm Non Tư Thục Hoa Mai mong muốn được cùng cha mẹ nâng niu từng tháng ngày đầu tiên vào đời của các con.</t>
  </si>
  <si>
    <t>http://dlm.vn/giao-duc/truong-hoc/chinh-phuc-ki-thi-thptqg-2017-mon-tieng-anh/</t>
  </si>
  <si>
    <t>Chinh Phục Kì Thi Thptqg 2017 Môn Tiếng Anh</t>
  </si>
  <si>
    <t>https://storage.googleapis.com/hinhanh1/Chinh Phuc Ki Thi Thptqg 2017 Mon Tieng Anh.jpg</t>
  </si>
  <si>
    <t>Chinh Phục Kì Thi Thptqg 2017 Môn Tiếng Anh hoạt động ở lĩnh vực Trường học</t>
  </si>
  <si>
    <t>Đạt điểm cao tiếng anh</t>
  </si>
  <si>
    <t>http://dlm.vn/giao-duc/truong-hoc/truong-mam-non-tan-hoa/</t>
  </si>
  <si>
    <t>Trường Mầm Non Tân Hòa</t>
  </si>
  <si>
    <t>https://storage.googleapis.com/hinhanh1/Truong Mam Non Tan Hoa.jpg</t>
  </si>
  <si>
    <t>Trường Mầm Non Tân Hòa hoạt động ở lĩnh vực Trường học</t>
  </si>
  <si>
    <t>Cảm ơn đời mỗi sớm mai thứ dậy �
 Ta - có thêm ngày nữa để yêu- thương �</t>
  </si>
  <si>
    <t>http://dlm.vn/giao-duc/truong-hoc/hoc-ban-hang-online-marketing-online/</t>
  </si>
  <si>
    <t>Học Bán Hàng Online Marketing Online</t>
  </si>
  <si>
    <t>https://storage.googleapis.com/hinhanh1/Hoc Ban Hang Online Marketing Online.png</t>
  </si>
  <si>
    <t>Học Bán Hàng Online Marketing Online hoạt động ở lĩnh vực Trường học</t>
  </si>
  <si>
    <t>Với học bán hàng, kinh doanh và marketing online bạn sẽ được học một cách đầy đủ nhất những kiến thức bán hàng và marketing tuyệt vời mà không cóBản quyền thuộc về Bán hàng Online, Marketing online</t>
  </si>
  <si>
    <t>http://dlm.vn/giao-duc/truong-hoc/nhat-ngu-anido-ha-tinh/</t>
  </si>
  <si>
    <t>Nhật Ngữ Anido – Hà Tĩnh</t>
  </si>
  <si>
    <t>https://storage.googleapis.com/hinhanh1/Nhat Ngu Anido - Ha Tinh.jpg</t>
  </si>
  <si>
    <t>Nhật Ngữ Anido - Hà Tĩnh hoạt động ở lĩnh vực Trường học</t>
  </si>
  <si>
    <t>ANIDO - Thương hiệu uy tín về lĩnh vực đào tạo và tư vấn du học, xuất khẩu lao động, Visa kỹ sư (trực thuộc Công ty cổ phần ANIDO VN)</t>
  </si>
  <si>
    <t>http://dlm.vn/giao-duc/truong-hoc/nhom-tre-be-yeu/</t>
  </si>
  <si>
    <t>Nhóm trẻ Bé Yêu</t>
  </si>
  <si>
    <t>https://storage.googleapis.com/hinhanh1/Nhom tre Be Yeu.jpg</t>
  </si>
  <si>
    <t>Nhóm trẻ Bé Yêu hoạt động ở lĩnh vực Trường học</t>
  </si>
  <si>
    <t>Chăm sóc bé từ 6 đến 24 thángchăm sóc bé</t>
  </si>
  <si>
    <t>http://dlm.vn/giao-duc/truong-hoc/phong-tuyen-sinh-trung-cap-dong-a/</t>
  </si>
  <si>
    <t>Phòng Tuyển Sinh  Trung Cấp Đông Á</t>
  </si>
  <si>
    <t>https://storage.googleapis.com/hinhanh1/Phong Tuyen Sinh  Trung Cap dong Á.jpg</t>
  </si>
  <si>
    <t>Phòng Tuyển Sinh  Trung Cấp Đông Á hoạt động ở lĩnh vực Trường học</t>
  </si>
  <si>
    <t>Nền tảng cho tương lai</t>
  </si>
  <si>
    <t>http://dlm.vn/giao-duc/truong-hoc/tai-lieu-1-2-3/</t>
  </si>
  <si>
    <t>Tài Liệu 1-2-3</t>
  </si>
  <si>
    <t>https://storage.googleapis.com/hinhanh1/Tai Lieu 1-2-3.jpg</t>
  </si>
  <si>
    <t>Tài Liệu 1-2-3 hoạt động ở lĩnh vực Trường học</t>
  </si>
  <si>
    <t>Cung cấp toàn bộ tài liệu cho giáo viên ,phụ huynh và học sinh đảm bảo đúng chuẩn chương trình chất lượngđây là trang tài liệu của trung tâm luyện thi 123 cung cấp cho giáo viên và phụ huynh tài liệu chuẩn. nghiêm câm in sao phát tán dưới mọi hình thức không bản quyền không xin phép</t>
  </si>
  <si>
    <t>http://dlm.vn/giao-duc/truong-hoc/trung-tam-tieng-anh-vietkids/</t>
  </si>
  <si>
    <t>Trung tâm tiếng Anh Vietkids</t>
  </si>
  <si>
    <t>https://storage.googleapis.com/hinhanh1/Trung tam tieng Anh Vietkids.jpg</t>
  </si>
  <si>
    <t>Trung tâm tiếng Anh Vietkids hoạt động ở lĩnh vực Trường học</t>
  </si>
  <si>
    <t>Giúp trẻ tự tin khi giao tiếp tiếng Anh, tiếng Việt và tham gia các trò chơi, hoạt động bổ íchTrung tâm tiếng Anh Vietkids với đội ngũ giáo viên Anh - Việt giàu kinh nghiệm liên tục tuyển sinh các lớp mầm non đến cấp 3 từ 4 - 17 tuổiTrung tâm tiếng anh VietkidsTrung tầm tiếng Anh VietKids liên tục tuyển sinh các bé từ 3 tuổi - 15 tuổi. Với đội ngũ giáo viên Anh - Việt giàu kinh nghiệm có thể tham gia giảng dạy tiếng A... nh tất cả các trường mầm non trong và ngoài khu vực Hà Đông - Hà Nội
 Địa chỉ: Tổ 17-phườn Yên Nghĩa – quận Hà Đông – tp Hà Nội
 Điện thoại liên hệ: 04 3205 5379 or MS Huyên: 0969373520, MS Quỳnh: 01634434373
 Mr Mạnh: 0902001021  See More</t>
  </si>
  <si>
    <t>http://dlm.vn/giao-duc/truong-hoc/ngoi-nha-bunny-da%cc%a3y-tieng-anh-cho-be/</t>
  </si>
  <si>
    <t>Ngôi nhà Bunny-Dạy tiếng Anh cho bé</t>
  </si>
  <si>
    <t>https://storage.googleapis.com/hinhanh1/Ngoi nhà Bunny-Dạy tiéng Anh cho bé.jpg</t>
  </si>
  <si>
    <t>Ngôi nhà Bunny-Dạy tiếng Anh cho bé hoạt động ở lĩnh vực Trường học</t>
  </si>
  <si>
    <t>-838/24 CMT8-P5-Tân Bình -TPHCM
 -Tiếng Anh cho bé từ lớp 1-&gt;lớp 9
 -Giáo viên tận tâm,nhiều kinh nghiệm
 -Tư vấn về khóa học: 0933 611 799Dạy tiếng Anh thiếu nhi từ lớp 1-&gt; lớp 9</t>
  </si>
  <si>
    <t>http://dlm.vn/giao-duc/truong-hoc/truong-trung-cap-cai-lay/</t>
  </si>
  <si>
    <t>TRƯỜNG TRUNG CẤP CAI LẬY</t>
  </si>
  <si>
    <t>https://storage.googleapis.com/hinhanh1/TRƯỜNG TRUNG CẤP CAI LẬY.jpg</t>
  </si>
  <si>
    <t>TRƯỜNG TRUNG CẤP CAI LẬY hoạt động ở lĩnh vực Trường học</t>
  </si>
  <si>
    <t>Trường Trung cấp Cai Lậy có chức năng đào tạo trình độ sơ cấp, trình độ trung cấp và các chương trình đào tạo nghề nghiệp khác cho người lao động, đáp ứng nhu c... ầu nhân lực trực tiếp trong sản xuất, kinh doanh và dịch vụ, được thực hiện theo hai hình thức là đào tạo chính quy và đào tạo thường xuyên; Hướng nghiệp cho học sinh phổ thông; giáo dục thường xuyên bậc trung học cơ sở và bậc trung học phổ thông.  See More Trường Trung cấp Cai Lậy thành lập ngày 22 tháng 02 năm 2019 trên cơ sở hợp nhất Trường Trung cấp Kinh tế  - Công nghệ Cai Lậy và Trường Trung cấp nghề khu vực Cai Lậy</t>
  </si>
  <si>
    <t>http://dlm.vn/giao-duc/truong-hoc/truong-trung-cap-y-duoc-ha-noi/</t>
  </si>
  <si>
    <t>Trường Trung Cấp Y Dược Hà Nội</t>
  </si>
  <si>
    <t>https://storage.googleapis.com/hinhanh1/Truong Trung Cap Y Duoc Ha Noi.jpg</t>
  </si>
  <si>
    <t>Trường Trung Cấp Y Dược Hà Nội hoạt động ở lĩnh vực Trường học</t>
  </si>
  <si>
    <t>Fanpage chính thức Trường Trung cấp Y Dược Hà Nội</t>
  </si>
  <si>
    <t>http://dlm.vn/giao-duc/truong-hoc/thi-va-doi-bang-lai-xe-may/</t>
  </si>
  <si>
    <t>Thi Và Đổi Bằng Lái Xe Máy</t>
  </si>
  <si>
    <t>https://storage.googleapis.com/hinhanh1/Thi Va doi Bang Lai Xe May.jpg</t>
  </si>
  <si>
    <t>Thi Và Đổi Bằng Lái Xe Máy hoạt động ở lĩnh vực Trường học</t>
  </si>
  <si>
    <t>Liên tục tuyển sinh và mở các lớp đào tạo lái XE MÁY , OTO CÁC HẠNG tại trường Cao Đẳng Nghề số 17 BỘ QUỐC PHÒNG
 - THỦ TỤC: NHANH GỌN, HỌC VÀ THI NGAY</t>
  </si>
  <si>
    <t>http://dlm.vn/giao-duc/truong-hoc/truong-quoc-te-smeag/</t>
  </si>
  <si>
    <t>Trường Quốc Tế SMEAG</t>
  </si>
  <si>
    <t>https://storage.googleapis.com/hinhanh1/Truong Quoc Te SMEAG.png</t>
  </si>
  <si>
    <t>Trường Quốc Tế SMEAG hoạt động ở lĩnh vực Trường học</t>
  </si>
  <si>
    <t>EducationSMEAG Global School là cở sở thứ 4 trong hệ thống của trường Anh ngữ SMEAG. Trường quốc tế SMEAG với các chương trình trung học phổ thông, chuyển tiếp đại học, v.v.. đều nhằm đem lại tương lai tươi sáng cho thế hệ trẻ.</t>
  </si>
  <si>
    <t>http://dlm.vn/giao-duc/truong-hoc/mau-giao-thao-nguyen-xanh/</t>
  </si>
  <si>
    <t>Mẫu giáo Thảo Nguyên Xanh</t>
  </si>
  <si>
    <t>https://storage.googleapis.com/hinhanh1/Mau giao Thao Nguyen Xanh.jpg</t>
  </si>
  <si>
    <t>Mẫu giáo Thảo Nguyên Xanh hoạt động ở lĩnh vực Trường học</t>
  </si>
  <si>
    <t>Thảo Nguyên Xanh - Greenfield Kindergarten tọa lạc tại khu dân cư Jamona City Quận 7, tại số nhà C22 đường số 2, 
 Môi trường học tập thoáng mát, sạch sẽ, cơ sở vật chất đầy đủ, có Camera trực tuyến,</t>
  </si>
  <si>
    <t>http://dlm.vn/giao-duc/truong-hoc/truong-thpt-van-tuong-40-nam/</t>
  </si>
  <si>
    <t>Trường THPT Vạn Tường 40 năm</t>
  </si>
  <si>
    <t>https://storage.googleapis.com/hinhanh1/Truong THPT Van Tuong 40 nam.jpg</t>
  </si>
  <si>
    <t>Trường THPT Vạn Tường 40 năm hoạt động ở lĩnh vực Trường học</t>
  </si>
  <si>
    <t>Hướng tới kỷ niệm 40 năm thành lập trường THPT Vạn Tường (1982-2022). Mong được sự ủng hộ và gốp ý của các bạn cựu học sinh Trường THPT Vạn Tường trên mọi miền Tổ Quốc.Nhóm cựu THPT Vạn Tường1982Tình bạn và tình thầy trò</t>
  </si>
  <si>
    <t>http://dlm.vn/giao-duc/truong-hoc/truong-thcs-nam-loc-nam-dan/</t>
  </si>
  <si>
    <t>Trường THCS Nam Lộc Nam Đàn</t>
  </si>
  <si>
    <t>https://storage.googleapis.com/hinhanh1/Truong THCS Nam Loc Nam dan.jpg</t>
  </si>
  <si>
    <t>Trường THCS Nam Lộc Nam Đàn hoạt động ở lĩnh vực Trường học</t>
  </si>
  <si>
    <t>giới thiệu hoạt động của nhà trường</t>
  </si>
  <si>
    <t>http://dlm.vn/giao-duc/truong-hoc/truong-mam-non-son-ca-2/</t>
  </si>
  <si>
    <t>Trường Mầm Non Sơn Ca</t>
  </si>
  <si>
    <t>https://storage.googleapis.com/hinhanh1/Truong Mam Non Son Ca.jpg</t>
  </si>
  <si>
    <t>Trường Mầm Non Sơn Ca hoạt động ở lĩnh vực Trường học</t>
  </si>
  <si>
    <t>�TRƯỜNG MẦM NON SƠN CA
 �SƠN CA nơi gửi gắm tình yêu thương của bố mẹ
 � SƠN CA nơi trẻ thơ được chơi đùa thỏa thích.
 � SƠN CA nơi những thiên thần đươc chăm chút tận tình</t>
  </si>
  <si>
    <t>http://dlm.vn/giao-duc/truong-hoc/truong-thcs-duong-tien-champion/</t>
  </si>
  <si>
    <t>Trường THCS Dương Tiến – Champion</t>
  </si>
  <si>
    <t>https://storage.googleapis.com/hinhanh1/Truong THCS Duong Tien - Champion.jpg</t>
  </si>
  <si>
    <t>Trường THCS Dương Tiến - Champion hoạt động ở lĩnh vực Trường học</t>
  </si>
  <si>
    <t>FC:Thôn Cao mỗ/Xã  Chương Dương</t>
  </si>
  <si>
    <t>http://dlm.vn/giao-duc/truong-hoc/trung-tam-luyen-thi-ngoc-hien/</t>
  </si>
  <si>
    <t>Trung tâm Luyện thi Ngọc Hiền</t>
  </si>
  <si>
    <t>https://storage.googleapis.com/hinhanh1/Trung tam Luyen thi Ngoc Hien.png</t>
  </si>
  <si>
    <t>Trung tâm Luyện thi Ngọc Hiền hoạt động ở lĩnh vực Trường học</t>
  </si>
  <si>
    <t>Luyện thi THPT Quốc gia các môn
 Luyện thi Đại học Quốc gia Hà nội
 Luyện thi Báo chí
 Luyện thi vào lớp 10 THPT</t>
  </si>
  <si>
    <t>http://dlm.vn/giao-duc/truong-hoc/truong-thcs-quynh-ha%cc%a3u/</t>
  </si>
  <si>
    <t>Trường THCS Quỳnh Hậu</t>
  </si>
  <si>
    <t>https://storage.googleapis.com/hinhanh1/Truòng THCS Quỳnh Hạu.jpg</t>
  </si>
  <si>
    <t>Trường THCS Quỳnh Hậu hoạt động ở lĩnh vực Trường học</t>
  </si>
  <si>
    <t>Trường học thân thiệnHọc sinh tích cực</t>
  </si>
  <si>
    <t>http://dlm.vn/giao-duc/truong-hoc/luyen-thi-trac-nghiem-toan-online/</t>
  </si>
  <si>
    <t>Luyện thi trắc nghiệm toán online</t>
  </si>
  <si>
    <t>https://storage.googleapis.com/hinhanh1/Luyen thi trac nghiem toan online.png</t>
  </si>
  <si>
    <t>Luyện thi trắc nghiệm toán online hoạt động ở lĩnh vực Trường học</t>
  </si>
  <si>
    <t>Luyện thi trắc nghiệm toán online, Học Toán online, Toán THPT</t>
  </si>
  <si>
    <t>http://dlm.vn/giao-duc/truong-hoc/vo-duong-thieu-lam/</t>
  </si>
  <si>
    <t>VÕ ĐƯỜNG THIẾU LÂM</t>
  </si>
  <si>
    <t>https://storage.googleapis.com/hinhanh1/VÕ dƯỜNG THIẾU LÂM.png</t>
  </si>
  <si>
    <t>VÕ ĐƯỜNG THIẾU LÂM hoạt động ở lĩnh vực Trường học</t>
  </si>
  <si>
    <t>http://dlm.vn/giao-duc/truong-hoc/truong-trung-cap-dai-viet-tp-can-tho/</t>
  </si>
  <si>
    <t>Trường Trung Cấp Đại Việt Tp Cần Thơ</t>
  </si>
  <si>
    <t>https://storage.googleapis.com/hinhanh1/Truong Trung Cap dai Viet Tp Can Tho.jpg</t>
  </si>
  <si>
    <t>Trường Trung Cấp Đại Việt Tp Cần Thơ hoạt động ở lĩnh vực Trường học</t>
  </si>
  <si>
    <t>Tư ấn tuyển sinh - giải đáp thắc mắc nguyện vọng</t>
  </si>
  <si>
    <t>http://dlm.vn/giao-duc/truong-hoc/duyenshop-vpp/</t>
  </si>
  <si>
    <t>Duyenshop – vpp</t>
  </si>
  <si>
    <t>https://storage.googleapis.com/hinhanh1/Duyenshop - vpp.png</t>
  </si>
  <si>
    <t>Duyenshop - vpp hoạt động ở lĩnh vực Trường học</t>
  </si>
  <si>
    <t>Văn phòng phẩm Hải Duyên - A22 Trần Lê chuyên cung cấp các loại vpp cho văn phòng, công ty, doanh nghiệp và dụng cụ học sinh</t>
  </si>
  <si>
    <t>http://dlm.vn/giao-duc/truong-hoc/trung-tam-anh-ngu-galaxy-tam-thang/</t>
  </si>
  <si>
    <t>Trung Tâm Anh Ngữ Galaxy Tam Thăng</t>
  </si>
  <si>
    <t>https://storage.googleapis.com/hinhanh1/Trung Tam Anh Ngu Galaxy Tam Thang.png</t>
  </si>
  <si>
    <t>Trung Tâm Anh Ngữ Galaxy Tam Thăng hoạt động ở lĩnh vực Trường học</t>
  </si>
  <si>
    <t>Anh Ngữ Galaxy Tam Thăng trực thuộc Trung tâm Anh Ngữ Galaxy Quảng Nam đào tạo Tiếng Anh giao tiếp từ cấp độ thiếu nhi đến người lớn.CÔNG TY TNHH GALAXY QUẢNG NAM</t>
  </si>
  <si>
    <t>http://dlm.vn/giao-duc/truong-hoc/k12-khoa-94-tran-hung-dao-tay-ninh/</t>
  </si>
  <si>
    <t>K12 Khóa 94 Trần Hưng Đạo – Tây Ninh</t>
  </si>
  <si>
    <t>https://storage.googleapis.com/hinhanh1/K12 Khoa 94 Tran Hung dao - Tay Ninh.jpg</t>
  </si>
  <si>
    <t>K12 Khóa 94 Trần Hưng Đạo - Tây Ninh hoạt động ở lĩnh vực Trường học</t>
  </si>
  <si>
    <t>Cựu học sinh Trường PTTH Trần Hưng Đạo Tây Ninh niên khóa 1991 - 1994.</t>
  </si>
  <si>
    <t>http://dlm.vn/giao-duc/truong-hoc/anh-ngu-funkids/</t>
  </si>
  <si>
    <t>Anh Ngữ Funkids</t>
  </si>
  <si>
    <t>https://storage.googleapis.com/hinhanh1/Anh Ngu Funkids.jpg</t>
  </si>
  <si>
    <t>Anh Ngữ Funkids hoạt động ở lĩnh vực Trường học</t>
  </si>
  <si>
    <t>TT Anh Ngữ Funkids với đội ngũ giáo viên năng động,giàu kinh nghiệm trong lĩnh vực giảng dạy liên tục tuyển sinh,đào tạo các lớp tiếng anh cho mọi lứa tuổiTrung Tâm Anh Ngữ Funkids với đội ngũ giáo viên chuẩn ngữ năng động, giàu kinh nghiệm trong lĩnh vực giảng dạy liên tục tuyển sinh các lớp tiếng anh : tiếng anh...  mầm non, tiếng anh tiểu học, tiếng anh THCS , tiếng anh giao tiếp
 Đến với trung tâm là bạn đã trang bị một hành trang vững chắc và cần thiết cho sự thành công của con bạn sau này  See More</t>
  </si>
  <si>
    <t>http://dlm.vn/giao-duc/truong-hoc/langmaster-hoc-tieng-anh-hieu-qua/</t>
  </si>
  <si>
    <t>Langmaster – Học Tiếng Anh hiệu quả</t>
  </si>
  <si>
    <t>https://storage.googleapis.com/hinhanh1/Langmaster - Hoc Tieng Anh hieu qua.jpg</t>
  </si>
  <si>
    <t>Langmaster - Học Tiếng Anh hiệu quả hoạt động ở lĩnh vực Trường học</t>
  </si>
  <si>
    <t>Ứng dụng mô hình lớp học Class – Home – Club (CHC), Langmaster giúp bạn tạo ra môi trường TẮM TIẾNG ANH hàng ngày trên lớp học, qua hệ thống học online và câu lạc bộ của Langmaster.</t>
  </si>
  <si>
    <t>http://dlm.vn/giao-duc/truong-hoc/chuyen-toan-khoa-29/</t>
  </si>
  <si>
    <t>Chuyên Toán khoá 29</t>
  </si>
  <si>
    <t>https://storage.googleapis.com/hinhanh1/Chuyen Toan khoa 29.jpg</t>
  </si>
  <si>
    <t>Chuyên Toán khoá 29 hoạt động ở lĩnh vực Trường học</t>
  </si>
  <si>
    <t>CTK29 trường THPT Chuyên tỉnh Cao Bằng</t>
  </si>
  <si>
    <t>http://dlm.vn/giao-duc/truong-hoc/lop-tieng-anh-thuc-hanh/</t>
  </si>
  <si>
    <t>Lớp Tiếng Anh Thực Hành</t>
  </si>
  <si>
    <t>https://storage.googleapis.com/hinhanh1/Lop Tieng Anh Thuc Hanh.png</t>
  </si>
  <si>
    <t>Lớp Tiếng Anh Thực Hành hoạt động ở lĩnh vực Trường học</t>
  </si>
  <si>
    <t>Dạy tiếng anh giao tiếp thực hành, tiếng anh phổ thông cho học sinh từ lớp 3 - lớp 8 tại tp Hà Giang</t>
  </si>
  <si>
    <t>http://dlm.vn/giao-duc/truong-hoc/noi-toc-gia-re/</t>
  </si>
  <si>
    <t>Nối Tóc Giá Rẻ</t>
  </si>
  <si>
    <t>https://storage.googleapis.com/hinhanh1/Noi Toc Gia Re.jpg</t>
  </si>
  <si>
    <t>Nối Tóc Giá Rẻ hoạt động ở lĩnh vực Trường học</t>
  </si>
  <si>
    <t>Hãy Tìm Sự Đam Mê và Say Mê Với Công Việc Mình Đã Chọn. ĐỪNG Lãng Phí Thời Gian Để Xây Dựng Sự Nghiệp Của Bạn
 hotline: 0966998797 (PHÚ HẢI)</t>
  </si>
  <si>
    <t>http://dlm.vn/giao-duc/truong-hoc/thanh-my-loi-school-confession/</t>
  </si>
  <si>
    <t>Thạnh Mỹ Lợi School Confession</t>
  </si>
  <si>
    <t>https://storage.googleapis.com/hinhanh1/Thanh My Loi School Confession.jpg</t>
  </si>
  <si>
    <t>Thạnh Mỹ Lợi School Confession hoạt động ở lĩnh vực Trường học</t>
  </si>
  <si>
    <t>đây là nơi để chúng ta trao đổi học tập tâm sự bla bla:3</t>
  </si>
  <si>
    <t>http://dlm.vn/giao-duc/truong-hoc/tin-hot/</t>
  </si>
  <si>
    <t>Tin hót</t>
  </si>
  <si>
    <t>https://storage.googleapis.com/hinhanh1/Tin hot.jpg</t>
  </si>
  <si>
    <t>Tin hót hoạt động ở lĩnh vực Trường học</t>
  </si>
  <si>
    <t>Ươm Mầm Ước MơNền tảng cho tương lai</t>
  </si>
  <si>
    <t>http://dlm.vn/giao-duc/truong-hoc/gia-su-chat-luong-cao-thai-nguyen_sdt-0978198295/</t>
  </si>
  <si>
    <t>Gia Sư Chất Lượng Cao Thái Nguyên_SĐT 0978198295</t>
  </si>
  <si>
    <t>https://storage.googleapis.com/hinhanh1/Gia Su Chat Luong Cao Thai Nguyen_SdT 0978198295.jpg</t>
  </si>
  <si>
    <t>Gia Sư Chất Lượng Cao Thái Nguyên_SĐT 0978198295 hoạt động ở lĩnh vực Trường học</t>
  </si>
  <si>
    <t>Trung Tâm Gia Sư Chất Lượng Cao Thái Nguyên lấy uy tín - chất lượng làm tiêu chí hàng đầu để hoạt động lâu dài.</t>
  </si>
  <si>
    <t>http://dlm.vn/giao-duc/truong-hoc/luu-tru-hoc-sinh-hoa-hung/</t>
  </si>
  <si>
    <t>Lưu Trú Học Sinh Hòa Hưng</t>
  </si>
  <si>
    <t>https://storage.googleapis.com/hinhanh1/Luu Tru Hoc Sinh Hoa Hung.png</t>
  </si>
  <si>
    <t>Lưu Trú Học Sinh Hòa Hưng hoạt động ở lĩnh vực Trường học</t>
  </si>
  <si>
    <t>Giáo Dục gắn liền với thực tiễn
 Tiêu chí giáo dục: kỷ cương-tình thương-trách nhiệm. Tạo môi trường mở cho hs học và hành</t>
  </si>
  <si>
    <t>http://dlm.vn/giao-duc/truong-hoc/ttkt-th-hn-q1/</t>
  </si>
  <si>
    <t>TTKT TH HN Q1</t>
  </si>
  <si>
    <t>https://storage.googleapis.com/hinhanh1/TTKT TH HN Q1.jpg</t>
  </si>
  <si>
    <t>TTKT TH HN Q1 hoạt động ở lĩnh vực Trường học</t>
  </si>
  <si>
    <t>Bài giảng, ôn tập các môn học nghề tại Trung tâm KTTH - HN Q1</t>
  </si>
  <si>
    <t>http://dlm.vn/giao-duc/truong-hoc/du-hoc-xuat-khau-icc-quang-tri/</t>
  </si>
  <si>
    <t>Du Học – Xuất Khẩu ICC Quảng Trị</t>
  </si>
  <si>
    <t>https://storage.googleapis.com/hinhanh1/Du Hoc - Xuat Khau ICC Quang Tri.jpg</t>
  </si>
  <si>
    <t>Du Học - Xuất Khẩu ICC Quảng Trị hoạt động ở lĩnh vực Trường học</t>
  </si>
  <si>
    <t>Tổ chức giáo dục Quốc tế - Cơ quan phái cử - Hệ thống Trường Nhật ngữ.Du học Nhật Bản; Du học Hàn Quốc; Xuất khẩu lao động Nhật Bản - Đài Loan; Đào tạo Tiếng Nhật các cấp độ.</t>
  </si>
  <si>
    <t>http://dlm.vn/giao-duc/truong-hoc/doan-truong-thpt-an-lac-thon/</t>
  </si>
  <si>
    <t>Đoàn trường thpt An Lạc Thôn</t>
  </si>
  <si>
    <t>https://storage.googleapis.com/hinhanh1/doan truong thpt An Lac Thon.jpg</t>
  </si>
  <si>
    <t>Đoàn trường thpt An Lạc Thôn hoạt động ở lĩnh vực Trường học</t>
  </si>
  <si>
    <t>..:: Trường THPT An Lạc Thôn ::..</t>
  </si>
  <si>
    <t>http://dlm.vn/giao-duc/truong-hoc/du-hoc-nhat-ban-tenshi/</t>
  </si>
  <si>
    <t>Du học Nhật Bản Tenshi</t>
  </si>
  <si>
    <t>https://storage.googleapis.com/hinhanh1/Du hoc Nhat Ban Tenshi.jpg</t>
  </si>
  <si>
    <t>Du học Nhật Bản Tenshi hoạt động ở lĩnh vực Trường học</t>
  </si>
  <si>
    <t>Du học Nhật Bản " Vừa học - Vừa làm"
 Đào tạo tiếng Nhật
 Luyện nói tiếng Nhật
 Du học Nhật uy tín - chuyên nghiệp....</t>
  </si>
  <si>
    <t>http://dlm.vn/giao-duc/truong-hoc/hoc-tieng-anh-3/</t>
  </si>
  <si>
    <t>Hoc tieng anh</t>
  </si>
  <si>
    <t>https://storage.googleapis.com/hinhanh1/Hoc tieng anh.jpg</t>
  </si>
  <si>
    <t>Hoc tieng anh hoạt động ở lĩnh vực Trường học</t>
  </si>
  <si>
    <t>hoc tieng anh, gia sư, trung tam gia su hcm, trung tam gia su day kem
 , trung tâm gia sư hcm, trung tam gia su su pham, trung tam hoc tieng anh</t>
  </si>
  <si>
    <t>http://dlm.vn/giao-duc/truong-hoc/mam-non-chuyen-biet-ngoi-sao/</t>
  </si>
  <si>
    <t>Mầm Non Chuyên Biệt Ngôi Sao</t>
  </si>
  <si>
    <t>https://storage.googleapis.com/hinhanh1/Mam Non Chuyen Biet Ngoi Sao.jpg</t>
  </si>
  <si>
    <t>Mầm Non Chuyên Biệt Ngôi Sao hoạt động ở lĩnh vực Trường học</t>
  </si>
  <si>
    <t>Trường chuyên hỗ trợ :
 *Tư vấn, kiểm tra, đánh giá và lên kế hoạch can thiệp trẻ chậm nói,tăng động, tự kỷ, chậm khôn...
 *Chỉnh và kích âm cho trẻ nói ngọng,lắp,trẻ khiếm khuyết trong lời nói...</t>
  </si>
  <si>
    <t>http://dlm.vn/giao-duc/truong-hoc/apax-english-bac-ninh-1/</t>
  </si>
  <si>
    <t>Apax English Bắc Ninh 1</t>
  </si>
  <si>
    <t>https://storage.googleapis.com/hinhanh1/Apax English Bac Ninh 1.png</t>
  </si>
  <si>
    <t>Apax English Bắc Ninh 1 hoạt động ở lĩnh vực Trường học</t>
  </si>
  <si>
    <t>Là trung tâm anh ngữ quốc tế dành cho trẻ em hàng đầu châu Á. Với sứ mệnh đưa tiếng Anh trở thành ngôn ngữ thứ 2 tại Việt Nam.Trung tâm anh ngữ quốc tế dành cho trẻ em hàng đầu châu Á.</t>
  </si>
  <si>
    <t>http://dlm.vn/giao-duc/truong-hoc/fans-ngoai-ngu-eia/</t>
  </si>
  <si>
    <t>FAN's NGOẠI NGỮ EiA</t>
  </si>
  <si>
    <t>https://storage.googleapis.com/hinhanh1/FAN_s NGOẠI NGỮ EiA.jpg</t>
  </si>
  <si>
    <t>FAN's NGOẠI NGỮ EiA hoạt động ở lĩnh vực Trường học</t>
  </si>
  <si>
    <t>Tiếng Anh - Tiếng Trung - Tiếng Hàncần có nguồn khi sao chép từ trang này. tôi không chịu trách nhiệm do việc copy gây raTiếng Anh - tiếng Trung - Tiếng Nhật - Tiếng Hàn - Bồi dưỡng kiến thức - Toán Tư Duy</t>
  </si>
  <si>
    <t>http://dlm.vn/giao-duc/truong-hoc/lop-harmonica-co-ban-tai-ha-noi/</t>
  </si>
  <si>
    <t>Lớp Harmonica cơ bản tại Hà Nội</t>
  </si>
  <si>
    <t>https://storage.googleapis.com/hinhanh1/Lop Harmonica co ban tai Ha Noi.jpg</t>
  </si>
  <si>
    <t>Lớp Harmonica cơ bản tại Hà Nội hoạt động ở lĩnh vực Trường học</t>
  </si>
  <si>
    <t>Là nơi đào tạo Harmonica tại Hà nội 1 cách cơ bản và chuyên nghiệp nhất</t>
  </si>
  <si>
    <t>http://dlm.vn/giao-duc/truong-hoc/anh-van-olympus/</t>
  </si>
  <si>
    <t>ANH VAN Olympus</t>
  </si>
  <si>
    <t>https://storage.googleapis.com/hinhanh1/ANH VAN Olympus.png</t>
  </si>
  <si>
    <t>ANH VAN Olympus hoạt động ở lĩnh vực Trường học</t>
  </si>
  <si>
    <t>TRUNG TÂM ANH VĂN OLYMPUS - OLYMPUS CENTER 
 ĐEM CHẤT LƯỢNG TỐT NHẤT - GIÚP BẠN ĐẠT THÀNH QUẢ CAO NHẤT</t>
  </si>
  <si>
    <t>http://dlm.vn/giao-duc/truong-hoc/gia-su-hong-trang/</t>
  </si>
  <si>
    <t>Gia Sư Hồng Trang</t>
  </si>
  <si>
    <t>https://storage.googleapis.com/hinhanh1/Gia Su Hong Trang.jpg</t>
  </si>
  <si>
    <t>Gia Sư Hồng Trang hoạt động ở lĩnh vực Trường học</t>
  </si>
  <si>
    <t>Trung tâm tư vấn, hướng nghiệp, đạo tạo và bồi dưỡng học sinhGiáo dục</t>
  </si>
  <si>
    <t>http://dlm.vn/giao-duc/truong-hoc/chung-chi-dieu-hanh-du-lich-quoc-te-noi-dia/</t>
  </si>
  <si>
    <t>Chứng chỉ điều hành du lịch quốc tế nội địa</t>
  </si>
  <si>
    <t>https://storage.googleapis.com/hinhanh1/Chung chi dieu hanh du lich quoc te noi dia.jpg</t>
  </si>
  <si>
    <t>Chứng chỉ điều hành du lịch quốc tế nội địa hoạt động ở lĩnh vực Trường học</t>
  </si>
  <si>
    <t>Đào tạo cấp chứng chỉ nghiệp vụ điều hành tour du lịch quốc tế - nội địa trên toàn quốc: Hà Nội - Đà Nẵng - TPHCM - Quảng Ninh - Nha Trang - Cần Thơ...Hải Phòng....</t>
  </si>
  <si>
    <t>http://dlm.vn/giao-duc/truong-hoc/trung-tam-ngoai-ngu-du-hoc-worldlink-hai-phong/</t>
  </si>
  <si>
    <t>Trung Tâm Ngoại Ngữ Du học Worldlink – Hải Phòng</t>
  </si>
  <si>
    <t>https://storage.googleapis.com/hinhanh1/Trung Tam Ngoai Ngu Du hoc Worldlink - Hai Phong.png</t>
  </si>
  <si>
    <t>Trung Tâm Ngoại Ngữ Du học Worldlink - Hải Phòng hoạt động ở lĩnh vực Trường học</t>
  </si>
  <si>
    <t>Xây dựng một môi trường giáo dục đào tạo chất lượng, thân thiện, chuyên nghiệp. Tạo niềm tin và tri thức cho cộng đồng người Việt hoàn thiện tố chất của người thành công, có đầy đủ kỹ năng – kiến thức – kết quả học tập đạt tiêu chuẩn quốc tế.Worldlink chuyên đào tạo luyện thi ielts các cấp độ. Đảm bảo chuẩn 100% đầu ra. 
 - 420 Lạch Tray - Hải Phòng.
 - SĐT: 0904.000.197</t>
  </si>
  <si>
    <t>http://dlm.vn/giao-duc/truong-hoc/khoa-xa-hoi-truong-cdsp-nam-dinh/</t>
  </si>
  <si>
    <t>Khoa Xã hội trường CĐSP Nam Định</t>
  </si>
  <si>
    <t>https://storage.googleapis.com/hinhanh1/Khoa Xa hoi truong CdSP Nam dinh.jpg</t>
  </si>
  <si>
    <t>Khoa Xã hội trường CĐSP Nam Định hoạt động ở lĩnh vực Trường học</t>
  </si>
  <si>
    <t>Trang thông tin của Khoa Xã hội - Cao đẳng sư phạm Nam Định, nơi kết nối các thế hệ thầy cô và sinh viên của khoa Xã hội.</t>
  </si>
  <si>
    <t>http://dlm.vn/giao-duc/truong-hoc/mam-non-sakura-hoa-anh-dao-kim-chung/</t>
  </si>
  <si>
    <t>Mầm non Sakura- Hoa Anh Đào – Kim Chung</t>
  </si>
  <si>
    <t>https://storage.googleapis.com/hinhanh1/Mam non Sakura- Hoa Anh dao - Kim Chung.jpg</t>
  </si>
  <si>
    <t>Mầm non Sakura- Hoa Anh Đào - Kim Chung hoạt động ở lĩnh vực Trường học</t>
  </si>
  <si>
    <t>http://dlm.vn/giao-duc/truong-hoc/12h-quoc-hoc-1987-1990/</t>
  </si>
  <si>
    <t>12H Quốc Học 1987-1990</t>
  </si>
  <si>
    <t>https://storage.googleapis.com/hinhanh1/12H Quoc Hoc 1987-1990.jpg</t>
  </si>
  <si>
    <t>12H Quốc Học 1987-1990 hoạt động ở lĩnh vực Trường học</t>
  </si>
  <si>
    <t>Trang thông tin liên hệ lớp H Quốc Học 1987 - 1990Trương Đình Dũng</t>
  </si>
  <si>
    <t>http://dlm.vn/giao-duc/truong-hoc/noi-that-toan-thang-chuyen-noi-that-van-phong-truong-hoc-thiet-bi-y-te/</t>
  </si>
  <si>
    <t>Nội Thất Toàn Thắng – Chuyên nội thất văn phòng , trường học ,thiết bị y tế</t>
  </si>
  <si>
    <t>https://storage.googleapis.com/hinhanh1/Noi That Toan Thang - Chuyen noi that van phong _ truong hoc _thiet bi y te.jpg</t>
  </si>
  <si>
    <t>Nội Thất Toàn Thắng - Chuyên nội thất văn phòng , trường học ,thiết bị y tế hoạt động ở lĩnh vực Trường học</t>
  </si>
  <si>
    <t>Chuyên nội thất trường học , văn phòng , thiết bị y tế</t>
  </si>
  <si>
    <t>http://dlm.vn/giao-duc/truong-hoc/truong-mn-ham-rong-tp-thanh-hoa/</t>
  </si>
  <si>
    <t>Trường MN Hàm Rồng – TP Thanh Hóa</t>
  </si>
  <si>
    <t>https://storage.googleapis.com/hinhanh1/Truong MN Ham Rong - TP Thanh Hoa.jpg</t>
  </si>
  <si>
    <t>Trường MN Hàm Rồng - TP Thanh Hóa hoạt động ở lĩnh vực Trường học</t>
  </si>
  <si>
    <t>Mỗi ngày đến trường là một ngày vui.</t>
  </si>
  <si>
    <t>http://dlm.vn/giao-duc/truong-hoc/lop-luyen-thi-khoi-h-v-kien-giang/</t>
  </si>
  <si>
    <t>Lớp luyện thi khối H, V Kiên Giang</t>
  </si>
  <si>
    <t>https://storage.googleapis.com/hinhanh1/Lop luyen thi khoi H_ V Kien Giang.jpg</t>
  </si>
  <si>
    <t>Lớp luyện thi khối H, V Kiên Giang hoạt động ở lĩnh vực Trường học</t>
  </si>
  <si>
    <t>Khoá học mới tháng 10- luyện thi Năng khiếu ĐH kiến trúc (khối V-H)</t>
  </si>
  <si>
    <t>http://dlm.vn/giao-duc/truong-hoc/vien-cong-nghe-icome/</t>
  </si>
  <si>
    <t>Viện Công Nghệ ICOME</t>
  </si>
  <si>
    <t>https://storage.googleapis.com/hinhanh1/Vien Cong Nghe ICOME.jpg</t>
  </si>
  <si>
    <t>Viện Công Nghệ ICOME hoạt động ở lĩnh vực Trường học</t>
  </si>
  <si>
    <t>Địa Điểm : Tòa nhà TIỀN HẢI, Số 106A Nguyên Hồng, Phường 11, Q.Bình Thạnh</t>
  </si>
  <si>
    <t>http://dlm.vn/giao-duc/truong-hoc/tieng-anh-tot-nhat-phu-tho/</t>
  </si>
  <si>
    <t>Tiếng Anh Tốt Nhất Phú Thọ</t>
  </si>
  <si>
    <t>https://storage.googleapis.com/hinhanh1/Tieng Anh Tot Nhat Phu Tho.jpg</t>
  </si>
  <si>
    <t>Tiếng Anh Tốt Nhất Phú Thọ hoạt động ở lĩnh vực Trường học</t>
  </si>
  <si>
    <t>Chắp cánh ước mơ tiếng Anh cho trẻ em Đất Tổ</t>
  </si>
  <si>
    <t>http://dlm.vn/giao-duc/truong-hoc/truong-thcs-phuong-tra/</t>
  </si>
  <si>
    <t>Trường THCS Phương Trà</t>
  </si>
  <si>
    <t>https://storage.googleapis.com/hinhanh1/Truong THCS Phuong Tra.png</t>
  </si>
  <si>
    <t>Trường THCS Phương Trà hoạt động ở lĩnh vực Trường học</t>
  </si>
  <si>
    <t>Trường THCS Phương Trà địa chỉ Ấp 3, Xã Phương Trà, huyện Cao Lãnh, Đồng Tháp</t>
  </si>
  <si>
    <t>http://dlm.vn/giao-duc/truong-hoc/tieu-hoc-khanh-nhac-b/</t>
  </si>
  <si>
    <t>Tiểu học Khánh Nhạc B</t>
  </si>
  <si>
    <t>https://storage.googleapis.com/hinhanh1/Tieu hoc Khanh Nhac B.jpg</t>
  </si>
  <si>
    <t>Tiểu học Khánh Nhạc B hoạt động ở lĩnh vực Trường học</t>
  </si>
  <si>
    <t>Khanh Nhac B Primary school</t>
  </si>
  <si>
    <t>http://dlm.vn/giao-duc/truong-hoc/hoc-sinh-truong-trung-hoc-co-so-tran-quoc-toan/</t>
  </si>
  <si>
    <t>Học sinh trường Trung học Cơ Sở Trần Quốc Toản</t>
  </si>
  <si>
    <t>https://storage.googleapis.com/hinhanh1/Hoc sinh truong Trung hoc Co So Tran Quoc Toan.jpg</t>
  </si>
  <si>
    <t>Học sinh trường Trung học Cơ Sở Trần Quốc Toản hoạt động ở lĩnh vực Trường học</t>
  </si>
  <si>
    <t>nơi dành cho các bạn TQT-ers chia sẻ những tâm tư, nguyện vọng của chính mình.</t>
  </si>
  <si>
    <t>http://dlm.vn/giao-duc/truong-hoc/clb-van-nghe-truong-thpt-minh-chau/</t>
  </si>
  <si>
    <t>CLB Văn Nghệ – Trường THPT MINH CHÂU</t>
  </si>
  <si>
    <t>https://storage.googleapis.com/hinhanh1/CLB Van Nghe - Truong THPT MINH CHÂU.jpg</t>
  </si>
  <si>
    <t>CLB Văn Nghệ - Trường THPT MINH CHÂU hoạt động ở lĩnh vực Trường học</t>
  </si>
  <si>
    <t>CLB văn nghệ của trường :)))</t>
  </si>
  <si>
    <t>http://dlm.vn/giao-duc/truong-hoc/mam-non-hoa-trang-nguyen/</t>
  </si>
  <si>
    <t>Mầm non Hoa Trạng Nguyên</t>
  </si>
  <si>
    <t>https://storage.googleapis.com/hinhanh1/Mam non Hoa Trang Nguyen.jpg</t>
  </si>
  <si>
    <t>Mầm non Hoa Trạng Nguyên hoạt động ở lĩnh vực Trường học</t>
  </si>
  <si>
    <t>Nơi gửi trọn tình yêu thương���</t>
  </si>
  <si>
    <t>http://dlm.vn/giao-duc/truong-hoc/lang-nghe-trong-doi-tam-doi-son-duy-tien-ha-nam/</t>
  </si>
  <si>
    <t>Làng nghề trống đọi tam đọi sơn duy tiên hà nam</t>
  </si>
  <si>
    <t>https://storage.googleapis.com/hinhanh1/Lang nghe trong doi tam doi son duy tien ha nam.jpg</t>
  </si>
  <si>
    <t>Làng nghề trống đọi tam đọi sơn duy tiên hà nam hoạt động ở lĩnh vực Trường học</t>
  </si>
  <si>
    <t>Cơ sở làm ăn uy tín chất lượng</t>
  </si>
  <si>
    <t>http://dlm.vn/giao-duc/truong-hoc/t-i%ef%bd%8e%ef%bd%88-%ef%bd%99e%ef%bd%95-%ef%bd%94%ef%bd%95o%ef%bd%89-%ef%bd%88o%ef%bd%83-%ef%bd%94%ef%bd%92o/</t>
  </si>
  <si>
    <t>T ìｎｈ ｙêｕ ｔｕổｉ ｈọｃ ｔｒò</t>
  </si>
  <si>
    <t>https://storage.googleapis.com/hinhanh1/T iｎｈ ｙeｕ ｔｕoｉ ｈoｃ ｔｒo.jpg</t>
  </si>
  <si>
    <t>T ìｎｈ ｙêｕ ｔｕổｉ ｈọｃ ｔｒò hoạt động ở lĩnh vực Trường học</t>
  </si>
  <si>
    <t>Chuyên tư vấn tình cảm</t>
  </si>
  <si>
    <t>http://dlm.vn/giao-duc/truong-hoc/beauty-training-center/</t>
  </si>
  <si>
    <t>Beauty Training Center</t>
  </si>
  <si>
    <t>https://storage.googleapis.com/hinhanh1/Beauty Training Center.jpg</t>
  </si>
  <si>
    <t>Beauty Training Center hoạt động ở lĩnh vực Trường học</t>
  </si>
  <si>
    <t>Đào tạo chuyên ngành chăm sóc sắc đẹp bậc Trung cấp, sơ cấp: phun xăm TM, Trang điểm chuyên nghiệp, tạo mẫu móng, Chăm sóc da, nối mi, tạo mẫu tóc.</t>
  </si>
  <si>
    <t>http://dlm.vn/giao-duc/truong-hoc/chi-doan-giao-vien-thpt-my-hao/</t>
  </si>
  <si>
    <t>Chi đoàn Giáo viên THPT Mỹ Hào</t>
  </si>
  <si>
    <t>https://storage.googleapis.com/hinhanh1/Chi doan Giao vien THPT My Hao.jpg</t>
  </si>
  <si>
    <t>Chi đoàn Giáo viên THPT Mỹ Hào hoạt động ở lĩnh vực Trường học</t>
  </si>
  <si>
    <t>Sống vui, sống trẻ, sống khỏe và hữu ích!</t>
  </si>
  <si>
    <t>http://dlm.vn/giao-duc/truong-hoc/lop-nhom-tu-thuc-ban-chan-nho/</t>
  </si>
  <si>
    <t>Lớp nhóm tư thục BÀN CHÂN NHỎ</t>
  </si>
  <si>
    <t>https://storage.googleapis.com/hinhanh1/Lop nhom tu thuc BÀN CHÂN NHỎ.jpg</t>
  </si>
  <si>
    <t>Lớp nhóm tư thục BÀN CHÂN NHỎ hoạt động ở lĩnh vực Trường học</t>
  </si>
  <si>
    <t>Bàn chân nhỏ</t>
  </si>
  <si>
    <t>http://dlm.vn/giao-duc/truong-hoc/truong-mam-non-viet-my/</t>
  </si>
  <si>
    <t>Trường Mầm Non Việt Mỹ</t>
  </si>
  <si>
    <t>https://storage.googleapis.com/hinhanh1/Truong Mam Non Viet My.jpg</t>
  </si>
  <si>
    <t>Trường Mầm Non Việt Mỹ hoạt động ở lĩnh vực Trường học</t>
  </si>
  <si>
    <t>Mầm Non Việt Mỹ:TL 46 khu phố 4 thị trấn an thới phú quốc kiên giang</t>
  </si>
  <si>
    <t>http://dlm.vn/giao-duc/truong-hoc/hoc-vien-anh-ngu-a-plus-tuyen-dung/</t>
  </si>
  <si>
    <t>Học Viện Anh Ngữ A Plus – Tuyển Dụng</t>
  </si>
  <si>
    <t>https://storage.googleapis.com/hinhanh1/Hoc Vien Anh Ngu A Plus - Tuyen Dung.png</t>
  </si>
  <si>
    <t>Học Viện Anh Ngữ A Plus - Tuyển Dụng hoạt động ở lĩnh vực Trường học</t>
  </si>
  <si>
    <t>A Plus English là hệ thốngTrung tâm Anh Ngữ Quốc tế có mặt trên khắp lãnh thổ Việt Nam
 Đăng kí học thử miễn phí: 0828 365 111A Plus English được thành lập năm 2013 trên cơ sở Trung tâm Anh ngữ PoPoDoo Thanh Hóa, qua 4 năm hoạt động đã nhận được sự tin tưởng và ủng hộ của quý PH và HS ... trở thành trung tâm tiếng anh trẻ em uy tín, chất lượng hàng đầu Thanh Hóa. Trung tâm xin gửi lời cảm  chân thành tới quý PH đã luôn ủng hộ và đồng hành cùng Trung tâm trong suốt 4 năm vừa qua.
 Nhìn lại những năm hoạt động tại Thanh Hóa  với những thành công đã đạt được cùng với sự tin tưởng, ủng hộ và yêu mến của quý PH, các em HS, PoPoDoo Thanh Hóa sẽ không ngừng nâng cao chất lượng  dạy học góp phần đào tạo những tài năng tương lai của đất nước.
 Đáp ứng nhu cầu của Phụ huynh tỉnh nhà và bắt kịp xu hướng thế giới, Trung tâm Anh ngữ PoPoDoo Thanh Hóa sẽ nâng cấp thành 1 hệ thống giáo dục bao gồm các trung tâm ngoại ngữ và trường mầm non song ngữ, vì vậy Trung tâm Anh ngữ PoPoDoo Thanh Hóa quyết định đổi tên thành Trung Tâm Anh Ngữ Quốc Tế A Plus ( viết tắt: A Plus English)  bao gồm:
 - cơ sở 1: 09 Hạc Thành P Điện Biên TP Thanh Hóa
 - cơ sở 2: Thị Xã Bỉm Sơn
 - cơ sở 3: Thị trấn Nông Cống
 - cơ sở 4: Thị trấn Nga Sơn
 - cơ sở 5: Thị Trấn Như Thanh
 - cơ Sở 6: Thị Trấn Tĩnh Gia
 - cơ sở 7 : TP Tam Điệp  - NB
 - cơ sở 8 : TP Hà Tĩnh
 - cơ sở 9 : TP Vinh
 - cơ sở 10 : TP Quảng Bình  See More</t>
  </si>
  <si>
    <t>http://dlm.vn/giao-duc/truong-hoc/fastrackids-quan-7/</t>
  </si>
  <si>
    <t>FastracKids Quận 7</t>
  </si>
  <si>
    <t>https://storage.googleapis.com/hinhanh1/FastracKids Quan 7.png</t>
  </si>
  <si>
    <t>FastracKids Quận 7 hoạt động ở lĩnh vực Trường học</t>
  </si>
  <si>
    <t>FastracKids Quận 7dạy chương trình Fastrackids giúp phát triển các kỹ năng sống cho trẻ từ 2 đến 8 tuổi.Fanpage FastracKids Quận 7 thuộc quyền quản lý của công ty Cổ Phần Đầu Tư Khát Vọng XanhFastrackids quận 7 - Trung tâm Talent Kids giảng dạy các kỹ năng sống cho trẻ từ 2 đến 8 tuổi theo chương trình FastracKids nổi tiếng của Mỹ.
 Các tiêu chí của c... hương trình Fastrackids giúp trang bị cho trẻ:
 -	Khơi gợi và nuôi dưỡng niềm đam mê học tập suốt đời của trẻ:
 Niềm đam mê học tập suốt đời bắt nguồn từ trí tò mò không ngừng. Trẻ yêu chương trình FasTracKids® bởi chương trình thu hút được sự chú ý và kích thích sự tò mò của trẻ. Trẻ được trải nghiệm niềm vui về những thành quả trong việc học của mình, và từ đó mong muốn được vươn đến một bước cao hơn nữa trong học tập.
 -	Phát triển kỹ năng giao tiếp tự tin:
 Nhiều cá nhân thành đạt tự hào vì có khả năng giao tiếp và hùng biện xuất sắc; và giáo trình FasTracKids cũng dạy cho con bạn phát triển những khả năng ấy. Mỗi lớp học đều được chú trọng phát triển kỹ năng nghe và nói cho trẻ
 -	Phát triển khả năng tư duy sáng tạo và giải quyết vấn đề:
 Khả năng tư duy sáng tạo và giải quyết vấn đề là những điểm quan trọng mà các nhà tuyển dụng luôn tìm kiếm. Những bài học ở lớp sẽ thúc đẩy quá trình suy nghĩ tích cực và phản ứng nhanh của trẻ bằng những chủ đề cuốn hút của chương trình FasTracKids.
 -	Thúc đẩy khả năng lãnh đạo và phát triển nhân cách:
 Trẻ đảm nhận vai trò lãnh đạo tích cực khi nhập vai trong các hoạt động nhóm và tương tác nhau trong mỗi tình huống. Trẻ cũng có cơ hội trải nhiệm làm việc theo sự dẫn dắt của người đứng đầu trong nhóm, cũng như việc trở thành những người có chức năng riêng của nhóm. Các nhóm có trách nhiệm ra quyết định và theo dõi quá trình hoàn thành mục tiêu của nhóm mình.
 -	Trang bị kiến thức và kỹ năng sống để trẻ tự tin bước vào trường học và cuộc sống:
 Lớp học FasTracKids là một môi trường lấy trẻ làm trung tâm và giáo viên chỉ đóng vai trò hướng dẫn, nơi mà con trẻ được khích lệ để làm chủ việc học của chính mình.  See More - FasTracKids TOT: Giáo dục kỹ năng số cho trẻ từ 2 đến 4 tuổi.
 - FasTracKids Fundamental: Giáo dục kỹ năng số cho trẻ từ 4 đến 8 tuổi.
 - FasTracKids English: Giáo dục tiếng Anh cho trẻ từ 4 đến 8 tuổi.</t>
  </si>
  <si>
    <t>http://dlm.vn/giao-duc/truong-hoc/anh-ngu-an-binh/</t>
  </si>
  <si>
    <t>Anh Ngữ An Bình</t>
  </si>
  <si>
    <t>https://storage.googleapis.com/hinhanh1/Anh Ngu An Binh.jpg</t>
  </si>
  <si>
    <t>Anh Ngữ An Bình hoạt động ở lĩnh vực Trường học</t>
  </si>
  <si>
    <t>Tiếng Anh cho mọi lứa tuổi</t>
  </si>
  <si>
    <t>http://dlm.vn/giao-duc/truong-hoc/cao-dang-cong-nghe-va-du-lich/</t>
  </si>
  <si>
    <t>Cao Đẳng Công Nghệ Và Du Lịch</t>
  </si>
  <si>
    <t>https://storage.googleapis.com/hinhanh1/Cao dang Cong Nghe Va Du Lich.png</t>
  </si>
  <si>
    <t>Cao Đẳng Công Nghệ Và Du Lịch hoạt động ở lĩnh vực Trường học</t>
  </si>
  <si>
    <t>Tuyển sinh chính quy năm 2020. Đối tượng chỉ cần tốt nghiệp THPT là đủ điều kiện đăng ký xét tuyển</t>
  </si>
  <si>
    <t>http://dlm.vn/giao-duc/truong-hoc/lop-3-tuoi-a-2019-2020-truong-mn-hoang-dieu/</t>
  </si>
  <si>
    <t>Lớp 3 tuổi A 2019-2020. Trường MN Hoàng Diệu</t>
  </si>
  <si>
    <t>https://storage.googleapis.com/hinhanh1/Lop 3 tuoi A 2019-2020. Truong MN Hoang Dieu.jpg</t>
  </si>
  <si>
    <t>Lớp 3 tuổi A 2019-2020. Trường MN Hoàng Diệu hoạt động ở lĩnh vực Trường học</t>
  </si>
  <si>
    <t>Năm học 2019-2020, lớp 3 tuổi A trường MN Hoàng Diệu do cô Hoàng Thị Xuê và Phạm Thị Thu Huyền chủ nhiệm, rất mong được sự giúp đỡ, ủng hộ nhiệt tình của BGH nhà trường và toàn thể quý phụ huynh</t>
  </si>
  <si>
    <t>http://dlm.vn/giao-duc/truong-hoc/day-lai-xe-nang/</t>
  </si>
  <si>
    <t>DẠY LÁI XE NÂNG</t>
  </si>
  <si>
    <t>https://storage.googleapis.com/hinhanh1/DẠY LÁI XE NÂNG.jpg</t>
  </si>
  <si>
    <t>DẠY LÁI XE NÂNG hoạt động ở lĩnh vực Trường học</t>
  </si>
  <si>
    <t>ĐÀO TẠO XE NÂNG, CHỨNG CHỈ XE NÂNG, DẠY LÁI XE NÂNG, HỌC XE NÂNG</t>
  </si>
  <si>
    <t>http://dlm.vn/giao-duc/truong-hoc/truong-ttgdnn-gdtx-an-thi-confessions/</t>
  </si>
  <si>
    <t>Trường Ttgdnn-gdtx Ân THi Confessions</t>
  </si>
  <si>
    <t>https://storage.googleapis.com/hinhanh1/Truong Ttgdnn-gdtx Ân THi Confessions.jpg</t>
  </si>
  <si>
    <t>Trường Ttgdnn-gdtx Ân THi Confessions hoạt động ở lĩnh vực Trường học</t>
  </si>
  <si>
    <t>http://dlm.vn/giao-duc/truong-hoc/ft01-k38-ueh-confessions/</t>
  </si>
  <si>
    <t>FT01 K38 UEH Confessions</t>
  </si>
  <si>
    <t>https://storage.googleapis.com/hinhanh1/FT01 K38 UEH Confessions.jpg</t>
  </si>
  <si>
    <t>FT01 K38 UEH Confessions hoạt động ở lĩnh vực Trường học</t>
  </si>
  <si>
    <t>Thổ lộ, chia sẻ, tâm sự, thú tội, ... tại đây:
 https://docs.google.com/forms/d/1neatXheLS5xNAe759CpBgX2PvvOxJFRJjC49X1BhWgo/viewform Ai trong chúng ta cũng có những cảm xúc, những điều muốn chia sẻ... nhưng không phải lúc nào cũng tiện nói ra? 
 Và trong những năm ngắn ngủi lớp chúng ta học ch... ung với nhau ắt hẳn sẽ có nhiều kỉ niệm như thế. Giờ đây bạn không cần phải giữ nó ở trong lòng nữa. Bởi vì đã có FT01 Confessions - nơi mà bạn có thể nói lên những suy nghĩ của mình và giãi bày mọi tâm sự :) 
 Còn chần chờ gì nữa, hãy đem đến những xúc cảm bày tỏ với bản thân và với mọi người trong gia đình FT01 nhé!  See More</t>
  </si>
  <si>
    <t>http://dlm.vn/giao-duc/truong-hoc/truong-mam-non-yen-nam/</t>
  </si>
  <si>
    <t>Trường Mầm Non Yên Nam</t>
  </si>
  <si>
    <t>https://storage.googleapis.com/hinhanh1/Truong Mam Non Yen Nam.jpg</t>
  </si>
  <si>
    <t>Trường Mầm Non Yên Nam hoạt động ở lĩnh vực Trường học</t>
  </si>
  <si>
    <t>Xây dựng cộng đồng</t>
  </si>
  <si>
    <t>http://dlm.vn/giao-duc/truong-hoc/truong-mam-non-hoa-mai-3/</t>
  </si>
  <si>
    <t>Trường Mầm Non Hoa Mai</t>
  </si>
  <si>
    <t>https://storage.googleapis.com/hinhanh1/Truong Mam Non Hoa Mai.jpg</t>
  </si>
  <si>
    <t>Trường Mầm Non Hoa Mai hoạt động ở lĩnh vực Trường học</t>
  </si>
  <si>
    <t>chằm cũ, tiên hưng, lục nam, bắc giang</t>
  </si>
  <si>
    <t>http://dlm.vn/giao-duc/truong-hoc/ban-lien-lac-cuu-hoc-sinh-thpt-nui-thanh/</t>
  </si>
  <si>
    <t>Ban Liên Lạc Cựu Học Sinh Thpt Núi Thành</t>
  </si>
  <si>
    <t>https://storage.googleapis.com/hinhanh1/Ban Lien Lac Cuu Hoc Sinh Thpt Nui Thanh.jpg</t>
  </si>
  <si>
    <t>Ban Liên Lạc Cựu Học Sinh Thpt Núi Thành hoạt động ở lĩnh vực Trường học</t>
  </si>
  <si>
    <t>Mọi thông tin hoạt động về Trường, Thầy Cô, học trò.</t>
  </si>
  <si>
    <t>http://dlm.vn/giao-duc/truong-hoc/sinh-vien-thai-nguyen/</t>
  </si>
  <si>
    <t>Sinh viên – Thái Nguyên</t>
  </si>
  <si>
    <t>https://storage.googleapis.com/hinhanh1/Sinh vien - Thai Nguyen.jpg</t>
  </si>
  <si>
    <t>Sinh viên - Thái Nguyên hoạt động ở lĩnh vực Trường học</t>
  </si>
  <si>
    <t>Chia sẽ của sinh siên công nghệ, Đại học Ngoãi Ngữ , Đại học nông lâm, Y Dược Thái  NguyênSinh viên Thái Nguyên</t>
  </si>
  <si>
    <t>http://dlm.vn/giao-duc/truong-hoc/huong-dan-du-lich-%f0%9d%93%a3%f0%9d%93%aa%f0%9d%93%b2-%f0%9d%93%b5%f0%9d%93%b2%f0%9d%93%ae%cc%a3%cc%82%f0%9d%93%be-%f0%9d%93%bd%f0%9d%93%b1%f0%9d%93%be%f0%9d%94%82%f0%9d%93%ae%cc%82/</t>
  </si>
  <si>
    <t>Hướng Dẫn Du Lịch 𝓣𝓪̀𝓲 𝓵𝓲𝓮̣̂𝓾 𝓽𝓱𝓾𝔂𝓮̂́𝓽 𝓶𝓲𝓷𝓱 𝓭𝓾 𝓵𝓲̣𝓬𝓱</t>
  </si>
  <si>
    <t>https://storage.googleapis.com/hinhanh1/Huong Dan Du Lich 𝓣𝓪̀𝓲 𝓵𝓲𝓮̣̂𝓾 𝓽𝓱𝓾𝔂𝓮̂́𝓽 𝓶𝓲𝓷𝓱 𝓭𝓾 𝓵𝓲̣𝓬𝓱.jpg</t>
  </si>
  <si>
    <t>Hướng Dẫn Du Lịch 𝓣𝓪̀𝓲 𝓵𝓲𝓮̣̂𝓾 𝓽𝓱𝓾𝔂𝓮̂́𝓽 𝓶𝓲𝓷𝓱 𝓭𝓾 𝓵𝓲̣𝓬𝓱 hoạt động ở lĩnh vực Trường học</t>
  </si>
  <si>
    <t>NGHIỆP VỤ BÁN VÀ ĐIỀU HÀNH TOUR
 ĐÀO TẠO NGHIỆP VỤ HƯỚNG DẪN VIÊN DU LỊCH QUỐC TẾ &amp; NGHIỆP VỤ HƯỚNG DẪN VIÊN DU LỊCH NỘI ĐỊA 
 LH Hoa 0962765745Chia sẻ kỹ năng thuyết minh du lịch, kiến thức lịch sử trong du lịch, kinh nghiệm làm hướng dẫn viên du lịch</t>
  </si>
  <si>
    <t>http://dlm.vn/giao-duc/truong-hoc/cupcakes-studio/</t>
  </si>
  <si>
    <t>Cupcakes Studio</t>
  </si>
  <si>
    <t>https://storage.googleapis.com/hinhanh1/Cupcakes Studio.jpg</t>
  </si>
  <si>
    <t>Cupcakes Studio hoạt động ở lĩnh vực Trường học</t>
  </si>
  <si>
    <t>Học vẽ vui và sáng tạo hơn!Chương trình học vẽ</t>
  </si>
  <si>
    <t>http://dlm.vn/giao-duc/truong-hoc/truong-mam-non-van-thanh-bac/</t>
  </si>
  <si>
    <t>Trường Mầm non Văn Thánh Bắc</t>
  </si>
  <si>
    <t>https://storage.googleapis.com/hinhanh1/Truong Mam non Van Thanh Bac.png</t>
  </si>
  <si>
    <t>Trường Mầm non Văn Thánh Bắc hoạt động ở lĩnh vực Trường học</t>
  </si>
  <si>
    <t>TRƯỜNG MẦM NON VĂN THÁNH BẮC được thành lập từ năm 1997, là một trong những trường mầm non tư thục đầu tiên của Quận Bình Thạnh, TP. HCM05/09/1997Nhận chăm sóc - giáo dục trẻ mầm non (từ 12 tháng - 6 tuổi)</t>
  </si>
  <si>
    <t>http://dlm.vn/giao-duc/truong-hoc/chi-hoi-hc44a2/</t>
  </si>
  <si>
    <t>Chi Hội HC44a2</t>
  </si>
  <si>
    <t>https://storage.googleapis.com/hinhanh1/Chi Hoi HC44a2.png</t>
  </si>
  <si>
    <t>Chi Hội HC44a2 hoạt động ở lĩnh vực Trường học</t>
  </si>
  <si>
    <t>Chương trình hoạt động của Chi hội</t>
  </si>
  <si>
    <t>http://dlm.vn/giao-duc/truong-hoc/ocean-edu-gia-lam/</t>
  </si>
  <si>
    <t>Ocean Edu Gia Lâm</t>
  </si>
  <si>
    <t>https://storage.googleapis.com/hinhanh1/Ocean Edu Gia Lam.png</t>
  </si>
  <si>
    <t>Ocean Edu Gia Lâm hoạt động ở lĩnh vực Trường học</t>
  </si>
  <si>
    <t>Ocean Edu Viet Nam là Công ty &amp; Tổ chức Giáo dụcOcean Education JSC, tức Công ty Cổ Phần Giáo Dục Solutions, tên viết tắt Ocean Edu, giữ bản quyềnHệ thống Anh ngữ quốc tế Ocean Edu Việt Nam là thương hiệu bản quyền của Công ty Cổ phần Giáo dục Solutions tại Việt Nam với đội ngũ 100% giáo viên nước ngoài c... ó vốn đầu tư của trường Lincoln School of Management Singapore thuộc tập đoàn giáo dục nguồn nhân lực Human Capital Education Group. Hiện nay Ocean Edu có gần 100 cơ sở trải dài khắp 32 tỉnh thành trên toàn quốc. Với hơn 2000 cán bộ nhân viên chuyên nghiệp và 100% giáo viên nước ngoài cùng hệ thống cơ sở vật chất hiện đại, chất lượng đào tạo theo tiêu chuẩn quốc tế luôn là địa chỉ đáng tin cậy cho quý khách hàng tin yêu và sử dụng.  See More Thành lập năm 2007- Top 10 thương hiệu tin cậy 2018.
 - Bằng chứng nhận "Ocean Edu Day" do Bang Texas, Mỹ cấp.
 - Bằng chứng nhận là Đơn vị được ủy quyền Tổ chức khảo thí và Cấp Ch... ứng Chỉ Cambridge quốc tế.
 - Giải thưởng " Doanh nghiệp mạnh và phát triển bền vững".
 - Giải thưởng " Vì sự nghiệp phát triển giáo dục năm 2015".
 - Giải thưởng " Thương hiệu Việt Nam uy tín chất lượng".
 - Giải thưởng " Top 100 dịch vụ Vàng vì cuộc sống Việt".
 - Giải thưởng " Thương hiệu trường tồn cùng dân tộc".  See More 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  See More</t>
  </si>
  <si>
    <t>http://dlm.vn/giao-duc/truong-hoc/trung-tam-ngoai-ngu-quoc-te-som/</t>
  </si>
  <si>
    <t>Trung tâm Ngoại ngữ Quốc tế SOM</t>
  </si>
  <si>
    <t>https://storage.googleapis.com/hinhanh1/Trung tam Ngoai ngu Quoc te SOM.jpg</t>
  </si>
  <si>
    <t>Trung tâm Ngoại ngữ Quốc tế SOM hoạt động ở lĩnh vực Trường học</t>
  </si>
  <si>
    <t xml:space="preserve"> Xin chào!!!
 Chúng tôi – những người yêu giáo dục, luôn trăn trở, muốn góp phần cải thiện nền giáo dục, mang lại hiệu quả, hữu ích và tương lai tươi sáng cho giới trẻ và cho mọi nguời.</t>
  </si>
  <si>
    <t>http://dlm.vn/giao-duc/truong-hoc/truong-tieu-hoc-vinh-chau-b/</t>
  </si>
  <si>
    <t>Trường  tiểu học Vĩnh Châu B</t>
  </si>
  <si>
    <t>https://storage.googleapis.com/hinhanh1/Truong  tieu hoc Vinh Chau B.jpg</t>
  </si>
  <si>
    <t>Trường  tiểu học Vĩnh Châu B hoạt động ở lĩnh vực Trường học</t>
  </si>
  <si>
    <t>TH và THCS Vĩnh Châu B</t>
  </si>
  <si>
    <t>http://dlm.vn/giao-duc/truong-hoc/truong-mam-non-clever-kids-chung-cu-icid-le-trong-tan/</t>
  </si>
  <si>
    <t>Trường Mầm Non Clever Kids Chung cư ICID Lê Trọng Tấn</t>
  </si>
  <si>
    <t>https://storage.googleapis.com/hinhanh1/Truong Mam Non Clever Kids Chung cu ICID Le Trong Tan.jpg</t>
  </si>
  <si>
    <t>Trường Mầm Non Clever Kids Chung cư ICID Lê Trọng Tấn hoạt động ở lĩnh vực Trường học</t>
  </si>
  <si>
    <t>Với hơn 10 năm kinh nghiệm, Hệ thống trường Mầm non Clever Kids luôn nỗ lực xây dựng một môi trường học tập &amp; vui chơi phát triển trẻ toàn diện về trí tuệ và thể lực cũng như tâm hồn.</t>
  </si>
  <si>
    <t>http://dlm.vn/giao-duc/truong-hoc/van-hoc-nhan-hoc/</t>
  </si>
  <si>
    <t>Văn Học – Nhân Học</t>
  </si>
  <si>
    <t>https://storage.googleapis.com/hinhanh1/Van Hoc - Nhan Hoc.jpg</t>
  </si>
  <si>
    <t>Văn Học - Nhân Học hoạt động ở lĩnh vực Trường học</t>
  </si>
  <si>
    <t>Trang tạo điều kiện cho các bạn trao đổi, giao lưu, hoặc có niềm yêu thích, sự say mê với bộ môn VĂN HỌC</t>
  </si>
  <si>
    <t>http://dlm.vn/giao-duc/truong-hoc/vo%cc%83-duong-an-thai-binh-di%cc%a3nh/</t>
  </si>
  <si>
    <t>VÕ ĐƯỜNG AN THÁI BÌNH ĐỊNH</t>
  </si>
  <si>
    <t>https://storage.googleapis.com/hinhanh1/VÕ dƯỜNG AN THÁI BÌNH dỊNH.png</t>
  </si>
  <si>
    <t>VÕ ĐƯỜNG AN THÁI BÌNH ĐỊNH hoạt động ở lĩnh vực Trường học</t>
  </si>
  <si>
    <t>Chào mừng bạn đến với trang Liên Đoàn Võ Thuật Cổ Truyền Việt Namhttps://www.facebook.com/vobinhdinh.com.vn/ https://www.facebook.com/vobinhdinh.net.vn/</t>
  </si>
  <si>
    <t>http://dlm.vn/giao-duc/truong-hoc/lop-mgb-c1-truong-mam-non-tuo%cc%89i-tho/</t>
  </si>
  <si>
    <t>Lớp MGB C1 – Trường mầm non Tuổi Thơ</t>
  </si>
  <si>
    <t>https://storage.googleapis.com/hinhanh1/Lop MGB C1 - Truòng màm non Tuỏi Tho.jpg</t>
  </si>
  <si>
    <t>Lớp MGB C1 - Trường mầm non Tuổi Thơ hoạt động ở lĩnh vực Trường học</t>
  </si>
  <si>
    <t>Những hoạt động vui chơi, học tập khám phá của lớp MGB C2</t>
  </si>
  <si>
    <t>http://dlm.vn/giao-duc/truong-hoc/truong-ptcs-thang-loi/</t>
  </si>
  <si>
    <t>Trường PTCS Thắng Lợi</t>
  </si>
  <si>
    <t>https://storage.googleapis.com/hinhanh1/Truong PTCS Thang Loi.jpg</t>
  </si>
  <si>
    <t>Trường PTCS Thắng Lợi hoạt động ở lĩnh vực Trường học</t>
  </si>
  <si>
    <t>Trường PTCS Thắng Lơi 2019 - 2020</t>
  </si>
  <si>
    <t>http://dlm.vn/giao-duc/truong-hoc/truong-mam-non-chieng-sinh/</t>
  </si>
  <si>
    <t>Trường mầm non Chiềng Sinh</t>
  </si>
  <si>
    <t>https://storage.googleapis.com/hinhanh1/Truong mam non Chieng Sinh.jpg</t>
  </si>
  <si>
    <t>Trường mầm non Chiềng Sinh hoạt động ở lĩnh vực Trường học</t>
  </si>
  <si>
    <t>Đăng tải các bài học cho phụ huynh cùng dạy con.</t>
  </si>
  <si>
    <t>http://dlm.vn/giao-duc/truong-hoc/english-home-thien-ly/</t>
  </si>
  <si>
    <t>English HOME THIÊN LÝ</t>
  </si>
  <si>
    <t>https://storage.googleapis.com/hinhanh1/English HOME THIÊN LÝ.png</t>
  </si>
  <si>
    <t>English HOME THIÊN LÝ hoạt động ở lĩnh vực Trường học</t>
  </si>
  <si>
    <t>Tiếng anh không phải quá khó, chỉ cần đúng môi trường, thời điểm, phương pháp, đều có thể trở thành đam mê cho con em bạn và chính các bạn.English Education</t>
  </si>
  <si>
    <t>http://dlm.vn/giao-duc/truong-hoc/thieu-lam-quyen/</t>
  </si>
  <si>
    <t>THIẾU LÂM QUYỀN</t>
  </si>
  <si>
    <t>https://storage.googleapis.com/hinhanh1/THIẾU LÂM QUYỀN.jpg</t>
  </si>
  <si>
    <t>THIẾU LÂM QUYỀN hoạt động ở lĩnh vực Trường học</t>
  </si>
  <si>
    <t>http://dlm.vn/giao-duc/truong-hoc/hoc-acca-online/</t>
  </si>
  <si>
    <t>Học ACCA online</t>
  </si>
  <si>
    <t>https://storage.googleapis.com/hinhanh1/Hoc ACCA online.jpg</t>
  </si>
  <si>
    <t>Học ACCA online hoạt động ở lĩnh vực Trường học</t>
  </si>
  <si>
    <t>Học ACCA online cùng cô Thủy ACCAhttp://daotaoketoanpro.com/ 
 http://thuynacca.com</t>
  </si>
  <si>
    <t>http://dlm.vn/giao-duc/truong-hoc/tieng-anh-cho-nguoi-di-lam/</t>
  </si>
  <si>
    <t>Tiếng Anh Cho Người Đi Làm</t>
  </si>
  <si>
    <t>https://storage.googleapis.com/hinhanh1/Tieng Anh Cho Nguoi di Lam.jpg</t>
  </si>
  <si>
    <t>Tiếng Anh Cho Người Đi Làm hoạt động ở lĩnh vực Trường học</t>
  </si>
  <si>
    <t>Tuyển sinh và đào tạo các khóa học anh văn giao tiếp và chứng chỉ anh văn quốc gia cho người đi làm, cần bổ sung chứng chỉ..
 Được học trực tiếp với giáo viên nước ngoài.</t>
  </si>
  <si>
    <t>http://dlm.vn/giao-duc/truong-hoc/day-harmonica-tai-co-ban-tai-ha-noi/</t>
  </si>
  <si>
    <t>Dạy Harmonica tại cơ bản tại Hà Nội</t>
  </si>
  <si>
    <t>https://storage.googleapis.com/hinhanh1/Day Harmonica tai co ban tai Ha Noi.jpg</t>
  </si>
  <si>
    <t>Dạy Harmonica tại cơ bản tại Hà Nội hoạt động ở lĩnh vực Trường học</t>
  </si>
  <si>
    <t>số cá nhân</t>
  </si>
  <si>
    <t>http://dlm.vn/giao-duc/truong-hoc/ecole-vo-vietnam-son-long-quyen-thuat-skikda/</t>
  </si>
  <si>
    <t>École vo Vietnam son Long Quyên Thuât Skikda</t>
  </si>
  <si>
    <t>https://storage.googleapis.com/hinhanh1/École vo Vietnam son Long Quyen Thuat Skikda.jpg</t>
  </si>
  <si>
    <t>École vo Vietnam son Long Quyên Thuât Skikda hoạt động ở lĩnh vực Trường học</t>
  </si>
  <si>
    <t>Ecole son long quyen thuat</t>
  </si>
  <si>
    <t>http://dlm.vn/giao-duc/truong-hoc/trung-tam-long-bien/</t>
  </si>
  <si>
    <t>Trung Tâm Long Biên</t>
  </si>
  <si>
    <t>https://storage.googleapis.com/hinhanh1/Trung Tam Long Bien.jpg</t>
  </si>
  <si>
    <t>Trung Tâm Long Biên hoạt động ở lĩnh vực Trường học</t>
  </si>
  <si>
    <t>+ Giúp học sinh đạt kết quả như mong muốn
 + Đưa học sinh đỗ các trường Đại Học hàng đầu Hà NộiVới đội ngũ giáo viên giỏi và tâm huyết như thầy Tiến, cô Thủy - giúp học sinh Học Tiếng Anh Online Miễn phí giúp các em đỗ vào các trường đại học ước mơBản quyền thuộc về Học Tiếng Anh Online Miễn Phí chuyên luyện thi đại học các môn Toán, Lý, Hóa, Anh và Văn+ Học Tiếng Anh Online Miễn Phí. 
 + Học từ cơ bản - đến nâng cao.
 + Các mẹo vặt giúp học sinh đạt điểm tối ưu. 
 + chữa các đề thi đại học các năm gần đây
 + vừa học lý thuyết vừa thực hànhnăm 2014Học Tiếng Anh Cơ Bản Hay
 Học Tiếng Anh Online Miễn Phí</t>
  </si>
  <si>
    <t>http://dlm.vn/giao-duc/truong-hoc/redapple/</t>
  </si>
  <si>
    <t>Redapple</t>
  </si>
  <si>
    <t>https://storage.googleapis.com/hinhanh1/Redapple.jpg</t>
  </si>
  <si>
    <t>Redapple hoạt động ở lĩnh vực Trường học</t>
  </si>
  <si>
    <t>Chuyên Tiếng Anh Trẻ Em, Tiếng Anh Giao Tiếp, Ngữ Pháp Tiếng Anh cho lứa tuổi 5 đến 15 tuổi.#Tiếng_Anh_Trẻ_Em; 
 #Ngữ_Pháp_Tiếng_Anh; 
 #Tiếng_Anh_Giao_Tiếp</t>
  </si>
  <si>
    <t>http://dlm.vn/giao-duc/truong-hoc/anh-ngu-khai-thoai/</t>
  </si>
  <si>
    <t>Anh Ngữ Khai Thoại</t>
  </si>
  <si>
    <t>https://storage.googleapis.com/hinhanh1/Anh Ngu Khai Thoai.jpg</t>
  </si>
  <si>
    <t>Anh Ngữ Khai Thoại hoạt động ở lĩnh vực Trường học</t>
  </si>
  <si>
    <t>Anh Ngữ Khai Thoại hình thành với mục tiêu mang đến hiệu quả tối đa cho học viên: lớp có sĩ số nhỏ, gia tăng tương tác với giáo viên; phương pháp dạy khoa học, lấy thực hành làm trọng tâm.Luyện thi Ielts
 Anh văn thiếu nhi
 Anh văn giao tiếp</t>
  </si>
  <si>
    <t>http://dlm.vn/giao-duc/truong-hoc/taha-school/</t>
  </si>
  <si>
    <t>TaHa school</t>
  </si>
  <si>
    <t>https://storage.googleapis.com/hinhanh1/TaHa school.jpg</t>
  </si>
  <si>
    <t>TaHa school hoạt động ở lĩnh vực Trường học</t>
  </si>
  <si>
    <t>Toán - Toán Tiếng Anh Cấp 2-3
 Chuyên Luyện Thi ĐH và Tuyển sinh 10</t>
  </si>
  <si>
    <t>http://dlm.vn/giao-duc/truong-hoc/dao-tao-ke-toan-may-key-as/</t>
  </si>
  <si>
    <t>Đào Tạo Kế Toán Máy KEY As</t>
  </si>
  <si>
    <t>https://storage.googleapis.com/hinhanh1/dao Tao Ke Toan May KEY As.png</t>
  </si>
  <si>
    <t>Đào Tạo Kế Toán Máy KEY As hoạt động ở lĩnh vực Trường học</t>
  </si>
  <si>
    <t>KEY Accouting Services nơi chia sẻ về kiến thức kế toán và kiểm toán cùng cộng đồng.KEY Accouting Services (KEY AS) - Công ty dịch vụ đào tạo, kế toán, kiểm toán. Thuộc sở hữu của KEY GroupKEY Accouting Services (KEY AS) - Công ty dịch vụ đào tạo, kế toán, kiểm toán. Là công ty chuyên đào tạo kế toán, kiểm toán. Nhận làm dịch vụ sổ sách kế toán, kiểm toán.năm 2003</t>
  </si>
  <si>
    <t>http://dlm.vn/giao-duc/truong-hoc/robot-school-tuyen-dung/</t>
  </si>
  <si>
    <t>Robot School – Tuyển dụng</t>
  </si>
  <si>
    <t>https://storage.googleapis.com/hinhanh1/Robot School - Tuyen dung.jpg</t>
  </si>
  <si>
    <t>Robot School - Tuyển dụng hoạt động ở lĩnh vực Trường học</t>
  </si>
  <si>
    <t>Chương trình học "Sáng tạo Robot" 100% Nhật Bản, dành cho các bạn nhỏ từ 5 - 15 tuổi.
 Khoa học thực thụ
 Bản lĩnh tập trung
 Tính cách tỉ mỉFanpage chính thức của Bộ phận tuyển dụng Robot SchoolHỆ THỐNG ROBOT SCHOOL TRÊN TOÀN QUỐC
 Robot School Times City: OF04 - T5, Times City, Minh Khai, Hà Nội.
 Hotline: 0243 201 6677... 
 Robot School Hapulico: Tầng 4, Toà 21T1, Hapulico, 83 Vũ Trọng Phụng, Thanh Xuân, Hà Nội.
 Hotline: 0247 300 5366.
 Robot School Hoàng Quốc Việt: 15 Đông Quan, Cầu Giấy, Hà Nội.  See More Nhà sáng lập: Giáo sư Takahashi Tomotaka 
 Chuyên gia đầu ngành về Robot thế hệ mới 
 Giáo sư điều khiển học – Đại học Tokyo... 
 - Người duy nhất 5 lần vô địch liên tiếp cuộc thi Robotcup 2004 - 2008
 - "Steve Jobs của Nhật Bản"
 - Người nhận 3 kỷ lục Guinness về robot  See More Chương trình "Sáng tạo Robot" số 1 tại Nhật Bản</t>
  </si>
  <si>
    <t>http://dlm.vn/giao-duc/truong-hoc/huong-nghiep-viet-a/</t>
  </si>
  <si>
    <t>Hướng Nghiệp Việt Á</t>
  </si>
  <si>
    <t>https://storage.googleapis.com/hinhanh1/Huong Nghiep Viet Á.jpg</t>
  </si>
  <si>
    <t>Hướng Nghiệp Việt Á hoạt động ở lĩnh vực Trường học</t>
  </si>
  <si>
    <t>Đến với Việt Á - đến với thành công</t>
  </si>
  <si>
    <t>http://dlm.vn/giao-duc/truong-hoc/trung-tam-gdtx-tinh-tay-ninh-chieu-sinh-tuyen-sinh/</t>
  </si>
  <si>
    <t>Trung tâm GDTX tỉnh Tây Ninh-Chiêu sinh Tuyển sinh</t>
  </si>
  <si>
    <t>https://storage.googleapis.com/hinhanh1/Trung tam GDTX tinh Tay Ninh-Chieu sinh Tuyen sinh.jpg</t>
  </si>
  <si>
    <t>Trung tâm GDTX tỉnh Tây Ninh-Chiêu sinh Tuyển sinh hoạt động ở lĩnh vực Trường học</t>
  </si>
  <si>
    <t>Thông tin tuyển sinh, chiêu sinh các lớp đại học, cao đẳng, trung cấp,liên thông, ngoại ngữ - tin học...</t>
  </si>
  <si>
    <t>http://dlm.vn/giao-duc/truong-hoc/trung-tam-dao-tao-francis/</t>
  </si>
  <si>
    <t>Trung Tâm Đào Tạo Francis</t>
  </si>
  <si>
    <t>https://storage.googleapis.com/hinhanh1/Trung Tam dao Tao Francis.jpg</t>
  </si>
  <si>
    <t>Trung Tâm Đào Tạo Francis hoạt động ở lĩnh vực Trường học</t>
  </si>
  <si>
    <t>Trung Tâm Đào Tạo Francis là ngôi trường tại tỉnh Bình Dương dành cho các em có hoàn cảnh khó khăn, cơ nhỡ, dân tộc thiểu số được đào tạo học nghề miễn phí2018</t>
  </si>
  <si>
    <t>http://dlm.vn/giao-duc/truong-hoc/hoc-tieng-han-cung-ms-lien/</t>
  </si>
  <si>
    <t>Học tiếng hàn cùng Ms Liên</t>
  </si>
  <si>
    <t>https://storage.googleapis.com/hinhanh1/Hoc tieng han cung Ms Lien.jpg</t>
  </si>
  <si>
    <t>Học tiếng hàn cùng Ms Liên hoạt động ở lĩnh vực Trường học</t>
  </si>
  <si>
    <t>Đào tạo tiếng hàn từ sơ cấp đến trung cấp và cao cấp.
 Chia sẽ kinh nghiệp du học và làm việc tại Hàn quốc.Đào tạo tiếng hàn từ sơ cấp đến trung cấp và cao cấp. Học tiếng hàn cùng ms Liên không chỉ được học kiến thức lý thiết mà còn được hướng dẫn thực tế với môi trư... ờng văn hóa làm việc của người hàn ở hàn quốc và ở việt nam. 
 Với kinh nghiệm du học và làm việc tại hàn quốc cùng với hơn 6 năm kinh nghiệm làm việc cho tập đoàn Dowoo tôi tin rằng mình sẽ chia sẽ được nhiều kiến thức cho các bạn trẻ yêu thích văn hóa hàn quốc.  See More Ms Liên
 Hotline: 0935276948</t>
  </si>
  <si>
    <t>http://dlm.vn/giao-duc/truong-hoc/lien-doan-12a/</t>
  </si>
  <si>
    <t>Liên Đoàn 12A</t>
  </si>
  <si>
    <t>https://storage.googleapis.com/hinhanh1/Lien doàn 12A.jpg</t>
  </si>
  <si>
    <t>Liên Đoàn 12A hoạt động ở lĩnh vực Trường học</t>
  </si>
  <si>
    <t>Liên Đoàn 12A 
 Trường Phổ Thông Dân Tộc Nội Trú Tỉnh Quảng Ninh</t>
  </si>
  <si>
    <t>http://dlm.vn/giao-duc/truong-hoc/truong-gdnn-gdtx/</t>
  </si>
  <si>
    <t>Trường GDNN GDTX</t>
  </si>
  <si>
    <t>https://storage.googleapis.com/hinhanh1/Truong GDNN GDTX.jpg</t>
  </si>
  <si>
    <t>Trường GDNN GDTX hoạt động ở lĩnh vực Trường học</t>
  </si>
  <si>
    <t>nơi tạo ra những tiếng cườisự hài hước</t>
  </si>
  <si>
    <t>http://dlm.vn/giao-duc/truong-hoc/truong-viet-ngu-japan/</t>
  </si>
  <si>
    <t>Trường VIỆT NGỮ JAPAN</t>
  </si>
  <si>
    <t>https://storage.googleapis.com/hinhanh1/Truong VIỆT NGỮ JAPAN.jpg</t>
  </si>
  <si>
    <t>Trường VIỆT NGỮ JAPAN hoạt động ở lĩnh vực Trường học</t>
  </si>
  <si>
    <t>Trường dạy tiếng việt cho các em nhỏ tại Nhật Bản</t>
  </si>
  <si>
    <t>http://dlm.vn/giao-duc/truong-hoc/mam-non-hoa-mi-4/</t>
  </si>
  <si>
    <t>Mầm non HỌA MI</t>
  </si>
  <si>
    <t>https://storage.googleapis.com/hinhanh1/Mam non HỌA MI.jpg</t>
  </si>
  <si>
    <t>Mầm non HỌA MI hoạt động ở lĩnh vực Trường học</t>
  </si>
  <si>
    <t>Nhận trẻ từ 6 tháng tuổi, áp dụng phương pháp ăn dặm kiểu Nhật</t>
  </si>
  <si>
    <t>http://dlm.vn/giao-duc/truong-hoc/trung-tam-dao-tao-ke-toan-tai-quang-ninh/</t>
  </si>
  <si>
    <t>Trung tâm đào tạo kế toán tại Quảng Ninh</t>
  </si>
  <si>
    <t>https://storage.googleapis.com/hinhanh1/Trung tam dao tao ke toan tai Quang Ninh.jpg</t>
  </si>
  <si>
    <t>Trung tâm đào tạo kế toán tại Quảng Ninh hoạt động ở lĩnh vực Trường học</t>
  </si>
  <si>
    <t>- Mang lại sự nghiệp vững vàng cho từng học viên
 - Cung cấp dịch vụ kế toán trọn gói giá rẻ, uy tínTrung tâm kế toán Quảng Ninh đào tạo kế toán thực tế, học xong làm được việc ngay cho mọi đối tượng. LH 0978 365 021Trung tâm đào tạo kế toán tại Quảng Ninh trực thuộc Công ty kế toán Hà Nội, chuyên đào tạo kế toán thực tế và làm dịch vụ kế toán trọn gói . 
 I. Các khóa học kế...  toán thực hành thực tế dành cho mọi đối tượng: 
 + Khóa học kế toán thuế ngắn hạn.
 + Khóa học kế toán tổng hợp A tới Z
 + Khóa học kế toán thực hành trên excel
 + Khóa học kế toán thực hành trên phần mềm.
 + Khóa học kế toán lập và phân tích BCTC
 + Khóa học kế toán trưởng
 + Khóa học kế toán quản lý cho giám đốc 
 II. CÁC GÓI DỊCH VỤ KẾ TOÁN TRỌN GÓI CHO DN: 
 + Gói 1:	Thanh kiểm tra, dọn dẹp, hoàn thiện hệ thống sổ sách chứng từ kế toán, BCTC
 + Gói 2:	Làm kế toán thuế trọn gói cho 1 năm tài chính
 + Gói 3:	Thiết lập hệ thống quản lý kế toán cho DN
 + Gói 4:	Tư vấn các vấn đề liên quan đến nghiệp vụ kế toán, thuế TNCN, kê khai thuế TNCN thuế TNDN.
 + Gói 5:	Dịch vụ làm Báo cáo vay vốn Ngân hàng
 + Gói 6:	Dịch vụ thuế thu nhập cá nhân
 + Gói 7:	Dịch vụ hoàn thuế GTGT cho doanh nghiệp.
 + Gói 8:	Cung cấp nguồn nhân lực ngành kế toán cho doanh nghiệp 
 III. Ưu điểm nổi bật các khóa học tại trung tâm:
 + Dạy trên chứng từ thực tế của các DN TMDV, SX.
 + Không giới hạn thời gian thực hành tới khi thành thạo.
 + GIảng viên là kế tóan trưởng có nhiều năm kinh nghiệm, tận tình hướng dẫn trực tiếp cho học viên. 
 - Thời gian học linh động: có ca sáng - chiều -tối, thứ 7 + CN. 
 -----&gt; Trung tâm cam kết không thành nghề không thu học phí. 
 IV. CÁC CƠ SỞ ĐÀO TẠO CỦA TRUNG TÂM:
 Cơ sở 1 :  Phố Lê Trọng Tấn – Quận Thanh Xuân – Hà Nội
 Cơ sở 2 :  Tòa tháp A,  Xuân Thủy, Cầu Giấy.
 Cơ sở 3 : P3 - KĐT Việt Hưng – Quận Long Biên – Hà Nội
 Cơ sở 4 : 200 Quang Trung – Hà Đông – Hà Nội
 Cơ sở 5:  Chợ Tó – Thị trấn Đông Anh – Hà Nội
 Cơ sở 6: P.Thọ Xương – Tp. Bắc Giang
 Cơ sở 7: Nguyễn Đăng Đạo – Tp. Bắc Ninh
 Cơ sở 8: Nguyễn Văn Linh – Q. Lê Chân – Tp. Hải Phòng
 Cơ sở 9:  P. Quang Trung – TP Hưng yên
 Cơ sở 10:  Lê Hồng Phong – Tp. Nam Định
 Cơ sở 11:  Khu 4 -  Đại Lộ Hùng Vương - TP Việt Trì - Phú Thọ
 Cơ sở 12:  P. Hồng Hải – TP Hạ Long - Quảng Ninh
 Cơ sở 13 : P.Lam Sơn – TP Thanh Hóa
 Cơ sở 14:  Lương Ngọc Quyến – Tp.Thái Nguyên
 Cơ sở 15:  Trần Hưng Đạo – Phố Kim Đồng – TP Thái Bình.
 Cơ sở 16:  P. Liên Bảo – TX Phúc Yên – Vĩnh Phúc
 Cơ sở 17 : P.21 – Q. Bình Thạnh - TP HCM
 Cơ sở 18 : P. Linh Chiểu – Q. Thủ Đức - TP HCM
 Cơ sở 19: Tòa nhà Green Building - Đường CMT8 – Quận 3 – TP HCM
 Cơ sở 20: Đường Âu Cơ - Quận Tân Phú - TP HCM
 Cơ sở 21: Đại Lộ Bình Dương - TP Thủ Dầu 1 - BÌNH DƯƠNG. 
 V. THÔNG TIN LIÊN HỆ:
 Hỗ trợ tư vấn : Ms Hòa – Phòng đào tạo
 Hotline: 0978 365 021 - 0918 350 120
 Email: ketoanhn90@gmail.com
 Yahoo: ketoanhanoino1
 Website: http://trungtamketoanhcm  See More + Năm 2013: " DN có sản phẩm uy tín, chất lượng do người tiêu dùng bình chọn" 
 + Năm 2014: - DN doanh nhân văn hóa
 - Thương hiệu tin dùng thủ đô
 - Thương hiệu tiêu biểu vì người tiêu dùng- Các khóa học kế toán ngắn hạn:
 + Khóa học kế toán thuế ngắn hạn.
 + Khóa học kế toán tổng hợp A tới Z... 
 + Khóa học kế toán thực hành trên excel
 + Khóa học kế toán thực hành trên phần mềm.
 + Khóa học kế toán lập và phân tích BCTC
 + Khóa học kế toán trưởng
 + Khóa học kế toán quản lý cho giám đốc
 - Dịch vụ đào tạo kế toán trọn gói giá rẻ  See More</t>
  </si>
  <si>
    <t>http://dlm.vn/giao-duc/truong-hoc/global-new-kaizen-academy/</t>
  </si>
  <si>
    <t>Global New Kaizen Academy</t>
  </si>
  <si>
    <t>https://storage.googleapis.com/hinhanh1/Global New Kaizen Academy.png</t>
  </si>
  <si>
    <t>Global New Kaizen Academy hoạt động ở lĩnh vực Trường học</t>
  </si>
  <si>
    <t>Sứ mệnh của Global New Kaizen
 Cải tiến thế giới với cải tiến năng lực mọi người, mọi tình huống, mọi lúc.
 Đây là phương cách Global New Kaizen !.
 Với phương châm: " Kết nối trí thức phát triển toàn cầu"Viện KAIZEN Việt Nam là đơn vị trực thuộc Tập đoàn Viện KAIZEN toàn cầu (do ngài Masaaki Imai sáng lập), là nhà cung cấp dịch vụ tư vần và đào tạo Hệ thống Cải tiến (KAIZEN™).Đào tạo, tư vấn và chuyển giao công nghệ.Global New Kaizen Academy</t>
  </si>
  <si>
    <t>http://dlm.vn/giao-duc/truong-hoc/niem-vui-nho/</t>
  </si>
  <si>
    <t>Niềm Vui Nhỏ</t>
  </si>
  <si>
    <t>https://storage.googleapis.com/hinhanh1/Niem Vui Nho.jpg</t>
  </si>
  <si>
    <t>Niềm Vui Nhỏ hoạt động ở lĩnh vực Trường học</t>
  </si>
  <si>
    <t>Nơi chia sẻ những điều vụn vặt.</t>
  </si>
  <si>
    <t>http://dlm.vn/giao-duc/truong-hoc/gia-su-tieng-anh-ha-noi/</t>
  </si>
  <si>
    <t>Gia sư tiếng anh Hà Nội</t>
  </si>
  <si>
    <t>https://storage.googleapis.com/hinhanh1/Gia su tieng anh Ha Noi.jpg</t>
  </si>
  <si>
    <t>Gia sư tiếng anh Hà Nội hoạt động ở lĩnh vực Trường học</t>
  </si>
  <si>
    <t>ẫây dựng lại cho bạn một nền tiếng thức Tiếng Anh cơ bản vững chắc nhất Bạn từng học Tiếng Anh ở cấp 1, 2, 3 nhưng lên đại học thì dường như không còn gì! cố gắng thêm 1 lần nào...cố lên!Lưu Ngọc Ánh</t>
  </si>
  <si>
    <t>http://dlm.vn/giao-duc/truong-hoc/cau-lac-bo-trai-xinh-gai-sociu-truong-ham-tan/</t>
  </si>
  <si>
    <t>Câu Lạc Bộ Trai Xinh , Gái Sociu Trường Hàm Tân</t>
  </si>
  <si>
    <t>https://storage.googleapis.com/hinhanh1/Cau Lac Bo Trai Xinh _ Gai Sociu Truong Ham Tan.jpg</t>
  </si>
  <si>
    <t>Câu Lạc Bộ Trai Xinh , Gái Sociu Trường Hàm Tân hoạt động ở lĩnh vực Trường học</t>
  </si>
  <si>
    <t>là nơi hội tụ các traii xinh , gái đẹp lẫn bá đạo của trường THPT Hàm Tân</t>
  </si>
  <si>
    <t>http://dlm.vn/giao-duc/truong-hoc/ta%cc%a3p-the%cc%89-lop-12c5truong-thpt-le-thi%cc%a3-rieng/</t>
  </si>
  <si>
    <t>Tập Thể Lớp 12c5(Trường THPT Lê Thị Riêng</t>
  </si>
  <si>
    <t>https://storage.googleapis.com/hinhanh1/Tạp Thẻ Lóp 12c5(Truòng THPT Le Thị Rieng.jpg</t>
  </si>
  <si>
    <t>Tập Thể Lớp 12c5(Trường THPT Lê Thị Riêng hoạt động ở lĩnh vực Trường học</t>
  </si>
  <si>
    <t>thpt lê thị riêng: tập thể lớp 12c5</t>
  </si>
  <si>
    <t>http://dlm.vn/giao-duc/truong-hoc/a9-trong-toi/</t>
  </si>
  <si>
    <t>A9 trong tôi</t>
  </si>
  <si>
    <t>https://storage.googleapis.com/hinhanh1/A9 trong toi.jpg</t>
  </si>
  <si>
    <t>A9 trong tôi hoạt động ở lĩnh vực Trường học</t>
  </si>
  <si>
    <t>A9 trong tôi là thanh xuân
 Trải qua 2 năm ở trường cấp 3, ngoảnh mặt nhìn lại thì chợt nhận ra rằng những ngày có thể được bên nhau, vui chơi và tạo kỷ niệm cũng chỉ còn đếm trên đầu ngón tay...</t>
  </si>
  <si>
    <t>http://dlm.vn/giao-duc/truong-hoc/truong-mam-non-nang-khieu-kidsfun-kidsfun-preschool/</t>
  </si>
  <si>
    <t>Trường mầm non Năng khiếu Kidsfun – Kidsfun Preschool</t>
  </si>
  <si>
    <t>https://storage.googleapis.com/hinhanh1/Truong mam non Nang khieu Kidsfun - Kidsfun Preschool.jpg</t>
  </si>
  <si>
    <t>Trường mầm non Năng khiếu Kidsfun - Kidsfun Preschool hoạt động ở lĩnh vực Trường học</t>
  </si>
  <si>
    <t>Trường Mầm non Năng khiếu Kidsfun
 Mô hình giáo dục Singapore kết hợp phương pháp Reggio Emilia
 Địa chỉ: 17 Nam Ngư, Hoàn Kiếm, Hà Nội
 Hotline: 0983902255</t>
  </si>
  <si>
    <t>http://dlm.vn/giao-duc/truong-hoc/hocmai-vn-online-thanh-hoa/</t>
  </si>
  <si>
    <t>Hocmai.vn Online Thanh Hóa</t>
  </si>
  <si>
    <t>https://storage.googleapis.com/hinhanh1/Hocmai.vn Online Thanh Hoa.jpg</t>
  </si>
  <si>
    <t>Hocmai.vn Online Thanh Hóa hoạt động ở lĩnh vực Trường học</t>
  </si>
  <si>
    <t>Cộng đồng học tập trực tuyến lớn nhất Việt Nam với gần 3 triệu thành viên là học sinh, sinh viên cả nước với 400 khóa học, 10.000 bài giảng......</t>
  </si>
  <si>
    <t>http://dlm.vn/giao-duc/truong-hoc/truong-mam-non-duong-hoa-hai-ha/</t>
  </si>
  <si>
    <t>Trường Mầm non Đường Hoa – Hải Hà</t>
  </si>
  <si>
    <t>https://storage.googleapis.com/hinhanh1/Truong Mam non duong Hoa - Hai Ha.jpg</t>
  </si>
  <si>
    <t>Trường Mầm non Đường Hoa - Hải Hà hoạt động ở lĩnh vực Trường học</t>
  </si>
  <si>
    <t>Chăm sóc, nuôi dưỡng, giáo dục trẻ từ 18-72 thángTrường MN Đường Hoa được đặt tại thôn 9, xã Đường Hoa, huyện Hải Hà. Trường được thành lập năm 2008. Hiện nay, nhà trường có 22 CB, GV, NV và 252 trẻ.</t>
  </si>
  <si>
    <t>http://dlm.vn/giao-duc/truong-hoc/vasa-education-giao-duc-trai-nghiem/</t>
  </si>
  <si>
    <t>VASA Education – Giáo Dục, Trải Nghiệm</t>
  </si>
  <si>
    <t>https://storage.googleapis.com/hinhanh1/VASA Education - Giao Duc_ Trai Nghiem.jpg</t>
  </si>
  <si>
    <t>VASA Education - Giáo Dục, Trải Nghiệm hoạt động ở lĩnh vực Trường học</t>
  </si>
  <si>
    <t>VASA Education - Tour giáo dục, trải nghiệm, khóa học kỹ năng sống cho trẻ.
 📞Hotline: 0986 116 468Trực thuộc VASA Group</t>
  </si>
  <si>
    <t>http://dlm.vn/giao-duc/truong-hoc/hocthemthaynhat/</t>
  </si>
  <si>
    <t>Hocthemthaynhat</t>
  </si>
  <si>
    <t>https://storage.googleapis.com/hinhanh1/Hocthemthaynhat.jpg</t>
  </si>
  <si>
    <t>Hocthemthaynhat hoạt động ở lĩnh vực Trường học</t>
  </si>
  <si>
    <t>Đào tạo nhân tài, phát triển tư duy, làm giàuDạy Kèm chất lượng, tạo sự tư duy logic cho học sinh, sinh viênDạy Kèm: Toán - lý - Hóa theo phương pháp trắc nghiệm , tư duy, nhanh, chuẩn chính xác
 Dạy Tiếng Anh lớp 3 - 12, luyện thi đại hoc, Anh văn giao...  tiếp
 Dạy Tin hoc: windows, Word, Excel, Powerpoit, photoshop, 3dmax, Corel...thiết kế nhạc, phim, ghi dia......
 Dạy vẽ: ltdh kiến trúc , mỹ thuật
 Dạy điện tử, sửa chũa máy tính, laptop, điện thoại.....  See More 22-12- 2012Giỏi Cấp tỉnh, cấp huyện
 kĩ sư Đại Học Bách Khoa
 Kiến trúc sư
 cử nhân Tiếng Anh
 giáo viên giỏi</t>
  </si>
  <si>
    <t>http://dlm.vn/giao-duc/truong-hoc/bean-home-for-kids/</t>
  </si>
  <si>
    <t>BEAN – Home For Kids</t>
  </si>
  <si>
    <t>https://storage.googleapis.com/hinhanh1/BEAN - Home For Kids.png</t>
  </si>
  <si>
    <t>BEAN - Home For Kids hoạt động ở lĩnh vực Trường học</t>
  </si>
  <si>
    <t>BEAN – Home for Kids mong muốn trở thành một “cánh tay phải” của gia đình trong việc nuôi dạy các em và là “chiếc cầu nối” giúp lắp đầy những khoảng trống giữa gia đình và nhà trường</t>
  </si>
  <si>
    <t>http://dlm.vn/giao-duc/truong-hoc/mon-an-vat-ngon-hot-tu-van-mo-quan-kinh-doanh/</t>
  </si>
  <si>
    <t>Món Ăn Văt Ngon Hot &amp; Tư Vấn Mở Quán Kinh Doanh</t>
  </si>
  <si>
    <t>https://storage.googleapis.com/hinhanh1/Mon Ăn Vat Ngon Hot &amp; Tu Van Mo Quan Kinh Doanh.jpg</t>
  </si>
  <si>
    <t>Món Ăn Văt Ngon Hot &amp; Tư Vấn Mở Quán Kinh Doanh hoạt động ở lĩnh vực Trường học</t>
  </si>
  <si>
    <t>KHÓA HỌC CHUYÊN DẠY CÁC MÓN ĂN VẶT HOT NHẤT HIỆN NAY - TƯ VẤN MỞ QUÁN KINH DOANH - LH Hoa 0962765745KHÓA HỌC CHUYÊN DẠY CÁC MÓN ĂN VẶT HOT NHẤT HIỆN NAY - TƯ VẤN MỞ QUÁN KINH DOANH - LH Hoa 0962 765 745KHÓA HỌC CHUYÊN DẠY CÁC MÓN ĂN VẶT HOT NHẤT HIỆN NAY. KHAI GIẢNG LIÊN TỤC. KẾT HỢP KINH DOANH ĐỂ LÀM PHONG PHÚ THÊM MENU CỦA CỬA HÀNG.
 ☎️ Liên hệ: 0962765745 Ms Hoa</t>
  </si>
  <si>
    <t>http://dlm.vn/giao-duc/truong-hoc/mia-montessori-roman-plaza-to-hu%cc%83u/</t>
  </si>
  <si>
    <t>Mia Montessori – Roman Plaza Tố Hữu</t>
  </si>
  <si>
    <t>https://storage.googleapis.com/hinhanh1/Mia Montessori - Roman Plaza Tó Hũu.jpg</t>
  </si>
  <si>
    <t>Mia Montessori - Roman Plaza Tố Hữu hoạt động ở lĩnh vực Trường học</t>
  </si>
  <si>
    <t>Hệ thống Mia Montessori là trường mầm non dậy theo phương pháp Motessori.</t>
  </si>
  <si>
    <t>http://dlm.vn/giao-duc/truong-hoc/du-hoc-truc-tuyen/</t>
  </si>
  <si>
    <t>Du Học Trực Tuyến</t>
  </si>
  <si>
    <t>https://storage.googleapis.com/hinhanh1/Du Hoc Truc Tuyen.png</t>
  </si>
  <si>
    <t>Du Học Trực Tuyến hoạt động ở lĩnh vực Trường học</t>
  </si>
  <si>
    <t>Du Học Trực Tuyến giúp bạn:
 - HỌC NGOẠI NGỮ online mọi lúc mọi nơi
 - Làm hồ sơ DU HỌC NHẬT BẢN, HÀN QUỐC, DU HỌC NGHỆ ĐỨC
 - Tiết kiệm thời gian, CHI PHÍ DU HỌC.Trang Du Học Trực Tuyến thuộc quyền sở hữu của Công ty Giáo dục Nhân ViệtCông Ty Giáo Dục Nhân Việt hoạt động trong lĩnh vực giáo dục trực tuyến01 tháng 06 năm 2009Thương hiệu Quốc Gia- Du học trực tuyến Nhật Bản, Hàn Quốc, Du học Đức
 - Đào tạo ngoại ngữ trực tuyến</t>
  </si>
  <si>
    <t>http://dlm.vn/giao-duc/truong-hoc/hocdiencongnghiep/</t>
  </si>
  <si>
    <t>Hocdiencongnghiep</t>
  </si>
  <si>
    <t>https://storage.googleapis.com/hinhanh1/Hocdiencongnghiep.png</t>
  </si>
  <si>
    <t>Hocdiencongnghiep hoạt động ở lĩnh vực Trường học</t>
  </si>
  <si>
    <t>Nhằm cung cấp cho sinh viên thêm nguồn tư liệu học tập, giúp các bạn có thể tự học các chuyên đề ở nhà, có thêm tư liệu tham khảo cho người đi làm</t>
  </si>
  <si>
    <t>http://dlm.vn/giao-duc/truong-hoc/lop-12a-yen-son/</t>
  </si>
  <si>
    <t>LỚP 12A YÊN SƠN</t>
  </si>
  <si>
    <t>https://storage.googleapis.com/hinhanh1/LỚP 12A YÊN SƠN.jpg</t>
  </si>
  <si>
    <t>LỚP 12A YÊN SƠN hoạt động ở lĩnh vực Trường học</t>
  </si>
  <si>
    <t>Xin phút tĩnh tâm giữa muôn điều hời hợt-
 Cảm tạ mái trường ơn nghĩa thầy cô.Lớp 12A-YÊN SƠN . KHÓA 1996-1999 
 (  www.facebook.com/lop12a   ) Họp lớp là cuộc “hội nghị” không có cấp trên, cấp dưới, không kính thưa, kính gửi, không có khoảng cách giàu nghèo, chỉ có bạn bè với những lời xưng hô thân thuộc.Lớp 12a yên sơn khóa 1996-1999Khi đi nhớ mang theo VISA campuchiaTổ chức gặp mặt, ăn nhậu  :)</t>
  </si>
  <si>
    <t>http://dlm.vn/giao-duc/truong-hoc/blog-giai-tri/</t>
  </si>
  <si>
    <t>Blog.giải.trí</t>
  </si>
  <si>
    <t>https://storage.googleapis.com/hinhanh1/Blog.giai.tri.jpg</t>
  </si>
  <si>
    <t>Blog.giải.trí hoạt động ở lĩnh vực Trường học</t>
  </si>
  <si>
    <t>Mang đến cho bạn đọc những bài viết,những bài học bổ ích và lý thú,nhớ like page để giúp chúng tôi có thêm động lực nhé ❤️</t>
  </si>
  <si>
    <t>http://dlm.vn/giao-duc/truong-hoc/soi-kon-digital-marketing-academy/</t>
  </si>
  <si>
    <t>Sói Kon – Digital Marketing Academy</t>
  </si>
  <si>
    <t>https://storage.googleapis.com/hinhanh1/Soi Kon - Digital Marketing Academy.jpg</t>
  </si>
  <si>
    <t>Sói Kon - Digital Marketing Academy hoạt động ở lĩnh vực Trường học</t>
  </si>
  <si>
    <t>Cung Cấp Tài Liệu - Kiến Thức Digital Marketing Miễn PhíSói Kon - Digital Marketing Academy - Học Viện Digital Marketing - Nơi cung cấp và chia sẻ tài liệu - kiến thức hoàn toàn miễn phí.Tài liệu - Kiến thức là miễn phí. Vui lòng ghi rõ nguồn Sói Kon để cám ơn nhé.Sói Kon - Digital Marketing Academy - Học Viện Digital Marketing cập nhật và chia sẻ kiến thức - tài liệu hoàn toàn miễn phí tói cộng đồng Digital Marketer.Sói Kon - Digital Marketing Academy - Học Viện Digital Marketing2017Chứng nhận Google Adwords 
 Chứng nhận Google AnalyticsGoogle Digital Marketing (Google Adwords, Google Analytics, Google Tag Manager)
 VietNam Marketing Academy (Zalo, Cốc Cốc Academy)
 Social Marketing Academy
 Marketing Strategy</t>
  </si>
  <si>
    <t>http://dlm.vn/giao-duc/truong-hoc/trung-tam-day-toan-iq-thuan-thanh/</t>
  </si>
  <si>
    <t>Trung Tâm Dạy Toán IQ Thuận Thành</t>
  </si>
  <si>
    <t>https://storage.googleapis.com/hinhanh1/Trung Tam Day Toan IQ Thuan Thanh.jpg</t>
  </si>
  <si>
    <t>Trung Tâm Dạy Toán IQ Thuận Thành hoạt động ở lĩnh vực Trường học</t>
  </si>
  <si>
    <t>Trung tâm dạy toán tư duy thông minh IQ cho trẻ em tại Thuận Thành - Bắc NinhTrung tâm dạy toán tư duy thông minh IQ cho trẻ em tại Thuận Thành - Bắc NinhTrung tâm dạy toán tư duy thông minh IQ cho trẻ em tại Thuận Thành - Bắc Ninh.Trung tâm dạy toán tư duy thông minh IQ cho trẻ em tại Thuận Thành - Bắc NinhTrung tâm dạy toán tư duy thông minh IQ cho trẻ em tại Thuận Thành - Bắc Ninh12/5/2019Trung tâm dạy toán tư duy thông minh IQ cho trẻ em tại Thuận Thành - Bắc NinhTrung tâm dạy toán tư duy thông minh IQ cho trẻ em tại Thuận Thành - Bắc Ninh</t>
  </si>
  <si>
    <t>http://dlm.vn/giao-duc/truong-hoc/soc-nhi-iq-hai-phong/</t>
  </si>
  <si>
    <t>Sóc nhí IQ Hải phòng</t>
  </si>
  <si>
    <t>https://storage.googleapis.com/hinhanh1/Soc nhi IQ Hai phong.jpg</t>
  </si>
  <si>
    <t>Sóc nhí IQ Hải phòng hoạt động ở lĩnh vực Trường học</t>
  </si>
  <si>
    <t>Sóc Nhí IQ - ngôi nhà thứ 2 ấm áp của bé , luôn yêu thương và đồng hành cùng con</t>
  </si>
  <si>
    <t>http://dlm.vn/giao-duc/truong-hoc/qx2-a5/</t>
  </si>
  <si>
    <t>Qx2 A5</t>
  </si>
  <si>
    <t>https://storage.googleapis.com/hinhanh1/Qx2 A5.jpg</t>
  </si>
  <si>
    <t>Qx2 A5 hoạt động ở lĩnh vực Trường học</t>
  </si>
  <si>
    <t>...QXII ...A5 Trai xinh, Gái đẹp. ??</t>
  </si>
  <si>
    <t>http://dlm.vn/giao-duc/truong-hoc/trung-tam-tu-van-va-dao-tao-rong-viet-bien-hoa/</t>
  </si>
  <si>
    <t>Trung tâm tư vấn và đào tạo Rồng Việt Biên Hòa</t>
  </si>
  <si>
    <t>https://storage.googleapis.com/hinhanh1/Trung tam tu van va dao tao Rong Viet Bien Hoa.jpg</t>
  </si>
  <si>
    <t>Trung tâm tư vấn và đào tạo Rồng Việt Biên Hòa hoạt động ở lĩnh vực Trường học</t>
  </si>
  <si>
    <t>Tư vấn tâm lý trực tiếp cho trẻ.
 Trị liệu cho trẻ bị rối nhiễu tâm lý - Can thiệp trị liệu cho trẻ bị các vấn đề vê ngôn ngữ và nhận thức.
 Cung cấp các chương trình trị liệu tại gia đình cho phụ huynh.
 Sinh trắc vân tay - Phát triển tiềm năng cho trẻ.</t>
  </si>
  <si>
    <t>http://dlm.vn/giao-duc/truong-hoc/truong-trung-cap-nghe-nghiep-vu-binh-duong/</t>
  </si>
  <si>
    <t>Trường Trung Cấp Nghề Nghiệp Vụ Bình Dương</t>
  </si>
  <si>
    <t>https://storage.googleapis.com/hinhanh1/Truong Trung Cap Nghe Nghiep Vu Binh Duong.jpg</t>
  </si>
  <si>
    <t>Trường Trung Cấp Nghề Nghiệp Vụ Bình Dương hoạt động ở lĩnh vực Trường học</t>
  </si>
  <si>
    <t>Bồi dưỡng,đào tạo,nâng cao trình độ chuyên môn kỹ thuật,nghiệp vụ cho công nhân lao động để đáp ứng nhu cầu của sản xuất, của thị trường đồng thời giúp cho tỉnh...  Bình Dương chủ động trong việc cung ứng nguồn lao động có trình độ chuyên môn, kỹ thuật cao, giỏi nghiệp vụ, góp phần quan trọng cùng với các trường khác trong khu vực đáp ứng nhu cầu lao động trình độ cao cho vùng kinh tế trong điểm phía Nam, giải quyết những khó khăn về nhân lực trong quá trình phát triển công nghiệp…  See More Chuyên đào tạo LÁI XE NÂNG,VẬN HÀNH NỒI HƠI,VẬN HÀNH THIẾT BỊ ÁP LỰC(NỒI HƠI,MÁY NÉN KHÍ,HỆ THỐNG LẠNH),VẬN HÀNH THIẾT BỊ NÂNG,AN TOÀN LAO ĐỘNG.....Trung tâm dạy nghề Nghiệp Vụ Bình Dương với chức năng dạy nghề ngắn hạn – Giấy Quyết định thành lập Trung tâm số 4891/QĐ-UBND được Ủy Ban Nhân Dân Tỉnh Bình Dươ... ng cấp ngày 08/11/2007, do Sở Lao động – Thương binh &amp; Xã hội trực tiếp quản lý, có chức năng dạy nghề nghiệp vụ sơ cấp và Tin học, Ngoại ngữ – Giấy Quyết định số 479/QĐ-SGDÐT do Sở Giáo dục và Ðào tạo cấp ngày 05/05/2008. Sau 2 năm hoạt động đạt chất lượng hiệu quả cao ngày  29 tháng 06 năm 2010 TrungTâm Dạy Nghề Nghiệp Vụ Bình Dương được Ủy Ban Nhân Dân tỉnh Bình Dương ra quyết định số 1843/QĐ-UBND cho phép nâng cấp thành TRƯỜNG TRUNG CẤP NGHỀ NGHIỆP VỤ BÌNH DƯƠNG  See More LÁI XE NÂNG HÀNG
 KỸ THUẬT VẬN HÀNH THIẾT BỊ NÂNG (PA LĂNG,CẦU TRỤC,CẦN TRỤC,CẨU TRỤC,XE XÚC ĐÀO,XE CUỐC....)
 KỸ THUẬT HÀN... 
 KỸ THUẬT VẬN HÀNH THIẾT BỊ ÁP LỰC (NỒI HƠI,HỆ THỐNG LẠNH, MÁY NÉN KHÍ)
 ĐIỆN CN-DÂN DỤNG SƠ CẤP
 AN TOÀN LAO ĐÔNG (NHÓM 1,NHÓM 2,NHÓM 3,NHÓM 4)
 ........  See More</t>
  </si>
  <si>
    <t>http://dlm.vn/giao-duc/truong-hoc/d13b03-cuu-long/</t>
  </si>
  <si>
    <t>D13B03 Cuu Long</t>
  </si>
  <si>
    <t>https://storage.googleapis.com/hinhanh1/D13B03 Cuu Long.jpg</t>
  </si>
  <si>
    <t>D13B03 Cuu Long hoạt động ở lĩnh vực Trường học</t>
  </si>
  <si>
    <t>Page chính thức của lớp Dược D13B03 Khóa 2013-2015 của Trường Trung Cấp Cửu Long21/9/2013</t>
  </si>
  <si>
    <t>http://dlm.vn/giao-duc/truong-hoc/day-nghe-sua-laptop-macbook/</t>
  </si>
  <si>
    <t>Dạy Nghề Sửa Laptop – Macbook</t>
  </si>
  <si>
    <t>https://storage.googleapis.com/hinhanh1/Day Nghe Sua Laptop - Macbook.png</t>
  </si>
  <si>
    <t>Dạy Nghề Sửa Laptop - Macbook hoạt động ở lĩnh vực Trường học</t>
  </si>
  <si>
    <t>HOCVIENiT.vn - Dạy nghề Sửa Laptop, Điện thoại, PC chuyên nghiệp uy tín</t>
  </si>
  <si>
    <t>http://dlm.vn/giao-duc/truong-hoc/nhat-ngu-gokaku/</t>
  </si>
  <si>
    <t>Nhật ngữ Gokaku</t>
  </si>
  <si>
    <t>https://storage.googleapis.com/hinhanh1/Nhat ngu Gokaku.jpg</t>
  </si>
  <si>
    <t>Nhật ngữ Gokaku hoạt động ở lĩnh vực Trường học</t>
  </si>
  <si>
    <t>Nhật ngữ Gokaku sẽ là ngôi nhà chung để những bạn yêu thích tiếng Nhật cũng như văn hóa Nhật Bản thảo sức học tập, đam mê, giải trí mọi lúc mọi nơi. XIN CH</t>
  </si>
  <si>
    <t>http://dlm.vn/giao-duc/truong-hoc/trung-hoc-pho-thong-yen-lac-vinh-phuc-khoa-1986-1989/</t>
  </si>
  <si>
    <t>Trung học phổ thông Yên Lạc Vĩnh Phúc khóa 1986/1989</t>
  </si>
  <si>
    <t>https://storage.googleapis.com/hinhanh1/Trung hoc pho thong Yen Lac Vinh Phuc khoa 1986_1989.jpg</t>
  </si>
  <si>
    <t>Trung học phổ thông Yên Lạc Vĩnh Phúc khóa 1986/1989 hoạt động ở lĩnh vực Trường học</t>
  </si>
  <si>
    <t>Đây là nơi chia sẻ , giao lưu của giai xinh , gái đẹp , dâu rể ,con cháu chắt của lớp 12A khóa 1986/1989 trường PTTH Yên Lạc , Vĩnh PhúcokĐã hơn 30 năm trôi qua ,dấu mốc  thời gian đã in hằn lên từng gương mặt thân quen của những thành viên khóa 1986 /1989 Trường PTTH Yên Lạc - Vĩnh Phúc và  lớp 1... 2A nói riêng sau hơn 30 năm tờ mùa phượng cuối . Cơ hội để chúng ta gặp gỡ , chia sẻ buồn vui trong cuộc sống cũng thật hiếm hoi . Vì vậy mình tạo trang này dành tặng các bạn để chúng ta có thể gặp gỡ , thông báo nhắn tin hẹn hò, chia sẻ cùng nhau các Bạn nhé !  See More</t>
  </si>
  <si>
    <t>http://dlm.vn/giao-duc/truong-hoc/truong-mam-non-bibi-kindergarten/</t>
  </si>
  <si>
    <t>Trường Mầm non BiBi Kindergarten</t>
  </si>
  <si>
    <t>https://storage.googleapis.com/hinhanh1/Truòng Màm non BiBi Kindergarten.png</t>
  </si>
  <si>
    <t>Trường Mầm non BiBi Kindergarten hoạt động ở lĩnh vực Trường học</t>
  </si>
  <si>
    <t>Trường mầm non BiBi là 1 hệ thống trường mầm non bao gồm : chăm sóc, nuôi dưỡng giáo dục trẻ mầm non theo chương trình giáo dục mới.</t>
  </si>
  <si>
    <t>http://dlm.vn/giao-duc/truong-hoc/phat-trien-ban-than-2/</t>
  </si>
  <si>
    <t>Phát Triển Bản Thân</t>
  </si>
  <si>
    <t>https://storage.googleapis.com/hinhanh1/Phat Trien Ban Than.jpg</t>
  </si>
  <si>
    <t>Phát Triển Bản Thân hoạt động ở lĩnh vực Trường học</t>
  </si>
  <si>
    <t>Đồng hành giúp mọi người tự lãnh đạo thiết kế cuộc đời và Hành động để hạnh phúc và thành đạt</t>
  </si>
  <si>
    <t>http://dlm.vn/giao-duc/truong-hoc/chuyen-dong-ho-gshock-ao-quan-nu/</t>
  </si>
  <si>
    <t>Chuyên đồng hồ gshock- áo quần nữ</t>
  </si>
  <si>
    <t>https://storage.googleapis.com/hinhanh1/Chuyen dong ho gshock- ao quan nu.jpg</t>
  </si>
  <si>
    <t>Chuyên đồng hồ gshock- áo quần nữ hoạt động ở lĩnh vực Trường học</t>
  </si>
  <si>
    <t>chuyên đồng hồ gshock- áo quần nữ rẻ đẹp !</t>
  </si>
  <si>
    <t>http://dlm.vn/giao-duc/truong-hoc/chuyen-gia-ky-nang-song/</t>
  </si>
  <si>
    <t>Chuyên gia kỹ năng sống</t>
  </si>
  <si>
    <t>https://storage.googleapis.com/hinhanh1/Chuyen gia ky nang song.jpg</t>
  </si>
  <si>
    <t>Chuyên gia kỹ năng sống hoạt động ở lĩnh vực Trường học</t>
  </si>
  <si>
    <t>Là một trong những trung tâm hàng đầu về dạy các khóa học kỹ nắng sống cho trẻ từ 3-15 tuổi.</t>
  </si>
  <si>
    <t>http://dlm.vn/giao-duc/truong-hoc/tuyen-sinh-bach-viet/</t>
  </si>
  <si>
    <t>Tuyển Sinh Bách Việt</t>
  </si>
  <si>
    <t>https://storage.googleapis.com/hinhanh1/Tuyen Sinh Bach Viet.jpg</t>
  </si>
  <si>
    <t>Tuyển Sinh Bách Việt hoạt động ở lĩnh vực Trường học</t>
  </si>
  <si>
    <t>Bách Việt
 Tương lai trong tầm tay</t>
  </si>
  <si>
    <t>http://dlm.vn/giao-duc/truong-hoc/mam-non-clc-hoa-anh-dao/</t>
  </si>
  <si>
    <t>Mầm Non CLC Hoa Anh Đào</t>
  </si>
  <si>
    <t>https://storage.googleapis.com/hinhanh1/Mam Non CLC Hoa Anh dao.jpg</t>
  </si>
  <si>
    <t>Mầm Non CLC Hoa Anh Đào hoạt động ở lĩnh vực Trường học</t>
  </si>
  <si>
    <t>Ngôi nhà thứ hai của con yêu!</t>
  </si>
  <si>
    <t>http://dlm.vn/giao-duc/truong-hoc/truong-mam-non-cam-thuong/</t>
  </si>
  <si>
    <t>Trường Mầm Non Cẩm Thượng</t>
  </si>
  <si>
    <t>https://storage.googleapis.com/hinhanh1/Truong Mam Non Cam Thuong.jpg</t>
  </si>
  <si>
    <t>Trường Mầm Non Cẩm Thượng hoạt động ở lĩnh vực Trường học</t>
  </si>
  <si>
    <t>Phố Tự Đông phường Cẩm Thượng</t>
  </si>
  <si>
    <t>http://dlm.vn/giao-duc/truong-hoc/mam-non-phuc-hoa/</t>
  </si>
  <si>
    <t>Mầm Non Phục Hòa</t>
  </si>
  <si>
    <t>https://storage.googleapis.com/hinhanh1/Mam Non Phuc Hoa.jpg</t>
  </si>
  <si>
    <t>Mầm Non Phục Hòa hoạt động ở lĩnh vực Trường học</t>
  </si>
  <si>
    <t>Nhà hàng Việt Nam</t>
  </si>
  <si>
    <t>http://dlm.vn/giao-duc/truong-hoc/esea-yen-mo/</t>
  </si>
  <si>
    <t>ESEA YÊN MÔ</t>
  </si>
  <si>
    <t>https://storage.googleapis.com/hinhanh1/ESEA YÊN MÔ.jpg</t>
  </si>
  <si>
    <t>ESEA YÊN MÔ hoạt động ở lĩnh vực Trường học</t>
  </si>
  <si>
    <t>http://dlm.vn/giao-duc/truong-hoc/tu-hoc-tieng-anh-online/</t>
  </si>
  <si>
    <t>Tự Học Tiếng Anh Online</t>
  </si>
  <si>
    <t>https://storage.googleapis.com/hinhanh1/Tu Hoc Tieng Anh Online.jpg</t>
  </si>
  <si>
    <t>Tự Học Tiếng Anh Online hoạt động ở lĩnh vực Trường học</t>
  </si>
  <si>
    <t>Trang Tự Học Tiếng Anh Online giúp bạn dễ dàng học Tiếng Anh một cách nhanh nhất, tiết kiệm thời gian, một lần lướt Facebook là một lần học Tiếng Anh.</t>
  </si>
  <si>
    <t>http://dlm.vn/giao-duc/truong-hoc/trung-tam-tin-hoc-an-quoc-viet-tp-hcm/</t>
  </si>
  <si>
    <t>Trung Tâm Tin Học AN QUỐC VIỆT TP.HCM</t>
  </si>
  <si>
    <t>https://storage.googleapis.com/hinhanh1/Trung Tam Tin Hoc AN QUỐC VIỆT TP.HCM.jpg</t>
  </si>
  <si>
    <t>Trung Tâm Tin Học AN QUỐC VIỆT TP.HCM hoạt động ở lĩnh vực Trường học</t>
  </si>
  <si>
    <t>Học tập hôm nay, Thành công ngày mai!Trung tâm tin học AN QUỐC VIỆT, được sáng lập bởi các giảng viên chuyên Công Nghệ Thông Tin Trường Đại Học Khoa Học Tự Nhiên vào năm 2004, trụ sở chính đặt tại Quận Gò VấpTrung tâm đào tạo tin học AN QUỐC VIỆT, được sáng lập bởi các giảng viên chuyên Công Nghệ Thông Tin Trường Đại Học Khoa Học Tự Nhiên vào năm 2004, trụ sở chính đặt tại Quận Gò Vấp.Male</t>
  </si>
  <si>
    <t>http://dlm.vn/giao-duc/truong-hoc/dan-toc-noi-tru-secondary-shool-confession185/</t>
  </si>
  <si>
    <t>DAN TOC NOI TRU secondary shool – confession185%</t>
  </si>
  <si>
    <t>https://storage.googleapis.com/hinhanh1/DAN TOC NOI TRU secondary shool - confession185%.jpg</t>
  </si>
  <si>
    <t>DAN TOC NOI TRU secondary shool - confession185% hoạt động ở lĩnh vực Trường học</t>
  </si>
  <si>
    <t>Hãy cùng chia sẻ mọi thứ của DTNT Bá Thước đến với page nhé!!!</t>
  </si>
  <si>
    <t>http://dlm.vn/giao-duc/truong-hoc/teen-truong-thpt-luong-dac-bang/</t>
  </si>
  <si>
    <t>Teen Trường THPT Lương Đắc Bằng</t>
  </si>
  <si>
    <t>https://storage.googleapis.com/hinhanh1/Teen Truong THPT Luong dac Bang.jpg</t>
  </si>
  <si>
    <t>Teen Trường THPT Lương Đắc Bằng hoạt động ở lĩnh vực Trường học</t>
  </si>
  <si>
    <t>Teen Trường THPT Lương Đắc BằngTeen Trường THPT Lương Đắc Bằng</t>
  </si>
  <si>
    <t>http://dlm.vn/giao-duc/truong-hoc/truong-pt-binh-long/</t>
  </si>
  <si>
    <t>Trường PT “Bình Long”</t>
  </si>
  <si>
    <t>https://storage.googleapis.com/hinhanh1/Truong PT _Binh Long_.jpg</t>
  </si>
  <si>
    <t>Trường PT "Bình Long" hoạt động ở lĩnh vực Trường học</t>
  </si>
  <si>
    <t>Thành viên, Học Sinh Trường PT "Bình Long"</t>
  </si>
  <si>
    <t>http://dlm.vn/giao-duc/truong-hoc/toi-va-ban/</t>
  </si>
  <si>
    <t>Tôi và Bạn</t>
  </si>
  <si>
    <t>https://storage.googleapis.com/hinhanh1/Toi va Ban.jpg</t>
  </si>
  <si>
    <t>Tôi và Bạn hoạt động ở lĩnh vực Trường học</t>
  </si>
  <si>
    <t>Du học Hàn-Giấc mơ vươn tới tri thức</t>
  </si>
  <si>
    <t>http://dlm.vn/giao-duc/truong-hoc/smartbaby/</t>
  </si>
  <si>
    <t>Smartbaby</t>
  </si>
  <si>
    <t>https://storage.googleapis.com/hinhanh1/Smartbaby.jpg</t>
  </si>
  <si>
    <t>Smartbaby hoạt động ở lĩnh vực Trường học</t>
  </si>
  <si>
    <t>Hãy cho con đứng trên đôi vai của chính bạn!Smartbaby chuyên gia về giáo dục sớm cho trẻ từ 0 đến 6 tuổi|Liên hệ: 0438 358 758 - 0977 652 683 - 0123 861 3366http://www.smartbaby.edu.vn/S1  Smartbaby là nơi huấn luyện, đào tạo các bậc phụ huynh cách giáo dục trẻ thông minh sớm.
 Smartbaby được thành lập từ những người có kinh nghiệm và niềm đam mê ... trong việc giáo dục trẻ thông minh sớm theo các phương pháp Glenn Doman, Montessori... 
 Với kinh nghiệm đào tạo và kiến thức chuyên môn sâu của đội ngũ chuyên viên &amp; các chuyên gia hàng đầu trong nước &amp; quốc tế kết hợp với năng lực tổ chức dịch vụ giáo dục chuyên nghiệp của mình. Smarbaby luôn nỗ lực hết mình để trở thành tổ chức đào tạo các kỹ năng nuôi dạy con cho các bố mẹ bằng cách cung cấp các chương trình đào tạo cho phù hợp.
 Sự khác biệt của Smartbaby là hiểu rõ về quá trình phát triển của não bộ của bé trong giai đoạn từ 0 tới 6 tuổi, kết hợp với các phương pháp giáo dục trẻ thông minh sớm trên toàn thế giới, để nhờ đó tạo ra các chương trình phù hợp nhất nhằm đào tạo cho bố mẹ có thể trở thành những giáo viên tuyệt vời nhất cho bé ngay từ khi bé chào đời.
 Chúng tôi tin tưởng vào tầm quan trọng của việc học sớm và tin rằng chúng ta, là những cha mẹ, có thể làm rất nhiều điều để cho các bé phát triển đầy đủ tiềm năng bẩm sinh của chúng, trong khi cũng đảm bảo rằng các bé vẫn có một tuổi thơ hạnh phúc.  See More smart babySmartbaby chuyên gia về giáo dục sớm cho trẻ từ 0 đến 6 tuổi|Liên hệ: 0438 358 758 - 0977 652 683 - 0123 861 3366</t>
  </si>
  <si>
    <t>http://dlm.vn/giao-duc/truong-hoc/humans-of-tqk/</t>
  </si>
  <si>
    <t>Humans Of TQK</t>
  </si>
  <si>
    <t>https://storage.googleapis.com/hinhanh1/Humans Of TQK.jpg</t>
  </si>
  <si>
    <t>Humans Of TQK hoạt động ở lĩnh vực Trường học</t>
  </si>
  <si>
    <t>Fanpage được thành lập và quản lí bởi các học sinh nhằm mục đích chia sẻ thông tin, hoạt động tích cực về trường học</t>
  </si>
  <si>
    <t>http://dlm.vn/giao-duc/truong-hoc/nagomi-xkld-nhat-ban-uy-tin-chat-luong-cao/</t>
  </si>
  <si>
    <t>Nagomi – XKLĐ Nhật Bản Uy Tín Chất Lượng Cao</t>
  </si>
  <si>
    <t>https://storage.googleapis.com/hinhanh1/Nagomi - XKLd Nhat Ban Uy Tin Chat Luong Cao.jpg</t>
  </si>
  <si>
    <t>Nagomi - XKLĐ Nhật Bản Uy Tín Chất Lượng Cao hoạt động ở lĩnh vực Trường học</t>
  </si>
  <si>
    <t>Trung Tâm Giáo Dục Định Hướng NAGOMI</t>
  </si>
  <si>
    <t>http://dlm.vn/giao-duc/truong-hoc/truong-dai-hoc-nu-sinh-ewha/</t>
  </si>
  <si>
    <t>Trường Đại Học Nữ Sinh Ewha</t>
  </si>
  <si>
    <t>https://storage.googleapis.com/hinhanh1/Truong dai Hoc Nu Sinh Ewha.jpg</t>
  </si>
  <si>
    <t>Trường Đại Học Nữ Sinh Ewha hoạt động ở lĩnh vực Trường học</t>
  </si>
  <si>
    <t>In an increasingly global world where all countries are engaged in an endless competition in every sector, Ewha Womans University must also take a new leap forw... ard to meet the urgent demands of the changing times and educational environment. 
 Under the vision of “Innovation Ewha: Leading Global Excellence,” Ewha pledges to bring together its expertise across all fields of study, taking up new challenges and fostering innovation to achieve global excellence. 
 Toward the goal of “advancing into the world’s top 100 universities,” Ewha is committed to finding and investing in essential knowledge for the future so that at least ten departments rank in the world’s top 200 and eventually in the world’s top 100.  See More Trường Đại Học Nữ Sinh EwhaTrường Đại Học Nữ Sinh Ewha1886</t>
  </si>
  <si>
    <t>http://dlm.vn/giao-duc/truong-hoc/12a1-play-best-try-hard/</t>
  </si>
  <si>
    <t>12A1 – Play Best Try Hard</t>
  </si>
  <si>
    <t>https://storage.googleapis.com/hinhanh1/12A1 - Play Best Try Hard.jpg</t>
  </si>
  <si>
    <t>12A1 - Play Best Try Hard hoạt động ở lĩnh vực Trường học</t>
  </si>
  <si>
    <t>Nơi tập trung của những "A Bông" thời đại mới...TgN</t>
  </si>
  <si>
    <t>http://dlm.vn/giao-duc/truong-hoc/dt-l-cqt/</t>
  </si>
  <si>
    <t>ĐT.L.cqt</t>
  </si>
  <si>
    <t>https://storage.googleapis.com/hinhanh1/dT.L.cqt.jpg</t>
  </si>
  <si>
    <t>ĐT.L.cqt hoạt động ở lĩnh vực Trường học</t>
  </si>
  <si>
    <t>học giỏi chơi hay...</t>
  </si>
  <si>
    <t>http://dlm.vn/giao-duc/truong-hoc/hoc-tieng-anh-cung-mr-cheese/</t>
  </si>
  <si>
    <t>Học tiếng anh cùng Mr Cheese</t>
  </si>
  <si>
    <t>https://storage.googleapis.com/hinhanh1/Hoc tieng anh cung Mr Cheese.png</t>
  </si>
  <si>
    <t>Học tiếng anh cùng Mr Cheese hoạt động ở lĩnh vực Trường học</t>
  </si>
  <si>
    <t>Học tiếng anh cùng Mr. CheeseNhiều người không tin rằng mình có thể Thông thạo tiếng Anh trong 3 tháng.
 Nhưng điều này HOÀN TOÀN CÓ THỂ! 
 Học tiếng Anh cùng Mr. Cheese
 #HocTiengAnhCungMrCheeseNhiều người không tin rằng mình có thể Thông thạo tiếng Anh trong 3 tháng.
 Nhưng điều này  HOÀN TOÀN CÓ THỂ!
 ... 
 #HocTiengAnhCungMrCheese, #MrCheese, #FluentEnglish, #ThongThaoTiengAnhTrong3Thang 
 Đừng xem những thông tin này nếu Bạn chưa bao giờ TRĂN TRỞ về những điều sau: 
 Bạn đã tiếp xúc với việc học tiếng Anh hơn 5 năm, 10 năm...  nhưng vẫn đang loay hoay trong tình trạng yếu sinh…ngữ 
 Bạn "đứng hình" mỗi khi phải giao tiếp tiếng Anh, đặc biệt là với người nước ngoài
 Bạn đã bỏ lỡ nhiều cơ hội tốt để phát triển công việc và sự nghiệp của mình chỉ vì thiếu khả năng sử dụng tiếng Anh
 Kinh nghiệm, kiến thức và chuyên môn của bạn rất tốt nhưng tiếng Anh là rào cản ngăn trở bạn chứng minh năng lực của mình để có những công việc tốt hơn, vị trí cao hơn và thu nhập xứng đáng hơn...haiz....
 Bạn là  Nhà quản lý và có năng lực chuyên môn rất tốt, nhưng mỗi lần làm việc với đối tác nước ngoài lại rất lúng túng chỉ vì không tự tin vào khả năng tiếng Anh
 Bạn muốn phát triển và mở rộng công việc kinh doanh của mình nhưng rào cản ngôn ngữ làm cho bạn lo lắng
 Bạn sẵn sàng đầu tư cho việc rèn luyện tiếng Anh nhưng không biết nên bắt đầu từ đâu và như thế nào để đạt hiệu quả tốt trong thời gian xác định
 ...
 Nhưng bạn đừng đừng vội buồn, chán nản hay muốn bỏ cuộc... 
 Vì “nỗi đau này không chỉ riêng ai”. Đây là thực trạng của rất nhiều người đã, đang và sẽ gặp phải trên con đường đắc thụ ngôn ngữ. Có rất nhiều nguyên nhân dẫn đến việc bạn gặp nhiều khó khăn và thất bại trong việc học ngoại ngữ. Nhưng trong đó có một nguyên nhân cốt lõi đó là Bạn đã không được ai chia sẻ những “bí quyết” về các quy luật, các phương pháp học tiếng Anh nói riêng và ngoại ngữ nói chung một cách chính xác, hiệu quả nhất. 
 Và đây không phải lỗi của Bạn! 
 Đã đến lúc bạn có thể CHẤM DỨT những chuỗi ngày “đau khổ” khi phải vật lộn với tiếng Anh làm cho bạn tiêu tốn quá nhiều thời gian, sức lực và tiền bạc 
 Hãy bắt đầu TẬN HƯỞNG những cảm giác tuyệt vời và sở hữu những GIÁ TRỊ to lớn khi Bạn thành công trong việc PHÁ VỠ RÀO CẢN NGÔN NGỮ: 
 Mang đến cho bạn những công việc với mức thu nhập hấp dẫn
 Mở rộng cánh cửa thăng tiến cho công việc và sự nghiệp của bạn
 Cho phép bạn tiếp cận kho tàng kiến thức vô tận và khả năng truy cập không giới hạn
 Tự tin giao tiếp, kết bạn và giao lưu với những con người tuyệt vời trên khắp năm châu
 Tự do du lịch và khám phá những miền đất mà bạn mơ ước
 ... 
 Chương trình “Bí quyết thông thạo tiếng Anh trong 3 tháng”, nơi sẽ "bật mí" những Bí mật mà bạn chưa từng được biết: 
 5 BÍ QUYẾT VÀNG giúp bạn Phá vỡ rào cản ngôn ngữ trong 90 ngày
 Phương pháp luyện phát âm theo chuẩn Quốc tế vô cùng hiệu quả giúp bạn có thể phát âm chuẩn tiếng Anh ngay cả những từ mà bạn chưa từng biết.
 Bí quyết giúp bạn rèn luyện và phát triển khả năng nghe - phản xạ tăng lên rõ rệt từng ngày
 Ứng dụng Nguyên tắc Pareto 80/20 để phân tích và chắt lọc trong 300.000 từ vựng để tập trung vào 1.000 từ khóa quan trọng và phổ biến giúp bạn học từ nhanh, nhớ lâu và có thể dễ dàng tự tin giao tiếp trong hầu hết các tình huống thông dụng.
 Hệ thống hóa các cấu trúc giao tiếp và các thành ngữ thông dụng, đơn giản nhưng vô cùng hiệu quả giúp bạn có thể thoải mái “phun Châu nhả Ngọc”, thậm chí có thể hùng biện bằng tiếng Anh
 Bí quyết ứng dụng hiệu quả các công cụ hỗ trợ học tiếng Anh hàng đầu Thế giới
 Và rất nhiều “bí kíp” hấp dẫn khác… 
 ✪✪✪ CHIA SẺ CỦA HỌC VIÊN ✪✪✪ 
 Hoài Lê (Phóng viên - Đạo diễn truyền hình): " Là một nhà báo kỳ cựu với hơn 30 năm kinh nghiệm, tôi đã có mặt tại hơn 30 quốc gia trên Thế giới. Nhưng tại FEI3M, tôi đã học được rất nhiều về việc rèn luyện kỹ năng giao tiếp bằng tiếng Anh" 
 Đào Thị Lan Khanh (Bác sỹ): "FEI3M là khóa học hiệu quả và thú vị nhất từ trước đến giờ mà tôi đã từng trải qua" 
 ﻿Cao Văn Thắng (Kinh doanh): "Trước đây tôi sợ nói chuyện với người nước ngoài cứ như ra đường sợ gặp CSGT. Nhưng với FEI3M, tôi đã rất tự tin khi giao tiếp với người nước ngoài. Và bây giờ tôi đã có thể chủ động trong việc giao tiếp bằng tiếng Anh" 
 Nguyễn Thảo Vy (Sinh viên): "Mình đang là SV và có kế hoạch đi du học tại nước ngoài, nhưng mình chưa tự tin về khả năng giao tiếp tiếng Anh của mình. Bây giờ thì mình đã rất tự tin và sẵn sàng cho kế hoạch du học" 
 ✪✪✪ QUÀ TẶNG CỦA CHƯƠNG TRÌNH ✪✪✪ 
 Bộ tài liệu 3.000 từ tiếng Anh thông dụng 
 46 Videos luyện phát âm CHUẨN theo Phiên âm Quốc tế 
 Bộ Videos luyện phát âm tiếng Anh theo giọng Mỹ 
 Trọn bộ 30 tập phim "EXTRA" - Công cụ luyện nghe cực kỳ hiệu quả
 Và rất nhiều phần quà giá trị khác sẽ thuộc về Bạn khi kết thúc chương trình... 
 ✪✪✪ THÔNG TIN ĐĂNG KÝ ✪✪✪ 
 Chương trình do Fluent English tổ chức và tài trợ, thông tin chi tiết  như sau: 
 Thời gian: 18h30 - 21h00 (Check-in: 18h00 - 18h30), Thứ Ba, 15/03/2016
 Địa điểm: Hội trường lầu 2, Vinalink Building, 156 Phan Xích Long, P2, Q. Phú Nhuận, Tp HCM 
 Số lượng: 70 học viên (Form đăng ký sẽ tự động dừng khi đủ số lượng)
 Chi phí: 485.000VND/học viên 
 Fluent English tài trợ MIỄN PHÍ 100%  cho các bạn đăng ký theo hướng dẫn sau: 
 1. Điền đầy đủ thông tin vào Form đăng ký 
 2. Like Fluent English trên Facebook 
 3. Share thông tin này trên trang Facebook cá nhân của bạn 
 Hotline : 0903 34 36 18 
 #HocTiengAnhCungMrCheese, #MrCheese, #FluentEnglish, #ThongThaoTiengAnhTrong3Thang 
 ✪✪✪ MR. CHEESE ( BA, SEB, TEFL...) ✪✪✪ 
 ☀ Chuyên gia đào tạo: Tiếng Anh và Kỹ năng mềm 
 ☀ Hơn 10 năm làm việc tại các Tập đoàn lớn trong và ngoài nước 
 ☀ Hơn 5 năm kinh nghiệm Tư vấn &amp; Đào tạo cho Tổ chức và Doanh nghiệp 
 ☀ Từng giảng dạy tại Trung tâm Đào tạo, Bồi dưỡng Kiến thức ngoại giao và Ngoại ngữ tại TP. HCM - Center for Foreign Affairs and Languages Training in HCMC (CEFALT) 
 ☀ Người sáng lập và điều hành Chương trình Tiếng Anh Cheese Talk từ năm 2011 
 ✿ Hãy ĐĂNG KÝ NGAY để đón nhận những điều tuyệt vời mà bạn XỨNG ĐÁNG! ✿ 
 Sincerely,
 Mr. Cheese  See More</t>
  </si>
  <si>
    <t>http://dlm.vn/giao-duc/truong-hoc/dao-tao-nailtoc-trang-diem/</t>
  </si>
  <si>
    <t>Đào Tạo Nail,Tóc, Trang Điểm</t>
  </si>
  <si>
    <t>https://storage.googleapis.com/hinhanh1/dao Tao Nail_Toc_ Trang diem.png</t>
  </si>
  <si>
    <t>Đào Tạo Nail,Tóc, Trang Điểm hoạt động ở lĩnh vực Trường học</t>
  </si>
  <si>
    <t>BEAUTY ĐẸPHIỆN ĐẠI- TRUNG TÂM ĐÀO TẠO NGHỀ UY TÍN HÀ NỘI
 Trung tâm có cơ sở Đào tạo với gần 30 lớp/ngày với nhiều khung thời gian để học viên lựa chọn</t>
  </si>
  <si>
    <t>http://dlm.vn/giao-duc/truong-hoc/12-5-hoang-thai-hieu/</t>
  </si>
  <si>
    <t>12/5 Hoàng Thái Hiếu</t>
  </si>
  <si>
    <t>https://storage.googleapis.com/hinhanh1/12_5 Hoang Thai Hieu.jpg</t>
  </si>
  <si>
    <t>12/5 Hoàng Thái Hiếu hoạt động ở lĩnh vực Trường học</t>
  </si>
  <si>
    <t>kỉ niệm một thời đã qua niên khóa 2012-2013</t>
  </si>
  <si>
    <t>http://dlm.vn/giao-duc/truong-hoc/spa-sakura-gia-lai/</t>
  </si>
  <si>
    <t>Spa Sakura Gia Lai</t>
  </si>
  <si>
    <t>https://storage.googleapis.com/hinhanh1/Spa Sakura Gia Lai.jpg</t>
  </si>
  <si>
    <t>Spa Sakura Gia Lai hoạt động ở lĩnh vực Trường học</t>
  </si>
  <si>
    <t>Showroom Sakura &amp; Spa chính hãng duy nhất tại Gia Lai - 39 Lê Hồng Phong - Pleiku</t>
  </si>
  <si>
    <t>http://dlm.vn/giao-duc/truong-hoc/truong-thcs-hoa-dinh-tay/</t>
  </si>
  <si>
    <t>Trường Thcs Hòa Định Tây</t>
  </si>
  <si>
    <t>https://storage.googleapis.com/hinhanh1/Truong Thcs Hoa dinh Tay.png</t>
  </si>
  <si>
    <t>Trường Thcs Hòa Định Tây hoạt động ở lĩnh vực Trường học</t>
  </si>
  <si>
    <t>cũ mới miễn từng là học sinh là được</t>
  </si>
  <si>
    <t>http://dlm.vn/giao-duc/truong-hoc/toan-tu-duy-toan-tinh-nham-thong-minh-soroban-moc-chau/</t>
  </si>
  <si>
    <t>Toán tư duy – toán tính nhẩm thông minh – soroban  MỘC CHÂU</t>
  </si>
  <si>
    <t>https://storage.googleapis.com/hinhanh1/Toan tu duy - toan tinh nham thong minh - soroban  MỘC CHÂU.jpg</t>
  </si>
  <si>
    <t>Toán tư duy - toán tính nhẩm thông minh - soroban  MỘC CHÂU hoạt động ở lĩnh vực Trường học</t>
  </si>
  <si>
    <t>Soroban chương trình phát triển tư duy bản quyền từ singapo. Soroban Mộc Châu là đơn vị độc quyền và duy nhất tại địa bàn Mộc Châu
 Sdt 0931699889</t>
  </si>
  <si>
    <t>http://dlm.vn/giao-duc/truong-hoc/leslie-academy/</t>
  </si>
  <si>
    <t>Leslie Academy</t>
  </si>
  <si>
    <t>https://storage.googleapis.com/hinhanh1/Leslie Academy.jpg</t>
  </si>
  <si>
    <t>Leslie Academy hoạt động ở lĩnh vực Trường học</t>
  </si>
  <si>
    <t>HỌC VIỆN LESLIE ACADAMY LÀ HỌC VIỆN UY TÍN NHẤT ĐÀO TẠO NHÀ TẠO MẪU TÓC CHUYÊN NGHIỆP.Academy</t>
  </si>
  <si>
    <t>http://dlm.vn/giao-duc/truong-hoc/trung-tam-ngoai-ngu-wonderland-gia-lai-2/</t>
  </si>
  <si>
    <t>Trung tâm ngoại ngữ Wonderland Gia Lai</t>
  </si>
  <si>
    <t>https://storage.googleapis.com/hinhanh1/Trung tam ngoai ngu Wonderland Gia Lai.jpg</t>
  </si>
  <si>
    <t>Trung tâm ngoại ngữ Wonderland Gia Lai hoạt động ở lĩnh vực Trường học</t>
  </si>
  <si>
    <t>http://dlm.vn/giao-duc/truong-hoc/trung-tam-ngoai-ngu-bao-ngoc/</t>
  </si>
  <si>
    <t>Trung tâm ngoại ngữ Bảo Ngọc</t>
  </si>
  <si>
    <t>https://storage.googleapis.com/hinhanh1/Trung tam ngoai ngu Bao Ngoc.jpg</t>
  </si>
  <si>
    <t>Trung tâm ngoại ngữ Bảo Ngọc hoạt động ở lĩnh vực Trường học</t>
  </si>
  <si>
    <t>*Chúng tôi luôn chú trọng vào chất lượng giảng dạy của các chương trình học Tiếng Anh để học viên thành công hơn
 *Với đội ngũ giáo viên 100% nước ngoài có trình...  độ chuyên môn cao không chỉ giúp học viên sử dụng Tiếng Anh thành thạo và tự tin mà còn phát triển những kỹ năng cuộc sống cần thiết để đạt thành tích cao trong học tập và vững bước tương lai. Thành công của học viên cũng chính là thành công của chúng tôi  See More Trung tâm Ngoại Ngữ Bảo Ngọc - 184/1H Lê Đình Cẩn, Phường Tân Tạo, Quận Bình Tân, TP HCMchuyên đào tạo các tiếng Anh - Hoa - Nhật - Hàn. - từ cơ bản đến nâng cao, luyện thi chứng chỉ</t>
  </si>
  <si>
    <t>http://dlm.vn/giao-duc/truong-hoc/ld-thcs-xuan-lap/</t>
  </si>
  <si>
    <t>LĐ THCS XUÂN LẬP</t>
  </si>
  <si>
    <t>https://storage.googleapis.com/hinhanh1/Ld THCS XUÂN LẬP.jpg</t>
  </si>
  <si>
    <t>LĐ THCS XUÂN LẬP hoạt động ở lĩnh vực Trường học</t>
  </si>
  <si>
    <t>Những hoạt động của Liên Đội Trường PTDTBT THCS Xuân Lập</t>
  </si>
  <si>
    <t>http://dlm.vn/giao-duc/truong-hoc/tieng-anh-tri-duc-nam-sach/</t>
  </si>
  <si>
    <t>Tiếng Anh Trí Đức – Nam Sách</t>
  </si>
  <si>
    <t>https://storage.googleapis.com/hinhanh1/Tieng Anh Tri duc - Nam Sach.jpg</t>
  </si>
  <si>
    <t>Tiếng Anh Trí Đức - Nam Sách hoạt động ở lĩnh vực Trường học</t>
  </si>
  <si>
    <t>Học Tiếng Anh uy Tín tại Nam Sách
 - Tiếng Anh giao tiếp cho người mất gốc
 - Luyện thi IELTS 5.0-5.5-6.0-6.5-7.0+
 - Luyện thi A1,A2,B1,B2...</t>
  </si>
  <si>
    <t>http://dlm.vn/giao-duc/truong-hoc/trung-tam-bdvh-bang-lang/</t>
  </si>
  <si>
    <t>Trung tâm BDVH Bằng Lăng</t>
  </si>
  <si>
    <t>https://storage.googleapis.com/hinhanh1/Trung tam BDVH Bang Lang.jpg</t>
  </si>
  <si>
    <t>Trung tâm BDVH Bằng Lăng hoạt động ở lĩnh vực Trường học</t>
  </si>
  <si>
    <t>Dạy thêm Toán, Văn, Anh ở Hà Nội | Học thêm Toán, Văn, Anhở Hà Nội | Học thêm Toán, Văn, Anh tại hà Nội | Học thêm Toán, Văn, Anh lớp 6, 7, 8, 9, 10, 11, 12Giáo dục</t>
  </si>
  <si>
    <t>http://dlm.vn/giao-duc/truong-hoc/thpt-thuan-hung-12a2-2016/</t>
  </si>
  <si>
    <t>THPT THUAN HUNG 12a2-2016</t>
  </si>
  <si>
    <t>https://storage.googleapis.com/hinhanh1/THPT THUAN HUNG 12a2-2016.jpg</t>
  </si>
  <si>
    <t>THPT THUAN HUNG 12a2-2016 hoạt động ở lĩnh vực Trường học</t>
  </si>
  <si>
    <t>12A2-Khu Phố Văn Hóa</t>
  </si>
  <si>
    <t>http://dlm.vn/giao-duc/truong-hoc/kids-smile-montessori-cs4/</t>
  </si>
  <si>
    <t>Kids Smile Montessori cs4</t>
  </si>
  <si>
    <t>https://storage.googleapis.com/hinhanh1/Kids Smile Montessori cs4.jpg</t>
  </si>
  <si>
    <t>Kids Smile Montessori cs4 hoạt động ở lĩnh vực Trường học</t>
  </si>
  <si>
    <t>SỨC KHỎE + NHÂN CÁCH + TƯ DUY = CÔNG DÂN TOÀN DIỆNTổng quan: 
 Trường MN  song ngữ Kids Smile Montessori áp dụng phương pháp Montessori với chương trình học tập trung phát triển 5 lĩnh vực:
 ... 
 Thực hành cuộc sống
 Giác quan
 Toán học
 Ngôn ngữ
 Khoa học, địa lý, lịch sử, nghệ thuật, âm nhạc, võ, bơi...
 Ngoài ra, Mầm non Kids Smile Montessori luôn đặc biệt coi trọng việc phát triển toàn diện  SỨC KHỎE + NHÂN CÁCH + TƯ DUY = CÔNG TOÀN DIỆN cho trẻ bằng cách thường xuyên tổ chức các buổi dã ngoại, trải nghiệm thực tế, các chương trình ngoại khóa như: Cảm thụ âm nhạc, múa, võ, kỹ năng sống bơi và tiếng anh học các ngày trong tuần… với chương trình chuyên nghiệp được giảng dạy bởi giáo viên năng khiếu giàu kinh nghiệm. 
 Nhà trường luôn quan tâm đến vấn đề vệ sinh thực phẩm và đảm bảo chất dinh dưỡng hàng ngày cho bé. Bên cạnh đó, nhà trường có đội ngũ giáo viên, nhân viên luôn nhiệt tình, coi trẻ như con, luôn cố gắng chăm sóc và hỗ trợ bé học tập, phát triển từng ngày. 
 Trường MN kids Smile Montessori - Biệt thự 1.5 Ngoại Giao Đoàn Xuân Tảo Bắc Từ Liêm Hà Nội ( thành lập 2008 ) là một môi trường mà ở đó trẻ như được sống trong ngôi nhà của chính mình, nơi không có áp lực học hành, trẻ được sống cuộc đời của chính mình, làm những việc mình yêu thích, nơi mà khi tỏa sáng hay ẩn đi mình vẫn được công nhận và tôn trọng. 
 Chi tiết
 Loại hình trường: Trường song ngữ
 Nhận trẻ từ: 12 tháng - 72 tháng
 Học phí: 2.300.000 đ - 4.000.000 đ
 Điện thoại: 0978407504
 Địa chỉ: BT 1.5 Ngoại Giao Đoàn Xuân Tảo Bắc Từ Liêm, Hà Nội
 Cơ sở vật chất:
 Bể bơi, sân chơi ngoài trời, xem camera trực tuyến
 Giáo cụ Montessori tiêu chuẩn. Không gian thoáng mát, cơ sở vật chất hiện đại, mang tính nghệ thuật cao. 
 Dịch vụ
 Ăn sáng, trông muộn, trông thứ bảy
 Ghi chú
 Tiền ăn: 40,000 VNĐ/ngày ( 5 bữa = 3 chính ( sáng, trưa, chiều) + 2 phụ ( sữa chua, sữa tươi, váng sữa, hoa quả, sinh tố). Tiền ăn của buổi trẻ vắng mặt có báo trước sẽ được hoàn trả khi nộp học phí tháng sau. 
 Trông ngoài giờ: 30.000 VNĐ/h  See More 11 Năm</t>
  </si>
  <si>
    <t>http://dlm.vn/giao-duc/truong-hoc/trung-tam-boi-duong-kien-thuc-va-luyen-thi-dai-hoc-bui-thi-xuan-hue/</t>
  </si>
  <si>
    <t>Trung Tâm Bồi Dưỡng Kiến Thức và Luyện Thi Đại Học Bùi Thị Xuân – Huế</t>
  </si>
  <si>
    <t>https://storage.googleapis.com/hinhanh1/Trung Tam Boi Duong Kien Thuc va Luyen Thi dai Hoc Bui Thi Xuan - Hue.jpg</t>
  </si>
  <si>
    <t>Trung Tâm Bồi Dưỡng Kiến Thức và Luyện Thi Đại Học Bùi Thị Xuân - Huế hoạt động ở lĩnh vực Trường học</t>
  </si>
  <si>
    <t>Bồi dưỡng kiến thức Toán, Lí, Hóa, Văn Sử, Địa, Anh Văn từ lớp 6 đến 12, LTĐH khối A, B, C, D</t>
  </si>
  <si>
    <t>http://dlm.vn/giao-duc/truong-hoc/lonely/</t>
  </si>
  <si>
    <t>Lonely</t>
  </si>
  <si>
    <t>https://storage.googleapis.com/hinhanh1/Lonely.jpg</t>
  </si>
  <si>
    <t>Lonely hoạt động ở lĩnh vực Trường học</t>
  </si>
  <si>
    <t>nỗi lòng của những đứa cô đơn</t>
  </si>
  <si>
    <t>http://dlm.vn/giao-duc/truong-hoc/tieng-hoa-tdm/</t>
  </si>
  <si>
    <t>TIẾNG HOA TDM</t>
  </si>
  <si>
    <t>https://storage.googleapis.com/hinhanh1/TIẾNG HOA TDM.jpg</t>
  </si>
  <si>
    <t>TIẾNG HOA TDM hoạt động ở lĩnh vực Trường học</t>
  </si>
  <si>
    <t>LIÊN TỤC KHAI GIẢNG LỚP TIẾNG HOA</t>
  </si>
  <si>
    <t>http://dlm.vn/giao-duc/truong-hoc/du-hoc-han-quoc-bo-cong-anh/</t>
  </si>
  <si>
    <t>Du học Hàn Quốc – Bồ Công Anh</t>
  </si>
  <si>
    <t>https://storage.googleapis.com/hinhanh1/Du hoc Han Quoc - Bo Cong Anh.png</t>
  </si>
  <si>
    <t>Du học Hàn Quốc - Bồ Công Anh hoạt động ở lĩnh vực Trường học</t>
  </si>
  <si>
    <t>Fanpage du học Hàn Quốc, trung tâm tư vấn du học Bồ Công Anh. Địa chỉ: Tầng 4 số 100 phố Yên Lãng Đống Đa Hà NộiDu học Hàn Quốc</t>
  </si>
  <si>
    <t>http://dlm.vn/giao-duc/truong-hoc/iq-kinh-mon/</t>
  </si>
  <si>
    <t>IQ Kinh Môn</t>
  </si>
  <si>
    <t>https://storage.googleapis.com/hinhanh1/IQ Kinh Mon.jpg</t>
  </si>
  <si>
    <t>IQ Kinh Môn hoạt động ở lĩnh vực Trường học</t>
  </si>
  <si>
    <t>TRUNG TÂM PHÁT TRIỂN TRÍ TUỆ TỐT NHẤT CHO TRẺ EM TỪ 4-12 TUỔI</t>
  </si>
  <si>
    <t>http://dlm.vn/giao-duc/truong-hoc/duy-khiem-englishchasing/</t>
  </si>
  <si>
    <t>Duy Khiêm Englishchasing</t>
  </si>
  <si>
    <t>https://storage.googleapis.com/hinhanh1/Duy Khiem Englishchasing.jpg</t>
  </si>
  <si>
    <t>Duy Khiêm Englishchasing hoạt động ở lĩnh vực Trường học</t>
  </si>
  <si>
    <t>Đây là nơi để giao lưu và chia sẽ kinh nghiệm học tiếng Anh cũng như các tài liệu cần thiết cho các bạn có đam mê tiếng AnhEducation</t>
  </si>
  <si>
    <t>http://dlm.vn/giao-duc/truong-hoc/clb-the%cc%89-hinh-anh-quan-phuc-yen/</t>
  </si>
  <si>
    <t>CLB Thể Hình Anh Quân  Phúc Yên</t>
  </si>
  <si>
    <t>https://storage.googleapis.com/hinhanh1/CLB Thẻ Hình Anh Quan  Phúc Yen.jpg</t>
  </si>
  <si>
    <t>CLB Thể Hình Anh Quân  Phúc Yên hoạt động ở lĩnh vực Trường học</t>
  </si>
  <si>
    <t>Địa chỉ : Bờ mương tháp miếu ... đối diện trường THCS Trưng Nhị
 Điện thoại : 0983.701.015</t>
  </si>
  <si>
    <t>http://dlm.vn/giao-duc/truong-hoc/lop-phap-a-2008-2013-truong-tieu-hoc-nam-thanh-cong/</t>
  </si>
  <si>
    <t>Lớp Pháp A: 2008-2013 – Trường tiểu học Nam Thành Công</t>
  </si>
  <si>
    <t>https://storage.googleapis.com/hinhanh1/Lop Phap A: 2008-2013 - Truong tieu hoc Nam Thanh Cong.jpg</t>
  </si>
  <si>
    <t>Lớp Pháp A: 2008-2013 - Trường tiểu học Nam Thành Công hoạt động ở lĩnh vực Trường học</t>
  </si>
  <si>
    <t>trang chia sẻ thông tin, hình ảnh về hoạt động của học sinh, phụ huynh lớp Pháp A, khóa 2008-2013, Trường tiểu học Nam Thành Công, Đống Đa, Hà nội</t>
  </si>
  <si>
    <t>http://dlm.vn/giao-duc/truong-hoc/ngoi-nha-xanh-3/</t>
  </si>
  <si>
    <t>NGÔI NHÀ XANH</t>
  </si>
  <si>
    <t>https://storage.googleapis.com/hinhanh1/NGÔI NHÀ XANH.png</t>
  </si>
  <si>
    <t>NGÔI NHÀ XANH hoạt động ở lĩnh vực Trường học</t>
  </si>
  <si>
    <t>Ươm mầm trẻ thơ08/12/2018Giáo dục mầm non</t>
  </si>
  <si>
    <t>http://dlm.vn/giao-duc/truong-hoc/hoc-nghe-sua-laptop-macbook/</t>
  </si>
  <si>
    <t>Học nghề Sửa Laptop – Macbook</t>
  </si>
  <si>
    <t>https://storage.googleapis.com/hinhanh1/Hoc nghe Sua Laptop - Macbook.png</t>
  </si>
  <si>
    <t>Học nghề Sửa Laptop - Macbook hoạt động ở lĩnh vực Trường học</t>
  </si>
  <si>
    <t>Trung tâm dạy nghề HocvieniT.vn tự hào là một trong những cơ sở đào tạo sửa laptop bao nghề hàng đầu hiện nay. Với phương châm “Chỉ đào tạo ra những học viên biết làm”, chúng tôi cam kết đem đến</t>
  </si>
  <si>
    <t>http://dlm.vn/giao-duc/truong-hoc/tieng-han-giao-tiep-2/</t>
  </si>
  <si>
    <t>https://storage.googleapis.com/hinhanh1/Tieng Han Giao Tiep.png</t>
  </si>
  <si>
    <t>Tự học tiếng Hàn
 Tiếng Hàn Giao Tiếp
 Tiếng Hàn Online
 Học Tiếng Hàn Tại Vĩnh Yên</t>
  </si>
  <si>
    <t>http://dlm.vn/giao-duc/truong-hoc/anh-ngu-tre-em-mam-non-hoa-si/</t>
  </si>
  <si>
    <t>Anh Ngữ trẻ em – Mầm non Họa Sĩ</t>
  </si>
  <si>
    <t>https://storage.googleapis.com/hinhanh1/Anh Ngu tre em - Mam non Hoa Si.png</t>
  </si>
  <si>
    <t>Anh Ngữ trẻ em - Mầm non Họa Sĩ hoạt động ở lĩnh vực Trường học</t>
  </si>
  <si>
    <t>Trung tâm đào tạo Anh Ngữ cho trẻ em lứa tuổi từ 3-15 tuổi kết hợp chương trình câu lạc bộ cuối tuầnTrung tâm Anh ngữ dành cho trẻ em từ 3 đến 15 tuổi
 Hai cấp độ: - 100% giáo viên bản ngữ
 -  50% giáo viên bản ngữ
 Địa chỉ: số 125,Trung tâm đào tạo Cleverland_Trung tâm Đào tạo Cleverland tổ chức các khóa học Anh ngữ dành cho trẻ em từ 3,5 đến 15 tuổi
 Hai cấp độ: 100% giáo viên bản ngữ và 50% giáo viên bản ngữ
 _Bên c... ạnh đó trung tâm còn tổ chức các lớp nấu ăn, khoa học và nghệ thuật vào cuối tuần nhằm định hướng và phát triển kĩ năng mềm cho con trẻ. 
 Địa chỉ: số 14, hẻm 11, ngách 40/60, ngõ 40, Tạ Quang Bửu, Hà Nội  See More 1/8/2017KHÓA HỌC TIẾNG ANH dành cho 2 lứa tuổi với 2 cấp độ : 100% GV bản ngữ và 50% GV bản ngữ</t>
  </si>
  <si>
    <t>http://dlm.vn/giao-duc/truong-hoc/a3-nsl-2011-2015-a-second-family-to-me/</t>
  </si>
  <si>
    <t>A3 Nsl 2011 . 2015 . A Second Family To Me</t>
  </si>
  <si>
    <t>https://storage.googleapis.com/hinhanh1/A3 Nsl 2011 . 2015 . A Second Family To Me.jpg</t>
  </si>
  <si>
    <t>A3 Nsl 2011 . 2015 . A Second Family To Me hoạt động ở lĩnh vực Trường học</t>
  </si>
  <si>
    <t>Chào mừng đến page of lớp A3 NSL. Đây là trag dành cho nhg ai là thành viên of lớp hoặc nhg ai quan tâm đến lớp. :)Chào mừng đến page of lớp A3 NSL. Đây là trang dành cho những ai là thành viên của lớp hoặc những ai quan tâm đến lớp. Hi vọng khi lập ra trang này sẽ giải quyết được những thắc mắc của mọi người và giúp các thành viên thêm gắn bó và hiểu nhau hơn. cảm ơn</t>
  </si>
  <si>
    <t>http://dlm.vn/giao-duc/truong-hoc/hoc-vien-doanh-nhan-tre-khoi-nghiep/</t>
  </si>
  <si>
    <t>Học Viện Doanh Nhân Trẻ Khởi Nghiệp</t>
  </si>
  <si>
    <t>https://storage.googleapis.com/hinhanh1/Hoc Vien Doanh Nhan Tre Khoi Nghiep.jpg</t>
  </si>
  <si>
    <t>Học Viện Doanh Nhân Trẻ Khởi Nghiệp hoạt động ở lĩnh vực Trường học</t>
  </si>
  <si>
    <t>CƠ HỘI THU NHẬP
 - Được hưởng chính sách của thực tập sinh
 - Được Học viện giữ lại làm việc đối với học viên xuất sắc
 - Được giới thiệu việc làm phù hợp</t>
  </si>
  <si>
    <t>http://dlm.vn/giao-duc/truong-hoc/du-hoc-asahi-can-loc/</t>
  </si>
  <si>
    <t>Du Học ASAHI  CAN LỘC</t>
  </si>
  <si>
    <t>https://storage.googleapis.com/hinhanh1/Du Hoc ASAHI  CAN LỘC.png</t>
  </si>
  <si>
    <t>Du Học ASAHI  CAN LỘC hoạt động ở lĩnh vực Trường học</t>
  </si>
  <si>
    <t xml:space="preserve"> Du học ASAHI tư vấn du học Nhật Bản, Hàn Quốc, Trung Quốc và các nước với chi phí tối ưu nhất. Hãy thực hiện giấc mơ du học Nhật Bản, Du học Hàn Quốc giá rẻtư vấn du học -xkld</t>
  </si>
  <si>
    <t>http://dlm.vn/giao-duc/truong-hoc/giai-bong-da-nam-hssv-khoa-dien-tu-tin-hoc-2015-truong-cdkt-cao-thang/</t>
  </si>
  <si>
    <t>Giải Bóng Đá Nam Hssv Khoa Điện Tử Tin Học 2015 – Trường CĐKT Cao Thắng</t>
  </si>
  <si>
    <t>https://storage.googleapis.com/hinhanh1/Giai Bong da Nam Hssv Khoa dien Tu Tin Hoc 2015 - Truong CdKT Cao Thang.jpg</t>
  </si>
  <si>
    <t>Giải Bóng Đá Nam Hssv Khoa Điện Tử Tin Học 2015 - Trường CĐKT Cao Thắng hoạt động ở lĩnh vực Trường học</t>
  </si>
  <si>
    <t>Cập nhật thông tin về Giải Bóng Đá Nam HSSV khoa Điện tử-Tin Học</t>
  </si>
  <si>
    <t>http://dlm.vn/giao-duc/truong-hoc/truong-mam-non-hoa-bien/</t>
  </si>
  <si>
    <t>Trường Mầm Non Hoa Biển</t>
  </si>
  <si>
    <t>https://storage.googleapis.com/hinhanh1/Truong Mam Non Hoa Bien.jpg</t>
  </si>
  <si>
    <t>Trường Mầm Non Hoa Biển hoạt động ở lĩnh vực Trường học</t>
  </si>
  <si>
    <t>Chúng tôi luôn ý thức rằng: "Trong mỗi đứa trẻ đều có những tài năng tiềm ẩn. Sự chuẩn bị kĩ càng từ lúc đầu đời chính là chìa khóa thành công cho tương lai mỗi cháu."</t>
  </si>
  <si>
    <t>http://dlm.vn/giao-duc/truong-hoc/du-hoc-tieng-anh-tai-philippines/</t>
  </si>
  <si>
    <t>Du Học Tiếng Anh Tại Philippines</t>
  </si>
  <si>
    <t>https://storage.googleapis.com/hinhanh1/Du Hoc Tieng Anh Tai Philippines.jpg</t>
  </si>
  <si>
    <t>Du Học Tiếng Anh Tại Philippines hoạt động ở lĩnh vực Trường học</t>
  </si>
  <si>
    <t>Cleverlearn Inc.
 Được sáng lập vào năm 1999 tại Hoa Kỳ, cho đến nay Tập đoàn Cleverlearn đã mở rộng hoạt động .2-9</t>
  </si>
  <si>
    <t>http://dlm.vn/giao-duc/truong-hoc/trung-tam-tan-nien-ky/</t>
  </si>
  <si>
    <t>Trung Tâm Tân Niên Kỷ</t>
  </si>
  <si>
    <t>https://storage.googleapis.com/hinhanh1/Trung Tam Tan Nien Ky.png</t>
  </si>
  <si>
    <t>Trung Tâm Tân Niên Kỷ hoạt động ở lĩnh vực Trường học</t>
  </si>
  <si>
    <t>SƠ LƯỢC VỀ TRUNG TÂM TÂN NIÊN KỶ
 Bằng nhiều năm kinh nghiệm trong công tác giảng dạy, chúng tôi hiểu rằng: DẠY KÈM là phương pháp tốt nhất để HỌC SINH YẾU dễ hiểu bài và HỌC SINH GIỎI</t>
  </si>
  <si>
    <t>http://dlm.vn/giao-duc/truong-hoc/10a1-thpt-binh-xuyen/</t>
  </si>
  <si>
    <t>10A1 THPT Bình Xuyên</t>
  </si>
  <si>
    <t>https://storage.googleapis.com/hinhanh1/10A1 THPT Binh Xuyen.jpg</t>
  </si>
  <si>
    <t>10A1 THPT Bình Xuyên hoạt động ở lĩnh vực Trường học</t>
  </si>
  <si>
    <t>PAGE này tạo ra nhằm mục đích thông báo cập nhập các sự kiện của lớp</t>
  </si>
  <si>
    <t>http://dlm.vn/giao-duc/truong-hoc/trung-tam-ngoai-ngu-quoc-te-modern-edu/</t>
  </si>
  <si>
    <t>Trung  tâm ngoại  ngữ  quốc  tế  Modern Edu</t>
  </si>
  <si>
    <t>https://storage.googleapis.com/hinhanh1/Trung  tam ngoai  ngu  quoc  te  Modern Edu.jpg</t>
  </si>
  <si>
    <t>Trung  tâm ngoại  ngữ  quốc  tế  Modern Edu hoạt động ở lĩnh vực Trường học</t>
  </si>
  <si>
    <t>Trung tâm ngoại ngữ quốc tế Modern Edu dạy tiếng anh chuyên biệt từ 3 - 15 tuổi.
 Chương trình học hấp dẫn, sinh động giúp trẻ có thể ghi nhớ từ ,biết cách giao tiếp một cách tốt nhất.</t>
  </si>
  <si>
    <t>http://dlm.vn/giao-duc/truong-hoc/truong-tieu-hoc-quoi-xuan/</t>
  </si>
  <si>
    <t>Trường Tiểu Học Quới Xuân</t>
  </si>
  <si>
    <t>https://storage.googleapis.com/hinhanh1/Truong Tieu Hoc Quoi Xuan.jpg</t>
  </si>
  <si>
    <t>Trường Tiểu Học Quới Xuân hoạt động ở lĩnh vực Trường học</t>
  </si>
  <si>
    <t>219/4 Tô Ngọc Vân Phường Thạnh Xuân Quận 12 TP. HCM</t>
  </si>
  <si>
    <t>http://dlm.vn/giao-duc/truong-hoc/school-alfea-class-winx/</t>
  </si>
  <si>
    <t>School Alfea – Class Winx</t>
  </si>
  <si>
    <t>https://storage.googleapis.com/hinhanh1/School Alfea - Class Winx.jpg</t>
  </si>
  <si>
    <t>School Alfea - Class Winx hoạt động ở lĩnh vực Trường học</t>
  </si>
  <si>
    <t>Chào mừng các bạn đến với học viện alfea - lớp học đào tạo riêng của nhóm winx :)</t>
  </si>
  <si>
    <t>http://dlm.vn/giao-duc/truong-hoc/thi-do-dai-hoc/</t>
  </si>
  <si>
    <t>Thi Đỗ Đại Học</t>
  </si>
  <si>
    <t>https://storage.googleapis.com/hinhanh1/Thi do dai Hoc.png</t>
  </si>
  <si>
    <t>Thi Đỗ Đại Học hoạt động ở lĩnh vực Trường học</t>
  </si>
  <si>
    <t>cùng nhau thi đỗ đại học nhé!</t>
  </si>
  <si>
    <t>http://dlm.vn/giao-duc/truong-hoc/hanh-trang-vao-lop-mot-co-trang/</t>
  </si>
  <si>
    <t>Hành trang vào lớp Một – Cô Trang</t>
  </si>
  <si>
    <t>https://storage.googleapis.com/hinhanh1/Hanh trang vao lop Mot - Co Trang.png</t>
  </si>
  <si>
    <t>Hành trang vào lớp Một - Cô Trang hoạt động ở lĩnh vực Trường học</t>
  </si>
  <si>
    <t>CT học: Toán tư duy; đọc, viết; kĩ năng làm bài; làm quen với nếp học tập của HS lớp 1Câu lạc bộ Confident Kids được thành lập bởi các cô giáo có tiếng tại Hà Nội.
 Mục tiêu: Trang bị giúp các bé chuẩn bị vào lớp Một có một hành trang vững chắc, m... ột khởi đầu tự tin bước vào lớp Một.
 Đến với câu lạc bộ các bé được tham gia học các môn: Toán, Toán tư duy, Làm quen với các chữ cái, Tập viết, Kĩ năng sống, ...
 Confident Kids - Hành trang vào lớp Một.
 Nơi gửi gắm niềm tin  See More</t>
  </si>
  <si>
    <t>http://dlm.vn/giao-duc/truong-hoc/trung-tam-ngoai-ngu-env-nguyet-vien/</t>
  </si>
  <si>
    <t>Trung Tâm Ngoại Ngữ EnV – Nguyệt Viên</t>
  </si>
  <si>
    <t>https://storage.googleapis.com/hinhanh1/Trung Tam Ngoai Ngu EnV - Nguyet Vien.jpg</t>
  </si>
  <si>
    <t>Trung Tâm Ngoại Ngữ EnV - Nguyệt Viên hoạt động ở lĩnh vực Trường học</t>
  </si>
  <si>
    <t>Trung Tâm Ngoại Ngữ EnV chuyên đào tạo Tiếng Anh từ 3 đến 15 tuổi 
 Tiếng Anh Mầm Non- Tiếng Anh Giao Tiếp- Tiếng Anh Luyện Thi</t>
  </si>
  <si>
    <t>http://dlm.vn/giao-duc/truong-hoc/big-talent-quan-toan-noi-con-yeu-tu-tin-toa-sang/</t>
  </si>
  <si>
    <t>BIG Talent Quán Toan- Nơi con yêu tự tin tỏa sáng</t>
  </si>
  <si>
    <t>https://storage.googleapis.com/hinhanh1/BIG Talent Quan Toan- Noi con yeu tu tin toa sang.jpg</t>
  </si>
  <si>
    <t>BIG Talent Quán Toan- Nơi con yêu tự tin tỏa sáng hoạt động ở lĩnh vực Trường học</t>
  </si>
  <si>
    <t>Nơi các con yêu tự tin và tỏa sáng với các khoá học: MC nhí-Kỹ năng thuyết trình. Người mẫu nhí. Kỹ năng lãnh đạo bản thân-chìa khoá kỹ năng sống toàn diện</t>
  </si>
  <si>
    <t>http://dlm.vn/giao-duc/truong-hoc/trung-tam-huong-nghiep-day-nghe-thanh-xuan-83-trieu-khuc/</t>
  </si>
  <si>
    <t>Trung tâm hướng nghiệp dạy nghề Thanh Xuân 83 Triều Khúc</t>
  </si>
  <si>
    <t>https://storage.googleapis.com/hinhanh1/Trung tam huong nghiep day nghe Thanh Xuan 83 Trieu Khuc.png</t>
  </si>
  <si>
    <t>Trung tâm hướng nghiệp dạy nghề Thanh Xuân 83 Triều Khúc hoạt động ở lĩnh vực Trường học</t>
  </si>
  <si>
    <t>Đào tạo nghề chuyên nghiệp với bề dày hơn 20 năm. Học viên sau khi được đào đều có tay nghề chuyên môn cao, được giới thiệu việc làm hoặc có việc làm ngay.</t>
  </si>
  <si>
    <t>http://dlm.vn/giao-duc/truong-hoc/ngoai-ngu-dai-bac-au-_-phu-an_an-tay/</t>
  </si>
  <si>
    <t>Ngoại ngữ Đại Bắc Âu _ Phú An_An Tây</t>
  </si>
  <si>
    <t>https://storage.googleapis.com/hinhanh1/Ngoai ngu dai Bac Âu _ Phu An_An Tay.png</t>
  </si>
  <si>
    <t>Ngoại ngữ Đại Bắc Âu _ Phú An_An Tây hoạt động ở lĩnh vực Trường học</t>
  </si>
  <si>
    <t>Trung tâm Ngoại ngữ uy tín tại Bến CátGiảng dạy tiếng Anh các cấp độ dành cho thiếu nhi, thiếu niên và người lớn</t>
  </si>
  <si>
    <t>http://dlm.vn/giao-duc/truong-hoc/thphuongduc-hue-edu-vn/</t>
  </si>
  <si>
    <t>thphuongduc-hue.edu.vn</t>
  </si>
  <si>
    <t>https://storage.googleapis.com/hinhanh1/thphuongduc-hue.edu.vn.jpg</t>
  </si>
  <si>
    <t>thphuongduc-hue.edu.vn hoạt động ở lĩnh vực Trường học</t>
  </si>
  <si>
    <t>Đội ngũ quản lý, cán bộ giáo viên, nhân viên có chuyên môn , nghiệp vụ vững vàng thuận tiện cho việc giảng dạy và giáo dục toàn diện cho học sinh. Việc quản lý ... chuyên môn của nhà trường được tiến hành thường xuyên, có kế hoạch ; việc triển khai các chuyên đề, các văn bản hướng dẫn về chuyên môn kịp thời đáp ứng với nhiệm vụ từng năm học. Ngoài việc chú trọng chất lượng đại trà , nhà trường đã có kế hoạch cụ thể để xây dựng các mũi nhọn nên hàng năm chất lượng đại trà tăng, chất lượng mũi nhọn đạt kết quả tốt; việc giáo dục kỹ năng sống cho học sinh ngày càng có hiệu quả.  See More Trường Tiểu học Phường Đúc đóng tại 245 đường Bùi Thi Xuân, Phường Phường Đúc, Thành phố Huế.Trường Tiểu học Phường Đúc có diện tích 6.974 m2 ( tỷ lệ 8,2 m2/ học sinh). Cơ sở vật chất nhà trường gồm 23 phòng học ( trong  đó có 1 phòng Tin có 21 máy tính... , 1 phòng nghệ thuật); các phòng học có đủ bàn ghế 2 chỗ ngồi cho học sinh, bàn ghế giáo viên, bảng từ, tủ đựng thiết bi dạy học; 1 phòng Hiệu trưởng, 1 phòng Phó Hiệu trưởng, 1 phòng hành chính, 1 phòng Thư viện , 1 phòng  Đội, 1 phòng Ytế, 1 phòng Hội đồng, 1 phòng bảo vệ ; các phòng làm việc đều được trang bị máy tính; có 1 máy tương tác thông minh, 1 máy chiếu, 1 máy Pho to; có đầy đủ  bộ đồ dùng dạy học cho các khối lớp. 
 Trường được công nhận đạt chuẩn quốc gia mức độ 1.Từ năm học 2005–2006 tới năm học 2009– 2010,trường Tiểu học Phường Đúc liên tục được công nhận Tập thể Lao động xuất sắc, năm 2007 được Chủ tịch nước  tặng thưởng Huân chương Lao động hạng Ba .
 Đội ngũ quản lý, cán bộ giáo viên, nhân viên có chuyên môn , nghiệp vụ vững vàng thuận tiện cho việc giảng dạy và giáo dục toàn diện cho học sinh. Việc quản lý chuyên môn của nhà trường được tiến hành thường xuyên, có kế hoạch ; việc triển khai các chuyên đề, các văn bản hướng dẫn về chuyên môn kịp thời đáp ứng với nhiệm vụ từng năm học. Ngoài việc chú trọng chất lượng đại trà , nhà trường đã có kế hoạch cụ thể để xây dựng các mũi nhọn nên hàng năm chất lượng đại trà tăng, chất lượng mũi nhọn đạt kết quả tốt; việc giáo dục kỹ năng sống cho học sinh ngày càng có hiệu quả.  See More HDSGTrường đạt chuẩn mức độ 2</t>
  </si>
  <si>
    <t>http://dlm.vn/giao-duc/truong-hoc/trung-tam-luyen-toan-chat-luong-tai-vinh-_-gv-thai-duy-thuan/</t>
  </si>
  <si>
    <t>Trung tâm luyện toán chất lượng  tại vinh _ GV Thái Duy Thuận</t>
  </si>
  <si>
    <t>https://storage.googleapis.com/hinhanh1/Trung tam luyen toan chat luong  tai vinh _ GV Thai Duy Thuan.jpg</t>
  </si>
  <si>
    <t>Trung tâm luyện toán chất lượng  tại vinh _ GV Thái Duy Thuận hoạt động ở lĩnh vực Trường học</t>
  </si>
  <si>
    <t>Phương Pháp Giúp Con Học Toán Đột PháTác giả cuốn sách đột phá môn toán bằng casio</t>
  </si>
  <si>
    <t>http://dlm.vn/giao-duc/truong-hoc/truong-mam-non-ngoi-sao-viet/</t>
  </si>
  <si>
    <t>Trường Mầm Non Ngôi Sao Việt</t>
  </si>
  <si>
    <t>https://storage.googleapis.com/hinhanh1/Truong Mam Non Ngoi Sao Viet.jpg</t>
  </si>
  <si>
    <t>Trường Mầm Non Ngôi Sao Việt hoạt động ở lĩnh vực Trường học</t>
  </si>
  <si>
    <t>Trường Mầm Non Ngôi Sao Việt nằm trên địa bàn TDP Yên Phúc Phường Biên Giang Quận Hà Đông Thành phố Hà Nội 
 Liên tục tuyển sinh các bé từ 12 tháng đến 5 tuổi
 � Lh : 0389.004.199</t>
  </si>
  <si>
    <t>http://dlm.vn/giao-duc/truong-hoc/12h-thpt-tien-lu/</t>
  </si>
  <si>
    <t>12H THPT TIÊN LỮ</t>
  </si>
  <si>
    <t>https://storage.googleapis.com/hinhanh1/12H THPT TIÊN LỮ.jpg</t>
  </si>
  <si>
    <t>12H THPT TIÊN LỮ hoạt động ở lĩnh vực Trường học</t>
  </si>
  <si>
    <t>12H THPT TIÊN LỮ KHÓA 2000 - 2003Niên khóa 2000 - 2003</t>
  </si>
  <si>
    <t>http://dlm.vn/giao-duc/truong-hoc/doan-khoa-su-pham-truong-cdcd-hau-giang/</t>
  </si>
  <si>
    <t>Đoàn Khoa Sư Phạm – Trường CĐCĐ Hậu Giang</t>
  </si>
  <si>
    <t>https://storage.googleapis.com/hinhanh1/doan Khoa Su Pham - Truong CdCd Hau Giang.jpg</t>
  </si>
  <si>
    <t>Đoàn Khoa Sư Phạm - Trường CĐCĐ Hậu Giang hoạt động ở lĩnh vực Trường học</t>
  </si>
  <si>
    <t>Rèn đức luyện tài - Hướng tới tương lai</t>
  </si>
  <si>
    <t>http://dlm.vn/giao-duc/truong-hoc/trung-tam-ngoai-ngu-env-hoang-long/</t>
  </si>
  <si>
    <t>Trung Tâm Ngoại Ngữ EnV- Hoằng Long</t>
  </si>
  <si>
    <t>https://storage.googleapis.com/hinhanh1/Trung Tam Ngoai Ngu EnV- Hoang Long.png</t>
  </si>
  <si>
    <t>Trung Tâm Ngoại Ngữ EnV- Hoằng Long hoạt động ở lĩnh vực Trường học</t>
  </si>
  <si>
    <t>Trung tâm Ngoại Ngữ EnV
 Tiếng Anh Mầm Non- ươm mầm tài năng
 Tiếng Anh Giao Tiếp- Tự tin tỏa sáng
 Tiếng Anh Luyện Thi- Chinh Phục ước mơTiếng Anh Mầm Non
 Tiếng Anh Giao Tiếp
 Tiếng Anh Luyện Thi</t>
  </si>
  <si>
    <t>http://dlm.vn/giao-duc/truong-hoc/trung-tam-gdnn-gdtx-huyen-ba-to/</t>
  </si>
  <si>
    <t>Trung tâm GDNN – GDTX huyện Ba Tơ</t>
  </si>
  <si>
    <t>https://storage.googleapis.com/hinhanh1/Trung tam GDNN - GDTX huyen Ba To.jpg</t>
  </si>
  <si>
    <t>Trung tâm GDNN - GDTX huyện Ba Tơ hoạt động ở lĩnh vực Trường học</t>
  </si>
  <si>
    <t>Mọi hoạt động của Trung tâm</t>
  </si>
  <si>
    <t>http://dlm.vn/giao-duc/truong-hoc/luat-kinh-te-hoa-binh-k10/</t>
  </si>
  <si>
    <t>Luật Kinh Tế Hòa Bình-K10</t>
  </si>
  <si>
    <t>https://storage.googleapis.com/hinhanh1/Luat Kinh Te Hoa Binh-K10.jpg</t>
  </si>
  <si>
    <t>Luật Kinh Tế Hòa Bình-K10 hoạt động ở lĩnh vực Trường học</t>
  </si>
  <si>
    <t>CHIA SẺ NHỮNG THÔNG TIN HỌC TẬP VÀ HOẠT ĐỘNG CỦA LỚP LUẬT KINH TẾ KHÓA 10 - HÒA BÌNH (2010-2015)</t>
  </si>
  <si>
    <t>http://dlm.vn/giao-duc/truong-hoc/clb-mathplus-hoc-gioi-toan-cung-thay-nguyen-van-dung/</t>
  </si>
  <si>
    <t>CLB MathPlus – học giỏi toán cùng thầy Nguyễn Văn Dũng</t>
  </si>
  <si>
    <t>https://storage.googleapis.com/hinhanh1/CLB MathPlus - hoc gioi toan cung thay Nguyen Van Dung.jpg</t>
  </si>
  <si>
    <t>CLB MathPlus - học giỏi toán cùng thầy Nguyễn Văn Dũng hoạt động ở lĩnh vực Trường học</t>
  </si>
  <si>
    <t>Lớp bồi dưỡng toán MathPlus cho học sinh từ lớp 4 đến 12</t>
  </si>
  <si>
    <t>http://dlm.vn/giao-duc/truong-hoc/truong-tieu-hoc-phan-ngoc-hien-huyen-dam-doi-tinh-ca-mau/</t>
  </si>
  <si>
    <t>Trường Tiểu học Phan Ngọc Hiển huyện Đầm Dơi tỉnh Cà Mau</t>
  </si>
  <si>
    <t>https://storage.googleapis.com/hinhanh1/Truong Tieu hoc Phan Ngoc Hien huyen dam Doi tinh Ca Mau.jpg</t>
  </si>
  <si>
    <t>Trường Tiểu học Phan Ngọc Hiển huyện Đầm Dơi tỉnh Cà Mau hoạt động ở lĩnh vực Trường học</t>
  </si>
  <si>
    <t>Giảng dạy Tiểu học công lập, bán trúThông tin về trường Tiểu học Phan Ngọc Hiển huyện Đầm DơiQuyền điều hànhThông tin về hoạt động của trườngNgày 11 tháng 08 năm 2015Học sinh hoàn thành xuất sắc chương trình giáo dụcGiảng dạy cho học sinh Tiểu học</t>
  </si>
  <si>
    <t>http://dlm.vn/giao-duc/truong-hoc/ban-mai-school-stem/</t>
  </si>
  <si>
    <t>Ban Mai school – STEM</t>
  </si>
  <si>
    <t>https://storage.googleapis.com/hinhanh1/Ban Mai school - STEM.jpg</t>
  </si>
  <si>
    <t>Ban Mai school - STEM hoạt động ở lĩnh vực Trường học</t>
  </si>
  <si>
    <t>Nơi lưu giữ những hình ảnh về giáo dục STEM của BMSers</t>
  </si>
  <si>
    <t>http://dlm.vn/giao-duc/truong-hoc/xuat-khau-lao-dong-akira/</t>
  </si>
  <si>
    <t>Xuất Khẩu Lao Động AKIRA</t>
  </si>
  <si>
    <t>https://storage.googleapis.com/hinhanh1/Xuat Khau Lao dong AKIRA.jpg</t>
  </si>
  <si>
    <t>Xuất Khẩu Lao Động AKIRA hoạt động ở lĩnh vực Trường học</t>
  </si>
  <si>
    <t xml:space="preserve"> UY TÍN- ĐẢM BẢO-CHÂN THÀNH. AKIRA sẽ cung cấp cho bạn những đơn hàng phù hợp nhất, lương tốt nhất thị trường.</t>
  </si>
  <si>
    <t>http://dlm.vn/giao-duc/truong-hoc/truong-thcs-trieu-thanh/</t>
  </si>
  <si>
    <t>Trường THCS Triệu Thành</t>
  </si>
  <si>
    <t>https://storage.googleapis.com/hinhanh1/Truong THCS Trieu Thanh.jpg</t>
  </si>
  <si>
    <t>Trường THCS Triệu Thành hoạt động ở lĩnh vực Trường học</t>
  </si>
  <si>
    <t>Xóm 3 Triệu Thành , Triệu Sơn , Thanh Hóa
 037 3560 628</t>
  </si>
  <si>
    <t>http://dlm.vn/giao-duc/truong-hoc/trung-tam-on-luyen-van-hoa-viet-bac-giao-du%cc%a3c-fb/</t>
  </si>
  <si>
    <t>Trung tâm ôn luyện văn hóa Việt Bắc – Giáo Dục FB</t>
  </si>
  <si>
    <t>https://storage.googleapis.com/hinhanh1/Trung tam on luyen van hoa Viet Bac - Giáo Dục FB.jpg</t>
  </si>
  <si>
    <t>Trung tâm ôn luyện văn hóa Việt Bắc - Giáo Dục FB hoạt động ở lĩnh vực Trường học</t>
  </si>
  <si>
    <t>Trung tâm ôn luyện văn hóa Việt Bắc liên tục tuyển sinh các môn Toán Lý Hóa Văn Anh từ lớp 6 đến lớp 12 cùng với lớp Tiếng Anh giao tiếp 100% giáo viên nước ngoài cho trẻ từ 3 đến 15 tuổi</t>
  </si>
  <si>
    <t>http://dlm.vn/giao-duc/truong-hoc/k42-tan-trao-tp-tuyen-quang/</t>
  </si>
  <si>
    <t>K42 Tân Trào – Tp Tuyên Quang</t>
  </si>
  <si>
    <t>https://storage.googleapis.com/hinhanh1/K42 Tan Trao - Tp Tuyen Quang.jpg</t>
  </si>
  <si>
    <t>K42 Tân Trào - Tp Tuyên Quang hoạt động ở lĩnh vực Trường học</t>
  </si>
  <si>
    <t>K42 TÂN TRÀO - THÀNH PHỐ TUYÊN QUANG</t>
  </si>
  <si>
    <t>http://dlm.vn/giao-duc/truong-hoc/trung-tam-boi-duong-tu-van-no-min/</t>
  </si>
  <si>
    <t>Trung tâm bồi dưỡng &amp; tư vấn nổ mìn</t>
  </si>
  <si>
    <t>https://storage.googleapis.com/hinhanh1/Trung tam boi duong &amp; tu van no min.jpg</t>
  </si>
  <si>
    <t>Trung tâm bồi dưỡng &amp; tư vấn nổ mìn hoạt động ở lĩnh vực Trường học</t>
  </si>
  <si>
    <t>Dao tao va cap chung chi:  Chi huy no min; Tho min; Thu kho min; van chuyen vat lieu no cong nghiep</t>
  </si>
  <si>
    <t>http://dlm.vn/giao-duc/truong-hoc/truong-trung-cap-cong-nghe-luong-thuc-thuc-pham/</t>
  </si>
  <si>
    <t>Trường Trung cấp Công nghệ Lương thực – Thực phẩm</t>
  </si>
  <si>
    <t>https://storage.googleapis.com/hinhanh1/Truong Trung cap Cong nghe Luong thuc - Thuc pham.jpg</t>
  </si>
  <si>
    <t>Trường Trung cấp Công nghệ Lương thực - Thực phẩm hoạt động ở lĩnh vực Trường học</t>
  </si>
  <si>
    <t>Trường Trung cấp Công nghệ Lương thực - Thực phẩm đào tạo các ngành bậc trung cấp như KCS, Chế biến thực phẩm, Cơ khí, Điện lạnh, Điện dân dụng, Kế toán, Tin học...1983</t>
  </si>
  <si>
    <t>http://dlm.vn/giao-duc/truong-hoc/cap-chung-chi-nghe-lam-dep-uy-tin-tp-hcm/</t>
  </si>
  <si>
    <t>Cấp chứng chỉ nghề LÀM ĐẸP uy tín Tp.HCM</t>
  </si>
  <si>
    <t>https://storage.googleapis.com/hinhanh1/Cap chung chi nghe LÀM dẸP uy tin Tp.HCM.jpg</t>
  </si>
  <si>
    <t>Cấp chứng chỉ nghề LÀM ĐẸP uy tín Tp.HCM hoạt động ở lĩnh vực Trường học</t>
  </si>
  <si>
    <t>http://dlm.vn/giao-duc/truong-hoc/mam-non-anh-duong-2-2/</t>
  </si>
  <si>
    <t>Mầm Non Ánh Dương 2</t>
  </si>
  <si>
    <t>https://storage.googleapis.com/hinhanh1/Mam Non Ánh Duong 2.jpg</t>
  </si>
  <si>
    <t>Mầm Non Ánh Dương 2 hoạt động ở lĩnh vực Trường học</t>
  </si>
  <si>
    <t>Con bạn là con chúng tôi . Hãy trao gửi niềm tin</t>
  </si>
  <si>
    <t>http://dlm.vn/giao-duc/truong-hoc/fc-12c2/</t>
  </si>
  <si>
    <t>FC 12C2</t>
  </si>
  <si>
    <t>https://storage.googleapis.com/hinhanh1/FC 12C2.jpg</t>
  </si>
  <si>
    <t>FC 12C2 hoạt động ở lĩnh vực Trường học</t>
  </si>
  <si>
    <t>Fanpage của cựu học sinh tập thể lớp 12c2 ( 2011 - 2014) trường THPT Lý Thường Kiệt - Hải Phòng :x</t>
  </si>
  <si>
    <t>http://dlm.vn/giao-duc/truong-hoc/quang-trung-ninh-binh-confession/</t>
  </si>
  <si>
    <t>Quang Trung Ninh Bình Confession</t>
  </si>
  <si>
    <t>https://storage.googleapis.com/hinhanh1/Quang Trung Ninh Binh Confession.jpg</t>
  </si>
  <si>
    <t>Quang Trung Ninh Bình Confession hoạt động ở lĩnh vực Trường học</t>
  </si>
  <si>
    <t>Cập Nhật và Sân Si. O:)Ngắn gọn xúc tích : Nơi cho anh em ta giãi bày tâm sự. :3
 Thái độ của bạn quyết định cách làm việc của chúng tôi !
 Gửi cfs tại đây : https://goo.gl/forms/vcjbzw7IUymUodly2 Page dành cho học sinh trong trường, nhưng ai thích cũng có thể vào góp vui. = ))</t>
  </si>
  <si>
    <t>http://dlm.vn/giao-duc/truong-hoc/truong-ngoai-ngu-mien-trung-nhat-han-duc/</t>
  </si>
  <si>
    <t>Trường Ngoại Ngữ Miền Trung Nhật-Hàn-Đức</t>
  </si>
  <si>
    <t>https://storage.googleapis.com/hinhanh1/Truong Ngoai Ngu Mien Trung Nhat-Han-duc.jpg</t>
  </si>
  <si>
    <t>Trường Ngoại Ngữ Miền Trung Nhật-Hàn-Đức hoạt động ở lĩnh vực Trường học</t>
  </si>
  <si>
    <t>Trường Ngoại Ngữ ICO Nghệ An1. Du học Nhật Bản
 2. Du học Hàn Quốc
 3. Du học Đại Học Đức + Nghề Đức... 
 4. Thực tập sinh tại Nhật Bản
 5. Du học Đài Loan 
 6. Du học Canada, Úc  See More</t>
  </si>
  <si>
    <t>http://dlm.vn/giao-duc/truong-hoc/huong-dan-vien-du-lich-hai-phong/</t>
  </si>
  <si>
    <t>Hướng Dẫn Viên Du Lịch – Hải Phòng</t>
  </si>
  <si>
    <t>https://storage.googleapis.com/hinhanh1/Huong Dan Vien Du Lich - Hai Phong.png</t>
  </si>
  <si>
    <t>Hướng Dẫn Viên Du Lịch - Hải Phòng hoạt động ở lĩnh vực Trường học</t>
  </si>
  <si>
    <t>http://dlm.vn/giao-duc/truong-hoc/truong-cao-dang-nghe-van-lang/</t>
  </si>
  <si>
    <t>Trường cao đẳng nghề Văn Lang</t>
  </si>
  <si>
    <t>https://storage.googleapis.com/hinhanh1/Truong cao dang nghe Van Lang.jpg</t>
  </si>
  <si>
    <t>Trường cao đẳng nghề Văn Lang hoạt động ở lĩnh vực Trường học</t>
  </si>
  <si>
    <t>Liên tục cập nhật thông tin tuyển sinh, ngày mở lớp cho các bạn học sinhĐối tượng tuyển sinh: hs tốt nghiệp THCS, THPT.
 Dạy nấu ăn - Nghiệp vụ khách sạn - Điện dân dụng và các ngành nghề khác.</t>
  </si>
  <si>
    <t>http://dlm.vn/giao-duc/truong-hoc/hoc-tieng-nhat-cung-thuy-nakamura/</t>
  </si>
  <si>
    <t>Học Tiếng Nhật cùng Thủy Nakamura</t>
  </si>
  <si>
    <t>https://storage.googleapis.com/hinhanh1/Hoc Tieng Nhat cung Thuy Nakamura.jpg</t>
  </si>
  <si>
    <t>Học Tiếng Nhật cùng Thủy Nakamura hoạt động ở lĩnh vực Trường học</t>
  </si>
  <si>
    <t>Nơi chia sẻ kinh nghiệm tự học tiếng Nhật.
 Nhận dạy kèm tiếng Nhật online, tiếng Nhật tại nhà.
 Học tiếng Nhật cơ bản đến nâng cao N4, N3.
 Cách đạt N2 sau 1 năm.Bản quyền thuộc về Thủy NakamuraDạy tiếng Nhật Online, Dạy tiếng Nhật cơ bản tại nhà, Dạy tiếng Nhật tại nhà, Nhật ngữ N3, Nhật ngữ N4</t>
  </si>
  <si>
    <t>http://dlm.vn/giao-duc/truong-hoc/truong-thpt-khanh-hoa-noi-ho%cc%a3i-tu%cc%a3-cac-tai-nang/</t>
  </si>
  <si>
    <t>Trường THPT Khánh Hòa-nơi hội tụ các tài năng</t>
  </si>
  <si>
    <t>https://storage.googleapis.com/hinhanh1/Truong THPT Khanh Hoa-noi họi tụ các tài nang.jpg</t>
  </si>
  <si>
    <t>Trường THPT Khánh Hòa-nơi hội tụ các tài năng hoạt động ở lĩnh vực Trường học</t>
  </si>
  <si>
    <t>Ngày càng hoàn thịên và tốt đẹp hơn</t>
  </si>
  <si>
    <t>http://dlm.vn/giao-duc/truong-hoc/hsg-tin-hoc-thpt-phan-thanh-gian/</t>
  </si>
  <si>
    <t>HSG Tin học – THPT Phan Thanh Giản</t>
  </si>
  <si>
    <t>https://storage.googleapis.com/hinhanh1/HSG Tin hoc - THPT Phan Thanh Gian.jpg</t>
  </si>
  <si>
    <t>HSG Tin học - THPT Phan Thanh Giản hoạt động ở lĩnh vực Trường học</t>
  </si>
  <si>
    <t>Bàn luận về Pascalhttps://www.facebook.com/vodinhthuongbt</t>
  </si>
  <si>
    <t>http://dlm.vn/giao-duc/truong-hoc/truong-trung-cap-nghe-ky-nghe-thanh-hoa/</t>
  </si>
  <si>
    <t>Trường Trung Cấp Nghề Kỹ Nghệ Thanh Hoá</t>
  </si>
  <si>
    <t>https://storage.googleapis.com/hinhanh1/Truong Trung Cap Nghe Ky Nghe Thanh Hoa.jpg</t>
  </si>
  <si>
    <t>Trường Trung Cấp Nghề Kỹ Nghệ Thanh Hoá hoạt động ở lĩnh vực Trường học</t>
  </si>
  <si>
    <t>Trường Trung cấp nghề Kỹ Nghệ Thanh Hoá toạ lạc tại địa chỉ số 5 - đường 3 - Phú Chung - Phố Tây Sơn II - phường Phú Sơn - Thành phố Thanh Hoá</t>
  </si>
  <si>
    <t>http://dlm.vn/giao-duc/truong-hoc/thay-le-canh-dinh/</t>
  </si>
  <si>
    <t>Thầy Lê Cảnh Định</t>
  </si>
  <si>
    <t>https://storage.googleapis.com/hinhanh1/Thay Le Canh dinh.jpg</t>
  </si>
  <si>
    <t>Thầy Lê Cảnh Định hoạt động ở lĩnh vực Trường học</t>
  </si>
  <si>
    <t>Trao đổi về Hóa học luyện thi Đại Học và thi HSG</t>
  </si>
  <si>
    <t>http://dlm.vn/giao-duc/truong-hoc/dino-crew/</t>
  </si>
  <si>
    <t>Dino – Crew</t>
  </si>
  <si>
    <t>https://storage.googleapis.com/hinhanh1/Dino - Crew.png</t>
  </si>
  <si>
    <t>Dino - Crew hoạt động ở lĩnh vực Trường học</t>
  </si>
  <si>
    <t>"Dino-Crew - những bước nhảy sôi nổi sẽ cùng bạn chấp cánh đam mê" 
 Đây là một ngôi nhà nhỏ đáng yêu của mấy cô cậu khủng long Fschool Cần Thơ mê nhảy</t>
  </si>
  <si>
    <t>http://dlm.vn/giao-duc/truong-hoc/su-pham-ha-noi-mam-non-tieu-hoc/</t>
  </si>
  <si>
    <t>Sư phạm Hà Nội – Mầm non – Tiểu học</t>
  </si>
  <si>
    <t>https://storage.googleapis.com/hinhanh1/Su pham Ha Noi - Mam non - Tieu hoc.jpg</t>
  </si>
  <si>
    <t>Sư phạm Hà Nội - Mầm non - Tiểu học hoạt động ở lĩnh vực Trường học</t>
  </si>
  <si>
    <t>Tư vấn tuyển sinh sư phạm mầm non, tiểu học tại Hà Nội. Liên hệ: 0987337701 (Cô Quý)</t>
  </si>
  <si>
    <t>http://dlm.vn/giao-duc/truong-hoc/mon-lich-su-thcs-trung-vuong-me-linh-ha-noi/</t>
  </si>
  <si>
    <t>Môn Lịch sử THCS Trưng Vương – Mê Linh – Hà Nội</t>
  </si>
  <si>
    <t>https://storage.googleapis.com/hinhanh1/Mon Lich su THCS Trung Vuong - Me Linh - Ha Noi.jpg</t>
  </si>
  <si>
    <t>Môn Lịch sử THCS Trưng Vương - Mê Linh - Hà Nội hoạt động ở lĩnh vực Trường học</t>
  </si>
  <si>
    <t>học nhóm và tìm hiểu kĩ hơn về môn lịch sử thcs23/7/2015</t>
  </si>
  <si>
    <t>http://dlm.vn/giao-duc/truong-hoc/toan-tu-duy-vung-tau-superbrain/</t>
  </si>
  <si>
    <t>Toán Tư Duy Vũng Tàu Superbrain</t>
  </si>
  <si>
    <t>https://storage.googleapis.com/hinhanh1/Toan Tu Duy Vung Tau Superbrain.png</t>
  </si>
  <si>
    <t>Toán Tư Duy Vũng Tàu Superbrain hoạt động ở lĩnh vực Trường học</t>
  </si>
  <si>
    <t>Chúng tôi tin rằng mỗi trẻ em đều thông minh theo cách của riêng mình ��</t>
  </si>
  <si>
    <t>http://dlm.vn/giao-duc/truong-hoc/day-word-excel-corel-photoshop-tai-quan-binh-tan/</t>
  </si>
  <si>
    <t>Dạy Word, Excel, Corel, Photoshop tại quận Bình Tân</t>
  </si>
  <si>
    <t>https://storage.googleapis.com/hinhanh1/Day Word_ Excel_ Corel_ Photoshop tai quan Binh Tan.jpg</t>
  </si>
  <si>
    <t>Dạy Word, Excel, Corel, Photoshop tại quận Bình Tân hoạt động ở lĩnh vực Trường học</t>
  </si>
  <si>
    <t>Đào tạo chất lượng uy tín
 Bảo hành trọn đờiDạy kèm tin học cơ bản, corel, photoshop
 Dạy kèm tại nhà học viên hoặc học viên tới lớp học.
 Lớp học thoáng mát, rộng rãi, sạch sẽDạy kèm tin học cơ bản, corel, photoshop
 Dạy kèm tại nhà học viên hoặc học viên tới lớp học.
 Lớp học thoáng mát, rộng rãi, sạch sẽ... 
 ------------------------------------------------
 Tin học cơ bản (Windows + Word): 800.000 đồng 1 học viên
 Corel: 1.200.000 đồng 1 học viên
 Photoshop: 1.200.000 đồng 1 học viên
 Học cấp tốc tới khi nào hết chương trình. Nội dung học chi tiết từ cơ bản tới nâng cao, ứng dụng nhiều trong thực tế.
 Thời gian học bất kỳ ngày nào: Ban ngày hoặc buổi tối.
 ------------------------------------------------
 Liên hệ: 93/1 Phùng Tá Chu – P. An Lạc A – Q. Bình Tân – TPHCM
 Đt: 0933 41 35 30 (gặp Huy)
 Yahoo: nguyenquanghuytt@yahoo.com - Skype: nguyenquanghuytt  See More 28/09/2012Có giáo trìnhMicrosoft Windows
 Microsoft Word
 Corel
 PhotoshopĐi theo đường số 7, lên cầu vượt Khu CN Tân Tạo, đi thẳng Trần Văn Giàu, qua ngã tư Nguyễn Văn Cự</t>
  </si>
  <si>
    <t>http://dlm.vn/giao-duc/truong-hoc/cao-hoc-cong-nghe-thong-tin/</t>
  </si>
  <si>
    <t>Cao học Công nghệ thông tin</t>
  </si>
  <si>
    <t>https://storage.googleapis.com/hinhanh1/Cao hoc Cong nghe thong tin.jpg</t>
  </si>
  <si>
    <t>Cao học Công nghệ thông tin hoạt động ở lĩnh vực Trường học</t>
  </si>
  <si>
    <t>Thạc sĩ công nghệ thông tin, cao hoc cong nghe thong tin, cao hoc , cao học kỹ thuật điện tử, cao học tự động hóa, thi thạc sĩ công nghệ thông tinCao học kỹ thuật điều khiển tự động hóa,  Thạc sĩ kỹ thuật điều khiển &amp; tự động hóa, thi cao học – dễ đỗ,  CAO HỌC CÔNG NGHỆ THÔNG TIN, ĐIỀU KHIỂN&amp;TỰ ĐỘNG HÓA ,...  Tuyển sinh thạc sĩ công nghệ thông tin, ngành công nghệ thông tin, cao học điện tử, điều khiển, tự động hóa, thi thạc sĩ công nghệ thông tin thi không khó, nơi đào tạo thạc sĩ điều khiển &amp; tự động hóa, cao hoc cntt dot 1 nam 2015,  tuyen sinh sau đại học ngành công nghệ thongs tin, học sau dai hoc nganh dien tu vien thong, nganh dieu khien tu dong hoa, thi thac si 2015, thong tin tuyen sinh cao hoc cntt 2015, truong thi cao hoc cong nghe thong tin de nhat, truong dao tao thac si dieu khien tu dong hoa, thac si dien, thac si dien tu vien thong, nen thi cao hoc cong nghe thong tin truong nao de do, thi cao hoc cntt o dau khong kho, cac truong tuyen sinh cao hoc cong nghe thong tin o mien bac, thạc sỹ ngành khoa học máy tính  See More</t>
  </si>
  <si>
    <t>http://dlm.vn/giao-duc/truong-hoc/truong-mam-non-hop-hai/</t>
  </si>
  <si>
    <t>Trường mầm non Hợp Hải</t>
  </si>
  <si>
    <t>https://storage.googleapis.com/hinhanh1/Truong mam non Hop Hai.jpg</t>
  </si>
  <si>
    <t>Trường mầm non Hợp Hải hoạt động ở lĩnh vực Trường học</t>
  </si>
  <si>
    <t>Trường Mầm non Hợp Hải có đội ngũ CBGVNV nhiệt tình, yêu nghề, mến trẻ, là địa điểm đáng tin cậy dành cho các bậc phụ huynh học sinh gửi gắm con em mình.</t>
  </si>
  <si>
    <t>http://dlm.vn/giao-duc/truong-hoc/sfora-school-co-so-1/</t>
  </si>
  <si>
    <t>Sfora school -Cơ sở 1</t>
  </si>
  <si>
    <t>https://storage.googleapis.com/hinhanh1/Sfora school -Co so 1.jpg</t>
  </si>
  <si>
    <t>Sfora school -Cơ sở 1 hoạt động ở lĩnh vực Trường học</t>
  </si>
  <si>
    <t>Âm nhạc trị liệu cho trẻ tự kỷ.
 Giúp trẻ tự kỷ tự tin hòa nhập !</t>
  </si>
  <si>
    <t>http://dlm.vn/giao-duc/truong-hoc/xay-dung-ca-mau/</t>
  </si>
  <si>
    <t>Xây dựng Cà Mau</t>
  </si>
  <si>
    <t>https://storage.googleapis.com/hinhanh1/Xay dung Ca Mau.jpg</t>
  </si>
  <si>
    <t>Xây dựng Cà Mau hoạt động ở lĩnh vực Trường học</t>
  </si>
  <si>
    <t>Hình ảnh thi công</t>
  </si>
  <si>
    <t>http://dlm.vn/giao-duc/truong-hoc/hoc-trung-cap-chinh-quy-tieng-nhat/</t>
  </si>
  <si>
    <t>Học Trung cấp Chính quy Tiếng Nhật</t>
  </si>
  <si>
    <t>https://storage.googleapis.com/hinhanh1/Hoc Trung cap Chinh quy Tieng Nhat.jpg</t>
  </si>
  <si>
    <t>Học Trung cấp Chính quy Tiếng Nhật hoạt động ở lĩnh vực Trường học</t>
  </si>
  <si>
    <t xml:space="preserve"> RƯỜNG TRUNG CẤP CÔNG NGHỆ BÁCH KHOA HÀ NỘI THÔNG BÁO 
 KHAI GIẢNG LỚP TIẾNG NHẬT TRUNG CẤP CHÍNH QUY
 ( Văn bằng 2 hệ 1 năm và Trung cấp hệ 2 năm)</t>
  </si>
  <si>
    <t>http://dlm.vn/giao-duc/truong-hoc/cho-thue-phong-day-hoc-quan-10-nga-3-to-hien-thanh-tphcm/</t>
  </si>
  <si>
    <t>Cho thuê phòng dạy học Quận 10 – Ngã 3 Tô Hiến Thành – TPHCM</t>
  </si>
  <si>
    <t>https://storage.googleapis.com/hinhanh1/Cho thue phong day hoc Quan 10 - Nga 3 To Hien Thanh - TPHCM.jpg</t>
  </si>
  <si>
    <t>Cho thuê phòng dạy học Quận 10 - Ngã 3 Tô Hiến Thành - TPHCM hoạt động ở lĩnh vực Trường học</t>
  </si>
  <si>
    <t>cho thuê phòng học, cho thuê phòng học tphcm, cho thuê phòng học giá rẻ quận 10, cho thuê phòng học giá rẻ, cho thuê phòng học theo giờ, cho thuê phòng học theo buổiCho thuê phòng học TPHCM Quận 10 - CMT8. 
 Giá rẻ
 #phonghocgiare... 
 #chothuephonghoc
 #chothuephonghocTPHCM
 #chothuephonghoctheogio  See More cho thuê phòng học, phong dạy học , HỌP NHÓM</t>
  </si>
  <si>
    <t>http://dlm.vn/giao-duc/truong-hoc/high-school-physics-english/</t>
  </si>
  <si>
    <t>High school Physics – English</t>
  </si>
  <si>
    <t>https://storage.googleapis.com/hinhanh1/High school Physics - English.jpg</t>
  </si>
  <si>
    <t>High school Physics - English hoạt động ở lĩnh vực Trường học</t>
  </si>
  <si>
    <t>Hãy trân trọng những phút giây khi còn ngồi trên ghế nhà trường ♥</t>
  </si>
  <si>
    <t>http://dlm.vn/giao-duc/truong-hoc/edureal-the-academy-of-experts/</t>
  </si>
  <si>
    <t>Edureal – The Academy of Experts</t>
  </si>
  <si>
    <t>https://storage.googleapis.com/hinhanh1/Edureal - The Academy of Experts.png</t>
  </si>
  <si>
    <t>Edureal - The Academy of Experts hoạt động ở lĩnh vực Trường học</t>
  </si>
  <si>
    <t>Giá trị thực học - Giải pháp thành côngEDUREAL - The Academy of Experts cung cấp các khóa học bất động sản từ cơ bản đến chuyên sâu. Edureal - môi trường nâng tầm chuyên gia đầu tư, kinh doanh bất động sản số 1 Việt NamTrang chính thức của Học viện chuyên gia Edureal Vietnam - Thành viên của Hội đồng Chuyên gia Bất Động Sản CRS - Thành viên của Realtor -NAR Hoa KỳHọc viện bất động sản duy nhất tại Việt Nam với các chương trình đào tạo chính thống tôn vinh giá trị thực học và sự chuẩn mực theo tiêu chuẩn Quốc Tế.7/7/2015Sự TIN TƯỞNG của học viên trên toàn quốc về những giá trị THỰC HỌC mà Edu Real mang lại chính là PHẦN THƯỞNG lớn nhất của học viện Edu RealCác chương trình tiêu biểu: 
 1/ Senior real estate sales specialist 
 2/ Real estate investment analysis
 3/ Develop US standard real estate business strategy
 4/ Train the trainer</t>
  </si>
  <si>
    <t>http://dlm.vn/giao-duc/truong-hoc/xuat-khau-lao-dong-va-du-hoc-nhat-ban-dai-loan-han-quoc/</t>
  </si>
  <si>
    <t>Xuất khẩu lao động và du học Nhật Bản – Đài Loan – Hàn Quốc</t>
  </si>
  <si>
    <t>https://storage.googleapis.com/hinhanh1/Xuat khau lao dong va du hoc Nhat Ban - dai Loan - Han Quoc.jpg</t>
  </si>
  <si>
    <t>Xuất khẩu lao động và du học Nhật Bản - Đài Loan - Hàn Quốc hoạt động ở lĩnh vực Trường học</t>
  </si>
  <si>
    <t>�� Được đào tạo tiếng Nhật MIỄN PHÍ trước phỏng vấn.
 �� Có ký túc xá cho học viên ở xa.
 �� #CAM_KẾT_KHÔNG_MẤT_TIỀN nếu không đậu phỏng vấn.❇️TUYỂN_LAO_ĐỘNG_LÀM_VIỆC_TẠI_NHẬT_BẢN_XKLĐ NHẬT MINH
 ⭕️ Không dự bị.
 ⭕️ Đơn hàng phỏng vấn liên tục.... 
 ⭕️ Học tiếng Nhật MIỄN PHÍ trước phỏng vấn.
 ⭕️ 💯% Không mất tiền nếu không đậu phỏng vấn 
 ⭕️Có ký túc xá cho các bạn ở xa 
 👉 TIÊU CHUẨN TUYỂN CHỌN 👈
 - Tốt nghiệp cấp 2 trở lên. 
 - Nam/Nữ từ 18 &gt;&gt; 35 tuổi.
 🌸🌸🌸🌸🌸🌸🌸🌸🌸🌸🌸🌸🌸🌸🌸🌸🌸
 --
 ➡ CÁC NGÀNH NGHỀ TUYỂN CHỌN:
 👉 Kỹ sư.
 👉 Điều dưỡng.
 1) Đúc, đúc kim loại, đúc nhựa.
 2) Lắp ráp, kiểm tra linh kiện ô tô.
 3) Mộc, bàn, ghế, sản phẩm gia dụng.
 4) Sơn, sơn kim loại, sơn chi tiết linh kiện.
 5) Dệt may, quần áo, rèm cửa, nệm xe hơi.
 6) Lắp ráp điện tử, kiểm tra linh kiện điện tử.
 7) Nhựa, chế biến, lắp ráp, kiểm tra sản phẩm.
 8)Cơ khí: Tiện, phay, bào, hàn điện, dập kim loại.
 9) Chế biến thực phẩm: đóng gói cơm hộp, sushi, làm bánh..............
 ----------------🇻🇳🇯🇵🇻🇳🇯🇵🇻🇳---------------
 👉 QUY TRÌNH ĐĂNG KÝ 👈
 Để lại SĐT ➡️ Bộ phận tư vấn sẽ gọi ➡️ Đến trực tiếp Cty nghe Tư Vấn &amp; Đăng Ký ➡️ Khám sức khỏe theo Bệnh Viện Cty chỉ định ➡️ Học tiếng Nhật cơ bản #Miễn_Phí ➡️ Phỏng vấn trực tiếp với xí nghiệp Nhật Bản ➡️ Học tiếng Nhật nâng cao ➡️ Xuất cảnh đến Nhật làm việc.  See More</t>
  </si>
  <si>
    <t>http://dlm.vn/giao-duc/truong-hoc/ptnk-magic-club/</t>
  </si>
  <si>
    <t>PTNK Magic Club</t>
  </si>
  <si>
    <t>https://storage.googleapis.com/hinhanh1/PTNK Magic Club.jpg</t>
  </si>
  <si>
    <t>PTNK Magic Club hoạt động ở lĩnh vực Trường học</t>
  </si>
  <si>
    <t>Đây là page chính thức của câu lạc bộ "PTNK Magic Club" với mục tiêu cung cấp, thông báo những hoạt động của câu lạc bộ đến với mọi người. Rất mong các bạn hãy ủng hộ page nhé!</t>
  </si>
  <si>
    <t>http://dlm.vn/giao-duc/truong-hoc/vietfull-edu/</t>
  </si>
  <si>
    <t>Vietfull EDU</t>
  </si>
  <si>
    <t>https://storage.googleapis.com/hinhanh1/Vietfull EDU.png</t>
  </si>
  <si>
    <t>Vietfull EDU hoạt động ở lĩnh vực Trường học</t>
  </si>
  <si>
    <t>Chương trình Fingers Dance giúp các bé thích thú hơn khi học toán và làm các phép tính chính xác, nhanh nhấtChúng tôi là đơn vị chuyên nghiên cứu và phát triển các chương trình giáo dục phù hợp với nhu cầu hoàn thiện kĩ năng và tư duy của lứa tuổi mầm non và tiểu học.</t>
  </si>
  <si>
    <t>http://dlm.vn/giao-duc/truong-hoc/trung-tam-bdvh-tai-nang-viet-cu-chi/</t>
  </si>
  <si>
    <t>Trung tâm BDVH Tài Năng Việt Củ Chi</t>
  </si>
  <si>
    <t>https://storage.googleapis.com/hinhanh1/Trung tam BDVH Tai Nang Viet Cu Chi.jpg</t>
  </si>
  <si>
    <t>Trung tâm BDVH Tài Năng Việt Củ Chi hoạt động ở lĩnh vực Trường học</t>
  </si>
  <si>
    <t>Toàn tâm tạo chữ tín</t>
  </si>
  <si>
    <t>http://dlm.vn/giao-duc/truong-hoc/mam-non-soc-nau-cusue/</t>
  </si>
  <si>
    <t>MẦM NON SÓC NÂU CưSuê</t>
  </si>
  <si>
    <t>https://storage.googleapis.com/hinhanh1/MẦM NON SÓC NÂU CuSue.jpg</t>
  </si>
  <si>
    <t>MẦM NON SÓC NÂU CưSuê hoạt động ở lĩnh vực Trường học</t>
  </si>
  <si>
    <t>Trường  học</t>
  </si>
  <si>
    <t>http://dlm.vn/giao-duc/truong-hoc/clb-hoa-si-nhi-bgs/</t>
  </si>
  <si>
    <t>Clb Họa Sĩ Nhí BGS</t>
  </si>
  <si>
    <t>https://storage.googleapis.com/hinhanh1/Clb Hoa Si Nhi BGS.jpg</t>
  </si>
  <si>
    <t>Clb Họa Sĩ Nhí BGS hoạt động ở lĩnh vực Trường học</t>
  </si>
  <si>
    <t>Clb Họa Sĩ Nhí Bgs nơi trẻ em được thỏa sức sáng tạo với các loại hình hội họa!</t>
  </si>
  <si>
    <t>http://dlm.vn/giao-duc/truong-hoc/12a1-tran-hung-dao-tay-ninh/</t>
  </si>
  <si>
    <t>12A1 Trần Hưng Đạo- Tây Ninh</t>
  </si>
  <si>
    <t>https://storage.googleapis.com/hinhanh1/12A1 Tran Hung dao- Tay Ninh.jpg</t>
  </si>
  <si>
    <t>12A1 Trần Hưng Đạo- Tây Ninh hoạt động ở lĩnh vực Trường học</t>
  </si>
  <si>
    <t>Gọi là 12A1 nhưng không chỉ là trang FB của các thành viên lớp 12A1 mà là nơi chia sẻ thông tin của tất cả những người bạn đã từng học chung từ 8A1 đến 12A1 và gia đình của các bạn.</t>
  </si>
  <si>
    <t>http://dlm.vn/giao-duc/truong-hoc/truong-mam-non-tam-duc/</t>
  </si>
  <si>
    <t>Trường Mầm Non Tâm Đức</t>
  </si>
  <si>
    <t>https://storage.googleapis.com/hinhanh1/Truong Mam Non Tam duc.jpg</t>
  </si>
  <si>
    <t>Trường Mầm Non Tâm Đức hoạt động ở lĩnh vực Trường học</t>
  </si>
  <si>
    <t>Trường Mầm Non Tâm ĐứcTrường Mầm Non Tâm Đức28/9Trường Mầm Non Tâm ĐứcTrường Mầm Non Tâm Đức</t>
  </si>
  <si>
    <t>http://dlm.vn/giao-duc/truong-hoc/bunny-smart-english/</t>
  </si>
  <si>
    <t>Bunny Smart English</t>
  </si>
  <si>
    <t>https://storage.googleapis.com/hinhanh1/Bunny Smart English.png</t>
  </si>
  <si>
    <t>Bunny Smart English hoạt động ở lĩnh vực Trường học</t>
  </si>
  <si>
    <t>Chuyên giảng dạy tiếng anh giao tiếp cho trẻ từ 3-18 tuổi.</t>
  </si>
  <si>
    <t>http://dlm.vn/giao-duc/truong-hoc/toan-tu-duy-fiso-vung-tau/</t>
  </si>
  <si>
    <t>Toán Tư Duy FISO Vũng Tàu</t>
  </si>
  <si>
    <t>https://storage.googleapis.com/hinhanh1/Toan Tu Duy FISO Vung Tau.png</t>
  </si>
  <si>
    <t>Toán Tư Duy FISO Vũng Tàu hoạt động ở lĩnh vực Trường học</t>
  </si>
  <si>
    <t>PICA mang sứ mệnh phát triển trí não cho trẻ em Việt Nam từ 4-12 tuổi với phương pháp Finger Math và Soroban cùng mô hình trung tâm nhỏ chi phí thấp phù hợp số đông các gia đình trẻ.</t>
  </si>
  <si>
    <t>http://dlm.vn/giao-duc/truong-hoc/truong-mam-non-nang-hong/</t>
  </si>
  <si>
    <t>Trường Mầm Non Nắng Hồng</t>
  </si>
  <si>
    <t>https://storage.googleapis.com/hinhanh1/Truong Mam Non Nang Hong.jpg</t>
  </si>
  <si>
    <t>Trường Mầm Non Nắng Hồng hoạt động ở lĩnh vực Trường học</t>
  </si>
  <si>
    <t>Trường Mầm Non Nắng Hồng MONTESSORITrường học</t>
  </si>
  <si>
    <t>http://dlm.vn/giao-duc/truong-hoc/yeu-tieng-anh-2/</t>
  </si>
  <si>
    <t>Yêu tiếng Anh</t>
  </si>
  <si>
    <t>https://storage.googleapis.com/hinhanh1/Yeu tieng Anh.jpg</t>
  </si>
  <si>
    <t>Yêu tiếng Anh hoạt động ở lĩnh vực Trường học</t>
  </si>
  <si>
    <t>Truyền cảm hứng cho con biết yêu thứ ngôn ngữ quốc tế và trở thành người công dân toàn cầu!Biết thêm một ngoại ngữ là sống thêm một cuộc đời! Cùng học tiếng Anh để trở thành công dân toàn cầu!Trang chia sẻ các tài liệu và các hoạt động học tiếng Anh!</t>
  </si>
  <si>
    <t>http://dlm.vn/giao-duc/truong-hoc/cong-ty-ky-nang-tre-the-way/</t>
  </si>
  <si>
    <t>Công ty Kỹ năng trẻ The Way</t>
  </si>
  <si>
    <t>https://storage.googleapis.com/hinhanh1/Cong ty Ky nang tre The Way.png</t>
  </si>
  <si>
    <t>Công ty Kỹ năng trẻ The Way hoạt động ở lĩnh vực Trường học</t>
  </si>
  <si>
    <t>Công ty Kỹ năng trẻ The Way chuyên đào tạo kỹ năng mềm cho bé từ 3 đến 10 tuổi: 
 + Phát triển kỹ năng suy luận, phân tích và tư duy logic... 
 + Phát triển khả năng liên tưởng và so sánh 
 + Phát triển cảm xúc, tình cảm xã hội, khả năng ngôn ngữ 
 + Nắm vững từ vựng và ngữ pháp tiếng Anh cơ bản  See More Công ty Kỹ năng trẻ The Way được thành lập với mục đích đem lại môi trường học thực hành và sân chơi thông minh cho các bé từ 3 đến 10 tuổiThe Way tự hào là Công ty Kỹ năng trẻ đầu tiên tại thành phố Nha Trang áp dụng chương trình Học thực hành và Sân chơi thông minh cho bé từ 3 đến 10 tuổi. Với kh... ẩu hiệu “Học sớm - Vui gấp bội”, chúng tôi tin rằng việc đầu tư cho bé hôm nay là một quyết định đúng đắn của Quý phụ huynh cho sự phát triển và trưởng thành của bé.  See More 01/06/2016</t>
  </si>
  <si>
    <t>http://dlm.vn/giao-duc/truong-hoc/mam-non-but-chi-mau/</t>
  </si>
  <si>
    <t>Mầm Non Bút Chì Màu</t>
  </si>
  <si>
    <t>https://storage.googleapis.com/hinhanh1/Mam Non But Chi Mau.jpg</t>
  </si>
  <si>
    <t>Mầm Non Bút Chì Màu hoạt động ở lĩnh vực Trường học</t>
  </si>
  <si>
    <t>http://dlm.vn/giao-duc/truong-hoc/truong-thcs-vinh-lai/</t>
  </si>
  <si>
    <t>Trường THCS VĨNH LẠI</t>
  </si>
  <si>
    <t>https://storage.googleapis.com/hinhanh1/Truong THCS VĨNH LẠI.jpg</t>
  </si>
  <si>
    <t>Trường THCS VĨNH LẠI hoạt động ở lĩnh vực Trường học</t>
  </si>
  <si>
    <t>Đây là Trang Facebook chính thức của trường THCS Vĩnh Lại. Mọi thông tin của trường sẽ được cập nhật chính xác và liên tục trên trang Trường THCS Vĩnh Lại.</t>
  </si>
  <si>
    <t>http://dlm.vn/giao-duc/truong-hoc/mau-giao-mai-viet/</t>
  </si>
  <si>
    <t>Mẫu giáo Mai Việt</t>
  </si>
  <si>
    <t>https://storage.googleapis.com/hinhanh1/Mau giao Mai Viet.png</t>
  </si>
  <si>
    <t>Mẫu giáo Mai Việt hoạt động ở lĩnh vực Trường học</t>
  </si>
  <si>
    <t>Trường MG Mai Việt nghiên cứu dạy học theo phương pháp MOET, Montessori, STEAM..giúp trẻ nhận thức được khả năng tiềm năng của mình để phát triển thông minh, toàn diện nhất.Nursery and kindergarten</t>
  </si>
  <si>
    <t>http://dlm.vn/giao-duc/truong-hoc/hoc-trung-cap-chinh-quy-cap-toc-lay-bang-nhanh-nhat/</t>
  </si>
  <si>
    <t>Học Trung cấp chính quy cấp tốc lấy bằng nhanh nhất</t>
  </si>
  <si>
    <t>https://storage.googleapis.com/hinhanh1/Hoc Trung cap chinh quy cap toc lay bang nhanh nhat.png</t>
  </si>
  <si>
    <t>Học Trung cấp chính quy cấp tốc lấy bằng nhanh nhất hoạt động ở lĩnh vực Trường học</t>
  </si>
  <si>
    <t>Học trung cấp chính quy cấp tốc lấy bằng nhanh nhất được chọn thời gian học, Trường Trung Cấp Đông Đô Cô Hòa 0978763828, Học Trung cấp chính quy cấp tốc.</t>
  </si>
  <si>
    <t>http://dlm.vn/giao-duc/truong-hoc/popodoo-da%cc%a3i-dong/</t>
  </si>
  <si>
    <t>Popodoo Đại Đồng</t>
  </si>
  <si>
    <t>https://storage.googleapis.com/hinhanh1/Popodoo dại dòng.jpg</t>
  </si>
  <si>
    <t>Popodoo Đại Đồng hoạt động ở lĩnh vực Trường học</t>
  </si>
  <si>
    <t>Anh ngữ quốc tế PoPoDoo Đại Đồng 
 Đ/c: Văn Ổ - Đại Đồng Cách Trường Tiểu Học Đại Đồng 500m</t>
  </si>
  <si>
    <t>http://dlm.vn/giao-duc/truong-hoc/mam-non-nang-mai-sunny-kindergarten/</t>
  </si>
  <si>
    <t>Mầm Non Nắng Mai – Sunny Kindergarten</t>
  </si>
  <si>
    <t>https://storage.googleapis.com/hinhanh1/Mam Non Nang Mai - Sunny Kindergarten.jpg</t>
  </si>
  <si>
    <t>Mầm Non Nắng Mai - Sunny Kindergarten hoạt động ở lĩnh vực Trường học</t>
  </si>
  <si>
    <t>Chắp cánh ước mơ - Tương lai tươi sángGiáo dục</t>
  </si>
  <si>
    <t>http://dlm.vn/giao-duc/truong-hoc/hoc-lam-xoi-hoa-dau-nghe-thuat/</t>
  </si>
  <si>
    <t>Học Làm Xôi Hoa Đậu Nghệ Thuật</t>
  </si>
  <si>
    <t>https://storage.googleapis.com/hinhanh1/Hoc Lam Xoi Hoa dau Nghe Thuat.jpg</t>
  </si>
  <si>
    <t>Học Làm Xôi Hoa Đậu Nghệ Thuật hoạt động ở lĩnh vực Trường học</t>
  </si>
  <si>
    <t>Học Làm Xôi Hoa Đậu Hàn Quốc - LH Hoa 0962 765 745Học Làm Xôi Hoa Đậu Cán - LH Hoa 0962 765 745Học Làm Xôi Hoa Đậu Nghệ Thuật - LH Hoa 0962 765 745Khóa học “Làm Xôi Hoa” tự tay làm ra những “chiếc bánh hoa xôi”- LH 0962765745 Hoa</t>
  </si>
  <si>
    <t>http://dlm.vn/giao-duc/truong-hoc/mam-non-hoa-hong-nho/</t>
  </si>
  <si>
    <t>Mầm Non Hoa Hồng Nhỏ</t>
  </si>
  <si>
    <t>https://storage.googleapis.com/hinhanh1/Mam Non Hoa Hong Nho.jpg</t>
  </si>
  <si>
    <t>Mầm Non Hoa Hồng Nhỏ hoạt động ở lĩnh vực Trường học</t>
  </si>
  <si>
    <t>Uy tín, tận tâm, chu đáo.
 Nhận trẻ từ 12 tháng đến 5 tuổi mỗi ngày.</t>
  </si>
  <si>
    <t>http://dlm.vn/giao-duc/truong-hoc/truong-tieu-hoc-xuan-dinh/</t>
  </si>
  <si>
    <t>Trường Tiểu Học Xuân Đỉnh</t>
  </si>
  <si>
    <t>https://storage.googleapis.com/hinhanh1/Truong Tieu Hoc Xuan dinh.jpg</t>
  </si>
  <si>
    <t>Trường Tiểu Học Xuân Đỉnh hoạt động ở lĩnh vực Trường học</t>
  </si>
  <si>
    <t xml:space="preserve"> Trường Tiểu học Xuân Đỉnh được thành lập từ năm 1924. Tiền thân là trường cấp I, II Xuân Đỉnh, Năm 1990, trường được tách ra và xây dựng mới trên diện tích 11.870m2 với tên gọi "Trường Tiểu h</t>
  </si>
  <si>
    <t>http://dlm.vn/giao-duc/truong-hoc/hoc-vien-khoi-nghiep-thanh-cong/</t>
  </si>
  <si>
    <t>Học Viện Khởi Nghiệp Thành Công</t>
  </si>
  <si>
    <t>https://storage.googleapis.com/hinhanh1/Hoc Vien Khoi Nghiep Thanh Cong.jpg</t>
  </si>
  <si>
    <t>Học Viện Khởi Nghiệp Thành Công hoạt động ở lĩnh vực Trường học</t>
  </si>
  <si>
    <t>Học Viện Khởi Nghiệp Thành Công 
 Tiền thân là Công ty CP Tri Thức Doanh nghiệp Quốc tế thành lập năm 2008 hoạt động trong các lĩnh vực đào tạo, xuất bản sách &amp; tổ chức sự kiện.</t>
  </si>
  <si>
    <t>http://dlm.vn/giao-duc/truong-hoc/chuong-trinh-toan-iq/</t>
  </si>
  <si>
    <t>Chương trình toán IQ</t>
  </si>
  <si>
    <t>https://storage.googleapis.com/hinhanh1/Chuong trinh toan IQ.jpg</t>
  </si>
  <si>
    <t>Chương trình toán IQ hoạt động ở lĩnh vực Trường học</t>
  </si>
  <si>
    <t>chương trình toán bàn tính và số học trí tuệ IQ giúp trẻ từ 4 đến 10 tuổi phát triển trí tuệ tốt nhất</t>
  </si>
  <si>
    <t>http://dlm.vn/giao-duc/truong-hoc/co-thuy-day-organ-tp-quang-ngai/</t>
  </si>
  <si>
    <t>Cô Thúy Dạy Organ TP Quảng Ngãi</t>
  </si>
  <si>
    <t>https://storage.googleapis.com/hinhanh1/Co Thuy Day Organ TP Quang Ngai.png</t>
  </si>
  <si>
    <t>Cô Thúy Dạy Organ TP Quảng Ngãi hoạt động ở lĩnh vực Trường học</t>
  </si>
  <si>
    <t>Trở thành cô giáo dạy đàn Organ số 1 TP Quảng NgãiCô Thúy Dạy Organ, Piano tại TP Quảng Ngãi. Thúy nhận dạy Organ, Piano cho bé đánh đàn từ cơ bản đến nâng cao ở 61/57 Võ Tùng,  Q. Ngãi.Cô Thúy Dạy Organ TP Quảng Ngãi 
 Cô Thúy nhận dạy Organ cho các bé nhỏ muốn học đàn Organ. Giúp bé rèn luyện kỹ năng phím. Nắm được các nguyên tắc cơ bản, nâng ... cao.
 Giúp bé học cách đọc nốt nhạc, đánh được một bài nhạc đơn giản và ngày càng nâng cao kỹ năng phím đàn cho bé.
 Vui lòng liên hệ: 
 ĐT: 0905441874
 Website: https://cothuyorgan.blogspot.com 
 Địa chỉ: nhận dạy ở số 24 Hồ Đắc Di, TP Quảng Ngãi.  See More Cô Thúy Dạy Organ tại TP Quảng Ngãi. Thúy nhận dạy Organ cho bé đánh đàn Organ từ cơ bản đến nâng cao ở Hồ Đắc Di QNgai.Cô Thúy Dạy Organ TP Quảng Ngãi 
 Cô Thúy nhận dạy Organ cho các bé nhỏ muốn học đàn Organ. Giúp bé rèn luyện kỹ năng phím. Nắm được các nguyên tắc cơ bản, nâng ... cao.
 Giúp bé học cách đọc nốt nhạc, đánh được một bài nhạc đơn giản và ngày càng nâng cao kỹ năng phím đàn cho bé.
 Vui lòng liên hệ: 
 ĐT: 0905441874
 Website: https://cothuyorgan.blogspot.com 
 Địa chỉ: nhận dạy ở số 24 Hồ Đắc Di, TP Quảng Ngãi.  See More 1/6/2015</t>
  </si>
  <si>
    <t>http://dlm.vn/giao-duc/truong-hoc/baobao-toeic-online-bao-dau-500-dau-ra/</t>
  </si>
  <si>
    <t>BaoBao TOEIC Online – Bao Đậu 500+ Đầu ra</t>
  </si>
  <si>
    <t>https://storage.googleapis.com/hinhanh1/BaoBao TOEIC Online - Bao dau 500+ dau ra.jpg</t>
  </si>
  <si>
    <t>BaoBao TOEIC Online - Bao Đậu 500+ Đầu ra hoạt động ở lĩnh vực Trường học</t>
  </si>
  <si>
    <t xml:space="preserve"> 🍀Sứ mệnh hàng đầu của chúng tôi là giúp đỡ thế hệ trẻ Việt Nam phát triển toàn diện cả về khả năng ngoại ngữ và đào tạo kĩ năng mềm. 
 🍀Dẫn dắt họ trở thành côn... g dân toàn cầu trong bối cảnh hội nhập mạnh mẽ như hiện nay. 
 🍀Anh Ngữ Bảo Bảo luôn cam kết mang đến những khóa học chất lượng cùng phương pháp giảng dạy tốt nhất cho học viên. 
 🍀Bên cạnh đó chúng tôi cũng không ngừng phát triển và tự hoàn thiện để trở thành tổ chức giáo dục đào tạo anh ngữ uy tín top đầu.  See More BAOBAO TOEIC là trung tâm giáo dục chuyên luyện thi TOEIC và tiếng anh giao tiếp dành cho sinh viên và người đi làmBản quyền thuộc về BaoBao TOEICBAOBAO TOEIC - LUYỆN THI TOEIC SỐ 1 VIỆT NAMLuyện thi TOEIC CHUYÊN NGHIỆP</t>
  </si>
  <si>
    <t>http://dlm.vn/giao-duc/truong-hoc/nis-anh-ngu-quoc-te-bac-my-north-america-international-english-shool/</t>
  </si>
  <si>
    <t>NIS – Anh Ngữ Quốc Tế Bắc Mỹ – North America International English Shool</t>
  </si>
  <si>
    <t>https://storage.googleapis.com/hinhanh1/NIS - Anh Ngu Quoc Te Bac My - North America International English Shool.jpg</t>
  </si>
  <si>
    <t>NIS - Anh Ngữ Quốc Tế Bắc Mỹ - North America International English Shool hoạt động ở lĩnh vực Trường học</t>
  </si>
  <si>
    <t>Anh Ngữ Quốc Tế Bắc Mỹ: Anh văn thiếu nhi, Anh văn thiếu niên, Anh văn mẫu giáo, Anh văn giao tiếp, Luyện thi IELTS. Với hơn 5 cơ sở được trang bị hiện đạiChương trình dạy tiếng anh hoàn toàn mới tại NIS - Anh Ngữ Quốc Tế bắc Mỹ giúp học viên tiếp thu tự nhiên, nhanh chóng, đa dạng các khóa và lớp:
 - NIS - Tiếng a... nh cho trẻ em.
 - NIS - Luyện thi IELTS, TOEIC, TOEFL .
 - NIS - Tiếng anh thiếu nhi.
 - NIS - Tiếng anh cho người đi làm.
 - NIS - Học tiếng anh online.
 - NIS - Tiếng anh giao tiếp, tiếng anh tổng quát, tiếng anh nghe nói... 
 Tại NIS - Anh Ngữ Quốc Tế Bắc Mỹ - Học viên có thể tự lựa chọn sỉ số lớp, lựa chọn giáo viên, giáo viên bản ngữ, cam kết học lại miễn phí nếu không đạt, nhiều chương trình ưu đãi hấp dẫn khác cho hội nhóm...  See More Hệ Thống Anh Ngữ Quốc Tế Bắc Mỹ (North – America International English School) Là Một Hệ Thống Trường Dạy Anh Ngữ Theo Đẳng Cấp Và Môi Trường Học Tập Quốc Tế. 
 ... Với hệ thống 6 chi nhánh:
 1. Chi Nhánh HÒA BÌNH: 60B Hòa Bình, Phường 5, Quận 11, Thành phố Hồ Chí Minh - (028) 38 656 797 
 2. Chi Nhánh NGUYỄN SƠN: 124 Nguyễn Sơn, Phường Phú Thọ Hòa, Quận Tân Phú, Thành phố Hồ Chí Minh(028) 38 612 619 
 3. Chi Nhánh 3 THÁNG 2: 1294 – 1296 Đường 3/2, Phường 2, Quận 11, Thành phố Hồ Chí Minh(028) 39 623 636 
 4. Chi Nhánh QUANG TRUNG: 760 Quang Trung, Phường 8, Quận Gò Vấp, Thành phố Hồ Chí Minh(028) 39 212 605 
 5. Chi Nhánh LÊ KHÔI: 56 Lê Khôi, Phường Phú Thạnh, Quận Tân Phú, Thành phố Hồ Chí Minh (028) 3 9722 268. 
 Sứ mệnh của NIS 
 Cung cấp một nền giáo dục đẳng cấp quốc tế với những giá trị siêu việt, đa dạng nhằm nâng cao và đáp ứng các nhu cầu về giáo dục của học viên, góp phần thúc đẩy sự phát triển giáo dục tại Việt Nam và cộng đồng. 
 Tầm nhìn của NIS 
 Trở thành một trong những tập đoàn giáo dục hàng đầu Việt Nam với đội ngũ giáo viên chất lượng đẳng cấp quốc tế và những giá trị mang lại cho học viên siêu việt, cũng như một nơi chuyên đào tạo nguồn nhân lực xuất sắc nhất cho thị trường lao động. 
 Giá trị cốt lõi 
 - Tận tình
 - Thân thiện
 - Đẳng cấp quốc tế
 - Phát triển con người là trọng tâm.  See More 20011. Bằng khen của Bộ thương mại
 Năm 2008, Trường vinh dự nhận được Bằng khen “Doanh nghiệp Việt Nam uy tín – chất lượng” từ Bộ thương mại.
 ... 
 2. Bằng khen của Sở Giáo dục và Đào tạo TPHCM
 Từ năm 2006 đến 2013, Trường liên tiếp nhận được nhiều Bằng khen về thành tích xuất sắc trong hoạt động dạy và học 
 3. Giấy khen của Cambrige
 Năm 2012, Trường vinh dự nhận được Giấy khen “Doanh nghiệp đạt thành tích tốt trong việc dạy và thi các chứng chỉ tiếng Anh” của trường Cambrige. 
 4. Giấy chứng nhận Mạng Doanh nghiệp Việt Nam – Thành viên chính thức đáng tin cậy tại Việt năm 2008  See More 1. Anh Văn Mẫu Giáo 
 2. Anh Văn Thiếu Nhi... 
 3. Anh Văn Thiếu Niên 
 4. Anh Văn Luyện Nghe Nói Phản Xạ 
 5. Anh Văn Giao Tiếp Tổng Quát 
 6. Luyện Thi Toeic 
 7. Luyện Thi Toefl 
 8. Luyện Thi Ielts 
 9. Tiếng Anh cho người đi làm  See More “Trong nhiều năm liền, trường vinh dự nhận được nhiều bằng khen từ Bộ thương mại bình chọn là doanh nghiệp Việt Nam uy tín – chất lượng”. Hệ Thống Anh Ngữ Quốc ... Tế Bắc Mỹ (North – America International English School) Là Một Hệ Thống Trường Dạy Anh Ngữ Theo Đẳng Cấp Và Môi Trường Học Tập Quốc Tế.  Hơn 16 năm xây dựng và trưởng thành, trường đạt được nhiều thành tích đáng kể. Từ năm 2006 đến nay, trường liên tiếp nhận được nhiều bằng khen do Sở Giáo dục và Đào tạo trao tặng về thành tích xuất sắc trong hoạt động dạy và học. Gần đây nhất, trường còn nhận được bằng khen về công tác xuất sắc trong lĩnh vực văn hóa ngoài giờ.  Chương trình dạy tiếng anh hoàn toàn mới tại NIS - Anh Ngữ Quốc Tế bắc Mỹ giúp học viên tiếp thu tự nhiên, nhanh chóng, đa dạng các khóa và lớp: - NIS - Tiếng anh cho trẻ em. - NIS - Luyện thi IELTS, TOEIC, TOEFL . - NIS - Tiếng anh thiếu nhi. - NIS - Tiếng anh cho người đi làm. - NIS - Học tiếng anh online. - NIS - Tiếng anh giao tiếp, tiếng anh tổng quát, tiếng anh nghe nói...  Tại NIS - Anh Ngữ Quốc Tế Bắc Mỹ - Học viên có thể tự lựa chọn sỉ số lớp, lựa chọn giáo viên, giáo viên bản ngữ, cam kết học lại miễn phí nếu không đạt, nhiều chương trình ưu đãi hấp dẫn khác cho hội nhóm...  See More</t>
  </si>
  <si>
    <t>http://dlm.vn/giao-duc/truong-hoc/thpt-dak-mil-1999-2000/</t>
  </si>
  <si>
    <t>THPT Đắk Mil 1999-2000</t>
  </si>
  <si>
    <t>https://storage.googleapis.com/hinhanh1/THPT dak Mil 1999-2000.jpg</t>
  </si>
  <si>
    <t>THPT Đắk Mil 1999-2000 hoạt động ở lĩnh vực Trường học</t>
  </si>
  <si>
    <t>Tập hợp những gương mặt của PTTH Đăk Mil niên khoá 1997- 2000Triệu Trung Kiên</t>
  </si>
  <si>
    <t>http://dlm.vn/giao-duc/truong-hoc/ban-tru-trung-tam/</t>
  </si>
  <si>
    <t>BÁN TRÚ TRUNG TÂM</t>
  </si>
  <si>
    <t>https://storage.googleapis.com/hinhanh1/BÁN TRÚ TRUNG TÂM.jpg</t>
  </si>
  <si>
    <t>BÁN TRÚ TRUNG TÂM hoạt động ở lĩnh vực Trường học</t>
  </si>
  <si>
    <t>Nhận bán trú học sinh từ lớp 1 đến lớp 5
 • Đưa đón bằng xe ô tô.
 • Háng tháng học sinh được đi dã ngoại ở các địa điểm du lịch,công viên thiếu nhi,...</t>
  </si>
  <si>
    <t>http://dlm.vn/giao-duc/truong-hoc/gia-su-toan-hoa-tai-ha-noi/</t>
  </si>
  <si>
    <t>Gia sư Toán -Hóa  tại Hà Nội</t>
  </si>
  <si>
    <t>https://storage.googleapis.com/hinhanh1/Gia su Toan -Hoa  tai Ha Noi.png</t>
  </si>
  <si>
    <t>Gia sư Toán -Hóa  tại Hà Nội hoạt động ở lĩnh vực Trường học</t>
  </si>
  <si>
    <t>Nhận dạy Toán -Hóa cho tất cả các em học sinh từ lớp 6-12. Đặc biệt là các em học sinh lớp 9 có nhu cầu ôn thi vào các trường THPT chuyên tại Hà Nội.Hiện nay, các bậc cha mẹ thường lo lắng cho việc học của con cái nhưng rất khó có thể đáp ứng được nhu cầu kiến thức cho các em vì bận rộn với công việc cũng nh... ư chương trình học của các em đã được cải cách. Chính vì vậy, tôi rất hân hạnh được giúp các bậc phụ huynh truyền đạt cho các em các kiến thức cơ bản và nâng cao về các môn toán-Hóa. Với 4 năm kinh nghiệm dạy kèm, tôi xin lấy uy tín của mình để đảm bảo chất lượng các buổi học.
 Trước khi nhận dạy, tôi sẽ có 1-2 buổi test miễn phí để kiểm tra kiến thức, khả năng tiếp thu cũng như trình bày  bài tập của các em. .... Quy trình học cũng giống như một lớp học, sẽ có những quy định riêng giành cho các em để đảm bảo chất lượng dạy và học mong quý phụ huynh hợp tác để hiệu quả học tập của các em đạt kết quả cao nhất.
 Rất hân hạnh được chào đón và sẵn sàng được chào đón các em đến với lớp học của tôi.
 Mọi thông tin chi tiết và thắc mắc , phụ huynh vui lòng liên hệ theo gmail: thanhtoanhoasp@gmail.com  See More</t>
  </si>
  <si>
    <t>http://dlm.vn/giao-duc/truong-hoc/lop-tap-huan-can-bo-doan-khoi-thpt/</t>
  </si>
  <si>
    <t>Lớp Tập Huấn Cán Bộ Đoàn khối THPT</t>
  </si>
  <si>
    <t>https://storage.googleapis.com/hinhanh1/Lop Tap Huan Can Bo doan khoi THPT.jpg</t>
  </si>
  <si>
    <t>Lớp Tập Huấn Cán Bộ Đoàn khối THPT hoạt động ở lĩnh vực Trường học</t>
  </si>
  <si>
    <t>Nơi giao lưu, chia sẻ kinh nghiệm học tập cũng như tình cảm của bạn đối với lớp chúng mình :3
 Link cfs:: http://loptaphuancanbodoanconfessions.tk/</t>
  </si>
  <si>
    <t>http://dlm.vn/giao-duc/truong-hoc/9a-dong-ngac-2013-2017/</t>
  </si>
  <si>
    <t>9A Đông Ngạc -2013-2017</t>
  </si>
  <si>
    <t>https://storage.googleapis.com/hinhanh1/9A dong Ngac -2013-2017.jpg</t>
  </si>
  <si>
    <t>9A Đông Ngạc -2013-2017 hoạt động ở lĩnh vực Trường học</t>
  </si>
  <si>
    <t>Tập thể lớp 6A trường THCS Đông Ngạc quyết tâm vươn tới ước mơ =)))))))</t>
  </si>
  <si>
    <t>http://dlm.vn/giao-duc/truong-hoc/trung-tam-tieng-han-tai-samsung-yen-phong/</t>
  </si>
  <si>
    <t>Trung tâm tiếng Hàn tại SamSung Yên Phong</t>
  </si>
  <si>
    <t>https://storage.googleapis.com/hinhanh1/Trung tam tieng Han tai SamSung Yen Phong.jpg</t>
  </si>
  <si>
    <t>Trung tâm tiếng Hàn tại SamSung Yên Phong hoạt động ở lĩnh vực Trường học</t>
  </si>
  <si>
    <t>Trung tâm đào tạo tiếng Hàn uy tín - chất lượng hàng đầu tại SEV, SDV...Yên Phong Bắc Ninh</t>
  </si>
  <si>
    <t>http://dlm.vn/giao-duc/truong-hoc/trung-cap-thu-vien-thiet-bi-truong-hoc-2/</t>
  </si>
  <si>
    <t>Tuyển sinh trung cấp thư viện, trung cấp thiết bị trường học, lớp học trung cấp thư viện thiết bị cấp tốc, đào tạo trung cấp thư viện 7 tháng, khai giảng lớp trung cấp thư viện thiết bị học thứ 7, CN, học ngoài giờ hành chínhĐào tạo trung cấp THƯ VIỆN - THIẾT BỊ TRƯỜNG HỌC cấp tốc 7 tháng - 18 tháng, cấp NHANH chứng chỉ QUẢN LÍ THIẾT BỊ 1 -3 tháng, xét tuyển mọi đối tượngPhòng đào tạo - Trường Trung cấp Công nghệ và Quản trị Đông ĐôĐào tạo trung cấp THƯ VIỆN - THIẾT BỊ TRƯỜNG HỌC cấp tốc 7 tháng - 18 tháng, cấp NHANH chứng chỉ QUẢN LÍ THIẾT BỊ 1 -3 tháng, xét tuyển mọi đối tượngNgày 05/11/2002+ Bằng Trung cấp thư viện, trung cấp thiết bị trường học
 + Chứng chỉ Quản lí thiết bị trường học, Thiết bị thí nghiệm</t>
  </si>
  <si>
    <t>http://dlm.vn/giao-duc/truong-hoc/truong-mam-non-bay-preschool/</t>
  </si>
  <si>
    <t>Trường Mầm Non BAY – Preschool</t>
  </si>
  <si>
    <t>https://storage.googleapis.com/hinhanh1/Truong Mam Non BAY - Preschool.jpg</t>
  </si>
  <si>
    <t>Trường Mầm Non BAY - Preschool hoạt động ở lĩnh vực Trường học</t>
  </si>
  <si>
    <t>Trường Mầm Non BAY - Preschool là mái nhà lý tưởng cho trẻ độ tuổi mầm non phát huy toàn diện về tư duy lẫn thể chất.</t>
  </si>
  <si>
    <t>http://dlm.vn/giao-duc/truong-hoc/giao-duc-ky-nang-song-phat-trien-tu-duy-ngon-ngu/</t>
  </si>
  <si>
    <t>Giáo dục kỹ năng sống &amp; phát triển tư duy ngôn ngữ</t>
  </si>
  <si>
    <t>https://storage.googleapis.com/hinhanh1/Giao duc ky nang song &amp; phat trien tu duy ngon ngu.jpg</t>
  </si>
  <si>
    <t>Giáo dục kỹ năng sống &amp; phát triển tư duy ngôn ngữ hoạt động ở lĩnh vực Trường học</t>
  </si>
  <si>
    <t>Tư vấn, tổ chức đào tạo Kỹ năng sống, các môn năng khiếu cho mọi lứa tuổi từ mầm non đến Đại học. Các khóa học chuyên biệt dành cho doanh nghiệp,...Tư vấn, tổ chức đào tạo Kỹ năng sống, các môn năng khiếu cho mọi lứa tuổi từ mầm non đến Đại học. Các khóa học chuyên biệt dành cho doanh nghiệp,...tư vấn đào tạo, giáo dục</t>
  </si>
  <si>
    <t>http://dlm.vn/giao-duc/truong-hoc/truong-mam-non-hoa-anh-dao/</t>
  </si>
  <si>
    <t>Trường Mầm non Hoa Anh Đào</t>
  </si>
  <si>
    <t>https://storage.googleapis.com/hinhanh1/Truong Mam non Hoa Anh dao.jpg</t>
  </si>
  <si>
    <t>Trường Mầm non Hoa Anh Đào hoạt động ở lĩnh vực Trường học</t>
  </si>
  <si>
    <t>Trong mắt trẻ con, thế giới không chỉ có 7 kỳ quan mà có đến hàng triệu kỳ quan lý thú cần khám phá.</t>
  </si>
  <si>
    <t>http://dlm.vn/giao-duc/truong-hoc/cong-doan-truong-tieu-hoc-yen-ninh/</t>
  </si>
  <si>
    <t>Công đoàn trường Tiểu học Yên Ninh</t>
  </si>
  <si>
    <t>https://storage.googleapis.com/hinhanh1/Cong doan truong Tieu hoc Yen Ninh.jpg</t>
  </si>
  <si>
    <t>Công đoàn trường Tiểu học Yên Ninh hoạt động ở lĩnh vực Trường học</t>
  </si>
  <si>
    <t>http://dlm.vn/giao-duc/truong-hoc/bang-viet-hung-phat-loi/</t>
  </si>
  <si>
    <t>Bảng viết Hưng Phát Lợi</t>
  </si>
  <si>
    <t>https://storage.googleapis.com/hinhanh1/Bang viet Hung Phat Loi.jpg</t>
  </si>
  <si>
    <t>Bảng viết Hưng Phát Lợi hoạt động ở lĩnh vực Trường học</t>
  </si>
  <si>
    <t>Chất Lượng để tồn tại, lấy Uy Tín để phát triển.Chuyên Sản xuất và Cung cấp sản phẩm Thiết bị Giáo dục, Văn phòng.
 Bảng viết từ Hàn Quốc và bảng Menu các loại.
 www.bangchongloa.net 
 Hotline: 077.257.1111 - 0935.066.177Bản quyền thuộc về Công ty TNHH SX&amp;TM Hưng Phát Lợi 
 Mọi thông tin về hình ảnh và tư liệu khác quý khách vui lòng không được tự ý sao chép để kinh doanh dưới mọi hình thức.
 Xin chân thành cảm ơn.Là đơn vị sản xuất chuyên trong lĩnh vực Bảng viết Trường học, Bảng văn phòng, Thiết bị trường học khácCông ty TNHH SX&amp;TM Hưng Phát Lợi được thành lập theo giấy CN ĐK kinh doanh số 4101402739 do Sở kế hoạch đầu tư cấp ngày 23/07/2014.
 Chuyên sản xuất và cung cấp ... Bảng Chống Lóa Hàn Quốc theo tiêu chuẩn của Bộ Giáo dục. Ngoài ra các sản phẩm của trường mầm non, bàn ghế học sinh các cấp.
 Với mong muốn sản phẩm đem đến cho khách hàng với chất lượng tốt nhất và giá thành rẻ nhất.  See More Nguyễn Tấn Hùng
 Nguyễn Tô VĩSản phẩm được nhiều người tiêu dùng chọn lựa năm 2014- Bảng chống lóa Hàn Quốc
 - Thiết bị mầm non
 - Bảng ghim, Bảng ghi chú, Bảng di động
 - Bảng thông minh.
 - Thiết bị trường học khác</t>
  </si>
  <si>
    <t>http://dlm.vn/giao-duc/truong-hoc/truong-thpt-hoang-dieu-chu-dau/</t>
  </si>
  <si>
    <t>Trường THPT Hoàng Diệu Chứ Đâu</t>
  </si>
  <si>
    <t>https://storage.googleapis.com/hinhanh1/Truong THPT Hoang Dieu Chu dau.jpg</t>
  </si>
  <si>
    <t>Trường THPT Hoàng Diệu Chứ Đâu hoạt động ở lĩnh vực Trường học</t>
  </si>
  <si>
    <t>Đ/c: 1 Mạc Đĩnh Chi, phường4, Tp. Sóc Trăng, Sóc Trăng</t>
  </si>
  <si>
    <t>http://dlm.vn/giao-duc/truong-hoc/cao-dang-dieu-duong-pasteur/</t>
  </si>
  <si>
    <t>Cao đẳng Điều Dưỡng Pasteur</t>
  </si>
  <si>
    <t>https://storage.googleapis.com/hinhanh1/Cao dang dieu Duong Pasteur.png</t>
  </si>
  <si>
    <t>Cao đẳng Điều Dưỡng Pasteur hoạt động ở lĩnh vực Trường học</t>
  </si>
  <si>
    <t>Đào tạo nhân lực chất lượng cao cho ngành Y tế.Cao Đẳng Điều Dưỡng - Trường Cao đẳng Y Dược Pasteur thông báo tuyển sinh Cao đẳng Điều dưỡng chính quy năm 2019 chỉ cần tốt nghiệp cấp 3.Mọi thông tin đều thuộc bản quyền Trường Cao đẳng Y Dược Pasteur.Cao đẳng Điều Dưỡng Hà Nội - Trường Cao đẳng Y Dược Pasteur tuyển sinh Cao đẳng Điều Dưỡng hệ chính quy chỉ yêu cầu tốt nghiệp THPTTrường Cao đẳng Y dược Pasteur  được thành lâp theo Quyết đinh 939/QĐ-LĐTBXH ngày 18/07/2008 của Bộ trưởng Bộ Lao động - Thương binh và Xã hộiĐào tạo theo hình thức chính quy ngành học Điều dưỡng.</t>
  </si>
  <si>
    <t>http://dlm.vn/giao-duc/truong-hoc/mamnonphudong/</t>
  </si>
  <si>
    <t>Mamnonphudong</t>
  </si>
  <si>
    <t>https://storage.googleapis.com/hinhanh1/Mamnonphudong.jpg</t>
  </si>
  <si>
    <t>Mamnonphudong hoạt động ở lĩnh vực Trường học</t>
  </si>
  <si>
    <t>Trường Mầm non Phù Đổng ươm mầm tương lai</t>
  </si>
  <si>
    <t>http://dlm.vn/giao-duc/truong-hoc/hoc-vien-tham-my-quoc-te/</t>
  </si>
  <si>
    <t>Học Viện Thẩm Mỹ Quốc Tế</t>
  </si>
  <si>
    <t>https://storage.googleapis.com/hinhanh1/Hoc Vien Tham My Quoc Te.png</t>
  </si>
  <si>
    <t>Học Viện Thẩm Mỹ Quốc Tế hoạt động ở lĩnh vực Trường học</t>
  </si>
  <si>
    <t>Chuyên đào tạo, dạy nghề thẩm mỹ hàng đầu Việt NamHọc viện SPADY _ Học viện số 1 Việt Nam
 0941330066 - 0941352266Học viện thẩm mỹ quốc tế SPADY Academy</t>
  </si>
  <si>
    <t>http://dlm.vn/giao-duc/truong-hoc/khoa-dao-tao-thuong-xuyen-truong-dai-hoc-tay-do/</t>
  </si>
  <si>
    <t>Khoa Đào tạo Thường xuyên – Trường Đại học Tây đô</t>
  </si>
  <si>
    <t>https://storage.googleapis.com/hinhanh1/Khoa dao tao Thuong xuyen - Truong dai hoc Tay do.png</t>
  </si>
  <si>
    <t>Khoa Đào tạo Thường xuyên - Trường Đại học Tây đô hoạt động ở lĩnh vực Trường học</t>
  </si>
  <si>
    <t>Đào tạo Liên thông, Hệ Vừa học Vừa làm, Kỹ năng mềm</t>
  </si>
  <si>
    <t>http://dlm.vn/giao-duc/truong-hoc/du-hoc-han-quoc-14/</t>
  </si>
  <si>
    <t>Tin tức mới nhất về du học Hàn Quốc, chương trình học tập, học bổng du học và thủ tục xin visa du học Hàn Quốc 2018 - 2019.Tin tức mới nhất về du học Hàn Quốc, chương trình học tập, học bổng du học và thủ tục xin visa du học Hàn Quốc 2017.</t>
  </si>
  <si>
    <t>http://dlm.vn/giao-duc/truong-hoc/speak-now-hoc-anh-van-theo-nhom-nho-4-ban/</t>
  </si>
  <si>
    <t>Speak Now- Học anh văn theo nhóm nhỏ 4 bạn.</t>
  </si>
  <si>
    <t>https://storage.googleapis.com/hinhanh1/Speak Now- Hoc anh van theo nhom nho 4 ban..png</t>
  </si>
  <si>
    <t>Speak Now- Học anh văn theo nhóm nhỏ 4 bạn. hoạt động ở lĩnh vực Trường học</t>
  </si>
  <si>
    <t>Hỗ trợ người học tìm nhóm học cùng và hỗ trợ lựa chọn giáo viên theo yêu cầu.Học anh văn theo nhóm, chỉ 4 học viên/lớp25/01/2019Khóa học giao tiếp chữa mất gốc sau 2 tháng
 Khóa học giao tiếp thông dụng
 Khóa học giao tiếp công sở
 Khóa luyện thi Toeic
 Khóa luyện thi IELSTCách ngã tư Lê ĐỨc Thọ và Nguyên Oanh tầm 500m.</t>
  </si>
  <si>
    <t>http://dlm.vn/giao-duc/truong-hoc/anh-ngu-thien-an-co-so-thu-duc-2/</t>
  </si>
  <si>
    <t>Anh Ngữ Thiên Ân – Cơ Sở Thủ Đức</t>
  </si>
  <si>
    <t>https://storage.googleapis.com/hinhanh1/Anh Ngu Thien Ân - Co So Thu duc.png</t>
  </si>
  <si>
    <t>Anh Ngữ Thiên Ân - Cơ Sở Thủ Đức hoạt động ở lĩnh vực Trường học</t>
  </si>
  <si>
    <t>Phân hiệu của Anh ngữ Thiên Ân, nơi các bạn Sinh viên  Đại học Sư phạm Kỹ thuật có thể tìm khóa học TOEIC nhanh, hiệu quả với mức học phí hợp lý.Phân hiệu của Anh ngữ Thiên Ân, nơi các bạn Sinh viên  Đại học Sư phạm Kỹ thuật có thể tìm khóa học TOEIC nhanh, hiệu quả với mức học phí hợp lý.</t>
  </si>
  <si>
    <t>http://dlm.vn/giao-duc/truong-hoc/gia-dinh-10b9-k52-truong-thpt-quang-xuong-2/</t>
  </si>
  <si>
    <t>Gia Đình 10B9 K52 Trường THPT Quảng Xương 2</t>
  </si>
  <si>
    <t>https://storage.googleapis.com/hinhanh1/Gia dinh 10B9 K52 Truong THPT Quang Xuong 2.jpg</t>
  </si>
  <si>
    <t>Gia Đình 10B9 K52 Trường THPT Quảng Xương 2 hoạt động ở lĩnh vực Trường học</t>
  </si>
  <si>
    <t>luôn đoàn kết và yêu thương nhau</t>
  </si>
  <si>
    <t>http://dlm.vn/giao-duc/truong-hoc/clb-tieng-nga-hcm-ussh/</t>
  </si>
  <si>
    <t>CLB Tiếng Nga HCM USSH</t>
  </si>
  <si>
    <t>https://storage.googleapis.com/hinhanh1/CLB Tieng Nga HCM USSH.jpg</t>
  </si>
  <si>
    <t>CLB Tiếng Nga HCM USSH hoạt động ở lĩnh vực Trường học</t>
  </si>
  <si>
    <t>Fanpage chính thức của Câu Lạc Bộ Tiếng Nga khoa Ngữ Văn Nga HCM USSH</t>
  </si>
  <si>
    <t>http://dlm.vn/giao-duc/truong-hoc/truong-thcs-long-toan/</t>
  </si>
  <si>
    <t>Trường THCS Long Toàn</t>
  </si>
  <si>
    <t>https://storage.googleapis.com/hinhanh1/Truong THCS Long Toan.jpg</t>
  </si>
  <si>
    <t>Trường THCS Long Toàn hoạt động ở lĩnh vực Trường học</t>
  </si>
  <si>
    <t>Dừng lại để tận hưởng những khoảnh khắc không thể quên ở quá khứ.I love THCS Long Toàn.</t>
  </si>
  <si>
    <t>http://dlm.vn/giao-duc/truong-hoc/quan-tri-nha-hang-khach-san-ha-noi/</t>
  </si>
  <si>
    <t>Quản trị Nhà hàng – Khách sạn Hà Nội</t>
  </si>
  <si>
    <t>https://storage.googleapis.com/hinhanh1/Quan tri Nha hang - Khach san Ha Noi.jpg</t>
  </si>
  <si>
    <t>Quản trị Nhà hàng - Khách sạn Hà Nội hoạt động ở lĩnh vực Trường học</t>
  </si>
  <si>
    <t>CHƯƠNG TRÌNH ĐÀO TẠO CHẤT LƯỢNG CAO-LIÊN KẾT QUỐC TẾ</t>
  </si>
  <si>
    <t>http://dlm.vn/giao-duc/truong-hoc/lop-12cb5-thpt-nguyen-trai/</t>
  </si>
  <si>
    <t>Lớp 12CB5 – THPT Nguyễn Trãi</t>
  </si>
  <si>
    <t>https://storage.googleapis.com/hinhanh1/Lop 12CB5 - THPT Nguyen Trai.jpg</t>
  </si>
  <si>
    <t>Lớp 12CB5 - THPT Nguyễn Trãi hoạt động ở lĩnh vực Trường học</t>
  </si>
  <si>
    <t>Đây là Website của lớp 10CB5, trường THPT Nguyễn Trãi 
 GVCN: Cô Hiền (0988.781.229)
 Admin: Thanh (0168.555.0506 - 0965.867.390)</t>
  </si>
  <si>
    <t>http://dlm.vn/giao-duc/truong-hoc/truong-mam-non-ngoi-sao-nho-2/</t>
  </si>
  <si>
    <t>Nhận trẻ từ 24 tháng đến 5 tuổi mỗi ngày</t>
  </si>
  <si>
    <t>http://dlm.vn/giao-duc/truong-hoc/roberts-school/</t>
  </si>
  <si>
    <t>Robert's school</t>
  </si>
  <si>
    <t>https://storage.googleapis.com/hinhanh1/Robert_s school.jpg</t>
  </si>
  <si>
    <t>Robert's school hoạt động ở lĩnh vực Trường học</t>
  </si>
  <si>
    <t>Robert's School giảng dạy ngoại ngữ theo phương pháp Callan, một phương pháp đã được áp dụng hơn 100 năm tại Anh và các nước trên thế giới.Giảng dạy tiếng Anh, tiếng Trung Quốc, vẽ, âm nhạc, viết sáng tạo cho người lớn và trẻ em</t>
  </si>
  <si>
    <t>http://dlm.vn/giao-duc/truong-hoc/cao-dang-ngoai-ngu-va-cong-nghe-viet-nam/</t>
  </si>
  <si>
    <t>Cao Đẳng Ngoại Ngữ Và Công Nghệ Việt Nam</t>
  </si>
  <si>
    <t>https://storage.googleapis.com/hinhanh1/Cao dang Ngoai Ngu Va Cong Nghe Viet Nam.png</t>
  </si>
  <si>
    <t>Cao Đẳng Ngoại Ngữ Và Công Nghệ Việt Nam hoạt động ở lĩnh vực Trường học</t>
  </si>
  <si>
    <t>Vươn Tới Ước Mơ !</t>
  </si>
  <si>
    <t>http://dlm.vn/giao-duc/truong-hoc/k46-dai-hoc-mam-non_-dhtb/</t>
  </si>
  <si>
    <t>K46 Đại học mầm non_ ĐHTB</t>
  </si>
  <si>
    <t>https://storage.googleapis.com/hinhanh1/K46 dai hoc mam non_ dHTB.jpg</t>
  </si>
  <si>
    <t>K46 Đại học mầm non_ ĐHTB hoạt động ở lĩnh vực Trường học</t>
  </si>
  <si>
    <t>Là khóa thứ 46 của trường Đại học Tây Bắc, đào tạo về chuyên ngành giáo dục mầm non, hệ Đại học. Là khóa học năm 2005 đến 2009. Lớp bao gồm 33 thành viên.</t>
  </si>
  <si>
    <t>http://dlm.vn/giao-duc/truong-hoc/hoi-cuu-hoc-sinh-lop-12a1-truong-thpt-tay-son-1999-2000/</t>
  </si>
  <si>
    <t>Hội Cựu Học Sinh Lớp 12A1-Trường THPT Tây Sơn 1999 – 2000</t>
  </si>
  <si>
    <t>https://storage.googleapis.com/hinhanh1/Hoi Cuu Hoc Sinh Lop 12A1-Truong THPT Tay Son 1999 - 2000.jpg</t>
  </si>
  <si>
    <t>Hội Cựu Học Sinh Lớp 12A1-Trường THPT Tây Sơn 1999 - 2000 hoạt động ở lĩnh vực Trường học</t>
  </si>
  <si>
    <t>Niên khóa 1999-2000</t>
  </si>
  <si>
    <t>http://dlm.vn/giao-duc/truong-hoc/thay-man/</t>
  </si>
  <si>
    <t>Thầy Mẫn</t>
  </si>
  <si>
    <t>https://storage.googleapis.com/hinhanh1/Thay Man.jpg</t>
  </si>
  <si>
    <t>Thầy Mẫn hoạt động ở lĩnh vực Trường học</t>
  </si>
  <si>
    <t>_Trí Tuệ Là Sự Nghiệp_</t>
  </si>
  <si>
    <t>http://dlm.vn/giao-duc/truong-hoc/tieng-trung-co-na/</t>
  </si>
  <si>
    <t>Tiếng Trung Cô Na</t>
  </si>
  <si>
    <t>https://storage.googleapis.com/hinhanh1/Tieng Trung Co Na.jpg</t>
  </si>
  <si>
    <t>Tiếng Trung Cô Na hoạt động ở lĩnh vực Trường học</t>
  </si>
  <si>
    <t>Địa chỉ: K139 Trần Quang Khải, Sơn Trà, Đà Nẵng. 
 Hotline: 0914.157.933
 Thường xuyên chiêu sinh lớp kèm!
 Đảm bảo 3 tháng giao tiếp ok và nhận mặt chữ dễ dàng.</t>
  </si>
  <si>
    <t>http://dlm.vn/giao-duc/truong-hoc/dai-hoc-cong-nghiep-ha-noi/</t>
  </si>
  <si>
    <t>Đại Học Công Nghiệp Hà Nội</t>
  </si>
  <si>
    <t>https://storage.googleapis.com/hinhanh1/dai Hoc Cong Nghiep Ha Noi.jpg</t>
  </si>
  <si>
    <t>Đại Học Công Nghiệp Hà Nội hoạt động ở lĩnh vực Trường học</t>
  </si>
  <si>
    <t>Trường Đại Học Công Nghiệp Hà Nội có sứ mạng cung cấp dịch vụ giáo dục đào tạo nhiều ngành, nhiều trình độ và dịch vụ khoa học chất lượng cao</t>
  </si>
  <si>
    <t>http://dlm.vn/giao-duc/truong-hoc/english-in-action/</t>
  </si>
  <si>
    <t>English in Action</t>
  </si>
  <si>
    <t>https://storage.googleapis.com/hinhanh1/English in Action.jpg</t>
  </si>
  <si>
    <t>English in Action hoạt động ở lĩnh vực Trường học</t>
  </si>
  <si>
    <t>Truyền cảm hứng truyền đam mê và tạo mọi điều kiện cho các bạn trẻ sử dụng được ngôn ngữ tốt nhất là mục tiêu mà English in Action hướng đến!</t>
  </si>
  <si>
    <t>http://dlm.vn/giao-duc/truong-hoc/khoa-giao-duc-thuong-xuyen-dh-hoa-lu/</t>
  </si>
  <si>
    <t>Khoa Giáo dục thường xuyên ĐH Hoa Lư</t>
  </si>
  <si>
    <t>https://storage.googleapis.com/hinhanh1/Khoa Giao duc thuong xuyen dH Hoa Lu.png</t>
  </si>
  <si>
    <t>Khoa Giáo dục thường xuyên ĐH Hoa Lư hoạt động ở lĩnh vực Trường học</t>
  </si>
  <si>
    <t>Đào tạo hệ vừa làm vừa học hệ liên kết và các văn bằng chứng chỉ theo nhu cầu.Đào tạo</t>
  </si>
  <si>
    <t>http://dlm.vn/giao-duc/truong-hoc/cij-academyschool-vietnam/</t>
  </si>
  <si>
    <t>CIJ Academy&amp;School Vietnam</t>
  </si>
  <si>
    <t>https://storage.googleapis.com/hinhanh1/CIJ Academy&amp;School Vietnam.jpg</t>
  </si>
  <si>
    <t>CIJ Academy&amp;School Vietnam hoạt động ở lĩnh vực Trường học</t>
  </si>
  <si>
    <t>Truyền cảm hứng cho học viên học tập.Chúng tôi liên tục cố gắng tạo ra môi trường học tập hiệu quả nhất cho các bạn học viên Việt Nam tại Philippines.Khóa học ESL, IELTS, TOIEC,...
 Trại hè dành cho trẻ em.</t>
  </si>
  <si>
    <t>http://dlm.vn/giao-duc/truong-hoc/class-10a6-to-buon-k/</t>
  </si>
  <si>
    <t>Class 10a6 Tổ buôn K +</t>
  </si>
  <si>
    <t>https://storage.googleapis.com/hinhanh1/Class 10a6 To buon K +.jpg</t>
  </si>
  <si>
    <t>Class 10a6 Tổ buôn K + hoạt động ở lĩnh vực Trường học</t>
  </si>
  <si>
    <t>Trùm gáy</t>
  </si>
  <si>
    <t>http://dlm.vn/giao-duc/truong-hoc/giup-con-hoc-gioi-toan/</t>
  </si>
  <si>
    <t>Giúp con học giỏi toán</t>
  </si>
  <si>
    <t>https://storage.googleapis.com/hinhanh1/Giup con hoc gioi toan.png</t>
  </si>
  <si>
    <t>Giúp con học giỏi toán hoạt động ở lĩnh vực Trường học</t>
  </si>
  <si>
    <t>http://dlm.vn/giao-duc/truong-hoc/tin-hoc-pham-manh-cuong/</t>
  </si>
  <si>
    <t>Tin học Phạm Mạnh Cương</t>
  </si>
  <si>
    <t>https://storage.googleapis.com/hinhanh1/Tin hoc Pham Manh Cuong.png</t>
  </si>
  <si>
    <t>Tin học Phạm Mạnh Cương hoạt động ở lĩnh vực Trường học</t>
  </si>
  <si>
    <t>Dạy kèm tin học tại nhà</t>
  </si>
  <si>
    <t>http://dlm.vn/giao-duc/truong-hoc/lop-toan-thpt-thay-ly-tu/</t>
  </si>
  <si>
    <t>Lớp toán THPT thầy Lý Tú</t>
  </si>
  <si>
    <t>https://storage.googleapis.com/hinhanh1/Lop toan THPT thay Ly Tu.jpg</t>
  </si>
  <si>
    <t>Lớp toán THPT thầy Lý Tú hoạt động ở lĩnh vực Trường học</t>
  </si>
  <si>
    <t>Luyện thi toán lớp 10-11-12</t>
  </si>
  <si>
    <t>http://dlm.vn/giao-duc/truong-hoc/mam-non-ngoi-nha-keo-candy-house/</t>
  </si>
  <si>
    <t>Mầm non ngôi nhà keo Candy house</t>
  </si>
  <si>
    <t>https://storage.googleapis.com/hinhanh1/Mam non ngoi nha keo Candy house.jpg</t>
  </si>
  <si>
    <t>Mầm non ngôi nhà keo Candy house hoạt động ở lĩnh vực Trường học</t>
  </si>
  <si>
    <t>Mầm non tư thục dạy theo phương pháp quốc tế. Nơi con bạn được yêu thương</t>
  </si>
  <si>
    <t>http://dlm.vn/giao-duc/truong-hoc/trung-tam-dao-tao-va-phat-trien-ky-nang-talent-kids/</t>
  </si>
  <si>
    <t>Trung Tâm Đào Tạo Và Phát Triển Kỹ Năng Talent Kids</t>
  </si>
  <si>
    <t>https://storage.googleapis.com/hinhanh1/Trung Tam dao Tao Va Phat Trien Ky Nang Talent Kids.jpg</t>
  </si>
  <si>
    <t>Trung Tâm Đào Tạo Và Phát Triển Kỹ Năng Talent Kids hoạt động ở lĩnh vực Trường học</t>
  </si>
  <si>
    <t>Trung tâm Đào tạo và Phát triển Kỹ năng Talent Kids được thành lập với mục đích tạo môi trường học tập và sinh hoạt lành mạnh, ý nghĩa cho trẻ.</t>
  </si>
  <si>
    <t>http://dlm.vn/giao-duc/truong-hoc/___-_xe_bay_-___/</t>
  </si>
  <si>
    <t>___(“'-._Xê_Bảy_.-'”)___</t>
  </si>
  <si>
    <t>https://storage.googleapis.com/hinhanh1/___(__-._Xe_Bay_.-__)___.jpg</t>
  </si>
  <si>
    <t>___("'-._Xê_Bảy_.-'")___ hoạt động ở lĩnh vực Trường học</t>
  </si>
  <si>
    <t>Nếu là mem xin gọi tên C7</t>
  </si>
  <si>
    <t>http://dlm.vn/giao-duc/truong-hoc/trung-tam-day-nghe-spa-2/</t>
  </si>
  <si>
    <t>Trung tâm dạy nghề SPA NHA TRANG  Chuyên đào tạo khoá Chủ SPA, Phun xăm thẩm mỹ, Makeup chuyên nghiệp...Trung tâm dạy nghề SPA NHA TRANG</t>
  </si>
  <si>
    <t>http://dlm.vn/giao-duc/truong-hoc/du-hoc-dieu-duong-xkld-bep-chlb-duc/</t>
  </si>
  <si>
    <t>Du học Điều Dưỡng – XKLĐ bếp CHLB Đức</t>
  </si>
  <si>
    <t>https://storage.googleapis.com/hinhanh1/Du hoc dieu Duong - XKLd bep CHLB duc.jpg</t>
  </si>
  <si>
    <t>Du học Điều Dưỡng - XKLĐ bếp CHLB Đức hoạt động ở lĩnh vực Trường học</t>
  </si>
  <si>
    <t>Du học Điều dưỡng, XKLĐ Bếp CHLB Đức 
 Liên hệ: 0965.762.118</t>
  </si>
  <si>
    <t>http://dlm.vn/giao-duc/truong-hoc/lop-c-truong-huynh-thuc-khang-vinh-nghe-an/</t>
  </si>
  <si>
    <t>Lớp C Trường Huỳnh Thúc Kháng, Vinh, Nghệ an</t>
  </si>
  <si>
    <t>https://storage.googleapis.com/hinhanh1/Lop C Truong Huynh Thuc Khang_ Vinh_ Nghe an.jpg</t>
  </si>
  <si>
    <t>Lớp C Trường Huỳnh Thúc Kháng, Vinh, Nghệ an hoạt động ở lĩnh vực Trường học</t>
  </si>
  <si>
    <t>Khối lớp C (Niên học 1974-1977) Trường PTTH Huỳnh Thúc Kháng (Vinh, Nghệ An) hình thành cuối tháng 8/1974, gồm những học sinh của xã Hưng Đông, xã Hưng Hòa là chính và các bạn nơi khác chuyển về.Trong thành tích chung của nhà Trường PTTH Huỳnh Thúc Kháng, TP Vinh, Nghệ An, không thể không nhắc đến sự đóng góp của các bạn khối lớp C niên học 1974-1977. K... hối lớp C chúng ta hình thành từ cuối tháng 8/1974 do Cô Vũ Thị Dinh làm Chủ nhiệm. Học trò của lớp là những học sinh cấp 2 chuyển lên từ xã Hưng Đông, xã Hưng Hòa, xã Hưng Bình, một số phường nội thị và một vài học sinh ở các Huyện chuyển về. Sỹ số năm học 1974-1975 (lớp 8 C) có khoảng trên 50 học sinh, chia làm 4 tổ học tập. Năm học 1975-1976 (lớp 9 C) vẫn do Cô Vũ Thị Dinh làm Chủ nhiệm. Lớp nhận thêm một số bạn khác chuyển vào, nâng sỹ số lớp lên 67 học sinh, chia làm 5 tổ học tập. Năm học 1976-1977 (lớp 10 C) do Thầy Trần Quang Chiểu làm Chủ nhiệm.  See More</t>
  </si>
  <si>
    <t>http://dlm.vn/giao-duc/truong-hoc/doan-thanh-nien-thpt-hang-hai-i/</t>
  </si>
  <si>
    <t>Đoàn Thanh niên THPT Hàng Hải I</t>
  </si>
  <si>
    <t>https://storage.googleapis.com/hinhanh1/doan Thanh nien THPT Hang Hai I.jpg</t>
  </si>
  <si>
    <t>Đoàn Thanh niên THPT Hàng Hải I hoạt động ở lĩnh vực Trường học</t>
  </si>
  <si>
    <t>- Đối với Đảng: Đoàn là hoạt động dưới sự lãnh đạo trực tiếp của Đảng, là đội dự bị tin cậy của Đảng, nguồn cung cấp cán bộ theo yêu cầu nhiệm vụ chính trị của ... Đảng.
 - Đối với nhà nước: Đoàn là chỗ dựa vững chắc của Nhà nước trong công cuộc xây dựng chủ nghĩa xã hội và bảo vệ Tổ quốc xã hội chủ nghĩa. Đoàn phối hợp với các cơ quan Nhà nước, các đoàn thể và tổ chức xã hội chăm lo giáo dục, đào tạo và bảo vệ thanh thiếu nhi.
 - Đối với các tổ chức xã hội của thanh niên và phong trào thanh niên: Đoàn giữ vai trò làm nòng cốt chính trị trong việc xây dựng tổ chức tổ chức và hoạt động của Hội Liên hiệp Thanh niên Việt Nam, Hội Sinh viên Việt Nam, Hội Doanh nghiệp trẻ Việt Nam và các thành viên khác của Hội.  See More Đoàn TNCS Hồ Chí Minh là tổ chức chính trị-xã hội của thanh niên Việt Nam, do Đảng Cộng sản Việt Nam và chủ tịch Hồ Chí Minh sáng lập, lãnh đạo và thực hiện.Tuyên bố quyền sở hữu và quyền tác giảTháng 1 năm 2020Đoàn truờng vững mạnh năm 2018Chủ nghĩa Mác-Lênin
 Tư tuởng Hồ Chí Minh</t>
  </si>
  <si>
    <t>http://dlm.vn/giao-duc/truong-hoc/truong-trung-cap-sai-gon/</t>
  </si>
  <si>
    <t>Trường Trung Cấp Sài Gòn</t>
  </si>
  <si>
    <t>https://storage.googleapis.com/hinhanh1/Truong Trung Cap Sai Gon.jpg</t>
  </si>
  <si>
    <t>Trường Trung Cấp Sài Gòn hoạt động ở lĩnh vực Trường học</t>
  </si>
  <si>
    <t>Trường trung cấp Sài Gòn - Đào tạo trung cấp chính quy, liên thông cao đẳng, đại học.</t>
  </si>
  <si>
    <t>http://dlm.vn/giao-duc/truong-hoc/truong-mam-non-xa-tien-thang/</t>
  </si>
  <si>
    <t>Trường mầm non xã Tiến Thắng</t>
  </si>
  <si>
    <t>https://storage.googleapis.com/hinhanh1/Truong mam non xa Tien Thang.jpg</t>
  </si>
  <si>
    <t>Trường mầm non xã Tiến Thắng hoạt động ở lĩnh vực Trường học</t>
  </si>
  <si>
    <t>Thực hiện nhiệm vụ chăm sóc, giáo dục trẻ em</t>
  </si>
  <si>
    <t>http://dlm.vn/giao-duc/truong-hoc/day-nghe-in-lua-va-in-lua-gia-cong/</t>
  </si>
  <si>
    <t>Dạy Nghề In Lụa và In Lụa Gia Công</t>
  </si>
  <si>
    <t>https://storage.googleapis.com/hinhanh1/Day Nghe In Lua va In Lua Gia Cong.jpg</t>
  </si>
  <si>
    <t>Dạy Nghề In Lụa và In Lụa Gia Công hoạt động ở lĩnh vực Trường học</t>
  </si>
  <si>
    <t>Cơ sớ Dạy Nghề In Lụa và In Lụa gia công:
 Chuyên dạy in lụa và in lụa gia công trên mọi chất liệu và trên tất cả các sản phẩm.Cơ sớ Dạy Nghề In Lụa và In Lụa gia công:
 Chuyên dạy in lụa và in lụa gia công trên mọi chất liệu và trên tất cả các sản phẩm.</t>
  </si>
  <si>
    <t>http://dlm.vn/giao-duc/truong-hoc/ptctrain/</t>
  </si>
  <si>
    <t>Ptctrain</t>
  </si>
  <si>
    <t>https://storage.googleapis.com/hinhanh1/Ptctrain.jpg</t>
  </si>
  <si>
    <t>Ptctrain hoạt động ở lĩnh vực Trường học</t>
  </si>
  <si>
    <t>Trung tâm đào tạo thực tế PTC với đội ngũ tâm huyết và trách nhiệm cao hoạt động nhằm hỗ trợ các doanh nghiệp phát triển bền vững thông qua dịch vụ tư vấn và đà... o tạo quản lý có chất lượng và tính thực tiễn cao trong các lĩnh vực: 
 •	Quản trị doanh nghiệp
 •	Nghiệp vụ thuê tàu, khai thác tàu, đại lý tàu biển
 •	Nghiệp vụ logistics và chuỗi cung ứng
 •	Nghiên cứu thị trường
 •	Tư vấn Chiến lược
 •	Hệ thống Quản lý
 •	Xây dựng năng lực
 •	Cải cách doanh nghiệp  See More PTC TRAIN là trung tâm đào tạo thực tế đầu tiên tại Việt Nam về ngành vận tải biển &amp; logistics. 
 VỚI PTC – KIẾN THỨC THỰC TẾ TRONGTẦM TAY.Đây là Facebook chính thức của Trung tâm đào tạo thực tế PTC23 Mar 2015</t>
  </si>
  <si>
    <t>http://dlm.vn/giao-duc/truong-hoc/lam-the-nao-de-spa-dong-khach/</t>
  </si>
  <si>
    <t>Làm Thế Nào Để Spa Đông Khách</t>
  </si>
  <si>
    <t>https://storage.googleapis.com/hinhanh1/Lam The Nao de Spa dong Khach.jpg</t>
  </si>
  <si>
    <t>Làm Thế Nào Để Spa Đông Khách hoạt động ở lĩnh vực Trường học</t>
  </si>
  <si>
    <t>Chuyên gia Marketing hàng đầu trong Ngành làm đẹp tại Việt Nam.Đây là Trang của Nguyễn Xuân Nam. 
 Giám đốc Công ty Cổ phần Tập đoàn DVB</t>
  </si>
  <si>
    <t>http://dlm.vn/giao-duc/truong-hoc/du-hoc-han-quoc-cung-edu-plus/</t>
  </si>
  <si>
    <t>Du học Hàn Quốc cùng Edu Plus</t>
  </si>
  <si>
    <t>https://storage.googleapis.com/hinhanh1/Du hoc Han Quoc cung Edu Plus.jpg</t>
  </si>
  <si>
    <t>Du học Hàn Quốc cùng Edu Plus hoạt động ở lĩnh vực Trường học</t>
  </si>
  <si>
    <t>Trung tâm tư vấn du học Hàn Quốc uy tín hàng đầu Việt Nam giúp đỡ hàng triệu bạn trẻ trên toàn quốc tìm được môi trường tốt nhất cho bản thân và giúp bạn phát triển tài năng vô tận của mình.</t>
  </si>
  <si>
    <t>http://dlm.vn/giao-duc/truong-hoc/truong-thpt-ngoc-lac/</t>
  </si>
  <si>
    <t>Trường THPT Ngọc Lặc</t>
  </si>
  <si>
    <t>https://storage.googleapis.com/hinhanh1/Truong THPT Ngoc Lac.png</t>
  </si>
  <si>
    <t>Trường THPT Ngọc Lặc hoạt động ở lĩnh vực Trường học</t>
  </si>
  <si>
    <t>http://dlm.vn/giao-duc/truong-hoc/hoc-tieng-anh-cung-mr-tran-john/</t>
  </si>
  <si>
    <t>Học tiếng Anh cùng Mr. Tran – John</t>
  </si>
  <si>
    <t>https://storage.googleapis.com/hinhanh1/Hoc tieng Anh cung Mr. Tran - John.jpg</t>
  </si>
  <si>
    <t>Học tiếng Anh cùng Mr. Tran - John hoạt động ở lĩnh vực Trường học</t>
  </si>
  <si>
    <t>- Làm thế nào để nói để nghe nói tốt?
 - Cách học từ vựng hiệu quả?</t>
  </si>
  <si>
    <t>http://dlm.vn/giao-duc/truong-hoc/cao-dang-gtvt-trung-uong-iii/</t>
  </si>
  <si>
    <t>Cao đẳng GTVT Trung ương III</t>
  </si>
  <si>
    <t>https://storage.googleapis.com/hinhanh1/Cao dang GTVT Trung uong III.jpg</t>
  </si>
  <si>
    <t>Cao đẳng GTVT Trung ương III hoạt động ở lĩnh vực Trường học</t>
  </si>
  <si>
    <t>_ Xét tuyển Trung cấp - Cao đẳng chính quy
 _ Thông tin tuyển dụng
 _ Chế độ chính sách dành cho HSSV</t>
  </si>
  <si>
    <t>http://dlm.vn/giao-duc/truong-hoc/truong-thcs-cat-tru/</t>
  </si>
  <si>
    <t>Trường THCS Cát Trù</t>
  </si>
  <si>
    <t>https://storage.googleapis.com/hinhanh1/Truong THCS Cat Tru.jpg</t>
  </si>
  <si>
    <t>Trường THCS Cát Trù hoạt động ở lĩnh vực Trường học</t>
  </si>
  <si>
    <t>http://dlm.vn/giao-duc/truong-hoc/lop-chuyen-ly-1996-1999-ptth-luong-van-tuy/</t>
  </si>
  <si>
    <t>Lớp Chuyên Lý 1996 – 1999 PTTH Lương Văn Tụy</t>
  </si>
  <si>
    <t>https://storage.googleapis.com/hinhanh1/Lop Chuyen Ly 1996 - 1999 PTTH Luong Van Tuy.jpg</t>
  </si>
  <si>
    <t>Lớp Chuyên Lý 1996 - 1999 PTTH Lương Văn Tụy hoạt động ở lĩnh vực Trường học</t>
  </si>
  <si>
    <t>tập thể bia rượu</t>
  </si>
  <si>
    <t>http://dlm.vn/giao-duc/truong-hoc/toan-tu-duy-fiso-can-duoc/</t>
  </si>
  <si>
    <t>Toán Tư Duy FISO Cần Đước</t>
  </si>
  <si>
    <t>https://storage.googleapis.com/hinhanh1/Toan Tu Duy FISO Can duoc.png</t>
  </si>
  <si>
    <t>Toán Tư Duy FISO Cần Đước hoạt động ở lĩnh vực Trường học</t>
  </si>
  <si>
    <t>PICA mang sứ mệnh phát triển trí não cho trẻ em Việt Nam từ 4-12 tuổi với phương pháp Finger Math và Soroban cùng mô hình trung tâm nhỏ chi phí thấp phù hợp số đông các gia đình trẻ.Toán tư duy Finger Math và bàn tính Soroban</t>
  </si>
  <si>
    <t>http://dlm.vn/giao-duc/truong-hoc/mam-non-bi-bi-phu-lam-ha-dong/</t>
  </si>
  <si>
    <t>Mầm Non Bi Bi – Phú Lãm Hà Đông</t>
  </si>
  <si>
    <t>https://storage.googleapis.com/hinhanh1/Mam Non Bi Bi - Phu Lam Ha dong.jpg</t>
  </si>
  <si>
    <t>Mầm Non Bi Bi - Phú Lãm Hà Đông hoạt động ở lĩnh vực Trường học</t>
  </si>
  <si>
    <t>Trường mầm non Bi Bi
 Số 128 Nguyễn Trực, Tổ 8 Huyền Kỳ, P. Phú Lãm, Q. Hà Đông, TP. Hà Nội
 Nơi lý tưởng nhất cho hoạt động học tập và vui chơi cho trẻ nhỏ
 Khôn Lớn Toàn Diện - Vững Chắc Tương Laibản quyền thuộc về Mầm Non Bi Bi - Phú Lãm Hà ĐôngTrường mầm non Bi Bi
 Số 128 Nguyễn Trực, Tổ 8 Huyền Kỳ, P. Phú Lãm, Q. Hà Đông, TP. Hà Nội
 Nơi lý tưởng nhất cho hoạt động học tập và vui chơi cho trẻ nhỏ
 Khôn Lớn Toàn Diện - Vững Chắc Tương Lai</t>
  </si>
  <si>
    <t>http://dlm.vn/giao-duc/truong-hoc/karate-do-trung-tam-gdtx-binh-tan/</t>
  </si>
  <si>
    <t>Karate Do Trung tam GDTX Binh Tan</t>
  </si>
  <si>
    <t>https://storage.googleapis.com/hinhanh1/Karate Do Trung tam GDTX Binh Tan.jpg</t>
  </si>
  <si>
    <t>Karate Do Trung tam GDTX Binh Tan hoạt động ở lĩnh vực Trường học</t>
  </si>
  <si>
    <t>Karate do -Nơi giao lưu,học hỏi. Nơi hội ngộ của những niềm đam mê võ thuật.</t>
  </si>
  <si>
    <t>http://dlm.vn/giao-duc/truong-hoc/ico-language/</t>
  </si>
  <si>
    <t>Ico Language</t>
  </si>
  <si>
    <t>https://storage.googleapis.com/hinhanh1/Ico Language.png</t>
  </si>
  <si>
    <t>Ico Language hoạt động ở lĩnh vực Trường học</t>
  </si>
  <si>
    <t>học  viện ngôn ngữ Icolanguage chuyên đào tạo Tiếng Hàn, NhậtCác khóa học Tiếng Hàn, Nhật</t>
  </si>
  <si>
    <t>http://dlm.vn/giao-duc/truong-hoc/toan-tri-tue-viet-uc-85-truong-chinh-phu-my/</t>
  </si>
  <si>
    <t>Toán Trí Tuệ Việt Úc 85 Trường Chinh Phú Mỹ</t>
  </si>
  <si>
    <t>https://storage.googleapis.com/hinhanh1/Toan Tri Tue Viet Úc 85 Truong Chinh Phu My.jpg</t>
  </si>
  <si>
    <t>Toán Trí Tuệ Việt Úc 85 Trường Chinh Phú Mỹ hoạt động ở lĩnh vực Trường học</t>
  </si>
  <si>
    <t>Mỗi ngày đến lớp là một niềm vui
 Học điều mới, học điều hay, vui say cùng bạn.</t>
  </si>
  <si>
    <t>http://dlm.vn/giao-duc/truong-hoc/12a90uhb/</t>
  </si>
  <si>
    <t>12a90UHB</t>
  </si>
  <si>
    <t>https://storage.googleapis.com/hinhanh1/12a90UHB.jpg</t>
  </si>
  <si>
    <t>12a90UHB hoạt động ở lĩnh vực Trường học</t>
  </si>
  <si>
    <t>Mời các bạn đến với diễn đàn của cựu học sinh lớp 12A, khóa 1987 - 1990, Trường THPT Ứng Hòa B, Hà Nội. Trân trọng!</t>
  </si>
  <si>
    <t>http://dlm.vn/giao-duc/truong-hoc/day-cam-hoa-nghe-thuat-binh-duong-ho-chi-minh/</t>
  </si>
  <si>
    <t>Dạy cắm hoa nghệ thuật Bình Dương- Hồ Chí Minh</t>
  </si>
  <si>
    <t>https://storage.googleapis.com/hinhanh1/Day cam hoa nghe thuat Binh Duong- Ho Chi Minh.png</t>
  </si>
  <si>
    <t>Dạy cắm hoa nghệ thuật Bình Dương- Hồ Chí Minh hoạt động ở lĩnh vực Trường học</t>
  </si>
  <si>
    <t>Được học lí thuyết và thực hành, học cắm hoa theo nhiều chủ đề khác nhau giúp học viên nắm chắc các kiểu cắm .</t>
  </si>
  <si>
    <t>http://dlm.vn/giao-duc/truong-hoc/khoi-nghiep-thuc-chien/</t>
  </si>
  <si>
    <t>Khởi Nghiệp Thực Chiến</t>
  </si>
  <si>
    <t>https://storage.googleapis.com/hinhanh1/Khoi Nghiep Thuc Chien.png</t>
  </si>
  <si>
    <t>Khởi Nghiệp Thực Chiến hoạt động ở lĩnh vực Trường học</t>
  </si>
  <si>
    <t>Lò ấp khởi nghiệp (Khởi nghiệp thực chiến), nơi ươm mầm, ấp nở khởi nghiệp thực chiến theo lộ trình doanh nghiệp để thành công.Khởi Nghiệp Thực ChiếnKhởi Nghiệp Thực Chiến là lò ấp khởi nghiệp nơi đào tạo, hỗ trợ tư duy chiến lược, hành động để tạo ra kết quả cho chính doanh nghiệp của bạn theo lộ trình tất ... cả các vấn đề của doanh nghiệp từ khi xây dựng ý tưởng đến lên kế hoạch, chiến lược, kinh doanh, tài chính, quản trị, lãnh đạo,... 
 Với đội ngũ đào tạo hơn 15 Chuyên gia thực chiến, Team hỗ trợ sẽ cùng bạn đi suốt chặng đường trên doanh nghiệp của bạn cho đến khi thành công!  See More Thông tin Lò ấp khởi nghiệp thực chiến truy cập http://khoinghiepthucchien.net/lien-he Khởi nghiệp thực chiến</t>
  </si>
  <si>
    <t>http://dlm.vn/giao-duc/truong-hoc/tu-van-viec-lam-va-tuyen-sinh-dai-hoc-thanh-do/</t>
  </si>
  <si>
    <t>Tư vấn việc làm và Tuyển sinh-Đại học Thành Đô</t>
  </si>
  <si>
    <t>https://storage.googleapis.com/hinhanh1/Tu van viec lam va Tuyen sinh-dai hoc Thanh do.jpg</t>
  </si>
  <si>
    <t>Tư vấn việc làm và Tuyển sinh-Đại học Thành Đô hoạt động ở lĩnh vực Trường học</t>
  </si>
  <si>
    <t>Với việc gắn kết chặt chẽ việc đào tạo với nhu cầu nhân sự của các doanh nghiệp đối tác chiến lược, trường Đại học Thành Đô cung cấp một môi trường, không gian ... tích hợp Học - Hành - Nghề - Nghiệp nhằm tạo tâm lý yên tâm cho người học và gia đình để người học chủ động phát triển năng lực, năng động thích ứng được theo diễn biến của yêu cầu công việc, cụ thể là: 
 - Sắp xếp cho sinh viên học tập, làm việc có lương tại doanh nghiệp: Bà Nà Hills và các khu du lịch của Tập đoàn Sun World, Tập đoàn Novotel, Ngân hàng Vietinbank, Thaco Trường Hải, Huyndai Việt Nam, Toyota Việt nam, Viettel, hơn 400 doanh nghiệp vừa và nhỏ thuộc Hiệp hội doanh nghiệp vừa và nhỏ Hàn Quốc (Kbiz). 
 - Đội ngũ giảng viên chuyên nghiệp có trình độ kiến thức, kỹ năng đạt chuẩn, có tinh thần trách nhiệm, tình cảm yêu thương và là những người bạn đồng hành cùng với sinh viên. 
 - Đảm bảo đầy đủ cơ sở vật chất phòng học, thư viện, ký túc xá, nhà ăn, nhà thể chất..., trang thiết bị, vật tư, nguyên liệu phục vụ học tập lý thuyết và thực hành trên diện tích 10 ha nằm ngay cửa ngõ thủ đô trên Quốc lộ 32, thuận tiện với rất nhiều tuyến giao thông, kết nối với các bến xe lớn bằng xe bus. 
 - Cung cấp, rèn luyện về kỹ năng như kỹ năng đàm phán, thuyết trình, kỹ năng giải quyết vấn đề, tư duy phản biện, tin học, ngoại ngữ … phương pháp xây dựng bản tóm tắt những thông tin chi tiết về trình độ học vấn, kinh nghiệm làm việc, kỹ năng công việc dùng khi ứng tuyển và xin việc hồ sơ cá nhân (CV- Curriculum Vitae) hiệu quả.  See More Tư vấn nghề nghiệp và Tuyển sinh Online các cấp học Thạc Sĩ - Đại Học - Cao Đẳng 
 Cam kết: Sinh viên ra trường được đảm bảo 100% việc làmTRƯỜNG ĐẠI HỌC THÀNH ĐÔ-Văn phòng tuyển sinh OnlineVới việc gắn kết chặt chẽ việc đào tạo với nhu cầu nhân sự của các doanh nghiệp đối tác chiến lược, trường Đại học Thành Đô cung cấp một môi trường, không gian ... tích hợp Học - Hành - Nghề - Nghiệp nhằm tạo tâm lý yên tâm cho người học và gia đình để người học chủ động phát triển năng lực, năng động thích ứng được theo diễn biến của yêu cầu công việc, cụ thể là: 
 - Sắp xếp cho sinh viên học tập, làm việc có lương tại doanh nghiệp: Bà Nà Hills và các khu du lịch của Tập đoàn Sun World, Tập đoàn Novotel, Ngân hàng Vietinbank, Thaco Trường Hải, Huyndai Việt Nam, Toyota Việt nam, Viettel, hơn 400 doanh nghiệp vừa và nhỏ thuộc Hiệp hội doanh nghiệp vừa và nhỏ Hàn Quốc (Kbiz). 
 - Đội ngũ giảng viên chuyên nghiệp có trình độ kiến thức, kỹ năng đạt chuẩn, có tinh thần trách nhiệm, tình cảm yêu thương và là những người bạn đồng hành cùng với sinh viên. 
 - Đảm bảo đầy đủ cơ sở vật chất phòng học, thư viện, ký túc xá, nhà ăn, nhà thể chất..., trang thiết bị, vật tư, nguyên liệu phục vụ học tập lý thuyết và thực hành trên diện tích 10 ha nằm ngay cửa ngõ thủ đô trên Quốc lộ 32, thuận tiện với rất nhiều tuyến giao thông, kết nối với các bến xe lớn bằng xe bus. 
 - Cung cấp, rèn luyện về kỹ năng như kỹ năng đàm phán, thuyết trình, kỹ năng giải quyết vấn đề, tư duy phản biện, tin học, ngoại ngữ … phương pháp xây dựng bản tóm tắt những thông tin chi tiết về trình độ học vấn, kinh nghiệm làm việc, kỹ năng công việc dùng khi ứng tuyển và xin việc hồ sơ cá nhân (CV- Curriculum Vitae) hiệu quả. 
 Cam kết của trường Đại học Thành Đô
 Trường Đại học Thành Đô - Ngôi trường tư thục đầu tiên đào tạo bậc đại học của Việt Nam, được thành lập ngày 30/11/2004. Triết lý giáo dục của Trường Đại học Thành Đô là "TRÍ - NĂNG - NHÂN - HÒA" 
 TRÍ : Là phát triển về Trí Tuệ
 NĂNG : Là nâng cao Năng Lực
 NHÂN: Là rèn luyện Nhân Cách
 HÒA: Là kiến tạo Hòa Hợp 
 Trường Đại học Thành Đô hướng tới một môi trường giáo dục mà người học được phát triển trí tuệ, được nâng cao năng lực, được rèn luyện nhân cách và được học cách để hòa hợp. Với mục đích, giúp người học chủ động thích ứng theo hướng hiện đại, đào tạo phục vụ yêu cầu doanh nghiệp, công việc; tăng cường sự gắn kết của nhà trường, doanh nghiệp, gia đình và các em sinh viên khi lựa chọn học tập, Trường Đại học Thành Đô cam kết :
 - Sinh viên trong quá trình học được nhà trường giới thiệu việc làm và được làm việc tại doanh nghiệp trong ít nhất 1 học kỳ, đảm bảo sinh viên tiếp cận và giải quyết tốt các yêu cầu của doanh nghiệp trong công việc.
 - Sinh viên được đào tạo theo chuẩn đầu ra sát với đặt hàng của doanh nghiệp, từ đó tự tin lựa chọn việc làm ngay trong quá trình học và nhận việc làm phù hợp với ngành học ngay sau khi tốt nghiệp.
 Cam kết này được cụ thể hóa bằng Hợp đồng Đào tạo khi sinh viên lựa chọn nhập học trong đó có sự ký kết giữa nhà trường, gia đình và sinh viên học tập tại Trường Đại học Thành Đô. 
 Để tìm được ngành học phù hợp nhất bạn cần phải "hiểu mình, hiểu trường" từ đó hình thành đam mê và yên tâm học tập. 
 Để trải nghiệm ngay môi trường đào tạo, không gian cảnh quan và cơ sở vật chất của Trường, Quý Phụ huynh, Thầy cô giáo và các bạn có thể liên hệ với Trường Đại học Thành Đô 
 Địa chỉ: Km 15, Quốc lộ 32, Kim Chung, Hoài Đức, Hà Nội
 Website: www.thanhdo.edu.vn 
 Điện thoại: 0989.816.860 (Mr. Hùng)  See More 15/05/2019Tư vấn việc làm, tuyển sinh các hệ đào tạo Thạc sĩ, Đại học, Cao đẳngMọi lúc mọi nơi, chỉ cần có internet</t>
  </si>
  <si>
    <t>http://dlm.vn/giao-duc/truong-hoc/lop-hoc-nau-an-tu-chon-kinh-doanh/</t>
  </si>
  <si>
    <t>Lớp học Nấu ăn tự chọn kinh doanh</t>
  </si>
  <si>
    <t>https://storage.googleapis.com/hinhanh1/Lop hoc Nau an tu chon kinh doanh.jpg</t>
  </si>
  <si>
    <t>Lớp học Nấu ăn tự chọn kinh doanh hoạt động ở lĩnh vực Trường học</t>
  </si>
  <si>
    <t>KHÓA HỌC
 DẠY THEO YÊU CẦU – MỞ QUÁN KINH DOANH
 0962 765 745 Ms.HoaTrường Cao đẳng Văn Lang - trường dạy nấu ăn chuyên nghiệp chuyên đào tạo các #khóa_học_Nấu_ăn sơ cấp - #Nấu_ăn_tự_chọn_kinh_doanh - 0962 765 745Học nấu ăn mở quán là chương trình học ngắn hạn, hướng đến những khách hàng có nhu cầu mở quán kinh doanh ẩm thực, kinh doanh nhà hàng ăn uống - LH: 0962 765 745 Ms.HoaTrường Cao đẳng Văn Lang KHAI GIẢNG CÁC KHÓA HỌC NẤU CHÈ BỐN MÙA, NẤU MÓN ĂN VẶT, NẤU ĂN GIA ĐÌNH, NẤU ĂN SƠ CẤP, HỆ TRUNG CẤP - CAO ĐẲNG - VB2 - LT NGÀNH KỸ THUẬT CHẾ BIẾN MÓN ĂN
 TỰ CHỌN ĐA DẠNG CÁC MÓN - TƯ VẤN MỞ CỬA HÀNG KINH DOANH HIỆU QUẢ
 0962 765 745 Ms.Hoa</t>
  </si>
  <si>
    <t>http://dlm.vn/giao-duc/truong-hoc/dan-van-phong-2/</t>
  </si>
  <si>
    <t>Dân Văn Phòng</t>
  </si>
  <si>
    <t>https://storage.googleapis.com/hinhanh1/Dan Van Phong.jpg</t>
  </si>
  <si>
    <t>Dân Văn Phòng hoạt động ở lĩnh vực Trường học</t>
  </si>
  <si>
    <t>Học online giá rẻ 
 1. Sứ mệnh: Mang lại niềm hạnh phúc được tiếp thu kiến thức mới mẻ, bổ ích cho mọi khách hàng.... 
 2. Tầm nhìn: Trở thành Trang Khóa học điện tử đa sản phẩm phục vụ mọi nhu cầu khách hàng.
 3. Giá trị cốt lõi:
 - Chất lượng khóa học.
 - Tâm huyết với kiến thức.
 - Trải nghiệm của khách hàng là trên hết.
 - Giá vô cùng, vô cùng rẻ.  See More NGHÈO VỀ TIỀN CHỨ ĐỪNG NGHÈO VỀ KIẾN THỨCBản quyền thuộc về hoconlinegiare- Trọn bộ các khóa học online hot nhất hiện nay
 - Hơn 1000+ video bài giảng
 - Cùng 200GB dữ liệu tổng hợp + Bài tập thực tế
 - Chuyên mục rõ ràng, học đâu ứng dụng đó.2010- Trọn bộ các khóa học online hot nhất hiện nay
 - Hơn 1000+ video bài giảng
 - Cùng 200GB dữ liệu tổng hợp + Bài tập thực tế
 - Chuyên mục rõ ràng, học đâu ứng dụng đó.</t>
  </si>
  <si>
    <t>http://dlm.vn/giao-duc/truong-hoc/ngoai-ngu-viet-anh-quoc/</t>
  </si>
  <si>
    <t>Ngoại Ngữ Việt Anh Quốc</t>
  </si>
  <si>
    <t>https://storage.googleapis.com/hinhanh1/Ngoai Ngu Viet Anh Quoc.jpg</t>
  </si>
  <si>
    <t>Ngoại Ngữ Việt Anh Quốc hoạt động ở lĩnh vực Trường học</t>
  </si>
  <si>
    <t>Ngoại ngữ Việt Anh Quốc</t>
  </si>
  <si>
    <t>http://dlm.vn/giao-duc/truong-hoc/truong-mn-long-hai/</t>
  </si>
  <si>
    <t>Trường MN Long Hải</t>
  </si>
  <si>
    <t>https://storage.googleapis.com/hinhanh1/Truong MN Long Hai.jpg</t>
  </si>
  <si>
    <t>Trường MN Long Hải hoạt động ở lĩnh vực Trường học</t>
  </si>
  <si>
    <t>Cập nhật những thông tin mới nhất về trường MN Long Hải</t>
  </si>
  <si>
    <t>http://dlm.vn/giao-duc/truong-hoc/page-nay-cuc-suc-vai-lon/</t>
  </si>
  <si>
    <t>Page này cục súc vãi lồn</t>
  </si>
  <si>
    <t>https://storage.googleapis.com/hinhanh1/Page nay cuc suc vai lòn.jpg</t>
  </si>
  <si>
    <t>Page này cục súc vãi lồn hoạt động ở lĩnh vực Trường học</t>
  </si>
  <si>
    <t>Ở đây có nhiều meme</t>
  </si>
  <si>
    <t>http://dlm.vn/giao-duc/truong-hoc/9-7-feel-the-beat/</t>
  </si>
  <si>
    <t>9/7 Feel The Beat</t>
  </si>
  <si>
    <t>https://storage.googleapis.com/hinhanh1/9_7 Feel The Beat.jpg</t>
  </si>
  <si>
    <t>9/7 Feel The Beat hoạt động ở lĩnh vực Trường học</t>
  </si>
  <si>
    <t xml:space="preserve"> Trường THCS Hùng Vương_ TP. Rạch Gía_ T.Kiên Giang</t>
  </si>
  <si>
    <t>http://dlm.vn/giao-duc/truong-hoc/hoc-lai-xe-tai-thanh-hoa/</t>
  </si>
  <si>
    <t>Học Lái Xe Tại Thanh Hoá</t>
  </si>
  <si>
    <t>https://storage.googleapis.com/hinhanh1/Hoc Lai Xe Tai Thanh Hoa.jpg</t>
  </si>
  <si>
    <t>Học Lái Xe Tại Thanh Hoá hoạt động ở lĩnh vực Trường học</t>
  </si>
  <si>
    <t>Trung tâm đào tạo Bộ Công AN sát hạch cấp GPLX các hạng B1 - B2 - C - D - E - F</t>
  </si>
  <si>
    <t>http://dlm.vn/giao-duc/truong-hoc/cau-lac-bo-solidworks-truong-cao-dang-phu-lam/</t>
  </si>
  <si>
    <t>Câu Lạc Bộ Solidworks Trường Cao Đăng Phú Lâm</t>
  </si>
  <si>
    <t>https://storage.googleapis.com/hinhanh1/Cau Lac Bo Solidworks Truong Cao dang Phu Lam.png</t>
  </si>
  <si>
    <t>Câu Lạc Bộ Solidworks Trường Cao Đăng Phú Lâm hoạt động ở lĩnh vực Trường học</t>
  </si>
  <si>
    <t>Các thành viên CLB Solidwork Phú Lâm Post hình sản phẩm lên đây nha ( nếu muốn )</t>
  </si>
  <si>
    <t>http://dlm.vn/giao-duc/truong-hoc/co-so-day-them-hoc-them-giang-thanh/</t>
  </si>
  <si>
    <t>Cơ sở dạy thêm học thêm Giang Thanh</t>
  </si>
  <si>
    <t>https://storage.googleapis.com/hinhanh1/Co so day them hoc them Giang Thanh.jpg</t>
  </si>
  <si>
    <t>Cơ sở dạy thêm học thêm Giang Thanh hoạt động ở lĩnh vực Trường học</t>
  </si>
  <si>
    <t>Bà Giang lập page này để thông báo lịch học cho các cháu được biết để chủ động học tập! Chúc các cháu học tốt,đạt kết quả cao trong kỳ thi Đại học,Cao Đẳng</t>
  </si>
  <si>
    <t>http://dlm.vn/giao-duc/truong-hoc/gia-su-toan-ha-noi/</t>
  </si>
  <si>
    <t>Gia Sư Toán Hà Nội</t>
  </si>
  <si>
    <t>https://storage.googleapis.com/hinhanh1/Gia Su Toan Ha Noi.jpg</t>
  </si>
  <si>
    <t>Gia Sư Toán Hà Nội hoạt động ở lĩnh vực Trường học</t>
  </si>
  <si>
    <t>Trung tâm gia sư Tâm Đức- Hà Nội cung cấp gia sư môn Toán, luyện thi Đại học, thi chuyên Toán Đội ngũ giáo viên giỏi, có kinh nghiệm,uy tín Lh :01688748888</t>
  </si>
  <si>
    <t>http://dlm.vn/giao-duc/truong-hoc/lop-ve-arc-ha-noi/</t>
  </si>
  <si>
    <t>Lớp vẽ ARC Hà Nội</t>
  </si>
  <si>
    <t>https://storage.googleapis.com/hinhanh1/Lop ve ARC Ha Noi.png</t>
  </si>
  <si>
    <t>Lớp vẽ ARC Hà Nội hoạt động ở lĩnh vực Trường học</t>
  </si>
  <si>
    <t>Dành cho các bạn yêu thích vẽ , luyện thi đại học khối V, khối HAdmin : Thạc sỹ /KTS: Lê NgọcDạy vẽ luyện thi khối v và luyện thi khối H 
 Trung tâm mỹ thuật ARC Hà Nội</t>
  </si>
  <si>
    <t>http://dlm.vn/giao-duc/truong-hoc/truong-lai-xe-sai-gon/</t>
  </si>
  <si>
    <t>Trường Lái Xe Sài Gòn</t>
  </si>
  <si>
    <t>https://storage.googleapis.com/hinhanh1/Truong Lai Xe Sai Gon.jpg</t>
  </si>
  <si>
    <t>Trường Lái Xe Sài Gòn hoạt động ở lĩnh vực Trường học</t>
  </si>
  <si>
    <t>Trường Lái Xe Sài Gòn là  nơi đào tạo các xe cơ giới: Xe Nâng, Xe Đào, Xe Lu, Xe Ủi.... Trường LX Sài Gòn cam kết với học viên về chất lượng đào tạo tại trường: 0943868844</t>
  </si>
  <si>
    <t>http://dlm.vn/giao-duc/truong-hoc/trung-tam-dao-tao-tu-van-quan-tri-doanh-nghiep/</t>
  </si>
  <si>
    <t>Trung tâm đào tạo, tư vấn quản trị doanh nghiệp</t>
  </si>
  <si>
    <t>https://storage.googleapis.com/hinhanh1/Trung tam dao tao_ tu van quan tri doanh nghiep.png</t>
  </si>
  <si>
    <t>Trung tâm đào tạo, tư vấn quản trị doanh nghiệp hoạt động ở lĩnh vực Trường học</t>
  </si>
  <si>
    <t>Trung tâm tư vấn đào tạo và quản trị doanh nghiệpTrung tâm đào tạo Lean, 5S, Kaizen, kế toán, thuế, quản trị doanh nghiệp16/1/2018Tư vấn đào tạo quản trị doanh nghiệp</t>
  </si>
  <si>
    <t>http://dlm.vn/giao-duc/truong-hoc/truong-tieu-hoc-phu-xuan-thanh-pho-thai-binh/</t>
  </si>
  <si>
    <t>Trường Tiểu học Phú Xuân thành phố Thái Bình</t>
  </si>
  <si>
    <t>https://storage.googleapis.com/hinhanh1/Truong Tieu hoc Phu Xuan thanh pho Thai Binh.jpg</t>
  </si>
  <si>
    <t>Trường Tiểu học Phú Xuân thành phố Thái Bình hoạt động ở lĩnh vực Trường học</t>
  </si>
  <si>
    <t>Nơi gửi trọn niềm tin!</t>
  </si>
  <si>
    <t>http://dlm.vn/giao-duc/truong-hoc/truong-mam-non-song-ngu-vietkids-pho-nhon/</t>
  </si>
  <si>
    <t>Trường Mầm Non Song Ngữ Vietkids- Phố Nhổn</t>
  </si>
  <si>
    <t>https://storage.googleapis.com/hinhanh1/Truong Mam Non Song Ngu Vietkids- Pho Nhon.jpg</t>
  </si>
  <si>
    <t>Trường Mầm Non Song Ngữ Vietkids- Phố Nhổn hoạt động ở lĩnh vực Trường học</t>
  </si>
  <si>
    <t xml:space="preserve"> Vietkids Kindergarten là trường mầm non song ngữ theo định hướng #STEM+Arts và #MULTIPLE #INTELLIGENCE đến từ Hoa Kỳ.</t>
  </si>
  <si>
    <t>http://dlm.vn/giao-duc/truong-hoc/thanh-nghia-gioi-thieu-gia-su/</t>
  </si>
  <si>
    <t>Thành Nghĩa – Giới Thiệu Gia Sư</t>
  </si>
  <si>
    <t>https://storage.googleapis.com/hinhanh1/Thanh Nghia - Gioi Thieu Gia Su.jpg</t>
  </si>
  <si>
    <t>Thành Nghĩa - Giới Thiệu Gia Sư hoạt động ở lĩnh vực Trường học</t>
  </si>
  <si>
    <t>Giới thiệu gia sư cho học sinh các lớp, các môn học, học tại nhà hoặc học online, học 1-1 hoặc học nhóm, học phí phải chăng, chất lượng và uy tín</t>
  </si>
  <si>
    <t>http://dlm.vn/giao-duc/truong-hoc/lop-phap-2013-2017-giang-vo/</t>
  </si>
  <si>
    <t>Lớp Pháp 2013 – 2017 Giảng Võ</t>
  </si>
  <si>
    <t>https://storage.googleapis.com/hinhanh1/Lop Phap 2013 - 2017 Giang Vo.jpg</t>
  </si>
  <si>
    <t>Lớp Pháp 2013 - 2017 Giảng Võ hoạt động ở lĩnh vực Trường học</t>
  </si>
  <si>
    <t>Trang chia sẻ thông tin, hình ảnh về hoạt động của học sinh, phụ huynh lớp Pháp, khoá 2013 - 2014 trường THCS Giảng Võ, quận Ba Đình, thành phố Hà NộiThuý Quỳnh</t>
  </si>
  <si>
    <t>http://dlm.vn/giao-duc/truong-hoc/truong-mam-non-thi-tran-muong-xen/</t>
  </si>
  <si>
    <t>Trường Mầm non Thị trấn Mường Xén</t>
  </si>
  <si>
    <t>https://storage.googleapis.com/hinhanh1/Truong Mam non Thi tran Muong Xen.jpg</t>
  </si>
  <si>
    <t>Trường Mầm non Thị trấn Mường Xén hoạt động ở lĩnh vực Trường học</t>
  </si>
  <si>
    <t>Đây là ngôi nhà thứ 2, là địa chỉ đáng tin cậy của các bậc phụ huynh</t>
  </si>
  <si>
    <t>http://dlm.vn/giao-duc/truong-hoc/ischoolposting/</t>
  </si>
  <si>
    <t>Ischoolposting</t>
  </si>
  <si>
    <t>https://storage.googleapis.com/hinhanh1/Ischoolposting.jpg</t>
  </si>
  <si>
    <t>Ischoolposting hoạt động ở lĩnh vực Trường học</t>
  </si>
  <si>
    <t>Page post hình hằng ngày về trường Ischool Nha Trang vì tôi không có bạn bè</t>
  </si>
  <si>
    <t>http://dlm.vn/giao-duc/truong-hoc/diepology/</t>
  </si>
  <si>
    <t>Diepology</t>
  </si>
  <si>
    <t>https://storage.googleapis.com/hinhanh1/Diepology.jpg</t>
  </si>
  <si>
    <t>Diepology hoạt động ở lĩnh vực Trường học</t>
  </si>
  <si>
    <t>- TESOL, khóa học của chúng tôi mạnh nhất về phương pháp 'LANGUAGE TEACHING CONTEXTUALIZING' và tối ưu hóa phương pháp giảng dạy trong đề tài nghiên cứu về Meth... odology and TESOL tại đại học Victoria's University, Melbourne, level: High Distinction (HD) (85/100).
 - Cung cấp, các chiến thuật về KET, PET, FCE Cambridge CEFR cho từng phần, từng chiến thuật.  See More TESOL/TEFL trung tâm đào tạo kĩ năng TESOL, luyện thi CEFR, FCE, PET, KET- TESOL, khóa học của chúng tôi mạnh nhất về phương pháp 'LANGUAGE TEACHING CONTEXTUALIZING' và tối ưu hóa phương pháp giảng dạy trong đề tài nghiên cứu về Meth... odology and TESOL tại đại học Victoria's University, Melbourne, level: High Distinction (HD) (85/100).
 -  Cung cấp, các chiến thuật về KET, PET, FCE Cambridge CEFR cho từng phần, từng chiến thuật.  See More Năm 2015TESOL/TEFL trung tâm đào tạo kĩ năng TESOL, FCE, PET, KET</t>
  </si>
  <si>
    <t>http://dlm.vn/giao-duc/truong-hoc/trung-tam-dao-tao-han-cong-nghe-cao/</t>
  </si>
  <si>
    <t>Trung Tâm Đào Tạo Hàn Công Nghệ Cao</t>
  </si>
  <si>
    <t>https://storage.googleapis.com/hinhanh1/Trung Tam dao Tao Han Cong Nghe Cao.jpg</t>
  </si>
  <si>
    <t>Trung Tâm Đào Tạo Hàn Công Nghệ Cao hoạt động ở lĩnh vực Trường học</t>
  </si>
  <si>
    <t>- tuyển dụng Thợ Hàn Công Nghệ Cao 3G - 6G 
 - Đào Tạo Hàn Công Nghệ Cao 3G - 6G</t>
  </si>
  <si>
    <t>http://dlm.vn/giao-duc/truong-hoc/trung-tam-dao-tao-phun-theu-quoc-te-sky-academy/</t>
  </si>
  <si>
    <t>Trung Tâm Đào Tạo Phun Thêu Quốc Tế – Sky Academy</t>
  </si>
  <si>
    <t>https://storage.googleapis.com/hinhanh1/Trung Tam dao Tao Phun Theu Quoc Te - Sky Academy.jpg</t>
  </si>
  <si>
    <t>Trung Tâm Đào Tạo Phun Thêu Quốc Tế - Sky Academy hoạt động ở lĩnh vực Trường học</t>
  </si>
  <si>
    <t>�Đến với TRUNG TÂM ĐÀO TẠO ACADEMY, bạn sẽ có một tương lai rực rỡ bởi những chuyên gia giảng dậy tận tâm và truyền đạt tất cả kinh nghiệm đến cho bạn.�</t>
  </si>
  <si>
    <t>http://dlm.vn/giao-duc/truong-hoc/day-photoshop-cap-toc-hoc-photoshop-cap-toc-chat-luong-tot-100/</t>
  </si>
  <si>
    <t>Dạy Photoshop cấp tốc – Học Photoshop cấp tốc – chất lượng tốt 100%</t>
  </si>
  <si>
    <t>https://storage.googleapis.com/hinhanh1/Day Photoshop cap toc - Hoc Photoshop cap toc - chat luong tot 100%.png</t>
  </si>
  <si>
    <t>Dạy Photoshop cấp tốc - Học Photoshop cấp tốc - chất lượng tốt 100% hoạt động ở lĩnh vực Trường học</t>
  </si>
  <si>
    <t>Dạy Photoshop cấp tốc, dạy Photoshop chất lượng tốt 100%, học Photoshop cấp tốc, học Photoshop chất lượng tốt 100%Dạy Photoshop cấp tốc, dạy photoshop chất lượng tốt 100%
 Học Photoshop cấp tốc, dạy photoshop chất lượng tốt 100%Dạy Photoshop cấp tốc, dạy photoshop chất lượng tốt 100%
 Học Photoshop cấp tốc, dạy photoshop chất lượng tốt 100%DẠY PHOTOSHOP CẤP TỐC - HỌC PHOTOSHOP CẤP TỐC
 Khi bạn đã đến với khoá học Photoshop – chỉnh sửa ảnh chuyên nghiệp của tôi, bạn sẽ được trải nghiệm một không gia... n học tập đầy tính sáng tạo, nghệ thuật và chuyên nghiệp. Khoá học chắc chắn sẽ mang lại cho các bạn một chương trình đào tạo hoàn hảo nhất. 
 Nội dung khóa học Photoshop chỉnh sửa hình ảnh chuyên nghiệp 
 Sử dụng thành thạo Photoshop từ căn bản đến nâng cao, có thể vận dụng để ghép ảnh, chỉnh sửa ảnh, phục hồi ảnh cũ, ảnh trắng đen thành ảnh màu,…
 Nắm vững các khái niệm cơ bản về đồ họa máy vi tính, các khái niệm về màu sắc, bố cục thẩm mỹ, phối màu, chỉnh màu…
 Sử dụng thành thạo các công cụ của Photoshop để xử lý hình ảnh, phục chế ảnh cũ, tạo các hình ảnh theo ý muốn từ đơn giản đến phức tạp, những hình ảnh nghệ thuật.
 Có thể thiết kế các biểu mẫu, banner website,… tạo thiệp điện tử hay đơn giản nhất là tạo một món quà thú vị cho người thân yêu của mình.
 Khi học xong bạn sẽ tự tin tìm việc tại các hiệu ảnh, studio ảnh, các công ty quảng cáo, thiết kế website…. 
 dạy photoshop cấp tốc, dạy photoshop tại nhàdạy photoshop tại nhà 
 Đối tượng học Photoshop chỉnh sửa hình ảnh chuyên nghiệp 
 Yêu cầu là học viên phải nắm vững kiến thức về tin học căn bản Window và Word
 Bất kỳ những ai muốn trang bị kỹ năng Photoshop để phục vụ cho học tập và công việc.
 Các nhân viên cán bộ đang công tác tại cơ quan nhà nước, khu công nghiệp, doanh nghiệp đều có thể tham gia khóa học.
 Các bạn học sinh THCS, THPT và Trung cấp chuyên nghiệp, sinh viên đại học chuyên về CNTT hoặc không chuyên đều có thể tham gia khóa học 
 dạy photoshop tạii nhà dạy photoshop cấp tốc 
 dạy photoshop tại nhà, dạy photoshop cấp tốc 
 dạy photoshop cấp tốc 
 Chi tiết khóa học đào tạo Photoshop chỉnh sửa ảnh chuyên nghiệp 
 Bao gồm các kiến thức: 
 Phần 1:
 Tổng quan và giới thiệu về Photoshop
 Tìm hiểu về layer
 Giới thiệu các panel
 Phóng to thu nhỏ ảnh trong môi trường photoshop. 
 Phần 2
 Các lệnh liên quan đến vùng chọn.
 Ghép ảnh cơ bản, quản lý các layer.
 Cách sao lưu ảnh
 Chỉnh sửa ảnh (xóa vết ố, mụn, sẹo,…)
 Làm mịn da….
 Chỉnh sửa ảnh nâng cao như chỉnh sáng tối, chỉnh nét, làm mờ,…
 Tạo hiệu ứng ánh sáng
 Lý thuyết màu, Nguyên tắc phối màu &amp; Channel
 Giới thiệu các công cụ chỉnh màu.
 Cách chuyển ảnh màu sang đen trắng.
 Cách phục hồi ảnh đen trắng thành ảnh màu. 
 Phần 3 : Công cụ chọn và làm việc với vùng chọn 
 Phần 4 : Các công cụ chọn nâng cao như Pen, Edit in Quick Mask Mode. 
 Phần 5 : Tô màu &amp; chỉnh sửa. 
 Phần 6 : Thao tác với Filter, Effects. 
 Phần 7 : Thiết kế với Text, Hiệu ứng text, gõ chữ, trình bày chữ trong Photoshop. 
 Phần 8 : Cách chỉnh Camera Raw trên Photoshop,… 
 Thời gian học: Học từ 1 tới 2 tuần, ngày nào cũng học hoặc học 2 4 5 hoặc 3 5 7.
 Thời gian do học viên chọn lựa, thuận tiện giờ nào học giờ đó, không ràng buộc thời gian học. Học tới khi nào thành thạo.
 Học xong học viên được quay lại lớp ôn lại nếu quên bài cũ, có thể hỏi qua skype: nguyenquanghuytt hoặc Facebook: https://www.facebook.com/huycanit 
 Khai giảng hàng tuần.
 Có lớp học cấp tốc cho bạn nào muốn rút ngắn thời gian học, cam đoan nắm vững toàn bộ kiến thức sau khi học xong, với tiêu chí: Đảm bảo – Uy tín – Chất lượng 
 Học phí trọn khóa học Photoshop từ cơ bản tới nâng cao: 1.200.000đ / 1 khóa học/ 1 học viên 
 Xem chi tiết tại: https://www.facebook.com/lopvitinhvanphong 
 Liên hệ: 93/1 Phùng Tá Chu, An Lạc A, Bình Tân
 Điện thoại: 0933 41 35 30 (gặp Huy)
 Skype: nguyenquanghuytt  See More 09/09/2004Có giáo trình Photoshop
 Hỗ trợ kiến thức mãi mãiĐi theo đường số 7, lên cầu vượt Khu CN Tân Tạo, đi thẳng Trần Văn Giàu, qua ngã tư Nguyễn Văn Cự</t>
  </si>
  <si>
    <t>http://dlm.vn/giao-duc/truong-hoc/class-9e/</t>
  </si>
  <si>
    <t>Class 9E</t>
  </si>
  <si>
    <t>https://storage.googleapis.com/hinhanh1/Class 9E.jpg</t>
  </si>
  <si>
    <t>Class 9E hoạt động ở lĩnh vực Trường học</t>
  </si>
  <si>
    <t>Page này lập ra mang tính chất vui nhộn</t>
  </si>
  <si>
    <t>http://dlm.vn/giao-duc/truong-hoc/chung-cu-an-phu-vinh-yen/</t>
  </si>
  <si>
    <t>Chung cư An Phú Vĩnh Yên</t>
  </si>
  <si>
    <t>https://storage.googleapis.com/hinhanh1/Chung cu An Phu Vinh Yen.jpg</t>
  </si>
  <si>
    <t>Chung cư An Phú Vĩnh Yên hoạt động ở lĩnh vực Trường học</t>
  </si>
  <si>
    <t>Bất động sản</t>
  </si>
  <si>
    <t>http://dlm.vn/giao-duc/truong-hoc/kiddy-smile-viet-co-ltd/</t>
  </si>
  <si>
    <t>Kiddy smile Viet Co.Ltd</t>
  </si>
  <si>
    <t>https://storage.googleapis.com/hinhanh1/Kiddy smile Viet Co.Ltd.jpg</t>
  </si>
  <si>
    <t>Kiddy smile Viet Co.Ltd hoạt động ở lĩnh vực Trường học</t>
  </si>
  <si>
    <t>Tổ chức bồi dưỡng và đào tạo năng khiếu tại các trường mầm non và tiểu học : Kỹ năng sống, Tiếng Anh  bản ngữ, Tiếng Anh với gv.Việt Nam,múa,hội họa, võ ..Trung tâm đào tạo, phát triển năng khiếu Kiddy Smile Việt  thuộc công ty truyền thông và giáo dục Kindy Smile Kids  là một trong những đơn vị đào tạo rèn luyện ... kỹ năng sống và phát triển năng khiếu cho thanh thiếu nhi độ tuổi từ mầm non đến tiểu học. Trung tâm là nơi có điều kiện phát hiện những tài năng nghệ thuật, đào tạo và phát triển kĩ năng sống giúp cho trẻ ngoan hơn ,thông minh hơn , chăm học hơn ,là nơi tìm kiếm cơ hội và phát triển năng khiếu ở trẻ . Ngoài ra, trung tâm còn là nơi lí tưởng để giúp con em chúng ta giải tỏa những mệt mỏi căng thẳng việc học hành, rèn luyện thân thể, hoàn thiện nhân cách và giải trí một cách lành mạnh. Một địa chỉ tin cậy cho quí phụ huynh gửi gắm con em mình.Một đối tác tin cậy cho các trường mầm non và tiểu học 
 Chuyên : 
 Tổ chức bồi dưỡng và đào tạo các nghành năng khiếu tại các trường mầm non và tiểu học : Kỹ năng sống, Tiếng Anh với giáo viên bản ngữ, Tiếng Anh với giáo viên Việt Nam . âm nhạc,hội họa, múa, earobic, võ hành trang vào lớp 1 , kể chuyện sáng tạo ,toán học IQ, Với đội ngũ giáo viên chuyên nghiệp, yêu trẻ, được đào tạo bài bản, có kinh nghiệm giảng dạy. Trẻ sẽ được hướng dẫn tập luyện tận tình từ cơ bản đến nâng cao các chuyên nghành đào tạo. Các bé xuất sắc sẽ được trung tâm chọn để tham gia cuộc thi với các học sinh khác thuộc hệ thống của công ty được tổ chức thường xuyên qua các khóa học . Chiêu sinh học viên từ 3 tuổi trở lên. 
 Đội ngũ giáo viên, huấn luyện viên có trình độ sư phạm và kinh nghiệm chuyên sâu về lĩnh vực đào tạo , cam kết sẽ mang đến cho các con những buổi học tập ,trải nghiệm , rèn  luyện  thú vị và đạt hiệu quả cao .  See More</t>
  </si>
  <si>
    <t>http://dlm.vn/giao-duc/truong-hoc/thi-bang-lai-xe-mo-to-tai-hai-duong/</t>
  </si>
  <si>
    <t>Thi Bằng Lái Xe Mô Tô Tại Hải Dương</t>
  </si>
  <si>
    <t>https://storage.googleapis.com/hinhanh1/Thi Bang Lai Xe Mo To Tai Hai Duong.jpg</t>
  </si>
  <si>
    <t>Thi Bằng Lái Xe Mô Tô Tại Hải Dương hoạt động ở lĩnh vực Trường học</t>
  </si>
  <si>
    <t>chuyên làm bằng xe máy đâyyyyyy :)) nhanh, gọn, nhẹ, đỗ 100% kaka</t>
  </si>
  <si>
    <t>http://dlm.vn/giao-duc/truong-hoc/da-trach-confessions/</t>
  </si>
  <si>
    <t>Dạ Trạch Confessions</t>
  </si>
  <si>
    <t>https://storage.googleapis.com/hinhanh1/Da Trach Confessions.jpg</t>
  </si>
  <si>
    <t>Dạ Trạch Confessions hoạt động ở lĩnh vực Trường học</t>
  </si>
  <si>
    <t>THCS Dạ Trạch</t>
  </si>
  <si>
    <t>http://dlm.vn/giao-duc/truong-hoc/hoc-vien-dao-tao-thiet-ke-3d-va-lap-trinh/</t>
  </si>
  <si>
    <t>Học Viện Đào tạo thiết kế 3D và Lập trình</t>
  </si>
  <si>
    <t>https://storage.googleapis.com/hinhanh1/Hoc Vien dao tao thiet ke 3D va Lap trinh.jpg</t>
  </si>
  <si>
    <t>Học Viện Đào tạo thiết kế 3D và Lập trình hoạt động ở lĩnh vực Trường học</t>
  </si>
  <si>
    <t>Trung tâm VTC Academy đào tạo các khóa học về thiết kế đồ họa 3d và lập trình game và lập trình ứng dụng mobile 
 hotline: 0903 957 591</t>
  </si>
  <si>
    <t>http://dlm.vn/giao-duc/truong-hoc/kem-tieng-anh-giao-tiep/</t>
  </si>
  <si>
    <t>Kèm tiếng anh giao tiếp</t>
  </si>
  <si>
    <t>https://storage.googleapis.com/hinhanh1/Kem tieng anh giao tiep.jpg</t>
  </si>
  <si>
    <t>Kèm tiếng anh giao tiếp hoạt động ở lĩnh vực Trường học</t>
  </si>
  <si>
    <t>tieng anh quan 12 ,tieng anh giao tiep, tiếng anh giao tiếp quận 12 , kèm tiếng anh ,Lớp học tại trung tâm	kèm tiếng anh
 Dạy con ngoan	dạy kèm tiếng anh tạ</t>
  </si>
  <si>
    <t>http://dlm.vn/giao-duc/truong-hoc/trung-tam-giao-duc-dac-biet-ican/</t>
  </si>
  <si>
    <t>Trung tâm giáo dục đặc biệt ICAN</t>
  </si>
  <si>
    <t>https://storage.googleapis.com/hinhanh1/Trung tam giao duc dac biet ICAN.jpg</t>
  </si>
  <si>
    <t>Trung tâm giáo dục đặc biệt ICAN hoạt động ở lĩnh vực Trường học</t>
  </si>
  <si>
    <t>Giáo dụcĐồng hành cùng cha mẹ và truyền cảm hứng giúp cho những trẻ em đặc biệt.05/05/2016Trẻ em, Giáo dục</t>
  </si>
  <si>
    <t>http://dlm.vn/giao-duc/truong-hoc/lang-2/</t>
  </si>
  <si>
    <t>Lặng</t>
  </si>
  <si>
    <t>https://storage.googleapis.com/hinhanh1/Lang.png</t>
  </si>
  <si>
    <t>Lặng hoạt động ở lĩnh vực Trường học</t>
  </si>
  <si>
    <t>Tự Học Tiếng Anh Mỗi Ngày ♥</t>
  </si>
  <si>
    <t>http://dlm.vn/giao-duc/truong-hoc/du-hoc-cho-sinh-vien-viet-nam-%e8%b6%8a%e5%8d%97%e5%ad%a6%e7%94%9f%e7%94%b3%e8%af%b7%e5%9b%bd%e5%a4%96%e7%95%99%e5%ad%a6/</t>
  </si>
  <si>
    <t>Du học cho sinh viên Việt Nam – 越南学生申请国外留学</t>
  </si>
  <si>
    <t>https://storage.googleapis.com/hinhanh1/Du hoc cho sinh vien Viet Nam - 越南学生申请国外留学.jpg</t>
  </si>
  <si>
    <t>Du học cho sinh viên Việt Nam - 越南学生申请国外留学 hoạt động ở lĩnh vực Trường học</t>
  </si>
  <si>
    <t>Trang tin dành cho học sinh, sinh viên Việt Nam có nhu cầu đi du học11/06/2019Du học</t>
  </si>
  <si>
    <t>http://dlm.vn/giao-duc/truong-hoc/giao-vien-chuyen-hinh/</t>
  </si>
  <si>
    <t>Giáo Viên Chuyên Hình</t>
  </si>
  <si>
    <t>https://storage.googleapis.com/hinhanh1/Giáo Vien Chuyen Hình.png</t>
  </si>
  <si>
    <t>Giáo Viên Chuyên Hình hoạt động ở lĩnh vực Trường học</t>
  </si>
  <si>
    <t>Trang học hình trực tuyến của website "sachbanquyen,vn' Thông báo lịch học chia sẻ các bài học và tài liệu miễn phí tới các em học sinhGiảng viên xuất sắc</t>
  </si>
  <si>
    <t>http://dlm.vn/giao-duc/truong-hoc/lop-cam-hoa-nha-trang/</t>
  </si>
  <si>
    <t>Lớp cắm hoa Nha Trang</t>
  </si>
  <si>
    <t>https://storage.googleapis.com/hinhanh1/Lop cam hoa Nha Trang.png</t>
  </si>
  <si>
    <t>Lớp cắm hoa Nha Trang hoạt động ở lĩnh vực Trường học</t>
  </si>
  <si>
    <t>Đào tạo cho những ai đam mê hoa, cắm hoa mở shop hoặc đi làm tại các resort, hotel đẳng cấp 5*</t>
  </si>
  <si>
    <t>http://dlm.vn/giao-duc/truong-hoc/mam-non-angel-kids/</t>
  </si>
  <si>
    <t>Mầm Non Angel Kids</t>
  </si>
  <si>
    <t>https://storage.googleapis.com/hinhanh1/Mam Non Angel Kids.jpg</t>
  </si>
  <si>
    <t>Mầm Non Angel Kids hoạt động ở lĩnh vực Trường học</t>
  </si>
  <si>
    <t>Chắp Cánh Những Ước MơTrường học</t>
  </si>
  <si>
    <t>http://dlm.vn/giao-duc/truong-hoc/truong-mam-non-ban-mai-3/</t>
  </si>
  <si>
    <t>https://storage.googleapis.com/hinhanh1/Truong Mam Non Ban Mai.jpg</t>
  </si>
  <si>
    <t>Trường mầm non Ban Mai nhận trẻ từ 0 đến 5 tuổi. Đào tạo các bé phát triển mầm non, để góp phần trong sự nghiệp xã hội hóa giáo dục ở địa phươngBản quyền thuộc về Trường mầm non Ban MaiƯơm mầm tài năng của trẻ</t>
  </si>
  <si>
    <t>http://dlm.vn/giao-duc/truong-hoc/hoc-ngoai-ngu-chung-chi-tin-hoc-tieng-anh-a2-b1-b2/</t>
  </si>
  <si>
    <t>Học Ngoại Ngữ &amp; Chứng Chỉ Tin Học Tiếng Anh A2 B1 B2</t>
  </si>
  <si>
    <t>https://storage.googleapis.com/hinhanh1/Hoc Ngoai Ngu &amp; Chung Chi Tin Hoc Tieng Anh A2 B1 B2.jpg</t>
  </si>
  <si>
    <t>Học Ngoại Ngữ &amp; Chứng Chỉ Tin Học Tiếng Anh A2 B1 B2 hoạt động ở lĩnh vực Trường học</t>
  </si>
  <si>
    <t>Học Ngoại Ngữ: Tiếng Nhật, Tiếng Hàn Tiếng Trung, Tiếng Thái, Tiếng Séc, Thụy Điển, Tiếng Hiếm... Ôn và Thi Chứng Chỉ Tin Học, TiếngAnh A2 B1 B2 
 LH Hoa 0962 765 745Học Ngoại Ngữ: Tiếng Nhật, Tiếng Hàn Tiếng Trung, Tiếng Thái, Tiếng Séc, Thụy Điển, Tiếng Hiếm... Ôn và Thi Chứng Chỉ Tin Học, TiếngAnh A2 B1 B2 
 LH Hoa 0962 765 745Học Ngoại Ngữ: Tiếng Nhật, Tiếng Hàn Tiếng Trung, Tiếng Thái, Tiếng Séc, Thụy Điển, Tiếng Hiếm... Ôn và Thi Chứng Chỉ Tin Học, TiếngAnh A2 B1 B2 
 LH Hoa 0962 765 745Học Ngoại Ngữ: Tiếng Nhật, Tiếng Hàn Tiếng Trung, Tiếng Thái, Tiếng Séc, Thụy Điển, Tiếng Hiếm... Ôn và Thi Chứng Chỉ Tin Học, TiếngAnh A2 B1 B2 
 LH Hoa 0962 765 745</t>
  </si>
  <si>
    <t>http://dlm.vn/giao-duc/truong-hoc/truong-mam-non-sai-gon-bmt/</t>
  </si>
  <si>
    <t>Trường Mầm Non Sài Gòn BMT</t>
  </si>
  <si>
    <t>https://storage.googleapis.com/hinhanh1/Truong Mam Non Sai Gon BMT.jpg</t>
  </si>
  <si>
    <t>Trường Mầm Non Sài Gòn BMT hoạt động ở lĩnh vực Trường học</t>
  </si>
  <si>
    <t>Trường Mầm Non Sài Gòn BMT
 Uy Tín - Tận Tâm - Chất LượngTrường Mầm Non Sài Gòn BMT
 Uy Tín - Tận Tâm - Chất LượngTrường Mầm Non Sài Gòn BMT
 Uy Tín - Tận Tâm - Chất Lượng</t>
  </si>
  <si>
    <t>http://dlm.vn/giao-duc/truong-hoc/trung-tam-ngoai-ngu-amq/</t>
  </si>
  <si>
    <t>Trung tâm ngoại ngữ AMQ</t>
  </si>
  <si>
    <t>https://storage.googleapis.com/hinhanh1/Trung tam ngoai ngu AMQ.jpg</t>
  </si>
  <si>
    <t>Trung tâm ngoại ngữ AMQ hoạt động ở lĩnh vực Trường học</t>
  </si>
  <si>
    <t>Trung tâm Ngoại ngữ AMQ do thầy giáo Phan Hồng Tư sáng lập, Trung tâm trực thuộc công ty TNHH AMQ.Quyền sở hữu thuộc Công ty TNHH AMQTrung tâm Ngoại ngữ AMQ do thầy giáo Phan Hồng Tư sáng lập, Trung tâm trực thuộc công ty TNHH AMQ.Đào tạo ngoại ngữ01/10/2017NHIỀU NĂM KINH NGHIỆM ĐÀO TẠO NGOẠI NGỮĐÀO TẠO NGOẠI NGỮ TRÌNH ĐỘ A1-&gt;B2; LUYỆN THI ĐẠI HỌC</t>
  </si>
  <si>
    <t>http://dlm.vn/giao-duc/truong-hoc/x4-gia-dinh-hoang-da/</t>
  </si>
  <si>
    <t>X4 – Gia Đình Hoang Dã</t>
  </si>
  <si>
    <t>https://storage.googleapis.com/hinhanh1/X4 - Gia dinh Hoang Da.jpg</t>
  </si>
  <si>
    <t>X4 - Gia Đình Hoang Dã hoạt động ở lĩnh vực Trường học</t>
  </si>
  <si>
    <t>Học hỏi - Rèn luyện - Đoàn kết - Yêu thương [X4 No.1]Gia Đình Hoang Dã Confessions: https://docs.google.com/forms/d/1qwCVlt3AuN-hSvyhzHrjYl249g8yXT0Iem4YweEJ-SU/viewform</t>
  </si>
  <si>
    <t>http://dlm.vn/giao-duc/truong-hoc/ngoai-ngu-am-nhac-ngoc-hung-phat/</t>
  </si>
  <si>
    <t>Ngoại Ngữ – Âm Nhạc Ngọc Hưng Phát</t>
  </si>
  <si>
    <t>https://storage.googleapis.com/hinhanh1/Ngoai Ngu - Âm Nhac Ngoc Hung Phat.png</t>
  </si>
  <si>
    <t>Ngoại Ngữ - Âm Nhạc Ngọc Hưng Phát hoạt động ở lĩnh vực Trường học</t>
  </si>
  <si>
    <t>Ngọc Hưng Phát Ngoại Ngữ và Âm Nhạc là nơi các bạn được rèn luyện khả năng âm nhạc vả tiếng anh Hãy để chúng tôi giúp bạn bước tới thành công</t>
  </si>
  <si>
    <t>http://dlm.vn/giao-duc/truong-hoc/trung-tam-day-nghe-cong-ty-co-phan-co-khi-son-la/</t>
  </si>
  <si>
    <t>Trung tâm dạy nghề – Công ty cổ phần Cơ khí Sơn La</t>
  </si>
  <si>
    <t>https://storage.googleapis.com/hinhanh1/Trung tam day nghe - Cong ty co phan Co khi Son La.jpg</t>
  </si>
  <si>
    <t>Trung tâm dạy nghề - Công ty cổ phần Cơ khí Sơn La hoạt động ở lĩnh vực Trường học</t>
  </si>
  <si>
    <t>Đào tạo lái xe mô tô, ô tô hạng A1, B2, C - Nâng hạng D - EChuyên đào tạo lái xe ô tô hạng B2, C, D, E</t>
  </si>
  <si>
    <t>http://dlm.vn/giao-duc/truong-hoc/truong-cao-dang-cong-dong-ha-tay-2/</t>
  </si>
  <si>
    <t>Trường Cao đăng Cộng đồng Hà Tây</t>
  </si>
  <si>
    <t>Trường Cao đăng Cộng đồng Hà Tây hoạt động ở lĩnh vực Trường học</t>
  </si>
  <si>
    <t>Trường Cao đẳng Cộng đồng  Hà Tây là trường công lập
 Thành lập năm 1977</t>
  </si>
  <si>
    <t>http://dlm.vn/giao-duc/truong-hoc/tuyen-sinh-truong-cao-dang-nghe-viet-nam-singapore-binh-duong/</t>
  </si>
  <si>
    <t>Tuyển sinh Trường Cao đẳng nghề Việt Nam – Singapore Bình Dương.</t>
  </si>
  <si>
    <t>https://storage.googleapis.com/hinhanh1/Tuyen sinh Truong Cao dang nghe Viet Nam - Singapore Binh Duong..jpg</t>
  </si>
  <si>
    <t>Tuyển sinh Trường Cao đẳng nghề Việt Nam - Singapore Bình Dương. hoạt động ở lĩnh vực Trường học</t>
  </si>
  <si>
    <t>Trường Cao đẳng nghề Việt Nam - Singapore là trường công lập; Trường đã kiểm định chất lượng đạt tiêu chuẩn Quốc gia, Quốc tế và Khu vực.Kỹ sư thực hành</t>
  </si>
  <si>
    <t>http://dlm.vn/giao-duc/truong-hoc/hoi-nguoi-thich-han-quoc-giao-luu-hoc-tieng-han/</t>
  </si>
  <si>
    <t>Hội Người Thích Hàn Quốc Giao Lưu Học Tiếng Hàn</t>
  </si>
  <si>
    <t>https://storage.googleapis.com/hinhanh1/Hoi Nguoi Thich Han Quoc Giao Luu Hoc Tieng Han.jpg</t>
  </si>
  <si>
    <t>Hội Người Thích Hàn Quốc Giao Lưu Học Tiếng Hàn hoạt động ở lĩnh vực Trường học</t>
  </si>
  <si>
    <t>여러분 안녕하세요!� mọi người cùng nhau chia sẻ kiến thức,học tốt tiếng nhé!chúc m.n học tập vui vẻ!�</t>
  </si>
  <si>
    <t>http://dlm.vn/giao-duc/truong-hoc/truong-mam-non-viet-a-kids-garden/</t>
  </si>
  <si>
    <t>Trường Mầm Non Viet A Kids Garden</t>
  </si>
  <si>
    <t>https://storage.googleapis.com/hinhanh1/Truong Mam Non Viet A Kids Garden.jpg</t>
  </si>
  <si>
    <t>Trường Mầm Non Viet A Kids Garden hoạt động ở lĩnh vực Trường học</t>
  </si>
  <si>
    <t>Số 32 Ngõ 15 Phố Bằng Liệt, Phường Hoàng Liệt, Quận Hoàng Mai</t>
  </si>
  <si>
    <t>http://dlm.vn/giao-duc/truong-hoc/truong-tieu-hoc-truc-thanh/</t>
  </si>
  <si>
    <t>Trường Tiểu học Trực Thanh</t>
  </si>
  <si>
    <t>https://storage.googleapis.com/hinhanh1/Truong Tieu hoc Truc Thanh.jpg</t>
  </si>
  <si>
    <t>Trường Tiểu học Trực Thanh hoạt động ở lĩnh vực Trường học</t>
  </si>
  <si>
    <t>TRƯỜNG TIỂU HỌC TRỰC THANH - HUYỆN TRỰC NINH - TỈNH NAM ĐỊNH</t>
  </si>
  <si>
    <t>http://dlm.vn/giao-duc/truong-hoc/thu-vien-truong-tieu-hoc-ninh-my/</t>
  </si>
  <si>
    <t>Thư viện trường tiểu học ninh mỹ</t>
  </si>
  <si>
    <t>https://storage.googleapis.com/hinhanh1/Thu vien truong tieu hoc ninh my.jpg</t>
  </si>
  <si>
    <t>Thư viện trường tiểu học ninh mỹ hoạt động ở lĩnh vực Trường học</t>
  </si>
  <si>
    <t>Thư viện trường th ninh mỹ</t>
  </si>
  <si>
    <t>http://dlm.vn/giao-duc/truong-hoc/truong-ththcs-vo-thi-sau-thi-xa-nghia-lo/</t>
  </si>
  <si>
    <t>Trường TH&amp;THCS Võ Thị Sáu thị xã Nghĩa Lộ</t>
  </si>
  <si>
    <t>https://storage.googleapis.com/hinhanh1/Truong TH&amp;THCS Vo Thi Sau thi xa Nghia Lo.jpg</t>
  </si>
  <si>
    <t>Trường TH&amp;THCS Võ Thị Sáu thị xã Nghĩa Lộ hoạt động ở lĩnh vực Trường học</t>
  </si>
  <si>
    <t>Nơi chia sẻ yêu thương</t>
  </si>
  <si>
    <t>http://dlm.vn/giao-duc/truong-hoc/cuu-hoc-vien-lop-dai-hoc-luat-dak-lak-nien-khoa-2009-2013/</t>
  </si>
  <si>
    <t>Cựu học viên Lớp Đại học Luật Đăk Lắk niên khóa 2009-2013</t>
  </si>
  <si>
    <t>https://storage.googleapis.com/hinhanh1/Cuu hoc vien Lop dai hoc Luat dak Lak nien khoa 2009-2013.png</t>
  </si>
  <si>
    <t>Cựu học viên Lớp Đại học Luật Đăk Lắk niên khóa 2009-2013 hoạt động ở lĩnh vực Trường học</t>
  </si>
  <si>
    <t>Lớp ĐH Luật Đăk Lăk khóa 2 khai giảng ngày 09/03/2009. bế giảng 16/11/2013 tại Trường Đại học Luật TP Hồ Chí MinhKhoa hoc 2009-2013Hoàng Đình Hưng</t>
  </si>
  <si>
    <t>http://dlm.vn/giao-duc/truong-hoc/soroban-nam-dinh/</t>
  </si>
  <si>
    <t>Soroban Nam Định</t>
  </si>
  <si>
    <t>https://storage.googleapis.com/hinhanh1/Soroban Nam dinh.jpg</t>
  </si>
  <si>
    <t>Soroban Nam Định hoạt động ở lĩnh vực Trường học</t>
  </si>
  <si>
    <t>Với phương pháp học toán tư duy- soroban giúp bé tự tin làm toán, nâng cao sự tập trung, đồng thời phát triển não bộ.</t>
  </si>
  <si>
    <t>http://dlm.vn/giao-duc/truong-hoc/trung-tam-gia-su-tan-khoa-tphcm/</t>
  </si>
  <si>
    <t>Trung Tâm Gia Sư Tân Khoa TPHCM</t>
  </si>
  <si>
    <t>https://storage.googleapis.com/hinhanh1/Trung Tam Gia Su Tan Khoa TPHCM.jpg</t>
  </si>
  <si>
    <t>Trung Tâm Gia Sư Tân Khoa TPHCM hoạt động ở lĩnh vực Trường học</t>
  </si>
  <si>
    <t>Dịch vụ dạy kèm tại nhà, tư vấn giáo dục, cung cấp gia sưNguyễn Hữu Lượng</t>
  </si>
  <si>
    <t>http://dlm.vn/giao-duc/truong-hoc/mam-non-hoa-huong-duong-2/</t>
  </si>
  <si>
    <t>Mầm non Hoa Hướng Dương</t>
  </si>
  <si>
    <t>https://storage.googleapis.com/hinhanh1/Mam non Hoa Huong Duong.jpg</t>
  </si>
  <si>
    <t>Mầm non Hoa Hướng Dương hoạt động ở lĩnh vực Trường học</t>
  </si>
  <si>
    <t>Mầm non thực hành tích hợp chương trình Montessori và phương pháp Stem hiện đại nhất. Liện hệ: 0989926272</t>
  </si>
  <si>
    <t>http://dlm.vn/giao-duc/truong-hoc/lop-tc-ct-hc-k18-binh-thuan/</t>
  </si>
  <si>
    <t>Lop Tc Ct-Hc K18-Binh Thuan</t>
  </si>
  <si>
    <t>https://storage.googleapis.com/hinhanh1/Lop Tc Ct-Hc K18-Binh Thuan.jpg</t>
  </si>
  <si>
    <t>Lop Tc Ct-Hc K18-Binh Thuan hoạt động ở lĩnh vực Trường học</t>
  </si>
  <si>
    <t>Lớp Trung cấp Lý luận Chính trị - Hành chính tập trung Khóa 18-2015 của Trường Chính trị tỉnh Bình Thuận</t>
  </si>
  <si>
    <t>http://dlm.vn/giao-duc/truong-hoc/xkld-du-hoc-nhat-huy-hoang/</t>
  </si>
  <si>
    <t>XKLĐ &amp; Du Hoc Nhật Huy Hoàng</t>
  </si>
  <si>
    <t>https://storage.googleapis.com/hinhanh1/XKLd &amp; Du Hoc Nhat Huy Hoang.jpg</t>
  </si>
  <si>
    <t>XKLĐ &amp; Du Hoc Nhật Huy Hoàng hoạt động ở lĩnh vực Trường học</t>
  </si>
  <si>
    <t>Xuất khẩu Lđ và du học uy tín. Đơn hàng nhiều, thủ tục nhanh gọn. Cam kết hỗ trợ từ Nguồn đến Xuất Cảnh.
 Liên hệ NGAY -Mr. Hoàng: 0907 228 992Tuyên Bố quyền sở hữu thương hiệuĐơn hàng, Du họcĐỗ xe thoải mái</t>
  </si>
  <si>
    <t>http://dlm.vn/giao-duc/truong-hoc/hoc-cung-truong-chuyen-khtn/</t>
  </si>
  <si>
    <t>Hoc cung truong Chuyen KHTN</t>
  </si>
  <si>
    <t>https://storage.googleapis.com/hinhanh1/Hoc cung truong Chuyen KHTN.png</t>
  </si>
  <si>
    <t>Hoc cung truong Chuyen KHTN hoạt động ở lĩnh vực Trường học</t>
  </si>
  <si>
    <t>Với đam mê cháy bỏng với nghề dậy học tôi muốn lập trang này để hỗ trợ các em học sinh cấp 3 nhiều hơn nữa.</t>
  </si>
  <si>
    <t>http://dlm.vn/giao-duc/truong-hoc/evergreen-hoc-tieng-anh-bang-trai-nghiem/</t>
  </si>
  <si>
    <t>Evergreen – Học tiếng Anh bằng Trải Nghiệm</t>
  </si>
  <si>
    <t>https://storage.googleapis.com/hinhanh1/Evergreen - Hoc tieng Anh bang Trai Nghiem.png</t>
  </si>
  <si>
    <t>Evergreen - Học tiếng Anh bằng Trải Nghiệm hoạt động ở lĩnh vực Trường học</t>
  </si>
  <si>
    <t>Sứ mệnh của Evergreen là đồng hành cùng những người học chinh phục tiếng Anh giao tiếp bằng một phương pháp khác biệt “Học tiếng Anh bằng trải nghiệm”. Giúp ngư... ời học vừa tự tin giao tiếp tiếng Anh, đồng thời tự tin hơn trong trải nghiệm cuộc sống và công việc. Mỗi ngày học tiếng Anh đều đem lại niềm vui và những trải nghiệm mới. 
 Xem chi tiết tại: https://evergreen.edu.vn/trung-tam-tieng-anh-evergreen/   See More Trung tâm Anh ngữ Evergreen English Center – Học tiếng Anh giao tiếp bằng Trải Nghiệm, những câu nói tiếng Anh hay, danh ngôn tiếng Anh, bài học cuộc sống, luyện thi TOEIC, IELTS, TOEFL online free tại nhà miễn phíhttps://evergreen.edu.vn/ Tiếng Anh Trải Nghiệm Evergreen - Học tiếng Anh giao tiếp qua những câu nói tiếng Anh hay, học tiếng Anh qua bài hátTrung tâm tiếng Anh Evergreen English Center – Học tiếng Anh giao tiếp bằng Trải Nghiệm ở tại Hà Nội thông qua những hoạt động trải nghiệm thực tế thú vị, những...  câu nói tiếng Anh hay, bài học cuộc sống, câu chuyện cuộc sống, danh ngôn song ngữ, từ vựng, cấu trúc tiếng Anh, học tiếng Anh qua bài hát, phim ảnh, video online miễn phí, lyrics lời dịch, du học các nước, luyện thi TOEIC, IELTS, TOEFL  See More 09/2015The best English Center in Vietnam!Khóa học tiếng Anh</t>
  </si>
  <si>
    <t>http://dlm.vn/giao-duc/truong-hoc/edumax-van-quan/</t>
  </si>
  <si>
    <t>Edumax Văn Quán</t>
  </si>
  <si>
    <t>https://storage.googleapis.com/hinhanh1/Edumax Van Quan.jpg</t>
  </si>
  <si>
    <t>Edumax Văn Quán hoạt động ở lĩnh vực Trường học</t>
  </si>
  <si>
    <t>Tổ chức dạy và học một cách khoa học, thiết thực, nhằm tối đa hóa năng lực của người học cũng như người dạy hướng tới việc xây dựng con người một cách toàn diện.Hệ thống Anh ngữ Edumax trực thuộc Công ty Cổ phần Giáo dục và Đào tạo Edumax Việt Nam. Ra đời và hoạt động từ năm 2006, với những bước chuyển vững chắc, Edumax...  luôn nỗ lực để cung cấp giải pháp học tiếng anh tốt nhất cho người học. 
 Edumax luôn hướng tới việc tối đa hóa năng lực của người học thông qua việc tổ chức dạy và học một cách khoa học và thiết thực. 
 Edumax mong muốn mở rộng các cơ sở giáo dục chất lượng đồng nhất, cam kết chất lượng dạy và học thực. Với phương châm “Tối đa hóa năng lực của người học” nên ngoài tiếng Anh, Edumax còn tạo điều kiện cho người học phát triển nhiều kỹ năng khác như năng lực tự học, năng lực xã hội… 
 Tính tới tháng 12/2018, Edumax đã tổ chức hàng nghìn khóa học, với hàng trăm nghìn học viên, thực hiện hơn 100 chương trình, sự kiện lớn nhỏ dành cho người học.  See More 2006Top 10 Giải thưởng chất lượng vàng thủ đô
 Danh hiệu top 100 sản phẩm dịch vụ mẹ tin dùng, con lớn khôn lần thứ nhất năm 2013.
 Top 100 Thương hiệu nhãn hiệu uy tín năm 2013.Khoá học tiếng Anh cho trẻ từ 4 - 18 tuổi</t>
  </si>
  <si>
    <t>http://dlm.vn/giao-duc/truong-hoc/trung-tam-gdnn-gdtx-huyen-chu-se/</t>
  </si>
  <si>
    <t>Trung tâm Gdnn-Gdtx  huyện Chư sê</t>
  </si>
  <si>
    <t>https://storage.googleapis.com/hinhanh1/Trung tam Gdnn-Gdtx  huyen Chu se.jpg</t>
  </si>
  <si>
    <t>Trung tâm Gdnn-Gdtx  huyện Chư sê hoạt động ở lĩnh vực Trường học</t>
  </si>
  <si>
    <t>Địa chỉ:  Thôn 3, iapal,  Chư sê,  Gia lai
 Điện thoại liên hệ :    0592.244.688 
 Fax  :      0593.886.323 .
 Email:     trungtamgdnn.gdtxchuse@gmail.com 
 Website: http://edu.viettel.vn/ttgdtxhuyenchuse Tiendung.cs@gmail.comĐịa chỉ:  Thôn 3, iapal,  Chư sê,  Gia lai
 Điện thoại liên hệ :    0592.244.688 
 Fax  :      0593.886.323 .
 Email:     trungtamgdnn.gdtxchuse@gmail.com 
 Website: http://edu.viettel.vn/ttgdtxhuyenchuse</t>
  </si>
  <si>
    <t>http://dlm.vn/giao-duc/truong-hoc/trung-tam-sat-hach-lai-xe-tinh-ba-ria-vung-tau/</t>
  </si>
  <si>
    <t>Trung Tâm Sát Hạch Lái Xe Tỉnh Bà Rịa – Vũng Tàu</t>
  </si>
  <si>
    <t>https://storage.googleapis.com/hinhanh1/Trung Tam Sat Hach Lai Xe Tinh Ba Ria - Vung Tau.jpg</t>
  </si>
  <si>
    <t>Trung Tâm Sát Hạch Lái Xe Tỉnh Bà Rịa - Vũng Tàu hoạt động ở lĩnh vực Trường học</t>
  </si>
  <si>
    <t>chuyên đào tạo và sát hạch lái xe B1.1 ( số tự động), B2 và C</t>
  </si>
  <si>
    <t>http://dlm.vn/giao-duc/truong-hoc/lop-thpt-khoa-6-truong-ly-thuong-kiet-mong-cai/</t>
  </si>
  <si>
    <t>Lớp THPT Khóa 6, Trường Lý Thường Kiệt, Móng Cái</t>
  </si>
  <si>
    <t>https://storage.googleapis.com/hinhanh1/Lop THPT Khoa 6_ Truong Ly Thuong Kiet_ Mong Cai.jpg</t>
  </si>
  <si>
    <t>Lớp THPT Khóa 6, Trường Lý Thường Kiệt, Móng Cái hoạt động ở lĩnh vực Trường học</t>
  </si>
  <si>
    <t>Thông tin về lớpKênh thông tin liên lạc của tập thể lớp THPT khóa 6 năm học 1999 - 2002, Trường Lý Thường Kiệt, Móng Cái, Quảng NinhMichen.dvc lậpTHÔNG TIN VÀ LIÊN LẠCMichen.dvcChưa up dateKhông có</t>
  </si>
  <si>
    <t>http://dlm.vn/giao-duc/truong-hoc/chung-chi%cc%89-ngan-ha%cc%a3n/</t>
  </si>
  <si>
    <t>Chứng Chỉ Ngắn Hạn</t>
  </si>
  <si>
    <t>https://storage.googleapis.com/hinhanh1/Chúng Chỉ Ngán Hạn.png</t>
  </si>
  <si>
    <t>Chứng Chỉ Ngắn Hạn hoạt động ở lĩnh vực Trường học</t>
  </si>
  <si>
    <t>Tổ chức ôn, thi &amp; cấp chứng chỉ Quốc Gia Ngoại ngữ B,C tin học UDCNTT CƠ BẢN, NÂNG CAO. Khai giảng thường xuyên, tổ chức thi hàng tuầnGiáo dục</t>
  </si>
  <si>
    <t>http://dlm.vn/giao-duc/truong-hoc/clb-dao-tao-bong-da-tre-trieu-khuc/</t>
  </si>
  <si>
    <t>CLB đào tạo bóng đá trẻ Triều khúc</t>
  </si>
  <si>
    <t>https://storage.googleapis.com/hinhanh1/CLB dao tao bong da tre Trieu khuc.jpg</t>
  </si>
  <si>
    <t>CLB đào tạo bóng đá trẻ Triều khúc hoạt động ở lĩnh vực Trường học</t>
  </si>
  <si>
    <t>Đào tạo cầu thủ trẻ triều khúc</t>
  </si>
  <si>
    <t>http://dlm.vn/giao-duc/truong-hoc/luyen-toeic-sieu-toc-quan-9-thu-duc/</t>
  </si>
  <si>
    <t>Luyện Toeic siêu tốc Quận 9 – Thủ Đức</t>
  </si>
  <si>
    <t>https://storage.googleapis.com/hinhanh1/Luyen Toeic sieu toc Quan 9 - Thu duc.jpg</t>
  </si>
  <si>
    <t>Luyện Toeic siêu tốc Quận 9 - Thủ Đức hoạt động ở lĩnh vực Trường học</t>
  </si>
  <si>
    <t>Đào tạo cho 5000 sinh viên đạt chuẩn toeic đầu ra các trường cao đẳng, đại họcHướng dẫn bí kíp học toeic siêu tốc, đạt kết quả cao trong thời gian ngắn. Giảng viên thân thiện, nhiệt tình hướng dẫn cho tiết đến khi nào hiểu hết.Bí kíp luyện thi toeic siêu tốc</t>
  </si>
  <si>
    <t>http://dlm.vn/giao-duc/truong-hoc/speak-up-may-do-tieng-anh-cho-nguoi-luyen-thi-ielts/</t>
  </si>
  <si>
    <t>Speak UP – May đo Tiếng Anh cho người luyện thi IELTS</t>
  </si>
  <si>
    <t>https://storage.googleapis.com/hinhanh1/Speak UP - May do Tieng Anh cho nguoi luyen thi IELTS.png</t>
  </si>
  <si>
    <t>Speak UP - May đo Tiếng Anh cho người luyện thi IELTS hoạt động ở lĩnh vực Trường học</t>
  </si>
  <si>
    <t>"May Đo" cho bạn khả năng tiếng Anh hoàn hảo, tùy theo nhu cầu và mục tiêu của bạn
 http://www.speak-up.edu.vn/vi/ Speak UP là một hệ thống trường ngoại ngữ của tổ chức Learning Systems Group (LSG), đứng hàng đầu Châu Âu về giảng dạy ngôn ngữ nước ngoài. Tại Châu Âu, hệ thốn... g trường đã có hơn 120 trung tâm và 200.000 học viên đang theo học. SPEAK UP đã nhận được nhiều đánh giá tốt và xếp hạng đầu tại một số nước ở Châu Âu, như Ba Lan, Nga,...  See More</t>
  </si>
  <si>
    <t>http://dlm.vn/giao-duc/truong-hoc/trung-tam-gia-su-nguyen-nhu/</t>
  </si>
  <si>
    <t>Trung tâm gia sư Nguyên Như</t>
  </si>
  <si>
    <t>https://storage.googleapis.com/hinhanh1/Trung tam gia su Nguyen Nhu.jpg</t>
  </si>
  <si>
    <t>Trung tâm gia sư Nguyên Như hoạt động ở lĩnh vực Trường học</t>
  </si>
  <si>
    <t>Trung tâm nhận dạy học sinh từ lớp 1 - lớp 12. 
 * Dạy chữ cho bé từ 5- 6 tuổi chuẩn bị vào lớp 1.
 * Cấp 1: Toán, Tiếng việt, Anh văn
 * Cấp 2, Cấp 3: Toán, Lý, Hóa, Văn, Sinh, Anh văn.
 * Luy</t>
  </si>
  <si>
    <t>http://dlm.vn/giao-duc/truong-hoc/lop-12e-k41-thpt-bac-duyen-ha/</t>
  </si>
  <si>
    <t>Lớp 12E K41 THPT Bắc Duyên Hà</t>
  </si>
  <si>
    <t>https://storage.googleapis.com/hinhanh1/Lop 12E K41 THPT Bac Duyen Ha.jpg</t>
  </si>
  <si>
    <t>Lớp 12E K41 THPT Bắc Duyên Hà hoạt động ở lĩnh vực Trường học</t>
  </si>
  <si>
    <t>Tập thể lớp 12Ek41 trường THPT Bắc Duyên Hà, nơi các bạn có thể chia sẻ thông tin của tất cả các thành viên trong lớp. Hy vọng ai biết thì cố gắng cho mọi người biết trên tường của lớp nhá!2001-2004</t>
  </si>
  <si>
    <t>http://dlm.vn/giao-duc/truong-hoc/mam-non-thien-than-nho-4/</t>
  </si>
  <si>
    <t>Mầm Non Thiên Thần Nhỏ</t>
  </si>
  <si>
    <t>https://storage.googleapis.com/hinhanh1/Mam Non Thien Than Nho.jpg</t>
  </si>
  <si>
    <t>Mầm Non Thiên Thần Nhỏ hoạt động ở lĩnh vực Trường học</t>
  </si>
  <si>
    <t>Mn Thiên Thần Nhỏ - Giáo dục nhân cách toàn diện theo mô hình giáo dục sớm GenDoman,  ShiChiDa và Sensory play. Nơi khai sáng tiềm năng tiềm ẩn của trẻ.</t>
  </si>
  <si>
    <t>http://dlm.vn/giao-duc/truong-hoc/doan-tncs-ho-chi-minh-chi-doan-12a3-truong-thpt-ha-hoa/</t>
  </si>
  <si>
    <t>Đoàn TNCS Hồ Chí Minh – Chi Đoàn 12a3 – Trường THPT Hạ Hòa</t>
  </si>
  <si>
    <t>https://storage.googleapis.com/hinhanh1/doan TNCS Ho Chi Minh - Chi doan 12a3 - Truong THPT Ha Hoa.jpg</t>
  </si>
  <si>
    <t>Đoàn TNCS Hồ Chí Minh - Chi Đoàn 12a3 - Trường THPT Hạ Hòa hoạt động ở lĩnh vực Trường học</t>
  </si>
  <si>
    <t>Trang facebook chính thức của Đoàn Thanh niên 12A3 - THPT Hạ Hòa</t>
  </si>
  <si>
    <t>http://dlm.vn/giao-duc/truong-hoc/mam-non-bup-xanh/</t>
  </si>
  <si>
    <t>Mầm non Búp Xanh</t>
  </si>
  <si>
    <t>https://storage.googleapis.com/hinhanh1/Mam non Bup Xanh.jpg</t>
  </si>
  <si>
    <t>Mầm non Búp Xanh hoạt động ở lĩnh vực Trường học</t>
  </si>
  <si>
    <t>Xin hân hoan chào đón Quý phụ huynh cùng các bé yêu đến với ngôi nhà thứ hai của bé – Trường mầm non Búp Xanh.Kính gửi Quý phụ huynh! 
 Xin hân hoan chào đón Quý phụ huynh cùng các bé yêu đến với ngôi nhà thứ hai của bé – Trường mầm non Búp Xanh... 
 Trẻ em như búp trên cành, biết ăn biết ngủ biết học hành là ngoan. Mỗi bé đều là mầm non tương lai của đất nước, là niềm hi vọng và tự hào của cả gia đình. Trường mầm non Búp Xanh rất tự hào được các vị phụ huynh tin tưởng coi như mái ấm thứ hai để cho các bé sinh hoạt và học tập. 
 Giá trị cốt lõi của Mầm non Búp Xanh dành cho các bé là một môi trường học tập với không gian mở, thân thiện, an toàn, vệ sinh và hiện đại. Đó chính là tiền đề cho sự phát triển toàn diện của các bé. Sau những năm học tại trường, các bé có kỹ năng học tiếng Anh và tiếng Việt, tự tin tham gia vào mọi loại hình trường trong hệ thống giáo dục Việt Nam. 
 Chúng tôi mong muốn các bé đến với nhà trường để được YÊU THƯƠNG (LOVE), VUI CƯỜI (LAUGH), TRẢI NGHIỆM (LIVE)  và HỌC TẬP (LEARN) trong môi trường tốt nhất. 
 Kim chỉ Nam của nhà trường là: “Tất cả vì tương lai trẻ thơ!”, 
 vì vậy chúng tôi “tạo mọi cơ hội tốt nhất cho các bé phát triển và học tập”, cũng như khơi dậy tối đa tiềm năng của các bé. Đội ngũ chuyên gia, tư vấn cùng tập thể giáo viên, cán bộ CNV của Búp Xanh luôn nghiên cứu, tìm tòi, phát triển và đổi mới phương pháp, nâng cao chất lượng chăm sóc – nuôi dưỡng – giáo dục tiệm cận chuẩn quốc tế để không phụ lòng tin yêu mà Quý phụ huynh đã gửi gắm. 
 Thay mặt nhà trường, tôi xin cám ơn Quý phụ huynh đã dành sự quan tâm đến với trường mầm non Búp Xanh. 
 Hiệu trưởng  See More</t>
  </si>
  <si>
    <t>http://dlm.vn/giao-duc/truong-hoc/12a6-nguyen-tran-nien-khoa-2001-2002/</t>
  </si>
  <si>
    <t>12a6 Nguyễn Trân – Niên Khoá 2001-2002</t>
  </si>
  <si>
    <t>https://storage.googleapis.com/hinhanh1/12a6 Nguyen Tran - Nien Khoa 2001-2002.jpg</t>
  </si>
  <si>
    <t>12a6 Nguyễn Trân - Niên Khoá 2001-2002 hoạt động ở lĩnh vực Trường học</t>
  </si>
  <si>
    <t>Chào tất cả thành viên 12A6 Trường THPT Nguyễn Trân năm học 2001-2002. Mình là Mỹ, hôm nay mình làm trang này mục đích để hội tụ tất cả thành viên của lớp</t>
  </si>
  <si>
    <t>http://dlm.vn/giao-duc/truong-hoc/truong-dai-hoc-cong-nghiep-viet-hung/</t>
  </si>
  <si>
    <t>Trường Đại Học Công Nghiệp Việt – Hung</t>
  </si>
  <si>
    <t>https://storage.googleapis.com/hinhanh1/Truong dai Hoc Cong Nghiep Viet - Hung.jpg</t>
  </si>
  <si>
    <t>Trường Đại Học Công Nghiệp Việt - Hung hoạt động ở lĩnh vực Trường học</t>
  </si>
  <si>
    <t>Trường ĐH Công Nghiệp Việt Hung CƠ SỞ THỦ ĐÔ thông báo tuyển sinh năn 2015Trường ĐH Công Nghiệp Việt Hung CƠ SỞ THỦ ĐÔ thông báo tuyển sinh năm học 2015.
 NGÀNH TUYỂN ( Mã trường: VHD )</t>
  </si>
  <si>
    <t>http://dlm.vn/giao-duc/truong-hoc/the-voice-dtd-high-school/</t>
  </si>
  <si>
    <t>The Voice – ĐTĐ High School</t>
  </si>
  <si>
    <t>https://storage.googleapis.com/hinhanh1/The Voice - dTd High School.jpg</t>
  </si>
  <si>
    <t>The Voice - ĐTĐ High School hoạt động ở lĩnh vực Trường học</t>
  </si>
  <si>
    <t>Chào mừng đến với The Voice - ĐTĐ chúng tôi mong rằng có thể mang lại điều bổ ích nhất trong những chương trình, sự kiện đến với các bạn học sinh Đoàn Thị Điểm �</t>
  </si>
  <si>
    <t>http://dlm.vn/giao-duc/truong-hoc/truong-mam-non-nu-cuoi-xinh-beautiful-smile-preschool/</t>
  </si>
  <si>
    <t>Trường Mầm Non Nụ Cười Xinh – Beautiful Smile Preschool</t>
  </si>
  <si>
    <t>https://storage.googleapis.com/hinhanh1/Truong Mam Non Nu Cuoi Xinh - Beautiful Smile Preschool.jpg</t>
  </si>
  <si>
    <t>Trường Mầm Non Nụ Cười Xinh - Beautiful Smile Preschool hoạt động ở lĩnh vực Trường học</t>
  </si>
  <si>
    <t>Trường mầm non Nụ Cười Xinh - Beautiful Smile Preschool
 Địa Chỉ: Liền kề 1, Lô 1 khu đấu giá QSD đất Mậu Lương phường Kiến Hưng quận Hà Đông Hà Nội.</t>
  </si>
  <si>
    <t>http://dlm.vn/giao-duc/truong-hoc/anh-ngu-quoc-te-happy-school-tan-nghia/</t>
  </si>
  <si>
    <t>Anh Ngữ Quốc Tế Happy School Tân Nghĩa</t>
  </si>
  <si>
    <t>https://storage.googleapis.com/hinhanh1/Anh Ngu Quoc Te Happy School Tan Nghia.png</t>
  </si>
  <si>
    <t>Anh Ngữ Quốc Tế Happy School Tân Nghĩa hoạt động ở lĩnh vực Trường học</t>
  </si>
  <si>
    <t>Trung tâm Anh ngữ Quốc tế Happy School Tân Nghĩa
 Địa chỉ: Xóm Tân Nghĩa, xã Nghi Xuân, Nghi Lộc, Nghệ An
 Trung tâm Khai giảng các khóa học tiếng Anh:
 Mầm non, Tiểu học, THCS - THPT, tiếng Anh Giao tiếp</t>
  </si>
  <si>
    <t>http://dlm.vn/giao-duc/truong-hoc/truong-mn-son-tinh-cam-khe/</t>
  </si>
  <si>
    <t>Trường MN Sơn Tình – Cẩm Khê</t>
  </si>
  <si>
    <t>https://storage.googleapis.com/hinhanh1/Truong MN Son Tinh - Cam Khe.jpg</t>
  </si>
  <si>
    <t>Trường MN Sơn Tình - Cẩm Khê hoạt động ở lĩnh vực Trường học</t>
  </si>
  <si>
    <t>Trang của trường MN Sơn Tình</t>
  </si>
  <si>
    <t>http://dlm.vn/giao-duc/truong-hoc/mam-non-tu-thuc-hoa-ban-trang/</t>
  </si>
  <si>
    <t>Mầm non Tư Thục Hoa Ban Trắng</t>
  </si>
  <si>
    <t>https://storage.googleapis.com/hinhanh1/Mam non Tu Thuc Hoa Ban Trang.jpg</t>
  </si>
  <si>
    <t>Mầm non Tư Thục Hoa Ban Trắng hoạt động ở lĩnh vực Trường học</t>
  </si>
  <si>
    <t>Tthoong tin các hoạt động của trường mầm non tư thục Hoa Ban Trắng</t>
  </si>
  <si>
    <t>http://dlm.vn/giao-duc/truong-hoc/truyen-thong-chi-hoi-k41a-gdqp-hcmue/</t>
  </si>
  <si>
    <t>Truyền thông chi Hội K41A – GDQP HCMUE</t>
  </si>
  <si>
    <t>https://storage.googleapis.com/hinhanh1/Truyen thong chi Hoi K41A - GDQP HCMUE.jpg</t>
  </si>
  <si>
    <t>Truyền thông chi Hội K41A - GDQP HCMUE hoạt động ở lĩnh vực Trường học</t>
  </si>
  <si>
    <t>Trang truyền tải thông tin về các hoạt động của K41A.GDQP</t>
  </si>
  <si>
    <t>http://dlm.vn/giao-duc/truong-hoc/trung-tam-dao-tao-nghiep-vu-binh-thanh/</t>
  </si>
  <si>
    <t>Trung Tâm Đào Tạo Nghiệp Vụ Bình Thạnh</t>
  </si>
  <si>
    <t>https://storage.googleapis.com/hinhanh1/Trung Tam dao Tao Nghiep Vu Binh Thanh.jpg</t>
  </si>
  <si>
    <t>Trung Tâm Đào Tạo Nghiệp Vụ Bình Thạnh hoạt động ở lĩnh vực Trường học</t>
  </si>
  <si>
    <t>Các khóa học đào tạo ngắn hạn tại trung tâm: Kế toán trưởng, Thực hành kế toán và thuế, Kế toán doanh nghiệp và thuế, quản trị kinh doanh, nhân sự,Đào tạo các lớp nghiệp vụ ngắn hạn như: kế toán, thực hành kế toán, kế toán trưởng, thuế, xuất nhập khẩu, quản trị nhân sự, kinh doanh, thư ký văn phòng, ....</t>
  </si>
  <si>
    <t>http://dlm.vn/giao-duc/truong-hoc/trung-tam-ngoai-ngu-sora-0986-524-581/</t>
  </si>
  <si>
    <t>Trung Tâm Ngoại Ngữ Sora – 0986.524.581</t>
  </si>
  <si>
    <t>https://storage.googleapis.com/hinhanh1/Trung Tam Ngoai Ngu Sora - 0986.524.581.jpg</t>
  </si>
  <si>
    <t>Trung Tâm Ngoại Ngữ Sora - 0986.524.581 hoạt động ở lĩnh vực Trường học</t>
  </si>
  <si>
    <t>TRUNG TÂM NGOẠI NGỮ SO RA.
 PHƯƠNG PHÁP DẠY HIÊN ĐẠI-ĐẦY ĐỦ TIỆN NGHI
 Tổng khai giảng các lớp tiếng NHẬT - HOA vào các ngày 05-10-20 tây hàng tháng.TRUNG TÂM NGOẠI NGỮ SORA - CHI NHÁNH 2Các bạn chưa biết qua Tiếng NHẬT- HOA, hoặc đã học nhưng muốn nâng cao trình độ, các bạn muốn luyện thi năng lực Nhật Ngữ N5,N4,N3. Tiếng Hoa HSK 1-2-3-4-5-6Hãy liên hệ với chúng tôi ngay để được tư vấn và sắp xếp thời gian học hợp lý.Giáo dục</t>
  </si>
  <si>
    <t>http://dlm.vn/giao-duc/truong-hoc/cong-ty-tnhh-giao-du%cc%a3c-minh-anh/</t>
  </si>
  <si>
    <t>Công Ty TNHH Giáo Dục Minh Ánh</t>
  </si>
  <si>
    <t>https://storage.googleapis.com/hinhanh1/Cong Ty TNHH Giáo Dục Minh Ánh.jpg</t>
  </si>
  <si>
    <t>Công Ty TNHH Giáo Dục Minh Ánh hoạt động ở lĩnh vực Trường học</t>
  </si>
  <si>
    <t>Công ty TNHH Giáo dục Minh Ánh  sẽ cố gắng để khảng định thương hiệu của mình.</t>
  </si>
  <si>
    <t>http://dlm.vn/giao-duc/truong-hoc/trung-tattoo/</t>
  </si>
  <si>
    <t>Trung tattoo</t>
  </si>
  <si>
    <t>https://storage.googleapis.com/hinhanh1/Trung tattoo.jpg</t>
  </si>
  <si>
    <t>Trung tattoo hoạt động ở lĩnh vực Trường học</t>
  </si>
  <si>
    <t>nhân vật nổi tiếng trên facebook</t>
  </si>
  <si>
    <t>http://dlm.vn/giao-duc/truong-hoc/nhat-ki-cua-anh/</t>
  </si>
  <si>
    <t>Nhật Kí Của Anh</t>
  </si>
  <si>
    <t>https://storage.googleapis.com/hinhanh1/Nhat Ki Cua Anh.jpg</t>
  </si>
  <si>
    <t>Nhật Kí Của Anh hoạt động ở lĩnh vực Trường học</t>
  </si>
  <si>
    <t>Cần người thương gấp</t>
  </si>
  <si>
    <t>http://dlm.vn/giao-duc/truong-hoc/sieu-thi-sua-bot-sure-omega-sang-huong/</t>
  </si>
  <si>
    <t>Siêu Thị Sữa Bột SURE OMEGA Sáng Hương</t>
  </si>
  <si>
    <t>https://storage.googleapis.com/hinhanh1/Sieu Thi Sua Bot SURE OMEGA Sang Huong.jpg</t>
  </si>
  <si>
    <t>Siêu Thị Sữa Bột SURE OMEGA Sáng Hương hoạt động ở lĩnh vực Trường học</t>
  </si>
  <si>
    <t>Đặt quyền lợi khách hàng lên trên hết.
 Tạo ra những dòng sản phẩm chất lượng cao, giá cả hợp lý.
 Thực hiện nghiêm túc vệ sinh an toàn thực phẩm
 Nhiều chính sách ưu đãi cho hệ thống nhà phân phối
 Dịch vụ giao hàng nhanh chóng.Bộ Y TếCÔNG TY TNHH SX-TM XUẤT NHẬP KHẨU KIÊN THƯ tự tin là nhà cung cấp nguồn dinh dưỡng tốt nhất. Với sự liên kết công nghệ tiên tiến và tiếp nhận nguồn nguyên liệu ... từ các quốc gia nổi tiếng (NEWZEALAND) về lĩnh vực sữa bột cao cấp, phối hợp cùng những chuyên gia dinh dưỡng trong nước để tạo ra những dòng sản phẩm cao cấp phù hợp với người tiêu dùng tại Việt Nam. 
 Để đáp ứng nhu cầu phát triển &amp; bảo vệ cơ thể ngày càng cao của mỗi người Công ty chúng tôi không ngừng nghiên cứu và phát triển nâng cao chất lượng của từng sản phẩm. Đồng thời Công ty chúng tôi cam kết với khách hàng về những yếu tố sau: 
 Đặt quyền lợi khách hàng lên trên hết.
 Tạo ra những dòng sản phẩm chất lượng cao, giá cả hợp lý.
 Thực hiện nghiêm túc vệ sinh an toàn thực phẩm
 Nhiều chính sách ưu đãi cho hệ thống nhà phân phối
 Dịch vụ giao hàng nhanh chóng.
 Thương hiệu SURE OMEGA đã ra đời dựa trên những tiêu chí trên và định hướng phát triển theo chiến lược dài hạn của CÔNG TY TNHH SX-TM XUẤT NHẬP KHẨU KIÊN THƯ để trở thành một trong những công ty sữa lớn nhất Việt Nam. Trong giai đoạn này, 3 lĩnh vực quan trọng tạo ra đòn bẩy cho việc đạt sứ mệnh của KIÊN THƯ là: 
 Phát triển quản trị nguồn nhân lực chiến lược.
 Duy trì và quản lý hoạt động với mục tiêu phát triển bền vững.
 Hoạch định và thực thi các lĩnh vực quản lý kiến thức, cải tiến và sự thay đổi.
 Đối với Khách hàng, Chúng tôi luôn đảm bảo về chất lượng sản phẩm, giá cả hợp lý và hệ thống phân phối tốt nhất Việt Nam. 
 CÔNG TY TNHH SX-TM XUẤT NHẬP KHẨU KIÊN THƯ
 Hotline: 01653418514 or 0912414899
 http://kienthugroup.com/ 
 FB: fb.com/sureomega.vn   See More  Sure Omega Pedia Sure
 Đối tượng sử dụng:... 
 1. Dành cho người lớn.
 2. Cho phụ nữ trong giai đoạn tiền mãn kinh.
 3. Người mong muốn ngăn ngừa loãng xương và thoái hóa khớp, nhức mỏi, vận động khó khăn. 
 - Giúp xương chắc khỏe 
 - Phòng ngừa bệnh loãng xương và tiểu đường
 - Hỗ trợ tim mạch 
 - Cân bằng huyết áp. 
 Ở người trưởng thành, Canxi chiếm 2% tổng trọng lượng cơ thể và đóng một vai trò rất quan trọng trong việc củng cố hệ xương vững chắc . Việc bổ sung canxi hàng ngày là rất cần thiết, đặc biệt với đối tượng là người lớn, phụ nữ trong giai đoạn tiền mãn kinh bị thiếu hụt Canxi do sự thay đổi của các hoóc - môn. 
 Sữa bột Sure Omega Canxi Pro đã được nghiên cứu và đặc chế với hàm lượng canxi cao từ sữa gầy (sữa ít béo) giúp xương chắc với tỉ lệ kết hợp vượt trội giữa Canxi và Phốt Pho, cùng với vitamin D &amp; FOS giúp hấp thu canxi tối đa và tạo hệ xương vững chắc. 
 Sữa bột Sure Omega Canxi Pro ít béo giàu canxi, lượng cholesterol lượng rất phù hợp cho người bị tiểu đường (chỉ số đường huyết thấp), người thừa cân, bị béo phì, nhiễm mỡ trong máu, trong gan cao, người ốm chán ăn cần năng lượng, người bị cao huyết áp. Phòng ngừa các bệnh về tim mạch, và các rối loạn nội tiết do sự thay đổi các hoóc - môn.  See More 4/9/2016 sữa bột cao cấp: SureOmega được sản xuất với dây chuyền công nghệ hiện đại, nguyên liệu nhập ngoại từ New Zealand, đã được thị trường Việt Nam đón nhận và tin ... dùng. Trong năm 2016 dòng sản phẩm đã được vinh danh tại chương trình "Thương hiệu uy tín - Sản phẩm chất lượng - Dịch vụ tin dùng 2016"  See More</t>
  </si>
  <si>
    <t>http://dlm.vn/giao-duc/truong-hoc/thpt-bigschool/</t>
  </si>
  <si>
    <t>THPT BigSchool</t>
  </si>
  <si>
    <t>https://storage.googleapis.com/hinhanh1/THPT BigSchool.png</t>
  </si>
  <si>
    <t>THPT BigSchool hoạt động ở lĩnh vực Trường học</t>
  </si>
  <si>
    <t>Địa chỉ trao đổi các vấn đề về dạy và học ở THPT.</t>
  </si>
  <si>
    <t>http://dlm.vn/giao-duc/truong-hoc/vien-dao-tao-quoc-te-hutech-hutech-institute-of-international-education/</t>
  </si>
  <si>
    <t>Viện Đào Tạo Quốc tế Hutech – Hutech Institute of International Education</t>
  </si>
  <si>
    <t>https://storage.googleapis.com/hinhanh1/Vien dao Tao Quoc te Hutech - Hutech Institute of International Education.jpg</t>
  </si>
  <si>
    <t>Viện Đào Tạo Quốc tế Hutech - Hutech Institute of International Education hoạt động ở lĩnh vực Trường học</t>
  </si>
  <si>
    <t>Trang Fanpage chính thức của VIỆN ĐÀO TẠO QUỐC TẾ - HUTECH --------------------- Official FanPage of HUTECH Institute of international Education.https://www.hutech.edu.vn/quocte</t>
  </si>
  <si>
    <t>http://dlm.vn/giao-duc/truong-hoc/new-heights-academy-vietnam/</t>
  </si>
  <si>
    <t>New Heights Academy – Vietnam</t>
  </si>
  <si>
    <t>https://storage.googleapis.com/hinhanh1/New Heights Academy - Vietnam.png</t>
  </si>
  <si>
    <t>New Heights Academy - Vietnam hoạt động ở lĩnh vực Trường học</t>
  </si>
  <si>
    <t>Đem đến môi trường học tập Trung học chuyên nghiệp cho du học sinh tại CanadaNew Heights Academy là trường trung học tư thục tại Toronto, tỉnh bang Ontario. Cung cấp các khóa học và chương trình học tập chất lượng dành cho sinh viên quốc tế.New Heights Academy là trường Trung học tư thục tại thành phố Toronto, CanadaDu học; Trung học; Tiếng Anh</t>
  </si>
  <si>
    <t>http://dlm.vn/giao-duc/truong-hoc/beautiful-b-g/</t>
  </si>
  <si>
    <t>Beautiful B &amp; G</t>
  </si>
  <si>
    <t>https://storage.googleapis.com/hinhanh1/Beautiful B &amp; G.jpg</t>
  </si>
  <si>
    <t>Beautiful B &amp; G hoạt động ở lĩnh vực Trường học</t>
  </si>
  <si>
    <t>PAGE LỚN NHẤT NƠI QUI TỤ HOT GIRL HOT BOY ĐH HÒA BÌNH</t>
  </si>
  <si>
    <t>http://dlm.vn/giao-duc/truong-hoc/ktx-nong-lam-binh-duong/</t>
  </si>
  <si>
    <t>KTX  Nông Lâm Bình Dương</t>
  </si>
  <si>
    <t>https://storage.googleapis.com/hinhanh1/KTX  Nong Lam Binh Duong.jpg</t>
  </si>
  <si>
    <t>KTX  Nông Lâm Bình Dương hoạt động ở lĩnh vực Trường học</t>
  </si>
  <si>
    <t>KTX Trường Trung cấp Nông Lâm Bình Dương</t>
  </si>
  <si>
    <t>http://dlm.vn/giao-duc/truong-hoc/tieng-anh-cho-be/</t>
  </si>
  <si>
    <t>Tiếng Anh cho bé</t>
  </si>
  <si>
    <t>https://storage.googleapis.com/hinhanh1/Tieng Anh cho be.jpg</t>
  </si>
  <si>
    <t>Tiếng Anh cho bé hoạt động ở lĩnh vực Trường học</t>
  </si>
  <si>
    <t>Học Tiếng Anh với phương pháp Trí Nhớ Siêu Đẳng</t>
  </si>
  <si>
    <t>http://dlm.vn/giao-duc/truong-hoc/truong-mam-non-vyvy/</t>
  </si>
  <si>
    <t>Trường Mầm Non VyVy</t>
  </si>
  <si>
    <t>https://storage.googleapis.com/hinhanh1/Truong Mam Non VyVy.jpg</t>
  </si>
  <si>
    <t>Trường Mầm Non VyVy hoạt động ở lĩnh vực Trường học</t>
  </si>
  <si>
    <t>Trường MN VyVy đạt tiêu chuẩn cấp độ 1 Quân Bình Tân</t>
  </si>
  <si>
    <t>http://dlm.vn/giao-duc/truong-hoc/truong-hy-vong-quan-6/</t>
  </si>
  <si>
    <t>Trường Hy Vọng Quận 6</t>
  </si>
  <si>
    <t>https://storage.googleapis.com/hinhanh1/Truong Hy Vong Quan 6.jpg</t>
  </si>
  <si>
    <t>Trường Hy Vọng Quận 6 hoạt động ở lĩnh vực Trường học</t>
  </si>
  <si>
    <t>- Giảng dạy và phát triển kỹ năng cho hai đối  tượng HS Khiếm thính và Chậm phát triển trí tuệ tại địa bàn Quận 6.
 - Can thiệp sớm trẻ Khiếm thính và trẻ Chậm phát triển trí tuệ.Trường HY VỌNG QUẬN 6. là trường công lập dưới sự quản lý của UBND Q6.Thành lập vào năm 1995.
 Đối tượng HS: Là các em Khiếm thính và Chậm phát triển trí tuệ dưới 18 tuổi ở địa bàn Quận 6 TPHCM.Trang  này giới thiệu thông tin Trường HY VỌNG QUẬN 6 
 ( Chính thức và Duy nhất)Trường HY VỌNG QUẬN 6 
 ĐC: 241/44/75A Nguyễn Văn Luông P11 Q6 TPHCM hyvongq6.tphcm@moet.edu.vn 02837510015
 Hiệu trưởng: NGUYỄN THỊ XUÂN MAI (xuanmaiq6@gmail.com)</t>
  </si>
  <si>
    <t>http://dlm.vn/giao-duc/truong-hoc/truong-hoc-online-uy-tin-chat-luong/</t>
  </si>
  <si>
    <t>Trường học online uy tín chất lượng</t>
  </si>
  <si>
    <t>https://storage.googleapis.com/hinhanh1/Truong hoc online uy tin chat luong.png</t>
  </si>
  <si>
    <t>Trường học online uy tín chất lượng hoạt động ở lĩnh vực Trường học</t>
  </si>
  <si>
    <t>Đây là trang chia sẻ những kiến thức về khởi nghiệp, kinh doanh, thiết kế, Ngoại ngữ, Internet Marketting, Thiết kế Đồ Họa, thiết kế Website</t>
  </si>
  <si>
    <t>http://dlm.vn/giao-duc/truong-hoc/mam-non-anh-binh-minh/</t>
  </si>
  <si>
    <t>Mầm Non Ánh Bình Minh</t>
  </si>
  <si>
    <t>https://storage.googleapis.com/hinhanh1/Mam Non Ánh Binh Minh.jpg</t>
  </si>
  <si>
    <t>Mầm Non Ánh Bình Minh hoạt động ở lĩnh vực Trường học</t>
  </si>
  <si>
    <t>Mầm non, trẻ em và kinh nghiệm nuôi trẻ</t>
  </si>
  <si>
    <t>http://dlm.vn/giao-duc/truong-hoc/a6-k56-vcvb/</t>
  </si>
  <si>
    <t>A6-k56 VCVB</t>
  </si>
  <si>
    <t>https://storage.googleapis.com/hinhanh1/A6-k56 VCVB.jpg</t>
  </si>
  <si>
    <t>A6-k56 VCVB hoạt động ở lĩnh vực Trường học</t>
  </si>
  <si>
    <t>Anh em minh la mot gia dinh</t>
  </si>
  <si>
    <t>http://dlm.vn/giao-duc/truong-hoc/nang-khieu-quan-vot-thai-nguyen/</t>
  </si>
  <si>
    <t>Năng Khiếu Quần Vợt Thái Nguyên</t>
  </si>
  <si>
    <t>https://storage.googleapis.com/hinhanh1/Nang Khieu Quan Vot Thai Nguyen.jpg</t>
  </si>
  <si>
    <t>Năng Khiếu Quần Vợt Thái Nguyên hoạt động ở lĩnh vực Trường học</t>
  </si>
  <si>
    <t>Nếu các bạn đang sống tại Thái Nguyên và có nhu cầu học tham gia lớp dạy tennis tại Thái Nguyên để có thể chơi tennis như một vận động viên thực sựNếu các bạn đang sống tại Thái Nguyên và có nhu học tham gia lớp dạy Tennis tại Thái Nguyên để có thể chơi Tennis như một vận động viên thực sự, bạn đã biết địa...  chỉ nào uy tín, chất lượng để có thể tham hay chưa? Chúng tôi Trường Phát Triển Năng Khiếu TDTT Thái Nguyên tự hào là trung tập dạy học Tennis uy tín, chất lượng theo chương trình đào tạo theo tiêu chuẩn quốc tế luôn mang tới sự hài lòng tuyệt đôi cho mọi đối tượng khách hàng.  See More Nếu các bạn đang sống tại Thái Nguyên và có nhu học tham gia lớp dạy Tennis tại Thái Nguyên để có thể chơi Tennis như một vận động viên thực sự, bạn đã biết địa...  chỉ nào uy tín, chất lượng để có thể tham hay chưa? Chúng tôi Trường Phát Triển Năng Khiếu TDTT Thái Nguyên tự hào là trung tập dạy học Tennis uy tín, chất lượng theo chương trình đào tạo theo tiêu chuẩn quốc tế luôn mang tới sự hài lòng tuyệt đôi cho mọi đối tượng khách hàng.  See More</t>
  </si>
  <si>
    <t>http://dlm.vn/giao-duc/truong-hoc/trung-tam-tu-van-gioi-thieu-viec-lam-dap-ung-nhu-cau-doanh-nghiep/</t>
  </si>
  <si>
    <t>Trung tâm Tư vấn – Giới thiệu Việc làm – Đáp ứng Nhu cầu Doanh nghiệp</t>
  </si>
  <si>
    <t>https://storage.googleapis.com/hinhanh1/Trung tam Tu van - Gioi thieu Viec lam - dap ung Nhu cau Doanh nghiep.jpg</t>
  </si>
  <si>
    <t>Trung tâm Tư vấn - Giới thiệu Việc làm - Đáp ứng Nhu cầu Doanh nghiệp hoạt động ở lĩnh vực Trường học</t>
  </si>
  <si>
    <t>Chuyên Tư vấn - Giới thiệu Việc làm trong và ngoài nước cho người lao động, sinh viên, cung cấp lao động thời vụ, gia công chế tạo, sửa chữa, xây dựng...</t>
  </si>
  <si>
    <t>http://dlm.vn/giao-duc/truong-hoc/giao-duc-hoa-nhap/</t>
  </si>
  <si>
    <t>Giáo dục hòa nhập</t>
  </si>
  <si>
    <t>https://storage.googleapis.com/hinhanh1/Giao duc hoa nhap.jpg</t>
  </si>
  <si>
    <t>Giáo dục hòa nhập hoạt động ở lĩnh vực Trường học</t>
  </si>
  <si>
    <t>Giáo dục hòa nhập trẻ có nhu cầu đặc biệt là vấn đề cấp thiết hiện nay.</t>
  </si>
  <si>
    <t>http://dlm.vn/giao-duc/truong-hoc/cao-dang-su-pham-trung-uong-2/</t>
  </si>
  <si>
    <t>Cao Đẳng Sư Phạm Trung Ương hoạt động ở lĩnh vực Trường học</t>
  </si>
  <si>
    <t>TRƯỜNG CAO ĐẲNG SƯ PHẠM TRUNG ƯƠNG</t>
  </si>
  <si>
    <t>http://dlm.vn/giao-duc/truong-hoc/mam-non-hoa-sen-hop-chau-tam-dao/</t>
  </si>
  <si>
    <t>Mầm Non Hoa Sen Hợp Châu- Tam Đảo</t>
  </si>
  <si>
    <t>https://storage.googleapis.com/hinhanh1/Mam Non Hoa Sen Hop Chau- Tam dao.jpg</t>
  </si>
  <si>
    <t>Mầm Non Hoa Sen Hợp Châu- Tam Đảo hoạt động ở lĩnh vực Trường học</t>
  </si>
  <si>
    <t>Tốt nghiệp cao đẳng MG TƯ1 HN, 10 năm kinh nghiệm</t>
  </si>
  <si>
    <t>http://dlm.vn/giao-duc/truong-hoc/day-nghe-ben-tre/</t>
  </si>
  <si>
    <t>Dạy nghề Bến Tre</t>
  </si>
  <si>
    <t>https://storage.googleapis.com/hinhanh1/Day nghe Ben Tre.jpg</t>
  </si>
  <si>
    <t>Dạy nghề Bến Tre hoạt động ở lĩnh vực Trường học</t>
  </si>
  <si>
    <t>Trường Trung cấp Công nghệ Bến Tre</t>
  </si>
  <si>
    <t>http://dlm.vn/giao-duc/truong-hoc/nhung-khoa-hoc-online-hay-nhat/</t>
  </si>
  <si>
    <t>Những khóa học Online hay nhất</t>
  </si>
  <si>
    <t>https://storage.googleapis.com/hinhanh1/Nhung khoa hoc Online hay nhat.jpg</t>
  </si>
  <si>
    <t>Những khóa học Online hay nhất hoạt động ở lĩnh vực Trường học</t>
  </si>
  <si>
    <t>NHỮNG KHÓA HỌC ONLINE HAY NHẤT là một hệ thống đào tạo trực tuyến, cổng kết nối Chuyên gia với Học viên, được vận hành bởi iNET Academy - Học viện Internet Marketing với hơn 100.000 học viênTất cả thông tin, hình ảnh, video trên Fanpage thuộc quyền sở hữu của NHỮNG KHÓA HỌC ONLINE HAY NHẤTNHỮNG KHÓA HỌC ONLINE HAY NHẤT là một hệ thống đào tạo trực tuyến, cổng kết nối Chuyên gia với Học viên, được vận hành bởi iNET Academy - Học viện Internet Mark... eting với hơn 100.000 học viên 
 NHỮNG KHÓA HỌC ONLINE HAY NHẤT là nơi quy tụ đội ngũ giảng viên giàu kinh nghiệm và có uy tín trên cả nước, là các diễn giả, các chuyên gia,các doanh nhân có kinh nghiệm thực tế và khát khao chia sẻ những giá trị của họ tới các học viên Unica. 
 http://bit.ly/unica-aff   See More NHỮNG KHÓA HỌC ONLINE HAY NHẤT là một hệ thống đào tạo trực tuyến, cổng kết nối Chuyên gia với Học viên, được vận hành bởi iNET Academy - Học viện Internet Marketing với hơn 100.000 học viên</t>
  </si>
  <si>
    <t>http://dlm.vn/giao-duc/truong-hoc/mam-non-happy-kids-huong-mac/</t>
  </si>
  <si>
    <t>Mầm Non HAPPY KIDS – Hương Mạc</t>
  </si>
  <si>
    <t>https://storage.googleapis.com/hinhanh1/Mam Non HAPPY KIDS - Huong Mac.jpg</t>
  </si>
  <si>
    <t>Mầm Non HAPPY KIDS - Hương Mạc hoạt động ở lĩnh vực Trường học</t>
  </si>
  <si>
    <t>Nơi ươm mầm tài năng của trẻ !</t>
  </si>
  <si>
    <t>http://dlm.vn/giao-duc/truong-hoc/chuyen-gia-excel-powerpoint-word/</t>
  </si>
  <si>
    <t>Chuyên Gia Excel – Powerpoint – Word</t>
  </si>
  <si>
    <t>https://storage.googleapis.com/hinhanh1/Chuyen Gia Excel - Powerpoint - Word.png</t>
  </si>
  <si>
    <t>Chuyên Gia Excel - Powerpoint - Word hoạt động ở lĩnh vực Trường học</t>
  </si>
  <si>
    <t>Khám phá thêm thật nhiều kiến thức với Chuyên Gia Excel - Powerpoint - Word</t>
  </si>
  <si>
    <t>http://dlm.vn/giao-duc/truong-hoc/du-hoc-lao-dong-chau-a-chau-au-o-ha-tinh-nghe-an/</t>
  </si>
  <si>
    <t>Du Học – Lao động Châu Á, Châu Âu ở Hà Tĩnh, Nghệ An</t>
  </si>
  <si>
    <t>https://storage.googleapis.com/hinhanh1/Du Hoc - Lao dong Chau Á_ Chau Âu o Ha Tinh_ Nghe An.jpg</t>
  </si>
  <si>
    <t>Du Học - Lao động Châu Á, Châu Âu ở Hà Tĩnh, Nghệ An hoạt động ở lĩnh vực Trường học</t>
  </si>
  <si>
    <t xml:space="preserve"> maketing cho sản phẩmsản phẩm giáo dục</t>
  </si>
  <si>
    <t>http://dlm.vn/giao-duc/truong-hoc/than-dong-sieu-nhi-tnl-bmt/</t>
  </si>
  <si>
    <t>Thần Đồng Siêu Nhí TNL BMT</t>
  </si>
  <si>
    <t>https://storage.googleapis.com/hinhanh1/Than dong Sieu Nhi TNL BMT.jpg</t>
  </si>
  <si>
    <t>Thần Đồng Siêu Nhí TNL BMT hoạt động ở lĩnh vực Trường học</t>
  </si>
  <si>
    <t>Dạy Thành Tâm - Học Thành Tài
 1. Phát triển kỹ năng trẻ em
 2. Anh văn giao tiếp mọi lứa tuổi... 
 3. Anh văn tiểu học
 4. Toán - Tiếng Việt
 5. Toán Tư Duy  See More</t>
  </si>
  <si>
    <t>http://dlm.vn/giao-duc/truong-hoc/lop-ve-my-art-thai-nguyen/</t>
  </si>
  <si>
    <t>Lớp Vẽ MY ART Thái Nguyên</t>
  </si>
  <si>
    <t>https://storage.googleapis.com/hinhanh1/Lop Ve MY ART Thai Nguyen.jpg</t>
  </si>
  <si>
    <t>Lớp Vẽ MY ART Thái Nguyên hoạt động ở lĩnh vực Trường học</t>
  </si>
  <si>
    <t>Chuyên dạy vẽ thi đỗ vào đại học kiến trúc - mỹ thuật</t>
  </si>
  <si>
    <t>http://dlm.vn/giao-duc/truong-hoc/gach-lat-nen-gia-re-tphcm/</t>
  </si>
  <si>
    <t>Gạch lát nền giá rẻ TPHCM</t>
  </si>
  <si>
    <t>https://storage.googleapis.com/hinhanh1/Gach lat nen gia re TPHCM.jpg</t>
  </si>
  <si>
    <t>Gạch lát nền giá rẻ TPHCM hoạt động ở lĩnh vực Trường học</t>
  </si>
  <si>
    <t>Chuyên phân phối gạch lát nền giá rẻ với mẫu mã đa dạng và phong phú như gạch lát nền 40x40, 50x50, 60x60, 80x80... tại TPHCMPhân phối các sản phẩm gạch lát nền giá rẻ, chất lượng cao uy tín tại TPHCM.</t>
  </si>
  <si>
    <t>http://dlm.vn/giao-duc/truong-hoc/nam-anh-english-nguyen-khanh-toan/</t>
  </si>
  <si>
    <t>Nam Anh English Nguyễn Khánh Toàn</t>
  </si>
  <si>
    <t>https://storage.googleapis.com/hinhanh1/Nam Anh English Nguyen Khanh Toan.png</t>
  </si>
  <si>
    <t>Nam Anh English Nguyễn Khánh Toàn hoạt động ở lĩnh vực Trường học</t>
  </si>
  <si>
    <t>Nam Anh English hoạt động trong các lĩnh vực: Đào tạo Tiếng Anh trẻ em, người lớn và ôn thi chứng chỉ Tiếng Anh. Các sản phẩm nổi bật như: Kids Phonics, English World, SAT, IELTS...Nam Anh Education được thành lập năm 2007 bởi thầy Đỗ Văn Nam, thạc sĩ ngôn ngữ và phương pháp giảng dạy tiếng Anh - Đại học Marshall. Với sự thấu hiểu sâu sắc ... nền giáo dục Mỹ, thầy đã nghiên cứu và tìm hiểu rất nhiều giáo trình đào tạo tiếng Anh của Mỹ và một số nước Châu Âu để tìm ra những chương trình và phương pháp dạy phù hợp với học sinh Việt Nam ở từng giai đoạn phát triển, như: Tiếng Anh trẻ em 2-7 tuổi, tiếng Anh tiêu học, tiếng Anh cho người lớn, tiếng Anh học thuật...Và ôn thi các chứng chỉ SAT, Itels... Ngoài ra chúng tôi còn tìm kiếm các học bổng Mỹ, Canada, Hàn Quốc...nhằm giới thiệu đến học sinh Việt Nam có nhu cầu đi du học.  See More Tiếng Anh cho trẻ em, bao gồm:
 Pre Kids Phonics (Cho trẻ từ 2-4 tuổi)
 Kids Phonics (Cho trẻ từ 5-7 tuổi)
 English World (Cho trẻ từ 7-12 tuổi)</t>
  </si>
  <si>
    <t>http://dlm.vn/giao-duc/truong-hoc/truong-mam-non-ngoc-linh/</t>
  </si>
  <si>
    <t>Trường mầm non Ngọc Linh.</t>
  </si>
  <si>
    <t>https://storage.googleapis.com/hinhanh1/Truong mam non Ngoc Linh..jpg</t>
  </si>
  <si>
    <t>Trường mầm non Ngọc Linh. hoạt động ở lĩnh vực Trường học</t>
  </si>
  <si>
    <t>tổ 16,khu phố 2 ,phường long bình tân, biên hòa, đồng nai</t>
  </si>
  <si>
    <t>http://dlm.vn/giao-duc/truong-hoc/mam-non-kids-house-montessori/</t>
  </si>
  <si>
    <t>Mầm non Kids House Montessori</t>
  </si>
  <si>
    <t>https://storage.googleapis.com/hinhanh1/Mam non Kids House Montessori.jpg</t>
  </si>
  <si>
    <t>Mầm non Kids House Montessori hoạt động ở lĩnh vực Trường học</t>
  </si>
  <si>
    <t>Kids House Montessori là ngôi trường mầm non dạy trẻ theo phương pháp Montessori</t>
  </si>
  <si>
    <t>http://dlm.vn/giao-duc/truong-hoc/truong-mam-non-tuoi-than-tien-ben-luc-long-an/</t>
  </si>
  <si>
    <t>Trường Mầm Non Tuổi Thần Tiên – Bến Lức – Long An</t>
  </si>
  <si>
    <t>https://storage.googleapis.com/hinhanh1/Truong Mam Non Tuoi Than Tien - Ben Luc - Long An.jpg</t>
  </si>
  <si>
    <t>Trường Mầm Non Tuổi Thần Tiên - Bến Lức - Long An hoạt động ở lĩnh vực Trường học</t>
  </si>
  <si>
    <t>Trường Mầm Non Tuổi Thần Tiên
 Nhận trẻ từ 1-5 tuổi
 Giáo viên, bảo mẫu yêu trẻ, nhiều kinh nghiệm
 Đầy đủ điều kiện cho Bé vui chơi &amp; học tập
 Có xe đưa rước trẻ</t>
  </si>
  <si>
    <t>http://dlm.vn/giao-duc/truong-hoc/khai-thac-may-tau-bien-vmu/</t>
  </si>
  <si>
    <t>Khai thac may tau bien VMU</t>
  </si>
  <si>
    <t>https://storage.googleapis.com/hinhanh1/Khai thac may tau bien VMU.jpg</t>
  </si>
  <si>
    <t>Khai thac may tau bien VMU hoạt động ở lĩnh vực Trường học</t>
  </si>
  <si>
    <t>Chuyên ngành Khai thác Máy tàu biển, Khoa Máy tàu biển, Đại học Hàng hải Việt NamTuyển sinh trình độ đại học</t>
  </si>
  <si>
    <t>http://dlm.vn/giao-duc/truong-hoc/truong-mam-non-hoa-hong-thi-tran-nong-cong/</t>
  </si>
  <si>
    <t>Trường mầm non Hoa Hồng – Thị trấn Nông Cống</t>
  </si>
  <si>
    <t>https://storage.googleapis.com/hinhanh1/Truong mam non Hoa Hong - Thi tran Nong Cong.jpg</t>
  </si>
  <si>
    <t>Trường mầm non Hoa Hồng - Thị trấn Nông Cống hoạt động ở lĩnh vực Trường học</t>
  </si>
  <si>
    <t>Một môi trường giáo dục thân thiện với đội ngũ cán bộ giáo viên, công nhân viên có trình độ chuyên môn, lòng yêu thương trẻ và tâm huyết của một người ươm mầm cho đất nước.</t>
  </si>
  <si>
    <t>http://dlm.vn/giao-duc/truong-hoc/mam-non-song-ngu-apex/</t>
  </si>
  <si>
    <t>Mầm non song ngữ APEX</t>
  </si>
  <si>
    <t>https://storage.googleapis.com/hinhanh1/Mam non song ngu APEX.jpg</t>
  </si>
  <si>
    <t>Mầm non song ngữ APEX hoạt động ở lĩnh vực Trường học</t>
  </si>
  <si>
    <t>Về bản chất, thật ra ko phải " con cái có vấn đề" mà chỉ có " người lớn có vấn đề thôi"
 Sợ hãi của bạn càng nhiều thì bạn đòi hỏi con cái càng nhiều hơn
 Khi bạn là một ông bố, bà mẹ mạnh</t>
  </si>
  <si>
    <t>http://dlm.vn/giao-duc/truong-hoc/lien-doi-tieu-hoc-xa-hang-vinh-nam-can-ca-mau/</t>
  </si>
  <si>
    <t>Liên đội Tiểu học xã Hàng Vịnh, Năm Căn, Cà Mau</t>
  </si>
  <si>
    <t>https://storage.googleapis.com/hinhanh1/Lien doi Tieu hoc xa Hang Vinh_ Nam Can_ Ca Mau.jpg</t>
  </si>
  <si>
    <t>Liên đội Tiểu học xã Hàng Vịnh, Năm Căn, Cà Mau hoạt động ở lĩnh vực Trường học</t>
  </si>
  <si>
    <t>Các thông tin liên quan đến nhà trường và hoạt động của Liên đội.Chia sẽ các bài viết liên quan hoạt động Đội</t>
  </si>
  <si>
    <t>http://dlm.vn/giao-duc/truong-hoc/mam-non-hanh-phuc-2/</t>
  </si>
  <si>
    <t>https://storage.googleapis.com/hinhanh1/Mam non Hanh Phuc.jpg</t>
  </si>
  <si>
    <t>Mầm non Hạnh Phúc hoạt động ở lĩnh vực Trường học</t>
  </si>
  <si>
    <t>Những đứa trẻ hạnh phúc sẽ có tương lai hạnh phúc</t>
  </si>
  <si>
    <t>http://dlm.vn/giao-duc/truong-hoc/truong-ptth-cap-23-hiep-duc/</t>
  </si>
  <si>
    <t>Truong PTTH Cấp 23 Hiệp Đức</t>
  </si>
  <si>
    <t>https://storage.googleapis.com/hinhanh1/Truong PTTH Cap 23 Hiep duc.jpg</t>
  </si>
  <si>
    <t>Truong PTTH Cấp 23 Hiệp Đức hoạt động ở lĩnh vực Trường học</t>
  </si>
  <si>
    <t>Đây là nơi giao lưu của các Anh Chị em cựu học sinh Trường Hiệp Đức.Từ khóa 1 năm 1986 đến nay.Các Anh chị em có thể post những thông tin của các Anh Chị.</t>
  </si>
  <si>
    <t>http://dlm.vn/giao-duc/truong-hoc/chuong-trinh-dao-tao-thac-si-quan-tri-kinh-doanh/</t>
  </si>
  <si>
    <t>Chương trình đào tạo thạc sĩ Quản Trị Kinh Doanh</t>
  </si>
  <si>
    <t>https://storage.googleapis.com/hinhanh1/Chuong trinh dao tao thac si Quan Tri Kinh Doanh.png</t>
  </si>
  <si>
    <t>Chương trình đào tạo thạc sĩ Quản Trị Kinh Doanh hoạt động ở lĩnh vực Trường học</t>
  </si>
  <si>
    <t>Dịch vụ làm đẹp, trang điểm, áo cưới. Hotline: 0123 333 9119 (Ms. Trang) - Website: http://hairsalontungtrang.com Đèn chiếu sao lấp lánh - luxury lighting ♥ mang cảm giác ấm cúng huyền bí cho căn phòng yêu thương.</t>
  </si>
  <si>
    <t>http://dlm.vn/giao-duc/truong-hoc/crushh-cai-dit-me/</t>
  </si>
  <si>
    <t>Crushh cái địt mẹ</t>
  </si>
  <si>
    <t>https://storage.googleapis.com/hinhanh1/Crushh cai dit me.jpg</t>
  </si>
  <si>
    <t>Crushh cái địt mẹ hoạt động ở lĩnh vực Trường học</t>
  </si>
  <si>
    <t>Tâm trạng học sinh</t>
  </si>
  <si>
    <t>http://dlm.vn/giao-duc/truong-hoc/guru-academy/</t>
  </si>
  <si>
    <t>Guru Academy</t>
  </si>
  <si>
    <t>https://storage.googleapis.com/hinhanh1/Guru Academy.png</t>
  </si>
  <si>
    <t>Guru Academy hoạt động ở lĩnh vực Trường học</t>
  </si>
  <si>
    <t>Học viện Anh ngữ, Sáng Tạo Robotic , Nghệ Thuật.Guru Academy - Học viện Anh ngữ, Sáng Tạo, Nghệ Thuật. Học viện đầu tiên tại Tp.Bà Rịa giảng dạy bộ môn công nghệ Robotic. 
 Học viện giảng dạy Anh ngữ cho thiếu nhi và thanh thiêu niên. Đào tạo Piano, Organ, Guitar, Diễn Xuất, Thanh Nhạc, Nhảy hiện đại.Education</t>
  </si>
  <si>
    <t>http://dlm.vn/giao-duc/truong-hoc/yes-you-can-edu/</t>
  </si>
  <si>
    <t>Yes You Can Edu</t>
  </si>
  <si>
    <t>https://storage.googleapis.com/hinhanh1/Yes You Can Edu.png</t>
  </si>
  <si>
    <t>Yes You Can Edu hoạt động ở lĩnh vực Trường học</t>
  </si>
  <si>
    <t>Sứ mệnh của Yes You Can là xây dựng một môi trường giáo dục chất lượng cao, nơi mà tiềm năng của mỗi cá nhân được khám phá và phát triển.</t>
  </si>
  <si>
    <t>http://dlm.vn/giao-duc/truong-hoc/ms-linh-les-classes/</t>
  </si>
  <si>
    <t>Ms. Linh Le's classes</t>
  </si>
  <si>
    <t>https://storage.googleapis.com/hinhanh1/Ms. Linh Le_s classes.jpg</t>
  </si>
  <si>
    <t>Ms. Linh Le's classes hoạt động ở lĩnh vực Trường học</t>
  </si>
  <si>
    <t>Thông tin các lớp học tiếng Anh của cô Linh Lê lớp học thêm tiếng anh tại hải phòng</t>
  </si>
  <si>
    <t>http://dlm.vn/giao-duc/truong-hoc/speak-easy/</t>
  </si>
  <si>
    <t>Speak Easy</t>
  </si>
  <si>
    <t>https://storage.googleapis.com/hinhanh1/Speak Easy.jpg</t>
  </si>
  <si>
    <t>Speak Easy hoạt động ở lĩnh vực Trường học</t>
  </si>
  <si>
    <t>Trung tâm Anh Ngữ Speak Easy chuyên cung ứng đội ngũ giáo viên bản ngữ nói Tiếng Anh ( Anh, Mỹ, Úc, Canada...) cho các Trường học, Trung Tâm, gia sư Tiếng Anh tại nhà cho các đối tượng : Mầm Non, Tiểu Học..</t>
  </si>
  <si>
    <t>http://dlm.vn/giao-duc/truong-hoc/trung-tam-giao-duc-nghe-nghiep-giao-duc-thuong-xuyen-huyen-krong-pa/</t>
  </si>
  <si>
    <t>Trung tâm Giáo dục nghề nghiệp – Giáo dục thường xuyên huyện Krông Pa</t>
  </si>
  <si>
    <t>https://storage.googleapis.com/hinhanh1/Trung tam Giao duc nghe nghiep - Giao duc thuong xuyen huyen Krong Pa.jpg</t>
  </si>
  <si>
    <t>Trung tâm Giáo dục nghề nghiệp - Giáo dục thường xuyên huyện Krông Pa hoạt động ở lĩnh vực Trường học</t>
  </si>
  <si>
    <t>Đào tạo sơ cấp, bổ túc văn hóa THPT, lái xe Mô tô hạng A105/11/2012</t>
  </si>
  <si>
    <t>http://dlm.vn/giao-duc/truong-hoc/quoc-anh-schools/</t>
  </si>
  <si>
    <t>Quốc Anh Schools</t>
  </si>
  <si>
    <t>https://storage.googleapis.com/hinhanh1/Quoc Anh Schools.jpg</t>
  </si>
  <si>
    <t>Quốc Anh Schools hoạt động ở lĩnh vực Trường học</t>
  </si>
  <si>
    <t>dịch vụ giáo dục</t>
  </si>
  <si>
    <t>http://dlm.vn/giao-duc/truong-hoc/mam-non-hoa-hong-vinh-tuy/</t>
  </si>
  <si>
    <t>Mầm Non Hoa Hồng Vĩnh Tuy</t>
  </si>
  <si>
    <t>https://storage.googleapis.com/hinhanh1/Mam Non Hoa Hong Vinh Tuy.jpg</t>
  </si>
  <si>
    <t>Mầm Non Hoa Hồng Vĩnh Tuy hoạt động ở lĩnh vực Trường học</t>
  </si>
  <si>
    <t>Con đường ngắn nhất dẫn đến trái tim trẻ luôn là tình yêu thương của cô giáo.</t>
  </si>
  <si>
    <t>http://dlm.vn/giao-duc/truong-hoc/luyen-thi-dai-hoc-le-minh/</t>
  </si>
  <si>
    <t>Luyện Thi Đại Học – Lê Minh</t>
  </si>
  <si>
    <t>https://storage.googleapis.com/hinhanh1/Luyen Thi dai Hoc - Le Minh.jpg</t>
  </si>
  <si>
    <t>Luyện Thi Đại Học - Lê Minh hoạt động ở lĩnh vực Trường học</t>
  </si>
  <si>
    <t>Luyện thi vào lớp 10, luyện thi Đại học các môn Toán, Lý, Hóa, Anh</t>
  </si>
  <si>
    <t>http://dlm.vn/giao-duc/truong-hoc/gia-su-online/</t>
  </si>
  <si>
    <t>Gia Sư Online</t>
  </si>
  <si>
    <t>https://storage.googleapis.com/hinhanh1/Gia Su Online.png</t>
  </si>
  <si>
    <t>Gia Sư Online hoạt động ở lĩnh vực Trường học</t>
  </si>
  <si>
    <t>Là page để các bạn có thể tiếp cận gần hơn với bộ môn Vật Lí cũng như có sự tư duy cho các môn Tự nhiên nói chung.</t>
  </si>
  <si>
    <t>http://dlm.vn/giao-duc/truong-hoc/tt-gia-su-tri-thuc/</t>
  </si>
  <si>
    <t>TT Gia Sư Tri Thức</t>
  </si>
  <si>
    <t>https://storage.googleapis.com/hinhanh1/TT Gia Su Tri Thuc.jpg</t>
  </si>
  <si>
    <t>TT Gia Sư Tri Thức hoạt động ở lĩnh vực Trường học</t>
  </si>
  <si>
    <t>TT GIA SƯ</t>
  </si>
  <si>
    <t>http://dlm.vn/giao-duc/truong-hoc/da-dinh/</t>
  </si>
  <si>
    <t>Đa Đinh</t>
  </si>
  <si>
    <t>https://storage.googleapis.com/hinhanh1/da dinh.jpg</t>
  </si>
  <si>
    <t>Đa Đinh hoạt động ở lĩnh vực Trường học</t>
  </si>
  <si>
    <t>Sinh hoạt Thôn quê</t>
  </si>
  <si>
    <t>http://dlm.vn/giao-duc/truong-hoc/blog-cua-duong-%e5%9e%82%e6%9d%a8/</t>
  </si>
  <si>
    <t>Blog của Dương-垂杨</t>
  </si>
  <si>
    <t>https://storage.googleapis.com/hinhanh1/Blog cua Duong-垂杨.jpg</t>
  </si>
  <si>
    <t>Blog của Dương-垂杨 hoạt động ở lĩnh vực Trường học</t>
  </si>
  <si>
    <t>Vui Chơi-Tự Do</t>
  </si>
  <si>
    <t>http://dlm.vn/giao-duc/truong-hoc/superbrain-bu-dang/</t>
  </si>
  <si>
    <t>Superbrain Bù Đăng</t>
  </si>
  <si>
    <t>https://storage.googleapis.com/hinhanh1/Superbrain Bu dang.png</t>
  </si>
  <si>
    <t>Superbrain Bù Đăng hoạt động ở lĩnh vực Trường học</t>
  </si>
  <si>
    <t>Toán trí tuệ là phương pháp học tích cực giúp trẻ phát triển cân bằng hai bán cầu não thông qua công cụ SOROBAN NHẬT BẢN - Hotline: 0985.469.007Chứng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</si>
  <si>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http://dlm.vn/giao-duc/truong-hoc/truong-mam-non-thi-tran-bao-lac/</t>
  </si>
  <si>
    <t>Trường Mầm non thị trấn Bảo Lạc</t>
  </si>
  <si>
    <t>https://storage.googleapis.com/hinhanh1/Truong Mam non thi tran Bao Lac.jpg</t>
  </si>
  <si>
    <t>Trường Mầm non thị trấn Bảo Lạc hoạt động ở lĩnh vực Trường học</t>
  </si>
  <si>
    <t>Cập nhật thông tin, hoạt động, các thông báo của nhà trường</t>
  </si>
  <si>
    <t>http://dlm.vn/giao-duc/truong-hoc/8atelier/</t>
  </si>
  <si>
    <t>8Atelier</t>
  </si>
  <si>
    <t>https://storage.googleapis.com/hinhanh1/8Atelier.png</t>
  </si>
  <si>
    <t>8Atelier hoạt động ở lĩnh vực Trường học</t>
  </si>
  <si>
    <t>AGORA là một nhóm làm việc tổng hợp, nhiều chuyên ngành của trường Đại Học Kiến Trúc Hà Nội</t>
  </si>
  <si>
    <t>http://dlm.vn/giao-duc/truong-hoc/day-kem-tieng-anh-da-nang-thay-phuoc/</t>
  </si>
  <si>
    <t>Dạy kèm Tiếng Anh Đà Nẵng – Thầy Phước</t>
  </si>
  <si>
    <t>https://storage.googleapis.com/hinhanh1/Day kem Tieng Anh da Nang - Thay Phuoc.jpg</t>
  </si>
  <si>
    <t>Dạy kèm Tiếng Anh Đà Nẵng - Thầy Phước hoạt động ở lĩnh vực Trường học</t>
  </si>
  <si>
    <t>NẮM CHẮC CĂN BẢN - TIẾN BỘ NHANH CHÓNG 
 - Giáo viên hiểu tâm lý học sinh
 - Lớp học giới hạn 10 học sinh
 - Tạo động lực cho học sinh
 - Tiến bộ sau 8-10 buổiNẮM CHẮC CĂN BẢN - TIẾN BỘ NHANH CHÓNG 
 - Giáo viên hiểu tâm lý học sinh
 - Lớp học giới hạn 10 học sinh
 - Tạo động lực cho học sinh
 - Tiến bộ sau 8-10 buổi</t>
  </si>
  <si>
    <t>http://dlm.vn/giao-duc/truong-hoc/sa-ban-giao-thong/</t>
  </si>
  <si>
    <t>Sa bàn giao thông</t>
  </si>
  <si>
    <t>https://storage.googleapis.com/hinhanh1/Sa ban giao thong.png</t>
  </si>
  <si>
    <t>Sa bàn giao thông hoạt động ở lĩnh vực Trường học</t>
  </si>
  <si>
    <t>Sản xuất và cung cấp các thiết bị mang tính giáo dục, quà tặng, đồ lưu niệmĐồ chơi cho bé, đồ dùng học tập</t>
  </si>
  <si>
    <t>http://dlm.vn/giao-duc/truong-hoc/b4-trong-toi-noi-cam-xuc-thang-hoa/</t>
  </si>
  <si>
    <t>B4 Trong tôi – Nơi cảm xúc thăng hoa</t>
  </si>
  <si>
    <t>https://storage.googleapis.com/hinhanh1/B4 Trong toi - Noi cam xuc thang hoa.jpg</t>
  </si>
  <si>
    <t>B4 Trong tôi - Nơi cảm xúc thăng hoa hoạt động ở lĩnh vực Trường học</t>
  </si>
  <si>
    <t>42 con người với 42 cá tính nhưng cùng chung một nhịp đó là nhịp đập của tình yêu, của khát khao và cả của trái tim!</t>
  </si>
  <si>
    <t>http://dlm.vn/giao-duc/truong-hoc/truong-mam-non-chich-bong-282-linh-nam-hoang-mai/</t>
  </si>
  <si>
    <t>Trường mầm non Chích Bông 282 Lĩnh Nam, Hoàng Mai</t>
  </si>
  <si>
    <t>https://storage.googleapis.com/hinhanh1/Truong mam non Chich Bong 282 Linh Nam_ Hoang Mai.jpg</t>
  </si>
  <si>
    <t>Trường mầm non Chích Bông 282 Lĩnh Nam, Hoàng Mai hoạt động ở lĩnh vực Trường học</t>
  </si>
  <si>
    <t>Trường mần non tư thục Chích bông cơ sở chuyên nhận trẻ từ 10 tháng tuổi chở lên. Với đội ngũ giao viên chuyên nghiệp, trang thiết bị hiện đại, an toàn !</t>
  </si>
  <si>
    <t>http://dlm.vn/giao-duc/truong-hoc/truong-thcs-binh-hoa/</t>
  </si>
  <si>
    <t>Trường THCS Bình Hòa</t>
  </si>
  <si>
    <t>https://storage.googleapis.com/hinhanh1/Truong THCS Binh Hoa.jpg</t>
  </si>
  <si>
    <t>Trường THCS Bình Hòa hoạt động ở lĩnh vực Trường học</t>
  </si>
  <si>
    <t>giao lưu trường học</t>
  </si>
  <si>
    <t>http://dlm.vn/giao-duc/truong-hoc/mam-non-kim-long/</t>
  </si>
  <si>
    <t>MẦM NON KIM LONG</t>
  </si>
  <si>
    <t>https://storage.googleapis.com/hinhanh1/MẦM NON KIM LONG.jpg</t>
  </si>
  <si>
    <t>MẦM NON KIM LONG hoạt động ở lĩnh vực Trường học</t>
  </si>
  <si>
    <t>Chăm sóc,giáo dục trẻ,phát triển  toàn diện về :đức-trí-thể -mĩ .Giáo dục mầm non1/11/2015</t>
  </si>
  <si>
    <t>http://dlm.vn/giao-duc/truong-hoc/mam-non-ngoi-sao-xanh/</t>
  </si>
  <si>
    <t>Mầm non Ngôi Sao Xanh</t>
  </si>
  <si>
    <t>https://storage.googleapis.com/hinhanh1/Mam non Ngoi Sao Xanh.png</t>
  </si>
  <si>
    <t>Mầm non Ngôi Sao Xanh hoạt động ở lĩnh vực Trường học</t>
  </si>
  <si>
    <t>Là ngôi trường dành cho con yêu của bạn.</t>
  </si>
  <si>
    <t>http://dlm.vn/giao-duc/truong-hoc/kids-home-montessori/</t>
  </si>
  <si>
    <t>Kids home montessori</t>
  </si>
  <si>
    <t>https://storage.googleapis.com/hinhanh1/Kids home montessori.jpg</t>
  </si>
  <si>
    <t>Kids home montessori hoạt động ở lĩnh vực Trường học</t>
  </si>
  <si>
    <t xml:space="preserve"> Với triết lý yêu thương con trẻ bắt đầu từ việc tôn trọng chúng, mọi trẻ em trong lớp học KHS luôn luôn được lắng nghe, Kids Home Montessori - chăm sóc con bạn  như chính con mình</t>
  </si>
  <si>
    <t>http://dlm.vn/giao-duc/truong-hoc/ysdp-k35c/</t>
  </si>
  <si>
    <t>YSDP K35C</t>
  </si>
  <si>
    <t>https://storage.googleapis.com/hinhanh1/YSDP K35C.jpg</t>
  </si>
  <si>
    <t>YSDP K35C hoạt động ở lĩnh vực Trường học</t>
  </si>
  <si>
    <t>Cung cấp thông tin của lớp nhanh chóng cho các thành viên trong lớp.- Tạo kênh thông tin cho các thành viên trong lớp.
 - Mời các thành viên trong lớp mình Like trang để nắm thông tin hiệu quả nha.- Phát hành lại thông tin từ facepage này phải có sự đồng ý của Admin của trang và phải ghi rõ nguồn "https://www.facebook.com/YSDP.2013C ".
 - Các bạn có thể chia sẽ.thông tin của facepage.Trần Tân Hồng
 Lê Hồng Minh</t>
  </si>
  <si>
    <t>http://dlm.vn/giao-duc/truong-hoc/cap-chung-chi-b1-b2-khung-chau-au/</t>
  </si>
  <si>
    <t>Cấp Chứng Chỉ B1-B2 Khung Châu Âu</t>
  </si>
  <si>
    <t>https://storage.googleapis.com/hinhanh1/Cap Chung Chi B1-B2 Khung Chau Âu.jpg</t>
  </si>
  <si>
    <t>Cấp Chứng Chỉ B1-B2 Khung Châu Âu hoạt động ở lĩnh vực Trường học</t>
  </si>
  <si>
    <t>Tổ chức ôn - thi - cấp chứng chỉ tiếng Anh B1, B2 khung châu Âu</t>
  </si>
  <si>
    <t>http://dlm.vn/giao-duc/truong-hoc/mam-non-hat-giong-vuot-troi/</t>
  </si>
  <si>
    <t>Mầm non Hạt giống Vượt trội</t>
  </si>
  <si>
    <t>https://storage.googleapis.com/hinhanh1/Mam non Hat giong Vuot troi.png</t>
  </si>
  <si>
    <t>Mầm non Hạt giống Vượt trội hoạt động ở lĩnh vực Trường học</t>
  </si>
  <si>
    <t>Chắp cánh ước mơ�</t>
  </si>
  <si>
    <t>http://dlm.vn/giao-duc/truong-hoc/hoc-vien-khoi-nghiep-thanh-cong-2/</t>
  </si>
  <si>
    <t>Học viện Khởi Nghiệp THÀNH CÔNG</t>
  </si>
  <si>
    <t>https://storage.googleapis.com/hinhanh1/Hoc vien Khoi Nghiep THÀNH CÔNG.jpg</t>
  </si>
  <si>
    <t>Học viện Khởi Nghiệp THÀNH CÔNG hoạt động ở lĩnh vực Trường học</t>
  </si>
  <si>
    <t>Tiền thân là Công ty CP Tri Thức Doanh nghiệp Quốc tế thành lập năm 2008 hoạt động trong các lĩnh vực đào tạo, xuất bản sách &amp; tổ chức sự kiện.</t>
  </si>
  <si>
    <t>http://dlm.vn/giao-duc/truong-hoc/nguoi-thay-dat-do/</t>
  </si>
  <si>
    <t>Người thầy đắt đỏ</t>
  </si>
  <si>
    <t>https://storage.googleapis.com/hinhanh1/Nguoi thay dat do.jpg</t>
  </si>
  <si>
    <t>Người thầy đắt đỏ hoạt động ở lĩnh vực Trường học</t>
  </si>
  <si>
    <t>Chia sẻ những khó khăn và tiếp thêm niềm động lực về học tập+cuộc sống hàng ngày.</t>
  </si>
  <si>
    <t>http://dlm.vn/giao-duc/truong-hoc/cuu-cao-dang-nghe-dien-bien/</t>
  </si>
  <si>
    <t>Cựu Cao Đẳng Nghề Điện Biên</t>
  </si>
  <si>
    <t>https://storage.googleapis.com/hinhanh1/Cuu Cao dang Nghe dien Bien.jpg</t>
  </si>
  <si>
    <t>Cựu Cao Đẳng Nghề Điện Biên hoạt động ở lĩnh vực Trường học</t>
  </si>
  <si>
    <t>Dạy nghềCựu Trường Cao Đẳng Nghề điện biên2001IQ</t>
  </si>
  <si>
    <t>http://dlm.vn/giao-duc/truong-hoc/deutschlernen-fur-vietnamesen/</t>
  </si>
  <si>
    <t>Deutschlernen für Vietnamesen</t>
  </si>
  <si>
    <t>https://storage.googleapis.com/hinhanh1/Deutschlernen für Vietnamesen.jpg</t>
  </si>
  <si>
    <t>Deutschlernen für Vietnamesen hoạt động ở lĩnh vực Trường học</t>
  </si>
  <si>
    <t>Trang tiếng Đức dảnh cho người mới bắt đầu</t>
  </si>
  <si>
    <t>http://dlm.vn/giao-duc/truong-hoc/hoc-vien-cong-lap-republic-polytechnic-singapore/</t>
  </si>
  <si>
    <t>Học viện công lập Republic Polytechnic Singapore</t>
  </si>
  <si>
    <t>https://storage.googleapis.com/hinhanh1/Hoc vien cong lap Republic Polytechnic Singapore.png</t>
  </si>
  <si>
    <t>Học viện công lập Republic Polytechnic Singapore hoạt động ở lĩnh vực Trường học</t>
  </si>
  <si>
    <t>Học viện Công lập Republic Polytechnic là một trong năm Học viện Công lập SingaporeHọc viện Công lập Republic Polytechnic là một trong năm Học viện Công lập Singapore. Trường nổi bật với khu học xá rộng 20 ha, hệ thống thư viện lớn ... đầy hấp dẫn với hơn 60 nghìn đầu sách có giá trị. 
 Trường được nhiều sinh viên Việt Nam lựa chọn du học:
 + Trợ cấp lên đến 70% học phí
 + Bằng cấp được công nhận trên toàn thế giới
 + Phương pháp dạy học hiện đại PBL (Problem Based Learning)
 + Trang thiết bị và cơ sở vật chất hiện đại
 + Có ký túc xá cho sinh viên
 + Được đi làm thêm cho các công ty Singapore 3 năm sau khi tốt nghiệp.  See More</t>
  </si>
  <si>
    <t>http://dlm.vn/giao-duc/truong-hoc/mau-giao-hong-dao/</t>
  </si>
  <si>
    <t>MẪU GIÁO HỒNG ĐÀO</t>
  </si>
  <si>
    <t>https://storage.googleapis.com/hinhanh1/MẪU GIÁO HỒNG dÀO.jpg</t>
  </si>
  <si>
    <t>MẪU GIÁO HỒNG ĐÀO hoạt động ở lĩnh vực Trường học</t>
  </si>
  <si>
    <t>http://dlm.vn/giao-duc/truong-hoc/truong-mam-non-hoa-sen-2/</t>
  </si>
  <si>
    <t>Truong mam non HOA SEN</t>
  </si>
  <si>
    <t>https://storage.googleapis.com/hinhanh1/Truong mam non HOA SEN.jpg</t>
  </si>
  <si>
    <t>Truong mam non HOA SEN hoạt động ở lĩnh vực Trường học</t>
  </si>
  <si>
    <t>Nuôi dạy trẻ từ :12 tháng đến 6 tuốiTrường Mầm Non</t>
  </si>
  <si>
    <t>http://dlm.vn/giao-duc/truong-hoc/luyen-thi-dai-hoc-thay-sang/</t>
  </si>
  <si>
    <t>Luyện thi đại học thầy Sang</t>
  </si>
  <si>
    <t>https://storage.googleapis.com/hinhanh1/Luyen thi dai hoc thay Sang.png</t>
  </si>
  <si>
    <t>Luyện thi đại học thầy Sang hoạt động ở lĩnh vực Trường học</t>
  </si>
  <si>
    <t>Thi điểm cao đại học, lấy lại kiến thức những học sinh yếuGiáo viên chuyên hóa Nguyễn Khuyến chuyên luyện thi đại học, bổ trợ kiến thức chương trình phổ thông, với nhiều năm kinh nghiệm trong lĩnh vực giảng dạy phù hợp với từng đối tượng học sinhGiáo viên chuyên hóa Nguyễn Khuyến chuyên luyện thi đại học, bổ trợ kiến thức chương trình phổ thông, với nhiều năm kinh nghiệm trong lĩnh vực giảng dạy phù hợp với từng đối tượng học sinh</t>
  </si>
  <si>
    <t>http://dlm.vn/giao-duc/truong-hoc/trung-tam-dao-tao-lien-ket-va-ung-dung-khoa-hoc-cong-nghe/</t>
  </si>
  <si>
    <t>Trung tâm Đào tạo Liên kết và Ứng dụng Khoa học Công Nghệ</t>
  </si>
  <si>
    <t>https://storage.googleapis.com/hinhanh1/Trung tam dao tao Lien ket va Ứng dung Khoa hoc Cong Nghe.jpg</t>
  </si>
  <si>
    <t>Trung tâm Đào tạo Liên kết và Ứng dụng Khoa học Công Nghệ hoạt động ở lĩnh vực Trường học</t>
  </si>
  <si>
    <t>Trung tâm Đào tạo Liên kết và Ứng dụng Khoa học Công Nghệ, Trường Cao đẳng Kiên GiangTrường Cao đẳng Kiên Giang</t>
  </si>
  <si>
    <t>http://dlm.vn/giao-duc/truong-hoc/trung-tam-day-them-hoc-them-ba-diem/</t>
  </si>
  <si>
    <t>Trung Tâm Dạy Thêm Học Thêm Bà Điểm</t>
  </si>
  <si>
    <t>https://storage.googleapis.com/hinhanh1/Trung Tam Day Them Hoc Them Ba diem.jpg</t>
  </si>
  <si>
    <t>Trung Tâm Dạy Thêm Học Thêm Bà Điểm hoạt động ở lĩnh vực Trường học</t>
  </si>
  <si>
    <t>Anh Văn phổ thông từ lớp 1 - 12
 Văn,Toán,Lý,Hóa các lớp 6,7,8,9,10,11,12
 Rèn chữ đẹp lớp 1</t>
  </si>
  <si>
    <t>http://dlm.vn/giao-duc/truong-hoc/truong-trung-cap-kinh-te-ky-thuat-tay-nam-a/</t>
  </si>
  <si>
    <t>Trường Trung Cấp Kinh Tế – Kỹ Thuật Tây Nam Á</t>
  </si>
  <si>
    <t>https://storage.googleapis.com/hinhanh1/Truong Trung Cap Kinh Te - Ky Thuat Tay Nam Á.png</t>
  </si>
  <si>
    <t>Trường Trung Cấp Kinh Tế - Kỹ Thuật Tây Nam Á hoạt động ở lĩnh vực Trường học</t>
  </si>
  <si>
    <t>Tuyển sinh Trung Cấp chuyên nghiệp
 Ngành: Tin học ứng dụng</t>
  </si>
  <si>
    <t>http://dlm.vn/giao-duc/truong-hoc/sas-clb-tieng-anh-giao-tiep-da-nang/</t>
  </si>
  <si>
    <t>SAS – CLB Tiếng Anh Giao Tiếp Đà Nẵng</t>
  </si>
  <si>
    <t>https://storage.googleapis.com/hinhanh1/SAS - CLB Tieng Anh Giao Tiep da Nang.jpg</t>
  </si>
  <si>
    <t>SAS - CLB Tiếng Anh Giao Tiếp Đà Nẵng hoạt động ở lĩnh vực Trường học</t>
  </si>
  <si>
    <t>CLB Luyện Giao tiếp Tiếng Anh lơn nhất với hơn 70 cơ sở khắp cả nước. Hàng ngàn học viên đang theo học và nhận được kết quả xứng đang. Nhấn https://bitly.vn/9cno  để đăng ký và tham gia ngay.</t>
  </si>
  <si>
    <t>http://dlm.vn/giao-duc/truong-hoc/su-pham-mam-non-2/</t>
  </si>
  <si>
    <t>Sư phạm mầm non</t>
  </si>
  <si>
    <t>https://storage.googleapis.com/hinhanh1/Su pham mam non.jpg</t>
  </si>
  <si>
    <t>Sư phạm mầm non hoạt động ở lĩnh vực Trường học</t>
  </si>
  <si>
    <t>Tư vấn tuyển sinh đại học cao đẳng trên toàn quốc</t>
  </si>
  <si>
    <t>http://dlm.vn/giao-duc/truong-hoc/trung-tam-nhat-ngu-hoa-anh-dao/</t>
  </si>
  <si>
    <t>Trung Tâm Nhật Ngữ Hoa Anh Đào</t>
  </si>
  <si>
    <t>https://storage.googleapis.com/hinhanh1/Trung Tam Nhat Ngu Hoa Anh dao.jpg</t>
  </si>
  <si>
    <t>Trung Tâm Nhật Ngữ Hoa Anh Đào hoạt động ở lĩnh vực Trường học</t>
  </si>
  <si>
    <t>- TRUNG TÂM ĐÀO TẠO VÀ TƯ VẤN DU HỌC NHẬT BẢN UY TÍN CHẤT LƯỢNG HÀNG ĐẦU TẠI HÀ NỘI -</t>
  </si>
  <si>
    <t>http://dlm.vn/giao-duc/truong-hoc/truong-mam-non-phu-gia-huong-khe-ha-tinh/</t>
  </si>
  <si>
    <t>Trường mầm non Phú Gia – Hương Khê – Hà Tĩnh</t>
  </si>
  <si>
    <t>https://storage.googleapis.com/hinhanh1/Truong mam non Phu Gia - Huong Khe - Ha Tinh.jpg</t>
  </si>
  <si>
    <t>Trường mầm non Phú Gia - Hương Khê - Hà Tĩnh hoạt động ở lĩnh vực Trường học</t>
  </si>
  <si>
    <t>Trường mầm non Phú Gia nằm trên địa bàn thôn Phú Vinh- Xã Phú Gia - Hương Khê - Hà Tĩnh. Gồm 9 lớp học với 18 giáo viên và 285 học sinh.....</t>
  </si>
  <si>
    <t>http://dlm.vn/giao-duc/truong-hoc/trung-tam-thanh-do/</t>
  </si>
  <si>
    <t>Trung Tâm Thành Đô</t>
  </si>
  <si>
    <t>https://storage.googleapis.com/hinhanh1/Trung Tam Thanh do.jpg</t>
  </si>
  <si>
    <t>Trung Tâm Thành Đô hoạt động ở lĩnh vực Trường học</t>
  </si>
  <si>
    <t>Trung tâm dạy thêm học thêm Thành Đô trực thuộc Công ty TNHH Giáo dục Thành Đô được hình thành và phát triển không ngừng từ cơ sở Bồi dưỡng văn hóa và luyện thi đại học Thành Đô tại TP.HCM. ViệcTrung tâm dạy thêm học thêm Thành Đô chính thức hoạt động từ năm 2008 với phương châm hoạt động : “Dạy người – Dạy chữ”.  Chúng tôi ý thức được rằng ngoài việc ... bồi dưỡng kiến thức cho các em học sinh thì dạy người cũng rất cần thiết như: đi học đúng giờ, nói năng lễ độ…đây là chìa khóa dẫn đến thành công của các em, và tạo sự hài lòng, tin tưởng của phụ huynh. Vì thế, chúng tôi luôn luôn nỗ lực không ngừng để hoàn thiện mình bằng việc nâng cao trách nhiệm và khả năng tập huấn phương pháp sư phạm cho giáo viên đồng thời tuyển chọn đội ngũ giáo viên chất lượng cao nhằm đáp ứng nhu cầu của Quý phụ huynh. 
 Trung tâm tiên phong xây dựng thực hiện, hoàn thiện và phát triển dịch vụ dạy thêm học thêm, để trở thành một loại hình dịch vụ đồng bộ, chuẩn mực, tính cạnh tranh cao nhằm gia tăng giá trị cho xã hội và góp phần xây dựng nền giáo dục nước nhà ngày càng phát triển hơn, nhầm thỏa mãn tối đa nhu cầu học tập của con em Quý phụ huynh trong thành phố nói riêng, và trên lãnh thổ Việt Nam nói chung.  See More</t>
  </si>
  <si>
    <t>http://dlm.vn/giao-duc/truong-hoc/mat-sang-tuoi-tho-ha-tinh/</t>
  </si>
  <si>
    <t>Mắt Sáng Tuổi Thơ Hà Tĩnh</t>
  </si>
  <si>
    <t>https://storage.googleapis.com/hinhanh1/Mat Sang Tuoi Tho Ha Tinh.jpg</t>
  </si>
  <si>
    <t>Mắt Sáng Tuổi Thơ Hà Tĩnh hoạt động ở lĩnh vực Trường học</t>
  </si>
  <si>
    <t>Phương pháp luyện tập giúp Khôi Phục Thị Lực dành cho trẻ bị #CẬN_LOẠN_VIỄN_NHƯỢC đầu tiên tại Vinh và Hà Tĩnh 
 Áp dụng cho trẻ từ 05-18 tuổi</t>
  </si>
  <si>
    <t>http://dlm.vn/giao-duc/truong-hoc/a1k40hvt/</t>
  </si>
  <si>
    <t>A1k40HVT</t>
  </si>
  <si>
    <t>https://storage.googleapis.com/hinhanh1/A1k40HVT.jpg</t>
  </si>
  <si>
    <t>A1k40HVT hoạt động ở lĩnh vực Trường học</t>
  </si>
  <si>
    <t>Nơi lưu giữ những khoảnh khắc ý nghĩa, đáng trân trọng, đôi khi xàm xí, nhạt nhẽo ... Để rồi sau này nhìn lại chúng ta sẽ không nuối tiếc về thời niên thiếu của mỗi chúng ta.</t>
  </si>
  <si>
    <t>http://dlm.vn/giao-duc/truong-hoc/gil-home-montessori-school/</t>
  </si>
  <si>
    <t>GIL HOME – Montessori School</t>
  </si>
  <si>
    <t>https://storage.googleapis.com/hinhanh1/GIL HOME - Montessori School.jpg</t>
  </si>
  <si>
    <t>GIL HOME - Montessori School hoạt động ở lĩnh vực Trường học</t>
  </si>
  <si>
    <t>🎯 Gil Home - Montessori School ra đời nhằm tạo ra một môi trường giáo dục toàn diện, không gian sinh hoạt đẹp đẽ, nơi trẻ em được vui chơi, khám phá, trải nghiệm từ đó giúp trẻ hình thành nên trí tu</t>
  </si>
  <si>
    <t>http://dlm.vn/giao-duc/truong-hoc/truong-mam-non-gia-cam-viet-tri/</t>
  </si>
  <si>
    <t>Trường Mầm Non Gia Cẩm – Việt Trì</t>
  </si>
  <si>
    <t>https://storage.googleapis.com/hinhanh1/Truong Mam Non Gia Cam - Viet Tri.png</t>
  </si>
  <si>
    <t>Trường Mầm Non Gia Cẩm - Việt Trì hoạt động ở lĩnh vực Trường học</t>
  </si>
  <si>
    <t>Trường Mầm non Gia Cẩm có 16 lớp với 465 học sinh. Giáo dục mầm non là cấp học đầu tiên đặt nền móng cho sự phát triển về thể chất, trí tuệ, tình cảm, thẩm mỹ của trẻ.</t>
  </si>
  <si>
    <t>http://dlm.vn/giao-duc/truong-hoc/mau-giao-minh-khang/</t>
  </si>
  <si>
    <t>Mẫu Giáo Minh Khang</t>
  </si>
  <si>
    <t>https://storage.googleapis.com/hinhanh1/Mau Giao Minh Khang.jpg</t>
  </si>
  <si>
    <t>Mẫu Giáo Minh Khang hoạt động ở lĩnh vực Trường học</t>
  </si>
  <si>
    <t>Mẫu giáo Minh Khang - luôn khát khao, tin tưởng đem lại cho các bé nụ cười hạnh phúc, kỹ năng sống &amp; kiến thức! 
 Nhận bé từ 1 tuổi đến 5 tuổi - Cảm ơn Quý phụ huynh!Mẫu giáo Minh KhangGiáo dục mầm non + Kỹ năng sống!</t>
  </si>
  <si>
    <t>http://dlm.vn/giao-duc/truong-hoc/sam-nui-cao-nguyen/</t>
  </si>
  <si>
    <t>Sâm núi Cao Nguyên</t>
  </si>
  <si>
    <t>https://storage.googleapis.com/hinhanh1/Sam núi Cao Nguyen.jpg</t>
  </si>
  <si>
    <t>Sâm núi Cao Nguyên hoạt động ở lĩnh vực Trường học</t>
  </si>
  <si>
    <t>Q Academy là viện đào tạo thế hệ mới . Nắm bắt các điểm yếu và điểm mạnh từ đó phát huy tối ưu chương trình đào tạo kỹ nănggiáo dục các bạn về các kỹ năng cần thiết</t>
  </si>
  <si>
    <t>http://dlm.vn/giao-duc/truong-hoc/truong-mau-giao-truc-xinh/</t>
  </si>
  <si>
    <t>Trường Mẫu Giáo Trúc Xinh</t>
  </si>
  <si>
    <t>https://storage.googleapis.com/hinhanh1/Truong Mau Giao Truc Xinh.jpg</t>
  </si>
  <si>
    <t>Trường Mẫu Giáo Trúc Xinh hoạt động ở lĩnh vực Trường học</t>
  </si>
  <si>
    <t>TRÚC XINH 
 Chiêu sinh trẻ nhỏ bắt đầu từ 8 THÁNG 
 Mọi thông tin xin liên hệ sdt: 0788863979109/2 Nguyễn Hội - TP Phan Thiết - Tỉnh Bình Thuận</t>
  </si>
  <si>
    <t>http://dlm.vn/giao-duc/truong-hoc/mn-vanh-khuyen-2/</t>
  </si>
  <si>
    <t>MN Vành Khuyên 2</t>
  </si>
  <si>
    <t>https://storage.googleapis.com/hinhanh1/MN Vanh Khuyen 2.jpg</t>
  </si>
  <si>
    <t>MN Vành Khuyên 2 hoạt động ở lĩnh vực Trường học</t>
  </si>
  <si>
    <t>http://dlm.vn/giao-duc/truong-hoc/truong-cao-dang-nghe-kt-cn-kt-simco-song-da/</t>
  </si>
  <si>
    <t>Trường Cao đẳng nghề KT CN KT SIMCO Sông Đà</t>
  </si>
  <si>
    <t>https://storage.googleapis.com/hinhanh1/Truong Cao dang nghe KT CN KT SIMCO Song da.jpg</t>
  </si>
  <si>
    <t>Trường Cao đẳng nghề KT CN KT SIMCO Sông Đà hoạt động ở lĩnh vực Trường học</t>
  </si>
  <si>
    <t>rường Cao đẳng nghề Kỹ thuật - Công nghệ - Kinh tế SIMCO Sông Đà là trường công lập, trực thuộc Tổng công ty Sông Đà, được Bộ Lao động Thương binh và Xã hội thà... nh lập theo quyết định số 1008/QĐ-LĐTBXH ngày 06/8/2009 trên cơ sở nâng cấp từ trường Trung cấp nghề SIMCO Sông Đà mà trước đó là Trung tâm đào tạo Ngoại ngữ và Giáo dục định hướng cho lao động xuất khẩu được thành lập từ năm 2000, gắn liền với sự ra đời và phát triển của Công ty Cổ phần SIMCO Sông Đà. 
 Trụ sở chính của Trường đặt tại xã Bình Minh, huyện Thanh Oai, thành phố Hà Nội. 
 Trong những năm qua, thực hiện chiến lược phát triển của Tổng công ty Sông Đà và Công ty Cổ phần SIMCO Sông Đà, Nhà trường được tập trung đầu tư và đã có những bước tiến mạnh mẽ để thực hiện thắng lợi nhiệm vụ chính trị được giao  See More</t>
  </si>
  <si>
    <t>http://dlm.vn/giao-duc/truong-hoc/truong-trung-cap-cong-nghe-va-quan-tri-dong-do-2/</t>
  </si>
  <si>
    <t>Trường Trung cấp Công Nghệ và Quản Trị Đông Đô</t>
  </si>
  <si>
    <t>https://storage.googleapis.com/hinhanh1/Truong Trung cap Cong Nghe va Quan Tri dong do.png</t>
  </si>
  <si>
    <t>Trường Trung cấp Công Nghệ và Quản Trị Đông Đô hoạt động ở lĩnh vực Trường học</t>
  </si>
  <si>
    <t>Học trung cấp chính quy chọn thời gian học lấy bằng nhanh, Trường Trung Cấp Đông Đô Cô Hòa 0978763828, Học Trung cấp chính quy cấp tốc lấy bằng nhanh.</t>
  </si>
  <si>
    <t>http://dlm.vn/giao-duc/truong-hoc/trung-tam-anh-ngu-kim-do/</t>
  </si>
  <si>
    <t>Trung Tâm Anh Ngữ Kim Đô</t>
  </si>
  <si>
    <t>https://storage.googleapis.com/hinhanh1/Trung Tam Anh Ngu Kim do.jpg</t>
  </si>
  <si>
    <t>Trung Tâm Anh Ngữ Kim Đô hoạt động ở lĩnh vực Trường học</t>
  </si>
  <si>
    <t>Trung tâm ngoại ngữ Kim Đô đào tạo Anh văn thiếu nhi - Anh văn giao tiếp tổng quát
 Đào tạo theo tiêu chuẩn Viện ETS Hoa Kỳ Starters - Movers - Flyers</t>
  </si>
  <si>
    <t>http://dlm.vn/giao-duc/truong-hoc/truong-cao-dang-nghe-van-lang-ha-noi-3/</t>
  </si>
  <si>
    <t>Cơ sở 1: Toà nhà C1 - Chung cư KCN Bắc Thăng Long - Kim Chung Đông Anh - Hà Nội
 Cơ sở 2: 451 Hoàng Quốc Việt – Cầu Giấy– HN
 Liên hệ: 0969 650 992</t>
  </si>
  <si>
    <t>http://dlm.vn/giao-duc/truong-hoc/12a7-nguyen-xuan-on/</t>
  </si>
  <si>
    <t>12A7 Nguyễn Xuân Ôn</t>
  </si>
  <si>
    <t>https://storage.googleapis.com/hinhanh1/12A7 Nguyen Xuan Ôn.jpg</t>
  </si>
  <si>
    <t>12A7 Nguyễn Xuân Ôn hoạt động ở lĩnh vực Trường học</t>
  </si>
  <si>
    <t>Hội cựu học sinh 12 A7 Nguyễn Xuân ÔnCao Thị Thanh hải</t>
  </si>
  <si>
    <t>http://dlm.vn/giao-duc/truong-hoc/xa-den-hoa-binh/</t>
  </si>
  <si>
    <t>Xạ Đen Hòa Bình</t>
  </si>
  <si>
    <t>https://storage.googleapis.com/hinhanh1/Xa den Hoa Binh.jpg</t>
  </si>
  <si>
    <t>Xạ Đen Hòa Bình hoạt động ở lĩnh vực Trường học</t>
  </si>
  <si>
    <t>Bán Hàng Online-Chia Sẻ Kinh Nghiệm-Mua Bán Trực Tuyến(Qua Số Điện Thoại)-Tuyệt Chiêu Bán Hàng Hiệu Quả</t>
  </si>
  <si>
    <t>http://dlm.vn/giao-duc/truong-hoc/cuu-hoc-sinh-86-89-dai-loc-i/</t>
  </si>
  <si>
    <t>CỰU HỌC SINH 86-89 ĐẠI LỘC I</t>
  </si>
  <si>
    <t>https://storage.googleapis.com/hinhanh1/CỰU HỌC SINH 86-89 dẠI LỘC I.jpg</t>
  </si>
  <si>
    <t>CỰU HỌC SINH 86-89 ĐẠI LỘC I hoạt động ở lĩnh vực Trường học</t>
  </si>
  <si>
    <t>Nơi kết nối và chia sẻ của bạn học cũ</t>
  </si>
  <si>
    <t>http://dlm.vn/giao-duc/truong-hoc/unica/</t>
  </si>
  <si>
    <t>Unica</t>
  </si>
  <si>
    <t>https://storage.googleapis.com/hinhanh1/Unica.png</t>
  </si>
  <si>
    <t>Unica hoạt động ở lĩnh vực Trường học</t>
  </si>
  <si>
    <t>Đem tri thức tới 10 triệu người dân Việt NamUnica.vn - Hệ thống đào tạo trực tuyến cho người đi làm</t>
  </si>
  <si>
    <t>http://dlm.vn/giao-duc/truong-hoc/truong-ptdtnt-trung-khanh/</t>
  </si>
  <si>
    <t>Trường ptdtnt Trùng Khánh</t>
  </si>
  <si>
    <t>https://storage.googleapis.com/hinhanh1/Truong ptdtnt Trung Khanh.jpg</t>
  </si>
  <si>
    <t>Trường ptdtnt Trùng Khánh hoạt động ở lĩnh vực Trường học</t>
  </si>
  <si>
    <t>http://dlm.vn/giao-duc/truong-hoc/truong-mam-non-quynh-thang/</t>
  </si>
  <si>
    <t>Trường mầm non Quỳnh Thắng</t>
  </si>
  <si>
    <t>https://storage.googleapis.com/hinhanh1/Truong mam non Quynh Thang.jpg</t>
  </si>
  <si>
    <t>Trường mầm non Quỳnh Thắng hoạt động ở lĩnh vực Trường học</t>
  </si>
  <si>
    <t>Trường MN Quỳnh Thắng</t>
  </si>
  <si>
    <t>http://dlm.vn/giao-duc/truong-hoc/lay-ielts-la-de/</t>
  </si>
  <si>
    <t>Lấy IELTS Là Dễ</t>
  </si>
  <si>
    <t>https://storage.googleapis.com/hinhanh1/Lay IELTS La De.png</t>
  </si>
  <si>
    <t>Lấy IELTS Là Dễ hoạt động ở lĩnh vực Trường học</t>
  </si>
  <si>
    <t>Page này lập ra với mục đích hỗ trợ các bạn lấy được bằng Ielts</t>
  </si>
  <si>
    <t>http://dlm.vn/giao-duc/truong-hoc/mam-non-chat-luong-cao-a-chau/</t>
  </si>
  <si>
    <t>Mầm Non Chất Lượng Cao Á Châu</t>
  </si>
  <si>
    <t>https://storage.googleapis.com/hinhanh1/Mam Non Chat Luong Cao Á Chau.jpg</t>
  </si>
  <si>
    <t>Mầm Non Chất Lượng Cao Á Châu hoạt động ở lĩnh vực Trường học</t>
  </si>
  <si>
    <t>mầm non chất lượng cao</t>
  </si>
  <si>
    <t>http://dlm.vn/giao-duc/truong-hoc/nyc/</t>
  </si>
  <si>
    <t>NYC +</t>
  </si>
  <si>
    <t>https://storage.googleapis.com/hinhanh1/NYC +.jpg</t>
  </si>
  <si>
    <t>NYC + hoạt động ở lĩnh vực Trường học</t>
  </si>
  <si>
    <t>Cáp tus tâm trạng</t>
  </si>
  <si>
    <t>http://dlm.vn/giao-duc/truong-hoc/3d-14-15-th-be-van-dan-hn/</t>
  </si>
  <si>
    <t>3D 14-15 TH Bế Văn Đàn HN</t>
  </si>
  <si>
    <t>https://storage.googleapis.com/hinhanh1/3D 14-15 TH Be Van dan HN.jpg</t>
  </si>
  <si>
    <t>3D 14-15 TH Bế Văn Đàn HN hoạt động ở lĩnh vực Trường học</t>
  </si>
  <si>
    <t>Giúp phụ huynh lớp 3D nắm thông tin nhanh</t>
  </si>
  <si>
    <t>http://dlm.vn/giao-duc/truong-hoc/clb-su-viet/</t>
  </si>
  <si>
    <t>CLB sử Việt</t>
  </si>
  <si>
    <t>https://storage.googleapis.com/hinhanh1/CLB su Viet.jpg</t>
  </si>
  <si>
    <t>CLB sử Việt hoạt động ở lĩnh vực Trường học</t>
  </si>
  <si>
    <t>nơi mà những người có niềm  đam mê lịch sử</t>
  </si>
  <si>
    <t>http://dlm.vn/giao-duc/truong-hoc/hoang-hang-english-school/</t>
  </si>
  <si>
    <t>Hoang Hang English School</t>
  </si>
  <si>
    <t>https://storage.googleapis.com/hinhanh1/Hoang Hang English School.jpg</t>
  </si>
  <si>
    <t>Hoang Hang English School hoạt động ở lĩnh vực Trường học</t>
  </si>
  <si>
    <t>Giáo dục là vũ khí mạnh nhất mà chúng ta có để thay đổi thế giới 
 Cùng Ms Hằng lần tỏa những giá trị tốt đẹp mà giáo dục mang lại cũng như tình yêu mãnh liệt đối với ngôn ngữ!</t>
  </si>
  <si>
    <t>http://dlm.vn/giao-duc/truong-hoc/hoc-vien-tao-mau-toc-luannguyen/</t>
  </si>
  <si>
    <t>Học Viện Tạo Mẫu Tóc LuanNguyen</t>
  </si>
  <si>
    <t>https://storage.googleapis.com/hinhanh1/Hoc Vien Tao Mau Toc LuanNguyen.jpg</t>
  </si>
  <si>
    <t>Học Viện Tạo Mẫu Tóc LuanNguyen hoạt động ở lĩnh vực Trường học</t>
  </si>
  <si>
    <t>Chuyên tuyển sinh các khoá cắt từ cơ bản đến nâng cao</t>
  </si>
  <si>
    <t>http://dlm.vn/giao-duc/truong-hoc/truong-mam-non-sun-flowers-huong-duong-vang/</t>
  </si>
  <si>
    <t>Trường mầm non Sun Flowers – Hướng Dương Vàng</t>
  </si>
  <si>
    <t>https://storage.googleapis.com/hinhanh1/Truong mam non Sun Flowers - Huong Duong Vang.jpg</t>
  </si>
  <si>
    <t>Trường mầm non Sun Flowers - Hướng Dương Vàng hoạt động ở lĩnh vực Trường học</t>
  </si>
  <si>
    <t>TRƯỜNG MẦM NON HƯỚNG DƯƠNG VÀNG 
 LIÊN TỤC TUYỂN SINH CÁC LỚP MẦM NON 1-6 TUỔI.
 ĐỊA CHỈ KĐT LAKE VIEW CITY QUẬN 2 TP HCM</t>
  </si>
  <si>
    <t>http://dlm.vn/giao-duc/truong-hoc/tbh-confessions/</t>
  </si>
  <si>
    <t>TBH confessions</t>
  </si>
  <si>
    <t>https://storage.googleapis.com/hinhanh1/TBH confessions.jpg</t>
  </si>
  <si>
    <t>TBH confessions hoạt động ở lĩnh vực Trường học</t>
  </si>
  <si>
    <t>Chào mừng bạn đã đến với TBH Confessions
 ♥ Nếu bạn không thể là Mặt Trời thì cũng đừng làm một đám mây.
 - link confessions ở đây ♥
 https://forms.gle/jWZvoMofQzZ9rRqG6 KhôngChào mừng bạn đã đến với TBH Confessions 
 💓Hãy viết như tôn trọng chính mình với những ngôn từ phù hợp và thật hay. ❤  ... 
 🍀🍀Nếu bạn không thể là Mặt Trời thì cũng đừng làm một đám mây.🌻🌻🌻
 -💥 link confessions ở đây 
 https://forms.gle/jWZvoMofQzZ9rRqG6   See More</t>
  </si>
  <si>
    <t>http://dlm.vn/giao-duc/truong-hoc/tt-ky-nang-song-anh-ngoc-binh/</t>
  </si>
  <si>
    <t>TT Kỹ Năng Sống ÁNH NGỌC BÌNH</t>
  </si>
  <si>
    <t>https://storage.googleapis.com/hinhanh1/TT Ky Nang Song ÁNH NGỌC BÌNH.jpg</t>
  </si>
  <si>
    <t>TT Kỹ Năng Sống ÁNH NGỌC BÌNH hoạt động ở lĩnh vực Trường học</t>
  </si>
  <si>
    <t>Trung tâm KNS Ánh Ngọc Bình  bắt đầu hoạt động lại,  Kính mời quý thầy cô giáo đăng ký lại lịch học của lớp mình ở trung tâm,  để tiện việc sắp xếp lịch học.</t>
  </si>
  <si>
    <t>http://dlm.vn/giao-duc/truong-hoc/ameribee-foreign-language-center/</t>
  </si>
  <si>
    <t>AmeriBee Foreign Language Center</t>
  </si>
  <si>
    <t>https://storage.googleapis.com/hinhanh1/AmeriBee Foreign Language Center.jpg</t>
  </si>
  <si>
    <t>AmeriBee Foreign Language Center hoạt động ở lĩnh vực Trường học</t>
  </si>
  <si>
    <t>Công ty Phát Triển Giáo Dục Quốc tế Ameribee</t>
  </si>
  <si>
    <t>http://dlm.vn/giao-duc/truong-hoc/trung-tam-kizstar-ucmas-do-son/</t>
  </si>
  <si>
    <t>Trung tâm Kizstar Ucmas Đồ Sơn</t>
  </si>
  <si>
    <t>https://storage.googleapis.com/hinhanh1/Trung tam Kizstar Ucmas do Son.jpg</t>
  </si>
  <si>
    <t>Trung tâm Kizstar Ucmas Đồ Sơn hoạt động ở lĩnh vực Trường học</t>
  </si>
  <si>
    <t>Trung tâm Ngoại ngữ Kizstar Ucmas - Tiếng Anh mầm non, tiểu học, trung học và chương trình bàn tính và số học trí tuệ UcmasGiáo dục</t>
  </si>
  <si>
    <t>http://dlm.vn/giao-duc/truong-hoc/ms-nga-cambridge/</t>
  </si>
  <si>
    <t>Ms NGA Cambridge</t>
  </si>
  <si>
    <t>https://storage.googleapis.com/hinhanh1/Ms NGA Cambridge.jpg</t>
  </si>
  <si>
    <t>Ms NGA Cambridge hoạt động ở lĩnh vực Trường học</t>
  </si>
  <si>
    <t>Chuyên dạy tiếng Anh cho trẻ em mầm non (3-5 tuổi), tiếng Anh cho thiếu nhi (6-11 tuổi) và thiếu niên ( 12-15 tuổi) theo chuẩn chương trình của ĐH Cambridge</t>
  </si>
  <si>
    <t>http://dlm.vn/giao-duc/truong-hoc/music-class-nhan-nhan/</t>
  </si>
  <si>
    <t>MUSIC CLASS NHÂN NHÂN</t>
  </si>
  <si>
    <t>https://storage.googleapis.com/hinhanh1/MUSIC CLASS NHÂN NHÂN.png</t>
  </si>
  <si>
    <t>MUSIC CLASS NHÂN NHÂN hoạt động ở lĩnh vực Trường học</t>
  </si>
  <si>
    <t>Nơi gặp gỡ, trao đổi, học tập, sinh hoạt của tất cả những ai đam mê, yêu thích âm nhạc!Trang này được tạo bởi Nhân Nguyễn - 098.246.7531</t>
  </si>
  <si>
    <t>http://dlm.vn/giao-duc/truong-hoc/12-6-evergrowing-2015-2018/</t>
  </si>
  <si>
    <t>12/6 Evergrowing 2015-2018</t>
  </si>
  <si>
    <t>https://storage.googleapis.com/hinhanh1/12_6 Evergrowing 2015-2018.jpg</t>
  </si>
  <si>
    <t>12/6 Evergrowing 2015-2018 hoạt động ở lĩnh vực Trường học</t>
  </si>
  <si>
    <t>Chúng tôi là 12/6 ♥</t>
  </si>
  <si>
    <t>http://dlm.vn/giao-duc/truong-hoc/super-cool-english/</t>
  </si>
  <si>
    <t>Super Cool English</t>
  </si>
  <si>
    <t>https://storage.googleapis.com/hinhanh1/Super Cool English.png</t>
  </si>
  <si>
    <t>Super Cool English hoạt động ở lĩnh vực Trường học</t>
  </si>
  <si>
    <t>Anh văn giao tiếp thiếu nhi và người lớn khu vực Biên Hòa và lân cận
 Luyện thi Đại học môn tiếng Anh
 Luyện thi Cambridge: Starters, Movers, Flyers, KET, PET, FCE...Anh văn giao tiếp thiếu nhi và người lớn khu vực Biên Hòa
 Luyện thi Đại học môn tiếng Anh
 Luyện thi Cambridge: Starters, Movers, Flyers, KET, PET, FCE...</t>
  </si>
  <si>
    <t>http://dlm.vn/giao-duc/truong-hoc/hoc-tieng-anh-cung-just-for-kids-dinh-cong/</t>
  </si>
  <si>
    <t>Học Tiếng Anh Cùng Just For Kids – Định Công</t>
  </si>
  <si>
    <t>https://storage.googleapis.com/hinhanh1/Hoc Tieng Anh Cung Just For Kids - dinh Cong.png</t>
  </si>
  <si>
    <t>Học Tiếng Anh Cùng Just For Kids - Định Công hoạt động ở lĩnh vực Trường học</t>
  </si>
  <si>
    <t>Trung tâm giúp trẻ em tiếp cận việc học tiếng anh tốt hơn. Giáo trình chuyên nghệp - Đội ngũ giáo viên nước ngoài ...Các khóa học trong chương trình được thiết kế theo học phần với các chủ đề phù hợp với độ tuổi và các giai đoạn phát triển khác nhau của trẻ em.</t>
  </si>
  <si>
    <t>http://dlm.vn/giao-duc/truong-hoc/hoi-sinh-vien-dai-hoc-luong-the-vinh/</t>
  </si>
  <si>
    <t>Hội Sinh Viên Đại Học Lương Thế Vinh</t>
  </si>
  <si>
    <t>https://storage.googleapis.com/hinhanh1/Hoi Sinh Vien dai Hoc Luong The Vinh.jpg</t>
  </si>
  <si>
    <t>Hội Sinh Viên Đại Học Lương Thế Vinh hoạt động ở lĩnh vực Trường học</t>
  </si>
  <si>
    <t>Trường Đại Học Lương Thế Vinh
 Trụ sở chính: Phường Lộc Vượng - Thành Phố Nam Định 
 Điện thoại: 03503.680.186</t>
  </si>
  <si>
    <t>http://dlm.vn/giao-duc/truong-hoc/americanlinks/</t>
  </si>
  <si>
    <t>Americanlinks</t>
  </si>
  <si>
    <t>https://storage.googleapis.com/hinhanh1/Americanlinks.jpg</t>
  </si>
  <si>
    <t>Americanlinks hoạt động ở lĩnh vực Trường học</t>
  </si>
  <si>
    <t>Chuẩn bị hành trang ngoại ngữ cùng Americanlinks!Được thành lập đầu năm 2012, American Links tự hào sở hữu đội ngũ giáo viên chuyên nghiệp, được tuyển chọn kĩ lưỡng, bao gồm các giáo viên bản địa đến từ Anh, M... ỹ, Úc và đội ngũ giáo viên người Việt với nhiều năm kinh nghiệm giảng dạy, được đào tạo và có các chứng chỉ văn bằng sư phạm.
 Các khóa học tại American Links rất đa dạng cùng với hệ thống trang thiết bị hiện đại, môi trường học thân thiện, học phí tăng tiến đa cấp phù hợp với khả năng tài chính và yêu cầu chuyên môn của các nhóm học viên là những nguyên nhân chính giúp cho American Links đang trở thành một trong những trung tâm Anh ngữ uy tín hàng đầu Hà Nội.
 Hãy đến với American Links để trải nghiệm phương pháp học hoàn toàn mới và bạn sẽ hài lòng với kiến thức gia tăng cách biệt đích thực!  See More</t>
  </si>
  <si>
    <t>http://dlm.vn/giao-duc/truong-hoc/trung-tam-day-nghe-lai-xe-thinh-duc/</t>
  </si>
  <si>
    <t>Trung tâm dạy nghề lái xe Thịnh Đức</t>
  </si>
  <si>
    <t>https://storage.googleapis.com/hinhanh1/Trung tam day nghe lai xe Thinh duc.jpg</t>
  </si>
  <si>
    <t>Trung tâm dạy nghề lái xe Thịnh Đức hoạt động ở lĩnh vực Trường học</t>
  </si>
  <si>
    <t>Trung tâm dạy nghề lái xe Thịnh Đức, chuyên nhận đào tạo lái xe ô tô các hạng B2 và C.</t>
  </si>
  <si>
    <t>http://dlm.vn/giao-duc/truong-hoc/toan-tu-duy-fiso-da-lat/</t>
  </si>
  <si>
    <t>Toán Tư Duy FISO Đà Lạt</t>
  </si>
  <si>
    <t>https://storage.googleapis.com/hinhanh1/Toan Tu Duy FISO da Lat.png</t>
  </si>
  <si>
    <t>Toán Tư Duy FISO Đà Lạt hoạt động ở lĩnh vực Trường học</t>
  </si>
  <si>
    <t>FISO mang sứ mệnh phát triển trí não cho trẻ em Việt Nam từ 4-12 tuổi với phương pháp Finger Math và Soroban cùng mô hình trung tâm nhỏ chi phí thấp phù hợp số đông các gia đình trẻ.Dạy toán theo phương pháp Finger Math và SorobanPICA mang sứ mệnh phát triển trí não cho trẻ em Việt Nam từ 4-12 tuổi với phương pháp Finger Math và Soroban cùng mô hình trung tâm nhỏ chi phí thấp phù hợp số đông các gia đình trẻ.</t>
  </si>
  <si>
    <t>http://dlm.vn/giao-duc/truong-hoc/rau-sach-moi-ngay-du-an-tu-hao-nong-san-viet-mua-2/</t>
  </si>
  <si>
    <t>Rau sạch mỗi ngày – Dự án “Tự hào nông sản Việt” – mùa 2</t>
  </si>
  <si>
    <t>https://storage.googleapis.com/hinhanh1/Rau sach moi ngay - Du an _Tu hao nong san Viet_ - mua 2.jpg</t>
  </si>
  <si>
    <t>Rau sạch mỗi ngày - Dự án "Tự hào nông sản Việt" - mùa 2 hoạt động ở lĩnh vực Trường học</t>
  </si>
  <si>
    <t>Tìm hiểu về một loài cây trồng tại địa phương hoặc các vùng lân cận: Zea mays L.ssp; Fragaria Vesca L.; Musa ssp.; Các loài rau sạch tại địa phương</t>
  </si>
  <si>
    <t>http://dlm.vn/giao-duc/truong-hoc/truong-mam-non-thuy-quynh/</t>
  </si>
  <si>
    <t>Trường mầm non thụy quỳnh</t>
  </si>
  <si>
    <t>https://storage.googleapis.com/hinhanh1/Truong mam non thuy quynh.jpg</t>
  </si>
  <si>
    <t>Trường mầm non thụy quỳnh hoạt động ở lĩnh vực Trường học</t>
  </si>
  <si>
    <t>http://dlm.vn/giao-duc/truong-hoc/truong-mam-non-an-sinh-dong-hoi/</t>
  </si>
  <si>
    <t>Trường Mầm non An Sinh, Đồng Hới</t>
  </si>
  <si>
    <t>https://storage.googleapis.com/hinhanh1/Truong Mam non An Sinh_ dong Hoi.jpg</t>
  </si>
  <si>
    <t>Trường Mầm non An Sinh, Đồng Hới hoạt động ở lĩnh vực Trường học</t>
  </si>
  <si>
    <t>Lâu đài ước mơ của bé...</t>
  </si>
  <si>
    <t>http://dlm.vn/giao-duc/truong-hoc/ngoai-ngu-tomato-trung-tam-tieng-anh-giao-tiep-chat-luong-hai-phong/</t>
  </si>
  <si>
    <t>Ngoại ngữ Tomato – Trung Tâm tiếng Anh Giao tiếp chất lượng Hải Phòng</t>
  </si>
  <si>
    <t>https://storage.googleapis.com/hinhanh1/Ngoai ngu Tomato - Trung Tam tieng Anh Giao tiep chat luong Hai Phong.jpg</t>
  </si>
  <si>
    <t>Ngoại ngữ Tomato - Trung Tâm tiếng Anh Giao tiếp chất lượng Hải Phòng hoạt động ở lĩnh vực Trường học</t>
  </si>
  <si>
    <t>Trung tâm tiếng Anh giao tiếp uy tín Hải Phòng
 Đào tạo tiếng anh giao tiếp uy tín chất lượng Hải PhòngVũ Quốc Công</t>
  </si>
  <si>
    <t>http://dlm.vn/giao-duc/truong-hoc/i-love-english-3/</t>
  </si>
  <si>
    <t>I Love English hoạt động ở lĩnh vực Trường học</t>
  </si>
  <si>
    <t>Hỗ trợ nhau cùng tiến lên</t>
  </si>
  <si>
    <t>http://dlm.vn/giao-duc/truong-hoc/12a5-thpt-hiep-binh/</t>
  </si>
  <si>
    <t>12A5 THPT HIỆP BÌNH</t>
  </si>
  <si>
    <t>https://storage.googleapis.com/hinhanh1/12A5 THPT HIỆP BÌNH.jpg</t>
  </si>
  <si>
    <t>12A5 THPT HIỆP BÌNH hoạt động ở lĩnh vực Trường học</t>
  </si>
  <si>
    <t>12A5 chuyên: ♥ Dìm hàng tất cả thành viên dưới mọi hình thức
 ♥ Cập nhật thông tin nhanh nhất và chính xác nhất</t>
  </si>
  <si>
    <t>http://dlm.vn/giao-duc/truong-hoc/hoc-dan-quan-tan-phu-lop-nhac-thien-thanh/</t>
  </si>
  <si>
    <t>Học Đàn Quận Tân Phú – Lớp Nhạc Thiên Thành</t>
  </si>
  <si>
    <t>https://storage.googleapis.com/hinhanh1/Hoc dan Quan Tan Phu - Lop Nhac Thien Thanh.jpg</t>
  </si>
  <si>
    <t>Học Đàn Quận Tân Phú - Lớp Nhạc Thiên Thành hoạt động ở lĩnh vực Trường học</t>
  </si>
  <si>
    <t>Trung tâm nhạc cụ Thiên Thành là nơi dạy đàn organ, guitar, piano phù hợp với nhiều đối tượng học viên với học phí phù hợp</t>
  </si>
  <si>
    <t>http://dlm.vn/giao-duc/truong-hoc/ke-toan-53a-confession/</t>
  </si>
  <si>
    <t>Kế toán 53A Confession</t>
  </si>
  <si>
    <t>https://storage.googleapis.com/hinhanh1/Ke toan 53A Confession.jpg</t>
  </si>
  <si>
    <t>Kế toán 53A Confession hoạt động ở lĩnh vực Trường học</t>
  </si>
  <si>
    <t>Page chính thức của lớp Kế toán 53A
 Thổ lộ confession: http://bit.ly/1aZtPTY</t>
  </si>
  <si>
    <t>http://dlm.vn/giao-duc/truong-hoc/mam-non-tt-sao-mai/</t>
  </si>
  <si>
    <t>Mầm non TT Sao Mai</t>
  </si>
  <si>
    <t>https://storage.googleapis.com/hinhanh1/Mam non TT Sao Mai.jpg</t>
  </si>
  <si>
    <t>Mầm non TT Sao Mai hoạt động ở lĩnh vực Trường học</t>
  </si>
  <si>
    <t>Lớp Mầm non Tư thục Sao Mai
 Địa chỉ: Thôn 3, Xuân Quan, Văn Giang, Hưng Yên
 Điện thoại: 0989.595.237 (cô Luyến)
 Email: mailuyenaw@gmail.com</t>
  </si>
  <si>
    <t>http://dlm.vn/giao-duc/truong-hoc/cuu-hoc-sinh-ham-tan-khoa-1981-1984/</t>
  </si>
  <si>
    <t>Cựu Học sinh Hàm Tân khóa 1981-1984</t>
  </si>
  <si>
    <t>https://storage.googleapis.com/hinhanh1/Cuu Hoc sinh Ham Tan khoa 1981-1984.jpg</t>
  </si>
  <si>
    <t>Cựu Học sinh Hàm Tân khóa 1981-1984 hoạt động ở lĩnh vực Trường học</t>
  </si>
  <si>
    <t>Nơi các cựu học sinh Hàm Tân khóa 1981-1984 chia sẻ thông tin, bài thơ, hình ảnh, kỷ niệm vui buồn.</t>
  </si>
  <si>
    <t>http://dlm.vn/giao-duc/truong-hoc/cam-nang-du-hoc-2/</t>
  </si>
  <si>
    <t>Cẩm nang Du Học</t>
  </si>
  <si>
    <t>https://storage.googleapis.com/hinhanh1/Cam nang Du Hoc.jpg</t>
  </si>
  <si>
    <t>Cẩm nang Du Học hoạt động ở lĩnh vực Trường học</t>
  </si>
  <si>
    <t>Trực tiếp hỗ trợ đi du học Nhật - không phải mất chi phí môi giới. Hỗ trợ sinh hoạt, việc làm và học tập tại Nhật chu đáo.Hỗ trợ du học sinh tự làm hồ sơ du học miễn phí. Đi du học Nhật Bản mà không mất phí môi giới, chi phí thấp nhất.Người người có thể tự làm hồ sơ đi du học ở Nhật.Mục tiêu đầu tiên là mang thông tin hữu ích cho người lao động và cung cấp dịch vụ tư vấn trực tuyến miễn phí, khách quan. 
 Chúng tôi cam kết cung cấp những thô... ng tin trung thực, khách quan và mới nhất về thị trường lao động, việc làm tại Nhật Bản. Những doanh nghiệp mà chúng tôi giới thiệu trên trang này đều được đánh giá có uy tín và kinh nghiệm trong xuất khẩu lao động. Những cán bộ tuyển dụng được mời để tư vấn trên trang web này đều cam kết: “Trợ giúp tận tình, chu đáo người lao động tham gia trực tiếp mà không phát sinh bất kỳ chi phí nào ngoài những khoản thu theo quy định của công ty và pháp luật”. 
 Mục tiêu của chuyên mục tư vấn này là giúp người lao động tìm trực tiếp đến các công ty du học mà không phải đi qua môi giới ở địa phương; đồng thời các cán bộ tư vấn trên trang web này cam kết hỗ trợ tốt nhất cho người lao động mà không có bất cứ chi phí phát sinh nào.
 mychinhnt@gmail.com  See More Văn Tuyên Hoàng</t>
  </si>
  <si>
    <t>http://dlm.vn/giao-duc/truong-hoc/lop-12a1-khoa-97-99-ptth-vung-tau/</t>
  </si>
  <si>
    <t>Lớp 12A1 Khoá 97-99 PTTH Vũng Tàu</t>
  </si>
  <si>
    <t>https://storage.googleapis.com/hinhanh1/Lop 12A1 Khoa 97-99 PTTH Vung Tau.jpg</t>
  </si>
  <si>
    <t>Lớp 12A1 Khoá 97-99 PTTH Vũng Tàu hoạt động ở lĩnh vực Trường học</t>
  </si>
  <si>
    <t>Sắp tết rồi, lớp ta chuẩn bị họp mặt nào</t>
  </si>
  <si>
    <t>http://dlm.vn/giao-duc/truong-hoc/snsd-school/</t>
  </si>
  <si>
    <t>SNSD School</t>
  </si>
  <si>
    <t>https://storage.googleapis.com/hinhanh1/SNSD School.jpg</t>
  </si>
  <si>
    <t>SNSD School hoạt động ở lĩnh vực Trường học</t>
  </si>
  <si>
    <t>Đây là một ngôi trường thực tế ảo dành cho các Sone .Do tránh áp lực cho HS nên School quyết định chỉ học về SNSD .</t>
  </si>
  <si>
    <t>http://dlm.vn/giao-duc/truong-hoc/lop-hoc-tieng-anh-ubest/</t>
  </si>
  <si>
    <t>Lớp Học Tiếng Anh UBEST</t>
  </si>
  <si>
    <t>https://storage.googleapis.com/hinhanh1/Lop Hoc Tieng Anh UBEST.jpg</t>
  </si>
  <si>
    <t>Lớp Học Tiếng Anh UBEST hoạt động ở lĩnh vực Trường học</t>
  </si>
  <si>
    <t>Ubest nơi đào tạo ngoại ngữ chuyên nghiệp, uy tín hàng đầu tại Việt Nam!</t>
  </si>
  <si>
    <t>http://dlm.vn/giao-duc/truong-hoc/trung-tam-luyen-thi-hien-tai-viet/</t>
  </si>
  <si>
    <t>Trung Tâm Luyện Thi  Hiền Tài Việt</t>
  </si>
  <si>
    <t>https://storage.googleapis.com/hinhanh1/Trung Tam Luyen Thi  Hien Tai Viet.jpg</t>
  </si>
  <si>
    <t>Trung Tâm Luyện Thi  Hiền Tài Việt hoạt động ở lĩnh vực Trường học</t>
  </si>
  <si>
    <t>TRUNG TÂM LTĐH HIỀN TÀI VIỆT- SỐ 01, HÀ VĂN TÍNH, LIÊN CHIỂU, ĐÀ NẴNG- PHONE 090 5599 120</t>
  </si>
  <si>
    <t>http://dlm.vn/giao-duc/truong-hoc/truong-mam-non-son-ca-tien-phuong/</t>
  </si>
  <si>
    <t>Trường Mầm Non Sơn Ca Tiên Phương</t>
  </si>
  <si>
    <t>https://storage.googleapis.com/hinhanh1/Truong Mam Non Son Ca Tien Phuong.jpg</t>
  </si>
  <si>
    <t>Trường Mầm Non Sơn Ca Tiên Phương hoạt động ở lĩnh vực Trường học</t>
  </si>
  <si>
    <t>Trường mầm non tư thục với 10 năm kinh nghiệm</t>
  </si>
  <si>
    <t>http://dlm.vn/giao-duc/truong-hoc/toan-tin-15c/</t>
  </si>
  <si>
    <t>TOÁN TIN 15C</t>
  </si>
  <si>
    <t>https://storage.googleapis.com/hinhanh1/TOÁN TIN 15C.jpg</t>
  </si>
  <si>
    <t>TOÁN TIN 15C hoạt động ở lĩnh vực Trường học</t>
  </si>
  <si>
    <t>Nơi đào tạo những thầy cô ưu tu´, đầy năng lực nhiệt huyết với nghề, luôn vì tương lai thế hệ trẻ của đất nước.</t>
  </si>
  <si>
    <t>http://dlm.vn/giao-duc/truong-hoc/nha-luu-tru-hoc-sinh-dang-khoa/</t>
  </si>
  <si>
    <t>Nhà Lưu Trú Học Sinh Đăng Khoa</t>
  </si>
  <si>
    <t>https://storage.googleapis.com/hinhanh1/Nha Luu Tru Hoc Sinh dang Khoa.jpg</t>
  </si>
  <si>
    <t>Nhà Lưu Trú Học Sinh Đăng Khoa hoạt động ở lĩnh vực Trường học</t>
  </si>
  <si>
    <t>Mục tiêu của giáo dục không phải là dạy cách kiếm sống hay cung cấp công cụ để đạt được sự giàu có, mà đó phải là con đường dẫn lối tâm hồn con người vươn đến cái Chân và thực hành cái Thiện.giáo dục hôm nay cho ngày mai</t>
  </si>
  <si>
    <t>http://dlm.vn/giao-duc/truong-hoc/mam-non-ong-vang/</t>
  </si>
  <si>
    <t>Mầm Non Ong Vàng</t>
  </si>
  <si>
    <t>https://storage.googleapis.com/hinhanh1/Mam Non Ong Vang.jpg</t>
  </si>
  <si>
    <t>Mầm Non Ong Vàng hoạt động ở lĩnh vực Trường học</t>
  </si>
  <si>
    <t>Trường Mầm non Ong Vàng - Không gian vui chơi và phát triển sáng tạo dành riêng cho trẻ nhỏ.Tháng 4 năm 2019</t>
  </si>
  <si>
    <t>http://dlm.vn/giao-duc/truong-hoc/trung-tam-toan-tri-tue-super-maths/</t>
  </si>
  <si>
    <t>Trung Tâm Toán Trí Tuệ Super Maths</t>
  </si>
  <si>
    <t>https://storage.googleapis.com/hinhanh1/Trung Tam Toan Tri Tue Super Maths.png</t>
  </si>
  <si>
    <t>Trung Tâm Toán Trí Tuệ Super Maths hoạt động ở lĩnh vực Trường học</t>
  </si>
  <si>
    <t>trung tâm toán tư duy, toán phát triển trí tuệ</t>
  </si>
  <si>
    <t>http://dlm.vn/giao-duc/truong-hoc/english-for-everyone-2/</t>
  </si>
  <si>
    <t>English for everyone.</t>
  </si>
  <si>
    <t>https://storage.googleapis.com/hinhanh1/English for everyone..jpg</t>
  </si>
  <si>
    <t>English for everyone. hoạt động ở lĩnh vực Trường học</t>
  </si>
  <si>
    <t>Tự học tiếng Anh qua các clips từ youtobe</t>
  </si>
  <si>
    <t>http://dlm.vn/giao-duc/truong-hoc/cau-lac-bo-toan-tri-tue-soroban-dong-anh/</t>
  </si>
  <si>
    <t>Câu lạc bộ Toán trí tuệ – Soroban Đông Anh</t>
  </si>
  <si>
    <t>https://storage.googleapis.com/hinhanh1/Cau lac bo Toan tri tue - Soroban dong Anh.jpg</t>
  </si>
  <si>
    <t>Câu lạc bộ Toán trí tuệ - Soroban Đông Anh hoạt động ở lĩnh vực Trường học</t>
  </si>
  <si>
    <t xml:space="preserve"> -Đào tạo tiếng Nhật giao tiếp, luyện thi JLPT N5 đến N1
 -Tư vấn thủ tục Du học- XKLĐ Nhật - Hàn (từ a--&gt;z)
 -Địa chỉ: Tòa nhà C1 - Khu Chung Cư Khu Công Nghiệp - Bắc Thăng Long - Kim Chung - Đông Anh - Hà N</t>
  </si>
  <si>
    <t>http://dlm.vn/giao-duc/truong-hoc/trung-tam-tin-hoc-lbcomputer-vung-tau/</t>
  </si>
  <si>
    <t>Trung Tâm Tin học Lbcomputer Vũng Tàu</t>
  </si>
  <si>
    <t>https://storage.googleapis.com/hinhanh1/Trung Tam Tin hoc Lbcomputer Vung Tau.jpg</t>
  </si>
  <si>
    <t>Trung Tâm Tin học Lbcomputer Vũng Tàu hoạt động ở lĩnh vực Trường học</t>
  </si>
  <si>
    <t>Trung tâm chuyên đào tạo về tin học chuyên về đồ họa</t>
  </si>
  <si>
    <t>http://dlm.vn/giao-duc/truong-hoc/free-hoc-truc-truyen/</t>
  </si>
  <si>
    <t>Free Học Trực Truyến</t>
  </si>
  <si>
    <t>https://storage.googleapis.com/hinhanh1/Free Hoc Truc Truyen.jpg</t>
  </si>
  <si>
    <t>Free Học Trực Truyến hoạt động ở lĩnh vực Trường học</t>
  </si>
  <si>
    <t>hocvienso.net    khóa học trực tuyến cùng sư phụ  : nơi để bạn đầu tư cho  bản thân mọi mặt từ kỹ năng cuộc sống, nuôi dậy con cái, ngoại ngữ, kinh doanh.....học không cần đến lớp học mọi lúc mọbản quyền thuộc về hocvienso.net     KhoaHocTrucTuyen.CungSuPhu.hocvienso.net hocvienso.net    khóa học trực tuyến cùng sư phụ  : nơi để bạn đầu tư cho  bản thân mọi mặt từ kỹ năng cuộc sống, nuôi dậy con cái, ngoại ngữ, kinh doanh.....học không cần đến lớp học mọi lúc mọkhóa học trực tuyến</t>
  </si>
  <si>
    <t>http://dlm.vn/giao-duc/truong-hoc/trung-tam-co-dien-lanh-viet-duc/</t>
  </si>
  <si>
    <t>Trung tâm cơ điện lạnh Việt Đức</t>
  </si>
  <si>
    <t>https://storage.googleapis.com/hinhanh1/Trung tam co dien lanh Viet duc.png</t>
  </si>
  <si>
    <t>Trung tâm cơ điện lạnh Việt Đức hoạt động ở lĩnh vực Trường học</t>
  </si>
  <si>
    <t>1. Hàn công nghệ cao
 2. Cơ khí lắp ráp
 3. Điện lạnh
 4. Lái xe nângĐây là tài sản của công ty cổ phần đào tạo nghề Việt Đức1. Hàn công nghệ cao
 2. Cơ khí lắp ráp
 3. Điện lạnh
 4. Lái xe nâng</t>
  </si>
  <si>
    <t>http://dlm.vn/giao-duc/truong-hoc/sieu-thi-bao-hiem/</t>
  </si>
  <si>
    <t>SIÊU THỊ BẢO HIỂM</t>
  </si>
  <si>
    <t>https://storage.googleapis.com/hinhanh1/SIÊU THỊ BẢO HIỂM.jpg</t>
  </si>
  <si>
    <t>SIÊU THỊ BẢO HIỂM hoạt động ở lĩnh vực Trường học</t>
  </si>
  <si>
    <t>Cung cấp thông tin về các gói sản phẩm bảo hiểm nhân thọ, phi nhân thọ. Tư vấn hỗ trợ MIỄN PHÍ các dịch vụ mới, đáo hạn, giải quyết quyền lợi..các Công ty</t>
  </si>
  <si>
    <t>http://dlm.vn/giao-duc/truong-hoc/mam-non-baby/</t>
  </si>
  <si>
    <t>Mầm Non BaBy</t>
  </si>
  <si>
    <t>https://storage.googleapis.com/hinhanh1/Mam Non BaBy.jpg</t>
  </si>
  <si>
    <t>Mầm Non BaBy hoạt động ở lĩnh vực Trường học</t>
  </si>
  <si>
    <t>Nuôi dạy trẻ từ 1 đến 5 tuổi với đội ngũ giáo viên chuyên nghiệp, tận tâm, yêu trẻ</t>
  </si>
  <si>
    <t>http://dlm.vn/giao-duc/truong-hoc/fai-tin-tuyen-dung/</t>
  </si>
  <si>
    <t>FAI – Tin Tuyển Dụng</t>
  </si>
  <si>
    <t>https://storage.googleapis.com/hinhanh1/FAI - Tin Tuyen Dung.jpg</t>
  </si>
  <si>
    <t>FAI - Tin Tuyển Dụng hoạt động ở lĩnh vực Trường học</t>
  </si>
  <si>
    <t>Dành cho sinh viên FPT-Aptech, FPT-Jetking, FPT-Skillking, FPT-Arena tìm việc hoặc muốn PR bản thân để các nhà tuyển dụng tìm kiếm bạn thật dễ dàngThông tin tuyển dụng dành cho sinh viên FPT-Aptech, FPT-Jetking</t>
  </si>
  <si>
    <t>http://dlm.vn/giao-duc/truong-hoc/truong-mam-non-hoa-huong-duong-2/</t>
  </si>
  <si>
    <t>Trường mầm non Hoa Hướng Dương</t>
  </si>
  <si>
    <t>https://storage.googleapis.com/hinhanh1/Truòng màm non Hoa Huóng Duong.jpg</t>
  </si>
  <si>
    <t>Trường mầm non Hoa Hướng Dương hoạt động ở lĩnh vực Trường học</t>
  </si>
  <si>
    <t>Là môi trường giáo dục chuyên nghiệp, yêu thương, chăm sóc trẻ</t>
  </si>
  <si>
    <t>http://dlm.vn/giao-duc/truong-hoc/clb-yeu-xa-rmit-hanoi/</t>
  </si>
  <si>
    <t>CLB Yêu Xa RMIT Hanoi</t>
  </si>
  <si>
    <t>https://storage.googleapis.com/hinhanh1/CLB Yeu Xa RMIT Hanoi.jpg</t>
  </si>
  <si>
    <t>CLB Yêu Xa RMIT Hanoi hoạt động ở lĩnh vực Trường học</t>
  </si>
  <si>
    <t>Yêu xa khó lắm người ơi</t>
  </si>
  <si>
    <t>http://dlm.vn/giao-duc/truong-hoc/truong-thcs-ha-long/</t>
  </si>
  <si>
    <t>Trường THCS Hà Long</t>
  </si>
  <si>
    <t>https://storage.googleapis.com/hinhanh1/Truong THCS Ha Long.jpg</t>
  </si>
  <si>
    <t>Trường THCS Hà Long hoạt động ở lĩnh vực Trường học</t>
  </si>
  <si>
    <t>Nhà trường THCS Hà Long được tách ra từ trường phổ thông cơ sở Hà Long năm 1996. Là trường thuộc xã miền núi</t>
  </si>
  <si>
    <t>http://dlm.vn/giao-duc/truong-hoc/diamond-win-academy/</t>
  </si>
  <si>
    <t>Diamond Win Academy</t>
  </si>
  <si>
    <t>https://storage.googleapis.com/hinhanh1/Diamond Win Academy.jpg</t>
  </si>
  <si>
    <t>Diamond Win Academy hoạt động ở lĩnh vực Trường học</t>
  </si>
  <si>
    <t>Đào tạo Ca sĩ, Diễn viên, Dẫn chương trình chuyên nghiệp</t>
  </si>
  <si>
    <t>http://dlm.vn/giao-duc/truong-hoc/ba-lo-cho-be-yeu/</t>
  </si>
  <si>
    <t>Ba lô cho bé yêu</t>
  </si>
  <si>
    <t>https://storage.googleapis.com/hinhanh1/Ba lo cho be yeu.jpg</t>
  </si>
  <si>
    <t>Ba lô cho bé yêu hoạt động ở lĩnh vực Trường học</t>
  </si>
  <si>
    <t>Shop nhận đặt may balo thêu tên cho các bé từ 0 tuổi, chất liệu giả da cao cấp siêu bền, siêu mềm và chống thấm tốt.
 Sỉ và lẻ.
 Liên hệ: Phượng 0982.205.542Shop nhận đặt may balo thêu tên cho các bé từ 0 tuổi, chất liệu giả da cao cấp siêu bền, siêu mềm và chống thấm tốt.
 Sỉ và lẻ.
 Liên hệ: Phượng 0982.205.542</t>
  </si>
  <si>
    <t>http://dlm.vn/giao-duc/truong-hoc/chung-chi-ngoai-ngu-tin-hoc/</t>
  </si>
  <si>
    <t>Chứng chỉ Ngoại ngữ – Tin học</t>
  </si>
  <si>
    <t>https://storage.googleapis.com/hinhanh1/Chung chi Ngoai ngu - Tin hoc.png</t>
  </si>
  <si>
    <t>Chứng chỉ Ngoại ngữ - Tin học hoạt động ở lĩnh vực Trường học</t>
  </si>
  <si>
    <t>Đào tạo và tổ chức thi cấp chứng chỉ Ngoại ngữ-Tin học tại Thanh Hóa</t>
  </si>
  <si>
    <t>http://dlm.vn/giao-duc/truong-hoc/rote-tomate/</t>
  </si>
  <si>
    <t>Rote Tomate</t>
  </si>
  <si>
    <t>https://storage.googleapis.com/hinhanh1/Rote Tomate.jpg</t>
  </si>
  <si>
    <t>Rote Tomate hoạt động ở lĩnh vực Trường học</t>
  </si>
  <si>
    <t>Mang đến những thông tin và kiến thức giúp việc học tiếng Đức của bạn hiệu quả hơn, vui hơn.Luyện phát âm và học tiếng Đức giao tiếp một một cách tự tin, hiệu quả</t>
  </si>
  <si>
    <t>http://dlm.vn/giao-duc/truong-hoc/huynh-thuc-khang-1992-1995/</t>
  </si>
  <si>
    <t>Huỳnh Thúc Kháng 1992 – 1995</t>
  </si>
  <si>
    <t>https://storage.googleapis.com/hinhanh1/Huynh Thuc Khang 1992 - 1995.jpg</t>
  </si>
  <si>
    <t>Huỳnh Thúc Kháng 1992 - 1995 hoạt động ở lĩnh vực Trường học</t>
  </si>
  <si>
    <t>Trường trung học phổ thông Huỳnh Thúc Kháng (hay còn gọi là trường Vinh I) - tiền thân là Trường Quốc học Vinh, được thành lập từ năm 1920 tại thành phố Vinh, t... ỉnh Nghệ An. Cùng với Quốc học Huế, Quốc học Quy Nhơn, Quốc học Vinh là một trong ba trường Quốc học được chính quyền Pháp mở ra ở Trung kỳ, tên gọi đầu tiên là Collège de Vinh. Là ngôi trường lâu đời và có bề dày truyền thống bậc nhất của tỉnh Nghệ An, trải qua gần 95 năm xây dựng và trưởng thành, trường Trung học phổ thông Huỳnh Thúc Kháng luôn là địa chỉ tin cậy về chất lượng dạy và học của nhân dân thành phố Vinh, tỉnh Nghệ An và các tỉnh lân cận trong khu vực Thanh - Nghệ - Tĩnh. Hơn 5 vạn học sinh, nhiều thế hệ đã học tập và giảng dạy ở ngôi trường này, trong đó có nhiều nhân vật nổi tiếng như Đặng Thai Mai, Nguyễn Cảnh Toàn, Hoàng Xuân Hãn, Hoài Thanh, Nguyễn Xiển...  See More  năm 1920</t>
  </si>
  <si>
    <t>http://dlm.vn/giao-duc/truong-hoc/trung-tam-dao-tao-huong-nghiep-cong-dong-truong-tc-cong-dong-ha-noi/</t>
  </si>
  <si>
    <t>Trung tâm Đào tạo Hướng nghiệp Cộng đồng –  Trường TC Cộng đồng Hà Nội</t>
  </si>
  <si>
    <t>https://storage.googleapis.com/hinhanh1/Trung tam dao tao Huong nghiep Cong dong -  Truong TC Cong dong Ha Noi.jpg</t>
  </si>
  <si>
    <t>Trung tâm Đào tạo Hướng nghiệp Cộng đồng -  Trường TC Cộng đồng Hà Nội hoạt động ở lĩnh vực Trường học</t>
  </si>
  <si>
    <t>Đào tạo nguồn nhân lực cho xã hộiĐào tạo kỹ năng sử dụng CNTT, chứng chỉ tạo mẫu chăm sóc sắc đẹp, kỹ thật chế biến món ăn, du lịchTrường TC Cộng đồng Hà NộiTrường TC Cộng đồng Hà Nội19/20/2019Khôngchứng chỉ công nghệ thông tin cơ bản, nâng cao, chứng chỉ tạo mẫu chăm sóc sác đẹp</t>
  </si>
  <si>
    <t>http://dlm.vn/giao-duc/truong-hoc/avt-sunny/</t>
  </si>
  <si>
    <t>AVT SUNNY</t>
  </si>
  <si>
    <t>https://storage.googleapis.com/hinhanh1/AVT SUNNY.jpg</t>
  </si>
  <si>
    <t>AVT SUNNY hoạt động ở lĩnh vực Trường học</t>
  </si>
  <si>
    <t>Giúp cho trẻ khiếm thính tìm lại âm thanh, hòa nhập cuộc sống bằng ngôn ngữ LỜI NÓIHuấn luyện phục hồi chức năng thính giác nhằm giúp trẻ khiếm thính sau khi cấy điện cực ốc tai phát triển khả năng NGHE &amp; sử dụng ngôn ngữ NÓI để GIAO TIẾPTrẻ khiếm thính có thể học để NGHE &amp; NÓI được
 Không bao giờ là quá sớm để kiểm tra thính lực cho bé. Với việc đeo máy trợ thính sớm kết hợp với trị liệu thích h... ợp, mọi trẻ khiếm thính đều có thể học được cách nghe và nói và có thể tham dự học tại các trường bình thường tới hết khả năng của trẻ. Nếu trẻ chỉ thu được hiệu quả rất ít hay máy trợ thính không đủ đáp ứng, trẻ nên được cấy ốc tai điện tử càng sớm càng tốt ngay từ khi bé tròn 1 tuổi. 
 Chương trình Phục hồi chức năng Nghe - Nói
 Với các thành tựu tân tiến trong lĩnh vực nghe bao gồm cả điện cực ốc tai và máy trợ thính kỹ thuật số, tất cả các trẻ khiếm thính đều có thể tự chủ về tiềm năng nghe. Tuy nhiên trẻ cần phải học cách lắng nghe bằng cách gắn âm thanh với ý nghĩa của nó.
 Vì vậy, trung tam AVT SUNNY thực hiện chương trình huấn luyện phục hồi chức năng thính giác nhằm giúp trẻ em khiếm thính sau khi cấy điện cực ốc tai phát triển khả năng lắng nghe và sử dụng ngôn ngữ nói để giao tiếp. 
 Chương trình của chúng tôi được thiết lập với sự giảng dạy, tư vấn và huấn luyện trực tiếp của chuyên gia trị liệu về phục hồi chức năng của Cochlear South East Asia, bà Leah M. Labrador, M.S. Ed., LSLS Cert. AVT, người được cấp chứng nhận quốc tế về AVT. Các giáo viên trị liệu là những người yêu trẻ, có kinh nghiệm hoặc mới tốt nghiệp, trong đó có cả những cha mẹ đã được đào tạo tình nguyện tham gia chương trình giảng dạy nhằm giúp đỡ cho tất cả các trẻ em &amp; cha mẹ mới bắt đầu thực hiện hành trình giúp cho con mình biết Nghe – Nói.  See More</t>
  </si>
  <si>
    <t>http://dlm.vn/giao-duc/truong-hoc/atlantic-montessori-academy-ama/</t>
  </si>
  <si>
    <t>Atlantic montessori academy – AMA</t>
  </si>
  <si>
    <t>https://storage.googleapis.com/hinhanh1/Atlantic montessori academy - AMA.png</t>
  </si>
  <si>
    <t>Atlantic montessori academy - AMA hoạt động ở lĩnh vực Trường học</t>
  </si>
  <si>
    <t>AMA được xây dựng dựa trên ý tưởng của chúng tôi về một trường mầm non như ngôi nhà ấm áp mà ở đó trẻ luôn được chào đón bằng yêu thương</t>
  </si>
  <si>
    <t>http://dlm.vn/giao-duc/truong-hoc/ase-school/</t>
  </si>
  <si>
    <t>ASE school</t>
  </si>
  <si>
    <t>https://storage.googleapis.com/hinhanh1/ASE school.png</t>
  </si>
  <si>
    <t>ASE school hoạt động ở lĩnh vực Trường học</t>
  </si>
  <si>
    <t>Đào tạo theo đúng chuẩn giọng Mỹ, 100% giáo viên bản ngữ giảng dạy</t>
  </si>
  <si>
    <t>http://dlm.vn/giao-duc/truong-hoc/lop-day-ve-cua-lo-on-thi-my-thuat-xay-dung-kien-truc/</t>
  </si>
  <si>
    <t>Lớp dạy vẽ Cửa Lò ôn thi Mỹ Thuật Xây dựng Kiến trúc</t>
  </si>
  <si>
    <t>https://storage.googleapis.com/hinhanh1/Lop day ve Cua Lo on thi My Thuat Xay dung Kien truc.jpg</t>
  </si>
  <si>
    <t>Lớp dạy vẽ Cửa Lò ôn thi Mỹ Thuật Xây dựng Kiến trúc hoạt động ở lĩnh vực Trường học</t>
  </si>
  <si>
    <t>Lớp dạy vẽ địa điểm tại Thị xã Cửa Lò- Nghệ An.
 -Mở các lớp học vẽ từ cơ bản đến nâng cao
 -Nhận dạy vẽ cho tất cả các lứa tuổi từ tiểu học, thcs,đến THPT</t>
  </si>
  <si>
    <t>http://dlm.vn/giao-duc/truong-hoc/12cc-nguyen-khuyen-nam-dinh/</t>
  </si>
  <si>
    <t>12CC Nguyễn Khuyến – Nam Định</t>
  </si>
  <si>
    <t>https://storage.googleapis.com/hinhanh1/12CC Nguyen Khuyen - Nam dinh.jpg</t>
  </si>
  <si>
    <t>12CC Nguyễn Khuyến - Nam Định hoạt động ở lĩnh vực Trường học</t>
  </si>
  <si>
    <t>Lớp 12cc Nguyễn Khuyến - Nam ĐịnhLớp 12cc Nguyễn Khuyến - Nam Định</t>
  </si>
  <si>
    <t>http://dlm.vn/giao-duc/truong-hoc/truong-thpt-nguyen-trai-2/</t>
  </si>
  <si>
    <t>Trường THPT Nguyễn Trãi</t>
  </si>
  <si>
    <t>https://storage.googleapis.com/hinhanh1/Truong THPT Nguyen Trai.jpg</t>
  </si>
  <si>
    <t>Trường THPT Nguyễn Trãi hoạt động ở lĩnh vực Trường học</t>
  </si>
  <si>
    <t>Giáo dụcThành lập năm 19951995Giáo dục chất lượng cao</t>
  </si>
  <si>
    <t>http://dlm.vn/giao-duc/truong-hoc/green-earth/</t>
  </si>
  <si>
    <t>Green Earth</t>
  </si>
  <si>
    <t>https://storage.googleapis.com/hinhanh1/Green Earth.png</t>
  </si>
  <si>
    <t>Green Earth hoạt động ở lĩnh vực Trường học</t>
  </si>
  <si>
    <t>Green Earth - Hệ thống trường Trái Đất XanhTrường mầm non, Giáo dục sớm, kỹ năng sống, tiếng Anh cho trẻ em</t>
  </si>
  <si>
    <t>http://dlm.vn/giao-duc/truong-hoc/trung-tam-anh-ngu-quoc-te-tien-phong-pie/</t>
  </si>
  <si>
    <t>Trung Tâm Anh Ngữ Quốc Tế Tiên Phong – Pie</t>
  </si>
  <si>
    <t>https://storage.googleapis.com/hinhanh1/Trung Tam Anh Ngu Quoc Te Tien Phong - Pie.jpg</t>
  </si>
  <si>
    <t>Trung Tâm Anh Ngữ Quốc Tế Tiên Phong - Pie hoạt động ở lĩnh vực Trường học</t>
  </si>
  <si>
    <t>SỨ MỆNH CỦA CHÚNG TÔI: 
 - Anh Ngữ Crie mong muốn mang Hệ thống chương trình chuẩn Quốc tế Cambridge đến với các thế hệ "măng non", thế hệ trẻ, giúp các em tự ti... n giao tiếp bằng ngôn ngữ Quốc tế.
 - Bằng cái tâm của những người làm Giáo dục, chúng tôi khẳng định và cam kết mang đến một Hệ thống giáo dục Hoàn chỉnh, chất lượng theo mô hình học toàn diện English + 21 dành cho mọi độ tuổi và mọi đối tượng có nhu cầu học hỏi, cải thiện các kỹ năng giao tiếp bằng tiếng Anh.
 - Chúng tôi mong muốn làm chuyển biến dần những quan niệm đối với việc học Tiếng Anh mang hình thức, đối phó, chạy theo điểm số,… vì một trong những lợi ích to lớn nhất của Tiếng Anh đó là xóa mờ rào cản ngôn ngữ của tất cả các quốc gia trên Thế giới, giúp thế hệ trẻ Việt Nam tiếp cận với nền văn hóa, khoa học kỹ thuật tiến bộ, văn minh, hiện đại; là điều kiện để học tập và sinh sống ở tất cả các quốc gia khác và là cơ hội để phát triển, thành công hơn trong tương lai.
 - Chúng tôi muốn mang đến luồng tư tưởng mới về Tiếng Anh chuẩn đến mọi người. Đặc biệt là nguồn tri thức vô tận về văn hóa và ngôn ngữ, tạo tiền đề phát triển các kĩ năng giao tiếp, mở rộng kiến thức, có nhiều cơ hội thành công trong tương lai.  See More Anh Ngữ Tiên Phong luôn đặt chất lượng lên hàng đầu.
 Luôn hướng tới sự tiến bộ về kiến thức của học viên</t>
  </si>
  <si>
    <t>http://dlm.vn/giao-duc/truong-hoc/it-supporter/</t>
  </si>
  <si>
    <t>It Supporter</t>
  </si>
  <si>
    <t>https://storage.googleapis.com/hinhanh1/It Supporter.jpg</t>
  </si>
  <si>
    <t>It Supporter hoạt động ở lĩnh vực Trường học</t>
  </si>
  <si>
    <t>Hỗ trợ các bạn học CNTT SPKT K16Trang hỗ trợ các bạn học CNTT</t>
  </si>
  <si>
    <t>http://dlm.vn/giao-duc/truong-hoc/storyofa13/</t>
  </si>
  <si>
    <t>StoryofA13</t>
  </si>
  <si>
    <t>https://storage.googleapis.com/hinhanh1/StoryofA13.jpg</t>
  </si>
  <si>
    <t>StoryofA13 hoạt động ở lĩnh vực Trường học</t>
  </si>
  <si>
    <t>Hot news về tụi tui sẽ được update tại đây =))</t>
  </si>
  <si>
    <t>http://dlm.vn/giao-duc/truong-hoc/team-2004/</t>
  </si>
  <si>
    <t>Team 2004</t>
  </si>
  <si>
    <t>https://storage.googleapis.com/hinhanh1/Team 2004.jpg</t>
  </si>
  <si>
    <t>Team 2004 hoạt động ở lĩnh vực Trường học</t>
  </si>
  <si>
    <t>Mô tả về tao áĐẹp zai có sẵn lại được cái nết nữa �</t>
  </si>
  <si>
    <t>http://dlm.vn/giao-duc/truong-hoc/truong-cao-dang-kinh-te-ky-thuat-to-hieu-hung-yen/</t>
  </si>
  <si>
    <t>Trường Cao Đẳng Kinh Tế – Kỹ Thuật Tô Hiệu Hưng Yên</t>
  </si>
  <si>
    <t>https://storage.googleapis.com/hinhanh1/Truong Cao dang Kinh Te - Ky Thuat To Hieu Hung Yen.png</t>
  </si>
  <si>
    <t>Trường Cao Đẳng Kinh Tế - Kỹ Thuật Tô Hiệu Hưng Yên hoạt động ở lĩnh vực Trường học</t>
  </si>
  <si>
    <t>Fanpage Trường CĐ KT-KT Tô Hiệu Hưng Yên</t>
  </si>
  <si>
    <t>http://dlm.vn/giao-duc/truong-hoc/he-thong-giao-duc-toan-dien-edemy-mai-chau/</t>
  </si>
  <si>
    <t>Hệ thống Giáo dục toàn diện Edemy Mai Châu</t>
  </si>
  <si>
    <t>https://storage.googleapis.com/hinhanh1/He thong Giao duc toan dien Edemy Mai Chau.png</t>
  </si>
  <si>
    <t>Hệ thống Giáo dục toàn diện Edemy Mai Châu hoạt động ở lĩnh vực Trường học</t>
  </si>
  <si>
    <t>Học tiếng anh với 100% giáo viên người NƯỚC NGOÀI . Đào tạo từ 3 tuổi cho tới người đi làm .</t>
  </si>
  <si>
    <t>http://dlm.vn/giao-duc/truong-hoc/truong-mam-non-linh-anh-tp-lao-cai/</t>
  </si>
  <si>
    <t>TRƯỜNG MẦM NON LINH ANH – TP LÀO CAI</t>
  </si>
  <si>
    <t>https://storage.googleapis.com/hinhanh1/TRƯỜNG MẦM NON LINH ANH - TP LÀO CAI.jpg</t>
  </si>
  <si>
    <t>TRƯỜNG MẦM NON LINH ANH - TP LÀO CAI hoạt động ở lĩnh vực Trường học</t>
  </si>
  <si>
    <t>Phường Cốc Lếu - TP Lào Cai</t>
  </si>
  <si>
    <t>http://dlm.vn/giao-duc/truong-hoc/hoc-tieng-anh-qua-cac-cau-noi-noi-tieng/</t>
  </si>
  <si>
    <t>Học tiếng anh qua các câu nói nổi tiếng</t>
  </si>
  <si>
    <t>https://storage.googleapis.com/hinhanh1/Hoc tieng anh qua cac cau noi noi tieng.png</t>
  </si>
  <si>
    <t>Học tiếng anh qua các câu nói nổi tiếng hoạt động ở lĩnh vực Trường học</t>
  </si>
  <si>
    <t>Cùng học tiếng anh qua những câu nói nổi tiếng, câu nói hay</t>
  </si>
  <si>
    <t>http://dlm.vn/giao-duc/truong-hoc/tra-chanh-1968/</t>
  </si>
  <si>
    <t>Trà Chanh 1968</t>
  </si>
  <si>
    <t>https://storage.googleapis.com/hinhanh1/Tra Chanh 1968.jpg</t>
  </si>
  <si>
    <t>Trà Chanh 1968 hoạt động ở lĩnh vực Trường học</t>
  </si>
  <si>
    <t>Trà chanh 1968Tư Vấn Du Học Đại Vũ</t>
  </si>
  <si>
    <t>http://dlm.vn/giao-duc/truong-hoc/may-chieu-cho-giao-duc/</t>
  </si>
  <si>
    <t>Máy chiếu cho giáo dục</t>
  </si>
  <si>
    <t>https://storage.googleapis.com/hinhanh1/May chieu cho giao duc.jpg</t>
  </si>
  <si>
    <t>Máy chiếu cho giáo dục hoạt động ở lĩnh vực Trường học</t>
  </si>
  <si>
    <t>Phân phối máy chiếu giá buôn cho trường học, dự ánVenus phân phối các mã máy chiếu cho giảng dạy , thuyết trình và phụ kiên máy chiếu giá rẻMáy chiếu, màn chiếu , dây cáp , giá treo ,bút chỉ lât trang</t>
  </si>
  <si>
    <t>http://dlm.vn/giao-duc/truong-hoc/trung-tam-nhat-ngu-hiyaku-long-duc-bien-hoa/</t>
  </si>
  <si>
    <t>Trung Tâm Nhật Ngữ Hiyaku – Long Đức – Biên Hoà</t>
  </si>
  <si>
    <t>https://storage.googleapis.com/hinhanh1/Trung Tam Nhat Ngu Hiyaku - Long duc - Bien Hoa.jpg</t>
  </si>
  <si>
    <t>Trung Tâm Nhật Ngữ Hiyaku - Long Đức - Biên Hoà hoạt động ở lĩnh vực Trường học</t>
  </si>
  <si>
    <t>Trung Tâm Nhật Ngữ HIYAKU nơi ươm mầm tương lai .</t>
  </si>
  <si>
    <t>http://dlm.vn/giao-duc/truong-hoc/9a8-su-ket-hop-ba-dao-giua-20-nhan-tai-cua-8a7-va-20-nhan-tai-cua-8a9/</t>
  </si>
  <si>
    <t>9A8: sự kết hợp bá đạo giữa 20 nhân tài cùa 8A7 và 20 nhân tài của 8A9</t>
  </si>
  <si>
    <t>https://storage.googleapis.com/hinhanh1/9A8: su ket hop ba dao giua 20 nhan tai cua 8A7 va 20 nhan tai cua 8A9.jpg</t>
  </si>
  <si>
    <t>9A8: sự kết hợp bá đạo giữa 20 nhân tài cùa 8A7 và 20 nhân tài của 8A9 hoạt động ở lĩnh vực Trường học</t>
  </si>
  <si>
    <t>CFS mới , các bạn CFS vào cái này nhé
 https://docs.google.com/forms/d/1Po6mHVOJSL3VbKiKtanEFV8H9jw9YVCERxOkbC8DrdY/viewform We are untouchable ! 
 Together we'll shine ♥</t>
  </si>
  <si>
    <t>http://dlm.vn/giao-duc/truong-hoc/truong-th-thcs-mai-lap/</t>
  </si>
  <si>
    <t>Trường TH – THCS Mai Lạp</t>
  </si>
  <si>
    <t>https://storage.googleapis.com/hinhanh1/Truong TH - THCS Mai Lap.jpg</t>
  </si>
  <si>
    <t>Trường TH - THCS Mai Lạp hoạt động ở lĩnh vực Trường học</t>
  </si>
  <si>
    <t>Đây là nơi để mọi người giao lưu trao đổi kinh nghiệm học tập. Chia sẻ những hình ảnh thông tin về trường.</t>
  </si>
  <si>
    <t>http://dlm.vn/giao-duc/truong-hoc/ban-thuoc-cai-ruou/</t>
  </si>
  <si>
    <t>BÁN THUỐC CAI RƯỢU</t>
  </si>
  <si>
    <t>https://storage.googleapis.com/hinhanh1/BÁN THUỐC CAI RƯỢU.jpg</t>
  </si>
  <si>
    <t>BÁN THUỐC CAI RƯỢU hoạt động ở lĩnh vực Trường học</t>
  </si>
  <si>
    <t>Thuốc cai rượu đảm bảo an toàn và tuyệt đối cai được 100% các bạn nhéthuoc cai ruou bia</t>
  </si>
  <si>
    <t>http://dlm.vn/giao-duc/truong-hoc/cho-thue-phong-day-hoc-gia-re-tai-da-nang/</t>
  </si>
  <si>
    <t>Cho thuê phòng dạy học giá rẻ tại Đà Nẵng</t>
  </si>
  <si>
    <t>https://storage.googleapis.com/hinhanh1/Cho thue phong day hoc gia re tai da Nang.jpg</t>
  </si>
  <si>
    <t>Cho thuê phòng dạy học giá rẻ tại Đà Nẵng hoạt động ở lĩnh vực Trường học</t>
  </si>
  <si>
    <t>Nằm ngay Trung tâm thành phố, đi lại thuận tiện, có chỗ để xe. Phòng học hiện đại có đầy đủ điều hòa, máy chiếu, kết nối internet tốc độ cao.</t>
  </si>
  <si>
    <t>http://dlm.vn/giao-duc/truong-hoc/ngoai-ngu-sun-school/</t>
  </si>
  <si>
    <t>Ngoại ngữ Sun School</t>
  </si>
  <si>
    <t>https://storage.googleapis.com/hinhanh1/Ngoai ngu Sun School.jpg</t>
  </si>
  <si>
    <t>Ngoại ngữ Sun School hoạt động ở lĩnh vực Trường học</t>
  </si>
  <si>
    <t>tiếng Anh mẫu giáo ,Tiếng Anh tiểu học , tiếng Anh trung học , tiếng Anh giao tiếp</t>
  </si>
  <si>
    <t>http://dlm.vn/giao-duc/truong-hoc/tieng-anh-thuy-nguyen/</t>
  </si>
  <si>
    <t>Tiếng Anh Thủy Nguyên</t>
  </si>
  <si>
    <t>https://storage.googleapis.com/hinhanh1/Tieng Anh Thuy Nguyen.jpg</t>
  </si>
  <si>
    <t>Tiếng Anh Thủy Nguyên hoạt động ở lĩnh vực Trường học</t>
  </si>
  <si>
    <t>1. Đào tạo tiếng Anh cho trẻ em độ tuổi từ 4-6 tại Minh Đức-Thủy Nguyên-Hải Phòng,
 2. Dạy trực tuyến 1 thầy 1 trò cho người đi làm đảm bảo chất lượng theo yêu cầu và tính chất công việc.</t>
  </si>
  <si>
    <t>http://dlm.vn/giao-duc/truong-hoc/dao-tao-thi-ky-nang-dac-dinh/</t>
  </si>
  <si>
    <t>Đào tạo &amp; Thi Kỹ năng đặc định</t>
  </si>
  <si>
    <t>https://storage.googleapis.com/hinhanh1/dao tao &amp; Thi Ky nang dac dinh.jpg</t>
  </si>
  <si>
    <t>Đào tạo &amp; Thi Kỹ năng đặc định hoạt động ở lĩnh vực Trường học</t>
  </si>
  <si>
    <t>Trung tâm đào tạo và thi Kỹ năng đặc định đi Nhật thuộc trường Cao đẳng cơ giới xây dựng. Chuyên đào tạo và thi visa kỹ năng đặc định số 1 Nhật Bản.Cơ sở đào tạo visa kỹ năng đặc định.
 Cơ sở thi visa kỹ năng đặc định.
 Thi visa kỹ năng đặc định đi Nhật... 
 Kỹ năng đặc định Nhật Bản.
 Nơi đào tạo thi kỹ năng đặc định Nhật Bản.
 Ngành nghề đào tạo thi kỹ năng đặc định Nhật Bản  See More</t>
  </si>
  <si>
    <t>http://dlm.vn/giao-duc/truong-hoc/clb-the-thao-dien-tu-thpt-yen-lap-esports-yen-lap-high-school/</t>
  </si>
  <si>
    <t>CLB Thể Thao Điện Tử THPT Yên Lập – ESports Yen Lap High School</t>
  </si>
  <si>
    <t>https://storage.googleapis.com/hinhanh1/CLB The Thao dien Tu THPT Yen Lap - ESports Yen Lap High School.jpg</t>
  </si>
  <si>
    <t>CLB Thể Thao Điện Tử THPT Yên Lập - ESports Yen Lap High School hoạt động ở lĩnh vực Trường học</t>
  </si>
  <si>
    <t>Vui là chính--Chơi hết mình</t>
  </si>
  <si>
    <t>http://dlm.vn/giao-duc/truong-hoc/trung-hoc-co-so-tan-trung/</t>
  </si>
  <si>
    <t>Trung học cơ sở Tân Trung</t>
  </si>
  <si>
    <t>https://storage.googleapis.com/hinhanh1/Trung hoc co so Tan Trung.jpg</t>
  </si>
  <si>
    <t>Trung học cơ sở Tân Trung hoạt động ở lĩnh vực Trường học</t>
  </si>
  <si>
    <t>Kết nối thành viên trong trường học Tân TrungCộng đồng Trường trung học cơ sở Tân TrungTân TrungNghiêm Đức Lợi</t>
  </si>
  <si>
    <t>http://dlm.vn/giao-duc/truong-hoc/di-hop-lop/</t>
  </si>
  <si>
    <t>Đi Họp Lớp</t>
  </si>
  <si>
    <t>https://storage.googleapis.com/hinhanh1/di Hop Lop.jpg</t>
  </si>
  <si>
    <t>Đi Họp Lớp hoạt động ở lĩnh vực Trường học</t>
  </si>
  <si>
    <t>Mỗi năm tốt nghiệp chia tay đầm đìa nước mắt, ngày họp lớp không thấy một ai :))</t>
  </si>
  <si>
    <t>http://dlm.vn/giao-duc/truong-hoc/tt-tieng-duc-truong-dai-hoc-thanh-dong/</t>
  </si>
  <si>
    <t>TT tiếng Đức – Trường Đại học Thành Đông.</t>
  </si>
  <si>
    <t>https://storage.googleapis.com/hinhanh1/TT tieng duc - Truong dai hoc Thanh dong..png</t>
  </si>
  <si>
    <t>TT tiếng Đức - Trường Đại học Thành Đông. hoạt động ở lĩnh vực Trường học</t>
  </si>
  <si>
    <t>Du học điều dưỡng tại CHLB Đức được miễn hoàn toàn học phí. Hãy đến Trung tâm tiếng Đức tại Trường ĐH Thành Đông để được tư vấn và tìm hiểu về khóa học nhé</t>
  </si>
  <si>
    <t>http://dlm.vn/giao-duc/truong-hoc/lien-doi-ta-uyen/</t>
  </si>
  <si>
    <t>Liên đội Tạ Uyên</t>
  </si>
  <si>
    <t>https://storage.googleapis.com/hinhanh1/Lien doi Ta Uyen.jpg</t>
  </si>
  <si>
    <t>Liên đội Tạ Uyên hoạt động ở lĩnh vực Trường học</t>
  </si>
  <si>
    <t>Liên đội Tiểu học Tạ Uyên tại cơ sở chính 782, Ấp 1, Đường Lê Văn Lương, Xã Phước Kiển, Huyện Nhà Bè.</t>
  </si>
  <si>
    <t>http://dlm.vn/giao-duc/truong-hoc/nau-an-cac-mon-nhat-ban/</t>
  </si>
  <si>
    <t>Nâu ăn các món Nhật Bản</t>
  </si>
  <si>
    <t>https://storage.googleapis.com/hinhanh1/Nau an cac mon Nhat Ban.jpg</t>
  </si>
  <si>
    <t>Nâu ăn các món Nhật Bản hoạt động ở lĩnh vực Trường học</t>
  </si>
  <si>
    <t>Khóa học ngắn hạn dạy nấu ăn Nhật Bản , tư vấn mở quán ăn Nhật - LH Hoa 0962 765 745Khoá Học Nấu Ăn Món Nhật Tự tay chế biến ra các món ăn chuẩn hương vị mang đậm bản sắc nước Nhật cho những người yêu thương - LH Hoa 0962 765 745Khóa học nấu món nhật, làm shushi đồ ăn Nhật - LH HOa 0962765745Khóa học nấu ăn món Nhật - học làm shushi chuẩn kỹ năng đến sản phẩm Thực hành dưới sự hướng dẫn của những đầu bếp chuyên nghiệp - LH Hoa 0962765745</t>
  </si>
  <si>
    <t>http://dlm.vn/giao-duc/truong-hoc/cho-thue-phong-day-hoc-o-ha-noi/</t>
  </si>
  <si>
    <t>Cho thuê phòng dạy học ở Hà Nội</t>
  </si>
  <si>
    <t>https://storage.googleapis.com/hinhanh1/Cho thue phong day hoc o Ha Noi.jpg</t>
  </si>
  <si>
    <t>Cho thuê phòng dạy học ở Hà Nội hoạt động ở lĩnh vực Trường học</t>
  </si>
  <si>
    <t>Cho thuê phòng dạy học ở Hà Nội, Cho thuê phòng dạy học giá rẻ ở Hà Nội có Tivi, điều hòa và trang thiết bị hiện đại. Liên hệ; 0982.472.999</t>
  </si>
  <si>
    <t>http://dlm.vn/giao-duc/truong-hoc/phan-hieu-truong-trung-cap-van-thu-luu-tru-trung-uong-tai-da-lat/</t>
  </si>
  <si>
    <t>Phân hiệu Trường Trung Cấp Văn thư Lưu trữ Trung ương tại Đà Lạt</t>
  </si>
  <si>
    <t>https://storage.googleapis.com/hinhanh1/Phan hieu Truong Trung Cap Van thu Luu tru Trung uong tai da Lat.jpg</t>
  </si>
  <si>
    <t>Phân hiệu Trường Trung Cấp Văn thư Lưu trữ Trung ương tại Đà Lạt hoạt động ở lĩnh vực Trường học</t>
  </si>
  <si>
    <t>Đào tạo các nghành: Văn thư; Lưu trữ; Hành chính văn phòng....</t>
  </si>
  <si>
    <t>http://dlm.vn/giao-duc/truong-hoc/hoc-vien-guru-chuyen-dao-tao-marketing-online/</t>
  </si>
  <si>
    <t>Học Viện Guru- Chuyên Đào  Tạo Marketing Online</t>
  </si>
  <si>
    <t>https://storage.googleapis.com/hinhanh1/Hoc Vien Guru- Chuyen dao  Tao Marketing Online.png</t>
  </si>
  <si>
    <t>Học Viện Guru- Chuyên Đào  Tạo Marketing Online hoạt động ở lĩnh vực Trường học</t>
  </si>
  <si>
    <t>Học viện Guru chuyên đào tạo quảng cáo online Google ads, Google Shopping, Facebook ads và thiết kế WebKhóa học Google Ads, Google Shopping, Facebook Ads và thiết kế Web.</t>
  </si>
  <si>
    <t>http://dlm.vn/giao-duc/truong-hoc/abe_academy/</t>
  </si>
  <si>
    <t>Abe_Academy</t>
  </si>
  <si>
    <t>https://storage.googleapis.com/hinhanh1/Abe_Academy.jpg</t>
  </si>
  <si>
    <t>Abe_Academy hoạt động ở lĩnh vực Trường học</t>
  </si>
  <si>
    <t>Abe_acadermy Tuyển Dụng_ Đào Tạo_ Cung cấp_ Nhân sự_ Nghành DỊCH VỤ [ Chuyên gia pha chế( bartender) &amp; Chuyên gia điều trị da thẩm mỹ]</t>
  </si>
  <si>
    <t>http://dlm.vn/giao-duc/truong-hoc/12b4-quang-oai-2004-2007/</t>
  </si>
  <si>
    <t>12B4 Quảng Oai 2004 – 2007</t>
  </si>
  <si>
    <t>https://storage.googleapis.com/hinhanh1/12B4 Quang Oai 2004 - 2007.jpg</t>
  </si>
  <si>
    <t>12B4 Quảng Oai 2004 - 2007 hoạt động ở lĩnh vực Trường học</t>
  </si>
  <si>
    <t>Tập hợp tất cả các bạn 12B4 khóa 2004 - 2007 để tiện liên lạc, chia sẻ và giúp đỡ nhau.Danh Cuong</t>
  </si>
  <si>
    <t>http://dlm.vn/giao-duc/truong-hoc/nhat-ngu-pika/</t>
  </si>
  <si>
    <t>NHẬT NGỮ PIKA</t>
  </si>
  <si>
    <t>https://storage.googleapis.com/hinhanh1/NHẬT NGỮ PIKA.png</t>
  </si>
  <si>
    <t>NHẬT NGỮ PIKA hoạt động ở lĩnh vực Trường học</t>
  </si>
  <si>
    <t>- Đào tạo Nhật Ngữ
 - Dạy tiếng Việt cho người Nhật
 - Giao lưu với người Nhật
 - Cung cấp giáo trình, hướng dẫn tự luyện thi JLPT- Đào tạo Nhật Ngữ với các khóa học đa dạng, phù hợp với nhu cầu của từng học viên.
 - Dạy tiếng Việt cho người Nhật
 - Giao lưu văn hóa Nhật Bản. Tổ chức các cuộ... c đàm thoại giao lưu trực tiếp với người Nhật.
 - Hướng dẫn chương trình và cung cấp giáo trình tiếng Nhật cho các bạn muốn tự học một cách hiệu quả, bài bản.  See More</t>
  </si>
  <si>
    <t>http://dlm.vn/giao-duc/truong-hoc/lop-toan-thay-quyet-_-binh-duong/</t>
  </si>
  <si>
    <t>Lớp Toán Thầy Quyết _ Bình Dương</t>
  </si>
  <si>
    <t>https://storage.googleapis.com/hinhanh1/Lop Toan Thay Quyet _ Binh Duong.jpg</t>
  </si>
  <si>
    <t>Lớp Toán Thầy Quyết _ Bình Dương hoạt động ở lĩnh vực Trường học</t>
  </si>
  <si>
    <t>Giáo Viên tâm huyết, tận tình. Đã và đang giúp nhiều học sinh tiến bộGiáo Viên dạy Toán-Lý</t>
  </si>
  <si>
    <t>http://dlm.vn/giao-duc/truong-hoc/chun-li-class/</t>
  </si>
  <si>
    <t>Chun Li Class</t>
  </si>
  <si>
    <t>https://storage.googleapis.com/hinhanh1/Chun Li Class.jpg</t>
  </si>
  <si>
    <t>Chun Li Class hoạt động ở lĩnh vực Trường học</t>
  </si>
  <si>
    <t>-- Khoá học của ChunLi sẽ chấp cánh cho các bạn đang tìm kiếm con đường riêng cho chính mình 1 cách hoàn thiện nhất!-Địa chỉ : 53 Hoa Sứ-phường 7-quận Phú Nhuận-Hồ Chí Minh
 -Hotline:  0933 334 220Bản quyền thuộc về ChunLiTattooArt, nghiêm cấm sử dụng tên này cho mục đích thương mại khác hoặc cá nhân khác. Sẽ bị truy tố hình sự theo luật pháp nếu vi phạm quyền tác giả</t>
  </si>
  <si>
    <t>http://dlm.vn/giao-duc/truong-hoc/vien-nghien-cuu-dao-tao-thuc-chien-digital-marketing-az-academy/</t>
  </si>
  <si>
    <t>Viện nghiên cứu &amp; đào tạo thực chiến Digital Marketing AZ Academy</t>
  </si>
  <si>
    <t>https://storage.googleapis.com/hinhanh1/Vien nghien cuu &amp; dao tao thuc chien Digital Marketing AZ Academy.png</t>
  </si>
  <si>
    <t>Viện nghiên cứu &amp; đào tạo thực chiến Digital Marketing AZ Academy hoạt động ở lĩnh vực Trường học</t>
  </si>
  <si>
    <t>Trường đào tạo thực chiến Digital Marketing 4.0 kinh doanh Online và cung cấp nhân lực cho doanh nghiệp SMEsTầm Nhìn Của AZ Academy
 Giai đoạn đầu tiên trong lộ trình phát triển mà đặt ra bao gồm:
 ... 
 -Phục vụ cho hơn 300 doanh nghiệp lớn nhỏ. Mỗi năm AZAcademy sẽ tư vấn, đào tạo, lên chiến lược Marketing cho hơn 100 doanh nghiệp. 
 -Mang đến cho hơn 1000 bạn trẻ cơ hội việc làm. Mỗi năm AZAcademy sẽ đào tạo nghề và giới thiệu việc làm cho hơn 300 bạn trẻ. 
 -Đầu tư học viện chuyên nghiên cứu về khởi nghiệp, giải pháp doanh nghiệp, quản trị và Marketing trong tương lai.
 -----
 Sứ Mệnh Của AZAcademy
 AZAcademy với các chương trình đào tạo, gói tư vấn doanh nghiệp và cung ứng dịch vụ . 
 -Thông qua đào tạo, tư vấn để khai mở tư duy, định hướng phát triển đúng đắn cho cá nhân và doanh nghiệp. 
 -Trang bị nghề nghiệp cho các bạn trẻ bao gồm các nghề hot, dễ kiếm việc làm và có cơ hội phát triển, nghề liên quan đến lĩnh vực Marketing. 
 -Dẫn dắt doanh nghiệp: đồng hành với doanh nghiệp để xây dựng hệ thống Marketing phát triển lâu dài, định hướng phát triển thương hiệu.  See More</t>
  </si>
  <si>
    <t>http://dlm.vn/giao-duc/truong-hoc/my-pham-thien-nhien-luxury-girl/</t>
  </si>
  <si>
    <t>Mỹ Phẩm Thiên Nhiên Luxury Girl</t>
  </si>
  <si>
    <t>https://storage.googleapis.com/hinhanh1/My Pham Thien Nhien Luxury Girl.jpg</t>
  </si>
  <si>
    <t>Mỹ Phẩm Thiên Nhiên Luxury Girl hoạt động ở lĩnh vực Trường học</t>
  </si>
  <si>
    <t>Niềm tin ,sự uy tín và chất lượng luôn là số 1 để tạo lên Thương Hiệu</t>
  </si>
  <si>
    <t>http://dlm.vn/giao-duc/truong-hoc/truong-thcs-thpt-le-loi-dam-ha/</t>
  </si>
  <si>
    <t>TRƯỜNG THCS – THPT LÊ LỢI, Đầm Hà</t>
  </si>
  <si>
    <t>https://storage.googleapis.com/hinhanh1/TRƯỜNG THCS - THPT LÊ LỢI_ dam Ha.jpg</t>
  </si>
  <si>
    <t>TRƯỜNG THCS - THPT LÊ LỢI, Đầm Hà hoạt động ở lĩnh vực Trường học</t>
  </si>
  <si>
    <t>TRƯỜNG THCS - THPT LÊ LỢI, ĐẦM HÀ</t>
  </si>
  <si>
    <t>http://dlm.vn/giao-duc/truong-hoc/khoa-kinh-te-truong-cao-dang-cong-nghe-cao-dong-an/</t>
  </si>
  <si>
    <t>Khoa Kinh Tế – Trường Cao đẳng Công nghệ cao Đồng An</t>
  </si>
  <si>
    <t>https://storage.googleapis.com/hinhanh1/Khoa Kinh Te - Truong Cao dang Cong nghe cao dong An.jpg</t>
  </si>
  <si>
    <t>Khoa Kinh Tế - Trường Cao đẳng Công nghệ cao Đồng An hoạt động ở lĩnh vực Trường học</t>
  </si>
  <si>
    <t>Khoa Kinh tế - Trường Cao đẳng Công nghệ cao Đồng An</t>
  </si>
  <si>
    <t>http://dlm.vn/giao-duc/truong-hoc/truong-thcs-xuan-canh/</t>
  </si>
  <si>
    <t>Trường THCS Xuân Canh</t>
  </si>
  <si>
    <t>https://storage.googleapis.com/hinhanh1/Truong THCS Xuan Canh.jpg</t>
  </si>
  <si>
    <t>Trường THCS Xuân Canh hoạt động ở lĩnh vực Trường học</t>
  </si>
  <si>
    <t>Trang tin</t>
  </si>
  <si>
    <t>http://dlm.vn/giao-duc/truong-hoc/tuyen-sinh-cao-dang-duoc-dieu-duong-truong-cao-dang-asean/</t>
  </si>
  <si>
    <t>Tuyển sinh cao đẳng dược điều dưỡng- Trường Cao Đẳng ASEAN</t>
  </si>
  <si>
    <t>https://storage.googleapis.com/hinhanh1/Tuyen sinh cao dang duoc dieu duong- Truong Cao dang ASEAN.png</t>
  </si>
  <si>
    <t>Tuyển sinh cao đẳng dược điều dưỡng- Trường Cao Đẳng ASEAN hoạt động ở lĩnh vực Trường học</t>
  </si>
  <si>
    <t>Trường Cao Đẳng ASEAN tuyển sinh hệ cao đẳng dược sỹ điều dưỡng 2016</t>
  </si>
  <si>
    <t>http://dlm.vn/giao-duc/truong-hoc/cong-ty-tnhh-giao-duc-va-the-chat-thai-binh/</t>
  </si>
  <si>
    <t>Công ty TNHH giáo dục và thể chất Thái Bình</t>
  </si>
  <si>
    <t>https://storage.googleapis.com/hinhanh1/Cong ty TNHH giao duc va the chat Thai Binh.jpg</t>
  </si>
  <si>
    <t>Công ty TNHH giáo dục và thể chất Thái Bình hoạt động ở lĩnh vực Trường học</t>
  </si>
  <si>
    <t>Page của công ty , mong được mọi người ủng hộ .</t>
  </si>
  <si>
    <t>http://dlm.vn/giao-duc/truong-hoc/truong-cao-dang-kinh-te-va-cong-nghe-nam-dinh/</t>
  </si>
  <si>
    <t>Trường Cao đẳng Kinh tế và Công nghệ Nam Định</t>
  </si>
  <si>
    <t>https://storage.googleapis.com/hinhanh1/Truong Cao dang Kinh te va Cong nghe Nam dinh.jpg</t>
  </si>
  <si>
    <t>Trường Cao đẳng Kinh tế và Công nghệ Nam Định hoạt động ở lĩnh vực Trường học</t>
  </si>
  <si>
    <t>Đào tạo 3 cấp trình độ ( Cao đẳng, Trung cấp, Sơ cấp ) Học viên có việc làm sau khi Tốt nghiệp - Đưởng hưởng các quyền lợi theo quy định của Nhà nước</t>
  </si>
  <si>
    <t>http://dlm.vn/giao-duc/truong-hoc/doan-truong-chau-thi%cc%a3-te/</t>
  </si>
  <si>
    <t>Đoàn Trường Châu Thị Tế</t>
  </si>
  <si>
    <t>https://storage.googleapis.com/hinhanh1/doàn Truòng Chau Thị Té.png</t>
  </si>
  <si>
    <t>Đoàn Trường Châu Thị Tế hoạt động ở lĩnh vực Trường học</t>
  </si>
  <si>
    <t>Trang của Đoàn trường THPT Châu Thị Tế, Nơi Giao Lưu &amp; Tư Vấn &amp; Tiếp Nhận Ý Kiến Của Các Bạn Học Sinh,Đoàn viên.</t>
  </si>
  <si>
    <t>http://dlm.vn/giao-duc/truong-hoc/anh-van-tai-ben-cat/</t>
  </si>
  <si>
    <t>Anh Văn Tại Bến Cát</t>
  </si>
  <si>
    <t>https://storage.googleapis.com/hinhanh1/Anh Van Tai Ben Cat.jpg</t>
  </si>
  <si>
    <t>Anh Văn Tại Bến Cát hoạt động ở lĩnh vực Trường học</t>
  </si>
  <si>
    <t>Liên Tục Khai Giảng Các Lớp Anh Văn Dành Cho Trẻ Em và Người LớnTrung Tâm Dạy Tiếng Anh</t>
  </si>
  <si>
    <t>http://dlm.vn/giao-duc/truong-hoc/truong-trung-cap-ktkt-ha-giang/</t>
  </si>
  <si>
    <t>Trường Trung cấp KTKT Hà Giang</t>
  </si>
  <si>
    <t>https://storage.googleapis.com/hinhanh1/Truong Trung cap KTKT Ha Giang.jpg</t>
  </si>
  <si>
    <t>Trường Trung cấp KTKT Hà Giang hoạt động ở lĩnh vực Trường học</t>
  </si>
  <si>
    <t>Cung cấp thông tin chính xác về các chương trình tuyển sinh;  cập nhật các thông tin trong quá trình học tập mà sinh viên cần nắm bắt kịp thời1. Trang thông tin chính thức về các chương trình tuyển sinh(CQ+VLVH) 
 2. Trao đổi thông tin với Sinh viên, cựu sinh viên trường Trung cấp KTKT Hà Giang.2001</t>
  </si>
  <si>
    <t>http://dlm.vn/giao-duc/truong-hoc/truong-cao-dang-thuong-mai-va-du-lich-thai-nguyen/</t>
  </si>
  <si>
    <t>Trường Cao đẳng Thương mại và Du lịch Thái Nguyên</t>
  </si>
  <si>
    <t>https://storage.googleapis.com/hinhanh1/Truong Cao dang Thuong mai va Du lich Thai Nguyen.jpg</t>
  </si>
  <si>
    <t>Trường Cao đẳng Thương mại và Du lịch Thái Nguyên hoạt động ở lĩnh vực Trường học</t>
  </si>
  <si>
    <t>http://dlm.vn/giao-duc/truong-hoc/truong-mam-non-nhat-nhat-thanh-pho-lao-cai/</t>
  </si>
  <si>
    <t>Trường Mầm non Nhật Nhật – Thành phố Lào Cai</t>
  </si>
  <si>
    <t>https://storage.googleapis.com/hinhanh1/Truong Mam non Nhat Nhat - Thanh pho Lao Cai.png</t>
  </si>
  <si>
    <t>Trường Mầm non Nhật Nhật - Thành phố Lào Cai hoạt động ở lĩnh vực Trường học</t>
  </si>
  <si>
    <t>Trường Mầm non Nhật Nhật - The Sun Gảden được thành lập từ tháng 02/2016
 Thành phố Lào CaiNằm tại trung tâm Thành phố mới Lào Cai, hệ thống giáo dục mầm non của chúng tôi mong muốn sẽ tạo cho bé yêu một không gian học tập khang trang, năng động, sáng...  tạo và chan hòa ánh sáng tự nhiên. Tại đây các con được thỏa sức phát huy năng khiếu của mình với thế giới tuổi thơ đầy màu sắc, ngoài ra các con còn có thể tham gia học một số môn năng khiếu như: Học tiếng Anh, tiếng Trung, học Võ, học Vẽ, học Múa….. Việc ứng dụng công nghệ thông tin vào giảng dậy và quản lý sẽ giúp cho các con vượt trội về mọi mặt trong quá trình học tập. Ngoài ra Nhà Trường có hệ thống camera để các mẹ có thể quan sát được bé yêu trong suốt thời gian con học tại Trường.  See More</t>
  </si>
  <si>
    <t>http://dlm.vn/giao-duc/truong-hoc/lop-12h-ly-thuong-kiet-nien-khoa-1990-1992/</t>
  </si>
  <si>
    <t>Lớp 12H Lý Thường Kiệt Niên Khóa 1990-1992</t>
  </si>
  <si>
    <t>https://storage.googleapis.com/hinhanh1/Lop 12H Ly Thuong Kiet Nien Khoa 1990-1992.jpg</t>
  </si>
  <si>
    <t>Lớp 12H Lý Thường Kiệt Niên Khóa 1990-1992 hoạt động ở lĩnh vực Trường học</t>
  </si>
  <si>
    <t xml:space="preserve"> Lớp 12H Lý Thường Kiệt Niên Khóa 1990-1992</t>
  </si>
  <si>
    <t>http://dlm.vn/giao-duc/truong-hoc/ly-van-hoa-grapeseed-tu-son/</t>
  </si>
  <si>
    <t>Lý Vạn Hoa GrapeSeed Từ Sơn</t>
  </si>
  <si>
    <t>https://storage.googleapis.com/hinhanh1/Ly Van Hoa GrapeSeed Tu Son.jpg</t>
  </si>
  <si>
    <t>Lý Vạn Hoa GrapeSeed Từ Sơn hoạt động ở lĩnh vực Trường học</t>
  </si>
  <si>
    <t>GrapeSEED - chương trình tiếng anh tuyệt vời dành cho trẻ em ở khắp mọi nơi!GrapeSEED được phát triển từ trường MeySen – Sendai, Nhật Bản - một tổ chức giáo dục có thế mạnh về dạy ngôn ngữ ở Nhật Bản. Chương trình học được thiết kế dựa ... trên sự kết hợp kinh nghiệm hơn bốn mươi năm giảng dạy thực tế với những nghiên cứu về giáo dục ngôn ngữ sớm, nhà trường đã xác định được triết lý, hướng tiếp cận và nội dung của một chương trình tiếng Anh mới. 
 GrapeSEED đã phát triển ra khắp thế giới và hiện đang được giảng dạy rất thành công ở 17 quốc gia như Hàn Quốc, Nhật Bản, Mỹ, Trung Quốc, Malaysia,…. Đặc biệt GrapeSEED đang được sử dụng rộng rãi ở một số trường công lập thuộc một số bang ở Mỹ. Chương trình đã và đang giúp những học sinh này phát triển Anh ngữ theo tiêu chuẩn của chính phủ để có thể bắt kịp với chương trình học trong nước.  See More</t>
  </si>
  <si>
    <t>http://dlm.vn/giao-duc/truong-hoc/trung-tam-dao-tao-truc-tuyen/</t>
  </si>
  <si>
    <t>Trung tâm đào tạo trực tuyến</t>
  </si>
  <si>
    <t>https://storage.googleapis.com/hinhanh1/Trung tam dao tao truc tuyen.png</t>
  </si>
  <si>
    <t>Trung tâm đào tạo trực tuyến hoạt động ở lĩnh vực Trường học</t>
  </si>
  <si>
    <t>Trung tâm đào tạo trực tuyến EEA. Học Đại học trên công nghệ hiện đại, giúp học viên học tập mọi lúc mọi nơi - học không phải lên lớpNgành: Luật kinh tế, Quản trị kinh doanh, Tài chính ngân hàng, Quản lý nhà nước, Quản lý đất đai</t>
  </si>
  <si>
    <t>http://dlm.vn/giao-duc/truong-hoc/thu-vien-truong-thcs-thpt-hoa-sen/</t>
  </si>
  <si>
    <t>Thư viện trường THCS – THPT Hoa Sen</t>
  </si>
  <si>
    <t>https://storage.googleapis.com/hinhanh1/Thu vien truong THCS - THPT Hoa Sen.jpg</t>
  </si>
  <si>
    <t>Thư viện trường THCS - THPT Hoa Sen hoạt động ở lĩnh vực Trường học</t>
  </si>
  <si>
    <t>Khi bạn cần, chúng tôi có
 Khi bạn khó, có chúng tôi :)Thư viện trường THCS-THPT Hoa Sen được thành lập dựa trên tiêu chí cung cấp kiến thức, tư liệu cần thiết cho nhu cầu học tập và giảng dạy của học sinh, giáo viê... n trường. 
 Chúng tôi hoạt động theo phương châm "tận tình- chu đáo- thân thiện- tâm huyết" với mong muốn sẽ giúp các bạn: tìm được những quyển sách có ích trong học tập, công việc. Xây dựng nhân cách, đối nhân xử thế trong quá trình sống; chấp cánh cho ước mơ của bạn bay xa, bay cao; cung cấp hành trang đưa bạn đến với thành công của niềm đam mê mà bạn theo đuổi. 
 Mỗi quyển sách là một lăng kính muôn màu, niềm hi vọng của chúng tôi là sẽ giúp  các bạn sẽ nhìn nhận mọi lĩnh vực theo theo mọi khía cạnh của lăng kính ấy!  See More</t>
  </si>
  <si>
    <t>http://dlm.vn/giao-duc/truong-hoc/a4k53-yenthe-highschool/</t>
  </si>
  <si>
    <t>A4K53 YenThe HighSchool</t>
  </si>
  <si>
    <t>https://storage.googleapis.com/hinhanh1/A4K53 YenThe HighSchool.jpg</t>
  </si>
  <si>
    <t>A4K53 YenThe HighSchool hoạt động ở lĩnh vực Trường học</t>
  </si>
  <si>
    <t>Siêu đoàn kết �</t>
  </si>
  <si>
    <t>http://dlm.vn/giao-duc/truong-hoc/duy-truong-2/</t>
  </si>
  <si>
    <t>Duy Truong</t>
  </si>
  <si>
    <t>https://storage.googleapis.com/hinhanh1/Duy Truong.png</t>
  </si>
  <si>
    <t>Duy Truong hoạt động ở lĩnh vực Trường học</t>
  </si>
  <si>
    <t>Hãy học cách yêu thương đọng vật và những điều bạn nhận được sẽ khiến bạn ngạc nhiênNiềm vui và sự tha hóa của con người.</t>
  </si>
  <si>
    <t>http://dlm.vn/giao-duc/truong-hoc/avy-english/</t>
  </si>
  <si>
    <t>Avy English</t>
  </si>
  <si>
    <t>https://storage.googleapis.com/hinhanh1/Avy English.jpg</t>
  </si>
  <si>
    <t>Avy English hoạt động ở lĩnh vực Trường học</t>
  </si>
  <si>
    <t>AVY ENGLISH áp dụng phương pháp giảng dạy phản xạ tiên tiến tạo cho học viên cơ hội phát triển tốt các kỹ năng phù hợp với từng lứa tuổi.</t>
  </si>
  <si>
    <t>http://dlm.vn/giao-duc/truong-hoc/lop-phap-2014-2019-truong-tie%cc%89u-ho%cc%a3c-nguye%cc%83n-tri-phuong/</t>
  </si>
  <si>
    <t>Lớp Pháp 2014 – 2019 Trường Tiểu Học Nguyễn Tri Phương</t>
  </si>
  <si>
    <t>https://storage.googleapis.com/hinhanh1/Lóp Pháp 2014 - 2019 Truòng Tiẻu Học Nguyẽn Tri Phuong.jpg</t>
  </si>
  <si>
    <t>Lớp Pháp 2014 - 2019 Trường Tiểu Học Nguyễn Tri Phương hoạt động ở lĩnh vực Trường học</t>
  </si>
  <si>
    <t>Trang chia sẻ thông tin, hình ảnh về hoạt động của giáo viên, học sinh, phụ huynh lớp Pháp 2014 – 2019 Trường Tiểu Học Nguyễn Tri Phương</t>
  </si>
  <si>
    <t>http://dlm.vn/giao-duc/truong-hoc/doan-truong-thpt-tran-hung-dao-3/</t>
  </si>
  <si>
    <t>Đoàn trường THPT Trần Hưng Đạo</t>
  </si>
  <si>
    <t>https://storage.googleapis.com/hinhanh1/doan truong THPT Tran Hung dao.png</t>
  </si>
  <si>
    <t>Đoàn trường THPT Trần Hưng Đạo hoạt động ở lĩnh vực Trường học</t>
  </si>
  <si>
    <t>Đoàn Thanh niên trường THPT Trần Hưng Đạo Cam ranh Khánh hòa</t>
  </si>
  <si>
    <t>http://dlm.vn/giao-duc/truong-hoc/trung-tam-day-nghe-ban-cong-saigontourist/</t>
  </si>
  <si>
    <t>Trung tâm dạy nghề bán công Saigontourist</t>
  </si>
  <si>
    <t>https://storage.googleapis.com/hinhanh1/Trung tam day nghe ban cong Saigontourist.jpg</t>
  </si>
  <si>
    <t>Trung tâm dạy nghề bán công Saigontourist hoạt động ở lĩnh vực Trường học</t>
  </si>
  <si>
    <t>Hiện đại + Tận tâm = Chất lượngTrung tâm dạy nghề bán công Saigontourist (SGT) là đơn vị trực thuộc Cty CP Vận Chuyển Saigontourist . Với chức năng giảng dạy các ngành nghề : Đào tạo lái xe ô... tô từ 4-30 chổ (B2 và D) ; Đào tạo nghề sửa chữa ôtô ; Nghiệp vụ lái xe taxi, Nghiệp vụ hướng dẫn viên cho lái xe du lịch . 
 Hiện tại Trung tâm giảng dạy nghề chính là lái xe ôtô . Với đội ngũ giáo viên kinh nghiệm, nhiệt tình luôn xem học viên như là khách hàng, tận tâm giảng dạy kết hợp với phương pháp giảng dạy hiện đại, xe dạy lái đời mới ,tỉ lệ đậu sát hạch cao ... đã ngày càng nâng cao uy tín của Trung tâm, luôn được học viên tin tưởng, quí mến.  See More</t>
  </si>
  <si>
    <t>http://dlm.vn/giao-duc/truong-hoc/trung-cap-luat-ha-noi/</t>
  </si>
  <si>
    <t>TRUNG CẤP LUẬT Hà Nội</t>
  </si>
  <si>
    <t>https://storage.googleapis.com/hinhanh1/TRUNG CẤP LUẬT Ha Noi.jpg</t>
  </si>
  <si>
    <t>TRUNG CẤP LUẬT Hà Nội hoạt động ở lĩnh vực Trường học</t>
  </si>
  <si>
    <t>Đào tạo TRUNG CẤP LUẬT nhanh tư 8 - 18 tháng có bằng, địa chỉ đào tạo trung cấp luật uy tín nhất, trường trung cấp luật hà nộiTuyển sinh Trung cấp Luật học 8 - 18 tháng , trường trung cấp luật đào tạo có bằng nhanh, xét học bạ học trung cấp luật trong / ngoài giờ HCTuyển sinh Trung cấp Luật học 8 - 18 tháng , trường trung cấp luật đào tạo có bằng nhanh, xét học bạ học trung cấp luật trong / ngoài giờ HCPhòng Đào tạoCấp bằng tốt nghiệp Trung cấp Luật hệ chính quy quốc gia, dùng để xét thi công chức viên chức, học liên thông cao đẳng đại học</t>
  </si>
  <si>
    <t>http://dlm.vn/giao-duc/truong-hoc/nado-kids-club-cs2-kdt-me-tri-ha-th-lomonoxop/</t>
  </si>
  <si>
    <t>Nado Kids Club CS2 – KĐT Mễ Trì Hạ – TH Lomonoxop</t>
  </si>
  <si>
    <t>https://storage.googleapis.com/hinhanh1/Nado Kids Club CS2 - KdT Me Tri Ha - TH Lomonoxop.jpg</t>
  </si>
  <si>
    <t>Nado Kids Club CS2 - KĐT Mễ Trì Hạ - TH Lomonoxop hoạt động ở lĩnh vực Trường học</t>
  </si>
  <si>
    <t>Đào tạoCLB NADO KIDS là CLB năng khiếu với rất nhiều lớp học bổ ích cho các bé như: múa, vẽ, cờ vua, dancesport, moderndance, kỹ năng sống...Thuộc sở hữu của CLB Nado Kids, 609 Trương Định, HN06.06.2014Các lớp học năng khiếu cho trẻ em</t>
  </si>
  <si>
    <t>http://dlm.vn/giao-duc/truong-hoc/ke-toan-thuc-te-tin-hoc-van-phong-iec/</t>
  </si>
  <si>
    <t>Kế toán thực tế – Tin học văn phòng IEC</t>
  </si>
  <si>
    <t>https://storage.googleapis.com/hinhanh1/Ke toan thuc te - Tin hoc van phong IEC.jpg</t>
  </si>
  <si>
    <t>Kế toán thực tế - Tin học văn phòng IEC hoạt động ở lĩnh vực Trường học</t>
  </si>
  <si>
    <t>Đào tạo kế toán thực tế và tin học văn phòng dành cho sinh viên mới ra trường, người đi làm cần bổ sung kiến thức về kế toán và tin học.</t>
  </si>
  <si>
    <t>http://dlm.vn/giao-duc/truong-hoc/dao-tao-nau-an/</t>
  </si>
  <si>
    <t>Đào Tạo  Nấu Ăn</t>
  </si>
  <si>
    <t>https://storage.googleapis.com/hinhanh1/dao Tao  Nau Ăn.jpg</t>
  </si>
  <si>
    <t>Đào Tạo  Nấu Ăn hoạt động ở lĩnh vực Trường học</t>
  </si>
  <si>
    <t>Thế giới Dạy và Học nấu ăn nơi biến giấc mơ trở thành Vua Đầu Bếp của bạn trở thành hiện thực!</t>
  </si>
  <si>
    <t>http://dlm.vn/giao-duc/truong-hoc/i-love-rock/</t>
  </si>
  <si>
    <t>I Love Rock</t>
  </si>
  <si>
    <t>https://storage.googleapis.com/hinhanh1/I Love Rock.jpg</t>
  </si>
  <si>
    <t>I Love Rock hoạt động ở lĩnh vực Trường học</t>
  </si>
  <si>
    <t>Trường MN Vy Vy với đội ngũ CBGV nhiệt tình, yêu trẻ, kinh nghiêm. MT rộng rãi, thoáng mát. Trường được Sở  Giáo Dục &amp; ĐT cấp chứng nhận CSGD trẻ cấp độ 1</t>
  </si>
  <si>
    <t>http://dlm.vn/giao-duc/truong-hoc/pham-van-dong-confessions-2/</t>
  </si>
  <si>
    <t>https://storage.googleapis.com/hinhanh1/Pham Van dong Confessions.png</t>
  </si>
  <si>
    <t>Phạm Văn Đồng Confessions là nơi xả xì trét</t>
  </si>
  <si>
    <t>http://dlm.vn/giao-duc/truong-hoc/thac-si-mba-chat-luong-cao-dai-hoc-thanh-tay/</t>
  </si>
  <si>
    <t>Thạc sĩ MBA – Chất Lượng Cao Đại học Thành Tây</t>
  </si>
  <si>
    <t>https://storage.googleapis.com/hinhanh1/Thac si MBA - Chat Luong Cao dai hoc Thanh Tay.jpg</t>
  </si>
  <si>
    <t>Thạc sĩ MBA - Chất Lượng Cao Đại học Thành Tây hoạt động ở lĩnh vực Trường học</t>
  </si>
  <si>
    <t>Đào tạo thạc sĩ MBA</t>
  </si>
  <si>
    <t>http://dlm.vn/giao-duc/truong-hoc/popodoo-tu-son/</t>
  </si>
  <si>
    <t>Popodoo Từ Sơn</t>
  </si>
  <si>
    <t>https://storage.googleapis.com/hinhanh1/Popodoo Tu Son.jpg</t>
  </si>
  <si>
    <t>Popodoo Từ Sơn hoạt động ở lĩnh vực Trường học</t>
  </si>
  <si>
    <t>Vì con sinh ra là để cha mẹ yêu thương ♥
 PoPoDoo đồng hành cùng các con trên hành trình mang lại trải nghiệm tốt nhất tại môi trường Tiếng Anh Quốc tế</t>
  </si>
  <si>
    <t>http://dlm.vn/giao-duc/truong-hoc/trung-tam-dao-tao-tms/</t>
  </si>
  <si>
    <t>Trung tâm đào tạo TMS</t>
  </si>
  <si>
    <t>https://storage.googleapis.com/hinhanh1/Trung tam dao tao TMS.jpg</t>
  </si>
  <si>
    <t>Trung tâm đào tạo TMS hoạt động ở lĩnh vực Trường học</t>
  </si>
  <si>
    <t>Nâng cao chất lượng nguồn nhân lực ViệtTrung tâm đào tạo TMS triển khai liên tục chương trình khóa học: Lean Six Sigma Yellow, Green, Black. QA/QC, ISO, SPC, QLSX, Kỹ năng mền,...TMSĐào tạo - tư vấn các chương trình phục vụ sản xuất hiệu quả nhằm cải tiến liên tục năng lực sản xuất, cải tiến hệ thống doanh nghiệp, nâng cao năng lực cạnh tranh thời đại 4.0: Lean Six Sigma, G8D, DOE, QA/QC, hệ thống quản lý quốc tế:  ISO 9001, 14001, 45001,...Trung Tâm Đào Tạo TMS  thuộc Công ty CP Đào Tạo Và Cung Ứng Nguồn Nhân Lực TMS viết tắc TMS. Là nhà cung ứng sản phẩm đào tạo theo chuẩn Quốc tế, nhằm thực hiện...  sứ mệnh hướng dẫn thực hiện cải tiến liên tục quá trình sản xuất, sảm phẩm, cơ cấu tổ chức. Với đội ngũ chuyên gia giỏi cùng nghiên cứu sáng lập. Mục đích triển khai tổ chức các chương trình đào tạo nhằm nâng cao tính chuyên nghiệp và khả năng cạnh tranh thời đại hiện nay. Các khóa học: Lean Six Sigma (Yellow Belt, Green Belt, Black Belt,..), Đào tạo-tư vấn-thiết kê hệ thống ISO, QA/QC, 7 Tool, đào tạo Tổ trưởng, Quản lý,... Với phương châm " Chất lượng - Giá trị - Luôi cuốn.  See More 20/11/2016Đào tạo các chương trình: 
 - Lean Six Sigma (Yello belt, Green belt, Black belt)
 - Thiết kế và thử nghiệm - DOE... 
 - HSE công trường - HSE nhà máy
 - QA/QC
 - Đào tạo - tư vấn hệ thống ISO
 - Quản lý sản xuất,
 - 7 Tool
 - G8D
 - Nhận diện mối nguy và đánh giá rủi ro
 - Chiến lược kinh doanh và quản trị sự thay đổi
 ...  See More</t>
  </si>
  <si>
    <t>http://dlm.vn/giao-duc/truong-hoc/12a1-k5-truong-thpt-nghia-minh/</t>
  </si>
  <si>
    <t>12A1 K5 Trường THPT Nghĩa Minh</t>
  </si>
  <si>
    <t>https://storage.googleapis.com/hinhanh1/12A1 K5 Truong THPT Nghia Minh.jpg</t>
  </si>
  <si>
    <t>12A1 K5 Trường THPT Nghĩa Minh hoạt động ở lĩnh vực Trường học</t>
  </si>
  <si>
    <t>Học sinh khoá 5 lớp 12A1 Trường THPT Nghĩa MinhHọc sinh sinh năm 1998 ( Nghĩa Minh , Nghĩa Châu , Hoàng Nam , Nghĩa Thịnh )</t>
  </si>
  <si>
    <t>http://dlm.vn/giao-duc/truong-hoc/day-sua-may-may-cong-nghiep-tai-quang-nam/</t>
  </si>
  <si>
    <t>Dạy sửa máy may công nghiệp tại Quảng Nam</t>
  </si>
  <si>
    <t>https://storage.googleapis.com/hinhanh1/Day sua may may cong nghiep tai Quang Nam.jpg</t>
  </si>
  <si>
    <t>Dạy sửa máy may công nghiệp tại Quảng Nam hoạt động ở lĩnh vực Trường học</t>
  </si>
  <si>
    <t>Chuyên đào tạo kỹ thuật bảo trì máy may công nghiệp</t>
  </si>
  <si>
    <t>http://dlm.vn/giao-duc/truong-hoc/gia-su-chuyen-day-kem-tai-nha-da-nang/</t>
  </si>
  <si>
    <t>Gia Sư Chuyên Dạy Kèm Tại Nhà Đà Nẵng</t>
  </si>
  <si>
    <t>https://storage.googleapis.com/hinhanh1/Gia Su Chuyen Day Kem Tai Nha da Nang.jpg</t>
  </si>
  <si>
    <t>Gia Sư Chuyên Dạy Kèm Tại Nhà Đà Nẵng hoạt động ở lĩnh vực Trường học</t>
  </si>
  <si>
    <t>Giúp phụ huynh có con em đang tuổi đi học có người dạy kèm chất lượng, giá cả hợp lý
 Giúp cho các bạn sinh viên có cơ hội dạy kèm mà không phải mất phí.</t>
  </si>
  <si>
    <t>http://dlm.vn/giao-duc/truong-hoc/day-tieng-anh-cho-be/</t>
  </si>
  <si>
    <t>Dạy Tiếng Anh Cho Bé</t>
  </si>
  <si>
    <t>https://storage.googleapis.com/hinhanh1/Day Tieng Anh Cho Be.jpg</t>
  </si>
  <si>
    <t>Dạy Tiếng Anh Cho Bé hoạt động ở lĩnh vực Trường học</t>
  </si>
  <si>
    <t>Học Tiếng Anh dễ như ăn kẹo.Dạy Tiếng Anh cho bé là nơi chia sẻ kinh nghiệm và tài liệu học Tiếng Anh cho các bé từ 7-11 tuổi. Học Tiếng Anh thật vui vẻ, tiện lợi và nhanh chóng.Từ kinh nghiệm dạy học tiếng Anh cho trẻ, admin nhận ra bất kì bé nào học tốt hoặc có kết quả vượt  trội đều nhờ một phần lớn từ việc tự học và có người chia sẻ...  việc học với mình như cha, mẹ, anh/chị. Vì vậy admin lập ra page này để hướng dẫn quý phụ huynh đồng hành cùng bé học Tiếng Anh theo đúng cách, tạo bước khởi đầu thật lý thú nhé!  See More 28/11/2015Tài liệu tiếng Anh online dành cho trẻ từ 7-11 tuổi.</t>
  </si>
  <si>
    <t>http://dlm.vn/giao-duc/truong-hoc/trung-cap-luat/</t>
  </si>
  <si>
    <t>Trung cấp Luật</t>
  </si>
  <si>
    <t>https://storage.googleapis.com/hinhanh1/Trung cap Luat.jpg</t>
  </si>
  <si>
    <t>Trung cấp Luật hoạt động ở lĩnh vực Trường học</t>
  </si>
  <si>
    <t>Tuyển sinh trung cấp Luật học tại Hà Nội, học cấp tốc trung cấp Luật</t>
  </si>
  <si>
    <t>http://dlm.vn/giao-duc/truong-hoc/apax-english-park11-times-city/</t>
  </si>
  <si>
    <t>Apax English Park11 Times City</t>
  </si>
  <si>
    <t>https://storage.googleapis.com/hinhanh1/Apax English Park11 Times City.png</t>
  </si>
  <si>
    <t>Apax English Park11 Times City hoạt động ở lĩnh vực Trường học</t>
  </si>
  <si>
    <t>Apax English - Apax Leaders là thương hiệu tiếng Anh cao cấp dành cho trẻ em từ 4-18 tuổiThương hiệu Tiếng Anh số 1 Châu Á!Apax English là thương hiệu tiếng Anh trẻ em được thành lập từ sự hợp tác giữa tập đoàn Chungdahm Learning và Công ty Cổ phần Trò chơi Giáo dục Trực tuyến Egame... . Với triết lý giáo dục dựa trên việc phát triển ngôn ngữ và khơi nguồn sáng tạo ở trẻ, Apax English giúp học viên từng bước xây dựng tư duy độc lập và khả năng sử dụng tiếng Anh thành thạo để trở thành những nhà lãnh đạo thực thụ trong tương lai.
 Đến năm 2020, Apax English đặt mục tiêu trở thành một trong những tổ chức hàng đầu trong lĩnh vực giảng dạy tiếng Anh tại Việt Nam  See More</t>
  </si>
  <si>
    <t>http://dlm.vn/giao-duc/truong-hoc/truong-mam-non-van-anh/</t>
  </si>
  <si>
    <t>Trường mầm non Vân Anh</t>
  </si>
  <si>
    <t>https://storage.googleapis.com/hinhanh1/Truong mam non Van Anh.jpg</t>
  </si>
  <si>
    <t>Trường mầm non Vân Anh hoạt động ở lĩnh vực Trường học</t>
  </si>
  <si>
    <t>Với tiêu chí “Dành hết tình thương yêu cho trẻ”, Trường Mầm non Vân Anh rất mong nhận được sự quan tâm của phụ huynh và các Bé.</t>
  </si>
  <si>
    <t>http://dlm.vn/giao-duc/truong-hoc/tu-van-tuyen-sinh-2/</t>
  </si>
  <si>
    <t>Tư vấn tuyển sinh</t>
  </si>
  <si>
    <t>https://storage.googleapis.com/hinhanh1/Tu van tuyen sinh.jpg</t>
  </si>
  <si>
    <t>Tư vấn tuyển sinh hoạt động ở lĩnh vực Trường học</t>
  </si>
  <si>
    <t>Tư vấn tuyển sinh Trường CĐ công nghệ cao Đồng An</t>
  </si>
  <si>
    <t>http://dlm.vn/giao-duc/truong-hoc/truong-th-va-thcs-loc-binh/</t>
  </si>
  <si>
    <t>Trường TH và THCS Lộc Bình</t>
  </si>
  <si>
    <t>https://storage.googleapis.com/hinhanh1/Truong TH va THCS Loc Binh.jpg</t>
  </si>
  <si>
    <t>Trường TH và THCS Lộc Bình hoạt động ở lĩnh vực Trường học</t>
  </si>
  <si>
    <t>Trường TH&amp;THCS được xây dựng từ năm 1986, trước năm 2002 là trường Tiểu học, sau 2002 đến nay đã pháp triển thành trường TH&amp;THCS Lộc Bình.</t>
  </si>
  <si>
    <t>http://dlm.vn/giao-duc/truong-hoc/ly-tu-trong-it-club/</t>
  </si>
  <si>
    <t>Lý Tự Trọng It Club</t>
  </si>
  <si>
    <t>https://storage.googleapis.com/hinhanh1/Ly Tu Trong It Club.jpg</t>
  </si>
  <si>
    <t>Lý Tự Trọng It Club hoạt động ở lĩnh vực Trường học</t>
  </si>
  <si>
    <t>1. Xây dựng và phát triển đội ngũ nhân sự đủ thực lực cho ngành Công Nghệ Thông Tin Việt Nam. 
 2. Tạo ra những sản phẩm CNTT thật sự có giá trị với người dùng.Chúng tôi luôn TẠO SỰ KHÁC BIỆT.Ad đang mong muốn phát triển một project, do đó rất cần nhân sự, vậy bạn nào mong muốn tham gia project thực tế vui lòng em qua thông tin sơ lượt bên dưới nhé.
 ... 
 1. Thông tin project 
 - Web Application 
 - Ứng dụng mạng xã hội 
 - Phục vụ nhu cầu thực tế của doanh nghiệp 
 2. Lợi ích và phi lợi ích khi tham gia 
 - Không lợi ích: Vì hoạt động trên tinh thần tự nguyện và phi lợi nhuận ban đầu nên không có lương :D 
 - Lợi ích: 
 + Tham gia hệ thống thực tế 
 + Tích góp được nhiều kinh nghiệm qua việc làm việc nhóm 
 + Tinh thần làm việc tự nguyện, vì đam mê là chính nên không có nhiều yếu tố ràng buộc 
 + Lợi nhuận trong tương lai 
 3. Yêu cầu: 
 - Kỹ năng và kiến thức lập trình tốt. Biết SQL Server. 
 - Có thời gian rãnh ít nhất 1 tuần một ngày để họp nhóm. 
 - Đam mê công việc, làm việc có tâm huyết. 
 Bạn nào có thể tham gia vui lòng comment ở post này hoặc email về tangduyphuong@gmail.com 
 Trân trọng.  See More Fioenix</t>
  </si>
  <si>
    <t>http://dlm.vn/giao-duc/truong-hoc/lien-chi-doan-khoa-thuy-san-hoc-vien-nong-nghiep-viet-nam/</t>
  </si>
  <si>
    <t>Liên Chi Đoàn khoa Thuỷ Sản – Học viện Nông nghiệp Việt Nam</t>
  </si>
  <si>
    <t>https://storage.googleapis.com/hinhanh1/Lien Chi doan khoa Thuy San - Hoc vien Nong nghiep Viet Nam.jpg</t>
  </si>
  <si>
    <t>Liên Chi Đoàn khoa Thuỷ Sản - Học viện Nông nghiệp Việt Nam hoạt động ở lĩnh vực Trường học</t>
  </si>
  <si>
    <t>Ngõ 64, Ngô Xuân Quảng, Trâu Quỳ, Gia Lâm, Hà Nội</t>
  </si>
  <si>
    <t>http://dlm.vn/giao-duc/truong-hoc/hoc-hoi-tieng-nhat-npc/</t>
  </si>
  <si>
    <t>Học hỏi tiếng Nhật NPC</t>
  </si>
  <si>
    <t>https://storage.googleapis.com/hinhanh1/Hoc hoi tieng Nhat NPC.jpg</t>
  </si>
  <si>
    <t>Học hỏi tiếng Nhật NPC hoạt động ở lĩnh vực Trường học</t>
  </si>
  <si>
    <t>dành cho các bạn trẻ yêu thích học tiếng Nhật</t>
  </si>
  <si>
    <t>http://dlm.vn/giao-duc/truong-hoc/thpt-ba-be/</t>
  </si>
  <si>
    <t>THPT BA BỂ</t>
  </si>
  <si>
    <t>https://storage.googleapis.com/hinhanh1/THPT BA BỂ.jpg</t>
  </si>
  <si>
    <t>THPT BA BỂ hoạt động ở lĩnh vực Trường học</t>
  </si>
  <si>
    <t>Trường THPT Ba Bể 50 năm trưởng thành và phát triển.</t>
  </si>
  <si>
    <t>http://dlm.vn/giao-duc/truong-hoc/my-pham-han-quoc-thuc-pham-lam-dep/</t>
  </si>
  <si>
    <t>Mỹ phẩm hàn quốc-thực phẩm làm đẹp</t>
  </si>
  <si>
    <t>https://storage.googleapis.com/hinhanh1/My pham han quoc-thuc pham lam dep.jpg</t>
  </si>
  <si>
    <t>Mỹ phẩm hàn quốc-thực phẩm làm đẹp hoạt động ở lĩnh vực Trường học</t>
  </si>
  <si>
    <t>Du học Hàn Quốc V-topik</t>
  </si>
  <si>
    <t>http://dlm.vn/giao-duc/truong-hoc/wowenglish-gia%cc%89i-phap-tieng-anh-cho-nguoi-luoi/</t>
  </si>
  <si>
    <t>Wowenglish – Giải pháp tiếng anh cho người lười</t>
  </si>
  <si>
    <t>https://storage.googleapis.com/hinhanh1/Wowenglish - Giải pháp tiéng anh cho nguòi luòi.jpg</t>
  </si>
  <si>
    <t>Wowenglish - Giải pháp tiếng anh cho người lười hoạt động ở lĩnh vực Trường học</t>
  </si>
  <si>
    <t>Cung cấp phương pháp học NHÀN và HIỆU QUẢ nhất, đặc biệt phù hợp với người không có thời gian, mất gốc và người biết tiếng Anh nhưng chưa giao tiếp được</t>
  </si>
  <si>
    <t>http://dlm.vn/giao-duc/truong-hoc/toan-co-phuong/</t>
  </si>
  <si>
    <t>Toán Cô Phương</t>
  </si>
  <si>
    <t>https://storage.googleapis.com/hinhanh1/Toan Co Phuong.jpg</t>
  </si>
  <si>
    <t>Toán Cô Phương hoạt động ở lĩnh vực Trường học</t>
  </si>
  <si>
    <t>Toán cô Phương_Pi Academy Truyền cảm hứng đến học sinh về Toán-Toán Tiếng Anh, toán Tư duy đó cũng là sự sáng tạo không ngừng nghỉ, là trách nhiệm và niềm tin, niềm tự hào.giáo dục, toán, toán tiếng anh, toán tư duy, giáo dục sớm</t>
  </si>
  <si>
    <t>http://dlm.vn/giao-duc/truong-hoc/thcs-thanh-trach-confession/</t>
  </si>
  <si>
    <t>THCS Thanh Trạch Confession</t>
  </si>
  <si>
    <t>https://storage.googleapis.com/hinhanh1/THCS Thanh Trach Confession.jpg</t>
  </si>
  <si>
    <t>THCS Thanh Trạch Confession hoạt động ở lĩnh vực Trường học</t>
  </si>
  <si>
    <t>THCS Thanh Trạch</t>
  </si>
  <si>
    <t>http://dlm.vn/giao-duc/truong-hoc/trung-tam-dao-tao-va-day-nghe-anh-sang/</t>
  </si>
  <si>
    <t>Trung tâm Đào tạo và Dạy nghề Ánh Sáng</t>
  </si>
  <si>
    <t>https://storage.googleapis.com/hinhanh1/Trung tam dao tao va Day nghe Ánh Sang.jpg</t>
  </si>
  <si>
    <t>Trung tâm Đào tạo và Dạy nghề Ánh Sáng hoạt động ở lĩnh vực Trường học</t>
  </si>
  <si>
    <t>Chúng tôi chuyên: Đào tào kế toán cho người chưa biết gì về kế toán, đào tạo thực hành kế toán, đào tạo kỹ năng mềm và các kỹ năng quản trị doanh nghiệp khác.Fanpage này thuộc bản quyền của Công ty CP Đầu tư và Phát triển Ánh SángTrung tâm Đào tạo và Dạy nghề Ánh Sáng chuyên đào tạo kế toán và quản trị doanh nghiệp. Các khóa đào tạo tại trung tâm được cam kết chất lượng. Vì vậy bạn hoàn toàn có thể yên tâm khi tham gia các khóa học tại Trung tâm.Với hơn 15 năm đào tạo trong lĩnh vực kế toán và Quản trị doanh nghiệp, chúng tôi tự hào là đơn vị cung cấp các sản phẩm, dịch vụ chất lượng cao được nhiều học viên tín nhiệm.8/2002Được nhận giải thưởng dịch vụ hoàn hảo năm 2012Đào tạo kế toán, đào tạo kỹ năng quản trị doanh nghiệp, đạo tạo tiếng Nga</t>
  </si>
  <si>
    <t>http://dlm.vn/giao-duc/truong-hoc/piano-thanh-ha/</t>
  </si>
  <si>
    <t>Piano Thanh Hà</t>
  </si>
  <si>
    <t>https://storage.googleapis.com/hinhanh1/Piano Thanh Ha.jpg</t>
  </si>
  <si>
    <t>Piano Thanh Hà hoạt động ở lĩnh vực Trường học</t>
  </si>
  <si>
    <t>Piano Thanh Hà chuyên đào tạo piano từ cơ bản đến nâng cao cho mọi độ tuổi . Luyện thi vào các trường âm nhạc trên toàn quốc. Tâm huyết và chuyên nghiệp����♩���</t>
  </si>
  <si>
    <t>http://dlm.vn/giao-duc/truong-hoc/thcs-thang-quan-confessions/</t>
  </si>
  <si>
    <t>THCS Thắng Quân Confessions</t>
  </si>
  <si>
    <t>https://storage.googleapis.com/hinhanh1/THCS Thang Quan Confessions.jpg</t>
  </si>
  <si>
    <t>THCS Thắng Quân Confessions hoạt động ở lĩnh vực Trường học</t>
  </si>
  <si>
    <t>B1: Nhấn vào link https://docs.google.com/forms/d/11Hx8GR3t_erQQ7qexQ83wI2_ngWvUMFAaKPqeKQSZvI/edit   để gửi confess.
 B2: Chờ Admin duyệt bài :DD</t>
  </si>
  <si>
    <t>http://dlm.vn/giao-duc/truong-hoc/lien-doi-truong-thcs-so-1-dong-son/</t>
  </si>
  <si>
    <t>Liên đội Trường THCS số 1 Đồng Sơn</t>
  </si>
  <si>
    <t>https://storage.googleapis.com/hinhanh1/Lien doi Truòng THCS so 1 dòng Son.jpg</t>
  </si>
  <si>
    <t>Liên đội Trường THCS số 1 Đồng Sơn hoạt động ở lĩnh vực Trường học</t>
  </si>
  <si>
    <t>THCS SỐ 1 ĐỒNG SƠN- ĐỒNG HỚI-QB</t>
  </si>
  <si>
    <t>http://dlm.vn/giao-duc/truong-hoc/clb-van-nghe-thpt-nguyen-du/</t>
  </si>
  <si>
    <t>CLB Văn Nghệ THPT Nguyễn Du</t>
  </si>
  <si>
    <t>https://storage.googleapis.com/hinhanh1/CLB Van Nghe THPT Nguyen Du.jpg</t>
  </si>
  <si>
    <t>CLB Văn Nghệ THPT Nguyễn Du hoạt động ở lĩnh vực Trường học</t>
  </si>
  <si>
    <t>Tạo điều kiện cho các đoàn viên, thanh niên tiếp cận với các hoạt động vui học, rèn luyện thêm một số kỹ năng trong giao tiếp, ứng xử, thực hành;Tất cả những bài đăng, Video của trang này, đều sử dụng nhạc có bản quyền riêng của Nhóm - Trang chúng tôi.</t>
  </si>
  <si>
    <t>http://dlm.vn/giao-duc/truong-hoc/truong-nghiep-vu-y-duoc/</t>
  </si>
  <si>
    <t>Trường nghiệp vụ y dược</t>
  </si>
  <si>
    <t>https://storage.googleapis.com/hinhanh1/Truong nghiep vu y duoc.png</t>
  </si>
  <si>
    <t>Trường nghiệp vụ y dược hoạt động ở lĩnh vực Trường học</t>
  </si>
  <si>
    <t>Kiến tạo con đường nghề nghiệp cho bạn trẻ, Góp phần phát triển nguồn lực CNTT địa phươngTrường đào tạo thực hành các nghề nghiệp vụ y tế tốt nhất hiện nay gồm Chăm sóc sắc đẹp-Dược sĩ-Điều dưỡng với 100% học thực hành-thực tế-thực nghiệp29/03/20081. Chăm sóc sắc đẹp
 2. Dược sĩ
 3. Điều dưỡng</t>
  </si>
  <si>
    <t>http://dlm.vn/giao-duc/truong-hoc/fiviedu-thuy-nguyen/</t>
  </si>
  <si>
    <t>Fiviedu Thủy Nguyên</t>
  </si>
  <si>
    <t>https://storage.googleapis.com/hinhanh1/Fiviedu Thuy Nguyen.jpg</t>
  </si>
  <si>
    <t>Fiviedu Thủy Nguyên hoạt động ở lĩnh vực Trường học</t>
  </si>
  <si>
    <t>Chuyên tiếng Anh từ cơ bản đến nâng cao: Tiếng Anh cấp 1+2+3, Toán-Tiếng Anh, Vật lý-Tiếng Anh,Hoá học-Tiếng Anh, Robotics. Luyện thi IELS, SAT</t>
  </si>
  <si>
    <t>http://dlm.vn/giao-duc/truong-hoc/stanfort-academy-singapore-hoc-vien-stanfort/</t>
  </si>
  <si>
    <t>Stanfort Academy, Singapore – Học Viện Stanfort</t>
  </si>
  <si>
    <t>https://storage.googleapis.com/hinhanh1/Stanfort Academy_ Singapore - Hoc Vien Stanfort.jpg</t>
  </si>
  <si>
    <t>Stanfort Academy, Singapore - Học Viện Stanfort hoạt động ở lĩnh vực Trường học</t>
  </si>
  <si>
    <t>Học Viện Stanfort, Singapore - Stanfort Academy SingaporeHỌC VIỆN STANFORT SINGAPORE - VIETNAMESE STUDENTS IN STANFORT ACADEMY 
 #DUHOCSINGAPORE
 #HỌCVIẾNTANFORT
 #STANFORT_ACADEMYHỌC VIỆN STANFORT SINGAPORE - VIETNAMESE STUDENTS IN STANFORT ACADEMY 
 #DUHOCSINGAPORE
 #HỌCVIẾNTANFORT
 #STANFORT_ACADEMYHỌC VIỆN STANFORT SINGAPORE - VIETNAMESE STUDENTS IN STANFORT ACADEMY 
 #DUHOCSINGAPORE
 #HỌCVIẾNTANFORT
 #STANFORT_ACADEMYHỌC VIỆN STANFORT SINGAPORE - VIETNAMESE STUDENTS IN STANFORT ACADEMY 
 #DUHOCSINGAPORE
 #HỌCVIẾNTANFORT
 #STANFORT_ACADEMYHỌC VIỆN STANFORT SINGAPORE - VIETNAMESE STUDENTS IN STANFORT ACADEMY 
 #DUHOCSINGAPORE
 #HỌCVIẾNTANFORT
 #STANFORT_ACADEMY</t>
  </si>
  <si>
    <t>http://dlm.vn/giao-duc/truong-hoc/lop-9a4_-truong-thcs-phuoc-thanh-_-khoa-2013-2014/</t>
  </si>
  <si>
    <t>Lớp 9a4_ Trường THCS Phước Thạnh _ Khóa 2013-2014</t>
  </si>
  <si>
    <t>https://storage.googleapis.com/hinhanh1/Lop 9a4_ Truong THCS Phuoc Thanh _ Khoa 2013-2014.jpg</t>
  </si>
  <si>
    <t>Lớp 9a4_ Trường THCS Phước Thạnh _ Khóa 2013-2014 hoạt động ở lĩnh vực Trường học</t>
  </si>
  <si>
    <t>Đây là trang web để liên kết với mọi học sinh thuộc tập thể lớp 9a4</t>
  </si>
  <si>
    <t>http://dlm.vn/giao-duc/truong-hoc/gia-su-thanh-tin/</t>
  </si>
  <si>
    <t>Gia Sư Thành Tín</t>
  </si>
  <si>
    <t>https://storage.googleapis.com/hinhanh1/Gia Su Thanh Tin.jpg</t>
  </si>
  <si>
    <t>Gia Sư Thành Tín hoạt động ở lĩnh vực Trường học</t>
  </si>
  <si>
    <t>*Dạy thêm tại nhà*(Thầy Huy, Cô Thọ)
 ĐT: 0363.740803 – DĐ: 01648724983*Dạy thêm tại nhà*(Thầy Huy, Cô Thọ)
 ĐT: 0363.740803 – DĐ: 01648724983*Dạy thêm tại nhà*(Thầy Huy, Cô Thọ)
 ĐT: 0363.740803 – DĐ: 01648724983</t>
  </si>
  <si>
    <t>http://dlm.vn/giao-duc/truong-hoc/goenglish-minh-khai/</t>
  </si>
  <si>
    <t>GoEnglish Minh Khai</t>
  </si>
  <si>
    <t>https://storage.googleapis.com/hinhanh1/GoEnglish Minh Khai.jpg</t>
  </si>
  <si>
    <t>GoEnglish Minh Khai hoạt động ở lĩnh vực Trường học</t>
  </si>
  <si>
    <t>Hệ thống trung tâm GoEnglish cung cấp lộ trình đào tạo xuyên suốt: Tiếng Anh giáo dục sớm (3-6 tuổi); Tiếng Anh tiểu học (6-12 tuổi); Tiếng Anh trung học (12-16 tuổi); Tiếng Anh luyện thi chứng chỉ</t>
  </si>
  <si>
    <t>http://dlm.vn/giao-duc/truong-hoc/luyen-ielts-nhanh/</t>
  </si>
  <si>
    <t>LUYỆN IELTS NHANH</t>
  </si>
  <si>
    <t>https://storage.googleapis.com/hinhanh1/LUYỆN IELTS NHANH.jpg</t>
  </si>
  <si>
    <t>LUYỆN IELTS NHANH hoạt động ở lĩnh vực Trường học</t>
  </si>
  <si>
    <t>LỚP HỌC CHUYÊN SÂU IELTS 4 SKILLS XUYÊN SUỐT 30-50 BUỔI ĐẠT SỐ ĐIỂM NHƯ MONG MUỐN. GIÁO TRÌNH SÁT ĐỀ THI. MỖI NGÀY LUYỆN 2 SKILLS. MÔ HÌNH NHỎ DƯỚI 10 HV.</t>
  </si>
  <si>
    <t>http://dlm.vn/giao-duc/truong-hoc/trung-tam-ngoai-ngu-khang-huy/</t>
  </si>
  <si>
    <t>Trung Tâm Ngoại Ngữ Khang Huy</t>
  </si>
  <si>
    <t>https://storage.googleapis.com/hinhanh1/Trung Tam Ngoai Ngu Khang Huy.png</t>
  </si>
  <si>
    <t>Trung Tâm Ngoại Ngữ Khang Huy hoạt động ở lĩnh vực Trường học</t>
  </si>
  <si>
    <t>Học tiếng Anh cùng Trung Tâm Anh Ngữ Khang Huy - Hướng dẫn tự học tiếng Anh giao tiếp cơ bản cho người mới bắt đầu, học tiếng Anh cho bé, cách phát âm chuẩn.Dạy ngoại ngữ</t>
  </si>
  <si>
    <t>http://dlm.vn/giao-duc/truong-hoc/long-phuoc-secondary-school/</t>
  </si>
  <si>
    <t>Long Phuoc Secondary School</t>
  </si>
  <si>
    <t>https://storage.googleapis.com/hinhanh1/Long Phuoc Secondary School.jpg</t>
  </si>
  <si>
    <t>Long Phuoc Secondary School hoạt động ở lĩnh vực Trường học</t>
  </si>
  <si>
    <t>Page glkb thcs long phước - bình phước</t>
  </si>
  <si>
    <t>http://dlm.vn/giao-duc/truong-hoc/hoc-ke-toan-tai-bien-hoa-dong-nai/</t>
  </si>
  <si>
    <t>Học Kế Toán Tại Biên Hòa – Đồng Nai</t>
  </si>
  <si>
    <t>https://storage.googleapis.com/hinhanh1/Hoc Ke Toan Tai Bien Hoa - dong Nai.jpg</t>
  </si>
  <si>
    <t>Học Kế Toán Tại Biên Hòa - Đồng Nai hoạt động ở lĩnh vực Trường học</t>
  </si>
  <si>
    <t>KẾ TOÁN HÀ NỘI là đơn vị số 1 về đào tạo kế toán thực hành Cầm tay chỉ việc, cam kết học xong làm được việc ngay</t>
  </si>
  <si>
    <t>http://dlm.vn/giao-duc/truong-hoc/lop-10a1-10a2-10a3-van-hien-khoa-1989-1992/</t>
  </si>
  <si>
    <t>Lớp 10a1, 10a2, 10a3 Văn Hiến Khóa 1989 – 1992</t>
  </si>
  <si>
    <t>https://storage.googleapis.com/hinhanh1/Lop 10a1_ 10a2_ 10a3 Van Hien Khoa 1989 - 1992.jpg</t>
  </si>
  <si>
    <t>Lớp 10a1, 10a2, 10a3 Văn Hiến Khóa 1989 - 1992 hoạt động ở lĩnh vực Trường học</t>
  </si>
  <si>
    <t>Đây là 3 lớp cánh chim đầu đàn của ngôi trường Văn Hiến . . .</t>
  </si>
  <si>
    <t>http://dlm.vn/giao-duc/truong-hoc/lop-a-nien-khoa-2017-2020-thpt-tran-phu/</t>
  </si>
  <si>
    <t>Lớp A  Niên khóa 2017-2020 THPT TRẦN PHÚ</t>
  </si>
  <si>
    <t>https://storage.googleapis.com/hinhanh1/Lop A  Nien khoa 2017-2020 THPT TRẦN PHÚ.jpg</t>
  </si>
  <si>
    <t>Lớp A  Niên khóa 2017-2020 THPT TRẦN PHÚ hoạt động ở lĩnh vực Trường học</t>
  </si>
  <si>
    <t>Lớp A Niên Khóa 2017 - 2020 THPT TRẦN PHÚ</t>
  </si>
  <si>
    <t>http://dlm.vn/giao-duc/truong-hoc/shelton-bai-chay/</t>
  </si>
  <si>
    <t>Shelton BÃI CHÁY</t>
  </si>
  <si>
    <t>https://storage.googleapis.com/hinhanh1/Shelton BÃI CHÁY.jpg</t>
  </si>
  <si>
    <t>Shelton BÃI CHÁY hoạt động ở lĩnh vực Trường học</t>
  </si>
  <si>
    <t>Địa chỉ học Tiếng Anh chuẩn Cambridge với 100% Giáo viên Bản ngữ giàu kinh nghiệm
 Hotline: 0936829358Công ty TNHH SheltonĐào tạo các khóa tiếng Anh
 1. TA Trẻ em
 2. TA Thiếu niên... 
 3. TA Giao tiếp, Tổng Quát
 4. TA Thương mại/ Chuyên ngành
 5. Luyện thi IELTS, TOEFL, YLE, KET, PET, CFE, FCE....
 6. TA Học thuật và Du học
 7. Liên kết đào tạo  See More</t>
  </si>
  <si>
    <t>http://dlm.vn/giao-duc/truong-hoc/truong-thcs-an-tuong-tptq-tinh-tuyen-quang/</t>
  </si>
  <si>
    <t>Trường THCS An Tường, TPTQ, Tỉnh Tuyên Quang</t>
  </si>
  <si>
    <t>https://storage.googleapis.com/hinhanh1/Truong THCS An Tuong_ TPTQ_ Tinh Tuyen Quang.jpg</t>
  </si>
  <si>
    <t>Trường THCS An Tường, TPTQ, Tỉnh Tuyên Quang hoạt động ở lĩnh vực Trường học</t>
  </si>
  <si>
    <t>Trường THCS An Tường có địa chỉ Tổ 4, Phường An Tường, Thành phố Tuyên Quang. tỉnh Tuyên Quang.</t>
  </si>
  <si>
    <t>http://dlm.vn/giao-duc/truong-hoc/toan-tu-duy-fiso-ben-tre/</t>
  </si>
  <si>
    <t>Toán Tư Duy FISO Bến Tre</t>
  </si>
  <si>
    <t>https://storage.googleapis.com/hinhanh1/Toan Tu Duy FISO Ben Tre.png</t>
  </si>
  <si>
    <t>Toán Tư Duy FISO Bến Tre hoạt động ở lĩnh vực Trường học</t>
  </si>
  <si>
    <t>Giúp trẻ em Việt Nam thông minh hơnPICA mang sứ mệnh phát triển trí não cho trẻ em Việt Nam từ 4-12 tuổi với phương pháp Finger Math và Soroban cùng mô hình trung tâm nhỏ chi phí thấp phù hợp số đông các gia đình trẻ.</t>
  </si>
  <si>
    <t>http://dlm.vn/giao-duc/truong-hoc/gia-phuoc-hiep-thanh-62-nguyen-thi-dang-quan-12/</t>
  </si>
  <si>
    <t>Gia Phước Hiệp Thành: 62 Nguyễn Thị Đặng – Quận 12</t>
  </si>
  <si>
    <t>https://storage.googleapis.com/hinhanh1/Gia Phuoc Hiep Thanh: 62 Nguyen Thi dang - Quan 12.jpg</t>
  </si>
  <si>
    <t>Gia Phước Hiệp Thành: 62 Nguyễn Thị Đặng - Quận 12 hoạt động ở lĩnh vực Trường học</t>
  </si>
  <si>
    <t>TT Gia Phước giảng dạy các môn TOÁN - VĂN - ANH - LÍ - HÓA - SINH - IELTS - TIẾNG NHẬT - TIẾNG HÀN QUỐC. TẤT CẢ CÁC GIÁO ĐỀU TỐT NGHIỆP ĐHSP LOẠI GIỎI.</t>
  </si>
  <si>
    <t>http://dlm.vn/giao-duc/truong-hoc/anne-of-april/</t>
  </si>
  <si>
    <t>Anne of April</t>
  </si>
  <si>
    <t>https://storage.googleapis.com/hinhanh1/Anne of April.jpg</t>
  </si>
  <si>
    <t>Anne of April hoạt động ở lĩnh vực Trường học</t>
  </si>
  <si>
    <t>A distinct English learning place - Lớp học Tiếng Anh giàu bản sắc</t>
  </si>
  <si>
    <t>http://dlm.vn/giao-duc/truong-hoc/monkey-junior-education/</t>
  </si>
  <si>
    <t>Monkey Junior Education</t>
  </si>
  <si>
    <t>https://storage.googleapis.com/hinhanh1/Monkey Junior Education.jpg</t>
  </si>
  <si>
    <t>Monkey Junior Education hoạt động ở lĩnh vực Trường học</t>
  </si>
  <si>
    <t>Học Tiếng Anh tại nhà cho bé 0-10 tuổi</t>
  </si>
  <si>
    <t>http://dlm.vn/giao-duc/truong-hoc/anh-phuong-english/</t>
  </si>
  <si>
    <t>Anh Phuong English</t>
  </si>
  <si>
    <t>https://storage.googleapis.com/hinhanh1/Anh Phuong English.jpg</t>
  </si>
  <si>
    <t>Anh Phuong English hoạt động ở lĩnh vực Trường học</t>
  </si>
  <si>
    <t>Uy Tín - Chất Lượng</t>
  </si>
  <si>
    <t>http://dlm.vn/giao-duc/truong-hoc/a2-k38-thpt-thai-lao/</t>
  </si>
  <si>
    <t>A2 -K38  THPT Thái Lão</t>
  </si>
  <si>
    <t>https://storage.googleapis.com/hinhanh1/A2 -K38  THPT Thai Lao.jpg</t>
  </si>
  <si>
    <t>A2 -K38  THPT Thái Lão hoạt động ở lĩnh vực Trường học</t>
  </si>
  <si>
    <t>A2 k38 ngôi nhà đầy yêu thương và đoàn kết  ♥</t>
  </si>
  <si>
    <t>http://dlm.vn/giao-duc/truong-hoc/lop-12c-thpt-tan-lam/</t>
  </si>
  <si>
    <t>Lớp 12c Thpt Tân Lâm</t>
  </si>
  <si>
    <t>https://storage.googleapis.com/hinhanh1/Lop 12c Thpt Tan Lam.jpg</t>
  </si>
  <si>
    <t>Lớp 12c Thpt Tân Lâm hoạt động ở lĩnh vực Trường học</t>
  </si>
  <si>
    <t>Kể từ khi rời mái trường phổ thông chúng ta chưa gặp lại nhau, quãng thời gian chúng ta học chung lớp đã qua đi và để lại trong mỗi chúng ta biết bao kỉ ni</t>
  </si>
  <si>
    <t>http://dlm.vn/giao-duc/truong-hoc/hoa-trang-nguyen-hoc-vien-khoa-hoc-xa-hoi/</t>
  </si>
  <si>
    <t>Hoa Trạng Nguyên-  Học viện Khoa học xã hội</t>
  </si>
  <si>
    <t>https://storage.googleapis.com/hinhanh1/Hoa Trang Nguyen-  Hoc vien Khoa hoc xa hoi.jpg</t>
  </si>
  <si>
    <t>Hoa Trạng Nguyên-  Học viện Khoa học xã hội hoạt động ở lĩnh vực Trường học</t>
  </si>
  <si>
    <t>Điểm chuẩn học viện khoa học xã hội, lịch học học viện khoa học xã hội, tuyển sinh học viện khoa học xã hội, tài liệu học tập...</t>
  </si>
  <si>
    <t>http://dlm.vn/giao-duc/truong-hoc/power-skill/</t>
  </si>
  <si>
    <t>Power Skill</t>
  </si>
  <si>
    <t>https://storage.googleapis.com/hinhanh1/Power Skill.jpg</t>
  </si>
  <si>
    <t>Power Skill hoạt động ở lĩnh vực Trường học</t>
  </si>
  <si>
    <t>Đạo tạo Kỹ năng sốngPower Skill cung cấp các khóa học về Kỹ năng sống dành cho học sinh từ 6-15 tuổi. Chương trình đào tạo giúp học sinh xây dựng và rèn luyện các kỹ năng thiết yếu của cuộc sống.Power Skill cung cấp các khóa học Kỹ năng sống giúp học viên hình thành kỹ năng và ứng dụng vào cuộc sống20/08/2019Khóa học Kỹ năng sống</t>
  </si>
  <si>
    <t>http://dlm.vn/giao-duc/truong-hoc/trung-tam-day-nghe-va-dao-tao-lai-xe-t39/</t>
  </si>
  <si>
    <t>Trung Tâm Dạy Nghề Và Đào Tạo Lái Xe-T39</t>
  </si>
  <si>
    <t>https://storage.googleapis.com/hinhanh1/Trung Tam Day Nghe Va dao Tao Lai Xe-T39.jpg</t>
  </si>
  <si>
    <t>Trung Tâm Dạy Nghề Và Đào Tạo Lái Xe-T39 hoạt động ở lĩnh vực Trường học</t>
  </si>
  <si>
    <t>DẠY NGHỀ VÀ ĐÀO TẠO LÁI XE A1, A2, B1, B2, C, D, EDạy nghề và đào tạo lái xe cho cả hai hệ dân sự và cán bộ, chiến sỹ, công nhân viên...công tác trong lực lượng công an</t>
  </si>
  <si>
    <t>http://dlm.vn/giao-duc/truong-hoc/hoi-cuu-hoc-sinh-khoa-1997-2000-truong-thpt-long-chau-sa/</t>
  </si>
  <si>
    <t>Hội cựu học sinh Khóa 1997-2000 Trường THPT Long Châu Sa</t>
  </si>
  <si>
    <t>https://storage.googleapis.com/hinhanh1/Hoi cuu hoc sinh Khoa 1997-2000 Truong THPT Long Chau Sa.png</t>
  </si>
  <si>
    <t>Hội cựu học sinh Khóa 1997-2000 Trường THPT Long Châu Sa hoạt động ở lĩnh vực Trường học</t>
  </si>
  <si>
    <t>- Hội cựu học sinh Khóa 1997-2000 Trường THPT Long Châu Sa - Lâm Thao - Phú Thọ (Long Chau Sa High School Alumni Association of Course 1997-2000).
 - Page Admin: Mr. Vũ Quốc Luyện - Lớp: 12C1 - Khóa: 1997-2000.
 - Contact: 0912 899 52I. Quy định chung:
 1. Tôn trọng mình và mọi người trong nhóm (Đặc biệt với các thầy cô)
 2. Tôn trọng các nội quy, quy định tại nhóm.... 
 3. Nghiêm cấm việc chống phá Đảng, Nhà Nước. Kích động, xúi giục, kêu gọi người khác có những hành động trái với pháp luật nước CHXHCN Việt Nam.
 4. Nghiêm cấm tuyên truyền, khích động những hành vi bạo lực, tuyên truyền phản động hoặc các hành vi phá hoại ảnh hưởng đến nhà Trường.
 5. Nghiêm cấm phân biệt tôn giáo, phân biệt chủng tộc... Kỳ thị ngôn ngữ, phong tục tập quán, văn hóa của các vùng miền khác nhau...
 6. Nghiêm cấm bài viết đả kích, nói xấu, đe dọa, khủng bố tinh thần mọi người.
 7. Nghiêm cấm các bài viết có nội dung văn hóa phẩm đồi trụy, khiêu dâm. 
 II. Quy định về bài viết:
 8. Các bài viết tiếng Việt phải có dấu.
 9. Các câu hỏi phải súc tích, nêu bật được ý cần nói.
 10. Không gửi nhiều bài liền nhau với cùng một nội dung. Không spam.
 11. Không được gửi các bài có virus lên nhóm. Hạn chế tối đa việc sử dụng link hình ảnh có khả năng mất link cao.
 12. Không gửi bài vi phạm thuần phong mỹ tục, pháp luật, văn hoá Việt Nam...
 13. Không đăng các quảng cáo thương mại. 
 III. Quy định bài trả lời (COMMENT):
 14. Luôn luôn tôn trọng thành viên tạo chủ đề và các thành viên khác.
 15. Thể hiện con người văn minh, lịch sự bằng cách không than phiền, chê bai, so sánh, gây tranh cãi trong comment. Không sử dụng những từ ngữ tục tĩu thô thiển khiêu khích .
 16. Khuyến khích các tranh luận mang tính đóng góp, tích cực mang tính chất cởi mở, do đó nghiêm cấm đả kích, gây tranh cãi dẫn tới mất đoàn kết với nh  See More An association for former students of High School of Long Chau Sa course 1993-1997 to stay in touch with classmates as well as keep updated with news and information from the High School. We also offer a connection among generations of High School of Long Chau Sa.Nguyên gốc tên là cấp III Long Châu Sa (LCS), được thành lập năm 1960, trên đất gò, mép đồng đất xã Cao Mại (thời ấy tên là Nam Tiến). Trước đó, trong kháng chi... ến chống Pháp, Phú Thọ đã có trường cấp III đầu tiên là Hùng Vương. Long Châu Sa là trường thứ hai. Các trường khác đều trẻ hơn.
 Địa danh Long Châu Sa có nguồn gốc từ khát vọng hòa bình thống nhất đất nước. Hiệp định Đình chiến Genève 1954 tạm chia nước ta thành hai miền, chính quyền Miền Nam của Ngô Đình Diệm không chịu thực hiện tổng tuyển cử cả nước để hòa bình thống nhất vào năm 1956. Đảng ta chủ trương các tỉnh miền Bắc kết nghĩa với các tỉnh miền Nam, hỗ trợ nhau đấu tranh và xây dựng. Phú Thọ kết nghĩa với tỉnh Long Châu Sa, thể hiện sự gắn kết máu thịt núi non đất Tổ với sông nước Cửu Long. Tỉnh Long Châu Sa được Chính phủ ta thành lập, vận hành từ năm 1951 đến 1954, do sáp nhập một phần tỉnh Long Xuyên, một phần tỉnh Châu đốc và toàn bộ tỉnh Sa đéc, (theo phân giới của chính quyền Pháp - Ngụy). Hiện tại, tỉnh Long Châu Sa không còn, một phần thuộc về tỉnh An Giang, phần còn lại thuộc tỉnh Đồng Tháp. Cái tên Long Châu Sa trường tồn như dòng cháy nối lịch sử dựng nước huyền thoại với mở mang bờ cõi oanh liệt của con cháu Vua Hùng. 
 Năm 1960 khai trường có hai "khối". "Khối 9" gồm các học sinh chuyển về từ cấp III Hùng Vương và "khối 8" thi tuyển từ vùng Lâm Thao, Phù Ninh, Tam Nông, Việt Trì, phía Bắc tỉnh Sơn Tây (nay thuộc Hà Nội), .
 Hiệu trưởng đầu tiên của trường Long Châu Sa là nhà giáo đáng kính Thẩm Trọng Toại. Năm 1962? thầy được phái đi Cộng hòa Angeri làm chuyên gia giáo dục.
 Hiệu trưởng thứ hai của trường là Nhà giáo đáng kính Bùi Tự Gia, quê Hải Phòng. Trong giờ dạy văn về thân phận nàng Kiều cho lớp tôi, mắt thầy đẫm lệ, cả lớp khóc theo.
 Thầy giáo người địa phương thuộc thế hệ đầu là thầy Phan Phong (dạy Sử), người Bản Nguyên, thày Nguyễn Đạt (thể dục) người Thanh Đình, thày Dương Duy Thiện (dạy Văn)... Phần không ít các thầy cô năm ấy đều người Hà Nội. Thầy Nguyễn Đình Thám (Địa), thầy Bùi Mạnh Sâm (Hóa), thầy Nguyễn Thế Giang (Toán, tác giả lời bài ca Long Châu Sa, nhạc Trương Quang Lục - kỹ sư hóa nhà máy supe Lâm Thao), Tưởng Viết Thịnh (Toán), Cô Nguyễn Thị Ngân Long (Hóa - Sinh vật), Nguyễn Trà (Lý), thầy Nguyễn Ngọc Anh (Nga văn)... Tiếc là tác giả không nhớ quê thày Nguyễn Bảo (Lý),.... Nói đúng nghĩa, thày trò thời ấy thân quý nhau như anh em và vẫn giữ cho đến ngày nay.
 Người vẽ mẫu gốc huy hiệu trường LCS (1962)là anh Nguyễn Cao Thạch, học sinh lớp 8A, khóa 1961-1964.
 Học sinh LCS là Nhà báo, Nhà văn có tiếng đầu tiên là anh Nguyễn Kim Trạch, khóa 60-63, Đài Tiếng nói VN, tác giả những bức thư gửi về Nam đầy ấn tượng, Tổng Biên tập tạp chí Truyền hình, Đài Truyền hình VN, người làng Sơn Dương.
 Học sinh LCS tốt nghiệp phó tiến sỹ (Toán tin Liên xô) đầu tiên (toàn quốc) có lẽ là anh Cao Kim Ánh, khóa 60-63, người làng Cao Xá.
 Học sinh LCS được nhiều người biết tên đầu tiên là anh Nguyễn Đình Khải, khóa 60-63, Nhà báo, Phó Ban Thời sự Đài Tiếng nói VN, tường thuật bóng đá, người làng Cao Xá... 
 Học sinh LCS được phong Thầy thuốc Nhân dân đầu tiên là Tiến sỹ Bác sỹ Đỗ Kháng Chiến, khóa 60-63, Vụ Phó Vụ Điều trị, Bộ Y tế, người Việt Trì.
 Học sinh LCS được phong Trung tướng (Chính ủy, Phó tư lệnh Không quân) đầu tiên là phi công Hán Vĩnh Tưởng, lớp 10D, khóa 61-64, người làng Dị Nậu, Tam Nông.
 Học sinh LCS trở thành Doanh nhân lớn đầu tiên có lẽ là anh Nguyễn Văn Khoa, khóa 61-64, TGĐ Tổng Công ty ô tô, người Việt Trì. Sau này có rất nhiều Doanh nhân thành đạt từ Đông Âu về hoặc nổi lên trong nước.
 Học sinh LCS viết sách giáo khoa cho Đại học (Bách khoa) đầu tiên, 1981, có lẽ là anh Nguyễn Hoa Đăng, khóa 61-64, người xã Bản Nguyên. (Sách Máy công cụ tập I, Sách Sử dụng và sửa chữa Cơ – Điện – Thủy lực máy công cụ).
 Học sinh LCS giữ ba kỉ lục ‘đầu tiên’: học vị Tiến sỹ Khoa học (tột bậc tiến sỹ), học hàm Giáo sư Đại học, cấp Thứ trưởng (Bộ Xây dựng) là anh Nguyễn Văn Liên, khóa 64 - 67, người xã Xuân Lũng
 Nữ học sinh LCS đầu tiên được phong Phó giáo sư có lẽ là chị Hoàng Thị Lĩnh, khóa 66- 69, Phó Chủ nhiệm khoa Dệt may - Thời trang, Đại học Bách khoa HN, người xã Cao Xá.  See More TỰ HÀO GƯƠNG SÁNG LONG CHÂU SA! 
 Tháng 5 đã về trong sắc đỏ chói chang của phượng và len lỏi trong vang ngân điệp khúc của ve. Ghé thăm mái trường THPT Long Châ... u Sa những ngày cuối năm học, chúng ta càng cảm nhận hơn bao giờ hết những khát vọng chắp cánh ước mơ xanh đang bùng lên mãnh liệt cùng ve và phượng. Mái trường giàu truyền thống hiếu học này đã nhiều lần vinh danh những tấm gương xuất sắc, góp niềm tự hào xây đắp nền giáo dục đất Tổ. 
 Một gương mặt tiêu biểu cho tuổi trẻ Long Châu Sa năm học 2014-2015 là em Bùi Đức Thịnh, học sinh lớp 12A9. Nhìn dáng người mảnh khảnh, nhỏ nhắn của em, nhiều thầy cô và bạn bè phải thầm thán phục những thành tích đáng nể mà em gặt hái được trong suốt khóa học của mình. Ba năm liên tục đạt danh hiệu học sinh giỏi, thế mạnh của Thịnh là các môn tự nhiên nhưng em học khá đều các môn học còn lại. Ngay từ khi bước chân vào lớp 10, với sự chăm chỉ và năng lực của bản thân, các thầy cô giáo dạy bộ môn tự nhiên đã chú ý tới sức học nổi trội của Thịnh. Lên lớp 11, em đã lọt vào đội tuyển học sinh giỏi và là một trong những học sinh mũi nhọn được đặt nhiều kì vọng. Kết quả thu về, em đạt đồng giải ba hai kì thi lớn: giải toán trên máy tính cầm tay cấp Quốc gia và giải học sinh giỏi toán cấp tỉnh. Lớp 12 đã đánh dấu sự cố gắng và tiến bộ rõ rệt của Bùi Đức Thịnh. Em tiếp tục đạt giải ba học sinh giỏi toán cấp tỉnh. Trong tháng 5 này, em được vinh danh là một trong tám học sinh xuất sắc nhất cả nước đạt giải nhì thi thử THPT Quốc gia do tập đoàn viễn thông quân đội Viettel tổ chức qua trang web: viettelstudy.vn. 
 Đạt được những giải thưởng cao quý đó, bản thân em Thịnh luôn có sự say mê, sáng tạo trong học tập. Gia đình, thầy cô và bạn bè cũng là nguồn động viên to lớn với em. Bùi Đức Thịnh  sinh ra trong một gia đình tại thị  trấn Lâm Thao, huyện Lâm Thao, tỉnh Phú Thọ. Bố em là công nhân đã nghỉ hưu, mẹ hiện là giáo viên trường THCS Cao Mại. Đặc biệt, anh trai của Thịnh là em Bùi Bá Thiệu cũng trưởng thành từ mái trường THPT Long Châu Sa và em đang là sinh viên khoa toán đại học Sư phạm Hà Nội 2. Trong quá trình học tập tại trường cấp ba, em Thiệu đã đạt được nhiều thành tích đáng nể: hai năm liên tục em đạt giải ba kì thi giải toán trên máy tính cầm tay cấp Quốc gia và năm lớp 12, em đạt giải nhì toán cấp tỉnh. Tập thể lớp 12A9 nơi Thịnh học tập và rèn luyện cũng luôn sát cánh bên em. Tinh thần đoàn kết, sự năng động và ham học hỏi của bạn bè trở thành động lực để Thịnh vươn lên. Những người bạn thân trong lớp khi hỏi về Thịnh đều cảm thấy yêu mến và nể phục những kết quả mà Thịnh gặt hái được. Các em tiết lộ thêm Thịnh còn là một cậu bạn rất hiền lành, ít nói và giản dị. Đó là nét tính cách đời thường của một học sinh giỏi. Hỏi về ước mơ trong tương lai, Thịnh chia sẻ em mong muốn thi đỗ vào đại học Y Hà Nội để sau này trở thành một bác sĩ giỏi. 
 Đứng trước ngưỡng cửa của những kì thi lớn, Bùi Đức Thịnh và tất cả những học sinh trong trường vẫn luôn nỗ lực để đạt được mục tiêu của mình. Với hành trang vững chắc mà bản thân, gia đình và nhà trường cùng tạo lập, tin rằng các em sẽ vững bước trên con đường chinh phục những ước mơ. Khép lại đôi dòng giới thiệu về một gương sáng của tuổi trẻ Long Châu Sa, trong tôi là niềm tự hào, hãnh diện và cả niềm hi vọng. Những học sinh như em Bùi Đức Thịnh sẽ góp phần viết nên trang sử vẻ vang cho truyền thống hiếu học của mái trường THPT Long Châu Sa nói riêng và nền giáo dục đất Tổ nói chung. Và sau này, dù có đi đến nơi đâu, trong trái tim các em vẫn có một góc kỉ niệm yêu dấu với thầy cô, bạn bè – nơi các em được chắp cánh bay xa.  See More</t>
  </si>
  <si>
    <t>http://dlm.vn/giao-duc/truong-hoc/lien-doi-tieu-hoc-an-khanh/</t>
  </si>
  <si>
    <t>Liên đội tiểu học An Khánh</t>
  </si>
  <si>
    <t>https://storage.googleapis.com/hinhanh1/Lien doi tieu hoc An Khanh.png</t>
  </si>
  <si>
    <t>Liên đội tiểu học An Khánh hoạt động ở lĩnh vực Trường học</t>
  </si>
  <si>
    <t>Liên đội tiểu học An Khánh thuộc trường tiểu học An Khánh.</t>
  </si>
  <si>
    <t>http://dlm.vn/giao-duc/truong-hoc/mam-non-nhan-hoa/</t>
  </si>
  <si>
    <t>Mầm non Nhân Hòa</t>
  </si>
  <si>
    <t>https://storage.googleapis.com/hinhanh1/Mam non Nhan Hoa.jpg</t>
  </si>
  <si>
    <t>Mầm non Nhân Hòa hoạt động ở lĩnh vực Trường học</t>
  </si>
  <si>
    <t>Mầm non Nhân Hòa-Nơi khởi đầu một niềm tin :)</t>
  </si>
  <si>
    <t>http://dlm.vn/giao-duc/truong-hoc/toan-thay-trong-ly-thay-quang/</t>
  </si>
  <si>
    <t>Toán thầy Trọng – Lý thầy Quang</t>
  </si>
  <si>
    <t>https://storage.googleapis.com/hinhanh1/Toan thay Trong - Ly thay Quang.jpg</t>
  </si>
  <si>
    <t>Toán thầy Trọng - Lý thầy Quang hoạt động ở lĩnh vực Trường học</t>
  </si>
  <si>
    <t>GV trình độ cao luyện thi với kinh nghiệm trên 10 năm, nhiều thành tích cao trong ĐH và bồi dưỡng hs giỏi. Hiện đang giảng dạy tại các trường tại TP. BMT</t>
  </si>
  <si>
    <t>http://dlm.vn/giao-duc/truong-hoc/hoi-dap-tu-van-nganh-cong-nghe-o-to/</t>
  </si>
  <si>
    <t>Hỏi Đáp – Tư Vấn Ngành Công Nghệ Ô Tô</t>
  </si>
  <si>
    <t>https://storage.googleapis.com/hinhanh1/Hoi dap - Tu Van Nganh Cong Nghe Ô To.png</t>
  </si>
  <si>
    <t>Hỏi Đáp - Tư Vấn Ngành Công Nghệ Ô Tô hoạt động ở lĩnh vực Trường học</t>
  </si>
  <si>
    <t>Tư vấn, giải đáp các thắc mắc về ngành công nghệ ô tô như các trường đào tạo, học phí, cơ hội việc làm ...</t>
  </si>
  <si>
    <t>http://dlm.vn/giao-duc/truong-hoc/khoa-mo-truong-dai-hoc-mo-dia-chat/</t>
  </si>
  <si>
    <t>Khoa Mỏ – Trường đại học Mỏ – Địa chất</t>
  </si>
  <si>
    <t>https://storage.googleapis.com/hinhanh1/Khoa Mo - Truong dai hoc Mo - dia chat.jpg</t>
  </si>
  <si>
    <t>Khoa Mỏ - Trường đại học Mỏ - Địa chất hoạt động ở lĩnh vực Trường học</t>
  </si>
  <si>
    <t>Chia sẻ thông tin về Khoa Mỏ, nghành Mỏ, sinh viên, cựu sinh viên khoa Mỏ</t>
  </si>
  <si>
    <t>http://dlm.vn/giao-duc/truong-hoc/pha-che-bartender-tra-sua-mo-quan-chuyen-nghiep/</t>
  </si>
  <si>
    <t>Pha Chế Bartender &amp; Trà sữa Mở quán chuyên nghiệp</t>
  </si>
  <si>
    <t>https://storage.googleapis.com/hinhanh1/Pha Che Bartender &amp; Tra sua Mo quan chuyen nghiep.jpg</t>
  </si>
  <si>
    <t>Pha Chế Bartender &amp; Trà sữa Mở quán chuyên nghiệp hoạt động ở lĩnh vực Trường học</t>
  </si>
  <si>
    <t>KHÓA HỌC DẠY PHA CHẾ ĐỒ UỐNG TỔNG HỢP - Dạy các loại đồ uống, trà sữa, bingsu đá bào - Setup mở quán kinh doanh - LH Hoa 0962765745KHÓA HỌC DẠY PHA CHẾ ĐỒ UỐNG TỔNG HỢP LH Hoa 0962765745KHÓA HỌC DẠY PHA CHẾ ĐỒ UỐNG TỔNG HỢP, TRÀ SỮA, BARTENDER - LH Hoa 0962765745</t>
  </si>
  <si>
    <t>http://dlm.vn/giao-duc/truong-hoc/hoc-toan-thcs-cung-co-hang/</t>
  </si>
  <si>
    <t>Học toán THCS cùng cô Hằng</t>
  </si>
  <si>
    <t>https://storage.googleapis.com/hinhanh1/Hoc toan THCS cung co Hang.jpg</t>
  </si>
  <si>
    <t>Học toán THCS cùng cô Hằng hoạt động ở lĩnh vực Trường học</t>
  </si>
  <si>
    <t>Dạy toán THCSToán THCSGia sư môn Toán THCS trên địa bàn Tp.Hà Nội</t>
  </si>
  <si>
    <t>http://dlm.vn/giao-duc/truong-hoc/gia-tri-cuoc-song/</t>
  </si>
  <si>
    <t>Giá Trị Cuộc Sống</t>
  </si>
  <si>
    <t>https://storage.googleapis.com/hinhanh1/Gia Tri Cuoc Song.jpg</t>
  </si>
  <si>
    <t>Giá Trị Cuộc Sống hoạt động ở lĩnh vực Trường học</t>
  </si>
  <si>
    <t>Hãy dành một chút thời gian để hiểu thêm, cảm nhận thêm về cuộc sống quanh ta.</t>
  </si>
  <si>
    <t>http://dlm.vn/giao-duc/truong-hoc/homemusic/</t>
  </si>
  <si>
    <t>HOMEMUSIC</t>
  </si>
  <si>
    <t>https://storage.googleapis.com/hinhanh1/HOMEMUSIC.jpg</t>
  </si>
  <si>
    <t>HOMEMUSIC hoạt động ở lĩnh vực Trường học</t>
  </si>
  <si>
    <t>Đào Tạo Chuyên Nghiệp, Cơ Sở vật chất hiện đại.
 Giảng dạy Chất lượng, uy tín là mục tiêu hàng đầu.
 Chuyên đt: PIANO, THANH NHẠC, CẢM THỤ ÂM NHẠC, LUYỆN THI</t>
  </si>
  <si>
    <t>http://dlm.vn/giao-duc/truong-hoc/missionizer-businessdesign/</t>
  </si>
  <si>
    <t>Missionizer-BusinessDesign</t>
  </si>
  <si>
    <t>https://storage.googleapis.com/hinhanh1/Missionizer-BusinessDesign.png</t>
  </si>
  <si>
    <t>Missionizer-BusinessDesign hoạt động ở lĩnh vực Trường học</t>
  </si>
  <si>
    <t>Missionizer-BusinessDesign là trang thông tin của Missionizer chia sẻ về chương trình Business Design thông qua các câu hỏi mỗi ngày.Đây là trang thông tin của Missionizer chia sẻ về chương trình Business Design thông qua các câu hỏi mỗi ngày.</t>
  </si>
  <si>
    <t>http://dlm.vn/giao-duc/truong-hoc/up-trinh-tieng-nhat/</t>
  </si>
  <si>
    <t>UP TRÌNH TIẾNG NHẬT</t>
  </si>
  <si>
    <t>https://storage.googleapis.com/hinhanh1/UP TRÌNH TIẾNG NHẬT.png</t>
  </si>
  <si>
    <t>UP TRÌNH TIẾNG NHẬT hoạt động ở lĩnh vực Trường học</t>
  </si>
  <si>
    <t>Fanpage lập ra để giúp mọi người cùng nhau, tìm hiểu về văn hóa ngôn ngữ Nhật, nâng cao trình tiếng Nhật.Up trình tiếng Nhật sẽ giúp các bạn có nhiều kiến thức mới. Đưa ra nhưng chủ đề hằng ngày về cuộc sống ở Nhật. Luyện thi năng lực tiếng Nhật.</t>
  </si>
  <si>
    <t>http://dlm.vn/giao-duc/truong-hoc/lop-co-dien-tu-uc-k1-ha-tinh/</t>
  </si>
  <si>
    <t>Lớp Cơ Điện Tử Úc K1 – Hà Tĩnh</t>
  </si>
  <si>
    <t>https://storage.googleapis.com/hinhanh1/Lop Co dien Tu Úc K1 - Ha Tinh.jpg</t>
  </si>
  <si>
    <t>Lớp Cơ Điện Tử Úc K1 - Hà Tĩnh hoạt động ở lĩnh vực Trường học</t>
  </si>
  <si>
    <t>Lớp Cơ Điện Tử Úc, Trường Cao Đẳng Nghề Công Nghệ Hà Tĩnh
 Khóa 01</t>
  </si>
  <si>
    <t>http://dlm.vn/giao-duc/truong-hoc/vntienganh/</t>
  </si>
  <si>
    <t>VNtienganh</t>
  </si>
  <si>
    <t>https://storage.googleapis.com/hinhanh1/VNtienganh.jpg</t>
  </si>
  <si>
    <t>VNtienganh hoạt động ở lĩnh vực Trường học</t>
  </si>
  <si>
    <t>Học tiếng Anh hiệu quả , miễn phí cùng nhau đi đến thành công.Học tiếng Anh miễn phí với VNtienganh, các bạn sẽ có những kiến thức bổ ích và hiệu quả.
 http://vntienganh.blogspot.com/ Đinh Quốc Đạt</t>
  </si>
  <si>
    <t>http://dlm.vn/giao-duc/truong-hoc/lien-thong-dai-hoc-mam-non-vte/</t>
  </si>
  <si>
    <t>Liên thông đại học mầm non VTE</t>
  </si>
  <si>
    <t>https://storage.googleapis.com/hinhanh1/Lien thong dai hoc mam non VTE.png</t>
  </si>
  <si>
    <t>Liên thông đại học mầm non VTE hoạt động ở lĩnh vực Trường học</t>
  </si>
  <si>
    <t>Chuyên luyện chữ cho mọi đối tượng: trẻ em, người đi làm, nhân viên văn phòng,..Cấp chứng nhận Luyện chữ đẹp</t>
  </si>
  <si>
    <t>http://dlm.vn/giao-duc/truong-hoc/dream-art-khong-gi-la-khong-the/</t>
  </si>
  <si>
    <t>Dream Art – Không gì là không thể</t>
  </si>
  <si>
    <t>https://storage.googleapis.com/hinhanh1/Dream Art - Khong gi la khong the.jpg</t>
  </si>
  <si>
    <t>Dream Art - Không gì là không thể hoạt động ở lĩnh vực Trường học</t>
  </si>
  <si>
    <t>Dạy vẽ tranh cho dù bạn chưa biết
 Có đam mê là có tranhDạy vẽ tranh cho dù bạn chưa biết
 Có đam mê là có tranh</t>
  </si>
  <si>
    <t>http://dlm.vn/giao-duc/truong-hoc/miss-huyen-english/</t>
  </si>
  <si>
    <t>Miss Huyen English</t>
  </si>
  <si>
    <t>https://storage.googleapis.com/hinhanh1/Miss Huyen English.jpg</t>
  </si>
  <si>
    <t>Miss Huyen English hoạt động ở lĩnh vực Trường học</t>
  </si>
  <si>
    <t>Nơi cập nhật thông tin về các lớp học Tiếng Anh hiện tại của Miss Huyen English tại TP. Đà Lạt
 Nơi chia sẻ những kiến thức Tiếng Anh thú vị và bổ íchMs Huyen English là nơi dạy kèm Tiếng Anh chất lượng, uy tín. Ms Huyen là người có phương pháp truyền cảm hứng học Tiếng Anh cho học viên. Nhận dạy kèm Tiếng anh giao tiếp, Toeic (mục tiêu 300-600), Tiếng Anh từ lớp 1 đến lớp 9, Tiếng Anh lấy bằng Việt Nam theo yêu cầu.</t>
  </si>
  <si>
    <t>http://dlm.vn/giao-duc/truong-hoc/truong-mam-non-tu-thuc-tre-tho/</t>
  </si>
  <si>
    <t>Trường Mầm Non Tư Thục TRẺ THƠ</t>
  </si>
  <si>
    <t>https://storage.googleapis.com/hinhanh1/Truong Mam Non Tu Thuc TRẺ THƠ.jpg</t>
  </si>
  <si>
    <t>Trường Mầm Non Tư Thục TRẺ THƠ hoạt động ở lĩnh vực Trường học</t>
  </si>
  <si>
    <t>Trường mầm non Tư Thục Trẻ Thơ xin kính chào quý Phụ Huynh và các con thân yêu. Hãy đến với chúng tôi để cảm nhận!
 Liên Hệ: 0369.810.007ươm mầm tương lai, giáo dục</t>
  </si>
  <si>
    <t>http://dlm.vn/giao-duc/truong-hoc/organ-nhac-rung/</t>
  </si>
  <si>
    <t>Organ Nhạc Rừng</t>
  </si>
  <si>
    <t>https://storage.googleapis.com/hinhanh1/Organ Nhac Rung.jpg</t>
  </si>
  <si>
    <t>Organ Nhạc Rừng hoạt động ở lĩnh vực Trường học</t>
  </si>
  <si>
    <t>Trung tâm đào tạo ORGAN - PIANO uy tín, chất lượng tại TpHCM
 Địa chỉ: F1/63 - Quách Điêu - Vĩnh Lộc A - Bình Chánh -TpHCM</t>
  </si>
  <si>
    <t>http://dlm.vn/giao-duc/truong-hoc/green-lotus-4a/</t>
  </si>
  <si>
    <t>Green Lotus 4A</t>
  </si>
  <si>
    <t>https://storage.googleapis.com/hinhanh1/Green Lotus 4A.png</t>
  </si>
  <si>
    <t>Green Lotus 4A hoạt động ở lĩnh vực Trường học</t>
  </si>
  <si>
    <t>�Nơi tuổi thơ an lành, hạnh phúc</t>
  </si>
  <si>
    <t>http://dlm.vn/giao-duc/truong-hoc/truong-mam-non-quang-trach/</t>
  </si>
  <si>
    <t>Trường mầm non Quảng Trạch</t>
  </si>
  <si>
    <t>https://storage.googleapis.com/hinhanh1/Truong mam non Quang Trach.jpg</t>
  </si>
  <si>
    <t>Trường mầm non Quảng Trạch hoạt động ở lĩnh vực Trường học</t>
  </si>
  <si>
    <t>Trường MN Quảng Trạch</t>
  </si>
  <si>
    <t>http://dlm.vn/giao-duc/truong-hoc/apax-english-phan-van-tri/</t>
  </si>
  <si>
    <t>Apax English Phan Văn Trị</t>
  </si>
  <si>
    <t>https://storage.googleapis.com/hinhanh1/Apax English Phan Van Tri.png</t>
  </si>
  <si>
    <t>Apax English Phan Văn Trị hoạt động ở lĩnh vực Trường học</t>
  </si>
  <si>
    <t>Mang đến chương trình tiếng anh phù hợp và hiệu quả nhất cho trẻ em Việt NamTrung tâm Apax English Phan Văn TrịTiếng anh cao câp cho trẻ em. 100% giáo viên bản ngữ, Phương pháp giáo dục mới, áp dụng công nghệ hiện đại, cơ sở vật chất hiện đại2015Tiếng anh cho học sinh tiểu học và Trung học cơ sở</t>
  </si>
  <si>
    <t>http://dlm.vn/giao-duc/truong-hoc/a2-iu-thuong/</t>
  </si>
  <si>
    <t>A2 iu Thương</t>
  </si>
  <si>
    <t>https://storage.googleapis.com/hinhanh1/A2 iu Thuong.jpg</t>
  </si>
  <si>
    <t>A2 iu Thương hoạt động ở lĩnh vực Trường học</t>
  </si>
  <si>
    <t>Trường THPT Hồ Thị Bi</t>
  </si>
  <si>
    <t>http://dlm.vn/giao-duc/truong-hoc/coffee-24-24-tan-huong/</t>
  </si>
  <si>
    <t>Coffee 24/24 Tân Hương</t>
  </si>
  <si>
    <t>https://storage.googleapis.com/hinhanh1/Coffee 24_24 Tan Huong.png</t>
  </si>
  <si>
    <t>Coffee 24/24 Tân Hương hoạt động ở lĩnh vực Trường học</t>
  </si>
  <si>
    <t>''Với mong muốn mang tới cho bất kỳ vị khách nào
 đặt chân tới Coffee 24/24 một không gian thoải mái nhất,
 thưởng thức một hương vị cà phê chất lượng nhất''</t>
  </si>
  <si>
    <t>http://dlm.vn/giao-duc/truong-hoc/lop-mau-giao-lon-c1-truong-mam-non-hoa-hong/</t>
  </si>
  <si>
    <t>Lớp mẫu giáo lớn C1 – Trường Mầm non Hoa Hồng</t>
  </si>
  <si>
    <t>https://storage.googleapis.com/hinhanh1/Lop mau giao lon C1 - Truong Mam non Hoa Hong.jpg</t>
  </si>
  <si>
    <t>Lớp mẫu giáo lớn C1 - Trường Mầm non Hoa Hồng hoạt động ở lĩnh vực Trường học</t>
  </si>
  <si>
    <t>Trường Mẫu giáo Hoa Hồng</t>
  </si>
  <si>
    <t>http://dlm.vn/giao-duc/truong-hoc/anh-ngu-tieu-hoc-viet-my-vyntaa/</t>
  </si>
  <si>
    <t>Anh ngữ Tiểu học Việt Mỹ Vyntaa</t>
  </si>
  <si>
    <t>https://storage.googleapis.com/hinhanh1/Anh ngu Tieu hoc Viet My Vyntaa.jpg</t>
  </si>
  <si>
    <t>Anh ngữ Tiểu học Việt Mỹ Vyntaa hoạt động ở lĩnh vực Trường học</t>
  </si>
  <si>
    <t>Đầu tư ngôn ngữ cho trẻ nhỏ các kĩ năng : nghe , nói , đọc , viết . Luyện  thi chứng chỉ quốc tế theo chuẩn Cambridge .</t>
  </si>
  <si>
    <t>http://dlm.vn/giao-duc/truong-hoc/hang-nga-class/</t>
  </si>
  <si>
    <t>Hằng Nga Class</t>
  </si>
  <si>
    <t>https://storage.googleapis.com/hinhanh1/Hang Nga Class.jpg</t>
  </si>
  <si>
    <t>Hằng Nga Class hoạt động ở lĩnh vực Trường học</t>
  </si>
  <si>
    <t>Lớp Học Tiếng AnhTrẻ nhỏ có lợi thế tự nhiên trong việc học ngôn ngữ tốt hơn nhiều so với các trẻ độ tuổi thiếu nhi và thiếu niên. Việc bắt đầu học sớm sẽ giúp làm tăng cơ hội được phát âm chuẩn và trôiHằng Nga Class hoạt động trên lĩnh vực dạy tiếng anh cho trẻ em từ 4 tuổi đến 15 tuổi.Trung Tâm Tiếng Anh Cho Trẻ</t>
  </si>
  <si>
    <t>http://dlm.vn/giao-duc/truong-hoc/quan-trong-hoang-high-school/</t>
  </si>
  <si>
    <t>Quan Trong Hoang High School</t>
  </si>
  <si>
    <t>https://storage.googleapis.com/hinhanh1/Quan Trong Hoang High School.jpg</t>
  </si>
  <si>
    <t>Quan Trong Hoang High School hoạt động ở lĩnh vực Trường học</t>
  </si>
  <si>
    <t>Trường THPT Quản Trọng Hoàng, thuộc xã An Thạnh, huyện Mỏ Cày Nam, tỉnh Bến Tre.</t>
  </si>
  <si>
    <t>http://dlm.vn/giao-duc/truong-hoc/truong-tieu-hoc-so-i-tam-quan-bac/</t>
  </si>
  <si>
    <t>Trường Tiểu Học Số I Tam Quan Bắc</t>
  </si>
  <si>
    <t>https://storage.googleapis.com/hinhanh1/Truong Tieu Hoc So I Tam Quan Bac.jpg</t>
  </si>
  <si>
    <t>Trường Tiểu Học Số I Tam Quan Bắc hoạt động ở lĩnh vực Trường học</t>
  </si>
  <si>
    <t>Trường Tiểu học số 1 Tam Quan Bắc</t>
  </si>
  <si>
    <t>http://dlm.vn/giao-duc/truong-hoc/ngoai-ngu-tuong-lai-nha-trang/</t>
  </si>
  <si>
    <t>Ngoại Ngữ Tương Lai Nha Trang</t>
  </si>
  <si>
    <t>https://storage.googleapis.com/hinhanh1/Ngoai Ngu Tuong Lai Nha Trang.jpg</t>
  </si>
  <si>
    <t>Ngoại Ngữ Tương Lai Nha Trang hoạt động ở lĩnh vực Trường học</t>
  </si>
  <si>
    <t>�Dạy Tiếng Anh Thiếu Nhi, Thiếu Niên, Giao tiếp Người Lớn
 �Kèm Ngữ pháp cho hs mất căn bản_ đảm bảo HV tiến bộ sau 1 tháng
 ����CHẤT LƯỢNG LÀM NÊN UY TÍN!</t>
  </si>
  <si>
    <t>http://dlm.vn/giao-duc/truong-hoc/trung-tam-dao-tao-thanh-cong-viet-tcv-english-center/</t>
  </si>
  <si>
    <t>Trung tâm đào tạo THÀNH CÔNG VIỆT – TCV English Center</t>
  </si>
  <si>
    <t>https://storage.googleapis.com/hinhanh1/Trung tam dao tao THÀNH CÔNG VIỆT - TCV English Center.png</t>
  </si>
  <si>
    <t>Trung tâm đào tạo THÀNH CÔNG VIỆT - TCV English Center hoạt động ở lĩnh vực Trường học</t>
  </si>
  <si>
    <t>Trung tâm đào tạo Thành Công Việt - TCV English Center ^^
 UY TÍN - NHIỆT TÌNH - TẬN TÂM - CHI PHÍ HỢP LÝ
 Sự lựa chọn cho tất cả mọi người khi có nhu cầu học
 &gt;&gt;&gt; Thành Công Việt - Ươm mầm tương lai &lt;&lt;&lt;TRUNG TÂM CHUYÊN ĐÀO TẠO CÁC LỚP SƠ CẤP NGHỀ NGẮN HẠN, ĐÀO TẠO TIẾNG ANH THIẾU NHI, TIẾNG ANH GIAO TIẾP, TIẾNG ANH CHUYÊN NGÀNH..
 HOTLINE: 0906 54 94 94 - MS.DU... NG
 #HỌC_LAM_MON_AN_VAT_O_DA_NANG
 #HOC_LAM_DO_AN_VAT_VAT_O_DANANG
 #LUYEN_THI_TOEIC_O_DA_NANG
 #DELUXESHOP
 #TRUNG_TAM_THANH_CONG_VIET_DA_NANG
 #HỌC_CAM_HOA_O_DA_NANG
 #HOC_PHA_CHE_TRÀ_SƯA_Ở_DA_NANG
 #HOC_PHA_CHE_BARTENDER_O_DA_NANG
 #HOC_TIENG_ANH_GIAO_TIEP_Ở_DA_NANG
 #DAO_TAO_MASSAGE_XOA_BOP_AN_HUYET_Ở_DA_NANG
 #HOC_XOA_BOP_AN_HUYET_TẠI_DA_NANG
 #HOC_TIENG_ANH_CHUYEN_NGÀNH_BEP
 #TIENG_ANH_CHO_DAU_BEP
 #HOC_MC_THIEU_NHI_O_DA_NANG
 #HỌC_KY_NANG_SONG_Ở_DA_NANG
 #HỌC_KỸ_NANG_MEM_O_DA_NANG
 #HOC_TIENG_ANH_GIAO_TIEP_CO_BẢN_Ở_DA_NANG
 #DẠY_CAM_HOA_GIA_RẺ_Ở_DA_NANG
 #HỌC_TIENG_ANH_DU_LỊCH_NHÀ_HANG_KHACH_SAN_O_DA_NANG
 #HỌC_QUAN_TRỊ_NHA_HANG_KHÁCH_SAN_Ơ_DA_NANG
 #HỌC_BUONG_PHÒNG_O_DA_NANG
 #HỌC_LE_TÂN_KHÁCH_SẠN_TẠI_DA_NANG
 #HỌC_NGHIEP_VỤ_XUAT_NHAP_KHAU_O_DA_NANG
 #LUYEN_THI_TOEIC_IELTS_O_DA_NANG
 #HOC_CHUNG_CHI_NGHIEP_VỤ_HUONG_DAN_VIEN_O_DA_NANG
 #HỌC_CHUNG_CHI_NGHIEP_VỤ_SU_PHAM_O_DA_NANG
 #HỌC_CHƯNG_CHI_BUỒNG_PHONG_O_DA_NANG
 #HỌC_NGHIEP_VỤ_LE_TAN_KHÁCH_SẠN_O_DA_NANG
 #HỌC_CĂM_HOA_O_DA_NANG
 #HỌC_HUONG_DAN_VIEN_DU_LỊCH_Ở_DA_NANG
 #HỌC_TIENG_ANH_THIEU_NHI_Ở_DA_NANG  See More TRUNG TÂM CHUYÊN ĐÀO TẠO CÁC LỚP SƠ CẤP NGHỀ NGẮN HẠN, ĐÀO TẠO TIẾNG ANH THIẾU NHI, TIẾNG ANH GIAO TIẾP, TIẾNG ANH CHUYÊN NGÀNH..
 HOTLINE: 0906 54 94 94 - MS.DU... NG
 #HỌC_LAM_MON_AN_VAT_O_DA_NANG
 #HOC_LAM_DO_AN_VAT_VAT_O_DANANG
 #LUYEN_THI_TOEIC_O_DA_NANG
 #DELUXESHOP
 #TRUNG_TAM_THANH_CONG_VIET_DA_NANG
 #HỌC_CAM_HOA_O_DA_NANG
 #HOC_PHA_CHE_TRÀ_SƯA_Ở_DA_NANG
 #HOC_PHA_CHE_BARTENDER_O_DA_NANG
 #HOC_TIENG_ANH_GIAO_TIEP_Ở_DA_NANG
 #DAO_TAO_MASSAGE_XOA_BOP_AN_HUYET_Ở_DA_NANG
 #HOC_XOA_BOP_AN_HUYET_TẠI_DA_NANG
 #HOC_TIENG_ANH_CHUYEN_NGÀNH_BEP
 #TIENG_ANH_CHO_DAU_BEP
 #HOC_MC_THIEU_NHI_O_DA_NANG
 #HỌC_KY_NANG_SONG_Ở_DA_NANG
 #HỌC_KỸ_NANG_MEM_O_DA_NANG
 #HOC_TIENG_ANH_GIAO_TIEP_CO_BẢN_Ở_DA_NANG
 #DẠY_CAM_HOA_GIA_RẺ_Ở_DA_NANG
 #HỌC_TIENG_ANH_DU_LỊCH_NHÀ_HANG_KHACH_SAN_O_DA_NANG
 #HỌC_QUAN_TRỊ_NHA_HANG_KHÁCH_SAN_Ơ_DA_NANG
 #HỌC_BUONG_PHÒNG_O_DA_NANG
 #HỌC_LE_TÂN_KHÁCH_SẠN_TẠI_DA_NANG
 #HỌC_NGHIEP_VỤ_XUAT_NHAP_KHAU_O_DA_NANG
 #LUYEN_THI_TOEIC_IELTS_O_DA_NANG
 #HOC_CHUNG_CHI_NGHIEP_VỤ_HUONG_DAN_VIEN_O_DA_NANG
 #HỌC_CHUNG_CHI_NGHIEP_VỤ_SU_PHAM_O_DA_NANG
 #HỌC_CHƯNG_CHI_BUỒNG_PHONG_O_DA_NANG
 #HỌC_NGHIEP_VỤ_LE_TAN_KHÁCH_SẠN_O_DA_NANG
 #HỌC_CĂM_HOA_O_DA_NANG
 #HỌC_HUONG_DAN_VIEN_DU_LỊCH_Ở_DA_NANG
 #HỌC_TIENG_ANH_THIEU_NHI_Ở_DA_NANG  See More TRUNG TÂM CHUYÊN ĐÀO TẠO CÁC LỚP SƠ CẤP NGHỀ NGẮN HẠN, ĐÀO TẠO TIẾNG ANH THIẾU NHI, TIẾNG ANH GIAO TIẾP, TIẾNG ANH CHUYÊN NGÀNH..
 HOTLINE: 0906 54 94 94 - MS.DU... NG
 #HỌC_LAM_MON_AN_VAT_O_DA_NANG
 #HOC_LAM_DO_AN_VAT_VAT_O_DANANG
 #LUYEN_THI_TOEIC_O_DA_NANG
 #DELUXESHOP
 #TRUNG_TAM_THANH_CONG_VIET_DA_NANG
 #HỌC_CAM_HOA_O_DA_NANG
 #HOC_PHA_CHE_TRÀ_SƯA_Ở_DA_NANG
 #HOC_PHA_CHE_BARTENDER_O_DA_NANG
 #HOC_TIENG_ANH_GIAO_TIEP_Ở_DA_NANG
 #DAO_TAO_MASSAGE_XOA_BOP_AN_HUYET_Ở_DA_NANG
 #HOC_XOA_BOP_AN_HUYET_TẠI_DA_NANG
 #HOC_TIENG_ANH_CHUYEN_NGÀNH_BEP
 #TIENG_ANH_CHO_DAU_BEP
 #HOC_MC_THIEU_NHI_O_DA_NANG
 #HỌC_KY_NANG_SONG_Ở_DA_NANG
 #HỌC_KỸ_NANG_MEM_O_DA_NANG
 #HOC_TIENG_ANH_GIAO_TIEP_CO_BẢN_Ở_DA_NANG
 #DẠY_CAM_HOA_GIA_RẺ_Ở_DA_NANG
 #HỌC_TIENG_ANH_DU_LỊCH_NHÀ_HANG_KHACH_SAN_O_DA_NANG
 #HỌC_QUAN_TRỊ_NHA_HANG_KHÁCH_SAN_Ơ_DA_NANG
 #HỌC_BUONG_PHÒNG_O_DA_NANG
 #HỌC_LE_TÂN_KHÁCH_SẠN_TẠI_DA_NANG
 #HỌC_NGHIEP_VỤ_XUAT_NHAP_KHAU_O_DA_NANG
 #LUYEN_THI_TOEIC_IELTS_O_DA_NANG
 #HOC_CHUNG_CHI_NGHIEP_VỤ_HUONG_DAN_VIEN_O_DA_NANG
 #HỌC_CHUNG_CHI_NGHIEP_VỤ_SU_PHAM_O_DA_NANG
 #HỌC_CHƯNG_CHI_BUỒNG_PHONG_O_DA_NANG
 #HỌC_NGHIEP_VỤ_LE_TAN_KHÁCH_SẠN_O_DA_NANG
 #HỌC_CĂM_HOA_O_DA_NANG
 #HỌC_HUONG_DAN_VIEN_DU_LỊCH_Ở_DA_NANG
 #HỌC_TIENG_ANH_THIEU_NHI_Ở_DA_NANG  See More TRUNG TÂM CHUYÊN ĐÀO TẠO CÁC LỚP SƠ CẤP NGHỀ NGẮN HẠN, ĐÀO TẠO TIẾNG ANH THIẾU NHI, TIẾNG ANH GIAO TIẾP, TIẾNG ANH CHUYÊN NGÀNH..
 HOTLINE: 0906 54 94 94 - MS.DU... NG
 #HỌC_LAM_MON_AN_VAT_O_DA_NANG
 #HOC_LAM_DO_AN_VAT_VAT_O_DANANG
 #LUYEN_THI_TOEIC_O_DA_NANG
 #DELUXESHOP
 #TRUNG_TAM_THANH_CONG_VIET_DA_NANG
 #HỌC_CAM_HOA_O_DA_NANG
 #HOC_PHA_CHE_TRÀ_SƯA_Ở_DA_NANG
 #HOC_PHA_CHE_BARTENDER_O_DA_NANG
 #HOC_TIENG_ANH_GIAO_TIEP_Ở_DA_NANG
 #DAO_TAO_MASSAGE_XOA_BOP_AN_HUYET_Ở_DA_NANG
 #HOC_XOA_BOP_AN_HUYET_TẠI_DA_NANG
 #HOC_TIENG_ANH_CHUYEN_NGÀNH_BEP
 #TIENG_ANH_CHO_DAU_BEP
 #HOC_MC_THIEU_NHI_O_DA_NANG
 #HỌC_KY_NANG_SONG_Ở_DA_NANG
 #HỌC_KỸ_NANG_MEM_O_DA_NANG
 #HOC_TIENG_ANH_GIAO_TIEP_CO_BẢN_Ở_DA_NANG
 #DẠY_CAM_HOA_GIA_RẺ_Ở_DA_NANG
 #HỌC_TIENG_ANH_DU_LỊCH_NHÀ_HANG_KHACH_SAN_O_DA_NANG
 #HỌC_QUAN_TRỊ_NHA_HANG_KHÁCH_SAN_Ơ_DA_NANG
 #HỌC_BUONG_PHÒNG_O_DA_NANG
 #HỌC_LE_TÂN_KHÁCH_SẠN_TẠI_DA_NANG
 #HỌC_NGHIEP_VỤ_XUAT_NHAP_KHAU_O_DA_NANG
 #LUYEN_THI_TOEIC_IELTS_O_DA_NANG
 #HOC_CHUNG_CHI_NGHIEP_VỤ_HUONG_DAN_VIEN_O_DA_NANG
 #HỌC_CHUNG_CHI_NGHIEP_VỤ_SU_PHAM_O_DA_NANG
 #HỌC_CHƯNG_CHI_BUỒNG_PHONG_O_DA_NANG
 #HỌC_NGHIEP_VỤ_LE_TAN_KHÁCH_SẠN_O_DA_NANG
 #HỌC_CĂM_HOA_O_DA_NANG
 #HỌC_HUONG_DAN_VIEN_DU_LỊCH_Ở_DA_NANG
 #HỌC_TIENG_ANH_THIEU_NHI_Ở_DA_NANG  See More TRUNG TÂM CHUYÊN ĐÀO TẠO CÁC LỚP SƠ CẤP NGHỀ NGẮN HẠN, ĐÀO TẠO TIẾNG ANH THIẾU NHI, TIẾNG ANH GIAO TIẾP, TIẾNG ANH CHUYÊN NGÀNH..
 HOTLINE: 0906 54 94 94 - MS.DU... NG
 #HỌC_LAM_MON_AN_VAT_O_DA_NANG
 #HOC_LAM_DO_AN_VAT_VAT_O_DANANG
 #LUYEN_THI_TOEIC_O_DA_NANG
 #DELUXESHOP
 #TRUNG_TAM_THANH_CONG_VIET_DA_NANG
 #HỌC_CAM_HOA_O_DA_NANG
 #HOC_PHA_CHE_TRÀ_SƯA_Ở_DA_NANG
 #HOC_PHA_CHE_BARTENDER_O_DA_NANG
 #HOC_TIENG_ANH_GIAO_TIEP_Ở_DA_NANG
 #DAO_TAO_MASSAGE_XOA_BOP_AN_HUYET_Ở_DA_NANG
 #HOC_XOA_BOP_AN_HUYET_TẠI_DA_NANG
 #HOC_TIENG_ANH_CHUYEN_NGÀNH_BEP
 #TIENG_ANH_CHO_DAU_BEP
 #HOC_MC_THIEU_NHI_O_DA_NANG
 #HỌC_KY_NANG_SONG_Ở_DA_NANG
 #HỌC_KỸ_NANG_MEM_O_DA_NANG
 #HOC_TIENG_ANH_GIAO_TIEP_CO_BẢN_Ở_DA_NANG
 #DẠY_CAM_HOA_GIA_RẺ_Ở_DA_NANG
 #HỌC_TIENG_ANH_DU_LỊCH_NHÀ_HANG_KHACH_SAN_O_DA_NANG
 #HỌC_QUAN_TRỊ_NHA_HANG_KHÁCH_SAN_Ơ_DA_NANG
 #HỌC_BUONG_PHÒNG_O_DA_NANG
 #HỌC_LE_TÂN_KHÁCH_SẠN_TẠI_DA_NANG
 #HỌC_NGHIEP_VỤ_XUAT_NHAP_KHAU_O_DA_NANG
 #LUYEN_THI_TOEIC_IELTS_O_DA_NANG
 #HOC_CHUNG_CHI_NGHIEP_VỤ_HUONG_DAN_VIEN_O_DA_NANG
 #HỌC_CHUNG_CHI_NGHIEP_VỤ_SU_PHAM_O_DA_NANG
 #HỌC_CHƯNG_CHI_BUỒNG_PHONG_O_DA_NANG
 #HỌC_NGHIEP_VỤ_LE_TAN_KHÁCH_SẠN_O_DA_NANG
 #HỌC_CĂM_HOA_O_DA_NANG
 #HỌC_HUONG_DAN_VIEN_DU_LỊCH_Ở_DA_NANG
 #HỌC_TIENG_ANH_THIEU_NHI_Ở_DA_NANG  See More TRUNG TÂM CHUYÊN ĐÀO TẠO CÁC LỚP SƠ CẤP NGHỀ NGẮN HẠN, ĐÀO TẠO TIẾNG ANH THIẾU NHI, TIẾNG ANH GIAO TIẾP, TIẾNG ANH CHUYÊN NGÀNH..
 HOTLINE: 0906 54 94 94 - MS.DU... NG
 #HỌC_LAM_MON_AN_VAT_O_DA_NANG
 #HOC_LAM_DO_AN_VAT_VAT_O_DANANG
 #LUYEN_THI_TOEIC_O_DA_NANG
 #DELUXESHOP
 #TRUNG_TAM_THANH_CONG_VIET_DA_NANG
 #HỌC_CAM_HOA_O_DA_NANG
 #HOC_PHA_CHE_TRÀ_SƯA_Ở_DA_NANG
 #HOC_PHA_CHE_BARTENDER_O_DA_NANG
 #HOC_TIENG_ANH_GIAO_TIEP_Ở_DA_NANG
 #DAO_TAO_MASSAGE_XOA_BOP_AN_HUYET_Ở_DA_NANG
 #HOC_XOA_BOP_AN_HUYET_TẠI_DA_NANG
 #HOC_TIENG_ANH_CHUYEN_NGÀNH_BEP
 #TIENG_ANH_CHO_DAU_BEP
 #HOC_MC_THIEU_NHI_O_DA_NANG
 #HỌC_KY_NANG_SONG_Ở_DA_NANG
 #HỌC_KỸ_NANG_MEM_O_DA_NANG
 #HOC_TIENG_ANH_GIAO_TIEP_CO_BẢN_Ở_DA_NANG
 #DẠY_CAM_HOA_GIA_RẺ_Ở_DA_NANG
 #HỌC_TIENG_ANH_DU_LỊCH_NHÀ_HANG_KHACH_SAN_O_DA_NANG
 #HỌC_QUAN_TRỊ_NHA_HANG_KHÁCH_SAN_Ơ_DA_NANG
 #HỌC_BUONG_PHÒNG_O_DA_NANG
 #HỌC_LE_TÂN_KHÁCH_SẠN_TẠI_DA_NANG
 #HỌC_NGHIEP_VỤ_XUAT_NHAP_KHAU_O_DA_NANG
 #LUYEN_THI_TOEIC_IELTS_O_DA_NANG
 #HOC_CHUNG_CHI_NGHIEP_VỤ_HUONG_DAN_VIEN_O_DA_NANG
 #HỌC_CHUNG_CHI_NGHIEP_VỤ_SU_PHAM_O_DA_NANG
 #HỌC_CHƯNG_CHI_BUỒNG_PHONG_O_DA_NANG
 #HỌC_NGHIEP_VỤ_LE_TAN_KHÁCH_SẠN_O_DA_NANG
 #HỌC_CĂM_HOA_O_DA_NANG
 #HỌC_HUONG_DAN_VIEN_DU_LỊCH_Ở_DA_NANG
 #HỌC_TIENG_ANH_THIEU_NHI_Ở_DA_NANG  See More TRUNG TÂM CHUYÊN ĐÀO TẠO CÁC LỚP SƠ CẤP NGHỀ NGẮN HẠN, ĐÀO TẠO TIẾNG ANH THIẾU NHI, TIẾNG ANH GIAO TIẾP, TIẾNG ANH CHUYÊN NGÀNH.. HOTLINE: 0906 54 94 94 - MS.DU... NG #HỌC_LAM_MON_AN_VAT_O_DA_NANG #HOC_LAM_DO_AN_VAT_VAT_O_DANANG #LUYEN_THI_TOEIC_O_DA_NANG #DELUXESHOP #TRUNG_TAM_THANH_CONG_VIET_DA_NANG #HỌC_CAM_HOA_O_DA_NANG #HOC_PHA_CHE_TRÀ_SƯA_Ở_DA_NANG #HOC_PHA_CHE_BARTENDER_O_DA_NANG #HOC_TIENG_ANH_GIAO_TIEP_Ở_DA_NANG #DAO_TAO_MASSAGE_XOA_BOP_AN_HUYET_Ở_DA_NANG #HOC_XOA_BOP_AN_HUYET_TẠI_DA_NANG #HOC_TIENG_ANH_CHUYEN_NGÀNH_BEP #TIENG_ANH_CHO_DAU_BEP #HOC_MC_THIEU_NHI_O_DA_NANG #HỌC_KY_NANG_SONG_Ở_DA_NANG #HỌC_KỸ_NANG_MEM_O_DA_NANG #HOC_TIENG_ANH_GIAO_TIEP_CO_BẢN_Ở_DA_NANG #DẠY_CAM_HOA_GIA_RẺ_Ở_DA_NANG #HỌC_TIENG_ANH_DU_LỊCH_NHÀ_HANG_KHACH_SAN_O_DA_NANG #HỌC_QUAN_TRỊ_NHA_HANG_KHÁCH_SAN_Ơ_DA_NANG #HỌC_BUONG_PHÒNG_O_DA_NANG #HỌC_LE_TÂN_KHÁCH_SẠN_TẠI_DA_NANG #HỌC_NGHIEP_VỤ_XUAT_NHAP_KHAU_O_DA_NANG #LUYEN_THI_TOEIC_IELTS_O_DA_NANG #HOC_CHUNG_CHI_NGHIEP_VỤ_HUONG_DAN_VIEN_O_DA_NANG #HỌC_CHUNG_CHI_NGHIEP_VỤ_SU_PHAM_O_DA_NANG #HỌC_CHƯNG_CHI_BUỒNG_PHONG_O_DA_NANG #HỌC_NGHIEP_VỤ_LE_TAN_KHÁCH_SẠN_O_DA_NANG #HỌC_CĂM_HOA_O_DA_NANG #HỌC_HUONG_DAN_VIEN_DU_LỊCH_Ở_DA_NANG #HỌC_TIENG_ANH_THIEU_NHI_Ở_DA_NANG  See More</t>
  </si>
  <si>
    <t>http://dlm.vn/giao-duc/truong-hoc/he-thong-giao-duc-thai-binh-duong-steam-robotics/</t>
  </si>
  <si>
    <t>Hệ thống Giáo dục Thái Bình Dương – STEAM Robotics</t>
  </si>
  <si>
    <t>https://storage.googleapis.com/hinhanh1/He thong Giao duc Thai Binh Duong - STEAM Robotics.jpg</t>
  </si>
  <si>
    <t>Hệ thống Giáo dục Thái Bình Dương - STEAM Robotics hoạt động ở lĩnh vực Trường học</t>
  </si>
  <si>
    <t>Kỷ nguyên giáo dục 4.0</t>
  </si>
  <si>
    <t>http://dlm.vn/giao-duc/truong-hoc/mam-non-sen-vang-3/</t>
  </si>
  <si>
    <t>MẦM NON SEN VÀNG</t>
  </si>
  <si>
    <t>https://storage.googleapis.com/hinhanh1/MẦM NON SEN VÀNG.jpg</t>
  </si>
  <si>
    <t>MẦM NON SEN VÀNG hoạt động ở lĩnh vực Trường học</t>
  </si>
  <si>
    <t>Trường Mầm Non Ngoài Công LậpMầm non Sen Vàng Là trường mầm non ngoài công lập được phép thành lập theo Quyết định số 1523/QĐ.CTUB ngày 18/11/2010 của UBND thành phố Vũng Tàu
 -  Địa đ... iểm trường đặt tại:số 46, Nguyễn Trung Trực, phường 9, TPVT 
 -  Diện tích khuôn viên: 1200 m2; Có 12 phòng học  .
 - Trường có đủ các phòng học, phòng chức năng; đầy đủ các trang thiết bị, đồ chơi, đồ dùng, phòng sinh hoạt, bếp, sân chơi; nhiều cây xanh bóng mát, vườn hoa cây cảnh phong phú về chủng loại tạo môi trường cảnh quan sạch sẽ thoáng mát đảm bảo các điều kiện phục vụ chăm sóc, nuôi day trẻ từ 14 đến 72 tháng tuổi với chất lương chăm sóc giáo dục tốt.  See More</t>
  </si>
  <si>
    <t>http://dlm.vn/giao-duc/truong-hoc/truong-mam-non-tuoi-tho-2/</t>
  </si>
  <si>
    <t>Trường Mầm Non Tuổi Thơ</t>
  </si>
  <si>
    <t>https://storage.googleapis.com/hinhanh1/Truong Mam Non Tuoi Tho.jpg</t>
  </si>
  <si>
    <t>Trường Mầm Non Tuổi Thơ hoạt động ở lĩnh vực Trường học</t>
  </si>
  <si>
    <t>Trường được thành lập với tiêu chí, yêu trẻ như con, luôn mong muốn đem đến những điều tốt đẹp nhất cho các thiên thần nhí.</t>
  </si>
  <si>
    <t>http://dlm.vn/giao-duc/truong-hoc/hoc-de-lam/</t>
  </si>
  <si>
    <t>Học để làm</t>
  </si>
  <si>
    <t>https://storage.googleapis.com/hinhanh1/Hoc de lam.png</t>
  </si>
  <si>
    <t>Học để làm hoạt động ở lĩnh vực Trường học</t>
  </si>
  <si>
    <t>khóa học lập trình web ngôn ngữ PHP từ a-&gt;z học và làm với dự án thực tếQuyền sở hữu thuộc về hocdelam.infohọc để làm dự án thực tế hocdelam.infoKhóa học lập trình web hocdelam.info</t>
  </si>
  <si>
    <t>http://dlm.vn/giao-duc/truong-hoc/hoi-cuu-hs-truong-ptth-phu-duc-thai-binh/</t>
  </si>
  <si>
    <t>Hoi cuu HS truong PTTH Phu Duc Thai Binh</t>
  </si>
  <si>
    <t>https://storage.googleapis.com/hinhanh1/Hoi cuu HS truong PTTH Phu Duc Thai Binh.jpg</t>
  </si>
  <si>
    <t>Hoi cuu HS truong PTTH Phu Duc Thai Binh hoạt động ở lĩnh vực Trường học</t>
  </si>
  <si>
    <t>Tu Moi - quuynh phu - thai binh</t>
  </si>
  <si>
    <t>http://dlm.vn/giao-duc/truong-hoc/trung-cap-cong-nghe-thong-tin-tin-hoc/</t>
  </si>
  <si>
    <t>Trung cấp CÔNG NGHỆ THÔNG TIN/ TIN HỌC</t>
  </si>
  <si>
    <t>https://storage.googleapis.com/hinhanh1/Trung cap CÔNG NGHỆ THÔNG TIN_ TIN HỌC.jpg</t>
  </si>
  <si>
    <t>Trung cấp CÔNG NGHỆ THÔNG TIN/ TIN HỌC hoạt động ở lĩnh vực Trường học</t>
  </si>
  <si>
    <t>Tuyển sinh Trung cấp CÔNG NGHỆ THÔNG TIN, trung cấp TIN HỌCTrường dạy Trung cấp Công nghệ thông tin - Trung cấp Tin học chỉ 7 tháng -18 tháng có bằng, xét tuyển mọi đối tượng - được chọn thời gian học.
 Nơi cấp Chứng chỉ Tin học IC3, chứng chỉ Tin học VănTrường dạy Trung cấp Tin học, Trung cấp Công nghệ thông tin cấp tốc 7 tháng - 17 tháng có bằng tốt nghiệp học tại Hà Nội, xét tuyển học văn bằng 2, xét tuyển học bạ vào hệ trung cấp cho mọi đối tượng.ngày 04-11-2002Bằng Trung cấp chính quy cấp quốc gia (được liên thông CĐ, ĐH và thi tuyển biên chế công chức, chuyên viên).</t>
  </si>
  <si>
    <t>http://dlm.vn/giao-duc/truong-hoc/mam-non-tia-nang-nho/</t>
  </si>
  <si>
    <t>Mầm Non Tia Nắng Nhỏ</t>
  </si>
  <si>
    <t>https://storage.googleapis.com/hinhanh1/Mam Non Tia Nang Nho.jpg</t>
  </si>
  <si>
    <t>Mầm Non Tia Nắng Nhỏ hoạt động ở lĩnh vực Trường học</t>
  </si>
  <si>
    <t>Mầm non Tia Nắng Nhỏ tự hào là ngôi trường mầm non giảng dạy tốt nhất! Với chương trình song ngữ kết hợp với Montessori. Mang đến cho bé yêu tuổi thơ thật đẹp và ý nghĩa!Mầm non Tia Nắng Nhỏ tự hào là ngôi trường có môi trường giảng dạy tốt nhất Hà Nội.- Chúng tôi đánh giá cao tinh thần hồn nhiên và mong muốn phát triển tối đa tiềm năng của bé. Trên cơ sở tôn trọng những thiên hướng tiềm ẩn cá nhân giúp bé phá... t huy tinh tự trọng và độc lập, bé phát triển hài hòa các mặt: 
 + Phát triển kỹ năng vận động.
 + Phát triển ngôn ngữ và kỹ năng giao tiếp.
 + Phát triển tình cảm và kỹ năng sống.
 + Phát triển học thức và kỹ năng vận động.
 + Giúp trẻ làm quen với tiếng Anh.
 + Chuẩn bị cho bé tâm thế sẵn sàng bước vào bậc tiểu học. 
 "Tuổi thơ cho con chỉ có một lần, hãy lựa chọn cho con môi trường giáo dục tốt nhất!"  See More</t>
  </si>
  <si>
    <t>http://dlm.vn/giao-duc/truong-hoc/new-era-english-bu-nho/</t>
  </si>
  <si>
    <t>New era english Bù Nho</t>
  </si>
  <si>
    <t>https://storage.googleapis.com/hinhanh1/New era english Bu Nho.jpg</t>
  </si>
  <si>
    <t>New era english Bù Nho hoạt động ở lĩnh vực Trường học</t>
  </si>
  <si>
    <t>Tự tin ứng dụng tiếng Anh!!!</t>
  </si>
  <si>
    <t>http://dlm.vn/giao-duc/truong-hoc/truong-mam-non-le-kha-chat-luong-cao/</t>
  </si>
  <si>
    <t>Trường Mầm Non Lệ Kha – Chất Lượng Cao</t>
  </si>
  <si>
    <t>https://storage.googleapis.com/hinhanh1/Truong Mam Non Le Kha - Chat Luong Cao.png</t>
  </si>
  <si>
    <t>Trường Mầm Non Lệ Kha - Chất Lượng Cao hoạt động ở lĩnh vực Trường học</t>
  </si>
  <si>
    <t>Kể từ khi thành lập năm 1998, chúng tôi đã miệt mài nỗ lực để đào tạo thành công hơn 20 thế hệ, ươm mầm phát triển toàn diện hơn 2000 học sinh thân yêu.Trường Mầm Non Lệ Kha là khu phức hợp quy mô gần 1000m2, tọa lạc tại điểm giao đẹp giữa xã Điện Thắng và Điện Hòa. Kể từ khi thành lập năm 1998, chúng tôi đã mi... ệt mài nỗ lực để đào tạo thành công gần 20 thế hệ, ươm mầm phát triển toàn diện hơn 2000 học sinh thân yêu. 
 Điện thoại: 0935 08 2679
 Website: lekha.com.vn  See More</t>
  </si>
  <si>
    <t>http://dlm.vn/giao-duc/truong-hoc/bk-fc-thpt-tran-quoc-tuan-phu-yen/</t>
  </si>
  <si>
    <t>BK FC – THPT Trần Quốc Tuấn – Phú Yên</t>
  </si>
  <si>
    <t>https://storage.googleapis.com/hinhanh1/BK FC - THPT Tran Quoc Tuan - Phu Yen.jpg</t>
  </si>
  <si>
    <t>BK FC - THPT Trần Quốc Tuấn - Phú Yên hoạt động ở lĩnh vực Trường học</t>
  </si>
  <si>
    <t>Lan tỏa Bách Khoa đến với mọi người là trách nhiệm của bạn, của tôi và của chúng ta!!!</t>
  </si>
  <si>
    <t>http://dlm.vn/giao-duc/truong-hoc/alla-edu-bac-giang/</t>
  </si>
  <si>
    <t>Alla Edu – Bắc Giang</t>
  </si>
  <si>
    <t>https://storage.googleapis.com/hinhanh1/Alla Edu - Bac Giang.png</t>
  </si>
  <si>
    <t>Alla Edu - Bắc Giang hoạt động ở lĩnh vực Trường học</t>
  </si>
  <si>
    <t>http://dlm.vn/giao-duc/truong-hoc/truong-tieu-hoc-son-tra/</t>
  </si>
  <si>
    <t>Trường Tiểu học Sơn Trà</t>
  </si>
  <si>
    <t>https://storage.googleapis.com/hinhanh1/Truong Tieu hoc Son Tra.jpg</t>
  </si>
  <si>
    <t>Trường Tiểu học Sơn Trà hoạt động ở lĩnh vực Trường học</t>
  </si>
  <si>
    <t>Facebook trường Tiểu học Sơn Trà, huyện Hương Sơn, tỉnh Hà Tĩnh</t>
  </si>
  <si>
    <t>http://dlm.vn/giao-duc/truong-hoc/lop-tieng-anh-phuc-dong-mau-giao-tieu-hoc/</t>
  </si>
  <si>
    <t>Lớp Tiếng Anh Phúc Đồng – Mẫu giáo &amp; Tiểu học</t>
  </si>
  <si>
    <t>https://storage.googleapis.com/hinhanh1/Lop Tieng Anh Phuc dong - Mau giao &amp; Tieu hoc.jpg</t>
  </si>
  <si>
    <t>Lớp Tiếng Anh Phúc Đồng - Mẫu giáo &amp; Tiểu học hoạt động ở lĩnh vực Trường học</t>
  </si>
  <si>
    <t>Lớp học Tiếng Anh cho trẻ em với giáo viên bản ngữ</t>
  </si>
  <si>
    <t>http://dlm.vn/giao-duc/truong-hoc/lop-giao-ly-hon-nhan-thu-duc-khoa-1-2015/</t>
  </si>
  <si>
    <t>Lop giao ly hon nhan thu duc khoa 1-2015</t>
  </si>
  <si>
    <t>https://storage.googleapis.com/hinhanh1/Lop giao ly hon nhan thu duc khoa 1-2015.jpg</t>
  </si>
  <si>
    <t>Lop giao ly hon nhan thu duc khoa 1-2015 hoạt động ở lĩnh vực Trường học</t>
  </si>
  <si>
    <t>lop giáo lý hôn nhân tại nhà thờ thủ đức khoá 1 năm 2015</t>
  </si>
  <si>
    <t>http://dlm.vn/giao-duc/truong-hoc/anh-ngu-amigos/</t>
  </si>
  <si>
    <t>Anh Ngữ Amigos</t>
  </si>
  <si>
    <t>https://storage.googleapis.com/hinhanh1/Anh Ngu Amigos.jpg</t>
  </si>
  <si>
    <t>Anh Ngữ Amigos hoạt động ở lĩnh vực Trường học</t>
  </si>
  <si>
    <t>http://dlm.vn/giao-duc/truong-hoc/trung-tam-gia-su-luyen-thi-truong-truong-phat/</t>
  </si>
  <si>
    <t>Trung Tâm Gia Sư – Luyện Thi Trường Trường Phát</t>
  </si>
  <si>
    <t>https://storage.googleapis.com/hinhanh1/Trung Tam Gia Su - Luyen Thi Truong Truong Phat.jpg</t>
  </si>
  <si>
    <t>Trung Tâm Gia Sư - Luyện Thi Trường Trường Phát hoạt động ở lĩnh vực Trường học</t>
  </si>
  <si>
    <t>Dạy kèm các môn: TOÁN, LÝ, HOÁ, VĂN, SINH, NGOẠI NGỮ, TIN HỌC, VẼ, LUYỆN CHỮ, ĐÀN, NHẠC ... từ lớp 1 đến lớp 12, LTĐH các khối: A, B, C, D...
 - Do đội ngũ</t>
  </si>
  <si>
    <t>http://dlm.vn/giao-duc/truong-hoc/thcs-huu-thanh-gan-ket-yeu-thuong/</t>
  </si>
  <si>
    <t>THCS Hựu Thạnh – Gắn kết yêu thương</t>
  </si>
  <si>
    <t>https://storage.googleapis.com/hinhanh1/THCS Huu Thanh - Gan ket yeu thuong.jpg</t>
  </si>
  <si>
    <t>THCS Hựu Thạnh - Gắn kết yêu thương hoạt động ở lĩnh vực Trường học</t>
  </si>
  <si>
    <t>Hựu Thạnh - Gắn kết yêu thương là nơi kết nối các bạn học sinh lại với nhau, học hỏi, giao lưu, chia sẻ trong học tập, giải trí.</t>
  </si>
  <si>
    <t>http://dlm.vn/giao-duc/truong-hoc/hoc-nau-cac-mon-oc-hai-san-pha-nuoc-cham-mo-quan-kinh-doanh/</t>
  </si>
  <si>
    <t>Học nấu các món Ốc Hải Sản – Pha nước chấm – Mở quán kinh doanh</t>
  </si>
  <si>
    <t>https://storage.googleapis.com/hinhanh1/Hoc nau cac mon Ốc Hai San - Pha nuoc cham - Mo quan kinh doanh.jpg</t>
  </si>
  <si>
    <t>Học nấu các món Ốc Hải Sản - Pha nước chấm - Mở quán kinh doanh hoạt động ở lĩnh vực Trường học</t>
  </si>
  <si>
    <t>Học nấu các món Chuyên Đề Ốc và Hải Sản - Hướng dẫn cách pha nước chấm ngon - Tư vấn mở quán kinh doanh - LH Hoa 0962 765 745Khóa học "Nấu các món ốc, học nấu các món hải sản" - Thực hành pha nước chấm Hải sản - LH Hoa 0962 765 745Học Nấu Các Món Ốc - Hải Sản Mở Quán
 HỌC #BẾP_ỐC_HẢI_SẢN - BÍ QUYẾT MỞ QUÁN NHẬU ĐẮT KHÁCH 
 LH Hoa 0962 765 745Học nấu các món Ốc Hải Sản - Pha nước chấm - Mở quán kinh doanh - LH Hoa 0962 765 745</t>
  </si>
  <si>
    <t>http://dlm.vn/giao-duc/truong-hoc/trung-tam-ngoai-ngu-anh-viet-vinh-kim/</t>
  </si>
  <si>
    <t>Trung tâm Ngoại ngữ Anh Việt – Vĩnh Kim</t>
  </si>
  <si>
    <t>https://storage.googleapis.com/hinhanh1/Trung tam Ngoai ngu Anh Viet - Vinh Kim.jpg</t>
  </si>
  <si>
    <t>Trung tâm Ngoại ngữ Anh Việt - Vĩnh Kim hoạt động ở lĩnh vực Trường học</t>
  </si>
  <si>
    <t>Xin chào mọi người! 
 Đây là Trang chính thức của Trung tâm Ngoại ngữ Anh Việt - Chi nhánh Vĩnh Kim.</t>
  </si>
  <si>
    <t>http://dlm.vn/giao-duc/truong-hoc/tieng-anh-giao-tiep-aten/</t>
  </si>
  <si>
    <t>Tiếng Anh Giao Tiếp Aten</t>
  </si>
  <si>
    <t>https://storage.googleapis.com/hinhanh1/Tieng Anh Giao Tiep Aten.png</t>
  </si>
  <si>
    <t>Tiếng Anh Giao Tiếp Aten hoạt động ở lĩnh vực Trường học</t>
  </si>
  <si>
    <t>CHUYÊN GIA ĐÀO TẠO TIẾNG ANH GIAO TIẾP TỐT NHẤT VIỆT NAM.
 ----------------------
 Hãy để Aten là ngôi trường học giao tiếp tiếng Anh cuối cùng của bạn.Giới thiệu
 "Mắt Sáng Học Đường" - Dốc hết Trái Tim vì Triệu Đôi Mắt Sáng - Khỏe - Đẹp tự nhiênCHUYÊN GIA ĐÀO TẠO TIẾNG ANH GIAO TIẾP TỐT NHẤT VIỆT NAM.</t>
  </si>
  <si>
    <t>http://dlm.vn/giao-duc/truong-hoc/anh-ngu-thien-an-co-so-lang-dai-hoc/</t>
  </si>
  <si>
    <t>Anh Ngữ Thiên Ân – Cơ Sở Làng Đại học</t>
  </si>
  <si>
    <t>https://storage.googleapis.com/hinhanh1/Anh Ngu Thien Ân - Co So Lang dai hoc.jpg</t>
  </si>
  <si>
    <t>Anh Ngữ Thiên Ân - Cơ Sở Làng Đại học hoạt động ở lĩnh vực Trường học</t>
  </si>
  <si>
    <t>Với Anh ngữ Thiên Ân, việc luyện thi VNU-EPT hay TOEIC 4 kỹ năng tại Làng Đại học không còn xa nữa!</t>
  </si>
  <si>
    <t>http://dlm.vn/giao-duc/truong-hoc/tuyen-sinh-cao-hoc-dai-hoc-tai-chinh-ngan-hang-ha-noi/</t>
  </si>
  <si>
    <t>Tuyển sinh Cao Học – Đại Học Tài Chính Ngân Hàng Hà Nội</t>
  </si>
  <si>
    <t>https://storage.googleapis.com/hinhanh1/Tuyen sinh Cao Hoc - dai Hoc Tai Chinh Ngan Hang Ha Noi.jpg</t>
  </si>
  <si>
    <t>Tuyển sinh Cao Học - Đại Học Tài Chính Ngân Hàng Hà Nội hoạt động ở lĩnh vực Trường học</t>
  </si>
  <si>
    <t>Đào tạo trình độ Thạc sỹ kinh tế chất lượngKhoa sau đại học, Đại học Tài chính - Ngân hàng đào tạo trình độ Thạc sỹ kinh tế chất lượngĐăng ký dự thi Cao học tại đâyBộ Giáo Dục Và Đào Tạo, Hệ Cao Học Chính QuyTuyên sinh sau Đại học</t>
  </si>
  <si>
    <t>http://dlm.vn/giao-duc/truong-hoc/hoc-vien-otaku/</t>
  </si>
  <si>
    <t>Học viện Otaku</t>
  </si>
  <si>
    <t>https://storage.googleapis.com/hinhanh1/Hoc vien Otaku.jpg</t>
  </si>
  <si>
    <t>Học viện Otaku hoạt động ở lĩnh vực Trường học</t>
  </si>
  <si>
    <t>Đây là một trường ảo dành cho fan anime và otaku được mình thành lập trên zing và muốn mở rộng sang facebookTrường thành lập ngày 28 soẹt 3 soẹt 2016 (( ._.))
 Link cfs: https://docs.google.com/forms/d/1VQ1BpXwuq9xsuHs7JjUHKGUlKi1yxPL4U7CzoCqvJrg/viewform 
 Link zing: http://me.zing.vn/u/r_o_l_e_n_e_w/?_src=header#wall 28/3/2016</t>
  </si>
  <si>
    <t>http://dlm.vn/giao-duc/truong-hoc/du-hoc-nhat-ban-vbf/</t>
  </si>
  <si>
    <t>Du học nhật bản – VBF</t>
  </si>
  <si>
    <t>https://storage.googleapis.com/hinhanh1/Du hoc nhat ban - VBF.jpg</t>
  </si>
  <si>
    <t>Du học nhật bản - VBF hoạt động ở lĩnh vực Trường học</t>
  </si>
  <si>
    <t>kinh nghiệm nhiều năm trong lĩnh vực tư vấn và xử lý hồ sơ du học và kỹ Sư Nhật Bản. liên kết với hơn một trăm trường tiếng nhật, và rất nhiều doanh nghiệp lớn tiếp nhận kỹ sư.</t>
  </si>
  <si>
    <t>http://dlm.vn/giao-duc/truong-hoc/lop-ve-lotus-art/</t>
  </si>
  <si>
    <t>Lớp vẽ Lotus Art</t>
  </si>
  <si>
    <t>https://storage.googleapis.com/hinhanh1/Lop ve Lotus Art.jpg</t>
  </si>
  <si>
    <t>Lớp vẽ Lotus Art hoạt động ở lĩnh vực Trường học</t>
  </si>
  <si>
    <t>Lớp vẽ Lotus Art là nơi để các bạn thỏa sức sáng tạo và được học nhiều phương pháp tạo hình.</t>
  </si>
  <si>
    <t>http://dlm.vn/giao-duc/truong-hoc/chi-doan-truong-mam-non-kcx-tan-thuan/</t>
  </si>
  <si>
    <t>Chi đoàn trường mầm non KCX Tân Thuận</t>
  </si>
  <si>
    <t>https://storage.googleapis.com/hinhanh1/Chi doan truong mam non KCX Tan Thuan.jpg</t>
  </si>
  <si>
    <t>Chi đoàn trường mầm non KCX Tân Thuận hoạt động ở lĩnh vực Trường học</t>
  </si>
  <si>
    <t>Đoàn Thanh Niên</t>
  </si>
  <si>
    <t>http://dlm.vn/giao-duc/truong-hoc/truong-mn-th-thcs-que-huong/</t>
  </si>
  <si>
    <t>Trường MN – TH – THCS Quê Hương</t>
  </si>
  <si>
    <t>https://storage.googleapis.com/hinhanh1/Truong MN - TH - THCS Que Huong.png</t>
  </si>
  <si>
    <t>Trường MN - TH - THCS Quê Hương hoạt động ở lĩnh vực Trường học</t>
  </si>
  <si>
    <t>tư vấn tâm lýTư vấn tâm lý là một vấn đề thực tế trong cuộc sống nên cần được các chuyên gia tâm lý có nhiều kinh nghiệm tư vấn. Chính vì vậy, khi gặp vướng mắc về tâmTƯ VẤN TÂM LÝNhận học sinh từ lớp mầm non đến THCS.
 Ưu tiên con em gia đình nhập cư, công nhân, lao động.tư vấn tâm lý</t>
  </si>
  <si>
    <t>http://dlm.vn/giao-duc/truong-hoc/trung-tam-dao-tao-pha-che-f-b-i-chi-nhanh-binh-duong/</t>
  </si>
  <si>
    <t>Trung tâm Đào tạo pha chế F.B.I chi nhánh Bình Dương</t>
  </si>
  <si>
    <t>https://storage.googleapis.com/hinhanh1/Trung tam dao tao pha che F.B.I chi nhanh Binh Duong.png</t>
  </si>
  <si>
    <t>Trung tâm Đào tạo pha chế F.B.I chi nhánh Bình Dương hoạt động ở lĩnh vực Trường học</t>
  </si>
  <si>
    <t>Dạy pha chế Tổng hợp
 Dạy pha chế Rượu
 Dạy Biểu diễn pha chế
 Dạy DJ 
 Dạy làm menu cafe - trà sữa</t>
  </si>
  <si>
    <t>http://dlm.vn/giao-duc/truong-hoc/mam-non-tue-phuc/</t>
  </si>
  <si>
    <t>Mầm non Tuệ Phúc</t>
  </si>
  <si>
    <t>https://storage.googleapis.com/hinhanh1/Mam non Tue Phuc.jpg</t>
  </si>
  <si>
    <t>Mầm non Tuệ Phúc hoạt động ở lĩnh vực Trường học</t>
  </si>
  <si>
    <t>Vun bồi nhân phẩm đạo đức
 Tạo nên hạnh phúc nhân sinh</t>
  </si>
  <si>
    <t>http://dlm.vn/giao-duc/truong-hoc/dai-li-hoc-mai/</t>
  </si>
  <si>
    <t>Đại lí học mãi</t>
  </si>
  <si>
    <t>https://storage.googleapis.com/hinhanh1/dai li hoc mai.jpg</t>
  </si>
  <si>
    <t>Đại lí học mãi hoạt động ở lĩnh vực Trường học</t>
  </si>
  <si>
    <t>Bán các khoá học online trên hocmai. Các môn học từ lớp 1 đến lớp 12.</t>
  </si>
  <si>
    <t>http://dlm.vn/giao-duc/truong-hoc/luyen-net-chu-ren-net-nguoi/</t>
  </si>
  <si>
    <t>Luyện nét chữ – Rèn nết người</t>
  </si>
  <si>
    <t>https://storage.googleapis.com/hinhanh1/Luyen net chu - Ren net nguoi.jpg</t>
  </si>
  <si>
    <t>Luyện nét chữ - Rèn nết người hoạt động ở lĩnh vực Trường học</t>
  </si>
  <si>
    <t>Luyện chữ đẹp Cô Anh - Hà NộiLan Anh NT 
 Giảng viên Kỹ năng sống, Giáo viên Tiểu học, Giáo viên Luyện chữ đẹp
 " Sống sung sướng : Mạnh khỏe, yêu đời, tiến bộ" ... 
 SĐT: 0969 536 627
 Mail: l.anh2997@gmail.com
 FB: Lan Anh Lcđ (https://www.facebook.com/Lananhlmh )
 😊 Always smile 😊
 "Tâm sáng - Tầm cao"
 Tạ ơn Tạo hóa!
 _hahaha_  See More</t>
  </si>
  <si>
    <t>http://dlm.vn/giao-duc/truong-hoc/cats-college-tap-doan-giao-duc-cambridge/</t>
  </si>
  <si>
    <t>CATS College – Tập đoàn giáo dục Cambridge</t>
  </si>
  <si>
    <t>https://storage.googleapis.com/hinhanh1/CATS College - Tap doan giao duc Cambridge.jpg</t>
  </si>
  <si>
    <t>CATS College - Tập đoàn giáo dục Cambridge hoạt động ở lĩnh vực Trường học</t>
  </si>
  <si>
    <t>Mục tiêu của CATS College là khuyến khích tất cả học sinh phát huy được tiềm năng của mình, giúp họ trở nên độc lập, trưởng thành để trở thành Công dân Toàn cầu trong tương lai.CATS College được thành lập vào năm 1952 và đã trở thành địa chỉ đáng tin cậy cho sinh viên Vương quốc Anh cũng như sinh viên quốc tế muốn vào học những trường đại học uy tín hàng đầu thế giới.Trải qua hơn 60 năm tồn tại và phát triển, CATS College hiện nay là một trong những trường tư thục nội trú chất lượng nhất của Vương quốc Anh. Kể từ năm 1952 đế... n nay, CATS College đã giúp hàng nghìn sinh viên quốc tế vào học tại nhiều trường đại học hàng đầu thế giới. CATS College có chương trình học đa dạng và phù hợp với thế mạnh và nhu cầu của mỗi học sinh. CATS College có 3 khu học xá tại Cambridge, Canterbury và London.  See More 1952- 2010: LTM Star High School - CATS Canterbury - Winner
 LTM Star Innovation - CATS Cambridge - Final shortlist
 - British Accreditation Council for Ind... ependent Further &amp; Higher Education (BAC):
 CATS College London only.
 - CATS College Cambridge is also accredited by the Independent Schools Association (ISA), which is affiliated to the Independent Schools Council (ISC).  See More Courses: http://www.catscollege.com/en/courses 
 GCSE: http://www.catscollege.com/en/courses/gcse/ 
 Pre: Programme: http://www.catscollege.com/en/courses/preprogra... mme/ 
 A level: http://www.catscollege.com/en/courses/alevels 
 IB: http://www.catscollege.com/en/courses/ib/ 
 Foundation: http://www.catscollege.com/en/courses/university-foundation   See More</t>
  </si>
  <si>
    <t>http://dlm.vn/giao-duc/truong-hoc/mam-non-ngoc-loan/</t>
  </si>
  <si>
    <t>Mầm non Ngọc Loan</t>
  </si>
  <si>
    <t>https://storage.googleapis.com/hinhanh1/Mam non Ngoc Loan.jpg</t>
  </si>
  <si>
    <t>Mầm non Ngọc Loan hoạt động ở lĩnh vực Trường học</t>
  </si>
  <si>
    <t>Mầm non Ngọc Loan, KDC Ehome 4, Vĩnh Phú, Thuận An 
 Hotline: 0931.555.137, hoạt động từ 6h30-21h hàng ngày.
 Nhận trẻ từ 9 tháng tuổi, phòng học rộng, thoáng mát với máy lạnh và camera trực tuyến.TẠI MẦM NON NGỌC LOAN: SỰ AN TOÀN VÀ PHÁT TRIỂN TOÀN DIỆN CỦA TRẺ ĐƯỢC ĐẶT LÊN HÀNG ĐẦU
 Địa chỉ: Số 34/13 Đường Vĩnh Phú 41 - cạnh KDC Ehome 4 (HỌC PHÍ CHỈ TỬ: ... 1,6 đến 2,2 triệu). Liên hệ 0931.555.137. Nhận trẻ từ 09 tháng tuổi đến 5 tuổi. Phòng học máy lạnh, sạch sẽ, thoáng mát, Cài camera trực tuyến cho phụ huynh. 
 Tại Trường MẦM NON NGỌC LOAN, trẻ sẽ được phát triển hoàn hảo về các mặt để trở nên ham học, biết cách học và biết cư xử. Các em chẳng những được trang bị vốn hiểu biết và kỹ năng sống để bước vào lớp MỘT, bậc tiểu học ở các trường quốc gia lẫn quốc tế một cách thoải mái, tự tin, mà còn tiếp tục vững vàng phát triển ở các bậc học tiếp theo và trọn đời.
 🚀 Xin quý vị đừng ngần ngại và đặt lịch hẹn. Ban Giám hiệu và các cô nuôi dạy trẻ sẵn sàng chào đón quý phụ huynh cùng các thành viên tương lai của MẦM NON NGỌC LOAN Hotline: 0931.555.137 
 Ở độ tuổi mầm non, trẻ luôn tìm tòi, quan sát thế giới xung quanh, bắt đầu biết gửi đặt niềm tin của mình vào những người ngoài gia đình. Do đó, câu hỏi đầu tiên của phụ huynh khi tìm trường và gửi gắm trẻ, chính là “Môi trường ấy có đủ an toàn cho con yêu của mình hay không?”
 Với phương châm “Trẻ được đặt lên hàng đầu”, MẦM NON NGỌC LOAN tuân thủ các quy trình quản lý, giám sát, kiểm soát các hoạt động nuôi dạy và chăm sóc do các cấp quản lý quy định. Công tác chăm sóc trẻ được quy trình hóa chặt chẽ, đảm bảo sự an toàn tối đa – từ việc phân công theo ca, đến bàn giao trong giám sát, khống chế rủi ro đều được giáo viên, bảo mẫu nghiêm túc thực hiện.
 Bên cạnh đó, không gian phòng học nói chung, được thiết kế thuận tiện, an toàn. Tất cả đầy đủ ánh sáng tự nhiên và ánh sáng đèn. Kích thước bàn ghế, vật dụng được thiết kế phù hợp với chiều cao của bé và không gian vui chơi đều có bố trí đồ chơi tạo độ thoáng mát, rộng rãi cho trẻ vận động thoải mái nhất.
 Để hiểu rõ hơn các nội dung học tập và an tâm với một môi trường nuôi dạy an toàn, thân thiện, có cơ sở vật chất tốt đảm bảo cho sự phát triển toàn diện của trẻ, Quý phụ huynh có thể trực tiếp tham quan nhà trường, cho bé làm quen với nhà trường.
 🚀 Xin quý vị đừng ngần ngại và đặt lịch hẹn. Ban Giám hiệu và các cô nuôi dạy trẻ sẵn sàng chào đón quý phụ huynh cùng các thành viên tương lai của MẦM NON NGỌC LOAN
 Hotline: 0931.555.137  See More TẠI MẦM NON NGỌC LOAN: SỰ AN TOÀN VÀ PHÁT TRIỂN TOÀN DIỆN CỦA TRẺ ĐƯỢC ĐẶT LÊN HÀNG ĐẦU
 Địa chỉ: Số 34/13 Đường Vĩnh Phú 41 - cạnh KDC Ehome 4 (HỌC PHÍ CHỈ TỬ: ... 1,6 đến 2,2 triệu). Liên hệ 0931.555.137. Nhận trẻ từ 09 tháng tuổi đến 5 tuổi. Phòng học máy lạnh, sạch sẽ, thoáng mát, Cài camera trực tuyến cho phụ huynh. 
 Tại Trường MẦM NON NGỌC LOAN, trẻ sẽ được phát triển hoàn hảo về các mặt để trở nên ham học, biết cách học và biết cư xử. Các em chẳng những được trang bị vốn hiểu biết và kỹ năng sống để bước vào lớp MỘT, bậc tiểu học ở các trường quốc gia lẫn quốc tế một cách thoải mái, tự tin, mà còn tiếp tục vững vàng phát triển ở các bậc học tiếp theo và trọn đời.
 🚀 Xin quý vị đừng ngần ngại và đặt lịch hẹn. Ban Giám hiệu và các cô nuôi dạy trẻ sẵn sàng chào đón quý phụ huynh cùng các thành viên tương lai của MẦM NON NGỌC LOAN Hotline: 0931.555.137 
 Ở độ tuổi mầm non, trẻ luôn tìm tòi, quan sát thế giới xung quanh, bắt đầu biết gửi đặt niềm tin của mình vào những người ngoài gia đình. Do đó, câu hỏi đầu tiên của phụ huynh khi tìm trường và gửi gắm trẻ, chính là “Môi trường ấy có đủ an toàn cho con yêu của mình hay không?”
 Với phương châm “Trẻ được đặt lên hàng đầu”, MẦM NON NGỌC LOAN tuân thủ các quy trình quản lý, giám sát, kiểm soát các hoạt động nuôi dạy và chăm sóc do các cấp quản lý quy định. Công tác chăm sóc trẻ được quy trình hóa chặt chẽ, đảm bảo sự an toàn tối đa – từ việc phân công theo ca, đến bàn giao trong giám sát, khống chế rủi ro đều được giáo viên, bảo mẫu nghiêm túc thực hiện.
 Bên cạnh đó, không gian phòng học nói chung, được thiết kế thuận tiện, an toàn. Tất cả đầy đủ ánh sáng tự nhiên và ánh sáng đèn. Kích thước bàn ghế, vật dụng được thiết kế phù hợp với chiều cao của bé và không gian vui chơi đều có bố trí đồ chơi tạo độ thoáng mát, rộng rãi cho trẻ vận động thoải mái nhất.
 Để hiểu rõ hơn các nội dung học tập và an tâm với một môi trường nuôi dạy an toàn, thân thiện, có cơ sở vật chất tốt đảm bảo cho sự phát triển toàn diện của trẻ, Quý phụ huynh có thể trực tiếp tham quan nhà trường, cho bé làm quen với nhà trường.
 🚀 Xin quý vị đừng ngần ngại và đặt lịch hẹn. Ban Giám hiệu và các cô nuôi dạy trẻ sẵn sàng chào đón quý phụ huynh cùng các thành viên tương lai của MẦM NON NGỌC LOAN
 Hotline: 0931.555.137  See More Được thành lập và quản lí bởi Cô Hồ Thị Mồng Hằng, Cử nhân sư phạm mầm non, Chúng chỉ Hiệu trưởng mầm nonNhóm trẻ - Lớp mẫu giáo tiêu biểu của TX Thuận An - Bình Dương năm 2019Lớp nhà trẻ - Lớp mẫu giáo
 Nhận trẻ từ 9 tháng tuổi</t>
  </si>
  <si>
    <t>http://dlm.vn/giao-duc/truong-hoc/30-phut-vang/</t>
  </si>
  <si>
    <t>30 phút vàng</t>
  </si>
  <si>
    <t>https://storage.googleapis.com/hinhanh1/30 phút vàng.jpg</t>
  </si>
  <si>
    <t>30 phút vàng hoạt động ở lĩnh vực Trường học</t>
  </si>
  <si>
    <t>Giới thiệu về kỹ năng sống cần thiết tới các bạn trẻ.</t>
  </si>
  <si>
    <t>http://dlm.vn/giao-duc/truong-hoc/cam-my-confessions/</t>
  </si>
  <si>
    <t>Cẩm Mỹ Confessions</t>
  </si>
  <si>
    <t>https://storage.googleapis.com/hinhanh1/Cam My Confessions.png</t>
  </si>
  <si>
    <t>Cẩm Mỹ Confessions hoạt động ở lĩnh vực Trường học</t>
  </si>
  <si>
    <t>Vui là chính&gt;&gt;&gt;
 Ấn đây để gửi cfs: https://goo.gl/8VSXf6 
 Những gì bạn gửi sẽ không ai biết nên khỏi phải lo nhé.</t>
  </si>
  <si>
    <t>http://dlm.vn/giao-duc/truong-hoc/pte-master-ha-noi/</t>
  </si>
  <si>
    <t>PTE Master Hà Nội</t>
  </si>
  <si>
    <t>https://storage.googleapis.com/hinhanh1/PTE Master Ha Noi.png</t>
  </si>
  <si>
    <t>PTE Master Hà Nội hoạt động ở lĩnh vực Trường học</t>
  </si>
  <si>
    <t>Trung tâm đào tạo luyện thi PTE số một Việt Nam</t>
  </si>
  <si>
    <t>http://dlm.vn/giao-duc/truong-hoc/mmost-vn/</t>
  </si>
  <si>
    <t>MMOST VN</t>
  </si>
  <si>
    <t>https://storage.googleapis.com/hinhanh1/MMOST VN.jpg</t>
  </si>
  <si>
    <t>MMOST VN hoạt động ở lĩnh vực Trường học</t>
  </si>
  <si>
    <t>MMOST Việt Nam là trung tâm học tập thông dành cho học sinh cấp II ở thành phố Đà Nẵng, giúp các em đạt thành tích cao trong học tập bằng chính năng lực cũ</t>
  </si>
  <si>
    <t>http://dlm.vn/giao-duc/truong-hoc/trung-tam-ngoai-ngu-nadi-voice-co-so-23-nguyen-duc-thuan-tp-nam-dinh/</t>
  </si>
  <si>
    <t>Trung tâm Ngoại Ngữ NaDi Voice – Cơ sở 23 Nguyễn Đức Thuận, TP Nam Định</t>
  </si>
  <si>
    <t>https://storage.googleapis.com/hinhanh1/Trung tam Ngoai Ngu NaDi Voice - Co so 23 Nguyen duc Thuan_ TP Nam dinh.jpg</t>
  </si>
  <si>
    <t>Trung tâm Ngoại Ngữ NaDi Voice - Cơ sở 23 Nguyễn Đức Thuận, TP Nam Định hoạt động ở lĩnh vực Trường học</t>
  </si>
  <si>
    <t>CS 1: 23 Nguyễn Đức Thuận, P.Thống Nhất, TP. Nam Định. ĐT: 0973.868.459 
 CS 2: TT GD thường xuyên, Trực Đại, Trực Ninh, Nam Định. ĐT: 0988.282.024 
 CS 3: TT GD thường xuyên, TT Mỹ Lộc, Mỹ Lộc, Nam Định.Thư viện sách, Tiếng Anh, kỹ năng sống,... cho học sinh, sinh viên và tất cả mọi người sống và làm việc tại Nam Định ♥ ♥ ♥</t>
  </si>
  <si>
    <t>http://dlm.vn/giao-duc/truong-hoc/truong-mam-non-ngoi-nha-xanh-2/</t>
  </si>
  <si>
    <t>Trường Mầm Non Ngôi Nhà Xanh</t>
  </si>
  <si>
    <t>https://storage.googleapis.com/hinhanh1/Truong Mam Non Ngoi Nha Xanh.jpg</t>
  </si>
  <si>
    <t>Trường Mầm Non Ngôi Nhà Xanh hoạt động ở lĩnh vực Trường học</t>
  </si>
  <si>
    <t>Trường mầm non Ngôi Nhà Xanh là nơi nuôi dưỡng giáo dục ươm mầm cho các bé</t>
  </si>
  <si>
    <t>http://dlm.vn/giao-duc/truong-hoc/mam-non-hoa-huong-duong-3/</t>
  </si>
  <si>
    <t>Mầm Non Hoa Hướng Dương</t>
  </si>
  <si>
    <t>https://storage.googleapis.com/hinhanh1/Mam Non Hoa Huong Duong.jpg</t>
  </si>
  <si>
    <t>Mầm Non Hoa Hướng Dương hoạt động ở lĩnh vực Trường học</t>
  </si>
  <si>
    <t>Thắp sáng ước mơ cho bé</t>
  </si>
  <si>
    <t>http://dlm.vn/giao-duc/truong-hoc/day-va-hoc-truc-tuyen-vnpt-elearning/</t>
  </si>
  <si>
    <t>Dạy và Học trực tuyến – VNPT Elearning</t>
  </si>
  <si>
    <t>https://storage.googleapis.com/hinhanh1/Day va Hoc truc tuyen - VNPT Elearning.jpg</t>
  </si>
  <si>
    <t>Dạy và Học trực tuyến - VNPT Elearning hoạt động ở lĩnh vực Trường học</t>
  </si>
  <si>
    <t>Triển khai dự án về giáo dục</t>
  </si>
  <si>
    <t>http://dlm.vn/giao-duc/truong-hoc/tai-lieu-on-thi-dai-hoc-mon-tieng-anh/</t>
  </si>
  <si>
    <t>Tài liệu ôn thi đại học môn Tiếng Anh</t>
  </si>
  <si>
    <t>https://storage.googleapis.com/hinhanh1/Tai lieu on thi dai hoc mon Tieng Anh.png</t>
  </si>
  <si>
    <t>Tài liệu ôn thi đại học môn Tiếng Anh hoạt động ở lĩnh vực Trường học</t>
  </si>
  <si>
    <t>Cứ tải xuống đi vì nó free mà ^^</t>
  </si>
  <si>
    <t>http://dlm.vn/giao-duc/truong-hoc/truong-mam-non-pororo-pre-school/</t>
  </si>
  <si>
    <t>Trường Mầm non Pororo Pre- School</t>
  </si>
  <si>
    <t>https://storage.googleapis.com/hinhanh1/Truong Mam non Pororo Pre- School.png</t>
  </si>
  <si>
    <t>Trường Mầm non Pororo Pre- School hoạt động ở lĩnh vực Trường học</t>
  </si>
  <si>
    <t>Pororo Pre- School Ươm mầm yêu thương!</t>
  </si>
  <si>
    <t>http://dlm.vn/giao-duc/truong-hoc/trung-tam-ngoai-ngu-wellington/</t>
  </si>
  <si>
    <t>Trung Tâm Ngoại Ngữ Wellington</t>
  </si>
  <si>
    <t>https://storage.googleapis.com/hinhanh1/Trung Tam Ngoai Ngu Wellington.png</t>
  </si>
  <si>
    <t>Trung Tâm Ngoại Ngữ Wellington hoạt động ở lĩnh vực Trường học</t>
  </si>
  <si>
    <t>Tiếng Anh Thiếu Nhi
 Tiếng Anh Thiếu Niên
 Luyện thi IELTS, TOEIC, Khung năng lực 6 bậc
 Tiếng Anh giao tiếp cho người đi làm</t>
  </si>
  <si>
    <t>http://dlm.vn/giao-duc/truong-hoc/mam-non-hoa-mi-3/</t>
  </si>
  <si>
    <t>Mầm non Họa Mi</t>
  </si>
  <si>
    <t>Mầm non Họa Mi hoạt động ở lĩnh vực Trường học</t>
  </si>
  <si>
    <t>Mầm non tư thục.</t>
  </si>
  <si>
    <t>http://dlm.vn/giao-duc/truong-hoc/doi-tiep-suc-mua-thi-truong-thpt-ha-huy-tap-ha-tinh/</t>
  </si>
  <si>
    <t>Đội Tiếp Sức Mùa Thi Trường THPT Hà Huy Tập – Hà Tĩnh</t>
  </si>
  <si>
    <t>https://storage.googleapis.com/hinhanh1/doi Tiep Suc Mua Thi Truong THPT Ha Huy Tap - Ha Tinh.png</t>
  </si>
  <si>
    <t>Đội Tiếp Sức Mùa Thi Trường THPT Hà Huy Tập - Hà Tĩnh hoạt động ở lĩnh vực Trường học</t>
  </si>
  <si>
    <t>Chia sẻ kiến thức - kinh nghiệm - tài liệu- giao lưu - trao đổi và tình nguyện viên về kì thi THPTQG cho các em học sinh Trường THPT Hà Huy Tập Hà TĩnhChia sẻ kiến thức - kinh nghiệm - tài liệu- giao lưu - trao đổi và tình nguyện viên về kì thi THPTQG cho các em học sinh Trường THPT Hà Huy Tập Hà TĩnhMái trường còn non trẻ nhưng đã sản sinh biết bao con người ưu tú cho quê hương và đất nước, thế hệ hôm nay cùng tiếp bước các anh chị xây dựng mái trường ngày càng tươi đẹp .Trưởng Chuẩn Quốc GiaĐào Tạo Tri Thức</t>
  </si>
  <si>
    <t>http://dlm.vn/giao-duc/truong-hoc/6-4-thcs-truong-van-ngu/</t>
  </si>
  <si>
    <t>6-4 THCS Trương Văn Ngư</t>
  </si>
  <si>
    <t>https://storage.googleapis.com/hinhanh1/6-4 THCS Truong Van Ngu.jpg</t>
  </si>
  <si>
    <t>6-4 THCS Trương Văn Ngư hoạt động ở lĩnh vực Trường học</t>
  </si>
  <si>
    <t>http://dlm.vn/giao-duc/truong-hoc/thpt-kim-binh-confessions/</t>
  </si>
  <si>
    <t>THPT Kim Bình Confessions</t>
  </si>
  <si>
    <t>https://storage.googleapis.com/hinhanh1/THPT Kim Binh Confessions.jpg</t>
  </si>
  <si>
    <t>THPT Kim Bình Confessions hoạt động ở lĩnh vực Trường học</t>
  </si>
  <si>
    <t>Để confess các bạn làm như sau:
 Click vào link: https://docs.google.com/forms/d/e/1FAIpQLSf5hb9FsUbZrgN9zGxdPzDMDGtSr9VGUtzUBIoKiMayOt49og/viewform</t>
  </si>
  <si>
    <t>http://dlm.vn/giao-duc/truong-hoc/trung-tam-day-nghe-sat-hach-lai-xe-tai-yen-vien/</t>
  </si>
  <si>
    <t>Trung Tâm Dạy Nghề – Sát Hạch Lái Xe tại Yên Viên</t>
  </si>
  <si>
    <t>https://storage.googleapis.com/hinhanh1/Trung Tam Day Nghe - Sat Hach Lai Xe tai Yen Vien.jpg</t>
  </si>
  <si>
    <t>Trung Tâm Dạy Nghề - Sát Hạch Lái Xe tại Yên Viên hoạt động ở lĩnh vực Trường học</t>
  </si>
  <si>
    <t>Là nơi tin tưởng để các bạn nộp hs học lái xe ô tô các hạng A1, B1 số tự động, B2,C,D,E
 Đt liên hệ- Hotline 0904137571</t>
  </si>
  <si>
    <t>http://dlm.vn/giao-duc/truong-hoc/ngoi-nha-nho-am-cung-e5/</t>
  </si>
  <si>
    <t>Ngôi nhà nhỏ ấm cúng E5</t>
  </si>
  <si>
    <t>https://storage.googleapis.com/hinhanh1/Ngoi nha nho am cung E5.jpg</t>
  </si>
  <si>
    <t>Ngôi nhà nhỏ ấm cúng E5 hoạt động ở lĩnh vực Trường học</t>
  </si>
  <si>
    <t>Nơi chúng ta lưu giữ những kỉ niệm của tuổi học trò, là những trang nhật ký trong như bong bóng, đầy sắc màu của E5 - NTP</t>
  </si>
  <si>
    <t>http://dlm.vn/giao-duc/truong-hoc/du-hoc-aoi/</t>
  </si>
  <si>
    <t>Du Hoc Aoi</t>
  </si>
  <si>
    <t>https://storage.googleapis.com/hinhanh1/Du Hoc Aoi.jpg</t>
  </si>
  <si>
    <t>Du Hoc Aoi hoạt động ở lĩnh vực Trường học</t>
  </si>
  <si>
    <t>Du học &amp; XKLĐ Nhật Bản - Hàn Quốc, chi phí hợp lý, cam kết không phát sinh, 100% đỗ VISA, bay nhanh17/7/2013Plural (mixed)</t>
  </si>
  <si>
    <t>http://dlm.vn/giao-duc/truong-hoc/mam-non-sen-vang-golden-lotus-preschool/</t>
  </si>
  <si>
    <t>Mầm Non Sen Vàng –  Golden Lotus Preschool</t>
  </si>
  <si>
    <t>https://storage.googleapis.com/hinhanh1/Mam Non Sen Vang -  Golden Lotus Preschool.png</t>
  </si>
  <si>
    <t>Mầm Non Sen Vàng -  Golden Lotus Preschool hoạt động ở lĩnh vực Trường học</t>
  </si>
  <si>
    <t>Mầm Non Sen Vàng - Golden Lotus Preschool
 Địa Chỉ: Xóm Đông - Yên Nhân - Tiền Phong - Mê Linh - Hà Nội</t>
  </si>
  <si>
    <t>http://dlm.vn/giao-duc/truong-hoc/lop-panda-4-5t-mam-non-a-mi-montessori/</t>
  </si>
  <si>
    <t>Lớp Panda -4-5t mầm non A Mi Montessori</t>
  </si>
  <si>
    <t>https://storage.googleapis.com/hinhanh1/Lop Panda -4-5t mam non A Mi Montessori.jpg</t>
  </si>
  <si>
    <t>Lớp Panda -4-5t mầm non A Mi Montessori hoạt động ở lĩnh vực Trường học</t>
  </si>
  <si>
    <t>0773440279
 Miss Ngọc</t>
  </si>
  <si>
    <t>http://dlm.vn/giao-duc/truong-hoc/bnl-school/</t>
  </si>
  <si>
    <t>BNL School</t>
  </si>
  <si>
    <t>https://storage.googleapis.com/hinhanh1/BNL School.jpg</t>
  </si>
  <si>
    <t>BNL School hoạt động ở lĩnh vực Trường học</t>
  </si>
  <si>
    <t>Giúp cho mọi người hiểu được chính bản thân mình, từ đó phát huy và nâng cao khả năng, hướng tới cuộc sống viên mãn!Được sinh ra, chúng ta đã là Người chiến thắng. Nhưng khi chết đi, không phải ai cũng là Người chiến thắng!
 Hãy học cách để luôn là Người chiến thắng!Sau gần 2 năm nuôi ý tưởng, BNL School chính thức thành lập ngày 27/07/2015.</t>
  </si>
  <si>
    <t>http://dlm.vn/giao-duc/truong-hoc/mam-non-tu-thuc-ban-mai-2/</t>
  </si>
  <si>
    <t>Mầm Non Tư Thục Ban Mai 2</t>
  </si>
  <si>
    <t>https://storage.googleapis.com/hinhanh1/Mam Non Tu Thuc Ban Mai 2.jpg</t>
  </si>
  <si>
    <t>Mầm Non Tư Thục Ban Mai 2 hoạt động ở lĩnh vực Trường học</t>
  </si>
  <si>
    <t>Khởi đầu vững chắc - Tương lai vững bền</t>
  </si>
  <si>
    <t>http://dlm.vn/giao-duc/truong-hoc/truong-mam-non-ngoi-sao-nho-3/</t>
  </si>
  <si>
    <t>Những năm đầu tiên là những năm phát triển rất quan trọng với trẻ</t>
  </si>
  <si>
    <t>http://dlm.vn/giao-duc/truong-hoc/lop-tieng-anh-giao-tiep-mien-phi-voi-giao-vien-ban-ngu/</t>
  </si>
  <si>
    <t>Lớp tiếng anh giao tiếp miễn phí với giáo viên bản ngữ</t>
  </si>
  <si>
    <t>https://storage.googleapis.com/hinhanh1/Lop tieng anh giao tiep mien phi voi giao vien ban ngu.jpg</t>
  </si>
  <si>
    <t>Lớp tiếng anh giao tiếp miễn phí với giáo viên bản ngữ hoạt động ở lĩnh vực Trường học</t>
  </si>
  <si>
    <t>Đưa tiếng anh trở thành ngôn ngữ thứ được sử dụng phổ biến tại việt namĐưa tiếng anh trở thành ngôn ngữ thứ được sử dụng phổ biến tại việt nam</t>
  </si>
  <si>
    <t>http://dlm.vn/giao-duc/truong-hoc/lao-dong-nhat-ban/</t>
  </si>
  <si>
    <t>Lao Động Nhật Bản</t>
  </si>
  <si>
    <t>https://storage.googleapis.com/hinhanh1/Lao dong Nhat Ban.jpg</t>
  </si>
  <si>
    <t>Lao Động Nhật Bản hoạt động ở lĩnh vực Trường học</t>
  </si>
  <si>
    <t>Cùng nhau chia sẻ những kinh nghiệm, những câu chuyện thú vị trong quá trình học tiếng Nhật ^.^Chúng mình là một câu lạc bộ cùng nhau học tập, cùng nhau vui chơi, cùng nhau chia sẻ những kinh nghiệm, những câu chuyện thú vị trong quá trình học tiếng Nhật ... ^3^. 
 Nội dung chính của page: 
 + Các công cụ học tiếng Nhật: Hán tự, Từ vựng、Ngữ pháp 
 + Những mẩu chuyện song ngữ Nhật - Việt 
 + Văn hóa Nhật Bản, Giáo dục Nhật Bản, Ẩm thực Nhật Bản... 
 ...vvv...vvv...vvv...tất tần tật mọi thứ về Nhật Bản mà chúng mình biết và trải nghiệm. 
 Hãy tham gia cùng chúng mình để chia sẻ kiến thức cùng nhau nhé ♥ ♥ ♥  See More</t>
  </si>
  <si>
    <t>http://dlm.vn/giao-duc/truong-hoc/kawai-music-school-vietnam/</t>
  </si>
  <si>
    <t>Kawai Music School Vietnam</t>
  </si>
  <si>
    <t>https://storage.googleapis.com/hinhanh1/Kawai Music School Vietnam.jpg</t>
  </si>
  <si>
    <t>Kawai Music School Vietnam hoạt động ở lĩnh vực Trường học</t>
  </si>
  <si>
    <t>Hệ thống giáo dục âm nhạc Kawai School VietnamĐa dạng các lớp học cho mọi lứa tuổi(từ 3 tuổi trở lên).
 Chỉ cần bạn có đam mê thì mọi thứ đều có thể!</t>
  </si>
  <si>
    <t>http://dlm.vn/giao-duc/truong-hoc/shine-academy-trai-he-thu-linh-tre-toan-cau/</t>
  </si>
  <si>
    <t>SHINE Academy – Nơi bạn trở thành phiên bản tốt hơn của chính mình.
 SHINE Academy – Don’t be shy – Let’s SHINESHINE Academy - nơi hội tụ
 1. Những người sáng lập tận tâm
 2. Giảng viên là các MC, BTV đài truyền hình, diễn viên và các chuyên gia tâm lý hàng đầu Việt Nam12/01/20171. MC nhí tài năng
 2. MC người lớn hàng đầu
 3. Tự tin giao tiếp thuyết trình... 
 4. CLB tại các trường học trên địa bàn Hà Nội
 5. Trại hè thủ lĩnh toàn cầu
 ...  See More</t>
  </si>
  <si>
    <t>http://dlm.vn/giao-duc/truong-hoc/mam-non-nang-mai-montessori-van-don-morning-sunshine-montessori/</t>
  </si>
  <si>
    <t>Mầm non Nắng mai Montessori Vân Đồn- Morning Sunshine Montessori</t>
  </si>
  <si>
    <t>https://storage.googleapis.com/hinhanh1/Mam non Nang mai Montessori Van don- Morning Sunshine Montessori.png</t>
  </si>
  <si>
    <t>Mầm non Nắng mai Montessori Vân Đồn- Morning Sunshine Montessori hoạt động ở lĩnh vực Trường học</t>
  </si>
  <si>
    <t>Mầm non Nắng Mai là đơn vị đầu tiên tại Vân Đồn áp dụng phương pháp Montessori vào chương trình giáo dục cho trẻ mầm non với phương châm " tôn trọng và yêu thương".Giáo dục mầm non</t>
  </si>
  <si>
    <t>http://dlm.vn/giao-duc/truong-hoc/mam-non-nang-khieu-hoa-mat-troi/</t>
  </si>
  <si>
    <t>Mầm Non Năng Khiếu Hoa Mặt Trời</t>
  </si>
  <si>
    <t>https://storage.googleapis.com/hinhanh1/Mam Non Nang Khieu Hoa Mat Troi.jpg</t>
  </si>
  <si>
    <t>Mầm Non Năng Khiếu Hoa Mặt Trời hoạt động ở lĩnh vực Trường học</t>
  </si>
  <si>
    <t>Chăm sóc, giáo dục và phát huy những năng khiếu đặc biệt của trẻ.giáo dục, chăm sóc, phát huy tài năng của trẻ.</t>
  </si>
  <si>
    <t>http://dlm.vn/giao-duc/truong-hoc/anh-ngu-windie/</t>
  </si>
  <si>
    <t>Anh Ngữ Windie</t>
  </si>
  <si>
    <t>https://storage.googleapis.com/hinhanh1/Anh Ngu Windie.png</t>
  </si>
  <si>
    <t>Anh Ngữ Windie hoạt động ở lĩnh vực Trường học</t>
  </si>
  <si>
    <t>Nhận dạy Tiếng Anh các lớp TOEIC, Giao Tiếp, Ngữ Pháp, Phát Âm, Ôn Thi Đại Học,...</t>
  </si>
  <si>
    <t>http://dlm.vn/giao-duc/truong-hoc/nhom-tre-tu-thuc-nha-trang/</t>
  </si>
  <si>
    <t>Nhom Tre Tu Thuc Nha Trang</t>
  </si>
  <si>
    <t>https://storage.googleapis.com/hinhanh1/Nhom Tre Tu Thuc Nha Trang.jpg</t>
  </si>
  <si>
    <t>Nhom Tre Tu Thuc Nha Trang hoạt động ở lĩnh vực Trường học</t>
  </si>
  <si>
    <t>nhà trẻ tư thục nha trang, nhân trẻ thường xuyên từ 18 tháng đến 48 tháng</t>
  </si>
  <si>
    <t>http://dlm.vn/giao-duc/truong-hoc/tuyet-dinh-powerpoint/</t>
  </si>
  <si>
    <t>Tuyệt đỉnh PowerPoint</t>
  </si>
  <si>
    <t>https://storage.googleapis.com/hinhanh1/Tuyet dinh PowerPoint.png</t>
  </si>
  <si>
    <t>Tuyệt đỉnh PowerPoint hoạt động ở lĩnh vực Trường học</t>
  </si>
  <si>
    <t>Tự tạo SlidePowerpoint chinh phục 100% ánh nhìnTrường đào tạo Tin học trực tuyến</t>
  </si>
  <si>
    <t>http://dlm.vn/giao-duc/truong-hoc/thoi-trang-mua-dong-gia-re/</t>
  </si>
  <si>
    <t>Thời Trang Mùa Đông Giá Rẻ</t>
  </si>
  <si>
    <t>https://storage.googleapis.com/hinhanh1/Thoi Trang Mua dong Gia Re.jpg</t>
  </si>
  <si>
    <t>Thời Trang Mùa Đông Giá Rẻ hoạt động ở lĩnh vực Trường học</t>
  </si>
  <si>
    <t>Hệ thống ứng dụng làm bài thi trắc nghiệm và tự luận online.PNS
 Bản xỉ, lẻ các mặt hàng mùa đông như;
 - Khăn... 
 - Áo
 - Quần
 - Gang tay
 - Tất
 ......
 Bạn nào muốn xem đồ có thể đến KTX B9 ĐHBKHN.  See More Tổ hợp app 
 ** https://play.google.com/store/apps/developer?id=EzQuiz 
 ** https://apps.apple.com/us/developer/pham-thi-nha/id1452133470</t>
  </si>
  <si>
    <t>http://dlm.vn/giao-duc/truong-hoc/truong-day-lai-xe-nang-bao-dau-tai-binh-duong-0961-251-842/</t>
  </si>
  <si>
    <t>Trường dạy lái xe nâng bao đậu tại Bình Dương 0961 251 842</t>
  </si>
  <si>
    <t>https://storage.googleapis.com/hinhanh1/Truong day lai xe nang bao dau tai Binh Duong 0961 251 842.jpg</t>
  </si>
  <si>
    <t>Trường dạy lái xe nâng bao đậu tại Bình Dương 0961 251 842 hoạt động ở lĩnh vực Trường học</t>
  </si>
  <si>
    <t>Chứng chỉ lái xe nâng có giá trị trên toàn quốc và vô thời hạn.
 Học nhiều loại xe nâng hàng.
 Học phí rẻ trọn gói, mượn xe nâng chạy thêm ngoài giờ học chính miễn phí.
 Liên hệ 0961 251 842Giáo viên dạy lái xe nâng tận tâmxe nâng
 máy xúc
 nồi hơi</t>
  </si>
  <si>
    <t>http://dlm.vn/giao-duc/truong-hoc/hoc-huong-dan-vien-du-lich-quoc-te-noi-dia/</t>
  </si>
  <si>
    <t>Học hướng dẫn viên du lịch quốc tế-nội địa</t>
  </si>
  <si>
    <t>https://storage.googleapis.com/hinhanh1/Hoc huong dan vien du lich quoc te-noi dia.jpg</t>
  </si>
  <si>
    <t>Học hướng dẫn viên du lịch quốc tế-nội địa hoạt động ở lĩnh vực Trường học</t>
  </si>
  <si>
    <t>http://dlm.vn/giao-duc/truong-hoc/kinh-doanh-thoi-dai-moi/</t>
  </si>
  <si>
    <t>Kinh Doanh Thời Đại Mới</t>
  </si>
  <si>
    <t>https://storage.googleapis.com/hinhanh1/Kinh Doanh Thoi dai Moi.png</t>
  </si>
  <si>
    <t>Kinh Doanh Thời Đại Mới hoạt động ở lĩnh vực Trường học</t>
  </si>
  <si>
    <t>Thay đổi để bắt kịp với xu hướng Kinh Doanh Thời Đại Mới</t>
  </si>
  <si>
    <t>http://dlm.vn/giao-duc/truong-hoc/b1-is-our-love-and-life/</t>
  </si>
  <si>
    <t>B1 Is Our Love And Life</t>
  </si>
  <si>
    <t>https://storage.googleapis.com/hinhanh1/B1 Is Our Love And Life.jpg</t>
  </si>
  <si>
    <t>B1 Is Our Love And Life hoạt động ở lĩnh vực Trường học</t>
  </si>
  <si>
    <t>Là pages chính thức của lớp B1 (11-14) Nguyễn Huệ High School 
 Tâm sự riêng tư Click vào : http://tinyurl.com/peuna99</t>
  </si>
  <si>
    <t>http://dlm.vn/giao-duc/truong-hoc/psl-confession/</t>
  </si>
  <si>
    <t>PSL Confession</t>
  </si>
  <si>
    <t>https://storage.googleapis.com/hinhanh1/PSL Confession.jpg</t>
  </si>
  <si>
    <t>PSL Confession hoạt động ở lĩnh vực Trường học</t>
  </si>
  <si>
    <t>Nơi dành cho các bạn giãi bày tâm sự bản thân, những câu chuyện tuyệt đối bí mật. Không ai biết được danh tính của các bạn, kể cả chúng tôi.</t>
  </si>
  <si>
    <t>http://dlm.vn/giao-duc/truong-hoc/tuyen-sinh-y-duoc-thai-nguyen/</t>
  </si>
  <si>
    <t>Tuyển Sinh Y Dược Thái Nguyên</t>
  </si>
  <si>
    <t>https://storage.googleapis.com/hinhanh1/Tuyen Sinh Y Duoc Thai Nguyen.jpg</t>
  </si>
  <si>
    <t>Tuyển Sinh Y Dược Thái Nguyên hoạt động ở lĩnh vực Trường học</t>
  </si>
  <si>
    <t>Tư vấn, hỗ trợ, giải đáp thắc mắc về tuyển sinh.</t>
  </si>
  <si>
    <t>http://dlm.vn/giao-duc/truong-hoc/hoc-acca-online-tphcm/</t>
  </si>
  <si>
    <t>Học ACCA online – TPHCM</t>
  </si>
  <si>
    <t>https://storage.googleapis.com/hinhanh1/Hoc ACCA online - TPHCM.jpg</t>
  </si>
  <si>
    <t>Học ACCA online - TPHCM hoạt động ở lĩnh vực Trường học</t>
  </si>
  <si>
    <t>Học ACCA online - TPHCMhttp://daotaoketoanpro.com/category/khoa-hoc-acca/</t>
  </si>
  <si>
    <t>http://dlm.vn/giao-duc/truong-hoc/ktx-dai-hoc-su-pham-tp-hcm/</t>
  </si>
  <si>
    <t>KTX Đại Học Sư Phạm TP.HCM</t>
  </si>
  <si>
    <t>https://storage.googleapis.com/hinhanh1/KTX dai Hoc Su Pham TP.HCM.jpg</t>
  </si>
  <si>
    <t>KTX Đại Học Sư Phạm TP.HCM hoạt động ở lĩnh vực Trường học</t>
  </si>
  <si>
    <t>Chia sẻ những khoảnh khắc, những kỉ niệm của thời Sinh viên Sư Phạm và đặc biệt đã từng sống chung dưới mái nhà Kí Túc Xá thân yêu</t>
  </si>
  <si>
    <t>http://dlm.vn/giao-duc/truong-hoc/hpt-executive-institute/</t>
  </si>
  <si>
    <t>HPT Executive Institute</t>
  </si>
  <si>
    <t>https://storage.googleapis.com/hinhanh1/HPT Executive Institute.png</t>
  </si>
  <si>
    <t>HPT Executive Institute hoạt động ở lĩnh vực Trường học</t>
  </si>
  <si>
    <t>HPT cung cấp các giải pháp đào tạo chuyên sâu về marketing hiện đại, digital marketing, chiến lược doanh nghiệp số, innovation và design thinking, agile marketing, content marketing.HPT cung cấp các chương trình đạo tạo chuyên sâu và cấp nhật theo xu hướng mới nhất trong lĩnh vực marketing hiện đại, chiến lược số, design thinking &amp; innovation, agile và content marketing</t>
  </si>
  <si>
    <t>http://dlm.vn/giao-duc/truong-hoc/only-speaking-dong-hanh-cung-hoc-sinh-thpt-thanh-pho-hai-phong/</t>
  </si>
  <si>
    <t>Only Speaking đồng hành cùng học sinh THPT thành phố Hải Phòng</t>
  </si>
  <si>
    <t>https://storage.googleapis.com/hinhanh1/Only Speaking dong hanh cung hoc sinh THPT thanh pho Hai Phong.jpg</t>
  </si>
  <si>
    <t>Only Speaking đồng hành cùng học sinh THPT thành phố Hải Phòng hoạt động ở lĩnh vực Trường học</t>
  </si>
  <si>
    <t>http://onlyspeaking.edu.vn/  bắt đầu từ nền tảng nghe, nói, giao tiếp thành thạo đến đạt IELTS 6.0+. Liên hệ : 0313.518 218</t>
  </si>
  <si>
    <t>http://dlm.vn/giao-duc/truong-hoc/tuyen-sinh-dao-tao-boi-duong-cac-lop-ngan-han/</t>
  </si>
  <si>
    <t>Tuyển sinh đào tạo, bồi dưỡng các lớp ngắn hạn</t>
  </si>
  <si>
    <t>https://storage.googleapis.com/hinhanh1/Tuyen sinh dao tao_ boi duong cac lop ngan han.jpg</t>
  </si>
  <si>
    <t>Tuyển sinh đào tạo, bồi dưỡng các lớp ngắn hạn hoạt động ở lĩnh vực Trường học</t>
  </si>
  <si>
    <t>Trang chính thức của Nguyễn Viết Sơn, Ban Quản lý Đào tạo, Học viện Báo chí và Tuyên truyền</t>
  </si>
  <si>
    <t>http://dlm.vn/giao-duc/truong-hoc/truong-nhiep-anh-nguyen-du/</t>
  </si>
  <si>
    <t>Trường Nhiếp ảnh Nguyễn Du</t>
  </si>
  <si>
    <t>https://storage.googleapis.com/hinhanh1/Truong Nhiep anh Nguyen Du.png</t>
  </si>
  <si>
    <t>Trường Nhiếp ảnh Nguyễn Du hoạt động ở lĩnh vực Trường học</t>
  </si>
  <si>
    <t>Trường Nhiếp ảnh Nguyễn Du: Sáng tạo - Tự do - Đam mê - Kỷ luật</t>
  </si>
  <si>
    <t>http://dlm.vn/giao-duc/truong-hoc/mam-non-song-ngu-alibaba/</t>
  </si>
  <si>
    <t>Mầm Non Song Ngữ Alibaba</t>
  </si>
  <si>
    <t>https://storage.googleapis.com/hinhanh1/Mam Non Song Ngu Alibaba.jpg</t>
  </si>
  <si>
    <t>Mầm Non Song Ngữ Alibaba hoạt động ở lĩnh vực Trường học</t>
  </si>
  <si>
    <t>Thôn Liên Trung, xã Hải Thượng, huyện Tĩnh Gia, tỉnh Thanh Hoá</t>
  </si>
  <si>
    <t>http://dlm.vn/giao-duc/truong-hoc/i-love-cva/</t>
  </si>
  <si>
    <t>I love CVA</t>
  </si>
  <si>
    <t>https://storage.googleapis.com/hinhanh1/I love CVA.jpg</t>
  </si>
  <si>
    <t>I love CVA hoạt động ở lĩnh vực Trường học</t>
  </si>
  <si>
    <t>Nơi trao đổi, chia sẻ thông tin của những người yêu quí ngôi trường tiểu học Chu Văn    An</t>
  </si>
  <si>
    <t>http://dlm.vn/giao-duc/truong-hoc/true-edu-viet-nam/</t>
  </si>
  <si>
    <t>True Edu Việt Nam</t>
  </si>
  <si>
    <t>https://storage.googleapis.com/hinhanh1/True Edu Viet Nam.jpg</t>
  </si>
  <si>
    <t>True Edu Việt Nam hoạt động ở lĩnh vực Trường học</t>
  </si>
  <si>
    <t>True Edu Việt Nam là doanh nghiệp giáo dục, đào tạo kỹ năng mềm hàng đầu trong lĩnh vực Y tế, sức khỏe.Giáo trình đào tạo độc quyềnĐào Tạo</t>
  </si>
  <si>
    <t>http://dlm.vn/giao-duc/truong-hoc/truong-day-lai-xe-binh-thuan/</t>
  </si>
  <si>
    <t>Trường Dạy Lái Xe Bình Thuận</t>
  </si>
  <si>
    <t>https://storage.googleapis.com/hinhanh1/Truong Day Lai Xe Binh Thuan.jpg</t>
  </si>
  <si>
    <t>Trường Dạy Lái Xe Bình Thuận hoạt động ở lĩnh vực Trường học</t>
  </si>
  <si>
    <t>hoc lai xe oto,  Hotline:19009457, hoạt động chuyên về lĩnh vực đào tạo và sát hạch thi lấy GPLX hạng B,C.trường dạy lái xe bình thuận
 trung tâm đào tạo lái xe
 học lái xe phan thiết
 học lái xe hạng b2 hạng c 
 trung tâm đào tạo lái xe phan thiết</t>
  </si>
  <si>
    <t>http://dlm.vn/giao-duc/truong-hoc/hes-trung-tam-tieng-anh-cipos/</t>
  </si>
  <si>
    <t>HES Trung Tâm Tiếng Anh – CIPOS</t>
  </si>
  <si>
    <t>https://storage.googleapis.com/hinhanh1/HES Trung Tam Tieng Anh - CIPOS.jpg</t>
  </si>
  <si>
    <t>HES Trung Tâm Tiếng Anh - CIPOS hoạt động ở lĩnh vực Trường học</t>
  </si>
  <si>
    <t>•	Tuyển chọn, đào tạo ngoại ngữ cho học sinh du học ở nước ngoài. 
 •	Tổ chức các chương trình thi chuẩn hóa quốc tế đáp ứng nhu cầu du học. 
 •	Liên doanh, liên kết với các tổ chức, cá nhân tr</t>
  </si>
  <si>
    <t>http://dlm.vn/giao-duc/truong-hoc/a3-fanpage/</t>
  </si>
  <si>
    <t>A3 Fanpage</t>
  </si>
  <si>
    <t>https://storage.googleapis.com/hinhanh1/A3 Fanpage.jpg</t>
  </si>
  <si>
    <t>A3 Fanpage hoạt động ở lĩnh vực Trường học</t>
  </si>
  <si>
    <t>Cùng nhau chúng ta tạo nên khoảng thời gian tươi đẹp
 Niên khoá: 2017-2020</t>
  </si>
  <si>
    <t>http://dlm.vn/giao-duc/truong-hoc/medical-english-class/</t>
  </si>
  <si>
    <t>Medical English Class</t>
  </si>
  <si>
    <t>https://storage.googleapis.com/hinhanh1/Medical English Class.png</t>
  </si>
  <si>
    <t>Medical English Class hoạt động ở lĩnh vực Trường học</t>
  </si>
  <si>
    <t>Lớp hướng dẫn học Tiếng Anh Y Học nhằm đáp ứng nhu cầu học và sử dụng trong học tập và thực hành lâm sàng.</t>
  </si>
  <si>
    <t>http://dlm.vn/giao-duc/truong-hoc/hoc-tieng-anh-cung-ban/</t>
  </si>
  <si>
    <t>Học Tiếng Anh Cùng Bạn</t>
  </si>
  <si>
    <t>https://storage.googleapis.com/hinhanh1/Hoc Tieng Anh Cung Ban.png</t>
  </si>
  <si>
    <t>Học Tiếng Anh Cùng Bạn hoạt động ở lĩnh vực Trường học</t>
  </si>
  <si>
    <t>✩✩✩✩✩ HỌC TIẾNG ANH CÙNG BẠN OFFICIAL PAGE ⓕCopyright © HỌC TIẾNG ANH CÙNG BẠN 2004-2017. All rights reserved.01-06-2017</t>
  </si>
  <si>
    <t>http://dlm.vn/giao-duc/truong-hoc/cong-ty-phat-trien-nguon-nhan-luc-hoang-anh-duong/</t>
  </si>
  <si>
    <t>Công ty Phát Triền Nguồn Nhân Lực Hoàng Ánh Dương</t>
  </si>
  <si>
    <t>https://storage.googleapis.com/hinhanh1/Cong ty Phat Trien Nguon Nhan Luc Hoang Ánh Duong.jpg</t>
  </si>
  <si>
    <t>Công ty Phát Triền Nguồn Nhân Lực Hoàng Ánh Dương hoạt động ở lĩnh vực Trường học</t>
  </si>
  <si>
    <t>Đào tạo triếng Nhật, Xuất khẩu lao động Nhật Bản, Du học Nhật Bản.fukushimonguyen@gmail.comXuất khẩu lao động</t>
  </si>
  <si>
    <t>http://dlm.vn/giao-duc/truong-hoc/tieng-anh-cho-be-monkey-junior/</t>
  </si>
  <si>
    <t>Tiếng anh cho bé – Monkey Junior</t>
  </si>
  <si>
    <t>https://storage.googleapis.com/hinhanh1/Tieng anh cho be - Monkey Junior.png</t>
  </si>
  <si>
    <t>Tiếng anh cho bé - Monkey Junior hoạt động ở lĩnh vực Trường học</t>
  </si>
  <si>
    <t>Chia sẻ kiến thức giúp bé yêu biết đọc và học tiếng Anh sớm từ 0-10 tuổi 
 Ứng dụng học tiếng Anh cho béTất cả các logo, hình ảnh, nội dung bài học đều thuộc sở hữu độc quyền của Monkey Junior</t>
  </si>
  <si>
    <t>http://dlm.vn/giao-duc/truong-hoc/trung-cap-van-thu-luu-tru-hanh-chinh-van-thu-van-phong/</t>
  </si>
  <si>
    <t>Trung cấp Văn thư lưu trữ, Hành chính văn thư, văn phòng</t>
  </si>
  <si>
    <t>https://storage.googleapis.com/hinhanh1/Trung cap Van thu luu tru_ Hanh chinh van thu_ van phong.jpg</t>
  </si>
  <si>
    <t>Trung cấp Văn thư lưu trữ, Hành chính văn thư, văn phòng hoạt động ở lĩnh vực Trường học</t>
  </si>
  <si>
    <t>Trường Đào tạo Trung cấp Văn thư lưu trữ cấp tốc 6 tháng có bằng chính quy, học trung cap hanh chinh van thu nhanh, trung cap hanh chinh van phong.Trường Trung cấp Văn thư lưu trữ Hà Nội duy nhất đào tạo hệ 1 năm học gấp 7 tháng có bằng.Trung cấp Văn thư lưu trữ Hà Nội mở lớp học cấp tốc 7 tháng có bằng chính quy thi công chức.</t>
  </si>
  <si>
    <t>http://dlm.vn/giao-duc/truong-hoc/trung-tam-gdnn-gdtx-quan-binh-tan/</t>
  </si>
  <si>
    <t>Trung Tâm GDNN – GDTX Quận Bình Tân</t>
  </si>
  <si>
    <t>https://storage.googleapis.com/hinhanh1/Trung Tam GDNN - GDTX Quan Binh Tan.jpg</t>
  </si>
  <si>
    <t>Trung Tâm GDNN - GDTX Quận Bình Tân hoạt động ở lĩnh vực Trường học</t>
  </si>
  <si>
    <t>THÂN THIỆN - TRÁCH NHIỆM - UY TÍN - CHẤT LƯỢNG - HIỆU QUẢ</t>
  </si>
  <si>
    <t>http://dlm.vn/giao-duc/truong-hoc/truong-mam-non-chieng-coi/</t>
  </si>
  <si>
    <t>Trường mầm non Chiềng Cơi</t>
  </si>
  <si>
    <t>https://storage.googleapis.com/hinhanh1/Truong mam non Chieng Coi.jpg</t>
  </si>
  <si>
    <t>Trường mầm non Chiềng Cơi hoạt động ở lĩnh vực Trường học</t>
  </si>
  <si>
    <t>Trường MNCC đón nhận các bé từ 2 đến 6 tuổi nằm trên địa bàn phuòng Chiềng Cơi</t>
  </si>
  <si>
    <t>http://dlm.vn/giao-duc/truong-hoc/th-thang-tri/</t>
  </si>
  <si>
    <t>TH Thăng Trị</t>
  </si>
  <si>
    <t>https://storage.googleapis.com/hinhanh1/TH Thang Tri.jpg</t>
  </si>
  <si>
    <t>TH Thăng Trị hoạt động ở lĩnh vực Trường học</t>
  </si>
  <si>
    <t>trường TH Thăng Trị - Hòa An - Krông pak - Đaklak</t>
  </si>
  <si>
    <t>http://dlm.vn/giao-duc/truong-hoc/lao-cai-high-school-no-1s-english-club/</t>
  </si>
  <si>
    <t>Lao Cai High School No.1's English Club</t>
  </si>
  <si>
    <t>https://storage.googleapis.com/hinhanh1/Lao Cai High School No.1_s English Club.jpg</t>
  </si>
  <si>
    <t>Lao Cai High School No.1's English Club hoạt động ở lĩnh vực Trường học</t>
  </si>
  <si>
    <t>Fanpage chính thức và địa chỉ liên hệ cho Câu lạc bộ tiếng Anh trường THPT số 1 Lào Cai</t>
  </si>
  <si>
    <t>http://dlm.vn/giao-duc/truong-hoc/trung-tam-sat-hach-lai-xe-o-to-truong-dai-hoc-pccc-bo-cong-an/</t>
  </si>
  <si>
    <t>Trung tâm sát hạch lái xe ô tô trường Đại Học PCCC Bộ Công An</t>
  </si>
  <si>
    <t>https://storage.googleapis.com/hinhanh1/Trung tam sat hach lai xe o to truong dai Hoc PCCC Bo Cong An.jpg</t>
  </si>
  <si>
    <t>Trung tâm sát hạch lái xe ô tô trường Đại Học PCCC Bộ Công An hoạt động ở lĩnh vực Trường học</t>
  </si>
  <si>
    <t>Chúng tôi nhận hồ sơ các loại từ B2, C, D, E, FNhận làm bằng ô tô, nâng hạng bằng ô tô, đổi bằng ô tô</t>
  </si>
  <si>
    <t>http://dlm.vn/giao-duc/truong-hoc/nghiem-xuyen-secondary-schools-confession/</t>
  </si>
  <si>
    <t>Nghiem Xuyen Secondary School's Confession</t>
  </si>
  <si>
    <t>https://storage.googleapis.com/hinhanh1/Nghiem Xuyen Secondary School_s Confession.jpg</t>
  </si>
  <si>
    <t>Nghiem Xuyen Secondary School's Confession hoạt động ở lĩnh vực Trường học</t>
  </si>
  <si>
    <t>Trường THCS Nghiêm Xuyên�</t>
  </si>
  <si>
    <t>http://dlm.vn/giao-duc/truong-hoc/hoi-cuu-hoc-sinh-thpt-tran-bien/</t>
  </si>
  <si>
    <t>Hội cựu học sinh THPT Trấn Biên</t>
  </si>
  <si>
    <t>https://storage.googleapis.com/hinhanh1/Hoi cuu hoc sinh THPT Tran Bien.jpg</t>
  </si>
  <si>
    <t>Hội cựu học sinh THPT Trấn Biên hoạt động ở lĩnh vực Trường học</t>
  </si>
  <si>
    <t>Nơi giao lưu giữa các học sinh cũ của trường THPT Trấn Biên thân yêu của chúng ta. Cùng nhau đăng hình, pots ảnh, ôn lại kỉ niệm xưa.</t>
  </si>
  <si>
    <t>http://dlm.vn/giao-duc/truong-hoc/du-hoc-han-quoc-hiast/</t>
  </si>
  <si>
    <t>Du Học Hàn Quốc Hiast</t>
  </si>
  <si>
    <t>https://storage.googleapis.com/hinhanh1/Du Hoc Han Quoc Hiast.jpg</t>
  </si>
  <si>
    <t>Du Học Hàn Quốc Hiast hoạt động ở lĩnh vực Trường học</t>
  </si>
  <si>
    <t>Du học Hàn Quốc Hiast</t>
  </si>
  <si>
    <t>http://dlm.vn/giao-duc/truong-hoc/lop-toan-thay-thanh/</t>
  </si>
  <si>
    <t>LỚP TOÁN THẦY THÀNH</t>
  </si>
  <si>
    <t>https://storage.googleapis.com/hinhanh1/LỚP TOÁN THẦY THÀNH.jpg</t>
  </si>
  <si>
    <t>LỚP TOÁN THẦY THÀNH hoạt động ở lĩnh vực Trường học</t>
  </si>
  <si>
    <t>GIA SƯ 10+GIA SƯ 10+Dạy học</t>
  </si>
  <si>
    <t>http://dlm.vn/giao-duc/truong-hoc/hollywood-beauty-viet-nam/</t>
  </si>
  <si>
    <t>Hollywood Beauty Việt Nam</t>
  </si>
  <si>
    <t>https://storage.googleapis.com/hinhanh1/Hollywood Beauty Viet Nam.jpg</t>
  </si>
  <si>
    <t>Hollywood Beauty Việt Nam hoạt động ở lĩnh vực Trường học</t>
  </si>
  <si>
    <t>Hollywood Beauty Việt Nam sẽ tiếp tục dang đôi cánh hướng tới thế kỉ 21, thực hiện sứ mệnh làm đẹp cho cộng đồng ngày hôm nay và mãi mãi về sau.</t>
  </si>
  <si>
    <t>http://dlm.vn/giao-duc/truong-hoc/qua-vat-viet-qua-chieu-de-kinh-doanh-hoc-nau-do-an-sang-mo-quan/</t>
  </si>
  <si>
    <t>Quà Vặt Việt Quà Chiều Dễ Kinh Doanh – Học Nấu Đồ Ăn Sáng Mở Quán</t>
  </si>
  <si>
    <t>https://storage.googleapis.com/hinhanh1/Qua Vat Viet Qua Chieu De Kinh Doanh - Hoc Nau do Ăn Sang Mo Quan.jpg</t>
  </si>
  <si>
    <t>Quà Vặt Việt Quà Chiều Dễ Kinh Doanh - Học Nấu Đồ Ăn Sáng Mở Quán hoạt động ở lĩnh vực Trường học</t>
  </si>
  <si>
    <t>Khóa Học Làm Đồ Ăn Vặt - Quà Vặt Việt - Quà Chiều - Đồ Ăn Sáng - Mở quán ăn nhanh kinh doanh - 0962 765 745
 Khóa học nấu ăn chuyên nghiệp. Dạy các món ăn vặt hot nhất hiện nay. Tư vấn setup quán ănKhóa Học Làm Đồ Ăn Vặt - Quà Vặt Việt - Quà Chiều - Đồ Ăn Sáng - Mở quán ăn nhanh kinh doanh - 0962 765 745
 Khóa học nấu ăn chuyên nghiệp. Dạy các món ăn vặt hot nhất hiện nay. Tư vấn setup quán ăn#Khóa_Học_Làm_Đồ_Ăn_Vặt - #Quà_Vặt_Việt - #Quà_Chiều - #Đồ_Ăn_Sáng - #Mở_quán_ăn_nhanh_kinh_doanh - 0962 765 745
 Khóa học nấu ăn chuyên nghiệp. Dạy các món ăn vặt hot nhất hiện nay. Tư vấn setup quán ăn#Khóa_Học_Làm_Đồ_Ăn_Vặt - #Quà_Vặt_Việt - #Quà_Chiều - #Đồ_Ăn_Sáng - #Mở_quán_ăn_nhanh_kinh_doanh - 0962 765 745
 Khóa học nấu ăn chuyên nghiệp. Dạy các món ăn vặt hot nhất hiện nay. Tư vấn setup quán ăn</t>
  </si>
  <si>
    <t>http://dlm.vn/giao-duc/truong-hoc/truong-mam-non-hong-duc-hue/</t>
  </si>
  <si>
    <t>Trường Mầm Non Hồng Đức-Huế</t>
  </si>
  <si>
    <t>https://storage.googleapis.com/hinhanh1/Truong Mam Non Hong duc-Hue.png</t>
  </si>
  <si>
    <t>Trường Mầm Non Hồng Đức-Huế hoạt động ở lĩnh vực Trường học</t>
  </si>
  <si>
    <t>Trẻ Em Hôm Nay Thế Giới Ngày Mai!</t>
  </si>
  <si>
    <t>http://dlm.vn/giao-duc/truong-hoc/trung-tam-nhac-hoa-duc-hoa-long-an/</t>
  </si>
  <si>
    <t>Trung Tâm Nhạc – Họa Đức Hòa Long An</t>
  </si>
  <si>
    <t>https://storage.googleapis.com/hinhanh1/Trung Tam Nhac - Hoa duc Hoa Long An.png</t>
  </si>
  <si>
    <t>Trung Tâm Nhạc - Họa Đức Hòa Long An hoạt động ở lĩnh vực Trường học</t>
  </si>
  <si>
    <t>Giảng dạy organ, guitar, sáo, vẽ, luyện thi năng khiếu...</t>
  </si>
  <si>
    <t>http://dlm.vn/giao-duc/truong-hoc/truong-trung-cap-cong-nghiep-binh-duong-cs2/</t>
  </si>
  <si>
    <t>Trường Trung cấp công nghiệp Bình Dương CS2</t>
  </si>
  <si>
    <t>https://storage.googleapis.com/hinhanh1/Truong Trung cap cong nghiep Binh Duong CS2.jpg</t>
  </si>
  <si>
    <t>Trường Trung cấp công nghiệp Bình Dương CS2 hoạt động ở lĩnh vực Trường học</t>
  </si>
  <si>
    <t>Đào tạo Trung cấp Sư phạm mầm non, trung cấp điện công nghiệp và dân dụng, trung cấp kế toán, trung cấp công nghệ thông tin và các lớp nghiệp vụ khác...</t>
  </si>
  <si>
    <t>http://dlm.vn/giao-duc/truong-hoc/truong-trung-cap-van-hoa-nghe-thuat-va-du-lich-hai-duong/</t>
  </si>
  <si>
    <t>Trường Trung cấp Văn hóa Nghệ thuật và Du lịch Hải Dương</t>
  </si>
  <si>
    <t>https://storage.googleapis.com/hinhanh1/Truong Trung cap Van hoa Nghe thuat va Du lich Hai Duong.jpg</t>
  </si>
  <si>
    <t>Trường Trung cấp Văn hóa Nghệ thuật và Du lịch Hải Dương hoạt động ở lĩnh vực Trường học</t>
  </si>
  <si>
    <t>Đào tạo và Tuyển sinh TCCN - Năng khiếu Nghệ thuật - Bồi dưỡng cơ sở và Liên thông liên kếtTuyển sinh: Trung cấp Chuyên nghiệp - Năng khiếu Nghệ thuật - Liên thông liên kết - Bồi dưỡng cơ sởTrường Trung cấp VHNTDL Hải DươngCung cấp thông tin về hoạt động Trường Trung cấp VHNTDL Hải DươngĐược nhà nước tặng thưởng Huân chương lao động hạng 3</t>
  </si>
  <si>
    <t>http://dlm.vn/giao-duc/truong-hoc/lien-doi-th-dong-son-2/</t>
  </si>
  <si>
    <t>Liên Đội TH Đồng Sơn 2</t>
  </si>
  <si>
    <t>https://storage.googleapis.com/hinhanh1/Lien doi TH dong Son 2.jpg</t>
  </si>
  <si>
    <t>Liên Đội TH Đồng Sơn 2 hoạt động ở lĩnh vực Trường học</t>
  </si>
  <si>
    <t>Liên đội trường Tiểu học Đồng Sơn 2
 Địa chỉ: Ấp Ninh Đồng (Khương Thọ), xã Đồng Sơn, huyện Gò Công Tây, tỉnh Tiền Giang.</t>
  </si>
  <si>
    <t>http://dlm.vn/giao-duc/truong-hoc/trai-tim-12a7-x-truong-thpt-chan-mong-khoa-2010-2013/</t>
  </si>
  <si>
    <t>Trái Tim 12A7 :x Trường THPT Chân Mộng Khóa 2010 – 2013</t>
  </si>
  <si>
    <t>https://storage.googleapis.com/hinhanh1/Trai Tim 12A7 :x Truong THPT Chan Mong Khoa 2010 - 2013.jpg</t>
  </si>
  <si>
    <t>Trái Tim 12A7 :x Trường THPT Chân Mộng Khóa 2010 - 2013 hoạt động ở lĩnh vực Trường học</t>
  </si>
  <si>
    <t>12a7 Chân Mộng lâu nay đéo piết sợ pố con thằng nào đâu.......!!!từ 1983 đến nay</t>
  </si>
  <si>
    <t>http://dlm.vn/giao-duc/truong-hoc/ec-apollo-58-pham-ngoc-thach/</t>
  </si>
  <si>
    <t>EC Apollo 58 Phạm Ngọc Thạch</t>
  </si>
  <si>
    <t>https://storage.googleapis.com/hinhanh1/EC Apollo 58 Pham Ngoc Thach.jpg</t>
  </si>
  <si>
    <t>EC Apollo 58 Phạm Ngọc Thạch hoạt động ở lĩnh vực Trường học</t>
  </si>
  <si>
    <t>Thế giới ngày càng trở nên ‘phẳng’ theo xu thế toàn cầu hoá. Trở thành công dân toàn cầu mở ra trước mắt học viên cơ hội học tập và làm việc tại nhiều quốc</t>
  </si>
  <si>
    <t>http://dlm.vn/giao-duc/truong-hoc/day-nghe-phun-xam-tham-my-quynh-huong/</t>
  </si>
  <si>
    <t>Dạy Nghề Phun Xăm Thẫm Mỹ Quỳnh Hương</t>
  </si>
  <si>
    <t>https://storage.googleapis.com/hinhanh1/Day Nghe Phun Xam Tham My Quynh Huong.jpg</t>
  </si>
  <si>
    <t>Dạy Nghề Phun Xăm Thẫm Mỹ Quỳnh Hương hoạt động ở lĩnh vực Trường học</t>
  </si>
  <si>
    <t>giám đốcCHUYÊN ĐÀO TẠO CÁC NGÀNH NGHỀ THẨM MỸBAN GIÁM KHẢO NHIÊU CUỘC THI QUỐC TẾ VÀ TRONG NƯỚCsức khỏe /và sắc đẹp</t>
  </si>
  <si>
    <t>http://dlm.vn/giao-duc/truong-hoc/dai-su-huong-nghiep-nttu-sv/</t>
  </si>
  <si>
    <t>Đại Sứ Hướng Nghiệp NTTU SV</t>
  </si>
  <si>
    <t>https://storage.googleapis.com/hinhanh1/dai Su Huong Nghiep NTTU SV.jpg</t>
  </si>
  <si>
    <t>Đại Sứ Hướng Nghiệp NTTU SV hoạt động ở lĩnh vực Trường học</t>
  </si>
  <si>
    <t>Trang này không chịu sự quản lý của trường vì đây là trang đại sứ hướng nghiệp và thuộc quản lý riêng tư của sv trường có chung chí hướng làm đại sứ hướng nghiệp.</t>
  </si>
  <si>
    <t>http://dlm.vn/giao-duc/truong-hoc/hoi-thuy-loi-viet-nam/</t>
  </si>
  <si>
    <t>Hội Thủy Lợi VIệt Nam</t>
  </si>
  <si>
    <t>https://storage.googleapis.com/hinhanh1/Hoi Thuy Loi VIet Nam.jpg</t>
  </si>
  <si>
    <t>Hội Thủy Lợi VIệt Nam hoạt động ở lĩnh vực Trường học</t>
  </si>
  <si>
    <t>Hội Thủy lợi Việt Nam là một Tổ chức xã hội nghề nghiệp liên quan đến Lĩnh vực nghiên cứu, Xây dựng, Quản lý, khai thác Tài nguyên nước...</t>
  </si>
  <si>
    <t>http://dlm.vn/giao-duc/truong-hoc/khoa-mam-non-truong-cdsp-ha-tay/</t>
  </si>
  <si>
    <t>Khoa Mầm non Trường CĐSP Hà Tây</t>
  </si>
  <si>
    <t>https://storage.googleapis.com/hinhanh1/Khoa Mam non Truong CdSP Ha Tay.jpg</t>
  </si>
  <si>
    <t>Khoa Mầm non Trường CĐSP Hà Tây hoạt động ở lĩnh vực Trường học</t>
  </si>
  <si>
    <t>Khoa Mầm non là cơ sở đào tạo giáo viên mầm non có chất lượng trên địa bàn thành phố Hà Nội.Đây là nơi các bạn học sinh sinh viên, các cựu HSSV, các thầy cô giáo được giao lưu, chia sẻ về ngành học mầm non và những kỉ niệm tại khoa Mầm non trường CĐSP Hà TâyNăm 2004Đào tạo giáo viên mầm non hệ Trung cấp và Cao đẳng sư phạm</t>
  </si>
  <si>
    <t>http://dlm.vn/giao-duc/truong-hoc/trung-tam-ngoai-ngu-tin-hoc-viet-my/</t>
  </si>
  <si>
    <t>Trung tâm Ngoại ngữ Tin học Việt Mỹ</t>
  </si>
  <si>
    <t>https://storage.googleapis.com/hinhanh1/Trung tam Ngoai ngu Tin hoc Viet My.jpg</t>
  </si>
  <si>
    <t>Trung tâm Ngoại ngữ Tin học Việt Mỹ hoạt động ở lĩnh vực Trường học</t>
  </si>
  <si>
    <t>Với 11 năm kinh nghiệm trong lĩnh vực đào tạo tiếng anh. VAIE tự hào với rất nhiều chương trình học dành cho mọi lứa tuổi, mọi nhu cầu!</t>
  </si>
  <si>
    <t>http://dlm.vn/giao-duc/truong-hoc/ho%cc%a3i-ho%cc%a3c-sinh-truong-thcs-phong-nien-ba%cc%89o-thang-lao-cai/</t>
  </si>
  <si>
    <t>Hội học sinh trường THCS Phong Niên Bảo Thằng Lào Cai</t>
  </si>
  <si>
    <t>https://storage.googleapis.com/hinhanh1/Họi học sinh truòng THCS Phong Nien Bảo Thàng Lào Cai.jpg</t>
  </si>
  <si>
    <t>Hội học sinh trường THCS Phong Niên Bảo Thằng Lào Cai hoạt động ở lĩnh vực Trường học</t>
  </si>
  <si>
    <t>Nơi tụ tập của học sinh và cưụ học sinh trường THCS Phong NiênKiên Bờm</t>
  </si>
  <si>
    <t>http://dlm.vn/giao-duc/truong-hoc/lop-1d-2n-dich-vong-a-nam-hoc-2014-2016/</t>
  </si>
  <si>
    <t>Lớp 1D -&gt;2N Dịch Vọng A năm học 2014-2016</t>
  </si>
  <si>
    <t>https://storage.googleapis.com/hinhanh1/Lop 1D -&gt;2N Dich Vong A nam hoc 2014-2016.jpg</t>
  </si>
  <si>
    <t>Lớp 1D -&gt;2N Dịch Vọng A năm học 2014-2016 hoạt động ở lĩnh vực Trường học</t>
  </si>
  <si>
    <t>Thông tin hoạt động của trường, của lớp</t>
  </si>
  <si>
    <t>http://dlm.vn/giao-duc/truong-hoc/lop1210thaiphien/</t>
  </si>
  <si>
    <t>Lop1210ThaiPhien</t>
  </si>
  <si>
    <t>https://storage.googleapis.com/hinhanh1/Lop1210ThaiPhien.jpg</t>
  </si>
  <si>
    <t>Lop1210ThaiPhien hoạt động ở lĩnh vực Trường học</t>
  </si>
  <si>
    <t>Tập hợp anh em lớp đang rải rác khắp nơihttp://lop1210.webs.com/lienhe.htm</t>
  </si>
  <si>
    <t>http://dlm.vn/giao-duc/truong-hoc/du-hoc-evic/</t>
  </si>
  <si>
    <t>Du học Evic</t>
  </si>
  <si>
    <t>https://storage.googleapis.com/hinhanh1/Du hoc Evic.png</t>
  </si>
  <si>
    <t>Du học Evic hoạt động ở lĩnh vực Trường học</t>
  </si>
  <si>
    <t>http://dlm.vn/giao-duc/truong-hoc/doan-khoa-ngoai-ngu-truong-cd-dai-viet-sai-gon/</t>
  </si>
  <si>
    <t>Đoàn Khoa Ngoại Ngữ – Trường CĐ Đại Việt Sài Gòn</t>
  </si>
  <si>
    <t>https://storage.googleapis.com/hinhanh1/doan Khoa Ngoai Ngu - Truong Cd dai Viet Sai Gon.png</t>
  </si>
  <si>
    <t>Đoàn Khoa Ngoại Ngữ - Trường CĐ Đại Việt Sài Gòn hoạt động ở lĩnh vực Trường học</t>
  </si>
  <si>
    <t>Là nơi cộng đồng sinh viên Khoa Ngoại Ngữ Trường Cao đẳng Đai Việt Sài Gòn giao lưu, học hỏi, trao đổi với nhau trong những năm tháng là sinh viên khoa Ngoại Ngữ Trường Cao đẳng Đại Việt Sài Gòn</t>
  </si>
  <si>
    <t>http://dlm.vn/giao-duc/truong-hoc/mam-non-minh-chau/</t>
  </si>
  <si>
    <t>Mầm Non Minh Châu</t>
  </si>
  <si>
    <t>https://storage.googleapis.com/hinhanh1/Mam Non Minh Chau.jpg</t>
  </si>
  <si>
    <t>Mầm Non Minh Châu hoạt động ở lĩnh vực Trường học</t>
  </si>
  <si>
    <t>Nhận trẻ từ 8 tháng trở lên  chuyên nghiệp với nhiều năm kinh nghiệm.</t>
  </si>
  <si>
    <t>http://dlm.vn/giao-duc/truong-hoc/ht-english-school-trung-tam-anh-ngu-va-mam-non-song-ngu-ht/</t>
  </si>
  <si>
    <t>HT English school- Trung tâm Anh ngữ và Mầm non song ngữ HT</t>
  </si>
  <si>
    <t>https://storage.googleapis.com/hinhanh1/HT English school- Trung tam Anh ngu va Mam non song ngu HT.jpg</t>
  </si>
  <si>
    <t>HT English school- Trung tâm Anh ngữ và Mầm non song ngữ HT hoạt động ở lĩnh vực Trường học</t>
  </si>
  <si>
    <t>Trung tâm Anh Ngữ và Mầm non song ngữ tại QL 45, Chợ Lăng, Quảng Yên, Quảng Xương.</t>
  </si>
  <si>
    <t>http://dlm.vn/giao-duc/truong-hoc/truong-mam-non-bamboo-montessori/</t>
  </si>
  <si>
    <t>Trường Mầm Non Bamboo Montessori</t>
  </si>
  <si>
    <t>https://storage.googleapis.com/hinhanh1/Truong Mam Non Bamboo Montessori.jpg</t>
  </si>
  <si>
    <t>Trường Mầm Non Bamboo Montessori hoạt động ở lĩnh vực Trường học</t>
  </si>
  <si>
    <t>Trường áp dụng Phương Pháp Montessori và Giáo dục tích cực cho trẻ</t>
  </si>
  <si>
    <t>http://dlm.vn/giao-duc/truong-hoc/sen-school-trai-he-tieng-anh-ky-nang/</t>
  </si>
  <si>
    <t>SEN School – Trại hè tiếng Anh &amp; Kỹ năng</t>
  </si>
  <si>
    <t>https://storage.googleapis.com/hinhanh1/SEN School - Trai he tieng Anh &amp; Ky nang.jpg</t>
  </si>
  <si>
    <t>SEN School - Trại hè tiếng Anh &amp; Kỹ năng hoạt động ở lĩnh vực Trường học</t>
  </si>
  <si>
    <t>Các Trại hè tiếng Anh và Kỹ năng trong nước là nơi con Rèn tiếng Anh 24/7 - luyện bản lĩnh vững vàng trước mọi khó khăn - xây tinh thần tự lập mạnh mẽ.Các trại hè tiếng Anh và Kỹ năng dành cho các em độ tuổi từ 6 đến 18 tuổi.</t>
  </si>
  <si>
    <t>http://dlm.vn/giao-duc/truong-hoc/thpt-tran-quang-dieu/</t>
  </si>
  <si>
    <t>THPT Trần Quang Diệu</t>
  </si>
  <si>
    <t>https://storage.googleapis.com/hinhanh1/THPT Tran Quang Dieu.png</t>
  </si>
  <si>
    <t>THPT Trần Quang Diệu hoạt động ở lĩnh vực Trường học</t>
  </si>
  <si>
    <t>Theo dõi các video của THPT Trần Quang Diệu thông qua kênh YouTube chính thức của Fanpage
 Youtubechannel: https://www.youtube.com/channel/UCMHivi4LCPvFjCh 18/11/2016</t>
  </si>
  <si>
    <t>http://dlm.vn/giao-duc/truong-hoc/cild-edu/</t>
  </si>
  <si>
    <t>CILD Edu</t>
  </si>
  <si>
    <t>https://storage.googleapis.com/hinhanh1/CILD Edu.jpg</t>
  </si>
  <si>
    <t>CILD Edu hoạt động ở lĩnh vực Trường học</t>
  </si>
  <si>
    <t>Phát hiện tài năng, nhiệt huyết của các thầy cô giáo và các sinh viên xuất sắc, tiếp lửa cho những trái tim yêu nghề để nâng bước và chắp cánh cho những tài năng Việt tương lai! CILD EDU luôn chú trọng phát triển giáo dục toàn diện trên mọi lĩnh vực,đảm bảo chất lượng các lớp từ 1 đến 12, tiếng Anh, các ngoại ngữ khác, các môn rèn luyện kĩ năng mềm! CILD EDU hợp tác với các giáo viên kinh nghiệm và giàu trái tim yêu nghề, yêu học sinh để đem đếnnhững buổi ôn luyện, thực hành chất lượng cao cũng như những b... uổi rèn luyện kĩ năng mềm bổ ích và lí thú. 
 Chúng tôi đảm bảo chất lượng giảng dạy của người hướng dẫn (giáo viên/ gia sư) và kết quả học tập của các em trong suốt quá trình hợp tác. Kính mong các bậc phụ huynh yên tâm, tin tưởng! 
 Hãy tin tưởng giao phó và đồng hành cùng CILD EDU nhé!  See More 21.02.2018Mở lớp nhóm, tiếng Anh, kĩ năng mềm...gia sư, gia su, dạy kèm tại nhà, dạy kèm 1-1, dạy kèm cá nhân, dạy kèm nhóm, tiếng anh, tiếng trung, tiếng pháp, tiếng hàn, tiếng nhật, gia sư toán, tiếng việt, lý, hóa, văn, ôn thi đại học, ôn thi cấp 2, ôn thi cấp 3...</t>
  </si>
  <si>
    <t>http://dlm.vn/giao-duc/truong-hoc/dao-tao-lai-xe-so-san-xe-so-tu-dong-tai-nghe-an/</t>
  </si>
  <si>
    <t>Đào Tạo Lái Xe số sàn – Xe Số Tự Động Tại Nghệ An</t>
  </si>
  <si>
    <t>https://storage.googleapis.com/hinhanh1/dao Tao Lai Xe so san - Xe So Tu dong Tai Nghe An.jpg</t>
  </si>
  <si>
    <t>Đào Tạo Lái Xe số sàn - Xe Số Tự Động Tại Nghệ An hoạt động ở lĩnh vực Trường học</t>
  </si>
  <si>
    <t>Đào tạo và sát hạch lái xe</t>
  </si>
  <si>
    <t>http://dlm.vn/giao-duc/truong-hoc/trung-tam-gdtx-gia-dinh/</t>
  </si>
  <si>
    <t>Trung tâm GDTX Gia định</t>
  </si>
  <si>
    <t>https://storage.googleapis.com/hinhanh1/Trung tam GDTX Gia dinh.jpg</t>
  </si>
  <si>
    <t>Trung tâm GDTX Gia định hoạt động ở lĩnh vực Trường học</t>
  </si>
  <si>
    <t>Cập nhật tin tức trung tâm</t>
  </si>
  <si>
    <t>http://dlm.vn/giao-duc/truong-hoc/duong/</t>
  </si>
  <si>
    <t>DưƠng</t>
  </si>
  <si>
    <t>https://storage.googleapis.com/hinhanh1/DuƠng.jpg</t>
  </si>
  <si>
    <t>DưƠng hoạt động ở lĩnh vực Trường học</t>
  </si>
  <si>
    <t>Liên hệ</t>
  </si>
  <si>
    <t>http://dlm.vn/giao-duc/truong-hoc/trung-tam-ngoai-ngu-efa-_lotus-song-than-bd/</t>
  </si>
  <si>
    <t>Trung tâm Ngoại ngữ EFA _Lotus Sóng Thần BD</t>
  </si>
  <si>
    <t>https://storage.googleapis.com/hinhanh1/Trung tam Ngoai ngu EFA _Lotus Song Than BD.jpg</t>
  </si>
  <si>
    <t>Trung tâm Ngoại ngữ EFA _Lotus Sóng Thần BD hoạt động ở lĩnh vực Trường học</t>
  </si>
  <si>
    <t>- Chuyên dạy Tiếng Anh Giao Tiếp: Mầm non; thiếu nhi, thanh thiếu niên, người đi làm.
 - Chuyên Tiếng Anh Tương tác với giáo viên bản ngữ: 100% Anh-Mỹ-Canada
 - Tiếng Anh Doanh Nghiệp 
 Hotline: 0934814845 - 0909629096GIẢNG DẠY ANH NGỮ</t>
  </si>
  <si>
    <t>http://dlm.vn/giao-duc/truong-hoc/thu-khoa-huan-school/</t>
  </si>
  <si>
    <t>Thủ Khoa Huân school</t>
  </si>
  <si>
    <t>https://storage.googleapis.com/hinhanh1/Thu Khoa Huan school.jpg</t>
  </si>
  <si>
    <t>Thủ Khoa Huân school hoạt động ở lĩnh vực Trường học</t>
  </si>
  <si>
    <t>giải đáp thắc mắc cho các bạn học sinh</t>
  </si>
  <si>
    <t>http://dlm.vn/giao-duc/truong-hoc/ecokids-ban-mai-kindergarten/</t>
  </si>
  <si>
    <t>Ecokids Ban Mai Kindergarten</t>
  </si>
  <si>
    <t>https://storage.googleapis.com/hinhanh1/Ecokids Ban Mai Kindergarten.jpg</t>
  </si>
  <si>
    <t>Ecokids Ban Mai Kindergarten hoạt động ở lĩnh vực Trường học</t>
  </si>
  <si>
    <t>Nơi vun đắp ước mơ cho các bé thơ �</t>
  </si>
  <si>
    <t>http://dlm.vn/giao-duc/truong-hoc/chung-chi-huong-dan-vien-du-lich/</t>
  </si>
  <si>
    <t>Chứng Chỉ Hướng Dẫn Viên Du Lịch</t>
  </si>
  <si>
    <t>https://storage.googleapis.com/hinhanh1/Chung Chi Huong Dan Vien Du Lich.jpg</t>
  </si>
  <si>
    <t>Chứng Chỉ Hướng Dẫn Viên Du Lịch hoạt động ở lĩnh vực Trường học</t>
  </si>
  <si>
    <t>Mục tiêu đào tạo khóa học nghiệp vụ hướng dẫn viên du lịch:
 - Bổ sung cho học viên kiến thức về Địa lý, Lịch sư, Văn Hóa, Kinh tế Xã hội, Chính trị của VN</t>
  </si>
  <si>
    <t>http://dlm.vn/giao-duc/truong-hoc/tieng-anh-giao-tiep-3/</t>
  </si>
  <si>
    <t>Tiếng Anh giao tiếp</t>
  </si>
  <si>
    <t>https://storage.googleapis.com/hinhanh1/Tieng Anh giao tiep.png</t>
  </si>
  <si>
    <t>Tiếng Anh giao tiếp hoạt động ở lĩnh vực Trường học</t>
  </si>
  <si>
    <t>http://dlm.vn/giao-duc/truong-hoc/akc-vo-gay-arnis-va-tu-ve/</t>
  </si>
  <si>
    <t>AKC Võ Gậy Arnis và Tự Vệ</t>
  </si>
  <si>
    <t>https://storage.googleapis.com/hinhanh1/AKC Vo Gay Arnis va Tu Ve.jpg</t>
  </si>
  <si>
    <t>AKC Võ Gậy Arnis và Tự Vệ hoạt động ở lĩnh vực Trường học</t>
  </si>
  <si>
    <t>Võ Tự Vệ- là môn võ bao gồm các kỹ thuật cơ bản bao gồm: Đòn tay, đòn chân, kỹ thuật vật đánh ngã, xiết cổ, bẻ tay...Những kỹ thuật trên được chắt lọc từ tinh hoa của những môn võ thuật cổArnis.vn</t>
  </si>
  <si>
    <t>http://dlm.vn/giao-duc/truong-hoc/flast-traitimmauhongngoc/</t>
  </si>
  <si>
    <t>Flast traitimmauhongngoc</t>
  </si>
  <si>
    <t>https://storage.googleapis.com/hinhanh1/Flast traitimmauhongngoc.jpg</t>
  </si>
  <si>
    <t>Flast traitimmauhongngoc hoạt động ở lĩnh vực Trường học</t>
  </si>
  <si>
    <t>Nắng</t>
  </si>
  <si>
    <t>http://dlm.vn/giao-duc/truong-hoc/%e1%83%a6_b5_tran-van-on%e1%83%a6_%e1%83%a639in1%e1%83%a6/</t>
  </si>
  <si>
    <t>ღ_B5_Trần Văn Ơnღ_ღ39in1ღ</t>
  </si>
  <si>
    <t>https://storage.googleapis.com/hinhanh1/ღ_B5_Tran Van Ơnღ_ღ39in1ღ.jpg</t>
  </si>
  <si>
    <t>ღ_B5_Trần Văn Ơnღ_ღ39in1ღ hoạt động ở lĩnh vực Trường học</t>
  </si>
  <si>
    <t>lớp b5 khả ái và ngây ngất lòng ngườiBi Nhẫn Tâm ; Hoàng Thắng : Trang Ngô và tập  thể B5</t>
  </si>
  <si>
    <t>http://dlm.vn/giao-duc/truong-hoc/nhom-6-thpt-cho-gao/</t>
  </si>
  <si>
    <t>Nhóm 6 THPT Chợ Gạo</t>
  </si>
  <si>
    <t>https://storage.googleapis.com/hinhanh1/Nhom 6 THPT Cho Gao.jpg</t>
  </si>
  <si>
    <t>Nhóm 6 THPT Chợ Gạo hoạt động ở lĩnh vực Trường học</t>
  </si>
  <si>
    <t>Nhóm 6</t>
  </si>
  <si>
    <t>http://dlm.vn/giao-duc/truong-hoc/active-learning/</t>
  </si>
  <si>
    <t>Active Learning</t>
  </si>
  <si>
    <t>https://storage.googleapis.com/hinhanh1/Active Learning.jpg</t>
  </si>
  <si>
    <t>Active Learning hoạt động ở lĩnh vực Trường học</t>
  </si>
  <si>
    <t>* Chương trình học tiếng Anh ưu việt dành cho lứa tuổi từ 2-15
 * Mô hình học tiếng Anh tích hợp các trò chơi và vận động- Mô hình học tiếng Anh tích hợp các trò chơi tương tác và vận động giúp trẻ tiếp cận và thẩm thấu nhanh nhất và hiệu quả nhất.
 - Phương pháp CCA (Child- cared-...  Approach) giúp trẻ tiến bộ sau từng buổi học nhờ được tương tác đến 10 lần trong mỗi buổi học. 
 - Phương pháp phonics giúp trẻ phát âm chính xác như người bản ngữ. 
 - Phụ huynh được cập nhật bài học sau mỗi buổi học và theo dõi sự tiến bộ của con qua hệ thống bài test định kỳ.
 - Phòng học tiêu chuẩn với đội ngũ giáo viên giàu kinh nghiệm và yêu trẻ.
 - Bộ trò chơi và học liệu phong phú đổi mới sau mỗi khóa học giúp trẻ luôn hào hứng mỗi khi đến lớp.  See More</t>
  </si>
  <si>
    <t>http://dlm.vn/giao-duc/truong-hoc/trung-tam-ngoai-ngu-my-uc-ho-phong/</t>
  </si>
  <si>
    <t>Trung Tâm Ngoại Ngữ Mỹ Úc Hộ Phòng</t>
  </si>
  <si>
    <t>https://storage.googleapis.com/hinhanh1/Trung Tam Ngoai Ngu My Úc Ho Phong.jpg</t>
  </si>
  <si>
    <t>Trung Tâm Ngoại Ngữ Mỹ Úc Hộ Phòng hoạt động ở lĩnh vực Trường học</t>
  </si>
  <si>
    <t>Giảng dạy tiếng anh mầm non, thiếu nhi, thiếu niên , luyện thi toiec, Ielts</t>
  </si>
  <si>
    <t>http://dlm.vn/giao-duc/truong-hoc/truong-mam-non-chuon-chuon-ot-2/</t>
  </si>
  <si>
    <t>Trường Mầm Non Chuồn Chuồn Ớt 2</t>
  </si>
  <si>
    <t>https://storage.googleapis.com/hinhanh1/Truong Mam Non Chuon Chuon Ớt 2.jpg</t>
  </si>
  <si>
    <t>Trường Mầm Non Chuồn Chuồn Ớt 2 hoạt động ở lĩnh vực Trường học</t>
  </si>
  <si>
    <t>Trường MN Chuồn Chuồn Ớt 2 - Nơi kết nối yêu thương</t>
  </si>
  <si>
    <t>http://dlm.vn/giao-duc/truong-hoc/techcomlead-development/</t>
  </si>
  <si>
    <t>TechcomLead Development</t>
  </si>
  <si>
    <t>https://storage.googleapis.com/hinhanh1/TechcomLead Development.jpg</t>
  </si>
  <si>
    <t>TechcomLead Development hoạt động ở lĩnh vực Trường học</t>
  </si>
  <si>
    <t>Nâng cao Năng lực Lãnh đạo</t>
  </si>
  <si>
    <t>http://dlm.vn/giao-duc/truong-hoc/duong-thi-thang/</t>
  </si>
  <si>
    <t>Dương Thị Thắng</t>
  </si>
  <si>
    <t>https://storage.googleapis.com/hinhanh1/Duong Thi Thang.jpg</t>
  </si>
  <si>
    <t>Dương Thị Thắng hoạt động ở lĩnh vực Trường học</t>
  </si>
  <si>
    <t>NPP CẤP CAO DƯỢC PHẨM QUỐC TẾ EVA CARE 
 � 0984227915</t>
  </si>
  <si>
    <t>http://dlm.vn/giao-duc/truong-hoc/12i-van-noi-high-school-2009-2012/</t>
  </si>
  <si>
    <t>12I Van Noi High School (2009-2012)</t>
  </si>
  <si>
    <t>https://storage.googleapis.com/hinhanh1/12I Van Noi High School (2009-2012).jpg</t>
  </si>
  <si>
    <t>12I Van Noi High School (2009-2012) hoạt động ở lĩnh vực Trường học</t>
  </si>
  <si>
    <t>Xây dựng đất nước bằng bàn tay của chính mình!Nơi tụ họp của cựu học sinh 12I và những người yêu mến 12INơi lưu giữ những kỷ niệm đẹp của đời học sinhChử Việt Tuấn</t>
  </si>
  <si>
    <t>http://dlm.vn/giao-duc/truong-hoc/truong-tieu-hoc-lac-long-quan-song-cau/</t>
  </si>
  <si>
    <t>Trường Tiểu học Lạc Long Quân Sông Cầu</t>
  </si>
  <si>
    <t>https://storage.googleapis.com/hinhanh1/Truong Tieu hoc Lac Long Quan Song Cau.jpg</t>
  </si>
  <si>
    <t>Trường Tiểu học Lạc Long Quân Sông Cầu hoạt động ở lĩnh vực Trường học</t>
  </si>
  <si>
    <t>Khu phố Phước Hậu, Phường Xuân Đài, Thị xã Sông Cầu, Phú Yên</t>
  </si>
  <si>
    <t>http://dlm.vn/giao-duc/truong-hoc/green-art-class/</t>
  </si>
  <si>
    <t>GREEN ART CLASS</t>
  </si>
  <si>
    <t>https://storage.googleapis.com/hinhanh1/GREEN ART CLASS.png</t>
  </si>
  <si>
    <t>GREEN ART CLASS hoạt động ở lĩnh vực Trường học</t>
  </si>
  <si>
    <t>Đánh thức tài năng, khơi dậy cảm hứngĐánh thức tài năng, khơi dậy cảm hứng trẻ emCHƯƠNG TRÌNH HỌC GREEN ART CLASS: 
 - Cho thiếu nhi ( từ 4 tuổi trở lên ): màu sáp Mango 24, bút chì màu, màu nước, màu chì đen,…... 
 + 4 - 5 tuổi: Các bé sẽ được học từ căn bản cách nhận thức hình ảnh, tập vẽ những tranh đơn giản dưới sự hướng dẫn của giáo viên và tập tô màu và nhận thức màu,luyện cho tay bé vững chắc, sự kiên trì, tập trung của bé.
 + 5 - 6 tuổi: Các bé sẽ được phân loại khả năng, và nâng cao lên tự vẽ và học cách phối màu, và tự mình hoàn thành sản phẩm
 + 7 - 11 tuổi: Các bé học cách tự mình sáng tạo nên 1 bức tranh sau khi đã vững các hình vẽ, biết cách phối cảnh 1 bức tranh xa gần, không gian, và màu sắc. Vẽ ngoài trời: học cách tự nhìn và chọn góc cảnh mình thích, vẽ tả thực  và phối màu. Nâng cao học kết hợp sang màu nước: học các bài căn bản từ cách pha trộn màu và phối màu theo bảng hòa sắc, sáng tạo màu theo cảm hứng.
 + 12 - 15 tuổi: Các bé sẽ học nâng cao màu nước kết hợp vẽ chì trắng đen đơn giản, học cách tả bóng cho các khối đơn giản.
 + 16 -18 tuổi :  Các bé sẽ học vẽ chì nâng cao, kết hợp các bài vẽ trang trí, thiết kế theo chương trình luyện thi đại học cho các bé có đam mê theo đuổi chuyên ngành  mỹ thuật thiết kế. 
 CÁC BÀI NGOẠI KHÓA : làm và trang trí thành thành phẩm của riêng mỗi bé:  túi xách, mặt nạ, lồng đèn, tranh giấy, thiệp, thiết kế thời trang, tranh  đất sét ....v..v….. ( từ các vật dụng đa dạng : thạch cao, giấy, cối, dĩa nhựa, vải……) 
 - Cho người lớn: màu chì, màu nước, tranh sơn dầu.  See More Designer Nguyễn Thị Phương Thanh - Họa sĩ Nguyễn  Thị Mai KhanhTranh vẽ và các sản phẩm tự làm của bé trong các bài ngoại khóa</t>
  </si>
  <si>
    <t>http://dlm.vn/giao-duc/truong-hoc/day-ve-tre-em-o-hoang-mai/</t>
  </si>
  <si>
    <t>Dạy vẽ trẻ em ở Hoàng Mai</t>
  </si>
  <si>
    <t>https://storage.googleapis.com/hinhanh1/Day ve tre em o Hoang Mai.jpg</t>
  </si>
  <si>
    <t>Dạy vẽ trẻ em ở Hoàng Mai hoạt động ở lĩnh vực Trường học</t>
  </si>
  <si>
    <t>Dạy vẽ mỹ thuật cho bé, đào tạo năng khiếu vẽ phát triển tư duy cho trẻ emLớp dạy vẽ trẻ em tại Mỗ Lao, Hà Đông, dạy trẻ từ 6 tuổi trở lên truy cập website: https://vetranhtuonghanoidep.com/day-ve-tre-em-o-mo-lao-ha-dong-194.html Giảng Viên:  LÊ NGỌCMỹ thuật ARC Hà Nội - dạy vẽ trẻ em - dạy vẽ luyện thi đại học khối V khối HLớp dạy vẽ trẻ em tại Mỗ Lao, Hà Đông. Dạy chuyên bộ môn hội họa mỹ thuật cho trẻ e theo học lâu dài.
 https://vetranhtuonghanoidep.com/day-ve-tre-em-o-mo-lao-ha-dong-194.html LUYỆN THI MỸ THUẬT HỘI HỌA ĐỈNH CAO TẠI HÀ NỘI 
 GV/ THẠC SỸ : LÊ NGỌC 
 TELL: 098793740614/04/2010Dạy vẽ luyện thi đại học khối V khối H 
 Dạy vẽ trẻ em tại Hà Nội</t>
  </si>
  <si>
    <t>http://dlm.vn/giao-duc/truong-hoc/truong-mn-hai-yen/</t>
  </si>
  <si>
    <t>Trường mn hải yến</t>
  </si>
  <si>
    <t>https://storage.googleapis.com/hinhanh1/Truong mn hai yen.jpg</t>
  </si>
  <si>
    <t>Trường mn hải yến hoạt động ở lĩnh vực Trường học</t>
  </si>
  <si>
    <t>Trường Mầm non tư thục Hải Yến (Thủ Đức)</t>
  </si>
  <si>
    <t>http://dlm.vn/giao-duc/truong-hoc/truong-day-lai-xe-sai-gon-tourist-quan-go-vap/</t>
  </si>
  <si>
    <t>Trường Dạy Lái Xe Sài Gòn Tourist – Quận Gò Vấp</t>
  </si>
  <si>
    <t>https://storage.googleapis.com/hinhanh1/Truong Day Lai Xe Sai Gon Tourist - Quan Go Vap.jpg</t>
  </si>
  <si>
    <t>Trường Dạy Lái Xe Sài Gòn Tourist - Quận Gò Vấp hoạt động ở lĩnh vực Trường học</t>
  </si>
  <si>
    <t>Học Thi Bằng Lái Xe Ô Tô-Xe Máy 
 Học Lái Xe Bằng B2 
 TRƯỜNG DẠY LÁI XE Ô TÔ SÀI GÒN TOURIST 
 190 Nguyễn Thái Sơn, Phường 4, Gò Vấp, Hồ Chí Minh
 0909669208</t>
  </si>
  <si>
    <t>http://dlm.vn/giao-duc/truong-hoc/lop-hoc-nau-an-lam-banh-tre-em/</t>
  </si>
  <si>
    <t>Lớp học nấu ăn – làm bánh trẻ em</t>
  </si>
  <si>
    <t>https://storage.googleapis.com/hinhanh1/Lop hoc nau an - lam banh tre em.jpg</t>
  </si>
  <si>
    <t>Lớp học nấu ăn - làm bánh trẻ em hoạt động ở lĩnh vực Trường học</t>
  </si>
  <si>
    <t>KHÓA HỌC NẤU ĂN DÀNH CHO TRẺ EM - NĂNG ĐỘNG - THÂN THIỆN - BỔ ÍCH - AN TOÀN CHO CÁC BÉ</t>
  </si>
  <si>
    <t>http://dlm.vn/giao-duc/truong-hoc/tieng-anh-1-kem-1-binh-duong/</t>
  </si>
  <si>
    <t>Tiếng Anh 1 Kèm 1 – Bình Dương</t>
  </si>
  <si>
    <t>https://storage.googleapis.com/hinhanh1/Tieng Anh 1 Kem 1 - Binh Duong.png</t>
  </si>
  <si>
    <t>Tiếng Anh 1 Kèm 1 - Bình Dương hoạt động ở lĩnh vực Trường học</t>
  </si>
  <si>
    <t>Tiếng Anh cho người bận rộn</t>
  </si>
  <si>
    <t>http://dlm.vn/giao-duc/truong-hoc/truong-mam-non-hang-gon/</t>
  </si>
  <si>
    <t>Trường mầm non Hàng Gòn</t>
  </si>
  <si>
    <t>https://storage.googleapis.com/hinhanh1/Truong mam non Hang Gon.jpg</t>
  </si>
  <si>
    <t>Trường mầm non Hàng Gòn hoạt động ở lĩnh vực Trường học</t>
  </si>
  <si>
    <t>CHĂM SÓC - NUÔI DƯỠNG - GIÁO DỤC TRẺ TỪ 03 ĐẾN 72 THÁNG TUỔIẤp Hàng Gòn - xã Hàng Gòn - Thị xã Long Khánh - Tỉnh Đồng Nai
 Điện thoại liên lạc: 0613796280
 Email: mnonhanggon@gmail.comTẤT CẢ VÌ TƯƠNG LAI CON EM CHÚNG TAPhụ huynh có thể chia sẻ hình ảnh, thông tin của bé hoặc xem các thông tin, hoạt động của trường qua trang này.</t>
  </si>
  <si>
    <t>http://dlm.vn/giao-duc/truong-hoc/mam-non-thien-than-nho-3/</t>
  </si>
  <si>
    <t>http://dlm.vn/giao-duc/truong-hoc/noi-tru-hoa-sen/</t>
  </si>
  <si>
    <t>Nội trú Hoa Sen</t>
  </si>
  <si>
    <t>https://storage.googleapis.com/hinhanh1/Noi tru Hoa Sen.jpg</t>
  </si>
  <si>
    <t>Nội trú Hoa Sen hoạt động ở lĩnh vực Trường học</t>
  </si>
  <si>
    <t>Chia sẻ - Gắn kết - Yêu thương</t>
  </si>
  <si>
    <t>http://dlm.vn/giao-duc/truong-hoc/thpt-van-xuan-long-bien/</t>
  </si>
  <si>
    <t>THPT Vạn Xuân Long Biên</t>
  </si>
  <si>
    <t>https://storage.googleapis.com/hinhanh1/THPT Van Xuan Long Bien.jpg</t>
  </si>
  <si>
    <t>THPT Vạn Xuân Long Biên hoạt động ở lĩnh vực Trường học</t>
  </si>
  <si>
    <t>Trường THPT Vạn Xuân Long Biên 
 Cơ sở học tập đầu tư, khang trang, hiện đại. 
 Giáo viên có chuyên môn cao, tận tình trong giảng dạy.</t>
  </si>
  <si>
    <t>http://dlm.vn/giao-duc/truong-hoc/toan-dien-ngu-phap-tieng-anh-khong-lo-that-nghiep/</t>
  </si>
  <si>
    <t>Toàn Diện Ngữ Pháp Tiếng Anh –  Không Lo Thất Nghiệp</t>
  </si>
  <si>
    <t>https://storage.googleapis.com/hinhanh1/Toan Dien Ngu Phap Tieng Anh -  Khong Lo That Nghiep.jpg</t>
  </si>
  <si>
    <t>Toàn Diện Ngữ Pháp Tiếng Anh -  Không Lo Thất Nghiệp hoạt động ở lĩnh vực Trường học</t>
  </si>
  <si>
    <t>Bộ sách ngữ pháp đầu tiên được trình bày bằng infographic Giúp tốc độ HIỂU 100% NGỮ PHÁP TIẾNG ANH của bạn tăng phi mã lên gấp 100 lần.Bản quyền thuộc về Công ty cổ phần CCGroup toàn cầu.</t>
  </si>
  <si>
    <t>http://dlm.vn/giao-duc/truong-hoc/xuong-in-gia-cong-ao-thun-gia-re-gia-lai/</t>
  </si>
  <si>
    <t>Xưởng in gia công áo thun Giá Rẻ. Gia Lai</t>
  </si>
  <si>
    <t>https://storage.googleapis.com/hinhanh1/Xuong in gia cong ao thun Gia Re. Gia Lai.jpg</t>
  </si>
  <si>
    <t>Xưởng in gia công áo thun Giá Rẻ. Gia Lai hoạt động ở lĩnh vực Trường học</t>
  </si>
  <si>
    <t>đồng phục Gia Lai, Áo lớp Gia Lai, Áo nhóm Gia Lai, Áo đá banh...inaogiaredepgialai</t>
  </si>
  <si>
    <t>http://dlm.vn/giao-duc/truong-hoc/thcs-thuy-hoa-confessions/</t>
  </si>
  <si>
    <t>THCS Thụy Hòa Confessions</t>
  </si>
  <si>
    <t>https://storage.googleapis.com/hinhanh1/THCS Thuy Hoa Confessions.jpg</t>
  </si>
  <si>
    <t>THCS Thụy Hòa Confessions hoạt động ở lĩnh vực Trường học</t>
  </si>
  <si>
    <t>Chào mừng bạn đến với THCS Thụy Hòa Confessions!</t>
  </si>
  <si>
    <t>http://dlm.vn/giao-duc/truong-hoc/baloan-fc/</t>
  </si>
  <si>
    <t>BALOAN FC</t>
  </si>
  <si>
    <t>https://storage.googleapis.com/hinhanh1/BALOAN FC.jpg</t>
  </si>
  <si>
    <t>BALOAN FC hoạt động ở lĩnh vực Trường học</t>
  </si>
  <si>
    <t>Gửi tuổi thanh xuân!!! Chủ đề khá là mới và đang được rất nhiều các bạn trẻ quan tâm. Tuổi thanh xuân! Cái tuổi của giới trẻ năng động và cá tính, tuổi của nhiều traỉ nghiệm và quyết định trNếu được một lần quay lại quá khứ, thì bạn chọn thời điểm nào để quay lại.!!!!</t>
  </si>
  <si>
    <t>http://dlm.vn/giao-duc/truong-hoc/truong-mam-non-xuan-loc/</t>
  </si>
  <si>
    <t>Trường Mầm Non Xuân Lộc</t>
  </si>
  <si>
    <t>https://storage.googleapis.com/hinhanh1/Truong Mam Non Xuan Loc.jpg</t>
  </si>
  <si>
    <t>Trường Mầm Non Xuân Lộc hoạt động ở lĩnh vực Trường học</t>
  </si>
  <si>
    <t>đăng tải các hoạt động của nhà trường</t>
  </si>
  <si>
    <t>http://dlm.vn/giao-duc/truong-hoc/dac-san-binh-dinh-nem-cha-cho-huyen-thu-thao/</t>
  </si>
  <si>
    <t>Đặc Sản Bình Định – Nem Chả Chợ Huyện Thu Thảo</t>
  </si>
  <si>
    <t>https://storage.googleapis.com/hinhanh1/dac San Binh dinh - Nem Cha Cho Huyen Thu Thao.jpg</t>
  </si>
  <si>
    <t>Đặc Sản Bình Định - Nem Chả Chợ Huyện Thu Thảo hoạt động ở lĩnh vực Trường học</t>
  </si>
  <si>
    <t>Chuyên buôn bán phụ kiện sinh nhật, đám cưới, lễ kỉ niệm, thôi nôi,...</t>
  </si>
  <si>
    <t>http://dlm.vn/giao-duc/truong-hoc/a10-k52-confessions/</t>
  </si>
  <si>
    <t>A10-K52 Confessions</t>
  </si>
  <si>
    <t>https://storage.googleapis.com/hinhanh1/A10-K52 Confessions.jpg</t>
  </si>
  <si>
    <t>A10-K52 Confessions hoạt động ở lĩnh vực Trường học</t>
  </si>
  <si>
    <t>Nơi dành cho các bạn giải bày tâm sự của bản thân, tuyệt đối bí mật. Không ai biết được danh tính của bạn, kể cả chúng tôi.
 Hãy chia sẻ theo link dướiNơi dành cho các bạn giải bày tâm sự của bản thân, tuyệt đối bí mật. Không ai biết được danh tính của bạn, kể cả chúng tôi.
 Hãy vào theo link dưới đây và gửi gắm lời thổ lộ của bạn:
 https://goo.gl/forms/7hsWrncRjqEWutI23 A10 K52 THPT Lê Lợi</t>
  </si>
  <si>
    <t>http://dlm.vn/giao-duc/truong-hoc/sthc-hop-tac-quoc-te/</t>
  </si>
  <si>
    <t>STHC – Hợp tác quốc tế</t>
  </si>
  <si>
    <t>https://storage.googleapis.com/hinhanh1/STHC - Hop tac quoc te.png</t>
  </si>
  <si>
    <t>STHC - Hợp tác quốc tế hoạt động ở lĩnh vực Trường học</t>
  </si>
  <si>
    <t>Hợp tác quốc tế, liên kết đào tạo, du học, thực tập ở nước ngoài</t>
  </si>
  <si>
    <t>http://dlm.vn/giao-duc/truong-hoc/we-are-12c9/</t>
  </si>
  <si>
    <t>We Are 12C9</t>
  </si>
  <si>
    <t>https://storage.googleapis.com/hinhanh1/We Are 12C9.jpg</t>
  </si>
  <si>
    <t>We Are 12C9 hoạt động ở lĩnh vực Trường học</t>
  </si>
  <si>
    <t>Lớp 12C9 THPT Việt Vinh Khóa 2011 -2014</t>
  </si>
  <si>
    <t>http://dlm.vn/giao-duc/truong-hoc/hoc-tieng-nhat-soc-son/</t>
  </si>
  <si>
    <t>Học Tiếng Nhật Sóc Sơn</t>
  </si>
  <si>
    <t>https://storage.googleapis.com/hinhanh1/Hoc Tieng Nhat Soc Son.jpg</t>
  </si>
  <si>
    <t>Học Tiếng Nhật Sóc Sơn hoạt động ở lĩnh vực Trường học</t>
  </si>
  <si>
    <t>Đào tạo tiếng Nhật:
 * Luyện thi JLPT, NAS TES , TOPJI, ( N1, N2, N3, N4, N5)
 * Luyện giao tiếp tiếng Nhật cho người đi làm</t>
  </si>
  <si>
    <t>http://dlm.vn/giao-duc/truong-hoc/anh-ngu-global_-co-so-5/</t>
  </si>
  <si>
    <t>Anh Ngữ Global_ Cơ Sở 5</t>
  </si>
  <si>
    <t>https://storage.googleapis.com/hinhanh1/Anh Ngu Global_ Co So 5.jpg</t>
  </si>
  <si>
    <t>Anh Ngữ Global_ Cơ Sở 5 hoạt động ở lĩnh vực Trường học</t>
  </si>
  <si>
    <t>CHUYÊN ĐÀO TẠO TIẾNG ANH</t>
  </si>
  <si>
    <t>http://dlm.vn/giao-duc/truong-hoc/3anh-online/</t>
  </si>
  <si>
    <t>3ANH-Online</t>
  </si>
  <si>
    <t>https://storage.googleapis.com/hinhanh1/3ANH-Online.jpg</t>
  </si>
  <si>
    <t>3ANH-Online hoạt động ở lĩnh vực Trường học</t>
  </si>
  <si>
    <t>chuyện cài đặt lắp đặt tại nhà học trực tuyến 
 0985353003</t>
  </si>
  <si>
    <t>http://dlm.vn/giao-duc/truong-hoc/aris-edu-trung-tam-ngoai-ngu-ky-nang-song/</t>
  </si>
  <si>
    <t>Aris Edu – Trung tâm ngoại ngữ &amp; Kỹ năng sống</t>
  </si>
  <si>
    <t>https://storage.googleapis.com/hinhanh1/Aris Edu - Trung tam ngoai ngu &amp; Ky nang song.jpg</t>
  </si>
  <si>
    <t>Aris Edu - Trung tâm ngoại ngữ &amp; Kỹ năng sống hoạt động ở lĩnh vực Trường học</t>
  </si>
  <si>
    <t>Tại Aris, mọi nội dung đào tạo đều dựa trên sự thấu hiếu và tôn trọng trẻ để đào tạo nên những tài năng đủ cả 3 yếu tố Đạo Đức - Nghị Lực - Trí TuệTiếng Anh từ 3 tuổi trở lên; Kỹ Năng Sống ứng dụng; các câu lạc bộ cho cả trẻ em và người lớn</t>
  </si>
  <si>
    <t>http://dlm.vn/giao-duc/truong-hoc/sat-hach-lai-xe-hai-van/</t>
  </si>
  <si>
    <t>Sát Hạch Lái Xe Hải Vân</t>
  </si>
  <si>
    <t>https://storage.googleapis.com/hinhanh1/Sat Hach Lai Xe Hai Van.jpg</t>
  </si>
  <si>
    <t>Sát Hạch Lái Xe Hải Vân hoạt động ở lĩnh vực Trường học</t>
  </si>
  <si>
    <t>� TUYỂN SINH HỌC VIÊN LỚP ĐÀO TẠO LÁI XE MÔ TÔ, ÔTÔ HÀNG THÁNG �
 � 
 Hoặc để lại sđt để được tư vấn miễn phí 
 http://www.facebook.com/shlxhaivan.edu.vn</t>
  </si>
  <si>
    <t>http://dlm.vn/giao-duc/truong-hoc/day-boi-tai-nha/</t>
  </si>
  <si>
    <t>Dạy bơi tại nhà</t>
  </si>
  <si>
    <t>https://storage.googleapis.com/hinhanh1/Day boi tai nha.jpg</t>
  </si>
  <si>
    <t>Dạy bơi tại nhà hoạt động ở lĩnh vực Trường học</t>
  </si>
  <si>
    <t>*Cam kết học viên học bơi đến khi nào biết bơi và bơi tự tin, đúng kỹ thuật, nhịp nhàng và đẹp mắt.
 *Được học thử một buổi miễn phí.
 *Các hồ bơi chúng tôi đề nghị khá đa dạng, nước sạch và thoáng mát, an toàn, phù hợp với sự di chuyển trong thành phố.Chuyên cung cấp giáo viên dạy bơi kèm riêng tại nhà hoặc hồ bơi gần nhà khách hàng
 Giáo viên là những người có kinh nghiệm dạy bơi cho trẻ hai năm trở lên. Lớp bơi kèm riêng 
 . Lớp bơi cho gia đình
 . Lớp bơi cho công ty, nhóm ban, ..
 . Các bạn có thể chọn hồ bơi bạn muốn học, thuận tiện cho bạn. 
 . Chúng tôi chỉ nhận hoc viên từ 5 tuổi trở lên</t>
  </si>
  <si>
    <t>http://dlm.vn/giao-duc/truong-hoc/10a1-cd/</t>
  </si>
  <si>
    <t>10A1 cđ</t>
  </si>
  <si>
    <t>https://storage.googleapis.com/hinhanh1/10A1 cd.jpg</t>
  </si>
  <si>
    <t>10A1 cđ hoạt động ở lĩnh vực Trường học</t>
  </si>
  <si>
    <t>Trang dành cho lứa tuổi 9x cđ</t>
  </si>
  <si>
    <t>http://dlm.vn/giao-duc/truong-hoc/tt-tu-van-du-hoc-ipec/</t>
  </si>
  <si>
    <t>TT Tư vấn du học IPEC</t>
  </si>
  <si>
    <t>https://storage.googleapis.com/hinhanh1/TT Tu van du hoc IPEC.jpg</t>
  </si>
  <si>
    <t>TT Tư vấn du học IPEC hoạt động ở lĩnh vực Trường học</t>
  </si>
  <si>
    <t>Tư vấn du học các nước: Đức - Úc - Mỹ - Canada - Nhật Bản - Hàn QuốcTrung Tâm du học IPEC đồng hành cùng các bạn NÂNG TẦM TRI THỨC VIỆT NAM.</t>
  </si>
  <si>
    <t>http://dlm.vn/giao-duc/truong-hoc/aumy-beauty-care/</t>
  </si>
  <si>
    <t>Aumy Beauty Care</t>
  </si>
  <si>
    <t>https://storage.googleapis.com/hinhanh1/Aumy Beauty Care.png</t>
  </si>
  <si>
    <t>Aumy Beauty Care hoạt động ở lĩnh vực Trường học</t>
  </si>
  <si>
    <t>Trung tâm dạy phun thêu thẩm mỹ Hàn Quốc số 1 về thực hành</t>
  </si>
  <si>
    <t>http://dlm.vn/giao-duc/truong-hoc/truong-cao-dang-kinh-te-tai-chinh-thai-nguyen/</t>
  </si>
  <si>
    <t>Trường Cao đẳng Kinh tế – Tài chính Thái Nguyên</t>
  </si>
  <si>
    <t>https://storage.googleapis.com/hinhanh1/Truong Cao dang Kinh te - Tai chinh Thai Nguyen.jpg</t>
  </si>
  <si>
    <t>Trường Cao đẳng Kinh tế - Tài chính Thái Nguyên hoạt động ở lĩnh vực Trường học</t>
  </si>
  <si>
    <t>Trường Cao đẳng Kinh tế - Tài chính Thái Nguyên</t>
  </si>
  <si>
    <t>http://dlm.vn/giao-duc/truong-hoc/truong-mien-nam-tuyen-sinh/</t>
  </si>
  <si>
    <t>Trường Miền Nam Tuyển Sinh</t>
  </si>
  <si>
    <t>https://storage.googleapis.com/hinhanh1/Truong Mien Nam Tuyen Sinh.jpg</t>
  </si>
  <si>
    <t>Trường Miền Nam Tuyển Sinh hoạt động ở lĩnh vực Trường học</t>
  </si>
  <si>
    <t>Trường Cao đẳng Miền Nam tại Tp.HCM, là trường tuyển sinh và đào tạo đa ngành nghề, đảm bảo thực tập, và việc làm cho sinh viên theo học. Trường tuyển sinh và khai giảng thường xuyên các khóa học caTrường Cao đẳng Miền Nam tại Tp.HCM, là trường tuyển sinh và đào tạo đa ngành nghề, đảm bảo thực tập, và việc làm cho sinh viên theo học. Trường tuyển sinh và khai giảng thường xuyên các khóa học caTrường Cao đẳng Miền Nam tại Tp.HCM, là  Trường cao đẳng uy tín chất lượng, trường tuyển sinh và đào tạo đa ngành nghề, đảm bảo thực tập, và việc làm cho sinh viên theo học</t>
  </si>
  <si>
    <t>http://dlm.vn/giao-duc/truong-hoc/twinkle-star-vietnam/</t>
  </si>
  <si>
    <t>Twinkle Star Vietnam</t>
  </si>
  <si>
    <t>https://storage.googleapis.com/hinhanh1/Twinkle Star Vietnam.jpg</t>
  </si>
  <si>
    <t>Twinkle Star Vietnam hoạt động ở lĩnh vực Trường học</t>
  </si>
  <si>
    <t>Trường Anh Ngữ dành cho học sinh cấp 1, cấp 2 ở Bình Dương. Chương trình dạy tiên tiến, giáo trình nước ngoài. Đặc biệt: miễn giảm học phí cho học sinh gia đình khó khăn, mồ côi, thất học.</t>
  </si>
  <si>
    <t>http://dlm.vn/giao-duc/truong-hoc/ky-nang-song-va-phat-trien-tri-tue-tre-phu-tho/</t>
  </si>
  <si>
    <t>Kỹ năng sống và phát triển trí tuệ trẻ Phú Thọ</t>
  </si>
  <si>
    <t>https://storage.googleapis.com/hinhanh1/Ky nang song va phat trien tri tue tre Phu Tho.jpg</t>
  </si>
  <si>
    <t>Kỹ năng sống và phát triển trí tuệ trẻ Phú Thọ hoạt động ở lĩnh vực Trường học</t>
  </si>
  <si>
    <t>Cung cấp các kỹ năng dành cho cha mẹ, các bạn nhỏ để yêu thích việc học hơn, vui vẻ hơn, thông minh hơn, gia đình hạnh phúc hơn!Toán học thông minh
 Đọc sách hiệu quả
 Sơ đồ tư duy mindmap
 Sinh trắc học dấu vân tay</t>
  </si>
  <si>
    <t>http://dlm.vn/giao-duc/truong-hoc/hoc-acca-can-dieu-kien-gi/</t>
  </si>
  <si>
    <t>Học acca cần điều kiện gì</t>
  </si>
  <si>
    <t>https://storage.googleapis.com/hinhanh1/Hoc acca can dieu kien gi.jpg</t>
  </si>
  <si>
    <t>Học acca cần điều kiện gì hoạt động ở lĩnh vực Trường học</t>
  </si>
  <si>
    <t>Học acca cần điều kiện gìhttp://daotaoketoanpro.com/</t>
  </si>
  <si>
    <t>http://dlm.vn/giao-duc/truong-hoc/cong-ty-co-phan-truong-khiem/</t>
  </si>
  <si>
    <t>Công ty Cổ phần Trường Khiêm</t>
  </si>
  <si>
    <t>https://storage.googleapis.com/hinhanh1/Cong ty Co phan Truong Khiem.jpg</t>
  </si>
  <si>
    <t>Công ty Cổ phần Trường Khiêm hoạt động ở lĩnh vực Trường học</t>
  </si>
  <si>
    <t>Chuyên tư vấn xây dựng các công trình xây dựng, giao thông, thủy lợi....</t>
  </si>
  <si>
    <t>http://dlm.vn/giao-duc/truong-hoc/trung-tam-dao-tao-va-sat-hach-lai-xe-truong-dai-hoc-an-ninh/</t>
  </si>
  <si>
    <t>Trung Tâm Đào Tạo Và Sát Hạch Lái Xe Trường Đại Học An Ninh</t>
  </si>
  <si>
    <t>https://storage.googleapis.com/hinhanh1/Trung Tam dao Tao Va Sat Hach Lai Xe Truong dai Hoc An Ninh.jpg</t>
  </si>
  <si>
    <t>Trung Tâm Đào Tạo Và Sát Hạch Lái Xe Trường Đại Học An Ninh hoạt động ở lĩnh vực Trường học</t>
  </si>
  <si>
    <t>Tiếp Nhận Hồ Sơ Đào Tạo Và Sát Hạch Lái Xe Các Hạng A1 , A2 , B1 , B2 , C , FC , D  , E .Đăng Ký , Tiếp Nhận Hồ Sơ Học Lái Xe Các Hạng A1 , A2 , B1 , B2 , C , FC , D , E</t>
  </si>
  <si>
    <t>http://dlm.vn/giao-duc/truong-hoc/a9-vien-pasteur-nha-trang/</t>
  </si>
  <si>
    <t>A9 – Viện Pasteur Nha Trang.</t>
  </si>
  <si>
    <t>https://storage.googleapis.com/hinhanh1/A9 - Vien Pasteur Nha Trang..png</t>
  </si>
  <si>
    <t>A9 - Viện Pasteur Nha Trang. hoạt động ở lĩnh vực Trường học</t>
  </si>
  <si>
    <t>Trang của học viên khóa A9 (1985-1988), viện Pasteur Nha Trang.</t>
  </si>
  <si>
    <t>http://dlm.vn/giao-duc/truong-hoc/truong-mam-non-dolphin-kids/</t>
  </si>
  <si>
    <t>Trường mầm non Dolphin Kids</t>
  </si>
  <si>
    <t>https://storage.googleapis.com/hinhanh1/Truong mam non Dolphin Kids.jpg</t>
  </si>
  <si>
    <t>Trường mầm non Dolphin Kids hoạt động ở lĩnh vực Trường học</t>
  </si>
  <si>
    <t>SN 82 - Tổ 22 - Thị trấn Đông Anh - Huyện Đông Anh - HN</t>
  </si>
  <si>
    <t>http://dlm.vn/giao-duc/truong-hoc/your-homework-nha%cc%a3n-gia%cc%89i-bai-ta%cc%a3p-toan-li-hoa/</t>
  </si>
  <si>
    <t>Your homework- Nhận giải bài tập Toán, Lí, Hóa</t>
  </si>
  <si>
    <t>https://storage.googleapis.com/hinhanh1/Your homework- Nhạn giải bài tạp Toán_ Lí_ Hóa.jpg</t>
  </si>
  <si>
    <t>Your homework- Nhận giải bài tập Toán, Lí, Hóa hoạt động ở lĩnh vực Trường học</t>
  </si>
  <si>
    <t>Chi phí: 10k cho một câu hỏi từ 3 ý trở xuống.
 Thanh toán: gửi thẻ cào mệnh giá 10k vào tin nhắn cho page.</t>
  </si>
  <si>
    <t>http://dlm.vn/giao-duc/truong-hoc/tai-lieu-hoc-tap-2/</t>
  </si>
  <si>
    <t>TÀI LIỆU HỌC TẬP</t>
  </si>
  <si>
    <t>https://storage.googleapis.com/hinhanh1/TÀI LIỆU HỌC TẬP.jpg</t>
  </si>
  <si>
    <t>TÀI LIỆU HỌC TẬP hoạt động ở lĩnh vực Trường học</t>
  </si>
  <si>
    <t>Hơn 300 khóa học trực tuyến trên Unica, Edumall, Kyna chỉ với 𝟵𝟵𝗸. Mua 1 lần, sử dụng cả đời. Cập nhật các khóa học mới hàng tuần.Khóa học trực tuyến</t>
  </si>
  <si>
    <t>http://dlm.vn/giao-duc/truong-hoc/a4trung-hoc-pho-thong-vinh-bao-2010-2013-noi-ki-uc-tran-ve/</t>
  </si>
  <si>
    <t>A4Trung học phổ thông Vĩnh Bảo 2010-2013. Nơi kí ức tràn về</t>
  </si>
  <si>
    <t>https://storage.googleapis.com/hinhanh1/A4Trung hoc pho thong Vinh Bao 2010-2013. Noi ki uc tran ve.jpg</t>
  </si>
  <si>
    <t>A4Trung học phổ thông Vĩnh Bảo 2010-2013. Nơi kí ức tràn về hoạt động ở lĩnh vực Trường học</t>
  </si>
  <si>
    <t>12a4 trung học phổ thông vĩnh bảo</t>
  </si>
  <si>
    <t>http://dlm.vn/giao-duc/truong-hoc/ltt-confession/</t>
  </si>
  <si>
    <t>LTT Confession</t>
  </si>
  <si>
    <t>https://storage.googleapis.com/hinhanh1/LTT Confession.jpg</t>
  </si>
  <si>
    <t>LTT Confession hoạt động ở lĩnh vực Trường học</t>
  </si>
  <si>
    <t>Trang nhận đăng các tâm tư, tỏ tình, xin info của các bạn học sinh, đảm bảo an toàn và bí mật. Gửi thông tin qua link: https://docs.google.com/forms/d/1lZ1f_UJLKN8qT0ygEG37LKN0iolqNeYU1U3CpyPkRrQ/edit</t>
  </si>
  <si>
    <t>http://dlm.vn/giao-duc/truong-hoc/hannahs-english-center/</t>
  </si>
  <si>
    <t>Hannah's English Center</t>
  </si>
  <si>
    <t>https://storage.googleapis.com/hinhanh1/Hannah_s English Center.jpg</t>
  </si>
  <si>
    <t>Hannah's English Center hoạt động ở lĩnh vực Trường học</t>
  </si>
  <si>
    <t>http://dlm.vn/giao-duc/truong-hoc/hoc-trung-cap-thu-vien-thiet-bi-truong-hoc/</t>
  </si>
  <si>
    <t>Học Trung Cấp Thư Viện Thiết Bị Trường Học</t>
  </si>
  <si>
    <t>https://storage.googleapis.com/hinhanh1/Hoc Trung Cap Thu Vien Thiet Bi Truong Hoc.png</t>
  </si>
  <si>
    <t>Học Trung Cấp Thư Viện Thiết Bị Trường Học hoạt động ở lĩnh vực Trường học</t>
  </si>
  <si>
    <t>Học trung cấp thư viện-thiết bị trường học cấp tốc nhanh nhất chỉ 7 tháng có bằng. Liên tục tuyển sinh trung cấp thư viện-thiết bị trường học chính quy.</t>
  </si>
  <si>
    <t>http://dlm.vn/giao-duc/truong-hoc/truong-mam-non-hoa-sen-4/</t>
  </si>
  <si>
    <t xml:space="preserve"> 57 Lê Thái Tổ P2 TPVL</t>
  </si>
  <si>
    <t>http://dlm.vn/giao-duc/truong-hoc/truong-tieu-hoc-nghia-hoa/</t>
  </si>
  <si>
    <t>Trường tiểu học Nghĩa Hoà</t>
  </si>
  <si>
    <t>https://storage.googleapis.com/hinhanh1/Truong tieu hoc Nghia Hoa.jpg</t>
  </si>
  <si>
    <t>Trường tiểu học Nghĩa Hoà hoạt động ở lĩnh vực Trường học</t>
  </si>
  <si>
    <t>Các hoạt động của trường tiểu học Nghĩa Hoà</t>
  </si>
  <si>
    <t>http://dlm.vn/giao-duc/truong-hoc/guitar-va-noi-buon/</t>
  </si>
  <si>
    <t>Guitar và nỗi buồn</t>
  </si>
  <si>
    <t>https://storage.googleapis.com/hinhanh1/Guitar va noi buon.jpg</t>
  </si>
  <si>
    <t>Guitar và nỗi buồn hoạt động ở lĩnh vực Trường học</t>
  </si>
  <si>
    <t>giúp đỡ các bạn mới tập chơi guitar chia sẻ hợp âm và kỹ thuật, nhạc lý căn bản cho những bạn đam mê và không có điều kiên theo học.
 giúp các bạn hiểu hơn trân ... trọng hơn và có suy nghĩ khác hơn về cây guitar có lối sống mạnh mẻ hơn suy nghĩ tích cực hơn và giúp các bạn trở lại với chính mình thông qua các bài chia sẻ không nhất thiết là kiến thức đơn thuần.  See More chia xẽ hợp âm và kỹ thuật chơi guitarhọc guitar, hiểu guitar và hòa nhịp cùng guitarsói tuyết minh việt</t>
  </si>
  <si>
    <t>http://dlm.vn/giao-duc/truong-hoc/trung-hoa-confession/</t>
  </si>
  <si>
    <t>Trung Hòa Confession</t>
  </si>
  <si>
    <t>https://storage.googleapis.com/hinhanh1/Trung Hoa Confession.jpg</t>
  </si>
  <si>
    <t>Trung Hòa Confession hoạt động ở lĩnh vực Trường học</t>
  </si>
  <si>
    <t>Nơii Hộ Tụ Những Idol �</t>
  </si>
  <si>
    <t>http://dlm.vn/giao-duc/truong-hoc/hoc-online/</t>
  </si>
  <si>
    <t>Học Online</t>
  </si>
  <si>
    <t>https://storage.googleapis.com/hinhanh1/Hoc Online.jpg</t>
  </si>
  <si>
    <t>Học Online hoạt động ở lĩnh vực Trường học</t>
  </si>
  <si>
    <t>Học toán các lớp từ 6 đến 9</t>
  </si>
  <si>
    <t>http://dlm.vn/giao-duc/truong-hoc/trung-tam-toan-tu-duy-soroban-tai-duc-viet-bp/</t>
  </si>
  <si>
    <t>Trung Tâm Toán Tư Duy Soroban Tài Đức Việt BP</t>
  </si>
  <si>
    <t>https://storage.googleapis.com/hinhanh1/Trung Tam Toan Tu Duy Soroban Tai duc Viet BP.jpg</t>
  </si>
  <si>
    <t>Trung Tâm Toán Tư Duy Soroban Tài Đức Việt BP hoạt động ở lĩnh vực Trường học</t>
  </si>
  <si>
    <t>Toán tư duy Soroban dành cho các bé ở độ tuổi từ 4-12.
 Giúp thúc đẩy phát triển trí não, bé trở nên thông minh và tự tin vào khả năng tính toán siêu tốc.Đào tạo chương trình Toán Tư Duy Soroban cho các bé ở độ tuổi từ 4-12, phương pháp giúp kích thích 2 bán cầu não trái và não phải cùng phát triển đồng đều, bé s... ẽ:
 - Rèn luyện và phát triển khả năng tập trung cao
 - Khả năng tiếp thu, ghi nhớ và xử lý thông tin nhanh, chính xác
 - Khả năng tính toán nhanh, đặc biệt là khả năng tính nhẩm siêu tốc
 - Tự tin với môn toán  See More</t>
  </si>
  <si>
    <t>http://dlm.vn/giao-duc/truong-hoc/cet-english-school-in-the-philippines/</t>
  </si>
  <si>
    <t>CET – English School in the Philippines</t>
  </si>
  <si>
    <t>https://storage.googleapis.com/hinhanh1/CET - English School in the Philippines.jpg</t>
  </si>
  <si>
    <t>CET - English School in the Philippines hoạt động ở lĩnh vực Trường học</t>
  </si>
  <si>
    <t>TRƯỜNG NGOẠI NGỮ CET - CEBU ESL &amp; TRAVEL INC. 
 Nơi giúp bạn có thể sử dụng tất cả các kỹ năng Tiếng Anh một cách hoàn thiện và tự tin nhất!Khóa học Tiếng Anh</t>
  </si>
  <si>
    <t>http://dlm.vn/giao-duc/truong-hoc/ban-tinh-va-so-hoc-tri-tue-ucmas-hai-duong/</t>
  </si>
  <si>
    <t>Bàn Tính Và Số Học Trí Tuệ Ucmas Hải Dương</t>
  </si>
  <si>
    <t>https://storage.googleapis.com/hinhanh1/Ban Tinh Va So Hoc Tri Tue Ucmas Hai Duong.jpg</t>
  </si>
  <si>
    <t>Bàn Tính Và Số Học Trí Tuệ Ucmas Hải Dương hoạt động ở lĩnh vực Trường học</t>
  </si>
  <si>
    <t>UCMAS - VÌ NHỮNG BỘ NÃO VIỆT KHỎE MẠNHChương trình phát triển tư duy tốt nhất cho trẻ từ 4 - 14 tuổi.
 Ucmas Hải Dương - Vì những bộ não Việt khỏe mạnh</t>
  </si>
  <si>
    <t>http://dlm.vn/giao-duc/truong-hoc/trung-tam-van-hoa-sao-mai/</t>
  </si>
  <si>
    <t>Trung Tâm  Văn Hóa Sao Mai</t>
  </si>
  <si>
    <t>https://storage.googleapis.com/hinhanh1/Trung Tam  Van Hoa Sao Mai.jpg</t>
  </si>
  <si>
    <t>Trung Tâm  Văn Hóa Sao Mai hoạt động ở lĩnh vực Trường học</t>
  </si>
  <si>
    <t>-Bồi dưỡng kiến thức văn hóa từ lớp 6 đến lớp 12
 -Luyện thi, tư vấn cho HS thi vào các trường THPT. THPT chuyên vào các trường Đại họcGiám Đốc: PGS, Tiến sĩ : Phạm Văn Bền
 Mobile: 090.421.8702
 Quản lý, điều hành: Nguyễn Thị Bình
 Mobile: 0165.583.7457-Đội ngũ GV trình độ cao
 -Các thầy cô đang giảng dạy tại các khối THPT chuyên của ĐHQG Hà Nội ĐH SP Hà Nội....PGS. TS. Phạm Văn Bền</t>
  </si>
  <si>
    <t>http://dlm.vn/giao-duc/truong-hoc/anh-ngu-quoc-te-queen-bee/</t>
  </si>
  <si>
    <t>Anh Ngữ Quốc Tế Queen Bee</t>
  </si>
  <si>
    <t>https://storage.googleapis.com/hinhanh1/Anh Ngu Quoc Te Queen Bee.png</t>
  </si>
  <si>
    <t>Anh Ngữ Quốc Tế Queen Bee hoạt động ở lĩnh vực Trường học</t>
  </si>
  <si>
    <t>Tiếng anh mầm non - thiếu nhi - thiếu niên.
 Tiếng anh giao tiếp cho người đi làm.
 Toán tư duy soroban dành cho trẻ từ 4 - 12 tuổi</t>
  </si>
  <si>
    <t>http://dlm.vn/giao-duc/truong-hoc/dh16tygla-truong-dh-nong-lam-tp-ho-chi-minh-phan-hieu-gia-lai/</t>
  </si>
  <si>
    <t>DH16TYGLA-Trường DH Nông Lâm TP Hồ Chí Minh- Phân hiệu Gia Lai</t>
  </si>
  <si>
    <t>https://storage.googleapis.com/hinhanh1/DH16TYGLA-Truong DH Nong Lam TP Ho Chi Minh- Phan hieu Gia Lai.jpg</t>
  </si>
  <si>
    <t>DH16TYGLA-Trường DH Nông Lâm TP Hồ Chí Minh- Phân hiệu Gia Lai hoạt động ở lĩnh vực Trường học</t>
  </si>
  <si>
    <t>Lớp học thân thiện- sinh viên hoà đồng- đoàn viên xuất sắc!</t>
  </si>
  <si>
    <t>http://dlm.vn/giao-duc/truong-hoc/clb-boxing-bac-tu-liem-0936059982/</t>
  </si>
  <si>
    <t>CLB Boxing Bắc Từ Liêm 0936059982</t>
  </si>
  <si>
    <t>https://storage.googleapis.com/hinhanh1/CLB Boxing Bac Tu Liem 0936059982.jpg</t>
  </si>
  <si>
    <t>CLB Boxing Bắc Từ Liêm 0936059982 hoạt động ở lĩnh vực Trường học</t>
  </si>
  <si>
    <t>Thịnh Phát chuyên cung cấp nồi chiên không dầu:Philips, Tefal, Lock &amp; Lock, Galuz,.. các loại chính hãng với giá tốt nhất thị trường
 LH Hotline : 0936059982</t>
  </si>
  <si>
    <t>http://dlm.vn/giao-duc/truong-hoc/chi-doan-11a1-_-thpt-so-3-tp-lao-cai/</t>
  </si>
  <si>
    <t>Chi Đoàn 11A1 _ THPT số 3 TP Lào Cai</t>
  </si>
  <si>
    <t>https://storage.googleapis.com/hinhanh1/Chi doan 11A1 _ THPT so 3 TP Lao Cai.jpg</t>
  </si>
  <si>
    <t>Chi Đoàn 11A1 _ THPT số 3 TP Lào Cai hoạt động ở lĩnh vực Trường học</t>
  </si>
  <si>
    <t>Lớp Học</t>
  </si>
  <si>
    <t>http://dlm.vn/giao-duc/truong-hoc/nbk-go/</t>
  </si>
  <si>
    <t>NBK GO</t>
  </si>
  <si>
    <t>https://storage.googleapis.com/hinhanh1/NBK GO.jpg</t>
  </si>
  <si>
    <t>NBK GO hoạt động ở lĩnh vực Trường học</t>
  </si>
  <si>
    <t>Hệ thống giải trí chất lượng cao dành cho anh em yêu thích CS:GO mang thương hiệu NBK</t>
  </si>
  <si>
    <t>http://dlm.vn/giao-duc/truong-hoc/huong-dan-hoc-sach-pehal-the-start/</t>
  </si>
  <si>
    <t>Hướng Dẫn Học Sách Pehal the Start</t>
  </si>
  <si>
    <t>https://storage.googleapis.com/hinhanh1/Huong Dan Hoc Sach Pehal the Start.jpg</t>
  </si>
  <si>
    <t>Hướng Dẫn Học Sách Pehal the Start hoạt động ở lĩnh vực Trường học</t>
  </si>
  <si>
    <t>Hướng dẫn cách học sách từ vựng Pehal The Start</t>
  </si>
  <si>
    <t>http://dlm.vn/giao-duc/truong-hoc/mam-non-than-tien/</t>
  </si>
  <si>
    <t>Mầm Non THẦN TIÊN</t>
  </si>
  <si>
    <t>https://storage.googleapis.com/hinhanh1/Mam Non THẦN TIÊN.jpg</t>
  </si>
  <si>
    <t>Mầm Non THẦN TIÊN hoạt động ở lĩnh vực Trường học</t>
  </si>
  <si>
    <t>Hãy luôn là người thay nguoi cô có tâm cho sự nghiệp trồng người</t>
  </si>
  <si>
    <t>http://dlm.vn/giao-duc/truong-hoc/ho-tro-vay-von-ngan-hang-shinhan-bank-lai-suat-thap/</t>
  </si>
  <si>
    <t>Hỗ trợ vay vốn ngân hàng Shinhan Bank lãi suất thấp</t>
  </si>
  <si>
    <t>https://storage.googleapis.com/hinhanh1/Ho tro vay von ngan hang Shinhan Bank lai suat thap.jpg</t>
  </si>
  <si>
    <t>Hỗ trợ vay vốn ngân hàng Shinhan Bank lãi suất thấp hoạt động ở lĩnh vực Trường học</t>
  </si>
  <si>
    <t>Bạn đang lên kế hoạch cho đám cưới, xây sửa nhà hay cho con yêu du học? Với gói vay tiêu dùng lãi suất ưu đãi tại Ngân hàng Shinhan.Liên hệ ngay 0965366611Ngân hàng TMCP Quốc Tế Việt Nam, tên viết tắt là Ngân hàng Quốc Tế (VIB) được thành lập ngày 18 tháng 9 năm 1996, trụ sở đặt tại 16 Phan Chu Trinh, Q. Hoàn Kiếm, Hà Nội.Quốc CườngNgân hàng TMCP Quốc Tế Việt Nam, tên viết tắt là Ngân hàng Quốc Tế (VIB) được thành lập ngày 18 tháng 9 năm 1996, trụ sở đặt tại 16 Phan Chu Trinh, Q. Hoàn Kiếm, Hà Nội.</t>
  </si>
  <si>
    <t>http://dlm.vn/giao-duc/truong-hoc/vien-sau-dai-hoc-dai-hoc-cong-nghe-dong-a/</t>
  </si>
  <si>
    <t>Viện Sau Đại Học – Đại Học Công Nghệ Đông Á</t>
  </si>
  <si>
    <t>https://storage.googleapis.com/hinhanh1/Vien Sau dai Hoc - dai Hoc Cong Nghe dong Á.jpg</t>
  </si>
  <si>
    <t>Viện Sau Đại Học - Đại Học Công Nghệ Đông Á hoạt động ở lĩnh vực Trường học</t>
  </si>
  <si>
    <t>Đào tạo Thạc sĩ Quản trị Kinh doanh &amp; Thạc sĩ Kế toán 
 - Mục tiêu đào tạo tiến sĩ các chuyên ngành Kinh tế và Công nghệViện sau đại học đào tạo Thạc sĩ Quản trị Kinh doanh &amp; Thạc sĩ Kế toánBản quyền thuôc về EAUTViện sau đại học đào tạo Thạc sĩ Quản trị Kinh doanh &amp; Thạc sĩ Kế toánViện sau đại học đào tạo Thạc sĩ Quản trị Kinh doanh &amp; Thạc sĩ Kế toán</t>
  </si>
  <si>
    <t>http://dlm.vn/giao-duc/truong-hoc/dong-phuc-ao-lop-quang-ninh/</t>
  </si>
  <si>
    <t>Đồng Phục Áo Lớp Quảng Ninh</t>
  </si>
  <si>
    <t>https://storage.googleapis.com/hinhanh1/dong Phuc Áo Lop Quang Ninh.jpg</t>
  </si>
  <si>
    <t>Đồng Phục Áo Lớp Quảng Ninh hoạt động ở lĩnh vực Trường học</t>
  </si>
  <si>
    <t>http://dlm.vn/giao-duc/truong-hoc/trams-piano-class/</t>
  </si>
  <si>
    <t>Trâm's Piano Class</t>
  </si>
  <si>
    <t>https://storage.googleapis.com/hinhanh1/Tram_s Piano Class.jpg</t>
  </si>
  <si>
    <t>Trâm's Piano Class hoạt động ở lĩnh vực Trường học</t>
  </si>
  <si>
    <t>Là một lớp học môn piano cơ bản cho người bắt đầu tập chơi</t>
  </si>
  <si>
    <t>http://dlm.vn/giao-duc/truong-hoc/du-hoc-han-quoc-vien-eduwork/</t>
  </si>
  <si>
    <t>Du học Hàn Quốc – Viện Eduwork</t>
  </si>
  <si>
    <t>https://storage.googleapis.com/hinhanh1/Du hoc Han Quoc - Vien Eduwork.jpg</t>
  </si>
  <si>
    <t>Du học Hàn Quốc - Viện Eduwork hoạt động ở lĩnh vực Trường học</t>
  </si>
  <si>
    <t>VISA THẲNG _ Trường Top 1% _ MIỄN PHÍ đào tạo tiếng</t>
  </si>
  <si>
    <t>http://dlm.vn/giao-duc/truong-hoc/day-hoc-lai-xe-oto-tai-bien-hoa-dong-nai/</t>
  </si>
  <si>
    <t>Dạy học lái xe ôtô tại biên Hòa, Đồng Nai</t>
  </si>
  <si>
    <t>https://storage.googleapis.com/hinhanh1/Day hoc lai xe oto tai bien Hoa_ dong Nai.jpg</t>
  </si>
  <si>
    <t>Dạy học lái xe ôtô tại biên Hòa, Đồng Nai hoạt động ở lĩnh vực Trường học</t>
  </si>
  <si>
    <t>Trung tâm dậy nghề lái xe Hải Vân, dạy học lái xe tại Biên hòa, Đồng Nai, Vũng tàu</t>
  </si>
  <si>
    <t>http://dlm.vn/giao-duc/truong-hoc/truong-mam-non-vie%cc%a3t-ngo%cc%a3c-so-1/</t>
  </si>
  <si>
    <t>Trường Mầm non Việt Ngọc số 1</t>
  </si>
  <si>
    <t>https://storage.googleapis.com/hinhanh1/Truòng Màm non Viẹt Ngọc só 1.jpg</t>
  </si>
  <si>
    <t>Trường Mầm non Việt Ngọc số 1 hoạt động ở lĩnh vực Trường học</t>
  </si>
  <si>
    <t>Cô giáo như mẹ hiền!</t>
  </si>
  <si>
    <t>http://dlm.vn/giao-duc/truong-hoc/mau-giao-hoa-mat-troi/</t>
  </si>
  <si>
    <t>Mẫu Giáo Hoa Mặt Trời</t>
  </si>
  <si>
    <t>https://storage.googleapis.com/hinhanh1/Mau Giao Hoa Mat Troi.jpg</t>
  </si>
  <si>
    <t>Mẫu Giáo Hoa Mặt Trời hoạt động ở lĩnh vực Trường học</t>
  </si>
  <si>
    <t>Lớp mẫu giáo Hoa Mặt Trời (Tân Phú Trung, Huyện Củ Chi, TPHCM)</t>
  </si>
  <si>
    <t>http://dlm.vn/giao-duc/truong-hoc/gia-su-quan-10-hcm/</t>
  </si>
  <si>
    <t>Gia Sư Quận 10 HCM</t>
  </si>
  <si>
    <t>https://storage.googleapis.com/hinhanh1/Gia Su Quan 10 HCM.jpg</t>
  </si>
  <si>
    <t>Gia Sư Quận 10 HCM hoạt động ở lĩnh vực Trường học</t>
  </si>
  <si>
    <t>Trung tâm gia sư LearnToFuture với uy tín, chất lượng với đội ngũ nhân viên nhiều kinh nghiệm dạy kèm tại nhà. Chúng tôi không chỉ trao cho con em các bạn</t>
  </si>
  <si>
    <t>http://dlm.vn/giao-duc/truong-hoc/hoc-bang-lai-xe-o-to-tai-tphcm/</t>
  </si>
  <si>
    <t>Học Bằng Lái Xe Ô Tô Tại TPHCM</t>
  </si>
  <si>
    <t>https://storage.googleapis.com/hinhanh1/Hoc Bang Lai Xe Ô To Tai TPHCM.jpg</t>
  </si>
  <si>
    <t>Học Bằng Lái Xe Ô Tô Tại TPHCM hoạt động ở lĩnh vực Trường học</t>
  </si>
  <si>
    <t>đào tạo bằng lái xe A1, A2, B, C, D, E, F ...tại TPHCM, hỗ trợ kết quả thi tốt nhất
 quá trình đào tạo chuyên nghiệp, đơn giản, thuận tiện.</t>
  </si>
  <si>
    <t>http://dlm.vn/giao-duc/truong-hoc/pho-thong-am-nhac-minh-anh/</t>
  </si>
  <si>
    <t>Phổ Thông Âm Nhạc : Minh Anh</t>
  </si>
  <si>
    <t>https://storage.googleapis.com/hinhanh1/Pho Thong Âm Nhac : Minh Anh.jpg</t>
  </si>
  <si>
    <t>Phổ Thông Âm Nhạc : Minh Anh hoạt động ở lĩnh vực Trường học</t>
  </si>
  <si>
    <t>phổ thông âm nhạc cho mọi đối tượng từ 6 tuổi đến...Phổ Thông Âm Nhạc : MINH ANH Dạy theo chương trình chuẩn của Nhạc Viện Quốc Gia.dạy theo chương trình chuẩn của nhạc viện. không theo nhu cầu, thị hiếu.ngày 01 tháng 01 năm 2011PIANO-VIOLON-ORGAN-GUITAR-THANH NHAC</t>
  </si>
  <si>
    <t>http://dlm.vn/giao-duc/truong-hoc/cau-lac-bo-tieng-anh-giong-ong-to/</t>
  </si>
  <si>
    <t>Câu Lạc Bộ Tiếng Anh Giồng Ông Tố</t>
  </si>
  <si>
    <t>https://storage.googleapis.com/hinhanh1/Cau Lac Bo Tieng Anh Giong Ông To.jpg</t>
  </si>
  <si>
    <t>Câu Lạc Bộ Tiếng Anh Giồng Ông Tố hoạt động ở lĩnh vực Trường học</t>
  </si>
  <si>
    <t>Câu lạc bộ anh văn giao tiếp hằng ngày</t>
  </si>
  <si>
    <t>http://dlm.vn/giao-duc/truong-hoc/truong-khuyet-tat-tinh-thuong-xa-my-lam/</t>
  </si>
  <si>
    <t>Trường Khuyết tật tình thương xã Mỹ Lâm</t>
  </si>
  <si>
    <t>https://storage.googleapis.com/hinhanh1/Truong Khuyet tat tinh thuong xa My Lam.jpg</t>
  </si>
  <si>
    <t>Trường Khuyết tật tình thương xã Mỹ Lâm hoạt động ở lĩnh vực Trường học</t>
  </si>
  <si>
    <t>Trang FB này dùng để kêu gọi mọi người giúp đỡ cho các em bé đang bị khuyết tật câm điếc, thiểu năng... tại trường có thể được tiếp tục đến trường</t>
  </si>
  <si>
    <t>http://dlm.vn/giao-duc/truong-hoc/truong-mam-non-tu-thuc-chu-voi-con-little-elephant-kindergarten/</t>
  </si>
  <si>
    <t>Trường mầm non tư thục Chú Voi Con – little elephant kindergarten</t>
  </si>
  <si>
    <t>https://storage.googleapis.com/hinhanh1/Truong mam non tu thuc Chu Voi Con - little elephant kindergarten.jpg</t>
  </si>
  <si>
    <t>Trường mầm non tư thục Chú Voi Con - little elephant kindergarten hoạt động ở lĩnh vực Trường học</t>
  </si>
  <si>
    <t>kết nối mọi người.</t>
  </si>
  <si>
    <t>http://dlm.vn/giao-duc/truong-hoc/lop-li-co-viet/</t>
  </si>
  <si>
    <t>LỚP LÍ CÔ VIỆT</t>
  </si>
  <si>
    <t>https://storage.googleapis.com/hinhanh1/LỚP LÍ CÔ VIỆT.jpg</t>
  </si>
  <si>
    <t>LỚP LÍ CÔ VIỆT hoạt động ở lĩnh vực Trường học</t>
  </si>
  <si>
    <t>Lớp lí cô Việt luyện thi môn vật lí 10,11,12</t>
  </si>
  <si>
    <t>http://dlm.vn/giao-duc/truong-hoc/thachda-english-center/</t>
  </si>
  <si>
    <t>Thachda English Center</t>
  </si>
  <si>
    <t>https://storage.googleapis.com/hinhanh1/Thachda English Center.jpg</t>
  </si>
  <si>
    <t>Thachda English Center hoạt động ở lĩnh vực Trường học</t>
  </si>
  <si>
    <t>Trung tâm Tiếng Anh THẠCH ĐÀ với đội ngũ 100% giáo viên nước ngoài sẽ áp dụng phương pháp tốt nhất để học viên đạt kết quả cao nhất!!!</t>
  </si>
  <si>
    <t>http://dlm.vn/giao-duc/truong-hoc/duc-anh-language-center/</t>
  </si>
  <si>
    <t>Duc Anh Language Center</t>
  </si>
  <si>
    <t>https://storage.googleapis.com/hinhanh1/Duc Anh Language Center.jpg</t>
  </si>
  <si>
    <t>Duc Anh Language Center hoạt động ở lĩnh vực Trường học</t>
  </si>
  <si>
    <t>Trung tâm Ngoại ngữ Đức Anh được thành lập từ năm 2000, trực thuộc Công ty TVDH Đức Anh. Duc Anh English tự hào có chất lượng đào tạo thuộc TOP tại Việt Nam và 100% học sinh học tại đây đạt kết qu🚩 CHUYÊN ĐÀO TẠO
 1.	Tiếng Anh cơ bản
 2.	Tiếng Anh học thuật... 
 3.	Tiếng Anh chuyên ngành (IT, Y)
 4.	Luyện thi IELTS- TOEFL- PTE A
 5.	Tiếng Anh và kỹ năng học tập/ du học.
 6.	Tiếng Nhật cơ bản, luyện thi
 7.	Tiếng Hàn cơ bản, luyện thi 
 * Giáo trình chuẩn quốc tế - Phương pháp tiếp cận hiện đại - Giảng viên hàng đầu. 
 🚩 DUC ANH LANGUAGE TRAINING:
 • Khai giảng hàng tuần
 • Thời lượng 10-20-50-100 giờ/ khóa học
 • Chọn học 2-3-5 buổi/ tuần
 • Chọn học bất cứ ngày nào trong tuần
 • Chọn học ca sáng/ chiều/ tối
 • Chọn lớp chung/ gia sư 1-1, 1-2  See More 1/1/2010</t>
  </si>
  <si>
    <t>http://dlm.vn/giao-duc/truong-hoc/ban-tai-khoan-google-drive-khong-gioi-han-dung-luong-unlimited/</t>
  </si>
  <si>
    <t>Bán tài khoản google drive không giới hạn dung lượng unlimited</t>
  </si>
  <si>
    <t>https://storage.googleapis.com/hinhanh1/Ban tai khoan google drive khong gioi han dung luong unlimited.jpg</t>
  </si>
  <si>
    <t>Bán tài khoản google drive không giới hạn dung lượng unlimited hoạt động ở lĩnh vực Trường học</t>
  </si>
  <si>
    <t>Bán tài khoản google drive không giới hạn dung lượng unlimited chất lượng và uy tín, lưu trữ dữ liệu thoải mái không sợ hết dung lượng, ban nào cần mua inbox page nhé</t>
  </si>
  <si>
    <t>http://dlm.vn/giao-duc/truong-hoc/thpt-phan-thuc-truc/</t>
  </si>
  <si>
    <t>THPT Phan Thúc Trực</t>
  </si>
  <si>
    <t>https://storage.googleapis.com/hinhanh1/THPT Phan Thuc Truc.png</t>
  </si>
  <si>
    <t>THPT Phan Thúc Trực hoạt động ở lĩnh vực Trường học</t>
  </si>
  <si>
    <t>Đây là trang Facebook chính thức của trường THPT Phan Thúc Trực</t>
  </si>
  <si>
    <t>http://dlm.vn/giao-duc/truong-hoc/lop-nhac-dong-hiep/</t>
  </si>
  <si>
    <t>LỚP NHẠC ĐỒNG HIỆP</t>
  </si>
  <si>
    <t>https://storage.googleapis.com/hinhanh1/LỚP NHẠC dỒNG HIỆP.jpg</t>
  </si>
  <si>
    <t>LỚP NHẠC ĐỒNG HIỆP hoạt động ở lĩnh vực Trường học</t>
  </si>
  <si>
    <t>Chuyên dạy:
 + Đàn Piano, Organ, Guitar , Ukulele, Thanh nhạc
 + Buôn bán các nhạc cụ Piano, Organ, Guitar, phụ kiện nhạc cụ...
 Đc: X.Phú Điền H.Tân Phú T.Đồng Nai</t>
  </si>
  <si>
    <t>http://dlm.vn/giao-duc/truong-hoc/lien-phuong-10-11-12-confession/</t>
  </si>
  <si>
    <t>Liên Phường 10-11-12 Confession</t>
  </si>
  <si>
    <t>https://storage.googleapis.com/hinhanh1/Lien Phuong 10-11-12 Confession.jpg</t>
  </si>
  <si>
    <t>Liên Phường 10-11-12 Confession hoạt động ở lĩnh vực Trường học</t>
  </si>
  <si>
    <t>Confession - Nơi gửi gắm những tâm sự thầm kín của mỗi cá nhân, giúp tâm hồn được thoải mái nhẹ nhàng hơn</t>
  </si>
  <si>
    <t>http://dlm.vn/giao-duc/truong-hoc/tieng-anh-tre-em/</t>
  </si>
  <si>
    <t>Tiếng Anh Trẻ Em</t>
  </si>
  <si>
    <t>https://storage.googleapis.com/hinhanh1/Tieng Anh Tre Em.png</t>
  </si>
  <si>
    <t>Tiếng Anh Trẻ Em hoạt động ở lĩnh vực Trường học</t>
  </si>
  <si>
    <t>Giúp trẻ học tiếng Anh dễ dàng và hiệu quả hơn"Tôi không biết tiếng Anh, sao có thể dạy con đây?"
 "Tôi muốn con được học tiếng Anh với người bản ngữ nhưng học phí cao quá"
 Don't worry! We can help you!Thẻ học tiếng Anh cho trẻ em: Monkey Stories, Monkey Junior, Monkey Math và ứng dụng VMONKEY</t>
  </si>
  <si>
    <t>http://dlm.vn/giao-duc/truong-hoc/k49b-confessions/</t>
  </si>
  <si>
    <t>K49B Confessions</t>
  </si>
  <si>
    <t>https://storage.googleapis.com/hinhanh1/K49B Confessions.jpg</t>
  </si>
  <si>
    <t>K49B Confessions hoạt động ở lĩnh vực Trường học</t>
  </si>
  <si>
    <t>Nơi những trái tìm cô đơn tìm đến sự sẻ chia !!!</t>
  </si>
  <si>
    <t>http://dlm.vn/giao-duc/truong-hoc/nau-an-mon-trung-hoa/</t>
  </si>
  <si>
    <t>Nấu ăn món Trung Hoa</t>
  </si>
  <si>
    <t>https://storage.googleapis.com/hinhanh1/Nau an mon Trung Hoa.jpg</t>
  </si>
  <si>
    <t>Nấu ăn món Trung Hoa hoạt động ở lĩnh vực Trường học</t>
  </si>
  <si>
    <t>Học nấu ăn – học nấu ăn món Trung Hoa căn bản - LH Hoa 0962 765 745Học nấu ăn – học nấu ăn món Trung Hoa cách chế biến các món Trung - LH Hoa 0962 765 745Học nấu ăn – học nấu ăn món Trung Hoa Kỹ thuật sơ chế các loại nguyên liệu - LH Hoa 0962 765 745Chương trình dành cho các bạn học viên có nhu cầu tìm hiểu và nắm rõ ẩm thực Trung Hoa với những món ăn nổi tiếng những loại nước sốt tuyệt vời 
 Đã tạo nên nét ... ẩm thực Trung Hoa phổ biến và cuốn hút được thực khách. 
 Chương trình học cùng các đầu bếp Trung Hoa sẽ là cơ hội cho rất nhiều bạn trẻ đang có ý định học để mở nhà hàng hay phục vụ cho các khu du lịch, khách sạn có thu nhập cao.  See More</t>
  </si>
  <si>
    <t>http://dlm.vn/giao-duc/truong-hoc/socola-hoc-duong/</t>
  </si>
  <si>
    <t>Socola Học Đường +</t>
  </si>
  <si>
    <t>https://storage.googleapis.com/hinhanh1/Socola Hoc duong +.jpg</t>
  </si>
  <si>
    <t>Socola Học Đường + hoạt động ở lĩnh vực Trường học</t>
  </si>
  <si>
    <t>về tình yêu tuổi học trò</t>
  </si>
  <si>
    <t>http://dlm.vn/giao-duc/truong-hoc/the-moon/</t>
  </si>
  <si>
    <t>The MOON</t>
  </si>
  <si>
    <t>https://storage.googleapis.com/hinhanh1/The MOON.jpg</t>
  </si>
  <si>
    <t>The MOON hoạt động ở lĩnh vực Trường học</t>
  </si>
  <si>
    <t>- Luyện Starters, Movers, Flyers, Ket, Pet, FCE 
 - Luyện IELTS
 - Luyện TOEIC 300 - 900 +
 - Luyện CC quốc gia A, B, C
 - Anh Văn Thiếu Nhi, Thiếu Niênthemoonenglishcenter- Luyện Starters, Movers, Flyers, Ket, Pet, TOEFL Primary, Junior, ...
 - Luyện TOEIC 300 - 900 +
 - Luyện chứng chỉ quốc gia A, B, C... 
 - Tiếng Anh dành cho Thư ký
 - Tiếng Anh dành cho Kế toán
 - Viết thư tín thương mại Tiếng Anh
 - Soạn thảo hợp đồng thương mại Tiếng Anh
 - Lớp Toán bằng Tiếng Anh dành cho Kid
 - Anh văn cho doanh nghiệp, công ty
 - Anh Văn Tăng Cường: Solution
 - Anh Văn Phổ Thông: Từ lớp 6 - 12 
 - Anh Văn Tổng Quát, AVGT
 - Các Lớp Ngữ Pháp Cơ Bản, Nâng Cao
 - Tiếng Anh các cấp độ ...
 Đa dạng hình thức học: Online, học kèm, học tại nhà, ...(theo nhu cầu học viên)  See More</t>
  </si>
  <si>
    <t>http://dlm.vn/giao-duc/truong-hoc/vo-thuat-hce-confessions/</t>
  </si>
  <si>
    <t>Võ thuật HCE Confessions</t>
  </si>
  <si>
    <t>https://storage.googleapis.com/hinhanh1/Vo thuat HCE Confessions.jpg</t>
  </si>
  <si>
    <t>Võ thuật HCE Confessions hoạt động ở lĩnh vực Trường học</t>
  </si>
  <si>
    <t>Gửi tâm sự của bạn về địa chỉ sau:
 https://docs.google.com/forms/d/1TRJ7VPXkvYHH5-OgI8lEhAI5jPNWr6_pw-c2z0ufkm4/viewform</t>
  </si>
  <si>
    <t>http://dlm.vn/giao-duc/truong-hoc/truong-mau-giao-so-pai-huyen-kbang/</t>
  </si>
  <si>
    <t>Trường Mẫu giáo Sơ Pai – Huyện Kbang</t>
  </si>
  <si>
    <t>https://storage.googleapis.com/hinhanh1/Truong Mau giao So Pai - Huyen Kbang.jpg</t>
  </si>
  <si>
    <t>Trường Mẫu giáo Sơ Pai - Huyện Kbang hoạt động ở lĩnh vực Trường học</t>
  </si>
  <si>
    <t>Trường MG Sơ Pai</t>
  </si>
  <si>
    <t>http://dlm.vn/giao-duc/truong-hoc/luu-so-diem/</t>
  </si>
  <si>
    <t>Lưu sở điềm</t>
  </si>
  <si>
    <t>https://storage.googleapis.com/hinhanh1/Luu so diem.jpg</t>
  </si>
  <si>
    <t>Lưu sở điềm hoạt động ở lĩnh vực Trường học</t>
  </si>
  <si>
    <t>người của công chúngvui vẻ</t>
  </si>
  <si>
    <t>http://dlm.vn/giao-duc/truong-hoc/truong-mam-non-hoa-phuong/</t>
  </si>
  <si>
    <t>Trường Mầm Non Hoa Phượng</t>
  </si>
  <si>
    <t>https://storage.googleapis.com/hinhanh1/Truong Mam Non Hoa Phuong.jpg</t>
  </si>
  <si>
    <t>Trường Mầm Non Hoa Phượng hoạt động ở lĩnh vực Trường học</t>
  </si>
  <si>
    <t>Trường mầm non Hoa Phượng</t>
  </si>
  <si>
    <t>http://dlm.vn/giao-duc/truong-hoc/anh-van-ms-phuong/</t>
  </si>
  <si>
    <t>Anh văn Ms Phương</t>
  </si>
  <si>
    <t>https://storage.googleapis.com/hinhanh1/Anh van Ms Phuong.jpg</t>
  </si>
  <si>
    <t>Anh văn Ms Phương hoạt động ở lĩnh vực Trường học</t>
  </si>
  <si>
    <t>Mang đến nền tảng kiến thức vững chắc cho từng học viênMang đến môi trường luyện tập ngữ pháp và đàm thoại tiếng anh giao tiếp tốt nhất tại tp Hồ Chí MinhAnh Văn Ms. Phương 
 Mỗi lớp tối đa 10 học viên giúp giáo viên có thể chỉnh sửa lỗi viết, đọc, nói cho từng học viên trong lớp. Các học viên được chọn vào những ... lớp cùng trình độ giúp dễ dàng tiếp thu bài giảng.
 Lớp học với giáo viên Ms. Phương và họ viên vô cùng thân thiện, tại đây bạn không chỉ được nâng cao trình độ ngoại ngữ của bản thân mà còn tạo được những kĩ niệm đáng nhớ.
 Đây là sự lựa chọn lý tưởng cho những ai chưa biết gì về tiếng anh, đã biết nhưng chưa nắm vững kiến thức căn bản hoặc muốn rèn luyện để nói và viết tốt hơn. Thường là học sinh , sinh viên, người đi làm muốn học thêm tiếng anh những bị mất căn bản.
 Anh văn  Ms. Phương có nhiều lớp cho các học viên có thể lựa chọn
 - Lớp Cơ bản:
 + Học cấu trúc câu đơn giản
 + Hoàn thành câu
 + Giao tiếp đơn giản
 + Từ vựng thông dụng trong giao tiếp 
 + Học về thì và ứng dụng thì vào câu.
 - Lớp đàm thoại:
 + Luyện 4 kĩ năng : Nghe , Nói, Đọc , Viết
 + Nâng cao kĩ năng viết câu phức tạp
 + Nâng cao kĩ năng tự hoàn thành một đoạn văn theo chủ đề
 + Nghe hiểu - Nói hay
 - Lớp NGHE - NÓI
 + Rèn kĩ năng phản xạ nhanh trước mọi cuộc đàm thoại
 +Cách giao tiếp giống người  bản ngữ.
 *** Thời gian mở lớp linh động để các học viên không bị vướn lịch học ở trường hay lịch làm ở công ty.
 *** Chúc các bạn có thêm sự lựa chọn sáng suốt trên con đường phát triển sự nghiệp !!!  See More 14/3/2016Khóa học Ngoại ngữ từ cơ bản đến nâng cao</t>
  </si>
  <si>
    <t>http://dlm.vn/giao-duc/truong-hoc/happy-stars/</t>
  </si>
  <si>
    <t>Happy Stars</t>
  </si>
  <si>
    <t>https://storage.googleapis.com/hinhanh1/Happy Stars.jpg</t>
  </si>
  <si>
    <t>Happy Stars hoạt động ở lĩnh vực Trường học</t>
  </si>
  <si>
    <t>Nơi đong đầy tình yêu và hạnh phúc</t>
  </si>
  <si>
    <t>http://dlm.vn/giao-duc/truong-hoc/truong-mam-non-tre-tho/</t>
  </si>
  <si>
    <t>Trường Mầm Non Trẻ Thơ</t>
  </si>
  <si>
    <t>https://storage.googleapis.com/hinhanh1/Truong Mam Non Tre Tho.jpg</t>
  </si>
  <si>
    <t>Trường Mầm Non Trẻ Thơ hoạt động ở lĩnh vực Trường học</t>
  </si>
  <si>
    <t>giúp trẻ năng động, hoạt bát, vui tươi , nâng cao sự khám phá với tự nhiênTrường mầm non trẻ thơ với chương trình học phát triển toàn diện và tập trung phát triển kỹ năng sống cho trẻ.Giáo dục, trường mầm non, trường mẫu giáo, dịch vụ chăm sóc trẻ</t>
  </si>
  <si>
    <t>http://dlm.vn/giao-duc/truong-hoc/dong-phuc-ao-lop-hai-duong/</t>
  </si>
  <si>
    <t>Đồng Phục Áo Lớp Hải Dương</t>
  </si>
  <si>
    <t>https://storage.googleapis.com/hinhanh1/dong Phuc Áo Lop Hai Duong.jpg</t>
  </si>
  <si>
    <t>Đồng Phục Áo Lớp Hải Dương hoạt động ở lĩnh vực Trường học</t>
  </si>
  <si>
    <t>http://dlm.vn/giao-duc/truong-hoc/lop-hoc-thay-hoa-xuan-dinh/</t>
  </si>
  <si>
    <t>Lớp học thầy Hòa – Xuân Định</t>
  </si>
  <si>
    <t>https://storage.googleapis.com/hinhanh1/Lop hoc thay Hoa - Xuan dinh.jpg</t>
  </si>
  <si>
    <t>Lớp học thầy Hòa - Xuân Định hoạt động ở lĩnh vực Trường học</t>
  </si>
  <si>
    <t>Trang cung cấp thông tin về hoạt động của lớp học của một người thầy, về các hình ảnh và hành động đẹp, lưu lại những kí ức tuổi thơ.</t>
  </si>
  <si>
    <t>http://dlm.vn/giao-duc/truong-hoc/mang-tay-xanh-bac-giang/</t>
  </si>
  <si>
    <t>Măng Tây Xanh Bắc Giang</t>
  </si>
  <si>
    <t>https://storage.googleapis.com/hinhanh1/Mang Tay Xanh Bac Giang.jpg</t>
  </si>
  <si>
    <t>Măng Tây Xanh Bắc Giang hoạt động ở lĩnh vực Trường học</t>
  </si>
  <si>
    <t>Nuôi dưỡng, phát triển tài năng và trang bị những hành trang tốt nhất để thế hệ trẻ có thể trở thành những nhà lãnh đạo toàn cầu trong tương laiApax English là thương hiệu tiếng Anh cao cấp với giáo trình và phương pháp dành riêng cho trẻ em Châu Á từ 4 - 18 tuổiApax EnglishThương hiệu Tiếng Anh trẻ em số 1 Châu Á !!!!Apax English là thương hiệu tiếng Anh trẻ em được thành lập từ sự hợp tác giữa tập đoàn Chungdahm Learning và Công ty Cổ phần Trò chơi Giáo dục Trực tuyến Egame... . Với triết lý giáo dục dựa trên việc phát triển ngôn ngữ và khơi nguồn sáng tạo ở trẻ, Apax English giúp học viên từng bước xây dựng tư duy độc lập và khả năng sử dụng tiếng Anh thành thạo để trở thành những nhà lãnh đạo thực thụ trong tương lai.
 Đến năm 2020, Apax English đặt mục tiêu trở thành một trong những tổ chức hàng đầu trong lĩnh vực giảng dạy tiếng Anh tại Việt Nam  See More http://apaxenglish.com 26/05/2015</t>
  </si>
  <si>
    <t>http://dlm.vn/giao-duc/truong-hoc/gia-hung-international-school/</t>
  </si>
  <si>
    <t>Gia Hưng International School</t>
  </si>
  <si>
    <t>https://storage.googleapis.com/hinhanh1/Gia Hung International School.jpg</t>
  </si>
  <si>
    <t>Gia Hưng International School hoạt động ở lĩnh vực Trường học</t>
  </si>
  <si>
    <t>Đào tạo và huấn luyện nghề Tóc, Nail, Mi
 Gia Hưng International Shool - Đến đây bạn không chỉ học nghề mà còn được học thêm những kinh nghiệm kinh doanh, tư duy làm giàu.Bản quyền thuộc về Gia Hưng International ShoolDịch vụ đào tạo và huấn luyện Tạo Mẫu Tóc</t>
  </si>
  <si>
    <t>http://dlm.vn/giao-duc/truong-hoc/mathnasium-kim-ma/</t>
  </si>
  <si>
    <t>Mathnasium Kim Mã</t>
  </si>
  <si>
    <t>https://storage.googleapis.com/hinhanh1/Mathnasium Kim Ma.png</t>
  </si>
  <si>
    <t>Mathnasium Kim Mã hoạt động ở lĩnh vực Trường học</t>
  </si>
  <si>
    <t>Mathnasium là phương pháp và hệ thống các TT dạy Toán tư duy của Mỹ.</t>
  </si>
  <si>
    <t>http://dlm.vn/giao-duc/truong-hoc/truong-mam-non-sao-mai-kitty/</t>
  </si>
  <si>
    <t>Trường mầm non Sao Mai Kitty</t>
  </si>
  <si>
    <t>https://storage.googleapis.com/hinhanh1/Truong mam non Sao Mai Kitty.jpg</t>
  </si>
  <si>
    <t>Trường mầm non Sao Mai Kitty hoạt động ở lĩnh vực Trường học</t>
  </si>
  <si>
    <t>http://dlm.vn/giao-duc/truong-hoc/serendipity-school/</t>
  </si>
  <si>
    <t>Serendipity School</t>
  </si>
  <si>
    <t>https://storage.googleapis.com/hinhanh1/Serendipity School.jpg</t>
  </si>
  <si>
    <t>Serendipity School hoạt động ở lĩnh vực Trường học</t>
  </si>
  <si>
    <t>Facebook page chính thức của trường Serendipity 
 ⚜ Link trường: https://www.facebook.com/groups/1465118166907102/ 
 ⚜ Giới thiệu về trường: https://goo.gl/GK7nMv</t>
  </si>
  <si>
    <t>http://dlm.vn/giao-duc/truong-hoc/trung-tam-tu-van-va-ptkh-tam-ly-giao-duc-chuyen-nganh/</t>
  </si>
  <si>
    <t>Trung Tâm Tư Vấn và PTKH- Tâm Lý Giáo Dục Chuyên Ngành</t>
  </si>
  <si>
    <t>https://storage.googleapis.com/hinhanh1/Trung Tam Tu Van va PTKH- Tam Ly Giao Duc Chuyen Nganh.jpg</t>
  </si>
  <si>
    <t>Trung Tâm Tư Vấn và PTKH- Tâm Lý Giáo Dục Chuyên Ngành hoạt động ở lĩnh vực Trường học</t>
  </si>
  <si>
    <t>Dạy Trẻ tự kỷ, tăng động, giảm tập chung, khuyết tật trí tuệ, khuyết tật học tập, chậm nói,...</t>
  </si>
  <si>
    <t>http://dlm.vn/giao-duc/truong-hoc/chia-se-khoa-hoc-tai-lieu-mien-phi/</t>
  </si>
  <si>
    <t>Chia sẻ khóa hoc, tài liệu miễn phí</t>
  </si>
  <si>
    <t>https://storage.googleapis.com/hinhanh1/Chia se khoa hoc_ tai lieu mien phi.png</t>
  </si>
  <si>
    <t>Chia sẻ khóa hoc, tài liệu miễn phí hoạt động ở lĩnh vực Trường học</t>
  </si>
  <si>
    <t>Nơi chia sẻ tài liệu về các khóa học dành cho mọi người
 Học gì cũng có</t>
  </si>
  <si>
    <t>http://dlm.vn/giao-duc/truong-hoc/trung-tam-anh-ngu-quoc-te-a-plus/</t>
  </si>
  <si>
    <t>Trung Tâm Anh Ngữ Quốc Tế  A Plus</t>
  </si>
  <si>
    <t>https://storage.googleapis.com/hinhanh1/Trung Tam Anh Ngu Quoc Te  A Plus.png</t>
  </si>
  <si>
    <t>Trung Tâm Anh Ngữ Quốc Tế  A Plus hoạt động ở lĩnh vực Trường học</t>
  </si>
  <si>
    <t>Học Viện Giáo Dục A Plus Thọ Xuân chuyên đào tạo: 
 - Tiếng anh cho học sinh 3-18 tuổi
 - Mầm non song ngữ cho trẻ 18 tháng -5 tuổi</t>
  </si>
  <si>
    <t>http://dlm.vn/giao-duc/truong-hoc/thpt-moc-ly-confession/</t>
  </si>
  <si>
    <t>THPT Mộc Lỵ Confession</t>
  </si>
  <si>
    <t>https://storage.googleapis.com/hinhanh1/THPT Moc Ly Confession.jpg</t>
  </si>
  <si>
    <t>THPT Mộc Lỵ Confession hoạt động ở lĩnh vực Trường học</t>
  </si>
  <si>
    <t>253.179 Người theo dõi</t>
  </si>
  <si>
    <t>http://dlm.vn/giao-duc/truong-hoc/truong-mam-non-vang-anh-baby/</t>
  </si>
  <si>
    <t>Trường mầm non Vàng Anh Baby</t>
  </si>
  <si>
    <t>https://storage.googleapis.com/hinhanh1/Truong mam non Vang Anh Baby.jpg</t>
  </si>
  <si>
    <t>Trường mầm non Vàng Anh Baby hoạt động ở lĩnh vực Trường học</t>
  </si>
  <si>
    <t>Trường mầm non Vàng Anh Baby chất lượng cao, tại khu đô thị Phước Lý, Hòa Minh, Liên Chiểu</t>
  </si>
  <si>
    <t>http://dlm.vn/giao-duc/truong-hoc/truong-mam-non-vu-xa/</t>
  </si>
  <si>
    <t>Trường Mầm Non Vũ Xá</t>
  </si>
  <si>
    <t>https://storage.googleapis.com/hinhanh1/Truong Mam Non Vu Xa.jpg</t>
  </si>
  <si>
    <t>Trường Mầm Non Vũ Xá hoạt động ở lĩnh vực Trường học</t>
  </si>
  <si>
    <t>Các hoạt động của Trường Mầm non Vũ Xá</t>
  </si>
  <si>
    <t>http://dlm.vn/giao-duc/truong-hoc/yeu-be-mam-non/</t>
  </si>
  <si>
    <t>YÊU BÉ MẦM NON</t>
  </si>
  <si>
    <t>https://storage.googleapis.com/hinhanh1/YÊU BÉ MẦM NON.jpg</t>
  </si>
  <si>
    <t>YÊU BÉ MẦM NON hoạt động ở lĩnh vực Trường học</t>
  </si>
  <si>
    <t>NƠI DÀNH CHO NHỮNG AI LÀM TRONG BẬC HỌC MẦM NON VÀ NHỮNG NGƯỜI YÊU TRẺ MẦM NONNhững chia sẻ của tôi miễn phí</t>
  </si>
  <si>
    <t>http://dlm.vn/giao-duc/truong-hoc/kstxieeoisto/</t>
  </si>
  <si>
    <t>KstxiEeoisto</t>
  </si>
  <si>
    <t>https://storage.googleapis.com/hinhanh1/KstxiEeoisto.jpg</t>
  </si>
  <si>
    <t>KstxiEeoisto hoạt động ở lĩnh vực Trường học</t>
  </si>
  <si>
    <t>AO OA</t>
  </si>
  <si>
    <t>http://dlm.vn/giao-duc/truong-hoc/toi-yeu-truong-thpt-hoang-su-phi-2/</t>
  </si>
  <si>
    <t>http://dlm.vn/giao-duc/truong-hoc/popodoo-thach-ban-long-bien-tieng-anh-tre-em-3-15-tuoi/</t>
  </si>
  <si>
    <t>Popodoo Thạch Bàn Long Biên – Tiếng Anh trẻ em 3 -15 tuổi</t>
  </si>
  <si>
    <t>https://storage.googleapis.com/hinhanh1/Popodoo Thach Ban Long Bien - Tieng Anh tre em 3 -15 tuoi.png</t>
  </si>
  <si>
    <t>Popodoo Thạch Bàn Long Biên - Tiếng Anh trẻ em 3 -15 tuổi hoạt động ở lĩnh vực Trường học</t>
  </si>
  <si>
    <t>Hệ Thống Anh Ngữ Chuyên Biệt dành cho trẻ từ 3-15 tuổiPopodoo Smart EnglishChương trình tiếng anh chuyên biệt cho trẻ từ 3 - 15 tuổi</t>
  </si>
  <si>
    <t>http://dlm.vn/giao-duc/truong-hoc/day-hoc-lai-xe-thi-bang-lai/</t>
  </si>
  <si>
    <t>Dạy học lái xe, thi bằng lái</t>
  </si>
  <si>
    <t>https://storage.googleapis.com/hinhanh1/Day hoc lai xe_ thi bang lai.jpg</t>
  </si>
  <si>
    <t>Dạy học lái xe, thi bằng lái hoạt động ở lĩnh vực Trường học</t>
  </si>
  <si>
    <t>Đào tạo lái xe các hạng A, B, C, D.tỉ lệ đậu 100%.Uy tín đi đôi với chất lượng.dạy học lái xe, dạy bằng B, C, D, nâng bằng lái, tài liệu học lái xe, đề thi lý thuyết lái xe, dạy lái xe rẻ nhất, dạy lái xe một thầy một trò, dạy lái SGFanpage được tạo ra nhằm tạo cơ hội cho các bạn được học lái xe với giá ưu đãi nhất và tỉ lệ đậu là 100%.
 Hãy liên hệ với chúng tôi để được tư vấn một cách tốt nhất. 
 Thầy Vũ-Giảng viên lái xe (có kinh nghiệm 8 năm trong nghề).
 SĐT: 0908.618.62222h22' ngày 22/2/2016Bằng lái xe, chứng chỉ lái xe</t>
  </si>
  <si>
    <t>http://dlm.vn/giao-duc/truong-hoc/dai-hoc-cong-nghiep-viet-hung-co-so-cong-thuong/</t>
  </si>
  <si>
    <t>Đại học công nghiệp Việt Hung-Cơ sở Công Thương</t>
  </si>
  <si>
    <t>https://storage.googleapis.com/hinhanh1/dai hoc cong nghiep Viet Hung-Co so Cong Thuong.jpg</t>
  </si>
  <si>
    <t>Đại học công nghiệp Việt Hung-Cơ sở Công Thương hoạt động ở lĩnh vực Trường học</t>
  </si>
  <si>
    <t>Đại học công nghiệp Việt Hung (VHD) là trường công lập, trực thuộc Bộ Công Thương ; Tuyển sinh,đào tạo,cấp bằng ,thu học phí theo quy định của Bộ giáo dục!</t>
  </si>
  <si>
    <t>http://dlm.vn/giao-duc/truong-hoc/chung-to-la-v4er/</t>
  </si>
  <si>
    <t>Chúng Tớ Là V4er</t>
  </si>
  <si>
    <t>https://storage.googleapis.com/hinhanh1/Chung To La V4er.jpg</t>
  </si>
  <si>
    <t>Chúng Tớ Là V4er hoạt động ở lĩnh vực Trường học</t>
  </si>
  <si>
    <t>Nơi giao lưu kết hợp, nhầm, kết bạn của học sinh lớp 9v4 hihi
 Yêu mọi người :*</t>
  </si>
  <si>
    <t>http://dlm.vn/giao-duc/truong-hoc/truong-tieu-hoc-nguyen-trai-di-linh/</t>
  </si>
  <si>
    <t>Trường Tiểu học Nguyễn Trãi – Di Linh</t>
  </si>
  <si>
    <t>https://storage.googleapis.com/hinhanh1/Truong Tieu hoc Nguyen Trai - Di Linh.jpg</t>
  </si>
  <si>
    <t>Trường Tiểu học Nguyễn Trãi - Di Linh hoạt động ở lĩnh vực Trường học</t>
  </si>
  <si>
    <t>Trường Tiểu học Nguyễn Trãi - Di Linh</t>
  </si>
  <si>
    <t>http://dlm.vn/giao-duc/truong-hoc/truong-tieu-hoc-thanh-khai/</t>
  </si>
  <si>
    <t>Trường Tiểu học Thanh Khai</t>
  </si>
  <si>
    <t>https://storage.googleapis.com/hinhanh1/Truong Tieu hoc Thanh Khai.jpg</t>
  </si>
  <si>
    <t>Trường Tiểu học Thanh Khai hoạt động ở lĩnh vực Trường học</t>
  </si>
  <si>
    <t xml:space="preserve"> Trường Tiểu học Thanh Khai - Thanh Chương - Nghệ An.</t>
  </si>
  <si>
    <t>http://dlm.vn/giao-duc/truong-hoc/sunshine-group-8/</t>
  </si>
  <si>
    <t>Sunshine Group</t>
  </si>
  <si>
    <t>https://storage.googleapis.com/hinhanh1/Sunshine Group.png</t>
  </si>
  <si>
    <t>Sunshine Group hoạt động ở lĩnh vực Trường học</t>
  </si>
  <si>
    <t>Sunshine Group là tập đoàn kinh tế tư nhân đa ngành nghề. Phát triển mạnh mẽ trong các lĩnh vực đầu tư bất động sản, xây dựng, thương mại, dịch vụ, giáo dục và ... truyền thông. 
 Đầu tư Bất động sản là một trong những lĩnh vực kinh doanh chính trong chiến lược vĩ mô của Sunshine Group, đã và đang mang lại cho Tập đoàn những giá trị to lớn về lợi nhuận cũng như vị thế trên thương trường. Bằng những lợi thế riêng về tầm nhìn, quy mô phát triển, khả năng quản lý, tiềm lực tài chính cũng như các quan hệ đối tác…, Sunshine Group hoạch định chiến lược phát triển kinh doanh bất động sản qua hai loại hình:
 Kinh doanh bất động sản: Sunshine Group tham gia vào đầu tư xây dựng và cung ứng các tổ hợp nhà ở chung cư, khu thương mại, văn phòng cho thuê, khách sạn. Chưa hết, Tập đoàn còn mở rộng đầu tư sang phân khúc bất động sản du lịch - nghỉ dưỡng, đây được xem là bước đi chiến lược trong kế hoạch phát triển. 
 Kinh doanh dịch vụ bất động sản: Sở hữu đội ngũ cán bộ, nhân viên giàu kinh nghiệm, am hiểu thị trường, năng động, nhiệt tình… Sunshine Group thành lập sàn giao dịch bất động sản chuyên nghiệp. Tại đó, khách hàng sẽ được tư vấn, cung cấp đầy đủ thông tin liên quan đến sản phẩm của chính Tập đoàn cũng như các đối tác khác, giúp khách hàng đưa ra sự lựa chọn phù hợp nhất với nhu cầu. 
 Là một đơn vị có tiếng trong ngành BĐS, Sunshine Group thấu hiểu được tầm quan trọng của Dịch vụ hỗ trợ tiện ích trong đời sống của cư dân. Chính vì thế, là một doanh nghiệp có Tâm và Tầm đồng thời khát khao cống hiến và có trách nhiệm với cộng đồng, Sunshine Group đã đưa ra rất nhiều gói Dịch vụ tiện ích cho với cư dân. 
 Sunshine Group phát triển một hệ thống các dịch vụ hỗ trợ hữu ích phục vụ đắc lực cho đời sống người dân. Từ việc xây dựng thế hệ tương lai là hoạt động giáo dục như thành lập trường học, đưa đón học sinh, cho đến dịch y tế bảo vệ sức khỏe cộng đồng hay những dịch vụ liên quan đến sinh hoạt thường ngày như cung cấp lương thực thực phẩm tận nhà, giới thiệu người giúp việc, chuyển đồ… đều hiện hữu trong các dự án của Sunshine Group. 
 Điều đáng nói nhất ở đây là Sunshine Group tham gia vào Lĩnh vực Dịch vụ này không mang mục đích thương mại. Mục đích chính thôi thúc Sunshine Group thực hiện lĩnh vực này muốn dành tặng cho cư dân của mình một cuộc sống không chỉ sang trọng mà còn tiện nghi bậc nhất.  See More 23/10/2019Thuận tiện cho trẻ học bằng xe Bus tại bản Royal City</t>
  </si>
  <si>
    <t>http://dlm.vn/giao-duc/truong-hoc/lop-ngu-van-chat-luong-cao/</t>
  </si>
  <si>
    <t>Lớp Ngữ Văn chất lượng cao</t>
  </si>
  <si>
    <t>https://storage.googleapis.com/hinhanh1/Lop Ngu Van chat luong cao.jpg</t>
  </si>
  <si>
    <t>Lớp Ngữ Văn chất lượng cao hoạt động ở lĩnh vực Trường học</t>
  </si>
  <si>
    <t>Lớp học trang bị kiến thức và kỹ năng làm bài thi môn ngữ văn cho các em học sinh thi vào cấp 3, thi học sinh giỏi quốc gia.</t>
  </si>
  <si>
    <t>http://dlm.vn/giao-duc/truong-hoc/mam-non-hello-kitty/</t>
  </si>
  <si>
    <t>Mầm Non Hello Kitty</t>
  </si>
  <si>
    <t>https://storage.googleapis.com/hinhanh1/Mam Non Hello Kitty.jpg</t>
  </si>
  <si>
    <t>Mầm Non Hello Kitty hoạt động ở lĩnh vực Trường học</t>
  </si>
  <si>
    <t>Mầm Non Kitty Uơm mầm Tương lai con trẻtrường học</t>
  </si>
  <si>
    <t>http://dlm.vn/giao-duc/truong-hoc/co-vua-sai-gon-cn-thu-duc/</t>
  </si>
  <si>
    <t>Cờ Vua Sài Gòn – CN Thủ Đức</t>
  </si>
  <si>
    <t>https://storage.googleapis.com/hinhanh1/Co Vua Sai Gon - CN Thu duc.jpg</t>
  </si>
  <si>
    <t>Cờ Vua Sài Gòn - CN Thủ Đức hoạt động ở lĩnh vực Trường học</t>
  </si>
  <si>
    <t>CỜ VUA SÀI GÒN chuyên nghiên cứu và ứng dụng chương trình đào tạo cờ vua nhằm khai thác sức mạnh tiềm ẩn của não bộ cho trẻ trong giai đoạn vàng từ 4-12 tuổi.Khóa học cờ vua cho trẻ em</t>
  </si>
  <si>
    <t>http://dlm.vn/giao-duc/truong-hoc/hoi-cuu-sinh-vien-khoa-k19-dai-hoc-y-hai-phong/</t>
  </si>
  <si>
    <t>Hội cựu sinh viên khóa K19 Đại học Y Hải Phòng</t>
  </si>
  <si>
    <t>https://storage.googleapis.com/hinhanh1/Hoi cuu sinh vien khoa K19 dai hoc Y Hai Phong.jpg</t>
  </si>
  <si>
    <t>Hội cựu sinh viên khóa K19 Đại học Y Hải Phòng hoạt động ở lĩnh vực Trường học</t>
  </si>
  <si>
    <t>http://dlm.vn/giao-duc/truong-hoc/mn-hoa-tuong-vy/</t>
  </si>
  <si>
    <t>MN Hoa Tường Vy</t>
  </si>
  <si>
    <t>https://storage.googleapis.com/hinhanh1/MN Hoa Tuong Vy.jpg</t>
  </si>
  <si>
    <t>MN Hoa Tường Vy hoạt động ở lĩnh vực Trường học</t>
  </si>
  <si>
    <t>Trường Mầm non Tư thục</t>
  </si>
  <si>
    <t>http://dlm.vn/giao-duc/truong-hoc/truong-thcs-hai-quang-hai-hau-nam-dinh/</t>
  </si>
  <si>
    <t>Trường THCS Hải Quang – Hải Hậu – Nam Định</t>
  </si>
  <si>
    <t>https://storage.googleapis.com/hinhanh1/Truong THCS Hai Quang - Hai Hau - Nam dinh.jpg</t>
  </si>
  <si>
    <t>Trường THCS Hải Quang - Hải Hậu - Nam Định hoạt động ở lĩnh vực Trường học</t>
  </si>
  <si>
    <t>Trường THCS Hải Quang, huyện Hải Hâu, Tỉnh Nam Định</t>
  </si>
  <si>
    <t>http://dlm.vn/giao-duc/truong-hoc/angelica-lop-nhac-vui-ve/</t>
  </si>
  <si>
    <t>Angelica – Lớp nhạc vui vẻ</t>
  </si>
  <si>
    <t>https://storage.googleapis.com/hinhanh1/Angelica - Lop nhac vui ve.png</t>
  </si>
  <si>
    <t>Angelica - Lớp nhạc vui vẻ hoạt động ở lĩnh vực Trường học</t>
  </si>
  <si>
    <t>Angelica - Nuôi dưỡng tài năng âm nhạc của bạn!
 Angelica dedicates to nurture your talents.Học nhạc là phải vui - muốn vui thì phải hiểu - muốn hiểu nên đi học - đi học là sẽ Vui.
 Địa điểm học: chung cư M-One Nam Sài Gòn, Quận 7.Nurture your talents!December 2017private lessons in Vocal training and Piano</t>
  </si>
  <si>
    <t>http://dlm.vn/giao-duc/truong-hoc/popodoo-smart-english-chi-linh-hai-duong/</t>
  </si>
  <si>
    <t>Popodoo Smart English Chí Linh – Hải Dương</t>
  </si>
  <si>
    <t>https://storage.googleapis.com/hinhanh1/Popodoo Smart English Chi Linh - Hai Duong.jpg</t>
  </si>
  <si>
    <t>Popodoo Smart English Chí Linh - Hải Dương hoạt động ở lĩnh vực Trường học</t>
  </si>
  <si>
    <t>Tiếng Anh CHUYÊN BIỆT dành cho trẻ từ 3-12 tuổiPopodoo Smart English is a special English center for children from 3-12 years old.
 At Popodoo we appy technology and new teaching methods with native and experienced local teachers to bring the best result for students.</t>
  </si>
  <si>
    <t>http://dlm.vn/giao-duc/truong-hoc/day-kem-tieng-anh-tai-nha/</t>
  </si>
  <si>
    <t>Dạy kèm tiếng Anh tại nhà</t>
  </si>
  <si>
    <t>https://storage.googleapis.com/hinhanh1/Day kem tieng Anh tai nha.jpg</t>
  </si>
  <si>
    <t>Dạy kèm tiếng Anh tại nhà hoạt động ở lĩnh vực Trường học</t>
  </si>
  <si>
    <t>Nhận dạy anh văn tại 242/100 Nguyễn Thiện Thuật P3 Q3 cho các lứa tuổi
 Luyện thi Starters - Movers - Flyers
 Đạt chuẩn chương trình Cambridge
 0962.779.606</t>
  </si>
  <si>
    <t>http://dlm.vn/giao-duc/truong-hoc/gia-su-cecilia/</t>
  </si>
  <si>
    <t>Gia sư Cecilia</t>
  </si>
  <si>
    <t>https://storage.googleapis.com/hinhanh1/Gia su Cecilia.png</t>
  </si>
  <si>
    <t>Gia sư Cecilia hoạt động ở lĩnh vực Trường học</t>
  </si>
  <si>
    <t>Nơi kết nối tri thức và cung cấp dịch vụ dạy kèm uy tínNhận dạy kèm tại nhà các môn từ lớp lá -&gt; 12
 Luyện thi Đại Học - Ôn Thi tốt nghiệp
 Anh văn căn bản - Giao tiếp - TOEIC
 Dạy kèm tin học, đàn, mỹ thuậtQuyền sở hữu thuộc trung tâm CeciliaTrung tâm gia sư Cecilia</t>
  </si>
  <si>
    <t>http://dlm.vn/giao-duc/truong-hoc/trung-cap-kt-nv-confession/</t>
  </si>
  <si>
    <t>Trung Cấp KT-NV Confession</t>
  </si>
  <si>
    <t>https://storage.googleapis.com/hinhanh1/Trung Cap KT-NV Confession.jpg</t>
  </si>
  <si>
    <t>Trung Cấp KT-NV Confession hoạt động ở lĩnh vực Trường học</t>
  </si>
  <si>
    <t>Nhắn gửi yêu thương tuổi học trò �</t>
  </si>
  <si>
    <t>http://dlm.vn/giao-duc/truong-hoc/12abc-bmt/</t>
  </si>
  <si>
    <t>12ABC BMT</t>
  </si>
  <si>
    <t>https://storage.googleapis.com/hinhanh1/12ABC BMT.jpg</t>
  </si>
  <si>
    <t>12ABC BMT hoạt động ở lĩnh vực Trường học</t>
  </si>
  <si>
    <t>12A Khóa I Trường BC BMT</t>
  </si>
  <si>
    <t>http://dlm.vn/giao-duc/truong-hoc/vo%cc%a3ng-nho%cc%89-2k7/</t>
  </si>
  <si>
    <t>Vọng nhỏ 2k7</t>
  </si>
  <si>
    <t>https://storage.googleapis.com/hinhanh1/Vọng nhỏ 2k7.jpg</t>
  </si>
  <si>
    <t>Vọng nhỏ 2k7 hoạt động ở lĩnh vực Trường học</t>
  </si>
  <si>
    <t>lớn làm youtobe</t>
  </si>
  <si>
    <t>http://dlm.vn/giao-duc/truong-hoc/happyschoolvt/</t>
  </si>
  <si>
    <t>Happyschoolvt</t>
  </si>
  <si>
    <t>https://storage.googleapis.com/hinhanh1/Happyschoolvt.png</t>
  </si>
  <si>
    <t>Happyschoolvt hoạt động ở lĩnh vực Trường học</t>
  </si>
  <si>
    <t>Trường TH - THCS - THPT Happy School
 Địa chỉ: 43 đường 30/04, P.9, Tp. Vũng Tàu
 Email: Happyschoolvt@gmail.com
 Liên hệ: 0912 52 7174</t>
  </si>
  <si>
    <t>http://dlm.vn/giao-duc/truong-hoc/tai-lieu-ielts-toeic-fce/</t>
  </si>
  <si>
    <t>Tài liệu ielts-toeic-fce</t>
  </si>
  <si>
    <t>https://storage.googleapis.com/hinhanh1/Tai lieu ielts-toeic-fce.jpg</t>
  </si>
  <si>
    <t>Tài liệu ielts-toeic-fce hoạt động ở lĩnh vực Trường học</t>
  </si>
  <si>
    <t>share tài liệu cho các sỹ tử luyện thi
 hoàn toàn miễn phí</t>
  </si>
  <si>
    <t>http://dlm.vn/giao-duc/truong-hoc/khoa-co-ban-ftu/</t>
  </si>
  <si>
    <t>Khoa Cơ bản – FTU</t>
  </si>
  <si>
    <t>https://storage.googleapis.com/hinhanh1/Khoa Co ban - FTU.png</t>
  </si>
  <si>
    <t>Khoa Cơ bản - FTU hoạt động ở lĩnh vực Trường học</t>
  </si>
  <si>
    <t>Giảng dạy và NCKHKhoa Cơ bản- FTU là diễn đàn cung cấp các thông tin về hoạt động giảng dạy, hoạt động NCKH và các hoạt động khác của các thầy cô Khoa Cơ bản- FTU.</t>
  </si>
  <si>
    <t>http://dlm.vn/giao-duc/truong-hoc/truong-mam-non-bong-sen-tp-pleiku/</t>
  </si>
  <si>
    <t>Trường Mầm non Bông sen Tp. Pleiku</t>
  </si>
  <si>
    <t>https://storage.googleapis.com/hinhanh1/Truong Mam non Bong sen Tp. Pleiku.jpg</t>
  </si>
  <si>
    <t>Trường Mầm non Bông sen Tp. Pleiku hoạt động ở lĩnh vực Trường học</t>
  </si>
  <si>
    <t xml:space="preserve"> Trường học xanh_sạch đẹp</t>
  </si>
  <si>
    <t>http://dlm.vn/giao-duc/truong-hoc/nhat-ngu-sora/</t>
  </si>
  <si>
    <t>Nhật ngữ Sora</t>
  </si>
  <si>
    <t>https://storage.googleapis.com/hinhanh1/Nhat ngu Sora.jpg</t>
  </si>
  <si>
    <t>Nhật ngữ Sora hoạt động ở lĩnh vực Trường học</t>
  </si>
  <si>
    <t>Đào tạo tiếng Anh-Nhật-Hoa
 Tư vấn du học Nhật Bản
 Tư vấn XKlĐ</t>
  </si>
  <si>
    <t>http://dlm.vn/giao-duc/truong-hoc/truong-cap-3-hoang-hoa-1-thanh-hoa/</t>
  </si>
  <si>
    <t>Trường cấp 3 Hoằng Hóa 1 – Thanh Hóa</t>
  </si>
  <si>
    <t>https://storage.googleapis.com/hinhanh1/Truong cap 3 Hoang Hoa 1 - Thanh Hoa.png</t>
  </si>
  <si>
    <t>Trường cấp 3 Hoằng Hóa 1 - Thanh Hóa hoạt động ở lĩnh vực Trường học</t>
  </si>
  <si>
    <t>Trường cấp 3 Hoằng Hóa 1 - Thanh Hóa</t>
  </si>
  <si>
    <t>http://dlm.vn/giao-duc/truong-hoc/san-sat-hach-lai-xe-truong-trung-cap-ngoc-ha/</t>
  </si>
  <si>
    <t>Sân sát hạch lái xe Trường Trung Cấp Ngọc Hà</t>
  </si>
  <si>
    <t>https://storage.googleapis.com/hinhanh1/San sat hach lai xe Truong Trung Cap Ngoc Ha.jpg</t>
  </si>
  <si>
    <t>Sân sát hạch lái xe Trường Trung Cấp Ngọc Hà hoạt động ở lĩnh vực Trường học</t>
  </si>
  <si>
    <t>Nhận hồ sơ thi bằng lái xe ô tô : B1 - B2 - C
 Nâng hạng bằng lái xe các loại : C - D - E - F
 Thi phục hồi các hạng * Hồ sơ đăng ký thi bằng lái xe B1 , B2 ( có hạn sử dụng 10 năm )
 Hồ sơ gồm 6 ảnh 3#4 , 2 chứng minh thư phô tô
 – Hồ sơ : 2.800k ( bao gồm lệ phí làm hồ sơ , l... ệ phí học lý thuyết , khám sức khỏe )
 – Học lái 2000K ( đi học đủ 10-12 buổi đảm bảo đỗ )
 Lệ phí thi và làm bằng ( đóng trên sân thi ) : 585k
 * Hồ sơ đăng ký thi bằng lái xe hạng C , ( có giá trị 5 năm )
 Hồ sơ gồm 6 ảnh 3#4 , 2 chứng minh thư phô tô
 – Hồ sơ : 5.500k ( bao gồm lệ phí làm hồ sơ , lệ phí học lý thuyết )
 – Học lái 2000K ( đi học đủ 10-12 buổi đảm bảo đỗ )
 Lệ phí thi và làm bằng ( đóng trên sân thi ) : 585k
 _________
 Hồ sơ xin được gửi về : 
 Địa chỉ : Số 34 Tân Triều – Triều KHúc – Thanh Xuân
 Hotline : 0979.15.8686
 —————–
 www.facebook.com/kimtrungnam 
 www.banglaixehanoi.vn   See More Bằng lái ô tô</t>
  </si>
  <si>
    <t>http://dlm.vn/giao-duc/truong-hoc/truong-mam-non-bac-hoc-t-edison-3/</t>
  </si>
  <si>
    <t>Trường Mầm Non Bác Học T.Edison 3</t>
  </si>
  <si>
    <t>https://storage.googleapis.com/hinhanh1/Truong Mam Non Bac Hoc T.Edison 3.jpg</t>
  </si>
  <si>
    <t>Trường Mầm Non Bác Học T.Edison 3 hoạt động ở lĩnh vực Trường học</t>
  </si>
  <si>
    <t>Trường mầm non Bác học T.Edison 3 dành cho trẻ từ 18 tháng đến 5 tuổi, môi trường xanh - sạch - hiện đại và nề nếp. Dành cho thế hệ tương lai.</t>
  </si>
  <si>
    <t>http://dlm.vn/giao-duc/truong-hoc/tieng-anh-co-bich/</t>
  </si>
  <si>
    <t>Tiếng Anh Cô Bích</t>
  </si>
  <si>
    <t>https://storage.googleapis.com/hinhanh1/Tieng Anh Co Bich.jpg</t>
  </si>
  <si>
    <t>Tiếng Anh Cô Bích hoạt động ở lĩnh vực Trường học</t>
  </si>
  <si>
    <t>Tiếng Anh Cô Bích đã có hơn 12 năm giảng dạy cho các con khối tiểu học, trung học cơ sở, trung học phổ thông, đặc biệt luyện thi chuyên và Đại Học.</t>
  </si>
  <si>
    <t>http://dlm.vn/giao-duc/truong-hoc/thuc-don-cho-be/</t>
  </si>
  <si>
    <t>Thực Đơn Cho Bé</t>
  </si>
  <si>
    <t>https://storage.googleapis.com/hinhanh1/Thuc don Cho Be.png</t>
  </si>
  <si>
    <t>Thực Đơn Cho Bé hoạt động ở lĩnh vực Trường học</t>
  </si>
  <si>
    <t>Làm việc nhanh nhất, chính xác nhất🥗🥗🥗🥕🥕🌽🍓🍇🍍🍍Chuyên nhận xây dựng thực đơn, cân đối dinh dưỡng và làm các đầu sổ báo cáo cho các trường mầm non.🍍🍇🍓🌽🥕
 🔷🔷🔷Cam kết xây dựng thực đơn ăn chuẩn theLe linh🇨🇳🇨🇳🇨🇳Nhận làm sổ sách báo cáo kế toán cho các trường mầm non tư thục. Giúp các trường giảm thiểu được chi phí đầu tư mua phần mềm và một khoản lương cho kế toá... n cố định.🇨🇳🇨🇳🇨🇳
 ✔️✔️✔️ Hãy gọi cho chúng tôi là một sự lựa chọn đúng đắn và thích hợp nhất với những trường , cơ sở mầm non mới thành lập.  See More 01/01/2017🌾🌾🌾🌾🌞🌞🌞 toàn quốcDịch vụ báo cáo sổ sách cho các trường mầm non tư thục</t>
  </si>
  <si>
    <t>http://dlm.vn/giao-duc/truong-hoc/olymp-trung-tam-phat-trien-tri-thuc/</t>
  </si>
  <si>
    <t>Olymp – trung tâm phát triển tri thức</t>
  </si>
  <si>
    <t>https://storage.googleapis.com/hinhanh1/Olymp - trung tam phat trien tri thuc.jpg</t>
  </si>
  <si>
    <t>Olymp - trung tâm phát triển tri thức hoạt động ở lĩnh vực Trường học</t>
  </si>
  <si>
    <t>Olymp là một cơ sở dạy học chất lượng cao và uy tín tại Praha, thủ đô Cộng Hoà Séc. 
 Tầng 1 nhà 5 tầng TTT Sapa
 +420 778 099 989
 www.olymppraha.cz Kính chào các bạn đến với Olymp - trung tâm phát triển tri thức! 
 Olymp là một cơ sở dạy học chất lượng cao và uy tín tại Praha, thủ đô Cộng Hoà Séc. Được thành...  lập và điều hành bởi cô Angela Anh Thư, cựu sinh viên trường Đại học kinh tế Praha (VŠE). 
 Không ngừng phát triển, hoàn thiện và đổi mới mình, Olymp của ngày hôm nay có thể tự hào về đội ngũ giảng viên có trình độ đại học, dày dặn kinh nghiệm, nhiệt huyết, tận tình với từng cá nhân học sinh của mình, mang lại cho các học viên một bầu trời kiến thức lớn nhất có thể, giúp các em học sinh bước vững trên con đường tri thức. 
 Để tạo điều kiện cho các em học sinh học tập tốt, chúng tôi đã tạo ra một môi trường học tập vô cùng thân thiện, trẻ trung và năng động, cùng với trang thiết bị đầy đủ và hiện đại. Sau những giờ học các học viên có thể bổ sung kiến thức trong thư viện của Olymp, hoặc chỉ đơn giản thư giãn hay giao lưu kết bạn cùng các học sinh khác tại phòng chơi tập thể. 
 Chúng tôi thường xuyên tổ chức các sự kiện thể thao - văn hoá - văn nghệ để thúc đẩy tình đoàn kết, sự khéo léo trong giao tiếp với mọi người, gỡ bỏ sự nhút nhát, khép mình cho các em, để các em khi bước ra xã hội có thể là những người mạnh mẽ, tự tin, văn minh và hiểu biết. 
 Xin chân thành cảm ơn các bạn đã và đang tin tưởng Olymp, để cho chúng tôi giúp các bạn chạm tay đến đỉnh cao của trí thức! 
 Olymp 
 Tầng 1 nhà 5 tầng (toà nhà trụ sở ban quản lý TTT Sapa)
 +420 778 099 989
 info@olymppraha.cz
 www.olymppraha.cz   See More Các khoá học đa dạng và phong phú 
 Chúng tôi dạy tất cả môn học tại những trường phổ thông, trung học và trường chuyên (gymnázium). Những tiết học được dạy bằng...  tiếng Việt, Séc, Đức hoặc Anh. Điều đặc biệt là khả năng dạy song ngữ qua bốn thứ tiếng đã được nêu ở trên. 
 Sau đây là các môn học được giảng dạy: Tiếng Việt, ngoại ngữ (tiếng Séc, Đức, Anh, Nga), tiếng Séc cho người nước ngoài (A1, A2 để thi trvalý pobyt), toán, hiểu biết chung (prvouka), vật lý, hoá, sinh, địa lý, lịch sử, khoa học xã hội, kinh tế và nhiều môn khác tuỳ theo yêu cầu riêng. 
 Các nhóm được chia theo trình độ đồng đều của các học viên. 
 Với nhóm bé, chỉ từ 3 đến 10 học viên, các thầy cô giáo có thể quan tâm tuyệt đối đến từng hoc viên. Chúng tôi luôn sẵn sàng lắng nghe và tạo điều kiện cho các em phát biểu và thể hiện bản thân. Olymp mở khoá học mới khi có 3 học viên trở lên. Ngoài ra Olymp còn mở các khoá học riêng cho ai có nhu cầu học 1 thầy 1 trò.  See More</t>
  </si>
  <si>
    <t>http://dlm.vn/giao-duc/truong-hoc/cfs-truong-thpt-qh3/</t>
  </si>
  <si>
    <t>Cfs Trường THPT QH3</t>
  </si>
  <si>
    <t>https://storage.googleapis.com/hinhanh1/Cfs Truong THPT QH3.jpg</t>
  </si>
  <si>
    <t>Cfs Trường THPT QH3 hoạt động ở lĩnh vực Trường học</t>
  </si>
  <si>
    <t>Confession School Quỳ Hợp lll
 Nơi tình cảm chân thành khó nói với nửa còn lại của học sinh trường Quỳ Hợp lll</t>
  </si>
  <si>
    <t>http://dlm.vn/giao-duc/truong-hoc/day-lai-xe-tho/</t>
  </si>
  <si>
    <t>Day Lai Xe Thơ</t>
  </si>
  <si>
    <t>https://storage.googleapis.com/hinhanh1/Day Lai Xe Tho.jpg</t>
  </si>
  <si>
    <t>Day Lai Xe Thơ hoạt động ở lĩnh vực Trường học</t>
  </si>
  <si>
    <t>đào tạo lái xe và thi sát hạch lấy bằng lái xe tại chỗ nên rất dễ dàng thuận lợi cho Học viên</t>
  </si>
  <si>
    <t>http://dlm.vn/giao-duc/truong-hoc/lopc6_k39_truong-thpt-1-5/</t>
  </si>
  <si>
    <t>Lớpc6_k39_Trường THPT 1-5</t>
  </si>
  <si>
    <t>https://storage.googleapis.com/hinhanh1/Lopc6_k39_Truong THPT 1-5.jpg</t>
  </si>
  <si>
    <t>Lớpc6_k39_Trường THPT 1-5 hoạt động ở lĩnh vực Trường học</t>
  </si>
  <si>
    <t>lớp học bà đạo</t>
  </si>
  <si>
    <t>http://dlm.vn/giao-duc/truong-hoc/lop-12-1-quoc-hoc-1999-2002/</t>
  </si>
  <si>
    <t>Lớp 12/1 Quốc Học (1999-2002)</t>
  </si>
  <si>
    <t>https://storage.googleapis.com/hinhanh1/Lop 12_1 Quoc Hoc (1999-2002).jpg</t>
  </si>
  <si>
    <t>Lớp 12/1 Quốc Học (1999-2002) hoạt động ở lĩnh vực Trường học</t>
  </si>
  <si>
    <t>www.facebook.com/12.1QuocHoc   Lớp 12/1  GVCN: Thầy Phan Thanh Tịnh Sĩ số: 42 (21 nam, 21 nữ)* Giải nhất trại đẹp 26/3 toàn khối (2000-2001)
 * Giải nhất trại đẹp 26/3 toàn khối (2001-2002)
 * Vô địch bóng đá Nam toàn khối (2001-2002)</t>
  </si>
  <si>
    <t>http://dlm.vn/giao-duc/truong-hoc/10-000-marketing-pro/</t>
  </si>
  <si>
    <t>10.000 Marketing Pro</t>
  </si>
  <si>
    <t>https://storage.googleapis.com/hinhanh1/10.000 Marketing Pro.jpg</t>
  </si>
  <si>
    <t>10.000 Marketing Pro hoạt động ở lĩnh vực Trường học</t>
  </si>
  <si>
    <t>Nhóm chia sẻ kiến thức và phương pháp marketing và quảng cáo chất lượng nhất thế giới</t>
  </si>
  <si>
    <t>http://dlm.vn/giao-duc/truong-hoc/bell-english-class/</t>
  </si>
  <si>
    <t>Bell English Class</t>
  </si>
  <si>
    <t>https://storage.googleapis.com/hinhanh1/Bell English Class.jpg</t>
  </si>
  <si>
    <t>Bell English Class hoạt động ở lĩnh vực Trường học</t>
  </si>
  <si>
    <t>Bell English Class được mở ra nhằm cung cấp những khóa học chất lượng cao, hiệu quả, và mang tính ứng dụng cạo. 
 Học là nói được viết được. Bên cạnh đó khóa họ... c kết hợp nhiều phương pháp tiên tiến nhất để mang lại sự mới lạ và hài hước cho lớp học. 
 Các khóa học chính gồm: 
 +Ielts Speaking Class
 +Toeic 4 kĩ năng
 +Toeic 2 kĩ năng
 +Khóa luyện phỏng vấn Tiếng Anh 
 * Điều bạn muốn biết: 
 Giáo viên có chứng chị sư phạm TKT 4/4, bằng Ielts 7.5, kinh nghiệm 5 năm dạy học cùng nhiều năm trong lĩnh vực du lịch và sự kiện.  See More Học tiếng Anh là phải dùng được trong công việc trong cuộc sống, 
 Anh ngữ chất lượng cao, sinh động, thực tế1. Giao tiếp căn bản - văn phòng
 2. Ngữ pháp và từ vựng
 3. Toeic
 4. Toeic 4 kĩ năng
 5. Dạy kèm</t>
  </si>
  <si>
    <t>http://dlm.vn/giao-duc/truong-hoc/livestream-stream-truc-tiep-fanpage/</t>
  </si>
  <si>
    <t>Livestream – Stream trực tiếp Fanpage</t>
  </si>
  <si>
    <t>https://storage.googleapis.com/hinhanh1/Livestream - Stream truc tiep Fanpage.jpg</t>
  </si>
  <si>
    <t>Livestream - Stream trực tiếp Fanpage hoạt động ở lĩnh vực Trường học</t>
  </si>
  <si>
    <t>Thảo luận và đem đến những sự kiện livestream trong ngày</t>
  </si>
  <si>
    <t>http://dlm.vn/giao-duc/truong-hoc/quetos-tam-trang-cam-xuc-ban-be/</t>
  </si>
  <si>
    <t>Quetos Tâm Trạng, Cảm Xúc Bạn Bè</t>
  </si>
  <si>
    <t>https://storage.googleapis.com/hinhanh1/Quetos Tam Trang_ Cam Xuc Ban Be.jpg</t>
  </si>
  <si>
    <t>Quetos Tâm Trạng, Cảm Xúc Bạn Bè hoạt động ở lĩnh vực Trường học</t>
  </si>
  <si>
    <t>Quetos Tâm Trạng, Cảm Xúc Bạn Bè là nơi giúp mọi người có thể chia sẻ những tâm tư suy nghĩ của mình về tình bạn trên trang của Quetos
 Mong mọi người ủng hộ cho Page của chúng tôi...!!!!</t>
  </si>
  <si>
    <t>http://dlm.vn/giao-duc/truong-hoc/italk-clb-tieng-anh-cong-dong/</t>
  </si>
  <si>
    <t>Italk-CLB tiếng Anh cộng đồng</t>
  </si>
  <si>
    <t>https://storage.googleapis.com/hinhanh1/Italk-CLB tieng Anh cong dong.jpg</t>
  </si>
  <si>
    <t>Italk-CLB tiếng Anh cộng đồng hoạt động ở lĩnh vực Trường học</t>
  </si>
  <si>
    <t>Cung cấp các khóa học tiếng Anh cho mọi lứa tuổi với 100% tình nguyện viên nước ngoài chỉ 350k/tháng 8 buổi và không thêm bất kỳ phụ phí nào!</t>
  </si>
  <si>
    <t>http://dlm.vn/giao-duc/truong-hoc/amser-04-07/</t>
  </si>
  <si>
    <t>Amser 04 – 07</t>
  </si>
  <si>
    <t>https://storage.googleapis.com/hinhanh1/Amser 04 - 07.jpg</t>
  </si>
  <si>
    <t>Amser 04 - 07 hoạt động ở lĩnh vực Trường học</t>
  </si>
  <si>
    <t>Hội cựu học sinh trường Hà Nội - Amsterdam khoá học 04 - 07</t>
  </si>
  <si>
    <t>http://dlm.vn/giao-duc/truong-hoc/lop-5a2-nam-hoc-2016-2017-ptcs-nguyen-dinh-chieu-hn/</t>
  </si>
  <si>
    <t>Lớp 5A2 năm học 2016 – 2017 PTCS Nguyễn Đình Chiểu HN</t>
  </si>
  <si>
    <t>https://storage.googleapis.com/hinhanh1/Lop 5A2 nam hoc 2016 - 2017 PTCS Nguyen dinh Chieu HN.jpg</t>
  </si>
  <si>
    <t>Lớp 5A2 năm học 2016 - 2017 PTCS Nguyễn Đình Chiểu HN hoạt động ở lĩnh vực Trường học</t>
  </si>
  <si>
    <t>Một số hướng dẫn và quy định của Trang Facebook Lớp 1A2 năm học 2013-2014 PTCS Nguyễn Đình Chiểu HN:
 1. Để kết nối và cập nhật Trang này, các thành viên được ch... ấp nhận chỉ cần nhấn nút Like. 
 2. Đây là Trang Facebook chỉ chấp nhận các thành viên là phụ huynh hoặc người thân của các học sinh Lớp 1A2 năm học 2013-2014 trường PTCS Nguyễn Đình Chiểu, Hà Nội.
 3. Nội dung chính của Trang:
 - Cập nhật tình hình học tập - hoạt động giao lưu hàng ngày của các học sinh Lớp 1A2. Tất cả các thành viên được chấp nhận đều có thể đăng bài/ảnh/video/tài liệu trên Trang này.
 - Trao đổi giữa các phụ huynh về phương pháp giáo dục - chăm sóc các con về các mặt kiến thức văn hóa, dinh dưỡng, đạo đức, thể chất...
 4. Những nội dung khuyến cáo:
 - Đối tượng trọng tâm của Trang này là CÁC HỌC SINH Lớp 1A2 trường PTCS Nguyễn Đình Chiểu năm học 2013-2014.
 - Tránh các nội dung mang tính chính trị, quảng cáo thương mại và đả kích cá nhân.  See More Đây là trang Facebook trao đổi - cập nhật thông tin của lớp 4A2 trường PTCS Nguyễn Đình Chiểu, Hai Bà Trưng, Hà Nội.Trang Facebook này lập ra để tăng cường sự phối hợp giữa các bậc phụ huynh với nhau và cô giáo chủ nhiệm để giúp các con có điều kiện thụ hưởng sự giáo dục và chăm sóc về kiến thức, thể chất và tinh thần để các con có cơ hội trở thành những người trưởng thành toàn diện trong tương lai.Ban Phụ huynh lớp 1A2 năm học 2013-2014</t>
  </si>
  <si>
    <t>http://dlm.vn/giao-duc/truong-hoc/redeemers-academy-anh-ngu-toan-tai/</t>
  </si>
  <si>
    <t>Redeemers Academy – Anh ngữ Toàn Tài</t>
  </si>
  <si>
    <t>https://storage.googleapis.com/hinhanh1/Redeemers Academy - Anh ngu Toan Tai.jpg</t>
  </si>
  <si>
    <t>Redeemers Academy - Anh ngữ Toàn Tài hoạt động ở lĩnh vực Trường học</t>
  </si>
  <si>
    <t>- Xây dựng chương trình tiếng Anh cho mọi nhà, mọi người
 - Tạo cơ hội cho học viên học và sử dụng tiếng Anh mỗi ngày
 - Đảm bảo chất lượng theo mục tiêu học tập của từng học viênAnh ngữ Toàn Tài:
 Một môi trường học tập chất lượng tốt nhất với mức chi phí hợp lý 
 Chương trình tiếng Anh tiêu chuẩn, sát thực tế
 Giáo viên nhiều năm kinh nghiệm
 Lớp học sinh động, tương tác cao- Chương trình 'Ươm mầm ước mơ'
 - Chương trình 'Chìa khóa thành công'</t>
  </si>
  <si>
    <t>http://dlm.vn/giao-duc/truong-hoc/toi-ghet-di-hoc/</t>
  </si>
  <si>
    <t>Tôi Ghét Đi Học</t>
  </si>
  <si>
    <t>https://storage.googleapis.com/hinhanh1/Toi Ghet di Hoc.jpg</t>
  </si>
  <si>
    <t>Tôi Ghét Đi Học hoạt động ở lĩnh vực Trường học</t>
  </si>
  <si>
    <t>http://dlm.vn/giao-duc/truong-hoc/hoc-tieng-han-giao-tiep-tai-bac-ninh/</t>
  </si>
  <si>
    <t>Học tiếng Hàn giao tiếp tại Bắc Ninh</t>
  </si>
  <si>
    <t>https://storage.googleapis.com/hinhanh1/Hoc tieng Han giao tiep tai Bac Ninh.jpg</t>
  </si>
  <si>
    <t>Học tiếng Hàn giao tiếp tại Bắc Ninh hoạt động ở lĩnh vực Trường học</t>
  </si>
  <si>
    <t>Trung tâm đào tạo tiếng Hàn giao tiếp hàng đầu tại Bắc Ninh</t>
  </si>
  <si>
    <t>http://dlm.vn/giao-duc/truong-hoc/sat-hach-lai-xe-bac-ha/</t>
  </si>
  <si>
    <t>Sát hạch lái xe Bắc Hà</t>
  </si>
  <si>
    <t>https://storage.googleapis.com/hinhanh1/Sat hach lai xe Bac Ha.jpg</t>
  </si>
  <si>
    <t>Sát hạch lái xe Bắc Hà hoạt động ở lĩnh vực Trường học</t>
  </si>
  <si>
    <t>Đào tạo và sát hạch cấp GPLX các hạng A1, A2, hạng B1, B2 và C,D, E. Nhận hồ sơ tuyển sinh và khai giảng liên tục.</t>
  </si>
  <si>
    <t>http://dlm.vn/giao-duc/truong-hoc/truong-mam-non-bup-sen-hong/</t>
  </si>
  <si>
    <t>Trường Mầm Non Búp Sen Hồng</t>
  </si>
  <si>
    <t>https://storage.googleapis.com/hinhanh1/Truong Mam Non Bup Sen Hong.jpg</t>
  </si>
  <si>
    <t>Trường Mầm Non Búp Sen Hồng hoạt động ở lĩnh vực Trường học</t>
  </si>
  <si>
    <t>http://dlm.vn/giao-duc/truong-hoc/khoanh-khac-sau-sac-o-a12/</t>
  </si>
  <si>
    <t>Khoảnh khắc sâu sắc ở a12</t>
  </si>
  <si>
    <t>https://storage.googleapis.com/hinhanh1/Khoanh khac sau sac o a12.jpg</t>
  </si>
  <si>
    <t>Khoảnh khắc sâu sắc ở a12 hoạt động ở lĩnh vực Trường học</t>
  </si>
  <si>
    <t>Don gian chi la khong muon quen di nhung ky uc dep nhat.se nho mai giay phut vui ve nay a12 nhe!!!!!love love love @12</t>
  </si>
  <si>
    <t>http://dlm.vn/giao-duc/truong-hoc/xuat-khau-lao-dong-nhat-ban-uy-tin-so-1-ha-noi/</t>
  </si>
  <si>
    <t>Xuất khẩu lao động Nhật Bản uy tín số 1 Hà Nội</t>
  </si>
  <si>
    <t>https://storage.googleapis.com/hinhanh1/Xuat khau lao dong Nhat Ban uy tin so 1 Ha Noi.jpg</t>
  </si>
  <si>
    <t>Xuất khẩu lao động Nhật Bản uy tín số 1 Hà Nội hoạt động ở lĩnh vực Trường học</t>
  </si>
  <si>
    <t>Đưa người lao động sang Nhật Bản với những công việc tốt nhấtuy tin và trách nhiệm tạo nên sự thành công của chúng tôi. Các bạn mong muốn sang Nhật Bản hãy gọi cho chúng tôi theo hotline 096 803 7007đơn hàng xuất khẩu lao động</t>
  </si>
  <si>
    <t>http://dlm.vn/giao-duc/truong-hoc/trung-cap-nghe-tan-uyen/</t>
  </si>
  <si>
    <t>Trung Cấp Nghề Tân Uyên</t>
  </si>
  <si>
    <t>https://storage.googleapis.com/hinhanh1/Trung Cap Nghe Tan Uyen.jpg</t>
  </si>
  <si>
    <t>Trung Cấp Nghề Tân Uyên hoạt động ở lĩnh vực Trường học</t>
  </si>
  <si>
    <t xml:space="preserve"> Đào tạo nguồn nhân lực có sức khỏe, phẩm chất đạo đức tốt, có trình độ chuyên môn và kỹ thuật, đáp ứng được nhu cầu sử sụng lao động của các doanh nghiệp trên địa bàn thị xã Tân Uyên, góp phần cho sự nghiệp CNH-HĐH đất nước.Chất lượng là danh dự của nhà trường
 Nơi nuôi dưỡng những ước mơ tuổi trẻ
 Nơi biến những ước mơ của học sinh thành sự thậtTrường trung cấp nghề Tân Uyên là cơ sở đào tạo nghề chịu sự quản lý Nhà nước về dạy nghề thuộc Sở Lao động – Thương binh và Xã hội tỉnh Bình Dương, đồng thời c... hịu sự quản lý chỉ đạo trực tiếp của uy ban nhân dân thị xã Tân Uyên. Được thành lập ngày 24/12/2008 theo quyết định số: 4111/QĐ-UBND ngày 24/08/2008 của Ủy ban nhân dân tỉnh Binh Dương trên cơ sở nâng cấp từ Trung tâm dạy nghề Tân Uyên. Hiện nay, Trường Trung cấp nghề Tân Uyên là một trong các cơ sở đào tạo của Tỉnh Bình Dương.  See More</t>
  </si>
  <si>
    <t>http://dlm.vn/giao-duc/truong-hoc/nguyen-khuyen-prison-binh-duong/</t>
  </si>
  <si>
    <t>Nguyen Khuyen Prison – Binh Duong</t>
  </si>
  <si>
    <t>https://storage.googleapis.com/hinhanh1/Nguyen Khuyen Prison - Binh Duong.jpg</t>
  </si>
  <si>
    <t>Nguyen Khuyen Prison - Binh Duong hoạt động ở lĩnh vực Trường học</t>
  </si>
  <si>
    <t>Page này ko phải chính chủ của trường Nguyễn Khuyến, đây chỉ là page phụ</t>
  </si>
  <si>
    <t>http://dlm.vn/giao-duc/truong-hoc/c-u-c-m-o/</t>
  </si>
  <si>
    <t>C u c M o</t>
  </si>
  <si>
    <t>https://storage.googleapis.com/hinhanh1/C u c M o.jpg</t>
  </si>
  <si>
    <t>C u c M o hoạt động ở lĩnh vực Trường học</t>
  </si>
  <si>
    <t>ahihi :) vui là chính</t>
  </si>
  <si>
    <t>http://dlm.vn/giao-duc/truong-hoc/tre-viet-preschool-cs2-885-tam-trinh-hm-hn/</t>
  </si>
  <si>
    <t>Tre Viet Preschool – CS2 – 885 Tam Trinh, HM, HN</t>
  </si>
  <si>
    <t>https://storage.googleapis.com/hinhanh1/Tre Viet Preschool - CS2 - 885 Tam Trinh_ HM_ HN.jpg</t>
  </si>
  <si>
    <t>Tre Viet Preschool - CS2 - 885 Tam Trinh, HM, HN hoạt động ở lĩnh vực Trường học</t>
  </si>
  <si>
    <t>Địa chỉ: Lô 10 NV 1-2 Gelexia, 885 Tam Trinh, HN</t>
  </si>
  <si>
    <t>http://dlm.vn/giao-duc/truong-hoc/trung-tam-tin-hoc-tri-tue-viet-tai-bien-hoa/</t>
  </si>
  <si>
    <t>Trung tâm tin học Trí Tuệ Việt tại Biên Hoà</t>
  </si>
  <si>
    <t>https://storage.googleapis.com/hinhanh1/Trung tam tin hoc Tri Tue Viet tai Bien Hoa.png</t>
  </si>
  <si>
    <t>Trung tâm tin học Trí Tuệ Việt tại Biên Hoà hoạt động ở lĩnh vực Trường học</t>
  </si>
  <si>
    <t>Trung tâm đào tạo tin học văn phòng Excel, Word, Powerpoint, cho người đi làm, nhận đào tạo tin học tại nhà</t>
  </si>
  <si>
    <t>http://dlm.vn/giao-duc/truong-hoc/be-hoc-tieng-anh-cung-kids-up/</t>
  </si>
  <si>
    <t>Bé Học Tiếng Anh Cùng Kids Up</t>
  </si>
  <si>
    <t>https://storage.googleapis.com/hinhanh1/Be Hoc Tieng Anh Cung Kids Up.jpg</t>
  </si>
  <si>
    <t>Bé Học Tiếng Anh Cùng Kids Up hoạt động ở lĩnh vực Trường học</t>
  </si>
  <si>
    <t>Kids Up - Ứng dụng Giáo Dục sớm theo phương pháp Montessoriphần mềm học tiếng anh cùng bé kids up</t>
  </si>
  <si>
    <t>http://dlm.vn/giao-duc/truong-hoc/gia-su-nam-dinh/</t>
  </si>
  <si>
    <t>Gia sư Nam Định</t>
  </si>
  <si>
    <t>https://storage.googleapis.com/hinhanh1/Gia su Nam dinh.jpg</t>
  </si>
  <si>
    <t>Gia sư Nam Định hoạt động ở lĩnh vực Trường học</t>
  </si>
  <si>
    <t>Gia sư Nam Định uy tín nhất Nam Định</t>
  </si>
  <si>
    <t>http://dlm.vn/giao-duc/truong-hoc/mam-non-huong-linh/</t>
  </si>
  <si>
    <t>Mầm non Hương Linh</t>
  </si>
  <si>
    <t>https://storage.googleapis.com/hinhanh1/Mam non Huong Linh.jpg</t>
  </si>
  <si>
    <t>Mầm non Hương Linh hoạt động ở lĩnh vực Trường học</t>
  </si>
  <si>
    <t xml:space="preserve"> Địa chỉ : Ô 5 lô 3 Đền Lừ 2, phường Hoàng Văn Thụ, quận Hoàng Mai, Hà Nội.</t>
  </si>
  <si>
    <t>http://dlm.vn/giao-duc/truong-hoc/only-speaking-dong-hanh-cung-sinh-vien-dai-hoc-dan-lap-hai-phong/</t>
  </si>
  <si>
    <t>Only Speaking đồng hành cùng sinh viên Đại học Dân Lập Hải Phòng</t>
  </si>
  <si>
    <t>https://storage.googleapis.com/hinhanh1/Only Speaking dong hanh cung sinh vien dai hoc Dan Lap Hai Phong.jpg</t>
  </si>
  <si>
    <t>Only Speaking đồng hành cùng sinh viên Đại học Dân Lập Hải Phòng hoạt động ở lĩnh vực Trường học</t>
  </si>
  <si>
    <t>Mang lại cho sinh viên sự tự tin trong giao tiếp anh ngữ , nói nhiều hơn.http://onlyspeaking.edu.vn/  bắt đầu từ nền tảng nghe, nói, giao tiếp thành thạo đến đạt IELTS 6.0+. Liên hệ : 0898.272.676Dịch vụ học tiếng anhNgã tư Phúc Tăng 400m</t>
  </si>
  <si>
    <t>http://dlm.vn/giao-duc/truong-hoc/trung-tam-anh-ngu-smartlink-quang-xuong-mam-non-song-ngu-smart-kids/</t>
  </si>
  <si>
    <t>Trung tâm Anh ngữ SmartLink Quảng Xương – Mầm non Song ngữ Smart Kids</t>
  </si>
  <si>
    <t>https://storage.googleapis.com/hinhanh1/Trung tam Anh ngu SmartLink Quang Xuong - Mam non Song ngu Smart Kids.jpg</t>
  </si>
  <si>
    <t>Trung tâm Anh ngữ SmartLink Quảng Xương - Mầm non Song ngữ Smart Kids hoạt động ở lĩnh vực Trường học</t>
  </si>
  <si>
    <t>Khai trương</t>
  </si>
  <si>
    <t>http://dlm.vn/giao-duc/truong-hoc/hoc-vien-giao-duc-a-plus-quang-nam/</t>
  </si>
  <si>
    <t>Học viện giáo dục A Plus Quảng Nam</t>
  </si>
  <si>
    <t>https://storage.googleapis.com/hinhanh1/Hoc vien giao duc A Plus Quang Nam.jpg</t>
  </si>
  <si>
    <t>Học viện giáo dục A Plus Quảng Nam hoạt động ở lĩnh vực Trường học</t>
  </si>
  <si>
    <t>Chuyên đào tạo tiếng Anh theo chuẩn quốc tế cho mọi lứa tuổi ( starters-movers-flyers- KET- PET- IELTS- TOEIC)</t>
  </si>
  <si>
    <t>http://dlm.vn/giao-duc/truong-hoc/vietanhschool-lanh-binh-thang/</t>
  </si>
  <si>
    <t>Vietanhschool Lãnh Binh Thăng</t>
  </si>
  <si>
    <t>https://storage.googleapis.com/hinhanh1/Vietanhschool Lanh Binh Thang.jpg</t>
  </si>
  <si>
    <t>Vietanhschool Lãnh Binh Thăng hoạt động ở lĩnh vực Trường học</t>
  </si>
  <si>
    <t>Trường mầm non Việt Anh cơ sở Cư xá Bình Thới
 Địa chỉ: 
 11-11A Đường số 5, CXBT, P.8, Q.11, Tp. HCM ... 
 Hotline:
 0911.05.05.38
 (028) 66.808.465
 0919.974.229  See More Facebook.com/vietanhschools  thuộc về hệ thống giáo dục Trí Nhân Tâm và Trường mầm non Việt Anh.</t>
  </si>
  <si>
    <t>http://dlm.vn/giao-duc/truong-hoc/quang-cao-cong-nghe-cao-va-dich-vu-thuat-van-ban-cua-the-gioi/</t>
  </si>
  <si>
    <t>Quảng cáo công nghệ cao và dịch vụ thuật văn bản của thế giới</t>
  </si>
  <si>
    <t>https://storage.googleapis.com/hinhanh1/Quang cao cong nghe cao va dich vu thuat van ban cua the gioi.jpg</t>
  </si>
  <si>
    <t>Quảng cáo công nghệ cao và dịch vụ thuật văn bản của thế giới hoạt động ở lĩnh vực Trường học</t>
  </si>
  <si>
    <t>Pham Minh Tuan</t>
  </si>
  <si>
    <t>http://dlm.vn/giao-duc/truong-hoc/peak-english-ielts/</t>
  </si>
  <si>
    <t>Peak-English IELTS</t>
  </si>
  <si>
    <t>https://storage.googleapis.com/hinhanh1/Peak-English IELTS.jpg</t>
  </si>
  <si>
    <t>Peak-English IELTS hoạt động ở lĩnh vực Trường học</t>
  </si>
  <si>
    <t>LUYỆN IELTS - TOEIC CẤP TỐC
 Ielts 4 kỹ năng &amp; từng kỹ năng chuyên biêt 
 Lớp IELTS FOUNDATION định hướng cho các bạn chưa biết gì về Ielts - muốn học Ielts</t>
  </si>
  <si>
    <t>http://dlm.vn/giao-duc/truong-hoc/trung-tam-dao-tao-khoa-hoc-cong-nghe-xay-dung-vci/</t>
  </si>
  <si>
    <t>Trung tâm đào tạo khoa học công nghệ xây dựng VCI</t>
  </si>
  <si>
    <t>https://storage.googleapis.com/hinhanh1/Trung tam dao tao khoa hoc cong nghe xay dung VCI.jpg</t>
  </si>
  <si>
    <t>Trung tâm đào tạo khoa học công nghệ xây dựng VCI hoạt động ở lĩnh vực Trường học</t>
  </si>
  <si>
    <t>VP: Số 2114, Tòa nhà TSQ, Làng Việt Kiều Châu Âu, Mộ Lao, Hà Đông, HN
 D/c đào tạo: Số 6 ngõ 97 phạm ngọc thạch</t>
  </si>
  <si>
    <t>http://dlm.vn/giao-duc/truong-hoc/cau-lac-bo-van-nghe-thpt-ngo-gia-tu/</t>
  </si>
  <si>
    <t>Câu lạc bộ Văn Nghệ THPT Ngô Gia Tự</t>
  </si>
  <si>
    <t>https://storage.googleapis.com/hinhanh1/Cau lac bo Van Nghe THPT Ngo Gia Tu.jpg</t>
  </si>
  <si>
    <t>Câu lạc bộ Văn Nghệ THPT Ngô Gia Tự hoạt động ở lĩnh vực Trường học</t>
  </si>
  <si>
    <t>CÂU LẠC BỘ VĂN NGHỆ THPT NGÔ GIA TỰ 
 TÌM KIẾM TÀI NĂNG , THỂ HIỆN TRƯỚC ĐÁM ĐÔNG THÔNG QUA CÁC TIẾT MỤC HẤP DẪN !</t>
  </si>
  <si>
    <t>http://dlm.vn/giao-duc/truong-hoc/tu-ky-phuoc-nhan-tp-vinh-nghe-an/</t>
  </si>
  <si>
    <t>Tự kỷ Phước Nhân tp Vinh – Nghệ An</t>
  </si>
  <si>
    <t>https://storage.googleapis.com/hinhanh1/Tu ky Phuoc Nhan tp Vinh - Nghe An.jpg</t>
  </si>
  <si>
    <t>Tự kỷ Phước Nhân tp Vinh - Nghệ An hoạt động ở lĩnh vực Trường học</t>
  </si>
  <si>
    <t xml:space="preserve"> Cơ sở MN chuyên biệt Phước Nhân tiếp nhận chăm sóc và giáo dục trẻ tự kỉ,trẻ tăng động giảm chú ý,trẻ chậm nói,trẻ có khó khăn về học tập!</t>
  </si>
  <si>
    <t>http://dlm.vn/giao-duc/truong-hoc/gia-su-tieng-anh/</t>
  </si>
  <si>
    <t>Gia sư tiếng anh</t>
  </si>
  <si>
    <t>https://storage.googleapis.com/hinhanh1/Gia su tieng anh.jpg</t>
  </si>
  <si>
    <t>Gia sư tiếng anh hoạt động ở lĩnh vực Trường học</t>
  </si>
  <si>
    <t>NHẬN DẬY THÊM TIẾNG ANH CHO:
 - học sinh ÔN THI
 -học sinh MẤT GỐC
 -trẻ em mới bắt đầu LÀM QUEN VỚI TIẾNG ANH
 - người ĐI LÀM cần sử dụng tiếng anh.</t>
  </si>
  <si>
    <t>http://dlm.vn/giao-duc/truong-hoc/my-pham-linh-huong-dl-cam-nhung/</t>
  </si>
  <si>
    <t>Mỹ phẩm Linh Hương – ĐL: Cẩm Nhung</t>
  </si>
  <si>
    <t>https://storage.googleapis.com/hinhanh1/My pham Linh Huong - dL: Cam Nhung.jpg</t>
  </si>
  <si>
    <t>Mỹ phẩm Linh Hương - ĐL: Cẩm Nhung hoạt động ở lĩnh vực Trường học</t>
  </si>
  <si>
    <t>Trang này dùng cho ace của trường giao lưu và biết thêm chi tiết về trường</t>
  </si>
  <si>
    <t>http://dlm.vn/giao-duc/truong-hoc/ban-mai-xanh-school/</t>
  </si>
  <si>
    <t>BAN MAI XANH School</t>
  </si>
  <si>
    <t>https://storage.googleapis.com/hinhanh1/BAN MAI XANH School.jpg</t>
  </si>
  <si>
    <t>BAN MAI XANH School hoạt động ở lĩnh vực Trường học</t>
  </si>
  <si>
    <t>Môi trường mầm non Ban Mai Xanh luôn nỗ lực đổi mới không ngừng vì các con thân yêu!��</t>
  </si>
  <si>
    <t>http://dlm.vn/giao-duc/truong-hoc/lop-12c7-truong-thpt-hoang-quoc-viet-quang-ninh/</t>
  </si>
  <si>
    <t>Lớp 12C7 – Trường THPT Hoàng Quốc Việt – Quảng Ninh</t>
  </si>
  <si>
    <t>https://storage.googleapis.com/hinhanh1/Lop 12C7 - Truong THPT Hoang Quoc Viet - Quang Ninh.jpg</t>
  </si>
  <si>
    <t>Lớp 12C7 - Trường THPT Hoàng Quốc Việt - Quảng Ninh hoạt động ở lĩnh vực Trường học</t>
  </si>
  <si>
    <t>Nơi tập hợp của lớp 12C7 trường THPT Hoàng Quốc Việt - Quảng Ninh khóa 2000-20035/9/2000</t>
  </si>
  <si>
    <t>http://dlm.vn/giao-duc/truong-hoc/trung-tam-anh-ngu-quoc-te-lan-anna-pham/</t>
  </si>
  <si>
    <t>Trung Tâm Anh Ngữ Quốc Tế Lan Anna Phạm</t>
  </si>
  <si>
    <t>https://storage.googleapis.com/hinhanh1/Trung Tam Anh Ngu Quoc Te Lan Anna Pham.jpg</t>
  </si>
  <si>
    <t>Trung Tâm Anh Ngữ Quốc Tế Lan Anna Phạm hoạt động ở lĩnh vực Trường học</t>
  </si>
  <si>
    <t xml:space="preserve"> Hãy cố gắng làm việc chăm chỉ trong im lặng,
 Thành công sẽ là tiếng nói thay cho bạn!!</t>
  </si>
  <si>
    <t>http://dlm.vn/giao-duc/truong-hoc/fanvu/</t>
  </si>
  <si>
    <t>FANVU</t>
  </si>
  <si>
    <t>https://storage.googleapis.com/hinhanh1/FANVU.jpg</t>
  </si>
  <si>
    <t>FANVU hoạt động ở lĩnh vực Trường học</t>
  </si>
  <si>
    <t>Đưa trí tuệ Việt Nam vào cuộc sống hiện hữu trong các sản phẩm do Việt Nam
 nghiên cứu sản xuất và đưa các sản phẩm đó ra thế giới.Dịch vụ đi lại tiết kiệm, tin cậyChúng tôi hợp tác nghiên cứu với các công ty trong lĩnh vực sản suất có nhu cầu 
 nghiên cứu và phát triển các sản phẩm , nhằm tăng cường hàm lượng chất xám
 trong các sản phẩm.1/1/2013Dễ dàng đi lại ,vận chuyển hàng hóa với những người quen và gần gũi bạn, hãy upload thông tin của mình để tìm khách hàng</t>
  </si>
  <si>
    <t>http://dlm.vn/giao-duc/truong-hoc/trung-tam-tieng-nhat-tadashi/</t>
  </si>
  <si>
    <t>Trung tâm tiếng Nhật Tadashi</t>
  </si>
  <si>
    <t>https://storage.googleapis.com/hinhanh1/Trung tam tieng Nhat Tadashi.png</t>
  </si>
  <si>
    <t>Trung tâm tiếng Nhật Tadashi hoạt động ở lĩnh vực Trường học</t>
  </si>
  <si>
    <t>Trung tâm tiếng Nhật Tadashi là trung tâm Nhật ngữ số 1 Thanh Hóa về lĩnh vực đào tạo du học, Tu nghiệp sinh và đào tạo tiếng Nhật</t>
  </si>
  <si>
    <t>http://dlm.vn/giao-duc/truong-hoc/12a2-k29-phu-rieng-official/</t>
  </si>
  <si>
    <t>12A2 – K29 Phú Riềng Official</t>
  </si>
  <si>
    <t>https://storage.googleapis.com/hinhanh1/12A2 - K29 Phu Rieng Official.jpg</t>
  </si>
  <si>
    <t>12A2 - K29 Phú Riềng Official hoạt động ở lĩnh vực Trường học</t>
  </si>
  <si>
    <t>12A2 - K29 Phú Riềng Official là trang thông tin chính thức của lớp 12A2 khóa 29 Trường THPT Phú Riềng.Nguyễn Thành Đạt#1. K29</t>
  </si>
  <si>
    <t>http://dlm.vn/giao-duc/truong-hoc/khoa-hoc-quan-tri-nha-hang-khach-san/</t>
  </si>
  <si>
    <t>Khóa học quản trị nhà hàng khách sạn</t>
  </si>
  <si>
    <t>https://storage.googleapis.com/hinhanh1/Khoa hoc quan tri nha hang khach san.jpg</t>
  </si>
  <si>
    <t>Khóa học quản trị nhà hàng khách sạn hoạt động ở lĩnh vực Trường học</t>
  </si>
  <si>
    <t>khóa học nghiệp vụ dành cho những ai cần chứng chỉ sơ cấp nghề</t>
  </si>
  <si>
    <t>http://dlm.vn/giao-duc/truong-hoc/15cx2-cdxd2/</t>
  </si>
  <si>
    <t>15cx2.Cdxd2</t>
  </si>
  <si>
    <t>https://storage.googleapis.com/hinhanh1/15cx2.Cdxd2.jpg</t>
  </si>
  <si>
    <t>15cx2.Cdxd2 hoạt động ở lĩnh vực Trường học</t>
  </si>
  <si>
    <t>tao doi thong tin cua lopTrang ca nhan cua lop 15cx2 nha cac pan.9/10/2015</t>
  </si>
  <si>
    <t>http://dlm.vn/giao-duc/truong-hoc/ththcs-thi-tran-hai-lang/</t>
  </si>
  <si>
    <t>Th&amp;thcs Thị Trấn Hải Lăng</t>
  </si>
  <si>
    <t>https://storage.googleapis.com/hinhanh1/Th&amp;thcs Thi Tran Hai Lang.jpg</t>
  </si>
  <si>
    <t>Th&amp;thcs Thị Trấn Hải Lăng hoạt động ở lĩnh vực Trường học</t>
  </si>
  <si>
    <t>Trưởng học</t>
  </si>
  <si>
    <t>http://dlm.vn/giao-duc/truong-hoc/truong-mam-non-hoa-mai-2/</t>
  </si>
  <si>
    <t>Trường Mầm non Hoa Mai</t>
  </si>
  <si>
    <t>https://storage.googleapis.com/hinhanh1/Truong Mam non Hoa Mai.jpg</t>
  </si>
  <si>
    <t>Trường Mầm non Hoa Mai hoạt động ở lĩnh vực Trường học</t>
  </si>
  <si>
    <t>Nuôi dạy trẻ từ 2-5 tuổi theo chương trình giáo dục mầm non mới</t>
  </si>
  <si>
    <t>http://dlm.vn/giao-duc/truong-hoc/olympia-language-academy/</t>
  </si>
  <si>
    <t>Olympia Language Academy</t>
  </si>
  <si>
    <t>https://storage.googleapis.com/hinhanh1/Olympia Language Academy.jpg</t>
  </si>
  <si>
    <t>Olympia Language Academy hoạt động ở lĩnh vực Trường học</t>
  </si>
  <si>
    <t>Học Viện Tiếng Anh Olympia, nơi đào tạo tích hợp Trí Tuệ Cảm Xúc - Trí Thông Minh Nội Tâm - Tư Duy Phát Triển bằng ngôn ngữ Tiếng Anh, cùng những khóa tiếng Anh từ cơ bản đến nâng cao</t>
  </si>
  <si>
    <t>http://dlm.vn/giao-duc/truong-hoc/leo-academy/</t>
  </si>
  <si>
    <t>Leo Academy</t>
  </si>
  <si>
    <t>https://storage.googleapis.com/hinhanh1/Leo Academy.png</t>
  </si>
  <si>
    <t>Leo Academy hoạt động ở lĩnh vực Trường học</t>
  </si>
  <si>
    <t>Đào tạo piano nhạc họa và digital marketing cùng các kiến thức kỹ năng sốngpiano, dạy piano, thu âm, quay video, dạy digital marketing</t>
  </si>
  <si>
    <t>http://dlm.vn/giao-duc/truong-hoc/hoc-tieng-nhat-cung-yosakoi/</t>
  </si>
  <si>
    <t>Học tiếng Nhật cùng Yosakoi</t>
  </si>
  <si>
    <t>https://storage.googleapis.com/hinhanh1/Hoc tieng Nhat cung Yosakoi.jpg</t>
  </si>
  <si>
    <t>Học tiếng Nhật cùng Yosakoi hoạt động ở lĩnh vực Trường học</t>
  </si>
  <si>
    <t>Học tiếng Nhật không khó nếu chúng ta có đủ đam mê, đủ động lực học, và có phương pháp học. Cùng nhau học mỗi ngày bạn nhé.</t>
  </si>
  <si>
    <t>http://dlm.vn/giao-duc/truong-hoc/hanoi-connection-thanh-oai-ha-noi/</t>
  </si>
  <si>
    <t>Hanoi Connection – Thanh Oai, Hà Nội</t>
  </si>
  <si>
    <t>https://storage.googleapis.com/hinhanh1/Hanoi Connection - Thanh Oai_ Ha Noi.jpg</t>
  </si>
  <si>
    <t>Hanoi Connection - Thanh Oai, Hà Nội hoạt động ở lĩnh vực Trường học</t>
  </si>
  <si>
    <t>Trung tâm Tiếng Anh và Toán tư duy UCMAS</t>
  </si>
  <si>
    <t>http://dlm.vn/giao-duc/truong-hoc/truong-tieu-hoc-son-tan/</t>
  </si>
  <si>
    <t>Trường Tiểu học Sơn Tân</t>
  </si>
  <si>
    <t>https://storage.googleapis.com/hinhanh1/Truong Tieu hoc Son Tan.jpg</t>
  </si>
  <si>
    <t>Trường Tiểu học Sơn Tân hoạt động ở lĩnh vực Trường học</t>
  </si>
  <si>
    <t>Trường TH Sơn Tân nằm trên địa bàn xã Sơn Tân huyện Cam Lâm tỉnh Khánh Hòa.Cách QL1A 9km về phía tây. Đa số các  em học sinh là người dân tộc Raglai.</t>
  </si>
  <si>
    <t>http://dlm.vn/giao-duc/truong-hoc/khoa-1991-1994-truong-ptth-tho-xuan-2/</t>
  </si>
  <si>
    <t>Khóa 1991-1994 Trường PTTH Thọ Xuân 2</t>
  </si>
  <si>
    <t>https://storage.googleapis.com/hinhanh1/Khoa 1991-1994 Truong PTTH Tho Xuan 2.jpg</t>
  </si>
  <si>
    <t>Khóa 1991-1994 Trường PTTH Thọ Xuân 2 hoạt động ở lĩnh vực Trường học</t>
  </si>
  <si>
    <t>Xin phút tĩnh tâm giữa muôn điều hời hợt
 Cảm tạ mái trường ơn nghĩa thầy cô!</t>
  </si>
  <si>
    <t>http://dlm.vn/giao-duc/truong-hoc/a2-%c3%b7-k-91-94-%c3%b7-ptth-nguyen-duc-canh/</t>
  </si>
  <si>
    <t>A2 ÷ K 91/94 ÷ PTTH Nguyễn Đức Cảnh</t>
  </si>
  <si>
    <t>https://storage.googleapis.com/hinhanh1/A2 ÷ K 91_94 ÷ PTTH Nguyen duc Canh.jpg</t>
  </si>
  <si>
    <t>A2 ÷ K 91/94 ÷ PTTH Nguyễn Đức Cảnh hoạt động ở lĩnh vực Trường học</t>
  </si>
  <si>
    <t>ĐOÀN KẾT - GẮN BÓ - BỀN VỮNGCộng đồng A2 cùng nhau gắn kết và chia sẻ!October 1, 2013 by Admin Tran Viet Phuong</t>
  </si>
  <si>
    <t>http://dlm.vn/giao-duc/truong-hoc/lop-toan-co-lan-huong-tai-times-city/</t>
  </si>
  <si>
    <t>Lớp Toán cô Lan Hương tại Times City</t>
  </si>
  <si>
    <t>https://storage.googleapis.com/hinhanh1/Lop Toan co Lan Huong tai Times City.jpg</t>
  </si>
  <si>
    <t>Lớp Toán cô Lan Hương tại Times City hoạt động ở lĩnh vực Trường học</t>
  </si>
  <si>
    <t>Cô Lan Hương- Giáo viên Toán trường THPT Việt Đức&amp; Lương Thế Vinh, phương pháp dạy dễ hiểu, hiệu quả</t>
  </si>
  <si>
    <t>http://dlm.vn/giao-duc/truong-hoc/clb-giao-duc-ki-nang-song-doan-truong-thpt-vo-thi-hong/</t>
  </si>
  <si>
    <t>CLB Giáo dục kĩ năng sống- Đoàn trường THPT Võ Thị Hồng</t>
  </si>
  <si>
    <t>https://storage.googleapis.com/hinhanh1/CLB Giao duc ki nang song- doan truong THPT Vo Thi Hong.jpg</t>
  </si>
  <si>
    <t>CLB Giáo dục kĩ năng sống- Đoàn trường THPT Võ Thị Hồng hoạt động ở lĩnh vực Trường học</t>
  </si>
  <si>
    <t>Nơi chia sẻ những hình ảnh, những câu chuyện hay, ý nghĩa!</t>
  </si>
  <si>
    <t>http://dlm.vn/giao-duc/truong-hoc/a3-hoi/</t>
  </si>
  <si>
    <t>A3 Hội</t>
  </si>
  <si>
    <t>https://storage.googleapis.com/hinhanh1/A3 Hoi.jpg</t>
  </si>
  <si>
    <t>A3 Hội hoạt động ở lĩnh vực Trường học</t>
  </si>
  <si>
    <t>Nơi tiếng nói, liên lạc của toàn dân A3. Nơi tụ họp của A3 familyA3 Hội là trang của toàn dân A3 trường THPT Phong Châu. Mọi người hãy cùng nhau xây dựng một A3 tươi đẹp và lưu giữ trong trái tim mình. Hãy tự hào vì mình là một thần dân của "Vương Quôc A3"AC Tuấn Anh</t>
  </si>
  <si>
    <t>http://dlm.vn/giao-duc/truong-hoc/learn-vietnamese-easy-school/</t>
  </si>
  <si>
    <t>Learn Vietnamese Easy School</t>
  </si>
  <si>
    <t>https://storage.googleapis.com/hinhanh1/Learn Vietnamese Easy School.png</t>
  </si>
  <si>
    <t>Learn Vietnamese Easy School hoạt động ở lĩnh vực Trường học</t>
  </si>
  <si>
    <t>Trung tâm dạy kèm với đội ngue gia sư uy tín và chất lượng, cam kết học viên đạt thành tích cao sau khi họcBản quyền thuộc về Learn Vietnamese EasySchool</t>
  </si>
  <si>
    <t>http://dlm.vn/giao-duc/truong-hoc/ocean-edu-ha-long-2/</t>
  </si>
  <si>
    <t>Ocean Edu Hạ Long 2</t>
  </si>
  <si>
    <t>https://storage.googleapis.com/hinhanh1/Ocean Edu Ha Long 2.png</t>
  </si>
  <si>
    <t>Ocean Edu Hạ Long 2 hoạt động ở lĩnh vực Trường học</t>
  </si>
  <si>
    <t>Ocean Edu Hạ Long 2 là Trung tâm đào tạo ngoại ngữ cho học viên mọi lứa tuổi, , luyện thi theo khung tham chiếu châu Âu với 100% giáo viên nước ngoàiOcean Education JSC, tức Công ty Cổ Phần Giáo Dục Solutions, tên viết tắt Ocean Edu, giữ bản quyềnTiếng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See More</t>
  </si>
  <si>
    <t>http://dlm.vn/giao-duc/truong-hoc/tuyen-sinh-mam-non-winston/</t>
  </si>
  <si>
    <t>Tuyển sinh Mầm Non Winston</t>
  </si>
  <si>
    <t>https://storage.googleapis.com/hinhanh1/Tuyen sinh Mam Non Winston.jpg</t>
  </si>
  <si>
    <t>Tuyển sinh Mầm Non Winston hoạt động ở lĩnh vực Trường học</t>
  </si>
  <si>
    <t>Đăng kí chi bé học tại đây</t>
  </si>
  <si>
    <t>http://dlm.vn/giao-duc/truong-hoc/tieng-vie%cc%a3t-trung/</t>
  </si>
  <si>
    <t>Tiếng Việt Trung</t>
  </si>
  <si>
    <t>https://storage.googleapis.com/hinhanh1/Tiéng Viẹt Trung.jpg</t>
  </si>
  <si>
    <t>Tiếng Việt Trung hoạt động ở lĩnh vực Trường học</t>
  </si>
  <si>
    <t>đoan hùng yêu thương</t>
  </si>
  <si>
    <t>http://dlm.vn/giao-duc/truong-hoc/truong-mau-giao-phuoc-tin-xa-phuoc-tin/</t>
  </si>
  <si>
    <t>Trường Mẫu Giáo Phước Tín – xã Phước Tín</t>
  </si>
  <si>
    <t>https://storage.googleapis.com/hinhanh1/Truong Mau Giao Phuoc Tin - xa Phuoc Tin.jpg</t>
  </si>
  <si>
    <t>Trường Mẫu Giáo Phước Tín - xã Phước Tín hoạt động ở lĩnh vực Trường học</t>
  </si>
  <si>
    <t>Trường Mẫu Giáo Phước Tín - xã Phước Tín - thị xã Phước Long - tỉnh Bình Phước</t>
  </si>
  <si>
    <t>http://dlm.vn/giao-duc/truong-hoc/luyen-thi-tieng-anh-thpt-quoc-gia/</t>
  </si>
  <si>
    <t>Luyện thi Tiếng Anh THPT Quốc gia</t>
  </si>
  <si>
    <t>https://storage.googleapis.com/hinhanh1/Luyen thi Tieng Anh THPT Quoc gia.jpg</t>
  </si>
  <si>
    <t>Luyện thi Tiếng Anh THPT Quốc gia hoạt động ở lĩnh vực Trường học</t>
  </si>
  <si>
    <t>Luyện thi THPT Quốc Gia môn tiếng Anh, chia sẻ tài liệu học tiếng Anh, giải đáp mọi khúc mắc về các vấn đề trong Tiếng Anh.</t>
  </si>
  <si>
    <t>http://dlm.vn/giao-duc/truong-hoc/truong-trung-cap-phat-hoc-ninh-thuan/</t>
  </si>
  <si>
    <t>Trường Trung cấp Phật học Ninh Thuận</t>
  </si>
  <si>
    <t>https://storage.googleapis.com/hinhanh1/Truong Trung cap Phat hoc Ninh Thuan.jpg</t>
  </si>
  <si>
    <t>Trường Trung cấp Phật học Ninh Thuận hoạt động ở lĩnh vực Trường học</t>
  </si>
  <si>
    <t>Trường Phật học</t>
  </si>
  <si>
    <t>http://dlm.vn/giao-duc/truong-hoc/nihongo-academy/</t>
  </si>
  <si>
    <t>Nihongo Academy</t>
  </si>
  <si>
    <t>https://storage.googleapis.com/hinhanh1/Nihongo Academy.jpg</t>
  </si>
  <si>
    <t>Nihongo Academy hoạt động ở lĩnh vực Trường học</t>
  </si>
  <si>
    <t>Trung tâm đào tạo Tiếng Nhật online và offline cho các bạn mới học từ vỡ lòng tới nâng cao.</t>
  </si>
  <si>
    <t>http://dlm.vn/giao-duc/truong-hoc/hay-day-game-nong-trai-hang-dau-viet-nam/</t>
  </si>
  <si>
    <t>Hay Day Game Nông Trại Hàng Đầu Việt Nam</t>
  </si>
  <si>
    <t>https://storage.googleapis.com/hinhanh1/Hay Day Game Nong Trai Hang dau Viet Nam.jpg</t>
  </si>
  <si>
    <t>Hay Day Game Nông Trại Hàng Đầu Việt Nam hoạt động ở lĩnh vực Trường học</t>
  </si>
  <si>
    <t>Sửa đổi 
 Hay Day là một trò chơi phát triển kinh doanh nông trại trên điện thoại thông minh do Supercell phát triển và phát hành. Phiên bản IOS ra mắt vàoSửa đổi 
 Hay Day là một trò chơi phát triển kinh doanh nông trại trên điện thoại thông minh do Supercell phát triển và phát hành. Phiên bản IOS ra mắt vào 21 th... áng 6 năm 2012 và phiên bản trên Android ra mắt vào 20 tháng 11 năm 2013.[1] Theo báo cáo năm 2013, Supercell thu về 30 triệu đô la mỗi tháng từ trò chơi này và Clash of Clans và một số trò chơi khác của Supercell.[2] Vào năm 2013, Hay Day là trò chơi đứng thứ 4 trong các trò chơi có thu nhập lớn nhất.[3]  See More</t>
  </si>
  <si>
    <t>http://dlm.vn/giao-duc/truong-hoc/thay-kien-chuyen-on-toan/</t>
  </si>
  <si>
    <t>Thầy Kiên – Chuyên ôn Toán</t>
  </si>
  <si>
    <t>https://storage.googleapis.com/hinhanh1/Thày Kien - Chuyen on Toán.jpg</t>
  </si>
  <si>
    <t>Thầy Kiên - Chuyên ôn Toán hoạt động ở lĩnh vực Trường học</t>
  </si>
  <si>
    <t>UY TÍN- CHẤT LƯỢNG-HÀI LÒNG
 Ôn thi và nhận dạy kèm các lớp 1-12
 Hãy gọi  0975138430  gặp thầy KIÊN</t>
  </si>
  <si>
    <t>http://dlm.vn/giao-duc/truong-hoc/truong-mam-non-phuong-canh/</t>
  </si>
  <si>
    <t>Trường Mầm Non Phương Canh</t>
  </si>
  <si>
    <t>https://storage.googleapis.com/hinhanh1/Truong Mam Non Phuong Canh.jpg</t>
  </si>
  <si>
    <t>Trường Mầm Non Phương Canh hoạt động ở lĩnh vực Trường học</t>
  </si>
  <si>
    <t>Lớp nhà trẻ d3</t>
  </si>
  <si>
    <t>http://dlm.vn/giao-duc/truong-hoc/truong-th-so-2-phuoc-son/</t>
  </si>
  <si>
    <t>Trường TH Số 2 Phước Sơn</t>
  </si>
  <si>
    <t>https://storage.googleapis.com/hinhanh1/Truong TH So 2 Phuoc Son.jpg</t>
  </si>
  <si>
    <t>Trường TH Số 2 Phước Sơn hoạt động ở lĩnh vực Trường học</t>
  </si>
  <si>
    <t>Kênh truyền thông của Trương TH số 2 Phước Sớm</t>
  </si>
  <si>
    <t>http://dlm.vn/giao-duc/truong-hoc/e-mo-academy-vietnam/</t>
  </si>
  <si>
    <t>E-MO Academy Vietnam</t>
  </si>
  <si>
    <t>https://storage.googleapis.com/hinhanh1/E-MO Academy Vietnam.png</t>
  </si>
  <si>
    <t>E-MO Academy Vietnam hoạt động ở lĩnh vực Trường học</t>
  </si>
  <si>
    <t>EMO LANGUAGE – Thành lập và đi vào hoạt động hơn 17 năm, EMO luôn tự hào là trường nằm trong TOP đào tạo tiếng Anh dành cho trẻ em tại Philippines.Dạy tiếng anh và phát triển kĩ năng sống cho trẻ em</t>
  </si>
  <si>
    <t>http://dlm.vn/giao-duc/truong-hoc/tiuart-tuyen-dung/</t>
  </si>
  <si>
    <t>TiuArt Tuyển Dụng</t>
  </si>
  <si>
    <t>https://storage.googleapis.com/hinhanh1/TiuArt Tuyen Dung.jpg</t>
  </si>
  <si>
    <t>TiuArt Tuyển Dụng hoạt động ở lĩnh vực Trường học</t>
  </si>
  <si>
    <t xml:space="preserve"> Tiuart tuyển dụng - Nơi trao Cơ hội - Niềm tin &amp; Tình yêu nghệ thuậtDạy học vẽ Online- Kinh doanh Họa Phẩm</t>
  </si>
  <si>
    <t>http://dlm.vn/giao-duc/truong-hoc/tieng-anh-cho-sinh-vien-nguoi-di-lam/</t>
  </si>
  <si>
    <t>Tiếng Anh Cho Sinh Viên-Người Đi Làm</t>
  </si>
  <si>
    <t>https://storage.googleapis.com/hinhanh1/Tieng Anh Cho Sinh Vien-Nguoi di Lam.png</t>
  </si>
  <si>
    <t>Tiếng Anh Cho Sinh Viên-Người Đi Làm hoạt động ở lĩnh vực Trường học</t>
  </si>
  <si>
    <t>Thành lập miễn phí do Trung tâm Ngoại Ngữ Galaxy Tổ chức
 Câu Lạc Bộ tiếng anh cho các bé trên 6 tuổi tới 12 tuổi
 Câu lạc bộ tiếng anh cho Thanh thiếu niên và người Đi làm, Sinh viên, Quản lý</t>
  </si>
  <si>
    <t>http://dlm.vn/giao-duc/truong-hoc/nguyen-hue-confession/</t>
  </si>
  <si>
    <t>Nguyễn Huệ confession</t>
  </si>
  <si>
    <t>https://storage.googleapis.com/hinhanh1/Nguyen Hue confession.jpg</t>
  </si>
  <si>
    <t>Nguyễn Huệ confession hoạt động ở lĩnh vực Trường học</t>
  </si>
  <si>
    <t>thoải mái nói lên tâm tư mà không lo lộ danh tính , các bạn cứ ib thoải mái  nha ! mình sẽ post đủ các bài
 p/s : dành cho các bạn trường nguyễn huệ thôi nha :))))</t>
  </si>
  <si>
    <t>http://dlm.vn/giao-duc/truong-hoc/truong-thpt-trung-gia/</t>
  </si>
  <si>
    <t>Trường THPT Trung Giã</t>
  </si>
  <si>
    <t>https://storage.googleapis.com/hinhanh1/Truong THPT Trung Gia.jpg</t>
  </si>
  <si>
    <t>Trường THPT Trung Giã hoạt động ở lĩnh vực Trường học</t>
  </si>
  <si>
    <t>http://dlm.vn/giao-duc/truong-hoc/truong-tieu-hoc-thi-tran-cam-lo/</t>
  </si>
  <si>
    <t>Trường tiểu học Thị trấn Cam Lộ</t>
  </si>
  <si>
    <t>https://storage.googleapis.com/hinhanh1/Truong tieu hoc Thi tran Cam Lo.jpg</t>
  </si>
  <si>
    <t>Trường tiểu học Thị trấn Cam Lộ hoạt động ở lĩnh vực Trường học</t>
  </si>
  <si>
    <t>http://dlm.vn/giao-duc/truong-hoc/cung-cap-giao-vien-tieng-anh-ban-ngu/</t>
  </si>
  <si>
    <t>Cung cấp giáo viên tiếng Anh bản ngữ</t>
  </si>
  <si>
    <t>https://storage.googleapis.com/hinhanh1/Cung cap giao vien tieng Anh ban ngu.jpg</t>
  </si>
  <si>
    <t>Cung cấp giáo viên tiếng Anh bản ngữ hoạt động ở lĩnh vực Trường học</t>
  </si>
  <si>
    <t>Viettalentkids center chuyên cung cấp giáo viên tiếng Anh bản ngữ cho trường học, trung tâm, công ty và gia đình với đội ngũ giáo viên bản xứ chất lượng</t>
  </si>
  <si>
    <t>http://dlm.vn/giao-duc/truong-hoc/mam-non-bambi/</t>
  </si>
  <si>
    <t>Mầm Non BamBi</t>
  </si>
  <si>
    <t>https://storage.googleapis.com/hinhanh1/Mam Non BamBi.jpg</t>
  </si>
  <si>
    <t>Mầm Non BamBi hoạt động ở lĩnh vực Trường học</t>
  </si>
  <si>
    <t>chuẩn bị hành trang để các em thành công ở cấp học cao hơn và trang bị cho bé một niềm đam mê học tập suốt đời.Tầm nhìn 
 Nhiệm vụ của trường BamBi là mang tới cho các em học sinh một môi trường giáo dục lấy trẻ làm trung tâm.7 GIÁ TRỊ CỐT LÕI CHO TRẺ
 ---- Tính xuất sắc
 Khả năng giải quyết vấn đề, tự đặt ra và đạt được tiêu chuẩn cao trong mọi hoạt động theo đuổi và thực hiện... 
 ---- Tôn trọng
 Tôn trọng những người xung quanh, khoan dung và chấp nhận sự khác biệt giữa các thành viên trong xã hội
 ---- Đam mê
 Nuôi dưỡng niềm đam mê học tập suốt đời, tìm tòi, học hỏi và theo đuổi thành công trong học tập và cuộc sống
 ---- Tinh thần đồng đội
 Nuôi dưỡng niềm đam mê học tập suốt đời, luôn tìm tòi, học hỏi và theo đuổi thành công trong học tập và cuộc sống
 ---- Tự tin
 Tự tin đương đầu với thử thách, tin tưởng vào khả năng của mình và mạnh dạn thể hiện quan điểm
 ---- Chính trực
 Trung thực, có trách nhiệm, có phẩm chất đạo đức tốt và thực hiện những điều mình đã cam kết
 ---- Tự hào dân tộc
 Hiểu biết và tự hào về di sản văn hoá và ngôn ngữ Việt, đồng thời tự tin trở thành công dân toàn cầu  See More</t>
  </si>
  <si>
    <t>http://dlm.vn/giao-duc/truong-hoc/u-success-giao-duc-ky-nang/</t>
  </si>
  <si>
    <t>U Success – Giáo dục kỹ năng</t>
  </si>
  <si>
    <t>https://storage.googleapis.com/hinhanh1/U Success - Giao duc ky nang.png</t>
  </si>
  <si>
    <t>U Success - Giáo dục kỹ năng hoạt động ở lĩnh vực Trường học</t>
  </si>
  <si>
    <t>Giáo dục và Đào Tạo Kỹ Năng Sống, Kỹ Năng Mềm, Phát Triển Tư Duy và Não Bộ, Phát Triển Bản ThânKỹ năng là nền tảng vững chắc giúp trẻ thành công trong tương laiCông ty TNHH U SUCCESS chuyên về đào tạo các chương trình Kỹ Năng như: Kỹ Năng Sống, Kỹ Năng Mềm, Kỹ Năng Sinh Tồn, Phát Triển Tư Duy và Não Bộ, Phát Triển Bản Thân.Bạn đang quan tâm đến điều gì ? 
 Trong cuộc sống mỗi người chúng ta ai cũng mong muốn:... 
 Một công việc phù hợp với sở trường, đam mê của mình.
 Một đời sống tinh thần vui vẻ, lạc quan, bình an nội tâm.
 Một gia đình hạnh phúc, con cái học giỏi và thành đạt.
 Một đời sống vật chất đủ đầy sung túc, sự nghiệp tài chính vững vàng.
 Và các mối quan hệ bạn bè, đồng nghiệp hài hòa và thân thiện. 
 Tuy nhiên, thực tế cho thấy không phải ai cũng đạt được những điều mình mong muốn đó, chúng ta thường tự hỏi?
 Đôi khi chúng ta cảm thấy không hiểu nổi mình là ai, mình muốn gì, tại sao mình lại hành xử như thế.
 Chúng ta loay hoay và tự vấn bản thân mình để rồi sự đam mê và nhiệt tình công việc ngày càng đi xuống vì không làm công việc đúng với sở trường của mình.
 Để một ngày nào đó hạnh phúc gia đình trở nên mong manh bên bờ vực của sự đổ vỡ vì những mâu thuẩn do tính cách, nhận thức trong quan hệ vợ chồng khác nhau quá lớn.
 Và rồi sự nghiệp tài chính tuột dốc không phanh, tất cả mọi thành quả nỗ lực trước đây bỗng chốc trở thành mây khói một cách vô nghĩa.
 Bạn lo lắng cho tương lai con mình, liệu rằng chúng có học giỏi không, công việc tương lai như thế nào, sự nghiệp sẽ ra sao?
 Và điều quan trọng nhất là bạn cảm thấy mất niềm tin vào chính bản thân mình, mất niềm tin vào cuộc sống, vào các mối quan hệ xung quanh.  See More 05/11/20161. TOÁN TRÍ TUỆ - SUPERBRAIN
 2. CỜ VUA QUỐC TẾ - STONE
 3. KỸ NĂNG VIẾT CHỮ ĐẸP... 
 4. MỸ THUẬT ỨNG DỤNG
 5. KỸ NĂNG LÀM BONG BÓNG NGHỆ THUẬT
 6. KỸ NĂNG VIẾT CHỮ THƯ PHÁP
 7. DỊCH VỤ SINH TRẮC VÂN TAY  See More Gần VinCom Long Xuyên</t>
  </si>
  <si>
    <t>http://dlm.vn/giao-duc/truong-hoc/lvtnt-confessions/</t>
  </si>
  <si>
    <t>LVTNT Confessions</t>
  </si>
  <si>
    <t>https://storage.googleapis.com/hinhanh1/LVTNT Confessions.jpg</t>
  </si>
  <si>
    <t>LVTNT Confessions hoạt động ở lĩnh vực Trường học</t>
  </si>
  <si>
    <t>LÊ VĂN TÁM - CHÚNG TA CÙNG NHAU TẠO NÊN NHỮNG HỒI ỨC ĐẸP CỦA NĂM THÁNG CẤP HAI NÀY NHÉ</t>
  </si>
  <si>
    <t>http://dlm.vn/giao-duc/truong-hoc/lop-7a2/</t>
  </si>
  <si>
    <t>Lớp 7a2</t>
  </si>
  <si>
    <t>https://storage.googleapis.com/hinhanh1/Lop 7a2.jpg</t>
  </si>
  <si>
    <t>Lớp 7a2 hoạt động ở lĩnh vực Trường học</t>
  </si>
  <si>
    <t>Lớp học siêu quậy</t>
  </si>
  <si>
    <t>http://dlm.vn/giao-duc/truong-hoc/isaid-toeic-speaking/</t>
  </si>
  <si>
    <t>ISAID – Toeic + Speaking</t>
  </si>
  <si>
    <t>https://storage.googleapis.com/hinhanh1/ISAID - Toeic + Speaking.png</t>
  </si>
  <si>
    <t>ISAID - Toeic + Speaking hoạt động ở lĩnh vực Trường học</t>
  </si>
  <si>
    <t>iSAID 
 Tiếng Anh là tương lai của bạn,
 Mọi người có thể làm được, tại sao bạn không ?Nếu bạn không từ bỏ, bạn vẫn còn cơ hội.
 Nổ lực hôm nay là tương lai mai sau.
 iSAID, nơi dẫn bước tương lai cho bạn.</t>
  </si>
  <si>
    <t>http://dlm.vn/giao-duc/truong-hoc/truong-cdn-ninh-thuan_tdd-cd-dcn-k12a/</t>
  </si>
  <si>
    <t>Trường CĐN Ninh Thuận_TĐĐ.CĐ ĐCN K12A</t>
  </si>
  <si>
    <t>https://storage.googleapis.com/hinhanh1/Truong CdN Ninh Thuan_Tdd.Cd dCN K12A.jpg</t>
  </si>
  <si>
    <t>Trường CĐN Ninh Thuận_TĐĐ.CĐ ĐCN K12A hoạt động ở lĩnh vực Trường học</t>
  </si>
  <si>
    <t>quảng bá mô hình học tập của sinh viên tự làm</t>
  </si>
  <si>
    <t>http://dlm.vn/giao-duc/truong-hoc/hoc-tieng-nhat-cung-tokushin/</t>
  </si>
  <si>
    <t>Học tiếng Nhật cùng Tokushin</t>
  </si>
  <si>
    <t>https://storage.googleapis.com/hinhanh1/Hoc tieng Nhat cung Tokushin.jpg</t>
  </si>
  <si>
    <t>Học tiếng Nhật cùng Tokushin hoạt động ở lĩnh vực Trường học</t>
  </si>
  <si>
    <t>Trung tâm tiếng Nhật Tokushin thuộc dự án " TOKUSHIN JOB" , hướng tới mục tiêu đào tạo kỹ sư Việt Nam thành thạo về tiếng Nhật để kết nối với các doanh nghiệp và đối tác Nhật Bản</t>
  </si>
  <si>
    <t>http://dlm.vn/giao-duc/truong-hoc/con-meo-vang-yellow-kitten-montessori-preschool/</t>
  </si>
  <si>
    <t>CON MÈO VÀNG Yellow Kitten Montessori Preschool</t>
  </si>
  <si>
    <t>https://storage.googleapis.com/hinhanh1/CON MÈO VÀNG Yellow Kitten Montessori Preschool.jpg</t>
  </si>
  <si>
    <t>CON MÈO VÀNG Yellow Kitten Montessori Preschool hoạt động ở lĩnh vực Trường học</t>
  </si>
  <si>
    <t>07 DC 03 Đường D19 Khu Dân Cư Việt Sing, Phường An Phú, Thị Xã Thuận An, Bình Dương.</t>
  </si>
  <si>
    <t>http://dlm.vn/giao-duc/truong-hoc/c2e-cnc-development/</t>
  </si>
  <si>
    <t>C2E CNC Development</t>
  </si>
  <si>
    <t>https://storage.googleapis.com/hinhanh1/C2E CNC Development.png</t>
  </si>
  <si>
    <t>C2E CNC Development hoạt động ở lĩnh vực Trường học</t>
  </si>
  <si>
    <t>Thiết kế, tư vấn, thi công máy CNC các loại
 TEL:0905 831118(Mr Hai), 0935 223999(Mr Khoa)
 Email: c2ecnc@gmail.com
 ĐC: 215 Huy Cận, Đà NẵngCNC C2E Team - Đà Nẵng
 Nghiên cứu, phát triển các hệ thống điện tử, tự động hóaDịch vụ cắt khắc CNC
 Máy cắt khắc CNC
 Hệ thống điện, điện tử</t>
  </si>
  <si>
    <t>http://dlm.vn/giao-duc/truong-hoc/cuu-hoc-sinh-truong-cap-i-ii-vinh-trung/</t>
  </si>
  <si>
    <t>CỰU HỌC SINH Trường CẤP I – II VĨNH TRUNG</t>
  </si>
  <si>
    <t>https://storage.googleapis.com/hinhanh1/CỰU HỌC SINH Truong CẤP I - II VĨNH TRUNG.jpg</t>
  </si>
  <si>
    <t>CỰU HỌC SINH Trường CẤP I - II VĨNH TRUNG hoạt động ở lĩnh vực Trường học</t>
  </si>
  <si>
    <t>Nơi lưu giữ và chia sẻ kỷ niệm của Cựu học sinh Trường cấp I - II Vĩnh Trung.</t>
  </si>
  <si>
    <t>http://dlm.vn/giao-duc/truong-hoc/dtcn-ktdn12-hcem/</t>
  </si>
  <si>
    <t>Đtcn-Ktdn12 – HCEM</t>
  </si>
  <si>
    <t>https://storage.googleapis.com/hinhanh1/dtcn-Ktdn12 - HCEM.jpg</t>
  </si>
  <si>
    <t>Đtcn-Ktdn12 - HCEM hoạt động ở lĩnh vực Trường học</t>
  </si>
  <si>
    <t>LỚP DTCN 12 -KTDN K47 TRƯỜNG CAO ĐẲNG CƠ ĐIỆN HÀ NỘI1972</t>
  </si>
  <si>
    <t>http://dlm.vn/giao-duc/truong-hoc/anh-ngu-sunrise-quang-thanh/</t>
  </si>
  <si>
    <t>Anh ngữ Sunrise Quảng Thành</t>
  </si>
  <si>
    <t>https://storage.googleapis.com/hinhanh1/Anh ngu Sunrise Quang Thanh.jpg</t>
  </si>
  <si>
    <t>Anh ngữ Sunrise Quảng Thành hoạt động ở lĩnh vực Trường học</t>
  </si>
  <si>
    <t>Trung tâm Anh ngữ Sunrise tuyển sinh liên tục và thường xuyên các lớp tiếng Anh mầm non và thiếu nhi</t>
  </si>
  <si>
    <t>http://dlm.vn/giao-duc/truong-hoc/mam-non-chat-luong-cao-sunny/</t>
  </si>
  <si>
    <t>Mầm non chất lượng cao Sunny</t>
  </si>
  <si>
    <t>https://storage.googleapis.com/hinhanh1/Mam non chat luong cao Sunny.jpg</t>
  </si>
  <si>
    <t>Mầm non chất lượng cao Sunny hoạt động ở lĩnh vực Trường học</t>
  </si>
  <si>
    <t>Trong mỗi đứa trẻ đều có những tài năng tiềm ẩn. Sự chuẩn bị kỹ càng từ lúc đầu đời chính là chìa khoá thành công cho tương lai của mỗi bé</t>
  </si>
  <si>
    <t>http://dlm.vn/giao-duc/truong-hoc/%e6%9d%b1%e4%ba%ac%e6%96%87%e6%95%99%e5%ad%a6%e9%99%a2/</t>
  </si>
  <si>
    <t>東京文教学院</t>
  </si>
  <si>
    <t>https://storage.googleapis.com/hinhanh1/東京文教学院.png</t>
  </si>
  <si>
    <t>東京文教学院 hoạt động ở lĩnh vực Trường học</t>
  </si>
  <si>
    <t>Tokyo Bunkyo Gakuin được thành lập vào năm 2016 tại quận Koto trung tâm thủ đô Tokyo, với tiêu chí đào tạo và bồi dưỡng nguồn nhân lực có thể làm việc trong môi trường toàn cầu hóa.日本語教育
 留学生サポート</t>
  </si>
  <si>
    <t>http://dlm.vn/giao-duc/truong-hoc/tu-van-tuyen-sinh-dao-tao/</t>
  </si>
  <si>
    <t>Tư Vấn Tuyển Sinh &amp; Đào Tạo</t>
  </si>
  <si>
    <t>https://storage.googleapis.com/hinhanh1/Tu Van Tuyen Sinh &amp; dao Tao.jpg</t>
  </si>
  <si>
    <t>Tư Vấn Tuyển Sinh &amp; Đào Tạo hoạt động ở lĩnh vực Trường học</t>
  </si>
  <si>
    <t>Bạn đang băn khoăn về tương lai của mình? 
 Đừng lo chúng tôi sẽ đưa ra những sự lựa chọn tốt nhất cho bạn !</t>
  </si>
  <si>
    <t>http://dlm.vn/giao-duc/truong-hoc/lop-12c1-truong-thpt-viet-lam-vi-xuyen-ha-giang/</t>
  </si>
  <si>
    <t>Lớp 12c1 Trường Thpt Việt Lâm – Vị Xuyên – Hà Giang</t>
  </si>
  <si>
    <t>https://storage.googleapis.com/hinhanh1/Lop 12c1 Truong Thpt Viet Lam - Vi Xuyen - Ha Giang.jpg</t>
  </si>
  <si>
    <t>Lớp 12c1 Trường Thpt Việt Lâm - Vị Xuyên - Hà Giang hoạt động ở lĩnh vực Trường học</t>
  </si>
  <si>
    <t>Nơi gặp gỡ , giao lưu , trò truyện , tâm sự ,  thông báo ... của lớp ta</t>
  </si>
  <si>
    <t>http://dlm.vn/giao-duc/truong-hoc/nhung-dieu-thu-vi-trong-cuoc-song/</t>
  </si>
  <si>
    <t>Những Điều Thú Vị Trong Cuộc Sống</t>
  </si>
  <si>
    <t>https://storage.googleapis.com/hinhanh1/Nhung dieu Thu Vi Trong Cuoc Song.jpg</t>
  </si>
  <si>
    <t>Những Điều Thú Vị Trong Cuộc Sống hoạt động ở lĩnh vực Trường học</t>
  </si>
  <si>
    <t>tôi sẽ đưa lên những hình ảnh thú vị trong cuộc sống</t>
  </si>
  <si>
    <t>http://dlm.vn/giao-duc/truong-hoc/trung-cap-pha-che-do-uong/</t>
  </si>
  <si>
    <t>Trung cấp Pha chế đồ uống</t>
  </si>
  <si>
    <t>https://storage.googleapis.com/hinhanh1/Trung cap Pha che do uong.jpg</t>
  </si>
  <si>
    <t>Trung cấp Pha chế đồ uống hoạt động ở lĩnh vực Trường học</t>
  </si>
  <si>
    <t>Học trung cấp pha chế đồ uống, học pha chế cocktail, học pha chế cà phê chuyên nghiệp và uy tín nhất tại Hà Nội.
 Đào tạo chứng chỉ pha chế ngắn hạn.</t>
  </si>
  <si>
    <t>http://dlm.vn/giao-duc/truong-hoc/truong-cao-dang-hang-hai-ii/</t>
  </si>
  <si>
    <t>Trường Cao đẳng Hàng Hải II</t>
  </si>
  <si>
    <t>https://storage.googleapis.com/hinhanh1/Truong Cao dang Hang Hai II.jpg</t>
  </si>
  <si>
    <t>Trường Cao đẳng Hàng Hải II hoạt động ở lĩnh vực Trường học</t>
  </si>
  <si>
    <t>Trung tâm liên lạc của Mái nhà đại dương</t>
  </si>
  <si>
    <t>http://dlm.vn/giao-duc/truong-hoc/hoc-nghe-toc-tai-hakona/</t>
  </si>
  <si>
    <t>Học Nghề Tóc Tại Hakona</t>
  </si>
  <si>
    <t>https://storage.googleapis.com/hinhanh1/Hoc Nghe Toc Tai Hakona.jpg</t>
  </si>
  <si>
    <t>Học Nghề Tóc Tại Hakona hoạt động ở lĩnh vực Trường học</t>
  </si>
  <si>
    <t>giảng viênnơi tạo tạo nghề tóc chuyên nghiệp</t>
  </si>
  <si>
    <t>http://dlm.vn/giao-duc/truong-hoc/day-hoc-cach-lam-thach-pho-mai-tuoi-trong-tra-sua-luan-map-quan-6/</t>
  </si>
  <si>
    <t>Dạy Học Cách làm thạch phô mai tươi trong trà sữa Luân Mập Quận 6</t>
  </si>
  <si>
    <t>https://storage.googleapis.com/hinhanh1/Day Hoc Cach lam thach pho mai tuoi trong tra sua Luan Map Quan 6.jpg</t>
  </si>
  <si>
    <t>Dạy Học Cách làm thạch phô mai tươi trong trà sữa Luân Mập Quận 6 hoạt động ở lĩnh vực Trường học</t>
  </si>
  <si>
    <t>http://dlm.vn/giao-duc/truong-hoc/mau-giao-my-hoi-dong/</t>
  </si>
  <si>
    <t>Mẫu giáo Mỹ Hội Đông</t>
  </si>
  <si>
    <t>https://storage.googleapis.com/hinhanh1/Mau giao My Hoi dong.jpg</t>
  </si>
  <si>
    <t>Mẫu giáo Mỹ Hội Đông hoạt động ở lĩnh vực Trường học</t>
  </si>
  <si>
    <t>Ươm mầm tương lai</t>
  </si>
  <si>
    <t>http://dlm.vn/giao-duc/truong-hoc/truong-mam-non-quoc-te-chau-a-thai-binh-duong/</t>
  </si>
  <si>
    <t>Trường Mầm Non Quốc Tế Châu Á Thái Bình Dương</t>
  </si>
  <si>
    <t>https://storage.googleapis.com/hinhanh1/Truong Mam Non Quoc Te Chau Á Thai Binh Duong.png</t>
  </si>
  <si>
    <t>Trường Mầm Non Quốc Tế Châu Á Thái Bình Dương hoạt động ở lĩnh vực Trường học</t>
  </si>
  <si>
    <t>Trường mầm non APC  thường xuyên tiếp nhận các bé, vui vẻ niềm nở, yêu trẻ giúp quý phụ huynh yên tâm. Nơi đào tạo học sinh thành những công dân toàn cầu.</t>
  </si>
  <si>
    <t>http://dlm.vn/giao-duc/truong-hoc/12c7-1997-2000-nguyen-hue-ninh-binh/</t>
  </si>
  <si>
    <t>12c7 1997-2000 Nguyễn Huệ Ninh Bình</t>
  </si>
  <si>
    <t>https://storage.googleapis.com/hinhanh1/12c7 1997-2000 Nguyen Hue Ninh Binh.jpg</t>
  </si>
  <si>
    <t>12c7 1997-2000 Nguyễn Huệ Ninh Bình hoạt động ở lĩnh vực Trường học</t>
  </si>
  <si>
    <t>Trường PTTH Nguyễn Huệ- TX Tam Điệp - Tỉnh Ninh Bình, lớp C7 niên khóa 1997-2000</t>
  </si>
  <si>
    <t>http://dlm.vn/giao-duc/truong-hoc/mam-non-hoa-quynh/</t>
  </si>
  <si>
    <t>Mầm Non Hoa Quỳnh</t>
  </si>
  <si>
    <t>https://storage.googleapis.com/hinhanh1/Mam Non Hoa Quynh.jpg</t>
  </si>
  <si>
    <t>Mầm Non Hoa Quỳnh hoạt động ở lĩnh vực Trường học</t>
  </si>
  <si>
    <t>Giáo Dục Mầm NonMầm Non Hoa Quỳnh - Nơi ươm mầm cho những tài năng tương laiMầm non Hoa Quỳnh, nơi ươm mầm cho những tài năng nhí.</t>
  </si>
  <si>
    <t>http://dlm.vn/giao-duc/truong-hoc/chuyen-san-xuat-si-le-do-lot-nam-nu/</t>
  </si>
  <si>
    <t>Chuyên sản xuất- sỉ, lẻ đồ lót nam, nữ</t>
  </si>
  <si>
    <t>https://storage.googleapis.com/hinhanh1/Chuyen san xuat- si_ le do lot nam_ nu.jpg</t>
  </si>
  <si>
    <t>Chuyên sản xuất- sỉ, lẻ đồ lót nam, nữ hoạt động ở lĩnh vực Trường học</t>
  </si>
  <si>
    <t>Bàn ghế học sinh giá rẻ</t>
  </si>
  <si>
    <t>http://dlm.vn/giao-duc/truong-hoc/truong-mam-non-anh-hoa-viet/</t>
  </si>
  <si>
    <t>Trường Mầm Non Anh Hoa Việt</t>
  </si>
  <si>
    <t>https://storage.googleapis.com/hinhanh1/Truong Mam Non Anh Hoa Viet.jpg</t>
  </si>
  <si>
    <t>Trường Mầm Non Anh Hoa Việt hoạt động ở lĩnh vực Trường học</t>
  </si>
  <si>
    <t>Trường Mầm Non Nhật Vy</t>
  </si>
  <si>
    <t>http://dlm.vn/giao-duc/truong-hoc/khoa-hoc-vip-member/</t>
  </si>
  <si>
    <t>Khóa Học VIP Member</t>
  </si>
  <si>
    <t>https://storage.googleapis.com/hinhanh1/Khoa Hoc VIP Member.png</t>
  </si>
  <si>
    <t>Khóa Học VIP Member hoạt động ở lĩnh vực Trường học</t>
  </si>
  <si>
    <t>999K sở hữu trọn vẹn &amp; download 1000++ khóa học Online mọi lĩnh vựcKhóa học Online</t>
  </si>
  <si>
    <t>http://dlm.vn/giao-duc/truong-hoc/lop-phep-tac-nguoi-con/</t>
  </si>
  <si>
    <t>Lớp Phép Tắc Người Con</t>
  </si>
  <si>
    <t>https://storage.googleapis.com/hinhanh1/Lop Phep Tac Nguoi Con.jpg</t>
  </si>
  <si>
    <t>Lớp Phép Tắc Người Con hoạt động ở lĩnh vực Trường học</t>
  </si>
  <si>
    <t>Đây là lớp KNS dành cho các bạn đang ở độ tuổi học sinh tham gia. Tổ chức vào tối thứ 6 hàng tuần. Tại trường Mầm Non Giáo Dục Nhân Cách Minh Trí</t>
  </si>
  <si>
    <t>http://dlm.vn/giao-duc/truong-hoc/truong-th-tran-quoc-toan-thang-binh-quang-nam/</t>
  </si>
  <si>
    <t>Trường TH Trần Quốc Toản – Thăng Bình – Quảng Nam</t>
  </si>
  <si>
    <t>https://storage.googleapis.com/hinhanh1/Truong TH Tran Quoc Toan - Thang Binh - Quang Nam.png</t>
  </si>
  <si>
    <t>Trường TH Trần Quốc Toản - Thăng Bình - Quảng Nam hoạt động ở lĩnh vực Trường học</t>
  </si>
  <si>
    <t>Trường trên vùng Đồi sim</t>
  </si>
  <si>
    <t>http://dlm.vn/giao-duc/truong-hoc/cong-ty-tnhh-thiet-bi-linh-nam/</t>
  </si>
  <si>
    <t>Công Ty TNHH Thiết Bị Lĩnh Nam</t>
  </si>
  <si>
    <t>https://storage.googleapis.com/hinhanh1/Cong Ty TNHH Thiet Bi Linh Nam.jpg</t>
  </si>
  <si>
    <t>Công Ty TNHH Thiết Bị Lĩnh Nam hoạt động ở lĩnh vực Trường học</t>
  </si>
  <si>
    <t>Là nơi tin tưởng cho khách hàng tìm đến với Công ty TNHH Thiết Bị Lĩnh Nam 
 Cung cấp tủ ấm, sấy Nuve tại Việt NamĐịa chỉ:818/39G Xô Viết Nghệ Tĩnh, Phường 25, Quận Bình Thạnh, TP.HCM, Thành phố
 Hotline: 0902 8384 76 - Mr.Tuyên
 Email:info@linhnam.com.vn
 web:linhnam,com.vn- Cung cấp thiết bị phòng thí nghiệm trong lĩnh vực hóa học, vật lý, sinh học,môi trường,y tế ,dược phẩm,mỹ phẩm,...
 - Cung cấp hóa chất - dụng cụ -vật tư tiêu ... hao phòng thí nghiệm
 - Cung cấp dung môi sắc ký
 - Cung cấp hóa chất chuẩn Sigma
 - Tư vấn -hướng dẫn sử dụng thiết bị thí nghiệm
 - Cung cấp tủ ấm, tủ sấy Nuve  See More Tủ ấm vi sinh Nuve ES 032, ES 055, ES 120, tủ sấy Nuve FN 032, FN 055, FN 120, Cân Precisa LS 220A, XM 50, XM 60, nồi hấp tiệt trùng Nuve OT 40L, OT 90L, tủ cấy vi sinh,máy quang phổ UV/VIS...
 Tham khảo thêm  Website: www.linhnam.com.vn</t>
  </si>
  <si>
    <t>http://dlm.vn/giao-duc/truong-hoc/yeu-viet-nam/</t>
  </si>
  <si>
    <t>Yêu Việt Nam</t>
  </si>
  <si>
    <t>https://storage.googleapis.com/hinhanh1/Yeu Viet Nam.png</t>
  </si>
  <si>
    <t>Yêu Việt Nam hoạt động ở lĩnh vực Trường học</t>
  </si>
  <si>
    <t>Nơi kết nối bạn bèChia sẽ thông tin về kiến thức trong các lĩnh vực</t>
  </si>
  <si>
    <t>http://dlm.vn/giao-duc/truong-hoc/lop-luat-su-k16-2a/</t>
  </si>
  <si>
    <t>Lớp luật sư K16.2A</t>
  </si>
  <si>
    <t>https://storage.googleapis.com/hinhanh1/Lop luat su K16.2A.jpg</t>
  </si>
  <si>
    <t>Lớp luật sư K16.2A hoạt động ở lĩnh vực Trường học</t>
  </si>
  <si>
    <t>Facebook của lớp luật sư K16.2A</t>
  </si>
  <si>
    <t>http://dlm.vn/giao-duc/truong-hoc/toan-so-tri-tue/</t>
  </si>
  <si>
    <t>TOÁN SỐ TRÍ TUỆ</t>
  </si>
  <si>
    <t>https://storage.googleapis.com/hinhanh1/TOÁN SỐ TRÍ TUỆ.jpg</t>
  </si>
  <si>
    <t>TOÁN SỐ TRÍ TUỆ hoạt động ở lĩnh vực Trường học</t>
  </si>
  <si>
    <t>Toán Số Trí Tuệ dành cho bé từ 4-12 tuổi</t>
  </si>
  <si>
    <t>http://dlm.vn/giao-duc/truong-hoc/korea-it-school-hcmc/</t>
  </si>
  <si>
    <t>Korea IT School HCMC</t>
  </si>
  <si>
    <t>https://storage.googleapis.com/hinhanh1/Korea IT School HCMC.jpg</t>
  </si>
  <si>
    <t>Korea IT School HCMC hoạt động ở lĩnh vực Trường học</t>
  </si>
  <si>
    <t>Trường Công Nghệ Thông Tin KITS đến từ Hàn Quốc</t>
  </si>
  <si>
    <t>http://dlm.vn/giao-duc/truong-hoc/truong-trung-hoc-pho-thong-thien-truong/</t>
  </si>
  <si>
    <t>Trường Trung học phổ thông Thiên Trường</t>
  </si>
  <si>
    <t>https://storage.googleapis.com/hinhanh1/Truong Trung hoc pho thong Thien Truong.jpg</t>
  </si>
  <si>
    <t>Trường Trung học phổ thông Thiên Trường hoạt động ở lĩnh vực Trường học</t>
  </si>
  <si>
    <t>trường học cấp 3 - Trường Trung học phổ thông dân lập Giao Thủy</t>
  </si>
  <si>
    <t>http://dlm.vn/giao-duc/truong-hoc/truong-mam-non-hoang-chau/</t>
  </si>
  <si>
    <t>Trường Mầm Non Hoằng Châu</t>
  </si>
  <si>
    <t>https://storage.googleapis.com/hinhanh1/Truong Mam Non Hoang Chau.png</t>
  </si>
  <si>
    <t>Trường Mầm Non Hoằng Châu hoạt động ở lĩnh vực Trường học</t>
  </si>
  <si>
    <t>Cho các mẹ check in thoải mái</t>
  </si>
  <si>
    <t>http://dlm.vn/giao-duc/truong-hoc/confessions-uka-ha-long/</t>
  </si>
  <si>
    <t>Confessions UKA Hạ Long</t>
  </si>
  <si>
    <t>https://storage.googleapis.com/hinhanh1/Confessions UKA Ha Long.jpg</t>
  </si>
  <si>
    <t>Confessions UKA Hạ Long hoạt động ở lĩnh vực Trường học</t>
  </si>
  <si>
    <t>Lời hay ý đẹp �</t>
  </si>
  <si>
    <t>http://dlm.vn/giao-duc/truong-hoc/my-thuat-hao-huc-special-thuoc-my-thuat-hao-huc-studio/</t>
  </si>
  <si>
    <t>Mỹ Thuật Háo Hức Special – Thuộc Mỹ Thuật Háo Hức Studio</t>
  </si>
  <si>
    <t>https://storage.googleapis.com/hinhanh1/My Thuat Hao Huc Special - Thuoc My Thuat Hao Huc Studio.jpg</t>
  </si>
  <si>
    <t>Mỹ Thuật Háo Hức Special - Thuộc Mỹ Thuật Háo Hức Studio hoạt động ở lĩnh vực Trường học</t>
  </si>
  <si>
    <t>Sứ mệnh của ABS là đưa Mỹ Thuật trở thành một môn học phổ cập và lan tỏa tình yêu Mỹ Thuật đến tất cả mọi người. 
 Mỹ Thuật không chỉ dành cho những ai có năng k... hiếu nghệ thuật mà bất cứ ai, ở bất cứ độ tuổi nào đều có thể bắt đầu học tập một cách bài bản, chuyên nghiệp, từ cơ bản đến nâng cao.  See More ArtBank Special là trung tâm giáo dục mỹ thuật BÀI BẢN - CHUYÊN NGHIỆP cho mọi lứa tuổi. Chương trình thiết kế riêng cho người học Không Chuyên-Luyện ThiArtBank Special - ABS là trung tâm giáo dục mỹ thuật BÀI BẢN - CHUYÊN NGHIỆP cho mọi lứa tuổi. Không gian đạt chuẩn quốc tế, chuyên biệt để phù hợp với từng đối...  tượng người học. 
 Chương trình học được thiết kế riêng cho người học Không Chuyên và Luyện Thi. 
 ABS thường xuyên tổ chức các buổi thường thức Mỹ Thuật để chia sẻ đam mê và hiểu biết trong cộng đồng người học và người yêu Mỹ Thuật.  See More Trung tâm giáo dục Mỹ Thuật bài bản - chuyên nghiệp.
 Hệ thống ABS gồm 2 trung tâm là: ArtBank Studio và ArtBank SpecialGiáo dục Mỹ Thuật</t>
  </si>
  <si>
    <t>http://dlm.vn/giao-duc/truong-hoc/dream-sky-to-hieu/</t>
  </si>
  <si>
    <t>Dream Sky Tô Hiệu</t>
  </si>
  <si>
    <t>https://storage.googleapis.com/hinhanh1/Dream Sky To Hieu.jpg</t>
  </si>
  <si>
    <t>Dream Sky Tô Hiệu hoạt động ở lĩnh vực Trường học</t>
  </si>
  <si>
    <t>Đào tạo nguồn nhân lực có trình độ tiếng Anh cao cho đất nướcDream Sky là một đơn vị đi đầu trong lĩnh vực đào tạo tiếng Anh dành cho mọi lứa tuổi ở Việt Nam.Dream Sky là một đơn vị đi đầu trong lĩnh vực đào tạo tiếng Anh dành cho mọi lứa tuổi với đa dạng các chương trình: tiếng Anh dành cho trẻ em (từ 3- 15 tuổi), t... iếng Anh người lớn, tiếng Anh luyện thi vào chuyên ngữ, luyện thi Toeic, Toefl, Ielts...nhằm đáp ứng tối đa nhu cầu học ngoại ngữ hiện nay.  See More</t>
  </si>
  <si>
    <t>http://dlm.vn/giao-duc/truong-hoc/thcsthpt-ban-vuoc-confession/</t>
  </si>
  <si>
    <t>Thcs,thpt bản vược confession</t>
  </si>
  <si>
    <t>https://storage.googleapis.com/hinhanh1/Thcs_thpt ban vuoc confession.jpg</t>
  </si>
  <si>
    <t>Thcs,thpt bản vược confession hoạt động ở lĩnh vực Trường học</t>
  </si>
  <si>
    <t>Hãy confession (đặt câu hỏi) vào ibox tôi sẽ đăng lên và không ai có thể biết bạn là aiHãy confession (đặt câu hỏi) vào ibox tôi sẽ đăng lên và không ai có thể biết bạn là ai</t>
  </si>
  <si>
    <t>http://dlm.vn/giao-duc/truong-hoc/thpt-lgbt-confessions/</t>
  </si>
  <si>
    <t>THPT – LGBT Confessions</t>
  </si>
  <si>
    <t>https://storage.googleapis.com/hinhanh1/THPT - LGBT Confessions.jpg</t>
  </si>
  <si>
    <t>THPT - LGBT Confessions hoạt động ở lĩnh vực Trường học</t>
  </si>
  <si>
    <t>CỘNG ĐỒNG LGBT DÀNH CHO CÁC HỌC SINH THUỘC CÁC TRƯỜNG THPT TỈNH ĐỒNG NAI ^^Cộng đồng LGBT dành cho các chế đang học và làm việc tại các trường THPT tỉnh Đồng Nai , một thiên đường để giải quyết những lo âu , nỗi sợ hãi ,những tâm sự th... ầm kín cũng như những áp lực về phía xã hội xung quanh. Đồng tính không xấu , cũng không phải là căn bệnh , chúng ta sinh ra nào đâu được chọn giới tính cho riêng mình ^_^ !!!  See More</t>
  </si>
  <si>
    <t>http://dlm.vn/giao-duc/truong-hoc/clb-cau-vong/</t>
  </si>
  <si>
    <t>CLB Cầu Vồng</t>
  </si>
  <si>
    <t>https://storage.googleapis.com/hinhanh1/CLB Cau Vong.jpg</t>
  </si>
  <si>
    <t>CLB Cầu Vồng hoạt động ở lĩnh vực Trường học</t>
  </si>
  <si>
    <t>Câu lạc bộ năng kiếu cho các bạn nhỏ tuổi muốn tham gia học múa hát, và tham gia biểu diến trên các sân khấu của đài truyền hìnhĐào tạo múa bale trẻ em, biểu diễn tại các sân khấu lớn tại Hà Nội</t>
  </si>
  <si>
    <t>http://dlm.vn/giao-duc/truong-hoc/thuc-hanh-ky-nang-song/</t>
  </si>
  <si>
    <t>Thực hành kỹ năng sống</t>
  </si>
  <si>
    <t>https://storage.googleapis.com/hinhanh1/Thuc hanh ky nang song.jpg</t>
  </si>
  <si>
    <t>Thực hành kỹ năng sống hoạt động ở lĩnh vực Trường học</t>
  </si>
  <si>
    <t>Trung tâm Kỹ năng Viettalentkids là chuyên gia về kỹ năng sống cho trẻ mầm non, tiểu học và học sinh trung học cơ sở.</t>
  </si>
  <si>
    <t>http://dlm.vn/giao-duc/truong-hoc/e-learning-ctu/</t>
  </si>
  <si>
    <t>E-learning CTU</t>
  </si>
  <si>
    <t>https://storage.googleapis.com/hinhanh1/E-learning CTU.jpg</t>
  </si>
  <si>
    <t>E-learning CTU hoạt động ở lĩnh vực Trường học</t>
  </si>
  <si>
    <t>Hệ Thống Hỗ Trợ Giảng Dạy và Học Tập. 
 Khi bạn click vào link rồi bấm bỏ quảng cáo là bạn đã góp 12 đồng để hỗ trợ các em nhỏ có hoàn cảnh khó khăn.</t>
  </si>
  <si>
    <t>http://dlm.vn/giao-duc/truong-hoc/gia-su-chung-thuy-0931880657/</t>
  </si>
  <si>
    <t>Gia Sư Chung Thuy 0931880657</t>
  </si>
  <si>
    <t>https://storage.googleapis.com/hinhanh1/Gia Su Chung Thuy 0931880657.jpg</t>
  </si>
  <si>
    <t>Gia Sư Chung Thuy 0931880657 hoạt động ở lĩnh vực Trường học</t>
  </si>
  <si>
    <t>Chúng ta phải học hỏi,  phải tìm hiểu và trang web của chúng tôi sẽ giải đáp cho bạn mọi thắc mắc trong việc nuôi dạy và chăm sóc con trẻ. HÃY ĐẾN VỚI CHÚNG TÔI. ĐỂ CÁC BẬC LÀM CHA MẸ LÀ ÂNViệt NamGia Sư Minh Thuận</t>
  </si>
  <si>
    <t>http://dlm.vn/giao-duc/truong-hoc/a9-thpt-nga-son/</t>
  </si>
  <si>
    <t>A9 THPT NGA SƠN</t>
  </si>
  <si>
    <t>https://storage.googleapis.com/hinhanh1/A9 THPT NGA SƠN.jpg</t>
  </si>
  <si>
    <t>A9 THPT NGA SƠN hoạt động ở lĩnh vực Trường học</t>
  </si>
  <si>
    <t>Ban Quản Trị:
 1.Trần Văn Dũng-GVCN
 2.Hoàng Thị Khánh Huyền-Bí Thư
 3.Mã Thị Vân-Lớp Trưởng</t>
  </si>
  <si>
    <t>http://dlm.vn/giao-duc/truong-hoc/ao-giac-contact-juggling-cj-2020/</t>
  </si>
  <si>
    <t>Ảo giác contact juggling -CJ  2020</t>
  </si>
  <si>
    <t>https://storage.googleapis.com/hinhanh1/Ảo giac contact juggling -CJ  2020.jpg</t>
  </si>
  <si>
    <t>Ảo giác contact juggling -CJ  2020 hoạt động ở lĩnh vực Trường học</t>
  </si>
  <si>
    <t>Giao lưu chia sẽ cùng hợp tác để phát triển bộ môn nghệ thuật ảo giác mới lạ đến vs Đăk Nông 2020 nhé.</t>
  </si>
  <si>
    <t>http://dlm.vn/giao-duc/truong-hoc/xuong-thuc-hanh-cuoc-song/</t>
  </si>
  <si>
    <t>Xưởng Thực Hành Cuộc Sống</t>
  </si>
  <si>
    <t>https://storage.googleapis.com/hinhanh1/Xuong Thuc Hanh Cuoc Song.png</t>
  </si>
  <si>
    <t>Xưởng Thực Hành Cuộc Sống hoạt động ở lĩnh vực Trường học</t>
  </si>
  <si>
    <t>Cung cấp chương trình giáo dục chuyên sâu giúp trẻ TRƯỞNG THÀNH KHÔNG ĐỢI TUỔIFanpage chính thức của Xưởng Thực Hành Cuộc Sống - Trưởng Thành Không Đợi Tuổi.
 Hotline: 0981950018Chương trình được Việt Nam hóa  bởi nhà hoạt động tâm lý, giáo dục Hồng Hương</t>
  </si>
  <si>
    <t>http://dlm.vn/giao-duc/truong-hoc/day-make-up-chuyen-nghiep/</t>
  </si>
  <si>
    <t>Dạy Make Up Chuyên Nghiệp</t>
  </si>
  <si>
    <t>https://storage.googleapis.com/hinhanh1/Day Make Up Chuyen Nghiep.jpg</t>
  </si>
  <si>
    <t>Dạy Make Up Chuyên Nghiệp hoạt động ở lĩnh vực Trường học</t>
  </si>
  <si>
    <t>Doanh nghiệp địa phương</t>
  </si>
  <si>
    <t>http://dlm.vn/giao-duc/truong-hoc/dan-ong-thong-minh/</t>
  </si>
  <si>
    <t>Đàn Ông Thông Minh</t>
  </si>
  <si>
    <t>https://storage.googleapis.com/hinhanh1/dan Ông Thong Minh.png</t>
  </si>
  <si>
    <t>Đàn Ông Thông Minh hoạt động ở lĩnh vực Trường học</t>
  </si>
  <si>
    <t>Deal tốt cho mọi nhà.</t>
  </si>
  <si>
    <t>http://dlm.vn/giao-duc/truong-hoc/dayboibmt-th-hung/</t>
  </si>
  <si>
    <t>Dayboibmt-Th.hung</t>
  </si>
  <si>
    <t>https://storage.googleapis.com/hinhanh1/Dayboibmt-Th.hung.jpg</t>
  </si>
  <si>
    <t>Dayboibmt-Th.hung hoạt động ở lĩnh vực Trường học</t>
  </si>
  <si>
    <t>NHẬN DẠY BƠI CÁC LỨA TUỔI 
 2-4 Tuổi dạy kỹ năng 
 5 tuổi trở lên học bơi cơ bản
 Đặc biệt : dạy nâng cao các kiểu ếch, sải, ngữa, bướm.</t>
  </si>
  <si>
    <t>http://dlm.vn/giao-duc/truong-hoc/truong-mam-non-hello-kids-vinh-yen/</t>
  </si>
  <si>
    <t>Trường Mầm non Hello Kids Vĩnh Yên</t>
  </si>
  <si>
    <t>https://storage.googleapis.com/hinhanh1/Truong Mam non Hello Kids Vinh Yen.jpg</t>
  </si>
  <si>
    <t>Trường Mầm non Hello Kids Vĩnh Yên hoạt động ở lĩnh vực Trường học</t>
  </si>
  <si>
    <t>Môi trường giáo dục Mầm non chuyên nghiệp và thân thiện. Là sự lựa chọn thông minh cho đông đảo phụ huynh.Mầm non Hello Kids - nơi các bé được phát triển và yêu thương !</t>
  </si>
  <si>
    <t>http://dlm.vn/giao-duc/truong-hoc/lop-hoc-toan-thay-vu-ngoc-tu/</t>
  </si>
  <si>
    <t>Lớp học toán thầy vũ ngọc tú</t>
  </si>
  <si>
    <t>https://storage.googleapis.com/hinhanh1/Lop hoc toan thay vu ngoc tu.jpg</t>
  </si>
  <si>
    <t>Lớp học toán thầy vũ ngọc tú hoạt động ở lĩnh vực Trường học</t>
  </si>
  <si>
    <t>ôn thi môn toán THPTQG</t>
  </si>
  <si>
    <t>http://dlm.vn/giao-duc/truong-hoc/ca-lam-tu-e/</t>
  </si>
  <si>
    <t>Ca Lăm Tư E</t>
  </si>
  <si>
    <t>https://storage.googleapis.com/hinhanh1/Ca Lam Tu E.jpg</t>
  </si>
  <si>
    <t>Ca Lăm Tư E hoạt động ở lĩnh vực Trường học</t>
  </si>
  <si>
    <t>Fanpage K54E. Ngôi nhà chung của chúng ta ^^ 
 Link gửi confessions: http://goo.gl/forms/gK5xX9nkBR</t>
  </si>
  <si>
    <t>http://dlm.vn/giao-duc/truong-hoc/toan-tu-duy-fiso-moc-hoa/</t>
  </si>
  <si>
    <t>Toán Tư Duy FISO Mộc Hóa</t>
  </si>
  <si>
    <t>https://storage.googleapis.com/hinhanh1/Toan Tu Duy FISO Moc Hoa.png</t>
  </si>
  <si>
    <t>Toán Tư Duy FISO Mộc Hóa hoạt động ở lĩnh vực Trường học</t>
  </si>
  <si>
    <t>FISO mang sứ mệnh phát triển trí não cho trẻ em Việt Nam từ 4-12 tuổi với phương pháp Finger Math và Soroban.</t>
  </si>
  <si>
    <t>http://dlm.vn/giao-duc/truong-hoc/dong-phuc-ao-lop-ha-giang/</t>
  </si>
  <si>
    <t>Đồng Phục Áo Lớp Hà Giang</t>
  </si>
  <si>
    <t>https://storage.googleapis.com/hinhanh1/dong Phuc Áo Lop Ha Giang.jpg</t>
  </si>
  <si>
    <t>Đồng Phục Áo Lớp Hà Giang hoạt động ở lĩnh vực Trường học</t>
  </si>
  <si>
    <t>Đồng Phục Học Sinh - Sinh Viên - Doanh Nghiệp - Trường Họcáo đồng phục</t>
  </si>
  <si>
    <t>http://dlm.vn/giao-duc/truong-hoc/clb-dream-house/</t>
  </si>
  <si>
    <t>CLB Dream House</t>
  </si>
  <si>
    <t>https://storage.googleapis.com/hinhanh1/CLB Dream House.jpg</t>
  </si>
  <si>
    <t>CLB Dream House hoạt động ở lĩnh vực Trường học</t>
  </si>
  <si>
    <t>Ngôi nhà của những ước mơ</t>
  </si>
  <si>
    <t>http://dlm.vn/giao-duc/truong-hoc/truong-mam-non-tien-hoa/</t>
  </si>
  <si>
    <t>Trường Mầm Non Tiến Hoá</t>
  </si>
  <si>
    <t>https://storage.googleapis.com/hinhanh1/Truong Mam Non Tien Hoa.jpg</t>
  </si>
  <si>
    <t>Trường Mầm Non Tiến Hoá hoạt động ở lĩnh vực Trường học</t>
  </si>
  <si>
    <t>Tương lai của các con
 Là sự yêu nghề mến trẻ sự cố gắng cống hiến không mệt mỏi của các cô giáo�����</t>
  </si>
  <si>
    <t>http://dlm.vn/giao-duc/truong-hoc/nguyen-sieu-smart-consumers/</t>
  </si>
  <si>
    <t>Nguyen Sieu smart consumers</t>
  </si>
  <si>
    <t>https://storage.googleapis.com/hinhanh1/Nguyen Sieu smart consumers.jpg</t>
  </si>
  <si>
    <t>Nguyen Sieu smart consumers hoạt động ở lĩnh vực Trường học</t>
  </si>
  <si>
    <t>Page này giúp các con nộp bài phần thực hành nấu ăn tại nhà</t>
  </si>
  <si>
    <t>http://dlm.vn/giao-duc/truong-hoc/30-nam-ngay-thanh-lap-thpt-quang-trung-ha-dong/</t>
  </si>
  <si>
    <t>30 năm ngày thành lập THPT Quang Trung – Hà Đông</t>
  </si>
  <si>
    <t>https://storage.googleapis.com/hinhanh1/30 nam ngay thanh lap THPT Quang Trung - Ha dong.jpg</t>
  </si>
  <si>
    <t>30 năm ngày thành lập THPT Quang Trung - Hà Đông hoạt động ở lĩnh vực Trường học</t>
  </si>
  <si>
    <t>THPT Quang Trung - Hà Đông kỉ niệm 30 năm thành lập vào ngày 15/11/2015. Trân trọng kính mời giáo viên, học sinh, đã và đang công tác, học tập về dự!</t>
  </si>
  <si>
    <t>http://dlm.vn/giao-duc/truong-hoc/huong-dan-hoc-toan-lop-9/</t>
  </si>
  <si>
    <t>Hướng dẫn học toán lớp 9</t>
  </si>
  <si>
    <t>https://storage.googleapis.com/hinhanh1/Huong dan hoc toan lop 9.jpg</t>
  </si>
  <si>
    <t>Hướng dẫn học toán lớp 9 hoạt động ở lĩnh vực Trường học</t>
  </si>
  <si>
    <t>Hướng dẫn học toán lớp 9 là trang do thầy Phạm Quốc Vượng thiết kế nhằm giúp học sinh lớp 9 học tập và ôn thi tốt môn Toán chuẩn bị cho kỳ thi vào 10 của các trường trên cả nước.</t>
  </si>
  <si>
    <t>http://dlm.vn/giao-duc/truong-hoc/tuyen-sinh-sau-dai-hoc-dh-kinh-te-quoc-dan/</t>
  </si>
  <si>
    <t>Tuyển sinh Sau đại học- ĐH Kinh tế quốc dân</t>
  </si>
  <si>
    <t>https://storage.googleapis.com/hinhanh1/Tuyen sinh Sau dai hoc- dH Kinh te quoc dan.png</t>
  </si>
  <si>
    <t>Tuyển sinh Sau đại học- ĐH Kinh tế quốc dân hoạt động ở lĩnh vực Trường học</t>
  </si>
  <si>
    <t>Trang tin tuyển sinh Sau Đại học - ĐH Kinh tế Quốc dân
 Các ngành tuyển sinh: Kế toán, Quản trị Kinh doanh, Luật Kinh tế...</t>
  </si>
  <si>
    <t>http://dlm.vn/giao-duc/truong-hoc/trung-tam-khuyen-nhac-bumbi/</t>
  </si>
  <si>
    <t>Trung tâm Khuyến nhạc Bumbi</t>
  </si>
  <si>
    <t>https://storage.googleapis.com/hinhanh1/Trung tam Khuyen nhac Bumbi.jpg</t>
  </si>
  <si>
    <t>Trung tâm Khuyến nhạc Bumbi hoạt động ở lĩnh vực Trường học</t>
  </si>
  <si>
    <t>Trung Tâm Khuyến nhạc Bumbi là nơi giao lưu, chia sẽ, giáo dục - học hỏi kinh nghiệm  kiến thức về âm nhạc.Doanh nghiệp đã được đăng kí tại địa phương thuộc cơ sở Tphcm.Giới thiệu 
 Trung Tâm Khuyến nhạc Bumbi là nơi giao lưu, chia sẽ - học hỏi kinh nghiệm từ các bạn đã &amp; chưa có năng khiếu nhưng có niềm đam mê, nhiệt huyết, yêu thích âm nhạc.</t>
  </si>
  <si>
    <t>http://dlm.vn/giao-duc/truong-hoc/power-of-fingers/</t>
  </si>
  <si>
    <t>Power Of Fingers</t>
  </si>
  <si>
    <t>https://storage.googleapis.com/hinhanh1/Power Of Fingers.jpg</t>
  </si>
  <si>
    <t>Power Of Fingers hoạt động ở lĩnh vực Trường học</t>
  </si>
  <si>
    <t>LỚP HỌC ĐÀN ORGAN &amp; PIANO Cô giáo Trương Lương. SĐT: 093 661 0123</t>
  </si>
  <si>
    <t>http://dlm.vn/giao-duc/truong-hoc/hoc-vien-phun-xam-quoc-te-hoang-anh/</t>
  </si>
  <si>
    <t>Học Viện Phun Xăm Quốc Tế Hoàng Anh</t>
  </si>
  <si>
    <t>https://storage.googleapis.com/hinhanh1/Hoc Vien Phun Xam Quoc Te Hoang Anh.jpg</t>
  </si>
  <si>
    <t>Học Viện Phun Xăm Quốc Tế Hoàng Anh hoạt động ở lĩnh vực Trường học</t>
  </si>
  <si>
    <t>Chuyên đào tạo công nghệ mới nghề phun xăm- đieu khắc tại Thành Phố Hồ Chí Minh và Quốc tế</t>
  </si>
  <si>
    <t>http://dlm.vn/giao-duc/truong-hoc/midoris-english-class/</t>
  </si>
  <si>
    <t>Midori's English Class</t>
  </si>
  <si>
    <t>https://storage.googleapis.com/hinhanh1/Midori_s English Class.jpg</t>
  </si>
  <si>
    <t>Midori's English Class hoạt động ở lĩnh vực Trường học</t>
  </si>
  <si>
    <t>Midori's English Class là lớp học tiếng Anh thiếu nhi tại thành phố Phan Thiết dành cho các bé từ 3 - 12 tuổi.- Chương trình Anh ngữ SmartKids dành cho lứa tuổi từ 3 đến 5 tuổi.
 - Chương trình Anh ngữ SuperKids dành cho các em từ 6 -10 tuổi
 - Chương trình Anh ngữ Young Leaders dành cho học viên từ 11 - 12 tuổi.</t>
  </si>
  <si>
    <t>http://dlm.vn/giao-duc/truong-hoc/truong-tieu-hoc-nghia-hiep/</t>
  </si>
  <si>
    <t>Trường Tiểu Học Nghĩa Hiệp</t>
  </si>
  <si>
    <t>https://storage.googleapis.com/hinhanh1/Truong Tieu Hoc Nghia Hiep.png</t>
  </si>
  <si>
    <t>Trường Tiểu Học Nghĩa Hiệp hoạt động ở lĩnh vực Trường học</t>
  </si>
  <si>
    <t>Trường học thân thiện - Học sinh tích cựcTrường tiểu học Nghĩa Hiệp thành lập từ năm học 1991 - 1992. Tách ra từ trường cấp 1, 2 Nghĩa Hiệp. Trước khi chuyển về địa điểm mới hiện nayTrường tiểu học Nghĩa Hiệp thành lập từ năm học 1991 - 1992. Tách ra từ trường cấp 1, 2 Nghĩa Hiệp. Trước khi chuyển về địa điểm mới hiện nay, nhà trường có 20 ... lớp với 669 học sinh. Cơ sở vật chất thiếu thốn, xuống cấp nghiêm trọng, khó khăn trong việc tổ chức dạy và học cũng như những hoạt động khác.Năm học 2006 - 2007 nhà trường được chuyển về địa điểm mới hiện nay. Cơ sở vật chất khang trang rất thuận lợi cho các hoạt động của nhà trường.Tháng 1 năm 2009, Trường được công nhận trường đạt chuẩn quốc gia mức độ 1. Hiện nay trường đã hoàn thành hồ sơ công nhận trường đạt chuẩn mức độ 2  See More</t>
  </si>
  <si>
    <t>http://dlm.vn/giao-duc/truong-hoc/tuyen-sinh-cao-dang-y-duoc-ha-noi-2/</t>
  </si>
  <si>
    <t>Tuyển Sinh Cao Đẳng Y Dược Hà Nội hoạt động ở lĩnh vực Trường học</t>
  </si>
  <si>
    <t>Tuyển sinh và đào tạo khối ngành Cao đẳng Dược, Cao đẳng Điều Dưỡng tại Hà NộiCung cấp đầy đủ thông tin về Hệ đào tạo cao đẳng Y Dược năm 2018.
 Cung cấp thông tin về các lớp học ngắn hạn, các lớp liên thông, chuyển đổi văn bằng khối ngành Y - Dược.Trang web này thuôc bản quyền của Trường cao đẳng Dược Hà Nội</t>
  </si>
  <si>
    <t>http://dlm.vn/giao-duc/truong-hoc/bo-mon-thong-ke-tin-hoc-y-hoc-dai-hoc-y-ha-noi/</t>
  </si>
  <si>
    <t>Bộ Môn Thống Kê Tin Học &amp; Y Học – Đại Học Y Hà Nội</t>
  </si>
  <si>
    <t>https://storage.googleapis.com/hinhanh1/Bo Mon Thong Ke Tin Hoc &amp; Y Hoc - dai Hoc Y Ha Noi.jpg</t>
  </si>
  <si>
    <t>Bộ Môn Thống Kê Tin Học &amp; Y Học - Đại Học Y Hà Nội hoạt động ở lĩnh vực Trường học</t>
  </si>
  <si>
    <t>Bộ môn Thống kê Tin học Y học - Trường Đại học Y Hà Nội</t>
  </si>
  <si>
    <t>http://dlm.vn/giao-duc/truong-hoc/gia-su-giup-vie%cc%a3c-tu-thanh-bac-ninh/</t>
  </si>
  <si>
    <t>Gia sư, giúp việc Tú Thanh Bắc Ninh</t>
  </si>
  <si>
    <t>https://storage.googleapis.com/hinhanh1/Gia su_ giúp viẹc Tú Thanh Bác Ninh.jpg</t>
  </si>
  <si>
    <t>Gia sư, giúp việc Tú Thanh Bắc Ninh hoạt động ở lĩnh vực Trường học</t>
  </si>
  <si>
    <t>Gia sư Tiếng Anh</t>
  </si>
  <si>
    <t>http://dlm.vn/giao-duc/truong-hoc/du-hoc-han-quoc-da-nang/</t>
  </si>
  <si>
    <t>Du học Hàn Quốc – Đà Nẵng</t>
  </si>
  <si>
    <t>https://storage.googleapis.com/hinhanh1/Du hoc Han Quoc - da Nang.jpg</t>
  </si>
  <si>
    <t>Du học Hàn Quốc - Đà Nẵng hoạt động ở lĩnh vực Trường học</t>
  </si>
  <si>
    <t>Nơi tạo dựng tương laiHàn Quốc - Chờ một chút.~~♥♥♥Đơn vị Du học Hàn Quốc lớn nhất Việt NamDu học &amp; XKLD</t>
  </si>
  <si>
    <t>http://dlm.vn/giao-duc/truong-hoc/phong-truyen-thong-truong-cao-dang-gtvt-trung-uong-vi/</t>
  </si>
  <si>
    <t>Phòng Truyền Thống Trường Cao Đẳng GTVT Trung ương VI</t>
  </si>
  <si>
    <t>https://storage.googleapis.com/hinhanh1/Phong Truyen Thong Truong Cao dang GTVT Trung uong VI.jpg</t>
  </si>
  <si>
    <t>Phòng Truyền Thống Trường Cao Đẳng GTVT Trung ương VI hoạt động ở lĩnh vực Trường học</t>
  </si>
  <si>
    <t>Kết nối các thế hệ sinh viên - học sinh của TrườngNơi lưu giữ những giá trị truyền thống của các thế hệ Cán bộ, Viên chức, Sinh viên - Học sinh Nhà trường trong suốt chặn đường dài Xây dựng và Phát triển.Trang này là trang chính thức Trường Cao đẳng Giao thông vận tải Trung ương VI dành để thông tin liên lạc Học sinh- Sinh viên và Cựu Học sinh - Sinh viên của Trường.Thành lập năm 1976Sinh viên và Cựu sinh viên Giao thông vận tải  các thời kỳ</t>
  </si>
  <si>
    <t>http://dlm.vn/giao-duc/truong-hoc/ban-the-vinschool-times-city-royal-city-gadenia-nguyen-chi-thanh/</t>
  </si>
  <si>
    <t>Bán Thẻ Vinschool Times City, Royal City, Gadenia, Nguyễn Chí Thanh</t>
  </si>
  <si>
    <t>https://storage.googleapis.com/hinhanh1/Ban The Vinschool Times City_ Royal City_ Gadenia_ Nguyen Chi Thanh.jpg</t>
  </si>
  <si>
    <t>Bán Thẻ Vinschool Times City, Royal City, Gadenia, Nguyễn Chí Thanh hoạt động ở lĩnh vực Trường học</t>
  </si>
  <si>
    <t>chuyên phân phối thẻ tri ân Vinschool các dự án Vinhomes</t>
  </si>
  <si>
    <t>http://dlm.vn/giao-duc/truong-hoc/tap-the-a2/</t>
  </si>
  <si>
    <t>Tập thể a2</t>
  </si>
  <si>
    <t>https://storage.googleapis.com/hinhanh1/Tap the a2.jpg</t>
  </si>
  <si>
    <t>Tập thể a2 hoạt động ở lĩnh vực Trường học</t>
  </si>
  <si>
    <t>Niên Khóa: 2012-2015
 A2 số 2 không ai số 1</t>
  </si>
  <si>
    <t>http://dlm.vn/giao-duc/truong-hoc/khoa-dien-dien-tu-cao-dang-nghe-da-nang/</t>
  </si>
  <si>
    <t>Khoa Điện – Điện tử, Cao đẳng nghề Đà Nẵng</t>
  </si>
  <si>
    <t>https://storage.googleapis.com/hinhanh1/Khoa dien - dien tu_ Cao dang nghe da Nang.jpg</t>
  </si>
  <si>
    <t>Khoa Điện - Điện tử, Cao đẳng nghề Đà Nẵng hoạt động ở lĩnh vực Trường học</t>
  </si>
  <si>
    <t>Khoa Điện - Điện tử có chức năng đào tạo Cao đẳng, Trung cấp, Sơ cấp, chứng chỉ đào tạo ngắn hạn cho các nghề thuộc lĩnh vực Điện, Điện tử, Điện lạnh.</t>
  </si>
  <si>
    <t>http://dlm.vn/giao-duc/truong-hoc/cuu-hoc-sinh-chu-van-an-khoa-1996-1999/</t>
  </si>
  <si>
    <t>Cựu học sinh Chu Văn An khóa 1996 – 1999</t>
  </si>
  <si>
    <t>https://storage.googleapis.com/hinhanh1/Cuu hoc sinh Chu Van An khoa 1996 - 1999.jpg</t>
  </si>
  <si>
    <t>Cựu học sinh Chu Văn An khóa 1996 - 1999 hoạt động ở lĩnh vực Trường học</t>
  </si>
  <si>
    <t>Trang Web là nơi KẾT NỐI - GIAO LƯU của cựu học sinh Chu Văn An niên khóa 1996-1999.</t>
  </si>
  <si>
    <t>http://dlm.vn/giao-duc/truong-hoc/trung-tam-tieng-han-broadway-da-nang/</t>
  </si>
  <si>
    <t>Trung tâm tiếng Hàn Broadway Đà Nẵng</t>
  </si>
  <si>
    <t>https://storage.googleapis.com/hinhanh1/Trung tam tieng Han Broadway da Nang.jpg</t>
  </si>
  <si>
    <t>Trung tâm tiếng Hàn Broadway Đà Nẵng hoạt động ở lĩnh vực Trường học</t>
  </si>
  <si>
    <t>Xăm dưới dạng vẽ hình xăm  ,không đau,màu xăm đẹp,chất lượng
 Điện thoại :0935261893Dịch vụ cung cấp cơm văn phòng chuyên nghiệp. Với hình thức sử dụng hộp đựng cơm cao cấp tiện lợi, đảm bảo an toàn vệ sinh, kiểu dáng lịch sự và sang trọng
 Giao hàng tận nơi cho các công ty,bệnh viện,doanh nghiệp
 Điện thoại :0935261893</t>
  </si>
  <si>
    <t>http://dlm.vn/giao-duc/truong-hoc/truong-mn-my-duc-tay/</t>
  </si>
  <si>
    <t>Trường MN Mỹ Đức Tây</t>
  </si>
  <si>
    <t>https://storage.googleapis.com/hinhanh1/Truong MN My duc Tay.jpg</t>
  </si>
  <si>
    <t>Trường MN Mỹ Đức Tây hoạt động ở lĩnh vực Trường học</t>
  </si>
  <si>
    <t>http://dlm.vn/giao-duc/truong-hoc/toan-tri-tue-vung-tau/</t>
  </si>
  <si>
    <t>Toán Trí Tuệ – Vũng Tàu</t>
  </si>
  <si>
    <t>https://storage.googleapis.com/hinhanh1/Toan Tri Tue - Vung Tau.jpg</t>
  </si>
  <si>
    <t>Toán Trí Tuệ - Vũng Tàu hoạt động ở lĩnh vực Trường học</t>
  </si>
  <si>
    <t>chương trình tốt nhất cho trẻ từ 4 - 14 tuổi28/10/2018TOÁN TƯ DUY</t>
  </si>
  <si>
    <t>http://dlm.vn/giao-duc/truong-hoc/hoc-tieng-anh-cho-nguoi-mat-goc-tai-da-nang/</t>
  </si>
  <si>
    <t>Học Tiếng Anh Cho Người Mất Gốc Tại Đà Nẵng</t>
  </si>
  <si>
    <t>https://storage.googleapis.com/hinhanh1/Hoc Tieng Anh Cho Nguoi Mat Goc Tai da Nang.png</t>
  </si>
  <si>
    <t>Học Tiếng Anh Cho Người Mất Gốc Tại Đà Nẵng hoạt động ở lĩnh vực Trường học</t>
  </si>
  <si>
    <t>Tổ chức tất cả các khoá học IELTS, SAT, TOEFL, TOEIC, GIAO TIẾP cho người mất gốc</t>
  </si>
  <si>
    <t>http://dlm.vn/giao-duc/truong-hoc/trung-tam-day-them-hoc-them-tan-phu-trung/</t>
  </si>
  <si>
    <t>Trung Tâm Dạy Thêm – Học Thêm Tân Phú Trung</t>
  </si>
  <si>
    <t>https://storage.googleapis.com/hinhanh1/Trung Tam Day Them - Hoc Them Tan Phu Trung.png</t>
  </si>
  <si>
    <t>Trung Tâm Dạy Thêm - Học Thêm Tân Phú Trung hoạt động ở lĩnh vực Trường học</t>
  </si>
  <si>
    <t>Trung Tâm Dạy Thêm - Học Thêm Tân Phú Trung</t>
  </si>
  <si>
    <t>http://dlm.vn/giao-duc/truong-hoc/ms-phuongs-english-house/</t>
  </si>
  <si>
    <t>Ms Phương's English House</t>
  </si>
  <si>
    <t>https://storage.googleapis.com/hinhanh1/Ms Phuong_s English House.jpg</t>
  </si>
  <si>
    <t>Ms Phương's English House hoạt động ở lĩnh vực Trường học</t>
  </si>
  <si>
    <t>- Dạy Tiếng Anh giao tiếp cho trẻ.
 - Ôn luyện ngữ pháp theo kiến thức ở trường.
 - Ôn luyện chương trình Tiếng Anh chuẩn quốc tế Cambridge.</t>
  </si>
  <si>
    <t>http://dlm.vn/giao-duc/truong-hoc/truc-linh/</t>
  </si>
  <si>
    <t>Trúc Linh</t>
  </si>
  <si>
    <t>https://storage.googleapis.com/hinhanh1/Truc Linh.jpg</t>
  </si>
  <si>
    <t>Trúc Linh hoạt động ở lĩnh vực Trường học</t>
  </si>
  <si>
    <t>Tiếng Anh không chỉ giúp bạn mở rộng phạm vi giao tiếp, gây ấn tượng với những người xung quanh bất cứ khi nào bạn “cất tiếng”, mà còn mang đến cho bạn nhiều lợ... i ích khác. Bạn có nghĩ đến cảm giác thích thú khi được tiếp cận những thông tin mà không phải ai cũng có được hay không? Rồi cả khi bạn tạo ra những bước nhảy vọt trong sự nghiệp của mình, bỏ xa những người khác một khoảng dài? Bạn sẽ đạt được tất cả những điều này nếu bạn có thể nói tiếng Anh thật tốt.  See More</t>
  </si>
  <si>
    <t>http://dlm.vn/giao-duc/truong-hoc/mam-non-tu-thuc-1-6/</t>
  </si>
  <si>
    <t>Mầm Non Tư Thục 1-6</t>
  </si>
  <si>
    <t>https://storage.googleapis.com/hinhanh1/Mam Non Tu Thuc 1-6.jpg</t>
  </si>
  <si>
    <t>Mầm Non Tư Thục 1-6 hoạt động ở lĩnh vực Trường học</t>
  </si>
  <si>
    <t>Mỗi ngày đến lớp là một ngày vui</t>
  </si>
  <si>
    <t>http://dlm.vn/giao-duc/truong-hoc/truong-mam-non-xinh-xinh/</t>
  </si>
  <si>
    <t>Trường Mầm Non Xinh Xinh</t>
  </si>
  <si>
    <t>https://storage.googleapis.com/hinhanh1/Truong Mam Non Xinh Xinh.jpg</t>
  </si>
  <si>
    <t>Trường Mầm Non Xinh Xinh hoạt động ở lĩnh vực Trường học</t>
  </si>
  <si>
    <t>Con đường đến với trái tim trẻ chỉ có thể là tình thương của cô!</t>
  </si>
  <si>
    <t>http://dlm.vn/giao-duc/truong-hoc/human-academy-dai-dien-viet-nam-khu-vuc-mien-bac/</t>
  </si>
  <si>
    <t>Human Academy- Đại Diện Việt Nam- Khu vực Miền Bắc</t>
  </si>
  <si>
    <t>https://storage.googleapis.com/hinhanh1/Human Academy- dai Dien Viet Nam- Khu vuc Mien Bac.png</t>
  </si>
  <si>
    <t>Human Academy- Đại Diện Việt Nam- Khu vực Miền Bắc hoạt động ở lĩnh vực Trường học</t>
  </si>
  <si>
    <t>Đại diện tuyển sinh của Human Academy tại Việt Nam- Khu vực Miền Bắc</t>
  </si>
  <si>
    <t>http://dlm.vn/giao-duc/truong-hoc/cong-ty-du-hoc-xkll-nhat-ban-han-quoc-oleco-chi-nhanh-cam-xuyen-ha-tinh/</t>
  </si>
  <si>
    <t>Công ty du học, xkll nhật bản, hàn quốc oleco chi nhánh cẩm xuyên hà tĩnh.</t>
  </si>
  <si>
    <t>https://storage.googleapis.com/hinhanh1/Cong ty du hoc_ xkll nhat ban_ han quoc oleco chi nhanh cam xuyen ha tinh..jpg</t>
  </si>
  <si>
    <t>Công ty du học, xkll nhật bản, hàn quốc oleco chi nhánh cẩm xuyên hà tĩnh. hoạt động ở lĩnh vực Trường học</t>
  </si>
  <si>
    <t>Công ty mỹ thuật trung ương  chi nhanh mien trung . Cảm ơn kết đảm bảo vs các bạn các dịch vụ và các đơn hàng chuẩn</t>
  </si>
  <si>
    <t>http://dlm.vn/giao-duc/truong-hoc/truong-mam-non-khiet-tam/</t>
  </si>
  <si>
    <t>Trường Mầm Non- Khiết Tâm</t>
  </si>
  <si>
    <t>https://storage.googleapis.com/hinhanh1/Truong Mam Non- Khiet Tam.jpg</t>
  </si>
  <si>
    <t>Trường Mầm Non- Khiết Tâm hoạt động ở lĩnh vực Trường học</t>
  </si>
  <si>
    <t>1469- đường Nguyễn Ái Quốc- phường Tân Tiến- Biên Hoà- Đồng Nai</t>
  </si>
  <si>
    <t>http://dlm.vn/giao-duc/truong-hoc/design-electronic-group/</t>
  </si>
  <si>
    <t>Design Electronic Group</t>
  </si>
  <si>
    <t>https://storage.googleapis.com/hinhanh1/Design Electronic Group.jpg</t>
  </si>
  <si>
    <t>Design Electronic Group hoạt động ở lĩnh vực Trường học</t>
  </si>
  <si>
    <t>Trang thiết kế điện tử là nơi chia sẻ các giải pháp chuyên ngành điện tử.</t>
  </si>
  <si>
    <t>http://dlm.vn/giao-duc/truong-hoc/thpt-mdc-11b%c2%b3/</t>
  </si>
  <si>
    <t>THPT MĐC 11B³</t>
  </si>
  <si>
    <t>https://storage.googleapis.com/hinhanh1/THPT MdC 11B³.jpg</t>
  </si>
  <si>
    <t>THPT MĐC 11B³ hoạt động ở lĩnh vực Trường học</t>
  </si>
  <si>
    <t>11B3
 Những thiên tài
 Luôn bị thầy cô bắt bài</t>
  </si>
  <si>
    <t>http://dlm.vn/giao-duc/truong-hoc/trung-tam-han-ngu-tai-thanh-hoa-icogroup/</t>
  </si>
  <si>
    <t>Trung Tâm Hàn Ngữ Tại Thanh Hóa – ICOGroup</t>
  </si>
  <si>
    <t>https://storage.googleapis.com/hinhanh1/Trung Tam Han Ngu Tai Thanh Hoa - ICOGroup.png</t>
  </si>
  <si>
    <t>Trung Tâm Hàn Ngữ Tại Thanh Hóa - ICOGroup hoạt động ở lĩnh vực Trường học</t>
  </si>
  <si>
    <t>Trung tâm tiếng Hàn tại Thanh Hoá, với hơn 10 năm kinh nghiệm về đào tạo, chúng tôi sẽ giúp bạn chinh phục tiếng Hàn một cách dễ dàng nhấtQuyền sở hữu và quyền tác giả thuộc về Trung Tâm Hàn Ngữ Tại Thanh Hóa - ICOGroup Học Tiếng Hàn Tại Thanh Hóa - ICOGroup
 Trung tâm tiếng Hàn tại Thanh Hóa - ICOGroup
 Học tiếng Hàn Sơ cấp
 Học tiếng Hàn EPS
 Học tiếng Hàn luyện thi Topik</t>
  </si>
  <si>
    <t>http://dlm.vn/giao-duc/truong-hoc/trung-tam-day-them-nt-quy-nhon/</t>
  </si>
  <si>
    <t>Trung tam dạy thêm NT Quy Nhơn</t>
  </si>
  <si>
    <t>https://storage.googleapis.com/hinhanh1/Trung tam day them NT Quy Nhon.jpg</t>
  </si>
  <si>
    <t>Trung tam dạy thêm NT Quy Nhơn hoạt động ở lĩnh vực Trường học</t>
  </si>
  <si>
    <t>Nhận dạy toán, tiếng việt, rèn chữ, day ky nang song cho bé tiểu học. Có kết hợp đón và giữ bé cho những bé k học bán trú trên trường.</t>
  </si>
  <si>
    <t>http://dlm.vn/giao-duc/truong-hoc/gia-su-ha-noi-2/</t>
  </si>
  <si>
    <t>Gia Sư Hà Nội</t>
  </si>
  <si>
    <t>https://storage.googleapis.com/hinhanh1/Gia Su Ha Noi.png</t>
  </si>
  <si>
    <t>Gia Sư Hà Nội hoạt động ở lĩnh vực Trường học</t>
  </si>
  <si>
    <t>Gia Sư Hà Nội. Nhận bồi dưỡng học sinh các cấp và luyện thi đại học môn Toán, Lý, Hóa, Tiếng anh...Cam kết đầu ra, đảm bảo chất lượng.</t>
  </si>
  <si>
    <t>http://dlm.vn/giao-duc/truong-hoc/bk-fc-thpt-xuan-hung-dong-nai/</t>
  </si>
  <si>
    <t>BK FC – THPT Xuân Hưng – Đồng Nai</t>
  </si>
  <si>
    <t>https://storage.googleapis.com/hinhanh1/BK FC - THPT Xuan Hung - dong Nai.png</t>
  </si>
  <si>
    <t>BK FC - THPT Xuân Hưng - Đồng Nai hoạt động ở lĩnh vực Trường học</t>
  </si>
  <si>
    <t>NẾU CÓ THẮC MẮC HÃY GỬI CÂU HỎI VỀ CHO ADMIN 
 https://forms.gle/Pp6KS22WsvNg6LQ57</t>
  </si>
  <si>
    <t>http://dlm.vn/giao-duc/truong-hoc/nhom-tre-tho-ngoc/</t>
  </si>
  <si>
    <t>Nhóm Trẻ Thỏ Ngọc</t>
  </si>
  <si>
    <t>https://storage.googleapis.com/hinhanh1/Nhom Tre Tho Ngoc.jpg</t>
  </si>
  <si>
    <t>Nhóm Trẻ Thỏ Ngọc hoạt động ở lĩnh vực Trường học</t>
  </si>
  <si>
    <t>15/8/2017 Nhóm Trẻ Thỏ Ngọc khai GIảng Năm học mới !</t>
  </si>
  <si>
    <t>http://dlm.vn/giao-duc/truong-hoc/tieng-anh-online-topica-native/</t>
  </si>
  <si>
    <t>TIẾNG ANH  online – Topica Native</t>
  </si>
  <si>
    <t>https://storage.googleapis.com/hinhanh1/TIẾNG ANH  online - Topica Native.png</t>
  </si>
  <si>
    <t>TIẾNG ANH  online - Topica Native hoạt động ở lĩnh vực Trường học</t>
  </si>
  <si>
    <t>giúp người việt nói tiếng anh thành thạo.tương tác hai chiều
 thỏa thích mọi nơi
 lộ trình học tập riêng biệtluyện nói tiếng anh online thỏa thíchtiếng anh online  trực tuyến14/3/2002KHÓA HỌC TIẾNG ANH ONLINE</t>
  </si>
  <si>
    <t>http://dlm.vn/giao-duc/truong-hoc/scots-english-ha-dong/</t>
  </si>
  <si>
    <t>Scots English – Hà Đông</t>
  </si>
  <si>
    <t>https://storage.googleapis.com/hinhanh1/Scots English - Ha dong.png</t>
  </si>
  <si>
    <t>Scots English - Hà Đông hoạt động ở lĩnh vực Trường học</t>
  </si>
  <si>
    <t>Chi nhánh tại Hà Đông của hệ thống trường Anh ngữ Quốc Tế đến từ Australia - SCOTS ENGLISH AUSTRALIAScots English Australia tự hào là thành viên của hệ thống trường Scots English College, trụ sở tại Sydney, Australia - một trong 5 trường đào tạo tiếng Anh hàng...  đầu tại Sydney (Australia), được NEAS - tổ chức kiểm định chất lượng giáo dục tiếng Anh uy tín tại Australia và trên toàn thế giới cấp chứng chỉ công nhận chất lượng.
 - Tại Việt Nam, Scots English Australia áp dụng toàn bộ hệ thống chương trình đào tạo tốt nhất chuẩn Scots English College (Australia), đặc biệt cho khóa luyện thi IELTS, tiếng Anh cho trẻ em, và tiếng Anh tổng quát…
 - Đến Scots English Australia, học viên không chỉ loại bỏ e ngại khi tiếp xúc với tiếng Anh mà còn hình thành các kỹ năng mềm hữu ích, phát triển năng lực bản thân thông qua phương pháp giảng dạy cá nhân hóa sáng tạo để tự tin bước ra thế giới.  See More Các khóa học tại Scots English Australia được xây dựng bởi các chuyên gia hàng đầu trong lĩnh vực Giáo dục - Đào tạo và giảng dạy tiếng Anh. Với mô hình “Lấy họ... c sinh làm trung tâm của mọi hoạt động giảng dạy” (Students Centered Ongoing Teaching Support), Scots English Australia cam kết đem lại hiệu quả giáo dục tiếng Anh cao nhất cùng hệ thống hỗ trợ học viên hàng đầu đến từ sự chung tay của toàn thành viên trong đội ngũ.  See More Đôi nét về NEAS và chứng nhận NEAS: 
 NEAS là tên viết tắt của National English Language Teaching Accreditation Scheme Limited – Tổ chức Chứng nhận Đào tạo tiến... g Anh Quốc gia, là một tổ chức chuyên đánh giá và đảm bảo chất lượng của các đơn vị Giáo dục Anh ngữ trên toàn thế giới với uy tín từ năm 1990 đến nay. Để đạt được chứng nhận NEAS, đơn vị Giáo dục Anh ngữ phải đáp ứng được toàn bộ tiêu chuẩn chất lượng và các chỉ tiêu trong việc cung cấp các chương trình Anh ngữ, bao gồm các tiêu chuẩn sau: 
 - Chứng nhận NEAS đảm bảo cho người học sự yên tâm về chất lượng khi chọn học tại Trung tâm Anh ngữ đạt tiêu chuẩn NEAS.Tiêu chuẩn về Quản lý
 - Cơ sở vật chất
 - Dịch vụ dành cho học viên
 - Chương trình giảng dạy
 - Thiết bị dạy và học
 - Chiến lược tuyển sinh
 - Độ tuổi của học viên  See More Scots English Australia đem lại trải nghiệm học và luyện thi IELTS hoàn toàn mới cho các học viên Việt Nam với giáo trình, phương pháp giảng dạy chuẩn Úc cùng đ... ội ngũ giáo viên Tiếng Anh xuất sắc trong và ngoài nước. Với sự nỗ lực không ngừng nghỉ, Scots English Australia cam kết sẽ giúp các học viên được trải nghiệm môi trường học tập thú vị và đạt trình độ Tiếng Anh như mong muốn.  See More</t>
  </si>
  <si>
    <t>http://dlm.vn/giao-duc/truong-hoc/tieu-hoc-le-quy-don-tp-tuy-hoa-phu-yen/</t>
  </si>
  <si>
    <t>Tiểu học Lê Quý Đôn (TP.Tuy Hòa, Phú Yên)</t>
  </si>
  <si>
    <t>https://storage.googleapis.com/hinhanh1/Tieu hoc Le Quy don (TP.Tuy Hoa_ Phu Yen).jpg</t>
  </si>
  <si>
    <t>Tiểu học Lê Quý Đôn (TP.Tuy Hòa, Phú Yên) hoạt động ở lĩnh vực Trường học</t>
  </si>
  <si>
    <t>Địa chỉ: Chu Mạnh Trinh, Phường 2, Tp Tuy Hòa, Phú Yên
 Điện thoại: 057.3825491 
 Thư điện tử :  lequidon.pgdtuyhoa@phuyen.edu.vn
 - Hiệu trưởng:  Lê Minh Sanh
 - Phó Hiệu trưởng: Lê Văn Kháng</t>
  </si>
  <si>
    <t>http://dlm.vn/giao-duc/truong-hoc/tuyen-sinh/</t>
  </si>
  <si>
    <t>Tuyển Sinh</t>
  </si>
  <si>
    <t>https://storage.googleapis.com/hinhanh1/Tuyen Sinh.jpg</t>
  </si>
  <si>
    <t>Tuyển Sinh hoạt động ở lĩnh vực Trường học</t>
  </si>
  <si>
    <t>Bình tĩnh, tự tin để có được sự lựa chọn tốt nhất cho bản thân các bạn nhé :)</t>
  </si>
  <si>
    <t>http://dlm.vn/giao-duc/truong-hoc/dino-montessori-preschool/</t>
  </si>
  <si>
    <t>Dino Montessori Preschool</t>
  </si>
  <si>
    <t>https://storage.googleapis.com/hinhanh1/Dino Montessori Preschool.jpg</t>
  </si>
  <si>
    <t>Dino Montessori Preschool hoạt động ở lĩnh vực Trường học</t>
  </si>
  <si>
    <t>Dạy học trẻ mầm nonĐịa chỉ: Số 012, tổ 17. Đại lộ Trần Hưng Đạo. Phường Bắc Lệnh. Thành Phố Lào Cai</t>
  </si>
  <si>
    <t>http://dlm.vn/giao-duc/truong-hoc/mam-non-lac-quang/</t>
  </si>
  <si>
    <t>MẦM NON LẠC QUANG</t>
  </si>
  <si>
    <t>https://storage.googleapis.com/hinhanh1/MẦM NON LẠC QUANG.jpg</t>
  </si>
  <si>
    <t>MẦM NON LẠC QUANG hoạt động ở lĩnh vực Trường học</t>
  </si>
  <si>
    <t>MAM NON LẠC QUANG-NÂNG NIU TỪNG BƯỚC ĐI CỦA BÉ!</t>
  </si>
  <si>
    <t>http://dlm.vn/giao-duc/truong-hoc/truong-th-thcs-suoi-nanh/</t>
  </si>
  <si>
    <t>Trường TH&amp; THCS Suối Nánh</t>
  </si>
  <si>
    <t>https://storage.googleapis.com/hinhanh1/Truong TH&amp; THCS Suoi Nanh.jpg</t>
  </si>
  <si>
    <t>Trường TH&amp; THCS Suối Nánh hoạt động ở lĩnh vực Trường học</t>
  </si>
  <si>
    <t>Đoàn kết, yêu thương, tận tâm yêu nghề</t>
  </si>
  <si>
    <t>http://dlm.vn/giao-duc/truong-hoc/hoc-360-hoc-de-thanh-cong/</t>
  </si>
  <si>
    <t>Học 360 – Học để thành công</t>
  </si>
  <si>
    <t>https://storage.googleapis.com/hinhanh1/Hoc 360 - Hoc de thanh cong.png</t>
  </si>
  <si>
    <t>Học 360 - Học để thành công hoạt động ở lĩnh vực Trường học</t>
  </si>
  <si>
    <t>Website học online cùng với các Giảng viên/ Chuyên gia hàng đầu. Học trực tuyến qua video mọi lúc, mọi nơi...Copyright 2020 © hoc360.vnKhóa học trực tuyến</t>
  </si>
  <si>
    <t>http://dlm.vn/giao-duc/truong-hoc/mam-non-anh-viet/</t>
  </si>
  <si>
    <t>MẦM NON ANH VIỆT</t>
  </si>
  <si>
    <t>https://storage.googleapis.com/hinhanh1/MẦM NON ANH VIỆT.jpg</t>
  </si>
  <si>
    <t>MẦM NON ANH VIỆT hoạt động ở lĩnh vực Trường học</t>
  </si>
  <si>
    <t>MẦM NON ANH VIỆTMẦM NON ANH VIỆT</t>
  </si>
  <si>
    <t>http://dlm.vn/giao-duc/truong-hoc/lop-12-a4-truong-thpt-le-quy-don-tinh-thai-binh/</t>
  </si>
  <si>
    <t>Lớp 12 A4 Trường THPT Lê Quý Đôn  tỉnh Thái Bình</t>
  </si>
  <si>
    <t>https://storage.googleapis.com/hinhanh1/Lop 12 A4 Truong THPT Le Quy don  tinh Thai Binh.jpg</t>
  </si>
  <si>
    <t>Lớp 12 A4 Trường THPT Lê Quý Đôn  tỉnh Thái Bình hoạt động ở lĩnh vực Trường học</t>
  </si>
  <si>
    <t>Lớp 12A4 (2010-2013)</t>
  </si>
  <si>
    <t>http://dlm.vn/giao-duc/truong-hoc/truong-tieu-hoc-cai-khe-2/</t>
  </si>
  <si>
    <t>Trường Tiểu học Cái Khế 2</t>
  </si>
  <si>
    <t>https://storage.googleapis.com/hinhanh1/Truong Tieu hoc Cai Khe 2.jpg</t>
  </si>
  <si>
    <t>Trường Tiểu học Cái Khế 2 hoạt động ở lĩnh vực Trường học</t>
  </si>
  <si>
    <t>Nơi để thông tin đến phụ huynh và học sinh những thông tin của nhà trường</t>
  </si>
  <si>
    <t>http://dlm.vn/giao-duc/truong-hoc/truong-trung-cap-so-1-ha-noi/</t>
  </si>
  <si>
    <t>Trường Trung cấp số 1 Hà Nội</t>
  </si>
  <si>
    <t>https://storage.googleapis.com/hinhanh1/Truong Trung cap so 1 Ha Noi.jpg</t>
  </si>
  <si>
    <t>Trường Trung cấp số 1 Hà Nội hoạt động ở lĩnh vực Trường học</t>
  </si>
  <si>
    <t>Trường Trung cấp nghề số 1 Hà Nội - Nơi gửi trọn niềm tin./</t>
  </si>
  <si>
    <t>http://dlm.vn/giao-duc/truong-hoc/thoi-hien-dai/</t>
  </si>
  <si>
    <t>Thời Hiện Đại</t>
  </si>
  <si>
    <t>https://storage.googleapis.com/hinhanh1/Thoi Hien dai.jpg</t>
  </si>
  <si>
    <t>Thời Hiện Đại hoạt động ở lĩnh vực Trường học</t>
  </si>
  <si>
    <t>hiện đại</t>
  </si>
  <si>
    <t>http://dlm.vn/giao-duc/truong-hoc/viet-dai-hai-phia-chan-troi/</t>
  </si>
  <si>
    <t>Việt-đài hai phía chân trời</t>
  </si>
  <si>
    <t>https://storage.googleapis.com/hinhanh1/Viet-dai hai phia chan troi.jpg</t>
  </si>
  <si>
    <t>Việt-đài hai phía chân trời hoạt động ở lĩnh vực Trường học</t>
  </si>
  <si>
    <t>hoc tieng di dai loan lam viec</t>
  </si>
  <si>
    <t>http://dlm.vn/giao-duc/truong-hoc/chumskills-giup-con-an-toan-va-tai-nang-hon/</t>
  </si>
  <si>
    <t>Chumskills – Giúp con an toàn và tài năng hơn</t>
  </si>
  <si>
    <t>https://storage.googleapis.com/hinhanh1/Chumskills - Giup con an toan va tai nang hon.jpg</t>
  </si>
  <si>
    <t>Chumskills - Giúp con an toàn và tài năng hơn hoạt động ở lĩnh vực Trường học</t>
  </si>
  <si>
    <t>Dành thời gian dạy con, hay mất cả đời ân hận.</t>
  </si>
  <si>
    <t>http://dlm.vn/giao-duc/truong-hoc/phun-xam-anna/</t>
  </si>
  <si>
    <t>Phun xăm Anna</t>
  </si>
  <si>
    <t>https://storage.googleapis.com/hinhanh1/Phun xam Anna.jpg</t>
  </si>
  <si>
    <t>Phun xăm Anna hoạt động ở lĩnh vực Trường học</t>
  </si>
  <si>
    <t>Đào tạo học viên Phun Xăm Chuyên Nghiệp chuẩn công nghệ Hàn Quốc, Châu Âu. Hổ trợ dụng cụ trong suốt khoá học và được cấp bằng sau khoá học.</t>
  </si>
  <si>
    <t>http://dlm.vn/giao-duc/truong-hoc/cau-lac-bo-thieu-nhi-hoa-trang-nguyen/</t>
  </si>
  <si>
    <t>Câu lạc bộ Thiếu nhi Hoa Trạng Nguyên</t>
  </si>
  <si>
    <t>https://storage.googleapis.com/hinhanh1/Cau lac bo Thieu nhi Hoa Trang Nguyen.jpg</t>
  </si>
  <si>
    <t>Câu lạc bộ Thiếu nhi Hoa Trạng Nguyên hoạt động ở lĩnh vực Trường học</t>
  </si>
  <si>
    <t>Có chí thì nên</t>
  </si>
  <si>
    <t>http://dlm.vn/giao-duc/truong-hoc/cdgv-truong-thpt-tan-phong/</t>
  </si>
  <si>
    <t>CĐGV Trường THPT Tân Phong</t>
  </si>
  <si>
    <t>https://storage.googleapis.com/hinhanh1/CdGV Truong THPT Tan Phong.jpg</t>
  </si>
  <si>
    <t>CĐGV Trường THPT Tân Phong hoạt động ở lĩnh vực Trường học</t>
  </si>
  <si>
    <t>“Con đường của thanh niên chỉ có thể là con đường cách mạng, không thể có con đường nào khác”  Lý Tự Trọng</t>
  </si>
  <si>
    <t>http://dlm.vn/giao-duc/truong-hoc/truong-tieu-hoc-thuong-son/</t>
  </si>
  <si>
    <t>Trường Tiểu học Thượng Sơn</t>
  </si>
  <si>
    <t>https://storage.googleapis.com/hinhanh1/Truong Tieu hoc Thuong Son.jpg</t>
  </si>
  <si>
    <t>Trường Tiểu học Thượng Sơn hoạt động ở lĩnh vực Trường học</t>
  </si>
  <si>
    <t>Trang fb của trường tiểu học thượng sơn nhằm cập nhật những thông tin cần thiết, bổ ích cho cn, gv, nv, phụ huynh và toàn thể nhân dân.</t>
  </si>
  <si>
    <t>http://dlm.vn/giao-duc/truong-hoc/trungtam-anh-ngu-van-hoa-chuyen-gia/</t>
  </si>
  <si>
    <t>TrungTâm Anh Ngữ-Văn Hóa Chuyên Gia</t>
  </si>
  <si>
    <t>https://storage.googleapis.com/hinhanh1/TrungTam Anh Ngu-Van Hoa Chuyen Gia.jpg</t>
  </si>
  <si>
    <t>TrungTâm Anh Ngữ-Văn Hóa Chuyên Gia hoạt động ở lĩnh vực Trường học</t>
  </si>
  <si>
    <t>giáo dục đào tạo- GIẢNG DẠY ANH VĂN, NHẬT NGỮ
 - MỞ LỚP VẼ
 - LỚP TOÁN - VĂN - LÝ - HÓA... 
 - LỚP RÈN CHỮ -TOÁN- TIẾNG VIỆT TIỂU HỌC
 - LỚP ĐÀN, MÚA, NHẠC
 - LỚP CẮM HOA  See More Mọi hình thức gây hại và vi phạm bản quyền của trang này đều sẽ bị đưa ra Pháp LuậtTRUNG TÂM ANH NGỮ - VĂN HÓA CHUYÊN GIA
 Địa chỉ: 84 đường S1, phường Tây Thạnh, quận Tân Phú, TP.Hồ Chí Minh
 Liên hệ số điện thoại : 093.876.5658 - Cô Chi (Giám ... đốc trung tâm)
 Kính gửi Qúy Phụ Huynh,
 Hòa mình vào dòng chảy hội nhập của thế giới, Việt Nam đang từng bước cải thiện, đổi mới mình trên trường quốc tế. Để thực hiện được những cải cách đó, ngoài tài lực, vật lực ra, chúng ta cũng cần phải có nguồn nhân lực chất lượng cao để có đủ khả năng tiếp cận tri thức nhân loại, để có thể phát huy tính sáng tạo, sự năng động của mình.
 Làm thế nào để có được nguồn lực con người giàu kinh nghiệm, có tâm, có tài? Đó là một bài toán khó, là một trăn trở của xã hội trước những ảnh hưởng lớn của sự xâm nhập nhiều luồng văn hóa ngoại lai, nhiều hoạt động không lành mạnh thông qua các mạng xã hội…
 Trong bối cảnh đó, trung tâm anh ngữ - văn hóa CHUYÊN GIA chúng tôi đã được thành lập với nguyện vọng được chia sẻ với xã hội những khó khăn, những trăn trở, góp phần giải quyết bài toán khó trên, để góp phần đáng kể trong công cuộc “trồng người”.
 Các Thầy Cô giáo của trung tâm CHUYÊN GIA – “những người lái đò” đã âm thầm chở nhiều chuyến đò qua sông – là những người tận tụy, có cái tâm với nghề- là những Thầy Cô luôn ở bên cạnh học trò để chia sẻ với các em những kinh nghiệm, những kiến thức về môn học chuyên sâu và về cuộc sống…
 TRUNG TÂM ANH NGỮ - VĂN HÓA CHUYÊN GIA thường xuyên mở các lớp:
 1. ANH VĂN – NHẬT NGỮ (Có giáo viên nước ngoài, bản xứ)
 2. VẼ CƠ BẢN và NÂNG CAO 
 3. TOÁN – LÝ – HÓA
 4. NGỮ VĂN – TIẾNG VIỆT
 5. TOÁN TƯ DUY 
 6. TOÁN CASIO
 7. DỊCH VỤ GIA SƯ TẠI NHÀ HỌC SINH.
 Ngoài các môn học văn hóa, CHUYÊN GIA cũng thường xuyên tổ chức các hoạt động ngoại khóa như thi nấu ăn, cờ vua, cờ tướng, cắm hoa, cầu lông…để giúp các em có được những giây phút thư giãn sau những giờ học mệt mỏi, đầy căng thẳng.
 Với hệ thống phòng học đa dạng (phòng máy lạnh và không máy lạnh), hệ thống thư viện, phòng chờ tiện nghi, sân chơi thoáng, trung tâm CHUYÊN GIA hy vọng cung cấp kiến thức vững chắc và tạo tâm lý thoải mái cho các em học viên gia nhập vào môi trường học tập.
 Xin chân thành cảm ơn Qúy Phụ Huynh đã bớt chút thời gian để đọc những dòng chia sẻ trên đây.
 Rất mong nhận được sự quan tâm và tin tưởng của quý vị.
 Trân trọng,
 Giám đốc trung tâm
 Mobil phone: 093.876.5658 - Cô Chi (Giám đốc trung tâm)
 Email: jollie.chi@siec.vn hoặc trungtamanhnguchuyengia@yahoo.com.vn  See More</t>
  </si>
  <si>
    <t>http://dlm.vn/giao-duc/truong-hoc/khoa-hoc-adobe-illustrator-ai/</t>
  </si>
  <si>
    <t>Khóa học Adobe Illustrator Ai</t>
  </si>
  <si>
    <t>https://storage.googleapis.com/hinhanh1/Khoa hoc Adobe Illustrator Ai.jpg</t>
  </si>
  <si>
    <t>Khóa học Adobe Illustrator Ai hoạt động ở lĩnh vực Trường học</t>
  </si>
  <si>
    <t>Địa chỉ: 54/15b Đường Số 1, Tân Tạo A, Bình Tân
 ĐT: 0933 41 35 30 gặp Huy Dạy Vi TínhThuộc bản quyền www.huydayvitinh.top khóa học adobe illustrator ai, dạy adobe illustrator cấp tốc, dạy adobe illustratorkhóa học adobe illustrator ai, dạy adobe illustrator cấp tốc, dạy adobe illustrator30/07/2006Có giáo trìnhkhóa học adobe illustrator ai, dạy adobe illustrator cấp tốc, dạy adobe illustratorĐi theo đường số 7, lên cầu vượt Khu CN Tân Tạo, đi thẳng Trần Văn Giàu, qua ngã tư Nguyễn Văn Cự</t>
  </si>
  <si>
    <t>http://dlm.vn/giao-duc/truong-hoc/hoc-vien-spady-hcm-spady-nha-trang-spady-can-tho/</t>
  </si>
  <si>
    <t>Học viện SPADY HCM – SPADY Nha Trang – SPADY Cần Thơ</t>
  </si>
  <si>
    <t>https://storage.googleapis.com/hinhanh1/Hoc vien SPADY HCM - SPADY Nha Trang - SPADY Can Tho.jpg</t>
  </si>
  <si>
    <t>Học viện SPADY HCM - SPADY Nha Trang - SPADY Cần Thơ hoạt động ở lĩnh vực Trường học</t>
  </si>
  <si>
    <t>1 - Master SPA
 2 - Chủ spa Chuyên Nghiệp 
 3 -Quản lí SPA ... 
 4 -SALE &amp; MARKETING
 5 -Kĩ Thuật viên Chăm sóc Da cơ bản
 6 -Điều trị Da Công nghệ Cao
 7 -Phun Xăm  See More Học viện Thẩm Mỹ Quốc Tế 
 SPADY ACADEMY
 -chuyên ĐÀO TẠO các khoá học CHỦ SPA ... 
 1 - Master SPA
 2 - Chủ spa Chuyên Nghiệp 
 3 -Quản lí SPA 
 4 -SALE &amp; MARKETING
 5 -Kĩ Thuật viên Chăm sóc Da cơ bản
 6 -Điều trị Da Công nghệ Cao
 7 -Phun Xăm Thẩm Mỹ Chuyên nghiệp 
 8 -Nối Mi chuyên nghiệp 
 9 -Trang Điểm chuyên nghiệp
 10 - Tiêm Filler &amp; Botox 
 - HỖ TRỢ MIỄN PHÍ 
 -Chỗ ở Cao Cấp trong suốt quá trình học 
 -Xe đưa đón đi học hàng ngày 
 -Mẫu thực hành miễn phí 
 -Trang thiết bị máy móc 
 -Dụng cụ thực hành 
 -Dược mỹ phẩm 
 -Đồng Phục 
 -Phí Cấp Bằng 
 -Học viên được đăng kí bổ trợ miễn phí thêm các phần học còn chưa nắm vững .
 -Cập Nhật Công nghệ Quy trình mới 
 -Học trực tiếp Cùng Giáo Viên Hàn Quốc KHI CÓ CÔNG NGHỆ MỚI CHUYỂN GIAO . 
 CAM KẾT 
 -Không phát sinh bất kì chi phí 
 -Bao tay nghề các khoá học . 
 -Cấp bằng Giá trị Toàn Quốc chính Quy 
 -100% có việc làm ngay tại hệ thống SPADY 
 -ƯU ĐIỂM 
 -Công nghệ Máy móc , Quy Trình , Trang Thiết bị hiện đại nhất và cập nhập chuyển giao liên tục và đưa vào trong chương trình dạy .
 -Giảng viên Quốc tế , Thạc Sĩ , Bác sĩ , các giảng viên có Nghiệp vụ sư Phạm chuyên Ngành đào tạo và giáo Dục nhiều năm kinh nghiệm . CẦM TAY CHỈ VIỆC .
 -Dạy Kĩ thuật Chuyên môn đi kèm với kĩ năng , tác phong , thái độ chuyên ngành .
 -Môi trường Học Tập và lưu Trú Cao cấp và đảm bảo an ninh 100% .
 Không bán bằng cấp dưới mọi hình thức và Chỉ cấp cho Học viên đã từng tham gia khoá học tại Học viện để đảm bảo uy tín . 
 - ĐẶC BIỆT
 -Học viện SPADY đào tạo học viên bằng tâm huyết .
 -Không giấu nghề và mong muốn tất cả học viên thành nghề giỏi . 
 -Hỗ trợ tối đa cho Học viên mở SPA thành công và phát triển .
 -CAM KẾT BAO THÀNH NGHỀ VÀ 100% VIỆC LÀM NGAY TẠI HỆ THỐNG SPADY 
 ———————————————————
 Học viện Thẩm Mỹ Quốc Tế SPADY ACADEMY
 - 99 - Nguyễn Thị Thập - Tân Phú - Q.7 – HCM
 - 03 - Nguyễn Thị Thập - P. Tân Hưng - Q.7 – HCM 
 - 119 - Đường A4, KĐT VCN Phước Hải, TP. Nha Trang
 - Đường 30/4, Phường Xuân Khánh, Ninh Kiều, TP.Cần Thơ
 - Hotline : 0942.55.7227  See More Học viện Thẩm Mỹ Quốc Tế 
 SPADY ACADEMY
 -chuyên ĐÀO TẠO các khoá học CHỦ SPA ... 
 1 - Master SPA
 2 - Chủ spa Chuyên Nghiệp 
 3 -Quản lí SPA 
 4 -SALE &amp; MARKETING
 5 -Kĩ Thuật viên Chăm sóc Da cơ bản
 6 -Điều trị Da Công nghệ Cao
 7 -Phun Xăm Thẩm Mỹ Chuyên nghiệp 
 8 -Nối Mi chuyên nghiệp 
 9 -Trang Điểm chuyên nghiệp
 10 - Tiêm Filler &amp; Botox 
 - HỖ TRỢ MIỄN PHÍ 
 -Chỗ ở Cao Cấp trong suốt quá trình học 
 -Xe đưa đón đi học hàng ngày 
 -Mẫu thực hành miễn phí 
 -Trang thiết bị máy móc 
 -Dụng cụ thực hành 
 -Dược mỹ phẩm 
 -Đồng Phục 
 -Phí Cấp Bằng 
 -Học viên được đăng kí bổ trợ miễn phí thêm các phần học còn chưa nắm vững .
 -Cập Nhật Công nghệ Quy trình mới 
 -Học trực tiếp Cùng Giáo Viên Hàn Quốc KHI CÓ CÔNG NGHỆ MỚI CHUYỂN GIAO . 
 CAM KẾT 
 -Không phát sinh bất kì chi phí 
 -Bao tay nghề các khoá học . 
 -Cấp bằng Giá trị Toàn Quốc chính Quy 
 -100% có việc làm ngay tại hệ thống SPADY 
 -ƯU ĐIỂM 
 -Công nghệ Máy móc , Quy Trình , Trang Thiết bị hiện đại nhất và cập nhập chuyển giao liên tục và đưa vào trong chương trình dạy .
 -Giảng viên Quốc tế , Thạc Sĩ , Bác sĩ , các giảng viên có Nghiệp vụ sư Phạm chuyên Ngành đào tạo và giáo Dục nhiều năm kinh nghiệm . CẦM TAY CHỈ VIỆC .
 -Dạy Kĩ thuật Chuyên môn đi kèm với kĩ năng , tác phong , thái độ chuyên ngành .
 -Môi trường Học Tập và lưu Trú Cao cấp và đảm bảo an ninh 100% .
 Không bán bằng cấp dưới mọi hình thức và Chỉ cấp cho Học viên đã từng tham gia khoá học tại Học viện để đảm bảo uy tín . 
 - ĐẶC BIỆT
 -Học viện SPADY đào tạo học viên bằng tâm huyết .
 -Không giấu nghề và mong muốn tất cả học viên thành nghề giỏi . 
 -Hỗ trợ tối đa cho Học viên mở SPA thành công và phát triển .
 -CAM KẾT BAO THÀNH NGHỀ VÀ 100% VIỆC LÀM NGAY TẠI HỆ THỐNG SPADY 
 ———————————————————
 Học viện Thẩm Mỹ Quốc Tế SPADY ACADEMY
 - 99 - Nguyễn Thị Thập - Tân Phú - Q.7 – HCM
 - 03 - Nguyễn Thị Thập - P. Tân Hưng - Q.7 – HCM 
 - 119 - Đường A4, KĐT VCN Phước Hải, TP. Nha Trang
 - Đường 30/4, Phường Xuân Khánh, Ninh Kiều, TP.Cần Thơ
 - Hotline : 0942.55.7227  See More Học viện Thẩm Mỹ Quốc Tế 
 SPADY ACADEMY
 -chuyên ĐÀO TẠO các khoá học CHỦ SPA ... 
 1 - Master SPA
 2 - Chủ spa Chuyên Nghiệp 
 3 -Quản lí SPA 
 4 -SALE &amp; MARKETING
 5 -Kĩ Thuật viên Chăm sóc Da cơ bản
 6 -Điều trị Da Công nghệ Cao
 7 -Phun Xăm Thẩm Mỹ Chuyên nghiệp 
 8 -Nối Mi chuyên nghiệp 
 9 -Trang Điểm chuyên nghiệp
 10 - Tiêm Filler &amp; Botox 
 - HỖ TRỢ MIỄN PHÍ 
 -Chỗ ở Cao Cấp trong suốt quá trình học 
 -Xe đưa đón đi học hàng ngày 
 -Mẫu thực hành miễn phí 
 -Trang thiết bị máy móc 
 -Dụng cụ thực hành 
 -Dược mỹ phẩm 
 -Đồng Phục 
 -Phí Cấp Bằng 
 -Học viên được đăng kí bổ trợ miễn phí thêm các phần học còn chưa nắm vững .
 -Cập Nhật Công nghệ Quy trình mới 
 -Học trực tiếp Cùng Giáo Viên Hàn Quốc KHI CÓ CÔNG NGHỆ MỚI CHUYỂN GIAO . 
 CAM KẾT 
 -Không phát sinh bất kì chi phí 
 -Bao tay nghề các khoá học . 
 -Cấp bằng Giá trị Toàn Quốc chính Quy 
 -100% có việc làm ngay tại hệ thống SPADY 
 -ƯU ĐIỂM 
 -Công nghệ Máy móc , Quy Trình , Trang Thiết bị hiện đại nhất và cập nhập chuyển giao liên tục và đưa vào trong chương trình dạy .
 -Giảng viên Quốc tế , Thạc Sĩ , Bác sĩ , các giảng viên có Nghiệp vụ sư Phạm chuyên Ngành đào tạo và giáo Dục nhiều năm kinh nghiệm . CẦM TAY CHỈ VIỆC .
 -Dạy Kĩ thuật Chuyên môn đi kèm với kĩ năng , tác phong , thái độ chuyên ngành .
 -Môi trường Học Tập và lưu Trú Cao cấp và đảm bảo an ninh 100% .
 Không bán bằng cấp dưới mọi hình thức và Chỉ cấp cho Học viên đã từng tham gia khoá học tại Học viện để đảm bảo uy tín . 
 - ĐẶC BIỆT
 -Học viện SPADY đào tạo học viên bằng tâm huyết .
 -Không giấu nghề và mong muốn tất cả học viên thành nghề giỏi . 
 -Hỗ trợ tối đa cho Học viên mở SPA thành công và phát triển .
 -CAM KẾT BAO THÀNH NGHỀ VÀ 100% VIỆC LÀM NGAY TẠI HỆ THỐNG SPADY 
 ———————————————————
 Học viện Thẩm Mỹ Quốc Tế SPADY ACADEMY
 - 99 - Nguyễn Thị Thập - Tân Phú - Q.7 – HCM
 - 03 - Nguyễn Thị Thập - P. Tân Hưng - Q.7 – HCM 
 - 119 - Đường A4, KĐT VCN Phước Hải, TP. Nha Trang
 - Đường 30/4, Phường Xuân Khánh, Ninh Kiều, TP.Cần Thơ
 - Hotline : 0942.55.7227  See More Học viện Thẩm Mỹ Quốc Tế 
 SPADY ACADEMY
 -chuyên ĐÀO TẠO các khoá học CHỦ SPA ... 
 1 - Master SPA
 2 - Chủ spa Chuyên Nghiệp 
 3 -Quản lí SPA 
 4 -SALE &amp; MARKETING
 5 -Kĩ Thuật viên Chăm sóc Da cơ bản
 6 -Điều trị Da Công nghệ Cao
 7 -Phun Xăm Thẩm Mỹ Chuyên nghiệp 
 8 -Nối Mi chuyên nghiệp 
 9 -Trang Điểm chuyên nghiệp
 10 - Tiêm Filler &amp; Botox 
 - HỖ TRỢ MIỄN PHÍ 
 -Chỗ ở Cao Cấp trong suốt quá trình học 
 -Xe đưa đón đi học hàng ngày 
 -Mẫu thực hành miễn phí 
 -Trang thiết bị máy móc 
 -Dụng cụ thực hành 
 -Dược mỹ phẩm 
 -Đồng Phục 
 -Phí Cấp Bằng 
 -Học viên được đăng kí bổ trợ miễn phí thêm các phần học còn chưa nắm vững .
 -Cập Nhật Công nghệ Quy trình mới 
 -Học trực tiếp Cùng Giáo Viên Hàn Quốc KHI CÓ CÔNG NGHỆ MỚI CHUYỂN GIAO . 
 CAM KẾT 
 -Không phát sinh bất kì chi phí 
 -Bao tay nghề các khoá học . 
 -Cấp bằng Giá trị Toàn Quốc chính Quy 
 -100% có việc làm ngay tại hệ thống SPADY 
 -ƯU ĐIỂM 
 -Công nghệ Máy móc , Quy Trình , Trang Thiết bị hiện đại nhất và cập nhập chuyển giao liên tục và đưa vào trong chương trình dạy .
 -Giảng viên Quốc tế , Thạc Sĩ , Bác sĩ , các giảng viên có Nghiệp vụ sư Phạm chuyên Ngành đào tạo và giáo Dục nhiều năm kinh nghiệm . CẦM TAY CHỈ VIỆC .
 -Dạy Kĩ thuật Chuyên môn đi kèm với kĩ năng , tác phong , thái độ chuyên ngành .
 -Môi trường Học Tập và lưu Trú Cao cấp và đảm bảo an ninh 100% .
 Không bán bằng cấp dưới mọi hình thức và Chỉ cấp cho Học viên đã từng tham gia khoá học tại Học viện để đảm bảo uy tín . 
 - ĐẶC BIỆT
 -Học viện SPADY đào tạo học viên bằng tâm huyết .
 -Không giấu nghề và mong muốn tất cả học viên thành nghề giỏi . 
 -Hỗ trợ tối đa cho Học viên mở SPA thành công và phát triển .
 -CAM KẾT BAO THÀNH NGHỀ VÀ 100% VIỆC LÀM NGAY TẠI HỆ THỐNG SPADY 
 ———————————————————
 Học viện Thẩm Mỹ Quốc Tế SPADY ACADEMY
 - Địa chỉ 1 : 99 Nguyễn Thị Thập, Khu Cityland Riverside, Phường Tân Thuận, Quận 7, HCM.
 - Địa chỉ 2: Số 8, KDC Cityland Riverside, Phường Phú Thuận , Quận 7, HCM
 - Địa chỉ 3 : 82+84 Đường Lý Thái Tổ, Phường Hưng Phú, Quận Cái Răng, TP. Cần Thơ.
 - Hotline : 0911901538  See More</t>
  </si>
  <si>
    <t>http://dlm.vn/giao-duc/truong-hoc/macaw-academy/</t>
  </si>
  <si>
    <t>Macaw Academy</t>
  </si>
  <si>
    <t>https://storage.googleapis.com/hinhanh1/Macaw Academy.png</t>
  </si>
  <si>
    <t>Macaw Academy hoạt động ở lĩnh vực Trường học</t>
  </si>
  <si>
    <t>Nơi chia sẻ kiến thức chuyên ngành giúp các bạn sinh viên năm cuối hoặc đã đi làm trao đổi, nâng cao kỹ năng và hỗ trợ cho các nhà quản lý có thể vận hành doanh nghiệp của mình một cách tốt nhất.</t>
  </si>
  <si>
    <t>http://dlm.vn/giao-duc/truong-hoc/hoa-ngu%cc%83-vung-tau/</t>
  </si>
  <si>
    <t>Hoa Ngữ Vũng Tàu</t>
  </si>
  <si>
    <t>https://storage.googleapis.com/hinhanh1/Hoa Ngũ Vung Tau.jpg</t>
  </si>
  <si>
    <t>Hoa Ngữ Vũng Tàu hoạt động ở lĩnh vực Trường học</t>
  </si>
  <si>
    <t>Chuyên ngành Tiếng Trung Quốc. Chuyên về chứng chỉ ,HSK, TOFCL các cấp</t>
  </si>
  <si>
    <t>http://dlm.vn/giao-duc/truong-hoc/gia-su-day-kem-tri-viet/</t>
  </si>
  <si>
    <t>Gia sư dạy kèm Trí Việt</t>
  </si>
  <si>
    <t>https://storage.googleapis.com/hinhanh1/Gia su day kem Tri Viet.jpg</t>
  </si>
  <si>
    <t>Gia sư dạy kèm Trí Việt hoạt động ở lĩnh vực Trường học</t>
  </si>
  <si>
    <t>Dạy kèm tại nhà: uy tín, chất lượng, tận tâm!!!</t>
  </si>
  <si>
    <t>http://dlm.vn/giao-duc/truong-hoc/truong-tcn-ktnv-ton-duc-thang/</t>
  </si>
  <si>
    <t>Trường TCN KTNV Tôn Đức Thắng</t>
  </si>
  <si>
    <t>https://storage.googleapis.com/hinhanh1/Truong TCN KTNV Ton duc Thang.jpg</t>
  </si>
  <si>
    <t>Trường TCN KTNV Tôn Đức Thắng hoạt động ở lĩnh vực Trường học</t>
  </si>
  <si>
    <t>Trường Trung cấp nghề kỹ thuật nghiệp vụ Tôn Đức Thắng theo Quyết định số 3604/QĐ-UBND của Ủy Ban Nhân Dân TPHCMTrung tâm đào tạo và cung ứng lao động VOTEC (Vocational Training and Employment Centre) được Liên đoàn Lao động TPHCM thành lập ngày 11/8/1990; sau ... ba lần đổi tên, trở thành Trung Tâm Giới thiệu việc làm &amp; dạy nghề VOTEC theo Quyết định số 456/QĐ-TLĐ ngày 01/3/2006 của Tổng Liên đoàn Lao động Việt Nam. 
 Trường Dạy nghề bán công kỹ thuật nghiệp vụ Tôn Đức Thắng thuộc Liên đoàn Lao động TPHCM được thành lập theo Quyết định số 3691/QĐ-UB ngày 09/9/2002 của Ủy Ban Nhân Dân TPHCM. Ngày 09/8/2007 trường được chuyển đổi sang hệ công lập và nâng cấp thành Trường Trung cấp nghề kỹ thuật nghiệp vụ Tôn Đức Thắng theo Quyết định số 3604/QĐ-UBND của Ủy Ban Nhân Dân TPHCM.
 Ngày 04/02/2010 Ủy Ban Nhân Dân TPHCM ra Quyết định số 666/QĐ-UBND sáp nhập Trung tâm Giới thiệu việc làm &amp; Dạy nghề VOTEC vào Trường Trung cấp nghề kỹ thuật nghiệp vụ Tôn Đức Thắng.
 Trường đã đào tạo 4 khóa dạy nghề dài hạn và 3 khóa trung cấp nghề với hơn 3.500 HS tốt nghiệp, trong đó hơn 80% có việc làm; tổ chức các lớp sơ cấp nghề và dạy nghề thường xuyên theo yêu cầu của các đơn vị, doanh nghiệp trên địa bàn TPHCM và các tỉnh, bình quân 10.000 học viên/năm.  See More</t>
  </si>
  <si>
    <t>http://dlm.vn/giao-duc/truong-hoc/dong-phuc-ao-lop-kon-tum/</t>
  </si>
  <si>
    <t>Đồng Phục Áo Lớp Kon Tum</t>
  </si>
  <si>
    <t>https://storage.googleapis.com/hinhanh1/dong Phuc Áo Lop Kon Tum.jpg</t>
  </si>
  <si>
    <t>Đồng Phục Áo Lớp Kon Tum hoạt động ở lĩnh vực Trường học</t>
  </si>
  <si>
    <t>Đồng Phục - Áo Lớp - Áo Cổ Bẻ - Áo Cỏ TrònÁo đồng phục</t>
  </si>
  <si>
    <t>http://dlm.vn/giao-duc/truong-hoc/monol-vietnam/</t>
  </si>
  <si>
    <t>MONOL Vietnam</t>
  </si>
  <si>
    <t>https://storage.googleapis.com/hinhanh1/MONOL Vietnam.jpg</t>
  </si>
  <si>
    <t>MONOL Vietnam hoạt động ở lĩnh vực Trường học</t>
  </si>
  <si>
    <t>MONOL là một trong năm trường Anh ngữ hàng đầu có bề dày kinh nghiệm với quy mô lớn, với lịch sử phát triển, đào tạo được đánh giá đứng trong nhóm top 5 trường Anh ngữ tốt nhất tại Philippines.2003</t>
  </si>
  <si>
    <t>http://dlm.vn/giao-duc/truong-hoc/mam-non-vietkids/</t>
  </si>
  <si>
    <t>Mầm non Vietkids</t>
  </si>
  <si>
    <t>https://storage.googleapis.com/hinhanh1/Mam non Vietkids.jpg</t>
  </si>
  <si>
    <t>Mầm non Vietkids hoạt động ở lĩnh vực Trường học</t>
  </si>
  <si>
    <t>Chăm sóc- Giáo dục trẻ từ 1-5 tuổi phát triển toàn diện: Đức- Trí- Thể -Mĩ- nhân cách.Mầm non Vietkids - Ngôi nhà thân yêu thứ hai cho bé.thành lập ngày 05/5/2012</t>
  </si>
  <si>
    <t>http://dlm.vn/giao-duc/truong-hoc/tuyen-sinh-tien-yen/</t>
  </si>
  <si>
    <t>Tuyển sinh Tiên Yên</t>
  </si>
  <si>
    <t>https://storage.googleapis.com/hinhanh1/Tuyen sinh Tien Yen.jpg</t>
  </si>
  <si>
    <t>Tuyển sinh Tiên Yên hoạt động ở lĩnh vực Trường học</t>
  </si>
  <si>
    <t>Tuyển sinh tại Tiên Yên, Đình Lập, Ba Chẽ, Bình Liêu, Đầm Hà, Hải Hà, Móng Cái, Hạ Long, Cẩm Phả, Vân Đồn, Cô Tô</t>
  </si>
  <si>
    <t>http://dlm.vn/giao-duc/truong-hoc/trung-tam-ngoai-ngu-new-horizon/</t>
  </si>
  <si>
    <t>Trung tâm Ngoại ngữ New Horizon</t>
  </si>
  <si>
    <t>https://storage.googleapis.com/hinhanh1/Trung tam Ngoai ngu New Horizon.jpg</t>
  </si>
  <si>
    <t>Trung tâm Ngoại ngữ New Horizon hoạt động ở lĩnh vực Trường học</t>
  </si>
  <si>
    <t>Trung tâm Ngoại ngữ New Horizon giúp người học có cách học mới để sử dụng thành thạo ngoại ngữ</t>
  </si>
  <si>
    <t>http://dlm.vn/giao-duc/truong-hoc/dong-phuc-ao-lop-tp-hcm/</t>
  </si>
  <si>
    <t>Đồng Phục Áo Lớp TP.HCM</t>
  </si>
  <si>
    <t>https://storage.googleapis.com/hinhanh1/dong Phuc Áo Lop TP.HCM.jpg</t>
  </si>
  <si>
    <t>Đồng Phục Áo Lớp TP.HCM hoạt động ở lĩnh vực Trường học</t>
  </si>
  <si>
    <t>Đồng Phục - Học Sinh - Sinh Viên - Doanh NghiệpÁo đồng phục</t>
  </si>
  <si>
    <t>http://dlm.vn/giao-duc/truong-hoc/truong-cao-dang-nghe-thai-binh/</t>
  </si>
  <si>
    <t>Trường Cao đẳng nghề Thái Bình</t>
  </si>
  <si>
    <t>https://storage.googleapis.com/hinhanh1/Truong Cao dang nghe Thai Binh.jpg</t>
  </si>
  <si>
    <t>Trường Cao đẳng nghề Thái Bình hoạt động ở lĩnh vực Trường học</t>
  </si>
  <si>
    <t>Cơ sở đào tạo nghề uy tín tại Thái Bình</t>
  </si>
  <si>
    <t>http://dlm.vn/giao-duc/truong-hoc/mam-non-huong-duong/</t>
  </si>
  <si>
    <t>Mầm Non Hướng Dương</t>
  </si>
  <si>
    <t>https://storage.googleapis.com/hinhanh1/Mam Non Huong Duong.png</t>
  </si>
  <si>
    <t>Mầm Non Hướng Dương hoạt động ở lĩnh vực Trường học</t>
  </si>
  <si>
    <t>Cơ sở vật chất của nhà trường được trang bị đủ tiện nghi để tạo nên một môi trường sinh hoạt trong lành, ảnh hưởng tích cực đến sự phát triển tối ưu của bé.</t>
  </si>
  <si>
    <t>http://dlm.vn/giao-duc/truong-hoc/era-academy-hoc-vien-marketing-online/</t>
  </si>
  <si>
    <t>ERA Academy – Học Viện Marketing Online</t>
  </si>
  <si>
    <t>https://storage.googleapis.com/hinhanh1/ERA Academy - Hoc Vien Marketing Online.jpg</t>
  </si>
  <si>
    <t>ERA Academy - Học Viện Marketing Online hoạt động ở lĩnh vực Trường học</t>
  </si>
  <si>
    <t>ERA Academy - Học viện Marketing cao cấp - Trại huấn luyện thủ lĩnh Marketing</t>
  </si>
  <si>
    <t>http://dlm.vn/giao-duc/truong-hoc/dao-tao-lai-xe-sg-0398176708/</t>
  </si>
  <si>
    <t>Đào Tạo Lái Xe SG  – 0398176708</t>
  </si>
  <si>
    <t>https://storage.googleapis.com/hinhanh1/dao Tao Lai Xe SG  - 0398176708.jpg</t>
  </si>
  <si>
    <t>Đào Tạo Lái Xe SG  - 0398176708 hoạt động ở lĩnh vực Trường học</t>
  </si>
  <si>
    <t>Học lái xe ô tô, xe máyĐào tạo bằng lái xe</t>
  </si>
  <si>
    <t>http://dlm.vn/giao-duc/truong-hoc/truong-tieu-hoc-thai-phuong/</t>
  </si>
  <si>
    <t>Trường Tiểu học Thái Phương</t>
  </si>
  <si>
    <t>https://storage.googleapis.com/hinhanh1/Truong Tieu hoc Thai Phuong.jpg</t>
  </si>
  <si>
    <t>Trường Tiểu học Thái Phương hoạt động ở lĩnh vực Trường học</t>
  </si>
  <si>
    <t>Mỗi ngày tới trường là một ngày vui !Trang web là nơi giao lưu chia sẻ thông tin giáo dục trường tiểu học Thái PhươngLê Trọng ThànhSản phẩm giáo dục</t>
  </si>
  <si>
    <t>http://dlm.vn/giao-duc/truong-hoc/lkids-school/</t>
  </si>
  <si>
    <t>LKIDS school</t>
  </si>
  <si>
    <t>https://storage.googleapis.com/hinhanh1/LKIDS school.png</t>
  </si>
  <si>
    <t>LKIDS school hoạt động ở lĩnh vực Trường học</t>
  </si>
  <si>
    <t>Cung cấp các dịch vụ: Tư vấn - Hỗ trợ hòa nhập - Can thiệp trẻ có nhu cầu đặc biệt và các dịch vụ hỗ trợ cha mẹ trong chăm sóc và giáo dục trẻ.Cty TNHH Giáo dục đặc biệt Hà NộiTư vấn - Hỗ trợ hòa nhập - Can thiệp Trẻ có nhu cầu đặc biệt</t>
  </si>
  <si>
    <t>http://dlm.vn/giao-duc/truong-hoc/truong-mam-non-hoang-anh-bau-bang/</t>
  </si>
  <si>
    <t>Trường mầm non Hoàng Anh – Bàu Bàng</t>
  </si>
  <si>
    <t>https://storage.googleapis.com/hinhanh1/Truong mam non Hoang Anh - Bau Bang.jpg</t>
  </si>
  <si>
    <t>Trường mầm non Hoàng Anh - Bàu Bàng hoạt động ở lĩnh vực Trường học</t>
  </si>
  <si>
    <t>Không chỉ là một ngôi trường, mà Hoàng Anh còn là một ngôi nhà ấm áp, nơi con được là chính mình.</t>
  </si>
  <si>
    <t>http://dlm.vn/giao-duc/truong-hoc/tu-hao-sinh-vien-van-hien-trang-truyen-thong-online/</t>
  </si>
  <si>
    <t>Tự hào sinh viên Văn Hiến – Trang truyền thống online</t>
  </si>
  <si>
    <t>https://storage.googleapis.com/hinhanh1/Tu hao sinh vien Van Hien - Trang truyen thong online.jpg</t>
  </si>
  <si>
    <t>Tự hào sinh viên Văn Hiến - Trang truyền thống online hoạt động ở lĩnh vực Trường học</t>
  </si>
  <si>
    <t>Trang truyền thống online nhằm lưu trữ những hình ảnh về các giải thưởng của sinh viên trường Đại học Văn Hiến đạt được. Nhằm tạo động lực và niềm tự hào cho các bạn sinh viên Văn Hiến.Đoàn Thanh Niên - Hội Sinh Viên trường Đại học Văn Hiến</t>
  </si>
  <si>
    <t>http://dlm.vn/giao-duc/truong-hoc/truong-tieu-hoc-kim-son/</t>
  </si>
  <si>
    <t>Trường Tiểu Học Kim Sơn</t>
  </si>
  <si>
    <t>https://storage.googleapis.com/hinhanh1/Truong Tieu Hoc Kim Son.png</t>
  </si>
  <si>
    <t>Trường Tiểu Học Kim Sơn hoạt động ở lĩnh vực Trường học</t>
  </si>
  <si>
    <t>"Vì lợi ích mười năm thì phải trồng cây. Vì lợi ích trăm năm thì phải trồng người'' (Chủ Tịch Hồ Chí Minh)* Facebook (Beta) của Trường Tiểu học Kim Sơn - Sơn Tây - Hà Nội.
 * Comment, chia sẻ phản cảm hoặc quảng cáo trên trang sẽ bị xóa mà không cần thông báo.* Trực tiếp quản lý: Góc Kỷ Niệm - Trường Tiểu học Kim Sơn.* Cập nhật tin tức, lưu giữ kỷ niệm hoạt động của Thầy và Trò trường Tiểu học Kim Sơn, thị xã Sơn Tây, thành phố Hà Nội.
 * Fanpage không trú trọng phát triển yế... u tố thương mại mà dùng lưu giữ những Góc Kỷ Niệm hoạt động của Thầy và Trò Trường Tiểu học Kim Sơn. 
 * Mọi khiếu nại về vấn đề Bản Quyền hợp pháp nếu có trong các tài liệu lưu trữ rất mong nhận được sự cảm thông và chia sẻ từ cơ quan hoặc các cá nhân sở hữu. Quản lý Kênh sẽ thành ý hợp tác. 
 * Góp ý, phản hồi xin gửi về: kiniemveban@gmail.com 
 - Trực tiếp quản lý: Góc Kỷ Niệm  See More Lễ Khai Giảng năm học 2014 - 2015 ngày 5 tháng 9 năm 2014* Hãy lao động cật lực rồi mới nghĩ đến chuyện ước mơ!* Hoạt động lưu giữ, cổ vũ, động viên tinh thần học sinh Tiểu học</t>
  </si>
  <si>
    <t>http://dlm.vn/giao-duc/truong-hoc/nhan-ho-so-hoc-bang-lai-xe-tai-ha-noi/</t>
  </si>
  <si>
    <t>Nhận hồ sơ học bằng lái xe tại Hà Nội</t>
  </si>
  <si>
    <t>https://storage.googleapis.com/hinhanh1/Nhan ho so hoc bang lai xe tai Ha Noi.jpg</t>
  </si>
  <si>
    <t>Nhận hồ sơ học bằng lái xe tại Hà Nội hoạt động ở lĩnh vực Trường học</t>
  </si>
  <si>
    <t>Chuyên đào tạo và cấp bằng cho người có nhu cầu đi lại bằng phương tiện giao thông đường bộNhận hồ sơ thi sát hạch và làm lại bằng lái xe mô tô, xe gắn máy tại Hà Nội.Chuyên nhận hồ sơ làm bằng lái xe mô tô tại Hà Nội, hồ sơ là ngư
 ời từ đủ 18 tuổi trở lên, không phân biệt nam và nữ, không phân biệt tôn giáo.01649599547Nguyễn Chính HuỳnhKhuyến mạiDịch vụ đào tạo học bằng lái xe</t>
  </si>
  <si>
    <t>http://dlm.vn/giao-duc/truong-hoc/wetalk-learning-by-doing/</t>
  </si>
  <si>
    <t>WeTalk – Learning By Doing</t>
  </si>
  <si>
    <t>https://storage.googleapis.com/hinhanh1/WeTalk - Learning By Doing.jpg</t>
  </si>
  <si>
    <t>WeTalk - Learning By Doing hoạt động ở lĩnh vực Trường học</t>
  </si>
  <si>
    <t>WeTalk được sinh ra và mang sứ mệnh kiến tạo một môi trường học tiếng Anh chuẩn quốc tế cho trẻ em khu vực Xala Hà Đông. Chúng tôi theo đuổi đam mê tạo ra thế hệ trẻ nhiệt huyết, giàu kỹ năng sống thế kỷ 21 để tạo ra cơ hội cho chính mình trong cuộc sống.WeTalk, môi trường học tiếng Anh thông qua các hoạt động trải nghiệm cho trẻ từ 5 tuổi trở lên, phát triển kỹ năng tư duy phản biện, sáng tạo, làm việc nhóm, giao tiếpKhóa tiếng Anh Mầm non, Tiếng Anh tiểu học, Tiếng Anh cho teen, Tiếng Anh Giao tiếp Quốc tế, Luyện thi IELTS, Luyện thi chứng chỉ Cambridge</t>
  </si>
  <si>
    <t>http://dlm.vn/giao-duc/truong-hoc/truong-thpt-dtnt-dong-gia-lai/</t>
  </si>
  <si>
    <t>Trường THPT DTNT Đông Gia Lai</t>
  </si>
  <si>
    <t>https://storage.googleapis.com/hinhanh1/Truong THPT DTNT dong Gia Lai.png</t>
  </si>
  <si>
    <t>Trường THPT DTNT Đông Gia Lai hoạt động ở lĩnh vực Trường học</t>
  </si>
  <si>
    <t>Trường THPT DTNT Đông Gia Lai 
 Tổ 03, phường An Phú, thị xã An Khê, tỉnh Gia Lai.</t>
  </si>
  <si>
    <t>http://dlm.vn/giao-duc/truong-hoc/cong-dong-anime-vn/</t>
  </si>
  <si>
    <t>Cộng Đồng Anime VN</t>
  </si>
  <si>
    <t>https://storage.googleapis.com/hinhanh1/Cong dong Anime VN.jpg</t>
  </si>
  <si>
    <t>Cộng Đồng Anime VN hoạt động ở lĩnh vực Trường học</t>
  </si>
  <si>
    <t>ôn thi thpt quốc gia</t>
  </si>
  <si>
    <t>http://dlm.vn/giao-duc/truong-hoc/toumon-gakuin-edu/</t>
  </si>
  <si>
    <t>Toumon Gakuin Edu</t>
  </si>
  <si>
    <t>https://storage.googleapis.com/hinhanh1/Toumon Gakuin Edu.jpg</t>
  </si>
  <si>
    <t>Toumon Gakuin Edu hoạt động ở lĩnh vực Trường học</t>
  </si>
  <si>
    <t>432/20 Tô Ký, P. Tân chánh hiệp, Quận 12. Tp HCM</t>
  </si>
  <si>
    <t>http://dlm.vn/giao-duc/truong-hoc/stec-da-nang/</t>
  </si>
  <si>
    <t>STEC Đà Nẵng</t>
  </si>
  <si>
    <t>https://storage.googleapis.com/hinhanh1/STEC da Nang.jpg</t>
  </si>
  <si>
    <t>STEC Đà Nẵng hoạt động ở lĩnh vực Trường học</t>
  </si>
  <si>
    <t>Growing global citizens.
 Nuôi dưỡng công dân toàn cầu.</t>
  </si>
  <si>
    <t>http://dlm.vn/giao-duc/truong-hoc/lop-hoc-tieng-anh-sla-tai-hoa-khanh/</t>
  </si>
  <si>
    <t>Lớp học tiếng Anh SLA tại Hòa Khánh</t>
  </si>
  <si>
    <t>https://storage.googleapis.com/hinhanh1/Lop hoc tieng Anh SLA tai Hoa Khanh.png</t>
  </si>
  <si>
    <t>Lớp học tiếng Anh SLA tại Hòa Khánh hoạt động ở lĩnh vực Trường học</t>
  </si>
  <si>
    <t>Nơi đào tạo tiếng Anh giao tiếp uy tín và hiệu quả hàng đầu tại Đà Nẵng.Khóa học tiếng Anh F2F, SLA từ MẤT GỐC đến giao tiếp THÀNH THẠO.</t>
  </si>
  <si>
    <t>http://dlm.vn/giao-duc/truong-hoc/thcs-vinh-thinh-vinh-tuong-vinh-phuc/</t>
  </si>
  <si>
    <t>THCS Vĩnh Thịnh-Vĩnh Tường-Vĩnh Phúc</t>
  </si>
  <si>
    <t>https://storage.googleapis.com/hinhanh1/THCS Vinh Thinh-Vinh Tuong-Vinh Phuc.jpg</t>
  </si>
  <si>
    <t>THCS Vĩnh Thịnh-Vĩnh Tường-Vĩnh Phúc hoạt động ở lĩnh vực Trường học</t>
  </si>
  <si>
    <t>Trường Trung học cơ sở</t>
  </si>
  <si>
    <t>http://dlm.vn/giao-duc/truong-hoc/happy-feet-english-center/</t>
  </si>
  <si>
    <t>Happy Feet English Center</t>
  </si>
  <si>
    <t>https://storage.googleapis.com/hinhanh1/Happy Feet English Center.jpg</t>
  </si>
  <si>
    <t>Happy Feet English Center hoạt động ở lĩnh vực Trường học</t>
  </si>
  <si>
    <t>Trung Tâm Tiếng Anh</t>
  </si>
  <si>
    <t>http://dlm.vn/giao-duc/truong-hoc/lop-me-hoa/</t>
  </si>
  <si>
    <t>Lớp Mẹ Hoá</t>
  </si>
  <si>
    <t>https://storage.googleapis.com/hinhanh1/Lop Me Hoa.jpg</t>
  </si>
  <si>
    <t>Lớp Mẹ Hoá hoạt động ở lĩnh vực Trường học</t>
  </si>
  <si>
    <t>Lớp đoàn kết �.</t>
  </si>
  <si>
    <t>http://dlm.vn/giao-duc/truong-hoc/truong-mam-non-ngan-ha/</t>
  </si>
  <si>
    <t>Trường Mầm non Ngân Hà</t>
  </si>
  <si>
    <t>https://storage.googleapis.com/hinhanh1/Truong Mam non Ngan Ha.jpg</t>
  </si>
  <si>
    <t>Trường Mầm non Ngân Hà hoạt động ở lĩnh vực Trường học</t>
  </si>
  <si>
    <t>Mỗi ngày đến trường là một ngày vui của bé</t>
  </si>
  <si>
    <t>http://dlm.vn/giao-duc/truong-hoc/truong-mam-non-ngoi-sao-xanh-kon-tum/</t>
  </si>
  <si>
    <t>Trường Mầm Non  Ngôi Sao Xanh- Kon Tum</t>
  </si>
  <si>
    <t>https://storage.googleapis.com/hinhanh1/Truong Mam Non  Ngoi Sao Xanh- Kon Tum.jpg</t>
  </si>
  <si>
    <t>Trường Mầm Non  Ngôi Sao Xanh- Kon Tum hoạt động ở lĩnh vực Trường học</t>
  </si>
  <si>
    <t>Nhận giữ và chăm sóc trẻ từ 12 tháng đến 5 tuổi</t>
  </si>
  <si>
    <t>http://dlm.vn/giao-duc/truong-hoc/yeu-con-tv/</t>
  </si>
  <si>
    <t>Yêu Con TV</t>
  </si>
  <si>
    <t>https://storage.googleapis.com/hinhanh1/Yeu Con TV.png</t>
  </si>
  <si>
    <t>Yêu Con TV hoạt động ở lĩnh vực Trường học</t>
  </si>
  <si>
    <t>Yêu Con TV là trang Fanpage song hành cùng kênh youtube "Yêu Con TV" chuyên đăng tải các hoạt động của các bé yêuVideo Clip</t>
  </si>
  <si>
    <t>http://dlm.vn/giao-duc/truong-hoc/cleverkids/</t>
  </si>
  <si>
    <t>Cleverkids</t>
  </si>
  <si>
    <t>https://storage.googleapis.com/hinhanh1/Cleverkids.jpg</t>
  </si>
  <si>
    <t>Cleverkids hoạt động ở lĩnh vực Trường học</t>
  </si>
  <si>
    <t>Trường dạy học sáng tạo, phương pháp giải quyết vấn đề, các kỹ năng căn bản cho trẻ, lập trình, tự động hóa.
 Dạy tự học cho trẻ.
 Giúp trẻ sáng tạo, tự giải quyết vấn đề.Sở hữu của CleverKidsCông Nghệ, Khóa Học Lập Trình, Kỹ năng tự học và giải quyết vấn đề cho trẻ</t>
  </si>
  <si>
    <t>http://dlm.vn/giao-duc/truong-hoc/a3-k98/</t>
  </si>
  <si>
    <t>A3-k98</t>
  </si>
  <si>
    <t>https://storage.googleapis.com/hinhanh1/A3-k98.jpg</t>
  </si>
  <si>
    <t>A3-k98 hoạt động ở lĩnh vực Trường học</t>
  </si>
  <si>
    <t>Lớp chúng Tao 10a3-11a3-12a3
 Lớp đào tạo siêu nhân
 Do Thức Chuột, Quỳnh Lơ và 37 đứa nữa cầm đầu :3
 Like page nhé :*</t>
  </si>
  <si>
    <t>http://dlm.vn/giao-duc/truong-hoc/ca-phe-rang-xay-dak-nong/</t>
  </si>
  <si>
    <t>Cà Phê Rang Xay Đăk Nông</t>
  </si>
  <si>
    <t>https://storage.googleapis.com/hinhanh1/Cà Phe Rang Xay dak Nong.jpg</t>
  </si>
  <si>
    <t>Cà Phê Rang Xay Đăk Nông hoạt động ở lĩnh vực Trường học</t>
  </si>
  <si>
    <t>Cà phê rang xay đăk nông Cung cấp cà phê rang xay hạt, cà phê bột các loại theo nhu cầu khách hàngCà phê rang xay đăk nông Cung cấp cà phê rang xay hạt, cà phê bột các loại theo nhu cầu khách hàng</t>
  </si>
  <si>
    <t>http://dlm.vn/giao-duc/truong-hoc/yes-youth-effectiveness-school/</t>
  </si>
  <si>
    <t>YES – Youth Effectiveness School</t>
  </si>
  <si>
    <t>https://storage.googleapis.com/hinhanh1/YES - Youth Effectiveness School.jpg</t>
  </si>
  <si>
    <t>YES - Youth Effectiveness School hoạt động ở lĩnh vực Trường học</t>
  </si>
  <si>
    <t>Chương trình ĐÀO TẠO THANH THIẾU NIÊN HIỆU QUẢ (tiến sĩ Thomas Gordon) hàng đầu thế giới đã có mặt tại Việt NamĐào Tạo Thanh Thiếu Niên Hiệu Quả (từ 13-18 tuổi)</t>
  </si>
  <si>
    <t>http://dlm.vn/giao-duc/truong-hoc/cuoc-thi-sinh-vien-nckh-vhs/</t>
  </si>
  <si>
    <t>Cuộc thi sinh viên NCKH VHS</t>
  </si>
  <si>
    <t>https://storage.googleapis.com/hinhanh1/Cuoc thi sinh vien NCKH VHS.jpg</t>
  </si>
  <si>
    <t>Cuộc thi sinh viên NCKH VHS hoạt động ở lĩnh vực Trường học</t>
  </si>
  <si>
    <t>Cuộc thi sinh viên nghiên cứu khoa học với mục đích tạo môi trường hoạt động khoa học cho sinh viên.</t>
  </si>
  <si>
    <t>http://dlm.vn/giao-duc/truong-hoc/tru-so-paylak-a1-lang-thuong-secondary-2017-2021-no-1/</t>
  </si>
  <si>
    <t>Trụ Sở Paylak A1 Lang Thuong Secondary 2017 – 2021 No.1</t>
  </si>
  <si>
    <t>https://storage.googleapis.com/hinhanh1/Tru So Paylak A1 Lang Thuong Secondary 2017 - 2021 No.1.jpg</t>
  </si>
  <si>
    <t>Trụ Sở Paylak A1 Lang Thuong Secondary 2017 - 2021 No.1 hoạt động ở lĩnh vực Trường học</t>
  </si>
  <si>
    <t>sân chơi dân a1</t>
  </si>
  <si>
    <t>http://dlm.vn/giao-duc/truong-hoc/chia-se-giup-be-gioi-tieng-anh/</t>
  </si>
  <si>
    <t>Chia sẻ giúp bé giỏi tiếng anh</t>
  </si>
  <si>
    <t>https://storage.googleapis.com/hinhanh1/Chia se giup be gioi tieng anh.jpg</t>
  </si>
  <si>
    <t>Chia sẻ giúp bé giỏi tiếng anh hoạt động ở lĩnh vực Trường học</t>
  </si>
  <si>
    <t>“ Sứ mệnh của chúng tôi là mang đến sự hiểu biết, tri thức vô tận cũng như niềm đam mê về ngôn ngữ đối với tất cả mọi người. Tương lai tươi sáng sẽ được ấp ủ bằ... ng những ước mơ nhỏ bé, Western Ocean luôn tự hào vì được cùng bạn vun đắp ước mơ ấy ngày một lớn dần lên, bay xa và bay cao hơn nữa, đó cũng chính là niềm vui, niềm hạnh phúc và mong mỏi lớn nhất của chúng tôi…”  See More Chia sẻ những kiến thức về dạy tiếng anh cho trẻ emTrung tâm tiếng anh cao cấp chuyên đào tạo tri thức liên quan tới tiếng anh với đội ngũ giảng viên toàn bộ là những giáo viên nước ngoài có nhiều năm kinh nghiệm trong việc giáo dục!Tiếng Anh cho mọi người!</t>
  </si>
  <si>
    <t>http://dlm.vn/giao-duc/truong-hoc/tieng-anh-than-ky-phuc-yen-vinh-phuc/</t>
  </si>
  <si>
    <t>Tiếng anh thần kỳ phúc yên vĩnh phúc</t>
  </si>
  <si>
    <t>https://storage.googleapis.com/hinhanh1/Tieng anh than ky phuc yen vinh phuc.jpg</t>
  </si>
  <si>
    <t>Tiếng anh thần kỳ phúc yên vĩnh phúc hoạt động ở lĩnh vực Trường học</t>
  </si>
  <si>
    <t>Đưa phương pháp học tiếng anh đơn giản nhất, hiệu quả nhất đến với trẻ trên địa bản tỉnh vĩnh phúc nói riêng và trên cả nước nói chung.cách học tiếng anh đơn giản và hiệu quả nhất chưa từng thấy tại vĩnh phúcGiải thưởng cực kỳ hấp dẫn cho những học sinh có thành tích cao trong học tậpđịa chỉ dạy tiếng anh cho trẻ em tốt nhất tại vĩnh phúc</t>
  </si>
  <si>
    <t>http://dlm.vn/giao-duc/truong-hoc/mam-non-hiep-tan/</t>
  </si>
  <si>
    <t>Mầm non Hiệp Tân</t>
  </si>
  <si>
    <t>https://storage.googleapis.com/hinhanh1/Mam non Hiep Tan.jpg</t>
  </si>
  <si>
    <t>Mầm non Hiệp Tân hoạt động ở lĩnh vực Trường học</t>
  </si>
  <si>
    <t>Mầm non Hiệp Tân - cùng con khôn lớn</t>
  </si>
  <si>
    <t>http://dlm.vn/giao-duc/truong-hoc/club12b-thpt-dang-thai-mai/</t>
  </si>
  <si>
    <t>Club12B THPT Đặng THAI MAI</t>
  </si>
  <si>
    <t>https://storage.googleapis.com/hinhanh1/Club12B THPT dang THAI MAI.jpg</t>
  </si>
  <si>
    <t>Club12B THPT Đặng THAI MAI hoạt động ở lĩnh vực Trường học</t>
  </si>
  <si>
    <t>Nỏ có chi</t>
  </si>
  <si>
    <t>http://dlm.vn/giao-duc/truong-hoc/trung-tam-day-hoc-thu-vien-mo/</t>
  </si>
  <si>
    <t>Trung tâm dạy học Thư Viện Mở</t>
  </si>
  <si>
    <t>https://storage.googleapis.com/hinhanh1/Trung tam day hoc Thu Vien Mo.jpg</t>
  </si>
  <si>
    <t>Trung tâm dạy học Thư Viện Mở hoạt động ở lĩnh vực Trường học</t>
  </si>
  <si>
    <t>DẠY TRẺ BẰNG TÌNH YÊU THƯƠNG, ĐAM MÊ VÀ TRÁCH NHIỆM, ĐÓN TRẺ ĐẾN LỚP BẰNG NHỮNG NỤ CƯỜI.9/2018</t>
  </si>
  <si>
    <t>http://dlm.vn/giao-duc/truong-hoc/duhocth/</t>
  </si>
  <si>
    <t>Duhocth</t>
  </si>
  <si>
    <t>https://storage.googleapis.com/hinhanh1/Duhocth.png</t>
  </si>
  <si>
    <t>Duhocth hoạt động ở lĩnh vực Trường học</t>
  </si>
  <si>
    <t>CTTNHH Hợp Tác Và Giáo Dục TH.
 Th là công ty tư vấn du học nhật bản
 Chi phí thấp * ký túc sạch đẹp * điều hòa * máy giặt đầy đủ chuẩn 3*
 Du học nhật bản chỉ từ 100 triệu việt nam đồng</t>
  </si>
  <si>
    <t>http://dlm.vn/giao-duc/truong-hoc/du-hoc-thanh-giang-seikou-bac-giang/</t>
  </si>
  <si>
    <t>Du hoc  Thanh Giang Seikou Bắc Giang</t>
  </si>
  <si>
    <t>https://storage.googleapis.com/hinhanh1/Du hoc  Thanh Giang Seikou Bac Giang.png</t>
  </si>
  <si>
    <t>Du hoc  Thanh Giang Seikou Bắc Giang hoạt động ở lĩnh vực Trường học</t>
  </si>
  <si>
    <t>- Tư vấn du học nhật bản
 - Tư vấn lao động, cung ứng nhân lực
 - Đào tạo ngoại ngữCông ty cổ phần du học Thanh Giang là đơn vị tổ chức du học Nhật Bản vừa học vừa làm uy tín hàng đầu Việt Nam và là công ty có tầm nhìn lớn tại Bắc Giang.Công Ty Cổ Phần Du Học Thanh Giang là đơn vị tổ chức du học Nhật Bản vừa học vừa làm uy tín hàng đầu Việt Nam và là một công ty có tầm nhìn lớn tại Bắc Giang
 Hoạt động trong lĩnh vực đào tạo ngoại ngữ, tư vấn du học và tư vấn xuất khẩu lao độngCông Ty Cổ Phần Du Học Thanh Giang là đơn vị tổ chức du học Nhật Bản vừa học vừa làm. Hoạt động trong lĩnh vực đào tạo ngoại ngữ, tư vấn du học và tư vấn tuyển chọn lao độngdu học nhật bản</t>
  </si>
  <si>
    <t>http://dlm.vn/giao-duc/truong-hoc/trung-tam-anh-ngu-aplus-lam-son-mam-non-song-ngu-aplus-lam-son/</t>
  </si>
  <si>
    <t>Trung tâm Anh Ngữ Aplus Lam Sơn &amp; Mầm non Song Ngữ Aplus Lam Sơn</t>
  </si>
  <si>
    <t>https://storage.googleapis.com/hinhanh1/Trung tam Anh Ngu Aplus Lam Son &amp; Mam non Song Ngu Aplus Lam Son.png</t>
  </si>
  <si>
    <t>Trung tâm Anh Ngữ Aplus Lam Sơn &amp; Mầm non Song Ngữ Aplus Lam Sơn hoạt động ở lĩnh vực Trường học</t>
  </si>
  <si>
    <t>Hệ thống các Trung tâm Anh Ngữ - Trường Mầm non Song ngữ thuộc Học viện Giáo dục Aplus.
 Đăng ký học thử Miễn phí, ĐT: 097.2222.897</t>
  </si>
  <si>
    <t>http://dlm.vn/giao-duc/truong-hoc/trung-tam-hop-tac-dao-tao-va-ho-tro-khoi-nghiep-dai-hoc-trung-vuong/</t>
  </si>
  <si>
    <t>Trung tâm Hợp tác đào tạo và Hỗ trợ khởi nghiệp – Đại Học Trưng Vương</t>
  </si>
  <si>
    <t>https://storage.googleapis.com/hinhanh1/Trung tam Hop tac dao tao va Ho tro khoi nghiep - dai Hoc Trung Vuong.jpg</t>
  </si>
  <si>
    <t>Trung tâm Hợp tác đào tạo và Hỗ trợ khởi nghiệp - Đại Học Trưng Vương hoạt động ở lĩnh vực Trường học</t>
  </si>
  <si>
    <t>-	Sứ mệnh : Là điểm đến và là cầu nối giữa sinh viên  với nhà tuyển dụng 
 -	Tầm nhìn: Trở thành trung tâm đào tạo uy tín tầm cỡ quốc tế cung cấp nhân lựcĐem lại giá trị đích thực cho cộng đồng</t>
  </si>
  <si>
    <t>http://dlm.vn/giao-duc/truong-hoc/anh-ngu-viet-my-vass-co-so-binh-tan/</t>
  </si>
  <si>
    <t>Anh ngữ Việt Mỹ VASS – Cơ sở Bình Tân</t>
  </si>
  <si>
    <t>https://storage.googleapis.com/hinhanh1/Anh ngu Viet My VASS - Co so Binh Tan.jpg</t>
  </si>
  <si>
    <t>Anh ngữ Việt Mỹ VASS - Cơ sở Bình Tân hoạt động ở lĩnh vực Trường học</t>
  </si>
  <si>
    <t>Với uy tín của trung tâm, VASS English được IIG Việt Nam chỉ định làm trung tâm khảo thí cho các kỳ thi TOEIC, TOEFL và được Hội đồng Anh chỉ định làm trun</t>
  </si>
  <si>
    <t>http://dlm.vn/giao-duc/truong-hoc/mam-non-nam-linh-chi/</t>
  </si>
  <si>
    <t>Mầm non Nấm Linh Chi</t>
  </si>
  <si>
    <t>https://storage.googleapis.com/hinhanh1/Mam non Nam Linh Chi.jpg</t>
  </si>
  <si>
    <t>Mầm non Nấm Linh Chi hoạt động ở lĩnh vực Trường học</t>
  </si>
  <si>
    <t>Nhóm mầm non Nấm Linh Chi cung cấp dịch vụ nuôi dạy trẻ từ 1-5 tuổi, sẽ là sự lựa chọn đúng đắn dành cho các bậc phụ huynh khi gửi gắm con em mình.</t>
  </si>
  <si>
    <t>http://dlm.vn/giao-duc/truong-hoc/truong-mam-non-viet-nhat-viet-nhat-preschool-hoan-kiem/</t>
  </si>
  <si>
    <t>Trường Mầm Non Việt Nhật – Viet Nhat Preschool – Hoan Kiem</t>
  </si>
  <si>
    <t>https://storage.googleapis.com/hinhanh1/Truong Mam Non Viet Nhat - Viet Nhat Preschool - Hoan Kiem.jpg</t>
  </si>
  <si>
    <t>Trường Mầm Non Việt Nhật - Viet Nhat Preschool - Hoan Kiem hoạt động ở lĩnh vực Trường học</t>
  </si>
  <si>
    <t>Trường Mầm Non Việt Nhật là nơi Con được là chính mình!</t>
  </si>
  <si>
    <t>http://dlm.vn/giao-duc/truong-hoc/trung-tam-ban-tru-tan-binh/</t>
  </si>
  <si>
    <t>Trung tâm bán trú Tân Bình</t>
  </si>
  <si>
    <t>https://storage.googleapis.com/hinhanh1/Trung tam ban tru Tan Binh.jpg</t>
  </si>
  <si>
    <t>Trung tâm bán trú Tân Bình hoạt động ở lĩnh vực Trường học</t>
  </si>
  <si>
    <t>Trung tâm bán trú, bồi dưỡng văn hóa, dạy kỹ năng sống cho học sinh cấp 1 và cấp 2.</t>
  </si>
  <si>
    <t>http://dlm.vn/giao-duc/truong-hoc/new-vision-language-center/</t>
  </si>
  <si>
    <t>New Vision Language Center</t>
  </si>
  <si>
    <t>https://storage.googleapis.com/hinhanh1/New Vision Language Center.jpg</t>
  </si>
  <si>
    <t>New Vision Language Center hoạt động ở lĩnh vực Trường học</t>
  </si>
  <si>
    <t>Chúng tôi rất vui mừng chào đón quý phụ huynh cùng các em học sinh đến Trung tâm Ngoại Ngữ NEW VISION (N.V.C) - nơi đào tạo ngoại ngữ quốc tế chuyên nghiệpTrung tâm ngoại ngữ New Vision</t>
  </si>
  <si>
    <t>http://dlm.vn/giao-duc/truong-hoc/tu-van-du-hoc-loyal/</t>
  </si>
  <si>
    <t>Tư vấn Du học Loyal</t>
  </si>
  <si>
    <t>https://storage.googleapis.com/hinhanh1/Tu van Du hoc Loyal.jpg</t>
  </si>
  <si>
    <t>Tư vấn Du học Loyal hoạt động ở lĩnh vực Trường học</t>
  </si>
  <si>
    <t>Tư vấn du học qua các nước có nền giáo dục rất phát triển. Du học theo hệ vừa học vừa làm nên rất tiết kiệm, phù hợp với mọi đối tượng.Tư vấn du học qua các nước có nền giáo dục rất phát triển. Du học theo hệ vừa học vừa làm nên rất tiết kiệm, phù hợp với mọi đối tượng.</t>
  </si>
  <si>
    <t>http://dlm.vn/giao-duc/truong-hoc/tai-lieu-tu-hoc-tieng-han/</t>
  </si>
  <si>
    <t>Tài liệu tự học tiếng Hàn</t>
  </si>
  <si>
    <t>https://storage.googleapis.com/hinhanh1/Tai lieu tu hoc tieng Han.jpg</t>
  </si>
  <si>
    <t>Tài liệu tự học tiếng Hàn hoạt động ở lĩnh vực Trường học</t>
  </si>
  <si>
    <t>Là nơi chia sẻ tài liệu hữu ích cho việc học tiếng Hàn.</t>
  </si>
  <si>
    <t>http://dlm.vn/giao-duc/truong-hoc/truong-pho-thong-lien-cap-chu-van-an/</t>
  </si>
  <si>
    <t>Trường Phổ Thông Liên Cấp Chu Văn an</t>
  </si>
  <si>
    <t>https://storage.googleapis.com/hinhanh1/Truong Pho Thong Lien Cap Chu Van an.jpg</t>
  </si>
  <si>
    <t>Trường Phổ Thông Liên Cấp Chu Văn an hoạt động ở lĩnh vực Trường học</t>
  </si>
  <si>
    <t>Trường phổ thông Liên cấp Chu Văn An, địa chỉ: Phường Vân Dương, thành phố Bắc Ninh, tỉnh Bắc Ninh. Nhà trường đào tạo 3 cấp học: Tiểu học,THCS, THPT</t>
  </si>
  <si>
    <t>http://dlm.vn/giao-duc/truong-hoc/english-ms-tham/</t>
  </si>
  <si>
    <t>English – Ms.Thắm</t>
  </si>
  <si>
    <t>https://storage.googleapis.com/hinhanh1/English - Ms.Tham.jpg</t>
  </si>
  <si>
    <t>English - Ms.Thắm hoạt động ở lĩnh vực Trường học</t>
  </si>
  <si>
    <t>Đến với Ms.Thắm, không đơn thuần là lớp học Anh Văn, mà còn.......:-)</t>
  </si>
  <si>
    <t>http://dlm.vn/giao-duc/truong-hoc/english-star/</t>
  </si>
  <si>
    <t>English Star</t>
  </si>
  <si>
    <t>https://storage.googleapis.com/hinhanh1/English Star.jpg</t>
  </si>
  <si>
    <t>English Star hoạt động ở lĩnh vực Trường học</t>
  </si>
  <si>
    <t>Câu lạc bộ tiếng Anh cho mọi đối tượng tham gia
 Hoàn toàn miễn phí tham gia
 Giáo viên tiếng Ang người bản xứ tham gia giao lưu và chia sẻ.</t>
  </si>
  <si>
    <t>http://dlm.vn/giao-duc/truong-hoc/hoi-tre-trau-a1-20092012/</t>
  </si>
  <si>
    <t>Hội trẻ trâu A1 (2009~2012)</t>
  </si>
  <si>
    <t>https://storage.googleapis.com/hinhanh1/Hoi tre trau A1 (2009~2012).jpg</t>
  </si>
  <si>
    <t>Hội trẻ trâu A1 (2009~2012) hoạt động ở lĩnh vực Trường học</t>
  </si>
  <si>
    <t>Save the World!*Tập hợp trẻ trâu lớp A1 THPT Bà Điểm niên khóa 2009~2012
 #------------------
 Like page ngay để cập nhật những thông tin mới nhất các hoạt động của lớp mình nào :D...*Tập hợp trẻ trâu lớp A1 THPT Bà Điểm niên khóa 2009~2012
 -Slogan: 
 +II20 (Second to none)... 
 +Nothing is Impossible 
 -Quân số: 40
 -Chủ tướng: Nguyễn Thị Ái Vĩ
 -Những con người đầy năng nổ, máu lửa, Nhiệt huyết đến lắm lúc nhiệt tình cộng thêm cái sự ngu ngốc nữa thì đã trở thành ... Đại phá hoại.  See More</t>
  </si>
  <si>
    <t>http://dlm.vn/giao-duc/truong-hoc/ewao-english/</t>
  </si>
  <si>
    <t>EWAO English</t>
  </si>
  <si>
    <t>https://storage.googleapis.com/hinhanh1/EWAO English.jpg</t>
  </si>
  <si>
    <t>EWAO English hoạt động ở lĩnh vực Trường học</t>
  </si>
  <si>
    <t>nơi chia sẻ những kiến thức về ngữ pháp tiếng anhnơi chia sẻ những kiến thức về ngữ pháp tiếng anh</t>
  </si>
  <si>
    <t>http://dlm.vn/giao-duc/truong-hoc/truong-mam-non-vang-trang-tuoi-tho/</t>
  </si>
  <si>
    <t>Trường mầm non Vầng Trăng Tuổi Thơ</t>
  </si>
  <si>
    <t>https://storage.googleapis.com/hinhanh1/Truong mam non Vang Trang Tuoi Tho.jpg</t>
  </si>
  <si>
    <t>Trường mầm non Vầng Trăng Tuổi Thơ hoạt động ở lĩnh vực Trường học</t>
  </si>
  <si>
    <t>Trường chúng tôi là một trường mần non chất lượng cao, luôn coi con bạn là con của chúng tôi, với những phương châm chăm sóc để đạt được thể lực và trí tuệ</t>
  </si>
  <si>
    <t>http://dlm.vn/giao-duc/truong-hoc/cong-ty-co-phan-dao-tao-va-phat-trien-cong-nghe-ha-noi_-htd/</t>
  </si>
  <si>
    <t>Công ty Cổ phần Đào tạo và Phát triển Công nghệ Hà Nội_ HTD</t>
  </si>
  <si>
    <t>https://storage.googleapis.com/hinhanh1/Cong ty Co phan dao tao va Phat trien Cong nghe Ha Noi_ HTD.jpg</t>
  </si>
  <si>
    <t>Công ty Cổ phần Đào tạo và Phát triển Công nghệ Hà Nội_ HTD hoạt động ở lĩnh vực Trường học</t>
  </si>
  <si>
    <t>Với kinh nghiệm và năng lực của mình, HANOI HTD., JSC đã mang đến cho khách hàng sự tin tưởng và tín nhiệm; mang lại cho bản thân doanh nghiệp nguồn doanh thu và lợi nhuận tăng trưởng liên tục, đều đặn</t>
  </si>
  <si>
    <t>http://dlm.vn/giao-duc/truong-hoc/truong-cao-dang-nghe-thang-long/</t>
  </si>
  <si>
    <t>Trường Cao đẳng nghề Thăng Long</t>
  </si>
  <si>
    <t>https://storage.googleapis.com/hinhanh1/Truong Cao dang nghe Thang Long.jpg</t>
  </si>
  <si>
    <t>Trường Cao đẳng nghề Thăng Long hoạt động ở lĩnh vực Trường học</t>
  </si>
  <si>
    <t>Thông tin về Trường Cao đẳng nghề Thăng LongTrường Cao đẳng nghề Thăng Long được thành lập năm 2008, trực thuộc Bộ Lao động-Thương binh và Xã hội, chịu sự quản lý theo địa bàn của Ủy ban...
 TÓM TẮT TỔNG Q... UAN
 TRƯỜNG CAO ĐẲNG NGHỀ THĂNG LONG
 1.  Giới thiệu:
 Trường Cao đẳng nghề Thăng Long được thành lập năm 2008, trực thuộc Bộ Lao động-Thương binh và Xã hội, chịu sự quản lý theo địa bàn của Ủy ban nhân dân thành phố Hà Nội. 
 Với vị trí tọa lạc thị trấn Đông Anh. Trường có một khuôn viên rộng 5,8 ha, khung cảnh xanh sạch đẹp, yên tĩnh, an ninh trật tự thuận lợi cho môi trường giáo dục.
 Mục tiêu của trường là đào tạo phát triển nguồn nhân lực có tay nghề vững, có tính kỷ luật, tác phong công nghiệp cao, năng động và sáng tạo, để cung cấp cho doanh nghiệp ở các Khu công nghiệp của Hà Nội và vùng kinh tế trọng điểm Đồng bằng Bắc Bộ.
 Năm 2011, Trường được Bộ Lao động -Thương binh và Xã hội  phê duyệt đào tạo  nghề  Hàn trọng điểm cấp độ quốc tế.
 2.  Cơ sở vật chất: 
 Hiện nay, tất cả các công trình đã được xây mới và đưa vào sử dụng, gồm:
 -  Khu giảng đường  với 30 phòng học lý thuyết và thực hành đáp ứng được nhu cầu học tập của 1.000 sinh viên
 -  Trung tâm Công nghệ cao phục vụ nghiên cứu và sản xuất
 -  Nhà ăn sinh viên 200 xuất ăn/ca
 -  Ký túc xá sinh viên với 400 chỗ ở; dịch vụ internet, wifi miễn phí.
 -  Thư  viện và Hội trường lớn với 400 chỗ
 Trang thiết bị cho giảng dạy và học tập đang được đầu tư đồng bộ, hiện đại, đa số là các thiết bị ngoại nhập Nhật Bản, Hàn Quốc, Trong đó, nhà trường đầu tư 03 nghề trọng điểm: Cơ khí Hàn, Kỹ thuật xây dựng và Điện tử.
 3.  Đội ngũ cán bộ, giảng viên, nhân viên 
 Trường hiện có 3 phòng, 5 khoa, 3 Trung tâm. Tổng số cán bộ, giảng viên, nhân viên nhà trường là 60 người; trong đó 100% giảng viên có trình độ đại học và sau đại học. Các giảng viên đều có chứng chỉ sư phạm dạy nghề, đạt chuẩn về trình độ tin học và ngoại ngữ. 
 Nhà trường luôn chú trọng xây dựng đội ngũ, đặc biệt là đội ngũ giảng viên, nâng cao tay nghề và nghiệp vụ sư phạm cho giảng viên thông qua các khóa đào tạo trong nước và nước ngoài.  See More Nguyễn Văn Cùng</t>
  </si>
  <si>
    <t>http://dlm.vn/giao-duc/truong-hoc/kodomo-kindergarten/</t>
  </si>
  <si>
    <t>Kodomo Kindergarten</t>
  </si>
  <si>
    <t>https://storage.googleapis.com/hinhanh1/Kodomo Kindergarten.jpg</t>
  </si>
  <si>
    <t>Kodomo Kindergarten hoạt động ở lĩnh vực Trường học</t>
  </si>
  <si>
    <t>Địa chỉ: 364 Trần Khát Trân - Hai Bà Trưng - HN</t>
  </si>
  <si>
    <t>http://dlm.vn/giao-duc/truong-hoc/hoc-quan-tri-khach-san-tai-da-nang/</t>
  </si>
  <si>
    <t>Học Quản Trị Khách Sạn Tại Đà Nẵng</t>
  </si>
  <si>
    <t>https://storage.googleapis.com/hinhanh1/Hoc Quan Tri Khach San Tai da Nang.jpg</t>
  </si>
  <si>
    <t>Học Quản Trị Khách Sạn Tại Đà Nẵng hoạt động ở lĩnh vực Trường học</t>
  </si>
  <si>
    <t>Học quản trị khách sạn tại đà nẵng, đào tạo chứng chỉ quản trị khách sạn, Học quản trị khách sạn ở đâu tại Đà Nẵng, Cấp chứng chỉ quản trị khách sạnHọc quản trị khách sạn tại đà nẵng, đào tạo chứng chỉ quản trị khách sạn, Học quản trị khách sạn ở đâu tại Đà Nẵng, Cấp chứng chỉ quản trị khách sạn, học cấp tốc nghiệp vụ quản trị nhà hàng khách sạn, Học quản trị khách sạn tại Quảng Nam, Học quản trị khách sạn tại Quảng Bình</t>
  </si>
  <si>
    <t>http://dlm.vn/giao-duc/truong-hoc/barplus-viet-mix/</t>
  </si>
  <si>
    <t>Barplus việt mix</t>
  </si>
  <si>
    <t>https://storage.googleapis.com/hinhanh1/Barplus viet mix.jpg</t>
  </si>
  <si>
    <t>Barplus việt mix hoạt động ở lĩnh vực Trường học</t>
  </si>
  <si>
    <t>làm video nhạc</t>
  </si>
  <si>
    <t>http://dlm.vn/giao-duc/truong-hoc/thu-vien-kien-thuc-tron-bo-khoa-hoc-online/</t>
  </si>
  <si>
    <t>Thư Viện Kiến Thức – Trọn Bộ Khóa Học Online</t>
  </si>
  <si>
    <t>https://storage.googleapis.com/hinhanh1/Thu Vien Kien Thuc - Tron Bo Khoa Hoc Online.jpg</t>
  </si>
  <si>
    <t>Thư Viện Kiến Thức - Trọn Bộ Khóa Học Online hoạt động ở lĩnh vực Trường học</t>
  </si>
  <si>
    <t>Thư Viện Kiến Thức - Trọn Bộ Khóa Học Online</t>
  </si>
  <si>
    <t>http://dlm.vn/giao-duc/truong-hoc/den-ban-hoc-sinh/</t>
  </si>
  <si>
    <t>Đèn Bàn Học Sinh</t>
  </si>
  <si>
    <t>https://storage.googleapis.com/hinhanh1/den Ban Hoc Sinh.jpg</t>
  </si>
  <si>
    <t>Đèn Bàn Học Sinh hoạt động ở lĩnh vực Trường học</t>
  </si>
  <si>
    <t>Đèn Bàn Học Sinh (LED)
 Đèn Chống Cận Cao Cấp (LED)
 Đèn Bàn Thông Minhsở hữu thương hiệu dụng cụ học sinh HUTIScung cấp đèn bàn học sinh (LED), đèn bàn chống cận
 cửa hàng đèn bàn học sinhDỤNG CỤ HỌC SINH</t>
  </si>
  <si>
    <t>http://dlm.vn/giao-duc/truong-hoc/hoi-cuu-vdv-vdv-truong-thpt-song-lo-tuyen-quang/</t>
  </si>
  <si>
    <t>Hội cựu VĐV – VĐV trường THPT Sông Lô – Tuyên Quang</t>
  </si>
  <si>
    <t>https://storage.googleapis.com/hinhanh1/Hoi cuu VdV - VdV truong THPT Song Lo - Tuyen Quang.jpg</t>
  </si>
  <si>
    <t>Hội cựu VĐV - VĐV trường THPT Sông Lô - Tuyên Quang hoạt động ở lĩnh vực Trường học</t>
  </si>
  <si>
    <t>hội vđv - cựu vđv học sinh là hội để lưu trữ lại những khoảnh khắc của những cuộc thi, lưu lại danh sách tên các vđv hs đã vó cống hiến cho nhà trường Sông Lô - Tuyên Quang.</t>
  </si>
  <si>
    <t>http://dlm.vn/giao-duc/truong-hoc/dream-high-montessori-preschool/</t>
  </si>
  <si>
    <t>Dream High Montessori Preschool</t>
  </si>
  <si>
    <t>https://storage.googleapis.com/hinhanh1/Dream High Montessori Preschool.jpg</t>
  </si>
  <si>
    <t>Dream High Montessori Preschool hoạt động ở lĩnh vực Trường học</t>
  </si>
  <si>
    <t>Dream High Montessori Preschool là một ngôi trường gắn liền với niềm ao ước đưa phương pháp Montessori đến thật gần mọi gia đình và mọi em bé! ♥</t>
  </si>
  <si>
    <t>http://dlm.vn/giao-duc/truong-hoc/a3k30-hoang-le-kha/</t>
  </si>
  <si>
    <t>A3K30 Hoàng Lệ Kha</t>
  </si>
  <si>
    <t>https://storage.googleapis.com/hinhanh1/A3K30 Hoang Le Kha.jpg</t>
  </si>
  <si>
    <t>A3K30 Hoàng Lệ Kha hoạt động ở lĩnh vực Trường học</t>
  </si>
  <si>
    <t>Tập Thể Lớp →ª³-k³º VIP trường THPT Hoàng Lệ Kha no.1 ^^!</t>
  </si>
  <si>
    <t>http://dlm.vn/giao-duc/truong-hoc/tuyen-sinh-su-pham-mam-non-2/</t>
  </si>
  <si>
    <t>Tuyển Sinh Sư Phạm Mầm Non</t>
  </si>
  <si>
    <t>https://storage.googleapis.com/hinhanh1/Tuyen Sinh Su Pham Mam Non.jpg</t>
  </si>
  <si>
    <t>Tuyển Sinh Sư Phạm Mầm Non hoạt động ở lĩnh vực Trường học</t>
  </si>
  <si>
    <t>tủ sách mầm non tuyển sinh chỉ xét tuyển</t>
  </si>
  <si>
    <t>http://dlm.vn/giao-duc/truong-hoc/tieng-anh-dam-lay/</t>
  </si>
  <si>
    <t>Tiếng Anh đầm lầy</t>
  </si>
  <si>
    <t>https://storage.googleapis.com/hinhanh1/Tieng Anh dam lay.jpg</t>
  </si>
  <si>
    <t>Tiếng Anh đầm lầy hoạt động ở lĩnh vực Trường học</t>
  </si>
  <si>
    <t>Học tiếng Anh theo phong cách lầy</t>
  </si>
  <si>
    <t>http://dlm.vn/giao-duc/truong-hoc/12d1-thpt-chau-van-liem-can-tho-i-cant-you-cant-but-we-can/</t>
  </si>
  <si>
    <t>12D1 THPT Châu Văn Liêm Cần Thơ – I can't, you can't but we can</t>
  </si>
  <si>
    <t>https://storage.googleapis.com/hinhanh1/12D1 THPT Chau Van Liem Can Tho - I can_t_ you can_t but we can.jpg</t>
  </si>
  <si>
    <t>12D1 THPT Châu Văn Liêm Cần Thơ - I can't, you can't but we can hoạt động ở lĩnh vực Trường học</t>
  </si>
  <si>
    <t>* 12D1 THPT Châu Văn Liêm Cần Thơ do cô Nguyễn Thị Kim Chi làm chủ nhiệm với 37 thành viên.* Cơ cấu nhân sự lớp 12D1:
 - Lớp trưởng: Nguyễn Lê Xuân Anh
 - Lớp phó học tập: Trang Thúy Nga... 
 - Lớp phó lao động: Đinh Hoàng Long
 - Bí thư: Nguyễn Trần Bảo Châu
 - Phó bí thư: Trần Thùy Dương
 - Thư ký/Tổ trưởng tổ 3: Trần Nguyễn Thiên Kim
 - Tổ trưởng tổ 1: Trương Lê Uyển My
 - Tổ trưởng tổ 2: Ngô Thị Mỹ Hương
 - Tổ trưởng tổ 4: Lâm Hồng Ngọc  See More - Thành lập: Trần Thùy Dương
 - Phát triển: Đinh Hoàng Long- Giải nhất Hội thi Múa dân vũ (2012).
 - Giải nhất Hội thi Báo tường (2012).
 - Giải nhất Cuộc thi trang trí Gian hàng Hội chợ xuân (2013).... 
 - Giải nhất Cuộc thi Giới thiệu về trại 26/3 (2013).
 - Giải nhất Hội thi Hát Quốc ca (2013).
 - Giải khuyến khích Hội diễn văn nghệ 20/11 (2013).
 - Giải nhất Cuộc thi Giới thiệu về trại 26/3 (2014).
 - Giải nhất Hội thi Liên minh Múa quanh lửa hồng (2014).
 - Giải nhất Hội thi hát Quốc ca và Hành khúc (2014).
 - Giải A Hội diễn văn nghệ 20/11 (2014).  See More</t>
  </si>
  <si>
    <t>http://dlm.vn/giao-duc/truong-hoc/microsoft-word-application/</t>
  </si>
  <si>
    <t>Microsoft Word Application</t>
  </si>
  <si>
    <t>https://storage.googleapis.com/hinhanh1/Microsoft Word Application.png</t>
  </si>
  <si>
    <t>Microsoft Word Application hoạt động ở lĩnh vực Trường học</t>
  </si>
  <si>
    <t>Ứng dụng tin học văn phòng Microsoft WordĐi theo đường số 7, lên cầu vượt Khu CN Tân Tạo, đi thẳng Trần Văn Giàu, qua ngã tư Nguyễn Văn Cự</t>
  </si>
  <si>
    <t>http://dlm.vn/giao-duc/truong-hoc/english-for-beginners/</t>
  </si>
  <si>
    <t>English for Beginners</t>
  </si>
  <si>
    <t>https://storage.googleapis.com/hinhanh1/English for Beginners.jpg</t>
  </si>
  <si>
    <t>English for Beginners hoạt động ở lĩnh vực Trường học</t>
  </si>
  <si>
    <t>Tiếng Anh cho người mới bắt đầu và người bị mất căn bản</t>
  </si>
  <si>
    <t>http://dlm.vn/giao-duc/truong-hoc/tai-lieu-luyen-thi-thptqg/</t>
  </si>
  <si>
    <t>Tài liệu luyện thi Thptqg</t>
  </si>
  <si>
    <t>https://storage.googleapis.com/hinhanh1/Tai lieu luyen thi Thptqg.jpg</t>
  </si>
  <si>
    <t>Tài liệu luyện thi Thptqg hoạt động ở lĩnh vực Trường học</t>
  </si>
  <si>
    <t>tài liệu về môn toán học cho HS thi THPTQGsách luyện thi và tài liệu nhỏ</t>
  </si>
  <si>
    <t>http://dlm.vn/giao-duc/truong-hoc/am-studio-dao-tao-tuyen-dung/</t>
  </si>
  <si>
    <t>Ấm Studio – Đào Tạo – Tuyển Dụng</t>
  </si>
  <si>
    <t>https://storage.googleapis.com/hinhanh1/Ấm Studio - dao Tao - Tuyen Dung.jpg</t>
  </si>
  <si>
    <t>Ấm Studio - Đào Tạo - Tuyển Dụng hoạt động ở lĩnh vực Trường học</t>
  </si>
  <si>
    <t>Xin chào các bạn, tụi mình lập nên fanpage này để chia sẽ các kiến thức về nghề trang điểm và makeup, hy vọng được mọi người quan tâm và ủng hộ!</t>
  </si>
  <si>
    <t>http://dlm.vn/giao-duc/truong-hoc/cho-thue-phong-hoc-phong-hoi-truong-tai-tphcm/</t>
  </si>
  <si>
    <t>Cho Thuê Phòng Học – Phòng Hội trường Tại TpHCM</t>
  </si>
  <si>
    <t>https://storage.googleapis.com/hinhanh1/Cho Thue Phong Hoc - Phong Hoi truong Tai TpHCM.jpg</t>
  </si>
  <si>
    <t>Cho Thuê Phòng Học - Phòng Hội trường Tại TpHCM hoạt động ở lĩnh vực Trường học</t>
  </si>
  <si>
    <t>CHO THUÊ PHÒNG HỌC TPHCM - CHO THUÊ PHÒNG MÁY TÍNH - CHO THUÊ PHÒNG HỌP, PHÒNG HỘI THẢO , THUÊ HỘI TRƯỜNG GIÁ RẺ Q3, Q1, Q10 , Tại Tp.HCM, THUE HOI TRUONGCHO THUÊ PHÒNG HỌC  - PHÒNG MÁY TÍNH - PHÒNG HỘI TRƯỜNG 
 CHO THUÊ PHÒNG HỌP , PHÒNG LAB  , TRUNG TÂM Q1, Q3, Q5, Q10 , Tại Tp.HCM , ... 
 CHO THUÊ PHÒNG NGHIÊN CỨU THỊ TRƯỜNG 
 Chúng tôi có nhiều loại phòng học sức chứa từ 20 đến 450 ghế dùng để đào tạo, dạy học, hội thảo, hội nghị, họp công ty, tại Q3, Q10, Q1 - TP.HCM. 
 Khu vực xung quanh trung tâm Sài Gòn thuận tiện giao thông đi lại cho giáo viên và học viên. 
 Giới thiệu dịch vụ chúng tôi cung cấp: 
 Phòng học có trang bị đầy đủ thiết bị phục vụ học tập, hội thảo tiện nghi theo tiêu chuẩn: 
 Phòng máy lạnh thoáng mát, bàn ghế tiêu chuẩn mới và đẹp.
 Hệ thống âm thanh + Mic có dây và không dây
 Máy chiếu + màn chiếu
 Wifi cáp quang tốc độ cao
 Bảng trắng, bút viết bảng 
 DỊCH VỤ CHÚNG TÔI CUNG CẤP: 
 1.	Thuê phòng học 
 Thuê phòng học,
 Thue phong hoc,
 Cho thue phong hoc,
 Cho thuê phòng học tphcm,
 Thuê phòng học tphcm,
 Thue phong hoc hcm,
 Thuê phòng học tại tphcm,
 thue phong hoc gia re,
 Thuê phòng học giá rẻ tphcm,
 Thuê phòng dạy học,
 thuê lớp học tphcm, 
 2.	Thuê hội trường
 Thuê hội trường
 Thue hoi truong
 Phòng hội trường
 Phong hoi truong
 Cho thuê hội trường
 Thue hoi truong tphcm
 Thuê hội trường tại tphcm
 Thuê phòng hội nghị tphcm
 Cho thuê phòng hội trường
 Thuê hội trường tổ chức sự kiện 
 3.	Thuê phòng máy tính
 Thue phong may tinh
 Thuê phòng máy tính tphcm
 Thuê phòng máy vi tính
 Cho thuê phòng Lab
 Phòng Lab giá rẻ 
 4.	Thuê phòng hội thảo
 Phòng hội thảo,
 Phong hoi thao,
 Phong hoi thao hcm,
 Phòng hội thảo hcm,
 Thue phong hoi thao,
 Thuê phòng hội thảo tphcm,
 Thuê phòng hội thảo tại tphcm,  See More CHO THUÊ PHÒNG HỌC - PHÒNG MÁY TÍNH - PHÒNG HỘI TRƯỜNG 
 CHO THUÊ PHÒNG HỌP , PHÒNG LAB , TRUNG TÂM Q1, Q3, Q5, Q10 , Tại Tp.HCM , 
 CHO THUÊ PHÒNG NGHIÊN CỨU THỊ TRƯỜNG</t>
  </si>
  <si>
    <t>http://dlm.vn/giao-duc/truong-hoc/clb-hiphop-dance-truong-dai-hoc-nong-lam-hue/</t>
  </si>
  <si>
    <t>CLB Hiphop – Dance Trường Đại học Nông lâm Huế</t>
  </si>
  <si>
    <t>https://storage.googleapis.com/hinhanh1/CLB Hiphop - Dance Truong dai hoc Nong lam Hue.jpg</t>
  </si>
  <si>
    <t>CLB Hiphop - Dance Trường Đại học Nông lâm Huế hoạt động ở lĩnh vực Trường học</t>
  </si>
  <si>
    <t>Thân Thiện - Nhiệt huyết - Bùng CháyGood VibesCác bạn có đam mê cháy bòng về nhảy hiện đại, muốn tham gia vào các lớp học nhảy với một tinh thần thoải mái nhưng hiệu quả, muốn gặp gỡ và giao lưu với các bạn, anh chị có cùng sở thích và đam mê trao đổi kinh nghiệm, Hãy đến với chúng tôi CLB hiphop-dance Trường Đại học Nông lâm Huế</t>
  </si>
  <si>
    <t>http://dlm.vn/giao-duc/truong-hoc/mam-non-tri-duc/</t>
  </si>
  <si>
    <t>Mầm Non Trí Đức</t>
  </si>
  <si>
    <t>https://storage.googleapis.com/hinhanh1/Mam Non Tri duc.jpg</t>
  </si>
  <si>
    <t>Mầm Non Trí Đức hoạt động ở lĩnh vực Trường học</t>
  </si>
  <si>
    <t>Đến với Trường Mầm Non Trí Đức các con có một môi trường học tập thoáng mát, rộng rãi sạch sẽ. Có sân chơi rộng, mát mẻ, đội ngũ giáo viên nhiệt tình chăm sóc, dạy dỗ các con.</t>
  </si>
  <si>
    <t>http://dlm.vn/giao-duc/truong-hoc/lan-anhs-english-class/</t>
  </si>
  <si>
    <t>Lan Anh's English Class</t>
  </si>
  <si>
    <t>https://storage.googleapis.com/hinhanh1/Lan Anh_s English Class.png</t>
  </si>
  <si>
    <t>Lan Anh's English Class hoạt động ở lĩnh vực Trường học</t>
  </si>
  <si>
    <t>Chuyên nghiệp &amp; uy tín.
 Giáo viên tận tình. Lớp học tôn trọng sự khác biệt,  tự do và quan trọng là hiệu quả  :)Chuyên nghiệp &amp; uy tín.
 Giáo viên tận tình. Lớp học tôn trọng sự khác biệt,  tự do và quan trọng là hiệu quả  :)</t>
  </si>
  <si>
    <t>http://dlm.vn/giao-duc/truong-hoc/duoi-mai-nha-oriol/</t>
  </si>
  <si>
    <t>Dưới mái nhà Oriol</t>
  </si>
  <si>
    <t>https://storage.googleapis.com/hinhanh1/Duoi mai nha Oriol.jpg</t>
  </si>
  <si>
    <t>Dưới mái nhà Oriol hoạt động ở lĩnh vực Trường học</t>
  </si>
  <si>
    <t>Một thời để nhớ...</t>
  </si>
  <si>
    <t>http://dlm.vn/giao-duc/truong-hoc/ly-tri-to-bao-quen-nhung-trai-tim-to-ngan-lai/</t>
  </si>
  <si>
    <t>Lý Trí Tớ Bảo Quên Nhưng Trái Tim Tớ Ngăn Lại</t>
  </si>
  <si>
    <t>https://storage.googleapis.com/hinhanh1/Ly Tri To Bao Quen Nhung Trai Tim To Ngan Lai.jpg</t>
  </si>
  <si>
    <t>Lý Trí Tớ Bảo Quên Nhưng Trái Tim Tớ Ngăn Lại hoạt động ở lĩnh vực Trường học</t>
  </si>
  <si>
    <t>Chọn con tim hay là nghe lí trí</t>
  </si>
  <si>
    <t>http://dlm.vn/giao-duc/truong-hoc/mam-non-the-he-moi-ea-kar/</t>
  </si>
  <si>
    <t>Mầm non THẾ HỆ MỚI Ea Kar</t>
  </si>
  <si>
    <t>https://storage.googleapis.com/hinhanh1/Mam non THẾ HỆ MỚI Ea Kar.png</t>
  </si>
  <si>
    <t>Mầm non THẾ HỆ MỚI Ea Kar hoạt động ở lĩnh vực Trường học</t>
  </si>
  <si>
    <t>Yêu thương - Tự do - Tôn trọngNuôi dưỡng, chăm sóc, giáo dục trẻ</t>
  </si>
  <si>
    <t>http://dlm.vn/giao-duc/truong-hoc/truong-thcs-pom-han-tp-lao-cai/</t>
  </si>
  <si>
    <t>Trường THCS Pom Hán TP Lào Cai</t>
  </si>
  <si>
    <t>https://storage.googleapis.com/hinhanh1/Truong THCS Pom Han TP Lao Cai.jpg</t>
  </si>
  <si>
    <t>Trường THCS Pom Hán TP Lào Cai hoạt động ở lĩnh vực Trường học</t>
  </si>
  <si>
    <t>Tất cả vì học sinh thân yêu</t>
  </si>
  <si>
    <t>http://dlm.vn/giao-duc/truong-hoc/truong-tieu-hoc-hung-vuong-vinh-long/</t>
  </si>
  <si>
    <t>Trường Tiểu Học Hùng Vương Vĩnh Long</t>
  </si>
  <si>
    <t>https://storage.googleapis.com/hinhanh1/Truong Tieu Hoc Hung Vuong Vinh Long.png</t>
  </si>
  <si>
    <t>Trường Tiểu Học Hùng Vương Vĩnh Long hoạt động ở lĩnh vực Trường học</t>
  </si>
  <si>
    <t>http://dlm.vn/giao-duc/truong-hoc/lap-dat-camera-tai-quan-7-tp-hcm-090-666-9078/</t>
  </si>
  <si>
    <t>Lắp Đặt Camera Tại Quận 7, Tp HCM 090 666 9078</t>
  </si>
  <si>
    <t>https://storage.googleapis.com/hinhanh1/Lap dat Camera Tai Quan 7_ Tp HCM 090 666 9078.png</t>
  </si>
  <si>
    <t>Lắp Đặt Camera Tại Quận 7, Tp HCM 090 666 9078 hoạt động ở lĩnh vực Trường học</t>
  </si>
  <si>
    <t>“Uy tín – Chất lượng – Giá cả hợp lý”Lắp đặt camera quan sát cho xưởng sản xuất, nhà máy, văn phòng công ty.
 Lắp đặt camera quan sát cho trường mầm non, trường học, bệnh viện, bãi giữ xe .1. THI CÔNG LẮP ĐẶT HỆ THỐNG CAMERA QUAN SÁT TRÊN TOÀN QUỐC.
 2. THI CÔNG LẮP ĐẶT HỆ THỐNG TỔNG ĐÀI ĐIỆN THOẠI NỘI BÔ
 3. THI CÔNG HỆ THỐNG  MẠNG MÁY TÍNH, LAN, WIFI...Lắp đặt camera quan sát cho xưởng sản xuất, nhà máy, văn phòng công ty.
 Lắp đặt camera quan sát cho trường mầm non, trường học, bệnh viện, bãi giữ xe .
 Lắp đặt ... camera quan sát cho nhà riêng, biệt thự...
 Thi công lắp đặt hệ thống mạng Lan.
 Lắp đặt cung cấp hệ thống tổng đài nội bộ doanh nghiệp
 Dịch vụ sửa chữa, bảo trì hệ thống
 Lắp đặt camera chuyên nghiệp  See More Nguyễn Văn LũyBạn đi công tác vẫn có thể theo dõi công việc đang diễn ra tại công ty.
 Bạn ngồi tại văn phòng vẫn có thể giám sát được các hoạt động đang diễn ra ở xưởng sản x... uất.
 Bạn đang ở nhà và muốn quan sát nhân viên đang bán hàng tại các cửa hàng
 Bạn đi làm xa và muốn theo dõi con cái ở nhà.
 Bạn có thể sử dụng máy tính hoặc điện thoại di động để theo dõi, giám sát.
 Bạn cũng có thể quan sát trực tiếp qua màn hình tivi hoặc lưu lại hình ảnh để sau này xử lý.
 Xin hãy liên hệ với chúng tôi ngay để được tư vấn miễn phi.  See More camera</t>
  </si>
  <si>
    <t>http://dlm.vn/giao-duc/truong-hoc/truong-tieu-hoc-cam-trung-thanh-pho-cam-pha-qn/</t>
  </si>
  <si>
    <t>Trường Tiểu học Cẩm Trung thành phố Cẩm Phả – QN</t>
  </si>
  <si>
    <t>https://storage.googleapis.com/hinhanh1/Truong Tieu hoc Cam Trung thanh pho Cam Pha - QN.png</t>
  </si>
  <si>
    <t>Trường Tiểu học Cẩm Trung thành phố Cẩm Phả - QN hoạt động ở lĩnh vực Trường học</t>
  </si>
  <si>
    <t>Trường Tiểu học Cẩm Trung được thành lập năm 1956, tại số 37 đường Bái Tử Long, phường Cẩm Trung, thành phố Cẩm Phả, tỉnh Quảng Ninh.</t>
  </si>
  <si>
    <t>http://dlm.vn/giao-duc/truong-hoc/mam-non-an-binh-2/</t>
  </si>
  <si>
    <t>Mầm Non An Bình</t>
  </si>
  <si>
    <t>https://storage.googleapis.com/hinhanh1/Mam Non An Binh.png</t>
  </si>
  <si>
    <t>Mầm Non An Bình hoạt động ở lĩnh vực Trường học</t>
  </si>
  <si>
    <t>Trường mầm non An Bình nhận trẻ từ 18 tháng đến 5 tuổi. Trường có diện tích xây dựng trên khuôn viên rộng 1400 mét vuông. Sân chơi có đồ chơi liên hoàn.</t>
  </si>
  <si>
    <t>http://dlm.vn/giao-duc/truong-hoc/linh-club/</t>
  </si>
  <si>
    <t>Linh Club</t>
  </si>
  <si>
    <t>https://storage.googleapis.com/hinhanh1/Linh Club.jpg</t>
  </si>
  <si>
    <t>Linh Club hoạt động ở lĩnh vực Trường học</t>
  </si>
  <si>
    <t>Tổ chức giáo dục</t>
  </si>
  <si>
    <t>http://dlm.vn/giao-duc/truong-hoc/truong-thinh-cn-ha-noi/</t>
  </si>
  <si>
    <t>Trường Thịnh CN Hà Nội</t>
  </si>
  <si>
    <t>https://storage.googleapis.com/hinhanh1/Truong Thinh CN Ha Noi.jpg</t>
  </si>
  <si>
    <t>Trường Thịnh CN Hà Nội hoạt động ở lĩnh vực Trường học</t>
  </si>
  <si>
    <t>Chuyên xuất khẩu lao động đi Nhật Bản với tiêu chí Uy tín, chất lượng và chuyên nghiệp nhất.Xuất khẩu lao động và du học Nhật BảnTuyển sinh kỹ thuật viên, thực tập sinh phái cử sang Nhật Bản học tập và làm việc.</t>
  </si>
  <si>
    <t>http://dlm.vn/giao-duc/truong-hoc/cuu-hs-tvt-nk-1996-1999/</t>
  </si>
  <si>
    <t>Cựu HS TVT NK 1996-1999</t>
  </si>
  <si>
    <t>https://storage.googleapis.com/hinhanh1/Cuu HS TVT NK 1996-1999.jpg</t>
  </si>
  <si>
    <t>Cựu HS TVT NK 1996-1999 hoạt động ở lĩnh vực Trường học</t>
  </si>
  <si>
    <t>Group thông tin liên lạc của Cựu HS THPT TVT niên khóa 1996-1999.</t>
  </si>
  <si>
    <t>http://dlm.vn/giao-duc/truong-hoc/e-learning/</t>
  </si>
  <si>
    <t>E – Learning</t>
  </si>
  <si>
    <t>https://storage.googleapis.com/hinhanh1/E - Learning.png</t>
  </si>
  <si>
    <t>E - Learning hoạt động ở lĩnh vực Trường học</t>
  </si>
  <si>
    <t>E -Learning Là một kênh chia sẻ kiến thức và bí kíp ôn luyện tiếng anh dành cho học sinh, sinh viên Việt Nam trong quá trình luyện thi Ielts, Toeic...</t>
  </si>
  <si>
    <t>http://dlm.vn/giao-duc/truong-hoc/day-cat-toc-nu-tcn-nhan-dao/</t>
  </si>
  <si>
    <t>Dạy cắt tóc nữ TCN Nhân Đạo</t>
  </si>
  <si>
    <t>https://storage.googleapis.com/hinhanh1/Day cat toc nu TCN Nhan dao.jpg</t>
  </si>
  <si>
    <t>Dạy cắt tóc nữ TCN Nhân Đạo hoạt động ở lĩnh vực Trường học</t>
  </si>
  <si>
    <t>Dạy tóc nữ từ cơ bản đến nâng cao theo xu hướng thời trang</t>
  </si>
  <si>
    <t>http://dlm.vn/giao-duc/truong-hoc/truong-ptdt-noi-tru-thcs-va-thpt-bat-xat/</t>
  </si>
  <si>
    <t>Trường PTDT Nội Trú THCS và THPT Bát Xát</t>
  </si>
  <si>
    <t>https://storage.googleapis.com/hinhanh1/Truong PTDT Noi Tru THCS va THPT Bat Xat.jpg</t>
  </si>
  <si>
    <t>Trường PTDT Nội Trú THCS và THPT Bát Xát hoạt động ở lĩnh vực Trường học</t>
  </si>
  <si>
    <t>Đây không phải fanpage chính thức của nhà trường.</t>
  </si>
  <si>
    <t>http://dlm.vn/giao-duc/truong-hoc/lop-toan-tieu-hoc-trung-hoc-co-so/</t>
  </si>
  <si>
    <t>Lớp Toán Tiểu học – Trung học cơ sở</t>
  </si>
  <si>
    <t>https://storage.googleapis.com/hinhanh1/Lop Toan Tieu hoc - Trung hoc co so.png</t>
  </si>
  <si>
    <t>Lớp Toán Tiểu học - Trung học cơ sở hoạt động ở lĩnh vực Trường học</t>
  </si>
  <si>
    <t>Gia sư nhóm tại nhà
 Lớp ôn luyện kĩ năng làm toán.
 Liên hệ: 0327.245.888</t>
  </si>
  <si>
    <t>http://dlm.vn/giao-duc/truong-hoc/3dhouse-hoc-3dsmax-ha-noi/</t>
  </si>
  <si>
    <t>3DHouse – Học 3DsMax Hà Nội</t>
  </si>
  <si>
    <t>https://storage.googleapis.com/hinhanh1/3DHouse - Hoc 3DsMax Ha Noi.jpg</t>
  </si>
  <si>
    <t>3DHouse - Học 3DsMax Hà Nội hoạt động ở lĩnh vực Trường học</t>
  </si>
  <si>
    <t>+ Bạn lúng túng trong việc tạo, sắp đặt bố cục trong tác phẩm của mình?
 + Bạn bối rối trong việc chọn tỉ lệ ảnh, đồ đạc sao cho cân đối hợp lý?
 + Đặc biệt bạn c... ảm thấy khó khăn trong việc thiết lập ánh sáng sao cho thực tế? các nguồn sáng hay gặp trong tự nhiên, khi nào chúng xảy ra? và cách tạo ra chúng?
 =&gt; tôi sẽ giúp bạn hiểu về nó trong khóa học mới của tôi.  See More</t>
  </si>
  <si>
    <t>http://dlm.vn/giao-duc/truong-hoc/trung-tam-phat-trien-ky-nang-sensecom-chuprong-gia-lai/</t>
  </si>
  <si>
    <t>Trung tâm phát triển kỹ năng sensecom chưprông, gia lai.</t>
  </si>
  <si>
    <t>https://storage.googleapis.com/hinhanh1/Trung tam phat trien ky nang sensecom chuprong_ gia lai..jpg</t>
  </si>
  <si>
    <t>Trung tâm phát triển kỹ năng sensecom chưprông, gia lai. hoạt động ở lĩnh vực Trường học</t>
  </si>
  <si>
    <t>giúp trẻ có khả năng tư duy logic, tính toán, phản xạ nhanh, khả năng quan sát ghi nhớ tốt....toán sensecom</t>
  </si>
  <si>
    <t>http://dlm.vn/giao-duc/truong-hoc/pho/</t>
  </si>
  <si>
    <t>Phò</t>
  </si>
  <si>
    <t>https://storage.googleapis.com/hinhanh1/Pho.jpg</t>
  </si>
  <si>
    <t>Phò hoạt động ở lĩnh vực Trường học</t>
  </si>
  <si>
    <t>Quỳnh</t>
  </si>
  <si>
    <t>http://dlm.vn/giao-duc/truong-hoc/thit-bo-my-u-s-a-beef/</t>
  </si>
  <si>
    <t>Thịt Bò Mỹ- U.S.A BeeF</t>
  </si>
  <si>
    <t>https://storage.googleapis.com/hinhanh1/Thit Bo My- U.S.A BeeF.jpg</t>
  </si>
  <si>
    <t>Thịt Bò Mỹ- U.S.A BeeF hoạt động ở lĩnh vực Trường học</t>
  </si>
  <si>
    <t>LH MS. Nghĩa -0904920686</t>
  </si>
  <si>
    <t>http://dlm.vn/giao-duc/truong-hoc/truong-cao-dang-cong-nghiep-in/</t>
  </si>
  <si>
    <t>Trường Cao đẳng Công nghiệp In</t>
  </si>
  <si>
    <t>https://storage.googleapis.com/hinhanh1/Truong Cao dang Cong nghiep In.jpg</t>
  </si>
  <si>
    <t>Trường Cao đẳng Công nghiệp In hoạt động ở lĩnh vực Trường học</t>
  </si>
  <si>
    <t>Học trường Cao đẳng Công nghiệp In xong làm việc gì
 Các bạn tìm hiểu nghề in thấy hữu ích khi theo học
 Chúng tôi muốn các bạn tự khẳng định điều đó</t>
  </si>
  <si>
    <t>http://dlm.vn/giao-duc/truong-hoc/trung-tam-gia-su-hoa-trang-nguyen/</t>
  </si>
  <si>
    <t>Trung Tâm Gia Sư Hoa Trạng Nguyên</t>
  </si>
  <si>
    <t>https://storage.googleapis.com/hinhanh1/Trung Tam Gia Su Hoa Trang Nguyen.jpg</t>
  </si>
  <si>
    <t>Trung Tâm Gia Sư Hoa Trạng Nguyên hoạt động ở lĩnh vực Trường học</t>
  </si>
  <si>
    <t>Lớp Toán, Lý, Hóa, Anh, Ngữ văn lớp 1-12,
 Ôn tập lại kiến thức học 
 Học dần kiến thức mới theo lộ trình trực tuyến của Sở Giáo dục và Bộ Giáo dục đề ra
 Luyện tập từ căn bản đến nâng caotrang page đã được xác minhgia sư</t>
  </si>
  <si>
    <t>http://dlm.vn/giao-duc/truong-hoc/anh-ngu-gogo/</t>
  </si>
  <si>
    <t>Anh Ngữ GOGO</t>
  </si>
  <si>
    <t>https://storage.googleapis.com/hinhanh1/Anh Ngu GOGO.jpg</t>
  </si>
  <si>
    <t>Anh Ngữ GOGO hoạt động ở lĩnh vực Trường học</t>
  </si>
  <si>
    <t>Nhận dạy Tiếng Anh mọi lứa tuổi</t>
  </si>
  <si>
    <t>http://dlm.vn/giao-duc/truong-hoc/tuyen-sinh-y-duoc-tue-tinh-ha-noi/</t>
  </si>
  <si>
    <t>Tuyển sinh Y – Dược Tuệ Tĩnh Hà Nội</t>
  </si>
  <si>
    <t>https://storage.googleapis.com/hinhanh1/Tuyen sinh Y - Duoc Tue Tinh Ha Noi.png</t>
  </si>
  <si>
    <t>Tuyển sinh Y - Dược Tuệ Tĩnh Hà Nội hoạt động ở lĩnh vực Trường học</t>
  </si>
  <si>
    <t>Tuyển sinh Y - Dược, thông tin về y dược</t>
  </si>
  <si>
    <t>http://dlm.vn/giao-duc/truong-hoc/gia-su-thanh-minh/</t>
  </si>
  <si>
    <t>Gia sư Thanh Minh</t>
  </si>
  <si>
    <t>https://storage.googleapis.com/hinhanh1/Gia su Thanh Minh.png</t>
  </si>
  <si>
    <t>Gia sư Thanh Minh hoạt động ở lĩnh vực Trường học</t>
  </si>
  <si>
    <t>Trung tâm gia sư uy tín nhất Đà Nẵng</t>
  </si>
  <si>
    <t>http://dlm.vn/giao-duc/truong-hoc/co-nhan-tao-bao-loc-da-lat-lam-dong/</t>
  </si>
  <si>
    <t>Cỏ nhân tạo Bảo Lộc Đà Lạt Lâm Đồng</t>
  </si>
  <si>
    <t>https://storage.googleapis.com/hinhanh1/Co nhan tao Bao Loc da Lat Lam dong.png</t>
  </si>
  <si>
    <t>Cỏ nhân tạo Bảo Lộc Đà Lạt Lâm Đồng hoạt động ở lĩnh vực Trường học</t>
  </si>
  <si>
    <t>Cỏ nhân tạo Bảo Lộc, Đà Lạt, Lâm Đồng, thảm cỏ nhân tạo sân vườn, sân trường mầm non, sân bóng đá, ốp tường, dán trang trí tườngChuyên sản phẩm về cỏ nhân tạo giá tốt Bảo Lộc, Đà Lạt, Lâm Đồng, Tây NguyênMang màu xanh đến không gian của bạncỏ nhân tạo tốt bền đẹpCỏ nhân tạo, co nhan tao dán tường, sân vườn, sân bóng đá, quán cafe, nhà hàng tiệc cưới, studio chụp hình, trang trí nhà cửa, trải thảm, lót sàn nhà</t>
  </si>
  <si>
    <t>http://dlm.vn/giao-duc/truong-hoc/tuyen-sinh-cao-dang-y-duoc-tue-tinh-ha-noi/</t>
  </si>
  <si>
    <t>Tuyển Sinh Cao Đẳng Y Dược Tuệ Tĩnh Hà Nội</t>
  </si>
  <si>
    <t>https://storage.googleapis.com/hinhanh1/Tuyen Sinh Cao dang Y Duoc Tue Tinh Ha Noi.png</t>
  </si>
  <si>
    <t>Tuyển Sinh Cao Đẳng Y Dược Tuệ Tĩnh Hà Nội hoạt động ở lĩnh vực Trường học</t>
  </si>
  <si>
    <t>Tuyển Sinh Cao Đẳng Y Dược Hà Nội I Chính Quy</t>
  </si>
  <si>
    <t>http://dlm.vn/giao-duc/truong-hoc/mam-non-hoa-binh/</t>
  </si>
  <si>
    <t>Mầm non Hoà Bình</t>
  </si>
  <si>
    <t>https://storage.googleapis.com/hinhanh1/Mam non Hoa Binh.jpg</t>
  </si>
  <si>
    <t>Mầm non Hoà Bình hoạt động ở lĩnh vực Trường học</t>
  </si>
  <si>
    <t>Niềm tin cho mẹ - Vững bước cho con.</t>
  </si>
  <si>
    <t>http://dlm.vn/giao-duc/truong-hoc/anh-ngu-quoc-te-esea-ninh-van/</t>
  </si>
  <si>
    <t>Anh Ngữ Quốc Tế Esea Ninh Vân</t>
  </si>
  <si>
    <t>https://storage.googleapis.com/hinhanh1/Anh Ngu Quoc Te Esea Ninh Van.jpg</t>
  </si>
  <si>
    <t>Anh Ngữ Quốc Tế Esea Ninh Vân hoạt động ở lĩnh vực Trường học</t>
  </si>
  <si>
    <t>Esea là đơn vị hàng đầu trong việc áp dụng những nền tảng công nghệ và chương trình theo các tiêu chuẩn quốc tế vào việc giảng dạy tiếng anh và các chương trình toán tư duy, luyện chữ đẹp.</t>
  </si>
  <si>
    <t>http://dlm.vn/giao-duc/truong-hoc/lia-meliawaty/</t>
  </si>
  <si>
    <t>Lia Meliawaty</t>
  </si>
  <si>
    <t>https://storage.googleapis.com/hinhanh1/Lia Meliawaty.png</t>
  </si>
  <si>
    <t>Lia Meliawaty hoạt động ở lĩnh vực Trường học</t>
  </si>
  <si>
    <t>LMW</t>
  </si>
  <si>
    <t>http://dlm.vn/giao-duc/truong-hoc/theu-theo-yeu-cau-hung-phu/</t>
  </si>
  <si>
    <t>Thêu Theo Yêu Cầu – Hưng Phú</t>
  </si>
  <si>
    <t>https://storage.googleapis.com/hinhanh1/Theu Theo Yeu Cau - Hung Phu.png</t>
  </si>
  <si>
    <t>Thêu Theo Yêu Cầu - Hưng Phú hoạt động ở lĩnh vực Trường học</t>
  </si>
  <si>
    <t>Chuyên Thêu gia công các mặt hàng như :Đồng phục học sinh,logo công ty,logo nhóm,trường học.. thêu áo cặp...trên tất cả các chất liệu.Nhận thêu gửi nước ng</t>
  </si>
  <si>
    <t>http://dlm.vn/giao-duc/truong-hoc/khoa-hoc-lam-kem-tuoi-nau-che-mo-quan-kinh-doanh/</t>
  </si>
  <si>
    <t>Khoá Học Làm Kem Tươi Nấu Chè Mở Quán Kinh Doanh</t>
  </si>
  <si>
    <t>https://storage.googleapis.com/hinhanh1/Khoa Hoc Lam Kem Tuoi Nau Che Mo Quan Kinh Doanh.jpg</t>
  </si>
  <si>
    <t>Khoá Học Làm Kem Tươi Nấu Chè Mở Quán Kinh Doanh hoạt động ở lĩnh vực Trường học</t>
  </si>
  <si>
    <t>Học tất cả các món Chè HOT + Các loại kem + Các món đồ Ăn Vặt HOT + Trà Sữa HOT… Học nấu Chè Bốn Mùa, Học nấu Chè Ngon Mở Quán, Khai giảng Khóa học nấu chè lạnh, Học món chè nóng, Học nấu chè thu đông
 * LH Hoa 0962 765 745 *Khóa học nấu chè tổng hợp - chia sẻ bí quyết mở quán. Học tất cả các món Chè HOT + Các loại kem + Các món đồ Ăn Vặt HOT + Trà Sữa HOT… Học nấu Chè Bốn Mùa Ba Miền LH Hoa 0962 765 745Khóa học nấu chè tổng hợp - chia sẻ bí quyết mở quán 0962765745Khóa học nấu chè tổng hợp - chia sẻ bí quyết mở quán. LỚP DẠY NẤU CHÈ LÀM KEM - TƯ VẤN MỞ QUÁN KINH DOANH - LH Hoa 096276574524/04/2004Học tất cả các món Chè HOT + Các loại kem + Các món đồ Ăn Vặt HOT + Trà Sữa HOT… Học nấu Chè Bốn Mùa, Học nấu Chè Ngon Mở Quán, Khai giảng Khóa học nấu chè lạnh, Học món chè nóng, Học nấu chè thu đông
 * LH Hoa 0962 765 745 *</t>
  </si>
  <si>
    <t>http://dlm.vn/giao-duc/truong-hoc/superbrain-binh-chanh/</t>
  </si>
  <si>
    <t>Superbrain Bình Chánh</t>
  </si>
  <si>
    <t>https://storage.googleapis.com/hinhanh1/Superbrain Binh Chanh.jpg</t>
  </si>
  <si>
    <t>Superbrain Bình Chánh hoạt động ở lĩnh vực Trường học</t>
  </si>
  <si>
    <t>Toán trí tuệ là phương pháp học tích cực giúp trẻ phát triển cân bằng hai bán cầu não thông qua công cụ SOROBAN NHẬT BẢN - Hotline: 0988 601 606Chứng nhận thương hiệu "NHÃN HIỆU ƯA DÙNG NĂM 2012", do TRUNG ƯƠNG HỘI SỞ HỮU TRÍ TUỆ VIỆT NAM trao tặng.
 Chứng nhận thương hiệu Trực thuộc THÀNH VIÊN VÀNG của ... MẠNG HỘI ĐỒNG DOANH NGHIỆP VIỆT NAM. Viện nghiên cứu phát triển doanh nghiệp vừa và nhỏ chứng nhận. (02/04/2013).
 Chứng nhận thương hiệu Giải thưởng "THƯƠNG HIỆU TIÊU BIỂU NĂM 2013"
 Chứng nhận thương hiệu Danh hiệu "NHÀ CUNG CẤP TỐT NHẤT NĂM 2013", do MẠNG HỘI ĐỒNG DOANH NGHIỆP VIỆT NAM trao tặng.
 Chứng nhận thương hiệu "THƯƠNG HIỆU XUẤT SẮC - EXCELLENT BRAND 2015"
 Chứng nhận SUPERBRAIN NHẬN DANH HIỆU “THƯƠNG HIỆU ĐƯỢC KHÁCH HÀNG TÍN NHIỆM 2017 – TÂM HOA TỎA SÁNG”
 Đón nhận danh hiệu "THƯƠNG HIỆU HỘI NHẬP TOÀN CẦU 2018" do Tạp chí DOANH NGHIỆP &amp; THƯƠNG MẠI bình chọn  See More [CHƯƠNG TRÌNH TOÁN TỐT NHẤT CHO CON CỦA BẠN]
 Giữa vô vàn các lớp học kĩ năng dành cho trẻ, hẳn các bậc làm cha làm mẹ rất hoang mang và đắn đo đâu là chương trì... nh tốt nhất cho con. Đến từ Nhật Bản, phương pháp rèn luyện trí tuệ cho trẻ tại Superbrain là sự lựa chọn tối ưu cho các bậc làm cha mẹ, đảm bảo tương lai vững chắc cho con. 
 Các chương trình tại Superbrain tập trung vào đối tượng ở độ tuổi từ 3 đến 12. Các trẻ sẽ được học các chương trình khác nhau tuỳ thuộc vào độ tuổi và khả năng tiếp thu. Tại Superbrain, hai chương trình chính được áp dụng là Toán trí tuệ và Toán tư duy.  See More</t>
  </si>
  <si>
    <t>http://dlm.vn/giao-duc/truong-hoc/thanh-nhan-bach-khoa/</t>
  </si>
  <si>
    <t>Thành Nhân Bách khoa</t>
  </si>
  <si>
    <t>https://storage.googleapis.com/hinhanh1/Thanh Nhan Bach khoa.jpg</t>
  </si>
  <si>
    <t>Thành Nhân Bách khoa hoạt động ở lĩnh vực Trường học</t>
  </si>
  <si>
    <t>Hoạt động Khoa học và công nghệ
 Tư vấn hướng nghiệp - khởi nghiệp
 Dịch vụ tư vấn &amp; môi giới chuyển giao công nghệ.
 Ứng dụng KH&amp;CN kiểm tra năng lực.Sinh trắc học dấu vân tay</t>
  </si>
  <si>
    <t>http://dlm.vn/giao-duc/truong-hoc/truong-mam-non-mat-troi-hong-q2/</t>
  </si>
  <si>
    <t>Trường Mầm Non Mặt Trời Hồng Q2</t>
  </si>
  <si>
    <t>https://storage.googleapis.com/hinhanh1/Truong Mam Non Mat Troi Hong Q2.jpg</t>
  </si>
  <si>
    <t>Trường Mầm Non Mặt Trời Hồng Q2 hoạt động ở lĩnh vực Trường học</t>
  </si>
  <si>
    <t>NƠI TIN TƯỞNG ĐỂ PHỤ HUYNH TRAO BÉ.
 MÔI TRƯỜNG THÂN THIỆN CHO CÁC CON TRẢI NGHIỆM.Trường Mầm Non Mặt Trời Hồng Q2 là quyền sở hữu riêng của chúng tôi. Mọi hoạt động giả tạo, sao chép dưới mọi hình thức đều vi phạm quyền tác giả đã được pháp luật Việt Nam bảo vệ.Giáo dục mầm non</t>
  </si>
  <si>
    <t>http://dlm.vn/giao-duc/truong-hoc/truong-mam-non-suoi-da/</t>
  </si>
  <si>
    <t>Trường Mầm Non Suối Đá</t>
  </si>
  <si>
    <t>https://storage.googleapis.com/hinhanh1/Truong Mam Non Suoi da.jpg</t>
  </si>
  <si>
    <t>Trường Mầm Non Suối Đá hoạt động ở lĩnh vực Trường học</t>
  </si>
  <si>
    <t>trường mầm non suối đá ấp tân định suối đá huyện dương minh châu</t>
  </si>
  <si>
    <t>http://dlm.vn/giao-duc/truong-hoc/viet-my-eu-hau-giang/</t>
  </si>
  <si>
    <t>Việt Mỹ-EU Hậu Giang</t>
  </si>
  <si>
    <t>https://storage.googleapis.com/hinhanh1/Viet My-EU Hau Giang.jpg</t>
  </si>
  <si>
    <t>Việt Mỹ-EU Hậu Giang hoạt động ở lĩnh vực Trường học</t>
  </si>
  <si>
    <t>Giảng dạy Tiếng Anh và Toán Trí Tuệ</t>
  </si>
  <si>
    <t>http://dlm.vn/giao-duc/truong-hoc/ho%cc%a3c-vie%cc%a3n-mi/</t>
  </si>
  <si>
    <t>Học viện MI</t>
  </si>
  <si>
    <t>https://storage.googleapis.com/hinhanh1/Học viẹn MI.png</t>
  </si>
  <si>
    <t>Học viện MI hoạt động ở lĩnh vực Trường học</t>
  </si>
  <si>
    <t>Học viện MI ra đời với mong ước được đồng hành cùng bố mẹ để phát triển tài năng của con trẻ.Đã đăng ký Quyền tác giả tại Cục Bản quyền Tác giả 
 Ngày 26/09/2019
 Số 5944/2019/QTGBộ Test Đa trí tuệ</t>
  </si>
  <si>
    <t>http://dlm.vn/giao-duc/truong-hoc/lop-day-cat-may-tt-y2h/</t>
  </si>
  <si>
    <t>Lớp dạy cắt may TT Y2H</t>
  </si>
  <si>
    <t>https://storage.googleapis.com/hinhanh1/Lop day cat may TT Y2H.jpg</t>
  </si>
  <si>
    <t>Lớp dạy cắt may TT Y2H hoạt động ở lĩnh vực Trường học</t>
  </si>
  <si>
    <t>http://dlm.vn/giao-duc/truong-hoc/k39a-moc-chau/</t>
  </si>
  <si>
    <t>K39A – Mộc Châu</t>
  </si>
  <si>
    <t>https://storage.googleapis.com/hinhanh1/K39A - Moc Chau.jpg</t>
  </si>
  <si>
    <t>K39A - Mộc Châu hoạt động ở lĩnh vực Trường học</t>
  </si>
  <si>
    <t>Page K39a - Mộc Lỵ - Huyện Mộc Châu - Tỉnh Sơn La.website của trường: http://mocly.edu.vn/</t>
  </si>
  <si>
    <t>http://dlm.vn/giao-duc/truong-hoc/truong-dao-tao-thuy-thu-mat-trang/</t>
  </si>
  <si>
    <t>Trường đào tạo thủy thủ mặt trăng</t>
  </si>
  <si>
    <t>https://storage.googleapis.com/hinhanh1/Truong dao tao thuy thu mat trang.jpg</t>
  </si>
  <si>
    <t>Trường đào tạo thủy thủ mặt trăng hoạt động ở lĩnh vực Trường học</t>
  </si>
  <si>
    <t>mik la hieu truong xin chao cac ban</t>
  </si>
  <si>
    <t>http://dlm.vn/giao-duc/truong-hoc/12b3-hl2-confession/</t>
  </si>
  <si>
    <t>12B3 HL2 Confession</t>
  </si>
  <si>
    <t>https://storage.googleapis.com/hinhanh1/12B3 HL2 Confession.jpg</t>
  </si>
  <si>
    <t>12B3 HL2 Confession hoạt động ở lĩnh vực Trường học</t>
  </si>
  <si>
    <t>12B3 HL2 nơi lưu giữ tình bạn đẹp 12b3 mãi mãi theo thời gian.</t>
  </si>
  <si>
    <t>http://dlm.vn/giao-duc/truong-hoc/viet-anh-confession/</t>
  </si>
  <si>
    <t>Việt Anh Confession</t>
  </si>
  <si>
    <t>https://storage.googleapis.com/hinhanh1/Viet Anh Confession.jpg</t>
  </si>
  <si>
    <t>Việt Anh Confession hoạt động ở lĩnh vực Trường học</t>
  </si>
  <si>
    <t>Chuyên cung cấp các mặt hàng về phụ kiện, điện thoại</t>
  </si>
  <si>
    <t>http://dlm.vn/giao-duc/truong-hoc/my/</t>
  </si>
  <si>
    <t>Mỹ +</t>
  </si>
  <si>
    <t>https://storage.googleapis.com/hinhanh1/My +.jpg</t>
  </si>
  <si>
    <t>Mỹ + hoạt động ở lĩnh vực Trường học</t>
  </si>
  <si>
    <t>Học Viện Quốc Tế R&amp;D Đào Tạo Các Khóa Học Marketing Spa, dạy nghề Spa, Làm chủ Spa, Đáp Ứng Kịp Thời Nhu Cầu Ngành Nghề Đang Có Thu Nhập Cao Của Xã HộiBản Quyền Mr Cảnh ĐT 0986938354Học Viện R&amp;D Đào Tạo Các Khóa Học Phun Xăm, Chăm sóc Spa, Dạy nghề Spa, Dạy nghề Trang điểm, Khóa làm chủ Spa, Sales Thực Chiến, Đáp Ứng Kịp Thời Nhu Cầu Ngành Nghề Đang Có Thu Nhập Cao Của Xã Hội Các Dịch Vụ, Mỹ Phẩm Độc Quyền Của Mỹ Uy TÍn Hàng Đầu VN Lh : Mr Cảnh : 0945.18.7227Học Viện R&amp;D Đào Tạo Các Khóa Học Phun Xăm, Chăm sóc Spa, Dạy nghề Spa, Dạy nghề Trang điểm, Khóa làm chủ Spa, Sales Thực Chiến, Đáp Ứng Kịp Thời Nhu Cầu Ngành Nghề Đang Có Thu Nhập Cao Của Xã Hội Các Dịch Vụ, Mỹ Phẩm Độc Quyền Của Mỹ Uy TÍn Hàng Đầu VN Lh : Mr Cảnh : 0945.18.7227</t>
  </si>
  <si>
    <t>http://dlm.vn/giao-duc/truong-hoc/cho-thue-phong-day-hoc-tan-binh-tan-phu/</t>
  </si>
  <si>
    <t>Cho Thuê Phòng Dạy Học – Tân Bình – Tân Phú</t>
  </si>
  <si>
    <t>https://storage.googleapis.com/hinhanh1/Cho Thue Phong Day Hoc - Tan Binh - Tan Phu.png</t>
  </si>
  <si>
    <t>Cho Thuê Phòng Dạy Học - Tân Bình - Tân Phú hoạt động ở lĩnh vực Trường học</t>
  </si>
  <si>
    <t>Cho thuê phòng dạy học chi nhánh1: 57/14 Bàu Cát 8, P14, quận Tân Bình. Phòng sạch đẹp, bàn ghế theo qui cách, máy lạnh, máy chiếu,....</t>
  </si>
  <si>
    <t>http://dlm.vn/giao-duc/truong-hoc/nha-tre-anh-duong/</t>
  </si>
  <si>
    <t>Nhà trẻ Ánh Dương</t>
  </si>
  <si>
    <t>https://storage.googleapis.com/hinhanh1/Nha tre Ánh Duong.jpg</t>
  </si>
  <si>
    <t>Nhà trẻ Ánh Dương hoạt động ở lĩnh vực Trường học</t>
  </si>
  <si>
    <t>Nhà trẻ Ánh Dương - để biết thông tin chi tiết xin liên lạc sđt 0982762168
 Địa chỉ: Đại Hiệp - Đại Lộc - Quảng Nam</t>
  </si>
  <si>
    <t>http://dlm.vn/giao-duc/truong-hoc/anh-ngu-mpec-11-hoang-tang-bi/</t>
  </si>
  <si>
    <t>Anh Ngữ – MPEC – 11 Hoàng Tăng Bí</t>
  </si>
  <si>
    <t>https://storage.googleapis.com/hinhanh1/Anh Ngu - MPEC - 11 Hoang Tang Bi.png</t>
  </si>
  <si>
    <t>Anh Ngữ - MPEC - 11 Hoàng Tăng Bí hoạt động ở lĩnh vực Trường học</t>
  </si>
  <si>
    <t>Trung tâm Anh ngữ thuộc tổ hợp MPEC</t>
  </si>
  <si>
    <t>http://dlm.vn/giao-duc/truong-hoc/thong-tin-truong-thpt-viet-au/</t>
  </si>
  <si>
    <t>Thông Tin Trường THPT Việt Âu</t>
  </si>
  <si>
    <t>https://storage.googleapis.com/hinhanh1/Thong Tin Truong THPT Viet Âu.jpg</t>
  </si>
  <si>
    <t>Thông Tin Trường THPT Việt Âu hoạt động ở lĩnh vực Trường học</t>
  </si>
  <si>
    <t>-Địa chỉ web : http://thptvietau.hcm.edu.vn/ 
 -SDT : 08 2223 8444
 -Địa chỉ School : https://maps.here.com/directions/mylocation/e-eyJuYW1lIjoiVHJcdTAx</t>
  </si>
  <si>
    <t>http://dlm.vn/giao-duc/truong-hoc/truong-mam-non-dai-dong-2/</t>
  </si>
  <si>
    <t>Trường mầm non Đại Đồng 2</t>
  </si>
  <si>
    <t>https://storage.googleapis.com/hinhanh1/Truong mam non dai dong 2.jpg</t>
  </si>
  <si>
    <t>Trường mầm non Đại Đồng 2 hoạt động ở lĩnh vực Trường học</t>
  </si>
  <si>
    <t>Ngôi nhà thứ 2 của các bạn nhỏ</t>
  </si>
  <si>
    <t>http://dlm.vn/giao-duc/truong-hoc/mam-non-anh-duong/</t>
  </si>
  <si>
    <t>Mầm Non Ánh Dương</t>
  </si>
  <si>
    <t>https://storage.googleapis.com/hinhanh1/Mam Non Ánh Duong.jpg</t>
  </si>
  <si>
    <t>Mầm Non Ánh Dương hoạt động ở lĩnh vực Trường học</t>
  </si>
  <si>
    <t>http://dlm.vn/giao-duc/truong-hoc/truong-mam-non-tuoi-tho/</t>
  </si>
  <si>
    <t>Trường mầm non Tuổi Thơ</t>
  </si>
  <si>
    <t>https://storage.googleapis.com/hinhanh1/Truong mam non Tuoi Tho.jpg</t>
  </si>
  <si>
    <t>Trường mầm non Tuổi Thơ hoạt động ở lĩnh vực Trường học</t>
  </si>
  <si>
    <t>Trường Mầm non Tuổi Thơ
 Địa chỉ: Số nhà 4C - Tổ 39 - Thị trấn Đông Anh, Đông Anh - Hà Nội
 Trường Mầm non tư thục chất lượng cao!</t>
  </si>
  <si>
    <t>http://dlm.vn/giao-duc/truong-hoc/trung-tam-bdvh-khai-minh/</t>
  </si>
  <si>
    <t>Trung Tâm BDVH Khai Minh</t>
  </si>
  <si>
    <t>https://storage.googleapis.com/hinhanh1/Trung Tam BDVH Khai Minh.jpg</t>
  </si>
  <si>
    <t>Trung Tâm BDVH Khai Minh hoạt động ở lĩnh vực Trường học</t>
  </si>
  <si>
    <t>1. Tầm nhìn: 
 Năm 2020, Trung tâm BDVH Khai Minh là Trung tâm BDVH có chất lượng, uy tín và quy mô rộng lớn nhất Tỉnh Đồng Nai.
 2. Sứ mệnh:... 
 Nghĩ được - Làm được để mang những giá trị thực sự có ý nghĩa đến với mọi Trẻ em.
 3. Giá trị cốt lõi:
 - Chất lượng: Chất lượng dịch vụ và đào tạo luôn là ưu tiên hàng đầu.
 - Uy tín: Chữ TÍN tạo nên sự tin tưởng.
 - Tân tâm: Luôn hết lòng và tâm huyết với ngành Giáo dục.
 - Thân thiện: Xây dựng tinh thần đồng đội, thân thiện với mọi người.
 - Khiêm nhường: Luôn khiên tốn, nhã nhặn trong giao tiếp, học tập và làm việc.  See More Trung tâm BDVH Khai Minh luôn mong muốn mang lại những giá trị thực sự có ý nghĩa cho mọi Trẻ em!“Trung tâm bồi dưỡng văn hóa Khai Minh luôn đặt tiêu chí Uy tín - Chất lượng lên hàng đầu, xem Học viên là trọng tâm và luôn mong muốn mang lại những giá trị th... ực sự có ý nghĩa cho mọi trẻ em, giúp trẻ nhanh nhẹn trong tư duy, tự tin trong cuộc sống và thân thiện với môi trường xung quanh. Chúng tôi cam kết cung cấp dịch vụ và đào tạo chất lượng cao với đội ngũ Giáo viên, Nhân viên có chuyên môn sâu và tâm huyết với nghề. Đến với TT BDVH Khai Minh, mọi trẻ em sẽ được học tập trong một môi trường cởi mở, vui vẻ, sự tận tâm của Thầy Cô sẽ góp phần không nhỏ cho việc khích lệ động viên, tạo niềm hứng thú cho trẻ phát huy hết khả năng tiềm ẩn của mình. 
 Quý Phụ huynh sẽ hoàn toàn yên tâm khi trao gởi con yêu cho Trung tâm chúng tôi chăm sóc và đào tạo.”
 Trân trọng.  See More 01/8/2016Nội dung giảng dạy:
 - Luyện chữ đẹp
 - Luyện vào lớp 1... 
 - Dạy kèm từ lớp 1 đến lớp 9
 - Ôn tra - Truy bài
 - Tiếng Anh thiếu nhi (từ 5 đến 10 tuổi)
 - Toán - Lý - Hóa - Ngữ văn - Anh văn (từ lớp 1 đến lớp 9)
 - Kỹ năng sống
 - Aerobic thiếu nhi.  See More</t>
  </si>
  <si>
    <t>http://dlm.vn/giao-duc/truong-hoc/du-hoc-trung-quoc-dai-loan-hong-kong/</t>
  </si>
  <si>
    <t>Du học TRUNG QUỐC – ĐÀI LOAN – HỒNG KÔNG</t>
  </si>
  <si>
    <t>https://storage.googleapis.com/hinhanh1/Du hoc TRUNG QUỐC - dÀI LOAN - HỒNG KÔNG.jpg</t>
  </si>
  <si>
    <t>Du học TRUNG QUỐC - ĐÀI LOAN - HỒNG KÔNG hoạt động ở lĩnh vực Trường học</t>
  </si>
  <si>
    <t>Dạy tiếng Trung và Xử lý hồ sơ du học</t>
  </si>
  <si>
    <t>http://dlm.vn/giao-duc/truong-hoc/hoc-bong-du-hoc-nhat-ban-kantan-do-chinh-phu-ho-tro/</t>
  </si>
  <si>
    <t>Học Bổng Du Học Nhật Bản Kantan – Do Chính Phủ Hỗ Trợ</t>
  </si>
  <si>
    <t>https://storage.googleapis.com/hinhanh1/Hoc Bong Du Hoc Nhat Ban Kantan - Do Chinh Phu Ho Tro.png</t>
  </si>
  <si>
    <t>Học Bổng Du Học Nhật Bản Kantan - Do Chính Phủ Hỗ Trợ hoạt động ở lĩnh vực Trường học</t>
  </si>
  <si>
    <t>Du Hoc Kantan đơn vị hàng đầu về dụ học nhật bản.</t>
  </si>
  <si>
    <t>http://dlm.vn/giao-duc/truong-hoc/viet-my-hoa-phu/</t>
  </si>
  <si>
    <t>Việt Mỹ Hoà Phú</t>
  </si>
  <si>
    <t>https://storage.googleapis.com/hinhanh1/Viet My Hoa Phu.jpg</t>
  </si>
  <si>
    <t>Việt Mỹ Hoà Phú hoạt động ở lĩnh vực Trường học</t>
  </si>
  <si>
    <t>Việt Mỹ là đơn vị đào tạo tiếng Anh chuyên nghiệp tại Việt Nam. Nhằm tạo dựng sự tín nhiệm của phụ huynh và học viên, trung tâm luôn đặt ưu tiên hàng đầu.</t>
  </si>
  <si>
    <t>http://dlm.vn/giao-duc/truong-hoc/mam-non-bao-ngoc-q-long-bien-ha-noi/</t>
  </si>
  <si>
    <t>Mầm Non Bảo Ngọc -Q.Long Biên – Hà Nội</t>
  </si>
  <si>
    <t>https://storage.googleapis.com/hinhanh1/Mam Non Bao Ngoc -Q.Long Bien - Ha Noi.png</t>
  </si>
  <si>
    <t>Mầm Non Bảo Ngọc -Q.Long Biên - Hà Nội hoạt động ở lĩnh vực Trường học</t>
  </si>
  <si>
    <t>Số 93, tổ 15 cụm Trạm, P.Long Biên, Q.Long Biên, TP.Hà Nội</t>
  </si>
  <si>
    <t>http://dlm.vn/giao-duc/truong-hoc/dong-phuc-ao-lop-ca-mau/</t>
  </si>
  <si>
    <t>Đồng Phục Áo Lớp Cà Mau</t>
  </si>
  <si>
    <t>https://storage.googleapis.com/hinhanh1/dong Phuc Áo Lop Ca Mau.jpg</t>
  </si>
  <si>
    <t>Đồng Phục Áo Lớp Cà Mau hoạt động ở lĩnh vực Trường học</t>
  </si>
  <si>
    <t>http://dlm.vn/giao-duc/truong-hoc/truong-tc-vhnt-soc-trang/</t>
  </si>
  <si>
    <t>Trường TC VHNT Sóc Trăng</t>
  </si>
  <si>
    <t>https://storage.googleapis.com/hinhanh1/Truong TC VHNT Soc Trang.jpg</t>
  </si>
  <si>
    <t>Trường TC VHNT Sóc Trăng hoạt động ở lĩnh vực Trường học</t>
  </si>
  <si>
    <t>Trường TC VHNT Sóc Trăng. Đào tạo Âm nhạc, Mỹ thuật, Quản lý văn hóa, Múa, Organ và các chuyên ngành nghệ thuật.</t>
  </si>
  <si>
    <t>http://dlm.vn/giao-duc/truong-hoc/bll-tgd-so-5/</t>
  </si>
  <si>
    <t>BLL TGD Số 5</t>
  </si>
  <si>
    <t>https://storage.googleapis.com/hinhanh1/BLL TGD So 5.jpg</t>
  </si>
  <si>
    <t>BLL TGD Số 5 hoạt động ở lĩnh vực Trường học</t>
  </si>
  <si>
    <t>Giáo dục, hướng nghiệp và dạy nghề cho những học sinh hư hỏngDù đi đâu, công tác ở đâu thì nguyên những CBCS TGD số 5 mãi sẽ luôn nêu cao tinh thần trách nhiệm trong mọi lĩnh vực17/9/1998</t>
  </si>
  <si>
    <t>http://dlm.vn/giao-duc/truong-hoc/tieng-anh-giao-tiep-englishschool-edu-vn/</t>
  </si>
  <si>
    <t>Tiếng Anh Giao Tiếp Englishschool.edu.vn</t>
  </si>
  <si>
    <t>https://storage.googleapis.com/hinhanh1/Tieng Anh Giao Tiep Englishschool.edu.vn.jpg</t>
  </si>
  <si>
    <t>Tiếng Anh Giao Tiếp Englishschool.edu.vn hoạt động ở lĩnh vực Trường học</t>
  </si>
  <si>
    <t>Mang đến giá trị đích thực cho 99% Dân Số chưa có kinh nghiệm "Tiếng Anh Giao Tiếp" với sứ mệnh xóa mù ngôn ngữ hội nhậpTừ Vựng, Tiếng Anh Giao Tiếp, Tiếng Anh Từ Lớp 1 - 1, Thi Chứng Chỉ.....Chuyên Gia Đào Tạo: Nguyễn Thu Hoa
 Sđt: 0942.990.626
 Email: thuhoanguyen639@gmail.com... 
 Đ/c: Số 179 - Phúc Diễn - Bắc Từ Liêm - Hà Nội
 ---
 Cty: CÔNG TY CỔ PHẦN GIÁO DỤC TRUYỀN THÔNG ONLINE
 Đ/c: phòng 16.6 CT2 VIMECO, Phường Trung hòa - Nguyễn Chánh - Cầu Giấy - HN
 Sđt: 0422.250.900
 Email: info@englishschool.edu.vn  See More English School là một trong những trang web học tiếng Anh trực tuyến hàng đầu Việt Nam, là nơi rất tốt cho việc tự học, bổ sung ôn lại kiến thức, mở rộng vốn từ...  vựng và luyện tập thêm 4 kỹ năng nghe nói đọc viết ở mọi trình độ. Trang web học tiếng anh online được thiết kế bao gồm đầy đủ các chương trình học từ mầm non đến THPT, TA Giao tiếp cơ bản, phổ thông ngoài ra còn có các chương trình chuyên cho việc luyện thi tiếng Anh mọi cấp độ dành cho các bạn có nhu cầu luyện thi, từ A1, A2, B1. B2 đến TOEIC, IELTS. Hy vọng trang web sẽ góp phần giúp các bạn đạt được trình độ Tiếng Anh mà mình mong muốn. Chúc các bạn học tốt! 
 Để được học Miễn Phí và được đào tạo chuyên sâu 3 buổi cùng với Chuyên Gia Tiếng Anh: Nguyễn Thu Hoa với hơn 15 năm làm về lĩnh vực Kinh Doanh với người Nước Ngoài và hơn 30 khóa học Tiếng Anh tại Hà Nội... Hiện Tại Chị Đang Là Đối Tác Của "CÔNG TY CỔ PHẦN GIÁO DỤC TRUYỀN THÔNG ONLINE" .... 
 Để được học thử miễn phí vui lòng để lại Thông Tin để nhận tài khoản và Mật Khẩu &amp; Hỗ Trợ bởi Chuyên Gia Đào Tạo "Nguyễn Thu Hoa"...  See More Chuyên Gia Đào Tạo: Nguyễn Thu Hoa
 Sđt: 0942.990.626
 Email: thuhoanguyen639@gmail.com... 
 Đ/c: Số 179 - Phúc Diễn - Bắc Từ Liêm - Hà Nội
 ---
 Cty: CÔNG TY CỔ PHẦN GIÁO DỤC TRUYỀN THÔNG ONLINE
 Đ/c: phòng 16.6 CT2 VIMECO, Phường Trung hòa - Nguyễn Chánh - Cầu Giấy - HN
 Sđt: 0422.250.900
 Email: info@englishschool.edu.vn  See More Đã Thông Báo: Bộ Công Thương
 Đã Đăng Ký: Bộ Công ThươngCHƯƠNG TRÌNH I:
 - TIẾNG ANH GIAO TIẾP
 - TIẾNG ANH MẦM NON... 
 - TIẾNG ANH TIỂU HỌC
 - TIẾNG ANH TRUNG HỌC CƠ SỞ
 - TIẾNG ANH TRUNG HỌC PHỔ THÔNG  See More</t>
  </si>
  <si>
    <t>http://dlm.vn/giao-duc/truong-hoc/dai-gia-dinh-a6/</t>
  </si>
  <si>
    <t>ĐẠI GIA ĐÌNH A6</t>
  </si>
  <si>
    <t>https://storage.googleapis.com/hinhanh1/dẠI GIA dÌNH A6.jpg</t>
  </si>
  <si>
    <t>ĐẠI GIA ĐÌNH A6 hoạt động ở lĩnh vực Trường học</t>
  </si>
  <si>
    <t>Nơi lưu giữ những kỉ niệm của mem A6 thân yêu....Hết mình tích góp kỉ niệm nhéTình cảm của mỗi mem lưu giữ nơi đây. Như là Quỳ Tím tác dụng với Axit vậy, sẽ hoá đỏ. Vì thế mỗi mem hãy là một "quỳ tím" thật chất lượng, thật chân thành. Đễ quỳ tím góp thành 1 trái tim chứa đầy "Kỉ niệm-Tình bạn" nhé. Phãi gấp n lần trái tim này nhé ♥
 ~Nhi móm~</t>
  </si>
  <si>
    <t>http://dlm.vn/giao-duc/truong-hoc/hoa-lac-tieng-trung-giao-tiep-bao-loc/</t>
  </si>
  <si>
    <t>Hoa Lạc – Tiếng Trung Giao Tiếp Bảo Lộc</t>
  </si>
  <si>
    <t>https://storage.googleapis.com/hinhanh1/Hoa Lac - Tieng Trung Giao Tiep Bao Loc.jpg</t>
  </si>
  <si>
    <t>Hoa Lạc - Tiếng Trung Giao Tiếp Bảo Lộc hoạt động ở lĩnh vực Trường học</t>
  </si>
  <si>
    <t>- Đào tạo tiếng hoa các kỹ năng nghe, nói, đọc, viết, đánh máy
 - Hỗ trợ học bổng du học Trung Quốc
 - Giới thiệu việc làm tiếng trung</t>
  </si>
  <si>
    <t>http://dlm.vn/giao-duc/truong-hoc/vo-tay-son-binh-dinh-vo-su-ha-trong-khaly/</t>
  </si>
  <si>
    <t>Võ Tây Sơn Bình Định – Võ Sư Hà Trọng KhaLy</t>
  </si>
  <si>
    <t>https://storage.googleapis.com/hinhanh1/Vo Tay Son Binh dinh - Vo Su Ha Trong KhaLy.jpg</t>
  </si>
  <si>
    <t>Võ Tây Sơn Bình Định - Võ Sư Hà Trọng KhaLy hoạt động ở lĩnh vực Trường học</t>
  </si>
  <si>
    <t>Võ đường Tây Sơn Bình Định, do Võ sư Hà Trọng KhaLy trực tiếp huấn luyện. Chuyên những đòn thế tấn công, tự vệ, quyền thuật, binh khí.</t>
  </si>
  <si>
    <t>http://dlm.vn/giao-duc/truong-hoc/dao-tao-hanh-chinh-nhan-su-thuc-te/</t>
  </si>
  <si>
    <t>Đào Tạo Hành Chính Nhân Sự Thực Tế</t>
  </si>
  <si>
    <t>https://storage.googleapis.com/hinhanh1/dao Tao Hanh Chinh Nhan Su Thuc Te.jpg</t>
  </si>
  <si>
    <t>Đào Tạo Hành Chính Nhân Sự Thực Tế hoạt động ở lĩnh vực Trường học</t>
  </si>
  <si>
    <t>KHÓA HỌC HÀNH CHÍNH NHÂN SỰ THỰC TẾ
 KHOÁ HỌC NGHIỆP VỤ VĂN PHÒNGTri Thức Việt</t>
  </si>
  <si>
    <t>http://dlm.vn/giao-duc/truong-hoc/trung-tam-tin-hoc-ngoai-ngu-pt/</t>
  </si>
  <si>
    <t>Trung tâm Tin học – Ngoại ngữ PT</t>
  </si>
  <si>
    <t>https://storage.googleapis.com/hinhanh1/Trung tam Tin hoc - Ngoai ngu PT.png</t>
  </si>
  <si>
    <t>Trung tâm Tin học - Ngoại ngữ PT hoạt động ở lĩnh vực Trường học</t>
  </si>
  <si>
    <t>Trung tâm tin học PT là một đơn vị trực thuộc Sở giáo dục và Đào tạo Hà NộiTrung tâm tin học PT là một đơn vị trực thuộc Sở giáo dục và Đào tạo Hà NộiTrung tâm tin học PT là một đơn vị trực thuộc Sở giáo dục và Đào tạo Hà Nội, hoạt động trên 20 năm kinh nghiệm, được biết đến rộng rãi là chiếc nôi đào tạo Tin ... hoc ở Hà Nội, là sự lựa chọn thứ nhất về chất lượng đào tạo tin học từ học sinh, sinh viên và cán bộ viên chức. Trung tâm rất vinh dự hàng năm đã đào tạo rất nhiều học viên ở các trường Đại học và các em học sinh các trường Trung học cùng với các cơ quan chuyên nghành cụ thể như Tổng công ty Hàng không Việt Nam, Tập đoàn Dược Viễn Đông, Viện kiểm sát tối cao, Bộ tham mưu Tổng cục hậu cần, Bệnh viện phụ sản trung ương, Bộ tư lệnh bảo vệ lăng chủ Tịch Hồ chí minh.vvvv.  See More</t>
  </si>
  <si>
    <t>http://dlm.vn/giao-duc/truong-hoc/truong-viet-ngu-canberra/</t>
  </si>
  <si>
    <t>Trường Việt Ngữ Canberra</t>
  </si>
  <si>
    <t>https://storage.googleapis.com/hinhanh1/Truong Viet Ngu Canberra.jpg</t>
  </si>
  <si>
    <t>Trường Việt Ngữ Canberra hoạt động ở lĩnh vực Trường học</t>
  </si>
  <si>
    <t>Trang Facebook này nhằm  nối kết các học sinh, thầy cô, phụ huynh và bạn hữu của trường Việt Ngữ Canberra.</t>
  </si>
  <si>
    <t>http://dlm.vn/giao-duc/truong-hoc/lop-nhac-b-music/</t>
  </si>
  <si>
    <t>Lớp Nhạc B MUSIC</t>
  </si>
  <si>
    <t>https://storage.googleapis.com/hinhanh1/Lop Nhac B MUSIC.jpg</t>
  </si>
  <si>
    <t>Lớp Nhạc B MUSIC hoạt động ở lĩnh vực Trường học</t>
  </si>
  <si>
    <t>🎵🎶  LỚP NHẠC B MUSIC 🎵🎶
 Nhận chiêu sinh thường xuyên các bộ môn
 🎸GUITAR / UKULELE... 
 🎹 PIANO
 🎤 THANH NHẠC
 🎼 KÝ XƯỚNG ÂM  See More 🎵🎶  LỚP NHẠC B MUSIC 🎵🎶
 Nhận chiêu sinh thường xuyên các bộ môn
 🎸GUITAR / UKULELE... 
 🎹 PIANO
 🎤 THANH NHẠC
 🎼 KÝ XƯỚNG ÂM
 ——
 ‼️ Phòng học máy lạnh
 ‼️ Đầy đủ trang thiết bị học tập
 ‼️ Giáo viên tốt nghiệp từ trường nhạc viện, đại học văn hoá nghệ thuật quân đội...
 ——
 📍📍📍 Địa điểm: 131/30 Thành Thái phường 14, quận 10
 ☎️☎️☎️ Hotline: 0988.925.715 - 0938.141.910  See More</t>
  </si>
  <si>
    <t>http://dlm.vn/giao-duc/truong-hoc/lop-ve-liin-art/</t>
  </si>
  <si>
    <t>Lớp vẽ Liin Art</t>
  </si>
  <si>
    <t>https://storage.googleapis.com/hinhanh1/Lop ve Liin Art.jpg</t>
  </si>
  <si>
    <t>Lớp vẽ Liin Art hoạt động ở lĩnh vực Trường học</t>
  </si>
  <si>
    <t>Lớp vẽ cô Linh</t>
  </si>
  <si>
    <t>http://dlm.vn/giao-duc/truong-hoc/toi-da-hoa-nang-luc-ca-nhan/</t>
  </si>
  <si>
    <t>Tối Đa Hóa Năng Lực Cá Nhân.</t>
  </si>
  <si>
    <t>https://storage.googleapis.com/hinhanh1/Toi da Hoa Nang Luc Ca Nhan..jpg</t>
  </si>
  <si>
    <t>Tối Đa Hóa Năng Lực Cá Nhân. hoạt động ở lĩnh vực Trường học</t>
  </si>
  <si>
    <t>Thấu Hiểu Bản Thân , Tối Ưu Hóa Não Bộ .</t>
  </si>
  <si>
    <t>http://dlm.vn/giao-duc/truong-hoc/195-vu-tong-phan-thanh-xuan-ha-noi/</t>
  </si>
  <si>
    <t>195 Vũ Tông Phan, Thanh Xuân, Hà Nội</t>
  </si>
  <si>
    <t>https://storage.googleapis.com/hinhanh1/195 Vu Tong Phan_ Thanh Xuan_ Ha Noi.jpg</t>
  </si>
  <si>
    <t>195 Vũ Tông Phan, Thanh Xuân, Hà Nội hoạt động ở lĩnh vực Trường học</t>
  </si>
  <si>
    <t>Công ty TNHH Công Nghệ VHL chuyên cung cấp các hệ thống tưới tự động cho cây cảnh, sân vườn và trang trại trên toàn Việt Nam.</t>
  </si>
  <si>
    <t>http://dlm.vn/giao-duc/truong-hoc/royal-power-training-center/</t>
  </si>
  <si>
    <t>Royal Power Training Center</t>
  </si>
  <si>
    <t>https://storage.googleapis.com/hinhanh1/Royal Power Training Center.jpg</t>
  </si>
  <si>
    <t>Royal Power Training Center hoạt động ở lĩnh vực Trường học</t>
  </si>
  <si>
    <t>Chi Nhánh Công Ty Cổ Phần Royal International - Trung Tâm Huấn Luyện Năng Lực Hoàng Gia có mã số thuế 0313094341-001</t>
  </si>
  <si>
    <t>http://dlm.vn/giao-duc/truong-hoc/uef-khoa-quan-tri-kinh-doanh/</t>
  </si>
  <si>
    <t>UEF – Khoa Quản trị kinh doanh</t>
  </si>
  <si>
    <t>https://storage.googleapis.com/hinhanh1/UEF - Khoa Quan tri kinh doanh.png</t>
  </si>
  <si>
    <t>UEF - Khoa Quản trị kinh doanh hoạt động ở lĩnh vực Trường học</t>
  </si>
  <si>
    <t>UEF hướng tới chuẩn mực đào tạo Quốc tế chất lượng cao với thế mạnh là các nhóm ngành kinh doanh, quản lý.</t>
  </si>
  <si>
    <t>http://dlm.vn/giao-duc/truong-hoc/rang-dep/</t>
  </si>
  <si>
    <t>Răng Đẹp</t>
  </si>
  <si>
    <t>https://storage.googleapis.com/hinhanh1/Rang dep.jpg</t>
  </si>
  <si>
    <t>Răng Đẹp hoạt động ở lĩnh vực Trường học</t>
  </si>
  <si>
    <t>giải pháp cho nụ cười !
 Hotline : 093 444 0350 
 website : rangdep.infoforummrpham@gmail.com</t>
  </si>
  <si>
    <t>http://dlm.vn/giao-duc/truong-hoc/truong-ptdt-ban-tru-ththcs-huong-lap/</t>
  </si>
  <si>
    <t>Trường PTDT Bán Trú T'H&amp;thcs Hướng Lập</t>
  </si>
  <si>
    <t>https://storage.googleapis.com/hinhanh1/Truong PTDT Ban Tru T_H&amp;thcs Huong Lap.jpg</t>
  </si>
  <si>
    <t>Trường PTDT Bán Trú T'H&amp;thcs Hướng Lập hoạt động ở lĩnh vực Trường học</t>
  </si>
  <si>
    <t>http://dlm.vn/giao-duc/truong-hoc/truong-cao-dang-co-gioi-xay-dung-cmc/</t>
  </si>
  <si>
    <t>Trường Cao đẳng Cơ giới Xây dựng – CMC</t>
  </si>
  <si>
    <t>https://storage.googleapis.com/hinhanh1/Truong Cao dang Co gioi Xay dung - CMC.png</t>
  </si>
  <si>
    <t>Trường Cao đẳng Cơ giới Xây dựng - CMC hoạt động ở lĩnh vực Trường học</t>
  </si>
  <si>
    <t>Trường Cao đẳng Cơ giới Xây dựng là đơn vị trực thuộc Bộ Xây dựng, đào tạo nghề nghiệp ở 3 cấp trình độ Cao đẳng, trung cấp, Sơ cấp trong các lĩnh vực thi công cơ giới, Cơ khí Xây dựng, Điện- Điện tử, Tự đông hóa công nghiệp...Trường Cao đẳng Cơ giới Xây dựng (CMC) là đơn vị có truyền thống đào tạo nghề hơn 45 năm trên các lĩnh vực thi công cơ giới (Vận hành máy xúc,máy ủi, máy san, máy lu, khoan cọc nhồi, cần trục,...)01/10/1974</t>
  </si>
  <si>
    <t>http://dlm.vn/giao-duc/truong-hoc/truong-mam-non-van-an/</t>
  </si>
  <si>
    <t>Trường mầm non Vân An</t>
  </si>
  <si>
    <t>https://storage.googleapis.com/hinhanh1/Truong mam non Van An.jpg</t>
  </si>
  <si>
    <t>Trường mầm non Vân An hoạt động ở lĩnh vực Trường học</t>
  </si>
  <si>
    <t>Trường mầm non tư thục Vân An</t>
  </si>
  <si>
    <t>http://dlm.vn/giao-duc/truong-hoc/em-yeu-truong-em/</t>
  </si>
  <si>
    <t>Em Yêu Trường Em</t>
  </si>
  <si>
    <t>https://storage.googleapis.com/hinhanh1/Em Yeu Truong Em.jpg</t>
  </si>
  <si>
    <t>Em Yêu Trường Em hoạt động ở lĩnh vực Trường học</t>
  </si>
  <si>
    <t>Đây là Kênh giới thiệu về các hoạt động của nhà trường, những tình cảm, tâm tư,... của Thầy và Trò. Tất cả vì sự phát triển của nền Giáo dục Việt Nam</t>
  </si>
  <si>
    <t>http://dlm.vn/giao-duc/truong-hoc/ttgd-nguyen-hien-da-nang/</t>
  </si>
  <si>
    <t>TTGD Nguyễn Hiền, Đà Nẵng</t>
  </si>
  <si>
    <t>https://storage.googleapis.com/hinhanh1/TTGD Nguyen Hien_ da Nang.jpg</t>
  </si>
  <si>
    <t>TTGD Nguyễn Hiền, Đà Nẵng hoạt động ở lĩnh vực Trường học</t>
  </si>
  <si>
    <t xml:space="preserve"> TTGD NGUYỄN HIỀN ĐÀ NẴNG</t>
  </si>
  <si>
    <t>http://dlm.vn/giao-duc/truong-hoc/mam-non-phuong-trang/</t>
  </si>
  <si>
    <t>Mầm non Phương Trang</t>
  </si>
  <si>
    <t>https://storage.googleapis.com/hinhanh1/Mam non Phuong Trang.jpg</t>
  </si>
  <si>
    <t>Mầm non Phương Trang hoạt động ở lĩnh vực Trường học</t>
  </si>
  <si>
    <t>Chúng tôi chăm sóc, dạy dỗ con bạn bằng tình yêu và sự chia sẻ. Con bạn cũng là con chúng tôi, hãy trao trọn niềm tin</t>
  </si>
  <si>
    <t>http://dlm.vn/giao-duc/truong-hoc/vuk-anh-van-hoi-viet-anh/</t>
  </si>
  <si>
    <t>VUK – Anh Văn Hội Việt Anh</t>
  </si>
  <si>
    <t>https://storage.googleapis.com/hinhanh1/VUK - Anh Van Hoi Viet Anh.jpg</t>
  </si>
  <si>
    <t>VUK - Anh Văn Hội Việt Anh hoạt động ở lĩnh vực Trường học</t>
  </si>
  <si>
    <t>Giảng dạy tiếng Anh</t>
  </si>
  <si>
    <t>http://dlm.vn/giao-duc/truong-hoc/hoi-tam-nang-duong-sinh-dak-lak/</t>
  </si>
  <si>
    <t>Hội Tâm Năng Dưỡng Sinh Đắk Lắk</t>
  </si>
  <si>
    <t>https://storage.googleapis.com/hinhanh1/Hoi Tam Nang Duong Sinh dak Lak.jpg</t>
  </si>
  <si>
    <t>Hội Tâm Năng Dưỡng Sinh Đắk Lắk hoạt động ở lĩnh vực Trường học</t>
  </si>
  <si>
    <t>Hội Tâm Năng Dưỡng Sinh Đắk Lắk luôn học tập và làm theo lời Bác</t>
  </si>
  <si>
    <t>http://dlm.vn/giao-duc/truong-hoc/vy-bui/</t>
  </si>
  <si>
    <t>Vy Bui</t>
  </si>
  <si>
    <t>https://storage.googleapis.com/hinhanh1/Vy Bui.jpg</t>
  </si>
  <si>
    <t>Vy Bui hoạt động ở lĩnh vực Trường học</t>
  </si>
  <si>
    <t>Sinh tại Nam Định, sống và làm việc tại hà nội.</t>
  </si>
  <si>
    <t>http://dlm.vn/giao-duc/truong-hoc/dao-tao-chung-chi-cap-toc-tai-ha-noi-da-nang-ho-chi-minh/</t>
  </si>
  <si>
    <t>Đào tạo chứng chỉ cấp tốc tại Hà Nội – Đà Nẵng – Hồ Chí Minh</t>
  </si>
  <si>
    <t>https://storage.googleapis.com/hinhanh1/dao tao chung chi cap toc tai Ha Noi - da Nang - Ho Chi Minh.jpg</t>
  </si>
  <si>
    <t>Đào tạo chứng chỉ cấp tốc tại Hà Nội - Đà Nẵng - Hồ Chí Minh hoạt động ở lĩnh vực Trường học</t>
  </si>
  <si>
    <t>Đào tạo nghiệp vụ hành chính văn thư, thông tin thư viện, thiết bị trường học toàn quốcĐào tạo nghiệp vụ hành chính văn thư, thiết bị trường học, thông tin thư viên toàn quốc</t>
  </si>
  <si>
    <t>http://dlm.vn/giao-duc/truong-hoc/tu-van-huong-nghiep-thpt-tran-van-quan/</t>
  </si>
  <si>
    <t>Tư Vấn Hướng Nghiệp THPT Trần Văn Quan</t>
  </si>
  <si>
    <t>https://storage.googleapis.com/hinhanh1/Tu Van Huong Nghiep THPT Tran Van Quan.jpg</t>
  </si>
  <si>
    <t>Tư Vấn Hướng Nghiệp THPT Trần Văn Quan hoạt động ở lĩnh vực Trường học</t>
  </si>
  <si>
    <t>Học để làm gì?
 --&gt; “Học vì ngày mai lập nghiệp” 
 --&gt; “Học để BIẾT, học để LÀM, học để CHUNG SỐNG và học để TỰ KHẲNG ĐỊNH MÌNH”</t>
  </si>
  <si>
    <t>http://dlm.vn/giao-duc/truong-hoc/truong-mam-non-anh-quoc/</t>
  </si>
  <si>
    <t>Trường mầm non Anh Quốc</t>
  </si>
  <si>
    <t>https://storage.googleapis.com/hinhanh1/Truong mam non Anh Quoc.jpg</t>
  </si>
  <si>
    <t>Trường mầm non Anh Quốc hoạt động ở lĩnh vực Trường học</t>
  </si>
  <si>
    <t>Số 34 ngõ 139 hoa lâm việt hưng Long Biên Hà NộiĐào tạo.</t>
  </si>
  <si>
    <t>http://dlm.vn/giao-duc/truong-hoc/no%cc%a3i-tru-ti%cc%89nh-phu-tho%cc%a3/</t>
  </si>
  <si>
    <t>Nội Trú Tỉnh Phú Thọ</t>
  </si>
  <si>
    <t>https://storage.googleapis.com/hinhanh1/Nọi Trú Tỉnh Phú Thọ.jpg</t>
  </si>
  <si>
    <t>Nội Trú Tỉnh Phú Thọ hoạt động ở lĩnh vực Trường học</t>
  </si>
  <si>
    <t>nội trú tỉnhCủa tỉnh phú thọ</t>
  </si>
  <si>
    <t>http://dlm.vn/giao-duc/truong-hoc/tieng-anh-giao-tiep-cho-nguoi-di-lam/</t>
  </si>
  <si>
    <t>Tiếng Anh Giao Tiếp Cho Người Đi Làm</t>
  </si>
  <si>
    <t>https://storage.googleapis.com/hinhanh1/Tieng Anh Giao Tiep Cho Nguoi di Lam.jpg</t>
  </si>
  <si>
    <t>Tiếng Anh Giao Tiếp Cho Người Đi Làm hoạt động ở lĩnh vực Trường học</t>
  </si>
  <si>
    <t>TIẾNG ANH PHẢN XẠ TOÀN DIỆNHỌC TIẾNG ANH GIAO TIẾP 
 HỌC TIẾNG ANH 
 TIẾNG ANH GIAO TIẾP CHO NGƯỜI ĐI LÀM</t>
  </si>
  <si>
    <t>http://dlm.vn/giao-duc/truong-hoc/truong-mam-non-dan-hoa/</t>
  </si>
  <si>
    <t>Trường mầm non Dân Hoà</t>
  </si>
  <si>
    <t>https://storage.googleapis.com/hinhanh1/Truong mam non Dan Hoa.jpg</t>
  </si>
  <si>
    <t>Trường mầm non Dân Hoà hoạt động ở lĩnh vực Trường học</t>
  </si>
  <si>
    <t>Mỗi ngày đến trường là một ngày vui của bé�������</t>
  </si>
  <si>
    <t>http://dlm.vn/giao-duc/truong-hoc/truong-thcs-cu%cc%a3-dong-thanh-son-phu-tho%cc%a3/</t>
  </si>
  <si>
    <t>Trường THCS Cự Đồng/Thanh Sơn/Phú Thọ</t>
  </si>
  <si>
    <t>https://storage.googleapis.com/hinhanh1/Truòng THCS Cụ dòng_Thanh Son_Phú Thọ.jpg</t>
  </si>
  <si>
    <t>Trường THCS Cự Đồng/Thanh Sơn/Phú Thọ hoạt động ở lĩnh vực Trường học</t>
  </si>
  <si>
    <t>Học sinh Cự đồng là số 1Tao là Tao</t>
  </si>
  <si>
    <t>http://dlm.vn/giao-duc/truong-hoc/he-thong-vien-tham-my-quoc-te-spady-academy/</t>
  </si>
  <si>
    <t>Hệ Thống Viện Thẩm Mỹ Quốc Tế Spady Academy</t>
  </si>
  <si>
    <t>https://storage.googleapis.com/hinhanh1/He Thong Vien Tham My Quoc Te Spady Academy.jpg</t>
  </si>
  <si>
    <t>Hệ Thống Viện Thẩm Mỹ Quốc Tế Spady Academy hoạt động ở lĩnh vực Trường học</t>
  </si>
  <si>
    <t>ĐÀO TẠO CHUYÊN NGHIỆP VỀ NGÀNH THẨM MỸ: Spa chuyên nghiệp / Phun xăm thẩm mỹ / Điêu khắc kỹ thuật mới / Sale thực chiến / Nối mi chuyên nghiệp / Makeup chuyên nghiệp12Top 5 thương hiệu Việtkhóa học spa chăm sóc và điều trị da, khóa học phun xăm điêu khắc, khóa học makeup chuyên nghiệp, khóa học nối mi chuyên nghiệp</t>
  </si>
  <si>
    <t>http://dlm.vn/giao-duc/truong-hoc/truong-thcs-hoa-hai/</t>
  </si>
  <si>
    <t>Trường THCS Hòa Hải</t>
  </si>
  <si>
    <t>https://storage.googleapis.com/hinhanh1/Truong THCS Hoa Hai.jpg</t>
  </si>
  <si>
    <t>Trường THCS Hòa Hải hoạt động ở lĩnh vực Trường học</t>
  </si>
  <si>
    <t>Trường THCS Hòa Hải, Hương Khê, Hà Tĩnh</t>
  </si>
  <si>
    <t>http://dlm.vn/giao-duc/truong-hoc/mam-non-happy-kids-hai-phong/</t>
  </si>
  <si>
    <t>Mầm Non Happy Kids Hải Phòng</t>
  </si>
  <si>
    <t>https://storage.googleapis.com/hinhanh1/Mam Non Happy Kids Hai Phong.jpg</t>
  </si>
  <si>
    <t>Mầm Non Happy Kids Hải Phòng hoạt động ở lĩnh vực Trường học</t>
  </si>
  <si>
    <t>Mầm Non Happy Kids Hải Phòng vận dụng phương pháp giáo dục tiên tiến kết hợp chương trình giáo dục của bộ cùng với phụ huynh tạo nên môi trường học tập toàn diệ... n để trẻ được học tập và vui chơi, được trang bị kiến thức, rèn luyện các kỹ năng cần thiết thông qua các bài học thực tiễn, học cụ gần gũi; đồng thời kích thích tính tò mò, trí sáng tạo, sự khám phá, tinh thần hợp tác và phát triển suy nghĩ phân tích của trẻ ngay từ nhỏ.  See More Mầm Non Happy Kids Hải Phòng  _  Ngôi trường hạnh phúc của những em bé hạnh phúc. Tại Happy Kids Hải Phòng mỗi ngày trẻ đến trường là một ngày vui, là một ngày khỏe là một ngày tiến bộ!Mầm Non Happy Kids Hải Phòng
 Địa chỉ: Số nhà 26, ngõ 273, đường Đằng Hải, quận Hải An, Hải Phòng
 Happy Kids được thành lập với sứ mệnh mang đến cho trẻ những chương trình mẫu giáo và phương pháp giáo dục tiên tiến theo định hướng STEM+Arts để trẻ phát triển toàn diện.</t>
  </si>
  <si>
    <t>http://dlm.vn/giao-duc/truong-hoc/beic-nen-tang-cua-hanh-phuc-giau-sang/</t>
  </si>
  <si>
    <t>BEIC  – Nền Tảng của Hạnh Phúc Giàu Sang</t>
  </si>
  <si>
    <t>https://storage.googleapis.com/hinhanh1/BEIC  - Nen Tang cua Hanh Phuc Giau Sang.jpg</t>
  </si>
  <si>
    <t>BEIC  - Nền Tảng của Hạnh Phúc Giàu Sang hoạt động ở lĩnh vực Trường học</t>
  </si>
  <si>
    <t xml:space="preserve"> Chúng tôi kết nối 3 lĩnh vực lớn Tài chính - Bảo Hiểm - Giáo Dục nhằm hỗ trợ cho tất cả các khách hàng !Hotline: 0978 815 258 - 0934667930BEIC - NỀN TẢNG CỦA HẠNH PHÚC GIÀU SANG Chúng tôi kết nối 3 lĩnh vực lớn Banking - Education - Insurance nhằm hỗ trợ cho tất cả các khách hàng để có một cuộc sống tươi đẹp hơn!
 Hotline: 0978 815 258 - 0989</t>
  </si>
  <si>
    <t>http://dlm.vn/giao-duc/truong-hoc/truong-thpt-ly-nhan-huyen-ly-nhan-ha-nam/</t>
  </si>
  <si>
    <t>Trường THPT Lý Nhân – Huyện Lý Nhân – Hà Nam</t>
  </si>
  <si>
    <t>https://storage.googleapis.com/hinhanh1/Truong THPT Ly Nhan - Huyen Ly Nhan - Ha Nam.jpg</t>
  </si>
  <si>
    <t>Trường THPT Lý Nhân - Huyện Lý Nhân - Hà Nam hoạt động ở lĩnh vực Trường học</t>
  </si>
  <si>
    <t>Tập hợp các Học Sinh, Sinh Viên , các Cựu sinh viên của trường khắp Bắc - Trung - Nam, để họp mặt, gặp gỡ và tôn vinh trường THPT Lý Nhân - Huyện Lý Nhân.</t>
  </si>
  <si>
    <t>http://dlm.vn/giao-duc/truong-hoc/listen-love/</t>
  </si>
  <si>
    <t>Listen love</t>
  </si>
  <si>
    <t>https://storage.googleapis.com/hinhanh1/Listen love.jpg</t>
  </si>
  <si>
    <t>Listen love hoạt động ở lĩnh vực Trường học</t>
  </si>
  <si>
    <t>chuyên cung cấp đời sống cho ae��</t>
  </si>
  <si>
    <t>http://dlm.vn/giao-duc/truong-hoc/cba8-2012-2015/</t>
  </si>
  <si>
    <t>CBA8  2012-2015</t>
  </si>
  <si>
    <t>https://storage.googleapis.com/hinhanh1/CBA8  2012-2015.jpg</t>
  </si>
  <si>
    <t>CBA8  2012-2015 hoạt động ở lĩnh vực Trường học</t>
  </si>
  <si>
    <t>Nơi lưu trữ lại kí ức tuổi học trò. 
 B8 lớp học bá đạo từng hạt gạoNơi Lưu Trữ lại kí ức học trò .
 ABC8 - An Dương , Hải Phòng
 Học Sinh Cô Hoan ���Toàn bộ thành viên B8</t>
  </si>
  <si>
    <t>http://dlm.vn/giao-duc/truong-hoc/tay-viet-my-language-school/</t>
  </si>
  <si>
    <t>Tây Việt Mỹ Language School</t>
  </si>
  <si>
    <t>https://storage.googleapis.com/hinhanh1/Tay Viet My Language School.jpg</t>
  </si>
  <si>
    <t>Tây Việt Mỹ Language School hoạt động ở lĩnh vực Trường học</t>
  </si>
  <si>
    <t>CHUYÊN ĐÀO TẠO CÁC LỚP:
 *ANH VĂN MẦM NON
 *ANH VĂN THIẾU NHI... 
 *ANH VĂN THIẾU NIÊN
 *LUYỆN CÁC CHỨNG CHỈ CAMBRIDGE
 *VĂN PHẠM LỚP 6 ĐẾN LỚP 12  See More</t>
  </si>
  <si>
    <t>http://dlm.vn/giao-duc/truong-hoc/ctk29cd-dai-hoc-da-lat/</t>
  </si>
  <si>
    <t>Ctk29CD – Đại học Đà Lạt</t>
  </si>
  <si>
    <t>https://storage.googleapis.com/hinhanh1/Ctk29CD - dai hoc da Lat.jpg</t>
  </si>
  <si>
    <t>Ctk29CD - Đại học Đà Lạt hoạt động ở lĩnh vực Trường học</t>
  </si>
  <si>
    <t>CTK29CD Muốn năm</t>
  </si>
  <si>
    <t>http://dlm.vn/giao-duc/truong-hoc/truong-mam-non-sao-sang-thanh-pho-lai-chau/</t>
  </si>
  <si>
    <t>Trường mầm non Sao Sáng thành phố Lai Châu</t>
  </si>
  <si>
    <t>https://storage.googleapis.com/hinhanh1/Truong mam non Sao Sang thanh pho Lai Chau.jpg</t>
  </si>
  <si>
    <t>Trường mầm non Sao Sáng thành phố Lai Châu hoạt động ở lĩnh vực Trường học</t>
  </si>
  <si>
    <t>Trường mầm non Sao Sáng thuộc tổ 15 phường Tân Phong thành phố Lai Châu  tỉnh Lai Châu</t>
  </si>
  <si>
    <t>http://dlm.vn/giao-duc/truong-hoc/lop-10a6-trung-hoc-pho-thong-tran-phu/</t>
  </si>
  <si>
    <t>Lớp 10A6 – Trung học phổ thông Trần Phú</t>
  </si>
  <si>
    <t>https://storage.googleapis.com/hinhanh1/Lop 10A6 - Trung hoc pho thong Tran Phu.jpg</t>
  </si>
  <si>
    <t>Lớp 10A6 - Trung học phổ thông Trần Phú hoạt động ở lĩnh vực Trường học</t>
  </si>
  <si>
    <t>Các tổ chức và hoạt động của THPT Trần Phú và tập thể lớp A6 trong niên khóa 2015 - 2018.</t>
  </si>
  <si>
    <t>http://dlm.vn/giao-duc/truong-hoc/tuyen-sinh-2/</t>
  </si>
  <si>
    <t>Tuyển sinh</t>
  </si>
  <si>
    <t>https://storage.googleapis.com/hinhanh1/Tuyen sinh.png</t>
  </si>
  <si>
    <t>Tuyển sinh hoạt động ở lĩnh vực Trường học</t>
  </si>
  <si>
    <t>Xây dựng và phát triển trường cao đẳng Quốc tế Hà Nội thành một trường đồng bộ, hiện đại, theo chuẩn quốc gia và đáp ứng các tiêu chuẩn đào tạo quốc tế. Đào tạo...  nguồn nhân lực chất lượng cao, trình độ cao. Đổi mới nội dung, chương trình đào tạo, kết hợp đào tạo với thực tiễn sản xuất theo nhu cầu của thị trường. Nghiên cứu và ứng dụng các thành tựu khoa học kỹ thuật và thực tiễn. Trở thành trường cao đẳng nghề đạt chuẩn quốc gia. Là nguồn cung cấp lao động tay nghề cao cho các doanh nghiệp trong và ngoài nước  See More</t>
  </si>
  <si>
    <t>http://dlm.vn/giao-duc/truong-hoc/truong-kokusai-eisai-gakuen/</t>
  </si>
  <si>
    <t>Trường Kokusai EISAI Gakuen</t>
  </si>
  <si>
    <t>https://storage.googleapis.com/hinhanh1/Truong Kokusai EISAI Gakuen.jpg</t>
  </si>
  <si>
    <t>Trường Kokusai EISAI Gakuen hoạt động ở lĩnh vực Trường học</t>
  </si>
  <si>
    <t>Trường nhật ngữ đào tạo tài năng quốc tế</t>
  </si>
  <si>
    <t>http://dlm.vn/giao-duc/truong-hoc/trung-tam-gdnn-gdtx-quan-tay-ho/</t>
  </si>
  <si>
    <t>Trung tâm GDNN – GDTX quận Tây Hồ</t>
  </si>
  <si>
    <t>https://storage.googleapis.com/hinhanh1/Trung tam GDNN - GDTX quan Tay Ho.jpg</t>
  </si>
  <si>
    <t>Trung tâm GDNN - GDTX quận Tây Hồ hoạt động ở lĩnh vực Trường học</t>
  </si>
  <si>
    <t>Trung tâm GDNN - GDTX Tây HồGiới thiệu về trung tâm dạy nghề 
 Trung tâm dạy nghề Tây Hồ chịu sự quản lý trực tiếp và toàn diện của UBND quận Tây Hồ; sự hướng dẫn về chuyên môn, nghiệp vụ c... ủa ngành Lao động – Thương binh và Xã hội
 Trung tâm dạy nghề Tây Hồ là cơ sở đào tạo nghề ngắn hạn thuộc hệ thống giáo dục quốc dân, hoạt đông theo quy định của pháp luật nhằm đào tạo nghề, bổ túc, bồi dưỡng nghề cho người lao động; thực hiện liên kết phối hợp, với các cơ sở sản xuất, các doanh nghiệp, các trung tâm, các trường Trung học chuyên nghiệp, trường công nhân kỹ thuật, các trường Cao đẳng, Đại học trong và ngoài nước để tổ chức đào tạo, dạy  nghề, bổ túc và bồi dưỡng nghề tại trung tâm dạy nghề, cơ sở sản xuất, cơ sở liên kết đào tạo theo quy định của pháp luật. Tổ chức và tư vấn, giới thiệu việc làm cho người lao động. 
 Nhiệm vụ của Trung tâm:
 Xây dựng kế hoạch dạy nghề ngắn hạn, bổ túc và bồi dưỡng nghề và đào tạo dạy nghề theo nhu cầu thị trường lao động, của các cơ quan, đơn vị, các phường trong quận.
 Xây dựng kế hoạch, nội dung chương trình giảng dạy phù hợp với nguyên tắc xây dựng chương trình đào tạo do Bộ Lao động – Thương binh và Xã hội quy định.
 Tham mưu cho UBND quận những vấn đề về công tác dạy nghề nhằm phục vụ cho sự phát triển kinh tế xã hội ở địa phương.
 Tổ chức dạy nghề ngắn hạn, bổ túc và bồi dưỡng nghề theo hợp đồng học nghề. Tổ chức tập huấn nghề, phổ biến kiến thức KHKT, công nghệ mới, kinh nghiệm sản xuất tiên tiến cho mọi đối tượng có nhu cầu.
 Nhận người học thuộc diện đối tượng hưởng chính sách xã hội vào học nghề theo quy định của Chính phủ.
 Tổ chức kiểm tra cuối khóa học cho người học theo quy chế của Bộ Lao động – Thương binh và Xã hội.
 Tư vấn giới thiệu việc làm cho người lao động và người học nghề.
 Quản lý cán bộ, giáo viên, nhân viên và cơ sở vật chất, tài sản thuộc Trung tâm theo quy định của pháp luật. Tổ chức và hỗ trợ để giáo viên được tham gia bồi dưỡng nâng cao trình độ chuyên môn, nghiệp vụ sư phạm.
 Khai thác, sử dụng có hiệu quả mọi nguồn lực, cơ sở vật chất kỹ thuật nhằm duy trì và phát triển công tác dạy nghề.
 Định kỳ hang quý, sáu tháng, hàng năm báo cáo về hoạt động của Trung tâm dạy nghề với UBND Quận, Sở Lao động – Thương binh và Xã hội thành phố.
 Quyền hạn của Trung tâm:
 Được tổ chức đào tạo, bồi dưỡng, bổ túc và tập huấn tại Trung tâm dạy nghề, cơ sở sản xuất, cơ sở liên kết đào tạo;
 Liên kết với các cơ sở sản xuất, Trung tâm dạy nghề khác, trường dạy nghề, trường Trung học chuyên nghiệp, Cao đẳng, Đại học trong và ngoài nước để tổ chức đào tạo, bổ túc và bồi dưỡng nghề theo quy định của pháp luật;
 Phối hợp với trường phổ thông làm công tác giáo dục kỹ thuật tổng hợp và hướng nghiệp cho học sinh;
 Phối hợp với các tổ chức kinh tế, giáo dục, y tế, văn hóa, nghiên cứu khoa học và các tổ chức, cá nhân trong việc nghiên cứu ứng dụng khoa học, kỹ thuật và công nghệ để gắn dạy nghề với việc làm;
 Thu học phí theo quy định hiện hành hoặc thỏa thuận được ghi trong hợp đồng học nghề không trái quy định của pháp luật;
 Cấp chứng chỉ học nghề, giấy chứng nhận bồi dưỡng nghề cho người học đạt yêu cầu trong kỳ kiểm tra cuối khóa học;
 Tổ chức kiểm tra cấp chứng chỉ nghề cho người lao động tự học nghề theo hướng dẫn của Trung tâm và chương trình dạy nghề đã được phê duyệt;
 Tổ chức sản xuất các sản phẩm, cung cấp các dịch vụ phù hợp với nghề dạy nhằm nâng cao chất lượng đào tạo, khai thác các nguồn lực trong và ngoài nước để duy trì và phát triển Trung tâm dạy nghề;
 Được tư vấn về học nghề, giới thiệu việc làm cho người học sau khi tốt nghiệp khóa học;
 Được hợp đồng giảng dạy với người có đủ tiêu chuẩn đến giảng dạy tại Trung tâm dạy nghề.  See More</t>
  </si>
  <si>
    <t>http://dlm.vn/giao-duc/truong-hoc/hoc-tap-la-niem-vui-thanh-cong-la-hanh-phuc/</t>
  </si>
  <si>
    <t>Học tập là niềm vui – Thành công là hạnh phúc</t>
  </si>
  <si>
    <t>https://storage.googleapis.com/hinhanh1/Hoc tap la niem vui - Thanh cong la hanh phuc.png</t>
  </si>
  <si>
    <t>Học tập là niềm vui - Thành công là hạnh phúc hoạt động ở lĩnh vực Trường học</t>
  </si>
  <si>
    <t>Lấy chất lượng phục vụ là nhiệm vụ hàng đầu, trung tâm Thông tin – Thư viện trường CĐ KT-KT TP. HCM  luôn cố gắng để phục vụ bạn đọc ngày càng tốt hơn.1/1/2013</t>
  </si>
  <si>
    <t>http://dlm.vn/giao-duc/truong-hoc/gia-su-tieng-anh-1-thay-1-tro-cung-ulani/</t>
  </si>
  <si>
    <t>Gia sư Tiếng Anh 1 Thầy – 1 Trò cùng Ulani</t>
  </si>
  <si>
    <t>https://storage.googleapis.com/hinhanh1/Gia su Tieng Anh 1 Thay - 1 Tro cung Ulani.jpg</t>
  </si>
  <si>
    <t>Gia sư Tiếng Anh 1 Thầy - 1 Trò cùng Ulani hoạt động ở lĩnh vực Trường học</t>
  </si>
  <si>
    <t>Nhận gia sư tiếng anh trực tuyến 1 thầy 1 trò luyện thi Toeic, Ielts, Giao Tiếp, Ôn thi THPT Quốc Gia và các chứng chỉ liên quan đến tiếng anh.Lộ trình học tiếng anh</t>
  </si>
  <si>
    <t>http://dlm.vn/giao-duc/truong-hoc/chi-doan-12a2-2019-2020-truong-thpt-ky-thuat-viet-tri/</t>
  </si>
  <si>
    <t>Chi Đoàn 12A2 2019-2020 trường THPT Kỹ Thuật Việt Trì</t>
  </si>
  <si>
    <t>https://storage.googleapis.com/hinhanh1/Chi doan 12A2 2019-2020 truong THPT Ky Thuat Viet Tri.jpg</t>
  </si>
  <si>
    <t>Chi Đoàn 12A2 2019-2020 trường THPT Kỹ Thuật Việt Trì hoạt động ở lĩnh vực Trường học</t>
  </si>
  <si>
    <t>Fanpage của tập thể lớp 12A2 trường THPT Kyc Thuật Việt Trì khoá 2019-2020</t>
  </si>
  <si>
    <t>http://dlm.vn/giao-duc/truong-hoc/mam-non-clc-ong-vang-dai-noi-hue/</t>
  </si>
  <si>
    <t>Mầm Non CLC Ong Vàng  – Đại Nội – Huế</t>
  </si>
  <si>
    <t>https://storage.googleapis.com/hinhanh1/Mam Non CLC Ong Vang  - dai Noi - Hue.jpg</t>
  </si>
  <si>
    <t>Mầm Non CLC Ong Vàng  - Đại Nội - Huế hoạt động ở lĩnh vực Trường học</t>
  </si>
  <si>
    <t>Nơi ba mẹ hoàn toàn yên tâm gửi gắm con mình ♥ ♥ ♥</t>
  </si>
  <si>
    <t>http://dlm.vn/giao-duc/truong-hoc/phu-nu-dep/</t>
  </si>
  <si>
    <t>Phụ nữ đẹp</t>
  </si>
  <si>
    <t>https://storage.googleapis.com/hinhanh1/Phu nu dep.jpg</t>
  </si>
  <si>
    <t>Phụ nữ đẹp hoạt động ở lĩnh vực Trường học</t>
  </si>
  <si>
    <t>Em bé hạnh phúc</t>
  </si>
  <si>
    <t>http://dlm.vn/giao-duc/truong-hoc/senviet-preschool/</t>
  </si>
  <si>
    <t>SenViet Preschool</t>
  </si>
  <si>
    <t>https://storage.googleapis.com/hinhanh1/SenViet Preschool.jpg</t>
  </si>
  <si>
    <t>SenViet Preschool hoạt động ở lĩnh vực Trường học</t>
  </si>
  <si>
    <t>28,TT2 khu biệt thự liền kề kim văn-kim lũ-đại kim-hoàng mai-hà nội</t>
  </si>
  <si>
    <t>http://dlm.vn/giao-duc/truong-hoc/mam-non-tri-tam/</t>
  </si>
  <si>
    <t>Mầm Non Trí Tâm</t>
  </si>
  <si>
    <t>https://storage.googleapis.com/hinhanh1/Mam Non Tri Tam.jpg</t>
  </si>
  <si>
    <t>Mầm Non Trí Tâm hoạt động ở lĩnh vực Trường học</t>
  </si>
  <si>
    <t>Nơi ba mẹ gửi gắm niềm tin!!</t>
  </si>
  <si>
    <t>http://dlm.vn/giao-duc/truong-hoc/hoc-tro-dao-duy-tu-1996-1999/</t>
  </si>
  <si>
    <t>Học trò Đào Duy Từ 1996-1999.</t>
  </si>
  <si>
    <t>https://storage.googleapis.com/hinhanh1/Hoc tro dao Duy Tu 1996-1999..jpg</t>
  </si>
  <si>
    <t>Học trò Đào Duy Từ 1996-1999. hoạt động ở lĩnh vực Trường học</t>
  </si>
  <si>
    <t>Trang này là tình cảm dành cho nhau của các bạn học sinh Đào Duy Từ khóa 1996-1999. Nó bất vụ lợi. Các lớp cứ đăng hình ảnh, clip lên đây nhằm lưu giữ khoảnh khắc kỷ niệm.</t>
  </si>
  <si>
    <t>http://dlm.vn/giao-duc/truong-hoc/diem-10-co-so-quan-phu-nhuan/</t>
  </si>
  <si>
    <t>Điểm 10+ Cơ sở Quận Phú Nhuận</t>
  </si>
  <si>
    <t>https://storage.googleapis.com/hinhanh1/diem 10+ Co so Quan Phu Nhuan.jpg</t>
  </si>
  <si>
    <t>Điểm 10+ Cơ sở Quận Phú Nhuận hoạt động ở lĩnh vực Trường học</t>
  </si>
  <si>
    <t>Điểm 10+ là Trung tâm học ngoài giờ bổ trợ kiến thức cho học sinh  từ lớp 1 đến lớp 12. Luyện chữ viết, Tiếng Anh, Kỹ Năng, Chuẩn bị vào lớp 1...</t>
  </si>
  <si>
    <t>http://dlm.vn/giao-duc/truong-hoc/lop-12a9-than-yeu/</t>
  </si>
  <si>
    <t>Lớp 12A9 thân yêu</t>
  </si>
  <si>
    <t>https://storage.googleapis.com/hinhanh1/Lop 12A9 than yeu.jpg</t>
  </si>
  <si>
    <t>Lớp 12A9 thân yêu hoạt động ở lĩnh vực Trường học</t>
  </si>
  <si>
    <t>Kết nối những kỷ niệm xưaĐăng bài về lớp 12A9trang cộng đồngTất cả các bạn là một gia đình30-04-2016</t>
  </si>
  <si>
    <t>http://dlm.vn/giao-duc/truong-hoc/truong-mam-non-hoa-mi-tp-hoi-an/</t>
  </si>
  <si>
    <t>Trường Mầm Non Họa Mi – TP Hội An</t>
  </si>
  <si>
    <t>https://storage.googleapis.com/hinhanh1/Truong Mam Non Hoa Mi - TP Hoi An.png</t>
  </si>
  <si>
    <t>Trường Mầm Non Họa Mi - TP Hội An hoạt động ở lĩnh vực Trường học</t>
  </si>
  <si>
    <t>http://dlm.vn/giao-duc/truong-hoc/trung-tam-boi-duong-van-hoa-minh-hoa/</t>
  </si>
  <si>
    <t>Trung Tâm Bồi Dưỡng Văn Hoá Minh Hoà</t>
  </si>
  <si>
    <t>https://storage.googleapis.com/hinhanh1/Trung Tam Boi Duong Van Hoa Minh Hoa.jpg</t>
  </si>
  <si>
    <t>Trung Tâm Bồi Dưỡng Văn Hoá Minh Hoà hoạt động ở lĩnh vực Trường học</t>
  </si>
  <si>
    <t>Trung tâm bồi dưỡng văn hoá Minh Hoà được thành lập vào năm 2017 dưới sự lãnh đạo của Bộ trưởng Bộ giáo dục Nguyễn Minh Hoà</t>
  </si>
  <si>
    <t>http://dlm.vn/giao-duc/truong-hoc/may-xay-dung-nghe-cua-minh-day/</t>
  </si>
  <si>
    <t>Máy xây dựng – Nghề của mình đấy</t>
  </si>
  <si>
    <t>https://storage.googleapis.com/hinhanh1/May xay dung - Nghe cua minh day.jpg</t>
  </si>
  <si>
    <t>Máy xây dựng - Nghề của mình đấy hoạt động ở lĩnh vực Trường học</t>
  </si>
  <si>
    <t>KẾT NỐI VÀ PHÁT TRIỂN NGÀNH MÁY XÂY DỰNG</t>
  </si>
  <si>
    <t>http://dlm.vn/giao-duc/truong-hoc/hoc-vien-song-ngu-aplus-58-nguyen-phong-sac-tp-vinh/</t>
  </si>
  <si>
    <t>Học viên song ngữ APLUS 58 Nguyễn Phong Sắc TP Vinh</t>
  </si>
  <si>
    <t>https://storage.googleapis.com/hinhanh1/Hoc vien song ngu APLUS 58 Nguyen Phong Sac TP Vinh.jpg</t>
  </si>
  <si>
    <t>Học viên song ngữ APLUS 58 Nguyễn Phong Sắc TP Vinh hoạt động ở lĩnh vực Trường học</t>
  </si>
  <si>
    <t>Tiếng anh cho trẻ</t>
  </si>
  <si>
    <t>http://dlm.vn/giao-duc/truong-hoc/clb-nang-khieu-hong-minh-organ-piano/</t>
  </si>
  <si>
    <t>CLB Năng Khiếu Hồng Minh – Organ, Piano</t>
  </si>
  <si>
    <t>https://storage.googleapis.com/hinhanh1/CLB Nang Khieu Hong Minh - Organ_ Piano.jpg</t>
  </si>
  <si>
    <t>CLB Năng Khiếu Hồng Minh - Organ, Piano hoạt động ở lĩnh vực Trường học</t>
  </si>
  <si>
    <t>Đào tạo âm nhạc bằng chữ Tâm. Kết nối tình yêu âm nhạc.</t>
  </si>
  <si>
    <t>http://dlm.vn/giao-duc/truong-hoc/truong-mn-trung-gia/</t>
  </si>
  <si>
    <t>Trường MN Trung Giã</t>
  </si>
  <si>
    <t>https://storage.googleapis.com/hinhanh1/Truong MN Trung Gia.jpg</t>
  </si>
  <si>
    <t>Trường MN Trung Giã hoạt động ở lĩnh vực Trường học</t>
  </si>
  <si>
    <t>Trường Mầm non Trung Giã nơi ươm mầm tài năng</t>
  </si>
  <si>
    <t>http://dlm.vn/giao-duc/truong-hoc/ttgd-tre-khuyet-tat-le-thuy/</t>
  </si>
  <si>
    <t>TTGD Trẻ khuyết tật Lệ Thủy</t>
  </si>
  <si>
    <t>https://storage.googleapis.com/hinhanh1/TTGD Tre khuyet tat Le Thuy.jpg</t>
  </si>
  <si>
    <t>TTGD Trẻ khuyết tật Lệ Thủy hoạt động ở lĩnh vực Trường học</t>
  </si>
  <si>
    <t>Dạy chữ, dạy nghề, phục hồi chức năng và làm công tác tư vấn cho ngành về giáo dục hòa nhập trẻ khuyết tật.TTGD trẻ khuyết tật Lệ Thủy có nhiệm vụ dạy chữ, dạy nghề, phục hồi chức năng và làm công tác tư vấn cho ngành về giáo dục hòa nhập trẻ khuyết tật.TTGD Trẻ khuyết tật Lệ Thủy/Le Thuy Disabled Children Education Center (DCEC) 
 Địa chỉ/Address:   Lộc Hạ, An Thủy, Lệ Thủy, Quảng Bình... 
 E-mail: ttgd.trekhuyettat@gmail.com 
 Telephone:  +84 52 388 2126  See More</t>
  </si>
  <si>
    <t>http://dlm.vn/giao-duc/truong-hoc/ma-da-community-learning-hub/</t>
  </si>
  <si>
    <t>Mã Đà Community Learning Hub</t>
  </si>
  <si>
    <t>https://storage.googleapis.com/hinhanh1/Ma da Community Learning Hub.jpg</t>
  </si>
  <si>
    <t>Mã Đà Community Learning Hub hoạt động ở lĩnh vực Trường học</t>
  </si>
  <si>
    <t>Dự án trung tâm học tập cộng đồng Mã Đà (Mã Đà Community Learning Hub) là dự án xây dựng và vận hành trung tâm học tập cộng đồng tại Ấp 4, xã Mã Đà, huyện Vĩnh Cửu, tỉnh Đồng Nai.</t>
  </si>
  <si>
    <t>http://dlm.vn/giao-duc/truong-hoc/lien-quan-tin-thd/</t>
  </si>
  <si>
    <t>Liên Quân Tin – THD</t>
  </si>
  <si>
    <t>https://storage.googleapis.com/hinhanh1/Lien Quan Tin - THD.jpg</t>
  </si>
  <si>
    <t>Liên Quân Tin - THD hoạt động ở lĩnh vực Trường học</t>
  </si>
  <si>
    <t>Liên Quân Tin - Trường THPT Chuyên Trần Hưng Đạo</t>
  </si>
  <si>
    <t>http://dlm.vn/giao-duc/truong-hoc/trung-tam-gdnn-gdtx-thanh-pho-tay-ninh/</t>
  </si>
  <si>
    <t>Trung Tâm GDNN – GDTX Thành Phố Tây Ninh</t>
  </si>
  <si>
    <t>https://storage.googleapis.com/hinhanh1/Trung Tam GDNN - GDTX Thanh Pho Tay Ninh.jpg</t>
  </si>
  <si>
    <t>Trung Tâm GDNN - GDTX Thành Phố Tây Ninh hoạt động ở lĩnh vực Trường học</t>
  </si>
  <si>
    <t>Trung tâm GDNN-GDTX Thành phố Tây Ninh 
 Địa chỉ: số 16, hẻm 30/4, đường 30/4, khu phố 4, Phường 2, Thành phố Tây Ninh, Tây Ninh
 ĐTLH: 0276.3822040</t>
  </si>
  <si>
    <t>http://dlm.vn/giao-duc/truong-hoc/nara-tri-tue-viet/</t>
  </si>
  <si>
    <t>Nara Trí Tuệ Việt</t>
  </si>
  <si>
    <t>https://storage.googleapis.com/hinhanh1/Nara Tri Tue Viet.jpg</t>
  </si>
  <si>
    <t>Nara Trí Tuệ Việt hoạt động ở lĩnh vực Trường học</t>
  </si>
  <si>
    <t>Toán finger, kỹ năng sống , nhảy zumba</t>
  </si>
  <si>
    <t>http://dlm.vn/giao-duc/truong-hoc/vey-house/</t>
  </si>
  <si>
    <t>VEY HOUSE</t>
  </si>
  <si>
    <t>https://storage.googleapis.com/hinhanh1/VEY HOUSE.jpg</t>
  </si>
  <si>
    <t>VEY HOUSE hoạt động ở lĩnh vực Trường học</t>
  </si>
  <si>
    <t>http://dlm.vn/giao-duc/truong-hoc/doan-thanh-nien-truong-mn-ninh-tay/</t>
  </si>
  <si>
    <t>Đoàn Thanh Niên Trường Mn Ninh Tây</t>
  </si>
  <si>
    <t>https://storage.googleapis.com/hinhanh1/doan Thanh Nien Truong Mn Ninh Tay.jpg</t>
  </si>
  <si>
    <t>Đoàn Thanh Niên Trường Mn Ninh Tây hoạt động ở lĩnh vực Trường học</t>
  </si>
  <si>
    <t>hoạt động của thanh niên trường</t>
  </si>
  <si>
    <t>http://dlm.vn/giao-duc/truong-hoc/mam-non-happy-house/</t>
  </si>
  <si>
    <t>Mầm non Happy House</t>
  </si>
  <si>
    <t>https://storage.googleapis.com/hinhanh1/Mam non Happy House.png</t>
  </si>
  <si>
    <t>Mầm non Happy House hoạt động ở lĩnh vực Trường học</t>
  </si>
  <si>
    <t>Trường mầm non Happy House - nơi nuôi dạy chăm sóc các bé trong độ tuổi mầm non và can thiệp những trẻ em có rối loạn phát triển!
 HAPPY HOUSE - NGÔI NHÀ HẠNH PHÚC NÂNG NIU DẠY BẢO BÉ TỪNG NGÀY</t>
  </si>
  <si>
    <t>http://dlm.vn/giao-duc/truong-hoc/thanhhoa-medical-college/</t>
  </si>
  <si>
    <t>ThanhHoa Medical College</t>
  </si>
  <si>
    <t>https://storage.googleapis.com/hinhanh1/ThanhHoa Medical College.jpg</t>
  </si>
  <si>
    <t>ThanhHoa Medical College hoạt động ở lĩnh vực Trường học</t>
  </si>
  <si>
    <t>Trường Cao đẳng Y tế Thanh Hoá đào tạo và bồi dưỡng cán bộ có trình độ cao đẳng về y, dược khoa đáp ứng nhu cầu của tỉnh Thanh Hóa về cán bộ yTrường CĐ Y Tế Thanh HóaTrường Cao đẳng Y tế Thanh Hóa là trường cao đẳng trực thuộc sự quản lý trực tiếp của Ủy ban nhân dân tỉnh Thanh Hóa. Trường thành lập theo quyết định số 62/CP ... ngày 21/02/1981 của Hội đồng chính phủ, trên cơ sở trường trung học Y tế Thanh Hóa. Địa điểm trường đóng tại số 177 đường Hải Thượng Lãn Ông, phường Đông Vệ, thành phố Thanh Hóa.[1] Trường Cao đẳng Y tế Thanh Hoá có nhiệm vụ đào tạo và bồi dưỡng cán bộ có trình độ cao đẳng về y, dược khoa bằng các hình thức tập trung dài hạn, bổ túc ngắn hạn và tại chức, đáp ứng nhu cầu của tỉnh Thanh Hóa về cán bộ y tế.  See More 1981</t>
  </si>
  <si>
    <t>http://dlm.vn/giao-duc/truong-hoc/pink-sunshine-montessori-center/</t>
  </si>
  <si>
    <t>Pink Sunshine Montessori – Center</t>
  </si>
  <si>
    <t>https://storage.googleapis.com/hinhanh1/Pink Sunshine Montessori - Center.jpg</t>
  </si>
  <si>
    <t>Pink Sunshine Montessori - Center hoạt động ở lĩnh vực Trường học</t>
  </si>
  <si>
    <t>Trường Mầm non Pink Sunshine Montessori - Nơi trẻ được là chính mình.</t>
  </si>
  <si>
    <t>http://dlm.vn/giao-duc/truong-hoc/do-dung-day-hoc-sang-tao/</t>
  </si>
  <si>
    <t>Đồ Dùng Dạy Học Sáng Tạo</t>
  </si>
  <si>
    <t>https://storage.googleapis.com/hinhanh1/do Dung Day Hoc Sang Tao.jpg</t>
  </si>
  <si>
    <t>Đồ Dùng Dạy Học Sáng Tạo hoạt động ở lĩnh vực Trường học</t>
  </si>
  <si>
    <t>Chuyên cung cấp đồ dùng dạy và học cho tiểu học, trung học, luyện viết chữ đẹp, gia sư tiểu học</t>
  </si>
  <si>
    <t>http://dlm.vn/giao-duc/truong-hoc/du-hoc-vua-hoc-vua-lam-dai-loan-icogroup-phu-tho/</t>
  </si>
  <si>
    <t>Du học vừa học vừa làm Đài Loan – ICOGroup Phú Thọ</t>
  </si>
  <si>
    <t>https://storage.googleapis.com/hinhanh1/Du hoc vua hoc vua lam dai Loan - ICOGroup Phu Tho.jpg</t>
  </si>
  <si>
    <t>Du học vừa học vừa làm Đài Loan - ICOGroup Phú Thọ hoạt động ở lĩnh vực Trường học</t>
  </si>
  <si>
    <t>Chuyên trang tư vấn Du học Đài Loan: Du học Đài Loan vừa học vừa làm, Du học Đại học Đài Loan, Du học chuyên ngành Đài LoanDu học Đài Loan</t>
  </si>
  <si>
    <t>http://dlm.vn/giao-duc/truong-hoc/lop-day-thanh-nhac/</t>
  </si>
  <si>
    <t>Lớp dạy Thanh nhạc</t>
  </si>
  <si>
    <t>https://storage.googleapis.com/hinhanh1/Lop day Thanh nhac.jpg</t>
  </si>
  <si>
    <t>Lớp dạy Thanh nhạc hoạt động ở lĩnh vực Trường học</t>
  </si>
  <si>
    <t>LỚP HỌC THANH NHẠC là fanpage chuyên đào tạo Khóa học thanh nhạc, luyện thanh, học hát, vỡ bài hát cho mọi lứa tuổi. Nơi tỏa sáng những tài năng âm nhạc.LỚP HỌC THANH NHẠC chuyên đào tạo:
 - Thanh nhạc từ cơ bản đến nâng cao cho mọi lứa tuổi
 - Thanh nhạc chuyên nghiệp luyện thi vào các trường Nghệ thuật: Nhạc việ... n TPHCM, ĐH Văn hóa nghệ thuật Quân đội TPHCM, CĐ Văn hóa nghệ thuật TPHCM, CĐ Văn hóa Nghệ thuật &amp; Du lịch Sài Gòn,...
 - Tập hát karaoke cho người mới tập hát.
 - Phong cách biểu diễn sân khấu
 Ngoài ra LỚP HỌC THANH NHẠC còn cung cấp những khóa học về luyện giọng nói hay, Người dẫn chương trình chuyên nghiệp,...
 Chào mừng các học viên đến với lớp học.  See More GIA SƯ THANH NHẠC TPHCM chuyên cung cấp đội ngũ gia sư giàu kinh nghiệm, tận tâm và nắm bắt tâm lý học viên cực kì tốt.
 GIA SƯ THANH NHẠC TPHCM ra đời mong muốn đem lại những dịch vụ tốt nhất hỗ trợ các học viên có chương trình học chất lượng nhất.</t>
  </si>
  <si>
    <t>http://dlm.vn/giao-duc/truong-hoc/truong-thcs-hong-thuy/</t>
  </si>
  <si>
    <t>Trường THCS Hồng Thủy</t>
  </si>
  <si>
    <t>https://storage.googleapis.com/hinhanh1/Truong THCS Hong Thuy.jpg</t>
  </si>
  <si>
    <t>Trường THCS Hồng Thủy hoạt động ở lĩnh vực Trường học</t>
  </si>
  <si>
    <t>30 Người Đã Check In Tại Đây</t>
  </si>
  <si>
    <t>http://dlm.vn/giao-duc/truong-hoc/finns-preschool-mam-non-phan-lan/</t>
  </si>
  <si>
    <t>Finns Preschool – Mầm non Phần Lan</t>
  </si>
  <si>
    <t>https://storage.googleapis.com/hinhanh1/Finns Preschool - Mam non Phan Lan.jpg</t>
  </si>
  <si>
    <t>Finns Preschool - Mầm non Phần Lan hoạt động ở lĩnh vực Trường học</t>
  </si>
  <si>
    <t>Mầm non Phần Lan Finns Preschool kính chào quý phụ huynh và các bé. Một môi trường Quốc tế đầy trải nghiệm, nhiều sự mới mẻ đang chờ đón các con.Bản quyền chính thức của Finns PreschoolTrường mầm non Phần Lan tại: LK1 Ô 2, Tân Tây Đô, Tân Lập, Đan Phượng, Hà Nội.Trường Quốc tế đạt chuẩn thành phố Hà NộiGiáo dục</t>
  </si>
  <si>
    <t>http://dlm.vn/giao-duc/truong-hoc/victoria-english/</t>
  </si>
  <si>
    <t>Victoria English</t>
  </si>
  <si>
    <t>https://storage.googleapis.com/hinhanh1/Victoria English.png</t>
  </si>
  <si>
    <t>Victoria English hoạt động ở lĩnh vực Trường học</t>
  </si>
  <si>
    <t>Cùng với sự thành công trong việc phát triển Đề án tiếng Anh tại các cấp nhà trường trên các tỉnh/thành phố, hệ thống các trung tâm ngoại ngữ Victoria đã có mặt tại các nhiều tỉnh thành phố</t>
  </si>
  <si>
    <t>http://dlm.vn/giao-duc/truong-hoc/vinh-hoa-secondaryschool-confession/</t>
  </si>
  <si>
    <t>Vĩnh Hòa SecondarySchool Confession</t>
  </si>
  <si>
    <t>https://storage.googleapis.com/hinhanh1/Vinh Hoa SecondarySchool Confession.jpg</t>
  </si>
  <si>
    <t>Vĩnh Hòa SecondarySchool Confession hoạt động ở lĩnh vực Trường học</t>
  </si>
  <si>
    <t>�Vĩnh Hòa Secondary School Confessions� là nơi dành cho học sinh của trường - từng của trường với các mục đích :
 - Bày tỏ mong muốn�
 - Nhận xét, đóng góp�... 
 - Trao đổi, giao lưu�
 Và n thứ khác �.
 Có  See More 28/9/1998</t>
  </si>
  <si>
    <t>http://dlm.vn/giao-duc/truong-hoc/seitoku-vietnam/</t>
  </si>
  <si>
    <t>Seitoku Vietnam</t>
  </si>
  <si>
    <t>https://storage.googleapis.com/hinhanh1/Seitoku Vietnam.png</t>
  </si>
  <si>
    <t>Seitoku Vietnam hoạt động ở lĩnh vực Trường học</t>
  </si>
  <si>
    <t>Tiên phong trong lĩnh vực giáo dục con người bằng phương pháp tinh thần hài hòa thông nhất từ Mầm non đến Đại học.Trang Nền Giáo Dục Đến Từ Nhật Bản</t>
  </si>
  <si>
    <t>http://dlm.vn/giao-duc/truong-hoc/anh-ngu-newepoch-nghi-xuan/</t>
  </si>
  <si>
    <t>Anh Ngữ Newepoch Nghi Xuân</t>
  </si>
  <si>
    <t>https://storage.googleapis.com/hinhanh1/Anh Ngu Newepoch Nghi Xuan.png</t>
  </si>
  <si>
    <t>Anh Ngữ Newepoch Nghi Xuân hoạt động ở lĩnh vực Trường học</t>
  </si>
  <si>
    <t>Chuyên Tiếng Anh thiếu nhi mọi cấp độ.</t>
  </si>
  <si>
    <t>http://dlm.vn/giao-duc/truong-hoc/sinh-trac-van-tay-chuyen-nghiep/</t>
  </si>
  <si>
    <t>Sinh Trắc Vân Tay Chuyên Nghiệp</t>
  </si>
  <si>
    <t>https://storage.googleapis.com/hinhanh1/Sinh Trac Van Tay Chuyen Nghiep.jpg</t>
  </si>
  <si>
    <t>Sinh Trắc Vân Tay Chuyên Nghiệp hoạt động ở lĩnh vực Trường học</t>
  </si>
  <si>
    <t>Giúp 94 triệu dân Việt Nam thấu hiểu bản thân, tìm ra được điểm mạnh, định hướng con đường sự nghiệp, phát huy tối đa tiềm năng của bản thân, đạt được cuộc sống hạnh phúc trong tương lai</t>
  </si>
  <si>
    <t>http://dlm.vn/giao-duc/truong-hoc/truong-mam-non-phuong-duy-hai/</t>
  </si>
  <si>
    <t>Trường Mầm Non Phường Duy Hải</t>
  </si>
  <si>
    <t>https://storage.googleapis.com/hinhanh1/Truong Mam Non Phuong Duy Hai.jpg</t>
  </si>
  <si>
    <t>Trường Mầm Non Phường Duy Hải hoạt động ở lĩnh vực Trường học</t>
  </si>
  <si>
    <t>Trang cập nhật thông tin hoạt động trường mầm non xã Duy Hải.</t>
  </si>
  <si>
    <t>http://dlm.vn/giao-duc/truong-hoc/truong-dao-tao-lai-xe-chuyen-nghiep-bao-dau/</t>
  </si>
  <si>
    <t>Trường Đào Tạo Lái Xe Chuyên Nghiệp Bao Đậu</t>
  </si>
  <si>
    <t>https://storage.googleapis.com/hinhanh1/Truong dao Tao Lai Xe Chuyen Nghiep Bao dau.jpg</t>
  </si>
  <si>
    <t>Trường Đào Tạo Lái Xe Chuyên Nghiệp Bao Đậu hoạt động ở lĩnh vực Trường học</t>
  </si>
  <si>
    <t>Đào tạo những lái xe ô tô hạng B2 và C có kỹ năng và tay nghề lái xe thành thạo.Đào tạo nghề lái xe ô tô chuyên nghiệp hạng B2 và C.Trung tâm đào tạo nghề dân lập Thanh Xuân.Trung tâm đào tạo nghề lái xe ô tô dân lập Thanh Xuân,chuyên đào tạo lái xe ô tô hạng B2 và C, với đội ngũ giáo viên nhiệt tình, giàu kinh nghiệm. Trường luôn đ... ảm bảo với học viên với mức học phí thấp nhất, nhận hồ sơ và đào tạo ngay tại trung tâm, thời gian đào tạo thực hành linh hoạt, bao đậu thực hành cho học viên.  See More</t>
  </si>
  <si>
    <t>http://dlm.vn/giao-duc/truong-hoc/truong-tieu-hoc-quang-minh/</t>
  </si>
  <si>
    <t>Trường Tiểu học Quang Minh</t>
  </si>
  <si>
    <t>https://storage.googleapis.com/hinhanh1/Truong Tieu hoc Quang Minh.jpg</t>
  </si>
  <si>
    <t>Trường Tiểu học Quang Minh hoạt động ở lĩnh vực Trường học</t>
  </si>
  <si>
    <t>Trường đạt chuẩn quốc gia mức độ I năm học 2004 – 2005
 Trường đạt chuẩn quốc gia mức độ II năm học 2016 – 2007</t>
  </si>
  <si>
    <t>http://dlm.vn/giao-duc/truong-hoc/truong-mam-non-binh-an/</t>
  </si>
  <si>
    <t>Trường Mâm Non Bình An</t>
  </si>
  <si>
    <t>https://storage.googleapis.com/hinhanh1/Truong Mam Non Binh An.jpg</t>
  </si>
  <si>
    <t>Trường Mâm Non Bình An hoạt động ở lĩnh vực Trường học</t>
  </si>
  <si>
    <t>http://dlm.vn/giao-duc/truong-hoc/mam-non-bau-troi-xanh-bluesky-kindergarten/</t>
  </si>
  <si>
    <t>Mầm Non Bầu Trời Xanh – Bluesky Kindergarten</t>
  </si>
  <si>
    <t>https://storage.googleapis.com/hinhanh1/Mam Non Bau Troi Xanh - Bluesky Kindergarten.jpg</t>
  </si>
  <si>
    <t>Mầm Non Bầu Trời Xanh - Bluesky Kindergarten hoạt động ở lĩnh vực Trường học</t>
  </si>
  <si>
    <t>Chấp Cành Tương LaiDịch Vụ Giáo Dục</t>
  </si>
  <si>
    <t>http://dlm.vn/giao-duc/truong-hoc/seishin/</t>
  </si>
  <si>
    <t>Seishin</t>
  </si>
  <si>
    <t>https://storage.googleapis.com/hinhanh1/Seishin.jpg</t>
  </si>
  <si>
    <t>Seishin hoạt động ở lĩnh vực Trường học</t>
  </si>
  <si>
    <t>Đào tạo du học và xúc tiến thương mạiCông ty cổ phần đầu tư phát triển và thương mại việt nhậtseishin là công ty đào tạo về lĩnh vực du học xuất khẩu lao động và xúc tiến thương mại . Hoạt động độc lập về mảng đào tạo giáo dục ngoại ngữ cho học sinh.</t>
  </si>
  <si>
    <t>http://dlm.vn/giao-duc/truong-hoc/le-tot-nghiep-fpt-jetking/</t>
  </si>
  <si>
    <t>Lễ Tốt Nghiệp FPT Jetking</t>
  </si>
  <si>
    <t>https://storage.googleapis.com/hinhanh1/Le Tot Nghiep FPT Jetking.jpg</t>
  </si>
  <si>
    <t>Lễ Tốt Nghiệp FPT Jetking hoạt động ở lĩnh vực Trường học</t>
  </si>
  <si>
    <t>Nơi sinh viên FPT Jetking cập nhật thông tin và lưu trữ hình ảnh của Lễ Tốt Nghiệp tổ chức hàng năm</t>
  </si>
  <si>
    <t>http://dlm.vn/giao-duc/truong-hoc/truong-tieu-hoc-tan-tien/</t>
  </si>
  <si>
    <t>Trường Tiểu học Tân Tiến</t>
  </si>
  <si>
    <t>https://storage.googleapis.com/hinhanh1/Truong Tieu hoc Tan Tien.jpg</t>
  </si>
  <si>
    <t>Trường Tiểu học Tân Tiến hoạt động ở lĩnh vực Trường học</t>
  </si>
  <si>
    <t>Ngôi trường thân thiện</t>
  </si>
  <si>
    <t>http://dlm.vn/giao-duc/truong-hoc/nhat-ngu-kp/</t>
  </si>
  <si>
    <t>Nhật Ngữ KP</t>
  </si>
  <si>
    <t>https://storage.googleapis.com/hinhanh1/Nhat Ngu KP.png</t>
  </si>
  <si>
    <t>Nhật Ngữ KP hoạt động ở lĩnh vực Trường học</t>
  </si>
  <si>
    <t>NHẬT NGỮ KP được thành lập luôn đi đầu trong chất lượng đào tạo với đội ngũ giáo viên Việt - Nhật giỏiVới đội ngũ giáo viên xuất sắc bao gồm cả người Việt Nam và người Nhật bản xứ với hơn 15 năm kinh nghiệm, Nhật Ngữ KP mong muốn góp phần vào sự phát triển nguồn...  nhân lực của Việt Nam nói chung, cũng như đóng góp nguồn nhân lực cho sự hợp tác của 2 nước Việt Nam - Nhật Bản 
 Nhật ngữ KP chúng tôi chuyên hoạt động về lĩnh vực đào tạo Nhật ngữ cho các đối tượng có nhu cầu du học và tu nghiệp tại Nhật Bản, cũng như đào tạo Nhật ngữ liên kết với các công ty Nhật bản hiện đang hoạt động tại thành phố Hồ Chí Minh và nước Nhật 
 -   Ngoài ra chúng tôi còn có các dịch vụ:
 + Tư vấn thủ tục Visa đi Nhật
 + Làm thủ tục hoàn thuế tại Nhật Bản.
 Văn phòng tại  : 4/5B Hậu Giang, Phường 4, Quận Tân Bình 
 Hotline : 01264552086 - 0934008801  See More</t>
  </si>
  <si>
    <t>http://dlm.vn/giao-duc/truong-hoc/truong-mam-non-tan-loi/</t>
  </si>
  <si>
    <t>Trường Mầm non Tân Lợi</t>
  </si>
  <si>
    <t>https://storage.googleapis.com/hinhanh1/Truong Mam non Tan Loi.jpg</t>
  </si>
  <si>
    <t>Trường Mầm non Tân Lợi hoạt động ở lĩnh vực Trường học</t>
  </si>
  <si>
    <t>Trường mầm non Tân Lợi - Địa chỉ 01 Ngô Văn Năm - Phường Tân Lợi</t>
  </si>
  <si>
    <t>http://dlm.vn/giao-duc/truong-hoc/hoi-cuu-hoc-sinh-12a-ptth-thap-cham-1995/</t>
  </si>
  <si>
    <t>Hội cựu học sinh 12A PTTH Tháp Chàm (1995)</t>
  </si>
  <si>
    <t>https://storage.googleapis.com/hinhanh1/Hoi cuu hoc sinh 12A PTTH Thap Cham (1995).jpg</t>
  </si>
  <si>
    <t>Hội cựu học sinh 12A PTTH Tháp Chàm (1995) hoạt động ở lĩnh vực Trường học</t>
  </si>
  <si>
    <t>Đây là Hội các bạn lớp mình - Lớp 12A Trường PTTH Tháp Chàm. Tốt nghiệp năm 1995, giờ mỗi người mỗi nơi nhưng tinh thần vẫn hướng về nhau, hihi!</t>
  </si>
  <si>
    <t>http://dlm.vn/giao-duc/truong-hoc/he-thong-giao-duc-mas/</t>
  </si>
  <si>
    <t>Hệ thống Giáo Dục MAS</t>
  </si>
  <si>
    <t>https://storage.googleapis.com/hinhanh1/He thong Giao Duc MAS.png</t>
  </si>
  <si>
    <t>Hệ thống Giáo Dục MAS hoạt động ở lĩnh vực Trường học</t>
  </si>
  <si>
    <t>Trung tâm đào tạo và luyện thi hàng đầu. Giúp các em làm chủ các môn học trong nhà trường để đạt kết quả tốt trong các kỳ thiTrung tâm Giáo dục MAS là trung tâm bồi dưỡng văn hóa và luyện thi Đại học, trường Chuyên, Trọng điểm trực thuộc Công ty CP Phát triển Giáo dục Tuổi TrẻTrung tâm bồi dương kiến thức và luyện thi các môn Văn, Toán, Lý, Hóa, Ngoại ngữ cho các em học sinh từ lớp 6, sinh viên và người đi làmÔn luyện thi, bồi dưỡng kiến thức văn hóa, ngoại ngữ cho các em học sinh, sinh viên và người đi làm</t>
  </si>
  <si>
    <t>http://dlm.vn/giao-duc/truong-hoc/truong-trung-cap-nghe-quang-dien/</t>
  </si>
  <si>
    <t>Trường Trung Cấp Nghề Quảng Điền</t>
  </si>
  <si>
    <t>https://storage.googleapis.com/hinhanh1/Truong Trung Cap Nghe Quang dien.jpg</t>
  </si>
  <si>
    <t>Trường Trung Cấp Nghề Quảng Điền hoạt động ở lĩnh vực Trường học</t>
  </si>
  <si>
    <t>Nơi đào tạo nguồn nhân lực có tay nghề để phát triển quê hương đất nước</t>
  </si>
  <si>
    <t>http://dlm.vn/giao-duc/truong-hoc/b1family_confessions/</t>
  </si>
  <si>
    <t>B1family_Confessions</t>
  </si>
  <si>
    <t>https://storage.googleapis.com/hinhanh1/B1family_Confessions.jpg</t>
  </si>
  <si>
    <t>B1family_Confessions hoạt động ở lĩnh vực Trường học</t>
  </si>
  <si>
    <t>Chia sẻ confessions tại:
 https://docs.google.com/forms/d/1d0mKqMowlt6vUN8Vdx79Rs6grhnjcqiR6f2enRfDSGc/viewform</t>
  </si>
  <si>
    <t>http://dlm.vn/giao-duc/truong-hoc/trung-tam-gia-su-su-pham-ha-noi/</t>
  </si>
  <si>
    <t>Trung tâm Gia sư Sư phạm Hà Nội</t>
  </si>
  <si>
    <t>https://storage.googleapis.com/hinhanh1/Trung tam Gia su Su pham Ha Noi.jpg</t>
  </si>
  <si>
    <t>Trung tâm Gia sư Sư phạm Hà Nội hoạt động ở lĩnh vực Trường học</t>
  </si>
  <si>
    <t>Trung tâm Gia sư Sư phạm Hà Nội có đội ngũ giáo viên, sinh viên tốt nghiệp, sinh viên giỏi sư phạm HN liên tục mở các lớp dạy kèm tại cho học sinh các cấp</t>
  </si>
  <si>
    <t>http://dlm.vn/giao-duc/truong-hoc/trung-tam-thi-bang-lai-xe-mo-to-ha-noi/</t>
  </si>
  <si>
    <t>Trung tâm thi bằng lái xe mô tô Hà Nội</t>
  </si>
  <si>
    <t>https://storage.googleapis.com/hinhanh1/Trung tam thi bang lai xe mo to Ha Noi.jpg</t>
  </si>
  <si>
    <t>Trung tâm thi bằng lái xe mô tô Hà Nội hoạt động ở lĩnh vực Trường học</t>
  </si>
  <si>
    <t>thi bằng lái xe máy tại Hà Nội</t>
  </si>
  <si>
    <t>http://dlm.vn/giao-duc/truong-hoc/cung-con-kham-pha-am-nhac/</t>
  </si>
  <si>
    <t>Cùng con khám phá Âm nhạc</t>
  </si>
  <si>
    <t>https://storage.googleapis.com/hinhanh1/Cung con kham pha Âm nhac.jpg</t>
  </si>
  <si>
    <t>Cùng con khám phá Âm nhạc hoạt động ở lĩnh vực Trường học</t>
  </si>
  <si>
    <t>Music For Little Morzarts theo quy chuẩn quốc tế giúp trẻ cảm thụ và học đàn một cách tự nhiên nhất.</t>
  </si>
  <si>
    <t>http://dlm.vn/giao-duc/truong-hoc/nhom-tre-anh-sao-tp-ha-tinh/</t>
  </si>
  <si>
    <t>Nhóm Trẻ Ánh Sao – TP Hà Tĩnh</t>
  </si>
  <si>
    <t>https://storage.googleapis.com/hinhanh1/Nhom Tre Ánh Sao - TP Ha Tinh.jpg</t>
  </si>
  <si>
    <t>Nhóm Trẻ Ánh Sao - TP Hà Tĩnh hoạt động ở lĩnh vực Trường học</t>
  </si>
  <si>
    <t>Thoả thích khám phá &amp; chắp cánh ước mơ trẻ thơ!</t>
  </si>
  <si>
    <t>http://dlm.vn/giao-duc/truong-hoc/lam-banh-co-ban/</t>
  </si>
  <si>
    <t>Làm Bánh Cơ Bản</t>
  </si>
  <si>
    <t>https://storage.googleapis.com/hinhanh1/Lam Banh Co Ban.jpg</t>
  </si>
  <si>
    <t>Làm Bánh Cơ Bản hoạt động ở lĩnh vực Trường học</t>
  </si>
  <si>
    <t>CHƯƠNG TRÌNH DẠY LÀM BÁNH CHUYÊN NGHIỆP kinh doanh tiệm bánh hoặc tự tay làm nên những chiếc bánh ngon dành cho gia đình &amp; người thân... LH Hoa 0962765745</t>
  </si>
  <si>
    <t>http://dlm.vn/giao-duc/truong-hoc/du-hoc-dai-loan-2/</t>
  </si>
  <si>
    <t>Du học Đài Loan</t>
  </si>
  <si>
    <t>https://storage.googleapis.com/hinhanh1/Du hoc dai Loan.png</t>
  </si>
  <si>
    <t>Du học Đài Loan hoạt động ở lĩnh vực Trường học</t>
  </si>
  <si>
    <t>Du học tại Đại học Kang Ning - Đài LoanCông ty chúng tôi luôn mang đến cho khách hàng những chu đáo nhất có thể, sự hài lòng của khách hàng là công việc của chúng tôi.</t>
  </si>
  <si>
    <t>http://dlm.vn/giao-duc/truong-hoc/nhom-tre-lanobi-nha-trang/</t>
  </si>
  <si>
    <t>Nhóm Trẻ LAnoBi – Nha Trang</t>
  </si>
  <si>
    <t>https://storage.googleapis.com/hinhanh1/Nhom Tre LAnoBi - Nha Trang.jpg</t>
  </si>
  <si>
    <t>Nhóm Trẻ LAnoBi - Nha Trang hoạt động ở lĩnh vực Trường học</t>
  </si>
  <si>
    <t>-	Giá trị cốt lõi: LAnoBi tôn trọng và nuôi dưỡng những giá trị cốt lõi đối với cuộc sống của trẻ, đó là: 
 “Vui vẻ - Đồng cảm – Hoà hợp – Yêu thương
 Trung thực ... – Tự trọng – Tự tin – Tự lập” 
 -	Mục tiêu giáo dục: 
 1.	Trẻ phát triển khoẻ mạnh, vui vẻ, hồn nhiên.
 2.	Trẻ phát triển toàn diện và phát huy được các năng lực nhận thức - ngôn ngữ - vận động - cảm xúc – cảm thụ nghệ thuật theo khả năng, cá tính của mỗi trẻ. 
 3.	Trẻ biết tôn trọng các giá trị cộng đồng và chấp nhận sự khác biệt của mỗi cá nhân. 
 -	Quan điểm giáo dục: 
 Quan điểm 1: Giáo dục hướng đến sự phát triển toàn diện của trẻ;
 Quan điểm 2: Giáo dục đón đầu sự phát triển của cá nhân trẻ;
 Quan điểm 3: Giáo dục phải tôn trọng sự khác biệt của cá nhân trẻ;
 Quan điểm 4: Giáo dục bằng hoạt động và thông qua hoạt động 
 -   -	Hoạt động trong ngày của bé:
 + Trò chuyện chào ngày mới
 + Trò chơi vận động/ Hoạt động ngoài trời/Chơi với nước, đất, cát…
 + Khám phá tri thức
 + Trải nghiệm/ Thực hành kỹ năng sống/ kỹ năng tự phục vụ, lao động ( chuẩn bị giờ ăn, dọn góc chơi, chăm sóc cây cối, thú cưng,…
 + Thưởng thức/Trải nghiệm/ Thực hành các hoạt động nghệ thuật ( Văn học/ Âm nhạc/ Tạo hình,… )  See More “Vui vẻ - Đồng cảm – Hoà hợp – Yêu thương
 Trung thực – Tự trọng – Tự tin – Tự lập”Phương châm giáo dục của LAnoBi là tạo dựng môi trường cho trẻ:
 -	L ( Love ): biết yêu thương bản thân, yêu thương mọi người và được yêu thương 
 -	A ( Activity ... ): được hoạt động tích cực để phát triển cả về thể lực lẫn tâm trí
 -	n ( natural ): được hòa mình cùng thiên nhiên để phát triển một cách hài hoà theo các năng lực của bản thân.
 -	o ( organization ): được rèn luyện ý thức tổ chức kỷ luật và thể hiện sự tôn trọng đối với các giá trị cộng đồng. 
 -	B (Balance ): biết cân bằng cảm xúc, nhu cầu của bản thân.
 -	i ( independence ): có khả năng tự phục vụ, chấp nhận sự khác biệt của bản thân và người khác.  See More Giáo dục trẻ từ 8 tháng đến 6 tuổi
 Giáo dục trẻ có nhu cầu đặc biệt
 Trải nghiệm, giáo dục kỹ năng sống</t>
  </si>
  <si>
    <t>http://dlm.vn/giao-duc/truong-hoc/clb-dance-aerobic-huynh-nhu/</t>
  </si>
  <si>
    <t>Clb Dance Aerobic Hùynh Như</t>
  </si>
  <si>
    <t>https://storage.googleapis.com/hinhanh1/Clb Dance Aerobic Huynh Nhu.jpg</t>
  </si>
  <si>
    <t>Clb Dance Aerobic Hùynh Như hoạt động ở lĩnh vực Trường học</t>
  </si>
  <si>
    <t>Aerobic kết hợp Nhảy Hiện Đại cho các em thiếu nhi ♥</t>
  </si>
  <si>
    <t>http://dlm.vn/giao-duc/truong-hoc/truong-thcs-yen-hoa/</t>
  </si>
  <si>
    <t>Trường THCS YÊN HÓA</t>
  </si>
  <si>
    <t>https://storage.googleapis.com/hinhanh1/Truong THCS YÊN HÓA.jpg</t>
  </si>
  <si>
    <t>Trường THCS YÊN HÓA hoạt động ở lĩnh vực Trường học</t>
  </si>
  <si>
    <t>Trường THCS Yên Hóa nơi chấp cánh những ước mơ!</t>
  </si>
  <si>
    <t>http://dlm.vn/giao-duc/truong-hoc/mam-non-hoa-trang-nguyen-p-van-an-tp-bac-ninh/</t>
  </si>
  <si>
    <t>Mầm non Hoa Trạng Nguyên – P.Vạn An – TP Bắc Ninh</t>
  </si>
  <si>
    <t>https://storage.googleapis.com/hinhanh1/Mam non Hoa Trang Nguyen - P.Van An - TP Bac Ninh.jpg</t>
  </si>
  <si>
    <t>Mầm non Hoa Trạng Nguyên - P.Vạn An - TP Bắc Ninh hoạt động ở lĩnh vực Trường học</t>
  </si>
  <si>
    <t>Nơi học tập, rèn luyện, vui chơi và giải trí, giúp các thiên thần nhỏ có một nền tảng vững chắc về thể chất và trí tuệ trong những năm đầu đời.</t>
  </si>
  <si>
    <t>http://dlm.vn/giao-duc/truong-hoc/thong-tin-du-hoc-hoc-bong-quoc-te/</t>
  </si>
  <si>
    <t>Thông tin Du Học &amp; Học bổng Quốc Tế</t>
  </si>
  <si>
    <t>https://storage.googleapis.com/hinhanh1/Thong tin Du Hoc &amp; Hoc bong Quoc Te.jpg</t>
  </si>
  <si>
    <t>Thông tin Du Học &amp; Học bổng Quốc Tế hoạt động ở lĩnh vực Trường học</t>
  </si>
  <si>
    <t>Uy tín - Trách nhiệm - Nhanh - Hiệu quả!Tư vấn các chương trình du học Đài Loan, Nhật Bản, Hàn Quốc,  Đức, Úc, Canada...</t>
  </si>
  <si>
    <t>http://dlm.vn/giao-duc/truong-hoc/ngoi-nha-cua-be/</t>
  </si>
  <si>
    <t>Ngôi Nhà Của Bé</t>
  </si>
  <si>
    <t>https://storage.googleapis.com/hinhanh1/Ngoi Nha Cua Be.png</t>
  </si>
  <si>
    <t>Ngôi Nhà Của Bé hoạt động ở lĩnh vực Trường học</t>
  </si>
  <si>
    <t>Ngôi Nhà Của Bé - Baby House nơi chắp cánh cho những mầm non ♥</t>
  </si>
  <si>
    <t>http://dlm.vn/giao-duc/truong-hoc/hoi-yeu-thich-lop-9a-thcs-quan-toan-nam-hoc-2014-2015/</t>
  </si>
  <si>
    <t>Hội Yêu Thích Lớp 9A THCS Quán Toan Năm Học 2014-2015</t>
  </si>
  <si>
    <t>https://storage.googleapis.com/hinhanh1/Hoi Yeu Thich Lop 9A THCS Quan Toan Nam Hoc 2014-2015.jpg</t>
  </si>
  <si>
    <t>Hội Yêu Thích Lớp 9A THCS Quán Toan Năm Học 2014-2015 hoạt động ở lĩnh vực Trường học</t>
  </si>
  <si>
    <t>Ae hiện giờ là 9A =)) 
 Link confession :
 https://docs.google.com/forms/d/1H9nSQQZXVrl4_DIJr0JH7znjzFZSZ4qOCPNaIxxl4y8/viewform</t>
  </si>
  <si>
    <t>http://dlm.vn/giao-duc/truong-hoc/hoi-thich-trong-rau-sach-hai-phong/</t>
  </si>
  <si>
    <t>Hội thích trồng rau sạch Hải Phòng</t>
  </si>
  <si>
    <t>https://storage.googleapis.com/hinhanh1/Hoi thich trong rau sach Hai Phong.jpg</t>
  </si>
  <si>
    <t>Hội thích trồng rau sạch Hải Phòng hoạt động ở lĩnh vực Trường học</t>
  </si>
  <si>
    <t>CS 1: 144 Đào Nhuận - Kênh Dương - Lê Chân - Hải Phòng.
 CS 2: 68 An Đà - Đằng Giang - Ngô Quyền - Hải Phòng.
 CS3: 71/lô 16D Trung Hành 5 - Hải An - Hải Phòng.CS 1: 144 Đào Nhuận - Kênh Dương - Lê Chân - Hải Phòng.
 CS 2: 68 An Đà - Đằng Giang - Ngô Quyền - Hải Phòng.
 CS3: 71/lô 16D Trung Hành 5 - Hải An - Hải Phòng.Hiện nay vấn nạn thực phẩm không an toàn ngày càng gia tăng. Đặc biệt là vấn đề về RAU SẠCH – AN TOÀN . Nhiều gia đình đã tìm những biện pháp khắc phục như tìm ... các nơi sản xuất rau sạch uy tín hay mua các máy khử độc, máy sục Ozon. Tuy nhiên đó cũng chỉ là giải pháp tạm thời trước mắt. Tìm các nơi sản xuất rau sạch uy tín – Nhưng khi dùng liệu khách hàng đã hoàn toàn yên tâm về chất lượng chưa ? hay cũng chỉ là “Khuất mắt trông coi?” Với mong muốn mang đến cho khách hàng sản phẩm TỐT – UY TÍN – CHẤT LƯỢNG – SẠCH. Chúng tôi đã và đang làm tại gia đình mình “ MÔ HÌNH TRỒNG RAU SẠCH HẢI PHÒNG"  See More 01/09/2018CS 1: 144 Đào Nhuận - Kênh Dương - Lê Chân - Hải Phòng.
 CS 2: 68 An Đà - Đằng Giang - Ngô Quyền - Hải Phòng.
 CS3: 71/lô 16D Trung Hành 5 - Hải An - Hải Phòng.</t>
  </si>
  <si>
    <t>http://dlm.vn/giao-duc/truong-hoc/mam-non-nang-hong/</t>
  </si>
  <si>
    <t>MẦM NON NẮNG HỒNG</t>
  </si>
  <si>
    <t>https://storage.googleapis.com/hinhanh1/MẦM NON NẮNG HỒNG.jpg</t>
  </si>
  <si>
    <t>MẦM NON NẮNG HỒNG hoạt động ở lĩnh vực Trường học</t>
  </si>
  <si>
    <t>Cơ Sở Mầm Non</t>
  </si>
  <si>
    <t>http://dlm.vn/giao-duc/truong-hoc/clb-tieng-anh-giao-tiep-tu-mat-goc-toi-nang-cao/</t>
  </si>
  <si>
    <t>CLB Tiếng Anh Giao Tiếp Từ Mất Gốc Tới Nâng Cao</t>
  </si>
  <si>
    <t>https://storage.googleapis.com/hinhanh1/CLB Tieng Anh Giao Tiep Tu Mat Goc Toi Nang Cao.jpg</t>
  </si>
  <si>
    <t>CLB Tiếng Anh Giao Tiếp Từ Mất Gốc Tới Nâng Cao hoạt động ở lĩnh vực Trường học</t>
  </si>
  <si>
    <t>CỘNG ĐỒNG TIẾNG ANH LỚN NHẤT ĐÀ NẴNG. 
 NƠI BẠN HỌC TIẾNG ANH VỚI CHI PHÍ TỐI GIẢN MÀ HIỆU QUẢ TỐI ĐATrung Tâm Tiếng Anh Giao Tiếp Từ Mất Gốc Tới Nâng Cao, cam kết đầu ra, lịch học linh độngTrung Tâm Tiếng Anh Giao Tiếp Từ Mất Gốc Tới Nâng Cao, cam kết đầu ra, lịch học linh độngCỘNG ĐỒNG TIẾNG ANH LỚN NHẤT ĐÀ NẴNG.
 NƠI BẠN HỌC TIẾNG ANH VỚI CHI PHÍ TỐI GIẢN MÀ HIỆU QUẢ TỐI ĐACỘNG ĐỒNG TIẾNG ANH LỚN NHẤT ĐÀ NẴNG.
 NƠI BẠN HỌC TIẾNG ANH VỚI CHI PHÍ TỐI GIẢN MÀ HIỆU QUẢ TỐI ĐATrung Tâm Tiếng Anh Giao Tiếp Từ Mất Gốc Tới Nâng Cao, cam kết đầu ra, lịch học linh động</t>
  </si>
  <si>
    <t>http://dlm.vn/giao-duc/truong-hoc/nghe-thuat-sunflower/</t>
  </si>
  <si>
    <t>Nghệ thuật Sunflower</t>
  </si>
  <si>
    <t>https://storage.googleapis.com/hinhanh1/Nghe thuat Sunflower.jpg</t>
  </si>
  <si>
    <t>Nghệ thuật Sunflower hoạt động ở lĩnh vực Trường học</t>
  </si>
  <si>
    <t>CLB nghê thuật Sunflower bắt đầu hoạt động từ năm 2015. CLB chuyên dậy các môn năng khiếu : organ, piano, guitar, vẽ, thanh nhạc, múa</t>
  </si>
  <si>
    <t>http://dlm.vn/giao-duc/truong-hoc/clb-dance-sport-tran-tien/</t>
  </si>
  <si>
    <t>CLB Dance Sport TRẦN TIẾN</t>
  </si>
  <si>
    <t>https://storage.googleapis.com/hinhanh1/CLB Dance Sport TRẦN TIẾN.jpg</t>
  </si>
  <si>
    <t>CLB Dance Sport TRẦN TIẾN hoạt động ở lĩnh vực Trường học</t>
  </si>
  <si>
    <t>Thường xuyên chiêu sinh các lớp học Dance sport(Latin) &amp; khiêu vũ giao tiếp từ cơ bản đến nâng cao trên mọi lứa tuổi.</t>
  </si>
  <si>
    <t>http://dlm.vn/giao-duc/truong-hoc/june-steam-english-goldmark/</t>
  </si>
  <si>
    <t>June STEAM English- Goldmark</t>
  </si>
  <si>
    <t>https://storage.googleapis.com/hinhanh1/June STEAM English- Goldmark.png</t>
  </si>
  <si>
    <t>June STEAM English- Goldmark hoạt động ở lĩnh vực Trường học</t>
  </si>
  <si>
    <t>Đào tạo tiếng Anh trẻ em theo chương trình STEAM English, nâng cao năng lực ngôn ngữ, kĩ năng mềm, kĩ năng sống ...June STEAM English-  trung tâm đào tạo tiếng Anh cho trẻ em  theo phương pháp STEAM với chương trình học 100% Giáo Viên Bản Ngữ- chú trọng phát triển Ngôn Ngữ- Tư Duy- Kỹ Năng của trẻ.Học sinh có thể thi các cuộc thi lấy chứng chỉ Tiếng Anh quốc tế như CamBridge, PTE, ELS, IELTS, TOEFL.28/9/2018Tiếng Anh  dành cho trẻ từ 3 tuổi trở lên.</t>
  </si>
  <si>
    <t>http://dlm.vn/giao-duc/truong-hoc/buon-5/</t>
  </si>
  <si>
    <t>Stt buồn + tâm trạng</t>
  </si>
  <si>
    <t>http://dlm.vn/giao-duc/truong-hoc/truong-chinh-tri-dong-thap/</t>
  </si>
  <si>
    <t>Trường Chính trị Đồng Tháp</t>
  </si>
  <si>
    <t>https://storage.googleapis.com/hinhanh1/Truong Chinh tri dong Thap.jpg</t>
  </si>
  <si>
    <t>Trường Chính trị Đồng Tháp hoạt động ở lĩnh vực Trường học</t>
  </si>
  <si>
    <t>Đào tạo, bồi dưỡng cán bộ, công chức, viên chức</t>
  </si>
  <si>
    <t>http://dlm.vn/giao-duc/truong-hoc/truong-dao-ta%cc%a3o-cat-toc-tha%cc%89m-my%cc%83-ngo%cc%a3c-hung/</t>
  </si>
  <si>
    <t>Trường đào tạo cắt tóc thẩm mỹ Ngọc Hùng</t>
  </si>
  <si>
    <t>https://storage.googleapis.com/hinhanh1/Truòng dào tạo cát tóc thảm mỹ Ngọc Hùng.jpg</t>
  </si>
  <si>
    <t>Trường đào tạo cắt tóc thẩm mỹ Ngọc Hùng hoạt động ở lĩnh vực Trường học</t>
  </si>
  <si>
    <t>TRƯỜNG ĐÀO TẠO CẮT TÓC THẨM MỸ NGỌC HÙNG  với trang thiết bị hiện đại, là nơi uy tín thu hút nhiều học viên đến từ mọi miền khắp nơi trên cả nước, và tất cả mọi người điều có chung một ý nguyện là tạo cho bản thân một nghề nghiệp bền vững trong tương lai.TRƯỜNG ĐÀO TẠO CẮT TÓC THẨM MỸ NGỌC HÙNG  dạy nghề tóc,
 dạy nghề tóc miễn phí,
 dạy nghề tóc hà nội,... 
 dạy nghề tóc tphcm,
 dạy nghề tóc tại hà nội,
 dạy nghề tóc ở đà nẵng,
 dạy nghề tó  See More dạy nghề tóc,
 dạy nghề tóc miễn phí,
 dạy nghề tóc hà nội,... 
 dạy nghề tóc tphcm,
 dạy nghề tóc tại hà nội,
 dạy nghề tóc ở đà nẵng,
 dạy nghề tóc uy tín tại hà nội,
 dạy nghề tóc thảo tây,
 dạy nghề tóc chuyên nghiệp,
 dạy nghề tóc sơn huyền,
 dạy nghề tóc uy tín,
 dạy nghề cắt tóc ở tphcm,
 trường dạy nghề tóc tphcm,
 dạy nghề cắt tóc nam,
 dạy nghề cắt tóc tại hà nội,
 trường dạy nghề tóc và thẩm mỹ ngọc ánh,
 trung tâm dạy nghề tóc bình dương,
 dạy nghề trang điểm bới tóc cô dâu,
 đào tạo nghề tóc cần thơ,
 dạy nghề tóc cấp tốc,
 đào tạo nghề tóc nâng cao,
 dạy nghề cắt tóc ở hà nội,
 dạy nghề cắt tóc hải phòng,
 dạy nghề cắt tóc gội đầu,
 trung tâm dạy nghề tóc đà nẵng,
 dạy nghề học cắt tóc ở đâu,
 trung tâm dạy nghề tóc &amp; trang điểm chuyên nghiệp k+,
 trung tâm dạy nghề tóc ở đà nẵng,
 địa chỉ dạy nghề tóc,
 dạy nghề hớt tóc,
 trường dạy nghề tóc hà nội,
 đào tạo nghề tóc tại hà nội,
 trường dạy nghề hớt tóc,
 trung tâm dạy nghề tóc hà nội,
 trường đào tạo nghề tóc hà nội,
 trường dạy nghề tóc kim quý,
 trường dạy nghề tóc korigami,
 trung tâm dạy nghề tóc thanh kinh,
 dạy nghề làm tóc miễn phí,
 dạy nghề làm tóc,
 đào tạo nghề làm tóc,
 trung tâm dạy nghề tóc luân nguyễn,
 trường dạy nghề làm tóc,
 trung tâm dạy nghề tóc louis,
 trung tâm dạy nghề làm tóc,
 trung tâm dạy nghề cắt tóc luân nguyễn,
 chăm sóc tóc đẹp - dạy nghề làm tóc,
 trung tâm dạy nghề thời trang tóc luannguyen,
 đào tạo nghề tóc miễn phí,
 dạy nghề tạo mẫu tóc,
 trường dạy nghề tạo mẫu tóc kim quý,
 trường dạy nghề tạo mẫu tóc,
 dạy nghề cắt tóc nam  See More TRƯỜNG ĐÀO TẠO CẮT TÓC THẨM MỸ NGỌC HÙNG  với trang thiết bị hiện đại, là nơi uy tín thu hút nhiều học viên đến từ mọi miền khắp nơi trên cả nước, và tất cả mọi người điều có chung một ý nguyện là tạo cho bản thân một nghề nghiệp bền vững trong tương lai.TRƯỜNG ĐÀO TẠO CẮT TÓC THẨM MỸ NGỌC HÙNG  dạy nghề tóc,
 dạy nghề tóc miễn phí,
 dạy nghề tóc hà nội,... 
 dạy nghề tóc tphcm,
 dạy nghề tóc tại hà nội,
 dạy nghề tóc ở đà nẵng,
 dạy nghề tóc uy tín tại hà nội,
 dạy nghề tóc thảo tây,
 dạy nghề tóc chuyên nghiệp,
 dạy nghề tóc sơn huyền,
 dạy nghề tóc uy tín,
 dạy nghề cắt tóc ở tphcm,
 trường dạy nghề tóc tphcm,
 dạy nghề cắt tóc nam,
 dạy nghề cắt tóc tại hà nội,
 trường dạy nghề tóc và thẩm mỹ ngọc ánh,
 trung tâm dạy nghề tóc bình dương,
 dạy nghề trang điểm bới tóc cô dâu,
 đào tạo nghề tóc cần thơ,
 dạy nghề tóc cấp tốc,
 đào tạo nghề tóc nâng cao,
 dạy nghề cắt tóc ở hà nội,
 dạy nghề cắt tóc hải phòng,
 dạy nghề cắt tóc gội đầu,
 trung tâm dạy nghề tóc đà nẵng,
 dạy nghề học cắt tóc ở đâu,
 trung tâm dạy nghề tóc &amp; trang điểm chuyên nghiệp k+,
 trung tâm dạy nghề tóc ở đà nẵng,
 địa chỉ dạy nghề tóc,
 dạy nghề hớt tóc,
 trường dạy nghề tóc hà nội,
 đào tạo nghề tóc tại hà nội,
 trường dạy nghề hớt tóc,
 trung tâm dạy nghề tóc hà nội,
 trường đào tạo nghề tóc hà nội,
 trường dạy nghề tóc kim quý,
 trường dạy nghề tóc korigami,
 trung tâm dạy nghề tóc thanh kinh,
 dạy nghề làm tóc miễn phí,
 dạy nghề làm tóc,
 đào tạo nghề làm tóc,
 trung tâm dạy nghề tóc luân nguyễn,
 trường dạy nghề làm tóc,
 trung tâm dạy nghề tóc louis,
 trung tâm dạy nghề làm tóc,
 trung tâm dạy nghề cắt tóc luân nguyễn,
 chăm sóc tóc đẹp - dạy nghề làm tóc,
 trung tâm dạy nghề thời trang tóc luannguyen,
 đào tạo nghề tóc miễn phí,
 dạy nghề tạo mẫu tóc,
 trường dạy nghề tạo mẫu tóc kim quý,
 trường dạy nghề tạo mẫu tóc,
 dạy nghề cắt tóc nam ở tphcm,
 trung tâm dạy nghề tóc new&amp;nice,
 đào tạo nghề tóc tại hải phòng,
 dạy nghề cắt tóc ở vinh,
 dạy nghề cắt tóc tại hải phòng,
 trung tâm dạy nghề tóc ở hà nội,
 trung tâm dạy nghề tóc ở vinh,
 trung tâm dạy nghề tóc ở cần thơ,
 trường dạy nghề tóc quốc tế,
 trường dạy nghề tóc sáng tạo,
 trung tâm dạy nghề tóc sơn huyền,
 đào tạo nghề tóc thảo tây,
 dạy nghề uốn tóc,
 trường đào tạo nghề tóc usa-canada,
 trung tâm dạy nghề tóc uy tín chuyên nghiệp,
 trung tâm dạy nghề uốn tóc,
 trường dạy nghề cắt uốn tóc,
 trường dạy nghề cắt tóc ở vinh,  See More NTM tóc Nguyễn Ngọc Hùng đạt giải CÂY KÉO VÀNG TOÀN QUỐC 2006.
 NTM tóc Ngọc Hùng Long Xuyên là Thành viên BGK chấm thi CÂY KÉO VÀNG TOÀN QUỐ... C 2013.
 dạy nghề tóc,
 dạy nghề tóc miễn phí,
 dạy nghề tóc hà nội,
 dạy nghề tóc tphcm,
 dạy nghề tóc tại hà nội,
 dạy nghề tóc ở đà nẵng,
 dạy nghề tóc uy tín tại hà nội,
 dạy nghề tóc thảo tây,
 dạy nghề tóc chuyên nghiệp,
 dạy nghề tóc sơn huyền,
 dạy nghề tóc uy tín,
 dạy nghề cắt tóc ở tphcm,
 trường dạy nghề tóc tphcm,
 dạy nghề cắt tóc nam,
 dạy nghề cắt tóc tại hà nội,
 trường dạy nghề tóc và thẩm mỹ ngọc ánh,
 trung tâm dạy nghề tóc bình dương,
 dạy nghề trang điểm bới tóc cô dâu,
 đào tạo nghề tóc cần thơ,
 dạy nghề tóc cấp tốc,
 đào tạo nghề tóc nâng cao,
 dạy nghề cắt tóc ở hà nội,
 dạy nghề cắt tóc hải phòng,
 dạy nghề cắt tóc gội đầu,
 trung tâm dạy nghề tóc đà nẵng,
 dạy nghề học cắt tóc ở đâu,
 trung tâm dạy nghề tóc &amp; trang điểm chuyên nghiệp k+,
 trung tâm dạy nghề tóc ở đà nẵng,
 địa chỉ dạy nghề tóc,
 dạy nghề hớt tóc,
 trường dạy nghề tóc hà nội,
 đào tạo nghề tóc tại hà nội,
 trường dạy nghề hớt tóc,
 trung tâm dạy nghề tóc hà nội,
 trường đào tạo nghề tóc hà nội,
 trường dạy nghề tóc kim quý,
 trường dạy nghề tóc korigami,
 trung tâm dạy nghề tóc thanh kinh,
 dạy nghề làm tóc miễn phí,
 dạy nghề làm tóc,
 đào tạo nghề làm tóc,
 trung tâm dạy nghề tóc luân nguyễn,
 trường dạy nghề làm tóc,
 trung tâm dạy nghề tóc louis,
 trung tâm dạy nghề làm tóc,
 trung tâm dạy nghề cắt tóc luân nguyễn,
 chăm sóc tóc đẹp - dạy nghề làm tóc,
 trung tâm dạy nghề thời trang tóc luannguyen,
 đào tạo nghề tóc miễn phí,
 dạy nghề tạo mẫu tóc,
 trường dạy nghề tạo mẫu tóc kim quý,
 trường dạy nghề tạo mẫu tóc,
 dạy nghề cắt tóc nam ở tphcm,
 trung tâm dạy nghề tóc new&amp;nice,
 đào tạo nghề tóc tại hải phòng,
 dạy nghề cắt tóc ở vinh,
 dạy nghề cắt tóc tại hải phòng,
 trung tâm dạy nghề tóc ở hà nội,
 trung tâm dạy nghề tóc ở vinh,
 trung tâm dạy nghề tóc ở cần thơ,
 trường dạy nghề tóc quốc tế,
 trường dạy nghề tóc sáng tạo,
 trung tâm dạy nghề tóc sơn huyền,
 đào tạo nghề tóc thảo tây,
 dạy nghề uốn tóc,
 trường đào tạo nghề tóc usa-canada,
 trung tâm dạy nghề tóc uy tín chuyên nghiệp,
 trung tâm dạy nghề uốn tóc,
 trường dạy nghề cắt uốn tóc,
 trường dạy nghề cắt tóc ở vinh,  See More</t>
  </si>
  <si>
    <t>http://dlm.vn/giao-duc/truong-hoc/he-thong-giao-duc-chat-luong-cao-iq/</t>
  </si>
  <si>
    <t>Hệ thống giáo dục chất lượng cao IQ</t>
  </si>
  <si>
    <t>https://storage.googleapis.com/hinhanh1/He thong giao duc chat luong cao IQ.jpg</t>
  </si>
  <si>
    <t>Hệ thống giáo dục chất lượng cao IQ hoạt động ở lĩnh vực Trường học</t>
  </si>
  <si>
    <t>Hệ thống giáo dục chất lượng cao IQ là tập thể các nhà sư phạm tập trung phát triển tiềm năng trí tuệ trẻ em Việt Nam.</t>
  </si>
  <si>
    <t>http://dlm.vn/giao-duc/truong-hoc/truong-thpt-tay-son-long-bien/</t>
  </si>
  <si>
    <t>Trường THPT Tây Sơn – Long Biên</t>
  </si>
  <si>
    <t>https://storage.googleapis.com/hinhanh1/Truong THPT Tay Son - Long Bien.png</t>
  </si>
  <si>
    <t>Trường THPT Tây Sơn - Long Biên hoạt động ở lĩnh vực Trường học</t>
  </si>
  <si>
    <t>Trang thông tin chính thức của Trường THPT Tây Sơn, Quận Long Biên, TP Hà Nội</t>
  </si>
  <si>
    <t>http://dlm.vn/giao-duc/truong-hoc/xuong-y-tuong/</t>
  </si>
  <si>
    <t>Xưởng Ý Tưởng</t>
  </si>
  <si>
    <t>https://storage.googleapis.com/hinhanh1/Xuong Ý Tuong.jpg</t>
  </si>
  <si>
    <t>Xưởng Ý Tưởng hoạt động ở lĩnh vực Trường học</t>
  </si>
  <si>
    <t>“Để một đứa trẻ giữ được khả năng tưởng tượng bẩm sinh, bé cần được bầu bạn với ít nhất một người lớn có thể chia sẻ điều đó, cùng trẻ tái khám phá niềm vui sướ... ng, sự phấn khích và bí mật của thế giới mà chúng đang sống”. – Nữ khoa học gia Hoa Kỳ Rachel Carson 
 Chúng tôi tin tưởng rằng trẻ em sẽ học hỏi tốt nhất thông qua vui chơi và mối quan hệ gắn bó với bạn cùng trang lứa và những người lớn đầy tình yêu thương. Đó là lý do chúng tôi tạo ra một môi trường cho phép trẻ trải nghiệm và thông qua đó phát triển một niềm say mê học hỏi sâu sắc, giúp trẻ có cơ hội phát triển toàn diện và hạnh phúc.  See More Một xưởng ý tưởng sẽ được cô trò cùng ấp ủ và hình thành qua những giờ học mà chơi đầy vui nhộn.Một xưởng ý tưởng sẽ được cô trò cùng ấp ủ và hình thành qua những giờ học mà chơi đầy vui nhộn và sáng tạo. 
 Từ những vật tưởng như bỏ đi, các bạn nhỏ có thể ... biến chúng thành những tác phẩm nghệ thuật và những vật dụng hữu ích. 
 Từ những bức tranh của trẻ có thể trở thành một tác phẩm đi vào đời sống – là họa tiết trang trí cho túi xách, áo thun, hoặc được lồng kính treo trong phòng khách nhà bạn. 
 Và còn rất nhiều những ý tưởng trẻ thơ sẽ gây ngạc nhiên cho bất cứ ai ghé thăm Xưởng Ý Tưởng. Khả năng sáng tạo ở con trẻ là vô hạn – chúng tôi hiểu được điều đó và Xưởng Ý Tưởng là mảnh đất màu mỡ cho những hạt mầm sáng tạo của con trẻ được nảy mầm. 
 Hãy ghé thăm Xưởng Ý Tưởng của để có thể sở hữu những tác phẩm, những vật dụng đáng yêu này nhé!  See More</t>
  </si>
  <si>
    <t>http://dlm.vn/giao-duc/truong-hoc/han-ngu-hai-duong/</t>
  </si>
  <si>
    <t>Hàn Ngữ Hải Dương</t>
  </si>
  <si>
    <t>https://storage.googleapis.com/hinhanh1/Han Ngu Hai Duong.jpg</t>
  </si>
  <si>
    <t>Hàn Ngữ Hải Dương hoạt động ở lĩnh vực Trường học</t>
  </si>
  <si>
    <t>Đào tạo tiếng Hàn 
 Dịch thuật công chứng 
 ... 
 0983.066.124 - 0359.856.865 
 Dạy tiếng Việt cho người Hàn  See More</t>
  </si>
  <si>
    <t>http://dlm.vn/giao-duc/truong-hoc/truong-tieu-hoc-khanh-dong/</t>
  </si>
  <si>
    <t>Trường tiểu học Khánh Đông</t>
  </si>
  <si>
    <t>https://storage.googleapis.com/hinhanh1/Truong tieu hoc Khanh dong.jpg</t>
  </si>
  <si>
    <t>Trường tiểu học Khánh Đông hoạt động ở lĩnh vực Trường học</t>
  </si>
  <si>
    <t>Trường tiểu học Khánh Đông
 Chương trình trường học kiểu mới VNEN tại Khánh Vĩnh</t>
  </si>
  <si>
    <t>http://dlm.vn/giao-duc/truong-hoc/khoa-ielts-sieu-toc-tai-philippines/</t>
  </si>
  <si>
    <t>Khóa IELTS siêu tốc tại Philippines</t>
  </si>
  <si>
    <t>https://storage.googleapis.com/hinhanh1/Khoa IELTS sieu toc tai Philippines.jpg</t>
  </si>
  <si>
    <t>Khóa IELTS siêu tốc tại Philippines hoạt động ở lĩnh vực Trường học</t>
  </si>
  <si>
    <t>Luyện thi tiếng Anh cấp tốc tại trường Anh ngữ CIA (Cebu International Academy)</t>
  </si>
  <si>
    <t>http://dlm.vn/giao-duc/truong-hoc/dong-phuc-ao-lop-long-an/</t>
  </si>
  <si>
    <t>Đồng Phục Áo Lớp Long An</t>
  </si>
  <si>
    <t>https://storage.googleapis.com/hinhanh1/dong Phuc Áo Lop Long An.jpg</t>
  </si>
  <si>
    <t>Đồng Phục Áo Lớp Long An hoạt động ở lĩnh vực Trường học</t>
  </si>
  <si>
    <t>http://dlm.vn/giao-duc/truong-hoc/cao-dang-su-pham-kien-giang/</t>
  </si>
  <si>
    <t>Cao đẳng Sư phạm Kiên Giang</t>
  </si>
  <si>
    <t>https://storage.googleapis.com/hinhanh1/Cao dang Su pham Kien Giang.png</t>
  </si>
  <si>
    <t>Cao đẳng Sư phạm Kiên Giang hoạt động ở lĩnh vực Trường học</t>
  </si>
  <si>
    <t>Trường Cao đẳng Sư phạm tỉnh Kiên Giang, địa chỉ: 449 Nguyễn Chí Thanh, Rạch Sỏi, TP. Rạch Giá, tỉnh Kiên Giang</t>
  </si>
  <si>
    <t>http://dlm.vn/giao-duc/truong-hoc/mam-non-hien-tai-viet-vietgenius/</t>
  </si>
  <si>
    <t>Mầm non Hiền Tài Việt – Vietgenius</t>
  </si>
  <si>
    <t>https://storage.googleapis.com/hinhanh1/Mam non Hien Tai Viet - Vietgenius.jpg</t>
  </si>
  <si>
    <t>Mầm non Hiền Tài Việt - Vietgenius hoạt động ở lĩnh vực Trường học</t>
  </si>
  <si>
    <t>Tự nảy mầm tự vươn lênHình ảnh và nội dung thuộc quyền sở hữu của mầm non Hiền Tài ViệtMầm non Hiền Tài Việt với Đội ngũ giáo viên, nhân viên  là những người tâm huyết, yêu trẻ và sẵn sàng đổi mới trong môi trường làm việc năng động. Chúng tôi luôn sẵn lòng đồng hành với các bạn nhỏ để ươm mầm ước mơ, nuôi dưỡng trí tuệ và thể chất cho bé yêu phát triển toàn diện.Mầm non Hiền Tài Việt sẽ làm tất cả vì tương lai và hạnh phúc của trẻ thơ....!!!</t>
  </si>
  <si>
    <t>http://dlm.vn/giao-duc/truong-hoc/bi-mat-cua-hanh-phuc/</t>
  </si>
  <si>
    <t>Bí Mật Của Hạnh Phúc</t>
  </si>
  <si>
    <t>https://storage.googleapis.com/hinhanh1/Bi Mat Cua Hanh Phuc.png</t>
  </si>
  <si>
    <t>Bí Mật Của Hạnh Phúc hoạt động ở lĩnh vực Trường học</t>
  </si>
  <si>
    <t>mang hạnh phúc tới mọi ngườiĐôi khi bình yên cũng là một loại hạnh phúc09/03/2017</t>
  </si>
  <si>
    <t>http://dlm.vn/giao-duc/truong-hoc/mam-non-vuon-co-tich/</t>
  </si>
  <si>
    <t>Mầm non Vườn Cổ Tích</t>
  </si>
  <si>
    <t>https://storage.googleapis.com/hinhanh1/Mam non Vuon Co Tich.png</t>
  </si>
  <si>
    <t>Mầm non Vườn Cổ Tích hoạt động ở lĩnh vực Trường học</t>
  </si>
  <si>
    <t>Nơi gửi trọn yêu thương</t>
  </si>
  <si>
    <t>http://dlm.vn/giao-duc/truong-hoc/tuoi-tho-montessori/</t>
  </si>
  <si>
    <t>Tuổi Thơ Montessori</t>
  </si>
  <si>
    <t>https://storage.googleapis.com/hinhanh1/Tuoi Tho Montessori.jpg</t>
  </si>
  <si>
    <t>Tuổi Thơ Montessori hoạt động ở lĩnh vực Trường học</t>
  </si>
  <si>
    <t>Mrs Vân</t>
  </si>
  <si>
    <t>http://dlm.vn/giao-duc/truong-hoc/xuat-khau-lao-dong-nhat-ban-koi-nobori/</t>
  </si>
  <si>
    <t>Xuất khẩu lao động Nhật Bản Koi.Nobori</t>
  </si>
  <si>
    <t>https://storage.googleapis.com/hinhanh1/Xuat khau lao dong Nhat Ban Koi.Nobori.png</t>
  </si>
  <si>
    <t>Xuất khẩu lao động Nhật Bản Koi.Nobori hoạt động ở lĩnh vực Trường học</t>
  </si>
  <si>
    <t>Koi-Nobori là Chương trình tìm kiếm nhân lực Xuất khẩu lao động tại Nhật Bản (Thực Tập Sinh). 
 Trong 03 năm thực tập tại Nhật Bản thực tập sinh có cơ hội học tập kiến thức, thực hành kỹ năng, rè</t>
  </si>
  <si>
    <t>http://dlm.vn/giao-duc/truong-hoc/pshyduc-learn/</t>
  </si>
  <si>
    <t>Pshyduc. Learn</t>
  </si>
  <si>
    <t>https://storage.googleapis.com/hinhanh1/Pshyduc. Learn.jpg</t>
  </si>
  <si>
    <t>Pshyduc. Learn hoạt động ở lĩnh vực Trường học</t>
  </si>
  <si>
    <t>Graphic Designer sống ở miền Trung 
 Vui chơi để kiếm sống, làm design vì đam mê, dạy vì sự phát triểnGraphic Designer | Brand Identity | Motion GraphicThiết kế nhận diện thương hiệu
 Khóa học</t>
  </si>
  <si>
    <t>http://dlm.vn/giao-duc/truong-hoc/hoc-sinh-sinh-vien-vinh-phuc/</t>
  </si>
  <si>
    <t>Học sinh – Sinh viên Vĩnh Phúc</t>
  </si>
  <si>
    <t>https://storage.googleapis.com/hinhanh1/Hoc sinh - Sinh vien Vinh Phuc.jpg</t>
  </si>
  <si>
    <t>Học sinh - Sinh viên Vĩnh Phúc hoạt động ở lĩnh vực Trường học</t>
  </si>
  <si>
    <t>Định hướng, tư vấn nghề nghiệp cho Học sinh tốt nghiệp THPT. Nơi kết nối, truyển tải thông tin về Giáo dục &amp; Đào tạo cho Học sinh - Sinh viên  Vĩnh Phúc.</t>
  </si>
  <si>
    <t>http://dlm.vn/giao-duc/truong-hoc/nhat-ngu-viet-sse-vinh/</t>
  </si>
  <si>
    <t>Nhật ngữ Việt – SSE Vinh</t>
  </si>
  <si>
    <t>https://storage.googleapis.com/hinhanh1/Nhat ngu Viet - SSE Vinh.png</t>
  </si>
  <si>
    <t>Nhật ngữ Việt - SSE Vinh hoạt động ở lĩnh vực Trường học</t>
  </si>
  <si>
    <t>Tổng hợp các bài học NHật ngữ  hữu ích cho các bạn</t>
  </si>
  <si>
    <t>http://dlm.vn/giao-duc/truong-hoc/truong-nhac-hoa-quang/</t>
  </si>
  <si>
    <t>Trường nhạc HÓA QUANG</t>
  </si>
  <si>
    <t>https://storage.googleapis.com/hinhanh1/Truong nhac HÓA QUANG.jpg</t>
  </si>
  <si>
    <t>Trường nhạc HÓA QUANG hoạt động ở lĩnh vực Trường học</t>
  </si>
  <si>
    <t>Trường nhạc HÓA QUANG, chuyên đào tạo các khóa học Piano, Keyboard, guitar, violin, trống và nhiều loại nhạc cụ khac</t>
  </si>
  <si>
    <t>http://dlm.vn/giao-duc/truong-hoc/truong-mn-quynh-vinh-b/</t>
  </si>
  <si>
    <t>Trường MN Quỳnh Vinh B</t>
  </si>
  <si>
    <t>https://storage.googleapis.com/hinhanh1/Truong MN Quynh Vinh B.jpg</t>
  </si>
  <si>
    <t>Trường MN Quỳnh Vinh B hoạt động ở lĩnh vực Trường học</t>
  </si>
  <si>
    <t>tuyệt vời</t>
  </si>
  <si>
    <t>http://dlm.vn/giao-duc/truong-hoc/tiet-hoc-chuon-chuon/</t>
  </si>
  <si>
    <t>Tiết học Chuồn Chuồn</t>
  </si>
  <si>
    <t>https://storage.googleapis.com/hinhanh1/Tiet hoc Chuon Chuon.jpg</t>
  </si>
  <si>
    <t>Tiết học Chuồn Chuồn hoạt động ở lĩnh vực Trường học</t>
  </si>
  <si>
    <t>Bảng tin về các tiết học của Lớp Học Chuồn Chuồn.
 Quản sinh: 0901.599.525</t>
  </si>
  <si>
    <t>http://dlm.vn/giao-duc/truong-hoc/phong-nhan-su-truong-trung-cap-nghe-thai-nguyen/</t>
  </si>
  <si>
    <t>Phòng Nhân Sự Trường Trung Cấp Nghề Thái Nguyên</t>
  </si>
  <si>
    <t>https://storage.googleapis.com/hinhanh1/Phong Nhan Su Truong Trung Cap Nghe Thai Nguyen.png</t>
  </si>
  <si>
    <t>Phòng Nhân Sự Trường Trung Cấp Nghề Thái Nguyên hoạt động ở lĩnh vực Trường học</t>
  </si>
  <si>
    <t>Tôi ♥  An Toàn Giao Thông!</t>
  </si>
  <si>
    <t>http://dlm.vn/giao-duc/truong-hoc/th-va-thcs-mai-dinh/</t>
  </si>
  <si>
    <t>Th và thcs Mai Đình</t>
  </si>
  <si>
    <t>https://storage.googleapis.com/hinhanh1/Th va thcs Mai dinh.jpg</t>
  </si>
  <si>
    <t>Th và thcs Mai Đình hoạt động ở lĩnh vực Trường học</t>
  </si>
  <si>
    <t>Đào tạo tri thức trẻMai Đình là trường có vị trỉ xa nhất của huyện hiệp hòa và có điều kiện còn nhiều khó khăn nhưng thầy và trò luôn cố gắng học tập và dạy tốtMai Đình vị trí địa lý giáp huyện Yên Phong thuộc tỉnh Bắc Ninh và gần Hà Nội nhưng xa trung tâm thị trấn Thắng thuộc tỉnh Bắc Giang.trường điều kiện khó khăn nhất huyện nhưng hàng năm thầy trò luôn cố gắng phấn đấu đạt thành tích caoĐạt giải cao trong kí thi bơi</t>
  </si>
  <si>
    <t>http://dlm.vn/giao-duc/truong-hoc/clb-soc-nhi/</t>
  </si>
  <si>
    <t>CLB Sóc Nhí</t>
  </si>
  <si>
    <t>https://storage.googleapis.com/hinhanh1/CLB Soc Nhi.jpg</t>
  </si>
  <si>
    <t>CLB Sóc Nhí hoạt động ở lĩnh vực Trường học</t>
  </si>
  <si>
    <t>Là nơi đào tạo thiếu nhi các bộ môn năng khiếu nghệ thuật như :múa,hát,dance sport,...
 Hãy cùng chúng tôi giúp bé tự tin và tỏa sáng nhé!</t>
  </si>
  <si>
    <t>http://dlm.vn/giao-duc/truong-hoc/quang-trung-high-school/</t>
  </si>
  <si>
    <t>Quang Trung High School</t>
  </si>
  <si>
    <t>https://storage.googleapis.com/hinhanh1/Quang Trung High School.jpg</t>
  </si>
  <si>
    <t>Quang Trung High School hoạt động ở lĩnh vực Trường học</t>
  </si>
  <si>
    <t>Đây là trang chung của trường trung học phổ thông Quang Trung �</t>
  </si>
  <si>
    <t>http://dlm.vn/giao-duc/truong-hoc/truong-th-dinh-trang-hoa-ii/</t>
  </si>
  <si>
    <t>Trường TH Đinh Trang Hòa II</t>
  </si>
  <si>
    <t>https://storage.googleapis.com/hinhanh1/Truong TH dinh Trang Hoa II.jpg</t>
  </si>
  <si>
    <t>Trường TH Đinh Trang Hòa II hoạt động ở lĩnh vực Trường học</t>
  </si>
  <si>
    <t>Xã Đinh Trang Hòa- Di Linh- Lâm Đồng</t>
  </si>
  <si>
    <t>http://dlm.vn/giao-duc/truong-hoc/bao-bai-ky-nang-ngoai-ngu-sophia/</t>
  </si>
  <si>
    <t>Báo bài – Kỹ năng – Ngoại ngữ Sophia</t>
  </si>
  <si>
    <t>https://storage.googleapis.com/hinhanh1/Bao bai - Ky nang - Ngoai ngu Sophia.jpg</t>
  </si>
  <si>
    <t>Báo bài - Kỹ năng - Ngoại ngữ Sophia hoạt động ở lĩnh vực Trường học</t>
  </si>
  <si>
    <t>Công ty Cổ Phần giáo dục Sophia, chuyên các lớp bán trú - Kỹ năng - Ngoại ngữ cho trẻ từ lớp lá đến lớp 5</t>
  </si>
  <si>
    <t>http://dlm.vn/giao-duc/truong-hoc/trung-tam-dao-tao-lai-xe-vov-giao-thong/</t>
  </si>
  <si>
    <t>Trung tâm Đào tạo Lái Xe VOV Giao thông</t>
  </si>
  <si>
    <t>https://storage.googleapis.com/hinhanh1/Trung tam dao tao Lai Xe VOV Giao thong.png</t>
  </si>
  <si>
    <t>Trung tâm Đào tạo Lái Xe VOV Giao thông hoạt động ở lĩnh vực Trường học</t>
  </si>
  <si>
    <t>Đào tạo lái xe</t>
  </si>
  <si>
    <t>http://dlm.vn/giao-duc/truong-hoc/truong-quoc-te-asians/</t>
  </si>
  <si>
    <t>Trường Quốc tế Asians</t>
  </si>
  <si>
    <t>https://storage.googleapis.com/hinhanh1/Truong Quoc te Asians.jpg</t>
  </si>
  <si>
    <t>Trường Quốc tế Asians hoạt động ở lĩnh vực Trường học</t>
  </si>
  <si>
    <t>Trường Quốc tế Asians
 Địa chỉ:6/17 Trần Hưng Đạo-Thái Bình</t>
  </si>
  <si>
    <t>http://dlm.vn/giao-duc/truong-hoc/thanh-le-2/</t>
  </si>
  <si>
    <t>Thanh Lê</t>
  </si>
  <si>
    <t>https://storage.googleapis.com/hinhanh1/Thanh Le.jpg</t>
  </si>
  <si>
    <t>Thanh Lê hoạt động ở lĩnh vực Trường học</t>
  </si>
  <si>
    <t>Tuyển sinh các lớp sư phạm mầm non, sư phạm tiểu học, thư viện - thiết bị trường học hệ trung cấp chính quy</t>
  </si>
  <si>
    <t>http://dlm.vn/giao-duc/truong-hoc/biet-doi-dao-tao-lai-xe-linh-dung-lac-hong/</t>
  </si>
  <si>
    <t>Biệt đội đào tạo lái xe Linh Dũng – Lạc Hồng</t>
  </si>
  <si>
    <t>https://storage.googleapis.com/hinhanh1/Biet doi dao tao lai xe Linh Dung - Lac Hong.jpg</t>
  </si>
  <si>
    <t>Biệt đội đào tạo lái xe Linh Dũng - Lạc Hồng hoạt động ở lĩnh vực Trường học</t>
  </si>
  <si>
    <t>Minh bạch tài chính - Linh hoạt thời gian - Chuẩn mực sư phạm - Chất lượng an toàn</t>
  </si>
  <si>
    <t>http://dlm.vn/giao-duc/truong-hoc/la-casta-montessori/</t>
  </si>
  <si>
    <t>La CASTA montessori</t>
  </si>
  <si>
    <t>https://storage.googleapis.com/hinhanh1/La CASTA montessori.jpg</t>
  </si>
  <si>
    <t>La CASTA montessori hoạt động ở lĩnh vực Trường học</t>
  </si>
  <si>
    <t>TRƯỜNG MẦM NON QUỐC TẾ LA CASTA MONTESSORI</t>
  </si>
  <si>
    <t>http://dlm.vn/giao-duc/truong-hoc/truong-mam-non-yen-binh/</t>
  </si>
  <si>
    <t>Trường Mầm non Yên Bình</t>
  </si>
  <si>
    <t>https://storage.googleapis.com/hinhanh1/Truong Mam non Yen Binh.jpg</t>
  </si>
  <si>
    <t>Trường Mầm non Yên Bình hoạt động ở lĩnh vực Trường học</t>
  </si>
  <si>
    <t>Trường mầm non xã Yên Bình - huyện Vĩnh Tường</t>
  </si>
  <si>
    <t>http://dlm.vn/giao-duc/truong-hoc/mam-non-chat-luong-cao-linh-trang-co-so-2/</t>
  </si>
  <si>
    <t>Mầm non chất lượng cao Linh Trang cơ sở 2</t>
  </si>
  <si>
    <t>https://storage.googleapis.com/hinhanh1/Mam non chat luong cao Linh Trang co so 2.png</t>
  </si>
  <si>
    <t>Mầm non chất lượng cao Linh Trang cơ sở 2 hoạt động ở lĩnh vực Trường học</t>
  </si>
  <si>
    <t>Liên tục tuyển sinh trẻ từ 12 đến 72 tháng. Chương trình học kết hợp với phương pháp giáo dục sớm Montessori, đầy đủ hoạt động ngoại khóa, dã ngoại,...</t>
  </si>
  <si>
    <t>http://dlm.vn/giao-duc/truong-hoc/canaan-music-art-school/</t>
  </si>
  <si>
    <t>Canaan MUSIC &amp; ART School</t>
  </si>
  <si>
    <t>https://storage.googleapis.com/hinhanh1/Canaan MUSIC &amp; ART School.png</t>
  </si>
  <si>
    <t>Canaan MUSIC &amp; ART School hoạt động ở lĩnh vực Trường học</t>
  </si>
  <si>
    <t>Chuyên Dạy: PIANO, GUITAR, ORGAN, DRUM, VIOLIN, SAXOPHONE, VOCAL (THANH NHẠC), NHẢY HIPHOP, VẼ SÁNG TẠO...</t>
  </si>
  <si>
    <t>http://dlm.vn/giao-duc/truong-hoc/english-for-children-club/</t>
  </si>
  <si>
    <t>English For Children Club</t>
  </si>
  <si>
    <t>https://storage.googleapis.com/hinhanh1/English For Children Club.jpg</t>
  </si>
  <si>
    <t>English For Children Club hoạt động ở lĩnh vực Trường học</t>
  </si>
  <si>
    <t>Khóa học tiếng anh nền tảng – khởi đầu với mức độ sơ cấp, RWE dạy các kỹ năng tiếng anh nền tảng như phát âm, nghe, đọc và viết hiệu quả;</t>
  </si>
  <si>
    <t>http://dlm.vn/giao-duc/truong-hoc/toan-tu-duy-fiso-my-tho/</t>
  </si>
  <si>
    <t>Toán Tư Duy FISO Mỹ Tho</t>
  </si>
  <si>
    <t>https://storage.googleapis.com/hinhanh1/Toan Tu Duy FISO My Tho.png</t>
  </si>
  <si>
    <t>Toán Tư Duy FISO Mỹ Tho hoạt động ở lĩnh vực Trường học</t>
  </si>
  <si>
    <t>Toán tư duy FISO theo phương pháp finger math và soroban giúp trẻ thông minh hơn</t>
  </si>
  <si>
    <t>http://dlm.vn/giao-duc/truong-hoc/lop-hoc-pho-cap-sdb-xh/</t>
  </si>
  <si>
    <t>Lớp học Phổ cập SDB XH</t>
  </si>
  <si>
    <t>https://storage.googleapis.com/hinhanh1/Lop hoc Pho cap SDB XH.jpg</t>
  </si>
  <si>
    <t>Lớp học Phổ cập SDB XH hoạt động ở lĩnh vực Trường học</t>
  </si>
  <si>
    <t>Cổng thông tinLớp Phổ cập SDB XH05/09/2016</t>
  </si>
  <si>
    <t>http://dlm.vn/giao-duc/truong-hoc/tieng-trung-hsk-24h-ha-long/</t>
  </si>
  <si>
    <t>Tiếng Trung Hsk 24h Hạ Long</t>
  </si>
  <si>
    <t>https://storage.googleapis.com/hinhanh1/Tieng Trung Hsk 24h Ha Long.png</t>
  </si>
  <si>
    <t>Tiếng Trung Hsk 24h Hạ Long hoạt động ở lĩnh vực Trường học</t>
  </si>
  <si>
    <t>Đào tạo các lớp tiếng Trung cơ bản, nâng cao, luyện thi HSK, dịch nâng cao cùng Giảng viên Đại học Hạ Long</t>
  </si>
  <si>
    <t>http://dlm.vn/giao-duc/truong-hoc/supermind-ca-mau/</t>
  </si>
  <si>
    <t>SuperMind Cà Mau</t>
  </si>
  <si>
    <t>https://storage.googleapis.com/hinhanh1/SuperMind Ca Mau.jpg</t>
  </si>
  <si>
    <t>SuperMind Cà Mau hoạt động ở lĩnh vực Trường học</t>
  </si>
  <si>
    <t>Toán Tính Nhanh SuperMind là chương trình rèn luyện trí não với bàn tính Nhật Bản soroban giúp nâng cao năng lực học tập và phát triển tư duy cho trẻ em.SuperMind Cà Mau là fanpage chình thức của Trung tâm Toán Tính Nhanh SuperMind Cà Mau.Học sinh SuperMind đã tham gia các kỳ thi Toán tính nhanh quốc tế từ năm 2011 và đạt được nhiều thành tích cao:
 - World City Cup 2011 tại Malaysia: 3 cúp vàng c... ác lứa tuổi 5; 7 và 8
 - World City Cup 2012 tại Nhật Bản: 2 cúp vàng độ tuổi 9 và 12
 - Open Malaysia Cup 2012 – 1 cúp vàng; 1 cúp bạc; 3 cúp đồng
 - World City Cup 2013 tại Đài Loan: 5 cúp vàng và 2 cúp bạc
 - World City Cup 2014 tại Nhật Bản: 6 cúp vàng và 1 cúp bạc
 - World City Cup 2015 tại Hoa Kỳ: 3 cúp vàng
 - World City Cup 2016 tại Malaysia: 7 Cúp Vàng, 7 Cúp Bạc
 - World City Cup 2017 tại Đài Loan: 2 Cúp Quán Quân, 6 Cúp Vàng, 4 Cúp Bạc
 - World City Cup 2018 tại Hồng Kông: 1 Cúp Quán Quân, 12 Cúp Vàng, 7 Cúp Bạc  See More Khóa học rèn luyện tư duy với bàn tính soroban Nhật Bản cho trẻ em từ 4 - 12 tuổi.</t>
  </si>
  <si>
    <t>http://dlm.vn/giao-duc/truong-hoc/thcs-gia-rai-b-school-festival/</t>
  </si>
  <si>
    <t>THCS Giá Rai B School Festival</t>
  </si>
  <si>
    <t>https://storage.googleapis.com/hinhanh1/THCS Gia Rai B School Festival.jpg</t>
  </si>
  <si>
    <t>THCS Giá Rai B School Festival hoạt động ở lĩnh vực Trường học</t>
  </si>
  <si>
    <t>Trang này các bạn có thể xin in4 của ai đó ở trường hoặc gửi video nhảy,ca hát của lớp vào fanbage 
 Cảm ơn</t>
  </si>
  <si>
    <t>http://dlm.vn/giao-duc/truong-hoc/edurainbow-center/</t>
  </si>
  <si>
    <t>Edurainbow Center</t>
  </si>
  <si>
    <t>https://storage.googleapis.com/hinhanh1/Edurainbow Center.png</t>
  </si>
  <si>
    <t>Edurainbow Center hoạt động ở lĩnh vực Trường học</t>
  </si>
  <si>
    <t>Âm ngữ trị liệu nhi, tâm lí giáo dục, giáo dục đặc biệt..
 Chuyên can thiệp sớm-hỗ trợ giáo dục hòa nhập trẻ RL phổ tự kỷ,RL ngôn ngữ,chậm nói...</t>
  </si>
  <si>
    <t>http://dlm.vn/giao-duc/truong-hoc/oxford-english-academy-oea-hcm/</t>
  </si>
  <si>
    <t>Oxford English Academy – OEA HCM</t>
  </si>
  <si>
    <t>https://storage.googleapis.com/hinhanh1/Oxford English Academy - OEA HCM.jpg</t>
  </si>
  <si>
    <t>Oxford English Academy - OEA HCM hoạt động ở lĩnh vực Trường học</t>
  </si>
  <si>
    <t>Học Viện Anh Ngữ Oxford ( OEA HCM)</t>
  </si>
  <si>
    <t>http://dlm.vn/giao-duc/truong-hoc/truong-thcs-thi-tran-cao-phong/</t>
  </si>
  <si>
    <t>Trường THCS Thị trấn Cao Phong</t>
  </si>
  <si>
    <t>https://storage.googleapis.com/hinhanh1/Truong THCS Thi tran Cao Phong.png</t>
  </si>
  <si>
    <t>Trường THCS Thị trấn Cao Phong hoạt động ở lĩnh vực Trường học</t>
  </si>
  <si>
    <t>Trường THCS trấn Cao Phong huyện Cao Phong tỉnh Hòa Bình. Trung tâm giáo dục chất lượng cao của huyện nhà. Tự hào đi lên từ gian khó! Mái ấm yêu thương của bao thế hệ thầy trò!  ♥ ♥ ♥</t>
  </si>
  <si>
    <t>http://dlm.vn/giao-duc/truong-hoc/vi-tinh-an-giang/</t>
  </si>
  <si>
    <t>Vi Tính An Giang</t>
  </si>
  <si>
    <t>https://storage.googleapis.com/hinhanh1/Vi Tinh An Giang.png</t>
  </si>
  <si>
    <t>Vi Tính An Giang hoạt động ở lĩnh vực Trường học</t>
  </si>
  <si>
    <t>Dạy tin học văn phòng nâng cao tại Châu Thành, An Giang.Mục tiêu: 
 -         Sử dụng thành thạo các kỷ năng nâng cao trong soạn thảo, xử lý và in ấn văn bản.... 
 -         Nắm vững các kỹ thuật xử lý nâng cao trên Excel
 -         Tạo hiệu ứng trình diễn hình ảnh, âm thanh và phim minh họa trong PowerPoint
 -         Khai thác thông tin trên Internet, bảo mật và phòng chóng virut. 
 Đối tượng đào tạo : 
 - Sinh viên, học sinh các trường đại học, cao đẳng, trung cấp chuyên nghiệp, dạy nghề.
 - Những người đã đi làm liên quan đến các ngành (kế toán, tài chính, cơ quan hành chính sự nghiệp…v.v.)
 - Những người làm giáo viên muốn học để nâng cao trình độ giảng dạy. 
 Hình thức đào tạo: 
 - Cầm tay chỉ việc
 - Thực hành 100%
 - Đảo bảo thành thạo khi kết thúc khóa học.  See More</t>
  </si>
  <si>
    <t>http://dlm.vn/giao-duc/truong-hoc/truong-mam-non-anh-sang-tri-thuc-montessori/</t>
  </si>
  <si>
    <t>Trường Mầm Non Ánh Sáng Tri Thức Montessori</t>
  </si>
  <si>
    <t>https://storage.googleapis.com/hinhanh1/Truong Mam Non Ánh Sang Tri Thuc Montessori.jpg</t>
  </si>
  <si>
    <t>Trường Mầm Non Ánh Sáng Tri Thức Montessori hoạt động ở lĩnh vực Trường học</t>
  </si>
  <si>
    <t>ÁNH SÁNG TRI THỨC MONTESSORI</t>
  </si>
  <si>
    <t>http://dlm.vn/giao-duc/truong-hoc/h2t-english-clb/</t>
  </si>
  <si>
    <t>H2T English CLB</t>
  </si>
  <si>
    <t>https://storage.googleapis.com/hinhanh1/H2T English CLB.png</t>
  </si>
  <si>
    <t>H2T English CLB hoạt động ở lĩnh vực Trường học</t>
  </si>
  <si>
    <t>Nơi giao lưu, học tập, nâng cao trình độ môn Tiếng Anh với những bạn thành viên có đam mê với bộ môn này.</t>
  </si>
  <si>
    <t>http://dlm.vn/giao-duc/truong-hoc/ngoai-ngu-quoc-te-albert-vinh-phuc/</t>
  </si>
  <si>
    <t>Ngoại Ngữ Quốc Tế Albert Vĩnh Phúc</t>
  </si>
  <si>
    <t>https://storage.googleapis.com/hinhanh1/Ngoai Ngu Quoc Te Albert Vinh Phuc.jpg</t>
  </si>
  <si>
    <t>Ngoại Ngữ Quốc Tế Albert Vĩnh Phúc hoạt động ở lĩnh vực Trường học</t>
  </si>
  <si>
    <t>Hiệu sách</t>
  </si>
  <si>
    <t>http://dlm.vn/giao-duc/truong-hoc/cecilia-community-music-center/</t>
  </si>
  <si>
    <t>Cecilia Community Music Center</t>
  </si>
  <si>
    <t>https://storage.googleapis.com/hinhanh1/Cecilia Community Music Center.jpg</t>
  </si>
  <si>
    <t>Cecilia Community Music Center hoạt động ở lĩnh vực Trường học</t>
  </si>
  <si>
    <t>• Chuyên giảng dạy, đào tạo Piano, Guitar, Keyboard, Ukulele,.. cơ bản đến nâng cao
 • Hotline: 0899622880
 • Add: 396 Nguyễn Thái Sơn, phường 5, Gò Vấp•	Phát triển cảm xúc âm nhạc nơi mọi người qua việc dạy &amp; học các bộ môn nhạc cụ.
 •	Giúp mọi người biết khai thác những lợi thế của âm nhạc để ứng dụng trong cu... ộc sống.
 •	Mở ra những hình thức đào tạo chuyên nghiệp cho những năng khiếu đang còn trong những độ tuổi cần phải tập trung cho việc học tập tại các trường mầm non, tiểu học, trung học…
 •	Hotline: 0899622880
 •	Add: 396  Nguyễn Thái Sơn, phường 5, Gò Vấp
 •	Email: trungtamcecilia@gmail.com
 #ceciliacmc #trungtamcecilia #pianogovap #pianogiare #hocdanpiano #ceciliacenter  #pianocover #hocdanpianogovap #ceciliamusiccenter #hocpianoonline  See More • Chuyên giảng dạy, đào tạo Piano, Guitar, Keyboard, Ukulele,.. cơ bản đến nâng cao
 • Hotline: 0899622880
 • Add: 396 Nguyễn Thái Sơn, phường 5, Gò Vấp
 • Email: trungtamcecilia@gmail.com
 #ceciliacmc #trungtamcecilia5/12/2017Tọa lạc ngay giao lộ giữa Nguyễn Thái Sơn và Trần Bá Giao, cách Vincom Gò Vấp 100m. Một mặt là 396 Nguyễn Thái Sơn, mặt còn lại là 02 Trần Bá Giao, phường 5, Gò Vấp. (Cuối đường Nguyễn Thái Sơn, sát bên Chùa Như Lai)</t>
  </si>
  <si>
    <t>http://dlm.vn/giao-duc/truong-hoc/an-do-hoc-khoa-dong-phuong-hoc-hcmussh/</t>
  </si>
  <si>
    <t>Ấn Độ học – Khoa Đông Phương học, HCMUSSH</t>
  </si>
  <si>
    <t>https://storage.googleapis.com/hinhanh1/Ấn do hoc - Khoa dong Phuong hoc_ HCMUSSH.jpg</t>
  </si>
  <si>
    <t>Ấn Độ học - Khoa Đông Phương học, HCMUSSH hoạt động ở lĩnh vực Trường học</t>
  </si>
  <si>
    <t>Ngành Ấn Độ học là một trong sáu chuyên ngành đào tạo của khoa Đông Phương học, trường ĐHKHXH và NV - ĐHQG TP Hồ Chí Minh.</t>
  </si>
  <si>
    <t>http://dlm.vn/giao-duc/truong-hoc/mam-non-hoa-huong-duong/</t>
  </si>
  <si>
    <t>Dạy trẻ bằng tất cả yêu thương</t>
  </si>
  <si>
    <t>http://dlm.vn/giao-duc/truong-hoc/12d-le-quy-don-hau-giang-2012-2013/</t>
  </si>
  <si>
    <t>12D Lê Quý Đôn Hậu Giang 2012-2013</t>
  </si>
  <si>
    <t>https://storage.googleapis.com/hinhanh1/12D Le Quy don Hau Giang 2012-2013.jpg</t>
  </si>
  <si>
    <t>12D Lê Quý Đôn Hậu Giang 2012-2013 hoạt động ở lĩnh vực Trường học</t>
  </si>
  <si>
    <t>Lớp 12D trường THPT Lê Quý Đôn năm học 2012-2013 nhấn Like nào mọi người... :3</t>
  </si>
  <si>
    <t>http://dlm.vn/giao-duc/truong-hoc/cong-ty-tnhh-tu-van-va-dao-tao-ufo-academy/</t>
  </si>
  <si>
    <t>CÔNG TY TNHH TƯ VẤN VÀ ĐÀO TẠO UFO ACADEMY</t>
  </si>
  <si>
    <t>https://storage.googleapis.com/hinhanh1/CÔNG TY TNHH TƯ VẤN VÀ dÀO TẠO UFO ACADEMY.jpg</t>
  </si>
  <si>
    <t>CÔNG TY TNHH TƯ VẤN VÀ ĐÀO TẠO UFO ACADEMY hoạt động ở lĩnh vực Trường học</t>
  </si>
  <si>
    <t>Anh ngữ UFO
 Nhận Dạy : 
 - Tiếng anh cho học sinh mất căn bản... 
 - Tiếng anh Phổ thông 6-7-8-9-10-11-12
 - Tiếng anh thiếu nhi
 - Tiếng giao tiếp
 - Luyện thi TOEIC, IELTS, TOEFL  See More ĐÀO TẠO ANH NGỮThầy Điệp dạy
 - Tiếng anh cho học sinh mất căn bản
 - Tiếng anh Phổ thông 6-7-8-9-10-11-12... 
 - Tiếng anh thiếu nhi
 - Tiếng giao tiếp
 - Luyện thi TOEIC, IELTS, TOEFL  See More Thầy Điệp. giáo viên chuyên Anh trường ĐH Sư Phạm TP Hồ Chí Minh
 Nhận Dạy : 
 - Tiếng anh cho học sinh mất căn bản... 
 - Tiếng anh Phổ thông 6-7-8-9-10-11-12
 - Tiếng anh thiếu nhi
 - Tiếng giao tiếp
 - Luyện thi TOEIC, IELTS, TOEFL  See More 11/04/2016Thầy Điệp nhận dạy
 - Tiếng anh cho học sinh mất căn bản
 - Tiếng anh Phổ thông 6-7-8-9-10-11-12... 
 - Tiếng anh thiếu nhi
 - Tiếng giao tiếp
 - Luyện thi TOEIC, IELTS, TOEFL  See More</t>
  </si>
  <si>
    <t>http://dlm.vn/giao-duc/truong-hoc/t-h-dambri/</t>
  </si>
  <si>
    <t>T H Đamb'ri</t>
  </si>
  <si>
    <t>https://storage.googleapis.com/hinhanh1/T H damb_ri.jpg</t>
  </si>
  <si>
    <t>T H Đamb'ri hoạt động ở lĩnh vực Trường học</t>
  </si>
  <si>
    <t>trường tiểu học đambri thành phố bảo lộcNhằm lưu trữ hình ảnh hoạt động cũng như sự phát triển của nhà trường- từng chặng đường đi lên sự nghiệp trồng người tại vùng đất khó khăn của Bảo LộcKiều Thanh Xuân - giáo viên TPT</t>
  </si>
  <si>
    <t>http://dlm.vn/giao-duc/truong-hoc/thpt-tan-tuc/</t>
  </si>
  <si>
    <t>THPT Tân Túc</t>
  </si>
  <si>
    <t>https://storage.googleapis.com/hinhanh1/THPT Tan Tuc.jpg</t>
  </si>
  <si>
    <t>THPT Tân Túc hoạt động ở lĩnh vực Trường học</t>
  </si>
  <si>
    <t>Phòng Tư vấn tâm lý sẽ đồng hành cùng thầy/cô, anh/chị và các con tìm được lời giải cho vấn đề của riêng mình.</t>
  </si>
  <si>
    <t>http://dlm.vn/giao-duc/truong-hoc/mam-non-binh-minh-noi-uom-mam-nhung-tai-nang/</t>
  </si>
  <si>
    <t>Mầm Non Bình Minh – Nơi ươm mầm những tài năng</t>
  </si>
  <si>
    <t>https://storage.googleapis.com/hinhanh1/Mam Non Binh Minh - Noi uom mam nhung tai nang.jpg</t>
  </si>
  <si>
    <t>Mầm Non Bình Minh - Nơi ươm mầm những tài năng hoạt động ở lĩnh vực Trường học</t>
  </si>
  <si>
    <t>Là trường mầm non uy tín, với đội ngũ giáo viên chăm sóc tận tình, cũng là nơi cho các bé vui chơi và học tập những điều bổ ích. Học mà chơi chơi mà học.</t>
  </si>
  <si>
    <t>http://dlm.vn/giao-duc/truong-hoc/%e3%83%85-12a2-%e3%83%85thpt-tam-duong-ii-confession/</t>
  </si>
  <si>
    <t>ヅ 12A2 ヅTHPT Tam Dương II Confession</t>
  </si>
  <si>
    <t>https://storage.googleapis.com/hinhanh1/ヅ 12A2 ヅTHPT Tam Duong II Confession.jpg</t>
  </si>
  <si>
    <t>ヅ 12A2 ヅTHPT Tam Dương II Confession hoạt động ở lĩnh vực Trường học</t>
  </si>
  <si>
    <t>Thiết lập ヅ 12A2 ヅ Tam Dương II Confession Tập thể 12A2 có tất cả 37 thành viên.
 Trong đó thành viên Nam là 16, Nữ là 21.... 
 Cô giáo chủ nhiệm : Tô Thị Thanh Vân — GV Địa Lý.
 Trong suốt những ngày tháng học tập cùng nhau, các thành viên của lớp đã để lại cho nhau nhiều kỷ niệm vui buồn, hạnh phúc cũng có lúc giận hờn nhau nhưng sau đó lại cho qua. Có thể nói trong ai cũng đã có rất nhiều cảm xúc về tập thể, mong rằng mọi người sẽ mãi không bao giờ quên nhau, quên đi những kỷ niệm chúng ta dành cho nhau, quên đi những gì tốt đẹp nhất chúng ta đã có với nhau..!
 Để giữ gìn những kỷ niệm đó các thành viên trong tập thể đã lập ra trang Web này.Admin (H²).  See More</t>
  </si>
  <si>
    <t>http://dlm.vn/giao-duc/truong-hoc/mam-non-tuoi-ngoc/</t>
  </si>
  <si>
    <t>MẦM NON TUỔI NGỌC</t>
  </si>
  <si>
    <t>https://storage.googleapis.com/hinhanh1/MẦM NON TUỔI NGỌC.jpg</t>
  </si>
  <si>
    <t>MẦM NON TUỔI NGỌC hoạt động ở lĩnh vực Trường học</t>
  </si>
  <si>
    <t>Mầm Non Tuổi Ngọc
 Gửi trọn yêu thương �</t>
  </si>
  <si>
    <t>http://dlm.vn/giao-duc/truong-hoc/lop-tieng-anh-mien-phi/</t>
  </si>
  <si>
    <t>Lớp Tiếng Anh miễn phí</t>
  </si>
  <si>
    <t>https://storage.googleapis.com/hinhanh1/Lop Tieng Anh mien phi.jpg</t>
  </si>
  <si>
    <t>Lớp Tiếng Anh miễn phí hoạt động ở lĩnh vực Trường học</t>
  </si>
  <si>
    <t>Lớp miễn phí nhận các bé từ lớp 3 trở lên. Giáo viên sẽ dạy lại từ căn bản như tư thế ngồi, viết, bảng chữ cái, phát âm các từ, câu.</t>
  </si>
  <si>
    <t>http://dlm.vn/giao-duc/truong-hoc/6g-kokudai/</t>
  </si>
  <si>
    <t>6G Kokudai</t>
  </si>
  <si>
    <t>https://storage.googleapis.com/hinhanh1/6G Kokudai.jpg</t>
  </si>
  <si>
    <t>6G Kokudai hoạt động ở lĩnh vực Trường học</t>
  </si>
  <si>
    <t>KOKUDAI-6G METHOD
 Là một chương trình dạy Toán dựa trên niềm yêu thích của trẻ đến từ đất nước mặt trời mọc, giúp tối đa năng lực học tập cho trẻ.</t>
  </si>
  <si>
    <t>http://dlm.vn/giao-duc/truong-hoc/on-thi-hsg-tin-2016/</t>
  </si>
  <si>
    <t>Ôn thi HSG Tin 2016</t>
  </si>
  <si>
    <t>https://storage.googleapis.com/hinhanh1/Ôn thi HSG Tin 2016.jpg</t>
  </si>
  <si>
    <t>Ôn thi HSG Tin 2016 hoạt động ở lĩnh vực Trường học</t>
  </si>
  <si>
    <t>Dành cho nhóm ôn tập</t>
  </si>
  <si>
    <t>http://dlm.vn/giao-duc/truong-hoc/uneti-2/</t>
  </si>
  <si>
    <t>UNETI</t>
  </si>
  <si>
    <t>https://storage.googleapis.com/hinhanh1/UNETI.jpg</t>
  </si>
  <si>
    <t>UNETI hoạt động ở lĩnh vực Trường học</t>
  </si>
  <si>
    <t>Đại học công lập
 Cơ sở Hà Nội: 456 Minh Khai - Hai Bà Trưng - Hà Nội
 Cơ sở Nam Định: 353 Trần Hưng Đạo - Thành phố Nam Định</t>
  </si>
  <si>
    <t>http://dlm.vn/giao-duc/truong-hoc/mam-non-tu-thuc-bong-bon/</t>
  </si>
  <si>
    <t>Mầm non tư thục Bống Bon</t>
  </si>
  <si>
    <t>https://storage.googleapis.com/hinhanh1/Mam non tu thuc Bong Bon.jpg</t>
  </si>
  <si>
    <t>Mầm non tư thục Bống Bon hoạt động ở lĩnh vực Trường học</t>
  </si>
  <si>
    <t>Mầm Non Tư Thục Bống Bon được thành lập từ tháng 4 năm 2015 tại địa chỉ 43 Ngõ 322/17 đường Mỹ Đình, P Mỹ Đình 1, Q Nam Từ Liêm, Hà Nội.</t>
  </si>
  <si>
    <t>http://dlm.vn/giao-duc/truong-hoc/fans-of-teaching/</t>
  </si>
  <si>
    <t>Fans of teaching</t>
  </si>
  <si>
    <t>https://storage.googleapis.com/hinhanh1/Fans of teaching.jpg</t>
  </si>
  <si>
    <t>Fans of teaching hoạt động ở lĩnh vực Trường học</t>
  </si>
  <si>
    <t>to preaching islamDAWAT O TABLIGH ke mehnat hamare zimmadariTO PREACH ISLAM THROUGH SOCIAL NETWORK IN THE WHOLE WORLD!!!Muhammad Luqman</t>
  </si>
  <si>
    <t>http://dlm.vn/giao-duc/truong-hoc/toan-1-11-14-chy-confessions/</t>
  </si>
  <si>
    <t>Toán 1 11-14 CHY Confessions</t>
  </si>
  <si>
    <t>https://storage.googleapis.com/hinhanh1/Toan 1 11-14 CHY Confessions.jpg</t>
  </si>
  <si>
    <t>Toán 1 11-14 CHY Confessions hoạt động ở lĩnh vực Trường học</t>
  </si>
  <si>
    <t>Page phòng khi có bạn nào muốn deep mà không có ai để chia sẻ. Chẳng may gặp trường hợp đó cứ gửi qua đây, ít nhất có admins chia sẻ với bạn =))21/07/2011</t>
  </si>
  <si>
    <t>http://dlm.vn/giao-duc/truong-hoc/trung-tam-dao-tao-lai-xe-tai-tp-hcm/</t>
  </si>
  <si>
    <t>Trung tâm đào tạo lái xe tại Tp. HCM</t>
  </si>
  <si>
    <t>https://storage.googleapis.com/hinhanh1/Trung tam dao tao lai xe tai Tp. HCM.jpg</t>
  </si>
  <si>
    <t>Trung tâm đào tạo lái xe tại Tp. HCM hoạt động ở lĩnh vực Trường học</t>
  </si>
  <si>
    <t>Nơi đăng ký học GPLX uy tin &amp; chất lượng. 
 Đảm bảo tỷ lệ đậu 99,9%</t>
  </si>
  <si>
    <t>http://dlm.vn/giao-duc/truong-hoc/dao-tao-day-nghe-lai-xe-tai-thai-nguyen/</t>
  </si>
  <si>
    <t>Đào tạo dạy nghề lái xe tại Thái Nguyên</t>
  </si>
  <si>
    <t>https://storage.googleapis.com/hinhanh1/dao tao day nghe lai xe tai Thai Nguyen.jpg</t>
  </si>
  <si>
    <t>Đào tạo dạy nghề lái xe tại Thái Nguyên hoạt động ở lĩnh vực Trường học</t>
  </si>
  <si>
    <t>Dạy lái xe uy tín hiệu quả &amp; chất lượng hàng đầu Thái Nguyên</t>
  </si>
  <si>
    <t>http://dlm.vn/giao-duc/truong-hoc/noi-toc-duong-sinh/</t>
  </si>
  <si>
    <t>Nối Tóc Dưỡng Sinh</t>
  </si>
  <si>
    <t>https://storage.googleapis.com/hinhanh1/Noi Toc Duong Sinh.jpg</t>
  </si>
  <si>
    <t>Nối Tóc Dưỡng Sinh hoạt động ở lĩnh vực Trường học</t>
  </si>
  <si>
    <t>trung tâm đào tạo tóc quốc tế trần phát  nhiều năm kinh nhiệm về giảng dậy từ cơ bản đến nâng cao .như cắt,uốn duổi nhuộm nối  chuyên nghiệp nhấttrung tâm dậy nghề tóc trần phát chuyên dậy cắt tóc,tư vấn tạo kiểu tóc ,làm đẹp tóc, bạn có thể học cắt tóc một cách nhanh chóng và chuyên nghiệp nhấtcây kéo vàng 2016</t>
  </si>
  <si>
    <t>http://dlm.vn/giao-duc/truong-hoc/mia-english/</t>
  </si>
  <si>
    <t>MiA English</t>
  </si>
  <si>
    <t>https://storage.googleapis.com/hinhanh1/MiA English.png</t>
  </si>
  <si>
    <t>MiA English hoạt động ở lĩnh vực Trường học</t>
  </si>
  <si>
    <t>MiA English là lớp học tiếng Anh dành cho mọi lứa tuổi. Môi trường học tập thân thiện, giáo trình thực tiễn, phương pháp giảng dạy chuyên nghiệp, hứa hẹn sẽ giúp học viên tự tin khám phá TG.Tuyên bố quyền sở hữu và quyền tác giảPhương pháp giảng dạy
 -	Giao tiếp , trực quan sinh động (Communicative approach)
 -	PP học theo dự án (Project-based learning)... 
 -	PP giảng dạy dựa trên hoạt động (Activity-based)
 -	PP dạy học tích hợp  (Integrated learning), học tiếng Anh qua Toán và thí nghiệm khoa học.
 -	Học ngoại khóa (Outdoor learning )  See More - Chương trình Anh ngữ Phonics dành cho lứa tuổi từ 4 đến 6 tuổi.
 - Chương trình Anh ngữ Guess What dành cho các em từ 6 -11 tuổi.
 - Chương trình Anh ngữ bổ trợ...  dành cho học viên THCS và THPT, LTĐH và Luyện thi tuyển sinh lớp 10.
 - Chương trình luyện thi chứng chỉ Quốc Tế IELTS, TOEIC dành cho học viên từ 15 tuổi.
 - Chương trình Anh ngữ giao tiếp dành cho mọi đối tượng. 
 - Chương trình Câu lạc bộ Storyfun dành cho thiếu nhi với phương pháp học tiếng Anh qua các mẫu truyện.  See More</t>
  </si>
  <si>
    <t>http://dlm.vn/giao-duc/truong-hoc/trung-tam-gia-su-smartstudy/</t>
  </si>
  <si>
    <t>Trung Tâm Gia Sư – SmartStudy</t>
  </si>
  <si>
    <t>https://storage.googleapis.com/hinhanh1/Trung Tam Gia Su - SmartStudy.png</t>
  </si>
  <si>
    <t>Trung Tâm Gia Sư - SmartStudy hoạt động ở lĩnh vực Trường học</t>
  </si>
  <si>
    <t>UY TÍN - TẬN TÂM - CHUYÊN NGHIỆP</t>
  </si>
  <si>
    <t>http://dlm.vn/giao-duc/truong-hoc/thao-tays-chuyen-toc-gia-cao-cap/</t>
  </si>
  <si>
    <t>Thảo Tây's Chuyên Tóc Giả Cao Cấp</t>
  </si>
  <si>
    <t>https://storage.googleapis.com/hinhanh1/Thao Tay_s Chuyen Toc Gia Cao Cap.jpg</t>
  </si>
  <si>
    <t>Thảo Tây's Chuyên Tóc Giả Cao Cấp hoạt động ở lĩnh vực Trường học</t>
  </si>
  <si>
    <t>Thảo Tây's</t>
  </si>
  <si>
    <t>http://dlm.vn/giao-duc/truong-hoc/du-hoc-new-zealand-2/</t>
  </si>
  <si>
    <t>DU HỌC New Zealand</t>
  </si>
  <si>
    <t>https://storage.googleapis.com/hinhanh1/DU HỌC New Zealand.jpg</t>
  </si>
  <si>
    <t>DU HỌC New Zealand hoạt động ở lĩnh vực Trường học</t>
  </si>
  <si>
    <t>Trung tâm Ngoại ngữ và Tư vấn du học New Zealand IVEN Việt NamBản quyền thuộc về IVEN Việt NamTư vấn du học New Zealand - IVEN, bạn sẽ có nhiều lựa chọn phong phú về trường học và các chương trình học cũng như Học bổng tại nhiều quốc gia danh tiếng như C... anada, Mỹ, Anh, Úc, Thụy Sỹ, Nhật Bản. Đặc biệt là tại New Zealand. 
 “Kế hoạch Du Học là một sự đầu tư và hy sinh lớn lao của Phụ Huynh và Học Sinh. Vì thế, IVEN luôn cam kết là người dẫn đường và đồng hành tin cậy cho khách hàng từ bước đầu tư vấn, làm thủ tục Visa ở Việt Nam đến khi du học ở nước ngoài…” 
 Thành lập từ năm 2013 đến nay, IVEN là một trong những văn phòng uy tín, đáng tin cậy ở Hà Nội cho các bậc phụ huynh và học sinh trong lĩnh vực tư vấn Du học. Tư vấn du học New Zealand - IVEN cam kết xây dựng và khẳng định thương hiệu dựa trên bề dày kinh nghiệm, sự tận tình, chu đáo và sự chuyên nghiệp. Chúng tôi luôn tìm ra những cách thức mới đáp ứng với đòi hỏi ngày càng cao của cộng đồng sinh viên quốc tế, đảm bảo mọi quyết định của bạn là đúng đắn và phù hợp nhất. 
 Trong năm qua, Tư vấn du học New Zealand - IVEN thường xuyên tổ chức các buổi Hội thảo, trao đổi và gặp gỡ lãnh đạo các Trường mà IVEN làm Đại Diện chính thức tại Việt Nam, cùng trao đổi và cập nhật thông tin mới nhất về các trường, nhằm đẩy mạnh công tác tư vấn tuyển sinh du học trong những năm tới cũng như thắt chặt thêm tình hữu nghị hợp tác thân thiết giữa các trường với Tư vấn du học New Zealand - IVEN để tạo điều kiện hỗ trợ du học sinh tốt đẹp hơn. Đến nay, văn phòng IVEN đã đưa thành công rất nhiều học sinh Việt Nam sang học tập theo các chương trình học đa dạng từ Trung học, Cao đẳng, Dự bị Đại học đến các khóa Đại học chuyên ngành cũng như các chương trình Sau Đại học tại các nước Canada, Mỹ, Anh, Úc, Thụy Sỹ, Nhật Bản và đặc biệt là New Zealand. Văn phòng tư vấn du học New Zealand - IVEN cung cấp một mạng lưới trường học rộng khắp trải dài từ đảo Bắc đến đảo Nam, và học sinh được tự do lựa chọn học tập tại các trường học và thành phố mình yêu thích nhất với chi phí hợp lý nhất. 
 Với nhận thức ngày càng rõ nét hơn của các bậc phụ huynh về sự an toàn và hệ thống bằng cấp được công nhận quốc tế của New Zealand, đảo quốc hiền hòa và xinh đẹp này đã từng bước ổn định và duy trì thành công vị trí của mình – tuy không thật sự quá nổi bật nhưng rất vững chắc và lâu dài của mình trong thị trường du học đa quốc gia của Việt Nam hiện nay. Mỗi một nơi mà bạn có thể chọn để học tập tại New Zealand, dù là một thành phố rất lớn hay chỉ là một thị trấn nhỏ đều mang lại nhiều khám phá mới lạ cho mỗi du học sinh không chỉ về phương diện học tập mà còn là cơ hội khám phá ra một điều mới mẻ về một xã hội thật sự an lành, một môi trường cực kỳ xanh và sạch, và một nền tảng giáo dục chất lượng cao được công nhận quốc tế. Đặc biệt, với chính sách mới về cơ hội việc làm sau khi tốt nghiệp của chính phủ New Zealand, ngày càng có nhiều du học sinh lựa chọn New Zealand làm nơi ổn định việc học và phát triển kỹ năng nghề nghiệp lâu dài. 
 Gương mặt học sinh tiêu biểu nhất mà trung tâm Tư vấn du học New Zealand - IVEN đã tư vấn và giúp đỡ thành công là em Tạ Bảo Ngọc Linh, sinh năm 1996 vào Đại học Auckland (NZ) năm 16 tuổi, hiện đang là sinh viên năm cuối ngành Cử nhân Khoa học, đồng thời là chủ tịch Hội sinh viên Việt Nam tại Đại học Auckland (UoA) 
 Dịch vụ tư vấn trung tâm Tư vấn du học New Zealand - IVEN: 
 – Tư vấn về trường và khóa học.
 – Thực hiện hồ sơ ghi danh trường.
 – Hỗ trợ chứng minh tài chính.
 – Hoàn tất hồ sơ xin Visa du học.
 – Tìm chỗ ở cho Du học sinh
 – Chuẩn bị cho học sinh hội nhập dễ dàng khi đến nước sở tại.
 – Hướng dẫn hoàn tất thủ tục xuất cảnh tại sân bay.
 – Tìm vé máy bay ưu đãi cho du học sinh.
 – Hướng dẫn thủ tục giúp thân nhân sang thăm học sinh trong quá trình du học.
 – Thường xuyên liên lạc và hỗ trợ cho học sinh trong suốt quá trình ở nước ngoài.
 – Báo cáo kết quả học tập về gia đình.
 – Chuyển tiếp sang các vùng khác hoặc nước khác theo yêu cầu. 
 Dịch vụ Tư vấn du học New Zealand - IVEN rất tận tình, chu đáo và tin cậy, sẽ giúp bạn tiết kiệm thời gian cũng như công sức để tìm ra được khóa học phù hợp nhất thỏa mãn các điều kiện về trình độ học vấn, khả năng tài chính, mong ước sự nghiệp và những ưu tiên của cuộc sống cá nhân dựa trên sự trung thực và mong muốn thành công cho các bạn.Với văn phòng đại diện tại các thành phố lớn và an toàn tại New Zealand, chúng tôi tin rằng bạn sẽ nhận được mọi thông tin cập nhật và dịch vụ tốt nhất giúp kế hoạch du học của bạn thành công.  See More</t>
  </si>
  <si>
    <t>http://dlm.vn/giao-duc/truong-hoc/hoc-chung-chi-van-thu-luu-tru-cap-toc/</t>
  </si>
  <si>
    <t>Học Chứng Chỉ Văn Thư Lưu Trữ Cấp Tốc</t>
  </si>
  <si>
    <t>https://storage.googleapis.com/hinhanh1/Hoc Chung Chi Van Thu Luu Tru Cap Toc.jpg</t>
  </si>
  <si>
    <t>Học Chứng Chỉ Văn Thư Lưu Trữ Cấp Tốc hoạt động ở lĩnh vực Trường học</t>
  </si>
  <si>
    <t>Văn thư lưu trữ - hành chính văn phòngĐào tạo và cấp chứng chỉ nghiệp vụ văn thư lưu trữ - hành chính văn phòng. Trường đào tạo uy tín và chất lượng trên toàn quốc.Fanpage văn thư lưu trữ của vne.edu.vnĐào tạo và cấp chứng chỉ các khóa học văn thư lưu trữ - hành chính văn phòng hệ sơ cấp, trung cấp, văn bằng 2 tại Hà Nội, TPHCM và toàn quốc03/10/2015Đào tạo văn thư lưu trữ, học văn thư lưu trữ, chứng chỉ văn thư lưu trữ, văn thư lưu trữ</t>
  </si>
  <si>
    <t>http://dlm.vn/giao-duc/truong-hoc/tu-ky-vinh-yen/</t>
  </si>
  <si>
    <t>Tự kỷ Vĩnh Yên</t>
  </si>
  <si>
    <t>https://storage.googleapis.com/hinhanh1/Tu ky Vinh Yen.jpg</t>
  </si>
  <si>
    <t>Tự kỷ Vĩnh Yên hoạt động ở lĩnh vực Trường học</t>
  </si>
  <si>
    <t>Dạy trẻ tự kỷ, chậm nói, chậm phát triển, tăng động giảm chú ý, sửa ngọng, tiền tiểu học....</t>
  </si>
  <si>
    <t>http://dlm.vn/giao-duc/truong-hoc/vinh-xuan-go-vap/</t>
  </si>
  <si>
    <t>Vịnh Xuân Gò Vấp</t>
  </si>
  <si>
    <t>https://storage.googleapis.com/hinhanh1/Vinh Xuan Go Vap.jpg</t>
  </si>
  <si>
    <t>Vịnh Xuân Gò Vấp hoạt động ở lĩnh vực Trường học</t>
  </si>
  <si>
    <t>Rèn luyện Kungfu Vịnh Xuân tại Gò Vấp.Đào tạo và huấn luyện Kungfu Vịnh Xuân tại Gò Vấp</t>
  </si>
  <si>
    <t>http://dlm.vn/giao-duc/truong-hoc/mam-non-truc-xinh/</t>
  </si>
  <si>
    <t>Mầm Non Trúc Xinh</t>
  </si>
  <si>
    <t>https://storage.googleapis.com/hinhanh1/Mam Non Truc Xinh.jpg</t>
  </si>
  <si>
    <t>Mầm Non Trúc Xinh hoạt động ở lĩnh vực Trường học</t>
  </si>
  <si>
    <t>Giáo dục Mầm Non</t>
  </si>
  <si>
    <t>http://dlm.vn/giao-duc/truong-hoc/dia-chi-hoc-lam-pat-bingsu-o-dau-tot-nhat-de-mo-quan/</t>
  </si>
  <si>
    <t>Địa Chỉ Học Làm Pat Bingsu Ở Đâu Tốt Nhất Để Mở Quán</t>
  </si>
  <si>
    <t>https://storage.googleapis.com/hinhanh1/dia Chi Hoc Lam Pat Bingsu Ở dau Tot Nhat de Mo Quan.jpg</t>
  </si>
  <si>
    <t>Địa Chỉ Học Làm Pat Bingsu Ở Đâu Tốt Nhất Để Mở Quán hoạt động ở lĩnh vực Trường học</t>
  </si>
  <si>
    <t>Dạy học, hướng dẫn cách làm Pat Bingsu uy tín tốt nhất ở đâu tại TPHCM?
 Địa chỉ học làm Bingsu tốt nhất: 150/7/6 Nguyễn Trãi, phường Bến Thành, quận 1Dạy học, hướng dẫn cách làm Pat Bingsu uy tín tốt nhất ở đâu tại TPHCM
 Địa chỉ học làm Bingsu tốt nhất: 150/7/6 Nguyễn Trãi, phường Bến Thành, quận 1Dạy học, hướng dẫn cách làm Pat Bingsu uy tín tốt nhất ở đâu tại TPHCM?
 Địa chỉ học làm Bingsu tốt nhất: 150/7/6 Nguyễn Trãi, phường Bến Thành, quận 1
 Liên hệ: 0909 685 684 (Mr. Lộc)Dạy học, hướng dẫn cách làm Pat Bingsu uy tín tốt nhất ở đâu tại TPHCM?
 Địa chỉ học làm Bingsu tốt nhất: 150/7/6 Nguyễn Trãi, phường Bến Thành, quận 1
 Liên hệ: 0909 685 684 (Mr. Lộc)Dạy học, hướng dẫn cách làm Pat Bingsu uy tín tốt nhất ở đâu tại TPHCM?
 Địa chỉ học làm Bingsu tốt nhất: 150/7/6 Nguyễn Trãi, phường Bến Thành, quận 1
 Liên hệ: 0909 685 684 (Mr. Lộc)Dạy học, hướng dẫn cách làm Pat Bingsu uy tín tốt nhất ở đâu tại TPHCM?
 Địa chỉ học làm Bingsu tốt nhất: 150/7/6 Nguyễn Trãi, phường Bến Thành, quận 1Dạy học, hướng dẫn cách làm Pat Bingsu uy tín tốt nhất ở đâu tại TPHCM?
 Địa chỉ học làm Bingsu tốt nhất: 150/7/6 Nguyễn Trãi, phường Bến Thành, quận 1Dạy học, hướng dẫn cách làm Pat Bingsu uy tín tốt nhất ở đâu tại TPHCM?
 Địa chỉ học làm Bingsu tốt nhất: 150/7/6 Nguyễn Trãi, phường Bến Thành, quận 1
 Liên hệ: 0909 685 684 (Mr. Lộc)</t>
  </si>
  <si>
    <t>http://dlm.vn/giao-duc/truong-hoc/thcs-dan-ha-ha-hoa-phu-tho/</t>
  </si>
  <si>
    <t>THCS Đan Hà – Hạ Hòa – Phú Thọ</t>
  </si>
  <si>
    <t>https://storage.googleapis.com/hinhanh1/THCS dan Ha - Ha Hoa - Phu Tho.jpg</t>
  </si>
  <si>
    <t>THCS Đan Hà - Hạ Hòa - Phú Thọ hoạt động ở lĩnh vực Trường học</t>
  </si>
  <si>
    <t>Fanpage là nơi kết nối, chia sẻ tài liệu, tư liệu phục vụ công tác giáo dục và truyền thông của trường THCS Đan Hà.</t>
  </si>
  <si>
    <t>http://dlm.vn/giao-duc/truong-hoc/truong-ptth-so-i-mo-duc-khoa-hoc-1992-1995/</t>
  </si>
  <si>
    <t>Trường PTTH Số I Mộ Đức Khóa Học 1992-1995</t>
  </si>
  <si>
    <t>https://storage.googleapis.com/hinhanh1/Truong PTTH So I Mo duc Khoa Hoc 1992-1995.jpg</t>
  </si>
  <si>
    <t>Trường PTTH Số I Mộ Đức Khóa Học 1992-1995 hoạt động ở lĩnh vực Trường học</t>
  </si>
  <si>
    <t>Mộ Đức 1NGUYỄN XUÂN TRINH - TRẦN NGUYỄN THỊ YÊN GIANG</t>
  </si>
  <si>
    <t>http://dlm.vn/giao-duc/truong-hoc/truong-mam-non-binh-an-kien-luong/</t>
  </si>
  <si>
    <t>Trường Mầm non Bình An – Kiên Lương</t>
  </si>
  <si>
    <t>https://storage.googleapis.com/hinhanh1/Truong Mam non Binh An - Kien Luong.jpg</t>
  </si>
  <si>
    <t>Trường Mầm non Bình An - Kiên Lương hoạt động ở lĩnh vực Trường học</t>
  </si>
  <si>
    <t>Trang thông tin của trường Mầm non Bình An - Kiên Lương - Kiên Giang.Trường Mầm non Bình An - Kiên Lương - Kiên GiangTrường Mầm non Bình An - Kiên Lương - Kiên GiangTrường Mầm non Bình An - Kiên Lương - Kiên GiangGiáo dục</t>
  </si>
  <si>
    <t>http://dlm.vn/giao-duc/truong-hoc/mam-non-bup-mang/</t>
  </si>
  <si>
    <t>Mầm non Búp Măng</t>
  </si>
  <si>
    <t>https://storage.googleapis.com/hinhanh1/Mam non Bup Mang.jpg</t>
  </si>
  <si>
    <t>Mầm non Búp Măng hoạt động ở lĩnh vực Trường học</t>
  </si>
  <si>
    <t>mầm non Búp Măng - khối 1 - TT Tam Quan</t>
  </si>
  <si>
    <t>http://dlm.vn/giao-duc/truong-hoc/truong-mam-non-chat-luong-cao-chim-non/</t>
  </si>
  <si>
    <t>Trường mầm non Chất lượng cao Chim Non</t>
  </si>
  <si>
    <t>https://storage.googleapis.com/hinhanh1/Truong mam non Chat luong cao Chim Non.png</t>
  </si>
  <si>
    <t>Trường mầm non Chất lượng cao Chim Non hoạt động ở lĩnh vực Trường học</t>
  </si>
  <si>
    <t>Đường Thuận Giao12  - Khu phố Hòa LÂn 1 - Thuận Giao - Thuận An - Bình DươngKhuôn viên trường được thiết kế, xây dựng trên diện tích đất hơn 3.000m2  với hệ thống sân vườn thoáng đẹp, trang trí hệ thống cây xanh đảm bảo mỹ thuật, hệ thố... ng đồ chơi ngoài trời cao cấp, đa dạng, sinh động, khoa học, phù hợp với thị hiếu của trẻ. Ánh sáng chan hòa, không khí thoát mát cùng thiên nhiên là tiêu chí quan trọng mà mỗi lớp học đạt được. Trường CHIM NON chính là môi trường lý tưởng cho trẻ học tập, vui chơi phát triển trí tuệ, năng khiếu .
 Không gian phòng học tháng mát, trang bị máy điều hòa, đồ dùng đồ chơi được sắp xếp trưng bày góc theo từng chủ đề, chủ điểm, các mùa tạo điều kiện cho trẻ học tập phát huy khả năng của mình. Trường dạy và học theo phương pháp giáo dục mầm non mới, giáo án điện tử, hiệu quả tiếp thu nhanh gấp 3 lần.
 Đến với Trường CHIM NON, ngoài phương pháp giáo dục mầm non mới, các cháu được nuôi dưỡng theo đúng khoa học từ việc an toàn thực phẩm đến khâu chế biến.
 Với phương châm “Trường là nhà, cô giáo là mẹ, các cháu là con” và “Mỗi ngày đến trường là một niềm vui”, đến với Trường CHIM NON quý phụ huynh có thể hoàn toàn yên tâm về sự phát triển của con mình. 
 “Hãy trao niềm tin để nhận trọn yêu thương”  See More</t>
  </si>
  <si>
    <t>http://dlm.vn/giao-duc/truong-hoc/trung-tam-anh-ngu-new-milky-way/</t>
  </si>
  <si>
    <t>Trung tâm Anh ngữ New MILKY WAY</t>
  </si>
  <si>
    <t>https://storage.googleapis.com/hinhanh1/Trung tam Anh ngu New MILKY WAY.png</t>
  </si>
  <si>
    <t>Trung tâm Anh ngữ New MILKY WAY hoạt động ở lĩnh vực Trường học</t>
  </si>
  <si>
    <t>Trung tâm Anh Ngữ NEW MILKY WAY - Tiếng Anh cho mọi lứa tuổi!</t>
  </si>
  <si>
    <t>http://dlm.vn/giao-duc/truong-hoc/truong-trung-hoc-buu-chinh-vien-thong-va-cong-nghe-thong-tin-1/</t>
  </si>
  <si>
    <t>Trường Trung Học Bưu Chính Viễn Thông và Công Nghệ Thông Tin 1</t>
  </si>
  <si>
    <t>https://storage.googleapis.com/hinhanh1/Truong Trung Hoc Buu Chinh Vien Thong va Cong Nghe Thong Tin 1.jpg</t>
  </si>
  <si>
    <t>Trường Trung Học Bưu Chính Viễn Thông và Công Nghệ Thông Tin 1 hoạt động ở lĩnh vực Trường học</t>
  </si>
  <si>
    <t>Khi ta ở chỉ là nơi đất ở - khi ta đi đất bỗng hoá linh hồn - nơi các em 1 vài phút dừng chân lại giữa cs hiện đại hối hả xô bồ tìm, gặp lại Thầy cô,bạn cũ</t>
  </si>
  <si>
    <t>http://dlm.vn/giao-duc/truong-hoc/sunkey/</t>
  </si>
  <si>
    <t>SunKey</t>
  </si>
  <si>
    <t>https://storage.googleapis.com/hinhanh1/SunKey.jpg</t>
  </si>
  <si>
    <t>SunKey hoạt động ở lĩnh vực Trường học</t>
  </si>
  <si>
    <t>Mô hình cafe đào tạo các khóa học bản thânhttps://sunkey.com.vn/ giáo dục</t>
  </si>
  <si>
    <t>http://dlm.vn/giao-duc/truong-hoc/thcs-ben-thuy-19-20/</t>
  </si>
  <si>
    <t>THCS Bến Thủy 19-20</t>
  </si>
  <si>
    <t>https://storage.googleapis.com/hinhanh1/THCS Ben Thuy 19-20.jpg</t>
  </si>
  <si>
    <t>THCS Bến Thủy 19-20 hoạt động ở lĩnh vực Trường học</t>
  </si>
  <si>
    <t>Để các thông tin, thông báo, hoạt động của trường THCS Bến Thuỷ đến với các cán bộ, giáo viên và phụ huynh, học sinh một cách nhanh nhất.</t>
  </si>
  <si>
    <t>http://dlm.vn/giao-duc/truong-hoc/xe-dau-keo-jac-3-chan-dong-co-340hp-gia-tot/</t>
  </si>
  <si>
    <t>Xe đầu kéo JAC 3 chân động cơ 340Hp giá tốt</t>
  </si>
  <si>
    <t>https://storage.googleapis.com/hinhanh1/Xe dau keo JAC 3 chan dong co 340Hp gia tot.jpg</t>
  </si>
  <si>
    <t>Xe đầu kéo JAC 3 chân động cơ 340Hp giá tốt hoạt động ở lĩnh vực Trường học</t>
  </si>
  <si>
    <t>Đại lý bán xe đầu kéo jac, mua bán xe đầu kéo</t>
  </si>
  <si>
    <t>http://dlm.vn/giao-duc/truong-hoc/trung-tam-ngoai-ngu-t-i-n-language-center-%eb%af%bf%ec%9d%8c-%ec%99%b8%ea%b5%ad%ec%96%b4-%ed%95%99%ec%9b%90/</t>
  </si>
  <si>
    <t>Trung Tâm Ngoại Ngữ T I N Language Center – 믿음 외국어 학원</t>
  </si>
  <si>
    <t>https://storage.googleapis.com/hinhanh1/Trung Tam Ngoai Ngu T I N Language Center - 믿음 외국어 학원.jpg</t>
  </si>
  <si>
    <t>Trung Tâm Ngoại Ngữ T I N Language Center - 믿음 외국어 학원 hoạt động ở lĩnh vực Trường học</t>
  </si>
  <si>
    <t>Trung tâm tiếng Hàn tại Hải Phòng. Đào tạo tiếng Hàn chuyên nghiệp. Môi trường học tập vui vẻ năng động. Giáo viên nhiệt tình. Có đạo đức, chuyên môn cao. Chúng tôi tin bạn - Hãy tin chúng tôi.Hình ảnh, Logo, thương hiệu, thuộc về trung tâm ngoại ngữ TIN Language Center. Bất kỳ mọi sao chép nào không được sự đồng ý từ chùng tôi đều không được chấp nhận.Dạy ngoại ngữ, dạy tiếng Hàn chuyên nghiệp tại Hải Phòng, dạy tiếng Việt cho người Hàn tại Hải Phòng. 베트남 사람에게 한국어를 가르쳐 주고 한국인에게 베트남어를 가르쳐 줄 것이다</t>
  </si>
  <si>
    <t>http://dlm.vn/giao-duc/truong-hoc/a40-08-11/</t>
  </si>
  <si>
    <t>A40/08-11</t>
  </si>
  <si>
    <t>https://storage.googleapis.com/hinhanh1/A40_08-11.jpg</t>
  </si>
  <si>
    <t>A40/08-11 hoạt động ở lĩnh vực Trường học</t>
  </si>
  <si>
    <t>12A vô địch :D. đó là một chân lý không thể chuyển dời, 1 tiên đề không cần chứng minh B-)No matter WHERE we are                WHAT we doWe           ARE a family :xĐập tay nào em =))</t>
  </si>
  <si>
    <t>http://dlm.vn/giao-duc/truong-hoc/giao-duc-som-thai-nguyen/</t>
  </si>
  <si>
    <t>Giáo Dục Sớm Thái Nguyên</t>
  </si>
  <si>
    <t>https://storage.googleapis.com/hinhanh1/Giao Duc Som Thai Nguyen.png</t>
  </si>
  <si>
    <t>Giáo Dục Sớm Thái Nguyên hoạt động ở lĩnh vực Trường học</t>
  </si>
  <si>
    <t>Khoa học đã chứng minh, giai đoạn 0-6 tuổi là giai đoạn phát triển mạnh mẽ nhất. Giáo dục sớm sẽ tạo môi trường tốt nhất cho sự phát triển toàn diện.</t>
  </si>
  <si>
    <t>http://dlm.vn/giao-duc/truong-hoc/kysunhaban-com-ky-su-nhat-ban/</t>
  </si>
  <si>
    <t>Kysunhaban.com – Kỹ Sư Nhật Bản</t>
  </si>
  <si>
    <t>https://storage.googleapis.com/hinhanh1/Kysunhaban.com - Ky Su Nhat Ban.jpg</t>
  </si>
  <si>
    <t>Kysunhaban.com - Kỹ Sư Nhật Bản hoạt động ở lĩnh vực Trường học</t>
  </si>
  <si>
    <t>Chuyên tư vấn và Đào tạo tiếng nhật cho các bạn có nhu cầu tìm hiểu tiếng nhật</t>
  </si>
  <si>
    <t>http://dlm.vn/giao-duc/truong-hoc/thpt-bac-ly-confessions/</t>
  </si>
  <si>
    <t>THPT Bắc Lý Confessions</t>
  </si>
  <si>
    <t>https://storage.googleapis.com/hinhanh1/THPT Bac Ly Confessions.jpg</t>
  </si>
  <si>
    <t>THPT Bắc Lý Confessions hoạt động ở lĩnh vực Trường học</t>
  </si>
  <si>
    <t>Nơi trút bầu tâm sự của bạn
 https://forms.gle/ixsYnMhT9bnmJehi7</t>
  </si>
  <si>
    <t>http://dlm.vn/giao-duc/truong-hoc/truong-mam-non-sen-hong-2/</t>
  </si>
  <si>
    <t>Trường mầm non SEN HỒNG</t>
  </si>
  <si>
    <t>https://storage.googleapis.com/hinhanh1/Truong mam non SEN HỒNG.jpg</t>
  </si>
  <si>
    <t>Trường mầm non SEN HỒNG hoạt động ở lĩnh vực Trường học</t>
  </si>
  <si>
    <t>Là môi trường tác động tích cực cho con trẻ phát triển bền vững về thể chất, dồi dào về năng lực, chuẩn mực trong tư duy, có tâm hồn trong sáng.Trường mầm non Sen Hồng tọa lạc tại số 01- Đoàn Nhữ Hài với lớp học rộng rãi, sạch sẽ, thoáng mát,trường tuyển sinh các cháu từ 1 tuổi đến 5 tuổi !Lời nói đầu! 
 Trường mầm non Sen Hồng tọa lạc tại số 01- Đoàn Nhữ Hài (sau lưng trường Tiểu học Huỳnh Ngọc Huệ) với lớp học rộng rãi, sạch sẽ, thoáng mát, sử d... ụng ánh sáng trực tiếp của mặt trời vào phòng, trang thiết bị hiện đại cho mỗi lớp học. Trường tuyển sinh các cháu từ 1 tuổi đến 5 tuổi. Chương trình giảng dạy mở với nhiều hình thức hoạt động thú vị, phong phú, khiến mỗi ngày đến trường của bé là một ngày được khám phá những điều mới mẻ. Cùng với đội ngũ giáo viên giàu kinh nghiệm, có trình độ chuyên môn và đạo đức nghề nghiệp cao, yêu nghề mến trẻ, xứng đáng là người mẹ thứ hai để quý vị trao trọn niềm tin.
 Chúng tôi tin rằng : Trường Mầm Non Sen Hồng là nơi lựa chọn tin cậy nhất của những cha mẹ thông minh và tận tụy cho con chúng ta.
 Trường Mầm Non Sen Hồng rất mong nhận được sự quan tâm và ủng hộ của quý vị phụ huynh. 
 Trân trọng cảm ơn!  See More Trần Đình Thành</t>
  </si>
  <si>
    <t>http://dlm.vn/giao-duc/truong-hoc/nhung-ki-niem-dep-cua-e3-k34-ts3/</t>
  </si>
  <si>
    <t>Những kỉ niệm đẹp, của e3. K34. TS3</t>
  </si>
  <si>
    <t>https://storage.googleapis.com/hinhanh1/Nhung ki niem dep_ cua e3. K34. TS3.jpg</t>
  </si>
  <si>
    <t>Những kỉ niệm đẹp, của e3. K34. TS3 hoạt động ở lĩnh vực Trường học</t>
  </si>
  <si>
    <t>Những khoảnh khắc đẹp bên mái trường,thầy cô và bạn bè...</t>
  </si>
  <si>
    <t>http://dlm.vn/giao-duc/truong-hoc/ms-vy-hoc-tap-va-luyen-thi-jlpt/</t>
  </si>
  <si>
    <t>Ms Vy – Học tập và luyện thi JLPT</t>
  </si>
  <si>
    <t>https://storage.googleapis.com/hinhanh1/Ms Vy - Hoc tap va luyen thi JLPT.jpg</t>
  </si>
  <si>
    <t>Ms Vy - Học tập và luyện thi JLPT hoạt động ở lĩnh vực Trường học</t>
  </si>
  <si>
    <t>Học tập và giao lưu tiếng Anh và Nhậthọc tập, nâng cao kiến thức và kỹ năng đối với 2 loại ngôn ngữ Anh và NhậtGiáo viên tại trang Miss Vy - song ngữ Anh - Nhật</t>
  </si>
  <si>
    <t>http://dlm.vn/giao-duc/truong-hoc/trung-tam-victory-english-center/</t>
  </si>
  <si>
    <t>Trung tâm Victory English Center</t>
  </si>
  <si>
    <t>https://storage.googleapis.com/hinhanh1/Trung tam Victory English Center.jpg</t>
  </si>
  <si>
    <t>Trung tâm Victory English Center hoạt động ở lĩnh vực Trường học</t>
  </si>
  <si>
    <t>Đem đến cho bạn sự tự tin về tiếng anhTrung tâm tiếng anh dành cho mọi lứa tuổi.
 Tiếng Anh dành cho trẻ mầm non, tiểu học, THCS, ôn thi Đại học, người đi làm.Nga ThắngTrung tâm Ngoại ngữ Victory English Center
 Nơi giúp bạn cải thiện tiếng anh cho mọi lứa tuổi với các chương trình:
 Tiếng anh cho trẻ mầm non ... 
 Tiếng anh tiểu học 
 Tiếng anh THCS
 Tiếng anh ôn thi học sinh giỏi 
 Tiếng anh ôn thi đại học 
 Tiếng anh dành cho người đi làm  See More 2016Khả năng tiếng anh</t>
  </si>
  <si>
    <t>http://dlm.vn/giao-duc/truong-hoc/tieu-hoc-song-ngu-hoi-nhap/</t>
  </si>
  <si>
    <t>Tiểu học song ngữ hội nhập</t>
  </si>
  <si>
    <t>https://storage.googleapis.com/hinhanh1/Tieu hoc song ngu hoi nhap.png</t>
  </si>
  <si>
    <t>Tiểu học song ngữ hội nhập hoạt động ở lĩnh vực Trường học</t>
  </si>
  <si>
    <t>Học chương trình tiếng Anh theo tiêu chuẩn chung của Mỹ đồng thời đảm bảo chương trình tiếng Việt theo yêu cầu của Bộ Giáo dục Việt Nam với mức chi phí hợp</t>
  </si>
  <si>
    <t>http://dlm.vn/giao-duc/truong-hoc/trang-tin-sinh-vien-kinh-te-cao-dang-nghe-da-nang/</t>
  </si>
  <si>
    <t>Trang tin sinh viên  kinh tế – cao đẳng nghề Đà Nẵng</t>
  </si>
  <si>
    <t>https://storage.googleapis.com/hinhanh1/Trang tin sinh vien  kinh te - cao dang nghe da Nang.jpg</t>
  </si>
  <si>
    <t>Trang tin sinh viên  kinh tế - cao đẳng nghề Đà Nẵng hoạt động ở lĩnh vực Trường học</t>
  </si>
  <si>
    <t>Khoa kinh tế CĐN Đà NẵngTrang tin về học tập, các hoạt động ngoại khóa, tuyển sinh, tuyển dụng của sinh viên khoa kinh tế trường cao đẳng nghề Đà Nẵng</t>
  </si>
  <si>
    <t>http://dlm.vn/giao-duc/truong-hoc/luyen-thi-dai-hoc-tot-nghiep-tieng-anh-mr-chuong/</t>
  </si>
  <si>
    <t>Luyện Thi Đại Học, Tốt Nghiệp Tiếng Anh Mr Chương</t>
  </si>
  <si>
    <t>https://storage.googleapis.com/hinhanh1/Luyen Thi dai Hoc_ Tot Nghiep Tieng Anh Mr Chuong.jpg</t>
  </si>
  <si>
    <t>Luyện Thi Đại Học, Tốt Nghiệp Tiếng Anh Mr Chương hoạt động ở lĩnh vực Trường học</t>
  </si>
  <si>
    <t>LUYỆN THI ĐẠI HỌC, TỐT NGHIỆP TIẾNG ANH ĐIỂM 10. LUYỆN THI CHỨNG CHỈ NGOẠI NGỮ QUỐC TẾ ĐIỂM  TUYỆT ĐỐI. DẠY TIẾNG ANH TỪ LỚP 10 -&gt; LỚP 12https://www.facebook.com/TiengAnhNhatMrChuong</t>
  </si>
  <si>
    <t>http://dlm.vn/giao-duc/truong-hoc/mam-non-baby-boom/</t>
  </si>
  <si>
    <t>Mầm non Baby Boom</t>
  </si>
  <si>
    <t>https://storage.googleapis.com/hinhanh1/Mam non Baby Boom.jpg</t>
  </si>
  <si>
    <t>Mầm non Baby Boom hoạt động ở lĩnh vực Trường học</t>
  </si>
  <si>
    <t>Trường Mầm Non Tư Thục Con Yêu P.16 Q.8</t>
  </si>
  <si>
    <t>http://dlm.vn/giao-duc/truong-hoc/gia-su-thai-binh/</t>
  </si>
  <si>
    <t>Gia Sư Thái Bình</t>
  </si>
  <si>
    <t>https://storage.googleapis.com/hinhanh1/Gia Su Thai Binh.jpg</t>
  </si>
  <si>
    <t>Gia Sư Thái Bình hoạt động ở lĩnh vực Trường học</t>
  </si>
  <si>
    <t>VIỆC HỌC LÀ QUYỂN VỞ KHÔNG TRANG CUỐI</t>
  </si>
  <si>
    <t>http://dlm.vn/giao-duc/truong-hoc/mam-non-anh-cau-vong/</t>
  </si>
  <si>
    <t>Mầm Non Ánh Cầu Vồng</t>
  </si>
  <si>
    <t>https://storage.googleapis.com/hinhanh1/Mam Non Ánh Cau Vong.jpg</t>
  </si>
  <si>
    <t>Mầm Non Ánh Cầu Vồng hoạt động ở lĩnh vực Trường học</t>
  </si>
  <si>
    <t>Địa chỉ : KDC phố chợ Điện Thắng, Điện Thắng Trung, Điện Bàn, Quảng Nam.</t>
  </si>
  <si>
    <t>http://dlm.vn/giao-duc/truong-hoc/mam-non-sao-uoc-mo/</t>
  </si>
  <si>
    <t>Mầm non Sao Ước Mơ</t>
  </si>
  <si>
    <t>https://storage.googleapis.com/hinhanh1/Mam non Sao Ưoc Mo.png</t>
  </si>
  <si>
    <t>Mầm non Sao Ước Mơ hoạt động ở lĩnh vực Trường học</t>
  </si>
  <si>
    <t>Nhận giữ trẻ từ 6 tháng tuổi
 Địa chỉ: 27 Lê Ngô Cát, P Thuỷ Xuân, TP Huế</t>
  </si>
  <si>
    <t>http://dlm.vn/giao-duc/truong-hoc/truong-mam-non-dongsim-kindergarten-co-so-ngoai-giao-doan/</t>
  </si>
  <si>
    <t>Trường Mầm non Dongsim Kindergarten – Cơ sở Ngoại giao đoàn</t>
  </si>
  <si>
    <t>https://storage.googleapis.com/hinhanh1/Truong Mam non Dongsim Kindergarten - Co so Ngoai giao doan.png</t>
  </si>
  <si>
    <t>Trường Mầm non Dongsim Kindergarten - Cơ sở Ngoại giao đoàn hoạt động ở lĩnh vực Trường học</t>
  </si>
  <si>
    <t>Hàn Quốc là một trong những quốc gia có nền giáo dục mầm non tốt nhất trên thế giới. Với mục tiêu xây dựng một mô hình giáo dục chuẩn Hàn Quốc  nhưng vẫn đảm bả... o sự phù hợp với trẻ mầm non Việt Nam, Dongsim Kindergarten đã xây dựng một chương trình học vừa đảm bảo được yêu cầu của Bộ giáo dục và đào tạo Việt Nam, vừa giúp trẻ được tiếp cận với các chương trình học tập thú vị và hữu ích của Hàn Quốc.
 Các chương trình học của Dongsim Kindergarten được cung cấp bởi công ty giáo dục Dongsim Hàn Quốc - Công ty số 1 về lĩnh vực giáo dục mầm non tại Hàn Quốc với bề dày 55 kinh nghiệm. Hiện có hơn 6000 trường mầm non tại Hàn Quốc đang sử dụng các chương trình của Dongsim.  See More Dongsim Kindergarten cơ sở Ngoại Giao Đoàn nằm trong Biêt thự 2-9.Đi vào họat động từ Tháng 12/2028 với diện tích hơn 70mm2 và quy mô 6 lớp học</t>
  </si>
  <si>
    <t>http://dlm.vn/giao-duc/truong-hoc/hoi-nhung-nguoi-phat-cuong-vi-a5/</t>
  </si>
  <si>
    <t>Hội Những Người Phát Cuồng Vì A5</t>
  </si>
  <si>
    <t>https://storage.googleapis.com/hinhanh1/Hoi Nhung Nguoi Phat Cuong Vi A5.jpg</t>
  </si>
  <si>
    <t>Hội Những Người Phát Cuồng Vì A5 hoạt động ở lĩnh vực Trường học</t>
  </si>
  <si>
    <t>ghi lại thời học sinh quá ư là vui của chúng ta a5 2012-2015phát cuồng vì a5 quá đáng yêu và bá đạo3/3/2013</t>
  </si>
  <si>
    <t>http://dlm.vn/giao-duc/truong-hoc/yume-japanese-academy-yume-%e6%97%a5%e6%9c%ac%e8%aa%9e%e5%ad%a6%e9%99%a2/</t>
  </si>
  <si>
    <t>YUME Japanese Academy/ YUME 日本語学院</t>
  </si>
  <si>
    <t>https://storage.googleapis.com/hinhanh1/YUME Japanese Academy_ YUME 日本語学院.png</t>
  </si>
  <si>
    <t>YUME Japanese Academy/ YUME 日本語学院 hoạt động ở lĩnh vực Trường học</t>
  </si>
  <si>
    <t>Dạy tiếng Nhật và văn hoá Nhật bản, giúp các em học sinh phát huy khả năng đê hoà nhập và phát huy thế mạnh trên mọi lĩnh vực làm việc và cuộc sống.Được bộ VH-GD Nhật Bản cấp phép Là trường Nhật ngữ đầu tiên và duy nhất có vốn sỡ hữu 100% Việt Nam đặt tại Utsunomiya tỉnh Tochigi Nhật Bản.YUME日本語学院の理念
 『人類共存共栄の理想理念に基づいた人材育成のための言語教育』
 人は・他文化を学び自己の文化の相違に気づくことによって、自己を客観的に再発見し、両文化の差異について思考し順応しようと努力するものである。他文化の熱心な研究や考察から柔軟な思考が育まれ、寛容な人格が養われる。本校は、外国人に対する日本語教育を行い、国際社会で活躍し得る人材を育成し、人類の共存共栄の理想理念に基づき、広く社会の発展に寄与することを目的とし、自己人格教養や自己表現力を磨き、日本文化を十  分に理解し日本社会の多様な分野で活躍できる若き人材を育成する。2018/04/25Dạy tiếng Nhật</t>
  </si>
  <si>
    <t>http://dlm.vn/giao-duc/truong-hoc/trung-tam-guitar-truong-bia/</t>
  </si>
  <si>
    <t>Trung Tâm Guitar Trường Bia</t>
  </si>
  <si>
    <t>https://storage.googleapis.com/hinhanh1/Trung Tam Guitar Truong Bia.jpg</t>
  </si>
  <si>
    <t>Trung Tâm Guitar Trường Bia hoạt động ở lĩnh vực Trường học</t>
  </si>
  <si>
    <t>Chuyên đào tạo Guitar đệm hát và cổ điển theo khung chương trình Guitar chuẩn.
 Giúp các bạn đam mê tiếp cận với Guitar nhanh và hiệu quả</t>
  </si>
  <si>
    <t>http://dlm.vn/giao-duc/truong-hoc/cafe-88/</t>
  </si>
  <si>
    <t>Cafe 88</t>
  </si>
  <si>
    <t>https://storage.googleapis.com/hinhanh1/Cafe 88.jpg</t>
  </si>
  <si>
    <t>Cafe 88 hoạt động ở lĩnh vực Trường học</t>
  </si>
  <si>
    <t>Cafe 88 (kế quán nhậu Hảo Tửu)</t>
  </si>
  <si>
    <t>http://dlm.vn/giao-duc/truong-hoc/k18-dai-hoc-luat-ha-noi/</t>
  </si>
  <si>
    <t>K18 Đại học Luật Hà Nội</t>
  </si>
  <si>
    <t>https://storage.googleapis.com/hinhanh1/K18 dai hoc Luat Ha Noi.jpg</t>
  </si>
  <si>
    <t>K18 Đại học Luật Hà Nội hoạt động ở lĩnh vực Trường học</t>
  </si>
  <si>
    <t>http://dlm.vn/giao-duc/truong-hoc/do-choi-thiet-bi-mam-non-gia-vu/</t>
  </si>
  <si>
    <t>Đồ chơi/Thiết bị mầm non Gia Vũ</t>
  </si>
  <si>
    <t>https://storage.googleapis.com/hinhanh1/do choi_Thiet bi mam non Gia Vu.jpg</t>
  </si>
  <si>
    <t>Đồ chơi/Thiết bị mầm non Gia Vũ hoạt động ở lĩnh vực Trường học</t>
  </si>
  <si>
    <t>Chuyên sản xuất và nhập khẩu các loại đồ chơi, thiết bị cho trường mầm non, khu vui chơi, công viên bằng nhựa cao cấp, an toàn cho trẻ em, độ bền cao,...Được thành lập vào năm 2008, công ty TNHH XNK Gia Vũ Sài Gòn đã tạo được uy tín trong ngành thiết bị mầm non với các sản phẩm giường ngủ trẻ em, bàn ghế, đồ chơ... i liên hoàn trong nhà, ngoài trời. Các sản phẩm được nhập khẩu đạt tiêu chuẩn của Bộ giáo dục về an toàn học đường, thân thiện với môi trường. Công ty Gia Vũ đã tạo nên nhiều không gian vui chơi màu sắc cho trẻ em tại các trường mầm non, công viên, khu căn hộ trên khắp Việt Nam. Sắp tới, công ty Gia Vũ có định hướng hợp tác cùng các nhà đầu tư địa ốc quy hoạch khu công viên các dự án căn hộ ra thị trường Đông Nam Á đầy tiềm năng.  See More 2008</t>
  </si>
  <si>
    <t>http://dlm.vn/giao-duc/truong-hoc/vasa-grapeseed-ha-dong/</t>
  </si>
  <si>
    <t>VASA GrapeSeed Hà Đông</t>
  </si>
  <si>
    <t>https://storage.googleapis.com/hinhanh1/VASA GrapeSeed Ha dong.jpg</t>
  </si>
  <si>
    <t>VASA GrapeSeed Hà Đông hoạt động ở lĩnh vực Trường học</t>
  </si>
  <si>
    <t>Chương trình Tiếng anh Quốc tế GrapeSEED đào tạo trẻ từ 3 - 12 tuổi giúp trẻ có được sự Tự tin và sử dụng Lưu loát Tiếng Anh như tiếng Mẹ đẻ.Trực Thuộc VASA Group.</t>
  </si>
  <si>
    <t>http://dlm.vn/giao-duc/truong-hoc/dong-a4/</t>
  </si>
  <si>
    <t>Động A4</t>
  </si>
  <si>
    <t>https://storage.googleapis.com/hinhanh1/dong A4.jpg</t>
  </si>
  <si>
    <t>Động A4 hoạt động ở lĩnh vực Trường học</t>
  </si>
  <si>
    <t>nơi vui chơi, quậy phá, học tập, dìm hàng nhau của các thần dân A4 =]]]]]]</t>
  </si>
  <si>
    <t>http://dlm.vn/giao-duc/truong-hoc/suoinhac-education/</t>
  </si>
  <si>
    <t>Suoinhac Education</t>
  </si>
  <si>
    <t>https://storage.googleapis.com/hinhanh1/Suoinhac Education.jpg</t>
  </si>
  <si>
    <t>Suoinhac Education hoạt động ở lĩnh vực Trường học</t>
  </si>
  <si>
    <t>SUOINHAC EDUCATION 
 + , 132 Đường số 3, Cư xá Lữ Gia, phường 15,quận 11 ,TPHCM - 028.62777768</t>
  </si>
  <si>
    <t>http://dlm.vn/giao-duc/truong-hoc/lop-a1-2014-2018-truong-thcs-dong-da/</t>
  </si>
  <si>
    <t>Lớp A1 2014-2018 Trường THCS Đống Đa</t>
  </si>
  <si>
    <t>https://storage.googleapis.com/hinhanh1/Lop A1 2014-2018 Truong THCS dong da.jpg</t>
  </si>
  <si>
    <t>Lớp A1 2014-2018 Trường THCS Đống Đa hoạt động ở lĩnh vực Trường học</t>
  </si>
  <si>
    <t>Page lớp A1 Trường THCS Đống Đa tiếng Đức năm học 2014-2018. Cô giáo chủ nhiệm Hà An</t>
  </si>
  <si>
    <t>http://dlm.vn/giao-duc/truong-hoc/hoc-vien-hoa-quoc-te-love-flowers/</t>
  </si>
  <si>
    <t>Học Viện Hoa Quốc Tế Love Flowers</t>
  </si>
  <si>
    <t>https://storage.googleapis.com/hinhanh1/Hoc Vien Hoa Quoc Te Love Flowers.jpg</t>
  </si>
  <si>
    <t>Học Viện Hoa Quốc Tế Love Flowers hoạt động ở lĩnh vực Trường học</t>
  </si>
  <si>
    <t>Trường Dạy nghề Thiết Kế Hoa được cấp phép đầu tiên tại Việt Nam mang đẳng cấp Quốc tế. 
 Với đội ngũ là các Giảng viên hàng đầu của ngành hoa Việt Nam và Quốc tế.</t>
  </si>
  <si>
    <t>http://dlm.vn/giao-duc/truong-hoc/hoc-thiet-ke-blogger-hoc-online-tu-thiet-ke-web-ban-hang/</t>
  </si>
  <si>
    <t>Học thiết kế blogger – học online – tự thiết kế web bán hàng</t>
  </si>
  <si>
    <t>https://storage.googleapis.com/hinhanh1/Hoc thiet ke blogger - hoc online - tu thiet ke web ban hang.jpg</t>
  </si>
  <si>
    <t>Học thiết kế blogger - học online - tự thiết kế web bán hàng hoạt động ở lĩnh vực Trường học</t>
  </si>
  <si>
    <t>Thiết kế Blogger - tạo website miễn phí, đơn giản, blog bán hàng chuyên nghiệp</t>
  </si>
  <si>
    <t>http://dlm.vn/giao-duc/truong-hoc/lais-cosmetic/</t>
  </si>
  <si>
    <t>Lais Cosmetic</t>
  </si>
  <si>
    <t>https://storage.googleapis.com/hinhanh1/Lais Cosmetic.jpg</t>
  </si>
  <si>
    <t>Lais Cosmetic hoạt động ở lĩnh vực Trường học</t>
  </si>
  <si>
    <t>đem đến cho bạn sản phẩm chất lượng với giá cả tốt nhấtMỹ Phẩm Xách Tay Giá Tốt
 FS: Học Viện Tài Chính, THPT Xuân Đỉnh, DH Quốc Gia
 viber/zalo/Imess: 01659981118</t>
  </si>
  <si>
    <t>http://dlm.vn/giao-duc/truong-hoc/soroban-thuong-xuan/</t>
  </si>
  <si>
    <t>Soroban Thường Xuân</t>
  </si>
  <si>
    <t>https://storage.googleapis.com/hinhanh1/Soroban Thuong Xuan.jpg</t>
  </si>
  <si>
    <t>Soroban Thường Xuân hoạt động ở lĩnh vực Trường học</t>
  </si>
  <si>
    <t>Soroban - Chương trình phát triển tư duy cho trẻ từ 4 - 12 tuổi. Bản quyền SINGAPORE.</t>
  </si>
  <si>
    <t>http://dlm.vn/giao-duc/truong-hoc/truong-mam-non-bau-troi-cua-be/</t>
  </si>
  <si>
    <t>Trường Mầm Non Bầu Trời Của Bé</t>
  </si>
  <si>
    <t>https://storage.googleapis.com/hinhanh1/Truong Mam Non Bau Troi Cua Be.jpg</t>
  </si>
  <si>
    <t>Trường Mầm Non Bầu Trời Của Bé hoạt động ở lĩnh vực Trường học</t>
  </si>
  <si>
    <t>"Mỗi đứa trẻ là một thiên thần nhỏ sống trong thế giới thần tiên của mình ngay trên mặt đất""Để hỗ trợ trẻ nhỏ, chúng ta phải cho con một môi trường cho phép con phát triển tự do"</t>
  </si>
  <si>
    <t>http://dlm.vn/giao-duc/truong-hoc/polimex-xuat-khau-lao-dong-nhat-ban/</t>
  </si>
  <si>
    <t>Polimex- Xuất Khẩu Lao Động Nhật Bản</t>
  </si>
  <si>
    <t>https://storage.googleapis.com/hinhanh1/Polimex- Xuat Khau Lao dong Nhat Ban.png</t>
  </si>
  <si>
    <t>Polimex- Xuất Khẩu Lao Động Nhật Bản hoạt động ở lĩnh vực Trường học</t>
  </si>
  <si>
    <t>Công ty Cổ Phần Cung Ứng Nhân Lực Quốc Tế PoLiMex
 Chuyên đào tạo, cung cấp nhân lực cho thị trường Nhật BảnĐào tạo và cung ứng nhân lực thị trường Nhật Bản</t>
  </si>
  <si>
    <t>http://dlm.vn/giao-duc/truong-hoc/dao-tao-ki-thuat-vien-spa/</t>
  </si>
  <si>
    <t>Đào tạo kĩ thuật viên SPA</t>
  </si>
  <si>
    <t>https://storage.googleapis.com/hinhanh1/dao tao ki thuat vien SPA.jpg</t>
  </si>
  <si>
    <t>Đào tạo kĩ thuật viên SPA hoạt động ở lĩnh vực Trường học</t>
  </si>
  <si>
    <t>Chuyên đào tạo học viên SPA chuyên nghiệp!</t>
  </si>
  <si>
    <t>http://dlm.vn/giao-duc/truong-hoc/shop-the%cc%89-hinh-vie%cc%a3t/</t>
  </si>
  <si>
    <t>Shop thể hình Việt</t>
  </si>
  <si>
    <t>https://storage.googleapis.com/hinhanh1/Shop thẻ hình Viẹt.jpg</t>
  </si>
  <si>
    <t>Shop thể hình Việt hoạt động ở lĩnh vực Trường học</t>
  </si>
  <si>
    <t>Hỗ trợ Học tiếng Anh cho trẻ nhỏ từ 4-15 tuổi với giáo viên nước ngoàitiếng anh cho học sinh</t>
  </si>
  <si>
    <t>http://dlm.vn/giao-duc/truong-hoc/lec-lifetime-english-center/</t>
  </si>
  <si>
    <t>LEC – Lifetime English Center</t>
  </si>
  <si>
    <t>https://storage.googleapis.com/hinhanh1/LEC - Lifetime English Center.png</t>
  </si>
  <si>
    <t>LEC - Lifetime English Center hoạt động ở lĩnh vực Trường học</t>
  </si>
  <si>
    <t>100% Giáo Viên Bản Ngữ có Bằng Cấp Sư Phạm Quốc TếEnglish Courses</t>
  </si>
  <si>
    <t>http://dlm.vn/giao-duc/truong-hoc/cauduongbo-b-k47/</t>
  </si>
  <si>
    <t>Cauduongbo B-K47</t>
  </si>
  <si>
    <t>https://storage.googleapis.com/hinhanh1/Cauduongbo B-K47.jpg</t>
  </si>
  <si>
    <t>Cauduongbo B-K47 hoạt động ở lĩnh vực Trường học</t>
  </si>
  <si>
    <t>Cầu Đường Bộ B Family5 năm gắn bó với nhau với bao kỉ niệm buồn vui.Bây giờ và về sau sẽ mãi nhớ về nhau .Yêu cả nhà .2006</t>
  </si>
  <si>
    <t>http://dlm.vn/giao-duc/truong-hoc/hoc-vien-niit-inet/</t>
  </si>
  <si>
    <t>Học Viện NIIT – iNET</t>
  </si>
  <si>
    <t>https://storage.googleapis.com/hinhanh1/Hoc Vien NIIT - iNET.jpg</t>
  </si>
  <si>
    <t>Học Viện NIIT - iNET hoạt động ở lĩnh vực Trường học</t>
  </si>
  <si>
    <t>Trường Giang 0937102772Trường Giang 0937102772Trường Giang</t>
  </si>
  <si>
    <t>http://dlm.vn/giao-duc/truong-hoc/truong-trung-cap-dong-nam-a/</t>
  </si>
  <si>
    <t>Trường Trung Cấp Đông Nam Á</t>
  </si>
  <si>
    <t>https://storage.googleapis.com/hinhanh1/Truong Trung Cap dong Nam Á.jpg</t>
  </si>
  <si>
    <t>Trường Trung Cấp Đông Nam Á hoạt động ở lĩnh vực Trường học</t>
  </si>
  <si>
    <t>Trường Trung Cấp Đông Nam Á trược thuộc Hệ Thống Giáo Dục Đất Việt</t>
  </si>
  <si>
    <t>http://dlm.vn/giao-duc/truong-hoc/aston-du-hoc/</t>
  </si>
  <si>
    <t>Aston Du Học</t>
  </si>
  <si>
    <t>https://storage.googleapis.com/hinhanh1/Aston Du Hoc.jpg</t>
  </si>
  <si>
    <t>Aston Du Học hoạt động ở lĩnh vực Trường học</t>
  </si>
  <si>
    <t>Aston Du học luôn sẵn sàng hỗ trợ các em học sinh có được cơ hội tham gia học tập tại nước ngoài trong điều kiện tốt nhất.</t>
  </si>
  <si>
    <t>http://dlm.vn/giao-duc/truong-hoc/vo-co-truyen-tsbd/</t>
  </si>
  <si>
    <t>Võ Cổ Truyền TSBĐ</t>
  </si>
  <si>
    <t>https://storage.googleapis.com/hinhanh1/Vo Co Truyen TSBd.jpg</t>
  </si>
  <si>
    <t>Võ Cổ Truyền TSBĐ hoạt động ở lĩnh vực Trường học</t>
  </si>
  <si>
    <t>Võ Cổ Truyền Tây Sơn Bình Định</t>
  </si>
  <si>
    <t>http://dlm.vn/giao-duc/truong-hoc/ip-inspiration-passion/</t>
  </si>
  <si>
    <t>IP – Inspiration &amp; Passion</t>
  </si>
  <si>
    <t>https://storage.googleapis.com/hinhanh1/IP - Inspiration &amp; Passion.jpg</t>
  </si>
  <si>
    <t>IP - Inspiration &amp; Passion hoạt động ở lĩnh vực Trường học</t>
  </si>
  <si>
    <t>� Đầu tư có giá trị nhất để thành công là đầu tư để hoàn thiện bản thân.
 � Kết nối học viên đến những khóa học uy tín, chất lượng trên địa bàn Hà Nội</t>
  </si>
  <si>
    <t>http://dlm.vn/giao-duc/truong-hoc/phong-giao-duc-binh-chanh/</t>
  </si>
  <si>
    <t>Phòng Giáo Dục Bình Chánh</t>
  </si>
  <si>
    <t>https://storage.googleapis.com/hinhanh1/Phong Giao Duc Binh Chanh.jpg</t>
  </si>
  <si>
    <t>Phòng Giáo Dục Bình Chánh hoạt động ở lĩnh vực Trường học</t>
  </si>
  <si>
    <t>Thông tin chính thức của phòng giáo dục Bình Chánh</t>
  </si>
  <si>
    <t>http://dlm.vn/giao-duc/truong-hoc/chau-thanh-art-club/</t>
  </si>
  <si>
    <t>Châu Thành Art Club</t>
  </si>
  <si>
    <t>https://storage.googleapis.com/hinhanh1/Chau Thanh Art Club.jpg</t>
  </si>
  <si>
    <t>Châu Thành Art Club hoạt động ở lĩnh vực Trường học</t>
  </si>
  <si>
    <t>Page của CLB Mỹ Thuật trường THPT Châu Thành Bà Rịa.09/09/2018</t>
  </si>
  <si>
    <t>http://dlm.vn/giao-duc/truong-hoc/khoanh-khac-huynh-cuong/</t>
  </si>
  <si>
    <t>Khoảnh Khắc Huỳnh Cương</t>
  </si>
  <si>
    <t>https://storage.googleapis.com/hinhanh1/Khoanh Khac Huynh Cuong.jpg</t>
  </si>
  <si>
    <t>Khoảnh Khắc Huỳnh Cương hoạt động ở lĩnh vực Trường học</t>
  </si>
  <si>
    <t>Giúp mọi người đến gần nhau hơn</t>
  </si>
  <si>
    <t>http://dlm.vn/giao-duc/truong-hoc/truong-tieu-hoc-tay-dang-a/</t>
  </si>
  <si>
    <t>Trường Tiểu học Tây Đằng A</t>
  </si>
  <si>
    <t>https://storage.googleapis.com/hinhanh1/Truong Tieu hoc Tay dang A.jpg</t>
  </si>
  <si>
    <t>Trường Tiểu học Tây Đằng A hoạt động ở lĩnh vực Trường học</t>
  </si>
  <si>
    <t>Trường Tiểu học Tây Đằng A giáo dục học sinh toàn diện, nhân văn, hướng tới chuẩn giáo dục quốc gia.Trường Tiểu học Công lập15/08/2011</t>
  </si>
  <si>
    <t>http://dlm.vn/giao-duc/truong-hoc/khoa-y-quan-y-2-quan-khu-7-bo-quoc-phong-cuc-quan-y/</t>
  </si>
  <si>
    <t>Khoa Y Quân Y 2   Quân Khu 7   Bộ Quốc Phòng   Cục Quân Y</t>
  </si>
  <si>
    <t>https://storage.googleapis.com/hinhanh1/Khoa Y Quan Y 2   Quan Khu 7   Bo Quoc Phong   Cuc Quan Y.jpg</t>
  </si>
  <si>
    <t>Khoa Y Quân Y 2   Quân Khu 7   Bộ Quốc Phòng   Cục Quân Y hoạt động ở lĩnh vực Trường học</t>
  </si>
  <si>
    <t>Là Trường Cao Đẳng Đại Học Trong Hệ Thống Trường Quân Đội Nhân Dân Việt Nam</t>
  </si>
  <si>
    <t>http://dlm.vn/giao-duc/truong-hoc/anh-nghia-computer/</t>
  </si>
  <si>
    <t>Anh NGHĨA-Computer</t>
  </si>
  <si>
    <t>https://storage.googleapis.com/hinhanh1/Anh NGHĨA-Computer.jpg</t>
  </si>
  <si>
    <t>Anh NGHĨA-Computer hoạt động ở lĩnh vực Trường học</t>
  </si>
  <si>
    <t>Chia sẽ,trao đổi vấn đề tốt đẹp
 cho cộng đồng.Giao lưu và trao đổi cho cuộc sống thêm tốt đẹpĐây là sự riêng tư cùa tôiYÊU QUÊ HƯƠNG và BÈ BẠNNghĩa Bùi</t>
  </si>
  <si>
    <t>http://dlm.vn/giao-duc/truong-hoc/mam-non-tuong-lai-3/</t>
  </si>
  <si>
    <t>“Trẻ em hôm nay thế giời ngày mai ��� “ 
 Hân hoan được chào đón các thiên thần bé nhỏ đến với MẦM NON TƯƠNG LAI ���</t>
  </si>
  <si>
    <t>http://dlm.vn/giao-duc/truong-hoc/anh-ngu-naabi/</t>
  </si>
  <si>
    <t>Anh Ngữ Naabi</t>
  </si>
  <si>
    <t>https://storage.googleapis.com/hinhanh1/Anh Ngu Naabi.png</t>
  </si>
  <si>
    <t>Anh Ngữ Naabi hoạt động ở lĩnh vực Trường học</t>
  </si>
  <si>
    <t>Cung cấp các khóa học tiếng Anh dành cho thiếu nhi và thiếu niên mọi trình độ, với học phí khuyến khích, ưu đãi.ANH NGỮ NAABI:
 - Cung cấp các khóa học Tiếng anh dành cho thiếu nhi và thiếu niên mọi cấp độ.
 - Giảng dạy theo chương trình và giáo trình tiên tiến, giúp học vi... ên làm quen với các dạng bài thi theo chuẩn quốc tế Cambridge.
 - Nâng cao khả năng lĩnh hội và sử dụng ngôn ngữ của từng học viên; sửa lỗi phát âm, rèn luyện kết hợp các kỹ năng nghe, nói, đọc, viết. 
 Chúng tôi đặc biệt quan tâm đến sự phát triển tâm lý của trẻ, vì thế sẵn sàng trao đổi với phụ huynh về mọi vấn đề của trẻ trong nhà trường, gia đình cũng như ngoài xã hội, nhằm giúp trẻ phát triển tư duy, tâm lý tốt nhất và hoàn thiện nhất.  See More</t>
  </si>
  <si>
    <t>http://dlm.vn/giao-duc/truong-hoc/bong-ban-ben-tre/</t>
  </si>
  <si>
    <t>Bóng Bàn Bến Tre</t>
  </si>
  <si>
    <t>https://storage.googleapis.com/hinhanh1/Bong Ban Ben Tre.jpg</t>
  </si>
  <si>
    <t>Bóng Bàn Bến Tre hoạt động ở lĩnh vực Trường học</t>
  </si>
  <si>
    <t>Năng Khiếu Bóng Bàn Bến tre</t>
  </si>
  <si>
    <t>http://dlm.vn/giao-duc/truong-hoc/lotus-flowers-kindergarten/</t>
  </si>
  <si>
    <t>Lotus Flowers Kindergarten.</t>
  </si>
  <si>
    <t>https://storage.googleapis.com/hinhanh1/Lotus Flowers Kindergarten..jpg</t>
  </si>
  <si>
    <t>Lotus Flowers Kindergarten. hoạt động ở lĩnh vực Trường học</t>
  </si>
  <si>
    <t>Môi trường học tập thân thiện, bé được vui chơi và học tập theo cách riêng của mình.
 Lớp học sáng tạo, không gian thoải mái. Wellcome to Lotus FlowersMôi trường học tập thân thiện, bé được vui chơi và học tập theo cách riêng của mình.
 Lớp học sáng tạo, không gian thoải máhaorWelcome to Lotus Flowers</t>
  </si>
  <si>
    <t>http://dlm.vn/giao-duc/truong-hoc/khoa-2000-2003-thpt-nguyen-sy-sach-thanh-chuong-nghe-an/</t>
  </si>
  <si>
    <t>Khoá 2000 – 2003, THPT Nguyễn Sỹ Sách, Thanh Chương, Nghệ An</t>
  </si>
  <si>
    <t>https://storage.googleapis.com/hinhanh1/Khoa 2000 - 2003_ THPT Nguyen Sy Sach_ Thanh Chuong_ Nghe An.jpg</t>
  </si>
  <si>
    <t>Khoá 2000 - 2003, THPT Nguyễn Sỹ Sách, Thanh Chương, Nghệ An hoạt động ở lĩnh vực Trường học</t>
  </si>
  <si>
    <t>Trang này lập ra để tập hợp các cựu học sinh trường THPT Nguyễn Sỹ Sách, Thanh Chương, Nghệ An khoá 2000 - 2003</t>
  </si>
  <si>
    <t>http://dlm.vn/giao-duc/truong-hoc/mam-non-nu-cuoi-tre-tho-xuan-tam/</t>
  </si>
  <si>
    <t>Mầm Non Nụ Cười Trẻ Thơ – Xuân Tâm</t>
  </si>
  <si>
    <t>https://storage.googleapis.com/hinhanh1/Mam Non Nu Cuoi Tre Tho - Xuan Tam.jpg</t>
  </si>
  <si>
    <t>Mầm Non Nụ Cười Trẻ Thơ - Xuân Tâm hoạt động ở lĩnh vực Trường học</t>
  </si>
  <si>
    <t>Chăm sóc, nuôi dưỡng, giáo dục trẻ từ 12 tháng tuổi đến 5 tuổi. Cài camera trực tuyến vào điện thoại phụ huynh.Chăm sóc - giáo dục trẻ mầm non (từ 12 tháng đến 5 tuổi).</t>
  </si>
  <si>
    <t>http://dlm.vn/giao-duc/truong-hoc/cao-dang-dieu-duong-ha-noi/</t>
  </si>
  <si>
    <t>Cao đẳng điều dưỡng Hà Nội</t>
  </si>
  <si>
    <t>https://storage.googleapis.com/hinhanh1/Cao dang dieu duong Ha Noi.jpg</t>
  </si>
  <si>
    <t>Cao đẳng điều dưỡng Hà Nội hoạt động ở lĩnh vực Trường học</t>
  </si>
  <si>
    <t>Xét tuyển học bạ THPT vào Cao đẳng chính quy ngành Điều dưỡng</t>
  </si>
  <si>
    <t>http://dlm.vn/giao-duc/truong-hoc/trung-tam-tieng-anh-giao-tiep-tuy-duc/</t>
  </si>
  <si>
    <t>Trung tâm Tiếng anh giao tiếp Tuy Đức</t>
  </si>
  <si>
    <t>https://storage.googleapis.com/hinhanh1/Trung tam Tieng anh giao tiep Tuy duc.png</t>
  </si>
  <si>
    <t>Trung tâm Tiếng anh giao tiếp Tuy Đức hoạt động ở lĩnh vực Trường học</t>
  </si>
  <si>
    <t>Đào tạo uy tín, chất lượng, đội ngũ cán bộ giáo viên nhiệt tình, lịch học phù hợp</t>
  </si>
  <si>
    <t>http://dlm.vn/giao-duc/truong-hoc/truong-tieu-hoc-hai-ha/</t>
  </si>
  <si>
    <t>Trường Tiểu học Hải Hà</t>
  </si>
  <si>
    <t>https://storage.googleapis.com/hinhanh1/Truong Tieu hoc Hai Ha.jpg</t>
  </si>
  <si>
    <t>Trường Tiểu học Hải Hà hoạt động ở lĩnh vực Trường học</t>
  </si>
  <si>
    <t>Nơi ươm mầm tương lai.</t>
  </si>
  <si>
    <t>http://dlm.vn/giao-duc/truong-hoc/hoi-hs-cap-iii-tx-hung-yen-nien-khoa-1972-1975/</t>
  </si>
  <si>
    <t>Hội HS cấp III TX Hưng Yên niên khóa 1972-1975</t>
  </si>
  <si>
    <t>https://storage.googleapis.com/hinhanh1/Hoi HS cap III TX Hung Yen nien khoa 1972-1975.jpg</t>
  </si>
  <si>
    <t>Hội HS cấp III TX Hưng Yên niên khóa 1972-1975 hoạt động ở lĩnh vực Trường học</t>
  </si>
  <si>
    <t>Kết nối một thời thơ ngâyMột thời để nhớ, nối vòng tay lớn.
 https://www.youtube.com/watch?v=9srayns9Rn0 https://www.youtube.com/watch?v=9srayns9Rn0</t>
  </si>
  <si>
    <t>http://dlm.vn/giao-duc/truong-hoc/trung-tam-anh-ngu-aptech-english-learning-academy/</t>
  </si>
  <si>
    <t>TRUNG TÂM ANH NGỮ Aptech English Learning Academy</t>
  </si>
  <si>
    <t>https://storage.googleapis.com/hinhanh1/TRUNG TÂM ANH NGỮ Aptech English Learning Academy.jpg</t>
  </si>
  <si>
    <t>TRUNG TÂM ANH NGỮ Aptech English Learning Academy hoạt động ở lĩnh vực Trường học</t>
  </si>
  <si>
    <t>TRUNG TÂM ANH NGỮ APTECH</t>
  </si>
  <si>
    <t>http://dlm.vn/giao-duc/truong-hoc/thpt-bac-duyen-ha/</t>
  </si>
  <si>
    <t>THPT Bắc Duyên Hà</t>
  </si>
  <si>
    <t>https://storage.googleapis.com/hinhanh1/THPT Bac Duyen Ha.jpg</t>
  </si>
  <si>
    <t>THPT Bắc Duyên Hà hoạt động ở lĩnh vực Trường học</t>
  </si>
  <si>
    <t>Giải đáp thắc mắc, tâm tư, tình cảm cho các bạn lứa tuổi THPT.Thời áo trắng không chỉ là những khoảnh khắc đẹp, vui nhộn mà còn là sự ngây thơ, trong trắng và hồn nhiênThời áo trắng không chỉ là những khoảnh khắc đẹp, vui nhộn mà còn là sự ngây thơ, trong trắng và hồn nhiênDành riêng cho đối tượng THPT của thị trấn Hưng Hà.</t>
  </si>
  <si>
    <t>http://dlm.vn/giao-duc/truong-hoc/hoc-vien-day-mau-toc-luannguyen/</t>
  </si>
  <si>
    <t>Học Viện Dạy Màu Tóc LuanNguyen</t>
  </si>
  <si>
    <t>https://storage.googleapis.com/hinhanh1/Hoc Vien Day Mau Toc LuanNguyen.jpg</t>
  </si>
  <si>
    <t>Học Viện Dạy Màu Tóc LuanNguyen hoạt động ở lĩnh vực Trường học</t>
  </si>
  <si>
    <t>Chuyên các khoá học về màu nhuộm từ cơ bản đến nâng cao</t>
  </si>
  <si>
    <t>http://dlm.vn/giao-duc/truong-hoc/du-hoc-tieng-anh-planet/</t>
  </si>
  <si>
    <t>Du học tiếng Anh – Planet</t>
  </si>
  <si>
    <t>https://storage.googleapis.com/hinhanh1/Du hoc tieng Anh - Planet.jpg</t>
  </si>
  <si>
    <t>Du học tiếng Anh - Planet hoạt động ở lĩnh vực Trường học</t>
  </si>
  <si>
    <t>Anh ngữ Planet với nhiều năm kinh nghiệm cung cấp các chương trình học anh văn ngắn hạn tại Philippines cho hàng nghìn học viên</t>
  </si>
  <si>
    <t>http://dlm.vn/giao-duc/truong-hoc/tieng-han-quoc-vina-kore/</t>
  </si>
  <si>
    <t>Tiếng Hàn Quốc VINA – KORE</t>
  </si>
  <si>
    <t>https://storage.googleapis.com/hinhanh1/Tieng Han Quoc VINA - KORE.jpg</t>
  </si>
  <si>
    <t>Tiếng Hàn Quốc VINA - KORE hoạt động ở lĩnh vực Trường học</t>
  </si>
  <si>
    <t>tienghanquocvinakore</t>
  </si>
  <si>
    <t>http://dlm.vn/giao-duc/truong-hoc/truong-tieu-hoc-dong-hieu/</t>
  </si>
  <si>
    <t>Trường tiểu học Đông Hiếu</t>
  </si>
  <si>
    <t>https://storage.googleapis.com/hinhanh1/Truong tieu hoc dong Hieu.jpg</t>
  </si>
  <si>
    <t>Trường tiểu học Đông Hiếu hoạt động ở lĩnh vực Trường học</t>
  </si>
  <si>
    <t>Trường Tiểu học Đông Hiếu - Thi xã Thái Hoà</t>
  </si>
  <si>
    <t>http://dlm.vn/giao-duc/truong-hoc/12a4-thpt-ngo-quyen-bien-hoa-2004-2007/</t>
  </si>
  <si>
    <t>12A4 – THPT Ngô Quyền – Biên Hòa (2004 – 2007)</t>
  </si>
  <si>
    <t>https://storage.googleapis.com/hinhanh1/12A4 - THPT Ngo Quyen - Bien Hoa (2004 - 2007).jpg</t>
  </si>
  <si>
    <t>12A4 - THPT Ngô Quyền - Biên Hòa (2004 - 2007) hoạt động ở lĩnh vực Trường học</t>
  </si>
  <si>
    <t>Trang Facebook của toàn thể cựu học sinh lớp 12A4 (Niên Khóa 2004 - 2007), Trường THPT Ngô Quyền, Biên Hòa, Đồng Nai. Xin chào tất cả các bạn!12A4</t>
  </si>
  <si>
    <t>http://dlm.vn/giao-duc/truong-hoc/truong-thcs-thanh-truong/</t>
  </si>
  <si>
    <t>Trường THCS Thanh Trường</t>
  </si>
  <si>
    <t>https://storage.googleapis.com/hinhanh1/Truong THCS Thanh Truong.jpg</t>
  </si>
  <si>
    <t>Trường THCS Thanh Trường hoạt động ở lĩnh vực Trường học</t>
  </si>
  <si>
    <t>Tiên Phong - Bản lĩnh - Đoàn kết - Sáng tạo - Phát triển</t>
  </si>
  <si>
    <t>http://dlm.vn/giao-duc/truong-hoc/truong-mam-non-uoc-mo/</t>
  </si>
  <si>
    <t>Trường Mầm Non Ước Mơ</t>
  </si>
  <si>
    <t>https://storage.googleapis.com/hinhanh1/Truong Mam Non Ưoc Mo.jpg</t>
  </si>
  <si>
    <t>Trường Mầm Non Ước Mơ hoạt động ở lĩnh vực Trường học</t>
  </si>
  <si>
    <t>Mầm non ước mơ nhận trẻ từ 6 tháng đến 4 tuổi
 Trang thiết bị: giường mầm non, máy lạnh, máy nước nóng</t>
  </si>
  <si>
    <t>http://dlm.vn/giao-duc/truong-hoc/tu-van-du-hoc-tu-tuc/</t>
  </si>
  <si>
    <t>Tư Vấn Du Học Tự Túc</t>
  </si>
  <si>
    <t>https://storage.googleapis.com/hinhanh1/Tu Van Du Hoc Tu Tuc.jpg</t>
  </si>
  <si>
    <t>Tư Vấn Du Học Tự Túc hoạt động ở lĩnh vực Trường học</t>
  </si>
  <si>
    <t>Chào mừng các bạn đến với trường tiếng Nhật Human Academy chi nhánh Osaka. Hỗ trợ tư vấn hồ sơ du học tự túc tại Human Academy nhé ♥</t>
  </si>
  <si>
    <t>http://dlm.vn/giao-duc/truong-hoc/mam-non-van-minh-sunkids/</t>
  </si>
  <si>
    <t>Mầm Non Văn Minh Sunkids</t>
  </si>
  <si>
    <t>https://storage.googleapis.com/hinhanh1/Mam Non Van Minh Sunkids.jpg</t>
  </si>
  <si>
    <t>Mầm Non Văn Minh Sunkids hoạt động ở lĩnh vực Trường học</t>
  </si>
  <si>
    <t>MẦM NON VĂN MINH SUNKIDS: Nhận trẻ từ 1 - 5 tuổi</t>
  </si>
  <si>
    <t>http://dlm.vn/giao-duc/truong-hoc/dao-tao-va-sat-hach-lai-xe-vinh-phuc/</t>
  </si>
  <si>
    <t>Đào Tạo Và Sát Hạch Lái Xe Vĩnh Phúc</t>
  </si>
  <si>
    <t>https://storage.googleapis.com/hinhanh1/dao Tao Va Sat Hach Lai Xe Vinh Phuc.jpg</t>
  </si>
  <si>
    <t>Đào Tạo Và Sát Hạch Lái Xe Vĩnh Phúc hoạt động ở lĩnh vực Trường học</t>
  </si>
  <si>
    <t>Hướng dẫn và tiếp nhận hồ sơ học lái xe ô tô các hạng B1, B2, C, D, E
 Địa điểm học và thi sát hạch: Tam Hợp Bình Xuyên Vĩnh Phúc
 Liên hệ ĐT: 0983 196 18419/05/2016Đào tạo lái xe hạng B, C, D, E</t>
  </si>
  <si>
    <t>http://dlm.vn/giao-duc/truong-hoc/hoc-nghe-dieu-duong-tai-duc/</t>
  </si>
  <si>
    <t>Học Nghề Điều Dưỡng Tại Đức</t>
  </si>
  <si>
    <t>https://storage.googleapis.com/hinhanh1/Hoc Nghe dieu Duong Tai duc.jpg</t>
  </si>
  <si>
    <t>Học Nghề Điều Dưỡng Tại Đức hoạt động ở lĩnh vực Trường học</t>
  </si>
  <si>
    <t>du học đức, học điều dưỡng tại đức, học điều dưỡng miễn phí, visa điều dưỡng đức, học điều dưỡng 2016, germanFLYCOM là đơn vị uy tín trong lĩnh vực tư vấn du học, tư vấn học nghề tại Đức cho các bạn trẻ có nhu cầu. Với nhu cầu số lượng lớn điều dưỡng viên trong tương l... ai của chị trường Đức đây là cơ hội mở cho nhiều bạn trẻ Viêt Nam có thể học tập miễn phí có lương, làm việc và định cư tại nước Đức.  See More</t>
  </si>
  <si>
    <t>http://dlm.vn/giao-duc/truong-hoc/doan-tncs-ho-chi-minh-truong-pt-dtnt-thpt-tuan-giao/</t>
  </si>
  <si>
    <t>Đoàn TNCS Hồ Chí Minh Trường PT DTNT THPT Tuần Giáo</t>
  </si>
  <si>
    <t>https://storage.googleapis.com/hinhanh1/doan TNCS Ho Chi Minh Truong PT DTNT THPT Tuan Giao.png</t>
  </si>
  <si>
    <t>Đoàn TNCS Hồ Chí Minh Trường PT DTNT THPT Tuần Giáo hoạt động ở lĩnh vực Trường học</t>
  </si>
  <si>
    <t>Đoàn trường PTDTNT THPT Tuần Giáo</t>
  </si>
  <si>
    <t>http://dlm.vn/giao-duc/truong-hoc/phan-hieu-truong-trung-cap-dong-a-tai-binh-dinh/</t>
  </si>
  <si>
    <t>Phân Hiệu Trường Trung Cấp Đông Á Tại Bình Định</t>
  </si>
  <si>
    <t>https://storage.googleapis.com/hinhanh1/Phan Hieu Truong Trung Cap dong Á Tai Binh dinh.jpg</t>
  </si>
  <si>
    <t>Phân Hiệu Trường Trung Cấp Đông Á Tại Bình Định hoạt động ở lĩnh vực Trường học</t>
  </si>
  <si>
    <t>http://dlm.vn/giao-duc/truong-hoc/he-thong-mam-non-thien-than-angel-garden/</t>
  </si>
  <si>
    <t>Hệ thống Mầm non Thiên Thần – Angel garden</t>
  </si>
  <si>
    <t>https://storage.googleapis.com/hinhanh1/He thong Mam non Thien Than - Angel garden.jpg</t>
  </si>
  <si>
    <t>Hệ thống Mầm non Thiên Thần - Angel garden hoạt động ở lĩnh vực Trường học</t>
  </si>
  <si>
    <t>Tất cả vì lợi ích của trẻ thơ</t>
  </si>
  <si>
    <t>http://dlm.vn/giao-duc/truong-hoc/trung-tam-tieng-nhat/</t>
  </si>
  <si>
    <t>TRUNG TÂM  TIẾNG NHẬT</t>
  </si>
  <si>
    <t>https://storage.googleapis.com/hinhanh1/TRUNG TÂM  TIẾNG NHẬT.jpg</t>
  </si>
  <si>
    <t>TRUNG TÂM  TIẾNG NHẬT hoạt động ở lĩnh vực Trường học</t>
  </si>
  <si>
    <t>ĐÀO TẠO VÀ ĐỊNH HƯỚNG CHO MỌI NGƯỜI VỀ THỰC TẬP SINH . DU HỌC SINH , KỸ SƯTIẾNG NHẬT CHO MỌI NGƯỜI</t>
  </si>
  <si>
    <t>http://dlm.vn/giao-duc/truong-hoc/english4u_-cau-giay-hanoi/</t>
  </si>
  <si>
    <t>English4U_ Cầu Giấy Hanoi</t>
  </si>
  <si>
    <t>https://storage.googleapis.com/hinhanh1/English4U_ Cau Giay Hanoi.png</t>
  </si>
  <si>
    <t>English4U_ Cầu Giấy Hanoi hoạt động ở lĩnh vực Trường học</t>
  </si>
  <si>
    <t>25 Phạm Tuấn Tài_Cầu Giấy</t>
  </si>
  <si>
    <t>http://dlm.vn/giao-duc/truong-hoc/happy-mc/</t>
  </si>
  <si>
    <t>Happy MC</t>
  </si>
  <si>
    <t>https://storage.googleapis.com/hinhanh1/Happy MC.png</t>
  </si>
  <si>
    <t>Happy MC hoạt động ở lĩnh vực Trường học</t>
  </si>
  <si>
    <t>HAPPY MC - CHẮP CÁNH ƯỚC MƠ HAPPY MC được thành lập năm 2011. Đây là một môi trường chuyên sâu trong lĩnh vực đào tạo, tập huấn, trang bị các kỹ năng thuyết trình, kỹ năng làm MC cho c... ác bạn từ 6 đến 15 tuổi, nhằm phục vụ cho việc học tập và công tác xã hội. 
 Ngay từ ngày đầu thành lập cho đến nay, HAPPY MC đã luôn nhận được sự tín nhiệm và đồng tình ủng hộ của các bậc phụ huynh, các bạn học viên cũng như các giảng viên trong suốt quá trình phát triển. 
 Trọng tâm là chương trình đào tạo MC - người dẫn chương trình cho các bạn học sinh. Chương trình được thiết kế giúp học viên tăng sự tự tin trong giao tiếp, thuyết trình, đàm thoại thông minh, ứng xử khéo léo trong nghề... 
 Đội ngũ giảng viên: những MC, BTV, đạo diễn, nghệ sỹ, giảng viên giàu kinh nghiệm... 
 Ý thức học tập tốt kiến thức tại trường, giỏi chuyên môn, kết hợp với trau dồi vốn hiểu biết xã hội, phát triển khả năng giao tiếp, tạo dấu ấn và sức hút riêng với phong thái ấn tượng, lời nói có trọng lượng, biết điều chỉnh cảm xúc, biểu cảm đúng mực …Từ những học viên rụt rè, khép mình, ngại giao tiếp cho tới những học viên hoạt bát, năng động, tất cả đều khám phá nhiều điều mới mẻ khác, thậm chí bất ngờ về khả năng của bản thân. 
 Happy_MC hi vọng, với nền tảng kỹ năng, kiến thức, phẩm chất thế mạnh, học viên sẽ phát huy tốt, trau dồi kinh nghiệm thực tế và sẵn sáng chinh phục mọi ước mơ, thử thách! 
 Mọi chi tiết xin liên hệ:
 - Cơ sở 1: Số 2A, ngõ 251 Nguyễn Khang, Yên Hòa, Cầu Giấy, Hà Nội
 - Cơ sơ 2: P906, TTTM Chợ Mơ - 459C Bạch Mại, Hai Bà Trưng, Hà Nội  See More ngày 1 tháng 6 năm 2011</t>
  </si>
  <si>
    <t>http://dlm.vn/giao-duc/truong-hoc/d-a-ng/</t>
  </si>
  <si>
    <t>Đ ắ ng -.-</t>
  </si>
  <si>
    <t>https://storage.googleapis.com/hinhanh1/d a ng -.-.jpg</t>
  </si>
  <si>
    <t>Đ ắ ng -.- hoạt động ở lĩnh vực Trường học</t>
  </si>
  <si>
    <t>blog tâm trạng � dành cho ~ ngày buồn đổ mưa �</t>
  </si>
  <si>
    <t>http://dlm.vn/giao-duc/truong-hoc/confession-thcs-tan-long-tp-thai-nguyen/</t>
  </si>
  <si>
    <t>Confession THCS Tân Long – TP. Thái Nguyên</t>
  </si>
  <si>
    <t>https://storage.googleapis.com/hinhanh1/Confession THCS Tan Long - TP. Thai Nguyen.jpg</t>
  </si>
  <si>
    <t>Confession THCS Tân Long - TP. Thái Nguyên hoạt động ở lĩnh vực Trường học</t>
  </si>
  <si>
    <t>Giao lưu, chia sẻ cảm xúc và kinh nghiệm học tập</t>
  </si>
  <si>
    <t>http://dlm.vn/giao-duc/truong-hoc/lien-doi-truong-thcs-ngo-sy-lien/</t>
  </si>
  <si>
    <t>Liên Đội Trường THCS Ngô Sỹ Liên</t>
  </si>
  <si>
    <t>https://storage.googleapis.com/hinhanh1/Lien doi Truong THCS Ngo Sy Lien.png</t>
  </si>
  <si>
    <t>Liên Đội Trường THCS Ngô Sỹ Liên hoạt động ở lĩnh vực Trường học</t>
  </si>
  <si>
    <t>Là trường cấp 2 chính của Xã Xuân ThànhChắp cánh ước mơTrường thcs Ngô Sỹ Liên trước kia là trường phổ thông cơ sở Xuân Thành04/8/1998Cam kết tỉ lệ tốt nghiệp trên 95%</t>
  </si>
  <si>
    <t>http://dlm.vn/giao-duc/truong-hoc/tieu-hoc-chuan-my/</t>
  </si>
  <si>
    <t>Tiểu học chuẩn Mỹ</t>
  </si>
  <si>
    <t>https://storage.googleapis.com/hinhanh1/Tieu hoc chuan My.png</t>
  </si>
  <si>
    <t>Tiểu học chuẩn Mỹ hoạt động ở lĩnh vực Trường học</t>
  </si>
  <si>
    <t>Giới thiệu tiểu học chuẩn Mỹ</t>
  </si>
  <si>
    <t>http://dlm.vn/giao-duc/truong-hoc/maxplus-english/</t>
  </si>
  <si>
    <t>MAXplus English</t>
  </si>
  <si>
    <t>https://storage.googleapis.com/hinhanh1/MAXplus English.png</t>
  </si>
  <si>
    <t>MAXplus English hoạt động ở lĩnh vực Trường học</t>
  </si>
  <si>
    <t>MAXPLUS ENGLISH - LUÔN MANG ĐẾN GIẢI PHÁP TỐI ƯU CHO TRẺ!
 🌐 Website: http://maxplusenglish.com/ 
 ☎️ Đăng ký trải nghiệm chương trình học: 02473.012.012.Bản quyền thuộc về cty Mair Way, mọi thắc mắc xin liên hệ trực tiếp công ty
 🌐 Website: http://maxplusenglish.com/ 
 ☎️ Đăng ký trải nghiệm chương trình học: 02473.012.012.Khung chương trình dạy tiếng Anh cho trẻ một cách bài bản và toàn diện, đã áp dụng thành công tại nhiều quốc gia trên thế giới, giúp phát triển tư duy tiếng Anh và tư duy sáng tạo của trẻ.</t>
  </si>
  <si>
    <t>http://dlm.vn/giao-duc/truong-hoc/gia-hoi-1980-1983/</t>
  </si>
  <si>
    <t>GIA HỘI  1980-1983</t>
  </si>
  <si>
    <t>https://storage.googleapis.com/hinhanh1/GIA HỘI  1980-1983.jpg</t>
  </si>
  <si>
    <t>GIA HỘI  1980-1983 hoạt động ở lĩnh vực Trường học</t>
  </si>
  <si>
    <t>Nơi giao lưu chuyện trò của các bạn khoá 80-83 Gia Hội cùng các bạn cựu học sinh GIA HỘI khắp toàn cầu ! Thân ái !</t>
  </si>
  <si>
    <t>http://dlm.vn/giao-duc/truong-hoc/dao-tao-xuat-nhap-khau-thuc-te/</t>
  </si>
  <si>
    <t>Đào tạo Xuất nhập khẩu Thực tế</t>
  </si>
  <si>
    <t>https://storage.googleapis.com/hinhanh1/dao tao Xuat nhap khau Thuc te.jpg</t>
  </si>
  <si>
    <t>Đào tạo Xuất nhập khẩu Thực tế hoạt động ở lĩnh vực Trường học</t>
  </si>
  <si>
    <t>TRUNG TÂM ĐÀO TẠO XUẤT NHẬP KHẨU - LOGISTICS MASIMEX 
 “Chỉ có học thực, mới có năng lực thực. Chỉ có năng lực thực, mới có thể làm thực. Chỉ có làm thực, mLIÊN LẠC
 Hotline : 0987 287 988 (Mr. Toàn)   |   024 6294 4041
 Địa chỉ : Tầng 3, Đơn nguyên 1, KTX Mỹ Đình, Đường Hàm Nghi, Q. Nam Từ Liêm, Hà Nội (cách bến xe ... Mỹ Đình 300 mét) 
 Facebook page :
 https://www.facebook.com/masimex/ 
 Website :
 http://masimex.vn/ 
 TRUNG TÂM ĐÀO TẠO XUẤT NHẬP KHẨU - LOGISTICS MASIMEX  See More TRUNG TÂM ĐÀO TẠO XUẤT NHẬP KHẨU - LOGISTICS MASIMEX 
 “Chỉ có học thực, mới có năng lực thực. Chỉ có năng lực thực, mới có thể làm thực. Chỉ có làm thực, mới có...  thể tạo ra giá trị thực. Chỉ có tạo ra giá trị thực, mới có thể sống thực. Tất cả bắt đầu từ thực học.” 
 GIỚI THIỆU VỀ MASIMEX 
 Trung tâm đào tạo Xuất nhập khẩu - Logistics MASIMEX trực thuộc Công ty Cổ phần xuất nhập khẩu Vnlogs là "đứa con" được sinh ra và nuôi dưỡng bởi những tinh hoa trong ngành Xuất nhập khẩu - Logistics. Không chỉ đam mê, không chỉ là kinh nghiệm sẵn có, chúng tôi đã đổ xương máu để có được những kiến thức thực tế và cập nhật liên tục. Chúng tôi sẽ đào tạo và huấn luyện bạn trở thành những "chiến binh" thành công trong ngành Xuất nhập khẩu - Logistics như thế. TRUNG TÂM ĐÀO TẠO XUẤT NHẬP KHẨU - LOGISTICS MASIMEX là trung tâm đầu tiên phát triển đào tạo và cung cấp nhân sự cho ngành xuất nhập khẩu theo phương pháp 'HỌC BẢN CHẤT - THỰC HÀNH TẠI LỚP. Chúng tôi không chỉ TRUYỀN ĐẠT KINH NGHIỆM mà còn HUẤN LUYỆN học viên tìm ra bản chất vấn đề và hướng giải quyết vấn đề. Phương châm "MAKE IT BIGGER" - Tư duy sâu sắc hơn, kiến thức rộng lớn hơn, mối quan hệ nhiều hơn, mức lương cao hơn.... Hãy đến với chúng tôi, "HỌC VÌ CHÍNH BẠN chứ ĐỪNG HỌC VÌ NGƯỜI KHÁC". 
 ƯU THẾ – VƯỢT TRỘI 
 Quyết tâm trở thành Trung tâm Đào tạo và Cung ứng nhân sự Xuất nhập khẩu uy tín, chúng tôi cung cấp dịch vụ chất lượng nhất, thể hiện ở những điểm sau: 
 ❶ Chương trình đào tạo dựa trên tài liệu thực tế và đáp ứng đầy đủ các yêu cầu của nhà tuyển dụng 
 ❷ Phòng học tiêu chuẩn, đầy đủ trang thiết bị: Bảng, máy chiếu, bàn ghế, điều hòa 
 ❸ Đội ngũ giảng viên là những chuyên gia trong ngành Xuất nhập khẩu - Logistics 
 ❹ Học viên được thực hành trên chứng từ và tình huống nghiệp vụ thực tế
 ❺ Học viên được cấp Chứng chỉ hoàn thành khóa học Xuất nhập khẩu - Logistics
 ❻ Học viên được đưa vào Danh sách ứng viên tiềm năng để MASIMEX giới thiệu tới các đối tác có nhu cầu về nhân sự Xuất nhập khẩu. Hiện nay 100% học viên của Masimex đều xin được việc sau khóa học 
 LIÊN LẠC
 Hotline : 0987 287 988 (Mr. Toàn)   |   024 6294 4041
 Địa chỉ : Tầng 3, Đơn nguyên 1, KTX Mỹ Đình, Đường Hàm Nghi, Q. Nam Từ Liêm, Hà Nội (cách bến xe Mỹ Đình 300 mét) 
 Facebook page :
 https://www.facebook.com/masimex/ 
 Website :
 http://masimex.vn/ 
 TRUNG TÂM ĐÀO TẠO XUẤT NHẬP KHẨU - LOGISTICS MASIMEX
 ĐÀO TẠO XUẤT NHẬP KHẨU - LOGISTICS MASIMEX 
 học xuất nhập khẩu
 học xuất nhập khẩu ở đâu
 học xuất nhập khẩu ở đâu tại hà nội
 đào tạo xuất nhập khẩu
 đào tạo xuất nhập khẩu logistics 
 đào tạo xuất nhập khẩu logistics tại hà nội
 học xuất nhập khẩu từ đầu
 học xuất nhập khẩu căn bản
 tự học học xuất nhập khẩu
 kiến thức xuất nhập khẩu
 nghiệp vụ xuất nhập khẩu
 mới bắt đầu học xuất nhập khẩu
 học xuất nhập khẩu tại hà nội
 học xuất nhập khẩu tại nam từ liêm
 học xuất nhập khẩu tại cầu giấy
 học xuất nhập khẩu tại đại học thương mại
 học xuất nhập khẩu tại đại học ngoại thương  See More</t>
  </si>
  <si>
    <t>http://dlm.vn/giao-duc/truong-hoc/trung-tam-hoc-tieng-balan/</t>
  </si>
  <si>
    <t>Trung Tâm Học tiếng BaLan</t>
  </si>
  <si>
    <t>https://storage.googleapis.com/hinhanh1/Trung Tam Hoc tieng BaLan.jpg</t>
  </si>
  <si>
    <t>Trung Tâm Học tiếng BaLan hoạt động ở lĩnh vực Trường học</t>
  </si>
  <si>
    <t>Học Tiếng Ba Lan với giáo viên người bản xứ, phương pháp kết hợp giữa lý thuyết và thực hành. Sau khóa học, học viên có thể sử dụng tiếng Đức lưu loát, tự tin.Các phương pháp học tiếng Ba Lan dành cho người mới bắt đầu học hiệu quả và thành công nhấtHọc Tiếng Ba Lan với giáo viên người bản xứ</t>
  </si>
  <si>
    <t>http://dlm.vn/giao-duc/truong-hoc/truyen-thong-quang-cao-eac-media/</t>
  </si>
  <si>
    <t>Truyền Thông Quảng Cáo EAC Media</t>
  </si>
  <si>
    <t>https://storage.googleapis.com/hinhanh1/Truyen Thong Quang Cao EAC Media.png</t>
  </si>
  <si>
    <t>Truyền Thông Quảng Cáo EAC Media hoạt động ở lĩnh vực Trường học</t>
  </si>
  <si>
    <t>Hoạt động phi lợi nhuậnMạng xã hội việc làm tuyệt vời tại Việt Namhà trung sơnChuyên đào tạo về tiếng anh giao tiếp với phương pháp hàng đầu Thế giới - Pronuciation Workshop, TPR, ELC và NLP giúp bạn tự tin nói tiếng anh từ 3-6 tháng. Giới thiệu việc làm cho sinh viên khi đến học.</t>
  </si>
  <si>
    <t>http://dlm.vn/giao-duc/truong-hoc/xiu-shop-order/</t>
  </si>
  <si>
    <t>Xiu Shop Order</t>
  </si>
  <si>
    <t>https://storage.googleapis.com/hinhanh1/Xiu Shop Order.png</t>
  </si>
  <si>
    <t>Xiu Shop Order hoạt động ở lĩnh vực Trường học</t>
  </si>
  <si>
    <t>Đ/c: Long Biên - Hà Nội 
 Liên hệ: 0344203512 (Zalo/ viber) 
 sky:phuonglinhhienTK: 0451001867884.
 Tên TK: Trần Thị Yên Linh 
 Ngân hàng ngoại thương VN - Chi nhánh ĐồNG TÂm - HBT-  HN</t>
  </si>
  <si>
    <t>http://dlm.vn/giao-duc/truong-hoc/day-lam-banh-tao-hinh-binh-duong-ugi-art-class/</t>
  </si>
  <si>
    <t>Dạy Làm Bánh Tạo Hình Bình Dương – Ugi Art &amp; Class</t>
  </si>
  <si>
    <t>https://storage.googleapis.com/hinhanh1/Day Lam Banh Tao Hinh Binh Duong - Ugi Art &amp; Class.jpg</t>
  </si>
  <si>
    <t>Dạy Làm Bánh Tạo Hình Bình Dương - Ugi Art &amp; Class hoạt động ở lĩnh vực Trường học</t>
  </si>
  <si>
    <t>DỊCH VỤ ĐÀO TẠO NGHỀ VIỆT HÀN (UGI)
 •Bánh Kem Hoa Bơ HQ-Hoa Giấy Gạo - Hoa Bột Gạo
 •Bánh DẻoLạnh HQ... 
 •Trung Thu ViệtHàn
 •Fondant
 •Macaron
 •Bánh Dứa
 •Hoa Đất Sét  See More Hà Nhật Hoàng UyênDỊCH VỤ ĐÀO TẠO NGHỀ VIỆT HÀN (UGI)
 •Bánh Kem Hoa Bơ Hàn Quốc
 •Bánh Dẻo Lạnh Hàn Quốc... 
 •Trung Thu Việt Hàn
 •Bánh Ngàn Lớp Nhân Mặn Đài Loan Tạo Hình
 •Bánh Kem Trang Trí Hoa HIện Đại
 •Bánh Kem Trang Trí Cookies Icing
 •Bánh Kem Bơ 3D
 •Bánh Kem Trang Trí Fondant
 •Bánh Choux tạo hình Fondant
 •Macaron Tạo Hình -Macaron Tháp 
 •Cakepop - Donut Cake - Dome Cake - Cookies Icing •Meringues tạo hình
 •Bông Lan Cuộn Đài Loan Tạo Hình
 • Bánh Hạnh Nhân Tạo Hình
 •Cupcake hoa bơ - Cupcake tạo hình fondant
 •Bánh Dứa Tạo Hình
 •Bánh Mì Nhật Chigỉripan
 •Bánh Bao Đài Loan Tạo Hình
 •Bánh Trôi Đài Loan Tạo Hình
 •Bánh Thái Sầu Riêng
 •Hoa Giấy Gạo-Hoa Bột Gạo - Hoa Kẹo Marshmallow
 •Hoa Đất Sét - Bonsai -Cây Cảnh - Chibi - Nặn Cartoon 
 •Thức ăn giả - Bánh Kem giả - Thiết kế Mô hình đất sét
 •Quà Tặng Từ Đất Sét
 •Tranh Sơn Dầu Hoa Đất Sét
 •Tranh Thủy Mặc - Thư Pháp Chữ Việt  See More</t>
  </si>
  <si>
    <t>http://dlm.vn/giao-duc/truong-hoc/lam-ho-so-di-nhat-lop-tieng-nhat-tai-hue/</t>
  </si>
  <si>
    <t>Làm Hồ Sơ đi Nhật – Lớp tiếng Nhật tại Huế</t>
  </si>
  <si>
    <t>https://storage.googleapis.com/hinhanh1/Lam Ho So di Nhat - Lop tieng Nhat tai Hue.png</t>
  </si>
  <si>
    <t>Làm Hồ Sơ đi Nhật - Lớp tiếng Nhật tại Huế hoạt động ở lĩnh vực Trường học</t>
  </si>
  <si>
    <t>- Làm hồ sơ đi Nhật (du học, lao động) trọn gói.
 - Các lớp tiếng Nhật cơ bản, cấp tốc. 
 Đào tạo trước khi đi du học, lao động tại Nhật.</t>
  </si>
  <si>
    <t>http://dlm.vn/giao-duc/truong-hoc/ky-nang-song-toan-cau/</t>
  </si>
  <si>
    <t>Kỹ năng sống Toàn Cầu</t>
  </si>
  <si>
    <t>https://storage.googleapis.com/hinhanh1/Ky nang song Toan Cau.png</t>
  </si>
  <si>
    <t>Kỹ năng sống Toàn Cầu hoạt động ở lĩnh vực Trường học</t>
  </si>
  <si>
    <t>Trung tâm giáo dục kỹ năng sống Toàn cầu chuyên dạy kỹ năng sống cho học sinh từ 5 đến 18 tuổi.Trung tâm Giáo dục Kỹ năng sống Toàn Cầu - nơi ươm mầm, giáo dục và phát triển kỹ năng sống cho trẻ em trong độ tuổi từ 5 đến 18 tuổi. Được thành lập từ tháng 6...  năm 2016, trung tâm với đội ngũ giáo viên trẻ, tốt nghiệp loại ưu chuyên ngành Tâm lý – Giáo dục luôn chú trọng, quan tâm đến từng học sinh, mang đến cho các con những giờ học hấp dẫn và bổ ích.  Với phương châm lấy học sinh trung tâm, chắc chắn đây sẽ là môi trường lý tưởng cho con bạn có được hành trang tốt nhất để vững bước vào đời.  See More</t>
  </si>
  <si>
    <t>http://dlm.vn/giao-duc/truong-hoc/cong-nghiep-1-confession/</t>
  </si>
  <si>
    <t>Công nghiệp 1 confession</t>
  </si>
  <si>
    <t>https://storage.googleapis.com/hinhanh1/Cong nghiep 1 confession.jpg</t>
  </si>
  <si>
    <t>Công nghiệp 1 confession hoạt động ở lĩnh vực Trường học</t>
  </si>
  <si>
    <t>Page chuyên cà khịa!</t>
  </si>
  <si>
    <t>http://dlm.vn/giao-duc/truong-hoc/truong-mam-non-thanh-giang/</t>
  </si>
  <si>
    <t>Truong mam non Thanh Giang</t>
  </si>
  <si>
    <t>https://storage.googleapis.com/hinhanh1/Truong mam non Thanh Giang.jpg</t>
  </si>
  <si>
    <t>Truong mam non Thanh Giang hoạt động ở lĩnh vực Trường học</t>
  </si>
  <si>
    <t>Chưa làm mẹ nhưng chứa chan tình mẹ
 Bởi yêu nghề nên quý lớp măng non</t>
  </si>
  <si>
    <t>http://dlm.vn/giao-duc/truong-hoc/lop-hoc-anh-nhat-ngu-quy-nhon/</t>
  </si>
  <si>
    <t>Lớp học Anh-Nhật ngữ Quy Nhơn</t>
  </si>
  <si>
    <t>https://storage.googleapis.com/hinhanh1/Lop hoc Anh-Nhat ngu Quy Nhon.jpg</t>
  </si>
  <si>
    <t>Lớp học Anh-Nhật ngữ Quy Nhơn hoạt động ở lĩnh vực Trường học</t>
  </si>
  <si>
    <t>Nơi chia sẻ kiến thức và kinh nghiệm học tiếng Anh, tiếng Nhật.
 Tư vấn giải đáp thắc mắc của các bạn khi học Ngoại ngữ.</t>
  </si>
  <si>
    <t>http://dlm.vn/giao-duc/truong-hoc/truong-trung-hoc-do-dac-ban-do-2/</t>
  </si>
  <si>
    <t>Truong Trung Hoc Do Dac &amp; Ban Do 2</t>
  </si>
  <si>
    <t>https://storage.googleapis.com/hinhanh1/Truong Trung Hoc Do Dac &amp; Ban Do 2.jpg</t>
  </si>
  <si>
    <t>Truong Trung Hoc Do Dac &amp; Ban Do 2 hoạt động ở lĩnh vực Trường học</t>
  </si>
  <si>
    <t>Truong Trung Hoc Do dac Ban Do 2 được sáng lập bởi Ngô Hoàng Bé ĐH8 (thêm Hải DH8 và Mai BD10) với mục đích gặp gỡ, trao đổi và cùng ôn lại những KN xưa.Cac ban DDBD co the lien lac o day de biet them ve thong tin hien tai cua cac ban da tung hoc o DDBD. Post nhung hinh anh, clips de chia se voi Thay Co, ban be.... 
 Co the lien he truc tiep voi Be Hoang Ngo DH8, Tran Van Hung DH8, Tran Thanh Hai DH8 hoac Mai Ngo BD10.
 Mong su dong gop cua tat ca cac ban de lam cho trang Truong chung ta ngay them phong phu va ket noi voi tat ca!
 Thank you!
 Be Ngo  See More Truong Trung Hoc Do dac Ban Do 2 được sáng lập bởi Ngô Hoàng Bé ĐH8 (thêm Hải &amp; Hùng DH8 và Mai BD10) với mục đích gặp gỡ, trao đổi và cùng ôn lại những KN xưa.15/04/2016</t>
  </si>
  <si>
    <t>http://dlm.vn/giao-duc/truong-hoc/ucmas-so-31-ngo%cc%83-61-la%cc%a3c-trung-vi%cc%83nh-tuy-hai-ba-trung-ha-no%cc%a3i/</t>
  </si>
  <si>
    <t>UCMAS số 31 ngõ 61 Lạc Trung, Vĩnh Tuy, Hai Bà Trưng, Hà Nội</t>
  </si>
  <si>
    <t>https://storage.googleapis.com/hinhanh1/UCMAS só 31 ngõ 61 Lạc Trung_ Vĩnh Tuy_ Hai Ba Trung_ Hà Nọi.png</t>
  </si>
  <si>
    <t>UCMAS số 31 ngõ 61 Lạc Trung, Vĩnh Tuy, Hai Bà Trưng, Hà Nội hoạt động ở lĩnh vực Trường học</t>
  </si>
  <si>
    <t>Trung tâm giảng dạy bộ môn:Bàn tính UCMAS - Tiếng Anh Olympia - Roborobo.
 Liên hệ: 0971254106 (Ms Vân Anh) để học thử miễn phí.UCMAS - Chương trình Phát triển Trí tuệ tốt nhất cho trẻ từ 4 đến 14 tuổi</t>
  </si>
  <si>
    <t>http://dlm.vn/giao-duc/truong-hoc/hoc-tieng-anh-cung-pyt/</t>
  </si>
  <si>
    <t>Học Tiếng Anh cùng PYT</t>
  </si>
  <si>
    <t>https://storage.googleapis.com/hinhanh1/Hoc Tieng Anh cung PYT.png</t>
  </si>
  <si>
    <t>Học Tiếng Anh cùng PYT hoạt động ở lĩnh vực Trường học</t>
  </si>
  <si>
    <t>Tiếng Anh cho người mất gốc - Tiếng Anh giao tiếp với người bản xứ -Tiếng Anh trẻ em - Tiếng Anh tiểu học ...
 Giáo viên bản xứ giàu kinh nghiệm
 Liên hệ: 024 6687 0415</t>
  </si>
  <si>
    <t>http://dlm.vn/giao-duc/truong-hoc/truong-thcs-dai-thang/</t>
  </si>
  <si>
    <t>Trường THCS Đại Thắng</t>
  </si>
  <si>
    <t>https://storage.googleapis.com/hinhanh1/Truong THCS dai Thang.png</t>
  </si>
  <si>
    <t>Trường THCS Đại Thắng hoạt động ở lĩnh vực Trường học</t>
  </si>
  <si>
    <t>http://dlm.vn/giao-duc/truong-hoc/lop-mam-non-doc-lap-tu-thuc-hoa-huong-duong/</t>
  </si>
  <si>
    <t>Lớp mầm non độc lập tư thục Hoa Hướng Dương</t>
  </si>
  <si>
    <t>https://storage.googleapis.com/hinhanh1/Lop mam non doc lap tu thuc Hoa Huong Duong.jpg</t>
  </si>
  <si>
    <t>Lớp mầm non độc lập tư thục Hoa Hướng Dương hoạt động ở lĩnh vực Trường học</t>
  </si>
  <si>
    <t>Số nhà 133 - Đường Hùng Vương - P.Ka Long - TP. Móng Cái - Quảng Ninh.
 ĐT:033.633.0988</t>
  </si>
  <si>
    <t>http://dlm.vn/giao-duc/truong-hoc/quyet-tam-thu-khoa-2k2/</t>
  </si>
  <si>
    <t>Quyết Tâm Thủ Khoa 2k2</t>
  </si>
  <si>
    <t>https://storage.googleapis.com/hinhanh1/Quyet Tam Thu Khoa 2k2.jpg</t>
  </si>
  <si>
    <t>Quyết Tâm Thủ Khoa 2k2 hoạt động ở lĩnh vực Trường học</t>
  </si>
  <si>
    <t>chúng tôi đồng hành cùng bạn</t>
  </si>
  <si>
    <t>http://dlm.vn/giao-duc/truong-hoc/trung-tam-math-kids-phuoc-an-co-so-719/</t>
  </si>
  <si>
    <t>Trung Tâm Math kids  Phước An- cơ sở 719</t>
  </si>
  <si>
    <t>https://storage.googleapis.com/hinhanh1/Trung Tam Math kids  Phuoc An- co so 719.jpg</t>
  </si>
  <si>
    <t>Trung Tâm Math kids  Phước An- cơ sở 719 hoạt động ở lĩnh vực Trường học</t>
  </si>
  <si>
    <t>Uơm mần tài năng...</t>
  </si>
  <si>
    <t>http://dlm.vn/giao-duc/truong-hoc/mam-non-ruby/</t>
  </si>
  <si>
    <t>MẦM NON RUBY</t>
  </si>
  <si>
    <t>https://storage.googleapis.com/hinhanh1/MẦM NON RUBY.jpg</t>
  </si>
  <si>
    <t>MẦM NON RUBY hoạt động ở lĩnh vực Trường học</t>
  </si>
  <si>
    <t>http://dlm.vn/giao-duc/truong-hoc/truong-thcs-binh-xuan/</t>
  </si>
  <si>
    <t>Trường THCS Bình Xuân</t>
  </si>
  <si>
    <t>https://storage.googleapis.com/hinhanh1/Truong THCS Binh Xuan.jpg</t>
  </si>
  <si>
    <t>Trường THCS Bình Xuân hoạt động ở lĩnh vực Trường học</t>
  </si>
  <si>
    <t>Khối 6
 6.1
 6.2... 
 6.3
 6.4
 6.5
 7
 7.1 
 7.2
 7.3
 7.4
 7.5
 8 
 8.1 8.2 83 84 85
 9 tương tự  See More</t>
  </si>
  <si>
    <t>http://dlm.vn/giao-duc/truong-hoc/van-phong-tu-van-tuyen-hoc-vien-hoc-lai-xe-hang-a1-a2-b2-c/</t>
  </si>
  <si>
    <t>Văn Phòng Tư Vấn – Tuyển Học Viên Học Lái Xe Hạng A1, A2, B2, C</t>
  </si>
  <si>
    <t>https://storage.googleapis.com/hinhanh1/Van Phong Tu Van - Tuyen Hoc Vien Hoc Lai Xe Hang A1_ A2_ B2_ C.jpg</t>
  </si>
  <si>
    <t>Văn Phòng Tư Vấn - Tuyển Học Viên Học Lái Xe Hạng A1, A2, B2, C hoạt động ở lĩnh vực Trường học</t>
  </si>
  <si>
    <t>Đào tạo lái xe hạng A1, A2, B2, C nâng hạng...Trung Tâm Dạy Nghề Lái Xe Sài Gòn. Giảm giá học phí khi đăng ký học lái xe ô tô chỉ có tại Văn Phòng Ghi Danh học Lái xe Vòng Xoay Biên Hùng.
 Chi tết:
 Hạng B2 c... hỉ còn 6.500.000
 Hạng C chỉ còn 9.000.000
 (Địa chỉ: 134 đường 30-4 ( ngay Vòng xoay Biên Hùng). Liên hệ: 0916.947.444 Mr Hiếu
 https://daylaixebienhoa.com 
 http://daylaixesaigon.net   See More</t>
  </si>
  <si>
    <t>http://dlm.vn/giao-duc/truong-hoc/tu-van-du-hoc-canada/</t>
  </si>
  <si>
    <t>Tư vấn du học Canada</t>
  </si>
  <si>
    <t>https://storage.googleapis.com/hinhanh1/Tu van du hoc Canada.png</t>
  </si>
  <si>
    <t>Tư vấn du học Canada hoạt động ở lĩnh vực Trường học</t>
  </si>
  <si>
    <t>Du học Tài Minh - Địa chỉ tư vấn du học tin cậy
 Tư vấn du học Canada chuyên nghiệp và uy tín</t>
  </si>
  <si>
    <t>http://dlm.vn/giao-duc/truong-hoc/k50ap-tnut/</t>
  </si>
  <si>
    <t>K50AP TNUT</t>
  </si>
  <si>
    <t>https://storage.googleapis.com/hinhanh1/K50AP TNUT.jpg</t>
  </si>
  <si>
    <t>K50AP TNUT hoạt động ở lĩnh vực Trường học</t>
  </si>
  <si>
    <t>Bảng thông tin sv Lớp K50AP</t>
  </si>
  <si>
    <t>http://dlm.vn/giao-duc/truong-hoc/ductrilanguageschool/</t>
  </si>
  <si>
    <t>Ductrilanguageschool</t>
  </si>
  <si>
    <t>https://storage.googleapis.com/hinhanh1/Ductrilanguageschool.jpg</t>
  </si>
  <si>
    <t>Ductrilanguageschool hoạt động ở lĩnh vực Trường học</t>
  </si>
  <si>
    <t>Anh văn thiếu nhi, anh văn giao tiếp, ToeicNgô Văn ĐứcAnh văn thiếu nhi, luyện thi toeic, tin học văn phòng</t>
  </si>
  <si>
    <t>http://dlm.vn/giao-duc/truong-hoc/ngoai-ngu-tin-hoc-toan-thang/</t>
  </si>
  <si>
    <t>Ngoại Ngữ – Tin Học Toàn Thắng</t>
  </si>
  <si>
    <t>https://storage.googleapis.com/hinhanh1/Ngoai Ngu - Tin Hoc Toan Thang.jpg</t>
  </si>
  <si>
    <t>Ngoại Ngữ - Tin Học Toàn Thắng hoạt động ở lĩnh vực Trường học</t>
  </si>
  <si>
    <t>TOÀN THẮNG là trung tâm đào tạo Ngoại Ngữ - Tin Học uy tín.Đào tạo Ngoại ngữ và Tin học</t>
  </si>
  <si>
    <t>http://dlm.vn/giao-duc/truong-hoc/truong-mam-non-an-binh/</t>
  </si>
  <si>
    <t>Trường Mầm Non An Bình</t>
  </si>
  <si>
    <t>https://storage.googleapis.com/hinhanh1/Truong Mam Non An Binh.jpg</t>
  </si>
  <si>
    <t>Trường Mầm Non An Bình hoạt động ở lĩnh vực Trường học</t>
  </si>
  <si>
    <t>Trang chính thức của trường mầm non An Bình thành phố Lạng Sơn</t>
  </si>
  <si>
    <t>http://dlm.vn/giao-duc/truong-hoc/anh-ngu-a-chau-ha-huy-giap/</t>
  </si>
  <si>
    <t>Anh Ngữ Á Châu – Hà Huy Giáp</t>
  </si>
  <si>
    <t>https://storage.googleapis.com/hinhanh1/Anh Ngu Á Chau - Ha Huy Giap.jpg</t>
  </si>
  <si>
    <t>Anh Ngữ Á Châu - Hà Huy Giáp hoạt động ở lĩnh vực Trường học</t>
  </si>
  <si>
    <t>Trung tâm anh ngữ Á Châu chi nhánh 393B Hà Huy Giáp, Thạnh Xuân, quận 12. Chuyên luyện thi starters, movers, flyers, ket, pet, toeic, ielts.
 Hotline 02822113404.</t>
  </si>
  <si>
    <t>http://dlm.vn/giao-duc/truong-hoc/trung-tam-ngoai-ngu-tin-hoc-truong-cao-dang-quan-y-1/</t>
  </si>
  <si>
    <t>Trung Tâm Ngoại Ngữ – Tin học/Trường Cao Đẳng Quân Y 1</t>
  </si>
  <si>
    <t>https://storage.googleapis.com/hinhanh1/Trung Tam Ngoai Ngu - Tin hoc_Truong Cao dang Quan Y 1.jpg</t>
  </si>
  <si>
    <t>Trung Tâm Ngoại Ngữ - Tin học/Trường Cao Đẳng Quân Y 1 hoạt động ở lĩnh vực Trường học</t>
  </si>
  <si>
    <t>Liên tục mở các lớp Tiếng Anh cho người mới bắt đầu (Beginner) và A2. Đến ngay Trung tâm để được Kiểm tra trình độ miễn phí!</t>
  </si>
  <si>
    <t>http://dlm.vn/giao-duc/truong-hoc/dao-tao-lai-xe-tran-thien/</t>
  </si>
  <si>
    <t>Đào Tạo Lái Xe Trần Thiện</t>
  </si>
  <si>
    <t>https://storage.googleapis.com/hinhanh1/dao Tao Lai Xe Tran Thien.jpg</t>
  </si>
  <si>
    <t>Đào Tạo Lái Xe Trần Thiện hoạt động ở lĩnh vực Trường học</t>
  </si>
  <si>
    <t>Đơn vị có đội ngũ giáo viên có nhiều năm thâm niên trong nghề đào tạo lái xe, nhiệt tình, tâm huyết có đủ các điều kiện theo quy định trực tiếp giảng dạy đáp ứn... g đa dạng mọi nhu cầu học tập cho các học viên ở mọi trình độ.
 Học viên khi học tại trung tâm luôn được hưởng quyền lợi cao nhất về chất lượng và chương trình đào tạo. Kết thúc khóa học, đảm bảo 100% học viên sẽ cảm thấy tin tưởng, hài lòng khi nhận được sự phục vụ chuyên nghiệp, nhiệt tình, chu đáo của giáo viên.  See More ĐÀO TẠO LÁI XE TRẦN THIỆN thuộc TRUNG TÂM DẠY NGHỀ, ĐÀO TẠO VÀ SÁT HẠCH LÁI XE - TRƯỜNG ĐẠI HỌC PHÒNG CHÁY CHỮA CHÁY - BỘ CÔNG ANĐÀO TẠO LÁI XE TRẦN THIỆN thuộc TRUNG TÂM DẠY NGHỀ, ĐÀO TẠO VÀ SÁT HẠCH LÁI XE - TRƯỜNG ĐẠI HỌC PHÒNG CHÁY CHỮA CHÁY - BỘ CÔNG AN. Đơn vị có đội ngũ giáo viên c... ó nhiều năm thâm niên trong nghề đào tạo lái xe, nhiệt tình, tâm huyết có đủ các điều kiện theo quy định trực tiếp giảng dạy đáp ứng đa dạng mọi nhu cầu học tập cho các học viên ở mọi trình độ.
 Về cơ sở vật chất, đơn vị có đầy đủ các loại xe số sàn và số tự động, đáp ứng nhu cầu thực hành, bổ túc tay lái của từng học viên.
 QUY TRÌNH HỌC VÀ THI LẤY GIẤY PHÉP LÁI XE
 Bước 1: Nộp hồ sơ
 1)	Giấy CMND: 01 bản (bản sao không công chứng)
 2)	Ảnh mầu 3x4: 6 ảnh
 3)	Giấy khám sức khỏe: 01 bản
 4)	Đơn xin học lái xe
 Bước 2: Học lý thuyết và thực hành
 Học viên được lựa chọn tham gia các buổi học lý thuyết trên trung tâm được tổ chức vào thứ 3, 6, 7 và chủ nhật hàng tuần, bắt đầu từ 14h.
 Học viên được chủ động sắp xếp lịch học thực hành với giáo viên phù hợp với thời gian và địa điểm của mình.
 Bước 3: Thi sát hạch
 Sau thời gian quy định (3 tháng đối với hạng B1, B2, 6 tháng đối với hạng C) kể từ ngày mở lớp, học viên được đăng ký tham dự kỳ thi sát hạch bằng lái xe do sở giao thông vận tải tổ chức. Nếu học viên thi đỗ, 15-20 ngày sau sẽ được nhận bằng.
 LÝ DO NÊN HỌC LÁI XE TẠI ĐÀO TẠO LÁI XE TRẦN THIỆN
 Quyền lợi của học viên là cao nhất
 Học viên khi học tại trung tâm luôn được hưởng quyền lợi cao nhất về chất lượng và chương trình đào tạo. Kết thúc khóa học, đảm bảo 100% học viên sẽ cảm thấy tin tưởng, hài lòng khi nhận được sự phục vụ chuyên nghiệp, nhiệt tình, chu đáo của giáo viên.
 Đóng học phí linh hoạt
 Trung tâm linh động việc đóng phí cho học viên. Học viên có thể đóng phí làm 1 hoặc 2 lần tùy khả năng. Lịch đóng: lần 1 đóng 3 triệu, lần 2 đóng phần còn lại trong vòng 1 tháng kể từ ngày nộp hồ sơ.
 Thời gian học linh động
 Trung tâm không yêu cầu học viên phải học theo một khung thời gian cố định. Học viên có thể chủ động sắp xếp lịch học vào cuối tuần hoặc những thời gian rảnh. Trung tâm đào tạo từ 6h đến 21h tất cả các ngày trong tuần.
 Bảo lưu kết quả học
 Trung tâm cho phép bảo lưu lại kết quả học tập. Nếu Học viên bận đi công tác hoặc công việc giữa chừng, học viên được phép bảo lưu lại kết quả học tập và lùi lại thời gian thi đến thời điểm thích hợp.
 Đi học ngay
 Mỗi tháng trung tâm khai giảng 3 khóa học vì thế học viên đăng ký là được đi học ngay, không phải chờ đủ học viên mới mở khóa như ở nơi khác.
 Miễn phí tài liệu học tập
 Khi nộp hồ sơ Học viên được trung tâm phát tài liệu, phần mềm và được hướng dẫn để có thể tự học lý thuyết tại nhà.
 Thực hành 1 kèm 1
 Với đội ngũ giáo viên trẻ, năng động, nhiệt tình, trung tâm đào tạo học viên theo phương pháp 1 kèm 1. Việc này sẽ giúp cho giáo viên hướng dẫn học viên các kỹ thuật được tỉ mỉ, kỹ lưỡng.
 Học viên có quyền lựa chọn số lượng học viên học cùng trong các ca tập. Trung tâm sẵn sàng đáp ứng hình thức học 1 thầy 1 trò; trong trường hợp học viên yêu cầu trung tâm có thể sắp xếp 2 học viên hoặc 1 nhóm bạn vào 1 ca học, việc này giúp học viên có thời gian đổi lái để nghỉ ngơi thư giãn hồi phục trạng thái thoải mái cho vòng lái tiếp theo, đồng thời đây chính là thời gian kiến tập của học viên. Học viên quan sát bạn học để so sánh đối chiếu đúc rút ra kinh nghiệm lái xe cho bản thân. Việc học này sẽ đưa lại hiệu quả cao nhất!
 Nhiều địa điểm tập xe
 Để tạo thuận lợi tối đa cho học viên, trung tâm tổ chức đào tạo thực hành tại 8 sân trên địa bàn Hà Nội. Học viên gần khu vực nào thì đến khu vực sân tập đó để tập thực hành. 
 Học lý thuyết không giới hạn số buổi
 Học viên được lựa chọn tham gia các buổi học lý thuyết trên trung tâm được tổ chức vào thứ 3, 6, 7 và chủ nhật hàng tuần, bắt đầu từ 14h
 Giáo viên có thể hướng dẫn và hỗ trợ để học viên có thể tự học, tự nghiên cứu sao cho phù hợp với quỹ thời gian của học viên.
 CÁC GÓI ĐÀO TẠO
 * Hạng B1:
 - Lệ phí hoàn thiện hồ sơ, giá gốc: 3.500.000đ/hồ sơ
 - Học thực hành theo giờ: 250.000đ/giờ/nhóm học viên
 * Hạng B2:
 - Lệ phí hoàn thiện hồ sơ, giá gốc: 3.000.000đ/hồ sơ
 - Học thực hành trọn gói cơ sở: 2.000.000đ/6 buổi x 2 giờ
 - Học thực hành theo giờ: 200.000đ/giờ/nhóm học viên
 Tùy theo nhu cầu của mình học viên lựa chọn hình thức học thực hành cho phù hợp
 * Hạng C:
 - Lệ phí hoàn thiện hồ sơ, giá gốc: 5.000.000đ/hồ sơ
 * Nâng hạng D, E
 - Lệ phí hoàn thiện hồ sơ, giá gốc: 5.000.000đ/hồ sơ
 (Riêng nâng hạng cần bằng tốt nghiệp Trung học cơ sở).
 Khi nộp hồ sơ đăng ký học lái xe ô tô trung tâm sẽ có đầy đủ Phiếu thu, Giấy báo học, Thẻ học viên đóng dấu tròn của TT Dạy nghề, Đào tạo &amp; Sát hạch lái xe ĐH PCCC - Bộ công An
 ƯU ĐÃI ĐẶC BIỆT
 - Trung tâm áp dụng chính sách giảm giá đặc biệt: Giảm 200.000đ/hồ sơ cho nhóm đăng ký từ 2 học viên trở lên!
 - Học viên nạp hồ sơ vào các dịp lễ, tết trong năm sẽ được hưởng ưu đãi giảm 200.000đ/hồ sơ;
 Các ngày lễ gồm: 
 1) Tết dương lịch
 2) Tết âm lịch
 3) Giỗ tổ Hùng Vương
 4) Ngày chiến thắng 30/4 và Quốc tế lao động 1/5
 5) Quốc khánh 02/09
 6) Các đợt khuyến mại của Trung tâm Trần Thiện
 * Lưu ý: Học viên chỉ được áp dụng 1 hình thức ưu đãi cao nhất!
 Liên hệ:
 Hotline: 0974.505.518 / 0917.241209
 Văn phòng giao dịch: Số 156B - Tổ dân phố số 3 – Tân Triều – Thanh Trì – Hà Nội
 (Cạnh trường tiểu học Thanh Xuân Nam - Ngõ 214 Nguyễn Xiển, Thanh Xuân, Hà Nội)  See More GIỚI THIỆU
 ĐÀO TẠO LÁI XE TRẦN THIỆN thuộc TRUNG TÂM DẠY NGHỀ, ĐÀO TẠO VÀ SÁT HẠCH LÁI XE - TRƯỜNG ĐẠI HỌC PHÒNG CHÁY CHỮA CHÁY - BỘ CÔNG AN. Đơn vị có đội ngũ ... giáo viên có nhiều năm thâm niên trong nghề đào tạo lái xe, nhiệt tình, tâm huyết có đủ các điều kiện theo quy định trực tiếp giảng dạy đáp ứng đa dạng mọi nhu cầu học tập cho các học viên ở mọi trình độ.
 Về cơ sở vật chất, đơn vị có đầy đủ các loại xe số sàn và số tự động, đáp ứng nhu cầu thực hành, bổ túc tay lái của từng học viên.
 QUY TRÌNH HỌC VÀ THI LẤY GIẤY PHÉP LÁI XE
 Bước 1: Nộp hồ sơ
 1)	Giấy CMND: 01 bản (bản sao không công chứng)
 2)	Ảnh mầu 3x4: 6 ảnh
 3)	Giấy khám sức khỏe: 01 bản
 4)	Đơn xin học lái xe
 Bước 2: Học lý thuyết và thực hành
 Học viên được lựa chọn tham gia các buổi học lý thuyết trên trung tâm được tổ chức vào thứ 3, 6, 7 và chủ nhật hàng tuần, bắt đầu từ 14h.
 Học viên được chủ động sắp xếp lịch học thực hành với giáo viên phù hợp với thời gian và địa điểm của mình.
 Bước 3: Thi sát hạch
 Sau thời gian quy định (3 tháng đối với hạng B1, B2, 6 tháng đối với hạng C) kể từ ngày mở lớp, học viên được đăng ký tham dự kỳ thi sát hạch bằng lái xe do sở giao thông vận tải tổ chức. Nếu học viên thi đỗ, 15-20 ngày sau sẽ được nhận bằng.
 LÝ DO NÊN HỌC LÁI XE TẠI ĐÀO TẠO LÁI XE TRẦN THIỆN
 Quyền lợi của học viên là cao nhất
 Học viên khi học tại trung tâm luôn được hưởng quyền lợi cao nhất về chất lượng và chương trình đào tạo. Kết thúc khóa học, đảm bảo 100% học viên sẽ cảm thấy tin tưởng, hài lòng khi nhận được sự phục vụ chuyên nghiệp, nhiệt tình, chu đáo của giáo viên.
 Đóng học phí linh hoạt
 Trung tâm linh động việc đóng phí cho học viên. Học viên có thể đóng phí làm 1 hoặc 2 lần tùy khả năng. Lịch đóng: lần 1 đóng 3 triệu, lần 2 đóng phần còn lại trong vòng 1 tháng kể từ ngày nộp hồ sơ.
 Thời gian học linh động
 Trung tâm không yêu cầu học viên phải học theo một khung thời gian cố định. Học viên có thể chủ động sắp xếp lịch học vào cuối tuần hoặc những thời gian rảnh. Trung tâm đào tạo từ 6h đến 21h tất cả các ngày trong tuần.
 Bảo lưu kết quả học
 Trung tâm cho phép bảo lưu lại kết quả học tập. Nếu Học viên bận đi công tác hoặc công việc giữa chừng, học viên được phép bảo lưu lại kết quả học tập và lùi lại thời gian thi đến thời điểm thích hợp.
 Đi học ngay
 Mỗi tháng trung tâm khai giảng 3 khóa học vì thế học viên đăng ký là được đi học ngay, không phải chờ đủ học viên mới mở khóa như ở nơi khác.
 Miễn phí tài liệu học tập
 Khi nộp hồ sơ Học viên được trung tâm phát tài liệu, phần mềm và được hướng dẫn để có thể tự học lý thuyết tại nhà.
 Thực hành 1 kèm 1
 Với đội ngũ giáo viên trẻ, năng động, nhiệt tình, trung tâm đào tạo học viên theo phương pháp 1 kèm 1. Việc này sẽ giúp cho giáo viên hướng dẫn học viên các kỹ thuật được tỉ mỉ, kỹ lưỡng.
 Học viên có quyền lựa chọn số lượng học viên học cùng trong các ca tập. Trung tâm sẵn sàng đáp ứng hình thức học 1 thầy 1 trò; trong trường hợp học viên yêu cầu trung tâm có thể sắp xếp 2 học viên hoặc 1 nhóm bạn vào 1 ca học, việc này giúp học viên có thời gian đổi lái để nghỉ ngơi thư giãn hồi phục trạng thái thoải mái cho vòng lái tiếp theo, đồng thời đây chính là thời gian kiến tập của học viên. Học viên quan sát bạn học để so sánh đối chiếu đúc rút ra kinh nghiệm lái xe cho bản thân. Việc học này sẽ đưa lại hiệu quả cao nhất!
 Nhiều địa điểm tập xe
 Để tạo thuận lợi tối đa cho học viên, trung tâm tổ chức đào tạo thực hành tại 8 sân trên địa bàn Hà Nội. Học viên gần khu vực nào thì đến khu vực sân tập đó để tập thực hành. 
 Học lý thuyết không giới hạn số buổi
 Học viên được lựa chọn tham gia các buổi học lý thuyết trên trung tâm được tổ chức vào thứ 3, 6, 7 và chủ nhật hàng tuần, bắt đầu từ 14h
 Giáo viên có thể hướng dẫn và hỗ trợ để học viên có thể tự học, tự nghiên cứu sao cho phù hợp với quỹ thời gian của học viên.
 CÁC GÓI ĐÀO TẠO
 * Hạng B1:
 - Lệ phí hoàn thiện hồ sơ, giá gốc: 3.500.000đ/hồ sơ
 - Học thực hành theo giờ: 250.000đ/giờ/nhóm học viên
 * Hạng B2:
 - Lệ phí hoàn thiện hồ sơ, giá gốc: 3.000.000đ/hồ sơ
 - Học thực hành trọn gói cơ sở: 2.000.000đ/6 buổi x 2 giờ
 - Học thực hành theo giờ: 200.000đ/giờ/nhóm học viên
 Tùy theo nhu cầu của mình học viên lựa chọn hình thức học thực hành cho phù hợp
 * Hạng C:
 - Lệ phí hoàn thiện hồ sơ, giá gốc: 5.000.000đ/hồ sơ
 * Nâng hạng D, E
 - Lệ phí hoàn thiện hồ sơ, giá gốc: 5.000.000đ/hồ sơ
 (Riêng nâng hạng cần bằng tốt nghiệp Trung học cơ sở).
 Khi nộp hồ sơ đăng ký học lái xe ô tô trung tâm sẽ có đầy đủ Phiếu thu, Giấy báo học, Thẻ học viên đóng dấu tròn của TT Dạy nghề, Đào tạo &amp; Sát hạch lái xe ĐH PCCC - Bộ công An
 ƯU ĐÃI ĐẶC BIỆT
 - Trung tâm áp dụng chính sách giảm giá đặc biệt: Giảm 200.000đ/hồ sơ cho nhóm đăng ký từ 2 học viên trở lên!
 - Học viên nạp hồ sơ vào các dịp lễ, tết trong năm sẽ được hưởng ưu đãi giảm 200.000đ/hồ sơ;
 Các ngày lễ gồm: 
 1) Tết dương lịch
 2) Tết âm lịch
 3) Giỗ tổ Hùng Vương
 4) Ngày chiến thắng 30/4 và Quốc tế lao động 1/5
 5) Quốc khánh 02/09
 6) Các đợt khuyến mại của Trung tâm Trần Thiện
 * Lưu ý: Học viên chỉ được áp dụng 1 hình thức ưu đãi cao nhất!
 Liên hệ:
 Hotline: 0974.505.518 / 0917.241209
 Văn phòng giao dịch: Số 156B - Tổ dân phố số 3 – Tân Triều – Thanh Trì – Hà Nội
 (Cạnh trường tiểu học Thanh Xuân Nam - Ngõ 214 Nguyễn Xiển, Thanh Xuân, Hà Nội)  See More 1/1/2010CÁC GÓI ĐÀO TẠO
 * Hạng B1:
 - Lệ phí hoàn thiện hồ sơ, giá gốc: 3.500.000đ/hồ sơ... 
 - Học thực hành theo giờ: 250.000đ/giờ/nhóm học viên
 * Hạng B2:
 - Lệ phí hoàn thiện hồ sơ, giá gốc: 3.000.000đ/hồ sơ
 - Học thực hành trọn gói cơ sở: 2.000.000đ/6 buổi x 2 giờ
 - Học thực hành theo giờ: 200.000đ/giờ/nhóm học viên
 Tùy theo nhu cầu của mình học viên lựa chọn hình thức học thực hành cho phù hợp
 * Hạng C:
 - Lệ phí hoàn thiện hồ sơ, giá gốc: 5.000.000đ/hồ sơ
 * Nâng hạng D, E
 - Lệ phí hoàn thiện hồ sơ, giá gốc: 5.000.000đ/hồ sơ
 (Riêng nâng hạng cần bằng tốt nghiệp Trung học cơ sở).  See More</t>
  </si>
  <si>
    <t>http://dlm.vn/giao-duc/truong-hoc/mam-non-hat-dau-nho/</t>
  </si>
  <si>
    <t>Mầm non Hạt Đậu Nhỏ</t>
  </si>
  <si>
    <t>https://storage.googleapis.com/hinhanh1/Mam non Hat dau Nho.jpg</t>
  </si>
  <si>
    <t>Mầm non Hạt Đậu Nhỏ hoạt động ở lĩnh vực Trường học</t>
  </si>
  <si>
    <t>Hạt Đậu Nhỏ</t>
  </si>
  <si>
    <t>http://dlm.vn/giao-duc/truong-hoc/lop-a12-thpt-nam-sach-khoa-1999-2002/</t>
  </si>
  <si>
    <t>Lớp A12 THPT Nam Sách khóa 1999 – 2002</t>
  </si>
  <si>
    <t>https://storage.googleapis.com/hinhanh1/Lop A12 THPT Nam Sach khoa 1999 - 2002.jpg</t>
  </si>
  <si>
    <t>Lớp A12 THPT Nam Sách khóa 1999 - 2002 hoạt động ở lĩnh vực Trường học</t>
  </si>
  <si>
    <t>Tập thể học sinh lớp A12 khóa 1999 - 2002
 Cô giáo chủ nhiệm : Nguyễn Thị Thanh
 Lớp trưởng : Nguyễn Văn HoạtHung PM</t>
  </si>
  <si>
    <t>http://dlm.vn/giao-duc/truong-hoc/hoc-cao-dang-duoc-ha-noi/</t>
  </si>
  <si>
    <t>Học Cao Đẳng Dược Hà Nội</t>
  </si>
  <si>
    <t>https://storage.googleapis.com/hinhanh1/Hoc Cao dang Duoc Ha Noi.jpg</t>
  </si>
  <si>
    <t>Học Cao Đẳng Dược Hà Nội hoạt động ở lĩnh vực Trường học</t>
  </si>
  <si>
    <t>Tuyển sinh cao đẳng, liên thông chính quy ngành Dược sĩ, điều dưỡng</t>
  </si>
  <si>
    <t>http://dlm.vn/giao-duc/truong-hoc/cong-ty-xuat-khau-lao-dong-nhat/</t>
  </si>
  <si>
    <t>Công ty xuất khẩu lao động Nhật</t>
  </si>
  <si>
    <t>https://storage.googleapis.com/hinhanh1/Cong ty xuat khau lao dong Nhat.jpg</t>
  </si>
  <si>
    <t>Công ty xuất khẩu lao động Nhật hoạt động ở lĩnh vực Trường học</t>
  </si>
  <si>
    <t>Tuyển dụng lao động từ kỹ sư, du học, lao động phổ thông sang Nhật Bản làm việc. Thu nhập cao, công việc ổn định, Được bảo trợ bởi Nghiệp Đoàn Việt Nam Tại Nhật BảnCông Ty TNHH Nhật Minh Hi Akari – NHẬT MINH HA CO LTD 
 Địa chỉ : Tổ 39 - Phường Thanh Miếu -Thành phố Việt Trì -Tỉnh Phú Thọ.Tư vấn xklđ Nhật, dạy tiếng Nhật miễn phí, cung cấp tài liệu tiếng Nhật miễn phíTuyển dụng XKLD Nhật Bản Tại Phú Thọ</t>
  </si>
  <si>
    <t>http://dlm.vn/giao-duc/truong-hoc/yellow-bee-english-for-everyone/</t>
  </si>
  <si>
    <t>Yellow Bee – English for Everyone</t>
  </si>
  <si>
    <t>https://storage.googleapis.com/hinhanh1/Yellow Bee - English for Everyone.png</t>
  </si>
  <si>
    <t>Yellow Bee - English for Everyone hoạt động ở lĩnh vực Trường học</t>
  </si>
  <si>
    <t>ĐÀO TẠO PHÁT TRIỂN TIẾNG ANH và KỸ NĂNG SỐNG CHO MỌI LỨA TUỔI</t>
  </si>
  <si>
    <t>http://dlm.vn/giao-duc/truong-hoc/top-inbox/</t>
  </si>
  <si>
    <t>TOP INBOX</t>
  </si>
  <si>
    <t>https://storage.googleapis.com/hinhanh1/TOP INBOX.png</t>
  </si>
  <si>
    <t>TOP INBOX hoạt động ở lĩnh vực Trường học</t>
  </si>
  <si>
    <t>Luyện thi THPT QG. Luyện đề thi thử onlineMọi thứ trên trang thuộc Nguyễn Thanh PhongLuyện thi THPT QG</t>
  </si>
  <si>
    <t>http://dlm.vn/giao-duc/truong-hoc/truong-thcs-yersin-so-1-phan-boi-chau-nha-trang/</t>
  </si>
  <si>
    <t>Trường THCS Yersin- Số 1 Phan Bội Châu  – Nha Trang</t>
  </si>
  <si>
    <t>https://storage.googleapis.com/hinhanh1/Truong THCS Yersin- So 1 Phan Boi Chau  - Nha Trang.jpg</t>
  </si>
  <si>
    <t>Trường THCS Yersin- Số 1 Phan Bội Châu  - Nha Trang hoạt động ở lĩnh vực Trường học</t>
  </si>
  <si>
    <t>Để trở thành người thắng cuộc, tất cả những gì bạn cần đến là tất cả những gì bạn có</t>
  </si>
  <si>
    <t>http://dlm.vn/giao-duc/truong-hoc/dao-tao-nghe-tai-nha-trang-da-lat-phu-yen/</t>
  </si>
  <si>
    <t>Đào tạo nghề tại Nha Trang- Đà Lạt- Phú Yên</t>
  </si>
  <si>
    <t>https://storage.googleapis.com/hinhanh1/dao tao nghe tai Nha Trang- da Lat- Phu Yen.jpg</t>
  </si>
  <si>
    <t>Đào tạo nghề tại Nha Trang- Đà Lạt- Phú Yên hoạt động ở lĩnh vực Trường học</t>
  </si>
  <si>
    <t>Đào tạo nghề uy tín- chất lượng- hiệu quảĐào tạo nghề uy tín- chất lượng-  hiệu quảchi nhánh độc quyền tại Nha TrangĐào tạo nghề  uy tín- chất lượng- hiệu quả01/01/2013Top 5 trung tâm đào tạo nghề uy tín trên toàn quốcđào tạo trang điểm và cắm hoa chuyên nghiệp</t>
  </si>
  <si>
    <t>http://dlm.vn/giao-duc/truong-hoc/trung-tam-day-nghe-ban-cong-saigontourist-2/</t>
  </si>
  <si>
    <t>https://storage.googleapis.com/hinhanh1/Trung tam day nghe ban cong Saigontourist.png</t>
  </si>
  <si>
    <t>Đào tạo lái xe các hạng A1, B, C và nâng hạng D, E, F, FCTrang thuộc sở hữu của Trung Tâm Dạy Nghề Bán Công Saigontourist</t>
  </si>
  <si>
    <t>http://dlm.vn/giao-duc/truong-hoc/van-phong-doan-truong-cd-kt-kt-vinatex-tp-hcm/</t>
  </si>
  <si>
    <t>Văn Phòng Đoàn Trường CĐ KT-KT Vinatex TP.HCM</t>
  </si>
  <si>
    <t>https://storage.googleapis.com/hinhanh1/Van Phong doan Truong Cd KT-KT Vinatex TP.HCM.jpg</t>
  </si>
  <si>
    <t>Văn Phòng Đoàn Trường CĐ KT-KT Vinatex TP.HCM hoạt động ở lĩnh vực Trường học</t>
  </si>
  <si>
    <t>Văn Phòng Đoàn Trường CĐ KT-KT Vienatex TP.HCM
 Nơi giải toả mọi thắc mắc của các bạn đoàn viên!</t>
  </si>
  <si>
    <t>http://dlm.vn/giao-duc/truong-hoc/trung-tam-am-nhac-sao-viet/</t>
  </si>
  <si>
    <t>Trung Tâm Âm Nhạc Sao Việt</t>
  </si>
  <si>
    <t>https://storage.googleapis.com/hinhanh1/Trung Tam Âm Nhac Sao Viet.jpg</t>
  </si>
  <si>
    <t>Trung Tâm Âm Nhạc Sao Việt hoạt động ở lĩnh vực Trường học</t>
  </si>
  <si>
    <t>trung tâm âm nhạc sao việt chuyên đào tạo piano, organ, guitar, violon, thanh nhạc, kỹ năng đệm đàn cho giáo viên, đào tạo nhạc công, cung cấp âm thanh</t>
  </si>
  <si>
    <t>http://dlm.vn/giao-duc/truong-hoc/phi-doi-12c6/</t>
  </si>
  <si>
    <t>Phi Đội 12C6</t>
  </si>
  <si>
    <t>https://storage.googleapis.com/hinhanh1/Phi doi 12C6.jpg</t>
  </si>
  <si>
    <t>Phi Đội 12C6 hoạt động ở lĩnh vực Trường học</t>
  </si>
  <si>
    <t>AE 12c6 chém gió nào</t>
  </si>
  <si>
    <t>http://dlm.vn/giao-duc/truong-hoc/tcn-phat-thanh-truyen-hinh-thanh-hoa/</t>
  </si>
  <si>
    <t>TCN Phát Thanh – Truyền Hình Thanh Hóa</t>
  </si>
  <si>
    <t>https://storage.googleapis.com/hinhanh1/TCN Phat Thanh - Truyen Hinh Thanh Hoa.jpg</t>
  </si>
  <si>
    <t>TCN Phát Thanh - Truyền Hình Thanh Hóa hoạt động ở lĩnh vực Trường học</t>
  </si>
  <si>
    <t>Trường trung cấp nghề Phát thanh và Truyền hình Thanh Hoá tiền thân là trường Thông tin, đóng tại xã Quảng Thọ, huyện Quảng Xương, tỉnh Thanh Hoá.</t>
  </si>
  <si>
    <t>http://dlm.vn/giao-duc/truong-hoc/tuyen-sinh-su-pham-mam-non/</t>
  </si>
  <si>
    <t>Tuyển sinh sư phạm mầm non</t>
  </si>
  <si>
    <t>https://storage.googleapis.com/hinhanh1/Tuyen sinh su pham mam non.jpg</t>
  </si>
  <si>
    <t>Tuyển sinh sư phạm mầm non hoạt động ở lĩnh vực Trường học</t>
  </si>
  <si>
    <t>tuyển sinh sư phạm mầm non tiểu học trường đại học sư phạm hà nội</t>
  </si>
  <si>
    <t>http://dlm.vn/giao-duc/truong-hoc/nhom-tre-tu-thuc-baby-714/</t>
  </si>
  <si>
    <t>Nhóm trẻ tư thục BaBy 714</t>
  </si>
  <si>
    <t>https://storage.googleapis.com/hinhanh1/Nhom tre tu thuc BaBy 714.jpg</t>
  </si>
  <si>
    <t>Nhóm trẻ tư thục BaBy 714 hoạt động ở lĩnh vực Trường học</t>
  </si>
  <si>
    <t>nhóm trẻ tư thục baby nhận trẻ từ 10 tháng tuổi đến 40tháng tuổi đảm bảo uy tín an toàn. cơ sở rộng rãi thoáng mát vệ sinh sạch sẽ.trẻ được chăm và dạy dỗ theo chuẩn giáo trình nhà nước</t>
  </si>
  <si>
    <t>http://dlm.vn/giao-duc/truong-hoc/sea-kids/</t>
  </si>
  <si>
    <t>SEA Kids</t>
  </si>
  <si>
    <t>https://storage.googleapis.com/hinhanh1/SEA Kids.jpg</t>
  </si>
  <si>
    <t>SEA Kids hoạt động ở lĩnh vực Trường học</t>
  </si>
  <si>
    <t>SEA Kids chuyên tiếng Anh cho trẻ em - độ tuổi vàng để tiếp nhận ngôn ngữgiáo dục, tiếng Anh</t>
  </si>
  <si>
    <t>http://dlm.vn/giao-duc/truong-hoc/truong-mn-the-gioi-tuoi-than-tien/</t>
  </si>
  <si>
    <t>Trường MN Thế Giới Tuổi Thần Tiên</t>
  </si>
  <si>
    <t>https://storage.googleapis.com/hinhanh1/Truong MN The Gioi Tuoi Than Tien.jpg</t>
  </si>
  <si>
    <t>Trường MN Thế Giới Tuổi Thần Tiên hoạt động ở lĩnh vực Trường học</t>
  </si>
  <si>
    <t>Chất lượng là danh dự của nhà trường</t>
  </si>
  <si>
    <t>http://dlm.vn/giao-duc/truong-hoc/mam-non-ban-mai-thanh-nhan/</t>
  </si>
  <si>
    <t>Mầm Non Ban Mai – Thanh Nhàn</t>
  </si>
  <si>
    <t>https://storage.googleapis.com/hinhanh1/Mam Non Ban Mai - Thanh Nhan.jpg</t>
  </si>
  <si>
    <t>Mầm Non Ban Mai - Thanh Nhàn hoạt động ở lĩnh vực Trường học</t>
  </si>
  <si>
    <t>Nơi tình yêu đong đầy và say mê tâm huyết nghề nghiệp!!! Nơi ngập tràn tiếng cười trẻ thơ làm quên đi bao vất vả tháng ngày.!</t>
  </si>
  <si>
    <t>http://dlm.vn/giao-duc/truong-hoc/cara-trung-kinh-trung-tam-giao-duc-ky-nang-song-chuan-quoc-te/</t>
  </si>
  <si>
    <t>Cara Trung Kính – Trung tâm Giáo dục Kỹ năng sống chuẩn Quốc tế</t>
  </si>
  <si>
    <t>https://storage.googleapis.com/hinhanh1/Cara Trung Kinh - Trung tam Giao duc Ky nang song chuan Quoc te.png</t>
  </si>
  <si>
    <t>Cara Trung Kính - Trung tâm Giáo dục Kỹ năng sống chuẩn Quốc tế hoạt động ở lĩnh vực Trường học</t>
  </si>
  <si>
    <t>Là thành viên của Hệ Thống Giáo Dục Kỹ Năng sống Cara - Tổ chức tiên phong trong lĩnh vực giáo dục kỹ năng sống cho trẻ em Việt NamSở hữu các thương hiệu đã được đăng ký gồm: DolphinKids, iSmartKids, FasTracKids Trung Kính01/9/2009Đơn vị giáo dục kỹ năng sống tương tác với phụ huynh tốt nhất (2016).
 Đơn vị giáo dục kỹ năng sống thu hút nhiều đối tác nhất (2016).
 The best friend of FasTracKids in Vietnam (2017)-	FasTracKids: Chương trình làm giàu kiến thức và phát triển kỹ năng cho trẻ em từ 3 – 9 tuổi của tập đoàn FasTracKids Hoa Kỳ.
 -	iSmartSummer: Chương trình học ... hè bán trú dành cho trẻ từ 4 – 8 tuổi, được xây dựng trên sự lựa chọn môn học phù hợp, cân bằng giữa thời gian học và các hoạt động vui chơi với tiêu chí “học mà chơi, chơi mà học”. Chương trình bán trú hè của iSmartKids là sự lựa chọn hàng đầu của các phụ huynh nhiều năm qua.
 -	Các khóa học phát triển kỹ năng sống dành cho học sinh mầm non và tiểu học: Kỹ năng tài chính cho trẻ, Trẻ tự tin, Kỹ năng giao tiếp, Hành trang cho trẻ vào lớp 1, Kỹ năng MC, Kỹ năng tự bảo vệ bản thân…  See More</t>
  </si>
  <si>
    <t>http://dlm.vn/giao-duc/truong-hoc/truong-thpt-so-1-bao-yen/</t>
  </si>
  <si>
    <t>Trường THPT số 1 Bảo Yên</t>
  </si>
  <si>
    <t>https://storage.googleapis.com/hinhanh1/Truong THPT so 1 Bao Yen.png</t>
  </si>
  <si>
    <t>Trường THPT số 1 Bảo Yên hoạt động ở lĩnh vực Trường học</t>
  </si>
  <si>
    <t>Diễn đàn Trường THPT số 1 Bảo Yên, nơi kết nối chia sẻ khoảnh khắc, kỷ niệm tuổi học trò</t>
  </si>
  <si>
    <t>http://dlm.vn/giao-duc/truong-hoc/day-corel-cap-toc-hoc-corel-cap-toc-chat-luong-tot-100/</t>
  </si>
  <si>
    <t>Dạy Corel cấp tốc – Học Corel cấp tốc – chất lượng tốt 100%</t>
  </si>
  <si>
    <t>https://storage.googleapis.com/hinhanh1/Day Corel cap toc - Hoc Corel cap toc - chat luong tot 100%.png</t>
  </si>
  <si>
    <t>Dạy Corel cấp tốc - Học Corel cấp tốc - chất lượng tốt 100% hoạt động ở lĩnh vực Trường học</t>
  </si>
  <si>
    <t>Dạy Corel cấp tốc - Dạy Corel chất lượng tốt 100%Dạy corel cấp tốc, học corel cấp tốc, dạy corel chất lượng tốt 100%, học corel chất lượng tốt 100%dạy corel cấp tốc, học corel cấp tốcdạy corel cấp tốc, học corel cấp tốcDạy Corel cấp tốc, dạy Corel tại nhà
 THÔNG TIN LỚP HỌC COREL DRAW TỪ CƠ BẢN TỚI NÂNG CAO
 – Corel Draw là phần mềm thiết kế được ứng dụng rộng rãi trong các lĩnh...  vực: In ấn, quảng cáo, thời trang, đồ họa, tranh ảnh, …
 – Chọn học Corel là cần thiết đối với các bạn làm nghề hoặc đang có ý định đi trên con đường thiết kế chuyên nghiệp.
 – Không tốn nhiều thời gian, chi phí lại thấp nhưng bạn sở hữu được kiến thức tuyệt vời để khi cần chúng ta có thể khéo léo kết hợp chương trình Corel với các chương trình khác nhằm đạt hiệu quả cao nhất trong công việc. 
 Xem chi tiết tại: https://www.facebook.com/lopvitinhvanphong 
 Học phí: 1.200.000đ/ 1 khóa học/ 1 học viên
 Liên hệ: 93/1 Phùng Tá Chu, An Lạc A, Bình Tân
 ĐT: 0933 41 35 30 (gặp Huy)
 dạy corel tại nhà, dạy corel cấp tốc 
 dạy corel tại quận bình tân, tân tạo, quận tân phú, bình trị đông, quận 6, quận 11, quận 5, quận 10, dạy corel cấp tốc, dạy corel tại nhà  See More 09/09/2005Có giáo trình Corel
 Hỗ trợ kiến thức mãi mãi, miễn phíĐi theo đường số 7, lên cầu vượt Khu CN Tân Tạo, đi thẳng Trần Văn Giàu, qua ngã tư Nguyễn Văn Cự</t>
  </si>
  <si>
    <t>http://dlm.vn/giao-duc/truong-hoc/hoc-sinh/</t>
  </si>
  <si>
    <t>Học Sinh</t>
  </si>
  <si>
    <t>https://storage.googleapis.com/hinhanh1/Hoc Sinh.jpg</t>
  </si>
  <si>
    <t>Học Sinh hoạt động ở lĩnh vực Trường học</t>
  </si>
  <si>
    <t>Nhạt</t>
  </si>
  <si>
    <t>http://dlm.vn/giao-duc/truong-hoc/khoanh-khac-giang-duong-tam-ly-giao-duc/</t>
  </si>
  <si>
    <t>Khoảnh khắc giảng đường – Tâm Lý Giáo Dục</t>
  </si>
  <si>
    <t>https://storage.googleapis.com/hinhanh1/Khoanh khac giang duong - Tam Ly Giao Duc.jpg</t>
  </si>
  <si>
    <t>Khoảnh khắc giảng đường - Tâm Lý Giáo Dục hoạt động ở lĩnh vực Trường học</t>
  </si>
  <si>
    <t>Trang này diễn ra cuộc thi ảnh "Khoảnh khắc giảng đường" giành riêng cho sinh viên lớp TLGD4, khoa Tâm lý giáo dục, trường Đại học Sư phạm Huế khoá 2015 - 2019 �</t>
  </si>
  <si>
    <t>http://dlm.vn/giao-duc/truong-hoc/gia-su-diem-10/</t>
  </si>
  <si>
    <t>Gia sư điểm 10</t>
  </si>
  <si>
    <t>https://storage.googleapis.com/hinhanh1/Gia su diem 10.png</t>
  </si>
  <si>
    <t>Gia sư điểm 10 hoạt động ở lĩnh vực Trường học</t>
  </si>
  <si>
    <t>SỨ MỆNH
 Gia sư điểm 10 mong muốn trở thành một mô hình giáo dục tiên phong về phương pháp sáng tạo trong học tập, nhằm góp phần xây dựng sự phát triển giáo dục ... nước nhà. Bên cạnh đó còn là một hệ thống giáo dục ngoài giờ có chất lượng, tối ưu về giá trị và phù hợp với mọi điều kiện của người dân Việt Nam. Tất cả học sinh Việt Nam dù có hoàn cảnh đặc biệt khó khăn cũng có thể tiếp cận mô hình giáo dục của chúng tôi. 
 TẦM NHÌN
 Gia sư điểm 10 mong muốn học sinh Việt Nam có cơ hội tốt hơn, để tiếp cận với những phương pháp học tốt nhất. Đồng thời khám phá và phát triển những kĩ năng cần thiết của bản thân dựa trên mô hình giáo dục ngoài giờ của Gia sư điểm 10.  See More Gia sư ngoài giờ, gia sư dạy kèm, gia sư, Gia sư ngoại ngữ, Gia sư dạy toán, Gia sư dạy lý, Gia sư dạy hóa, Gia sư dạy tiếng anh, Gia sư dạy lớp 1, Gia sưBản quyền thuộc Gia sư điểm 10GIỚI THIỆU 
 Trung tâm Gia sư điểm 10 là loại hình giáo dục ngoài giờ đầu tiên ở Việt Nam với mô hình học tập tại gia. Dịch vụ gia sư ngoài giờ như: Gia sư từ lớ... p mẫu giáo đến tiểu học,THCS,THPT,luyện thi và lớp kĩ năng phát triển bản thân. 
 Gia sư điểm 10 có nguồn nhân sự hoạt động trong lĩnh vực giáo dục. Chúng tôi nghiên cứu và phát triển dựa trên những mô hình giáo dục tiên tiến của các nền giáo dục trên thế giới và đã được kiểm chứng. 
 Chúng tôi mô phỏng và đúc kết ra phương pháp giáo dục phát triển. Phương pháp của chúng tôi đưa ra hoàn toàn phù hợp và đáp ứng theo chuẩn kiến thức của nền giáo dục hiện nay.  See More Ngày 5, Tháng 9, Năm 2015Gia sư ngoài giờ, gia sư dạy kèm, gia sư, Gia sư ngoại ngữ, Gia sư dạy toán, Gia sư dạy lý, Gia sư dạy hóa, Gia sư dạy tiếng anh, Gia sư dạy lớp 1, Gia sư</t>
  </si>
  <si>
    <t>http://dlm.vn/giao-duc/truong-hoc/chung-toi-yeu-12c3/</t>
  </si>
  <si>
    <t>Chúng tôi yêu 12C3</t>
  </si>
  <si>
    <t>https://storage.googleapis.com/hinhanh1/Chung toi yeu 12C3.jpg</t>
  </si>
  <si>
    <t>Chúng tôi yêu 12C3 hoạt động ở lĩnh vực Trường học</t>
  </si>
  <si>
    <t>12C3 THPT Xuân Huy
 Khoá K34 (2011-2014)
 Giáo viên chủ nhiệm: Nguyễn Hải Yến... 
 Tổng số:38hs
 Nam: 4 hs
 Nữ   : 34 hs  See More</t>
  </si>
  <si>
    <t>http://dlm.vn/giao-duc/truong-hoc/tieng-nhat-khong-kho/</t>
  </si>
  <si>
    <t>Tiếng Nhật không khó</t>
  </si>
  <si>
    <t>https://storage.googleapis.com/hinhanh1/Tieng Nhat khong kho.jpg</t>
  </si>
  <si>
    <t>Tiếng Nhật không khó hoạt động ở lĩnh vực Trường học</t>
  </si>
  <si>
    <t>Học tiếng Nhật nhanh và hiệu quả nhất ♥</t>
  </si>
  <si>
    <t>http://dlm.vn/giao-duc/truong-hoc/nhan-phuc-hoi-anh-xu-ly-anh-cu-dt-0933-41-35-30/</t>
  </si>
  <si>
    <t>Nhận Phục Hồi Ảnh – Xử Lý Ảnh Cũ – ĐT: 0933 41 35 30</t>
  </si>
  <si>
    <t>https://storage.googleapis.com/hinhanh1/Nhan Phuc Hoi Ảnh - Xu Ly Ảnh Cu - dT: 0933 41 35 30.png</t>
  </si>
  <si>
    <t>Nhận Phục Hồi Ảnh - Xử Lý Ảnh Cũ - ĐT: 0933 41 35 30 hoạt động ở lĩnh vực Trường học</t>
  </si>
  <si>
    <t>Nhận phục hồi, phục chế, xử lý ảnh xưa cũ. 
 ĐT: 0933 41 35 30 - 03699 06518 gặp HuyNhận phục hồi, phục chế, xử lý ảnh xưa cũ.Kênh Công Nghệ Thông TinĐi theo đường số 7, lên cầu vượt Khu CN Tân Tạo, đi thẳng Trần Văn Giàu, qua ngã tư Nguyễn Văn Cự</t>
  </si>
  <si>
    <t>http://dlm.vn/giao-duc/truong-hoc/truong-thcs-tt-cau-ngang/</t>
  </si>
  <si>
    <t>Trường THCS TT Cầu Ngang</t>
  </si>
  <si>
    <t>https://storage.googleapis.com/hinhanh1/Truong THCS TT Cau Ngang.jpg</t>
  </si>
  <si>
    <t>Trường THCS TT Cầu Ngang hoạt động ở lĩnh vực Trường học</t>
  </si>
  <si>
    <t>trường THCS TT Cầu Ngang là 1 ngôi trường lớn ở huyện Cầu Ngang.trường ở kh minh thuận A thị trấn Cầu Ngang. Học sinh trong trường toàn là những học sinh giỏi toàn diện.</t>
  </si>
  <si>
    <t>http://dlm.vn/giao-duc/truong-hoc/nhom-2k8/</t>
  </si>
  <si>
    <t>NHÓM 2k8</t>
  </si>
  <si>
    <t>https://storage.googleapis.com/hinhanh1/NHÓM 2k8.jpg</t>
  </si>
  <si>
    <t>NHÓM 2k8 hoạt động ở lĩnh vực Trường học</t>
  </si>
  <si>
    <t>mời bạn vào trang của mình xem có gì nào có gì nào</t>
  </si>
  <si>
    <t>http://dlm.vn/giao-duc/truong-hoc/hoi-hoc-sinh-lop-9a2-truong-thcs-nam-hai-lop-co-ninh-tieng-anh-chu-nhiem/</t>
  </si>
  <si>
    <t>Hội học sinh lơp 9a2 trường THCS NAM HẢI LỚP CÔ NINH TIẾNG ANH CHỦ NHIÊM</t>
  </si>
  <si>
    <t>https://storage.googleapis.com/hinhanh1/Hoi hoc sinh lop 9a2 truong THCS NAM HẢI LỚP CÔ NINH TIẾNG ANH CHỦ NHIÊM.jpg</t>
  </si>
  <si>
    <t>Hội học sinh lơp 9a2 trường THCS NAM HẢI LỚP CÔ NINH TIẾNG ANH CHỦ NHIÊM hoạt động ở lĩnh vực Trường học</t>
  </si>
  <si>
    <t>tập họpnơi tập họp của các bạn học sinh một thờiryan</t>
  </si>
  <si>
    <t>http://dlm.vn/giao-duc/truong-hoc/mn-tuoi-than-tien/</t>
  </si>
  <si>
    <t>MN Tuổi Thần Tiên</t>
  </si>
  <si>
    <t>https://storage.googleapis.com/hinhanh1/MN Tuoi Than Tien.png</t>
  </si>
  <si>
    <t>MN Tuổi Thần Tiên hoạt động ở lĩnh vực Trường học</t>
  </si>
  <si>
    <t>Trường MN Tuổi Thần Tiên, số 55A ngõ 144 Quan Nhân, phường Nhân Chính, quận Thanh Xuân, Hà Nội</t>
  </si>
  <si>
    <t>http://dlm.vn/giao-duc/truong-hoc/mam-non-hoa-sen-3/</t>
  </si>
  <si>
    <t>Mầm Non Hoa Sen</t>
  </si>
  <si>
    <t>https://storage.googleapis.com/hinhanh1/Mam Non Hoa Sen.jpg</t>
  </si>
  <si>
    <t>Mầm Non Hoa Sen hoạt động ở lĩnh vực Trường học</t>
  </si>
  <si>
    <t>http://dlm.vn/giao-duc/truong-hoc/cali-phan-van-tri/</t>
  </si>
  <si>
    <t>Cali Phan Văn Trị</t>
  </si>
  <si>
    <t>https://storage.googleapis.com/hinhanh1/Cali Phan Van Tri.jpg</t>
  </si>
  <si>
    <t>Cali Phan Văn Trị hoạt động ở lĩnh vực Trường học</t>
  </si>
  <si>
    <t>Môi trường anh văn cho bé vừa học vừa chơi không lo nhàm chán.Còn có các hoạt động ngoại khóa giúp bé tăng sự tự tin, mạnh dãn hơn.Môi trường anh văn cho bé vừa học vừa chơi không lo nhàm chán.Còn có các hoạt động ngoại khóa giúp bé tăng sự tự tin, mạnh dãn hơn.</t>
  </si>
  <si>
    <t>http://dlm.vn/giao-duc/truong-hoc/cao-dang-sai-gon-gia-dinh/</t>
  </si>
  <si>
    <t>Cao đẳng Sài Gòn Gia Định</t>
  </si>
  <si>
    <t>https://storage.googleapis.com/hinhanh1/Cao dang Sai Gon Gia dinh.jpg</t>
  </si>
  <si>
    <t>Cao đẳng Sài Gòn Gia Định hoạt động ở lĩnh vực Trường học</t>
  </si>
  <si>
    <t>tư vấn tuyển sinhBùi Quang Trungtuyển sinh</t>
  </si>
  <si>
    <t>http://dlm.vn/giao-duc/truong-hoc/truong-mam-non-ban-mai-2/</t>
  </si>
  <si>
    <t>Trường mầm non Ban Mai được thành lập   ngày 03/06/2010.Được phụ huynh ủng hộ và gửi trọn niềm tin đến nay trường có gần 70 học sinh.</t>
  </si>
  <si>
    <t>http://dlm.vn/giao-duc/truong-hoc/truong-thpt-thanh-dong/</t>
  </si>
  <si>
    <t>Trường THPT THẠNH ĐÔNG</t>
  </si>
  <si>
    <t>https://storage.googleapis.com/hinhanh1/Truong THPT THẠNH dÔNG.jpg</t>
  </si>
  <si>
    <t>Trường THPT THẠNH ĐÔNG hoạt động ở lĩnh vực Trường học</t>
  </si>
  <si>
    <t>Địa chỉ : Số 375 Quốc lộ 80 , ấp Đông Thành , xã Thạnh Đông A, huyện Tân Hiệp , tỉnh Kiên Giang
 ĐT:(077).3835316;FAX (077).3730233Với biên chế gồm : 05 người gồm : 01 Hiệu trưởng, 01 kế toán-văn thư, 03 giáo viên và 03 lớp 10 tổng số 140 học sinh . Phải hợp đồng thỉnh giảng nhiều giáo viên...  và trong nhiều năm học mới bảo đảm giảng dạy được tất cả các môn học. 
 Sau 13 năm phát triển và trưởng thành. Đến nay với CSVC tương đối đảm bảo cho thực hiện giảng dạy và học tập gồm : 24 phòng học , 02 phòng tin học , 01 phòng lab, 01 thư viện, 02 phòng thí nghiệm thực hành .Với đội ngũ 69 CB GV đủ bảo đảm thực hiện giảng dạy 35 lớp với 1476 học sinh. 
 Cho đến nay Trường THPT Thạnh Đông là một trong các trường có chất lượng giáo dục khá ổn định ; Tỉ lệ đỗ tốt nghiệp THPT luôn ổn định ở mức 90% , đỗ vào các trường ĐH và CĐ ở mức 30% . 
 Nhiều năm  nhà trường được tặng Bằng khen và Cờ thi đua của Chủ tịch UBND tỉnh . Năm học 2006-2007 được tặng Cờ thi đua của Thủ tướng Chính phủ.  See More</t>
  </si>
  <si>
    <t>http://dlm.vn/giao-duc/truong-hoc/trung-tam-gia-su-uy-tin-chat-luong/</t>
  </si>
  <si>
    <t>Trung Tâm Gia Sư Uy Tín Chất Lượng</t>
  </si>
  <si>
    <t>https://storage.googleapis.com/hinhanh1/Trung Tam Gia Su Uy Tin Chat Luong.jpg</t>
  </si>
  <si>
    <t>Trung Tâm Gia Sư Uy Tín Chất Lượng hoạt động ở lĩnh vực Trường học</t>
  </si>
  <si>
    <t>Trung Tâm Gia Sư Bắc Ninh nhận gia sư các môn Toán Lý Hóa Sinh Anh và các môn khác</t>
  </si>
  <si>
    <t>http://dlm.vn/giao-duc/truong-hoc/trung-tam-giao-duc-nghe-nghiep-giao-duc-thuong-xuyen-quan-1/</t>
  </si>
  <si>
    <t>Trung tâm Giáo dục nghề nghiệp – Giáo dục thường xuyên Quận 1</t>
  </si>
  <si>
    <t>https://storage.googleapis.com/hinhanh1/Trung tam Giao duc nghe nghiep - Giao duc thuong xuyen Quan 1.png</t>
  </si>
  <si>
    <t>Trung tâm Giáo dục nghề nghiệp - Giáo dục thường xuyên Quận 1 hoạt động ở lĩnh vực Trường học</t>
  </si>
  <si>
    <t>Tổ chức các hoạt động giáo dục nghề nghiệp, giáo dục thường xuyên, tư vấn hướng nghiệp trên địa bàn quận 1 nói riêng và Tp.HCM nói chung.Đào tạo, bồi dưỡng kỹ năng nghề nghiệp, kỹ năng xã hội, đào tạo theo chương trình giáo dục quốc gia, tư vấn định hướng nghề nghiệp cho học sinh các trường.Đào tạo các lớp nghề ngắn hạn như: Tin học văn phòng, Quay - dựng phim, Nhiếp ảnh, Photoshop; các lớp chăm sóc sức khỏe và nữ công gia chánh như Day ấn huyệt, Yoga, Cắt tỉa củ quả, Nấu ăn....Bồi dưỡng, nâng cao kỹ năng nghề nghiệp, giáo dục thường xuyên, tư vấn hướng nghiệp25/01/2018</t>
  </si>
  <si>
    <t>http://dlm.vn/giao-duc/truong-hoc/12a1_-nguyen-trai_thai-binh-2013_2016/</t>
  </si>
  <si>
    <t>12A1_ Nguyễn Trãi_Thái Bình – 2013_2016</t>
  </si>
  <si>
    <t>https://storage.googleapis.com/hinhanh1/12A1_ Nguyen Trai_Thai Binh - 2013_2016.jpg</t>
  </si>
  <si>
    <t>12A1_ Nguyễn Trãi_Thái Bình - 2013_2016 hoạt động ở lĩnh vực Trường học</t>
  </si>
  <si>
    <t>Góp ý trang: https://forms.gle/oSm1KWGGDZBerDvZA 
 Cảm ơn bạn ^ ^</t>
  </si>
  <si>
    <t>http://dlm.vn/giao-duc/truong-hoc/truong-mam-non-sao-mai/</t>
  </si>
  <si>
    <t>Trường Mầm Non Sao Mai</t>
  </si>
  <si>
    <t>https://storage.googleapis.com/hinhanh1/Truong Mam Non Sao Mai.jpg</t>
  </si>
  <si>
    <t>Trường Mầm Non Sao Mai hoạt động ở lĩnh vực Trường học</t>
  </si>
  <si>
    <t>đăng tin</t>
  </si>
  <si>
    <t>http://dlm.vn/giao-duc/truong-hoc/anh-ngu-than-toc/</t>
  </si>
  <si>
    <t>Anh Ngữ Thần Tốc</t>
  </si>
  <si>
    <t>https://storage.googleapis.com/hinhanh1/Anh Ngu Than Toc.png</t>
  </si>
  <si>
    <t>Anh Ngữ Thần Tốc hoạt động ở lĩnh vực Trường học</t>
  </si>
  <si>
    <t>The Future of EducationHỆ THỐNG TOÀN BỘ NỀN TẢNG KIẾN THỨC TỪ CƠ BẢN ĐẾN NÂNG CAO ĐỂ HỌC VIÊN ĐẠT ĐIỂM CAO NHẤT VÀ TIẾT KIỆM THỜI GIAN NHẤT TRONG CÁC KÌ THI IELTS, TOEIC, TOEFL.ANH NGỮ THẦN TỐC LUÔN HƯỚNG TỚI CHẤT LƯỢNG TỐT NHẤT, HỌC PHÍ NHẸ NHẤTGiảm 20% Khóa Học cho các Học Viên có thành tích xuất sắc cuối khóa!1. Anh Văn Mẫu Giáo
 2. Anh Văn Thiếu Nhi
 3. Anh Văn Thiếu Niên... 
 4. Anh Văn Luyện Nghe Nói Phản Xạ
 5. Anh Văn Giao Tiếp Tổng Quát
 6. Luyện Thi TOEIC
 7. Luyện Thi TOEFL
 8. Luyện Thi IELTS
 9. Tiếng Anh cho người đi làm
 10. Tiếng Anh Online  See More</t>
  </si>
  <si>
    <t>http://dlm.vn/giao-duc/truong-hoc/anh-ngu-quoc-te-cambridge/</t>
  </si>
  <si>
    <t>Anh Ngữ  Quốc Tế Cambridge</t>
  </si>
  <si>
    <t>https://storage.googleapis.com/hinhanh1/Anh Ngu  Quoc Te Cambridge.jpg</t>
  </si>
  <si>
    <t>Anh Ngữ  Quốc Tế Cambridge hoạt động ở lĩnh vực Trường học</t>
  </si>
  <si>
    <t>Chương trình học hiện đại khoa học - Giảng viên tận tâm và nhiệt huyết.</t>
  </si>
  <si>
    <t>http://dlm.vn/giao-duc/truong-hoc/nha-phan-phoi-giay-dan-tuong-3d-khu-vuc-nam-dan-nghe-an/</t>
  </si>
  <si>
    <t>Nhà phân phối giấy dán tường 3D khu vực Nam Đàn Nghệ An</t>
  </si>
  <si>
    <t>https://storage.googleapis.com/hinhanh1/Nha phan phoi giay dan tuong 3D khu vuc Nam dan Nghe An.jpg</t>
  </si>
  <si>
    <t>Nhà phân phối giấy dán tường 3D khu vực Nam Đàn Nghệ An hoạt động ở lĩnh vực Trường học</t>
  </si>
  <si>
    <t>Thiết kế.. Thi công.. Cung cấp sỉ lẻ hàng nội thất thông minh Tên trường:Trường THPT Sao Nam 
 Địa chỉ: Xã Xuân hòa - nam Đàn -nghệ an... 
 Được thành lập ngày 05-03-1998 
 Do thầy: Phạm Thành Đồng sáng lậpQua 12 năm phát triển và trưởng thành  trường có một cơ sở hạ tầng khá khang trang với ba dãy nhà,  một dãy ba tầng và hai dãy nhà hai tầng. 
 Trường có đội ngụ giáo viên đang công  tác hơn 60 người có trình độ đại học trở lên. 
 Năm 2010-2011 trường có 25 lớp học với gần 1300 học sinh đang theo học 
 Trường có hai phòng vi tính, hai phòng máy chiếu và một phòng hoá sinh phục vụ cho công tác học và thực hành.  See More Được thành lập ngày 05-03-1998</t>
  </si>
  <si>
    <t>http://dlm.vn/giao-duc/truong-hoc/day-nghe-dien-lanh/</t>
  </si>
  <si>
    <t>Dạy nghề điện lạnh</t>
  </si>
  <si>
    <t>https://storage.googleapis.com/hinhanh1/Day nghe dien lanh.jpg</t>
  </si>
  <si>
    <t>Dạy nghề điện lạnh hoạt động ở lĩnh vực Trường học</t>
  </si>
  <si>
    <t>“Bạn muốn thay đổi cuộc sống hiện tại, bạn muốn mình khá hơn điều trước tiên là bạn cần có một nghề nghiệp thực sự: Nhất nghệ tinh, nhất thân vinh".20/08/2009Dịch vụ đào tạo nghề</t>
  </si>
  <si>
    <t>http://dlm.vn/giao-duc/truong-hoc/trung-tam-day-tieng-anh-trung-han-tai-nha-trang/</t>
  </si>
  <si>
    <t>Trung tâm dạy tiếng Anh-Trung-Hàn tại Nha Trang</t>
  </si>
  <si>
    <t>https://storage.googleapis.com/hinhanh1/Trung tam day tieng Anh-Trung-Han tai Nha Trang.jpg</t>
  </si>
  <si>
    <t>Trung tâm dạy tiếng Anh-Trung-Hàn tại Nha Trang hoạt động ở lĩnh vực Trường học</t>
  </si>
  <si>
    <t>Trung tâm ngoại ngữ Skyline, chuyên đào tạo các khóa học ngoại ngữ tiếng Anh- Trung- Hàn cho mọi đối tượng có nhu cầu.</t>
  </si>
  <si>
    <t>http://dlm.vn/giao-duc/truong-hoc/dan-to-viet/</t>
  </si>
  <si>
    <t>Dân Tổ Việt</t>
  </si>
  <si>
    <t>https://storage.googleapis.com/hinhanh1/Dan To Viet.jpg</t>
  </si>
  <si>
    <t>Dân Tổ Việt hoạt động ở lĩnh vực Trường học</t>
  </si>
  <si>
    <t>Tình Ae Tập Tụ</t>
  </si>
  <si>
    <t>http://dlm.vn/giao-duc/truong-hoc/bong-bay-chup-ky-yeu-0975559409/</t>
  </si>
  <si>
    <t>Bóng Bay Chụp Kỷ Yếu 0975559409</t>
  </si>
  <si>
    <t>https://storage.googleapis.com/hinhanh1/Bong Bay Chup Ky Yeu 0975559409.jpg</t>
  </si>
  <si>
    <t>Bóng Bay Chụp Kỷ Yếu 0975559409 hoạt động ở lĩnh vực Trường học</t>
  </si>
  <si>
    <t>bóng bay chụp ảnh kỷ yếu  ,Bán bóng bay chụp kỷ yếu 0975559409</t>
  </si>
  <si>
    <t>http://dlm.vn/giao-duc/truong-hoc/tu-van-du-hoc-dong-duong/</t>
  </si>
  <si>
    <t>Tư Vấn Du Học  Đông Dương</t>
  </si>
  <si>
    <t>https://storage.googleapis.com/hinhanh1/Tu Van Du Hoc  dong Duong.jpg</t>
  </si>
  <si>
    <t>Tư Vấn Du Học  Đông Dương hoạt động ở lĩnh vực Trường học</t>
  </si>
  <si>
    <t>Sứ mệnh của chúng tôi là cung cấp các giải pháp dịch vụ toàn diện, chuyên nghiệp, linh hoạt và hiệu quả trong tất cả các khía cạnh của kinh doanh cũng như cuộc sống nhằm đáp lại sự mong đợi của khách hàng.Hãy đến với Du Học Đông Dương, mọi chuyện cứ để Đông Dương lo.Các lĩnh vực hoạt động:
 - Dịch thuật Tiếng Anh
 - Đào tạo Tiếng Anh... 
 - Visa Du học trọn gói
 - Visa Du lịch - Thương mại Mỹ
 - Visa Kết hôn - đoàn tụ Mỹ
 - Đại lý vé máy bay
 - Visa Đầu tư lấy thẻ Xanh tại Mỹ
 - Dịch vụ bất động sản
 - Sản xuất phần mềm
 - Các dịch vụ về luật  See More Trần Quí BìnhDịch thuật Tiếng Anh
 Đào tạo Tiếng Anh
 Visa Du học trọn gói... 
 Visa Du lịch - Thương mại Mỹ
 Visa Kết hôn - đoàn tụ Mỹ
 Đại lý vé máy bay
 Visa Đầu tư lấy thẻ Xanh tại Mỹ
 Dịch vụ bất động sản
 Tư  vấn doanh nghiệp  See More</t>
  </si>
  <si>
    <t>http://dlm.vn/giao-duc/truong-hoc/learning-english/</t>
  </si>
  <si>
    <t>Learning English</t>
  </si>
  <si>
    <t>https://storage.googleapis.com/hinhanh1/Learning English.jpg</t>
  </si>
  <si>
    <t>Learning English hoạt động ở lĩnh vực Trường học</t>
  </si>
  <si>
    <t>Langmaster Learning System - Hệ thống học tiếng Anh giao tiếp hiệu quả nhất dành cho người bắt đầu/ mất gốc .
 http://langmaster.edu.vn/langmaster-learning-</t>
  </si>
  <si>
    <t>http://dlm.vn/giao-duc/truong-hoc/lien-doi-thcs-thuan-an/</t>
  </si>
  <si>
    <t>Liên đội THCS Thuận An</t>
  </si>
  <si>
    <t>https://storage.googleapis.com/hinhanh1/Lien doi THCS Thuan An.jpg</t>
  </si>
  <si>
    <t>Liên đội THCS Thuận An hoạt động ở lĩnh vực Trường học</t>
  </si>
  <si>
    <t>Liên đội THCS Thuận An nằm trung tâm Phường Thuận An, Liên đội có trên 1650 đội viên, 45 phân đội.</t>
  </si>
  <si>
    <t>http://dlm.vn/giao-duc/truong-hoc/times-edu-gia-su-tieng-anh-truong-quoc-te/</t>
  </si>
  <si>
    <t>Times Edu – Gia sư tiếng Anh trường quốc tế</t>
  </si>
  <si>
    <t>https://storage.googleapis.com/hinhanh1/Times Edu - Gia su tieng Anh truong quoc te.png</t>
  </si>
  <si>
    <t>Times Edu - Gia sư tiếng Anh trường quốc tế hoạt động ở lĩnh vực Trường học</t>
  </si>
  <si>
    <t>Gia sư chuyên Anh Times Edu9/5/2018Trung tâm giảng dạy ngoại ngữ</t>
  </si>
  <si>
    <t>http://dlm.vn/giao-duc/truong-hoc/trang-tri-mam-non-2-edumedia-vn/</t>
  </si>
  <si>
    <t>Trang trí mầm non 2 – Edumedia.vn</t>
  </si>
  <si>
    <t>https://storage.googleapis.com/hinhanh1/Trang tri mam non 2 - Edumedia.vn.jpg</t>
  </si>
  <si>
    <t>Trang trí mầm non 2 - Edumedia.vn hoạt động ở lĩnh vực Trường học</t>
  </si>
  <si>
    <t>Chuyên nhận trang trí lớp mầm non, làm đồ dùng đồ chơi góc, đồ dùng học tập, thiết kế giáo án điện tửSetup Mầm Non</t>
  </si>
  <si>
    <t>http://dlm.vn/giao-duc/truong-hoc/truong-mam-non-son-ca/</t>
  </si>
  <si>
    <t>Thắng Hiệp -Hàm Thắng - Hàm Thuận Bắc - Bình Thuận</t>
  </si>
  <si>
    <t>http://dlm.vn/giao-duc/truong-hoc/truong-mam-non-nguyen-hue/</t>
  </si>
  <si>
    <t>Trường Mầm Non Nguyễn Huệ</t>
  </si>
  <si>
    <t>https://storage.googleapis.com/hinhanh1/Truong Mam Non Nguyen Hue.jpg</t>
  </si>
  <si>
    <t>Trường Mầm Non Nguyễn Huệ hoạt động ở lĩnh vực Trường học</t>
  </si>
  <si>
    <t>Trường công lập</t>
  </si>
  <si>
    <t>http://dlm.vn/giao-duc/truong-hoc/thpt-chuyen-quang-binh-99-02/</t>
  </si>
  <si>
    <t>THPT Chuyên Quảng Bình 99-02</t>
  </si>
  <si>
    <t>https://storage.googleapis.com/hinhanh1/THPT Chuyen Quang Binh 99-02.jpg</t>
  </si>
  <si>
    <t>THPT Chuyên Quảng Bình 99-02 hoạt động ở lĩnh vực Trường học</t>
  </si>
  <si>
    <t>Và gặp nhau để biết rằng hơn 10 năm qua chúng ta đã mong muốn để gặp mặt và chia sẻ với thầy cô và bạn bè như thế nào…</t>
  </si>
  <si>
    <t>http://dlm.vn/giao-duc/truong-hoc/gia-su-di-day-ngay/</t>
  </si>
  <si>
    <t>Gia Sư Đi Dạy Ngay</t>
  </si>
  <si>
    <t>https://storage.googleapis.com/hinhanh1/Gia Su di Day Ngay.jpg</t>
  </si>
  <si>
    <t>Gia Sư Đi Dạy Ngay hoạt động ở lĩnh vực Trường học</t>
  </si>
  <si>
    <t>Cần Tuyển Gia Sư giáo Viên Trên Địa Bàn Hà Nội Đi Dạy Ngay
 Bạn nhận lớp thì liên hệ số ĐT hoặc qua trực tiếp trung tâm giờ hành chính.
 0976.53.6789Cần Tuyển Gia Sư giáo Viên Trên Địa Bàn Hà Nội Đi Dạy Ngay
 Bạn nhận lớp thì liên hệ số ĐT hoặc qua trực tiếp trung tâm giờ hành chính.
 0976.53.6789</t>
  </si>
  <si>
    <t>http://dlm.vn/giao-duc/truong-hoc/a11-thpt-binh-xuyen/</t>
  </si>
  <si>
    <t>A11 THPT Bình Xuyên</t>
  </si>
  <si>
    <t>https://storage.googleapis.com/hinhanh1/A11 THPT Bình Xuyen.jpg</t>
  </si>
  <si>
    <t>A11 THPT Bình Xuyên hoạt động ở lĩnh vực Trường học</t>
  </si>
  <si>
    <t>Liên hệ bạn bè cũ qua trang và xum túp, tụ họp lại để tưởng nhớ lại thời học sinh.... ♥Cấp ba là khoảng thời gian đẹp nhất, vui nhất cũng là lúc buồn nhất của đời học sinh mỗi người tạo nhóm này lên để đôi khi nhớ nhau có thể nhắc, gặp nhau �Tiên học lễ 
 Hậu học văn$$$$$$$$$$$$$$$</t>
  </si>
  <si>
    <t>http://dlm.vn/giao-duc/truong-hoc/vo%cc%83-duong-thua%cc%a3n-truyen-binh-di%cc%a3nh/</t>
  </si>
  <si>
    <t>VÕ ĐƯỜNG THUẬN TRUYỀN BÌNH ĐỊNH</t>
  </si>
  <si>
    <t>https://storage.googleapis.com/hinhanh1/VÕ dƯỜNG THUẬN TRUYỀN BÌNH dỊNH.png</t>
  </si>
  <si>
    <t>VÕ ĐƯỜNG THUẬN TRUYỀN BÌNH ĐỊNH hoạt động ở lĩnh vực Trường học</t>
  </si>
  <si>
    <t>Chào mừng bạn đến với trang Võ Đường Thuận Truyền Bình Định.Chào mừng bạn đến với trang chính thức của Võ Đường Thuận Truyền Bình Định.</t>
  </si>
  <si>
    <t>http://dlm.vn/giao-duc/truong-hoc/toan-tu-duy-soroban-tp-ho-chi-minh/</t>
  </si>
  <si>
    <t>Toán Tư Duy Soroban – TP.Hồ Chí Minh</t>
  </si>
  <si>
    <t>https://storage.googleapis.com/hinhanh1/Toan Tu Duy Soroban - TP.Ho Chi Minh.jpg</t>
  </si>
  <si>
    <t>Toán Tư Duy Soroban - TP.Hồ Chí Minh hoạt động ở lĩnh vực Trường học</t>
  </si>
  <si>
    <t>Toán Tư Duy Soroban, chương trình khoa học đặc biệt dành cho trẻ từ 4 đến 12 tuổi. Đây là môn kỹ năng rèn luyện não bộ, giúp phát triển 2 bán cầu não, đặc biệt não phải của trẻ.</t>
  </si>
  <si>
    <t>http://dlm.vn/giao-duc/truong-hoc/truong-mam-non-nghia-binh/</t>
  </si>
  <si>
    <t>Trường Mầm non Nghĩa Bình</t>
  </si>
  <si>
    <t>https://storage.googleapis.com/hinhanh1/Truong Mam non Nghia Binh.jpg</t>
  </si>
  <si>
    <t>Trường Mầm non Nghĩa Bình hoạt động ở lĩnh vực Trường học</t>
  </si>
  <si>
    <t>Fanpage chinh thức của Trường Mầm non Nghĩa Bình</t>
  </si>
  <si>
    <t>http://dlm.vn/giao-duc/truong-hoc/trung-tam-day-them-cap-2-3-q-phu-nhuan/</t>
  </si>
  <si>
    <t>Trung Tâm Dạy Thêm Cấp 2, 3 Q.Phú Nhuận</t>
  </si>
  <si>
    <t>https://storage.googleapis.com/hinhanh1/Trung Tam Day Them Cap 2_ 3 Q.Phu Nhuan.png</t>
  </si>
  <si>
    <t>Trung Tâm Dạy Thêm Cấp 2, 3 Q.Phú Nhuận hoạt động ở lĩnh vực Trường học</t>
  </si>
  <si>
    <t>Nhóm giáo viên - sinh viên ĐHSP 
 Tận tâm, kinh nghiệm, dạy giỏi và hiệu quả
 Thầy Long - 0966225814Nhóm giáo viên Đại Học Sư Phạm 
 Chuyên dạy các môn Toán - Lý - Hóa - Anh văn, tất cả các lớp từ 6 - 12 và LTĐH.</t>
  </si>
  <si>
    <t>http://dlm.vn/giao-duc/truong-hoc/he-ban-tru-diem-10/</t>
  </si>
  <si>
    <t>Hè Bán Trú ĐIỂM 10+</t>
  </si>
  <si>
    <t>https://storage.googleapis.com/hinhanh1/He Ban Tru dIỂM 10+.jpg</t>
  </si>
  <si>
    <t>Hè Bán Trú ĐIỂM 10+ hoạt động ở lĩnh vực Trường học</t>
  </si>
  <si>
    <t>TEN PLUS SUMMER - Môi trường vừa học vừa chơi cho các Bé trong dịp hè.</t>
  </si>
  <si>
    <t>http://dlm.vn/giao-duc/truong-hoc/mam-non-chat-luong-cao-do-re-mi-kien-an/</t>
  </si>
  <si>
    <t>Mầm non chất lượng cao ĐỒ RÊ MÍ kiến An</t>
  </si>
  <si>
    <t>https://storage.googleapis.com/hinhanh1/Mam non chat luong cao dỒ RÊ MÍ kien An.jpg</t>
  </si>
  <si>
    <t>Mầm non chất lượng cao ĐỒ RÊ MÍ kiến An hoạt động ở lĩnh vực Trường học</t>
  </si>
  <si>
    <t>MÔI TRƯỜNG THÂN THIỆN, HỌC SINH TÍCH CỰC</t>
  </si>
  <si>
    <t>http://dlm.vn/giao-duc/truong-hoc/piano-house-academy/</t>
  </si>
  <si>
    <t>Piano House Academy</t>
  </si>
  <si>
    <t>https://storage.googleapis.com/hinhanh1/Piano House Academy.png</t>
  </si>
  <si>
    <t>Piano House Academy hoạt động ở lĩnh vực Trường học</t>
  </si>
  <si>
    <t>Hệ thống giáo dục âm nhạc chuyên đào tạo luyện thi chứng chỉ quốc tế, luyện thi nhạc viện TP.HCM các bộ môn Piano, Guitar, Violin, Thanh Nhạc, Drum.LCMmap</t>
  </si>
  <si>
    <t>http://dlm.vn/giao-duc/truong-hoc/columbus-english/</t>
  </si>
  <si>
    <t>Columbus English</t>
  </si>
  <si>
    <t>https://storage.googleapis.com/hinhanh1/Columbus English.jpg</t>
  </si>
  <si>
    <t>Columbus English hoạt động ở lĩnh vực Trường học</t>
  </si>
  <si>
    <t>Cung cấp các khóa đào tạo tiếng anh chuẩn Anh-Mỹ và kỹ năng mềm cần thiết cho học viênTrung tâm đào tạo tiếng anh các cấp độ do các giáo viên bản ngữ nhiều năm kinh nghiệm hỗ trợ và đào tạo các kỹ năng mềm do các giảng viên &amp; chuyên gia trong nhiều lĩnh vực thực hiện</t>
  </si>
  <si>
    <t>http://dlm.vn/giao-duc/truong-hoc/tuyen-sinh-mba-dai-hoc-cong-nghe-dong-a/</t>
  </si>
  <si>
    <t>Tuyển Sinh MBA – Đại Học Công Nghệ Đông Á</t>
  </si>
  <si>
    <t>https://storage.googleapis.com/hinhanh1/Tuyen Sinh MBA - dai Hoc Cong Nghe dong Á.png</t>
  </si>
  <si>
    <t>Tuyển Sinh MBA - Đại Học Công Nghệ Đông Á hoạt động ở lĩnh vực Trường học</t>
  </si>
  <si>
    <t>MBA được xem như tấm vé hạng thương gia cho chuyến bay sự nghiệp: Rộng rãi, thoải mái và nhiều ưu đãi. Hãy xem bạn "lãi" được gì khi theo học MBA tại trường đại học công nghệ Đông Á</t>
  </si>
  <si>
    <t>http://dlm.vn/giao-duc/truong-hoc/green-world-kindergarten/</t>
  </si>
  <si>
    <t>Green World Kindergarten</t>
  </si>
  <si>
    <t>https://storage.googleapis.com/hinhanh1/Green World Kindergarten.png</t>
  </si>
  <si>
    <t>Green World Kindergarten hoạt động ở lĩnh vực Trường học</t>
  </si>
  <si>
    <t>Mầm Non Song Ngữ Thế Giới Xanh</t>
  </si>
  <si>
    <t>http://dlm.vn/giao-duc/truong-hoc/dong-phuc-ao-lop-lam-dong/</t>
  </si>
  <si>
    <t>Đồng Phục Áo Lớp Lâm Đồng</t>
  </si>
  <si>
    <t>https://storage.googleapis.com/hinhanh1/dong Phuc Áo Lop Lam dong.jpg</t>
  </si>
  <si>
    <t>Đồng Phục Áo Lớp Lâm Đồng hoạt động ở lĩnh vực Trường học</t>
  </si>
  <si>
    <t>http://dlm.vn/giao-duc/truong-hoc/thpt-xuan-dinh/</t>
  </si>
  <si>
    <t>https://storage.googleapis.com/hinhanh1/THPT Xuan dinh.jpg</t>
  </si>
  <si>
    <t>THPT Xuân Đỉnh hoạt động ở lĩnh vực Trường học</t>
  </si>
  <si>
    <t>Thông tin hữu ích cho giáo viên, học sinh và cha mẹ học sinh trường THPT Xuân ĐỉnhTrường THPT Xuân Đỉnh-Quận Bắc Từ Liêm-Hà NộiGiáo dục</t>
  </si>
  <si>
    <t>http://dlm.vn/giao-duc/truong-hoc/cau-lac-bo-tieng-trung-hana/</t>
  </si>
  <si>
    <t>Câu lạc bộ tiếng Trung HANA</t>
  </si>
  <si>
    <t>https://storage.googleapis.com/hinhanh1/Cau lac bo tieng Trung HANA.jpg</t>
  </si>
  <si>
    <t>Câu lạc bộ tiếng Trung HANA hoạt động ở lĩnh vực Trường học</t>
  </si>
  <si>
    <t>Giao lưu tiếng Trung để cùng tiến bộ!</t>
  </si>
  <si>
    <t>http://dlm.vn/giao-duc/truong-hoc/tuyen-sinh-huong-dan-vien-du-lich-chat-luong-cao/</t>
  </si>
  <si>
    <t>Tuyển sinh Hướng dẫn viên du lịch Chất lượng cao</t>
  </si>
  <si>
    <t>https://storage.googleapis.com/hinhanh1/Tuyen sinh Huong dan vien du lich Chat luong cao.jpg</t>
  </si>
  <si>
    <t>Tuyển sinh Hướng dẫn viên du lịch Chất lượng cao hoạt động ở lĩnh vực Trường học</t>
  </si>
  <si>
    <t>Trung tâm phát triển du lịch GFC - Kết nối du lịch chất lượng caoĐào tạo hướng dẫn viên du lịch chất lượng cao - Cơ hội nghề nghiệp trong tầm tayTuyển sinh Hướng dẫn viên du lịch Chất lượng caoTrung tâm phát triển du lịch GFC luôn là cầu nối uy tín giữa các đơn vị đào tạo các ngành nghề về du lịch và các tập Đoàn, Công ty hoạt động trong lĩnh vực du lịch hàng đầu tại Việt Nam.Trung tâm phát triển Du lịch GFC là một trong những đơn vị phát triển hàng đầu về lĩnh vực Du lịch, và đặc biệt phát triển trong hoạt động kết nối giữa các Trườ... ng Trung cấp, Cao đẳng, Đại học đào tạo ngành Hướng dẫn Du lịch chất lượng cao gắn với việc làm tại các Tập đoàn, công ty Du lịch cao cấp ở Việt Nam. Trung tâm hoạt động theo một phương châm khác biệt: các học viên sau khi tham gia Học tập - Thực hành - Thực tế tại Trung tâm phải "LÀM ĐƯỢC VIỆC VÀ CÓ VIỆC LÀM".  See More “Chương trình đào tạo,cung ứng nhân lực chất lượng cao các nhóm ngành về Du lịch - Nhà hàng - Khách Sạn” đặt mục tiêu đào tạo và cung ứng đủ nguồn Hướng dẫn viê... n, Điều hành tour, Quản lý các Doanh nghiệp Lữ hành, Quản trị khách sạn, Buồng -  Bar… đang thiếu hụt trong thị trường Du lịch, tạo ra sự yên tâm cho các Tập đoàn, Công ty Du lịch về chất lượng nhân lực tham gia thị trường Du lịch trong thời gian tới. Tạo nên một sự phát triển bền vững của Du lịch Việt Nam trong mắt du khách trong nước cũng như du khách Quốc tế.  See More</t>
  </si>
  <si>
    <t>http://dlm.vn/giao-duc/truong-hoc/mam-non-gau-truc-hai-phong/</t>
  </si>
  <si>
    <t>Mầm Non Gấu Trúc Hải Phòng</t>
  </si>
  <si>
    <t>https://storage.googleapis.com/hinhanh1/Mam Non Gau Truc Hai Phong.jpg</t>
  </si>
  <si>
    <t>Mầm Non Gấu Trúc Hải Phòng hoạt động ở lĩnh vực Trường học</t>
  </si>
  <si>
    <t>Sứ mệnh của Mầm Non Gấu Trúc là mang đến cho các con một môi trường giáo dục tiên tiến, kích thích trí tò mò, sáng tạo cùng đánh thức tài năng tiềm ẩn trong các con.Mầm non Gấu Trúc - Địa chỉ tin cậy của mọi nhà
 Nâng bước chồi non
 Cho con vững bước.Mầm non Gấu Trúc - Địa chỉ tin cậy của mọi nhà
 Với sứ mệnh mang lại một môi trường học tập năng động, kích thích trí tò mò, sáng tạo cùng đánh thức tài năng tiề... m ẩn cho bé, trong suốt khoảng thời gian 7 năm thành lập, trường không ngừng đổi mới và cập nhật các phương pháp giáo dục tiên tiến thế giới như Stem, Montessori, dạy học song ngữ,… Với khuôn viên trường rộng rãi, thoáng mát, có nhiều cây xanh, là địa điểm lý tưởng cho các con sinh hoạt và học tập hàng ngày trong môi trường ánh sáng tự nhiên và không khí trong lành. Đặc biệt, mức học phí hợp lý, dao động từ 900k đến 1250k, tương ứng với các độ tuổi được đánh giá là một sự đầu tư đúng đắn cho tương lai của các con.
 Địa chỉ: Số 32/299 Ngô Gia Tự, Hải An, Hải Phòng
 SĐT: 0982521588  See More</t>
  </si>
  <si>
    <t>http://dlm.vn/giao-duc/truong-hoc/han-ngu-hana-nha-trang-khanh-hoa/</t>
  </si>
  <si>
    <t>Hàn ngữ HANA – Nha Trang – Khánh Hòa</t>
  </si>
  <si>
    <t>https://storage.googleapis.com/hinhanh1/Han ngu HANA - Nha Trang - Khanh Hoa.jpg</t>
  </si>
  <si>
    <t>Hàn ngữ HANA - Nha Trang - Khánh Hòa hoạt động ở lĩnh vực Trường học</t>
  </si>
  <si>
    <t>Trung tâm tiếng Hàn tại Nha Trang - Khánh Hòa</t>
  </si>
  <si>
    <t>http://dlm.vn/giao-duc/truong-hoc/roji-art/</t>
  </si>
  <si>
    <t>Roji Art</t>
  </si>
  <si>
    <t>https://storage.googleapis.com/hinhanh1/Roji Art.png</t>
  </si>
  <si>
    <t>Roji Art hoạt động ở lĩnh vực Trường học</t>
  </si>
  <si>
    <t>Roji Art : Lớp Vẽ Roji dành cho những đôi tay mê màu sắcBản quyền của Art Studio Acrylic Painting Lớp Vẽ Roji Art</t>
  </si>
  <si>
    <t>http://dlm.vn/giao-duc/truong-hoc/prop-academy/</t>
  </si>
  <si>
    <t>ProP Academy</t>
  </si>
  <si>
    <t>https://storage.googleapis.com/hinhanh1/ProP Academy.jpg</t>
  </si>
  <si>
    <t>ProP Academy hoạt động ở lĩnh vực Trường học</t>
  </si>
  <si>
    <t>ProP Academy là trung tâm đào tạo các lớp dạy nhiếp ảnh cơ bản, chụp ảnh quảng cáo, chụp ảnh sản phẩm, chụp sự kiện</t>
  </si>
  <si>
    <t>http://dlm.vn/giao-duc/truong-hoc/he-thong-mam-non-smile-kids/</t>
  </si>
  <si>
    <t>Hệ Thống Mầm non Smile Kids</t>
  </si>
  <si>
    <t>https://storage.googleapis.com/hinhanh1/He Thong Mam non Smile Kids.jpg</t>
  </si>
  <si>
    <t>Hệ Thống Mầm non Smile Kids hoạt động ở lĩnh vực Trường học</t>
  </si>
  <si>
    <t>Hệ thống mầm non smile kids
 số 43 ngõ 173 An Dương Vương Tây Hồ Hà Nội</t>
  </si>
  <si>
    <t>http://dlm.vn/giao-duc/truong-hoc/lop-12a3-truong-thpt-cay-duong-2014-2015/</t>
  </si>
  <si>
    <t>Lớp 12a3 Trường THPT Cây Dương 2014-2015</t>
  </si>
  <si>
    <t>https://storage.googleapis.com/hinhanh1/Lop 12a3 Truong THPT Cay Duong 2014-2015.jpg</t>
  </si>
  <si>
    <t>Lớp 12a3 Trường THPT Cây Dương 2014-2015 hoạt động ở lĩnh vực Trường học</t>
  </si>
  <si>
    <t>Trẻ Trâu lắm</t>
  </si>
  <si>
    <t>http://dlm.vn/giao-duc/truong-hoc/lcd-au-co-q-11/</t>
  </si>
  <si>
    <t>LCĐ Âu Cơ, Q.11</t>
  </si>
  <si>
    <t>https://storage.googleapis.com/hinhanh1/LCd Âu Co_ Q.11.jpg</t>
  </si>
  <si>
    <t>LCĐ Âu Cơ, Q.11 hoạt động ở lĩnh vực Trường học</t>
  </si>
  <si>
    <t>Chuyên nghành Giáo dục Tiểu học</t>
  </si>
  <si>
    <t>http://dlm.vn/giao-duc/truong-hoc/lop-12e-khoa-1997-2000/</t>
  </si>
  <si>
    <t>Lớp 12e khóa 1997-2000</t>
  </si>
  <si>
    <t>https://storage.googleapis.com/hinhanh1/Lop 12e khoa 1997-2000.png</t>
  </si>
  <si>
    <t>Lớp 12e khóa 1997-2000 hoạt động ở lĩnh vực Trường học</t>
  </si>
  <si>
    <t>Nơi kết nối giữa các thành viên của lớp 12e</t>
  </si>
  <si>
    <t>http://dlm.vn/giao-duc/truong-hoc/12a4-nk-s-confessions/</t>
  </si>
  <si>
    <t>12a4-NK 's Confessions</t>
  </si>
  <si>
    <t>https://storage.googleapis.com/hinhanh1/12a4-NK _s Confessions.jpg</t>
  </si>
  <si>
    <t>12a4-NK 's Confessions hoạt động ở lĩnh vực Trường học</t>
  </si>
  <si>
    <t>TRAO GỬI TRÁI TIM - TRUYỀN TẢI THÔNG ĐIỆP
 Luôn troll bạn dù bạn ở nơi đâu ^.^NƠI THỔ LỘ TÂM TƯ, TÌNH CẢM VÀ GIẢI ĐÁP MỌI THẮC MẮC  ♥ ♥ ♥ 
 https://docs.google.com/forms/d/1qtUuv3cr7JZyPp71xpy029X3Zk45e-GkvNI2ghGMErA/viewform CÓ THỂ BẠN CHƯA BIẾT?
 1. Click vào đường link xanh để viết cfs (https://docs.google.com/forms/d/1qtUuv3cr7JZyPp71xpy029X3Zk45e-GkvNI2ghGMErA/viewform ). Chứ đừng...  "ngây thơ" post lên wall của page - thế là hết! Mọi người đã biết cfs này là của ai rồi đấy!
 2. Chúng tôi đảm bảo cfs của bạn được bảo mật danh tính 100%, bản thân các ad cũng không hề biết cfs được gửi đến từ địa chỉ nào và của ai. Nhiệm vụ của chúng tôi chỉ là Đọc - Chon lọc - Post. Hết!
 3. Các cfs được chọn lọc để giảm thiểu tối đa tỷ lệ chuối-lặp-vớ vẩn. Vậy nên các thành phần nguy hiểm (như Ntu chẳng hạn) đừng post linh tinh làm gì cho mất công (ko up đâu).
 4. Ưu tiên (nhất nhất nhất) cho những cfs có tính chất nghiêm túc, ghi lại những kỷ niệm đáng nhớ HOẶC cực kỳ hài hước (trong khuôn khổ). Đặc biệt là những cfs có mức độ chân thực cao (nghĩa là được xây dựng trên câu chuyện có thật) ^.^
 5. Điều cuối cùng và cũng là điều quan trọng nhất mà bạn nên biết, đó là:
 ADMIN CỦA PAGE ĐẸP RẠNG NGỜI CHÓI LÓA LUÔN, ĐẸP ĐIÊN ĐẢO Ý ***  See More</t>
  </si>
  <si>
    <t>http://dlm.vn/giao-duc/truong-hoc/lop-12a5-khoa-1991_1994-truong-ptth-gang-thep-thai-nguyen/</t>
  </si>
  <si>
    <t>Lớp 12A5 Khóa 1991_1994 Trường PTTH Gang Thép, Thái Nguyên.</t>
  </si>
  <si>
    <t>https://storage.googleapis.com/hinhanh1/Lop 12A5 Khoa 1991_1994 Truong PTTH Gang Thep_ Thai Nguyen..jpg</t>
  </si>
  <si>
    <t>Lớp 12A5 Khóa 1991_1994 Trường PTTH Gang Thép, Thái Nguyên. hoạt động ở lĩnh vực Trường học</t>
  </si>
  <si>
    <t>Lớp 12A5 PTTH Gang thép Thái Nguyên khóa 1991-1994</t>
  </si>
  <si>
    <t>http://dlm.vn/giao-duc/truong-hoc/vien-dao-tao-phun-xam-tham-my-viet-nam-dao-tao-hand-viet/</t>
  </si>
  <si>
    <t>Viện Đào Tạo Phun Xăm Thẩm Mỹ Việt Nam – Đào Tạo Hand Việt</t>
  </si>
  <si>
    <t>https://storage.googleapis.com/hinhanh1/Vien dao Tao Phun Xam Tham My Viet Nam - dao Tao Hand Viet.jpg</t>
  </si>
  <si>
    <t>Viện Đào Tạo Phun Xăm Thẩm Mỹ Việt Nam - Đào Tạo Hand Việt hoạt động ở lĩnh vực Trường học</t>
  </si>
  <si>
    <t>Cho Một Tay Nghề Vì Một Tương LaiTrường Đào Tạo &amp; Dạy Nghề Thẩm Mỹ Hand ViệtBản quyền thuộc về Hand ViệtTrường đào tạo và dạy nghề thẩm mỹ Hand Việt19/05/2009Ngày 05/6/2011 Hand Việt vinh dự nhận Cúp Bàn Tay Vàng trong sự nghiệp Đào tạo &amp; dạy nghề làm đẹp.
 Ngày 30/11/2012 Nhận cúp Thương Hiệu mạnh vì sự nghiệp phát t... riển bền vững.
 Trong suốt quá trình 11 năm hoạt động trong lĩnh vực Đào tạo nghề làm đẹp Hand Việt đã vinh dự được nhận rất nhiều giải thưởng cao quý cũng như được chủ tịch nước gặp mặt và là trưởng Ban giám khảo trong các cuộc thi tay nghề làm đẹp trong nước.  See More Chuyên đào tạo các kỹ thuật về chuyên ngành Phun xăm phun thêu Thẩm mỹ. Các kỹ thuật mới phun dải hạt, Ombre, Magic Sharding, Điêu khắc Hàn Thái, Phibrows, Tán chì, Ombre 3D, hair stroke...</t>
  </si>
  <si>
    <t>http://dlm.vn/giao-duc/truong-hoc/day-ve-khoi-v-h-ha-noi/</t>
  </si>
  <si>
    <t>Dạy Vẽ Khối V, H Hà Nội</t>
  </si>
  <si>
    <t>https://storage.googleapis.com/hinhanh1/Day Ve Khoi V_ H Ha Noi.png</t>
  </si>
  <si>
    <t>Dạy Vẽ Khối V, H Hà Nội hoạt động ở lĩnh vực Trường học</t>
  </si>
  <si>
    <t xml:space="preserve"> •	Dạy vẽ ARC Ha Noi - Luyện thi khối V khối H :
 CS1: Nhà Văn Hóa tổ dân phố 1, Ngõ 22 Phố An Hòa, p.Mỗ Lao, Hà Đông... 
 CS2 : Số 107 B8, ngõ 71 Nguyễn Chính, p.Tân Mai, Hoàng Mai, Hà Nội
 CS3 : Nhà văn hóa Giếng Chùa, số 192 Yên Hòa, Cầu Giấy, Hà Nội
 GV/Thạc Sỹ /KTS : Lê Ngọc
 Tell : 0987937406 / 0941078389
 Các bạn cần thêm thông tin truy cập website :
 https://mythuatarc.com/ 
 https://archanoi.com/   See More Dạy vẽ luyện thi khối V khối H ỏ Hà Nội 
 truy cập website :https://mythuatarc.com/ 
 CS1: Nhà Văn Hóa tổ dân phố 1, Ngõ 22 Phố An Hòa, p.Mỗ Lao, Hà Đông.admin : thạc sỹ /giảng viên : LÊ NGỌCDạy vẽ khối V khối H - Học vẽ chân dung 
 Mỹ thuật ARC Hà Nội – Với thương hiệu uy tín đứng đầu trên hà nội về lĩnh vực đào tạo mỹ thuật hội họa . 
 ARC HN đào tạ... o các lĩnh vực :
 -	Luyện thi đại học khối V, khối H 
 -	Lớp vẽ dành cho thiếu nhi 
 -	Lớp dạy vẽ tự do , đối tượng là các bạn học để phục vụ cho công việc , học vì yêu thích đam mê nghệ thuật , Dạy vẽ chân dung, vẽ truyền thần , vẽ tranh tự do…
 -	Chất lượng đào tạo luyện thi khối V, khối H : 
 -	Hằng năm ARC Ha Noi luôn đỗ 100% học viên toàn khóa học . Một thương hiệu luôn giữ vững trong nhiều năm qua của ARC Ha Noi mà không một lớp vẽ nào có thể khẳng đinh được như mỹ thuật ARC HN . Có thể nói Bạn có duyên đến với lớp vẽ là có duyên với Đại Học đúng năm .
 -	Dưới đây là một số tác phẩm “ Vẽ chân dung “ của học viên ARC Hà Nội thực hiện :
 * Môi trường học tập thân thiện , học tập sáng tạo vui vẻ hòa đồng . ARC Hà Nội là ngôi nhà thứ 2 của các bạn học sinh học tại lớp .
 - Đến với ARC Ha Noi các bạn được đào tạo theo phong cách vẽ riêng của chính các bạn , sau khi đã trải qua thời gian “học vẽ cơ bản “. Bước đến học vẽ nâng cao các bạn sẽ được hướng theo phong cách vẽ của chính mình .
 * Tìm hiểu them thông tin về ARC Ha Noi các bạn truy cập website :
 https://mythuatarc.com/ 
 *Cơ sở 1: Nhà văn hóa tổ dân phố 1, ngõ 22 phố An Hòa, Mỗ Lao, Hà Đông 
 *Cơ sở 2 : Số 107 B8, Ngõ 71 Nguyễn Chính , P. Tân Mai, Hoàng Mai, Hà Nội
 *Cơ sở 3: Tầng 2 nhà văn hóa Giếng Chùa, Số 192 Phố Yên Hòa, P.Yên Hòa, Cầu Giấy
 Đăng ký học vẽ : 0987937406/ 0941078389
 GV/Th.Sỹ: Lê Ngọc  See More  •	Dạy vẽ ARC Ha Noi - Luyện thi khối V khối H :
 CS1: Nhà Văn Hóa tổ dân phố 1, Ngõ 22 Phố An Hòa, p.Mỗ Lao, Hà Đông... 
 CS2 : Số 107 B8, ngõ 71 Nguyễn Chính, p.Tân Mai, Hoàng Mai, Hà Nội
 CS3 : Nhà văn hóa Giếng Chùa, số 192 Yên Hòa, Cầu Giấy, Hà Nội
 GV/Thạc Sỹ /KTS : Lê Ngọc
 Tell : 0987937406 / 0941078389
 Các bạn cần thêm thông tin truy cập website :
 https://mythuatarc.com/ 
 https://archanoi.com/   See More</t>
  </si>
  <si>
    <t>http://dlm.vn/giao-duc/truong-hoc/the-gioi-am-nhac-287/</t>
  </si>
  <si>
    <t>Thế Giới Âm nhạc 287</t>
  </si>
  <si>
    <t>https://storage.googleapis.com/hinhanh1/The Gioi Âm nhac 287.jpg</t>
  </si>
  <si>
    <t>Thế Giới Âm nhạc 287 hoạt động ở lĩnh vực Trường học</t>
  </si>
  <si>
    <t>Cung cấp các loại nhạc cụ, lớp học nhạc theo yêu cầuCác nhạc cụ, lớp học nhạc</t>
  </si>
  <si>
    <t>http://dlm.vn/giao-duc/truong-hoc/tu-van-tuyen-sinh-3/</t>
  </si>
  <si>
    <t>TƯ VẤN TUYỂN SINH</t>
  </si>
  <si>
    <t>https://storage.googleapis.com/hinhanh1/TƯ VẤN TUYỂN SINH.jpg</t>
  </si>
  <si>
    <t>TƯ VẤN TUYỂN SINH hoạt động ở lĩnh vực Trường học</t>
  </si>
  <si>
    <t>http://dlm.vn/giao-duc/truong-hoc/khoa-ke-toan-thuc-hanh-cap-toc/</t>
  </si>
  <si>
    <t>Khoá kế toán thực hành cấp tốc</t>
  </si>
  <si>
    <t>https://storage.googleapis.com/hinhanh1/Khoa ke toan thuc hanh cap toc.jpg</t>
  </si>
  <si>
    <t>Khoá kế toán thực hành cấp tốc hoạt động ở lĩnh vực Trường học</t>
  </si>
  <si>
    <t>Lớp học kế toán tổng hợp cấp tốc chuyên dạy các nghiệp vụ kế toán thực tiễn, chia sẻ các kinh nghiệm thực tế và hoàn thiện các kỹ năng tin học văn phòng cần thiết.</t>
  </si>
  <si>
    <t>http://dlm.vn/giao-duc/truong-hoc/vatel-hotel-tourism-management/</t>
  </si>
  <si>
    <t>VATEL – Hotel &amp; Tourism management</t>
  </si>
  <si>
    <t>https://storage.googleapis.com/hinhanh1/VATEL - Hotel &amp; Tourism management.jpg</t>
  </si>
  <si>
    <t>VATEL - Hotel &amp; Tourism management hoạt động ở lĩnh vực Trường học</t>
  </si>
  <si>
    <t>Vatel chuyên đào tạo các nhà quản lý, điều hành cấp cao trong ngành Quản Lý Khách Sạn và Du Lịch Quốc tế.
 Với hơn 35 năm kinh nghiệm, 42 cơ sở đào tạo trên khắp thế giới chúng tôi luôn mang đến nhữ</t>
  </si>
  <si>
    <t>http://dlm.vn/giao-duc/truong-hoc/xuat-khau-lao-dong-va-du-hoc-truong-dai-hoc-cong-nghiep-ha-noi-haui/</t>
  </si>
  <si>
    <t>Xuất Khẩu Lao Động Và Du Học – Trường Đại Học Công Nghiệp Hà Nội – HAUI</t>
  </si>
  <si>
    <t>https://storage.googleapis.com/hinhanh1/Xuat Khau Lao dong Va Du Hoc - Truong dai Hoc Cong Nghiep Ha Noi - HAUI.png</t>
  </si>
  <si>
    <t>Xuất Khẩu Lao Động Và Du Học - Trường Đại Học Công Nghiệp Hà Nội - HAUI hoạt động ở lĩnh vực Trường học</t>
  </si>
  <si>
    <t xml:space="preserve"> Trường Đại học Công nghiệp Hà Nội. Lĩnh vực hoạt động chính là Xuất khẩu lao động và Tư vấn du học</t>
  </si>
  <si>
    <t>http://dlm.vn/giao-duc/truong-hoc/mam-non-susu/</t>
  </si>
  <si>
    <t>Mầm Non SuSu</t>
  </si>
  <si>
    <t>https://storage.googleapis.com/hinhanh1/Mam Non SuSu.jpg</t>
  </si>
  <si>
    <t>Mầm Non SuSu hoạt động ở lĩnh vực Trường học</t>
  </si>
  <si>
    <t>10 năm trồng cây. Trăm năm trồng ngườiMầm Non SuSuMầm non su su luôn tự hào về phương thức giảng dậy tiên tiến, hiệu quả, môi trương sạch sẽ, trang thiết bị hiện đại</t>
  </si>
  <si>
    <t>http://dlm.vn/giao-duc/truong-hoc/apricot-english-training-center/</t>
  </si>
  <si>
    <t>Apricot English Training Center</t>
  </si>
  <si>
    <t>https://storage.googleapis.com/hinhanh1/Apricot English Training Center.jpg</t>
  </si>
  <si>
    <t>Apricot English Training Center hoạt động ở lĩnh vực Trường học</t>
  </si>
  <si>
    <t>Học giao tiếp tiếng Anh với người bản xứ</t>
  </si>
  <si>
    <t>http://dlm.vn/giao-duc/truong-hoc/mam-non-not-nhac-xanh/</t>
  </si>
  <si>
    <t>Mầm non Nốt Nhạc Xanh</t>
  </si>
  <si>
    <t>https://storage.googleapis.com/hinhanh1/Mam non Not Nhac Xanh.jpg</t>
  </si>
  <si>
    <t>Mầm non Nốt Nhạc Xanh hoạt động ở lĩnh vực Trường học</t>
  </si>
  <si>
    <t>147 Nguyễn Thái Học, thành phố Tam Kỳ</t>
  </si>
  <si>
    <t>http://dlm.vn/giao-duc/truong-hoc/phongdaotaocdcdbk/</t>
  </si>
  <si>
    <t>PhòngĐàotạocdcdbk</t>
  </si>
  <si>
    <t>https://storage.googleapis.com/hinhanh1/Phongdaotaocdcdbk.png</t>
  </si>
  <si>
    <t>PhòngĐàotạocdcdbk hoạt động ở lĩnh vực Trường học</t>
  </si>
  <si>
    <t>Trường Cao đẳng Bắc Kạn</t>
  </si>
  <si>
    <t>http://dlm.vn/giao-duc/truong-hoc/nhat-ngu-huong-minh-thu-duc/</t>
  </si>
  <si>
    <t>Nhật Ngữ Hướng Minh – Thủ Đức</t>
  </si>
  <si>
    <t>https://storage.googleapis.com/hinhanh1/Nhat Ngu Huong Minh - Thu duc.png</t>
  </si>
  <si>
    <t>Nhật Ngữ Hướng Minh - Thủ Đức hoạt động ở lĩnh vực Trường học</t>
  </si>
  <si>
    <t>Nhật Ngữ Hướng Minh quận Thủ Đức - Trung tâm tiếng Nhật uy tín tại Thành Phố Hồ Chí MinhNhật Ngữ Hướng Minh - Trung tâm tiếng Nhật uy tín tại Thành Phố Hồ Chí MinhKhóa Học Tiếng Nhật Livestream, Khóa Online, Khóa Offline. Du học Nhật Bản. Hướng Nghiệp Việc Làm tại Nhật.</t>
  </si>
  <si>
    <t>http://dlm.vn/giao-duc/truong-hoc/tuyen-dung-sakura-soroban/</t>
  </si>
  <si>
    <t>Tuyển dụng Sakura Soroban</t>
  </si>
  <si>
    <t>https://storage.googleapis.com/hinhanh1/Tuyen dung Sakura Soroban.jpg</t>
  </si>
  <si>
    <t>Tuyển dụng Sakura Soroban hoạt động ở lĩnh vực Trường học</t>
  </si>
  <si>
    <t>Toán tư duy Sakura Soroban là đơn vị hàng đầu Nhật Bản về phát triển tư duy trẻ em bằng bàn tính với hơn 60 cơ sở tại Nhật Bản và Việt Nam!Trung tâm Sakura Soroban trực thuộc Công ty TNHH Quest Planning Việt Nam</t>
  </si>
  <si>
    <t>http://dlm.vn/giao-duc/truong-hoc/ily-kem-tieng-anh-quang-nam-da-nang/</t>
  </si>
  <si>
    <t>ILY : Kèm Tiếng Anh Quảng Nam – Đà Nẵng</t>
  </si>
  <si>
    <t>https://storage.googleapis.com/hinhanh1/ILY : Kem Tieng Anh Quang Nam - da Nang.jpg</t>
  </si>
  <si>
    <t>ILY : Kèm Tiếng Anh Quảng Nam - Đà Nẵng hoạt động ở lĩnh vực Trường học</t>
  </si>
  <si>
    <t>Trung tâm giảng dạy toàn bộ các kỹ năng cần thiết cho trẻ theo tiêu chuẩn quốc tế bằng phương pháp song ngữ Việt - Anh</t>
  </si>
  <si>
    <t>http://dlm.vn/giao-duc/truong-hoc/trong-truong-hoc-2/</t>
  </si>
  <si>
    <t>Trống trường học</t>
  </si>
  <si>
    <t>https://storage.googleapis.com/hinhanh1/Trong truong hoc.jpg</t>
  </si>
  <si>
    <t>Trống trường học hoạt động ở lĩnh vực Trường học</t>
  </si>
  <si>
    <t>ĐC : gia khánh
 Đọi Tam – Đọi Sơn – Duy Tiên – Hà Nam
 ĐT :03513.838.522 –  0979200298
 Trung Châu – Đan Phượng – Hà Nội wep http://www.trongtruonghoc.com phạm gia khánhtrống trường học, trống đoàn đội,trống hội,trống múa lân,trống đình,trống chùa,trống giáo sứ .v.v.v.</t>
  </si>
  <si>
    <t>http://dlm.vn/giao-duc/truong-hoc/ngoai-ngu-day-tot/</t>
  </si>
  <si>
    <t>Ngoại ngữ dạy tốt</t>
  </si>
  <si>
    <t>https://storage.googleapis.com/hinhanh1/Ngoai ngu day tot.jpg</t>
  </si>
  <si>
    <t>Ngoại ngữ dạy tốt hoạt động ở lĩnh vực Trường học</t>
  </si>
  <si>
    <t>Học là phải giỏi ��</t>
  </si>
  <si>
    <t>http://dlm.vn/giao-duc/truong-hoc/lagu-english-son-dong-hoai-duc/</t>
  </si>
  <si>
    <t>Lagu English Sơn Đồng Hoài Đức</t>
  </si>
  <si>
    <t>https://storage.googleapis.com/hinhanh1/Lagu English Son dong Hoai duc.jpg</t>
  </si>
  <si>
    <t>Lagu English Sơn Đồng Hoài Đức hoạt động ở lĩnh vực Trường học</t>
  </si>
  <si>
    <t>Fanpage chính thức của trung tâm Anh ngữ Lagu English - cơ sở Sơn Đồng, Hoài Đức, Hà Nội.</t>
  </si>
  <si>
    <t>http://dlm.vn/giao-duc/truong-hoc/trung-tam-dao-tao-nghe-trang-diem-ha-noi-thu-ha-make-up/</t>
  </si>
  <si>
    <t>Trung tâm đào tạo Nghề Trang Điểm Hà Nội – Thu Hà Make Up</t>
  </si>
  <si>
    <t>https://storage.googleapis.com/hinhanh1/Trung tam dao tao Nghe Trang diem Ha Noi - Thu Ha Make Up.jpg</t>
  </si>
  <si>
    <t>Trung tâm đào tạo Nghề Trang Điểm Hà Nội - Thu Hà Make Up hoạt động ở lĩnh vực Trường học</t>
  </si>
  <si>
    <t>Trung tâm đào tạo và làm đẹp , chuyên gia trang điểm với Giá thành hợp lý và tận tình � 
 Chúng tôi tâm niệm � “ Làm đẹp cho Người con gái Việt là niềm Đam Mê “ ... � 
 � Hotline : 039.6899.399 
 � Đ  See More</t>
  </si>
  <si>
    <t>http://dlm.vn/giao-duc/truong-hoc/trung-tam-ngoai-ngu-rang-dong-my/</t>
  </si>
  <si>
    <t>Trung Tâm Ngoại Ngữ Rạng Đông Mỹ</t>
  </si>
  <si>
    <t>https://storage.googleapis.com/hinhanh1/Trung Tam Ngoai Ngu Rang dong My.jpg</t>
  </si>
  <si>
    <t>Trung Tâm Ngoại Ngữ Rạng Đông Mỹ hoạt động ở lĩnh vực Trường học</t>
  </si>
  <si>
    <t>Dành cho học viên trung tâm chia sẻ kinh nghiệm học ngoại ngữ và tài liệu học tập20/09/2013</t>
  </si>
  <si>
    <t>http://dlm.vn/giao-duc/truong-hoc/hoi-sinh-vien-k56-phan-hieu-truong-dai-hoc-giao-thong-van-tai-tai-tp-hcm/</t>
  </si>
  <si>
    <t>Hội sinh viên K56 Phân Hiệu Trường Đại học Giao Thông Vận Tải tại TP.HCM</t>
  </si>
  <si>
    <t>https://storage.googleapis.com/hinhanh1/Hoi sinh vien K56 Phan Hieu Truong dai hoc Giao Thong Van Tai tai TP.HCM.jpg</t>
  </si>
  <si>
    <t>Hội sinh viên K56 Phân Hiệu Trường Đại học Giao Thông Vận Tải tại TP.HCM hoạt động ở lĩnh vực Trường học</t>
  </si>
  <si>
    <t>Sinh viên khóa K56 Đại Học Giao Thông Vận Tải Cơ Sở 2Sinh viên khóa K56 Đại Học Giao Thông Vận Tải Cơ Sở 2</t>
  </si>
  <si>
    <t>http://dlm.vn/giao-duc/truong-hoc/trung-tam-ngoai-ngu-ha-noi-467-hoang-quoc-viet/</t>
  </si>
  <si>
    <t>Trung Tâm Ngoại Ngữ Hà Nội 467 Hoàng Quốc Việt</t>
  </si>
  <si>
    <t>https://storage.googleapis.com/hinhanh1/Trung Tam Ngoai Ngu Ha Noi 467 Hoang Quoc Viet.png</t>
  </si>
  <si>
    <t>Trung Tâm Ngoại Ngữ Hà Nội 467 Hoàng Quốc Việt hoạt động ở lĩnh vực Trường học</t>
  </si>
  <si>
    <t>► Đào tạo: Tiếng Hàn, Tiếng Nhật, Tiếng Anh, Tiếng Trung 
 ► Luyện thi Tiếng Hàn ＴＯＰＩＫ... 
 ► Luyện thi Tiếng Nhật Ｎ５, Ｎ４ 
 ► Luyện thi ＴＯＥＦＬ,ＴＯＥＩＣ,ＩＥＬＴＳ  See More Trung Tâm Ngoại Ngữ Hà Nội là thương hiệu của Công ty CP Giáo dục Quốc tế Trí Tài được thành lập vào ngày 13/11/2006 theo quyết định Số 0102070856 do Sở Kế Hoạc... h Đầu Tư Thành phố Hà Nội cấp và giấy phép hoạt động đào tạo số 4409 do Sở Giáo dục Đào tạo Hà Nội cấp hiện là một trong những địa chỉ tin cậy, uy tín trong việc đào tạo ngoại ngữ. Hiện trung tâm đang đào tạo 4 ngôn ngữ bao gồm: Tiếng Hàn, Tiếng Nhật, Tiếng Anh, Tiếng Trung  See More Trung Tâm Ngoại Ngữ Hà Nội là thương hiệu của Công ty CP Giáo dục Quốc tế Trí Tài được thành lập vào ngày 13/11/2006 theo quyết định Số 0102070856 do Sở Kế Hoạc... h Đầu Tư Thành phố Hà Nội cấp và giấy phép hoạt động đào tạo số 4409 do Sở Giáo dục Đào tạo Hà Nội cấp hiện là một trong những địa chỉ tin cậy, uy tín trong việc đào tạo ngoại ngữ. Hiện trung tâm đang đào tạo 4 ngôn ngữ bao gồm: Tiếng Hàn, Tiếng Nhật, Tiếng Anh, Tiếng Trung. 
 Sứ mệnh Trung Tâm Ngoại Ngữ Hà Nội là cung cấp các khóa đào tạo ngắn hạn và chuyên sâu nhằm hướng tới mục tiêu giúp 100.000 người Việt chinh phục được ngoại ngữ. Chúng tôi cam kết cung cấp cho học viên nền tảng ngoại ngữ vững chắc để sẵn sàng đối diện với những thử thách trên bước đường hội nhập quốc tế. 
 Hiện Trung Tâm Ngoại Ngữ Hà Nội cơ sở tại 449  Hoàng Quốc Việt -Từ Liêm – Hà Nội đã trở thành địa chỉ quen thuộc với các học viên học ngoại ngữ trên địa bàn Hà Nội. Phòng học được trang bị đầy đủ các trang thiết bị phục vụ cho công việc giảng dạy: máy chiếu, giáo cụ trực quan…  See More 18/11/2006Hiện trung tâm đang đào tạo 4 ngôn ngữ bao gồm: Tiếng Hàn, Tiếng Nhật, Tiếng Anh, Tiếng Trung</t>
  </si>
  <si>
    <t>http://dlm.vn/giao-duc/truong-hoc/truong-thcs-nguyen-van-troi-eayong-krong-pak-dak-lak/</t>
  </si>
  <si>
    <t>Trường THCS Nguyễn Văn Trỗi, EaYông, Krông Pắk, Đắk Lắk.</t>
  </si>
  <si>
    <t>https://storage.googleapis.com/hinhanh1/Truong THCS Nguyen Van Troi_ EaYong_ Krong Pak_ dak Lak..jpg</t>
  </si>
  <si>
    <t>Trường THCS Nguyễn Văn Trỗi, EaYông, Krông Pắk, Đắk Lắk. hoạt động ở lĩnh vực Trường học</t>
  </si>
  <si>
    <t>Trường THCS Nguyễn Văn Trỗi - EaYông - Krông Pắk - Đắk Lắk.Trường THCS Nguyễn Văn Trỗi, EaYông, Krông Pắk, Đắk Lắk.Trường THCS Nguyễn Văn Trỗi, EaYông, Krông Pắk, Đắk Lắk.</t>
  </si>
  <si>
    <t>http://dlm.vn/giao-duc/truong-hoc/mam-non-binh-minh/</t>
  </si>
  <si>
    <t>Mầm Non Bình Minh</t>
  </si>
  <si>
    <t>https://storage.googleapis.com/hinhanh1/Mam Non Binh Minh.jpg</t>
  </si>
  <si>
    <t>Mầm Non Bình Minh hoạt động ở lĩnh vực Trường học</t>
  </si>
  <si>
    <t>Ươm mầm,chắp cánh tương lai cho thế hệ tương lai của đất nước ♥Đội ngũ chúng tôi là những giáo viên nhiều năm kinh nghiệm nuôi dạy trẻ, sở hữu cơ sở vật chất đầy đủ, thoáng mát. Tự tin sẽ đem đến cho trẻ những ngày học bổ ích, chất lượng ♥Cung cấp dịch vụ giáo dục chất lượng, nuôi dạy trẻ cấp Mầm non</t>
  </si>
  <si>
    <t>http://dlm.vn/giao-duc/truong-hoc/mam-non-bong-hoa-nho/</t>
  </si>
  <si>
    <t>Mầm non Bông Hoa Nhỏ</t>
  </si>
  <si>
    <t>https://storage.googleapis.com/hinhanh1/Mam non Bong Hoa Nho.jpg</t>
  </si>
  <si>
    <t>Mầm non Bông Hoa Nhỏ hoạt động ở lĩnh vực Trường học</t>
  </si>
  <si>
    <t>Trông giữ trẻ từ 6 tháng đến 36 tháng tuổiMầm non Bông Hoa Nhỏ, Nhận trông giữ trẻ từ 6 tháng đến 36 tháng tuổi</t>
  </si>
  <si>
    <t>http://dlm.vn/giao-duc/truong-hoc/co-so-dau-giay-dai-hoc-lac-hong/</t>
  </si>
  <si>
    <t>Cơ Sở Dầu Giây Đại Học Lạc Hồng</t>
  </si>
  <si>
    <t>https://storage.googleapis.com/hinhanh1/Co So Dau Giay dai Hoc Lac Hong.png</t>
  </si>
  <si>
    <t>Cơ Sở Dầu Giây Đại Học Lạc Hồng hoạt động ở lĩnh vực Trường học</t>
  </si>
  <si>
    <t>Bạn đang quan tâm về cơ hội học tập, nơi mà bạn sẽ học liên thông trong thời gian tới....</t>
  </si>
  <si>
    <t>http://dlm.vn/giao-duc/truong-hoc/co-so-day-them-hoc-them-minh-hai/</t>
  </si>
  <si>
    <t>Cơ sở dạy thêm – học thêm Minh Hải</t>
  </si>
  <si>
    <t>https://storage.googleapis.com/hinhanh1/Co so day them - hoc them Minh Hai.jpg</t>
  </si>
  <si>
    <t>Cơ sở dạy thêm - học thêm Minh Hải hoạt động ở lĩnh vực Trường học</t>
  </si>
  <si>
    <t>Cơ sở Dạy thêm - Học thêm Minh Hải uy tín, chất lượng.
 Bồi dưỡng, bổ trợ kiến thức các lớp 9, 10, 11, 12.
 Luyện thi THPT Quốc gia cho HS lớp 12, 13.</t>
  </si>
  <si>
    <t>http://dlm.vn/giao-duc/truong-hoc/khoa-dai-cuong-truong-trung-cap-dai-viet-tphcm/</t>
  </si>
  <si>
    <t>Khoa Đại cương trường Trung cấp Đại Việt TPHCM</t>
  </si>
  <si>
    <t>https://storage.googleapis.com/hinhanh1/Khoa dai cuong truong Trung cap dai Viet TPHCM.png</t>
  </si>
  <si>
    <t>Khoa Đại cương trường Trung cấp Đại Việt TPHCM hoạt động ở lĩnh vực Trường học</t>
  </si>
  <si>
    <t>Đây là Trang của Khoa Đại cương, Sư phạm, Kinh tế của trường Trung Cấp Đại Việt Thành Phố Hồ Chí Minh. Thường xuyên cập nhật Thời khoá biểu và Lịch thi của các lớp.</t>
  </si>
  <si>
    <t>http://dlm.vn/giao-duc/truong-hoc/du-hoc-han-quoc-15/</t>
  </si>
  <si>
    <t>Tư vấn , định hướng du học sinh hàn quốcTư vấn, định hướng du học hàn quốc, cơ hội định cư lâu dài</t>
  </si>
  <si>
    <t>http://dlm.vn/giao-duc/truong-hoc/12a10-thpt-bac-ly/</t>
  </si>
  <si>
    <t>12a10-Thpt Bắc Lý</t>
  </si>
  <si>
    <t>https://storage.googleapis.com/hinhanh1/12a10-Thpt Bác Lý.jpg</t>
  </si>
  <si>
    <t>12a10-Thpt Bắc Lý hoạt động ở lĩnh vực Trường học</t>
  </si>
  <si>
    <t>Dân A10 rất hay cười nhưng hơi lười (fc A10 2013-2016&gt;Mn đoàn kết cùng nhau vượt qua moi khó khăn để trở thành người có ích cho xã hội</t>
  </si>
  <si>
    <t>http://dlm.vn/giao-duc/truong-hoc/qua-tang-hop-lop-dep-1102/</t>
  </si>
  <si>
    <t>Quà Tặng Họp Lớp Đẹp 1102</t>
  </si>
  <si>
    <t>https://storage.googleapis.com/hinhanh1/Qua Tang Hop Lop dep 1102.png</t>
  </si>
  <si>
    <t>Quà Tặng Họp Lớp Đẹp 1102 hoạt động ở lĩnh vực Trường học</t>
  </si>
  <si>
    <t>Quà tặng họp lớp đẹp 1102 chuyên sản xuất biểu trưng pha lê, đồng hồ để bàn, cốc in logo... để làm kỷ niệm họp lớp, hội khóa hay kỷ niệm thành lập trường.Bản quyền thuộc về Quà tặng họp lớp Đẹp 1102Biểu trưng pha lê, đồng hồ pha lê, đồng hồ số gỗ đồng, cốc sứ in hình, bộ ấm chén Bát Tràng, cốc Ocean nhập khẩu, lọ hoa Bát Tràng, cặp da Jeep, áo đồng phục, bút gỗ khắc tên, đồng hồ, bảng vinh danh.</t>
  </si>
  <si>
    <t>http://dlm.vn/giao-duc/truong-hoc/ban-the-vinschool-gardenia/</t>
  </si>
  <si>
    <t>Bán Thẻ Vinschool Gardenia</t>
  </si>
  <si>
    <t>https://storage.googleapis.com/hinhanh1/Ban The Vinschool Gardenia.jpg</t>
  </si>
  <si>
    <t>Bán Thẻ Vinschool Gardenia hoạt động ở lĩnh vực Trường học</t>
  </si>
  <si>
    <t>Chúng tôi chuyên phân phối thẻ Tri Ân Vinschool tại dự án của Vinhomes với giá ưu đãi . Mọi chi tiết xin liên hệ: 0988457088</t>
  </si>
  <si>
    <t>http://dlm.vn/giao-duc/truong-hoc/thu-vien-truong-thpt-ly-tu-trong/</t>
  </si>
  <si>
    <t>Thư viện trường THPT Lý Tự Trọng</t>
  </si>
  <si>
    <t>https://storage.googleapis.com/hinhanh1/Thu vien truong THPT Ly Tu Trong.jpg</t>
  </si>
  <si>
    <t>Thư viện trường THPT Lý Tự Trọng hoạt động ở lĩnh vực Trường học</t>
  </si>
  <si>
    <t>sach ky nang song</t>
  </si>
  <si>
    <t>http://dlm.vn/giao-duc/truong-hoc/trung-hoc-pho-thong-van-lang-ha-noi/</t>
  </si>
  <si>
    <t>Trung Học Phổ Thông Văn Lang – Hà Nội</t>
  </si>
  <si>
    <t>https://storage.googleapis.com/hinhanh1/Trung Hoc Pho Thong Van Lang - Ha Noi.jpg</t>
  </si>
  <si>
    <t>Trung Học Phổ Thông Văn Lang - Hà Nội hoạt động ở lĩnh vực Trường học</t>
  </si>
  <si>
    <t>Nhà trường luôn đi tiên phong trong lĩnh vực giáo dụcTrường THPT Văn Lang – Số 306B Kim Mã, Ba Đình, Hà Nội (Trong khuôn viên Trường Lê Duẩn) &amp; Số 23 Nguyễn Trung Trực, Ba Đình, Hà NộiThuộc quyền sở hữu của Trường THPT Văn Lang - Hà NộiTrường THPT Văn Lang được thành lập từ năm 1997 bởi nhà giáo ưu tú Phạm Đình Đậu kéo dài truyền thống đến nay đã được 20 nămNhà giáo Phạm Đình ĐậuTrường THPT nhiều năm liền đạt danh hiệu Tiên TiếnGiáo Dục &amp; Đào Tạo</t>
  </si>
  <si>
    <t>http://dlm.vn/giao-duc/truong-hoc/luyen-chu-co-tuyen/</t>
  </si>
  <si>
    <t>LUYỆN CHỮ CÔ TUYỀN</t>
  </si>
  <si>
    <t>https://storage.googleapis.com/hinhanh1/LUYỆN CHỮ CÔ TUYỀN.jpg</t>
  </si>
  <si>
    <t>LUYỆN CHỮ CÔ TUYỀN hoạt động ở lĩnh vực Trường học</t>
  </si>
  <si>
    <t>CUNG CẤP CÁC LOẠI BÚT MÀI TÂY NGUYÊN , DÙNG CHO  HỌC SINH ,THẦY CÔ GIÁO  LUYỆN  VIẾT CHỮ ĐẸP .</t>
  </si>
  <si>
    <t>http://dlm.vn/giao-duc/truong-hoc/toan-hoc-la-chuyen-nho/</t>
  </si>
  <si>
    <t>Toán Học Là Chuyện Nhỏ</t>
  </si>
  <si>
    <t>https://storage.googleapis.com/hinhanh1/Toan Hoc La Chuyen Nho.jpg</t>
  </si>
  <si>
    <t>Toán Học Là Chuyện Nhỏ hoạt động ở lĩnh vực Trường học</t>
  </si>
  <si>
    <t>Là ngôi nhà chia sẻ kiến thức, vui chơi bổ ích cho các bạn</t>
  </si>
  <si>
    <t>http://dlm.vn/giao-duc/truong-hoc/shark-edu-khoi-nghiep-thuc-chien/</t>
  </si>
  <si>
    <t>Shark Edu – Khởi nghiệp thực chiến</t>
  </si>
  <si>
    <t>https://storage.googleapis.com/hinhanh1/Shark Edu - Khoi nghiep thuc chien.jpg</t>
  </si>
  <si>
    <t>Shark Edu - Khởi nghiệp thực chiến hoạt động ở lĩnh vực Trường học</t>
  </si>
  <si>
    <t>Công ty đào tạo khởi nghiệp thực chiến hàng đầu Việt NamKhóa học thực chiến</t>
  </si>
  <si>
    <t>http://dlm.vn/giao-duc/truong-hoc/hoc-toan-cung-thay-xuan/</t>
  </si>
  <si>
    <t>Học toán cùng thầy Xuân</t>
  </si>
  <si>
    <t>https://storage.googleapis.com/hinhanh1/Hoc toan cung thay Xuan.png</t>
  </si>
  <si>
    <t>Học toán cùng thầy Xuân hoạt động ở lĩnh vực Trường học</t>
  </si>
  <si>
    <t>Học toán cùng thầy nhéLớp học toán của thầy Xuân27-04-2019giải đề thi TNTHPTQG</t>
  </si>
  <si>
    <t>http://dlm.vn/giao-duc/truong-hoc/truong-tieu-hoc-ninh-xuan/</t>
  </si>
  <si>
    <t>Trường tiểu học Ninh Xuân</t>
  </si>
  <si>
    <t>https://storage.googleapis.com/hinhanh1/Truong tieu hoc Ninh Xuan.jpg</t>
  </si>
  <si>
    <t>Trường tiểu học Ninh Xuân hoạt động ở lĩnh vực Trường học</t>
  </si>
  <si>
    <t>Trường Tiểu học Ninh Xuân - Hoa Lư - Ninh Bình</t>
  </si>
  <si>
    <t>http://dlm.vn/giao-duc/truong-hoc/trung-tam-giao-duc-nghe-nghiep-giao-duc-thuong-xuyen-thi-xa-vinh-chau/</t>
  </si>
  <si>
    <t>Trung tâm Giáo dục nghề nghiệp-Giáo dục thường xuyên thị xã Vĩnh Châu</t>
  </si>
  <si>
    <t>https://storage.googleapis.com/hinhanh1/Trung tam Giao duc nghe nghiep-Giao duc thuong xuyen thi xa Vinh Chau.jpg</t>
  </si>
  <si>
    <t>Trung tâm Giáo dục nghề nghiệp-Giáo dục thường xuyên thị xã Vĩnh Châu hoạt động ở lĩnh vực Trường học</t>
  </si>
  <si>
    <t xml:space="preserve"> Trường học tại Thị xã Vĩnh Châu (Sóc Trăng)</t>
  </si>
  <si>
    <t>http://dlm.vn/giao-duc/truong-hoc/tuyen-sinh-ke-toan-2/</t>
  </si>
  <si>
    <t>Tuyển Sinh Kế Toán</t>
  </si>
  <si>
    <t>https://storage.googleapis.com/hinhanh1/Tuyen Sinh Ke Toan.jpg</t>
  </si>
  <si>
    <t>Tuyển Sinh Kế Toán hoạt động ở lĩnh vực Trường học</t>
  </si>
  <si>
    <t>Thông tin tuyển sinh Trung cấp - Cao đẳng kế toán năm 2019</t>
  </si>
  <si>
    <t>http://dlm.vn/giao-duc/truong-hoc/anh-ngu-gec/</t>
  </si>
  <si>
    <t>Anh Ngữ GEC</t>
  </si>
  <si>
    <t>https://storage.googleapis.com/hinhanh1/Anh Ngu GEC.jpg</t>
  </si>
  <si>
    <t>Anh Ngữ GEC hoạt động ở lĩnh vực Trường học</t>
  </si>
  <si>
    <t>ESL English Center in  Ngô Quyền, Hải Phòng, VietnamESL Teaching, IELTS, TEOIC</t>
  </si>
  <si>
    <t>http://dlm.vn/giao-duc/truong-hoc/vo%cc%83-duong-vi%cc%a3nh-xuan-kung-fu/</t>
  </si>
  <si>
    <t>VÕ ĐƯỜNG VỊNH XUÂN KUNG FU</t>
  </si>
  <si>
    <t>https://storage.googleapis.com/hinhanh1/VÕ dƯỜNG VỊNH XUÂN KUNG FU.png</t>
  </si>
  <si>
    <t>VÕ ĐƯỜNG VỊNH XUÂN KUNG FU hoạt động ở lĩnh vực Trường học</t>
  </si>
  <si>
    <t>Chào mừng bạn đến với trang chính thức của Võ Đường Vịnh Xuân Khng Fu.Chào mừng bạn đến với trang chính thức của Vịnh Xuân Quyền.</t>
  </si>
  <si>
    <t>http://dlm.vn/giao-duc/truong-hoc/truong-mn-son-ca/</t>
  </si>
  <si>
    <t>Trường MN Sơn Ca</t>
  </si>
  <si>
    <t>https://storage.googleapis.com/hinhanh1/Truong MN Son Ca.jpg</t>
  </si>
  <si>
    <t>Trường MN Sơn Ca hoạt động ở lĩnh vực Trường học</t>
  </si>
  <si>
    <t>Mỗi ngày đến trường là một niềm vui ��29/01/2018</t>
  </si>
  <si>
    <t>http://dlm.vn/giao-duc/truong-hoc/khoa-co-khi-may-truong-cao-dang-nghe-thua-thien-hue/</t>
  </si>
  <si>
    <t>Khoa Cơ khí – May, Trường Cao đẳng nghề Thừa Thiên Huế</t>
  </si>
  <si>
    <t>https://storage.googleapis.com/hinhanh1/Khoa Co khi - May_ Truong Cao dang nghe Thua Thien Hue.jpg</t>
  </si>
  <si>
    <t>Khoa Cơ khí - May, Trường Cao đẳng nghề Thừa Thiên Huế hoạt động ở lĩnh vực Trường học</t>
  </si>
  <si>
    <t>Tuyển sinh - Đào tạo - Hỗ trợ giải quyết việc làm</t>
  </si>
  <si>
    <t>http://dlm.vn/giao-duc/truong-hoc/th-le-thi-trung/</t>
  </si>
  <si>
    <t>TH LÊ THỊ TRUNG</t>
  </si>
  <si>
    <t>https://storage.googleapis.com/hinhanh1/TH LÊ THỊ TRUNG.jpg</t>
  </si>
  <si>
    <t>TH LÊ THỊ TRUNG hoạt động ở lĩnh vực Trường học</t>
  </si>
  <si>
    <t>Trường Tiểu học Lê Thị Trung ở Bình Chuẩn, Thuận An, Bình Dương</t>
  </si>
  <si>
    <t>http://dlm.vn/giao-duc/truong-hoc/gia-su-minh-viet-tam-ky/</t>
  </si>
  <si>
    <t>Gia Sư Minh Việt Tam Kỳ</t>
  </si>
  <si>
    <t>https://storage.googleapis.com/hinhanh1/Gia Su Minh Viet Tam Kỳ.jpg</t>
  </si>
  <si>
    <t>Gia Sư Minh Việt Tam Kỳ hoạt động ở lĩnh vực Trường học</t>
  </si>
  <si>
    <t>giới thiệu gia sư dạy kèm tại nhà.gia sư minh việt tam kỳgia sư minh việt tam kỳ</t>
  </si>
  <si>
    <t>http://dlm.vn/giao-duc/truong-hoc/learn-english-together/</t>
  </si>
  <si>
    <t>Learn English together</t>
  </si>
  <si>
    <t>https://storage.googleapis.com/hinhanh1/Learn English together.jpg</t>
  </si>
  <si>
    <t>Learn English together hoạt động ở lĩnh vực Trường học</t>
  </si>
  <si>
    <t>Mang đến các sản phẩm mỹ phẩm hữu cơ, thân thiện với môi trường.Lớp anh ngữ thiếu nhi và giao tiếpTham gia cùng chúng tôi để Tiếng Anh không còn là nỗi lo của bạn. TIẾNG ANH LÀ NIÊM VUIOriflame</t>
  </si>
  <si>
    <t>http://dlm.vn/giao-duc/truong-hoc/learning-game-for-kids-cinty-school/</t>
  </si>
  <si>
    <t>Learning Game for Kids – Cinty School</t>
  </si>
  <si>
    <t>https://storage.googleapis.com/hinhanh1/Learning Game for Kids - Cinty School.jpg</t>
  </si>
  <si>
    <t>Learning Game for Kids - Cinty School hoạt động ở lĩnh vực Trường học</t>
  </si>
  <si>
    <t>Cinty School - Cha mẹ thông thái, nuôi con thông thái, phát triển tư duy cho bé</t>
  </si>
  <si>
    <t>http://dlm.vn/giao-duc/truong-hoc/trung-tam-thanh-cong-chi-nhanh-phu-my-hung-quan-7/</t>
  </si>
  <si>
    <t>Trung Tâm Thành Công chi nhánh Phú Mỹ Hưng quận 7</t>
  </si>
  <si>
    <t>https://storage.googleapis.com/hinhanh1/Trung Tam Thanh Cong chi nhanh Phu My Hung quan 7.jpg</t>
  </si>
  <si>
    <t>Trung Tâm Thành Công chi nhánh Phú Mỹ Hưng quận 7 hoạt động ở lĩnh vực Trường học</t>
  </si>
  <si>
    <t>TRƯỜNG DẠY LÁI XE PHÚ MỸ HƯNG
 ĐÀO TẠO LÁI XE A1, A2, B2, C. NHẬN HỒ SƠ NÂNG DẤU D, E, Fc.
 SĐT: 0907.500.358TRƯỜNG DẠY LÁI XE THÀNH CÔNG
 PHÒNG GHI DANH QUẬN 7
 ĐÀO TẠO LÁI XE A1, A2, B2, C. NHẬN HỒ SƠ NÂNG DẤU D, E, Fc.
 SĐT: 0907.500.358Trường dạy lái xe Phú Mỹ Hưng.
 Hotline: 0907500358
 Email: truonglaixephumyhung@gmail.com
 Website: www.truonglaixephumyhung.com/ ĐÀO TẠO VÀ CẤP GPLX MÔ TÔ, Ô TÔ
 - HẠNG A1:  Tổ chức thi hàng tuần vào thứ 7, chủ nhật.
 - HẠNG A2: Tổ chức thi hàng tuần vào thứ hai... 
 - HẠNG B2 (Lái xe du lịch 4 – 9 chỗ và xe tải dưới 3, 5 tấn), học và thi trong vòng 3, 5 tháng
 - HẠNG C:(Lái xe du lịch 4 – 9 chỗ và xe tải trên 3, 5 tấn), học và thi trong vòng 5, 5 tháng.
 Ngoài ra còn tư vấn hồ sơ nâng dấu các hạng: D, E, Fc và đổi bằng quốc tế đi 192 quốc gia.  See More</t>
  </si>
  <si>
    <t>http://dlm.vn/giao-duc/truong-hoc/mam-non-ong-viet/</t>
  </si>
  <si>
    <t>Mầm Non Ong Việt</t>
  </si>
  <si>
    <t>https://storage.googleapis.com/hinhanh1/Mam Non Ong Viet.jpg</t>
  </si>
  <si>
    <t>Mầm Non Ong Việt hoạt động ở lĩnh vực Trường học</t>
  </si>
  <si>
    <t>Ươm mầm tài năng cho tương laiTrường mầm non chất lượng cao Ong Việt có địa chỉ duy nhất tại A12TT13 khu đô thị  mới Văn Quán, Hà Đông, Hà Nội. Đội ngũ quản lý có trình độ cao, yêu trẻMẦM NON ONG VIỆT  của thạc sỹ Giáo Dục Ngô Thanh Huyền chỉ  CÓ ĐỊA CHỈ DUY NHẤT TẠI A12TT13 KĐT VĂN QUÁN, HÀ ĐÔNG, HÀ NÔI là cơ sơ mầm non uy tín được thành lập...  năm 2008. Được phòng giáo dục Quận Hà Đông cấp phép hoạt động về giáo dục mầm non. Hiện nay, có một số cơ sở ở Hà Đông nhận là cùng hệ thống Mầm Non Ong Việt nhưng thực chất là không phải. Họ đã mạo danh và dùng uy tín của Thạc sỹ Giáo dục Ngô Thanh Huyền để trục lợi. 
 Mầm Non Ong Việt trân trọng kính báo tới toàn thể quý vị phụ huynh.  See More Chất lượng giáo dục, uy tin của nhà trường luôn là ưu tiên hàng đầu.Thành lập năm 2008GIÁO DỤC MẦM NON</t>
  </si>
  <si>
    <t>http://dlm.vn/giao-duc/truong-hoc/mam-non-doi-canh-vang/</t>
  </si>
  <si>
    <t>Mầm non Đôi Cánh Vàng</t>
  </si>
  <si>
    <t>https://storage.googleapis.com/hinhanh1/Mam non doi Canh Vang.jpg</t>
  </si>
  <si>
    <t>Mầm non Đôi Cánh Vàng hoạt động ở lĩnh vực Trường học</t>
  </si>
  <si>
    <t>Giáo dục kỹ năng</t>
  </si>
  <si>
    <t>http://dlm.vn/giao-duc/truong-hoc/12p-1986-pbc/</t>
  </si>
  <si>
    <t>12p-1986-Pbc</t>
  </si>
  <si>
    <t>https://storage.googleapis.com/hinhanh1/12p-1986-Pbc.png</t>
  </si>
  <si>
    <t>12p-1986-Pbc hoạt động ở lĩnh vực Trường học</t>
  </si>
  <si>
    <t>Trang dành cho Lớp 12P của năm 1986-Trường PTTH Phan Bội Châu-Phan thiết-Bình Thuận.</t>
  </si>
  <si>
    <t>http://dlm.vn/giao-duc/truong-hoc/truong-mam-non-evergreen-preschool/</t>
  </si>
  <si>
    <t>Trường Mầm Non Evergreen Preschool</t>
  </si>
  <si>
    <t>https://storage.googleapis.com/hinhanh1/Truong Mam Non Evergreen Preschool.png</t>
  </si>
  <si>
    <t>Trường Mầm Non Evergreen Preschool hoạt động ở lĩnh vực Trường học</t>
  </si>
  <si>
    <t>“Hãy giải phóng những tiềm năng của trẻ và đứa trẻ sẽ thay đổi để sẵn sàng cho cả thế giới”.
 - Maria Motessori-</t>
  </si>
  <si>
    <t>http://dlm.vn/giao-duc/truong-hoc/thong-tin-tuyen-sinh-lien-thong/</t>
  </si>
  <si>
    <t>Thông Tin Tuyển Sinh Liên Thông</t>
  </si>
  <si>
    <t>https://storage.googleapis.com/hinhanh1/Thong Tin Tuyen Sinh Lien Thong.png</t>
  </si>
  <si>
    <t>Thông Tin Tuyển Sinh Liên Thông hoạt động ở lĩnh vực Trường học</t>
  </si>
  <si>
    <t>tuyển sinh liên thông Trung Cấp, cao đẳng lên đại học : 
 - khồi kinh tế: kế toán, tài chính ngân hàng, quản trị kinh doanh
 - khối kỹ thuậthoonCNTT, XD...</t>
  </si>
  <si>
    <t>http://dlm.vn/giao-duc/truong-hoc/truong-thpt-luc-ngan-so-4-bac-giang/</t>
  </si>
  <si>
    <t>Trường THPT Lục Ngạn số 4 – Bắc Giang</t>
  </si>
  <si>
    <t>https://storage.googleapis.com/hinhanh1/Truong THPT Luc Ngan so 4 - Bac Giang.jpg</t>
  </si>
  <si>
    <t>Trường THPT Lục Ngạn số 4 - Bắc Giang hoạt động ở lĩnh vực Trường học</t>
  </si>
  <si>
    <t>Trường THPT Lục Ngạn số 4</t>
  </si>
  <si>
    <t>http://dlm.vn/giao-duc/truong-hoc/anh-ngu-gogos-can-tho/</t>
  </si>
  <si>
    <t>Anh ngữ Gogo's Cần Thơ</t>
  </si>
  <si>
    <t>https://storage.googleapis.com/hinhanh1/Anh ngu Gogo_s Can Tho.jpg</t>
  </si>
  <si>
    <t>Anh ngữ Gogo's Cần Thơ hoạt động ở lĩnh vực Trường học</t>
  </si>
  <si>
    <t>48B Ngô Quyền,Tân An, Ninh Kiều, TP. Cần Thơ
 Hotline: 0939 252 208
 ☎️Tel: 02923 817 150Giáo dục</t>
  </si>
  <si>
    <t>http://dlm.vn/giao-duc/truong-hoc/ecorp-cau-giay-confession/</t>
  </si>
  <si>
    <t>Ecorp-Cầu Giấy Confession</t>
  </si>
  <si>
    <t>https://storage.googleapis.com/hinhanh1/Ecorp-Cau Giay Confession.jpg</t>
  </si>
  <si>
    <t>Ecorp-Cầu Giấy Confession hoạt động ở lĩnh vực Trường học</t>
  </si>
  <si>
    <t>Nơi thú tội ngọt ngào!
 Link:https://goo.gl/QFGdWx Nơi để các bạn thú tội ngọt ngào nhất nhé!</t>
  </si>
  <si>
    <t>http://dlm.vn/giao-duc/truong-hoc/co-hien-thay-phat/</t>
  </si>
  <si>
    <t>Cô Hiền Thầy Phát</t>
  </si>
  <si>
    <t>https://storage.googleapis.com/hinhanh1/Co Hien Thay Phat.jpg</t>
  </si>
  <si>
    <t>Cô Hiền Thầy Phát hoạt động ở lĩnh vực Trường học</t>
  </si>
  <si>
    <t>Chuyên luyện thi:
 1. TOEIC 2 - 4 KỸ NĂNG
 2. IELTS 4.0, 5.0, 6.0, 7.0+... 
 3. TOEFL iBT / ITP
 4. Các lớp chuyên luyện NGHE - NÓI - ĐỌC - VIẾT - V.P - PHÁT ÂM
 5. AV du học MỸ, ANH, ÚC, CANADA,...
 6. AV thiếu nhi từ 4t đến 18t  See More</t>
  </si>
  <si>
    <t>http://dlm.vn/giao-duc/truong-hoc/trung-tam-ngoai-ngu-du-hoc-van-lang/</t>
  </si>
  <si>
    <t>Trung Tâm Ngoại Ngữ – Du Học Văn Lang</t>
  </si>
  <si>
    <t>https://storage.googleapis.com/hinhanh1/Trung Tam Ngoai Ngu - Du Hoc Van Lang.jpg</t>
  </si>
  <si>
    <t>Trung Tâm Ngoại Ngữ - Du Học Văn Lang hoạt động ở lĩnh vực Trường học</t>
  </si>
  <si>
    <t>Tuyển sinh Du học, Du học Đài Loan, Du học Hàn Quốc, Du học Nhật Bản. 
 Không qua môi giới, kinh phí thấp nhất.</t>
  </si>
  <si>
    <t>http://dlm.vn/giao-duc/truong-hoc/be-boi-thong-minh-trong-nha-truong-thcs-tt-phu-xuyen/</t>
  </si>
  <si>
    <t>Bể bơi thông minh trong nhà – Trường THCS TT Phú Xuyên</t>
  </si>
  <si>
    <t>https://storage.googleapis.com/hinhanh1/Be boi thong minh trong nha - Truong THCS TT Phu Xuyen.jpg</t>
  </si>
  <si>
    <t>Bể bơi thông minh trong nhà - Trường THCS TT Phú Xuyên hoạt động ở lĩnh vực Trường học</t>
  </si>
  <si>
    <t>Tuyển sinh LỚP PHỔ CẬP BƠI LẶN</t>
  </si>
  <si>
    <t>http://dlm.vn/giao-duc/truong-hoc/mam-non-bau-troi-xanh/</t>
  </si>
  <si>
    <t>Mầm non Bầu trời Xanh</t>
  </si>
  <si>
    <t>https://storage.googleapis.com/hinhanh1/Mam non Bau troi Xanh.jpg</t>
  </si>
  <si>
    <t>Mầm non Bầu trời Xanh hoạt động ở lĩnh vực Trường học</t>
  </si>
  <si>
    <t>Thành lập ngày 1/6/2009 trường đã là nơi phát triển và chắp cánh những ước mơ của các bé.Ngày 1/6/2009</t>
  </si>
  <si>
    <t>http://dlm.vn/giao-duc/truong-hoc/gia-su-trang-nguyen/</t>
  </si>
  <si>
    <t>Gia sư trạng nguyên</t>
  </si>
  <si>
    <t>https://storage.googleapis.com/hinhanh1/Gia su trang nguyen.jpg</t>
  </si>
  <si>
    <t>Gia sư trạng nguyên hoạt động ở lĩnh vực Trường học</t>
  </si>
  <si>
    <t>gia sư22/09/2015</t>
  </si>
  <si>
    <t>http://dlm.vn/giao-duc/truong-hoc/con-duong-thanh-cong/</t>
  </si>
  <si>
    <t>Con đường thành công</t>
  </si>
  <si>
    <t>https://storage.googleapis.com/hinhanh1/Con duong thanh cong.jpg</t>
  </si>
  <si>
    <t>Con đường thành công hoạt động ở lĩnh vực Trường học</t>
  </si>
  <si>
    <t>Chia sẻ kiến thức, kinh nghiệm để bạn đạt được thành công trong mọi lĩnh vực của cuộc sốngGhi rõ nguồn khi sao chép từ Fanpage nàyTri thức cho các bạn trẻ, doanh nhân Việt</t>
  </si>
  <si>
    <t>http://dlm.vn/giao-duc/truong-hoc/eeg-on-luyen-tieng-anh-thi-thpt-va-dai-hoc/</t>
  </si>
  <si>
    <t>EEG – Ôn Luyện Tiếng Anh Thi THPT Và Đại Học</t>
  </si>
  <si>
    <t>https://storage.googleapis.com/hinhanh1/EEG - Ôn Luyen Tieng Anh Thi THPT Va dai Hoc.png</t>
  </si>
  <si>
    <t>EEG - Ôn Luyện Tiếng Anh Thi THPT Và Đại Học hoạt động ở lĩnh vực Trường học</t>
  </si>
  <si>
    <t>English Education and Human DevelopmentAnh Ngữ Quốc Tế EEG
 Tuyển sinh các lớp LUYỆN THI TIẾNG ANH THPT QUỐC GIA
 Các khóa Target 7.5 và Target 9.0+Bản quyền thuộc về Anh Ngữ Quốc Tế EEGCông ty TNHH Truyền thông và Phát triển giáo dục Quốc Tế EEG
 Tổ 23 phường Hoàng Văn Thụ TP Thái Nguyên
 Anh Ngữ Quốc Tế EEG8/2011Tiếng Anh Luyện Thi THPT Quốc Gia; Tiếng Anh Luyện Thi Đại Học; Tiếng Anh luyện thi cấp 2 và cấp 3; Tiếng Anh giao tiếp chuyên sâu</t>
  </si>
  <si>
    <t>http://dlm.vn/giao-duc/truong-hoc/day-lai-xe-oto-hcm/</t>
  </si>
  <si>
    <t>Dạy Lái Xe Oto – HCM</t>
  </si>
  <si>
    <t>https://storage.googleapis.com/hinhanh1/Day Lai Xe Oto - HCM.jpg</t>
  </si>
  <si>
    <t>Dạy Lái Xe Oto - HCM hoạt động ở lĩnh vực Trường học</t>
  </si>
  <si>
    <t>Chuyên Về Lĩnh Vực Đào Tạo &amp; Sát Hạch Bằng Lái Xe Các Hạng B1, B2, C, D, E, FC. Dạy kèm, bổ túc tay lái cho học viên.Đây là Fanpage chính thức của tôi. Nếu cá nhân hay tổ chức nào xâm phạm, ăn cắp dữ liệu hay sao chép thông tin trên Fanpage của tôi, thì tôi có thể sẽ kiện cá nhân hay tổ chức đó về việc vi phạm quyền sở hữu và quyền tác giả.Đào tạo học viên thi bằng oto. Dạy kèm, bổ túc tay lái.</t>
  </si>
  <si>
    <t>http://dlm.vn/giao-duc/truong-hoc/trung-tam-luyen-thi-co-phuong-dai-hoc-y/</t>
  </si>
  <si>
    <t>Trung tâm luyện thi Cô Phượng Đại học Y</t>
  </si>
  <si>
    <t>https://storage.googleapis.com/hinhanh1/Trung tam luyen thi Co Phuong dai hoc Y.jpg</t>
  </si>
  <si>
    <t>Trung tâm luyện thi Cô Phượng Đại học Y hoạt động ở lĩnh vực Trường học</t>
  </si>
  <si>
    <t>Trung tâm cô Phượng Đại học Y - Địa chỉ luyện thi uy tín tại Hà Nội - Đội ngũ giáo viên danh tiếng - Tỉ lệ học sinh đỗ đại học xếp TOP tại Thủ đô trong nhiều năm qua.Trung tâm bồi dưỡng văn hóa Cô Phượng Đại học Y là một trong những trung tâm ôn luyện đại học hàng đầu tại Hà Nội. 
 Với việc quy tụ đội ngũ giáo viên uy tín từ ... các trường THPT danh tiếng của Thủ đô, kiến thức ôn luyện sát với chương trình thi, Trung tâm luyện thi Cô Phượng đã và đang trở thành địa chỉ tin cậy, giúp các em học sinh tự tin, vững vàng tiến thẳng vào cánh cổng đại học.  See More</t>
  </si>
  <si>
    <t>http://dlm.vn/giao-duc/truong-hoc/cao-dang-xay-dung-5a/</t>
  </si>
  <si>
    <t>Cao Đẳng Xây Dựng 5a</t>
  </si>
  <si>
    <t>https://storage.googleapis.com/hinhanh1/Cao dang Xay Dung 5a.jpg</t>
  </si>
  <si>
    <t>Cao Đẳng Xây Dựng 5a hoạt động ở lĩnh vực Trường học</t>
  </si>
  <si>
    <t>thông báo về lớp cao đẳng xây dựng 5a của trường đại học Tây Đô</t>
  </si>
  <si>
    <t>http://dlm.vn/giao-duc/truong-hoc/tuoi-tre-phuong-6/</t>
  </si>
  <si>
    <t>Tuổi Trẻ Phường 6</t>
  </si>
  <si>
    <t>https://storage.googleapis.com/hinhanh1/Tuoi Tre Phuong 6.jpg</t>
  </si>
  <si>
    <t>Tuổi Trẻ Phường 6 hoạt động ở lĩnh vực Trường học</t>
  </si>
  <si>
    <t>TUỔI TRẺ PHƯỜNG 6</t>
  </si>
  <si>
    <t>http://dlm.vn/giao-duc/truong-hoc/clb-tieng-anh-starlight-xuan-thoi-thuong/</t>
  </si>
  <si>
    <t>CLB Tiếng Anh Starlight Xuân Thới Thượng</t>
  </si>
  <si>
    <t>https://storage.googleapis.com/hinhanh1/CLB Tieng Anh Starlight Xuan Thoi Thuong.jpg</t>
  </si>
  <si>
    <t>CLB Tiếng Anh Starlight Xuân Thới Thượng hoạt động ở lĩnh vực Trường học</t>
  </si>
  <si>
    <t>Tạo dựng khả năng thay đổi cho các thế hệ tiếp theoĐến với CLB Tiếng Anh Starlight Xuân Thới Thượng, con bạn có cơ hội học tiếng Anh với 100% giáo viên nước ngoài với mức chi phí cực kỳ hợp lýThuộc chương trình Global Citizen Facilitation ( Hội nhập công dân toàn cầu) của DNXH Coins for Change Vietnam (C4C), Starlight Academy huy động Tình nguyện viê... n trong nhiều lĩnh vực chuyên môn thông qua  chương trình của các đại sứ quán và mạng lưới Global Citizen Innitiative tham gia giảngdạy và thực hiện các hoạt động giao lưu văn hóa tại Việt Nam  See More CLB Tiếng Anh Starlight Xuân Thới Thượng hiện đang có các lớp tiếng Anh cho trẻ em ở các độ tuổi khác nhau. Với 100% giáo viên nước ngoài, CLB Tiếng Anh Starlig... ht XTT mang đến cho con bạn cơ hội được học tiếng Anh chuẩn với người bản ngữ đồng thời được trải nghiệm trong môi trường đa văn hóa với các tình nguyên viên đến từ nhiều nước khác nhau, giúp con bạn phát triển những kỹ năng cần thiết của một công dân toàn cầu trong tương lai  See More Giảng dạy Tiếng Anh cho trẻ em với 100% giáo viên nước ngoài</t>
  </si>
  <si>
    <t>http://dlm.vn/giao-duc/truong-hoc/truong-cao-dang-cong-thuong-viet-nam-3/</t>
  </si>
  <si>
    <t>https://storage.googleapis.com/hinhanh1/Truong Cao dang Cong Thuong Viet Nam.png</t>
  </si>
  <si>
    <t>Tuyển sinh 2016Thông tin tuyển sinh của trường cao đẳng nghề công thương</t>
  </si>
  <si>
    <t>http://dlm.vn/giao-duc/truong-hoc/truong-mam-non-koala-the-koala-kindergarten/</t>
  </si>
  <si>
    <t>Trường mầm non Koala – The Koala Kindergarten</t>
  </si>
  <si>
    <t>https://storage.googleapis.com/hinhanh1/Truong mam non Koala - The Koala Kindergarten.jpg</t>
  </si>
  <si>
    <t>Trường mầm non Koala - The Koala Kindergarten hoạt động ở lĩnh vực Trường học</t>
  </si>
  <si>
    <t>Koala Kindergarten là trường mẫu giáo mầm non tư thục được thiết kế và vận hành theo tiêu chuẩn quốc tế với mục tiêu chăm sóc trẻ toàn diện.Giáo dục mầm non</t>
  </si>
  <si>
    <t>http://dlm.vn/giao-duc/truong-hoc/myteacher-dich-vu-gioi-thieu-giao-vien-tieng-anh-tai-tp-hcm/</t>
  </si>
  <si>
    <t>MyTeacher – Dịch vụ giới thiệu giáo viên tiếng Anh tại TP HCM</t>
  </si>
  <si>
    <t>https://storage.googleapis.com/hinhanh1/MyTeacher - Dich vu gioi thieu giao vien tieng Anh tai TP HCM.jpg</t>
  </si>
  <si>
    <t>MyTeacher - Dịch vụ giới thiệu giáo viên tiếng Anh tại TP HCM hoạt động ở lĩnh vực Trường học</t>
  </si>
  <si>
    <t>Cung cấp giáo viên tiếng Anh dạy tại nhà, giáo viên tiếng Anh cho các trung tâm, trường ngoại ngữ. 
 Dành cho người tìm Giáo Viên (GV): https://forms.gle/wxGcS7deSCgPiANf6 
 Dành cho GV: https://forms.gle/GyTcA3ZR9WsGxJxj9 My Teacher
 www.facebook.com/vnmyteacher 
 Thành lập: 13/09/201913/08/2019</t>
  </si>
  <si>
    <t>http://dlm.vn/giao-duc/truong-hoc/nga-lun/</t>
  </si>
  <si>
    <t>Nga lùn</t>
  </si>
  <si>
    <t>https://storage.googleapis.com/hinhanh1/Nga lun.jpg</t>
  </si>
  <si>
    <t>Nga lùn hoạt động ở lĩnh vực Trường học</t>
  </si>
  <si>
    <t>Bé beo của 2020</t>
  </si>
  <si>
    <t>http://dlm.vn/giao-duc/truong-hoc/noi-tru-tinh-son-la-confessions/</t>
  </si>
  <si>
    <t>Nội Trú Tỉnh Sơn La Confessions</t>
  </si>
  <si>
    <t>https://storage.googleapis.com/hinhanh1/Noi Tru Tinh Son La Confessions.jpg</t>
  </si>
  <si>
    <t>Nội Trú Tỉnh Sơn La Confessions hoạt động ở lĩnh vực Trường học</t>
  </si>
  <si>
    <t>http://dlm.vn/giao-duc/truong-hoc/thpt-vi-thuy-vi-thuy-hau-giang/</t>
  </si>
  <si>
    <t>THPT  Vị Thủy, Vị Thủy, Hậu Giang</t>
  </si>
  <si>
    <t>https://storage.googleapis.com/hinhanh1/THPT  Vi Thuy_ Vi Thuy_ Hau Giang.jpg</t>
  </si>
  <si>
    <t>THPT  Vị Thủy, Vị Thủy, Hậu Giang hoạt động ở lĩnh vực Trường học</t>
  </si>
  <si>
    <t>http://dlm.vn/giao-duc/truong-hoc/lop-12a4-khoa-1998-2001/</t>
  </si>
  <si>
    <t>Lớp 12A4 – Khoá 1998 – 2001</t>
  </si>
  <si>
    <t>https://storage.googleapis.com/hinhanh1/Lop 12A4 - Khoa 1998 - 2001.jpg</t>
  </si>
  <si>
    <t>Lớp 12A4 - Khoá 1998 - 2001 hoạt động ở lĩnh vực Trường học</t>
  </si>
  <si>
    <t>Tập Thể Lớp 12A4 Niên khóa 1998-2001 - Trường THPT Gia Bình số 2 - Bắc Ninh - THPT Lê Văn ThịnhCùng giao lưu, chia sẻ và xây dựng một tập thế đoàn kết, vui vẻ! 
 Thân ái 12A4 - 1998-2001 - THPT Gia Bình số 2 - Bắc Ninh!</t>
  </si>
  <si>
    <t>http://dlm.vn/giao-duc/truong-hoc/hoc-vien-magic-academy/</t>
  </si>
  <si>
    <t>Học viện Magic Academy</t>
  </si>
  <si>
    <t>https://storage.googleapis.com/hinhanh1/Hoc vien Magic Academy.png</t>
  </si>
  <si>
    <t>Học viện Magic Academy hoạt động ở lĩnh vực Trường học</t>
  </si>
  <si>
    <t>~Hội tụ thành phần ATSM và là Otaku hay Fan Anime/manga~</t>
  </si>
  <si>
    <t>http://dlm.vn/giao-duc/truong-hoc/1x-1-hermann-gmeiner-dn/</t>
  </si>
  <si>
    <t>1X/1 Hermann Gmeiner ĐN</t>
  </si>
  <si>
    <t>https://storage.googleapis.com/hinhanh1/1X_1 Hermann Gmeiner dN.jpg</t>
  </si>
  <si>
    <t>1X/1 Hermann Gmeiner ĐN hoạt động ở lĩnh vực Trường học</t>
  </si>
  <si>
    <t>Hành trình tuổi áo trắng - Lớp chúng mình 1x/1</t>
  </si>
  <si>
    <t>http://dlm.vn/giao-duc/truong-hoc/live-stream-lien-quan/</t>
  </si>
  <si>
    <t>Live stream liên quân</t>
  </si>
  <si>
    <t>https://storage.googleapis.com/hinhanh1/Live stream lien quan.jpg</t>
  </si>
  <si>
    <t>Live stream liên quân hoạt động ở lĩnh vực Trường học</t>
  </si>
  <si>
    <t>Mang đến cho mọi người nhiều điều vui vẻ khi tham gia  trang của mình
 Và có live stream kéo ranh vào mỗi buổi tối</t>
  </si>
  <si>
    <t>http://dlm.vn/giao-duc/truong-hoc/vurgo-studio/</t>
  </si>
  <si>
    <t>Vurgo Studio</t>
  </si>
  <si>
    <t>https://storage.googleapis.com/hinhanh1/Vurgo Studio.jpg</t>
  </si>
  <si>
    <t>Vurgo Studio hoạt động ở lĩnh vực Trường học</t>
  </si>
  <si>
    <t>Lớp học vẽ luyện thi đại học
 Lớp học vẽ theo nhu cầu từ cơ bản đến nâng caoGiáo dục</t>
  </si>
  <si>
    <t>http://dlm.vn/giao-duc/truong-hoc/quan-kinh-dich/</t>
  </si>
  <si>
    <t>Quán Kinh Dịch</t>
  </si>
  <si>
    <t>https://storage.googleapis.com/hinhanh1/Quan Kinh Dich.jpg</t>
  </si>
  <si>
    <t>Quán Kinh Dịch hoạt động ở lĩnh vực Trường học</t>
  </si>
  <si>
    <t>IB TÍNH PHÍ ỦNG HỘ NHÓM. CÂN NHẮC KHI IB</t>
  </si>
  <si>
    <t>http://dlm.vn/giao-duc/truong-hoc/talks-cafe-shark-tank-mua-2-quan-1/</t>
  </si>
  <si>
    <t>Talks Café – Shark Tank Mùa 2 – Quận 1</t>
  </si>
  <si>
    <t>https://storage.googleapis.com/hinhanh1/Talks Cafe - Shark Tank Mua 2 - Quan 1.png</t>
  </si>
  <si>
    <t>Talks Café - Shark Tank Mùa 2 - Quận 1 hoạt động ở lĩnh vực Trường học</t>
  </si>
  <si>
    <t>Chuỗi tiếng anh NGHE - NÓI nhóm 5 BẠN. Học phí theo sự cam kết chỉ 650K/tháng cho 12 tháng học.. Có mặt tại các quận 1,3,9, Thủ Đức, Bình Thạnh, Tân Phú, Gò Vấp. Shark Tank đầu tư 5 tỷ.</t>
  </si>
  <si>
    <t>http://dlm.vn/giao-duc/truong-hoc/ezip-edu-van-khe/</t>
  </si>
  <si>
    <t>Ezip Edu Văn Khê</t>
  </si>
  <si>
    <t>https://storage.googleapis.com/hinhanh1/Ezip Edu Van Khe.png</t>
  </si>
  <si>
    <t>Ezip Edu Văn Khê hoạt động ở lĩnh vực Trường học</t>
  </si>
  <si>
    <t>Anh ngữ Ezip Edu - Make your dreams possible - Nơi ươm mầm những ước mơ
 Đội ngũ giáo viện - tận tình - nhiệt huyết - Yêu trẻ</t>
  </si>
  <si>
    <t>http://dlm.vn/giao-duc/truong-hoc/thuong-mai-40b1/</t>
  </si>
  <si>
    <t>Thương Mại 40B1</t>
  </si>
  <si>
    <t>https://storage.googleapis.com/hinhanh1/Thuong Mai 40B1.jpg</t>
  </si>
  <si>
    <t>Thương Mại 40B1 hoạt động ở lĩnh vực Trường học</t>
  </si>
  <si>
    <t>Kênh thông tin của lớp Thương Mại K40B1 trường Đại học Luật TP.HCM.
 TM40B1 - Chúng tôi là đại gia đình!Kênh thông tin của lớp Thương Mại 40B1 trường Đại học Luật TP.HCM.
 Nơi sẽ cập nhật những hình ảnh, thông tin mới nhất về các hoạt động Đoàn, Hội của Chi đoàn, Chi hội TM40B1.
 TM40B1 - Phong cách sinh viên Luật!</t>
  </si>
  <si>
    <t>http://dlm.vn/giao-duc/truong-hoc/trung-tam-viet-ha-edu/</t>
  </si>
  <si>
    <t>Trung tâm Việt Hà Edu</t>
  </si>
  <si>
    <t>https://storage.googleapis.com/hinhanh1/Trung tam Viet Ha Edu.png</t>
  </si>
  <si>
    <t>Trung tâm Việt Hà Edu hoạt động ở lĩnh vực Trường học</t>
  </si>
  <si>
    <t>Gửi trọn niềm tin</t>
  </si>
  <si>
    <t>http://dlm.vn/giao-duc/truong-hoc/khoa-ky-thuat-xay-dung-dai-hoc-tien-giang/</t>
  </si>
  <si>
    <t>Khoa Kỹ thuật Xây dựng – Đại học Tiền Giang</t>
  </si>
  <si>
    <t>https://storage.googleapis.com/hinhanh1/Khoa Ky thuat Xay dung - dai hoc Tien Giang.jpg</t>
  </si>
  <si>
    <t>Khoa Kỹ thuật Xây dựng - Đại học Tiền Giang hoạt động ở lĩnh vực Trường học</t>
  </si>
  <si>
    <t>Nơi chia sẽ kinh nghiệm học tập cho sinh viên Khoa Kỹ thuật Xây dựng</t>
  </si>
  <si>
    <t>http://dlm.vn/giao-duc/truong-hoc/9t2-class/</t>
  </si>
  <si>
    <t>9T2 Class</t>
  </si>
  <si>
    <t>https://storage.googleapis.com/hinhanh1/9T2 Class.png</t>
  </si>
  <si>
    <t>9T2 Class hoạt động ở lĩnh vực Trường học</t>
  </si>
  <si>
    <t>Fanpage chính thức của lớp 8T2&lt;&lt;not-applicable&gt;&gt;</t>
  </si>
  <si>
    <t>http://dlm.vn/giao-duc/truong-hoc/htv-ha-noi-dao-tao-nail-chuyen-nghiep/</t>
  </si>
  <si>
    <t>HTV Hà Nội – Đào Tạo Nail Chuyên Nghiệp</t>
  </si>
  <si>
    <t>https://storage.googleapis.com/hinhanh1/HTV Ha Noi - dao Tao Nail Chuyen Nghiep.jpg</t>
  </si>
  <si>
    <t>HTV Hà Nội - Đào Tạo Nail Chuyên Nghiệp hoạt động ở lĩnh vực Trường học</t>
  </si>
  <si>
    <t>HTV Hà Nội ACADEMY 
 Đào Tạo Nails Chuyên Nghiệp 
 Cơ Bản Tới Nâng Cao
 Hotline : 0936012518 
 Địa Chỉ : 11A Ngõ 124 Hoàng Ngân , Cầu Giấy, Hà NộiĐào Tạo Nghề Nails Chuyên Nghiệp</t>
  </si>
  <si>
    <t>http://dlm.vn/giao-duc/truong-hoc/learning-english-with-mr-khoi/</t>
  </si>
  <si>
    <t>Learning English with Mr. Khoi</t>
  </si>
  <si>
    <t>https://storage.googleapis.com/hinhanh1/Learning English with Mr. Khoi.jpg</t>
  </si>
  <si>
    <t>Learning English with Mr. Khoi hoạt động ở lĩnh vực Trường học</t>
  </si>
  <si>
    <t>Lớp học tiếng Anh cho mọi lứa tuổi</t>
  </si>
  <si>
    <t>http://dlm.vn/giao-duc/truong-hoc/truong-cap-2-va-3-le-bao-tinh/</t>
  </si>
  <si>
    <t>Trường cấp 2 và 3 Lê Bảo Tịnh</t>
  </si>
  <si>
    <t>https://storage.googleapis.com/hinhanh1/Truong cap 2 va 3 Le Bao Tinh.jpg</t>
  </si>
  <si>
    <t>Trường cấp 2 và 3 Lê Bảo Tịnh hoạt động ở lĩnh vực Trường học</t>
  </si>
  <si>
    <t>trường cấp 2 , cấp 3 Lê Bảo Tịnh</t>
  </si>
  <si>
    <t>http://dlm.vn/giao-duc/truong-hoc/bo/</t>
  </si>
  <si>
    <t>Bỏ +</t>
  </si>
  <si>
    <t>https://storage.googleapis.com/hinhanh1/Bo +.jpg</t>
  </si>
  <si>
    <t>Bỏ + hoạt động ở lĩnh vực Trường học</t>
  </si>
  <si>
    <t>Cô đơn sẽ tốt</t>
  </si>
  <si>
    <t>http://dlm.vn/giao-duc/truong-hoc/a1-ngo-si-liens-confession/</t>
  </si>
  <si>
    <t>A1 Ngô Sĩ Liên's Confession</t>
  </si>
  <si>
    <t>https://storage.googleapis.com/hinhanh1/A1 Ngo Si Lien_s Confession.jpg</t>
  </si>
  <si>
    <t>A1 Ngô Sĩ Liên's Confession hoạt động ở lĩnh vực Trường học</t>
  </si>
  <si>
    <t>Chúng tớ là nhữngg siêuu nhân củaa A1 đáng yêuu nhất thế giớii &lt;33 :"&gt;&gt;</t>
  </si>
  <si>
    <t>http://dlm.vn/giao-duc/truong-hoc/dieu-duong-chlb-duc/</t>
  </si>
  <si>
    <t>ĐIỀU DƯỠNG CHLB ĐỨC</t>
  </si>
  <si>
    <t>https://storage.googleapis.com/hinhanh1/dIỀU DƯỠNG CHLB dỨC.png</t>
  </si>
  <si>
    <t>ĐIỀU DƯỠNG CHLB ĐỨC hoạt động ở lĩnh vực Trường học</t>
  </si>
  <si>
    <t>Điều dưỡng CHLB Đức mang đến cho các bạn trẻ Việt Nam cơ hội vươn mình ra thế giới với những giá trị hấp dẫn và chi phí cực thấpLao động điều dưỡng chất lượng cao tại CHLB Đức</t>
  </si>
  <si>
    <t>http://dlm.vn/giao-duc/truong-hoc/trung-tam-gia-su-ha-noi-0984-621-873/</t>
  </si>
  <si>
    <t>Trung Tâm Gia Sư Hà Nội 0984.621.873</t>
  </si>
  <si>
    <t>https://storage.googleapis.com/hinhanh1/Trung Tam Gia Su Ha Noi 0984.621.873.jpg</t>
  </si>
  <si>
    <t>Trung Tâm Gia Sư Hà Nội 0984.621.873 hoạt động ở lĩnh vực Trường học</t>
  </si>
  <si>
    <t>LUYỆN THI THPT QUỐC GIA, LUYỆN THI ĐẠI HỌCCHUYÊN DẠY KÈM HỌC SINH TẠI NHÀ CÁC MÔN TOÁN, LÝ, HÓA, TIẾNG ANH, VĂN, LUYỆN THI THPT QUỐC GIA
 ĐT. THẦY HOÀNG ĐỊNH 0984.621.873* CHUYÊN LUYỆN THI VÀ DẠY BỒI DƯỠNG KIẾN THỨC CÁC MÔN TỪ LỚP 1 ĐẾN LỚP 12
 * LUYỆN THI THPT QUỐC GIA VÀ ĐẠI HỌC CÁC KHỐI A, A1, B, C, D1,...
 * LUYỆN THI VÀO LỚP ... 10, VÀ TRƯỜNG CHUYÊN
 * DẠY KÈM TẠI NHÀ CHO 1 HOẶC NHÓM HỌC SINH
 * TUYỂN SINH CÁC LỚP DẠY TẠI TRUNG TÂM
 * BỖI DƯỠNG HỌC SINH KHÁ ,GIỎI, ÔN THI HỌC SINH THI HỌC SINH GIỎI
 * DẠY KÈM HỌC SINH YẾU KÉM, MẤT GỐC
 * LUYỆN THI VÀO ĐẠI HỌC, TRƯỜNG CHUYÊN TRỌN GÓI.
 VĂN PHÒNG TRUNG TÂM GIA SƯ SƯ PHẠM HÀ NỘI                                                       Địa chỉ : 
 VP1: Số 17E/27 H1 Tập thể ĐHSP Hà Nội – Quận Cầu Giấy- TP Hà Nội. 
 VP2: Số 17H/57 ngõ 177 Minh Khai – Quận Hai Bà Trưng – TP Hà Nội 
 Telephone : 0984.621.873 .Thầy LÊ HOÀNG ĐỊNH  ĐHSP Hà Nội  ( GV chuyên luyện thi vào trường chuyên, Luyện thi vào ĐH- CĐ với hơn 10 năm kinh nghiệm. Thầy LÊ HOÀNG ĐỊNH có thể trực tiếp giảng dạy.)                                                                                                                            Facebook: Hoàng Định .https://www.facebook.com/profile.php?id=100006307421674 
 Email : lehoangdinh85@gmail.com  See More</t>
  </si>
  <si>
    <t>http://dlm.vn/giao-duc/truong-hoc/truong-day-hoc-dj-chuyen-nghiep-gia-re-giong-rieng-kien-giang/</t>
  </si>
  <si>
    <t>Trường dạy học dj chuyên nghiệp giá rẽ ,Giồng Riềng- Kiên Giang</t>
  </si>
  <si>
    <t>https://storage.googleapis.com/hinhanh1/Truong day hoc dj chuyen nghiep gia re _Giong Rieng- Kien Giang.jpg</t>
  </si>
  <si>
    <t>Trường dạy học dj chuyên nghiệp giá rẽ ,Giồng Riềng- Kiên Giang hoạt động ở lĩnh vực Trường học</t>
  </si>
  <si>
    <t>trường dạy học dj- nhânpro chuyên nghiệp giá rẽ ơ binh duong va ơ Giồng Riềng - Kiên Giang</t>
  </si>
  <si>
    <t>http://dlm.vn/giao-duc/truong-hoc/truong-thpt-thach-ban/</t>
  </si>
  <si>
    <t>Trường THPT Thạch Bàn</t>
  </si>
  <si>
    <t>https://storage.googleapis.com/hinhanh1/Truong THPT Thach Ban.jpg</t>
  </si>
  <si>
    <t>Trường THPT Thạch Bàn hoạt động ở lĩnh vực Trường học</t>
  </si>
  <si>
    <t>Vì sự nghiệp trăm năm trồng người!</t>
  </si>
  <si>
    <t>http://dlm.vn/giao-duc/truong-hoc/dich-vu-phap-ly-a-k40/</t>
  </si>
  <si>
    <t>Dịch vụ pháp lý A K40</t>
  </si>
  <si>
    <t>https://storage.googleapis.com/hinhanh1/Dich vu phap ly A K40.jpg</t>
  </si>
  <si>
    <t>Dịch vụ pháp lý A K40 hoạt động ở lĩnh vực Trường học</t>
  </si>
  <si>
    <t>Thông báo và chia sẻ thông tin của lớp</t>
  </si>
  <si>
    <t>http://dlm.vn/giao-duc/truong-hoc/superbrain-ben-tre/</t>
  </si>
  <si>
    <t>Superbrain Bến Tre</t>
  </si>
  <si>
    <t>https://storage.googleapis.com/hinhanh1/Superbrain Ben Tre.png</t>
  </si>
  <si>
    <t>Superbrain Bến Tre hoạt động ở lĩnh vực Trường học</t>
  </si>
  <si>
    <t>Trung tâm Toán Trí Tuê Superbrain Bến Tre 
 dạy Về Toán Trí tuệ và kĩ năng sống cho bé từ 4 đến 12 tuổi.</t>
  </si>
  <si>
    <t>http://dlm.vn/giao-duc/truong-hoc/truong-tcn-xd-thanh-hoa/</t>
  </si>
  <si>
    <t>Trường TCN XD Thanh Hóa</t>
  </si>
  <si>
    <t>https://storage.googleapis.com/hinhanh1/Truong TCN XD Thanh Hoa.jpg</t>
  </si>
  <si>
    <t>Trường TCN XD Thanh Hóa hoạt động ở lĩnh vực Trường học</t>
  </si>
  <si>
    <t>đào tạo nghềTại Quảng Hưng, TP. Thanh HóaI- THÔNG TIN CHUNG. 
 Trường trung cấp nghề xây dựng Thanh Hóa tiền thân là Trường Xây dựng Thanh Hóa, được thành lập theo Quyết định số 840/QĐ-UBND ngày 22 thán... g 3 năm 2007 của Chủ tịch UBND tỉnh Thanh Hóa. 
 Tên đơn vị: Trường trung cấp nghề xây dựng Thanh Hóa. 
 Tên tiếng Anh: Build Vocational School in Thanh Hoa. 
 Người đại diện: Ông Lê Thế Quang – Chức vụ: Hiệu trưởng. 
 Trụ sở làm việc: Thôn 2, xã Quảng Hưng, Thành phố Thanh Hóa. 
 Điện thoại: 0373.913.896 – Fax: 0373.913.896. 
 Email: Trungcapnghexaydung@gmail.com 
 II- CHỨC NĂNG NHIỆM VỤ. 
 1.Trường Trung cấp nghề Xây dựng Thanh Hoá là đơn vị đào tạo nghề công lập, đào tạo trình độ Trung cấp nghề, Sơ cấp nghề theo quy định. 
 2. Đào tạo, bồi dưỡng các khóa chuyên đề ngắn hạn. 
 3. Nghiên cứu ứng dụng kỹ thuật - công nghệ. 
 4. Tổ chức sản xuất kinh doanh, dịch vụ theo quy định của pháp luật. 
 III- TỔ CHỨC NHÂN SỰ. 
 1- Sơ đồ tổ chức. 
 2- Nhân lực. Đến ngày 01/10/2011 Trường có: 41 người. Trong đó gồm: - Trình độ đại học: 25 người. - Trình độ cao đẳng: 06 người. - Trình độ trung cấp: 09 người. - Kỹ thuật viên: 01 người. 
 IV- CÁC PHÒNG, KHOA VÀ ĐƠN VỊ THUỘC TRƯỜNG. 
 1. Phòng Tổ chức Hành chính. 
 2. Phòng Tài vụ. 
 3. Phòng Đào tạo. 
 4. Phòng Quản lý Học sinh sinh viên. 
 5. Phòng Quản lý Thực tập sản xuất. 
 6. Khoa Xây dựng. 
 7. Khoa Điện - Hàn. 
 8. Trung tâm tư vấn Xây dựng. 
 V- CÁC NGHỀ ĐÀO TẠO. 
 1. Nề hoàn thiện 
 2. Mộc xây dựng và trang trí nội thất 
 3. Kỹ thuật xây dựng 
 4. Cốp pha - Giàn giáo 
 5. Cốt thép - Hàn 
 6. Vẽ thiết kế trên máy tính 
 7. Thiết kế đồ họa 
 8. Điện dân dụng 
 9. Hàn điện 
 10. Cấp thoát nước 
 11. Kế toán doanh nghiệp 
 12. Tin học văn phòng 
 13. Bê tông 
 VI- ĐỐI TƯỢNG TUYỂN SINH: 
 1-Trung cấp nghề (hệ 2 năm). - Học sinh tốt nghiệp THPT hoặc tương đương. - Học sinh đã học xong chương trình lớp 12 nhưng chưa tốt nghiệp THPT ( học 2 năm 3 tháng). 
 2- Trung cấp nghề (hệ 3 năm). - Học sinh tốt nghiệp THCS hoặc tương đương. - Học sinh đang học chương trình THPT được xét chuyển điểm các môn tương ứng trong chương trình TCN (không phải học lại những môn đã đạt yêu cầu ở từng cấp lớp). 
 3- Sơ cấp nghề: Đào tạo từ 3 đến 6 tháng tuyển sinh và đào tạo liên tục trong cả năm. 
 4- Liên thông: Trung cấp nghề lên Cao đẳng nghề. Học sinh đã tốt nghiệp TCN cùng ngành đào tạo, thời gian học 1,5 năm. 
 VII- CÁC CHẾ ĐỘ CHÍNH SÁCH CHO HỌC SINH: 
 - Học sinh trúng tuyển được tạm hoãn nghĩa vụ quân sự trong thời gian học tập, học sinh diện chính sách được miễn giảm học phí, được vay vốn học tập theo qui định chung của nhà nước. - Học sinh tốt nghiệp THCS tham gia học nghề được giảm 50% học phí( Nghị định 49/2010/NĐ-CP ngày 14/5/2010). 
 - Học sinh có thành tích học tập và rèn luyện tốt được hưởng học bổng khuyến khích học tập của nhà trường theo qui định. 
 - Nhà trường có nơi ăn, ở nội trú cho học sinh ở xa. 
 VIII- HỒ SƠ XÉT TUYỂN: 
 - Phiếu đăng ký học nghề theo mẫu của trường. 
 - Phiếu đăng ký học nghề. 
 - Sơ yếu lý lịch. 
 - Bản sao bằng tốt nghiệp, giấy chứng nhận tốt nghiệp tạm thời; Bản sao bằng tốt nghiệp THCS và 
 - Bản sao học bạ cả năm học lớp 12 (học sinh chưa tốt nghiệp THPT). 
 - Bản sao hộ khẩu thường trú, bản sao giấy khai sinh hoặc chứng minh nhân dân. Tất cả các bản sao giấy tờ trên là bản photo có chứng thực. 
 Học sinh trúng tuyển sẽ được hướng dẫn để bổ túc những hồ sơ cần thiết theo qui định. 
 IX- THỜI GIAN TUYỂN SINH VÀ NHẬP HỌC: 
 Vùng tuyển sinh: Thanh hoá và các tỉnh lân cận. Hình thức và thời gian tuyển sinh: Xét tuyển liên tục trong năm. 
 XI- TỐT NGHIỆP VÀ VĂN BẰNG: 
 - Học sinh đủ điều kiện tốt nghiệp được cấp “ BẰNG TỐT NGHIỆP TRUNG CẤP NGHỀ ”. 
 - Được học liên thông Cao đẳng nghề, hoặc dự thi vào các trường Đại học, Cao đẳng khác. 
 - Sau khi tốt nghiệp nếu có nhu cầu sẽ được nhà trường giới thiệu việc làm. 
 XII. TRUNG TÂM TƯ VẤN XÂY DỰNG THUỘC TRƯỜNG. 
 Trung tâm có chức năng thực hiện tư vấn cho các công trình xây dựng dân dụng, giao thông, thuỷ lợi, hạ tầng kỹ thuật và bảo vệ môi trường bao gồm các lĩnh vực: 
 1. Tư vấn đầu tư; 
 2. Lập dự án đầu tư ; 
 3. Qui hoạch khu dân cư, khu chức năng đô thị và khu công nghiệp; 
 4. Thiết kế xây dựng công trình; 
 5. Thẩm tra thiết kế kỹ thuật, thiết kế bản vẽ thi công, dự toán và tổng dự toán; 6. Lập hồ sơ mời thầu và phân tích đánh giá hồ sơ dự thầu; 
 7. Giám sát thi công xây dựng, giám sát lắp đặt thiết bị, giám sát khảo sát xây dựng; 
 8. Quản lý dự án; 
 9. Phối hợp với các trường, các doanh nghiệp, các trung tâm nghiên cứu khoa học khác để nghiên cứu ứng dụng tiến bộ Khoa học Công nghệ vào sản xuất vật liệu, xây lắp công trình và chuyển giao công nghệ cho các doanh nghiệp xây lắp và sản xuất vật liệu xây dựng.  See More Phùng Văn Thảo</t>
  </si>
  <si>
    <t>http://dlm.vn/giao-duc/truong-hoc/hoi-dong-hoc-sinh-9-1-hoi-2k2-nguyen-van-linh-binh-chanh/</t>
  </si>
  <si>
    <t>Hội đồng học sinh 9/1 – Hội 2k2 Nguyễn Văn Linh-Bình Chánh</t>
  </si>
  <si>
    <t>https://storage.googleapis.com/hinhanh1/Hoi dong hoc sinh 9_1 - Hoi 2k2 Nguyen Van Linh-Binh Chanh.jpg</t>
  </si>
  <si>
    <t>Hội đồng học sinh 9/1 - Hội 2k2 Nguyễn Văn Linh-Bình Chánh hoạt động ở lĩnh vực Trường học</t>
  </si>
  <si>
    <t>Cập nhật thông tin từ lớp 8/1 trường Thcs Nguyễn Văn Linh cho mọi ngườiHang ổ của A1 2k2 NVL-BCFanpage của lớp 9/1 trường THCS Nguyễn Văn Linh, Bình Chánh</t>
  </si>
  <si>
    <t>http://dlm.vn/giao-duc/truong-hoc/dao-tao-spa-chuan-quoc-te-luyen-tran-academy/</t>
  </si>
  <si>
    <t>Đào Tạo Spa Chuẩn Quốc Tế Luyến Trần Academy</t>
  </si>
  <si>
    <t>https://storage.googleapis.com/hinhanh1/dao Tao Spa Chuan Quoc Te Luyen Tran Academy.jpg</t>
  </si>
  <si>
    <t>Đào Tạo Spa Chuẩn Quốc Tế Luyến Trần Academy hoạt động ở lĩnh vực Trường học</t>
  </si>
  <si>
    <t>ĐÀO TẠO KỸ THUẬT VIÊN SPA CHUẨN 5*</t>
  </si>
  <si>
    <t>http://dlm.vn/giao-duc/truong-hoc/tran-vu-training-lop-digital-marketing-tu-project-thuc-te/</t>
  </si>
  <si>
    <t>Trần Vũ Training – Lớp Digital Marketing từ Project thực tế</t>
  </si>
  <si>
    <t>https://storage.googleapis.com/hinhanh1/Tran Vu Training - Lop Digital Marketing tu Project thuc te.png</t>
  </si>
  <si>
    <t>Trần Vũ Training - Lớp Digital Marketing từ Project thực tế hoạt động ở lĩnh vực Trường học</t>
  </si>
  <si>
    <t>Trần Vũ Training là một dự án thuộc Trần Vũ Group. Bằng cách tổ chức các khoá đào tạo, và kết nối học viên đến nhu cầu tuyển dụng của các công ty</t>
  </si>
  <si>
    <t>http://dlm.vn/giao-duc/truong-hoc/the-sunshine-house/</t>
  </si>
  <si>
    <t>The Sunshine House</t>
  </si>
  <si>
    <t>https://storage.googleapis.com/hinhanh1/The Sunshine House.png</t>
  </si>
  <si>
    <t>The Sunshine House hoạt động ở lĩnh vực Trường học</t>
  </si>
  <si>
    <t>Đào tạo, bồi dưỡng thế hệ trẻ năng động, thông minh, sáng tạo và sống có trách nhiệm.Trung tâm ngoại ngữ và kỹ năng chất lượng, uy tín dành cho trẻ từ 4-15 tuổi tại Hà NộiThe Sunshine House được sáng lập bởi các nhà giáo dục tâm huyết cùng những cộng sự là giáo viên và tình nguyện viên nước ngoài. Với mục tiêu đào tạo bồi dưỡng t... hế hệ trẻ thông minh, năng động, sáng tạo, hội nhập và sống có trách nhiệm, tập trung đào tạo: NGOẠI NGỮ - KỸ NĂNG – HƯỚNG NGHIỆP cho học sinh. Bên cạnh đó, The Sunshine House còn tổ chức các hoạt động ý nghĩa để các em có cơ hội tham gia và trải nghiệm như: CLB Tiếng Anh, từ thiện, teamwork, trại hè Quốc tế… 
 Các khóa học tại The Sunshine House: 
 KHOÁ HỌC NGOẠI NGỮ 
 - Tiếng Anh các cấp độ: Mẫu giáo, Tiểu học, THCS 
 - Với 100% giáo viên nước ngoài có trợ giảng là giáo viên trong nước 
 CÁC KHOÁ KỸ NĂNG 
 - Kỹ năng sống, kỹ năng thuyết trình. 
 - Vẽ, dancesport, yoga, múa, diễn viên nhí, MC… 
 - Với giáo viên là các chuyên gia hàng đầu trong các lĩnh vực chuyên môn. 
 CÁC KHOÁ HỌC ĐẶC BIỆT HÈ 2016 
 - Câu lạc bộ Tiếng Anh - (Cơ hội giao tiếp với người nước ngoài) - miễn phí 
 - Summertime Club (Trại hè với giáo viên nước ngoài) 
 - Câu lạc bộ Cafe sách (Trại hè học bán trú với giáo viên nước ngoài và đọc sách miễn phí)  See More</t>
  </si>
  <si>
    <t>http://dlm.vn/giao-duc/truong-hoc/trung-tam-ho-tro-phat-trien-giao-duc-hoa-nhap-tu-son-chi-nhanh-que-vo/</t>
  </si>
  <si>
    <t>Trung tâm hỗ trợ phát triển giáo dục hoà nhập Từ Sơn – chi nhánh Quế Võ</t>
  </si>
  <si>
    <t>https://storage.googleapis.com/hinhanh1/Trung tam ho tro phat trien giao duc hoa nhap Tu Son - chi nhanh Que Vo.jpg</t>
  </si>
  <si>
    <t>Trung tâm hỗ trợ phát triển giáo dục hoà nhập Từ Sơn - chi nhánh Quế Võ hoạt động ở lĩnh vực Trường học</t>
  </si>
  <si>
    <t>Chuyên đánh giá, chẩn đoán, tư vấn, can thiệp cho trẻ chậm nói, chậm PTTT, Tự kỉ, tăng động giảm chú ý, down, khiếm thính, bại não, ...
 Đ/c: đường 24, Phượng Mao - Quế Võ - Bắc Ninh</t>
  </si>
  <si>
    <t>http://dlm.vn/giao-duc/truong-hoc/tcf-mai-phuong/</t>
  </si>
  <si>
    <t>TCF  Mai Phương</t>
  </si>
  <si>
    <t>https://storage.googleapis.com/hinhanh1/TCF  Mai Phuong.jpg</t>
  </si>
  <si>
    <t>TCF  Mai Phương hoạt động ở lĩnh vực Trường học</t>
  </si>
  <si>
    <t>Préparation au test TCF et DELF (Niveau A1-B2) 
 Lớp luyện thi TCF và DELF (Trình độ từ A1 - B2), tư vấn và làm hồ sơ du học Pháp</t>
  </si>
  <si>
    <t>http://dlm.vn/giao-duc/truong-hoc/trung-tam-kids-world-grapeseed/</t>
  </si>
  <si>
    <t>Trung tâm Kid's World – Grapeseed</t>
  </si>
  <si>
    <t>https://storage.googleapis.com/hinhanh1/Trung tam Kid_s World - Grapeseed.png</t>
  </si>
  <si>
    <t>Trung tâm Kid's World - Grapeseed hoạt động ở lĩnh vực Trường học</t>
  </si>
  <si>
    <t>Mang đến nền giáo dục toàn diện cho thế hệ trẻ Việt Nam.GrapeSEED Chương trình đào tạo Tiếng Anh bản quyền dành cho Thiếu nhi tại Mầm Non Kid's WorldChương trình giảng dạy Sau/Trong giờ học và cuối tuần dành cho trẻ 3 đến 12 tuổi.13/03/2010</t>
  </si>
  <si>
    <t>http://dlm.vn/giao-duc/truong-hoc/educare-dh-cong-nghiep/</t>
  </si>
  <si>
    <t>EduCare ĐH Công Nghiệp</t>
  </si>
  <si>
    <t>https://storage.googleapis.com/hinhanh1/EduCare dH Cong Nghiep.png</t>
  </si>
  <si>
    <t>EduCare ĐH Công Nghiệp hoạt động ở lĩnh vực Trường học</t>
  </si>
  <si>
    <t>EduCare là đơn vị hiệu quả, giá rẻ, đắc lực và đóng góp nhiều nhất trong việc giúp Cộng đồng sử dụng Tiếng Anh như một ngôn ngữ thứ 2Là nơi đào tạo, giao lưu, chia sẻ kinh nghiệm học tiếng Anh của các chuyên gia Tiếng Anh hàng đầu Việt NamEducare ĐH Công NghiệpTrung Tâm Anh Ngữ quốc tế Educare Việt Nam liên tục tuyển sinh các khóa học: 
 - Ngữ Pháp Cơ Bản... 
 - Ngữ Pháp Nâng Cao
 - Giao tiếp Cơ Bản
 - Giao tiếp Nâng cao
 - Giao tiếp Quốc tế.
 - Luyện thi IELTS 
 - Toic 
 - Luyện thi Đại học
 - Tiếng anh trẻ em  See More 13/03/2016Các khoá học tiếng Anh dành cho mọi lứa tuổi</t>
  </si>
  <si>
    <t>http://dlm.vn/giao-duc/truong-hoc/yes-english-mh-center/</t>
  </si>
  <si>
    <t>Yes English – MH Center</t>
  </si>
  <si>
    <t>https://storage.googleapis.com/hinhanh1/Yes English - MH Center.jpg</t>
  </si>
  <si>
    <t>Yes English - MH Center hoạt động ở lĩnh vực Trường học</t>
  </si>
  <si>
    <t>Nâng cao tiếng anh với giáo viên tận tâm 
 Bồi dưỡng văn hóa theo chương trình GDĐT
 Học với giáo viên nước ngoàiĐào tạo kỹ năng sống cho trẻ em, dạy tiếng anh chuẩn bản ngữ, bồi dưỡng văn hóa học sinh</t>
  </si>
  <si>
    <t>http://dlm.vn/giao-duc/truong-hoc/cau-lac-bo-bong-da-hoang-tu/</t>
  </si>
  <si>
    <t>Câu lạc bộ Bóng đá Hoàng Tử</t>
  </si>
  <si>
    <t>https://storage.googleapis.com/hinhanh1/Cau lac bo Bong da Hoang Tu.jpg</t>
  </si>
  <si>
    <t>Câu lạc bộ Bóng đá Hoàng Tử hoạt động ở lĩnh vực Trường học</t>
  </si>
  <si>
    <t>Chạm tới ước mơ</t>
  </si>
  <si>
    <t>http://dlm.vn/giao-duc/truong-hoc/nhom-tre-hoa-nhap-chim-chich-bong/</t>
  </si>
  <si>
    <t>Nhóm trẻ hòa nhập Chim Chích Bông</t>
  </si>
  <si>
    <t>https://storage.googleapis.com/hinhanh1/Nhom tre hoa nhap Chim Chich Bong.jpg</t>
  </si>
  <si>
    <t>Nhóm trẻ hòa nhập Chim Chích Bông hoạt động ở lĩnh vực Trường học</t>
  </si>
  <si>
    <t>LỚP HỌC DÀNH CHO TRẺ TỰ KỈ, TĂNG ĐỘNG GIẢM CHÚ Ý , CHẬM PHÁT TRIỂN , CHẬM NÓI,...</t>
  </si>
  <si>
    <t>http://dlm.vn/giao-duc/truong-hoc/english-club/</t>
  </si>
  <si>
    <t>English Club</t>
  </si>
  <si>
    <t>https://storage.googleapis.com/hinhanh1/English Club.jpg</t>
  </si>
  <si>
    <t>English Club hoạt động ở lĩnh vực Trường học</t>
  </si>
  <si>
    <t>Tiếng Anh cho trẻ em
 Chương trình tiếng Anh hiệu quả nhất cho trẻ em
 Lớp học thứ 7 – chủ nhật –1. Class Size: 
 Personal attention... 
 Less than six students per class
 Individualized lessons
 We know our students
 Customized homework and learning plan 
 2. Native Speakers: 
 Proper pronunciation
 American accent
 Engaging teachers make learning fun
 Practical, real world (Not just in short-term memory for a test)
 Tactile, visual and auditory learning 
 3. Consistency: 
 Same American teacher each lesson
 We inspire  confidence in speaking
 We reinforce curriculum to improve results in school (TOEIC, IELTS, TOEFL, and Cambridge curriculum)
 Improving natural conversation automatically improves any speaking test score 
 4. Value: 
 We aren’t an investment corporation or McEnglish chain
 Students are our #1 focus
 Studies show privately tutored students succeed!
 Paul has 10 years of business training, a degree in mass communications, is a published writer and has an additional three years of elementary education experience in Asia 
 Enroll at http://baenglish.com   See More</t>
  </si>
  <si>
    <t>http://dlm.vn/giao-duc/truong-hoc/lop-thanh-ca-mien-phi-piano-thu-duc/</t>
  </si>
  <si>
    <t>Lớp Thánh Ca Miễn Phí – Piano Thủ Đức</t>
  </si>
  <si>
    <t>https://storage.googleapis.com/hinhanh1/Lop Thanh Ca Mien Phi - Piano Thu duc.jpg</t>
  </si>
  <si>
    <t>Lớp Thánh Ca Miễn Phí - Piano Thủ Đức hoạt động ở lĩnh vực Trường học</t>
  </si>
  <si>
    <t>• Chuyên giảng dạy Piano, Guitar, Keyboard, Thanh nhạc,... cơ bản đến nâng cao 
 • Hotline:0899622880 
 • Add: 43C, Đường 27, KP2, P.Linh Đông, Q.Thủ Đức• Phát triển cảm xúc âm nhạc nơi mọi người qua việc dạy &amp; học các bộ môn nhạc cụ. 
 • Giúp mọi người biết khai thác những lợi thế của âm nhạc để ứng dụng trong c... uộc sống. 
 • Mở ra những hình thức đào tạo chuyên nghiệp cho những năng khiếu đang còn trong những độ tuổi cần phải tập trung cho việc học tập tại các trường mầm non, tiểu học, trung học… 
 • Chuyên giảng dạy, đào tạo Piano, Guitar, Keyboard, Violin chuyên nghiệp
 • Hotline: 0899622880 
 • Add: 43C, Đường 27, KP2, P.Linh Đông, Q.Thủ Đức
 • Email: trungtamcecilia@gmail.com #ceciliacmc #trungtamcecilia #pianothuduc #pianogiare #hocdanpiano #ceciliacenter #pianocover #hocdanpianothuduc #ceciliamusiccenter #hocpianoonline #Thanhnhacmusic #DemThanhCa #PhungVuThanhNhac  See More</t>
  </si>
  <si>
    <t>http://dlm.vn/giao-duc/truong-hoc/trung-tam-day-nghe-va-dao-tao-sat-hach-lai-xe-hai-van/</t>
  </si>
  <si>
    <t>Trung Tâm Dạy Nghề Và Đào Tạo Sát Hạch Lái Xe HẢI VÂN</t>
  </si>
  <si>
    <t>https://storage.googleapis.com/hinhanh1/Trung Tam Day Nghe Va dao Tao Sat Hach Lai Xe HẢI VÂN.jpg</t>
  </si>
  <si>
    <t>Trung Tâm Dạy Nghề Và Đào Tạo Sát Hạch Lái Xe HẢI VÂN hoạt động ở lĩnh vực Trường học</t>
  </si>
  <si>
    <t>Lien He Truc Tiep 0937.286.287 ( Mr The Anh )Trung tâm dạy lái xe Hải Vân cam kết đào tạo uy tin và chất lượng, đảm bảo người học được huyến luyện thành thạo.</t>
  </si>
  <si>
    <t>http://dlm.vn/giao-duc/truong-hoc/tan-ha-school-confessions/</t>
  </si>
  <si>
    <t>Tan Ha School Confessions</t>
  </si>
  <si>
    <t>https://storage.googleapis.com/hinhanh1/Tan Ha School Confessions.jpg</t>
  </si>
  <si>
    <t>Tan Ha School Confessions hoạt động ở lĩnh vực Trường học</t>
  </si>
  <si>
    <t>Mỗi ngày đi học là 1 niềm đau, ngồi chặt chém nhau nào các thánh aayyy :***
 https://goo.gl/forms/rtyRNR9XKbaNHZeW2 Welcome to Tan Ha High School Confessions: 
 https://goo.gl/forms/rtyRNR9XKbaNHZeW2</t>
  </si>
  <si>
    <t>http://dlm.vn/giao-duc/truong-hoc/trung-hoc-pho-thong-binh-duong-phu-my/</t>
  </si>
  <si>
    <t>Trung học Phổ Thông Bình Dương, Phù Mỹ</t>
  </si>
  <si>
    <t>https://storage.googleapis.com/hinhanh1/Trung hoc Pho Thong Binh Duong_ Phu My.jpg</t>
  </si>
  <si>
    <t>Trung học Phổ Thông Bình Dương, Phù Mỹ hoạt động ở lĩnh vực Trường học</t>
  </si>
  <si>
    <t>Chia sẻ thông tin, kết nối cộng đồng, tìm kiếm sự sẻ chia cũng như sự hợp tác của những thành viên mong muốn sự hòa nhập.</t>
  </si>
  <si>
    <t>http://dlm.vn/giao-duc/truong-hoc/truong-th-thong-nhat-a/</t>
  </si>
  <si>
    <t>Trường TH Thống Nhất A</t>
  </si>
  <si>
    <t>https://storage.googleapis.com/hinhanh1/Truong TH Thong Nhat A.jpg</t>
  </si>
  <si>
    <t>Trường TH Thống Nhất A hoạt động ở lĩnh vực Trường học</t>
  </si>
  <si>
    <t>http://dlm.vn/giao-duc/truong-hoc/truong-tcn-quang-trung-confessions/</t>
  </si>
  <si>
    <t>Trường TCN Quang Trung confessions</t>
  </si>
  <si>
    <t>https://storage.googleapis.com/hinhanh1/Truong TCN Quang Trung confessions.jpg</t>
  </si>
  <si>
    <t>Trường TCN Quang Trung confessions hoạt động ở lĩnh vực Trường học</t>
  </si>
  <si>
    <t xml:space="preserve"> Quang Trung cfsQuang Trungk có</t>
  </si>
  <si>
    <t>http://dlm.vn/giao-duc/truong-hoc/mam-non-ban-mai-an-khanh/</t>
  </si>
  <si>
    <t>Mầm Non Ban Mai – An Khánh</t>
  </si>
  <si>
    <t>https://storage.googleapis.com/hinhanh1/Mam Non Ban Mai - An Khanh.png</t>
  </si>
  <si>
    <t>Mầm Non Ban Mai - An Khánh hoạt động ở lĩnh vực Trường học</t>
  </si>
  <si>
    <t>Mầm Non Ban Mai cơ sở An Khánh!
 SỐ 60/QĐ-UBNDMọi topic trên page thuộc về quyền sở hữu của Mầm Non Ban Mai-An Khánh. Hoặc được chúng tôi tổng hợp từ những trang tin tin cậy!Hệ truyền thống, hệ nâng cao, song ngữ, tiếng anh, âm nhạc...</t>
  </si>
  <si>
    <t>http://dlm.vn/giao-duc/truong-hoc/thcs-thanh-cuong/</t>
  </si>
  <si>
    <t>THCS Thanh Cường</t>
  </si>
  <si>
    <t>https://storage.googleapis.com/hinhanh1/THCS Thanh Cuòng.jpg</t>
  </si>
  <si>
    <t>THCS Thanh Cường hoạt động ở lĩnh vực Trường học</t>
  </si>
  <si>
    <t>~&gt; Quy tụ các học sinh trường THCS Thanh Cường</t>
  </si>
  <si>
    <t>http://dlm.vn/giao-duc/truong-hoc/truong-mam-non-diem-sang/</t>
  </si>
  <si>
    <t>Trường mầm non ĐIỂM SÁNG</t>
  </si>
  <si>
    <t>https://storage.googleapis.com/hinhanh1/Truong mam non dIỂM SÁNG.jpg</t>
  </si>
  <si>
    <t>Trường mầm non ĐIỂM SÁNG hoạt động ở lĩnh vực Trường học</t>
  </si>
  <si>
    <t>Trường  Mầm non tư thục Điểm Sáng. Địa điểm tại  Đội 6 thôn Đông Khúc, xã Vĩnh Khúc, huyện Văn Giang, tỉnh Hưng  Yên. Trường được xây dựng trên khuôn viên thoáng, rộng cách xa đường giao thông,...</t>
  </si>
  <si>
    <t>http://dlm.vn/giao-duc/truong-hoc/a1-thpt-tay-thuy-anh-14-17/</t>
  </si>
  <si>
    <t>A1 THPT Tây Thụy Anh 14-17</t>
  </si>
  <si>
    <t>https://storage.googleapis.com/hinhanh1/A1 THPT Tay Thuy Anh 14-17.jpg</t>
  </si>
  <si>
    <t>A1 THPT Tây Thụy Anh 14-17 hoạt động ở lĩnh vực Trường học</t>
  </si>
  <si>
    <t>Mình thích thì mình lập page thôi �</t>
  </si>
  <si>
    <t>http://dlm.vn/giao-duc/truong-hoc/trung-tam-gia-su-duc-tri-_-da-lat/</t>
  </si>
  <si>
    <t>Trung Tâm Gia Sư ĐỨC TRÍ _ Đà Lạt</t>
  </si>
  <si>
    <t>https://storage.googleapis.com/hinhanh1/Trung Tam Gia Su dỨC TRÍ _ da Lat.jpg</t>
  </si>
  <si>
    <t>Trung Tâm Gia Sư ĐỨC TRÍ _ Đà Lạt hoạt động ở lĩnh vực Trường học</t>
  </si>
  <si>
    <t>Giáo dục đào tạo thế hệ trẻ có một nền tảng kiến thức vững chắc theo khẩu hiệu: "Năng Tầm Tri Thức - Vững Bước Tương Lai"Gia sư - Dạy kèm tại nhà học sinh
 Cấp 1, Cấp 2, Cấp 3, luyện thi THPT Quốc Gia, Đại học,...Thuộc Công Ty Giáo Dục Đào Tạo ĐỨC TRÍ VIỆT
 Giám đốc: ĐÀO VĂN DANH1. Gia Sư - Dạy Kèm 
 2. Lớp Nhóm Chất Lượng Cao
 3. Giáo Dục Trực Tuyến
 4. Tư Vấn Giáo Dục
 5. Tư Vấn Du HọcTrung Tâm Gia Sư ĐỨC TRÍ được thành lập vào ngày 5 tháng 9 năm 2002Được Quý PHHS bình chọn là Trung Tâm Gia Sư uy tín chất lượng hàng đầu tại Đà Lạt, Lâm Đồng1. Gia Sư - Dạy Kèm
 2. Lớp Nhóm Chất Lượng Cao
 3. Giáo Dục Trực Tuyến
 4. Tư Vấn Giáo Dục
 5. Tư Vấn Du Học</t>
  </si>
  <si>
    <t>http://dlm.vn/giao-duc/truong-hoc/k40c-truong-thpt-do-luong-1/</t>
  </si>
  <si>
    <t>K40C – Trường THPT Đô Lương 1</t>
  </si>
  <si>
    <t>https://storage.googleapis.com/hinhanh1/K40C - Truong THPT do Luong 1.jpg</t>
  </si>
  <si>
    <t>K40C - Trường THPT Đô Lương 1 hoạt động ở lĩnh vực Trường học</t>
  </si>
  <si>
    <t>Khoá 40C (1999-2002)</t>
  </si>
  <si>
    <t>http://dlm.vn/giao-duc/truong-hoc/trung-cap-tin-hoc-tai-chinh-ke-toan-hn/</t>
  </si>
  <si>
    <t>Trung Cấp Tin Học Tài Chính Kế Toàn HN</t>
  </si>
  <si>
    <t>https://storage.googleapis.com/hinhanh1/Trung Cap Tin Hoc Tai Chinh Ke Toan HN.jpg</t>
  </si>
  <si>
    <t>Trung Cấp Tin Học Tài Chính Kế Toàn HN hoạt động ở lĩnh vực Trường học</t>
  </si>
  <si>
    <t>Giáo dục và Đào tạo học sinh, sinh viên, tạo nguồn nhân lực có chất lượng cho xã hội.Trường Trung cấp Tin học Tài chính Kế toán Hà Nội, Đào tạo hệ Trung Cấp chuyên nghiệp và liên kết đào tạo Đại học, Cao đẳng và Cao học. Tên trường:   Trường Trung cấp Tin học Tài chính Kế toán  Hà Nội 
 ... 
 Điện thoại:    0462952366        0435574658 
 Website: http://www.taichinhketoanhanoi.edu.vn 
 Trường Trung cấp Tin học Tài chính Kế toán Hà Nội trường trực thuộc Sở Giáo dục và Đào tạo Hà Nội, được thành lập theo quyết định số: 6358/QĐ-UB ngày 29 tháng 09 năm 2004 của Chủ tịch Uỷ Ban Nhân Dân Thành Phố Hà Nội. 
 Trường Trung cấp Trung cấp Tin học Tài chính Kế toán  Hà Nội được giao nhiệm vụ là  đào tạo nhân viên kế toán và nhân viên quản lý tài chính, công nhgệ thông tin, du lịch  có trình độ trung cấp, nhăm đáp ứng nhu cầu cho các doanh nghiệp sản xuất thuộc các thành phần kinh tế khác nhau và các đơn vị hành chính sự nghiệp. 
 Nhà trường là một đơn vị đào tạo có uy tín cao, với bề dày kinh nghiệm Trong suốt quá trình đào tạo, nhà trường đã đầu tư nhiều cho đội ngũ giáo viên và cán bộ quản lý, nghiên cứu đổi mới ngành nghề đào tạo, cơ cấu kiến thức, xây dựng hệ thống các chương trình, giáo trình, đổi mới nội dung và phương pháp đào tạo để đáp ứng ngày một tốt hơn các nhu cầu của nền kinh tế. Đến nay, nhà trường đã cung cấp cho xã hội hàng chục nghìn nhân viên kế toán và quản lý tài chính có chất lượng. Tỷ lệ học sinh ra trường được các đơn vị sử dụng lao động sử dụng cao. Nhà trường đã được xã hội tín nhiệm, các cơ quan, doanh nghiệp đánh giá cao.  See More Trường Trung cấp Tin học Tài chính Kế toán Hà Nội  trực thuộc Sở Giáo dục và Đào tạo Hà Nội</t>
  </si>
  <si>
    <t>http://dlm.vn/giao-duc/truong-hoc/ky-nang-song-3/</t>
  </si>
  <si>
    <t>Kỹ Năng Sống hoạt động ở lĩnh vực Trường học</t>
  </si>
  <si>
    <t>CLB Kỹ Năng Sống là một môi trường để phát triển bản thân, là nơi để giúp ích cho các bạn sinh viên rèn luyện những kỹ năng cần thiết cho việc học tập, công việc và cuộc sống.Kỹ Năng Sống</t>
  </si>
  <si>
    <t>http://dlm.vn/giao-duc/truong-hoc/cong-doan-truong-pt-dtnt-thcs-thpt-huyen-lac-thuy/</t>
  </si>
  <si>
    <t>Công Đoàn Trường PT DTNT THCS &amp; THPT Huyện Lạc Thủy</t>
  </si>
  <si>
    <t>https://storage.googleapis.com/hinhanh1/Cong doan Truong PT DTNT THCS &amp; THPT Huyen Lac Thuy.jpg</t>
  </si>
  <si>
    <t>Công Đoàn Trường PT DTNT THCS &amp; THPT Huyện Lạc Thủy hoạt động ở lĩnh vực Trường học</t>
  </si>
  <si>
    <t>DTNT HUYỆN LẠC THỦY</t>
  </si>
  <si>
    <t>http://dlm.vn/giao-duc/truong-hoc/a7-k36-nho-quan-b/</t>
  </si>
  <si>
    <t>A7-K36 NHO QUAN B</t>
  </si>
  <si>
    <t>https://storage.googleapis.com/hinhanh1/A7-K36 NHO QUAN B.jpg</t>
  </si>
  <si>
    <t>A7-K36 NHO QUAN B hoạt động ở lĩnh vực Trường học</t>
  </si>
  <si>
    <t>Tập Thể Lớp A7 - K36 Nho Quan B</t>
  </si>
  <si>
    <t>http://dlm.vn/giao-duc/truong-hoc/thi-bang-lai-xe-oto-khong-can-hoc_-tai-thai-nguyen/</t>
  </si>
  <si>
    <t>Thi Bằng Lái Xe Ôtô Không cần Học_ Tại Thái Nguyên</t>
  </si>
  <si>
    <t>https://storage.googleapis.com/hinhanh1/Thi Bang Lai Xe Ôto Khong can Hoc_ Tai Thai Nguyen.jpg</t>
  </si>
  <si>
    <t>Thi Bằng Lái Xe Ôtô Không cần Học_ Tại Thái Nguyên hoạt động ở lĩnh vực Trường học</t>
  </si>
  <si>
    <t>Chuyên đào tạo lái xe Ô tô các hạng B1 ( Số sàn không kinh doanh vận tải), hạng B1.1 ( Số tự động), hạng C . Nâng hạng B2 lên C, B2  lên D, C lên D, C lên E.</t>
  </si>
  <si>
    <t>http://dlm.vn/giao-duc/truong-hoc/mam-non-ngoi-nha-hanh-phuc-2/</t>
  </si>
  <si>
    <t>Mầm non Ngôi Nhà Hạnh Phúc</t>
  </si>
  <si>
    <t>https://storage.googleapis.com/hinhanh1/Mam non Ngoi Nha Hanh Phuc.png</t>
  </si>
  <si>
    <t>Mầm non Ngôi Nhà Hạnh Phúc hoạt động ở lĩnh vực Trường học</t>
  </si>
  <si>
    <t>Ngôi nhà mầm non xinh xinh, núp dưới tán cây xanh xanh, có những cô giáo vui vui, cùng với tụi nhóc hát ca vang vang</t>
  </si>
  <si>
    <t>http://dlm.vn/giao-duc/truong-hoc/cuu-hoc-sinh-xa-hoa-bac-huyen-di-linh-tinh-lam-dong/</t>
  </si>
  <si>
    <t>Cựu học sinh Xã Hoà Bắc huyện Di Linh tỉnh Lâm Đồng</t>
  </si>
  <si>
    <t>https://storage.googleapis.com/hinhanh1/Cuu hoc sinh Xa Hoa Bac huyen Di Linh tinh Lam dong.jpg</t>
  </si>
  <si>
    <t>Cựu học sinh Xã Hoà Bắc huyện Di Linh tỉnh Lâm Đồng hoạt động ở lĩnh vực Trường học</t>
  </si>
  <si>
    <t>Kết nối các Cựu học sinh xã Hòa Bắc, sẽ tổ chức gặp mặt vào dịp tân niên cuối năm để chia sẻ, giúp đỡ cùng nhau tốt hơn để giúp cho quê hương xã Hòa Bắc tốt hơn.</t>
  </si>
  <si>
    <t>http://dlm.vn/giao-duc/truong-hoc/hellochao-giao-tiep/</t>
  </si>
  <si>
    <t>HelloChao – Giao tiếp</t>
  </si>
  <si>
    <t>https://storage.googleapis.com/hinhanh1/HelloChao - Giao tiep.png</t>
  </si>
  <si>
    <t>HelloChao - Giao tiếp hoạt động ở lĩnh vực Trường học</t>
  </si>
  <si>
    <t>"HelloChao - Giao tiếp" là ứng dụng được các chuyên gia Ngoại ngữ, giảng viên các trường Đại học Ngoại ngữ góp ý xây dựng.
 Trên Google Play, gõ từ khóa “HelloChao - Giao tiếp” để tải app</t>
  </si>
  <si>
    <t>http://dlm.vn/giao-duc/truong-hoc/anh-ngu-minh-anh/</t>
  </si>
  <si>
    <t>ANH NGỮ MINH ANH</t>
  </si>
  <si>
    <t>https://storage.googleapis.com/hinhanh1/ANH NGỮ MINH ANH.jpg</t>
  </si>
  <si>
    <t>ANH NGỮ MINH ANH hoạt động ở lĩnh vực Trường học</t>
  </si>
  <si>
    <t>Trung tâm Anh Ngữ với giáo viên bản ngữ dành riêng cho các bé!Các khoá học tiếng Anh với giáo viên bản ngữ dành riêng cho bé</t>
  </si>
  <si>
    <t>http://dlm.vn/giao-duc/truong-hoc/becamex-mini-tennis/</t>
  </si>
  <si>
    <t>Becamex Mini Tennis</t>
  </si>
  <si>
    <t>https://storage.googleapis.com/hinhanh1/Becamex Mini Tennis.jpg</t>
  </si>
  <si>
    <t>Becamex Mini Tennis hoạt động ở lĩnh vực Trường học</t>
  </si>
  <si>
    <t>Tìm kiếm, phát hiện tài năng quần vợt tương lai, đào tạo tài năng quần vợt tham gia các giải đấu trong nước và quốc tếƯơm mầm tài năng ViệtNhằm tìm kiếm và đào tạo tài năng quần vợt tương lai, Becamex Mini Tennis được thành lập vì lý do này. Vì cộng đồng phục vụ, vì quốc gia cống hiếnLớp đào tạo Tennis nhí</t>
  </si>
  <si>
    <t>http://dlm.vn/giao-duc/truong-hoc/nguyen-khuyen-confession-thoai-son-an-giang/</t>
  </si>
  <si>
    <t>Nguyễn Khuyến Confession – Thoại sơn An giang</t>
  </si>
  <si>
    <t>https://storage.googleapis.com/hinhanh1/Nguyen Khuyen Confession - Thoai son An giang.jpg</t>
  </si>
  <si>
    <t>Nguyễn Khuyến Confession - Thoại sơn An giang hoạt động ở lĩnh vực Trường học</t>
  </si>
  <si>
    <t>Do Page của anh chị 12 mấy năm trước đã ngưng hoạt động. Nên mình đã dành thời gian để lập một page khác để các bạn giao lưu, học tập, các thứ các thứ</t>
  </si>
  <si>
    <t>http://dlm.vn/giao-duc/truong-hoc/con-di-tieu-hoc/</t>
  </si>
  <si>
    <t>CON ĐI TIỂU HỌC</t>
  </si>
  <si>
    <t>https://storage.googleapis.com/hinhanh1/CON dI TIỂU HỌC.jpg</t>
  </si>
  <si>
    <t>CON ĐI TIỂU HỌC hoạt động ở lĩnh vực Trường học</t>
  </si>
  <si>
    <t>CON ĐI TIỂU HỌC chia sẽ những kinh nghiệm đến các ba mẹ cho con chuẩn bị vào tiểu học, lớp 1Dịch vụ Gia sư chất lượng cao</t>
  </si>
  <si>
    <t>http://dlm.vn/giao-duc/truong-hoc/phil-english-hoc-tieng-anh-online/</t>
  </si>
  <si>
    <t>Phil English – Học tiếng Anh Online</t>
  </si>
  <si>
    <t>https://storage.googleapis.com/hinhanh1/Phil English - Hoc tieng Anh Online.png</t>
  </si>
  <si>
    <t>Phil English - Học tiếng Anh Online hoạt động ở lĩnh vực Trường học</t>
  </si>
  <si>
    <t xml:space="preserve"> Phil English Đồng Nai - Nơi an tâm chia sẻ  học tiếng Anh online với giáo viên philippines theo hình thức 1-1</t>
  </si>
  <si>
    <t>http://dlm.vn/giao-duc/truong-hoc/truong-nhac-viet/</t>
  </si>
  <si>
    <t>Trường Nhạc Việt</t>
  </si>
  <si>
    <t>https://storage.googleapis.com/hinhanh1/Truong Nhac Viet.png</t>
  </si>
  <si>
    <t>Trường Nhạc Việt hoạt động ở lĩnh vực Trường học</t>
  </si>
  <si>
    <t>Đào tạo Piano, Organ, Vũ đạoĐược thành lập vào đầu năm 2017, Trường Nhạc Việt – The Viet Music School hoạt động ở lĩnh đào tạo âm nhạc, vũ đạo cho mọi người ở nhiều độ tuổi khác nhau. Trường Nhạc Việt – The Viet Music SchoolĐược thành lập vào đầu năm 2017, Trường Nhạc Việt – The Viet Music School hoạt động ở lĩnh đào tạo âm nhạc, vũ đạo cho mọi người ở nhiều độ tuổi khác nhau. Chún... g tôi tự hào là nơi giúp bạn thỏa mãn niềm đam mê âm nhạc và vũ đạo, thắp sáng và giúp bạn tiến gần hơn với ước mơ của mình.
 Mọi chi tiết vui lòng liên hệ: 
 Trường Nhạc Việt – The Viet Music School
 Địa chỉ: 908 – 910 Nguyễn Chí Thanh, Phường 4, Quận 11, TP.Hồ Chí Minh 
 Email: truongnhacviet@gmail.com 
 Hotline: 0919456245 | 08 222 07 555  See More Được thành lập vào đầu năm 2017, Trường Nhạc Việt – The Viet Music School hoạt động ở lĩnh đào tạo âm nhạc, vũ đạo cho mọi người ở nhiều độ tuổi khác nhau. Chúng tôi tự hào là nơi giúp bạn thỏa mãn niềm đam mê âm nhạc và vũ đạo, thắp sáng và giúp bạn tiến gần hơn với ước mơ của mình.</t>
  </si>
  <si>
    <t>http://dlm.vn/giao-duc/truong-hoc/ielts-8-0-2/</t>
  </si>
  <si>
    <t>https://storage.googleapis.com/hinhanh1/IELTS 8.0.jpg</t>
  </si>
  <si>
    <t>IELTS 8.0 hoạt động ở lĩnh vực Trường học</t>
  </si>
  <si>
    <t>Right Way Education thiết kế các khóa học tiếng anh IELTS, TOEIC, Speaking, cung cấp chương trình tư vấn du học phù hợp từng nhu cầuRWE cung cấp các khóa học giành cho tất cả các trình độ, tập trung vào các giá trị và đặc điểm chính của các kỳ thi này. Bên cạnh đó, chúng tôi còn giúp học viê... n vượt qua nỗi sợ hãi khi nói tiếng anh, gia tăng sự tự tin và sự thấu hiểu giá trị bản thân. Các tiết học bao gồm tăng khả năng đọc, hiểu và kỹ năng sử dụng các hình thức giao tiếp khác như ngôn ngữ cơ thể, cảm xúc, tông giọng, thành ngữ, ẩn dụ…Kỹ năng phát âm, nghe, đọc và viết hiệu quả được tập trung cao độ và đi theo chỉ dẫn chi tiết cũng như phương pháp định hướng phù hợp bởi giáo viên để mở rộng từ vựng và ghi nhớ. Phương châm của khóa học là “Không học sinh nào bị tụt hậu”. khóa học hướng tới tất cả học viên cùng phát triển các kỹ năng và tiến bộ. Lớp học gắn kết chặt chẽ tạo thành nhóm với các hoạt động tương tác cùng thúc đẩy nhau phát triển.  See More</t>
  </si>
  <si>
    <t>http://dlm.vn/giao-duc/truong-hoc/hoc-cac-mon-nhau-nuong-lau-kinh-doanh-quan/</t>
  </si>
  <si>
    <t>Học Các Món Nhậu Nướng Lẩu – Kinh Doanh Quán</t>
  </si>
  <si>
    <t>https://storage.googleapis.com/hinhanh1/Hoc Cac Mon Nhau Nuong Lau - Kinh Doanh Quan.jpg</t>
  </si>
  <si>
    <t>Học Các Món Nhậu Nướng Lẩu - Kinh Doanh Quán hoạt động ở lĩnh vực Trường học</t>
  </si>
  <si>
    <t>HỌC LẨU NƯỚNG để mở quán ăn nhà hàng - LH Hoa 0962 765 745Học Nấu Ăn - Đồ Nướng - Quán Nhậu - Nhà Hàng Lẩu Nướng - LH Hoa 0962765745Học Lẩu Nướng - Mở Quán inh Doanh - LH Hoa 0962 765 745KHÓA HỌC LẨU NƯỞNG MỞ QUÁN
 DẠY LẨU NƯỚNG &amp; TƯ VẤN MỞ QUÁN ĂN - NHÀ HÀNG‼ 
 Khai giảng các Khóa học Lẩu nướng cho người làm kinh doanh quán ăn - nhà hàng 
 Điện thoại/Zalo tư vấn: 0962 765 745</t>
  </si>
  <si>
    <t>http://dlm.vn/giao-duc/truong-hoc/crooked-online-english-school/</t>
  </si>
  <si>
    <t>Crooked Online English School</t>
  </si>
  <si>
    <t>https://storage.googleapis.com/hinhanh1/Crooked Online English School.png</t>
  </si>
  <si>
    <t>Crooked Online English School hoạt động ở lĩnh vực Trường học</t>
  </si>
  <si>
    <t>Crooked English School - nơi bạn có thể học tiếng anh thỏa thích cả tuần chỉ với 1 triệu 100 nghìn đồng /tháng.Dạy tiếng anh Giao tiếp cho người lớn với độ tuổi từ 15 đổ lên</t>
  </si>
  <si>
    <t>http://dlm.vn/giao-duc/truong-hoc/mam-non-ngoi-nha-ngot-ngao/</t>
  </si>
  <si>
    <t>Mầm non NGÔI NHÀ NGỌT NGÀO</t>
  </si>
  <si>
    <t>https://storage.googleapis.com/hinhanh1/Mam non NGÔI NHÀ NGỌT NGÀO.jpg</t>
  </si>
  <si>
    <t>Mầm non NGÔI NHÀ NGỌT NGÀO hoạt động ở lĩnh vực Trường học</t>
  </si>
  <si>
    <t>Mầm non Sweet House nơi ươm mầm tài năng</t>
  </si>
  <si>
    <t>http://dlm.vn/giao-duc/truong-hoc/hai-an_shop-online/</t>
  </si>
  <si>
    <t>Hải An_Shop Online</t>
  </si>
  <si>
    <t>https://storage.googleapis.com/hinhanh1/Hai An_Shop Online.jpg</t>
  </si>
  <si>
    <t>Hải An_Shop Online hoạt động ở lĩnh vực Trường học</t>
  </si>
  <si>
    <t>Chuyên sỉ lẻ áo thun nam nữ �</t>
  </si>
  <si>
    <t>http://dlm.vn/giao-duc/truong-hoc/anh-ngu-buds/</t>
  </si>
  <si>
    <t>Anh Ngữ Buds</t>
  </si>
  <si>
    <t>https://storage.googleapis.com/hinhanh1/Anh Ngu Buds.jpg</t>
  </si>
  <si>
    <t>Anh Ngữ Buds hoạt động ở lĩnh vực Trường học</t>
  </si>
  <si>
    <t>Tiếng Anh Trẻ Em
 Tiếng ANh Tiểu Học 
 Tiếng Anh THCS &amp; THPT
 Tiếng Anh Giao Tiếp 
 Luyện thi Cambridge (Starters, Movers, Flyers, Ket, Pet)</t>
  </si>
  <si>
    <t>http://dlm.vn/giao-duc/truong-hoc/nhat-ngu-huong-minh-quan-10/</t>
  </si>
  <si>
    <t>Nhật Ngữ Hướng Minh – Quận 10</t>
  </si>
  <si>
    <t>https://storage.googleapis.com/hinhanh1/Nhat Ngu Huong Minh - Quan 10.png</t>
  </si>
  <si>
    <t>Nhật Ngữ Hướng Minh - Quận 10 hoạt động ở lĩnh vực Trường học</t>
  </si>
  <si>
    <t>Nhật Ngữ Hướng Minh - Chi Nhánh Quận 10
 Hotline: (028)71088877Nhật Ngữ Hướng Minh - Trung tâm tiếng Nhật uy tín tại Thành Phố Hồ Chí Minh</t>
  </si>
  <si>
    <t>http://dlm.vn/giao-duc/truong-hoc/sunny-house/</t>
  </si>
  <si>
    <t>SUNNY HOUSE</t>
  </si>
  <si>
    <t>https://storage.googleapis.com/hinhanh1/SUNNY HOUSE.jpg</t>
  </si>
  <si>
    <t>SUNNY HOUSE hoạt động ở lĩnh vực Trường học</t>
  </si>
  <si>
    <t>Lớp học giữ và rèn kỹ năng đặc biệt cho các bé phát triển toàn diện theo mốc tuổi; can thiệp trị liệu cho những bé rối loạn hành vi: ngôn ngữ; tự kỉ, tăng động ...sản phẩm về giáo dục</t>
  </si>
  <si>
    <t>http://dlm.vn/giao-duc/truong-hoc/tam-tu-tuoi-teen/</t>
  </si>
  <si>
    <t>Tâm tư tuổi teen</t>
  </si>
  <si>
    <t>https://storage.googleapis.com/hinhanh1/Tam tu tuoi teen.jpg</t>
  </si>
  <si>
    <t>Tâm tư tuổi teen hoạt động ở lĩnh vực Trường học</t>
  </si>
  <si>
    <t>Thay bạn gửi tâm tư vào trong gió �Bạn có thể tâm sự với page, bất cứ khi nào!!!</t>
  </si>
  <si>
    <t>http://dlm.vn/giao-duc/truong-hoc/vhs-steam-kindergarten/</t>
  </si>
  <si>
    <t>VHS Steam Kindergarten</t>
  </si>
  <si>
    <t>https://storage.googleapis.com/hinhanh1/VHS Steam Kindergarten.jpg</t>
  </si>
  <si>
    <t>VHS Steam Kindergarten hoạt động ở lĩnh vực Trường học</t>
  </si>
  <si>
    <t>Quà tặng cho các bé mới đăng ký học nhân ngày Quốc tế thiếu nhi</t>
  </si>
  <si>
    <t>http://dlm.vn/giao-duc/truong-hoc/doan-truong-thpt-quang-xuong-ii/</t>
  </si>
  <si>
    <t>Đoàn trường THPT Quảng Xương II</t>
  </si>
  <si>
    <t>https://storage.googleapis.com/hinhanh1/doan truong THPT Quang Xuong II.png</t>
  </si>
  <si>
    <t>Đoàn trường THPT Quảng Xương II hoạt động ở lĩnh vực Trường học</t>
  </si>
  <si>
    <t>Cập nhật những tin tức trong ngày, các sự kiện, quảng bá hình ảnh Trường THPT Quảng Xương II</t>
  </si>
  <si>
    <t>http://dlm.vn/giao-duc/truong-hoc/cuoc-song-moi/</t>
  </si>
  <si>
    <t>Cuộc sống mới</t>
  </si>
  <si>
    <t>https://storage.googleapis.com/hinhanh1/Cuoc song moi.jpg</t>
  </si>
  <si>
    <t>Cuộc sống mới hoạt động ở lĩnh vực Trường học</t>
  </si>
  <si>
    <t>Mang đến một cuộc sống mới, khát vọng vươn tới không gian sống tốt đẹp hơn. Tổng hợp các dự án bật động sản lớn và nhỏ tại Thành phố Hải Phòng.Mang đến một cuộc sống mới, khát vọng vươn tới không gian sống tốt đẹp hơn. Tổng hợp các dự án bật động sản lớn và nhỏ tại Thành phố Hải Phòng.</t>
  </si>
  <si>
    <t>http://dlm.vn/giao-duc/truong-hoc/truong-mam-non-kim-hoa/</t>
  </si>
  <si>
    <t>Trường Mầm non Kim Hoa</t>
  </si>
  <si>
    <t>https://storage.googleapis.com/hinhanh1/Truong Mam non Kim Hoa.jpg</t>
  </si>
  <si>
    <t>Trường Mầm non Kim Hoa hoạt động ở lĩnh vực Trường học</t>
  </si>
  <si>
    <t>Nhà trường là nơi giáo dục, chăm sóc nuôi dưỡng trẻ</t>
  </si>
  <si>
    <t>http://dlm.vn/giao-duc/truong-hoc/cac-truong-mam-non-khu-vuc-me-tri/</t>
  </si>
  <si>
    <t>Các trường Mầm Non khu vực Mễ Trì</t>
  </si>
  <si>
    <t>https://storage.googleapis.com/hinhanh1/Cac truong Mam Non khu vuc Me Tri.jpg</t>
  </si>
  <si>
    <t>Các trường Mầm Non khu vực Mễ Trì hoạt động ở lĩnh vực Trường học</t>
  </si>
  <si>
    <t>Là nơi để toàn thể phụ huynh thsm khảo các trường mầm non trên địa bàn Phường Mễ Trì , quận Nam Từ Liêm , Hà Nội.</t>
  </si>
  <si>
    <t>http://dlm.vn/giao-duc/truong-hoc/chuyen-van-2010-2013-truong-thpt-chuyen-le-quy-don-vung-tau/</t>
  </si>
  <si>
    <t>Chuyên Văn 2010-2013 Trường THPT Chuyên Lê Quý Đôn Vũng Tàu</t>
  </si>
  <si>
    <t>https://storage.googleapis.com/hinhanh1/Chuyen Van 2010-2013 Truong THPT Chuyen Le Quy don Vung Tau.jpg</t>
  </si>
  <si>
    <t>Chuyên Văn 2010-2013 Trường THPT Chuyên Lê Quý Đôn Vũng Tàu hoạt động ở lĩnh vực Trường học</t>
  </si>
  <si>
    <t>Khóa Chuyên Văn 2010-2013 Trường THPT Chuyên Lê Quý Đôn Vũng Tàu.Hiện tại là lớp 12 Văn.Gồm có 20 em gái xinh xắn và 1 bé trai rất cá tính =))</t>
  </si>
  <si>
    <t>http://dlm.vn/giao-duc/truong-hoc/hoc-tro-thay-thai-cuong/</t>
  </si>
  <si>
    <t>Học trò thầy Thái Cường</t>
  </si>
  <si>
    <t>https://storage.googleapis.com/hinhanh1/Hoc tro thay Thai Cuong.jpg</t>
  </si>
  <si>
    <t>Học trò thầy Thái Cường hoạt động ở lĩnh vực Trường học</t>
  </si>
  <si>
    <t>Thầy làm nghề giáo, là người đưa đò trải qua nhiều thế hệ học trò mà chưa có kênh kết nối. Nay thầy lập trang này để các trò có thể kết nối với nhau.</t>
  </si>
  <si>
    <t>http://dlm.vn/giao-duc/truong-hoc/outerspace-language-school/</t>
  </si>
  <si>
    <t>Outerspace Language School</t>
  </si>
  <si>
    <t>https://storage.googleapis.com/hinhanh1/Outerspace Language School.jpg</t>
  </si>
  <si>
    <t>Outerspace Language School hoạt động ở lĩnh vực Trường học</t>
  </si>
  <si>
    <t>ĐỘC QUYỀN SỬ DỤNG PHƯƠNG PHÁP PHẢN XẠ ®
 TRƯỜNG NGOẠI NGỮ KHÔNG GIAN, 1996-2016Năm 2016 đánh dấu mốc son trọng đại trong quá trình xây dựng phát triển thành công của Hệ Thống Ngoại Ngữ Không Gian. Thành lập từ năm 1996 đến nay, NN Không Gi... an luôn là trường Anh Ngữ dẫn đầu tại Thành phố Hồ Chí Minh với 20 NĂM THÀNH CÔNG RỰC RỠ. Cùng với quá trình toàn cầu hoá và hội nhập quốc tế của Việt Nam, NNKG đã có những bước phát triển mạnh mẽ, xứng đáng với vai trò là Trường dẫn đầu đào tạo Tiếng Anh của Thành phố. Chặng đường 20 năm với nhiều thử thách và nổ lực, NNKG với Phương Pháp Phản Xạ (PPPX) đã và đang là bệ phóng cho hàng triệu học viên cải thiện vốn Tiếng Anh một cách tự tin thành công trong nhiều lĩnh vực. Hàng ngàn doanh nhân thành đạt hiện nay đã từng tham gia học Tiếng Anh Phản Xạ; hàng trăm ngàn học viên có công ăn việc làm ổn định... Sự thành công của hệ thống Ngoại Ngữ Không Gian được tích luỹ từ nhiều khía cạnh của hai chữ: “Tự Hào”. 
 - 20 năm với nhiều thăng trầm và biến động cũng đã đủ để chứng minh rằng sức sống và sự lan tỏa của NNKG-PPPX mãnh liệt nhường nào trong quá trình vươn đến mục tiêu cao cả: “Từ Việt Nam tới các quốc gia trên thế giới bằng Anh ngữ, con đường ngắn nhất là con đường Không Gian”. 
 - Với tuổi 20 tràn đầy năng lượng, với nội lực và niềm tự hào sẵn có, NNKG – PPPX  tự tin bước vào kỷ nguyên mới mang đến nhiều cơ hội tuyệt vời về Anh Ngữ dành cho toàn xã hội. 
 - Outerspace - NNKG biểu dương SỨC MẠNH của vũ trụ, NHANH CHÓNG của KHÔNG GIAN và sự TÂN KỲ của PHƯƠNG PHÁP PHẢN XẠ. 
 Cảm ơn toàn thể giáo viên, nhân viên và hàng trăm ngàn học viên đã luôn tin tưởng đồng hành cùng Ngoại Ngữ Không Gian. Chúc quý vị và gia đình luôn mạnh khoẻ, hạnh phúc và thành công.  See More 1996</t>
  </si>
  <si>
    <t>http://dlm.vn/giao-duc/truong-hoc/chibbas-de-quochoc/</t>
  </si>
  <si>
    <t>Chibbas de QuocHoc</t>
  </si>
  <si>
    <t>https://storage.googleapis.com/hinhanh1/Chibbas de QuocHoc.jpg</t>
  </si>
  <si>
    <t>Chibbas de QuocHoc hoạt động ở lĩnh vực Trường học</t>
  </si>
  <si>
    <t>http://dlm.vn/giao-duc/truong-hoc/mam-non-nu-cuoi-cua-be/</t>
  </si>
  <si>
    <t>Mầm non Nụ Cười Của Bé</t>
  </si>
  <si>
    <t>https://storage.googleapis.com/hinhanh1/Mam non Nu Cuoi Cua Be.jpg</t>
  </si>
  <si>
    <t>Mầm non Nụ Cười Của Bé hoạt động ở lĩnh vực Trường học</t>
  </si>
  <si>
    <t>Mỗi ngày đến trường là một ngày vui</t>
  </si>
  <si>
    <t>http://dlm.vn/giao-duc/truong-hoc/tieu-linh-quang/</t>
  </si>
  <si>
    <t>Tieu Linh Quang</t>
  </si>
  <si>
    <t>https://storage.googleapis.com/hinhanh1/Tieu Linh Quang.jpg</t>
  </si>
  <si>
    <t>Tieu Linh Quang hoạt động ở lĩnh vực Trường học</t>
  </si>
  <si>
    <t>Muốn làm một chiến sĩ của Thượng ĐếMỗi chúng ta sinh ra đời phải học hết các bài học. Ai học giỏi làm nhiều việc tốt thì được lên lớp. Ai kém thì phải luân hồi lại thế gian học tiếp...</t>
  </si>
  <si>
    <t>http://dlm.vn/giao-duc/truong-hoc/da%cc%a3y-ho%cc%a3c-thu%cc%a3c-hanh-tra%cc%89i-nghie%cc%a3m-khoa-ho%cc%a3c-thu%cc%a3c-tie%cc%83n-edison-mars/</t>
  </si>
  <si>
    <t>Dạy Học Thực Hành Trải Nghiệm Khoa Học Thực Tiễn – Edison Mars</t>
  </si>
  <si>
    <t>https://storage.googleapis.com/hinhanh1/Dạy Học Thục Hành Trải Nghiẹm Khoa Học Thục Tiẽn - Edison Mars.jpg</t>
  </si>
  <si>
    <t>Dạy Học Thực Hành Trải Nghiệm Khoa Học Thực Tiễn - Edison Mars hoạt động ở lĩnh vực Trường học</t>
  </si>
  <si>
    <t>Dạy học sinh biết vận dụng lý thuyết vào thực tiễn cuộc sống, hình thành các kỹ năng cần thiết của thời đại 4.0Khóa Học Stem
 Khóa Học Vật lí thực hành</t>
  </si>
  <si>
    <t>http://dlm.vn/giao-duc/truong-hoc/truong-cao-dang-duoc-ha-noi-3/</t>
  </si>
  <si>
    <t>Trường Cao Đẳng Dược Hà Nội</t>
  </si>
  <si>
    <t>Trường Cao Đẳng Dược Hà Nội hoạt động ở lĩnh vực Trường học</t>
  </si>
  <si>
    <t>Trường Cao đẳng Dược Hà Nội ngày càng vững bước pháp triển và trở thành Trường đào tạo các ngành Dược, Hộ Sinh, Điều Dưỡng uy tín, chất lượng số 1 Việt Nam.caodangduochanoi.org.vn</t>
  </si>
  <si>
    <t>http://dlm.vn/giao-duc/truong-hoc/mam-non-gau-truc-panda-kids/</t>
  </si>
  <si>
    <t>Mầm non Gấu Trúc – Panda Kids</t>
  </si>
  <si>
    <t>https://storage.googleapis.com/hinhanh1/Mam non Gau Truc - Panda Kids.jpg</t>
  </si>
  <si>
    <t>Mầm non Gấu Trúc - Panda Kids hoạt động ở lĩnh vực Trường học</t>
  </si>
  <si>
    <t>Kênh thông tin trực tuyến của nhà trườngTrường mầm non Gấu Trúc - Panda Kids
 (Số 4, ngách 87/1, Tân Xuân, Xuân Đỉnh, Bắc Từ Liêm, Hà NộiĐây là trang chủ chính thức của trường mầm non Gấu Trúc - Panda KidsHòa My - English for kids là nơi mà:
 •	Mọi học sinh đều được thể hiện chính mình.
 •	Các em luôn luôn được tôn trọng và yêu thương.
 •	Chúng tôi luôn tích cực  tạo ra nhiều môi trường học tập để kích thích các em tư duy sáng tạo.Trường Mầm non Gấu Trúc - Panda Kids
 (Số 4, ngách 87/1, Tân Xuân, Xuân Đỉnh, Bắc Từ Liêm, Hà Nội)2/9/2013</t>
  </si>
  <si>
    <t>http://dlm.vn/giao-duc/truong-hoc/ban-dat-sadeco-ven-song-tan-phong-quan-7-lh-0909477288/</t>
  </si>
  <si>
    <t>Bán đất sadeco ven sông tân phong quận 7 Lh 0909477288</t>
  </si>
  <si>
    <t>https://storage.googleapis.com/hinhanh1/Ban dat sadeco ven song tan phong quan 7 Lh 0909477288.jpg</t>
  </si>
  <si>
    <t>Bán đất sadeco ven sông tân phong quận 7 Lh 0909477288 hoạt động ở lĩnh vực Trường học</t>
  </si>
  <si>
    <t>http://dlm.vn/giao-duc/truong-hoc/11lt2th/</t>
  </si>
  <si>
    <t>11LT2TH</t>
  </si>
  <si>
    <t>https://storage.googleapis.com/hinhanh1/11LT2TH.jpg</t>
  </si>
  <si>
    <t>11LT2TH hoạt động ở lĩnh vực Trường học</t>
  </si>
  <si>
    <t>Diễn đàn lớp 11LT2TH09/01/2012</t>
  </si>
  <si>
    <t>http://dlm.vn/giao-duc/truong-hoc/hoc-boi-hanoi/</t>
  </si>
  <si>
    <t>Học Bơi HaNoi</t>
  </si>
  <si>
    <t>https://storage.googleapis.com/hinhanh1/Hoc Boi HaNoi.jpg</t>
  </si>
  <si>
    <t>Học Bơi HaNoi hoạt động ở lĩnh vực Trường học</t>
  </si>
  <si>
    <t>Nhận dạy kèm học bơi đảm bảo  chất lượng đến khi biết bơiNhận dạy bơi kèm riêng uy tín chất lượng đảm bảo học viên đạt chất lượng tốt nhất sau khóa học
 Email:namtauthu@gmail.com
 Liên Hệ : Thày Tú 0936771123</t>
  </si>
  <si>
    <t>http://dlm.vn/giao-duc/truong-hoc/gia-su-sang-ha/</t>
  </si>
  <si>
    <t>GIA SƯ SANG HÀ</t>
  </si>
  <si>
    <t>https://storage.googleapis.com/hinhanh1/GIA SƯ SANG HÀ.png</t>
  </si>
  <si>
    <t>GIA SƯ SANG HÀ hoạt động ở lĩnh vực Trường học</t>
  </si>
  <si>
    <t>Liên hệ:
 01636312752
 01887803169</t>
  </si>
  <si>
    <t>http://dlm.vn/giao-duc/truong-hoc/truong-tieu-hoc-quang-trung/</t>
  </si>
  <si>
    <t>Trường Tiểu học Quang Trung</t>
  </si>
  <si>
    <t>https://storage.googleapis.com/hinhanh1/Truong Tieu hoc Quang Trung.jpg</t>
  </si>
  <si>
    <t>Trường Tiểu học Quang Trung hoạt động ở lĩnh vực Trường học</t>
  </si>
  <si>
    <t>Trường tiểu học Quang Trung</t>
  </si>
  <si>
    <t>http://dlm.vn/giao-duc/truong-hoc/tu-day-phonics-cho-be-tai-nha/</t>
  </si>
  <si>
    <t>Tự dạy phonics cho bé tại nhà</t>
  </si>
  <si>
    <t>https://storage.googleapis.com/hinhanh1/Tu day phonics cho be tai nha.jpg</t>
  </si>
  <si>
    <t>Tự dạy phonics cho bé tại nhà hoạt động ở lĩnh vực Trường học</t>
  </si>
  <si>
    <t>Tiếng Anh Phonics, nói một cách đơn giản, là phương pháp dạy tiếng Anh theo phương pháp đánh vần từng âm tương tự như tiếng Việt, sau khi học Phonics, trẻ có th... ể tự đọc được những câu chuyện đơn giản. Nếu tiếp tục học thêm, trẻ có thể có khả năng đọc phát âm chính xác bất kỳ từ nào cho dù trẻ có hiểu nghĩa từ đó hay không.
 Học Phonics là một phần cực kỳ quan trọng trong quá trình học tiếng Anh bởi vì nó cung cấp một nền tảng cơ bản giúp trẻ có thể tự đọc, tự phát âm chính xác mà không bị phụ thuộc vào cách phát âm của thầy cô giáo. Đó là lý do tại sao chúng ta bắt đầu lớp 1 ở Việt Nam bằng việc học đánh vần.
 Dạy Phonics cho trẻ có khó không?
 Việc dạy Phonics cho trẻ là không dễ bởi vì các quy luật đánh vần của tiếng Anh phức tạp hơn tiếng Việt rất nhiều. Không phải giáo viên người nước ngoài nào cũng có thể dạy được Phonics mà phải trải qua một quá trình đào tạo bài bản cùng một giáo trình hợp lý.
 Trẻ được tiếp xúc với Phonics càng sớm càng tốt, trước khi thói quen học tiếng Anh theo phương pháp học thuộc lòng truyền thống bén rễ quá sâu vào thói quen của trẻ.  See More Page chia sẻ miễn phí kinh nghiệm, phương pháp, tài liệu tự dạy Phonics cho các bé hiệu quả nhấtPage không mang tính chất thương mại, mọi thông tin đều được admin sưu tầm trên những website quốc tế , được dịch từ Tiếng Anh sang Tiếng Việt một cách chính xác nhất. Do vậy để tôn trọng công sức của nhóm admin đề nghị các trang sao chép bài viết của Page ghi rõ nguồn dịch.Phonics là phương pháp hiệu quả để dạy trẻ em cách đọc , hiểu, và viết từ Tiếng Anh. Phonics chính là cánh chính những người bản xứ( Anh, Úc,Mỹ) dạy cho chính c... on em của họ từ những năm 1900s. Ở Việt Nam hiện nay có vô vàn các trung tâm dạy Anh ngữ tuy nhiên chỉ một số ít dạy Phonics với mực học phí rất đắt đỏ. Nhóm admin là những người yêu thích tiếng anh và trẻ nhỏ,lập page với mục đích hướng dẫn bố mẹ tự dạy Phonics cho các bé tại nhà.
 Mong muốn Việt Nam sẽ có những thế hệ sau có thể dùng Tiếng Anh như người bản xứ. 
 ĐỪNG ĐỂ TIẾNG ANH LÀ RÀO CẢN TƯƠNG LAI CON EM CỦA BẠN !  See More Phonics</t>
  </si>
  <si>
    <t>http://dlm.vn/giao-duc/truong-hoc/tuyen-dung-popodoo-viet-nam/</t>
  </si>
  <si>
    <t>Tuyển dụng Popodoo Việt Nam</t>
  </si>
  <si>
    <t>https://storage.googleapis.com/hinhanh1/Tuyen dung Popodoo Viet Nam.png</t>
  </si>
  <si>
    <t>Tuyển dụng Popodoo Việt Nam hoạt động ở lĩnh vực Trường học</t>
  </si>
  <si>
    <t>Trang thông tin tuyển dụng các vị trí nhân sự làm việc tại hệ thống Anh ngữ PoPoDoo Việt NamGiáo trình và chương trình giảng dạy độc quyền</t>
  </si>
  <si>
    <t>http://dlm.vn/giao-duc/truong-hoc/doi-van-nghe-nha-thieu-nhi-ben-tre/</t>
  </si>
  <si>
    <t>Đội văn nghệ Nhà thiếu nhi Bến Tre</t>
  </si>
  <si>
    <t>https://storage.googleapis.com/hinhanh1/doi van nghe Nha thieu nhi Ben Tre.jpg</t>
  </si>
  <si>
    <t>Đội văn nghệ Nhà thiếu nhi Bến Tre hoạt động ở lĩnh vực Trường học</t>
  </si>
  <si>
    <t>Đội văn nghệ Nhà thiếu nhi - nơi ươm mầm tài năng nghệ thuật</t>
  </si>
  <si>
    <t>http://dlm.vn/giao-duc/truong-hoc/trung-tam-ngoai-ngu-sunshine/</t>
  </si>
  <si>
    <t>Trung tâm ngoại ngữ Sunshine</t>
  </si>
  <si>
    <t>https://storage.googleapis.com/hinhanh1/Trung tam ngoai ngu Sunshine.png</t>
  </si>
  <si>
    <t>Trung tâm ngoại ngữ Sunshine hoạt động ở lĩnh vực Trường học</t>
  </si>
  <si>
    <t>NƠI ĐAM MÊ TỎA SÁNG</t>
  </si>
  <si>
    <t>http://dlm.vn/giao-duc/truong-hoc/truong-mam-non-hoang-dieu-tp-thai-binh/</t>
  </si>
  <si>
    <t>Trường Mầm non Hoàng Diệu -TP Thái Bình</t>
  </si>
  <si>
    <t>https://storage.googleapis.com/hinhanh1/Truong Mam non Hoang Dieu -TP Thai Binh.jpg</t>
  </si>
  <si>
    <t>Trường Mầm non Hoàng Diệu -TP Thái Bình hoạt động ở lĩnh vực Trường học</t>
  </si>
  <si>
    <t>Trường Mầm non Hoàng Diệu -Nơi vun trồng những mầm non tương lai, nơi chắp cánh cho các ước mơ của các con được bay cao, bay xa..</t>
  </si>
  <si>
    <t>http://dlm.vn/giao-duc/truong-hoc/bim-plus/</t>
  </si>
  <si>
    <t>BIM Plus</t>
  </si>
  <si>
    <t>https://storage.googleapis.com/hinhanh1/BIM Plus.png</t>
  </si>
  <si>
    <t>BIM Plus hoạt động ở lĩnh vực Trường học</t>
  </si>
  <si>
    <t>BimPlusvới mong muốn chia sẽ những kiến thức bổ ích về BIM và các ứng dụng liên quan.</t>
  </si>
  <si>
    <t>http://dlm.vn/giao-duc/truong-hoc/truong-mn-duc-hoa/</t>
  </si>
  <si>
    <t>Trường mn Đức Hoà</t>
  </si>
  <si>
    <t>https://storage.googleapis.com/hinhanh1/Truong mn duc Hoa.jpg</t>
  </si>
  <si>
    <t>Trường mn Đức Hoà hoạt động ở lĩnh vực Trường học</t>
  </si>
  <si>
    <t>http://dlm.vn/giao-duc/truong-hoc/dao-tao-huong-dan-vien-du-lich-tai-da-nang-2/</t>
  </si>
  <si>
    <t>Đào Tạo Hướng Dẫn Viên Du Lịch Tại Đà Nẵng hoạt động ở lĩnh vực Trường học</t>
  </si>
  <si>
    <t>Đào tạo hướng dẫn viên du lịch tại Đà Nẵng, đào tạo hướng dẫn viên du lịch tại Quảng Bình, cấp thẻ hướng dẫn viên quốc thế và nội địaĐào tạo hướng dẫn viên du lịch tại Đà Nẵng, đào tạo hướng dẫn viên du lịch tại Quảng Bình, cấp thẻ hướng dẫn viên quốc thế và nội địa</t>
  </si>
  <si>
    <t>http://dlm.vn/giao-duc/truong-hoc/truong-mam-non-huu-nghi-quoc-te/</t>
  </si>
  <si>
    <t>Trường Mầm non Hữu Nghị Quốc tế</t>
  </si>
  <si>
    <t>https://storage.googleapis.com/hinhanh1/Truong Mam non Huu Nghi Quoc te.png</t>
  </si>
  <si>
    <t>Trường Mầm non Hữu Nghị Quốc tế hoạt động ở lĩnh vực Trường học</t>
  </si>
  <si>
    <t>Chia sẻ thông tin, khoảnh khắc đáng yêu của bé</t>
  </si>
  <si>
    <t>http://dlm.vn/giao-duc/truong-hoc/cuu-hoc-sinh-vhvl-son-thanh-phu-yen/</t>
  </si>
  <si>
    <t>Cựu học sinh VHVL Sơn Thành, Phú Yên</t>
  </si>
  <si>
    <t>https://storage.googleapis.com/hinhanh1/Cuu hoc sinh VHVL Son Thanh_ Phu Yen.jpg</t>
  </si>
  <si>
    <t>Cựu học sinh VHVL Sơn Thành, Phú Yên hoạt động ở lĩnh vực Trường học</t>
  </si>
  <si>
    <t>Là  tờ báo mạng của Cựu học sinh VHVL Sơn Thành, là gạch nối kết tụ những thầy cô, học sinh cũ  suy tư về trường cũ, quê hương, đất nước, những tiếng nói trăn t... rở về vấn nạn xã hội, về một giai đoạn của  lịch sử trường, muốn là một tờ báo mạnh mẽ  luôn luôn đề cao tình yêu nước nồng nàn trong sức mạnh dân tộc. Ngòai những ưu tư về các thảm trạng trong chính trị, xã hội, văn hóa, giáo dục, ghi lại những thăng hoa của đời sống của tình cảm của tinh thần qua những sáng tác nghệ thuật để tất cả chúng ta cùng san sẻ tận hưởng những cái hay cái đẹp trong tình yêu , trong thiên nhiên, trong trời đất, trong vạn vật.  See More HỘI  CỰU HỌC SINH 
 TRƯỜNG PTTH VH-VL Sơn Thành, Tuy Hòa, Phú Yên
 thực hiện mô hình vưà học phổ thông vừa lao động sản xuất, tiến đến tự túcTrang này do các bạn là cựu học sinh VHVL Sơn Thành niên học 1979-1982 thực hiện"..Đường về trường tôi núi non trập trùng; Ven theo con đường dẫn đến sông Ba... Nghe tiếng chim hót trên cành cây, như khúc ca giục giã lên đừơng...Đường về tr... ường tôi hôm nay như đường phố lớn, máy cày và xe đùa với nhau chạy trông thật là vui...Ai có về trường tôi, sông Ba tắm mát quanh năm. Đường về trường tôi nhớ mãi không bao giờ quên". 
 Nguyễn Quốc Khánh  See More 31/12/2015</t>
  </si>
  <si>
    <t>http://dlm.vn/giao-duc/truong-hoc/li-chuyen-yen-bai/</t>
  </si>
  <si>
    <t>Lí chuyên Yên Bái</t>
  </si>
  <si>
    <t>https://storage.googleapis.com/hinhanh1/Li chuyen Yen Bai.jpg</t>
  </si>
  <si>
    <t>Lí chuyên Yên Bái hoạt động ở lĩnh vực Trường học</t>
  </si>
  <si>
    <t>Page với nội dung về giảng dạy và học tập, đề thi, đề kiểm tra môn Vật lí các khối lớp, 10, 11, 12; Ôn luyện thi vào lớp 10 chuyên Lí và ôn thi đại học.</t>
  </si>
  <si>
    <t>http://dlm.vn/giao-duc/truong-hoc/dich-vu-thong-tac-cau-cong-hut-ham-cau-gia-laibinh-dinh-0973-481-481/</t>
  </si>
  <si>
    <t>Dịch Vụ Thông Tắc Cầu Cống, Hút Hầm Cầu Gia Lai,Bình Định 0973.481.481</t>
  </si>
  <si>
    <t>https://storage.googleapis.com/hinhanh1/Dich Vu Thong Tac Cau Cong_ Hut Ham Cau Gia Lai_Binh dinh 0973.481.481.jpg</t>
  </si>
  <si>
    <t>Dịch Vụ Thông Tắc Cầu Cống, Hút Hầm Cầu Gia Lai,Bình Định 0973.481.481 hoạt động ở lĩnh vực Trường học</t>
  </si>
  <si>
    <t>Thông tắc cầu cống nghẹt và hút hầm cầu, sửa chữa thông nghẹt cầu cống giá rẻ tại Gia Lai và Bình Định. www.huthamcaubinhdinh.com  0915.327.327     www.huthamcaugialai.com   0973.481..481 www.huthamcaugiaregialai.com  www.huthamcaugiaregialai.com Hút Hầm Cầu, biogas và Thông Tắc Cầu Cống Nghẹt Gia Lai Và Bình Định gọi ngay 0905306307</t>
  </si>
  <si>
    <t>http://dlm.vn/giao-duc/truong-hoc/hoc-tieng-anh-from-zero/</t>
  </si>
  <si>
    <t>Học Tiếng Anh  from Zero</t>
  </si>
  <si>
    <t>https://storage.googleapis.com/hinhanh1/Hoc Tieng Anh  from Zero.jpg</t>
  </si>
  <si>
    <t>Học Tiếng Anh  from Zero hoạt động ở lĩnh vực Trường học</t>
  </si>
  <si>
    <t>*Tìm lại tình yêu với tiếng anh
 *Tiếp cận phương pháp học thông minh
 *Giúp học viên lấy lại kiến thức căn bản. 
 *Hệ thống hóa kiến thức, sử dụng tiếng anh một cách thành thạo
 *Tự tin giao tiếp như người bản xứBạn chán gét tiếng anh?
 Bạn muốn tìm lại tình yêu với tiếng anh? 
 Hãy đến với chúng tôi.-BẠN HỌC TIẾNG ANH NHIỀU NĂM NHƯNG VẪN KHÔNG THỂ GIAO TIẾP? 
 -BẠN CHÁN GÉT TIẾNG ANH?
 -BẠN MUỐN TÌM LẠI TÌNH YÊU VỚI TIẾNG ANH?
 HÃY ĐỂ CHÚNG TÔI TRUYỀN CẢM HỨNG GIÚP BẠN! 
 LET US INSPIRE YOU!</t>
  </si>
  <si>
    <t>http://dlm.vn/giao-duc/truong-hoc/sunkids-bo-thoi/</t>
  </si>
  <si>
    <t>Sunkids Bô Thời</t>
  </si>
  <si>
    <t>https://storage.googleapis.com/hinhanh1/Sunkids Bo Thoi.jpg</t>
  </si>
  <si>
    <t>Sunkids Bô Thời hoạt động ở lĩnh vực Trường học</t>
  </si>
  <si>
    <t>Hệ thống anh ngữ quốc tế Sunkids.
 Tiếng anh chuyên biệt cho trẻ từ 3- 15 tuổi</t>
  </si>
  <si>
    <t>http://dlm.vn/giao-duc/truong-hoc/truong-cao-dang-kinh-te-cong-nghe-ha-noi-xkld-va-du-hoc/</t>
  </si>
  <si>
    <t>Trường Cao Đẳng Kinh Tế Công Nghệ Hà Nội – XKLĐ và Du Học</t>
  </si>
  <si>
    <t>https://storage.googleapis.com/hinhanh1/Truong Cao dang Kinh Te Cong Nghe Ha Noi - XKLd va Du Hoc.jpg</t>
  </si>
  <si>
    <t>Trường Cao Đẳng Kinh Tế Công Nghệ Hà Nội - XKLĐ và Du Học hoạt động ở lĩnh vực Trường học</t>
  </si>
  <si>
    <t>Trường Cao Đẳng Kinh Tế Công Nghệ Hà Nội là trường công lập thuộc Bộ Lao Động Thương Binh và Xã Hội được thành lập từ năm 2010 theo quyết định số 594/ QĐ- LĐTBXH</t>
  </si>
  <si>
    <t>http://dlm.vn/giao-duc/truong-hoc/truong-mam-non-27-2/</t>
  </si>
  <si>
    <t>Trường mầm non 27/2</t>
  </si>
  <si>
    <t>https://storage.googleapis.com/hinhanh1/Truong mam non 27_2.png</t>
  </si>
  <si>
    <t>Trường mầm non 27/2 hoạt động ở lĩnh vực Trường học</t>
  </si>
  <si>
    <t>http://dlm.vn/giao-duc/truong-hoc/co-so-mam-non-family-baby/</t>
  </si>
  <si>
    <t>Cơ Sở Mầm Non Family Baby</t>
  </si>
  <si>
    <t>https://storage.googleapis.com/hinhanh1/Co So Mam Non Family Baby.jpg</t>
  </si>
  <si>
    <t>Cơ Sở Mầm Non Family Baby hoạt động ở lĩnh vực Trường học</t>
  </si>
  <si>
    <t>Cơ sở mầm non thân thiện, bình yên, giáo dục thật chất �</t>
  </si>
  <si>
    <t>http://dlm.vn/giao-duc/truong-hoc/mam-non-quoc-te-montessori-64-pho-vac/</t>
  </si>
  <si>
    <t>Mầm Non Quốc Tế Montessori 64 Phố Vác</t>
  </si>
  <si>
    <t>https://storage.googleapis.com/hinhanh1/Mam Non Quoc Te Montessori 64 Pho Vac.jpg</t>
  </si>
  <si>
    <t>Mầm Non Quốc Tế Montessori 64 Phố Vác hoạt động ở lĩnh vực Trường học</t>
  </si>
  <si>
    <t>Trường MN Quốc Tế Montessori nơi ươm mầm những tài năng nhí</t>
  </si>
  <si>
    <t>http://dlm.vn/giao-duc/truong-hoc/cong-ty-tnhh-lien-ket-thuong-mai-viet-nhat/</t>
  </si>
  <si>
    <t>Công ty TNHH Liên Kết Thương Mại Việt Nhật</t>
  </si>
  <si>
    <t>https://storage.googleapis.com/hinhanh1/Cong ty TNHH Lien Ket Thuong Mai Viet Nhat.jpg</t>
  </si>
  <si>
    <t>Công ty TNHH Liên Kết Thương Mại Việt Nhật hoạt động ở lĩnh vực Trường học</t>
  </si>
  <si>
    <t>Đào tạo và tư vấn chương trình du học Nhật Bản</t>
  </si>
  <si>
    <t>http://dlm.vn/giao-duc/truong-hoc/tgreen-english/</t>
  </si>
  <si>
    <t>TGreen English</t>
  </si>
  <si>
    <t>https://storage.googleapis.com/hinhanh1/TGreen English.jpg</t>
  </si>
  <si>
    <t>TGreen English hoạt động ở lĩnh vực Trường học</t>
  </si>
  <si>
    <t>Chất lượng tạo nên thương hiệu.</t>
  </si>
  <si>
    <t>http://dlm.vn/giao-duc/truong-hoc/mam-non-1-6-jerryhouse-biet-thu-2-3-kdt-nam-cuong/</t>
  </si>
  <si>
    <t>Mầm non 1.6 Jerryhouse – Biệt thự 2.3 KĐT Nam Cường</t>
  </si>
  <si>
    <t>https://storage.googleapis.com/hinhanh1/Mam non 1.6 Jerryhouse - Biet thu 2.3 KdT Nam Cuong.jpg</t>
  </si>
  <si>
    <t>Mầm non 1.6 Jerryhouse - Biệt thự 2.3 KĐT Nam Cường hoạt động ở lĩnh vực Trường học</t>
  </si>
  <si>
    <t>Liên tục tuyển sinh các bé từ 06 tháng đến 6 tuổi</t>
  </si>
  <si>
    <t>http://dlm.vn/giao-duc/truong-hoc/amazing-english-center/</t>
  </si>
  <si>
    <t>Amazing English Center</t>
  </si>
  <si>
    <t>https://storage.googleapis.com/hinhanh1/Amazing English Center.jpg</t>
  </si>
  <si>
    <t>Amazing English Center hoạt động ở lĩnh vực Trường học</t>
  </si>
  <si>
    <t>Trung tâm Anh Ngữ Amazing - Hòa Vang -100% giáo viên bản ngữ giảng dạy - cơ sở vật chất hiện đại - khuôn viên sân vườn ngoài trời rộng rãi xanh sạch đẹp</t>
  </si>
  <si>
    <t>http://dlm.vn/giao-duc/truong-hoc/phus-yeu/</t>
  </si>
  <si>
    <t>Phu's Yê'u</t>
  </si>
  <si>
    <t>https://storage.googleapis.com/hinhanh1/Phu_s Ye_u.jpg</t>
  </si>
  <si>
    <t>Phu's Yê'u hoạt động ở lĩnh vực Trường học</t>
  </si>
  <si>
    <t>Một nền kinh danh</t>
  </si>
  <si>
    <t>http://dlm.vn/giao-duc/truong-hoc/luyen-chu-dep-hai-phong/</t>
  </si>
  <si>
    <t>Luyện chữ đẹp Hải Phòng</t>
  </si>
  <si>
    <t>https://storage.googleapis.com/hinhanh1/Luyen chu dep Hai Phong.jpg</t>
  </si>
  <si>
    <t>Luyện chữ đẹp Hải Phòng hoạt động ở lĩnh vực Trường học</t>
  </si>
  <si>
    <t>Trung tâm luyện chữ đẹp tại Hải Phòng cho học sinh 5 tuổi và cấp tiểu học. Lớp luyện chữ đẹp do các giáo viên giàu kinh nghiệm, nhiệt huyết trực tiếp hướng dẫn, giảng dạy.</t>
  </si>
  <si>
    <t>http://dlm.vn/giao-duc/truong-hoc/sunn/</t>
  </si>
  <si>
    <t>Sunn</t>
  </si>
  <si>
    <t>https://storage.googleapis.com/hinhanh1/Sunn.jpg</t>
  </si>
  <si>
    <t>Sunn hoạt động ở lĩnh vực Trường học</t>
  </si>
  <si>
    <t>Page này dùng để nói về tình yêuu tuổi học trò :)))</t>
  </si>
  <si>
    <t>http://dlm.vn/giao-duc/truong-hoc/mam-non-song-ngu-dream-house-tt-doi-ngo-luc-nam/</t>
  </si>
  <si>
    <t>Mầm Non Song Ngữ Dream House, TT.Đồi Ngô, Lục Nam</t>
  </si>
  <si>
    <t>https://storage.googleapis.com/hinhanh1/Mam Non Song Ngu Dream House_ TT.doi Ngo_ Luc Nam.jpg</t>
  </si>
  <si>
    <t>Mầm Non Song Ngữ Dream House, TT.Đồi Ngô, Lục Nam hoạt động ở lĩnh vực Trường học</t>
  </si>
  <si>
    <t>Mầm non song ngữ đầu tiên và duy nhất tại huyện lục nam. 
 Địa chỉ; Kỳ Anh, Tiên Hưng, Lục Nam, Bắc Giang.</t>
  </si>
  <si>
    <t>http://dlm.vn/giao-duc/truong-hoc/du-hoc-jpsc-nghe-an/</t>
  </si>
  <si>
    <t>Du học JPSC Nghệ An</t>
  </si>
  <si>
    <t>https://storage.googleapis.com/hinhanh1/Du hoc JPSC Nghe An.jpg</t>
  </si>
  <si>
    <t>Du học JPSC Nghệ An hoạt động ở lĩnh vực Trường học</t>
  </si>
  <si>
    <t>Trung Tâm Tư Vấn Du Học Hàn Quốc - Nhật Bản - Canada</t>
  </si>
  <si>
    <t>http://dlm.vn/giao-duc/truong-hoc/truong-mam-non-tien-luc/</t>
  </si>
  <si>
    <t>Trường Mầm Non Tiên Lục</t>
  </si>
  <si>
    <t>https://storage.googleapis.com/hinhanh1/Truong Mam Non Tien Luc.jpg</t>
  </si>
  <si>
    <t>Trường Mầm Non Tiên Lục hoạt động ở lĩnh vực Trường học</t>
  </si>
  <si>
    <t>Trang thông tin Trường Mầm non Tiên Lục, Lạng Giang, Bắc Giang</t>
  </si>
  <si>
    <t>http://dlm.vn/giao-duc/truong-hoc/trung-tam-gia-su-tri-viet/</t>
  </si>
  <si>
    <t>Trung Tâm Gia Sư Tri Việt</t>
  </si>
  <si>
    <t>https://storage.googleapis.com/hinhanh1/Trung Tam Gia Su Tri Viet.jpg</t>
  </si>
  <si>
    <t>Trung Tâm Gia Sư Tri Việt hoạt động ở lĩnh vực Trường học</t>
  </si>
  <si>
    <t>Chuyên cho thuê phòng học, cung cấp gia sư và dịch vụ giúp việc nhà.Chuyên cho thuê phòng học, cung cấp gia sư và dịch vụ giúp việc nhà.</t>
  </si>
  <si>
    <t>http://dlm.vn/giao-duc/truong-hoc/cap-sur-la-france/</t>
  </si>
  <si>
    <t>Cap Sur La France</t>
  </si>
  <si>
    <t>https://storage.googleapis.com/hinhanh1/Cap Sur La France.jpg</t>
  </si>
  <si>
    <t>Cap Sur La France hoạt động ở lĩnh vực Trường học</t>
  </si>
  <si>
    <t>Trại hè và các lớp tiếng Pháp với thầy Bravet Enrique</t>
  </si>
  <si>
    <t>http://dlm.vn/giao-duc/truong-hoc/truong-mam-non-bup-sen-hong-2/</t>
  </si>
  <si>
    <t>Trường Mầm Non Búp Sen Hồng 2</t>
  </si>
  <si>
    <t>https://storage.googleapis.com/hinhanh1/Truong Mam Non Bup Sen Hong 2.jpg</t>
  </si>
  <si>
    <t>Trường Mầm Non Búp Sen Hồng 2 hoạt động ở lĩnh vực Trường học</t>
  </si>
  <si>
    <t>Hoàng Thị Tuyết Mai</t>
  </si>
  <si>
    <t>http://dlm.vn/giao-duc/truong-hoc/mam-non-sao-khue/</t>
  </si>
  <si>
    <t>MẦM NON SAO KHUÊ</t>
  </si>
  <si>
    <t>https://storage.googleapis.com/hinhanh1/MẦM NON SAO KHUÊ.jpg</t>
  </si>
  <si>
    <t>MẦM NON SAO KHUÊ hoạt động ở lĩnh vực Trường học</t>
  </si>
  <si>
    <t>Em ươm mơ ước cho đời
 Ươm từng lời hát , nụ cười trẻ thơ
 Ươm vào trong những giấc mơ... 
 Cô như người Mẹ vô bờ yêu thương ! 
 Em ươm hàng vạn tình thương
 Đôi chân chập chững bước đường đầu tiên
 Em ươm lời nói dịu hiền
 Nàng tiên, cô tấm cả miền ca dao 
 Em ươm câu hát ngọt ngào
 Có bầu trời rộng, trăng, sao, nắng hồng
 Em ươm bài học cánh đồng
 Quê hương, đất nước, dòng sông thanh bình 
 Em ươm trên nét môi xinh
 Biết câu lễ giáo, và tình yêu thương
 Những điều giản dị bình thường
 Mà em ươm cả một vườn hoa xinh 
 Em ươm cho cả chính mình
 Thơ, ca, nhạc, họa tầm nhìn bao la
 Bàn tay năm tháng... đơm hoa
 Em nâng niu bước tuổi thơ ... diệu kỳ ...!  See More Mở cửa từ 6h00 đến 18h00Em ươm mơ ước cho đời
 Ươm từng lời hát , nụ cười trẻ thơ
 Ươm vào trong những giấc mơ... 
 Cô như người Mẹ vô bờ yêu thương ! 
 Em ươm hàng vạn tình thương
 Đôi chân chập chững bước đường đầu tiên
 Em ươm lời nói dịu hiền
 Nàng tiên, cô tấm cả miền ca dao 
 Em ươm câu hát ngọt ngào
 Có bầu trời rộng, trăng, sao, nắng hồng
 Em ươm bài học cánh đồng
 Quê hương, đất nước, dòng sông thanh bình 
 Em ươm trên nét môi xinh
 Biết câu lễ giáo, và tình yêu thương
 Những điều giản dị bình thường
 Mà em ươm cả một vườn hoa xinh 
 Em ươm cho cả chính mình
 Thơ, ca, nhạc, họa tầm nhìn bao la
 Bàn tay năm tháng... đơm hoa
 Em nâng niu bước tuổi thơ ... diệu kỳ ...!  See More Thương cô giáo mầm non khó nhọc
 Sáng tới chiều chăm sóc con thơ
 Trở trăn ánh mắt hàng giờ... 
 Lo cho bé nhỏ giấc mơ vuông tròn 
 Trong tim đỏ cành non cô uốn
 Khó khăn nhiều gắng guộn thành hoa
 Đôi khi mắt có nhạt nhòa
 Nụ cười vẫn nở trộn hoà gió xuân 
 Nghề mình chọn gian truân phía trước
 Đau đáu lòng vẫn rước nụ xinh
 Thương bé đâu khác con mình
 Mấy ai thấu hiểu tâm tình mầm non 
 Yêu trẻ lắm lòng son ướp tạc
 Xây tình người không lạc bước chân
 Bão giông dẫu có bội phần
 Mầm non cô giáo ân cần sớm khuya.  See More 23/06/2019MẦM NON SAO KHUÊ</t>
  </si>
  <si>
    <t>http://dlm.vn/giao-duc/truong-hoc/truong-trung-cap-nghe-du-lich-ha-noi/</t>
  </si>
  <si>
    <t>Trường Trung cấp Nghề Du lịch Hà Nội</t>
  </si>
  <si>
    <t>https://storage.googleapis.com/hinhanh1/Truong Trung cap Nghe Du lich Ha Noi.png</t>
  </si>
  <si>
    <t>Trường Trung cấp Nghề Du lịch Hà Nội hoạt động ở lĩnh vực Trường học</t>
  </si>
  <si>
    <t>	Sứ mệnh:
 Đào tạo nguồn nhân lực chuyên sâu và toàn diện , trình độ chuyên môn nghiệp vụ cao, thực hiện nghiên cứu, phát triển và chuyển giao công nghệ, tư vấn...  giải pháp đầu tư, kinh doanh dịch vụ trong lĩnh vực nhà hàng khách sạn
 Hướng nghiệp, dạy nghề cho con em lao động nông thôn 100% có việc làm
 Phát triển và nâng cao mảng ngắn hạn, dạy Nghề cho tất cả các cơ quan, đơn vị, cá nhân trong và ngoài nước 
 Với đội ngũ nhân viên chuyên nghiệp, chương trình học bài bản, khoa học, có tính chất mở, cơ sở vật chất khang trang sạch sẽ, Trung cấp nghề du lịch Hà Nội sẽ góp phần thúc đẩy sự phát triển của ngành dịch vụ nói chung và ngành nấu ăn nói riêng  See More Trường Trung cấp Nghề Du lịch Hà NộiSlogan: Come and feels (Đến và cảm nhận) 
 I.	GIỚI THIỆU... 
 Trường TC nghề du lịch Hà Nội ra đời năm 2006, với 11 năm hoạt động nghên cứu và giảng dạy Với hơn 30.000 lượt học sinh sinh viên tham gia đăng ký kể từ ngày thành lập 
 Chương trình học được xây dựng dựa trên khung chương trình chuẩn của Bộ Giáo dục ban hành trên cơ sở mở, chủ yếu định hướng cho học sinh, sinh viên phương pháp, kĩ năng, từ đó kích thích tư duy tìm tòi sáng tạo và phát triển 
 Với 3 mảng đào tạo chính: mảng ngắn hạn, trung cấp và cao đẳng, hằng năm trường tạo việc làm cho hàng trăm con e lao động nông thôn, các học sinh sinh viên học nghề trong việc hướng nghiệp cũng như mang đến những phút giây thoải mái cho các bà, các mẹ nội trợ trong gia đình. 
 1. Tên trường: TRƯỜNG TRUNG CẤP NGHỀ DU LỊCH HÀ NỘI
 2. Tên giao dịch quốc tế: Ha Noi Tourism College
 3. Địa chỉ trụ sở chính: số 24 ngõ 85 đường Lĩnh Nam, phường Mai Động,
 quân Hoàng Mai, thành phố Hà Nội.
 Địa chỉ đào tạo khác: 
 Cơ sở 1 Số 708 phố Minh Khai, quận Hai Bà Trưng, thành
 phố Hà Nội.
 Cơ sở 2:  Số 9 Bùi Ngọc Dương, Hai Bà Trưng Hà Nội
 4. Điện thoại: 04.39876899 - 04.38212288
 5. Email: phongdaotao@daynghehanoi.com.vn
 6. Quyết định thành lập: số 4087/QĐ-UBND ngày 19/9/2006 của UBND thành
 phố Hà Nội cấp
 7. Đăng ký hoạt động dạy nghề:
 TT Tên nghề đào tạo Mã nghề Quy mô tuyển sinh/năm
 Trình độ đào tạo
 1 Nghiệp vụ nhà hàng 40810203 50 Trung cấp nghề
 2 Kỹ thuật chế biến món ăn 40810204 100 Trung cấp nghề
 3 Nghiệp vụ nhà hàng 50 Sơ cấp nghề
 4 Kỹ thuật chế biến món ăn 450 Sơ cấp nghề
 5 Làm bánh ngọt 20 Sơ cấp nghề
 6 Bán hàng siêu thị 50 Sơ cấp nghề  See More Một giải ba, một giải Khuyến khích trong cuộc thi tay nghề giỏi thành phố Hà Nội năm 2016</t>
  </si>
  <si>
    <t>http://dlm.vn/giao-duc/truong-hoc/lop-11a4-thpt-duc-linh-binh-thuan/</t>
  </si>
  <si>
    <t>Lớp 11A4 – THPT Đức Linh – Bình Thuận</t>
  </si>
  <si>
    <t>https://storage.googleapis.com/hinhanh1/Lop 11A4 - THPT duc Linh - Binh Thuan.jpg</t>
  </si>
  <si>
    <t>Lớp 11A4 - THPT Đức Linh - Bình Thuận hoạt động ở lĩnh vực Trường học</t>
  </si>
  <si>
    <t>Cập nhật thông tin hoạt động của Chi đoàn</t>
  </si>
  <si>
    <t>http://dlm.vn/giao-duc/truong-hoc/hoc-vien-digital-marketing-dmc-thanh-hoa/</t>
  </si>
  <si>
    <t>Học Viện Digital Marketing – DMC Thanh Hóa</t>
  </si>
  <si>
    <t>https://storage.googleapis.com/hinhanh1/Hoc Vien Digital Marketing - DMC Thanh Hoa.jpg</t>
  </si>
  <si>
    <t>Học Viện Digital Marketing - DMC Thanh Hóa hoạt động ở lĩnh vực Trường học</t>
  </si>
  <si>
    <t>Học Viện Digital Marketing DMC Thanh Hóa với nhiều năm trong lĩnh vực đào tạo về digital marketing như: thiết kế website, quảng cáo facebook ads, google adwords, email marketing,  zalo ads, tik tok ads, ...Fanpage này thuộc quyền sở hữu của Học Viện Digital Marketing DMC Thanh HóaKhóa học quảng cáo Facebook, Khóa học thiết kế website, Khóa học google adword</t>
  </si>
  <si>
    <t>http://dlm.vn/giao-duc/truong-hoc/hoc-ke-toan-tai-binh-duong/</t>
  </si>
  <si>
    <t>Học Kế Toán Tại Bình Dương</t>
  </si>
  <si>
    <t>https://storage.googleapis.com/hinhanh1/Hoc Ke Toan Tai Binh Duong.jpg</t>
  </si>
  <si>
    <t>Học Kế Toán Tại Bình Dương hoạt động ở lĩnh vực Trường học</t>
  </si>
  <si>
    <t>tư vấn tuyển sinh và hướng nghiệpTrường học</t>
  </si>
  <si>
    <t>http://dlm.vn/giao-duc/truong-hoc/hoc-tieng-nhat-cung-co-giao-thao/</t>
  </si>
  <si>
    <t>Học tiếng nhật cùng cô giáo Thảo</t>
  </si>
  <si>
    <t>https://storage.googleapis.com/hinhanh1/Hoc tieng nhat cung co giao Thao.jpg</t>
  </si>
  <si>
    <t>Học tiếng nhật cùng cô giáo Thảo hoạt động ở lĩnh vực Trường học</t>
  </si>
  <si>
    <t>Nơi giao lưu học hỏi, trao đổi các kiến thức về tiếng Nhật và Nhật Bản giữa cô giáo và học sinh, và giữa các thế hệ học sinh với nhau.</t>
  </si>
  <si>
    <t>http://dlm.vn/giao-duc/truong-hoc/gateway-international-school-tay-ho-tay-ha-noi/</t>
  </si>
  <si>
    <t>Gateway International School – Tây Hồ Tây, Hà Nội</t>
  </si>
  <si>
    <t>https://storage.googleapis.com/hinhanh1/Gateway International School - Tay Ho Tay_ Ha Noi.jpg</t>
  </si>
  <si>
    <t>Gateway International School - Tây Hồ Tây, Hà Nội hoạt động ở lĩnh vực Trường học</t>
  </si>
  <si>
    <t>Trường phổ thông Gateway Starlake Hà Nội thuộc hệ thống trường phổ thông Gateway.</t>
  </si>
  <si>
    <t>http://dlm.vn/giao-duc/truong-hoc/thcs-luong-khanh-thien/</t>
  </si>
  <si>
    <t>THCS Lương Khánh Thiện</t>
  </si>
  <si>
    <t>https://storage.googleapis.com/hinhanh1/THCS Luong Khanh Thien.jpg</t>
  </si>
  <si>
    <t>THCS Lương Khánh Thiện hoạt động ở lĩnh vực Trường học</t>
  </si>
  <si>
    <t>Trường THCS Lương Khánh Thiện 
 Địa chỉ : Số 5, phố Trần Tảo, Thị trấn An Lão, huyện An Lão, thành phố Hải Phòng</t>
  </si>
  <si>
    <t>http://dlm.vn/giao-duc/truong-hoc/lop-12b-truong-ptth-b-hai-hau-khoa-hoc-1994-1997/</t>
  </si>
  <si>
    <t>Lớp 12B Trường PTTH B Hải Hậu Khóa học 1994 1997</t>
  </si>
  <si>
    <t>https://storage.googleapis.com/hinhanh1/Lop 12B Truong PTTH B Hai Hau Khoa hoc 1994 1997.jpg</t>
  </si>
  <si>
    <t>Lớp 12B Trường PTTH B Hải Hậu Khóa học 1994 1997 hoạt động ở lĩnh vực Trường học</t>
  </si>
  <si>
    <t>Hãy tìm lại nhau để cùng sống lại thời áo trắng! “Ai cũng có một thời cắp sách 
 Ai cũng đi qua cái tuổi học sinh 
 ...                       Lứa tuổi chưa cho ta nhiều thử thách 
 Nhưng lòng ta vẫn chất chứa bao tình” 
 Đâu đó những tiếng ve kêu râm ran, những cánh hoa phượng vĩ được xếp vào những trang giấy trắng… báo hiệu một mùa hè nữa lại đến, một mùa hè cuối cấp, một mùa hè với biết bao kỉ niệm thân thương của ngày xưa dưới mái nhà chung 12B – PTTH B Hải Hậu. 
 Ta lại tìm về hoa phượng, tìm về những chiếc giỏ xe chở đầy kỷ niệm giữa nắng hè. Ta lại về với cổng trường xưa, gốc phượng già mồ côi, bờ đá rêu phong … Ta tìm về tuổi mười tám đã đi qua như một chớp mi dài… 
 Đừng tưởng những kỷ niệm đã ngủ quên… Ta đã trú trong lòng nỗi nhớ. Nhớ viên phấn xưa, nhớ ngón tay gầy… Nhớ vô cùng phòng học với mùi gỗ của chiếc bàn cũ kỹ, nhớ lúc thầy cô đứng trên bục giảng với bụi phấn bay bay … Nhớ thầy giáo chủ nhiệm dạy Lí nhiệt tình, đầy yêu thương. Nhớ cô giáo dạy Văn mỗi khi giảng bài là bóng gió xa xôi, nhưng cô rất dịu dàng và tốt bụng, dẫu biết chẳng bao giờ còn cơ hội để gặp cô nữa… 
 Nhớ cái ngăn bàn với cóc, me, mận, ổi... Nhớ lắm từng hàng cây, nơi chúng ta thường ngồi ôn bài, chuyện trò, tâm sự với nhau. Nhớ những lối đi thân thuộc ngày nào. Nhớ những trò nghịch ngợm, viết cho nhau những mẩu giấy nhỏ xé vội làm thư truyền tay nhau trong giờ học rồi cười rúc rích… Nhớ những buổi lao động cùng bạn bè mệt phờ người mà vẫn cười đùa ầm ĩ. Vậy mà thấm thoát tôi đã rời xa cái tuổi “Nhất quỷ nhì ma, thứ ba học trò” đấy cũng đã gần 17 năm. 
 “Nhớ những bàn ghế, những bảng đen ngập bụi
 Tờ giấy vo tròn ném cuối giờ thi !”
 Nhớ lắm những kỉ niệm buồn vui, những lúc sát cánh bên nhau, giúp đỡ nhau vượt qua trong học tập… Nhưng có lẽ nhớ nhất là những”mối tình thời cắp sách”, những rung động chớm nở của tuổi” mộng mơ”. Những cái tên được ghép đôi một cách hồn nhiên : Quý – Trọng, Vân – Thạch, Huy – Huyền…. Nhớ cả những mối tình ta chẳng biết, nhưng có lẽ đã ấp ủ trong tim, để giờ đây đã kết thành duyên số : Anh - Vân, Đoàn – Ngoãn, Thạch - Vân…. Nhớ cả 14 đứa con gái chúng mình mà bọn con trai sau từng ấy năm vẫn đọc rõ tên… Cái Bắc xinh xinh hai bím tóc điệu đà… Trang , Vân , Hồng cặp ba đều “béo”… Huyền điệu với cái liếc mắt làm duyên…Bắc Hoàng thì nết na thùy mị… 
 Nhớ vô cùng, nhớ lắm những năm tháng của tuổi học sinh hồn nhiên không một chút lo toan cuộc sống ấy. 
 Chẳng thể giữ được tháng năm, bầy ve sầu ồn ào lên tiếng hát. Nó hát cho một mùa chia ly, cho nỗi niềm sĩ tử. Trao cho nhau dòng lưu bút thiết tha. Ta lặng lẽ nhìn nhau, nắm tay bè bạn. Ta biết rằng có một thế giới bên ngoài cánh cửa cuộc đời đang chờ đợi : 
 “Ta đi rồi… chùm phượng ở trên cao 
 Cứ cháy mãi những điều chưa nói hết 
 Nắng chiều hôm cứ ngời lên nuối tiếc 
 Phượng ơi, đừng vương vấn bước chân tôi! 
 Còn một khoảng trống trong lòng, ta gửi cho mùa hạ, tháng năm... Ghé lại kỉ niệm xưa, ta trở về thời ấy…. Bạn bè ơi có bao giờ trở lại ? Dù thời gian là đi mãi không về… 
 Hôm nay, trở lại những kỉ niệm về lớp học xưa, trong mỗi chúng ta hẳn vẫn còn những cảm xúc lâng lâng khó tả… Lật giở những trang nhật ký ngày nào ta bỗng thấy mình thật nhỏ bé giữa dòng đời, ta như được trở về ngày xưa ấy, sống lại cùng những năm tháng hồn nhiên, ngây thơ với biết bao ước mơ cháy bỏng và lí tưởng sống không ngừng. Cái thời " mộng mơ " ấy đâu còn nữa… 
 Mười bảy năm đã trôi qua kể từ ngày học sinh khóa 1994-1997 tạm biệt ngôi trường PTTH B Hải Hậu thân yêu để tiếp bước vào ngưỡng cửa cuộc đời, xây dựng tương lai… Chia tay nhau, chúng ta như đàn chim tung cánh mỗi người một ngả, mỗi người một công việc, một cuộc sống riêng với bộn bề lo toan thường nhật… Trong mối lo toan của cuộc sống, có đôi khi ta vô tình trước một cái chớp mắt của thời gian để rồi ngỡ ngàng nhận ra mọi thứ xung quanh mình đã đi qua tự bao giờ và mình cũng trôi đi theo hướng khác. 
 Kỉ niệm một thời ấy ta đã ngỡ chẳng thể nào quên được… ! 
 Vậy mà giờ đây gặp lại trong kỉ niệm, ai ai cũng ít nhiều đổi thay, đôi khi phải thoáng một chút ngập ngừng mới nhận ra nhau trong niềm vui khó tả. Mong mỏi về ngày hội ngộ, chắc chắn ai trong chúng ta cũng đếm từng giây phút để được trở về thăm lại mái trường xưa, để gặp được lại thầy cô, bạn bè và ôn lại kỷ niệm của một thời áo trắng : 
 “ Thời gian thấm thoắt thoi đưa 
 Chia tay bè bạn ngỡ vừa hôm qua 
 Mười bảy năm đã thật xa 
 Giờ đây ngoảnh lại sắp già còn đâu
 Ước nguyện ta gặp lại nhau 
 Thầy xưa, ban cũ, chung câu mặn nồng!” 
 Ước chi lời hẹn hôm nay sẽ thành hiện thực... 
 "Chúng tôi xin trân thành cảm ơn bạn NGOÃN ĐỖ đã dành trọn trái tim mình để viết lên những cảm xúc này!"  See More</t>
  </si>
  <si>
    <t>http://dlm.vn/giao-duc/truong-hoc/trung-tam-tieng-y-mlp-center/</t>
  </si>
  <si>
    <t>Trung tâm tiếng Ý MLP Center</t>
  </si>
  <si>
    <t>https://storage.googleapis.com/hinhanh1/Trung tam tieng Ý MLP Center.jpg</t>
  </si>
  <si>
    <t>Trung tâm tiếng Ý MLP Center hoạt động ở lĩnh vực Trường học</t>
  </si>
  <si>
    <t>Trung tâm đào tạo tiếng Ý toàn diện, chất lượng.</t>
  </si>
  <si>
    <t>http://dlm.vn/giao-duc/truong-hoc/lop-hoc-nhay-online/</t>
  </si>
  <si>
    <t>Lớp Học Nhảy Online</t>
  </si>
  <si>
    <t>https://storage.googleapis.com/hinhanh1/Lop Hoc Nhay Online.jpg</t>
  </si>
  <si>
    <t>Lớp Học Nhảy Online hoạt động ở lĩnh vực Trường học</t>
  </si>
  <si>
    <t>Lớp Học nhảy online (LHNO) các bạn sẽ được học tất cả các thể loại nhảy, múa hoàn toàn miễn phí thông qua các video giảng dạy cực kỳ đơn giản.  028 7300 5600Công Ty TNHH Lớp Học Nhảy, Việt NamLớp Học Nhảy Online (LHNO) fanpage chính thức các khóa đào tạo nhảy - múa trực tuyến lớn nhất Việt Nam.Hỗ trợ tư vấn chuyên môn 24/7 - 02873005600Khóa học nhảy trực tuyến đầu tiên tại Việt Nam, với hơn 300 bộ môn Vũ Đạo (nhảy-múa) các thể loại.</t>
  </si>
  <si>
    <t>http://dlm.vn/giao-duc/truong-hoc/truong-mam-non-huou-cao-co/</t>
  </si>
  <si>
    <t>Trường Mầm Non Hươu Cao Cổ</t>
  </si>
  <si>
    <t>https://storage.googleapis.com/hinhanh1/Truong Mam Non Huou Cao Co.jpg</t>
  </si>
  <si>
    <t>Trường Mầm Non Hươu Cao Cổ hoạt động ở lĩnh vực Trường học</t>
  </si>
  <si>
    <t>Trường mầm nonTrường mầm non hươu cao cổ</t>
  </si>
  <si>
    <t>http://dlm.vn/giao-duc/truong-hoc/gia-su-tri-viet-hoi-an/</t>
  </si>
  <si>
    <t>Gia sư Trí Việt – Hội An</t>
  </si>
  <si>
    <t>https://storage.googleapis.com/hinhanh1/Gia su Tri Viet - Hoi An.jpg</t>
  </si>
  <si>
    <t>Gia sư Trí Việt - Hội An hoạt động ở lĩnh vực Trường học</t>
  </si>
  <si>
    <t>Lấy người học làm trung tâmmọi chi tiết xin liên hệ 0766502426</t>
  </si>
  <si>
    <t>http://dlm.vn/giao-duc/truong-hoc/khoa-48-thpt-cam-binh/</t>
  </si>
  <si>
    <t>Khóa 48 – THPT Cẩm Bình</t>
  </si>
  <si>
    <t>https://storage.googleapis.com/hinhanh1/Khoa 48 - THPT Cam Binh.jpg</t>
  </si>
  <si>
    <t>Khóa 48 - THPT Cẩm Bình hoạt động ở lĩnh vực Trường học</t>
  </si>
  <si>
    <t>Tương tác với Khóa 48 - THPT Cẩm Bình để giao lưu và giải trí.</t>
  </si>
  <si>
    <t>http://dlm.vn/giao-duc/truong-hoc/fanpage-doan-truong-duong-van-an/</t>
  </si>
  <si>
    <t>Fanpage Đoàn trường Dương Văn An</t>
  </si>
  <si>
    <t>https://storage.googleapis.com/hinhanh1/Fanpage doan truong Duong Van An.jpg</t>
  </si>
  <si>
    <t>Fanpage Đoàn trường Dương Văn An hoạt động ở lĩnh vực Trường học</t>
  </si>
  <si>
    <t>Chia sẽ và thấu hiểu</t>
  </si>
  <si>
    <t>http://dlm.vn/giao-duc/truong-hoc/hit-scientific-research/</t>
  </si>
  <si>
    <t>HIT Scientific Research</t>
  </si>
  <si>
    <t>https://storage.googleapis.com/hinhanh1/HIT Scientific Research.png</t>
  </si>
  <si>
    <t>HIT Scientific Research hoạt động ở lĩnh vực Trường học</t>
  </si>
  <si>
    <t>Đam mê nghiên cứu khoa học.HIT Scientific Research là nơi thắp nên ngọn lửa đam mê nghiên cứu, sáng tạo của các bạn sinh viên khoa công nghệ thông tin, đại học công nghiệp hà nội.</t>
  </si>
  <si>
    <t>http://dlm.vn/giao-duc/truong-hoc/co-so-ban-tru-va-on-tap-tieu-hoc-ba-dinh-thai-hoa-tan-uyen-binh-duong/</t>
  </si>
  <si>
    <t>Cơ sở bán trú và ôn tập tiểu học Ba Đình Thái Hoà Tân Uyên Bình Dương</t>
  </si>
  <si>
    <t>https://storage.googleapis.com/hinhanh1/Co so ban tru va on tap tieu hoc Ba dinh Thai Hoa Tan Uyen Binh Duong.jpg</t>
  </si>
  <si>
    <t>Cơ sở bán trú và ôn tập tiểu học Ba Đình Thái Hoà Tân Uyên Bình Dương hoạt động ở lĩnh vực Trường học</t>
  </si>
  <si>
    <t>Đơn vị giáo dục tiểu học</t>
  </si>
  <si>
    <t>http://dlm.vn/giao-duc/truong-hoc/gia-su-cho-con/</t>
  </si>
  <si>
    <t>Gia Sư Cho Con</t>
  </si>
  <si>
    <t>https://storage.googleapis.com/hinhanh1/Gia Su Cho Con.jpg</t>
  </si>
  <si>
    <t>Gia Sư Cho Con hoạt động ở lĩnh vực Trường học</t>
  </si>
  <si>
    <t>Trung Tâm Gia Sư cam kêt mang lại hiệu quả tốt nhất 0935932581</t>
  </si>
  <si>
    <t>http://dlm.vn/giao-duc/truong-hoc/phot-dntu/</t>
  </si>
  <si>
    <t>Phốt DNTU</t>
  </si>
  <si>
    <t>https://storage.googleapis.com/hinhanh1/Phot DNTU.jpg</t>
  </si>
  <si>
    <t>Phốt DNTU hoạt động ở lĩnh vực Trường học</t>
  </si>
  <si>
    <t>Những sự uất ức giải bày sau cơn mưa</t>
  </si>
  <si>
    <t>http://dlm.vn/giao-duc/truong-hoc/hoi-cuu-hoc-sinh-12a4_chu-van-an-2004-2007/</t>
  </si>
  <si>
    <t>Hội cựu học sinh 12A4_Chu Văn An 2004-2007</t>
  </si>
  <si>
    <t>https://storage.googleapis.com/hinhanh1/Hoi cuu hoc sinh 12A4_Chu Van An 2004-2007.jpg</t>
  </si>
  <si>
    <t>Hội cựu học sinh 12A4_Chu Văn An 2004-2007 hoạt động ở lĩnh vực Trường học</t>
  </si>
  <si>
    <t>Chào mừng các thành viên 12A4(2004-2007) đến với ngôi nhà mới của chúng ta.nick của 2 admin, add để zễ pm: HUy( thienduonggoiten.1504 ) __ NGhia~ (chaobuoisang_2812 )Tất cả các hình ảnh,video về các buổi giao lưu,họp lớp của các cựu học sinh 12A4 sẽ liên tục được cập nhật tại đây.Hãy biến nơi đây thành ngôi nhà thân thương của chúng ta.</t>
  </si>
  <si>
    <t>http://dlm.vn/giao-duc/truong-hoc/truong-tie%cc%89u-ho%cc%a3c-die%cc%83n-xuan/</t>
  </si>
  <si>
    <t>Trường Tiểu Học Diễn Xuân</t>
  </si>
  <si>
    <t>https://storage.googleapis.com/hinhanh1/Truòng Tiẻu Học Diẽn Xuan.jpg</t>
  </si>
  <si>
    <t>Trường Tiểu Học Diễn Xuân hoạt động ở lĩnh vực Trường học</t>
  </si>
  <si>
    <t>� �Học Để Vui _ Vui Để  Học� �</t>
  </si>
  <si>
    <t>http://dlm.vn/giao-duc/truong-hoc/ky-nang-my-thuat/</t>
  </si>
  <si>
    <t>KỸ NĂNG MỸ THUẬT</t>
  </si>
  <si>
    <t>https://storage.googleapis.com/hinhanh1/KỸ NĂNG MỸ THUẬT.jpg</t>
  </si>
  <si>
    <t>KỸ NĂNG MỸ THUẬT hoạt động ở lĩnh vực Trường học</t>
  </si>
  <si>
    <t>kỹ năng vẽ cho các bé và các bậc phụ huynhHuong dan va chia se cho nhung ai dam me ve tranh va lam nhung san pham sang tao tu handmake.))Với đội ngũ giáo viên giàu kinh nghiệm trong giảng dạy.Chuyên nghành sư phạm mỹ thuật,hội họa,điêu khắc (đại học MỸ THUẬT TP.HCM)9/6/2013</t>
  </si>
  <si>
    <t>http://dlm.vn/giao-duc/truong-hoc/trung-tam-dao-tao-va-sat-hach-lai-xe-nam-son/</t>
  </si>
  <si>
    <t>Trung tâm Đào tạo và Sát hạch Lái xe Nam Sơn</t>
  </si>
  <si>
    <t>https://storage.googleapis.com/hinhanh1/Trung tam dao tao va Sat hach Lai xe Nam Son.jpg</t>
  </si>
  <si>
    <t>Trung tâm Đào tạo và Sát hạch Lái xe Nam Sơn hoạt động ở lĩnh vực Trường học</t>
  </si>
  <si>
    <t>Tiếp nhận và đào tạo lái xe ô tô các hạngB1-B2-C-D-E-Fc</t>
  </si>
  <si>
    <t>http://dlm.vn/giao-duc/truong-hoc/lop-5a-th-trang-an-20172018/</t>
  </si>
  <si>
    <t>Lớp 5A TH Tràng An 20172018</t>
  </si>
  <si>
    <t>https://storage.googleapis.com/hinhanh1/Lop 5A TH Trang An 20172018.jpg</t>
  </si>
  <si>
    <t>Lớp 5A TH Tràng An 20172018 hoạt động ở lĩnh vực Trường học</t>
  </si>
  <si>
    <t>Giáo viên chủ nhiệm: Cô Kim Liên</t>
  </si>
  <si>
    <t>http://dlm.vn/giao-duc/truong-hoc/hoi-cuu-hoc-sinh-truong-trung-cap-kinh-te-ky-thuat-nguyen-huu-canh-2/</t>
  </si>
  <si>
    <t>Hội Cựu học sinh Trường Trung cấp Kinh tế – Kỹ thuật Nguyễn Hữu Cảnh</t>
  </si>
  <si>
    <t>https://storage.googleapis.com/hinhanh1/Hoi Cuu hoc sinh Truong Trung cap Kinh te - Ky thuat Nguyen Huu Canh.jpg</t>
  </si>
  <si>
    <t>Hội Cựu học sinh Trường Trung cấp Kinh tế - Kỹ thuật Nguyễn Hữu Cảnh hoạt động ở lĩnh vực Trường học</t>
  </si>
  <si>
    <t>Giao lưu, hỗ trợ giữa các cựu học sinh với nhau, hỗ trợ học sinh tham gia học tập tại Trường tốt hơn</t>
  </si>
  <si>
    <t>http://dlm.vn/giao-duc/truong-hoc/chuyen-si-my-pham-tra-giam-can/</t>
  </si>
  <si>
    <t>Chuyên Sỉ Mỹ Phẩm – Trà Giảm Cân</t>
  </si>
  <si>
    <t>https://storage.googleapis.com/hinhanh1/Chuyen Si My Pham - Tra Giam Can.jpg</t>
  </si>
  <si>
    <t>Chuyên Sỉ Mỹ Phẩm - Trà Giảm Cân hoạt động ở lĩnh vực Trường học</t>
  </si>
  <si>
    <t>chuyên giảng dạy tiếng anh - tiếng hoa uy tín tại biên hoàSức khỏe/Sắc đẹp</t>
  </si>
  <si>
    <t>http://dlm.vn/giao-duc/truong-hoc/co-so-giao-duc-tre-mam-non-tien-tieu-hoc-tieu-hoc-tre-tu-ky/</t>
  </si>
  <si>
    <t>Cơ Sở Giáo Dục Trẻ Mầm Non Tiền Tiểu Học Tiểu Học Trẻ Tự Kỷ</t>
  </si>
  <si>
    <t>https://storage.googleapis.com/hinhanh1/Co So Giao Duc Tre Mam Non Tien Tieu Hoc Tieu Hoc Tre Tu Ky.jpg</t>
  </si>
  <si>
    <t>Cơ Sở Giáo Dục Trẻ Mầm Non Tiền Tiểu Học Tiểu Học Trẻ Tự Kỷ hoạt động ở lĩnh vực Trường học</t>
  </si>
  <si>
    <t>Nhận dạy trẻ tự kỷ,chậm nói,chậm phát triển trí tuệ ,trẻ tăng động giảm chú ý tại đà nẵng
 Lh 0374624730- K304/38 Điện Biên Phủ - Đà Nẵng</t>
  </si>
  <si>
    <t>http://dlm.vn/giao-duc/truong-hoc/cong-ty-cp-giao-duc-va-nhan-luc-dong-nam/</t>
  </si>
  <si>
    <t>Công Ty CP Giáo Dục Và Nhân Lực Đông Nam</t>
  </si>
  <si>
    <t>https://storage.googleapis.com/hinhanh1/Cong Ty CP Giao Duc Va Nhan Luc dong Nam.jpg</t>
  </si>
  <si>
    <t>Công Ty CP Giáo Dục Và Nhân Lực Đông Nam hoạt động ở lĩnh vực Trường học</t>
  </si>
  <si>
    <t>Với quan điểm phát triển bền vững, Đông Nam đã trở thành một trong những thương hiệu uy tín về du học Nhật -Hàn - Đài tại Việt Nam.CTY CP GIÁO DỤC QUỐC TẾ ĐÔNG NAMDu học
 Xuất khẩu lao động
 Ngoại Ngữ</t>
  </si>
  <si>
    <t>http://dlm.vn/giao-duc/truong-hoc/on-thi-tieng-anh-b1b2/</t>
  </si>
  <si>
    <t>Ôn thi tiếng anh b1,b2</t>
  </si>
  <si>
    <t>https://storage.googleapis.com/hinhanh1/Ôn thi tieng anh b1_b2.png</t>
  </si>
  <si>
    <t>Ôn thi tiếng anh b1,b2 hoạt động ở lĩnh vực Trường học</t>
  </si>
  <si>
    <t>Giảng viên: Mr LUẬN – 10 năm kinh nghiệm đào tạo Tiếng Anh Chuẩn Khung Châu Âu A1, A2, B1, B2, C1</t>
  </si>
  <si>
    <t>http://dlm.vn/giao-duc/truong-hoc/tu-van-tinh-cach-mien-phi-qua-dau-van-tay-kha-thien/</t>
  </si>
  <si>
    <t>Tư Vấn Tính Cách Miễn Phí Qua Dấu Vân Tay Khả Thiên</t>
  </si>
  <si>
    <t>https://storage.googleapis.com/hinhanh1/Tu Van Tinh Cach Mien Phi Qua Dau Van Tay Kha Thien.jpg</t>
  </si>
  <si>
    <t>Tư Vấn Tính Cách Miễn Phí Qua Dấu Vân Tay Khả Thiên hoạt động ở lĩnh vực Trường học</t>
  </si>
  <si>
    <t>- Sự hoạt động của não bộ là sự thách đố đầy thú vị đối với các nhà bác học, nhà khoa học, nhà tâm lý học,.. ( nhà bác học các loại :] ).</t>
  </si>
  <si>
    <t>http://dlm.vn/giao-duc/truong-hoc/phan-liem-high-school-playground/</t>
  </si>
  <si>
    <t>Phan Liem high school playground</t>
  </si>
  <si>
    <t>https://storage.googleapis.com/hinhanh1/Phan Liem high school playground.jpg</t>
  </si>
  <si>
    <t>Phan Liem high school playground hoạt động ở lĩnh vực Trường học</t>
  </si>
  <si>
    <t>Trang cập nhật tin tức về thể thao của nhà trường và cả thế giới. Tại đây các bạn có thể chia sẻ niềm vui nỗi buồn về hoạt động thể thao và cả thể thao điện tử.</t>
  </si>
  <si>
    <t>http://dlm.vn/giao-duc/truong-hoc/doan-truong-thpt-ke-sat/</t>
  </si>
  <si>
    <t>ĐOÀN TRƯỜNG THPT KẺ SẶT</t>
  </si>
  <si>
    <t>https://storage.googleapis.com/hinhanh1/dOÀN TRƯỜNG THPT KẺ SẶT.jpg</t>
  </si>
  <si>
    <t>ĐOÀN TRƯỜNG THPT KẺ SẶT hoạt động ở lĩnh vực Trường học</t>
  </si>
  <si>
    <t>TUỔI TRẺ TRƯỜNG THPT KẺ SẶT ĐOÀN KẾT - NĂNG ĐỘNG - SÁNG TẠO</t>
  </si>
  <si>
    <t>http://dlm.vn/giao-duc/truong-hoc/lop-hoc-nhay-quan-8/</t>
  </si>
  <si>
    <t>Lớp Học Nhảy Quận 8</t>
  </si>
  <si>
    <t>https://storage.googleapis.com/hinhanh1/Lop Hoc Nhay Quan 8.jpg</t>
  </si>
  <si>
    <t>Lớp Học Nhảy Quận 8 hoạt động ở lĩnh vực Trường học</t>
  </si>
  <si>
    <t>Trung tâm đào tạo nhảy hiện đại, hiphop, cover kpop, sexy dance, zumba, cardio, dance fitness tại quận 8, Tp. Hồ Chí Minh.</t>
  </si>
  <si>
    <t>http://dlm.vn/giao-duc/truong-hoc/sen-school-ngoai-ngu-sieu-vui-sieu-de/</t>
  </si>
  <si>
    <t>SEN School – Ngoại ngữ siêu vui siêu dễ</t>
  </si>
  <si>
    <t>https://storage.googleapis.com/hinhanh1/SEN School - Ngoai ngu sieu vui sieu de.png</t>
  </si>
  <si>
    <t>SEN School - Ngoại ngữ siêu vui siêu dễ hoạt động ở lĩnh vực Trường học</t>
  </si>
  <si>
    <t>SEN School là mô hình trường học mang đến những giờ trải nghiệm ngoại ngữ siêu vui siêu thực tế, đảm bảo các bạn học viên có thể trở thành những nhà ngôn ngữ cực giỏi!Các lớp ngoại ngữ</t>
  </si>
  <si>
    <t>http://dlm.vn/giao-duc/truong-hoc/alozi-tieng-anh-la-chuyen-nho/</t>
  </si>
  <si>
    <t>Alozi – Tiếng Anh là chuyện nhỏ</t>
  </si>
  <si>
    <t>https://storage.googleapis.com/hinhanh1/Alozi - Tieng Anh la chuyen nho.jpg</t>
  </si>
  <si>
    <t>Alozi - Tiếng Anh là chuyện nhỏ hoạt động ở lĩnh vực Trường học</t>
  </si>
  <si>
    <t>Alozi Tiếng anh là chuyện nhỏ cho mọi tuổi, phương pháp và giáo trình quốc tế, giáo viên có trình độ cao, chuyên nghiệp,</t>
  </si>
  <si>
    <t>http://dlm.vn/giao-duc/truong-hoc/lop-nhac-canaan/</t>
  </si>
  <si>
    <t>LỚP NHẠC Canaan</t>
  </si>
  <si>
    <t>https://storage.googleapis.com/hinhanh1/LỚP NHẠC Canaan.jpg</t>
  </si>
  <si>
    <t>LỚP NHẠC Canaan hoạt động ở lĩnh vực Trường học</t>
  </si>
  <si>
    <t>Lớp nhạc Canaan: Nhận dạy: +Piano, Organ, GuitarThông Organ11/2018</t>
  </si>
  <si>
    <t>http://dlm.vn/giao-duc/truong-hoc/pel-center-an-khanh/</t>
  </si>
  <si>
    <t>PEL Center AN KHÁNH</t>
  </si>
  <si>
    <t>https://storage.googleapis.com/hinhanh1/PEL Center AN KHÁNH.jpg</t>
  </si>
  <si>
    <t>PEL Center AN KHÁNH hoạt động ở lĩnh vực Trường học</t>
  </si>
  <si>
    <t>Đào tạo chuyên sâu về ngôn ngữ Anh cho học sinh độ tuổi từ mầm non đến cấp trung học phổ thông.
 Đào tạo các môn năng khiếu: Đàn, vẽ, múa,...</t>
  </si>
  <si>
    <t>http://dlm.vn/giao-duc/truong-hoc/truong-mam-non-tu-thuc-do-re-mi/</t>
  </si>
  <si>
    <t>Trường Mầm Non Tư Thục Đồ Rê Mí</t>
  </si>
  <si>
    <t>https://storage.googleapis.com/hinhanh1/Truong Mam Non Tu Thuc do Re Mi.jpg</t>
  </si>
  <si>
    <t>Trường Mầm Non Tư Thục Đồ Rê Mí hoạt động ở lĩnh vực Trường học</t>
  </si>
  <si>
    <t>Hình ảnh hoạt động dạy và học của Trường Mầm Non Đồ Rê Mí</t>
  </si>
  <si>
    <t>http://dlm.vn/giao-duc/truong-hoc/trung-tam-phat-trien-tri-tue-smart-kids/</t>
  </si>
  <si>
    <t>Trung tâm phát triển trí tuệ SMART KIDS</t>
  </si>
  <si>
    <t>https://storage.googleapis.com/hinhanh1/Trung tam phat trien tri tue SMART KIDS.jpg</t>
  </si>
  <si>
    <t>Trung tâm phát triển trí tuệ SMART KIDS hoạt động ở lĩnh vực Trường học</t>
  </si>
  <si>
    <t>Khu 1 Thụy liễu , Cẩm Khê , Phú thoi</t>
  </si>
  <si>
    <t>http://dlm.vn/giao-duc/truong-hoc/the-magic-of-music/</t>
  </si>
  <si>
    <t>The magic of music</t>
  </si>
  <si>
    <t>https://storage.googleapis.com/hinhanh1/The magic of music.jpg</t>
  </si>
  <si>
    <t>The magic of music hoạt động ở lĩnh vực Trường học</t>
  </si>
  <si>
    <t>Lớp học thanh nhạc
 Dành cho mọi lứa tuổi</t>
  </si>
  <si>
    <t>http://dlm.vn/giao-duc/truong-hoc/dong-phuc-ao-lop-dong-nai/</t>
  </si>
  <si>
    <t>Đồng Phục Áo Lớp Đồng Nai</t>
  </si>
  <si>
    <t>https://storage.googleapis.com/hinhanh1/dong Phuc Áo Lop dong Nai.jpg</t>
  </si>
  <si>
    <t>Đồng Phục Áo Lớp Đồng Nai hoạt động ở lĩnh vực Trường học</t>
  </si>
  <si>
    <t>http://dlm.vn/giao-duc/truong-hoc/ho%cc%a3i-quan-vi%cc%a3nh-xuan-quyen/</t>
  </si>
  <si>
    <t>HỘI QUÁN VỊNH XUÂN QUYỀN</t>
  </si>
  <si>
    <t>https://storage.googleapis.com/hinhanh1/HỘI QUÁN VỊNH XUÂN QUYỀN.jpg</t>
  </si>
  <si>
    <t>HỘI QUÁN VỊNH XUÂN QUYỀN hoạt động ở lĩnh vực Trường học</t>
  </si>
  <si>
    <t>Chào mừng bạn đến với trang chính thức của Hội Quán Vịnh Xuân Quyền.Chào mừng bạn đến với trang chính thức của Vịnh Xuân Quyền.</t>
  </si>
  <si>
    <t>http://dlm.vn/giao-duc/truong-hoc/ms-vy-english-tieng-anh-giao-tiep-ngu-phap-toeic-da-nang/</t>
  </si>
  <si>
    <t>Ms Vy English – Tiếng Anh giao tiếp, ngữ pháp, TOEIC Đà Nẵng</t>
  </si>
  <si>
    <t>https://storage.googleapis.com/hinhanh1/Ms Vy English - Tieng Anh giao tiep_ ngu phap_ TOEIC da Nang.png</t>
  </si>
  <si>
    <t>Ms Vy English - Tiếng Anh giao tiếp, ngữ pháp, TOEIC Đà Nẵng hoạt động ở lĩnh vực Trường học</t>
  </si>
  <si>
    <t>Các lớp Tiếng Anh giao tiếp, ngữ pháp, LUYỆN THI TOEIC đáp ứng mọi kỳ vọng của bạn. HỌC PHÍ THẤP - HƯỚNG ĐẾN CHẤT LƯỢNG, HỌC SẼ DÙNG ĐƯỢC, HỌC SẼ THI ĐƯỢC!Các lớp Tiếng Anh giao tiếp, ngữ pháp, LUYỆN THI TOEIC chất lượng cao, giảm học phí cho sinh viên, người đi làm đáp ứng mọi kỳ vọng của bạn-0975272198</t>
  </si>
  <si>
    <t>http://dlm.vn/giao-duc/truong-hoc/ngoai-ngu-khai-sang-enlightening-english/</t>
  </si>
  <si>
    <t>Ngoại Ngữ Khai Sáng – Enlightening English</t>
  </si>
  <si>
    <t>https://storage.googleapis.com/hinhanh1/Ngoai Ngu Khai Sang - Enlightening English.png</t>
  </si>
  <si>
    <t>Ngoại Ngữ Khai Sáng - Enlightening English hoạt động ở lĩnh vực Trường học</t>
  </si>
  <si>
    <t>Trung tâm Ngoại Ngữ Khai Sáng - Enlightening English - Chuyên đào tạo tiếng anh giao tiếp , tiếp anh học thuật cho mọi lứa tuổi</t>
  </si>
  <si>
    <t>http://dlm.vn/giao-duc/truong-hoc/truong-y-duoc-ton-that-tung/</t>
  </si>
  <si>
    <t>Trường Y Dược Tôn Thất Tùng</t>
  </si>
  <si>
    <t>https://storage.googleapis.com/hinhanh1/Truong Y Duoc Ton That Tung.jpg</t>
  </si>
  <si>
    <t>Trường Y Dược Tôn Thất Tùng hoạt động ở lĩnh vực Trường học</t>
  </si>
  <si>
    <t>Đào tạo nhân lực ngành Y</t>
  </si>
  <si>
    <t>http://dlm.vn/giao-duc/truong-hoc/truong-mam-non-ong-vang/</t>
  </si>
  <si>
    <t>Trường mầm non Ong Vàng</t>
  </si>
  <si>
    <t>https://storage.googleapis.com/hinhanh1/Truong mam non Ong Vang.jpg</t>
  </si>
  <si>
    <t>Trường mầm non Ong Vàng hoạt động ở lĩnh vực Trường học</t>
  </si>
  <si>
    <t>Mầm non Ong Vàng
 Gieo mầm tri thức
 Thắp sáng tương lai</t>
  </si>
  <si>
    <t>http://dlm.vn/giao-duc/truong-hoc/trung-tam-boi-duong-tu-van-tai-chinh-hai-quan/</t>
  </si>
  <si>
    <t>Trung tâm bồi dưỡng tư vấn tài chính hải quan</t>
  </si>
  <si>
    <t>https://storage.googleapis.com/hinhanh1/Trung tam boi duong tu van tai chinh hai quan.jpg</t>
  </si>
  <si>
    <t>Trung tâm bồi dưỡng tư vấn tài chính hải quan hoạt động ở lĩnh vực Trường học</t>
  </si>
  <si>
    <t>Bồi dưỡng nghiệp vụ Xuất nhập khẩu - Hải quan
 Bồi dưỡng nghiệp vụ Kế toán.
 Bồi dưỡng nghiệp vụ Thuế.
 Bồi dưỡng nghiệp vụ Tài ChínhTrung tâm Bồi dưỡng và Tư vấn tài chính – hải quan là đơn vị sự nghiệp thuộc Trường Đại học Tài chính – Marketing. Trung tâm có chức năng, nhiệm vụ thực hiện cá... c hoạt động dịch vụ về đào tạo, bồi dưỡng nhằm nâng cao kiến thức chuyên môn nghiệp vụ, kỹ năng làm việc liên quan lĩnh vực tài chính, kế toán, kiểm toán, thuế, hải quan, xuất nhập khẩu.  See More Tháng 1/2019kiến thức, nghiệp vụ</t>
  </si>
  <si>
    <t>http://dlm.vn/giao-duc/truong-hoc/ngoai-ngu-tomato-du-hoc-han-nhat-tai-thuy-nguyen-hai-phong/</t>
  </si>
  <si>
    <t>Ngoại ngữ Tomato – Du học Hàn Nhật tại Thủy Nguyên Hải Phòng</t>
  </si>
  <si>
    <t>https://storage.googleapis.com/hinhanh1/Ngoai ngu Tomato - Du hoc Han Nhat tai Thuy Nguyen Hai Phong.jpg</t>
  </si>
  <si>
    <t>Ngoại ngữ Tomato - Du học Hàn Nhật tại Thủy Nguyên Hải Phòng hoạt động ở lĩnh vực Trường học</t>
  </si>
  <si>
    <t>Đào tạo Ngoại Ngữ (Anh-Trung-Nhật-Hàn)Ngoại Ngữ Tomato Thủy Nguyên chuyên đào tạo ngoại ngữ Anh-Trung-Nhật-Hàn  Chúng tôi rất hy vọng khi đến với trung tâm bạn sẽ tìm được những gì như bản thân bạn mong muốn.Bản quyền thuộc về Trung tâm ngoại ngữ tin học TomatoNgoại Ngữ Tomato Thủy Nguyên chuyên đào tạo Ngoại Ngữ Anh-Trung-Nhật-Hàn</t>
  </si>
  <si>
    <t>http://dlm.vn/giao-duc/truong-hoc/ielts-toeic-thanh-doan/</t>
  </si>
  <si>
    <t>IELTS &amp; TOEIC Thanh Doan</t>
  </si>
  <si>
    <t>https://storage.googleapis.com/hinhanh1/IELTS &amp; TOEIC Thanh Doan.jpg</t>
  </si>
  <si>
    <t>IELTS &amp; TOEIC Thanh Doan hoạt động ở lĩnh vực Trường học</t>
  </si>
  <si>
    <t>Đồng hành cùng bạn chinh phục IELTS &amp; TOEIC 
 Luyện thi chứng chỉ quốc tế IELTS (Pre Ielts và Inter Ielts)</t>
  </si>
  <si>
    <t>http://dlm.vn/giao-duc/truong-hoc/doan-thanh-nien-cong-san-hcm-chi-doan-11a7/</t>
  </si>
  <si>
    <t>Đoàn Thanh Niên Cộng Sản HCM – Chi Đoàn 11A7</t>
  </si>
  <si>
    <t>https://storage.googleapis.com/hinhanh1/doan Thanh Nien Cong San HCM - Chi doan 11A7.jpg</t>
  </si>
  <si>
    <t>Đoàn Thanh Niên Cộng Sản HCM - Chi Đoàn 11A7 hoạt động ở lĩnh vực Trường học</t>
  </si>
  <si>
    <t>Đoàn TNCS Hồ Chí Minh là tổ chức chính trị-xã hội của thanh niên Việt Nam, do Đảng Cộng sản Việt Nam và chủ tịch Hồ Chí Minh sáng lập, lãnh đạo và rèn luyện</t>
  </si>
  <si>
    <t>http://dlm.vn/giao-duc/truong-hoc/phu-nu-quyen-nang/</t>
  </si>
  <si>
    <t>Phụ nữ quyền năng</t>
  </si>
  <si>
    <t>https://storage.googleapis.com/hinhanh1/Phu nu quyen nang.jpg</t>
  </si>
  <si>
    <t>Phụ nữ quyền năng hoạt động ở lĩnh vực Trường học</t>
  </si>
  <si>
    <t>Nơi phụ nữ trở nên quyền năng
 cleopatras.vn</t>
  </si>
  <si>
    <t>http://dlm.vn/giao-duc/truong-hoc/mam-non-cau-vong-3/</t>
  </si>
  <si>
    <t>https://storage.googleapis.com/hinhanh1/Mam non Cau Vong.jpg</t>
  </si>
  <si>
    <t>http://dlm.vn/giao-duc/truong-hoc/truong-mam-non-son-ca-montessori/</t>
  </si>
  <si>
    <t>Trường mầm non Sơn ca  Montessori</t>
  </si>
  <si>
    <t>https://storage.googleapis.com/hinhanh1/Truong mam non Son ca  Montessori.png</t>
  </si>
  <si>
    <t>Trường mầm non Sơn ca  Montessori hoạt động ở lĩnh vực Trường học</t>
  </si>
  <si>
    <t>Trường mầm non Sơn Ca-Montessori Tĩnh gia là ngôi trường được thành lập với tiêu chí xây dựng phương pháp giáo dục sớm, giúp trẻ tự tin, năng động.</t>
  </si>
  <si>
    <t>http://dlm.vn/giao-duc/truong-hoc/clb-phat-trien-tai-nang-nhi-tuyet-snow/</t>
  </si>
  <si>
    <t>CLB Phát Triển Tài Năng Nhí Tuyết Snow</t>
  </si>
  <si>
    <t>https://storage.googleapis.com/hinhanh1/CLB Phat Trien Tai Nang Nhi Tuyet Snow.jpg</t>
  </si>
  <si>
    <t>CLB Phát Triển Tài Năng Nhí Tuyết Snow hoạt động ở lĩnh vực Trường học</t>
  </si>
  <si>
    <t>Lớp Học Năng Khiếu cho các bé Thiếu Nhi</t>
  </si>
  <si>
    <t>http://dlm.vn/giao-duc/truong-hoc/mang-xa-hoi-hoc-tap-truc-tuyen-tan-son-viettel-study/</t>
  </si>
  <si>
    <t>Mạng xã hội học tập trực tuyến Tân Sơn – Viettel Study</t>
  </si>
  <si>
    <t>https://storage.googleapis.com/hinhanh1/Mang xa hoi hoc tap truc tuyen Tan Son - Viettel Study.jpg</t>
  </si>
  <si>
    <t>Mạng xã hội học tập trực tuyến Tân Sơn - Viettel Study hoạt động ở lĩnh vực Trường học</t>
  </si>
  <si>
    <t>Nền tảng học tập trực tuyến, tổ chức thi thử ĐH/CĐ01/01/2019Bài học, Đề thi</t>
  </si>
  <si>
    <t>http://dlm.vn/giao-duc/truong-hoc/truong-thcs-nam-nung/</t>
  </si>
  <si>
    <t>Truong THCS Nam Nung</t>
  </si>
  <si>
    <t>https://storage.googleapis.com/hinhanh1/Truong THCS Nam Nung.jpg</t>
  </si>
  <si>
    <t>Truong THCS Nam Nung hoạt động ở lĩnh vực Trường học</t>
  </si>
  <si>
    <t>http://dlm.vn/giao-duc/truong-hoc/mam-non-kiddy-home/</t>
  </si>
  <si>
    <t>Mầm non KIDDY HOME</t>
  </si>
  <si>
    <t>https://storage.googleapis.com/hinhanh1/Mam non KIDDY HOME.png</t>
  </si>
  <si>
    <t>Mầm non KIDDY HOME hoạt động ở lĩnh vực Trường học</t>
  </si>
  <si>
    <t>NGÔI NHÀ CỦA BÉ - NIỀM TIN CỦA CHA MẸ</t>
  </si>
  <si>
    <t>http://dlm.vn/giao-duc/truong-hoc/truong-mam-non-thi-tran-cat-hai-hai-phong/</t>
  </si>
  <si>
    <t>Trường Mầm non thị trấn Cát Hải – Hải Phòng</t>
  </si>
  <si>
    <t>https://storage.googleapis.com/hinhanh1/Truong Mam non thi tran Cat Hai - Hai Phong.jpg</t>
  </si>
  <si>
    <t>Trường Mầm non thị trấn Cát Hải - Hải Phòng hoạt động ở lĩnh vực Trường học</t>
  </si>
  <si>
    <t>Trường học lấy trẻ làm trung tâm</t>
  </si>
  <si>
    <t>http://dlm.vn/giao-duc/truong-hoc/chia-se-full-khoa-hoc-ngoai-ngu-online-free/</t>
  </si>
  <si>
    <t>Chia sẻ Full khóa học Ngoại ngữ Online Free</t>
  </si>
  <si>
    <t>https://storage.googleapis.com/hinhanh1/Chia se Full khoa hoc Ngoai ngu Online Free.png</t>
  </si>
  <si>
    <t>Chia sẻ Full khóa học Ngoại ngữ Online Free hoạt động ở lĩnh vực Trường học</t>
  </si>
  <si>
    <t>Thông qua các khóa học Online này sẽ giúp các bạn tự học tại nhà hay bất cứ đâu, bất cứ nơi nào mà vẫn học được Ngoại ngữ một cách tiện lợi nhất.Chuyên cung cấp các khóa học Ngoại ngữ Online</t>
  </si>
  <si>
    <t>http://dlm.vn/giao-duc/truong-hoc/du-hoc-han-duc/</t>
  </si>
  <si>
    <t>Du học Hàn – Đức</t>
  </si>
  <si>
    <t>https://storage.googleapis.com/hinhanh1/Du hoc Han - duc.jpg</t>
  </si>
  <si>
    <t>Du học Hàn - Đức hoạt động ở lĩnh vực Trường học</t>
  </si>
  <si>
    <t>Nhiều suất học bổng hấp dẫn đang chờ đón các bạn yêu thích khám phá</t>
  </si>
  <si>
    <t>http://dlm.vn/giao-duc/truong-hoc/mabushop/</t>
  </si>
  <si>
    <t>Mabushop</t>
  </si>
  <si>
    <t>https://storage.googleapis.com/hinhanh1/Mabushop.jpg</t>
  </si>
  <si>
    <t>Mabushop hoạt động ở lĩnh vực Trường học</t>
  </si>
  <si>
    <t>C'vin - Perfect skin chuyên cung cấp sỉ, lẻ các sản phẩm dưỡng trắng da, đặc trị mụn, nám, tàn nhang...tái tạo da trắng hồng căng mịn không tì vết chiết xuC'vin - Perfect skin chuyên cung cấp sỉ, lẻ các sản phẩm dưỡng trắng da, đặc trị mụn, nám, tàn nhang...tái tạo da trắng hồng căng mịn không tì vết chiết xuất 100% từ thiên nhiên</t>
  </si>
  <si>
    <t>http://dlm.vn/giao-duc/truong-hoc/apax-english-phu-tho-apax-english-viet-tri/</t>
  </si>
  <si>
    <t>Apax EngLish Phú Thọ- Apax EngLish Việt Trì</t>
  </si>
  <si>
    <t>https://storage.googleapis.com/hinhanh1/Apax EngLish Phu Tho- Apax EngLish Viet Tri.jpg</t>
  </si>
  <si>
    <t>Apax EngLish Phú Thọ- Apax EngLish Việt Trì hoạt động ở lĩnh vực Trường học</t>
  </si>
  <si>
    <t>Trung Tâm Apax Leaders dẫn đầu xu thế hội nhập
 phương châm đào tạo ra công dân ưu tú thế kỉ 21Tiếng Anh trẻ em cao cấp</t>
  </si>
  <si>
    <t>http://dlm.vn/giao-duc/truong-hoc/hoc-cham-soc-da-chuyen-nghiep-hoc-nghe-spa/</t>
  </si>
  <si>
    <t>Học chăm sóc da chuyên nghiệp – Học nghề Spa</t>
  </si>
  <si>
    <t>https://storage.googleapis.com/hinhanh1/Hoc cham soc da chuyen nghiep - Hoc nghe Spa.png</t>
  </si>
  <si>
    <t>Học chăm sóc da chuyên nghiệp - Học nghề Spa hoạt động ở lĩnh vực Trường học</t>
  </si>
  <si>
    <t>Trường Cao Đẳng Nghề Văn Lang chuyên đào tạo các khóa chăm sóc da chuyên nghiệp, nâng cao, chăm sóc spa. Học viên ra trường đảm bảo 100% lành nghề và ra trường sẽ giới thiệu việc làm sau khi ra trường.Thu HươngTrường Cao Đẳng Nghề Văn Lang chuyên đào tạo các khóa chăm sóc da chuyên nghiệp, nâng cao, chăm sóc spa. Học viên ra trường đảm bảo 100% lành nghề và ra trường sẽ giới thiệu việc làm sau khi ra trường.</t>
  </si>
  <si>
    <t>http://dlm.vn/giao-duc/truong-hoc/trung-tam-dao-tao-va-sat-hach-lai-xe-thanh-cong/</t>
  </si>
  <si>
    <t>Trung Tâm Đào Tạo Và Sát Hạch Lái Xe Thành Công</t>
  </si>
  <si>
    <t>https://storage.googleapis.com/hinhanh1/Trung Tam dao Tao Va Sat Hach Lai Xe Thanh Cong.png</t>
  </si>
  <si>
    <t>Trung Tâm Đào Tạo Và Sát Hạch Lái Xe Thành Công hoạt động ở lĩnh vực Trường học</t>
  </si>
  <si>
    <t>TRƯỜNG DẠY LÁI XE THÀNH CÔNG chuyên đào tạo, sát hạch lái xe mô tô các hạng: A1, A2, B2 và C.
 Liên Hệ: 0903.01.33.44 ( C.Nữ)TRƯỜNG DẠY LÁI XE THÀNH CÔNG chuyên đào tạo, sát hạch lái xe mô tô các hạng: A1, A2, B2 và C.
 Liên Hệ: 0903.01.33.44 ( C.Nữ)Lâm Thị Sơn NữNữ giáo viên dạy thực hành đạt danh hiệu Bàn Tay Vàng Toàn Quốc (1999-2001)Đào Tạo Giấy Phép Lái Xe Hạng A1, A2, B2, C, D, E, F</t>
  </si>
  <si>
    <t>http://dlm.vn/giao-duc/truong-hoc/hoc-vien-judith-beauty-dao-tao-nghe-lam-dep/</t>
  </si>
  <si>
    <t>Học Viện Judith Beauty – Đào Tạo Nghề Làm Đẹp</t>
  </si>
  <si>
    <t>https://storage.googleapis.com/hinhanh1/Hoc Vien Judith Beauty - dao Tao Nghe Lam dep.png</t>
  </si>
  <si>
    <t>Học Viện Judith Beauty - Đào Tạo Nghề Làm Đẹp hoạt động ở lĩnh vực Trường học</t>
  </si>
  <si>
    <t xml:space="preserve"> Hiện nay, Học Viện đang đào tạo các chuyên ngành:
 🌟 Chăm sóc da &amp; Spa - Lấy chứng chỉ Quốc Tế
 🌟 Thiết kế kiểu tóc - Lấy chứng chỉ Quốc Tế
 🌟 Trang điểm nghệ thuật</t>
  </si>
  <si>
    <t>http://dlm.vn/giao-duc/truong-hoc/truong-trung-bac/</t>
  </si>
  <si>
    <t>Trường TRUNG BẮC</t>
  </si>
  <si>
    <t>https://storage.googleapis.com/hinhanh1/Truong TRUNG BẮC.jpg</t>
  </si>
  <si>
    <t>Trường TRUNG BẮC hoạt động ở lĩnh vực Trường học</t>
  </si>
  <si>
    <t>Trường Tiểu Học Trung Bắc là tiền thân của Trường Phù Đổng hiện nay . 
 Tọa lạc tại Đông Tĩnh Phường 8/ 02, Trần Khánh Dư, Đà Lạt 
 Trường có mặt trên bản đồ TP Dalat từ năm 1967</t>
  </si>
  <si>
    <t>http://dlm.vn/giao-duc/truong-hoc/dung-tran-mmo/</t>
  </si>
  <si>
    <t>DŨNG TRẦN MMO</t>
  </si>
  <si>
    <t>https://storage.googleapis.com/hinhanh1/DŨNG TRẦN MMO.jpg</t>
  </si>
  <si>
    <t>DŨNG TRẦN MMO hoạt động ở lĩnh vực Trường học</t>
  </si>
  <si>
    <t>Dung Tran MMO, nơi chia sẻ những thông tin về cách kiếm tiền online MMO trên thế giới nhằm tạo nguồn thụTHỤ ĐỘNG và CHỦ ĐỘNG cho mọi người. Cám ơn các bạnTIẾNG ANH ĐỂ KIẾM TIỀN ONLINE và TẠO NGUỒN THU NHẬP THỤ ĐỘNG
 TIẾNG ANH DÀNH CHO NHỮNG AI MUỐN KIẾM TIỀN ONLINE (MMO: Make Money Online) NHẰM TẠO NGUỒN THU THỤ Đ... ỘNG ỔN ĐỊNH, BỀN VỮNG
 -	Trong thế  giới phẳng hiện nay, thành thạo tiếng Anh giúp những bạn kiếm tiền online (Make Money Online – MMO) có ưu thế vượt trội và thành công dễ dàng so với những ai không sở hữu chìa khóa vàng này.
 -	Tất cả những kiến thức kiếm tiền online trên Amazon, Ebay, Shopify, Facebook, Youtube, Google Adwords, Bitcoin… kỹ năng mềm, phát triển bản thân, quản lý thời gian, nâng cao sức khỏe có nguồn gốctừ sách, video khóa học online hoặc các diễn giả nói tiếng Anh.
 -	Thành thạo tiếng Anh để bạn có thể cập nhật kiến thức mới nhất về MMO và Passive Income Sources từ Kindle Books trên Amazon và các khóa học video của các gurus và các bậc thầy chuyên gia trên thế giới nhằm giải phóng tài chính cho chính mình khi còn rất trẻ chứ không đợi đến 50 hay 60 về hưu như cha, ông chúng ta. Các bạn trẻ Digital Nomad hay Freelancer trên thế giới đã là triệu phú đô la ở lứa tuổi đôi mươi đang tung tăng bay nhảy, vừa du lịch, vừa kiếm tiền tạo ra phong cách Digital Nomad Style một cách... ngoạn mục...
 -	Nếu bạn đợi các tri thức trên dịch ra tiếng Việt e rằng... bạn đã trễ cho chuyến tàu tương lai huyền ảo và siêu tốc này...
 -	Jeff Bezos, CEO Amazon cũng từng phát biểu “Nắm 70% thông tin, chúng ta có thể ra quyết định. Nếu bạn chờ 100% thông tin, thì cả thế giới đều biết. Cơ hội kinh doanh sẽ không còn nữa...”
 Nội dung buổi chia sẻ: 
 I)	TIẾNG ANH
 1)	Kiếm tiền online, chúng ta cần tiếng Anh gì?
 2)	Định vị tiếng Anh hiện tại của bạn
 3)	Lộ trình học tiếng Anh để đạt đích
 4)	Mẫu câu căn bản
 5)	Thì trong tiếng Anh (Tenses)
 6)	Văn phong tiếng Anh để giao tiếp với khách hàng Mỹ hiệu quả
 7)	Câu hay trong tiếng Anh là gì?
 📷	Nâng tầm tiếng Anh, bạn phải biết: Phrases, Figures of Speech (Mỹ từ pháp), Parellelism (Câu đối) để viết status quảng cáo cho sản phẩm của bạn
 II)	NGUỒN THU NHẬP CHỦ ĐỘNG và THỤ ĐỘNG (Passive Income Sources) BẰNG CÁCH ỨNG DỤNG TIẾNG ANH
 1)	 FBA Amazon, Ebay Drop Shipping
 2)	 Viết câu tiếng Anh hay, ý nghĩa và hài hước trên áo thun Teespring để bán cho khách Mỹ kiếm tiền
 3)	Ra khóa học video bán online tạo nguồn thu thụ động bền vững
 Mình cố gắng chia sẻ các đề tài trên nếu đủ thời giờ.
 Buổi chia sẻ nhằm định hướng lộ trình, định vị tiếng Anh của chúng ta trong việc kiếm tiền online và chia sẻ cách thức và nguồn tư liệu cho các bạn tự học tiếng Anh.
 Đối tượng:
 1)	Các bạn đang kiếm tiền online
 2)	Các bạn học tiếng Anh 7 năm ở trung học và 4 năm ở đại học nhưng mất căn bản hoặc không tự tin khi nói, viết, đọc, nghe tiếng Anh
 3)	Các bạn sinh viên hoặc các bạn đang đi làm cần tiếng Anh trong công việc hàng ngày nhưng không biết cách bắt đầu học tiếng Anh lại từ đâu và như thế nào
 4)	 Tất cả những ai muốn trau giồi, nâng cao khả năng tiếng Anh của mình để thành công trong cuộc sống
 Đôi nét về Dũng Trần: 
 - Trên 30 năm học tiếng Anh từ những thầy,cô ưu tú nhất ở đại học tổng hợp Saigon, nay là ĐH NV&amp;XH mà tôi luôn biết ơn vì nhờ các thầy, cô này mà tôi có được như ngày hôm nay.
 -Các thầy cô dạy VIẾT VĂN SÁNG TẠO ở Colleges và Universities ở bang Washington, Hoa kỳ
 -Viết văn tiếng Việt từ tiến sĩ ngôn ngữ học Quyên Di, California Hoa kỳ
 -Shani Raja, nhà báo hàng đầu cho The Wall Street Journal, The Economist, Financial Times and Bloomberg News
 -Len Smith, Freelance copywriter for IBM
 -John Colley, Best Selling Instructor của trên 40,000 students trên toàn thế giới
 -Văn phong của gurus và giảng viên từ 1.100 khóa học offline và online ở Mỹ về các mảng MMO, Ebay, FBA Amazon, Phát triển bản thân, Kỹ năng mềm, Nâng cao sức khỏe, Quản lý thời gian, Nhiếp ảnh...v...v...mà tôi đã tham dự
 -Phiên dịch cho tạp chí Vietnam South East Asia Magazine khi còn là sinh viên
 -Phiên dịch cho đoàn ngoại giao khi còn ở tp. HCM
 -National Dean List trên toàn nước Mỹ 2013
 -11 năm kinh nghiệm kinh doanh Ebay, Amazon ở Mỹ: 100% positive feedbacks
 -Kinh nghiệm làm việc trong FBA Amazon Center ở tp. Kent, tiểu bang Washington để tìm ra niche, ngách món hàng cho FBA Amazon Millionaire mà mình là thành viên
 -15 năm quản lý ResCare Inc., có mặt trên 33 tiểu bang Hoa kỳ và Canada doanh số 600 triệu dollars/năm
 Mình sẽ chia sẻ những gì tinh túy nhất mà mình trải nghiệm thực tế về tiếng Anh trong suốt 30 năm qua.
 Giá trị bạn nhận được lớn hơn nhiều lần so với thời gian quý báu và phí bạn bỏ ra.
 Vì là quán cafe, số chỗ ngồi giới hạn. Bạn nào muốn tham dự, vui lòng đăng ký sớm.
 Xin chân thành cám ơn các bạn!  See More TIẾNG ANH ĐỂ KIẾM TIỀN ONLINE và TẠO NGUỒN THU NHẬP THỤ ĐỘNG
 TIẾNG ANH DÀNH CHO NHỮNG AI MUỐN KIẾM TIỀN ONLINE (MMO: Make Money Online) NHẰM TẠO NGUỒN THU THỤ Đ... ỘNG ỔN ĐỊNH, BỀN VỮNG
 -	Trong thế  giới phẳng hiện nay, thành thạo tiếng Anh giúp những bạn kiếm tiền online (Make Money Online – MMO) có ưu thế vượt trội và thành công dễ dàng so với những ai không sở hữu chìa khóa vàng này.
 -	Tất cả những kiến thức kiếm tiền online trên Amazon, Ebay, Shopify, Facebook, Youtube, Google Adwords, Bitcoin… kỹ năng mềm, phát triển bản thân, quản lý thời gian, nâng cao sức khỏe có nguồn gốctừ sách, video khóa học online hoặc các diễn giả nói tiếng Anh.
 -	Thành thạo tiếng Anh để bạn có thể cập nhật kiến thức mới nhất về MMO và Passive Income Sources từ Kindle Books trên Amazon và các khóa học video của các gurus và các bậc thầy chuyên gia trên thế giới nhằm giải phóng tài chính cho chính mình khi còn rất trẻ chứ không đợi đến 50 hay 60 về hưu như cha, ông chúng ta. Các bạn trẻ Digital Nomad hay Freelancer trên thế giới đã là triệu phú đô la ở lứa tuổi đôi mươi đang tung tăng bay nhảy, vừa du lịch, vừa kiếm tiền tạo ra phong cách Digital Nomad Style một cách... ngoạn mục...
 -	Nếu bạn đợi các tri thức trên dịch ra tiếng Việt e rằng... bạn đã trễ cho chuyến tàu tương lai huyền ảo và siêu tốc này...
 -	Jeff Bezos, CEO Amazon cũng từng phát biểu “Nắm 70% thông tin, chúng ta có thể ra quyết định. Nếu bạn chờ 100% thông tin, thì cả thế giới đều biết. Cơ hội kinh doanh sẽ không còn nữa...”
 Nội dung buổi chia sẻ: 
 I)	TIẾNG ANH
 1)	Kiếm tiền online, chúng ta cần tiếng Anh gì?
 2)	Định vị tiếng Anh hiện tại của bạn
 3)	Lộ trình học tiếng Anh để đạt đích
 4)	Mẫu câu căn bản
 5)	Thì trong tiếng Anh (Tenses)
 6)	Văn phong tiếng Anh để giao tiếp với khách hàng Mỹ hiệu quả
 7)	Câu hay trong tiếng Anh là gì?
 📷	Nâng tầm tiếng Anh, bạn phải biết: Phrases, Figures of Speech (Mỹ từ pháp), Parellelism (Câu đối) để viết status quảng cáo cho sản phẩm của bạn
 II)	NGUỒN THU NHẬP CHỦ ĐỘNG và THỤ ĐỘNG (Passive Income Sources) BẰNG CÁCH ỨNG DỤNG TIẾNG ANH
 1)	 FBA Amazon, Ebay Drop Shipping
 2)	 Viết câu tiếng Anh hay, ý nghĩa và hài hước trên áo thun Teespring để bán cho khách Mỹ kiếm tiền
 3)	Ra khóa học video bán online tạo nguồn thu thụ động bền vững
 Mình cố gắng chia sẻ các đề tài trên nếu đủ thời giờ.
 Buổi chia sẻ nhằm định hướng lộ trình, định vị tiếng Anh của chúng ta trong việc kiếm tiền online và chia sẻ cách thức và nguồn tư liệu cho các bạn tự học tiếng Anh.
 Đối tượng:
 1)	Các bạn đang kiếm tiền online
 2)	Các bạn học tiếng Anh 7 năm ở trung học và 4 năm ở đại học nhưng mất căn bản hoặc không tự tin khi nói, viết, đọc, nghe tiếng Anh
 3)	Các bạn sinh viên hoặc các bạn đang đi làm cần tiếng Anh trong công việc hàng ngày nhưng không biết cách bắt đầu học tiếng Anh lại từ đâu và như thế nào
 4)	 Tất cả những ai muốn trau giồi, nâng cao khả năng tiếng Anh của mình để thành công trong cuộc sống
 Đôi nét về Dũng Trần: 
 - Trên 30 năm học tiếng Anh từ những thầy,cô ưu tú nhất ở đại học tổng hợp Saigon, nay là ĐH NV&amp;XH mà tôi luôn biết ơn vì nhờ các thầy, cô này mà tôi có được như ngày hôm nay.
 -Các thầy cô dạy VIẾT VĂN SÁNG TẠO ở Colleges và Universities ở bang Washington, Hoa kỳ
 -Viết văn tiếng Việt từ tiến sĩ ngôn ngữ học Quyên Di, California Hoa kỳ
 -Shani Raja, nhà báo hàng đầu cho The Wall Street Journal, The Economist, Financial Times and Bloomberg News
 -Len Smith, Freelance copywriter for IBM
 -John Colley, Best Selling Instructor của trên 40,000 students trên toàn thế giới
 -Văn phong của gurus và giảng viên từ 1.100 khóa học offline và online ở Mỹ về các mảng MMO, Ebay, FBA Amazon, Phát triển bản thân, Kỹ năng mềm, Nâng cao sức khỏe, Quản lý thời gian, Nhiếp ảnh...v...v...mà tôi đã tham dự
 -Phiên dịch cho tạp chí Vietnam South East Asia Magazine khi còn là sinh viên
 -Phiên dịch cho đoàn ngoại giao khi còn ở tp. HCM
 -National Dean List trên toàn nước Mỹ 2013
 -11 năm kinh nghiệm kinh doanh Ebay, Amazon ở Mỹ: 100% positive feedbacks
 -Kinh nghiệm làm việc trong FBA Amazon Center ở tp. Kent, tiểu bang Washington để tìm ra niche, ngách món hàng cho FBA Amazon Millionaire mà mình là thành viên
 -15 năm quản lý ResCare Inc., có mặt trên 33 tiểu bang Hoa kỳ và Canada doanh số 600 triệu dollars/năm
 Mình sẽ chia sẻ những gì tinh túy nhất mà mình trải nghiệm thực tế về tiếng Anh trong suốt 30 năm qua.
 Giá trị bạn nhận được lớn hơn nhiều lần so với thời gian quý báu và phí bạn bỏ ra.
 Vì là quán cafe, số chỗ ngồi giới hạn. Bạn nào muốn tham dự, vui lòng đăng ký sớm.
 Xin chân thành cám ơn các bạn!  See More online courses</t>
  </si>
  <si>
    <t>http://dlm.vn/giao-duc/truong-hoc/binh-minh-english-center/</t>
  </si>
  <si>
    <t>Binh Minh English Center</t>
  </si>
  <si>
    <t>https://storage.googleapis.com/hinhanh1/Binh Minh English Center.jpg</t>
  </si>
  <si>
    <t>Binh Minh English Center hoạt động ở lĩnh vực Trường học</t>
  </si>
  <si>
    <t>Học ngay hôm nay để ngày mai toả sáng.</t>
  </si>
  <si>
    <t>http://dlm.vn/giao-duc/truong-hoc/tieng-anh-khong-bien-gioi/</t>
  </si>
  <si>
    <t>Tiếng Anh không biên giới</t>
  </si>
  <si>
    <t>https://storage.googleapis.com/hinhanh1/Tieng Anh khong bien gioi.png</t>
  </si>
  <si>
    <t>Tiếng Anh không biên giới hoạt động ở lĩnh vực Trường học</t>
  </si>
  <si>
    <t>Lớp tiếng Anh cho trẻ em vui vẻ , thú vị dễ tiếp thu.
 Lớp tiếng Anh cho người lớn chuyên luyện TOEIC,TOEFL, IELTS ...
 Tư vấn bằng cấp cần để du học .</t>
  </si>
  <si>
    <t>http://dlm.vn/giao-duc/truong-hoc/chung-chi-vo%cc%83-confessions-in-ns/</t>
  </si>
  <si>
    <t>Chung Chí Võ Confessions in NS</t>
  </si>
  <si>
    <t>https://storage.googleapis.com/hinhanh1/Chung Chí Võ Confessions in NS.jpg</t>
  </si>
  <si>
    <t>Chung Chí Võ Confessions in NS hoạt động ở lĩnh vực Trường học</t>
  </si>
  <si>
    <t>�Nơi cập nhận những cfs hay nhất liên quan đến tập đoàn hs của thầy Chung. 
 � Hỗ trợ video bài giảng, chia sẻ tài liệu, chia sẻ kinh nghiệm học tập môn Hóa</t>
  </si>
  <si>
    <t>http://dlm.vn/giao-duc/truong-hoc/thu-vien-truong-thcs-kim-chinh/</t>
  </si>
  <si>
    <t>Thư Viện Trường THCS Kim Chính</t>
  </si>
  <si>
    <t>https://storage.googleapis.com/hinhanh1/Thu Vien Truong THCS Kim Chinh.jpg</t>
  </si>
  <si>
    <t>Thư Viện Trường THCS Kim Chính hoạt động ở lĩnh vực Trường học</t>
  </si>
  <si>
    <t>Có một câu nói rất nổi tiếng của nhà văn M.Go-rơ-ki được đông đảo mọi người biết đến “Sách mở ra trước mắt tôi những chân trời mới”</t>
  </si>
  <si>
    <t>http://dlm.vn/giao-duc/truong-hoc/wales-viet-nam/</t>
  </si>
  <si>
    <t>Wales Viet Nam</t>
  </si>
  <si>
    <t>https://storage.googleapis.com/hinhanh1/Wales Viet Nam.png</t>
  </si>
  <si>
    <t>Wales Viet Nam hoạt động ở lĩnh vực Trường học</t>
  </si>
  <si>
    <t>WALES - Trường Anh ngữ chất lượng hàng đầu Baguio (Philippines) với:
 - Đội ngũ giáo viên CHUẨN HÓA
 - Chương trình LINH HOẠTWALES Viet nam là Fanpage trực thuộc WIDEST ASIAN LEARNERS ENGLISH SCHOOL - Baguio (Philippines)WALES - Trường Anh ngữ chất lượng hàng đầu Baguio (Philippines) với:
 - Đội ngũ giáo viên CHUẨN HÓA
 - Chương trình LINH HOẠT</t>
  </si>
  <si>
    <t>http://dlm.vn/giao-duc/truong-hoc/lien-chi-doan-khoa-viet-nam-hoc/</t>
  </si>
  <si>
    <t>Liên chi Đoàn khoa Việt Nam học</t>
  </si>
  <si>
    <t>https://storage.googleapis.com/hinhanh1/Lien chi doan khoa Viet Nam hoc.jpg</t>
  </si>
  <si>
    <t>Liên chi Đoàn khoa Việt Nam học hoạt động ở lĩnh vực Trường học</t>
  </si>
  <si>
    <t>Page của Liên Chi Đoàn khoa Việt Nam họcTrong xu thế toàn cầu hoá, quan hệ hợp tác và giao lưu giữa Việt Nam với các nước trên thế giới ngày càng được mở rộng và phát triển. Những vấn đề văn hoá, lịch...  sử, kinh tế, xã hội… của Việt Nam từ truyền thống đến hiện đại đang được nhiều người Việt Nam và nước ngoài quan tâm. Hiện nay, ngành Việt Nam học được mở ở một số nước như Nga, Đức, Nhật, Hàn Quốc…đã và đang đào tạo những nhà nghiên cứu Việt Nam tài năng. Nhu cầu tìm hiểu đất nước và con người Việt Nam ngày càng trở nên cần thiết. Ngành Việt Nam học, trường Đại học Sư phạm Hà Nội, thuộc Bộ Giáo dục và Đào tạo chính là cơ sở đào tạo và nghiên cứu đáp ứng một phần những quan tâm của Việt Nam và thế giới về vấn đề trên. 
 HỢP TÁC NGHIÊN CỨU VÀ TRAO ĐỔI THÔNG TIN 
 Tổ chức và phối hợp tổ chức nghiên cứu các chương trình, đề tài, dự án khoa học trên nhiều lĩnh vực khác nhau ở trong và ngoài nước
 Tổ chức trao đổi thông tin khoa học: giới thiệu, dịch thuật, hội thảo, xuất bản các công trình nghiên cứu về Việt Nam học ở trong nước và quốc tế
 Trao đổi nghiên cứu viên
 CHƯƠNG TRÌNH TƯ VẤN 
 Khoa Việt Nam học cũng là một địa chỉ có nhiều chuyên gia trong các lĩnh vực chuyên môn khác nhau có thể tham gia tư vấn
 Các chương trình và quy chế đào tạo Việt Nam học tại Đại học Sư phạm Hà Nội
 Các thông tin cần thiết về các lĩnh vực thuộc Việt Nam học, giúp xây dựng dự án đầu tư ở Việt Nam  See More</t>
  </si>
  <si>
    <t>http://dlm.vn/giao-duc/truong-hoc/truong-mam-non-anh-binh-minh/</t>
  </si>
  <si>
    <t>Trường Mầm Non Ánh Bình Minh</t>
  </si>
  <si>
    <t>https://storage.googleapis.com/hinhanh1/Truong Mam Non Ánh Binh Minh.jpg</t>
  </si>
  <si>
    <t>Trường Mầm Non Ánh Bình Minh hoạt động ở lĩnh vực Trường học</t>
  </si>
  <si>
    <t>YÊU NGHỀ MẾN TRẺ
 MỖI NGÀY ĐẾN TRƯỜNG LÀ MỘT NGÀY VUI</t>
  </si>
  <si>
    <t>http://dlm.vn/giao-duc/truong-hoc/trung-tam-dao-tao-vo-thuat-bao-tin/</t>
  </si>
  <si>
    <t>Trung tâm Đào tạo Võ Thuật Bảo Tín</t>
  </si>
  <si>
    <t>https://storage.googleapis.com/hinhanh1/Trung tam dao tao Vo Thuat Bao Tin.jpg</t>
  </si>
  <si>
    <t>Trung tâm Đào tạo Võ Thuật Bảo Tín hoạt động ở lĩnh vực Trường học</t>
  </si>
  <si>
    <t>Là cái nôi đào tạo nhiều thế hệ Huấn luyện viên, võ sinh  môn phái Võ Bình Định Gia với sự dẫn dắt của Võ sư Quốc Gia : thầy Nguyễn Thạc Tín</t>
  </si>
  <si>
    <t>http://dlm.vn/giao-duc/truong-hoc/thcs-huu-lien-confession/</t>
  </si>
  <si>
    <t>THCS Hữu Liên Confession</t>
  </si>
  <si>
    <t>https://storage.googleapis.com/hinhanh1/THCS Huu Lien Confession.jpg</t>
  </si>
  <si>
    <t>THCS Hữu Liên Confession hoạt động ở lĩnh vực Trường học</t>
  </si>
  <si>
    <t>Confessions là nơi lập nên những tâm sự và được giữ kín ♥</t>
  </si>
  <si>
    <t>http://dlm.vn/giao-duc/truong-hoc/do-choi-thong-minh-cho-be/</t>
  </si>
  <si>
    <t>Đồ chơi thông minh cho bé</t>
  </si>
  <si>
    <t>https://storage.googleapis.com/hinhanh1/do choi thong minh cho be.jpg</t>
  </si>
  <si>
    <t>Đồ chơi thông minh cho bé hoạt động ở lĩnh vực Trường học</t>
  </si>
  <si>
    <t>Chuyên bán các sản phẩm giáo dục, thiết bị thông mình trong gia đìnhĐồng hành cùng cha mẹ phát triển tri thức trẻ</t>
  </si>
  <si>
    <t>http://dlm.vn/giao-duc/truong-hoc/marketing-thoi-dai-moi/</t>
  </si>
  <si>
    <t>Marketing Thời Đại Mới</t>
  </si>
  <si>
    <t>https://storage.googleapis.com/hinhanh1/Marketing Thoi dai Moi.jpg</t>
  </si>
  <si>
    <t>Marketing Thời Đại Mới hoạt động ở lĩnh vực Trường học</t>
  </si>
  <si>
    <t>Marketing Thời Đại Mới - Bán hàng cho người giàu và siêu giàu trên internet.</t>
  </si>
  <si>
    <t>http://dlm.vn/giao-duc/truong-hoc/9a3-tdn/</t>
  </si>
  <si>
    <t>9A3 TĐN</t>
  </si>
  <si>
    <t>https://storage.googleapis.com/hinhanh1/9A3 TdN.jpg</t>
  </si>
  <si>
    <t>9A3 TĐN hoạt động ở lĩnh vực Trường học</t>
  </si>
  <si>
    <t>Lớp 6A3 - 9A3 Khoá 2013-2017 Trường Trần Đại Nghĩa
 #A3 #1317Trương Trần Bảo Nam</t>
  </si>
  <si>
    <t>http://dlm.vn/giao-duc/truong-hoc/eq-communication-center/</t>
  </si>
  <si>
    <t>EQ communication center</t>
  </si>
  <si>
    <t>https://storage.googleapis.com/hinhanh1/EQ communication center.jpg</t>
  </si>
  <si>
    <t>EQ communication center hoạt động ở lĩnh vực Trường học</t>
  </si>
  <si>
    <t>Dạy Học Viên Tiếng Nhật Giao Tiếp Tự Nhiên và Kỹ Năng Giao Tiếp GiỏiTrường dạy Nhật ngữ giao tiếpTrường dạy ngoại ngữ và kỹ năng giao tiếp. Giáo viên là Doanh Nhân, Quản lý cấp cao ở các Doanh Nghiệp và Giáo Viên bản xứ</t>
  </si>
  <si>
    <t>http://dlm.vn/giao-duc/truong-hoc/lop-5-4-truong-tieu-hoc-le-ngoc-han/</t>
  </si>
  <si>
    <t>Lớp 5/4 . Trường tiểu học Lê Ngọc Hân</t>
  </si>
  <si>
    <t>https://storage.googleapis.com/hinhanh1/Lop 5_4 . Truong tieu hoc Le Ngoc Han.jpg</t>
  </si>
  <si>
    <t>Lớp 5/4 . Trường tiểu học Lê Ngọc Hân hoạt động ở lĩnh vực Trường học</t>
  </si>
  <si>
    <t>lớp 5/4 muốn hẹn hò nhau đi đâu đó hay có ý kiến gì đó thì zô đây nháGVCN : Nguyễn Thị Vân Châu
 Bảo mẫu : Phạm Như Quyênnhớ cô , nhớ trường , nhớ lớp , nhớ bạn bè , nhớ lúc cãi nhau , nhớ tùm lum hết á !Nguyễn Thị Vân ChâuHS giỏi 5 năm liền 
 Hoàng Ngọc Xuân Mai giải ...... IOE cấp Quốc gia
 Lê Quang Huân giải ....... IOE cấp Quốc gia... 
 Nguyễn Huỳnh Phương Ngân giải..... cấp Thành phô
 Nguyễn Thùy Trang giải đồng , đồng đội , cầu lông cấp .....
 Nguyễn Bảo Khương ,  nhiều quá , nhớ hổng nổi ! 
 Ui , lớp tui xuất sắc quá!  See More không có</t>
  </si>
  <si>
    <t>http://dlm.vn/giao-duc/truong-hoc/tuyen-sinh-hoc-nghe-truong-cao-dang-nghe-licogi/</t>
  </si>
  <si>
    <t>Tuyển Sinh Học Nghề – Trường Cao Đẳng Nghề Licogi</t>
  </si>
  <si>
    <t>https://storage.googleapis.com/hinhanh1/Tuyen Sinh Hoc Nghe - Truong Cao dang Nghe Licogi.jpg</t>
  </si>
  <si>
    <t>Tuyển Sinh Học Nghề - Trường Cao Đẳng Nghề Licogi hoạt động ở lĩnh vực Trường học</t>
  </si>
  <si>
    <t>Đào tạo các bậc cao đẳng, trung cấp, sơ cấp các ngành công nghệ oto, hàn, điện công nghiệp, vận hành máy thi công nền: xúc, ủi, san, lu; vhm đóng cọc.....</t>
  </si>
  <si>
    <t>http://dlm.vn/giao-duc/truong-hoc/thcs-xuan-phu-confession/</t>
  </si>
  <si>
    <t>THCS Xuân Phú Confession</t>
  </si>
  <si>
    <t>https://storage.googleapis.com/hinhanh1/THCS Xuan Phu Confession.jpg</t>
  </si>
  <si>
    <t>THCS Xuân Phú Confession hoạt động ở lĩnh vực Trường học</t>
  </si>
  <si>
    <t>Cập nhập thông tin trường THCS Xuân Phú và những mục khác liên quan đến GD.</t>
  </si>
  <si>
    <t>http://dlm.vn/giao-duc/truong-hoc/thong-linh-confessions/</t>
  </si>
  <si>
    <t>Thống Linh Confessions</t>
  </si>
  <si>
    <t>https://storage.googleapis.com/hinhanh1/Thong Linh Confessions.jpg</t>
  </si>
  <si>
    <t>Thống Linh Confessions hoạt động ở lĩnh vực Trường học</t>
  </si>
  <si>
    <t>Trường THCS Thống Linh</t>
  </si>
  <si>
    <t>http://dlm.vn/giao-duc/truong-hoc/dong-phuc-ao-lop-cao-bang/</t>
  </si>
  <si>
    <t>Đồng Phục Áo Lớp Cao Bằng</t>
  </si>
  <si>
    <t>https://storage.googleapis.com/hinhanh1/dong Phuc Áo Lop Cao Bang.jpg</t>
  </si>
  <si>
    <t>Đồng Phục Áo Lớp Cao Bằng hoạt động ở lĩnh vực Trường học</t>
  </si>
  <si>
    <t>http://dlm.vn/giao-duc/truong-hoc/tu-hao-ndcer/</t>
  </si>
  <si>
    <t>Tự hào NĐCer</t>
  </si>
  <si>
    <t>https://storage.googleapis.com/hinhanh1/Tu hao NdCer.jpg</t>
  </si>
  <si>
    <t>Tự hào NĐCer hoạt động ở lĩnh vực Trường học</t>
  </si>
  <si>
    <t>Trường THPT Nguyễn Đình Chiểu-Mỹ Tho, niềm tự hào của biết bao nhiêu thế hệ, nơi ươm mầm những chồi non của đất nước. Tự hào là một NĐCerMọi bài viết, hình ảnh, video trong trang đều thuộc bản quyền của Trang Tự hào NĐCer và Trường THPT Nguyễn Đình Chiểu-Mỹ Tho, khi copy,share cần ghi rõ nguồn trang. Hành vi sao chép không ghi rõ nguồn đều là hành vi trái pháp luật nước Cộng hòa Xã hội Chủ nghĩa Việt Nam</t>
  </si>
  <si>
    <t>http://dlm.vn/giao-duc/truong-hoc/rain-language-school/</t>
  </si>
  <si>
    <t>Rain Language School</t>
  </si>
  <si>
    <t>https://storage.googleapis.com/hinhanh1/Rain Language School.jpg</t>
  </si>
  <si>
    <t>Rain Language School hoạt động ở lĩnh vực Trường học</t>
  </si>
  <si>
    <t>Rain Language School
 Học là để sống với đờiMọi thông tin được cung cấp trên trang này đều thuộc quyền sở hữu của Rain Language SchoolHọc Ngoại Ngữ cũng như chăm bón một mầm sống, mỗi ngày dành chút thời gian luyện tập cũng như mỗi ngày tưới nước chăm sóc cho hạt giống nhỏ mình vun trồng, đến ... một ngày nào đó, hạt giống lớn lên và sinh hoa kết quả, cũng như chính chúng ta, gặt hái được những thành quả nhất định bằng việc cố gắng mỗi ngày
 Hãy đến với Rain Language School, chúng tôi sẽ chăm bón cho hạt giống Ngoại Ngữ trong bạn lớn mạnh và phát triển hơn nữa
 Rain Language School với đội ngũ giáo viên có trình độ chuyên môn và có kinh nghiệm làm việc trong môi trường quốc tế, nắm rõ nhu cầu giao tiếp của người học hiện nay
 Đảm bảo tự tin giao tiếp sau khi tham gia khóa học, có thể sử dụng tiếng Anh trong môi trường thực tế khi đi du lịch cùng gia đình hoặc khi học chung với bạn bè trong môi trường quốc tế, hoặc khi đi công tác, làm ăn với đối tác nước ngoài
 Khóa học được thiết kế tài liệu và bài dạy riêng phù hợp với trình độ của từng học viên
 Phòng học được đầu tư theo đúng tiêu chuẩn của phòng dạy và học Ngoại Ngữ, đảm bảo đầy đủ các thiết bị nghe-nhìn, sự tương tác giữa giáo viên và học sinh
 Đặc biệt: Chủ Nhật tuần cuối cùng trong mỗi tháng, sẽ có buổi sinh hoạt Ngoại Khóa miễn phí dành cho các học viên theo từng chủ đề và giao lưu với người nước ngoài để nâng cao khả năng phản xạ Ngoại Ngữ
 RAIN LANGUAGE SCHOOL
 Học là để sống với đời  See More Thành lập ngày 5 tháng 9 năm 20161. Khóa Anh Văn giao tiếp cho thiếu nhi, thiếu niên từ 5 đến 13 tuổi
 - Thời gian bắt đầu: Ngày 6 tháng 9 năm 2016 đối với thiếu nhi, thiếu niên
 - Thời gian học:...  19h00-21h00 thứ 3, 5 hằng tuần đối với thiếu nhi, thiếu niên
 - Thời gian dự kiến kết thúc: Ngày 22 tháng 12 năm 2016
 Số lượng học viên tối đa: 15
 2. khóa Anh văn giao tiếp cho sinh viên và người đi làm ở Biên Hòa-Đồng Nai 
 - Thời gian bắt đầu học: Ngày 3 tháng 10 năm 2016 đối với sinh viên và người đi làm
 - Thời gian học: 18h00-20h00 thứ 2,4 hằng tuần
 - Thời gian dự kiến kết thúc: Ngày 22 tháng 12 năm 2016
 Số lượng học viên tối đa: 12
 3. Khóa Anh Văn Toeic cho những bạn đang cần bằng Toeic để tốt nghiệp 
 - Thời gian bắt đầu học: ngày 2 tháng 10 năm 2016
 - Thời gian học: 18h00-20h00 thứ 6 và Chủ Nhật hằng tuần
 Số lượng học viên tối đa: 12
 Bảo đảm đạt Toeic 500+
 4. Khóa học tiếng Trung giao tiếp
 - Khai giảng khi đủ số lượng học viên đăng ký
 - Thời gian học: Thứ 7 từ 18:00-20:00, Chủ Nhật từ 9:00-11:00
 - Số lượng học viên tối đa: 12  See More</t>
  </si>
  <si>
    <t>http://dlm.vn/giao-duc/truong-hoc/trung-tam-xu-ly-ho-so-du-hoc-han-quoc/</t>
  </si>
  <si>
    <t>Trung Tâm Xử Lý Hồ Sơ Du Học Hàn Quốc</t>
  </si>
  <si>
    <t>https://storage.googleapis.com/hinhanh1/Trung Tam Xu Ly Ho So Du Hoc Han Quoc.jpg</t>
  </si>
  <si>
    <t>Trung Tâm Xử Lý Hồ Sơ Du Học Hàn Quốc hoạt động ở lĩnh vực Trường học</t>
  </si>
  <si>
    <t>http://dlm.vn/giao-duc/truong-hoc/ban-mai-kindergarten/</t>
  </si>
  <si>
    <t>Ban Mai Kindergarten</t>
  </si>
  <si>
    <t>https://storage.googleapis.com/hinhanh1/Ban Mai Kindergarten.jpg</t>
  </si>
  <si>
    <t>Ban Mai Kindergarten hoạt động ở lĩnh vực Trường học</t>
  </si>
  <si>
    <t>Mầm Non Ban Mai là ngôi nhà thứ 2 của các con, giúp các con phát triển một cách toàn diện về nhận thức và mang đến cho các con sự chăm sóc tận tình nhất từ Tâm của những người làm nghề giáo !!!</t>
  </si>
  <si>
    <t>http://dlm.vn/giao-duc/truong-hoc/truong-mam-non-nhu-y-2/</t>
  </si>
  <si>
    <t>Trường Mầm Non NHƯ Ý</t>
  </si>
  <si>
    <t>https://storage.googleapis.com/hinhanh1/Truong Mam Non NHƯ Ý.jpg</t>
  </si>
  <si>
    <t>Trường Mầm Non NHƯ Ý hoạt động ở lĩnh vực Trường học</t>
  </si>
  <si>
    <t>Lớp mầm non tư thục chất lượng cao
 Tuyển sinh trẻ từ 13 tháng tuổi đến 6 tuổi
 Liên hệ : 0935935617 ( cô Mai)
 Địa chỉ: Hòa Thành- Đông hòa - Phú Yên</t>
  </si>
  <si>
    <t>http://dlm.vn/giao-duc/truong-hoc/lop-12d-lqd/</t>
  </si>
  <si>
    <t>Lớp 12D LQĐ</t>
  </si>
  <si>
    <t>https://storage.googleapis.com/hinhanh1/Lop 12D LQd.jpg</t>
  </si>
  <si>
    <t>Lớp 12D LQĐ hoạt động ở lĩnh vực Trường học</t>
  </si>
  <si>
    <t>nơi học tập, giao lưu giữa các thành viên trong lớp</t>
  </si>
  <si>
    <t>http://dlm.vn/giao-duc/truong-hoc/online-courses-khoa-hoc-truc-tuyen/</t>
  </si>
  <si>
    <t>Online courses – Khóa học trực tuyến</t>
  </si>
  <si>
    <t>https://storage.googleapis.com/hinhanh1/Online courses - Khoa hoc truc tuyen.jpg</t>
  </si>
  <si>
    <t>Online courses - Khóa học trực tuyến hoạt động ở lĩnh vực Trường học</t>
  </si>
  <si>
    <t>Cung cấp cho các bạn những khóa học online tiện ích, hộ trợ cho các bạn ở mọi phương diện, học online trọn đời.</t>
  </si>
  <si>
    <t>http://dlm.vn/giao-duc/truong-hoc/aurora-academy/</t>
  </si>
  <si>
    <t>Aurora Academy</t>
  </si>
  <si>
    <t>https://storage.googleapis.com/hinhanh1/Aurora Academy.jpg</t>
  </si>
  <si>
    <t>Aurora Academy hoạt động ở lĩnh vực Trường học</t>
  </si>
  <si>
    <t>Aurora Academy tổ chức các khoá học tiếng Anh trọng tâm về giao tiếp, đáp ứng nhu cầu cần trau dồi kĩ năng nói của các bạn sinh viên và nhân viên văn phòng</t>
  </si>
  <si>
    <t>http://dlm.vn/giao-duc/truong-hoc/hoc-bong-sp-jain-school-of-global-management/</t>
  </si>
  <si>
    <t>Học Bổng SP Jain – School Of Global Management</t>
  </si>
  <si>
    <t>https://storage.googleapis.com/hinhanh1/Hoc Bong SP Jain - School Of Global Management.jpg</t>
  </si>
  <si>
    <t>Học Bổng SP Jain - School Of Global Management hoạt động ở lĩnh vực Trường học</t>
  </si>
  <si>
    <t>SP Jain là trường kinh doanh hàng đầu Châu Á với ranking cao trên nhiều bảng xếp hạng. Tìm hiểu thêm để lấy các suất học bổng giá trị cao từ TrườngSP Jain là trường đại học chuyên giảng dạy về khối ngành kinh doanh tại Úc với các cơ sở tại Dubai, Mumbai, Singapore và Sydney. Với châm ngôn  là"Cùng tạo ra c... ác nhà lãnh đạo kinh doanh toàn cầu" Sp Jain là một trong những một trong số ít các trường Đại học coi trọng việc trải nghiệm toàn cầu cho sinh viên. Chương trình học được xem kẽ giữa 3 quốc gia nhất của khu vực châu Á Thái Bình Dương sẽ mang đến cho người học những kinh nghiệm sống và học tập tuyệt vời.  Chúng tôi tự hào cung cấp trải nghiệm học tập hiện đại, phù hợp và giàu tính thực hành cho sinh viên hội nhập toàn cầu.  See More</t>
  </si>
  <si>
    <t>http://dlm.vn/giao-duc/truong-hoc/van-phong-nang-khieu-anh-ngu-quoc-te-dich-thuat-toan-cau/</t>
  </si>
  <si>
    <t>Văn Phòng Năng Khiếu Anh Ngữ Quốc Tế &amp; Dịch Thuật Toàn Cầu</t>
  </si>
  <si>
    <t>https://storage.googleapis.com/hinhanh1/Van Phong Nang Khieu Anh Ngu Quoc Te &amp; Dich Thuat Toan Cau.jpg</t>
  </si>
  <si>
    <t>Văn Phòng Năng Khiếu Anh Ngữ Quốc Tế &amp; Dịch Thuật Toàn Cầu hoạt động ở lĩnh vực Trường học</t>
  </si>
  <si>
    <t>Văn phòng Năng khiếu Anh ngữ và Dịch thuật Toàn cầu.</t>
  </si>
  <si>
    <t>http://dlm.vn/giao-duc/truong-hoc/nha-vuon-vuong-gia/</t>
  </si>
  <si>
    <t>Nhà vườn Vương Gia</t>
  </si>
  <si>
    <t>https://storage.googleapis.com/hinhanh1/Nha vuon Vuong Gia.jpg</t>
  </si>
  <si>
    <t>Nhà vườn Vương Gia hoạt động ở lĩnh vực Trường học</t>
  </si>
  <si>
    <t>Chuyên mua bán các loại cây cảnh rừng:  Hoa lan rừng,sim,....Rumơ NguyễnTrường trung cấp công nghệ Hà Nội đào tạo các ngành : Kế toán, CNTT, Luật, Văn thư, Xây dựng,Tiếng Anh, Tiếng trung,Tiếng Nhật,Tiếng Hàn22/11/2002Các loại hình đào tạo giáo dục</t>
  </si>
  <si>
    <t>http://dlm.vn/giao-duc/truong-hoc/cach-ve-nguoi-arc-ha-noi/</t>
  </si>
  <si>
    <t>Cách vẽ người- ARC Hà Nội</t>
  </si>
  <si>
    <t>https://storage.googleapis.com/hinhanh1/Cach ve nguoi- ARC Ha Noi.jpg</t>
  </si>
  <si>
    <t>Cách vẽ người- ARC Hà Nội hoạt động ở lĩnh vực Trường học</t>
  </si>
  <si>
    <t>luyện thi vẽ khối V, H 
 Dạy vẽ tự do</t>
  </si>
  <si>
    <t>http://dlm.vn/giao-duc/truong-hoc/edufit-education-corp/</t>
  </si>
  <si>
    <t>Edufit Education Corp.</t>
  </si>
  <si>
    <t>https://storage.googleapis.com/hinhanh1/Edufit Education Corp..jpg</t>
  </si>
  <si>
    <t>Edufit Education Corp. hoạt động ở lĩnh vực Trường học</t>
  </si>
  <si>
    <t>Edufit là Tập đoàn Giáo dục tiên phong, mang đến nền giáo dục đẳng cấp thế giới, được thành lập tại Việt Nam năm 2011.</t>
  </si>
  <si>
    <t>http://dlm.vn/giao-duc/truong-hoc/truong-mam-non-tu-thuc-ngoi-sao-xanh/</t>
  </si>
  <si>
    <t>Trường Mầm non Tư Thục Ngôi sao Xanh</t>
  </si>
  <si>
    <t>https://storage.googleapis.com/hinhanh1/Truong Mam non Tu Thuc Ngoi sao Xanh.jpg</t>
  </si>
  <si>
    <t>Trường Mầm non Tư Thục Ngôi sao Xanh hoạt động ở lĩnh vực Trường học</t>
  </si>
  <si>
    <t>TRƯỜNG MẦM NON NGÔI SAO XANH
 ĐỘI NGŨ GIÁO VIÊN GIÀU KINH NGHIỆM
 QUÝ MẾN, YÊU THƯƠNG TRẺ NHƯ CON
 CHĂM SÓC TẬN TÌNH, CHU ĐÁO, MÔI TRƯỜNG HỌC TẬP ĐA DẠNG1/6/2018</t>
  </si>
  <si>
    <t>http://dlm.vn/giao-duc/truong-hoc/mam-non-tony-kids/</t>
  </si>
  <si>
    <t>Mầm Non Tony Kids</t>
  </si>
  <si>
    <t>https://storage.googleapis.com/hinhanh1/Mam Non Tony Kids.jpg</t>
  </si>
  <si>
    <t>Mầm Non Tony Kids hoạt động ở lĩnh vực Trường học</t>
  </si>
  <si>
    <t>ƯƠM MẦM TÀI NĂNG, CHẮP CÁNH TUỔI THƠTrường mầm non Song Ngữ Tony Kids -106 Trần Quang Khải P. Lê Hồng Phong TP Phủ Lý Hà NamBản quyền thuộc quyền sở hữu của Trường Mầm Non TONY-KIDS- Tuyển sinh các Bé từ độ tuổi 12 tháng đến 5 tuổi.
 - Trường Mầm Non đẳng cấp 5 sao đầu tiên tại Hà Nam với các thiết bị bàn ghế, bảng... tân tiến &amp; đội ngũ giá... o viên thiệt tình, có tâm với nghề nuôi dạy trẻ - các bé đến với Tony Kids như đến với ngôi nhà thứ 2, người mẹ thứ 2 của mình.
 - Sở hữu khu vui chơi rộng, mát với cực nhiều đồ chơi mới thỏa sức cho bé sáng tạo như đồ chơi xếp hình... giúp các bé thoải mái phát triển tư duy.
 ⏱ Thời gian: mở cửa từ 7h sáng - 5:30 chiều (có nhận thêm chăm sóc trẻ ngoài giờ theo nhu cầu của phụ huynh.)
 💘 Học phí: 750.000đ/ tháng
 💘 Ăn Uống: 4 bữa/1 ngày chỉ 25.000đ  See More</t>
  </si>
  <si>
    <t>http://dlm.vn/giao-duc/truong-hoc/trung-tam-thai-hoa/</t>
  </si>
  <si>
    <t>Trung tam Thai Hoa</t>
  </si>
  <si>
    <t>https://storage.googleapis.com/hinhanh1/Trung tam Thai Hoa.jpg</t>
  </si>
  <si>
    <t>Trung tam Thai Hoa hoạt động ở lĩnh vực Trường học</t>
  </si>
  <si>
    <t>Trung tâm Bồi dưỡng Văn hoá tại Bà Rịa</t>
  </si>
  <si>
    <t>http://dlm.vn/giao-duc/truong-hoc/ban-lien-lac-cap-1-cap-2-ngo-quyen-le-van-tam-hai-phong-1986/</t>
  </si>
  <si>
    <t>Ban Liên Lạc Cấp 1 &amp; Cấp 2 Ngô Quyền – Lê Văn Tám Hải Phòng 1986</t>
  </si>
  <si>
    <t>https://storage.googleapis.com/hinhanh1/Ban Lien Lac Cap 1 &amp; Cap 2 Ngo Quyen - Le Van Tam Hai Phong 1986.jpg</t>
  </si>
  <si>
    <t>Ban Liên Lạc Cấp 1 &amp; Cấp 2 Ngô Quyền - Lê Văn Tám Hải Phòng 1986 hoạt động ở lĩnh vực Trường học</t>
  </si>
  <si>
    <t>Làm một hình thức liên lạc cho các bạn gần xa. Thông tin các hoạt động của lớp tại HP. Ban Liên Lạc Cấp 1 &amp; Cấp 2 
 Trần Phú -Ngô Quyền - Lê Văn Tám Hải Phòng 1980-1986
 Phượng: 0936651019. ĐC: 22 Chùa Hàng LC-HP
 Hương: 0909561972-0934255239Tập hợp các bạn lớp cá biệt ( Trần phú - Ngô Quyền - Lê Văn Tám ) 1980-1986Phượng ( Ớt ) Hương ( Còi )Là các hình ảnh các bạn tự cập nhật các sự kiện....của lớp...Mong các bạn nhiệt tình ủng hộ...</t>
  </si>
  <si>
    <t>http://dlm.vn/giao-duc/truong-hoc/tam-tu-16/</t>
  </si>
  <si>
    <t>TÂM TƯ 16+</t>
  </si>
  <si>
    <t>https://storage.googleapis.com/hinhanh1/TÂM TƯ 16+.jpg</t>
  </si>
  <si>
    <t>TÂM TƯ 16+ hoạt động ở lĩnh vực Trường học</t>
  </si>
  <si>
    <t>tâm tư tuổi mới lớn 😢</t>
  </si>
  <si>
    <t>http://dlm.vn/giao-duc/truong-hoc/hot-news-to-hieu/</t>
  </si>
  <si>
    <t>Hot news Tô Hiệu</t>
  </si>
  <si>
    <t>https://storage.googleapis.com/hinhanh1/Hot news To Hieu.jpg</t>
  </si>
  <si>
    <t>Hot news Tô Hiệu hoạt động ở lĩnh vực Trường học</t>
  </si>
  <si>
    <t>Đây là nơi các bạn có thể tìm in4 trai xinh gái đẹp và cũng là nơi phốt nhau :))</t>
  </si>
  <si>
    <t>http://dlm.vn/giao-duc/truong-hoc/giao-vien-tieng-anh-pel/</t>
  </si>
  <si>
    <t>Giáo viên tiếng anh PEL</t>
  </si>
  <si>
    <t>https://storage.googleapis.com/hinhanh1/Giao vien tieng anh PEL.jpg</t>
  </si>
  <si>
    <t>Giáo viên tiếng anh PEL hoạt động ở lĩnh vực Trường học</t>
  </si>
  <si>
    <t>Cung cấp giáo viên dạy tiếng Anh cho trung tâm, trường Mầm non và tiểu học (GVVN và GVNN)</t>
  </si>
  <si>
    <t>http://dlm.vn/giao-duc/truong-hoc/tieng-anh-chuyen-nganh-esp/</t>
  </si>
  <si>
    <t>Tiếng Anh Chuyên Ngành – ESP</t>
  </si>
  <si>
    <t>https://storage.googleapis.com/hinhanh1/Tieng Anh Chuyen Nganh - ESP.jpg</t>
  </si>
  <si>
    <t>Tiếng Anh Chuyên Ngành - ESP hoạt động ở lĩnh vực Trường học</t>
  </si>
  <si>
    <t>Nơi trao đổi, hướng dẫn, dạy- học tiếng Anh các chuyên ngành Kinh tế Quốc tế, Quan hệ Quốc tế, Luật Quốc tế, Truyền thông Quốc tế...</t>
  </si>
  <si>
    <t>http://dlm.vn/giao-duc/truong-hoc/k32-b-va-nhung-ban-tre/</t>
  </si>
  <si>
    <t>K32-B và những bạn trẻ</t>
  </si>
  <si>
    <t>https://storage.googleapis.com/hinhanh1/K32-B va nhung ban tre.jpg</t>
  </si>
  <si>
    <t>K32-B và những bạn trẻ hoạt động ở lĩnh vực Trường học</t>
  </si>
  <si>
    <t>chăm chỉ học hành</t>
  </si>
  <si>
    <t>http://dlm.vn/giao-duc/truong-hoc/truong-cao-dang-duoc-asean/</t>
  </si>
  <si>
    <t>Trường Cao đẳng Dược Asean</t>
  </si>
  <si>
    <t>https://storage.googleapis.com/hinhanh1/Truong Cao dang Duoc Asean.png</t>
  </si>
  <si>
    <t>Trường Cao đẳng Dược Asean hoạt động ở lĩnh vực Trường học</t>
  </si>
  <si>
    <t>Tư vấn, hướng dẫn sinh viên chọn ngành, trường</t>
  </si>
  <si>
    <t>http://dlm.vn/giao-duc/truong-hoc/a1-k29-thpt-quang-xuong-3/</t>
  </si>
  <si>
    <t>A1 K29 THPT Quảng Xương 3</t>
  </si>
  <si>
    <t>https://storage.googleapis.com/hinhanh1/A1 K29 THPT Quang Xuong 3.jpg</t>
  </si>
  <si>
    <t>A1 K29 THPT Quảng Xương 3 hoạt động ở lĩnh vực Trường học</t>
  </si>
  <si>
    <t>Học sinh lớp A1, khóa 29, trường THPT Quảng Xương 3 :))</t>
  </si>
  <si>
    <t>http://dlm.vn/giao-duc/truong-hoc/learning-mastery-english/</t>
  </si>
  <si>
    <t>Learning Mastery English</t>
  </si>
  <si>
    <t>https://storage.googleapis.com/hinhanh1/Learning Mastery English.png</t>
  </si>
  <si>
    <t>Learning Mastery English hoạt động ở lĩnh vực Trường học</t>
  </si>
  <si>
    <t>Sự thay đổi, trưởng thành của học viên trong việc học tiếng anh và tư duy cuộc sống là thành công của chúng tôi!</t>
  </si>
  <si>
    <t>http://dlm.vn/giao-duc/truong-hoc/trung-tam-day-them-hai-ba-trung/</t>
  </si>
  <si>
    <t>Trung Tâm Dạy Thêm Hai Bà Trưng</t>
  </si>
  <si>
    <t>https://storage.googleapis.com/hinhanh1/Trung Tam Day Them Hai Ba Trung.png</t>
  </si>
  <si>
    <t>Trung Tâm Dạy Thêm Hai Bà Trưng hoạt động ở lĩnh vực Trường học</t>
  </si>
  <si>
    <t>28 năm đồng hành cùng các bạn học sinh PTTH trên con đường chinh phục những ngôi trường Đại học mơ ước28 năm đồng hành cùng các bạn học sinh PTTH trên con đường chinh phục những ngôi trường Đại học mơ ước</t>
  </si>
  <si>
    <t>http://dlm.vn/giao-duc/truong-hoc/5-phut-hoc-tieng-trung-moi-ngay/</t>
  </si>
  <si>
    <t>5 Phút học tiếng Trung mỗi ngày</t>
  </si>
  <si>
    <t>https://storage.googleapis.com/hinhanh1/5 Phut hoc tieng Trung moi ngay.jpg</t>
  </si>
  <si>
    <t>5 Phút học tiếng Trung mỗi ngày hoạt động ở lĩnh vực Trường học</t>
  </si>
  <si>
    <t>chia sẽ tài liệu, kiến thức tiếng Trung</t>
  </si>
  <si>
    <t>http://dlm.vn/giao-duc/truong-hoc/tieu-hoc-dien-lac/</t>
  </si>
  <si>
    <t>Tiểu học Diên Lạc</t>
  </si>
  <si>
    <t>https://storage.googleapis.com/hinhanh1/Tieu hoc Dien Lac.jpg</t>
  </si>
  <si>
    <t>Tiểu học Diên Lạc hoạt động ở lĩnh vực Trường học</t>
  </si>
  <si>
    <t>Trường tiểu học diên lạc</t>
  </si>
  <si>
    <t>http://dlm.vn/giao-duc/truong-hoc/mam-non-hoa-bien-nha-trang/</t>
  </si>
  <si>
    <t>Mầm Non Hoa Biển Nha Trang</t>
  </si>
  <si>
    <t>https://storage.googleapis.com/hinhanh1/Mam Non Hoa Bien Nha Trang.jpg</t>
  </si>
  <si>
    <t>Mầm Non Hoa Biển Nha Trang hoạt động ở lĩnh vực Trường học</t>
  </si>
  <si>
    <t>Tết sắp đến rồi ,cô trò chúng tôi đang ráo riết chuẩn bị văn nghệ đây!</t>
  </si>
  <si>
    <t>http://dlm.vn/giao-duc/truong-hoc/university-of-communication-and-transport/</t>
  </si>
  <si>
    <t>University of Communication and Transport</t>
  </si>
  <si>
    <t>https://storage.googleapis.com/hinhanh1/University of Communication and Transport.jpg</t>
  </si>
  <si>
    <t>University of Communication and Transport hoạt động ở lĩnh vực Trường học</t>
  </si>
  <si>
    <t>Ngày 24 tháng 3 năm 1962, Thủ tướng Chính phủ có Quyết định số 42/CP chính thức thành lập trường Đại học Giao thông vận tải.</t>
  </si>
  <si>
    <t>http://dlm.vn/giao-duc/truong-hoc/hoc-tieng-han-so-cap-tai-bac-ninh/</t>
  </si>
  <si>
    <t>Học tiếng Hàn sơ cấp tại Bắc Ninh</t>
  </si>
  <si>
    <t>https://storage.googleapis.com/hinhanh1/Hoc tieng Han so cap tai Bac Ninh.jpg</t>
  </si>
  <si>
    <t>Học tiếng Hàn sơ cấp tại Bắc Ninh hoạt động ở lĩnh vực Trường học</t>
  </si>
  <si>
    <t>Trung tâm dạy tiếng Hàn sơ cấp hàng đầu tại Bắc Ninh</t>
  </si>
  <si>
    <t>http://dlm.vn/giao-duc/truong-hoc/tieng-anh-co-le-la-khe/</t>
  </si>
  <si>
    <t>Tiếng Anh Cô Lê La Khê</t>
  </si>
  <si>
    <t>https://storage.googleapis.com/hinhanh1/Tieng Anh Co Le La Khe.jpg</t>
  </si>
  <si>
    <t>Tiếng Anh Cô Lê La Khê hoạt động ở lĩnh vực Trường học</t>
  </si>
  <si>
    <t>Tiếng Anh Cấp 1, 2,3</t>
  </si>
  <si>
    <t>http://dlm.vn/giao-duc/truong-hoc/toan-tu-duy-fiso-rach-kien/</t>
  </si>
  <si>
    <t>Toán Tư Duy FISO Rạch Kiến</t>
  </si>
  <si>
    <t>https://storage.googleapis.com/hinhanh1/Toan Tu Duy FISO Rach Kien.png</t>
  </si>
  <si>
    <t>Toán Tư Duy FISO Rạch Kiến hoạt động ở lĩnh vực Trường học</t>
  </si>
  <si>
    <t>Toán tư duy FISO giúp trẻ phát triển bán cầu não phải của trẻ.</t>
  </si>
  <si>
    <t>http://dlm.vn/giao-duc/truong-hoc/k6-team-pct-school/</t>
  </si>
  <si>
    <t>K6 – TEAM. PCT School</t>
  </si>
  <si>
    <t>https://storage.googleapis.com/hinhanh1/K6 - TEAM. PCT School.jpg</t>
  </si>
  <si>
    <t>K6 - TEAM. PCT School hoạt động ở lĩnh vực Trường học</t>
  </si>
  <si>
    <t>Yêu đương gì tầm này. Trường - lớp bao việc �</t>
  </si>
  <si>
    <t>http://dlm.vn/giao-duc/truong-hoc/nhat-ban-trong-toi-2/</t>
  </si>
  <si>
    <t>Nhật Bản Trong Tôi</t>
  </si>
  <si>
    <t>https://storage.googleapis.com/hinhanh1/Nhat Ban Trong Toi.jpg</t>
  </si>
  <si>
    <t>Nhật Bản Trong Tôi hoạt động ở lĩnh vực Trường học</t>
  </si>
  <si>
    <t>http://dlm.vn/giao-duc/truong-hoc/thpt-van-xuan-long-bien-confession/</t>
  </si>
  <si>
    <t>THPT Vạn Xuân – Long Biên Confession</t>
  </si>
  <si>
    <t>https://storage.googleapis.com/hinhanh1/THPT Van Xuan - Long Bien Confession.jpg</t>
  </si>
  <si>
    <t>THPT Vạn Xuân - Long Biên Confession hoạt động ở lĩnh vực Trường học</t>
  </si>
  <si>
    <t>Đây là page thể hiện những dòng lưu bút, những lời nhắn nhủ, những tâm tư - tình cảm của các bạn đã và đang là học sinh của trường.</t>
  </si>
  <si>
    <t>http://dlm.vn/giao-duc/truong-hoc/khoa-hoc-spa-uy-tin-kinh-doanh-spa-hoc-vien-tham-my-spady-academy/</t>
  </si>
  <si>
    <t>Khóa học Spa uy tín Kinh doanh SPA – Học viện Thẩm mỹ Spady Academy</t>
  </si>
  <si>
    <t>https://storage.googleapis.com/hinhanh1/Khoa hoc Spa uy tin Kinh doanh SPA - Hoc vien Tham my Spady Academy.jpg</t>
  </si>
  <si>
    <t>Khóa học Spa uy tín Kinh doanh SPA - Học viện Thẩm mỹ Spady Academy hoạt động ở lĩnh vực Trường học</t>
  </si>
  <si>
    <t>ĐÀO TẠO SPA CHUYÊN NGHIỆP - HỌC PHÍ UY TÍN CHẤT LƯỢNG
 ĐÀO TẠO PHUN XĂM THẨM MỸ - HỌC PHÍ UY TÍN CHẤT LƯỢNG
 NỐI MI CHUYỆN NGHIỆP</t>
  </si>
  <si>
    <t>http://dlm.vn/giao-duc/truong-hoc/vienngocbach/</t>
  </si>
  <si>
    <t>Vienngocbach</t>
  </si>
  <si>
    <t>https://storage.googleapis.com/hinhanh1/Vienngocbach.jpg</t>
  </si>
  <si>
    <t>Vienngocbach hoạt động ở lĩnh vực Trường học</t>
  </si>
  <si>
    <t>http://dlm.vn/giao-duc/truong-hoc/ms-vy-luyen-thi-toeic-da-nang/</t>
  </si>
  <si>
    <t>Ms Vy luyện thi TOEIC Đà Nẵng</t>
  </si>
  <si>
    <t>https://storage.googleapis.com/hinhanh1/Ms Vy luyen thi TOEIC da Nang.png</t>
  </si>
  <si>
    <t>Ms Vy luyện thi TOEIC Đà Nẵng hoạt động ở lĩnh vực Trường học</t>
  </si>
  <si>
    <t>Luyện thi TOEIC chất lượng caoCác lớp luyện thi Toeic đáp ứng mọi kỳ vọng của bạn cùng Ms Vy TOEIC 950Hiểu được mong muốn của người học tiếng Anh, đặc biệt là người lớn, người đi làm và sinh viên, giáo viên với đầy đủ chứng chỉ sư phạm Tiếng Anh và TOEIC 950 mở ... các lớp luyện thi TOEIC với phương châm hoạt động: Đáp ứng kỳ vọng của người học, lấy chất lượng làm đầu, chi phí hợp lý, cam kết đầu ra, giáo trình chọn lọc với kiến thức quan trọng nhất nhằm rút ngắn thời gian cho người học cùng sỉ số lớp học nhỏ để đảm bảo kết quả tốt nhất  See More - Luyện thi TOEIC từ cơ bản đến nâng cao
 - Luyện thi TOEIC cho người mất gốc đến mục tiêu 900+</t>
  </si>
  <si>
    <t>http://dlm.vn/giao-duc/truong-hoc/cong-dong-marketing-bat-dong-san/</t>
  </si>
  <si>
    <t>Cộng Đồng Marketing Bất Động Sản</t>
  </si>
  <si>
    <t>https://storage.googleapis.com/hinhanh1/Cong dong Marketing Bat dong San.png</t>
  </si>
  <si>
    <t>Cộng Đồng Marketing Bất Động Sản hoạt động ở lĩnh vực Trường học</t>
  </si>
  <si>
    <t>Nơi giao lưu chia sẻ kiến thức về Marketing và cả Bất động sản nữa nhé !!!</t>
  </si>
  <si>
    <t>http://dlm.vn/giao-duc/truong-hoc/hoc-tieng-anh-voi-giao-vien-nguoi-ban-xu/</t>
  </si>
  <si>
    <t>Học Tiếng Anh Với Giáo Viên Người Bản Xứ</t>
  </si>
  <si>
    <t>https://storage.googleapis.com/hinhanh1/Hoc Tieng Anh Voi Giao Vien Nguoi Ban Xu.jpg</t>
  </si>
  <si>
    <t>Học Tiếng Anh Với Giáo Viên Người Bản Xứ hoạt động ở lĩnh vực Trường học</t>
  </si>
  <si>
    <t>Học Tiếng Anh Với Thầy Giáo Bản XứEnglish class</t>
  </si>
  <si>
    <t>http://dlm.vn/giao-duc/truong-hoc/hoc-vien-tham-my-nail-family/</t>
  </si>
  <si>
    <t>Học Viện Thẩm Mỹ Nail Family</t>
  </si>
  <si>
    <t>https://storage.googleapis.com/hinhanh1/Hoc Vien Tham My Nail Family.jpg</t>
  </si>
  <si>
    <t>Học Viện Thẩm Mỹ Nail Family hoạt động ở lĩnh vực Trường học</t>
  </si>
  <si>
    <t>http://dlm.vn/giao-duc/truong-hoc/sense-of-khacchunny/</t>
  </si>
  <si>
    <t>Sense of khacchunny</t>
  </si>
  <si>
    <t>https://storage.googleapis.com/hinhanh1/Sense of khacchunny.jpg</t>
  </si>
  <si>
    <t>Sense of khacchunny hoạt động ở lĩnh vực Trường học</t>
  </si>
  <si>
    <t>Pagole ki na bole Chagole ki na khay</t>
  </si>
  <si>
    <t>http://dlm.vn/giao-duc/truong-hoc/day-nghe-dien-cong-nghiep-binh-duong/</t>
  </si>
  <si>
    <t>Dạy Nghề Điện Công Nghiệp Bình Dương</t>
  </si>
  <si>
    <t>https://storage.googleapis.com/hinhanh1/Day Nghe dien Cong Nghiep Binh Duong.png</t>
  </si>
  <si>
    <t>Dạy Nghề Điện Công Nghiệp Bình Dương hoạt động ở lĩnh vực Trường học</t>
  </si>
  <si>
    <t>Sứ mệnh của chúng tôi là dẫn dắt các bạn trở thành những kỹ sư điện xuất sắc và tài giỏi. 
 Nhiệm vụ của chúng tôi là đồng hành bền bỉ cùng các bạn trong con đường tiến tới thành công.Dạy lập trình plc.
 Dạy cài đặt biến tần
 Dạy lập trình HMI... 
 Dạy thiết kế tủ điện
 Dạy thiết kế hệ thống điện nhà máy
 Dạy điều khiển thiết bị qua máy tính  See More Mọi bài viết và ảnh chụp sản phẩm, hoạt động dạy nghề đều thuộc quyền sở hữu và quyền tác giả của Trung Tâm Đào Tạo Nghề Vạn PhátTRUNG TÂM DẠY NGHỀ ĐIỆN BÌNH DƯƠNG – VẠN PHÁT
 Với phương châm DẠY LÀ CHẤT LƯỢNG – HỌC LÀ LÀM ĐƯỢC, mục tiêu của chúng tôi là khi các bạn kết thúc bất kỳ khóa họ... c nào tại trung tâm Vạn Phát, các bạn đều có thể tự tay lắp đặt được các tủ điện, hay thiết kế được các hệ thống điện công nghiệp, hoặc vận hành được các loại biến tần một cách thành thạo. 
 Chúng tôi cam kết rằng, khi tham gia các lớp học tại trung tâm chúng tôi, các bạn sẽ được trang bị kiến thức từ cơ bản đến chuyên sâu, từ thực hành đến thực tiễn.
 Ngoài ra, trung tâm Vạn Phát còn hỗ trợ cho các bạn một cách nhiệt tình và tận tâm sau khi các bạn đã ra trường, nhằm giúp các bạn ngày càng vững tay nghề và ngày một tiến xa hơn trong con đường sự nghiệp.
 Giảng viên tại trung tâm đều là những người đã có kinh nghiệm lâu năm trong ngành, rất lành nghề và rất nhiệt tình, tận tâm khi truyền tải kiến thức cũng như  kinh nghiệm cho các bạn học viên.
 Tài liệu được biên soạn súc tích, dễ hiểu, tổng hợp cả kiến thức căn bản lẫn những kiến thức kỹ thuật mới nhất hiện nay.
 Khi tham gia học tại Trung tâm Vạn Phát, các bạn học viên sẽ được học kiến thức và thực hành ngay tại chỗ. Để đảm bảo mục tiêu HỌC LÀ LÀM ĐƯỢC, chúng tôi luôn cung cấp các thiết bị thực hành mới nhất, hiện đại nhất, nhằm giúp các bạn học viên khi ra nghề sẽ không bị bỡ ngỡ với sự tân tiến của ngành công nghiệp.
 Đặc biệt: Hoàn trả 100% học phí nếu sau các khóa đào tạo học viên không có tay nghề thực tiễn.  See More</t>
  </si>
  <si>
    <t>http://dlm.vn/giao-duc/truong-hoc/truong-trung-cap-cong-nghe-ha-noi-hanoi-technical-college/</t>
  </si>
  <si>
    <t>Trường Trung Cấp Công Nghệ Hà Nội – Hanoi Technical College</t>
  </si>
  <si>
    <t>https://storage.googleapis.com/hinhanh1/Truong Trung Cap Cong Nghe Ha Noi - Hanoi Technical College.jpg</t>
  </si>
  <si>
    <t>Trường Trung Cấp Công Nghệ Hà Nội - Hanoi Technical College hoạt động ở lĩnh vực Trường học</t>
  </si>
  <si>
    <t>Với slogan là: “Windening Horizons” – “Rộng Mở Những Chân Trời”  - Trường Trung cấp Công nghệ Hà Nội hướng đến mục tiêu đào tạo đa ngành, đa lĩnh vực và phát triển hợp tác quốc tế trong lĩnh</t>
  </si>
  <si>
    <t>http://dlm.vn/giao-duc/truong-hoc/quoctrung-music-centre/</t>
  </si>
  <si>
    <t>Quoctrung MUSIC Centre</t>
  </si>
  <si>
    <t>https://storage.googleapis.com/hinhanh1/Quoctrung MUSIC Centre.jpg</t>
  </si>
  <si>
    <t>Quoctrung MUSIC Centre hoạt động ở lĩnh vực Trường học</t>
  </si>
  <si>
    <t>Nơi giảng dạy và đào tạo chuyên ngành hệ phím PIANO và KEYBOARD.</t>
  </si>
  <si>
    <t>http://dlm.vn/giao-duc/truong-hoc/workout-english/</t>
  </si>
  <si>
    <t>Workout English</t>
  </si>
  <si>
    <t>https://storage.googleapis.com/hinhanh1/Workout English.png</t>
  </si>
  <si>
    <t>Workout English hoạt động ở lĩnh vực Trường học</t>
  </si>
  <si>
    <t>Workout English Với phương chăm:
 Giúp mọi người có thể nói tiếng anh lưu loát.
 Tự tin sử dụng tiếng anh mọi lúc mọi nơi.Luôn muốn giúp khách hàng có thể học tốt nhất về tiếng anh.Giúp học viên có thể học tiếng anh tự tin giao tiếp trong 1 tuần2017Luyện tập để sử dụng tiếng anh</t>
  </si>
  <si>
    <t>http://dlm.vn/giao-duc/truong-hoc/hoc-tieng-han-di-xuat-khau-lao-dong-han-quoc-eps-klpt-tai-ico/</t>
  </si>
  <si>
    <t>Học tiếng Hàn đi xuất khẩu lao động Hàn Quốc EPS – KLPT tại ICO</t>
  </si>
  <si>
    <t>https://storage.googleapis.com/hinhanh1/Hoc tieng Han di xuat khau lao dong Han Quoc EPS - KLPT tai ICO.png</t>
  </si>
  <si>
    <t>Học tiếng Hàn đi xuất khẩu lao động Hàn Quốc EPS - KLPT tại ICO hoạt động ở lĩnh vực Trường học</t>
  </si>
  <si>
    <t>http://dlm.vn/giao-duc/truong-hoc/truong-tcn-hung-yen/</t>
  </si>
  <si>
    <t>Trường TCN Hưng Yên</t>
  </si>
  <si>
    <t>https://storage.googleapis.com/hinhanh1/Truong TCN Hung Yen.jpg</t>
  </si>
  <si>
    <t>Trường TCN Hưng Yên hoạt động ở lĩnh vực Trường học</t>
  </si>
  <si>
    <t>Trường TCN Hưng Yên.
 Địa chỉ: đường Hải Thượng Lãn Ông, phường Hiến Nam, thành phố Hưng Yên</t>
  </si>
  <si>
    <t>http://dlm.vn/giao-duc/truong-hoc/truong-cao-dang-nghe-so-2-bqp-co-so-viet-tri/</t>
  </si>
  <si>
    <t>Trường Cao Đẳng nghề số 2 – BQP cơ sở Việt Trì</t>
  </si>
  <si>
    <t>https://storage.googleapis.com/hinhanh1/Truong Cao dang nghe so 2 - BQP co so Viet Tri.jpg</t>
  </si>
  <si>
    <t>Trường Cao Đẳng nghề số 2 - BQP cơ sở Việt Trì hoạt động ở lĩnh vực Trường học</t>
  </si>
  <si>
    <t>Trường Cao đẳng nghề số 2-BQP 
 Đào tạo 3 cấp trình độ: Cao đẳng, Trung cấp và Sơ cấp cho bộ đội xuất ngũ và nhu cầu học nghề của xã hội.</t>
  </si>
  <si>
    <t>http://dlm.vn/giao-duc/truong-hoc/truong-nhac-hoa-le-vu/</t>
  </si>
  <si>
    <t>Trường Nhạc Họa Lê Vũ</t>
  </si>
  <si>
    <t>https://storage.googleapis.com/hinhanh1/Truong Nhac Hoa Le Vu.jpg</t>
  </si>
  <si>
    <t>Trường Nhạc Họa Lê Vũ hoạt động ở lĩnh vực Trường học</t>
  </si>
  <si>
    <t>Địa chỉ: 63/2/10 Lê Văn Sỹ phường 13 quận Phú Nhuận, Tp.Hồ Chí Minh
 Hotline: 08- 38450326</t>
  </si>
  <si>
    <t>http://dlm.vn/giao-duc/truong-hoc/thcs-dong-xuan-2/</t>
  </si>
  <si>
    <t>THCS ĐỒNG XUÂN</t>
  </si>
  <si>
    <t>https://storage.googleapis.com/hinhanh1/THCS dỒNG XUÂN.jpg</t>
  </si>
  <si>
    <t>THCS ĐỒNG XUÂN hoạt động ở lĩnh vực Trường học</t>
  </si>
  <si>
    <t>Tin- bài- ảnh về hoạt động của CBGV-NV và HS Trường THCS Đồng Xuân- PY-VPNguyễn Thị Bích Hường</t>
  </si>
  <si>
    <t>http://dlm.vn/giao-duc/truong-hoc/trung-tam-nang-khieu-tai-nang-viet/</t>
  </si>
  <si>
    <t>Trung tâm năng khiếu Tài Năng Việt</t>
  </si>
  <si>
    <t>https://storage.googleapis.com/hinhanh1/Trung tam nang khieu Tai Nang Viet.png</t>
  </si>
  <si>
    <t>Trung tâm năng khiếu Tài Năng Việt hoạt động ở lĩnh vực Trường học</t>
  </si>
  <si>
    <t>Số 14, khu Bắc sơn, TT Chúc sơn, Chương mỹ, Hà nội</t>
  </si>
  <si>
    <t>http://dlm.vn/giao-duc/truong-hoc/mam-non-thien-than-nho-2/</t>
  </si>
  <si>
    <t>https://storage.googleapis.com/hinhanh1/Mam non Thien Than Nho.jpg</t>
  </si>
  <si>
    <t>Nuôi dưỡng và dạy dỗ từ những điều sơ khai nhất để các Thiên Thần bé bỏng từng bước tiếp cận với thế giới tươi đẹp của chúng ta</t>
  </si>
  <si>
    <t>http://dlm.vn/giao-duc/truong-hoc/mam-non-mat-troi-dang-xa-co-so-2-t1-d12/</t>
  </si>
  <si>
    <t>Mầm Non Mặt Trời Đặng Xá Cơ Sở 2- T1 D12</t>
  </si>
  <si>
    <t>https://storage.googleapis.com/hinhanh1/Mam Non Mat Troi dang Xa Co So 2- T1 D12.jpg</t>
  </si>
  <si>
    <t>Mầm Non Mặt Trời Đặng Xá Cơ Sở 2- T1 D12 hoạt động ở lĩnh vực Trường học</t>
  </si>
  <si>
    <t>giáo dụcvì trẻ thơnguyễn mai trang27/3/2015 Dạy giỏikiến thức</t>
  </si>
  <si>
    <t>http://dlm.vn/giao-duc/truong-hoc/learning-english-with-ms-lien/</t>
  </si>
  <si>
    <t>Learning English With Ms Liên</t>
  </si>
  <si>
    <t>https://storage.googleapis.com/hinhanh1/Learning English With Ms Lien.jpg</t>
  </si>
  <si>
    <t>Learning English With Ms Liên hoạt động ở lĩnh vực Trường học</t>
  </si>
  <si>
    <t>AVGT Level1
 AVGT Level2
 AVGT cho người đi làm
 English for kids (3-18)Lớp AVGT Level 1
 Lớp AVGT Level 2
 Lớp AVGT Cho người đi làm 
 English for kids (3-18 tuổi)</t>
  </si>
  <si>
    <t>http://dlm.vn/giao-duc/truong-hoc/phuc-perfume/</t>
  </si>
  <si>
    <t>Phuc Perfume</t>
  </si>
  <si>
    <t>https://storage.googleapis.com/hinhanh1/Phuc Perfume.jpg</t>
  </si>
  <si>
    <t>Phuc Perfume hoạt động ở lĩnh vực Trường học</t>
  </si>
  <si>
    <t>Chuyên sĩ các loại nước hoa nhập từ các store Pháp, Mỹ. Uy tín - chất lượng</t>
  </si>
  <si>
    <t>http://dlm.vn/giao-duc/truong-hoc/lop-a7-truong-thpt-yen-my-hung-yen-khoa-2002-2005/</t>
  </si>
  <si>
    <t>Lớp A7 Trường THPT Yên Mỹ, Hưng Yên Khóa 2002-2005</t>
  </si>
  <si>
    <t>https://storage.googleapis.com/hinhanh1/Lop A7 Truong THPT Yen My_ Hung Yen Khoa 2002-2005.jpg</t>
  </si>
  <si>
    <t>Lớp A7 Trường THPT Yên Mỹ, Hưng Yên Khóa 2002-2005 hoạt động ở lĩnh vực Trường học</t>
  </si>
  <si>
    <t>Hãy giữ lại những kỉ niệm một thời học trò...</t>
  </si>
  <si>
    <t>http://dlm.vn/giao-duc/truong-hoc/tu-van-tuyen-sinh-tiep-nhan-ho-so-b1-b2-khung-chau-au/</t>
  </si>
  <si>
    <t>Tư vấn tuyển sinh- tiếp nhận hồ sơ B1 B2 khung Châu Âu</t>
  </si>
  <si>
    <t>https://storage.googleapis.com/hinhanh1/Tu van tuyen sinh- tiep nhan ho so B1 B2 khung Chau Âu.jpg</t>
  </si>
  <si>
    <t>Tư vấn tuyển sinh- tiếp nhận hồ sơ B1 B2 khung Châu Âu hoạt động ở lĩnh vực Trường học</t>
  </si>
  <si>
    <t>Tiếp nhận hồ sơ thi B1 B2 theo khung năng lực châu âu</t>
  </si>
  <si>
    <t>http://dlm.vn/giao-duc/truong-hoc/truong-mam-non-tu-thuc-nguyen-trai/</t>
  </si>
  <si>
    <t>Trường Mầm non tư thục Nguyễn Trãi</t>
  </si>
  <si>
    <t>https://storage.googleapis.com/hinhanh1/Truong Mam non tu thuc Nguyen Trai.jpg</t>
  </si>
  <si>
    <t>Trường Mầm non tư thục Nguyễn Trãi hoạt động ở lĩnh vực Trường học</t>
  </si>
  <si>
    <t>TẠO LẬP MÔI TRƯỜNG TỰ LẬP CHO TRẺ</t>
  </si>
  <si>
    <t>http://dlm.vn/giao-duc/truong-hoc/vgc-trung-tam-nhat-ngu-han-ngu/</t>
  </si>
  <si>
    <t>VGC – Trung tâm Nhật ngữ, Hàn ngữ</t>
  </si>
  <si>
    <t>https://storage.googleapis.com/hinhanh1/VGC - Trung tam Nhat ngu_ Han ngu.jpg</t>
  </si>
  <si>
    <t>VGC - Trung tâm Nhật ngữ, Hàn ngữ hoạt động ở lĩnh vực Trường học</t>
  </si>
  <si>
    <t>Đào tạo tiếng Nhật, tiếng Hàn, luyện thi các chứng chỉ quốc tế, Đào tạo tiếng Việt cho người Hàn Quốc, Nhật Bản</t>
  </si>
  <si>
    <t>http://dlm.vn/giao-duc/truong-hoc/trung-tam-phat-trien-tu-duy-toan-dien-i-math-phu-my/</t>
  </si>
  <si>
    <t>Trung Tâm Phát Triển Tư Duy Toàn Diện I-Math Phú mỹ</t>
  </si>
  <si>
    <t>https://storage.googleapis.com/hinhanh1/Trung Tam Phat Trien Tu Duy Toan Dien I-Math Phu my.jpg</t>
  </si>
  <si>
    <t>Trung Tâm Phát Triển Tư Duy Toàn Diện I-Math Phú mỹ hoạt động ở lĩnh vực Trường học</t>
  </si>
  <si>
    <t>Việc của người lớn chúng ta là tạo ra môi trường thật tốt để trẻ em có cơ hội trải nghiệm-thể hiện và tỏa sángToán học là nền tảng của các ngành khoa học và tính toán là gốc rễ của cácnguyên lý toán học .Áp dụng pp toán bàn tính và các con số để kích hoạt sự phát triển não bộ của trẻ từ 4-15 tuổitrung tâm toán thông minh03/08/2018toán tư duy</t>
  </si>
  <si>
    <t>http://dlm.vn/giao-duc/truong-hoc/aki-academy-hoc-vien-dao-tao-chuyen-giao-cong-nghe-lam-dep/</t>
  </si>
  <si>
    <t>Aki Academy – Học viện Đào tạo &amp; Chuyển giao công nghệ Làm đẹp</t>
  </si>
  <si>
    <t>https://storage.googleapis.com/hinhanh1/Aki Academy - Hoc vien dao tao &amp; Chuyen giao cong nghe Lam dep.jpg</t>
  </si>
  <si>
    <t>Aki Academy - Học viện Đào tạo &amp; Chuyển giao công nghệ Làm đẹp hoạt động ở lĩnh vực Trường học</t>
  </si>
  <si>
    <t>- Học viện đào tạo Công nghệ làm đẹp 100% Hàn Quốc: Thẩm mỹ - Spa chăm sóc sắc đẹp - Làm nail - Cắt tóc...
 - Cung cấp sản phẩm và công nghệ làm đẹp cho Spa</t>
  </si>
  <si>
    <t>http://dlm.vn/giao-duc/truong-hoc/ckc_tc-oto-13c/</t>
  </si>
  <si>
    <t>CkC_TC ÔTÔ 13C</t>
  </si>
  <si>
    <t>https://storage.googleapis.com/hinhanh1/CkC_TC ÔTÔ 13C.jpg</t>
  </si>
  <si>
    <t>CkC_TC ÔTÔ 13C hoạt động ở lĩnh vực Trường học</t>
  </si>
  <si>
    <t>Địa chỉ NHÓM: https://www.facebook.com/groups/1428871030702187/ Lớp TC ôtô 13CHọc hết mình, chơi hết tìnhVĐức</t>
  </si>
  <si>
    <t>http://dlm.vn/giao-duc/truong-hoc/hoc-vien-st-media/</t>
  </si>
  <si>
    <t>HỌC VIỆN ST MEDIA</t>
  </si>
  <si>
    <t>https://storage.googleapis.com/hinhanh1/HỌC VIỆN ST MEDIA.jpg</t>
  </si>
  <si>
    <t>HỌC VIỆN ST MEDIA hoạt động ở lĩnh vực Trường học</t>
  </si>
  <si>
    <t>Học viện ST Media đang mở lớp đào tạo về online marketing SBT 4.0. Khóa học này giúp các học viên chuẩn hóa profile cá nhân, khai thác MXH, kiếm thêm thu nhập ổn định lâu dài</t>
  </si>
  <si>
    <t>http://dlm.vn/giao-duc/truong-hoc/cau-lac-bo-truyen-thong-thpt-hong-ha/</t>
  </si>
  <si>
    <t>Câu lạc bộ truyền thông thpt Hồng Hà</t>
  </si>
  <si>
    <t>https://storage.googleapis.com/hinhanh1/Cau lac bo truyen thong thpt Hong Ha.jpg</t>
  </si>
  <si>
    <t>Câu lạc bộ truyền thông thpt Hồng Hà hoạt động ở lĩnh vực Trường học</t>
  </si>
  <si>
    <t>Câu lạc bộ truyền thông Hồng Hà ( ABCS- Active , bravo , creative , succes) !!! Chúng tôi sẽ là người mang lại cho bạn thanh xuân thật bổ ích và nhiều niềm vui :&gt;&gt;CLB TRUYỀN THÔNG ABCS HỒNG HÀ</t>
  </si>
  <si>
    <t>http://dlm.vn/giao-duc/truong-hoc/pacific-english-center/</t>
  </si>
  <si>
    <t>Pacific English Center</t>
  </si>
  <si>
    <t>https://storage.googleapis.com/hinhanh1/Pacific English Center.png</t>
  </si>
  <si>
    <t>Pacific English Center hoạt động ở lĩnh vực Trường học</t>
  </si>
  <si>
    <t>Trung tâm Ngoại Ngữ Thái Bình Dương là trung tâm trưc thuộc Sở giáo dục và Đào tạo TP Đà Nẵng. Là một trong những trung tâm ngoại ngữ hàng đầu,uy tín</t>
  </si>
  <si>
    <t>http://dlm.vn/giao-duc/truong-hoc/cuu-hs-truong-chau-thanh-a-lop-12a7/</t>
  </si>
  <si>
    <t>Cựu HS Trường Châu Thành A Lớp 12A7</t>
  </si>
  <si>
    <t>https://storage.googleapis.com/hinhanh1/Cuu HS Truong Chau Thanh A Lop 12A7.jpg</t>
  </si>
  <si>
    <t>Cựu HS Trường Châu Thành A Lớp 12A7 hoạt động ở lĩnh vực Trường học</t>
  </si>
  <si>
    <t>Giáo viên chủ nhiệm:
 Lớp 10: Cô Hạnh - Giáo viên Tiếng anh
 Lớp 11: Thầy Tuấn - Giáo viên TD
 Lớp 12: Cô Dung - Giáo viên Sử</t>
  </si>
  <si>
    <t>http://dlm.vn/giao-duc/truong-hoc/truong-mam-non-vuong-loc/</t>
  </si>
  <si>
    <t>Trường Mầm Non Vượng Lộc</t>
  </si>
  <si>
    <t>https://storage.googleapis.com/hinhanh1/Truong Mam Non Vuong Loc.jpg</t>
  </si>
  <si>
    <t>Trường Mầm Non Vượng Lộc hoạt động ở lĩnh vực Trường học</t>
  </si>
  <si>
    <t>http://dlm.vn/giao-duc/truong-hoc/chau-moc-english-center/</t>
  </si>
  <si>
    <t>Chau Moc English Center</t>
  </si>
  <si>
    <t>https://storage.googleapis.com/hinhanh1/Chau Moc English Center.jpg</t>
  </si>
  <si>
    <t>Chau Moc English Center hoạt động ở lĩnh vực Trường học</t>
  </si>
  <si>
    <t>To make 1000 students around the town communicate in English. 
 ...
 Vì 1000 học sinh có thể giao tiếp bằng Tiếng Anh .An English school for aspiring English speakers in Moc Chau. 
 ...
 Một trường học tiếng Anh cho những người nói tiếng Anh đầy tham vọng ở Mộc Châu.2018</t>
  </si>
  <si>
    <t>http://dlm.vn/giao-duc/truong-hoc/hoi-sinh-vien-trung-cap-duoc/</t>
  </si>
  <si>
    <t>Hội Sinh Viên Trung Cấp Dược</t>
  </si>
  <si>
    <t>https://storage.googleapis.com/hinhanh1/Hoi Sinh Vien Trung Cap Duoc.jpg</t>
  </si>
  <si>
    <t>Hội Sinh Viên Trung Cấp Dược hoạt động ở lĩnh vực Trường học</t>
  </si>
  <si>
    <t>Hội Sinh Viên Trung Cấp Y</t>
  </si>
  <si>
    <t>http://dlm.vn/giao-duc/truong-hoc/truong-mam-non-tieu-hoc-que-huong/</t>
  </si>
  <si>
    <t>Trường Mầm Non- Tiểu Học Quê Hương</t>
  </si>
  <si>
    <t>https://storage.googleapis.com/hinhanh1/Truong Mam Non- Tieu Hoc Que Huong.jpg</t>
  </si>
  <si>
    <t>Trường Mầm Non- Tiểu Học Quê Hương hoạt động ở lĩnh vực Trường học</t>
  </si>
  <si>
    <t>Đạo tạo, giáo dục toàn diện theo chương trình của Bộ Giáo Dục, ngoài ra đạo tạo Tin Học, Ngoại Ngữ, Đàn Organ, Múa hát.. các kỹ năng đầy đủ cho các em mồ côi tại Trung Tâm Nhân Đạo Quê Hương..Đạo tạo, giáo dục toàn diện theo chương trình của Bộ Giáo Dục, ngoài ra đạo tạo Tin Học, Ngoại Ngữ, Đàn Organ, Múa hát.. các kỹ năng đầy đủ cho các em mồ côi tại Trung Tâm Nhân Đạo Quê Hương..</t>
  </si>
  <si>
    <t>http://dlm.vn/giao-duc/truong-hoc/tieng-my-100-jimmy-quan-3/</t>
  </si>
  <si>
    <t>Tieng My 100% JIMMY quan 3</t>
  </si>
  <si>
    <t>https://storage.googleapis.com/hinhanh1/Tieng My 100% JIMMY quan 3.jpg</t>
  </si>
  <si>
    <t>Tieng My 100% JIMMY quan 3 hoạt động ở lĩnh vực Trường học</t>
  </si>
  <si>
    <t>Dạy Tiếng Anh</t>
  </si>
  <si>
    <t>http://dlm.vn/giao-duc/truong-hoc/%d0%bd%d0%b8%d1%82%d1%83-%d0%bc%d0%b8%d1%81%d0%b8%d1%81-master-of-foreign-languages-anh-nga-phap-nhat-trung-han-duc/</t>
  </si>
  <si>
    <t>НИТУ «МИСиС»-Master of Foreign languages: Anh Nga Pháp Nhật Trung Hàn Đức</t>
  </si>
  <si>
    <t>https://storage.googleapis.com/hinhanh1/НИТУ «МИСиС»-Master of Foreign languages: Anh Nga Phap Nhat Trung Han duc.png</t>
  </si>
  <si>
    <t>НИТУ «МИСиС»-Master of Foreign languages: Anh Nga Pháp Nhật Trung Hàn Đức hoạt động ở lĩnh vực Trường học</t>
  </si>
  <si>
    <t>GIÁO DỤC VÀ ĐÀO TẠONgoại ngữ là một trong những chìa khóa thành công trong cuộc sông01-12-2016New words in foreign languages</t>
  </si>
  <si>
    <t>http://dlm.vn/giao-duc/truong-hoc/asung-trung-tam-du-hoc-han-quoc-uy-tin/</t>
  </si>
  <si>
    <t>Asung – Trung Tâm Du Học Hàn Quốc Uy Tín</t>
  </si>
  <si>
    <t>https://storage.googleapis.com/hinhanh1/Asung - Trung Tam Du Hoc Han Quoc Uy Tin.png</t>
  </si>
  <si>
    <t>Asung - Trung Tâm Du Học Hàn Quốc Uy Tín hoạt động ở lĩnh vực Trường học</t>
  </si>
  <si>
    <t>Trung Tâm Du Học Hàn Quốc Asung chuyên tư vấn tuyển sinh du học Hàn Quốc tại Việt Nam.
 Luôn đặt Uy Tín, Minh Bạch và Chất Lượng lên hàng đầu.22/12/2012</t>
  </si>
  <si>
    <t>http://dlm.vn/giao-duc/truong-hoc/12a5-_-ca-nha-thuong-nhau-thpt-cl-2010-2013/</t>
  </si>
  <si>
    <t>12A5 _ Cả nhà thương nhau { THPT CL 2010-2013}</t>
  </si>
  <si>
    <t>https://storage.googleapis.com/hinhanh1/12A5 _ Ca nha thuong nhau { THPT CL 2010-2013}.jpg</t>
  </si>
  <si>
    <t>12A5 _ Cả nhà thương nhau { THPT CL 2010-2013} hoạt động ở lĩnh vực Trường học</t>
  </si>
  <si>
    <t>THPT cổ loa 12a5
 2010-2013Luckyboy, Haku</t>
  </si>
  <si>
    <t>http://dlm.vn/giao-duc/truong-hoc/hoc-tieng-trung-giao-tiep-2/</t>
  </si>
  <si>
    <t>mai dịch</t>
  </si>
  <si>
    <t>http://dlm.vn/giao-duc/truong-hoc/than-dong-viet/</t>
  </si>
  <si>
    <t>Thần Đồng Việt</t>
  </si>
  <si>
    <t>https://storage.googleapis.com/hinhanh1/Than dong Viet.jpg</t>
  </si>
  <si>
    <t>Thần Đồng Việt hoạt động ở lĩnh vực Trường học</t>
  </si>
  <si>
    <t>Trường mầm non Thần Đồng Việt, LK 6 - Khu Nàng Hương- Văn Quán- Hà Đông, Hà Nội.</t>
  </si>
  <si>
    <t>http://dlm.vn/giao-duc/truong-hoc/krishna-yadav/</t>
  </si>
  <si>
    <t>Krishna yadav</t>
  </si>
  <si>
    <t>https://storage.googleapis.com/hinhanh1/Krishna yadav.jpg</t>
  </si>
  <si>
    <t>Krishna yadav hoạt động ở lĩnh vực Trường học</t>
  </si>
  <si>
    <t>bìğŕeko ķtò mà</t>
  </si>
  <si>
    <t>http://dlm.vn/giao-duc/truong-hoc/toan-tu-duy-fiso-phu-quoc/</t>
  </si>
  <si>
    <t>Toán Tư Duy FISO Phú Quốc</t>
  </si>
  <si>
    <t>https://storage.googleapis.com/hinhanh1/Toan Tu Duy FISO Phu Quoc.png</t>
  </si>
  <si>
    <t>Toán Tư Duy FISO Phú Quốc hoạt động ở lĩnh vực Trường học</t>
  </si>
  <si>
    <t>http://dlm.vn/giao-duc/truong-hoc/toan-phat-trien-tu-duy/</t>
  </si>
  <si>
    <t>Toán Phát Triển Tư Duy</t>
  </si>
  <si>
    <t>https://storage.googleapis.com/hinhanh1/Toan Phat Trien Tu Duy.jpg</t>
  </si>
  <si>
    <t>Toán Phát Triển Tư Duy hoạt động ở lĩnh vực Trường học</t>
  </si>
  <si>
    <t>- Phát triển kỹ năng mềm và kỹ năng tư duy cho trẻ em
 - Khơi dậy niềm đam mê
 - Phát huy tính sáng tạo, khả năng logic của trẻChương trình phát triển trí tuệ tốt nhất cho trẻ từ 4-12 tuổi</t>
  </si>
  <si>
    <t>http://dlm.vn/giao-duc/truong-hoc/thpt-tan-quoi-lop-12a1-2016-2017/</t>
  </si>
  <si>
    <t>THPT Tân Quới Lớp 12A1 2016-2017</t>
  </si>
  <si>
    <t>https://storage.googleapis.com/hinhanh1/THPT Tan Quoi Lop 12A1 2016-2017.jpg</t>
  </si>
  <si>
    <t>THPT Tân Quới Lớp 12A1 2016-2017 hoạt động ở lĩnh vực Trường học</t>
  </si>
  <si>
    <t>Chúng tớ là học sinh lớp A1 năm học 2014-2017</t>
  </si>
  <si>
    <t>http://dlm.vn/giao-duc/truong-hoc/trung-tam-anh-ngu-au-my/</t>
  </si>
  <si>
    <t>Trung tâm Anh ngữ Âu Mỹ</t>
  </si>
  <si>
    <t>https://storage.googleapis.com/hinhanh1/Trung tam Anh ngu Âu My.png</t>
  </si>
  <si>
    <t>Trung tâm Anh ngữ Âu Mỹ hoạt động ở lĩnh vực Trường học</t>
  </si>
  <si>
    <t>mái nhà thứ 2Trung Tâm với đội ngũ giáo viên và nhân viên giàu kinh nghiệm, tận tình, thân thiện. ��� Sự lựa chọn tốt cho ba mẹ, địa điểm bồi dưỡng kiến thức bổ ích cho học viên. Âu Mỹ- gieo niềm tin - vun kiến thức - gặt thành công</t>
  </si>
  <si>
    <t>http://dlm.vn/giao-duc/truong-hoc/lop-9g-truong-thcs-ngoc-thien/</t>
  </si>
  <si>
    <t>Lớp 9G – trường THCS Ngọc Thiện</t>
  </si>
  <si>
    <t>https://storage.googleapis.com/hinhanh1/Lop 9G - truong THCS Ngoc Thien.jpg</t>
  </si>
  <si>
    <t>Lớp 9G - trường THCS Ngọc Thiện hoạt động ở lĩnh vực Trường học</t>
  </si>
  <si>
    <t>nơi hôi tụ của 35 thành viên. lớp 9G niên khóa 2005-2006 tự hào là 1 tập thể gắn kết của các thành viên luôn bên nhau, tràn ngập tiếng cười hạnh phúc</t>
  </si>
  <si>
    <t>http://dlm.vn/giao-duc/truong-hoc/tnut-chatbot/</t>
  </si>
  <si>
    <t>TNUT Chatbot</t>
  </si>
  <si>
    <t>https://storage.googleapis.com/hinhanh1/TNUT Chatbot.jpg</t>
  </si>
  <si>
    <t>TNUT Chatbot hoạt động ở lĩnh vực Trường học</t>
  </si>
  <si>
    <t>Welcome  to TNUT Chatbot ♥  nơi các con tr(y)m đang thổn thức được thả thính :vMuốn hết F.A chưa mọi người. Nếu hết rồi thì tìm TNUT Chatbot đi nào ♥</t>
  </si>
  <si>
    <t>http://dlm.vn/giao-duc/truong-hoc/khoi-12-nk-78-79-thpt-tam-binh/</t>
  </si>
  <si>
    <t>KHỐI 12 NK 78-79 THPT Tam Bình</t>
  </si>
  <si>
    <t>https://storage.googleapis.com/hinhanh1/KHỐI 12 NK 78-79 THPT Tam Binh.jpg</t>
  </si>
  <si>
    <t>KHỐI 12 NK 78-79 THPT Tam Bình hoạt động ở lĩnh vực Trường học</t>
  </si>
  <si>
    <t>Hội cựu học sinh khối 12 &amp; các bạn niên khoá 1978-1979 Trường PTTH Tam Bình.Chưa có thông tin về người sáng lập. Bạn nào biết, gủi sớm cho Yên nhé!</t>
  </si>
  <si>
    <t>http://dlm.vn/giao-duc/truong-hoc/truong-mam-non-mai-linh-2/</t>
  </si>
  <si>
    <t>Xây dựng môi trường mầm non thân thiện!</t>
  </si>
  <si>
    <t>http://dlm.vn/giao-duc/truong-hoc/day-pha-che-thuc-uong-barista-do-an-vat-online-gia-re-educa/</t>
  </si>
  <si>
    <t>DẠY Pha Chế Thức Uống ,  Barista ,  Đồ Ăn Vặt Online – Giá Rẻ EDUCA</t>
  </si>
  <si>
    <t>https://storage.googleapis.com/hinhanh1/DẠY Pha Che Thuc Uong _  Barista _  do Ăn Vat Online - Gia Re EDUCA.jpg</t>
  </si>
  <si>
    <t>DẠY Pha Chế Thức Uống ,  Barista ,  Đồ Ăn Vặt Online - Giá Rẻ EDUCA hoạt động ở lĩnh vực Trường học</t>
  </si>
  <si>
    <t>Dạy Pha Chế Barista , Nấu đồ ăn vặt Online , Chuyên Nghiệp , Giá Rẻ</t>
  </si>
  <si>
    <t>http://dlm.vn/giao-duc/truong-hoc/lop-12a-truong-ptth-ha-huy-tap-1990_1993-ho-hien/</t>
  </si>
  <si>
    <t>Lớp 12A Trường PTTH Hà Huy Tập 1990_1993  Hồ Hiền</t>
  </si>
  <si>
    <t>https://storage.googleapis.com/hinhanh1/Lop 12A Truong PTTH Ha Huy Tap 1990_1993  Ho Hien.jpg</t>
  </si>
  <si>
    <t>Lớp 12A Trường PTTH Hà Huy Tập 1990_1993  Hồ Hiền hoạt động ở lĩnh vực Trường học</t>
  </si>
  <si>
    <t>Đăng tải thông tin cá nhân cũng như tập thể,mọi hoạt động của các thành viên lớp ,thầy giáo chủ nhiệm(có thể).Nơi đào tạo những nhân tài.Thái Tiến Phương</t>
  </si>
  <si>
    <t>http://dlm.vn/giao-duc/truong-hoc/xom-dong/</t>
  </si>
  <si>
    <t>XÓM Đông</t>
  </si>
  <si>
    <t>https://storage.googleapis.com/hinhanh1/XÓM dong.jpg</t>
  </si>
  <si>
    <t>XÓM Đông hoạt động ở lĩnh vực Trường học</t>
  </si>
  <si>
    <t>học là phụ,chơi là chính</t>
  </si>
  <si>
    <t>http://dlm.vn/giao-duc/truong-hoc/kap-english/</t>
  </si>
  <si>
    <t>KAP English</t>
  </si>
  <si>
    <t>https://storage.googleapis.com/hinhanh1/KAP English.jpg</t>
  </si>
  <si>
    <t>KAP English hoạt động ở lĩnh vực Trường học</t>
  </si>
  <si>
    <t>Luyện chữ đẹp toán tư duy hành trang lớp 1</t>
  </si>
  <si>
    <t>http://dlm.vn/giao-duc/truong-hoc/truong-mam-non-kitty2/</t>
  </si>
  <si>
    <t>Trường Mầm Non Kitty2</t>
  </si>
  <si>
    <t>https://storage.googleapis.com/hinhanh1/Truong Mam Non Kitty2.jpg</t>
  </si>
  <si>
    <t>Trường Mầm Non Kitty2 hoạt động ở lĩnh vực Trường học</t>
  </si>
  <si>
    <t>http://dlm.vn/giao-duc/truong-hoc/hoc-tieng-trung-tai-da-nang-trieu-chau/</t>
  </si>
  <si>
    <t>Học tiếng trung tại đà nẵng-Triều Châu</t>
  </si>
  <si>
    <t>https://storage.googleapis.com/hinhanh1/Hoc tieng trung tai da nang-Trieu Chau.jpg</t>
  </si>
  <si>
    <t>Học tiếng trung tại đà nẵng-Triều Châu hoạt động ở lĩnh vực Trường học</t>
  </si>
  <si>
    <t>Trung Tâm đào tạo Tiếng Trung với nhiều năm kinh nghiệm tại Đà Nẵng.Đội ngũ giáo viên đầy nhiệt huyết. Hãy để chúng tôi nâng cao trình độ tiếng Hán của bạn.</t>
  </si>
  <si>
    <t>http://dlm.vn/giao-duc/truong-hoc/cec-van-quan-2/</t>
  </si>
  <si>
    <t>CEC Văn Quán 2</t>
  </si>
  <si>
    <t>https://storage.googleapis.com/hinhanh1/CEC Van Quan 2.jpg</t>
  </si>
  <si>
    <t>CEC Văn Quán 2 hoạt động ở lĩnh vực Trường học</t>
  </si>
  <si>
    <t>Hội đồng Anh ngữ CanadaĐào tạo tiếng Anh</t>
  </si>
  <si>
    <t>http://dlm.vn/giao-duc/truong-hoc/trung-tam-nhat-ngu-bright-day/</t>
  </si>
  <si>
    <t>Trung Tâm Nhật Ngữ Bright Day</t>
  </si>
  <si>
    <t>https://storage.googleapis.com/hinhanh1/Trung Tam Nhat Ngu Bright Day.jpg</t>
  </si>
  <si>
    <t>Trung Tâm Nhật Ngữ Bright Day hoạt động ở lĩnh vực Trường học</t>
  </si>
  <si>
    <t>Trung Tâm Nhật Ngữ Bright DayBạn muốn đi làm tại công ty của Nhật, công ty liên doanh Việt – Nhật tại Việt Nam với mức lương cao, Đi du học hay làm việc bên Nhật Bản; Bạn yêu thích văn hóa ... và ngôn ngữ tiếng Nhật. Hãy đến với Bright Day Japanese Center, với đội ngũ giáo viên N1, nhiều năm kinh nghiệm làm việc sinh sống Nhật Bản, Chúng tôi giúp bạn đến gần với ước mơ của mình. Đừng bao giờ dừng ước mơ  See More</t>
  </si>
  <si>
    <t>http://dlm.vn/giao-duc/truong-hoc/photoshop-tutorials-free-huong-dan-photoshop-mien-phi/</t>
  </si>
  <si>
    <t>Photoshop Tutorials Free – Hướng Dẫn Photoshop Miễn Phí</t>
  </si>
  <si>
    <t>https://storage.googleapis.com/hinhanh1/Photoshop Tutorials Free - Huong Dan Photoshop Mien Phi.png</t>
  </si>
  <si>
    <t>Photoshop Tutorials Free - Hướng Dẫn Photoshop Miễn Phí hoạt động ở lĩnh vực Trường học</t>
  </si>
  <si>
    <t>Chuyên trang kiến thức tổng hợp về PhotoshopKiến thức và kỹ thuật PhotoshopChúng tôi đã đăng ký bản quyền trang nàyTrang kiến thức Photoshop và các chương trình đồ họaChia sẽ kiến thức và kỹ thuật Photoshop01/09/2006Kiến thức tổng hợp về Photoshop hoàn toàn miễn phíKhóa học thiết kế đồ họa tại quận Bình TânĐi theo đường số 7, lên cầu vượt Khu CN Tân Tạo, đi thẳng Trần Văn Giàu, qua ngã tư Nguyễn Văn Cự</t>
  </si>
  <si>
    <t>http://dlm.vn/giao-duc/truong-hoc/happy-house-montessori/</t>
  </si>
  <si>
    <t>Happy House Montessori</t>
  </si>
  <si>
    <t>https://storage.googleapis.com/hinhanh1/Happy House Montessori.jpg</t>
  </si>
  <si>
    <t>Happy House Montessori hoạt động ở lĩnh vực Trường học</t>
  </si>
  <si>
    <t>Happy house montessori nơi các con thực sự được tôn trọng, yêu thương, được là chính mình và học tập theo phương pháp chuẩn montessori</t>
  </si>
  <si>
    <t>http://dlm.vn/giao-duc/truong-hoc/toan-tu-duy-fiso-binh-chanh/</t>
  </si>
  <si>
    <t>Toán Tư Duy FISO Bình Chánh</t>
  </si>
  <si>
    <t>https://storage.googleapis.com/hinhanh1/Toan Tu Duy FISO Binh Chanh.png</t>
  </si>
  <si>
    <t>Toán Tư Duy FISO Bình Chánh hoạt động ở lĩnh vực Trường học</t>
  </si>
  <si>
    <t>http://dlm.vn/giao-duc/truong-hoc/casa-2-montessori-class/</t>
  </si>
  <si>
    <t>Casa 2 Montessori Class</t>
  </si>
  <si>
    <t>https://storage.googleapis.com/hinhanh1/Casa 2 Montessori Class.jpg</t>
  </si>
  <si>
    <t>Casa 2 Montessori Class hoạt động ở lĩnh vực Trường học</t>
  </si>
  <si>
    <t>Ngôi nhà của những em bé hạnh phúc</t>
  </si>
  <si>
    <t>http://dlm.vn/giao-duc/truong-hoc/trung-tam-tin-hoc-techhub/</t>
  </si>
  <si>
    <t>Trung tâm tin học TechHub</t>
  </si>
  <si>
    <t>https://storage.googleapis.com/hinhanh1/Trung tam tin hoc TechHub.jpg</t>
  </si>
  <si>
    <t>Trung tâm tin học TechHub hoạt động ở lĩnh vực Trường học</t>
  </si>
  <si>
    <t>Trung tâm tin học TechHub (ĐC: số 38 ngõ 298 Tây Sơn)</t>
  </si>
  <si>
    <t>http://dlm.vn/giao-duc/truong-hoc/12a-thpt-thach-kiet_2016-2017/</t>
  </si>
  <si>
    <t>12A – THPT Thạch Kiệt_2016-2017</t>
  </si>
  <si>
    <t>https://storage.googleapis.com/hinhanh1/12A - THPT Thach Kiet_2016-2017.jpg</t>
  </si>
  <si>
    <t>12A - THPT Thạch Kiệt_2016-2017 hoạt động ở lĩnh vực Trường học</t>
  </si>
  <si>
    <t>Lớp Chúng Ta Đoàn Kết ���</t>
  </si>
  <si>
    <t>http://dlm.vn/giao-duc/truong-hoc/web-top-1-viet-nam/</t>
  </si>
  <si>
    <t>Web Top 1 Việt Nam</t>
  </si>
  <si>
    <t>https://storage.googleapis.com/hinhanh1/Web Top 1 Viet Nam.png</t>
  </si>
  <si>
    <t>Web Top 1 Việt Nam hoạt động ở lĩnh vực Trường học</t>
  </si>
  <si>
    <t>Thiết kế website, đào tạo lập trình thiết kế web, đào tạo marketing onlineĐào tạo lập trình &amp; marketing online, thiết kế Web giá rẻ, chất lượng, cung cấp dịch vụ Marketing Online cho cá nhân và doanh nghiệpThiết kế website rẻ đẹp nhất việt nam. Dịch vụ đi kèm tuyệt vời với chi phí rẻ nhất: SEO từ khóa Top 1 Google; thiết kế ảnh sản phẩm, công ty chuyên nghiệp; quả... n trị website, viết bài thường xuyên; làm video marketing chuyên nghiệp; chạy quảng cáo facebook &amp; google adwords hiệu quả. Đào tạo lập trình web chuyên nghiệp.  See More WEBTOP1 Chuyên đào tạo lập trình &amp; marketing online cho cá nhân và doanh nghiệp. Bên cạnh đó là thiết kế website, phần mềm, chạy quảng cáo hiệu quả cho cá nhân và doanh nghiệp. Đơn vị uy tín giúp khách hàng có khách và nâng cao vị thế trên môi trường InternetĐào tạo lập trình và marketing online chuyên nghiệp. Thiết kế website uy tín, giá rẻ chất lượng; chạy quảng cáo Facebook, Google Ads hiệu quả cho khách hàng30/1/2018TOP 1 Doanh nghiệp thiết kế web uy tín, TOP 1 doanh nghiệp đào tạo lập trình và marketing online chất lượngĐào tạo lập trình &amp; marketing online. Thiết kế web, seo web, chạy quảng cáo hiệu quả</t>
  </si>
  <si>
    <t>http://dlm.vn/giao-duc/truong-hoc/yeu-que-thuong-thoi-tien/</t>
  </si>
  <si>
    <t>Yêu quê Thường Thới Tiền</t>
  </si>
  <si>
    <t>https://storage.googleapis.com/hinhanh1/Yeu que Thuong Thoi Tien.jpg</t>
  </si>
  <si>
    <t>Yêu quê Thường Thới Tiền hoạt động ở lĩnh vực Trường học</t>
  </si>
  <si>
    <t>Ảnh trường Thcs TTT</t>
  </si>
  <si>
    <t>http://dlm.vn/giao-duc/truong-hoc/be-hoc-tieng-anh/</t>
  </si>
  <si>
    <t>Bé Học Tiếng Anh</t>
  </si>
  <si>
    <t>https://storage.googleapis.com/hinhanh1/Be Hoc Tieng Anh.jpg</t>
  </si>
  <si>
    <t>Bé Học Tiếng Anh hoạt động ở lĩnh vực Trường học</t>
  </si>
  <si>
    <t>Trang giúp các bé học tiếng anh giỏi, tuyệt tập các bài học tiếng anh hay nhất cho bé.</t>
  </si>
  <si>
    <t>http://dlm.vn/giao-duc/truong-hoc/dai-hoc-thanh-dong/</t>
  </si>
  <si>
    <t>Đại học Thành Đông</t>
  </si>
  <si>
    <t>https://storage.googleapis.com/hinhanh1/dai hoc Thanh dong.jpg</t>
  </si>
  <si>
    <t>Đại học Thành Đông hoạt động ở lĩnh vực Trường học</t>
  </si>
  <si>
    <t>Tư vấn tuyển sinh, tư vấn sinh viên lựa chọn chuyên ngành. Hotline: 096.127.2938</t>
  </si>
  <si>
    <t>http://dlm.vn/giao-duc/truong-hoc/truong-mam-non-hoa-mi-dao-xa-thanh-thuy-phu-tho/</t>
  </si>
  <si>
    <t>Trường Mầm Non Hoạ Mi Đào Xá Thanh Thủy Phú Thọ</t>
  </si>
  <si>
    <t>https://storage.googleapis.com/hinhanh1/Truong Mam Non Hoa Mi dao Xa Thanh Thuy Phu Tho.jpg</t>
  </si>
  <si>
    <t>Trường Mầm Non Hoạ Mi Đào Xá Thanh Thủy Phú Thọ hoạt động ở lĩnh vực Trường học</t>
  </si>
  <si>
    <t>Trường MN Hoạ Mì</t>
  </si>
  <si>
    <t>http://dlm.vn/giao-duc/truong-hoc/trung-tam-dao-tao-sat-hach-lai-xe-136-sai-dong/</t>
  </si>
  <si>
    <t>Trung tâm đào tạo &amp; Sát hạch lái xe – 136 Sài Đồng</t>
  </si>
  <si>
    <t>https://storage.googleapis.com/hinhanh1/Trung tam dao tao &amp; Sat hach lai xe - 136 Sai dong.jpg</t>
  </si>
  <si>
    <t>Trung tâm đào tạo &amp; Sát hạch lái xe - 136 Sài Đồng hoạt động ở lĩnh vực Trường học</t>
  </si>
  <si>
    <t>Đào tạo lái xe ô tô, xe máy, xe phân khối lớn (A1,A2,B1,B2,C,D)
 Sát hạch cấp GPLX tại đơn vịĐào tạo - sát hạch lái xeĐào tạo lái xe các hạng A1, A2, B1, B2, C, D
 Địa chỉ: 136 Phố Sài Đồng - Sài Đồng - Long Biên - Hà NộiĐào tạo - sát hạch lái xe0902050685* * * * *Liên tục tuyển sinh Đào tạo và Sát hạch lái xe
 Hạng A1, A2. B1, B2, C, Nâng hạng GPLX, Phục Hồi GPLX</t>
  </si>
  <si>
    <t>http://dlm.vn/giao-duc/truong-hoc/childrens-house/</t>
  </si>
  <si>
    <t>Children's House</t>
  </si>
  <si>
    <t>https://storage.googleapis.com/hinhanh1/Children_s House.jpg</t>
  </si>
  <si>
    <t>Children's House hoạt động ở lĩnh vực Trường học</t>
  </si>
  <si>
    <t>Luyện Viết + Đọc + Toán + Tiếng anh cho HS lớp 1 2 3
 ĐC: P1404 - CC TeccoC Quang Trung
 - 0976808164</t>
  </si>
  <si>
    <t>http://dlm.vn/giao-duc/truong-hoc/vung-buoc-thanh-cong/</t>
  </si>
  <si>
    <t>VỮNG BƯỚC THÀNH CÔNG</t>
  </si>
  <si>
    <t>https://storage.googleapis.com/hinhanh1/VỮNG BƯỚC THÀNH CÔNG.jpg</t>
  </si>
  <si>
    <t>VỮNG BƯỚC THÀNH CÔNG hoạt động ở lĩnh vực Trường học</t>
  </si>
  <si>
    <t>Sự khác biệt sẽ làm lên điều đặc biệtNHỮNG GÌ BẠN LÀM HÔM NAY LÀ QUAN TRỌNG.DÙ BẠN Ở ĐÂU THÌ ĐÓ LÀ NƠI BẮT ĐẦU,NỖ LỰC CỦA BẠN HÔM NAY SẼ LÀM NÊN HỆ QUẢ KHÁC NHAU CHO NGÀY MAI</t>
  </si>
  <si>
    <t>http://dlm.vn/giao-duc/truong-hoc/trung-tam-anh-ngu-degrees/</t>
  </si>
  <si>
    <t>Trung Tâm Anh Ngữ Degrees</t>
  </si>
  <si>
    <t>https://storage.googleapis.com/hinhanh1/Trung Tam Anh Ngu Degrees.jpg</t>
  </si>
  <si>
    <t>Trung Tâm Anh Ngữ Degrees hoạt động ở lĩnh vực Trường học</t>
  </si>
  <si>
    <t>Trung tâm Anh Ngữ Degrees là đại diện của Tổ chức giáo dục Nam Úc tại Việt Nam.</t>
  </si>
  <si>
    <t>http://dlm.vn/giao-duc/truong-hoc/mn-hoa-po-lang/</t>
  </si>
  <si>
    <t>MN HOA PƠ LANG</t>
  </si>
  <si>
    <t>https://storage.googleapis.com/hinhanh1/MN HOA PƠ LANG.jpg</t>
  </si>
  <si>
    <t>MN HOA PƠ LANG hoạt động ở lĩnh vực Trường học</t>
  </si>
  <si>
    <t>Trang mạng xã hội trường MN Hoa Pơ Lang - Tuy Đức - Đăk Nông</t>
  </si>
  <si>
    <t>http://dlm.vn/giao-duc/truong-hoc/12a6/</t>
  </si>
  <si>
    <t>12A6</t>
  </si>
  <si>
    <t>https://storage.googleapis.com/hinhanh1/12A6.jpg</t>
  </si>
  <si>
    <t>12A6 hoạt động ở lĩnh vực Trường học</t>
  </si>
  <si>
    <t>10A7 lăn vào đây</t>
  </si>
  <si>
    <t>http://dlm.vn/giao-duc/truong-hoc/trung-tam-dao-tao-day-hoc-nghe-tham-my-chuyen-nghiep-lali/</t>
  </si>
  <si>
    <t>Trung Tâm Đào Tạo Dạy Học Nghề Thẩm Mỹ Chuyên Nghiệp LaLi</t>
  </si>
  <si>
    <t>https://storage.googleapis.com/hinhanh1/Trung Tam dao Tao Day Hoc Nghe Tham My Chuyen Nghiep LaLi.png</t>
  </si>
  <si>
    <t>Trung Tâm Đào Tạo Dạy Học Nghề Thẩm Mỹ Chuyên Nghiệp LaLi hoạt động ở lĩnh vực Trường học</t>
  </si>
  <si>
    <t>Trung Tâm Đào Tạo Nghề Thẩm Mỹ Chuyên Nghiệp, Trường Dạy Học Nghề Thẩm Mỹ Chuyên Nghiệp,  Khóa Học Nghề Thẩm Mỹ, Lớp Học Nghề Thẩm Mỹ, Khóa Đào Tạo Thẩm MỹTRUNG TÂM ĐÀO TẠO DẠY HỌC NGHỀ THẨM MỸ CHUYÊN NGHIỆP LALI
 http://www.truongthammylali.com 
 Hotline: 0937.697.826 - Miss. Vân Anh... 
 Phone: 08.22113855
 Chương trình đào tạo dạy học nghề thẩm mỹ chuyên nghiệp:
 - Phun Xăm Thêu Thẩm Mỹ Chuyên Nghiệp.
 - Xăm Hình Nghệ Thuật Chuyên Nghiệp Body Tattoo.
 - Cắt Tóc_Tạo Mẫu Tóc Nam Nữ Chuyên Nghiệp Haircut.
 - Trang Điểm Cô Dâu Chuyên Nghiệp Make-up.
 - Bới Tóc Cô Dâu Chuyên nghiệp.
 - Bó Hoa Cưới Chuyên Nghiệp.
 - Chăm Sóc Da_Spa_Massage_Thẩm Mỹ Chuyên Nghiệp.
 - NAil_Làm Móng_Vẽ Móng Nghệ Thuật Chuyên Nghiệp.
 - Nối Mi Hàn Quốc Chuyên Nghiệp.  See More 15/05/2005</t>
  </si>
  <si>
    <t>http://dlm.vn/giao-duc/truong-hoc/hoc-lap-trinh-thiet-ke-website-gia-re/</t>
  </si>
  <si>
    <t>Học Lâp Trình -Thiết Kế Website Gía Rẻ</t>
  </si>
  <si>
    <t>https://storage.googleapis.com/hinhanh1/Hoc Lap Trinh -Thiet Ke Website Gia Re.png</t>
  </si>
  <si>
    <t>Học Lâp Trình -Thiết Kế Website Gía Rẻ hoạt động ở lĩnh vực Trường học</t>
  </si>
  <si>
    <t>🌞🌞Viện Công Nghệ Và Đào Tạo Devmaster :0978611889
 Khơi Đông Mùa Hè Giam 55% Học Phí Cho :
 🏩Các khóa học :👉 Khóa Lập trình di động Android... 
 👉 Khóa Lập trình Web PHP chuyên nghiệp 
 👉 Khóa Lập trình C/ C++ cùng FPTsoftware
 👉 Khóa Lập trình C# Basic Winform👉Khóa học ASP.Net  MVC 
 👉 Khóa học Java Web👉 Khóa học Java core (Form 
 Tầng 2 Sô 25 Vũ Ngọc Phan , Đông Đa , Hà Nội 
 🌡🌡🌡Tháng 05 này, tham gia các chương trình đào tạo ngắn hạn từ 5- 6 tháng tại #DEVMASTER các bạn sẽ được hưởng #ưu_đãi_học_phí lên đến 55% . 
 📖📖📖 Tưng bừng đón hè sang với khuyến học tháng 5 của DEV MASTER gồm nhiều ưu đãi hấp dẫn cho học viên 😍 
 🍃 Nhằm đáp ứng nhu cầu học tập đa dạng của các bạn học viên ,tháng 5 DEVMASTER cũng triển khai thêm các khóa học mới như : ASP.Net  MVC 5 , Lập trình C# Basic Winform , Khóa học Java Web …. 
 ⛱ Hy vọng Dev Master sẽ mang 1 làn gió mát mẻ thổi bay cái nóng mùa hè cho các bạn học viên nhập học tại Dev Master trong tháng 5 này 
 📖 Học phí sau ưu đãi
 🎓 Quản trị mạng : 
 10,000,000 - 55% - 4,500,000 
 🎓 Lập trình web PHP :
 10,000,000 - 55%- 4,500,000 
 🎓 Lập trình Ứng dụng Android:
 9,000,000 - 55% - 4,050,000 
 🎓 Lập trình ứng dụng với WINDOWS FORM C# 
 : 10,000,000- 55% - 4,500,000 
 🎓 ASP.Net  MVC 5 :
 10,000,000 - 55% - 4,500,000 
 🎓 Lập trình C/C++ : 
 8,000,000 - 55% - 3,600,000 
 💣💣💣 Nhập học theo nhóm:
 👬 Nhóm sinh viên 02 người trở lên đăng ký học cùng nhau sẽ được giảm thêm 500.000đ/ mỗi học viên 
 👪 Nhóm sinh viên 03 người trở lên đăng ký học cùng nhau sẽ được giảm thêm 800.000đ/ mỗi học viên 
 ⏰Chương trình bắt đầu từ 01/05/2018 đến 31/05/2018 
 Mọi chi tiết về chương trình xin liên hệ theo :
 ☎ Hotline : Phòng đào tạo:0978611889
 🏡 Hoặc đăng ký trực tiếp ghi danh tại địa chỉ:
 ➡Cơ sở 1: Tầng 2, Tòa nhà Viện Công Nghệ , 25 Vũ Ngọc Phan – Láng Hạ , Đống Đa, Hà Nội
 VIỆN CÔNG NGHỆ VÀ ĐÀO TẠO DEV MASTER
 http://devmaster.vn/lap-trinh-web/cat-ghep-giao-dien-website-voi-html5-css3-jquery-ajax-bootstrap-devmaster-hcjabp.html 
 Đào tạo php cơ bản , Học lap trinh php , 
 Đào tạo asp.net  cơ ban , Hoc lâp trinh asp.net  ,
 Đào tạo lâp trinh , Học lập trinh , Học lâp trinh web, 
 Cơ bản về php, dao tao php, đào tạo php,
 Day lap trinh php, day php, đào tạo lâp trinh php,
 Dạy lập trình php, dạy php, đào tạo lâp trinh php,
 Hoc Lam Web, Học Làm Web, Học lâp trinh web,
 Hoc Lam Web PHP, Học lâp trinh php , Lâp trình php, 
 Học Làm Web PHP, Học lâp trinh php , Lâp trình php,
 Hoc lap trinh, học lập trình, hoc lap trinh php can ban,
 Học lâp trinh php , học lập trình php căn bản, đào tạo php,
 Đào tạo lâp trinh php , hoc lap trinh php co ban,
 Khóa học lâp trinh php , học lập trình php cơ bản,
 Học lâp trinh php , hoc lap trinh php nang cao, 
 Học lâp trinh php , Học lâp trình php nâng cao, 
 Học lâp trình php ở đâu , Lơp học lâp trình php,
 Hoc lap trinh php o dau , Lop hoc lap trinh php,
 Lâp trình web php , Lâp trinh php , Lâp trinh ASP ,  See More 🌞🌞Viện Công Nghệ Và Đào Tạo Devmaster :0978611889
 Khơi Đông Mùa Hè Giam 55% Học Phí Cho :
 🏩Các khóa học :👉 Khóa Lập trình di động Android
 👉 Khóa Lập trình Web PHP chuyên nghiệp 
 👉 Khóa Lập trình C/http://devmaster.vn/ 0978611889 - Liên Hê - HỌC LÂP TRINH QUẢN TRỊ MẠNG🌞🌞Viện Công Nghệ Và Đào Tạo Devmaster :0978611889
 Khơi Đông Mùa Hè Giam 55% Học Phí Cho :
 🏩Các khóa học :👉 Khóa Lập trình di động Android... 
 👉 Khóa Lập trình Web PHP chuyên nghiệp 
 👉 Khóa Lập trình C/ C++ cùng FPTsoftware
 👉 Khóa Lập trình C# Basic Winform👉Khóa học ASP.Net  MVC 
 👉 Khóa học Java Web👉 Khóa học Java core (Form 
 Tầng 2 Sô 25 Vũ Ngọc Phan , Đông Đa , Hà Nội 
 🌡🌡🌡Tháng 05 này, tham gia các chương trình đào tạo ngắn hạn từ 5- 6 tháng tại #DEVMASTER các bạn sẽ được hưởng #ưu_đãi_học_phí lên đến 55% . 
 📖📖📖 Tưng bừng đón hè sang với khuyến học tháng 5 của DEV MASTER gồm nhiều ưu đãi hấp dẫn cho học viên 😍 
 🍃 Nhằm đáp ứng nhu cầu học tập đa dạng của các bạn học viên ,tháng 5 DEVMASTER cũng triển khai thêm các khóa học mới như : ASP.Net  MVC 5 , Lập trình C# Basic Winform , Khóa học Java Web …. 
 ⛱ Hy vọng Dev Master sẽ mang 1 làn gió mát mẻ thổi bay cái nóng mùa hè cho các bạn học viên nhập học tại Dev Master trong tháng 5 này 
 📖 Học phí sau ưu đãi
 🎓 Quản trị mạng : 
 10,000,000 - 55% - 4,500,000 
 🎓 Lập trình web PHP :
 10,000,000 - 55%- 4,500,000 
 🎓 Lập trình Ứng dụng Android:
 9,000,000 - 55% - 4,050,000 
 🎓 Lập trình ứng dụng với WINDOWS FORM C# 
 : 10,000,000- 55% - 4,500,000 
 🎓 ASP.Net  MVC 5 :
 10,000,000 - 55% - 4,500,000 
 🎓 Lập trình C/C++ : 
 8,000,000 - 55% - 3,600,000 
 💣💣💣 Nhập học theo nhóm:
 👬 Nhóm sinh viên 02 người trở lên đăng ký học cùng nhau sẽ được giảm thêm 500.000đ/ mỗi học viên 
 👪 Nhóm sinh viên 03 người trở lên đăng ký học cùng nhau sẽ được giảm thêm 800.000đ/ mỗi học viên 
 ⏰Chương trình bắt đầu từ 01/05/2018 đến 31/05/2018 
 Mọi chi tiết về chương trình xin liên hệ theo :
 ☎ Hotline : Phòng đào tạo:0978611889
 🏡 Hoặc đăng ký trực tiếp ghi danh tại địa chỉ:
 ➡Cơ sở 1: Tầng 2, Tòa nhà Viện Công Nghệ , 25 Vũ Ngọc Phan – Láng Hạ , Đống Đa, Hà Nội
 VIỆN CÔNG NGHỆ VÀ ĐÀO TẠO DEV MASTER
 http://devmaster.vn/lap-trinh-web/cat-ghep-giao-dien-website-voi-html5-css3-jquery-ajax-bootstrap-devmaster-hcjabp.html 
 Đào tạo php cơ bản , Học lap trinh php , 
 Đào tạo asp.net  cơ ban , Hoc lâp trinh asp.net  ,
 Đào tạo lâp trinh , Học lập trinh , Học lâp trinh web, 
 Cơ bản về php, dao tao php, đào tạo php,
 Day lap trinh php, day php, đào tạo lâp trinh php,
 Dạy lập trình php, dạy php, đào tạo lâp trinh php,
 Hoc Lam Web, Học Làm Web, Học lâp trinh web,
 Hoc Lam Web PHP, Học lâp trinh php , Lâp trình php, 
 Học Làm Web PHP, Học lâp trinh php , Lâp trình php,
 Hoc lap trinh, học lập trình, hoc lap trinh php can ban,
 Học lâp trinh php , học lập trình php căn bản, đào tạo php,
 Đào tạo lâp trinh php , hoc lap trinh php co ban,
 Khóa học lâp trinh php , học lập trình php cơ bản,
 Học lâp trinh php , hoc lap trinh php nang cao, 
 Học lâp trinh php , Học lâp trình php nâng cao, 
 Học lâp trình php ở đâu , Lơp học lâp trình php,
 Hoc lap trinh php o dau , Lop hoc lap trinh php,
 Lâp trình web php , Lâp trinh php , Lâp trinh ASP ,  See More</t>
  </si>
  <si>
    <t>http://dlm.vn/giao-duc/truong-hoc/mam-non-hoa-thien/</t>
  </si>
  <si>
    <t>Mầm Non Hoa Thiên</t>
  </si>
  <si>
    <t>https://storage.googleapis.com/hinhanh1/Mam Non Hoa Thien.png</t>
  </si>
  <si>
    <t>Mầm Non Hoa Thiên hoạt động ở lĩnh vực Trường học</t>
  </si>
  <si>
    <t>Trường Mầm Non Chất Lượng Cao Hoa ThiênMầm Non Hoa Thiên Nhận Trẻ Mỗi ngày...</t>
  </si>
  <si>
    <t>http://dlm.vn/giao-duc/truong-hoc/hoang-mai-confession/</t>
  </si>
  <si>
    <t>Hoàng Mai Confession</t>
  </si>
  <si>
    <t>https://storage.googleapis.com/hinhanh1/Hoang Mai Confession.jpg</t>
  </si>
  <si>
    <t>Hoàng Mai Confession hoạt động ở lĩnh vực Trường học</t>
  </si>
  <si>
    <t>Tập đoàn Hoàng Mai xin chào các bé</t>
  </si>
  <si>
    <t>http://dlm.vn/giao-duc/truong-hoc/gold-star-kindergarten/</t>
  </si>
  <si>
    <t>Gold star Kindergarten</t>
  </si>
  <si>
    <t>https://storage.googleapis.com/hinhanh1/Gold star Kindergarten.jpg</t>
  </si>
  <si>
    <t>Gold star Kindergarten hoạt động ở lĩnh vực Trường học</t>
  </si>
  <si>
    <t>Trẻ e như búp trên cành,biết ăn biết ngủ,biết học hành là ngoan!</t>
  </si>
  <si>
    <t>http://dlm.vn/giao-duc/truong-hoc/truong-trung-cap-quoc-te-sai-gon-2/</t>
  </si>
  <si>
    <t>Đào tạo trung cấp và liên kết tuyển sinh các ngành nghề khácTrường Trung Cấp Quốc Tế Sài Gòn, Địa chỉ: 409/05 Nguyễn Oanh, P17, Gò Vấp, TP Hồ Chí Minh. Chuyên đào tạo trung cấp với chương trình chuẩn quốc tế.20/08/2008</t>
  </si>
  <si>
    <t>http://dlm.vn/giao-duc/truong-hoc/trung-tam-boi-duong-toan-ly-hoa-linh-dam/</t>
  </si>
  <si>
    <t>Trung tâm bồi dưỡng Toán – Lý – Hóa Linh Đàm</t>
  </si>
  <si>
    <t>https://storage.googleapis.com/hinhanh1/Trung tam boi duong Toan - Ly - Hoa Linh dam.jpg</t>
  </si>
  <si>
    <t>Trung tâm bồi dưỡng Toán - Lý - Hóa Linh Đàm hoạt động ở lĩnh vực Trường học</t>
  </si>
  <si>
    <t>- Nhận Bồi dưỡng môn Toán- Lý -Hoá cho học sinh từ lớp 6- 12.
 - Luyện thi 9 lên 10 vào các trường chuyên.
 - Luyện thi Đại Học.
 * Hệ thống giáo viên từ 15 năm kinh nghiệm dạy và luyện thi.</t>
  </si>
  <si>
    <t>http://dlm.vn/giao-duc/truong-hoc/dai-hoc-nam-columbia/</t>
  </si>
  <si>
    <t>Đại học Nam Columbia</t>
  </si>
  <si>
    <t>https://storage.googleapis.com/hinhanh1/dai hoc Nam Columbia.jpg</t>
  </si>
  <si>
    <t>Đại học Nam Columbia hoạt động ở lĩnh vực Trường học</t>
  </si>
  <si>
    <t>Trường Đại học Nam Columbia là một trong những đơn vị đầu tiên giới thiệu và hỗ trợ cho các khoá học E-learning. Với đội ngũ cán bộ có năng lực, nhiều kinh nghi... ệm và giàu nhiệt tình, Trung tâm Hợp tác Đào tạo Quốc tế sẽ giúp đỡ các bạn tìm kiếm và lựa chọn được khoá học phù hợp nhất từ các trường đại học có uy tín tại Hoa Kỳ, Australia, Vương Quốc Anh... 
 Nhằm phấn đấu trợ giúp tối đa cho học viên tham gia học tập, ngoài việc đầu tư xây dựng các phòng học được trang bị các phương tiện chuyên dụng và hiện đại theo tiêu chuẩn quốc tế, Trung tâm còn lựa chọn một đội ngũ trợ giảng có kinh nghiệm và trình độ chuyên môn cao - những người đã học tập và làm việc tại các nước tiên tiến - thường xuyên giúp đỡ, hỗ trợ học viên trong quá trình học tập. 
 Chúng tôi tin tưởng rằng, với những nỗ lực hỗ trợ của Trung tâm và với nghị lực của các bạn, các khoá học do chúng tôi tư vấn, giới thiệu và hỗ trợ sẽ giúp các bạn có được học vấn và bằng cấp mà các bạn mong muốn. Xin chúc các bạn hạnh phúc và thành đạt.  See More Trường Đại học Nam Columbia - ĐÀO TẠO THẠC SỸ QTKD, MBA DÀNH CHO CÁC NHÀ QUẢN LÝ, CEOCác hình ảnh, video cùng tư liệu trên trang Fanpage và cả website đều thuộc quyền sở hữu của www.columbiasouthern.edu.vn 27/09/2002Top 25 chương trình MBA online tốt nhất tại Mỹ (2015)
 Top 10 trường Đại học trực tuyến có số lượng học viên nhập học đông nhất tại MỹCác Chương trình học Tiến sĩ (DBA), Thạc sỹ (MBA), Cử nhân Quản trị kinh doanh (BSBA) Hoa Kỳ.</t>
  </si>
  <si>
    <t>http://dlm.vn/giao-duc/truong-hoc/truong-ptdt-noi-tru-thcs-va-thpt-huyen-si-ma-cai/</t>
  </si>
  <si>
    <t>Trường PTDT Nội Trú THCS và THPT huyện Si Ma Cai</t>
  </si>
  <si>
    <t>https://storage.googleapis.com/hinhanh1/Truong PTDT Noi Tru THCS va THPT huyen Si Ma Cai.jpg</t>
  </si>
  <si>
    <t>Trường PTDT Nội Trú THCS và THPT huyện Si Ma Cai hoạt động ở lĩnh vực Trường học</t>
  </si>
  <si>
    <t>Hãy gửi lời tâm sự của bạn vào đây :3</t>
  </si>
  <si>
    <t>http://dlm.vn/giao-duc/truong-hoc/a2-phu-my-1-cfs/</t>
  </si>
  <si>
    <t>A2 Phù Mỹ 1 Cfs</t>
  </si>
  <si>
    <t>https://storage.googleapis.com/hinhanh1/A2 Phu My 1 Cfs.jpg</t>
  </si>
  <si>
    <t>A2 Phù Mỹ 1 Cfs hoạt động ở lĩnh vực Trường học</t>
  </si>
  <si>
    <t>Kỷ niệm tuổi học trò tôi xin gửi tại đây 
 A2PM1 :2016-2019
 Nhấp vào link để gửi nội dung cfs:
 https://docs.google.com/forms/d/1ZtwOEsKxqrONvCwUNLV--iGsrRUJEdYu5wcP-kPUg7o/edit A2 Phù Mỹ 1 ConfessionTrang A2 Phù Mỹ 1 Confessions lập ra nhằm tạo một nơi giao lưu, chia sẻ những kí ức, kỉ niệm của tập thể A2 niên khóa 2016-2019</t>
  </si>
  <si>
    <t>http://dlm.vn/giao-duc/truong-hoc/enest-education/</t>
  </si>
  <si>
    <t>Enest Education</t>
  </si>
  <si>
    <t>https://storage.googleapis.com/hinhanh1/Enest Education.png</t>
  </si>
  <si>
    <t>Enest Education hoạt động ở lĩnh vực Trường học</t>
  </si>
  <si>
    <t>ENEST EDUCATION - một trong những công ty tư vấn - tổ chức  các trương trình giao lưu văn hóa - học tập tại nước ngoài cho  các học sinh - sinh viên Việt Nam</t>
  </si>
  <si>
    <t>http://dlm.vn/giao-duc/truong-hoc/nha-tre-thao-mi/</t>
  </si>
  <si>
    <t>Nhà Trẻ Thảo Mi</t>
  </si>
  <si>
    <t>https://storage.googleapis.com/hinhanh1/Nha Tre Thao Mi.jpg</t>
  </si>
  <si>
    <t>Nhà Trẻ Thảo Mi hoạt động ở lĩnh vực Trường học</t>
  </si>
  <si>
    <t>Nhà trẻ Thảo Mi nhận giữ trẻ từ 14 tháng tuổi trở lên.
 Giờ đón trẻ: 6h15 (sớm nhất)
 Giờ trả trẻ: 17h30 (trễ nhất)
 các cô giáo tận tâm, vui vẻ, nhiệt tình.
 Nơi học tập  sạch sẽ, an toànĐã được cấp phép của PHÒNG GIÁO DỤC- ĐÀO TẠO TƯ NGHĨA 
 Chủ cơ sở: Phạm Thị Xuân TrinhNơi học tập, vui chơi an toàn, giúp trẻ phát triển tốt trước khi bước vào lớp 1</t>
  </si>
  <si>
    <t>http://dlm.vn/giao-duc/truong-hoc/lop-hoc-nhay-quan-12/</t>
  </si>
  <si>
    <t>Lớp Học Nhảy Quận 12</t>
  </si>
  <si>
    <t>https://storage.googleapis.com/hinhanh1/Lop Hoc Nhay Quan 12.jpg</t>
  </si>
  <si>
    <t>Lớp Học Nhảy Quận 12 hoạt động ở lĩnh vực Trường học</t>
  </si>
  <si>
    <t>Hệ thống đào tạo vũ đạo thuộc Lớp Học Nhảy, co, Ltd - Crowbar Academy, Việt Nam | 028 7300 5600Hệ thống đào tạo vũ đạo chuyên nghiệp Việt Nam</t>
  </si>
  <si>
    <t>http://dlm.vn/giao-duc/truong-hoc/ho-tro-thi-chung-chi-b-anh-van-hutech/</t>
  </si>
  <si>
    <t>Hỗ trợ thi chứng chỉ B Anh văn Hutech</t>
  </si>
  <si>
    <t>https://storage.googleapis.com/hinhanh1/Ho tro thi chung chi B Anh van Hutech.jpg</t>
  </si>
  <si>
    <t>Hỗ trợ thi chứng chỉ B Anh văn Hutech hoạt động ở lĩnh vực Trường học</t>
  </si>
  <si>
    <t>Hỗ trợ thi Anh văn cho sinh viên người đi làm Zalo 0924837025.</t>
  </si>
  <si>
    <t>http://dlm.vn/giao-duc/truong-hoc/confession-thcs-huu-lien/</t>
  </si>
  <si>
    <t>Confession THCS Hữu Liên</t>
  </si>
  <si>
    <t>https://storage.googleapis.com/hinhanh1/Confession THCS Huu Lien.jpg</t>
  </si>
  <si>
    <t>Confession THCS Hữu Liên hoạt động ở lĩnh vực Trường học</t>
  </si>
  <si>
    <t>vào đây là yêu cà khịa rồi ♥</t>
  </si>
  <si>
    <t>http://dlm.vn/giao-duc/truong-hoc/trung-tam-anh-ngu-the-sun/</t>
  </si>
  <si>
    <t>Trung Tâm Anh Ngữ The Sun</t>
  </si>
  <si>
    <t>https://storage.googleapis.com/hinhanh1/Trung Tam Anh Ngu The Sun.jpg</t>
  </si>
  <si>
    <t>Trung Tâm Anh Ngữ The Sun hoạt động ở lĩnh vực Trường học</t>
  </si>
  <si>
    <t>Trung tâm Anh ngữ The Sun đào tạo tiếng anh cho mọi lứa tuổi, đầy đủ 4 kỹ năng Nghe -Đọc-Nói-Viết</t>
  </si>
  <si>
    <t>http://dlm.vn/giao-duc/truong-hoc/mam-non-anh-duong-yen-nghia/</t>
  </si>
  <si>
    <t>Mầm non Ánh Dương Yên Nghĩa</t>
  </si>
  <si>
    <t>https://storage.googleapis.com/hinhanh1/Mam non Ánh Duong Yen Nghia.png</t>
  </si>
  <si>
    <t>Mầm non Ánh Dương Yên Nghĩa hoạt động ở lĩnh vực Trường học</t>
  </si>
  <si>
    <t>Mầm non Ánh Dương liên tục tuyển sinh các bé từ 12 tháng đến 5 tuổi.</t>
  </si>
  <si>
    <t>http://dlm.vn/giao-duc/truong-hoc/dong-phuc-ao-lop-dong-thap/</t>
  </si>
  <si>
    <t>Đồng Phục Áo Lớp Đồng Tháp</t>
  </si>
  <si>
    <t>https://storage.googleapis.com/hinhanh1/dong Phuc Áo Lop dong Thap.jpg</t>
  </si>
  <si>
    <t>Đồng Phục Áo Lớp Đồng Tháp hoạt động ở lĩnh vực Trường học</t>
  </si>
  <si>
    <t>http://dlm.vn/giao-duc/truong-hoc/nhom-tre-an-lanh/</t>
  </si>
  <si>
    <t>Nhóm Trẻ An Lành</t>
  </si>
  <si>
    <t>https://storage.googleapis.com/hinhanh1/Nhom Tre An Lanh.jpg</t>
  </si>
  <si>
    <t>Nhóm Trẻ An Lành hoạt động ở lĩnh vực Trường học</t>
  </si>
  <si>
    <t>Nhóm trẻ An Lành ngôi nhà thứ hai của các con</t>
  </si>
  <si>
    <t>http://dlm.vn/giao-duc/truong-hoc/trung-tam-tin-hoc-ke-toan-atp-2/</t>
  </si>
  <si>
    <t>Trung tâm tin học kế toán atp</t>
  </si>
  <si>
    <t>https://storage.googleapis.com/hinhanh1/Trung tam tin hoc ke toan atp.jpg</t>
  </si>
  <si>
    <t>Trung tâm tin học kế toán atp hoạt động ở lĩnh vực Trường học</t>
  </si>
  <si>
    <t>Đào tạo:
 1. Thực hành tin học văn phòng: Word, Excel, Powerpoint
 2. Luyện thi tin học văn phòng
 3. Thực hành kế toán thực tế
 4. Kế toán thuế25/05/2010Đào tạo tin học, Đào tạo kế toán, Dịch vụ kế toán thuế</t>
  </si>
  <si>
    <t>http://dlm.vn/giao-duc/truong-hoc/trung-tam-gmtoeic-thay-giang-co-mai/</t>
  </si>
  <si>
    <t>Trung tâm GMtoeic Thầy Giảng Cô Mai</t>
  </si>
  <si>
    <t>https://storage.googleapis.com/hinhanh1/Trung tam GMtoeic Thay Giang Co Mai.png</t>
  </si>
  <si>
    <t>Trung tâm GMtoeic Thầy Giảng Cô Mai hoạt động ở lĩnh vực Trường học</t>
  </si>
  <si>
    <t>Trung tâm GMTOEIC Thầy Giảng Cô Mai. Trên 8 năm kinh nghiệm giảng dạy với hơn 280,000 học viên theo học và đạt hiệu quả. Giúp học viên đạt mục tiêu Toeic nhanh nhất chỉ trong 3 tuần.Trung tâm GMTOEIC Thầy Giảng Cô Mai. Trên 8 năm kinh nghiệm giảng dạy với hơn 280,000 học viên theo học và đạt hiệu quả. Giúp học viên đạt mục tiêu Toeic nhanh nhất chỉ trong 3 tuần.Trung tâm GMTOEIC Thầy Giảng Cô Mai. Với hơn 8 năm kinh nghiệm giảng dạy và trên 260.000 học viên, Trung tâm GMTOEIC Thầy Giảng Cô Mai được các bạn học viên tin...  tưởng theo học và đạt hiệu quả. Các khóa học của Trung tâm (Luyện thi Toeic, Tiếng Anh Giao tiếp, Phát âm Tiếng Anh, Tiếng Anh cho người mất gốc) được thiết kế đặc biệt, tập trung vào hiệu quả học tập cho học viên để chắc chắn khi hoàn thành khóa học tại Trung tâm, học viên sẽ thi đạt chứng chỉ Tiếng Anh mong muốn, cũng như tự tin sử dụng Tiếng Anh trong công việc và học tập.  See More</t>
  </si>
  <si>
    <t>http://dlm.vn/giao-duc/truong-hoc/truong-thcs-trung-truc/</t>
  </si>
  <si>
    <t>Trường THCS Trung Trực</t>
  </si>
  <si>
    <t>https://storage.googleapis.com/hinhanh1/Truong THCS Trung Truc.jpg</t>
  </si>
  <si>
    <t>Trường THCS Trung Trực hoạt động ở lĩnh vực Trường học</t>
  </si>
  <si>
    <t>Nơi giao lưu, trao đổi của các học sinh đã và đang học tại trường THCS Trung Trực</t>
  </si>
  <si>
    <t>http://dlm.vn/giao-duc/truong-hoc/lop-12b-thpt-kim-anh-1991-1994/</t>
  </si>
  <si>
    <t>Lớp 12B THPT Kim Anh 1991-1994</t>
  </si>
  <si>
    <t>https://storage.googleapis.com/hinhanh1/Lop 12B THPT Kim Anh 1991-1994.jpg</t>
  </si>
  <si>
    <t>Lớp 12B THPT Kim Anh 1991-1994 hoạt động ở lĩnh vực Trường học</t>
  </si>
  <si>
    <t>Lớp 12B (1991-1994) trường THPT Kim Anh - Sóc Sơn - HN.</t>
  </si>
  <si>
    <t>http://dlm.vn/giao-duc/truong-hoc/conifer-english-ha-dong/</t>
  </si>
  <si>
    <t>Conifer English Hà Đông</t>
  </si>
  <si>
    <t>https://storage.googleapis.com/hinhanh1/Conifer English Ha dong.jpg</t>
  </si>
  <si>
    <t>Conifer English Hà Đông hoạt động ở lĩnh vực Trường học</t>
  </si>
  <si>
    <t>Trung tâm Giáo dục hàng đầu - Tại Dương Nội  - Hà Đông - Hà Nội</t>
  </si>
  <si>
    <t>http://dlm.vn/giao-duc/truong-hoc/mam-non-huong-sen/</t>
  </si>
  <si>
    <t>Mầm non Hương sen</t>
  </si>
  <si>
    <t>https://storage.googleapis.com/hinhanh1/Mam non Huong sen.jpg</t>
  </si>
  <si>
    <t>Mầm non Hương sen hoạt động ở lĩnh vực Trường học</t>
  </si>
  <si>
    <t>Mầm non Hương Sen liên tục tuyển sinh các bé từ 6th đến 6 tuổi.</t>
  </si>
  <si>
    <t>http://dlm.vn/giao-duc/truong-hoc/yeu-2/</t>
  </si>
  <si>
    <t>Yêu +</t>
  </si>
  <si>
    <t>https://storage.googleapis.com/hinhanh1/Yeu +.jpg</t>
  </si>
  <si>
    <t>Yêu + hoạt động ở lĩnh vực Trường học</t>
  </si>
  <si>
    <t>hạch phúc là j</t>
  </si>
  <si>
    <t>http://dlm.vn/giao-duc/truong-hoc/galaxy-english-in-dalat-city/</t>
  </si>
  <si>
    <t>Galaxy English in Dalat City</t>
  </si>
  <si>
    <t>https://storage.googleapis.com/hinhanh1/Galaxy English in Dalat City.jpg</t>
  </si>
  <si>
    <t>Galaxy English in Dalat City hoạt động ở lĩnh vực Trường học</t>
  </si>
  <si>
    <t>Our students' success is our success.Trung Tâm Ngoại Ngữ Galaxy (Galaxy English at Dalat) được thành lập với mục tiêu giúp các học viên ở Đà Lạt có cơ hội học tiếng Anh giao tiếp thật dễ dàng.&lt;&lt;not-applicable&gt;&gt;Trung Tâm Ngoại Ngữ Galaxy (Galaxy English in Dalat) được thành lập với mục tiêu giúp các học viên ở Đà Lạt có cơ hội học tiếng Anh giao tiếp thật dễ dàng. Giáo...  viên 20 năm kinh nghiệm sử dụng tiếng Anh và hơn 10 năm làm việc với trường quốc tế TMIS tại Singapore.
 Những bài học mới mẻ,  cập nhật hiện đại, môi trường học thân thiện cùng với nhiều trò chơi thú vị bằng tiếng Anh sẽ giúp các em yêu thích môn tiếng Anh. Các em sẽ có những trải nghiệm thú vị tại Tiếng Anh Galaxy.
 Các lớp tiếng Anh tại Galaxy: 
 * Tiếng Anh trẻ em (pre-school)
 * Tiếng Anh cho hs tiểu học (có các lớp 1, 2, 3, 4, 5)
 * Lớp luyện thi A2 (Cambridge)
 * Lớp 6 (chuyên Anh)
 * Lớp 8 (chương trình mới)
 Tiếng Anh giao tiếp cho người lớn bao gồm:
 * Tiếng Anh cho người bán hàng.
 * Tiếng Anh nhà hàng, Khách sạn
 * Tiếng Anh giao tiếp căn bản
 * Tiếng Anh giao tiếp nâng cao
 * Tiếng Anh giao tiếp cho học sinh trung học và sinh viên
 * Tiếng Anh cho người xuất ngoại 
 Có các lớp Sáng, chiều, tối và cuối tuần.  See More Galaxy English trước kia là Galaxy Overseas Education đầu tiên được thành lập ngày 7/12/2004 tại tp. Hồ Chí Minh.</t>
  </si>
  <si>
    <t>http://dlm.vn/giao-duc/truong-hoc/nhac-viet/</t>
  </si>
  <si>
    <t>Nhạc Việt +</t>
  </si>
  <si>
    <t>https://storage.googleapis.com/hinhanh1/Nhac Viet +.jpg</t>
  </si>
  <si>
    <t>Nhạc Việt + hoạt động ở lĩnh vực Trường học</t>
  </si>
  <si>
    <t>Mọi người Share ủng hộ mình nha!!</t>
  </si>
  <si>
    <t>http://dlm.vn/giao-duc/truong-hoc/cocobay-ocean-condotel-villas/</t>
  </si>
  <si>
    <t>Cocobay Ocean Condotel &amp; Villas</t>
  </si>
  <si>
    <t>https://storage.googleapis.com/hinhanh1/Cocobay Ocean Condotel &amp; Villas.png</t>
  </si>
  <si>
    <t>Cocobay Ocean Condotel &amp; Villas hoạt động ở lĩnh vực Trường học</t>
  </si>
  <si>
    <t>Bất động sản toàn quốc</t>
  </si>
  <si>
    <t>http://dlm.vn/giao-duc/truong-hoc/kynaforkids-vn-truong-hoc-truc-tuyen-danh-cho-tre/</t>
  </si>
  <si>
    <t>Kynaforkids.vn – Trường Học Trực Tuyến Dành Cho Trẻ</t>
  </si>
  <si>
    <t>https://storage.googleapis.com/hinhanh1/Kynaforkids.vn - Truong Hoc Truc Tuyen Danh Cho Tre.png</t>
  </si>
  <si>
    <t>Kynaforkids.vn - Trường Học Trực Tuyến Dành Cho Trẻ hoạt động ở lĩnh vực Trường học</t>
  </si>
  <si>
    <t>Kynaforkids.vn - Trường Học Trực Tuyến Dành Cho TrẻKynaforkids.vn - Trường Học Trực Tuyến Dành Cho TrẻKynaforkids.vn - Trường Học Trực Tuyến Dành Cho Trẻ</t>
  </si>
  <si>
    <t>http://dlm.vn/giao-duc/truong-hoc/mam-non-bach-tuyet-2/</t>
  </si>
  <si>
    <t>Mầm non Bạch Tuyết 2</t>
  </si>
  <si>
    <t>https://storage.googleapis.com/hinhanh1/Mam non Bach Tuyet 2.jpg</t>
  </si>
  <si>
    <t>Mầm non Bạch Tuyết 2 hoạt động ở lĩnh vực Trường học</t>
  </si>
  <si>
    <t>Trường Mầm non Bạch Tuyết 2 _ Vun trồng tuổi thơ, chắp cánh ước mơ.</t>
  </si>
  <si>
    <t>http://dlm.vn/giao-duc/truong-hoc/hoa-ngu-su-pham/</t>
  </si>
  <si>
    <t>Hoa ngữ sư phạm</t>
  </si>
  <si>
    <t>https://storage.googleapis.com/hinhanh1/Hoa ngu su pham.jpg</t>
  </si>
  <si>
    <t>Hoa ngữ sư phạm hoạt động ở lĩnh vực Trường học</t>
  </si>
  <si>
    <t>TRUNG TÂM HOA NGỮ CHẤT LƯỢNG NHẤT TẠI BÌNH DƯƠNG VSIP 1</t>
  </si>
  <si>
    <t>http://dlm.vn/giao-duc/truong-hoc/lien-thong-dai-hoc-kinh-doanh-va-cong-nghe-ha-noi/</t>
  </si>
  <si>
    <t>Liên Thông Đại Học Kinh Doanh và Công Nghệ Hà Nội</t>
  </si>
  <si>
    <t>https://storage.googleapis.com/hinhanh1/Lien Thong dai Hoc Kinh Doanh va Cong Nghe Ha Noi.jpg</t>
  </si>
  <si>
    <t>Liên Thông Đại Học Kinh Doanh và Công Nghệ Hà Nội hoạt động ở lĩnh vực Trường học</t>
  </si>
  <si>
    <t>Tuyển sinh liên thông Trường Đại Học Kinh Doanh và Công nghệ Hà Nội trực thuộc bộ Giáo dục và Đào tạo quản lý cấp bằng chính quyTrường Đại học Kinh Doanh và Công Nghệ Hà Nội thông báo Tuyển sinh liên thông năm 2015 từ Trung cấp chuyên nghiệp, Trung cấp nghề, Cao đẳng, Cao đẳng nghề lên Đại học hệ chính quy</t>
  </si>
  <si>
    <t>http://dlm.vn/giao-duc/truong-hoc/ocean-edu-vinh-2/</t>
  </si>
  <si>
    <t>Ocean Edu Vinh 2</t>
  </si>
  <si>
    <t>https://storage.googleapis.com/hinhanh1/Ocean Edu Vinh 2.png</t>
  </si>
  <si>
    <t>Ocean Edu Vinh 2 hoạt động ở lĩnh vực Trường học</t>
  </si>
  <si>
    <t>Ocean Edu Vinh 2 là Trung tâm đào tạo ngoại ngữ cho học viên mọi lứa tuổi, , luyện thi theo khung tham chiếu châu Âu với 100% giáo viên nước ngoàiOcean Education JSC, tức Công ty Cổ Phần Giáo Dục Solutions, tên viết tắt Ocean Edu, giữ bản quyềnTiếng Anh Nhi Đồng 4-6 tuổi với 100% giáo viên nước ngoài ( Discovery English).
 - Tiếng Anh Thiếu Nhi 6-11 tuổi với 100% giáo viên nước ngoài (Challege English)... .
 - Tiếng Anh Thiếu Niên 11-16 tuổi với 100% giáo viên nước ngoài (Focus English).
 - Tiếng Anh giao tiếp và công việc với giáo viên nước ngoài.
 - Tiếng Anh thi TOEIC, IELTS, TOEFL với giáo viên nước ngoài.
 - Tiếng Anh cho Doanh Nghiệp với giáo viên nước ngoài.
 - Tiếng Anh đặc biệt theo nhóm với giáo viên nước ngoài.
 - Lớp luyện kỹ năng tiếng Anh, luyện phát âm và nghe nói chuyên nghiệp.  See More</t>
  </si>
  <si>
    <t>http://dlm.vn/giao-duc/truong-hoc/co-so-day-them-luyen-thi-thanh-tai/</t>
  </si>
  <si>
    <t>Cơ sở dạy thêm &amp; luyện thi THÀNH TÀI</t>
  </si>
  <si>
    <t>https://storage.googleapis.com/hinhanh1/Co so day them &amp; luyen thi THÀNH TÀI.jpg</t>
  </si>
  <si>
    <t>Cơ sở dạy thêm &amp; luyện thi THÀNH TÀI hoạt động ở lĩnh vực Trường học</t>
  </si>
  <si>
    <t>Dạy Hóa lớp 10 --&gt; 12, luyện thi THPT Quốc Gia.
 Dạy Anh văn Thiếu Nhi và kèm các môn cho các em lớp nhỏ...Luyện Hóa từ lớp 10 --&gt; 12 + ôn thi THPT Quốc Gia.
 Luyện Anh văn Thiếu nhi, dạy kèm các môn cho các em lớp nhỏ để theo kịp bài vở trên lớp!Luyện Hóa từ lớp 10 --&gt; 12 + ôn thi THPT Quốc Gia.
 Luyện Anh văn Thiếu nhi, dạy kèm các môn cho các em lớp nhỏ......</t>
  </si>
  <si>
    <t>http://dlm.vn/giao-duc/truong-hoc/phan-hieu-truong-trung-cap-dong-a-tai-kon-tum/</t>
  </si>
  <si>
    <t>Phân Hiệu Trường Trung Cấp Đông Á Tại Kon Tum</t>
  </si>
  <si>
    <t>https://storage.googleapis.com/hinhanh1/Phan Hieu Truong Trung Cap dong Á Tai Kon Tum.jpg</t>
  </si>
  <si>
    <t>Phân Hiệu Trường Trung Cấp Đông Á Tại Kon Tum hoạt động ở lĩnh vực Trường học</t>
  </si>
  <si>
    <t>Nền tảng cho tường lai</t>
  </si>
  <si>
    <t>http://dlm.vn/giao-duc/truong-hoc/truong-cao-dang-long-an/</t>
  </si>
  <si>
    <t>Trường Cao Đẳng Long An</t>
  </si>
  <si>
    <t>https://storage.googleapis.com/hinhanh1/Truong Cao dang Long An.jpg</t>
  </si>
  <si>
    <t>Trường Cao Đẳng Long An hoạt động ở lĩnh vực Trường học</t>
  </si>
  <si>
    <t>Tuyển sinh, tư vấn học nghề tại Trường Cao đẳng Long An.</t>
  </si>
  <si>
    <t>http://dlm.vn/giao-duc/truong-hoc/ha-noi/</t>
  </si>
  <si>
    <t>Hà nội</t>
  </si>
  <si>
    <t>https://storage.googleapis.com/hinhanh1/Ha noi.jpg</t>
  </si>
  <si>
    <t>Hà nội hoạt động ở lĩnh vực Trường học</t>
  </si>
  <si>
    <t>Quan Thổ 1, Đống Đa, Hà nội</t>
  </si>
  <si>
    <t>http://dlm.vn/giao-duc/truong-hoc/mam-non-song-ngu-thanh-huyen-tien-thinh/</t>
  </si>
  <si>
    <t>Mầm non Song ngữ Thanh Huyền- Tiến Thịnh</t>
  </si>
  <si>
    <t>https://storage.googleapis.com/hinhanh1/Mam non Song ngu Thanh Huyen- Tien Thinh.jpg</t>
  </si>
  <si>
    <t>Mầm non Song ngữ Thanh Huyền- Tiến Thịnh hoạt động ở lĩnh vực Trường học</t>
  </si>
  <si>
    <t>Gieo yêu thương_Gặt hạnh phúc
 Trao niềm tin_ Nhận niềm vui</t>
  </si>
  <si>
    <t>http://dlm.vn/giao-duc/truong-hoc/thai-duong-confession/</t>
  </si>
  <si>
    <t>Thái Dương Confession</t>
  </si>
  <si>
    <t>https://storage.googleapis.com/hinhanh1/Thai Duong Confession.jpg</t>
  </si>
  <si>
    <t>Thái Dương Confession hoạt động ở lĩnh vực Trường học</t>
  </si>
  <si>
    <t>Hội những người du học Nhật Bản</t>
  </si>
  <si>
    <t>http://dlm.vn/giao-duc/truong-hoc/thpt-ke-sach-confessions/</t>
  </si>
  <si>
    <t>THPT Kế Sách Confessions</t>
  </si>
  <si>
    <t>https://storage.googleapis.com/hinhanh1/THPT Ke Sach Confessions.jpg</t>
  </si>
  <si>
    <t>THPT Kế Sách Confessions hoạt động ở lĩnh vực Trường học</t>
  </si>
  <si>
    <t>Có tâm sự gì thì post vào đây nhé :")
 https://docs.google.com/forms/d/1blB-azhJ50PWeOKLEeocH6sMpOnSoqJ2nXbECc4maS0/viewform</t>
  </si>
  <si>
    <t>http://dlm.vn/giao-duc/truong-hoc/trung-tam-ky-nang-song-bong-sen-vang-cong-ty-du-lich-quoc-te-thanh-long/</t>
  </si>
  <si>
    <t>Trung Tâm Kỹ Năng Sống Bông Sen Vàng –  Công Ty Du Lịch Quốc Tế Thanh Long</t>
  </si>
  <si>
    <t>https://storage.googleapis.com/hinhanh1/Trung Tam Ky Nang Song Bong Sen Vang -  Cong Ty Du Lich Quoc Te Thanh Long.jpg</t>
  </si>
  <si>
    <t>Trung Tâm Kỹ Năng Sống Bông Sen Vàng -  Công Ty Du Lịch Quốc Tế Thanh Long hoạt động ở lĩnh vực Trường học</t>
  </si>
  <si>
    <t>CHƯƠNG TRÌNH TRẢI NGHIỆM TẠI TRƯỜNG</t>
  </si>
  <si>
    <t>http://dlm.vn/giao-duc/truong-hoc/thay-hung-toan/</t>
  </si>
  <si>
    <t>Thầy Hưng Toán</t>
  </si>
  <si>
    <t>https://storage.googleapis.com/hinhanh1/Thay Hung Toan.jpg</t>
  </si>
  <si>
    <t>Thầy Hưng Toán hoạt động ở lĩnh vực Trường học</t>
  </si>
  <si>
    <t>Trang mở ra để kết nối giữa thầy cô giáo -  phụ huynh - học sinh. Giúp các e học tốt hơn</t>
  </si>
  <si>
    <t>http://dlm.vn/giao-duc/truong-hoc/truong-mam-non-hoc-vien-my-duc/</t>
  </si>
  <si>
    <t>Trường Mầm Non Học Viện Mỹ Đức</t>
  </si>
  <si>
    <t>https://storage.googleapis.com/hinhanh1/Truong Mam Non Hoc Vien My duc.jpg</t>
  </si>
  <si>
    <t>Trường Mầm Non Học Viện Mỹ Đức hoạt động ở lĩnh vực Trường học</t>
  </si>
  <si>
    <t>Đào tạo và chăm sóc các bé từ 12 tháng tuổi đến 6 tuổi theo phương pháp Montessorri và steam chuyên nghiệp . Cho bé phát triển toàn diện về thể lực và trí tuệ tuệ duy.</t>
  </si>
  <si>
    <t>http://dlm.vn/giao-duc/truong-hoc/mixi-dara/</t>
  </si>
  <si>
    <t>Mixi dara</t>
  </si>
  <si>
    <t>https://storage.googleapis.com/hinhanh1/Mixi dara.jpg</t>
  </si>
  <si>
    <t>Mixi dara hoạt động ở lĩnh vực Trường học</t>
  </si>
  <si>
    <t>Game thủ chuyên nghiệp</t>
  </si>
  <si>
    <t>http://dlm.vn/giao-duc/truong-hoc/trung-tam-day-nghe-dao-tao-va-sat-hach-lai-xe-binh-vang/</t>
  </si>
  <si>
    <t>Trung Tâm Dạy Nghề, Đào Tạo Và Sát Hạch Lái Xe Bình Vàng</t>
  </si>
  <si>
    <t>https://storage.googleapis.com/hinhanh1/Trung Tam Day Nghe_ dao Tao Va Sat Hach Lai Xe Binh Vang.png</t>
  </si>
  <si>
    <t>Trung Tâm Dạy Nghề, Đào Tạo Và Sát Hạch Lái Xe Bình Vàng hoạt động ở lĩnh vực Trường học</t>
  </si>
  <si>
    <t>DÀNH CHO AI MUỐN HỌC GIẤY PHÉP LÁI XE Ô TÔ CHẤT LƯỢNG NHẤT</t>
  </si>
  <si>
    <t>http://dlm.vn/giao-duc/truong-hoc/truong-tieu-hoc-so-1-huong-toan/</t>
  </si>
  <si>
    <t>Trường Tiểu học Số 1 Hương Toàn</t>
  </si>
  <si>
    <t>https://storage.googleapis.com/hinhanh1/Truong Tieu hoc So 1 Huong Toan.jpg</t>
  </si>
  <si>
    <t>Trường Tiểu học Số 1 Hương Toàn hoạt động ở lĩnh vực Trường học</t>
  </si>
  <si>
    <t>Trường tiểu học số 1 Hương Toàn.</t>
  </si>
  <si>
    <t>http://dlm.vn/giao-duc/truong-hoc/ban-co-sieu-tri-nho/</t>
  </si>
  <si>
    <t>Bạn có SIÊU TRÍ NHO</t>
  </si>
  <si>
    <t>https://storage.googleapis.com/hinhanh1/Ban co SIÊU TRÍ NHO.png</t>
  </si>
  <si>
    <t>Bạn có SIÊU TRÍ NHO hoạt động ở lĩnh vực Trường học</t>
  </si>
  <si>
    <t>Khóa học ĐÁNH THỨC SIÊU TRÍ NHỚ CỦA BẠN sẽ giúp bạn có được trí nhớ siêu việt mà bạn hằng mong muốn mà KHÔNG CẦN DÙNG THUỐC BỔ NÃO...!!!</t>
  </si>
  <si>
    <t>http://dlm.vn/giao-duc/truong-hoc/truong-dao-tao-am-thuc-western-cn-ca-mau/</t>
  </si>
  <si>
    <t>Trường Đào Tạo Ẩm Thực Western CN Cà Mau</t>
  </si>
  <si>
    <t>https://storage.googleapis.com/hinhanh1/Truong dao Tao Ẩm Thuc Western CN Ca Mau.jpg</t>
  </si>
  <si>
    <t>Trường Đào Tạo Ẩm Thực Western CN Cà Mau hoạt động ở lĩnh vực Trường học</t>
  </si>
  <si>
    <t>Đào Tạo: 
 - Bếp Chuyên Nghiệp Quốc Tế 
 - Bếp Chính Bếp Việt Nhà Hàng Âu - Việt ... 
 - Bánh Âu Tổng Hợp
 - Bánh Kem Chuyên Nghiệp 
 - Chuyên Viên Pha Chế Barista - Bartender. 
 - ĐT Mở Quán Holine: 0912.187.489  See More Đào Tạo: 
 - Bếp Chuyên Nghiệp Quốc Tế 
 - Bếp Chính Bếp Việt Nhà Hàng Âu - Việt ... 
 - Bánh Âu Tổng Hợp
 - Bánh Kem Chuyên Nghiệp 
 - Chuyên Viên Pha Chế Barista - Bartender. 
 - ĐT Mở Quán Holine: 0912.187.489  See More Phan Tấn BằngĐào Tạo: 
 - Bếp Chuyên Nghiệp Quốc Tế 
 - Bếp Chính Bếp Việt Nhà Hàng Âu - Việt ... 
 - Bánh Âu Tổng Hợp
 - Bánh Kem Chuyên Nghiệp 
 - Chuyên Viên Pha Chế Barista - Bartender. 
 - ĐT Mở Quán Holine: 0912.187.489  See More</t>
  </si>
  <si>
    <t>http://dlm.vn/giao-duc/truong-hoc/mn-hoa-sen-hong-ct12a-kim-van-kim-lu/</t>
  </si>
  <si>
    <t>MN Hoa Sen Hồng Ct12A Kim Văn Kim Lũ</t>
  </si>
  <si>
    <t>https://storage.googleapis.com/hinhanh1/MN Hoa Sen Hong Ct12A Kim Van Kim Lu.jpg</t>
  </si>
  <si>
    <t>MN Hoa Sen Hồng Ct12A Kim Văn Kim Lũ hoạt động ở lĩnh vực Trường học</t>
  </si>
  <si>
    <t>Địa chỉ: Tầng 2.26. Ct12A Kim Văn Kim Lũ</t>
  </si>
  <si>
    <t>http://dlm.vn/giao-duc/truong-hoc/2k2-2k3-toan-oi-channel/</t>
  </si>
  <si>
    <t>2k2 2k3 Toán ơi Channel</t>
  </si>
  <si>
    <t>https://storage.googleapis.com/hinhanh1/2k2 2k3 Toan oi Channel.jpg</t>
  </si>
  <si>
    <t>2k2 2k3 Toán ơi Channel hoạt động ở lĩnh vực Trường học</t>
  </si>
  <si>
    <t>Kênh Giáo Dục- Chuyên chia sẽ về những kiến thức toán học THPT và đặc biệt về máy tính cầm tay
 Được đăng tải vào 7h tối thứ 7 hằng tuần 
 Liên hệ và Hỗ trợ:
 ☛ Email: toanoichanel@gmail.com</t>
  </si>
  <si>
    <t>http://dlm.vn/giao-duc/truong-hoc/mua-he-xanh-2019/</t>
  </si>
  <si>
    <t>Mùa hè xanh 2019</t>
  </si>
  <si>
    <t>https://storage.googleapis.com/hinhanh1/Mua he xanh 2019.jpg</t>
  </si>
  <si>
    <t>Mùa hè xanh 2019 hoạt động ở lĩnh vực Trường học</t>
  </si>
  <si>
    <t>chương trình trại hè "Mùa hè xanh 2019" cho các con từ 06 - 11 tuổi</t>
  </si>
  <si>
    <t>http://dlm.vn/giao-duc/truong-hoc/trung-tam-day-nghe-thanh-xuan-93-nguyen-tuan-0936989090/</t>
  </si>
  <si>
    <t>Trung Tâm Dạy Nghề Thanh Xuân – 93 Nguyễn Tuân – 0936989090</t>
  </si>
  <si>
    <t>https://storage.googleapis.com/hinhanh1/Trung Tam Day Nghe Thanh Xuan - 93 Nguyen Tuan - 0936989090.png</t>
  </si>
  <si>
    <t>Trung Tâm Dạy Nghề Thanh Xuân - 93 Nguyễn Tuân - 0936989090 hoạt động ở lĩnh vực Trường học</t>
  </si>
  <si>
    <t>Sở Lao Động Thương Binh XH.TP Hà Nội
 TRUNG TÂM DẠY NGHỀ THANH XUÂN 
 ĐC : 93 Nguyễn Tuân - Thanh Xuân - HN
 Hotline : 0936989090 - 0981908086Thùy Viu- Thuộc Sở Lao Động Thương Binh XH.TP Hà Nội
 - Thành lập 1991
 - Đào tạo 20 nghề ( hệ sơ cấp và trung cấp )
 ĐC : 93 Nguyễn Tuân - Thanh Xuân - Hà Nội
 Hotline : 0936989090</t>
  </si>
  <si>
    <t>http://dlm.vn/giao-duc/truong-hoc/dong-phuc-ao-lop-hau-giang/</t>
  </si>
  <si>
    <t>Đồng Phục Áo Lớp Hậu Giang</t>
  </si>
  <si>
    <t>https://storage.googleapis.com/hinhanh1/dong Phuc Áo Lop Hau Giang.jpg</t>
  </si>
  <si>
    <t>Đồng Phục Áo Lớp Hậu Giang hoạt động ở lĩnh vực Trường học</t>
  </si>
  <si>
    <t>Đồng Phục Học Sinh - Sinh Viên - Doanh Nghiệp - Trường HọcĐồng Phục Áo</t>
  </si>
  <si>
    <t>http://dlm.vn/giao-duc/truong-hoc/trung-tam-ngoai-ngu-hanbee-quang-ninh/</t>
  </si>
  <si>
    <t>Trung Tâm Ngoại Ngữ Hanbee Quảng Ninh</t>
  </si>
  <si>
    <t>https://storage.googleapis.com/hinhanh1/Trung Tam Ngoai Ngu Hanbee Quang Ninh.jpg</t>
  </si>
  <si>
    <t>Trung Tâm Ngoại Ngữ Hanbee Quảng Ninh hoạt động ở lĩnh vực Trường học</t>
  </si>
  <si>
    <t>Trung Tâm chuyên đào tạo tiếng Hàn, Anh, Nhật, Trung. Với đội ngũ giáo viên và nhân viên luôn luôn nỗ lực mang đến dịch vụ tốt nhất dành cho quý khách</t>
  </si>
  <si>
    <t>http://dlm.vn/giao-duc/truong-hoc/mam-non-cam-son-1/</t>
  </si>
  <si>
    <t>Mầm Non Cẩm Sơn 1</t>
  </si>
  <si>
    <t>https://storage.googleapis.com/hinhanh1/Mam Non Cam Son 1.jpg</t>
  </si>
  <si>
    <t>Mầm Non Cẩm Sơn 1 hoạt động ở lĩnh vực Trường học</t>
  </si>
  <si>
    <t>http://dlm.vn/giao-duc/truong-hoc/nhan-ho-so-hoc-bang-lai-xe/</t>
  </si>
  <si>
    <t>Nhận hồ sơ học bằng lái xe</t>
  </si>
  <si>
    <t>https://storage.googleapis.com/hinhanh1/Nhan ho so hoc bang lai xe.jpg</t>
  </si>
  <si>
    <t>Nhận hồ sơ học bằng lái xe hoạt động ở lĩnh vực Trường học</t>
  </si>
  <si>
    <t>Chuyên đào tạo và cấp bằng cho người có nhu cầu đi lại bằng phương tiện giao thông đường bộ.Nhận hồ sơ thi sát hạch và làm lại bằng lái xe mô tô, xe gắn máy tại Hà Nội. ĐT: 01649599547Chuyên nhận hồ sơ làm bằng lái xe mô tô tại Hà Nội, hồ sơ là ngư
 ời từ đủ 18 tuổi trở lên, không phân biệt nam và nữ, không phân biệt tôn giáo.01649599547Nguyễn Chính HuỳnhKhuyến mạiDịch vụ đào tạo học bằng lái xe</t>
  </si>
  <si>
    <t>http://dlm.vn/giao-duc/truong-hoc/xuong-ve-bon-bon/</t>
  </si>
  <si>
    <t>Xưởng vẽ Bòn Bon</t>
  </si>
  <si>
    <t>https://storage.googleapis.com/hinhanh1/Xuong ve Bon Bon.jpg</t>
  </si>
  <si>
    <t>Xưởng vẽ Bòn Bon hoạt động ở lĩnh vực Trường học</t>
  </si>
  <si>
    <t>Xưởng vẽ thiếu nhi Bòn Bon tuyển sinh liên tục các họa sĩ nhí độ tuổi 4-12</t>
  </si>
  <si>
    <t>http://dlm.vn/giao-duc/truong-hoc/hoc-vien-dao-tao-marketing-online-ldq-academy/</t>
  </si>
  <si>
    <t>Học viện đào tạo Marketing Online – LDQ Academy</t>
  </si>
  <si>
    <t>https://storage.googleapis.com/hinhanh1/Hoc vien dao tao Marketing Online - LDQ Academy.jpg</t>
  </si>
  <si>
    <t>Học viện đào tạo Marketing Online - LDQ Academy hoạt động ở lĩnh vực Trường học</t>
  </si>
  <si>
    <t>Đào tạo thực chiến Digital Marketing chuyên Facebook Ads</t>
  </si>
  <si>
    <t>http://dlm.vn/giao-duc/truong-hoc/hoc-lai-xe-o-to-o-ha-noi/</t>
  </si>
  <si>
    <t>Học lái xe ô tô ở Hà Nội</t>
  </si>
  <si>
    <t>https://storage.googleapis.com/hinhanh1/Hoc lai xe o to o Ha Noi.jpg</t>
  </si>
  <si>
    <t>Học lái xe ô tô ở Hà Nội hoạt động ở lĩnh vực Trường học</t>
  </si>
  <si>
    <t>Trung tâm dạy học lái xe ô tô tại Hà Nội bằng B1, B2, C, nâng hạng D,E uy tín, chất lượng. Đảm bảo thi đậu 99%Trung tâm đào tạo sát hạch lái xe Việt Thanh,  chuyên đào tạo bằng lái xe ô tô hạng B1,B2,C; nâng hàng D,E; cấp đổi bằng lái xe;2010</t>
  </si>
  <si>
    <t>http://dlm.vn/giao-duc/truong-hoc/truong-mam-non-xuan-trung/</t>
  </si>
  <si>
    <t>Trường Mầm Non Xuân Trung</t>
  </si>
  <si>
    <t>https://storage.googleapis.com/hinhanh1/Truong Mam Non Xuan Trung.jpg</t>
  </si>
  <si>
    <t>Trường Mầm Non Xuân Trung hoạt động ở lĩnh vực Trường học</t>
  </si>
  <si>
    <t>TRƯỜNG MẦM NON XUÂN TRUNG
 * Trường chuẩn Quốc gia Mức độ 1
 * Địa chỉ: xóm 8 xã Xuân Trung, huyện Xuân Trường, tỉnh Nam Định
 * SĐT; 02286559510
 * Hiệu trưởng: Phạm Thị Ánh Hồng.</t>
  </si>
  <si>
    <t>http://dlm.vn/giao-duc/truong-hoc/thpt-ly-thai-to/</t>
  </si>
  <si>
    <t>Thpt Lý Thái Tổ</t>
  </si>
  <si>
    <t>https://storage.googleapis.com/hinhanh1/Thpt Ly Thai To.jpg</t>
  </si>
  <si>
    <t>Thpt Lý Thái Tổ hoạt động ở lĩnh vực Trường học</t>
  </si>
  <si>
    <t>Thông tin về trường THPT Lý Thái Tổ
 Địa chỉ: 1/22/2A Nguyễn Oanh, P6, Q GV, Tp HCMGIỚI THIỆU TRƯỜNG
 Trường THPT Lý Thái Tổ được thành lập từ năm học 2009 – 2010 theo Quyết định số 2347/QĐ –UBND ngày 13/05/2009 của Ủy ban Nhân dân Thành phố Hồ...  Chí Minh.
 Khuôn viên của Trường THPT Lý Thái Tổ tọa lạc ngay trong khu dân cư sầm uất của Quận Gò Vấp nhưng với không gian yên tĩnh và cảnh quan mát mẻ nên khiến cho nơi đây trở thành một môi trường Sư phạm thật lý tưởng.Trường Lý Thái Tổ chính thức đi vào hoạt động từ tháng 07/2009.Với phương châm : 
 “ KỶ CƯƠNG – TÌNH THƯƠNG – TRÁCH NHIỆM”  See More</t>
  </si>
  <si>
    <t>http://dlm.vn/giao-duc/truong-hoc/trung-tam-dao-tao-hiast-tin-hoc-ngoai-ngu-nghiep-vu/</t>
  </si>
  <si>
    <t>Trung Tâm Đào Tạo HIAST Tin Học  Ngoại Ngữ Nghiệp Vụ</t>
  </si>
  <si>
    <t>https://storage.googleapis.com/hinhanh1/Trung Tam dao Tao HIAST Tin Hoc  Ngoai Ngu Nghiep Vu.jpg</t>
  </si>
  <si>
    <t>Trung Tâm Đào Tạo HIAST Tin Học  Ngoại Ngữ Nghiệp Vụ hoạt động ở lĩnh vực Trường học</t>
  </si>
  <si>
    <t>Trung tâm tin học đang chờ thông báo! Để tổ chức học &amp; thi Trung Tâm Đào Tạo Nghiệp Vụ và Ứng Dụng được thành lập và bắt đầu hoạt động từ tháng 6 năm 2011 theo quyết định của Hội Đồng Quản Trị Trường Cao Đẳng Kinh Tế -...  Công Nghệ TPHCM
 Quyết định về việc thành lập Trung Tâm Đào Tạo Nghiệp Vụ và Ứng Dụng: số 38/QĐ-HĐQT II do chủ tịch Hội Đồng Quản Trị trường Cao Đẳng Kinh Tế Công Nghệ TPHCM ký ngày 07/06/2011
 Quyết dịnh ban hành Quy chế tạm thời về tổ chức, hoạt động và tài chính của Trung tâm đào tạo Nghiệp vụ và Ứng dụng: số 30/QĐ-CĐKTCN - HĐQT II do chủ tịch Hội Đồng Quản Trị trường Cao đẳng Kinh Tế Công Nghệ TPHCM ký ngày 18/06/2012  See More 06/2011</t>
  </si>
  <si>
    <t>http://dlm.vn/giao-duc/truong-hoc/day-tre-tu-ky-quoc-oai/</t>
  </si>
  <si>
    <t>Dạy Trẻ Tự Kỷ – Quốc Oai</t>
  </si>
  <si>
    <t>https://storage.googleapis.com/hinhanh1/Day Tre Tu Ky - Quoc Oai.png</t>
  </si>
  <si>
    <t>Dạy Trẻ Tự Kỷ - Quốc Oai hoạt động ở lĩnh vực Trường học</t>
  </si>
  <si>
    <t>nhận can thiệp cá nhân tại nhà, tại trường, giáo viên đi kèm....Tình yêu và sự nỗ lực thắp sáng lên niềm tin !!!</t>
  </si>
  <si>
    <t>http://dlm.vn/giao-duc/truong-hoc/%e3%83%95%e3%82%b8%e5%9b%bd%e9%9a%9b%e8%aa%9e%e5%ad%a6%e9%99%a2%ef%bc%86%e5%af%8c%e5%a3%ab%e6%97%a5%e6%9c%ac%e8%aa%9e%e5%ad%a6%e6%a0%a1-hoc-vien-ngon-ngu-quoc-te-fuji-truong-nhat-ngu-fuji/</t>
  </si>
  <si>
    <t>フジ国際語学院＆富士日本語学校 – Học viện ngôn ngữ Quốc tế Fuji &amp; Trường Nhật ngữ Fuji</t>
  </si>
  <si>
    <t>https://storage.googleapis.com/hinhanh1/フジ国際語学院＆富士日本語学校 - Hoc vien ngon ngu Quoc te Fuji &amp; Truong Nhat ngu Fuji.png</t>
  </si>
  <si>
    <t>フジ国際語学院＆富士日本語学校 - Học viện ngôn ngữ Quốc tế Fuji &amp; Trường Nhật ngữ Fuji hoạt động ở lĩnh vực Trường học</t>
  </si>
  <si>
    <t>Page dành cho học sinh Việt Nam, không chỉ học sinh đang học tập ở trường mà dành cho tất cả học sinh đã tốt nghiệp và những bạn đang tìm hiểu về trường Fuji Tokyo.</t>
  </si>
  <si>
    <t>http://dlm.vn/giao-duc/truong-hoc/huan-luyen-an-toan-lao-dong/</t>
  </si>
  <si>
    <t>Huấn luyện an toàn lao động</t>
  </si>
  <si>
    <t>https://storage.googleapis.com/hinhanh1/Huan luyen an toan lao dong.png</t>
  </si>
  <si>
    <t>Huấn luyện an toàn lao động hoạt động ở lĩnh vực Trường học</t>
  </si>
  <si>
    <t>Chuyên đào tạo và cấp chứng chỉ : Văn thư lưu trữ - hành chính văn phòng, kế toán trưởng,nghiệp vụ sư phạm,hướng dẫn viên du lịchhuấn luyện chứng chỉ an toàn lao động</t>
  </si>
  <si>
    <t>http://dlm.vn/giao-duc/truong-hoc/tieng-anh-giao-tiep-sinh-vien/</t>
  </si>
  <si>
    <t>Tiếng Anh giao tiếp sinh viên</t>
  </si>
  <si>
    <t>https://storage.googleapis.com/hinhanh1/Tieng Anh giao tiep sinh vien.jpg</t>
  </si>
  <si>
    <t>Tiếng Anh giao tiếp sinh viên hoạt động ở lĩnh vực Trường học</t>
  </si>
  <si>
    <t>Nơi các bạn sinh viên có thể thõa sức giao lưu và thực hành tiếng Anh cùng giảng viên bản xứ.</t>
  </si>
  <si>
    <t>http://dlm.vn/giao-duc/truong-hoc/lasan-hien-vuong/</t>
  </si>
  <si>
    <t>Lasan Hiền Vương</t>
  </si>
  <si>
    <t>https://storage.googleapis.com/hinhanh1/Lasan Hien Vuong.jpg</t>
  </si>
  <si>
    <t>Lasan Hiền Vương hoạt động ở lĩnh vực Trường học</t>
  </si>
  <si>
    <t>Mong tìm lại các thầy, các cựu học sinh của trường Lasan Hiền VươngHội Ái Hữu Cựu Học Sinh - LASAN HIỀN VƯƠNGTrường Ecole Hiền Vương (La san Hiền Vương) 
 01/03/1956 : Trường được khai giảng với sự hiện diện của sư huynh giám tỉnh Cyprien, sư huynh hiệu trưởng Taberd,...  Aloysius, một số sh trong cộng đoàn, sh. hiệu trưởng La San Đức Minh và một số sh trong cộng đoàn, 4 sh trường La San Mossard, đức cha Harnet của tổ chức CRS, các cha dòng Chúa Cứu Thế, các cha MEP, các nữ tu của nhiều dòng, các viên chức của nhà văn hóa Pháp, một số hiệu trưởng các trường, các đại diện của các bộ trưởng giáo dục, quốc phòng, tài chánh, nội vụ và rất nhiều bè bạn. Đây là chi nhánh của Taberd hay còn được gọi là trường khu xóm (école de quartier).  See More Lê Xuân Trường - Thành Xuân Minh</t>
  </si>
  <si>
    <t>http://dlm.vn/giao-duc/truong-hoc/anh-van-giao-tiep-8-tuan/</t>
  </si>
  <si>
    <t>Anh Văn Giao Tiếp 8 tuần</t>
  </si>
  <si>
    <t>https://storage.googleapis.com/hinhanh1/Anh Van Giao Tiep 8 tuan.jpg</t>
  </si>
  <si>
    <t>Anh Văn Giao Tiếp 8 tuần hoạt động ở lĩnh vực Trường học</t>
  </si>
  <si>
    <t>Anh Văn và hơn thế nữa - English and moreAnh Văn Giao Tiếp 8 tuần sẽ giúp bạn hoàn thiện các kỹ năng giao tiếp bằng tiếng anh, cho dù bạn chỉ mới bắt đầu học anh văn. Mọi độ tuổi đều phù hợp.Bạn muốn thăng tiến trong công việc nhưng cần phải nói được tiếng anh để giao tiếp với sếp, mà hiện tại vốn tiếng anh của bạn là 1 con số không tròn trĩnh ?
 Bạn...  chuẩn bị sang định cư Mỹ, úc, v.v các nước ngôn ngữ giao tiếp chính là tiếng anh, mà bạn đã lớn tuổi, hoặc bạn có quá ít thời gian để luyện anh văn để giao tiếp. Bạn không muốn là một người thừa suốt ngày lủi thủi trong nhà, và không biết giao tiếp với ai, mặc dù bạn rất muốn nói chuyện với người thân, hàng xóm.
 Bạn khao khát nói tiếng anh được như anh chị, bạn bè, người quen... Đã bao lần bạn rơi nước mắt vì giận dữ, khó chịu với bản thân, tại sao ai cũng nói được tiếng anh, còn bạn thì không. Bạn tự trách mình ngu đần, không thể học vào, bạn bất lực và chán nản vì nghĩ là do gene di truyền, vì từ cấp 2 cấp 3 có bao giờ mình học giỏi anh văn đâu.
 Bạn không thể tập trung học anh văn lâu được mặc dù bạn rất muốn, vì cơ bản không phải bạn lười hay không chịu học, bạn càng không thể bỏ ra 2 3 tiếng đồng hồ hằng ngày chỉ để nhìn chằm chằm vào cuốn sách.. Dù bạn có thể làm việc hàng nhiều giờ đồng hồ không mệt mỏi.
 Bạn biết không, anh văn chỉ là 1 kỹ năng, mà kỹ năng thì ai cũng có thể học được.. Nếu nó quá khó thì chắc các trẻ em ở Mỹ, Úc, chẳng bao giờ nói được tiếng anh, và có khi cả đất nước bị diệt vong vì nền giáo dục không thể phát triển.. Mình sẽ có cách cải thiện, giúp đỡ các bạn một cách tốt nhất, mình cũng không giỏi hơn các bạn đâu, mình chỉ đơn giản là đã dành thời gian cho anh văn quá nhiều, mình biết chỗ nào dễ nản, dễ mệt mỏi, khó tập trung.. Mình không muốn làm thầy, cô các bạn, mình chỉ là 1 coach, 1 huấn luyện viên, 1 người bạn, 1 người động viên các bạn, 1 người truyền nghị lực, cảm xúc để các bạn hoàn thiện kỹ năng anh văn. 
 Và quan trọng hơn hết, mình sẽ giúp các bạn không chỉ học anh văn mà còn phát triển nhân cách, tình cảm, cảm xúc các bạn nhiều hơn nữa, để các bạn tìm ra con người mà chính các bạn vẫn luôn ao ước. 
 Chỉ mong các bạn đọc những bài viết trên page, chia sẽ cảm nghĩ, cảm xúc, những tình cảm của bạn, để mình biết và hỗ trợ các bạn nhiều hơn.  See More</t>
  </si>
  <si>
    <t>http://dlm.vn/giao-duc/truong-hoc/truong-mam-non-tt-binh-minh/</t>
  </si>
  <si>
    <t>Trường mầm non TT Bình Minh</t>
  </si>
  <si>
    <t>https://storage.googleapis.com/hinhanh1/Truong mam non TT Binh Minh.jpg</t>
  </si>
  <si>
    <t>Trường mầm non TT Bình Minh hoạt động ở lĩnh vực Trường học</t>
  </si>
  <si>
    <t>GV tâm huyết, nhiệt tình, có nhiều năm kinh nghiệm trong chăm sóc trẻ
 Thực đơn ăn phong phú đa dạng, đảm bảo nguồn nguyên liệu tươi, sạch</t>
  </si>
  <si>
    <t>http://dlm.vn/giao-duc/truong-hoc/day-con-thanh-tai/</t>
  </si>
  <si>
    <t>DẠY CON THÀNH TÀI</t>
  </si>
  <si>
    <t>https://storage.googleapis.com/hinhanh1/DẠY CON THÀNH TÀI.jpg</t>
  </si>
  <si>
    <t>DẠY CON THÀNH TÀI hoạt động ở lĩnh vực Trường học</t>
  </si>
  <si>
    <t>Nơi chia sẻ kinh nghiệm nuôi dạy co cái của các bậc làm cha, làm mẹ!!!</t>
  </si>
  <si>
    <t>http://dlm.vn/giao-duc/truong-hoc/mau-giao-tuoi-than-tien-dakmil/</t>
  </si>
  <si>
    <t>Mẫu Giáo Tuổi Thần Tiên Đăkmil</t>
  </si>
  <si>
    <t>https://storage.googleapis.com/hinhanh1/Mau Giao Tuoi Than Tien dakmil.jpg</t>
  </si>
  <si>
    <t>Mẫu Giáo Tuổi Thần Tiên Đăkmil hoạt động ở lĩnh vực Trường học</t>
  </si>
  <si>
    <t>Nơi con bạn được phát triển toàn diện!</t>
  </si>
  <si>
    <t>http://dlm.vn/giao-duc/truong-hoc/trung-tam-ngoai-ngu-marie-curie/</t>
  </si>
  <si>
    <t>Trung Tâm Ngoại Ngữ Marie Curie</t>
  </si>
  <si>
    <t>https://storage.googleapis.com/hinhanh1/Trung Tam Ngoai Ngu Marie Curie.jpg</t>
  </si>
  <si>
    <t>Trung Tâm Ngoại Ngữ Marie Curie hoạt động ở lĩnh vực Trường học</t>
  </si>
  <si>
    <t>Trung Tân NN Marie Curielà hệ thống đào tạo ngoại ngữ hàng đầu tại miền Bắc Việt Nam với chương trình dạy và học độc đáo trực tiếp với giáo viên bản ngữ.Tuyên bố quyền sở hữu và quyền tác giả</t>
  </si>
  <si>
    <t>http://dlm.vn/giao-duc/truong-hoc/khoa-1981-1984-thpt-kim-lien/</t>
  </si>
  <si>
    <t>Khóa 1981-1984 THPT Kim Liên</t>
  </si>
  <si>
    <t>https://storage.googleapis.com/hinhanh1/Khoa 1981-1984 THPT Kim Lien.jpg</t>
  </si>
  <si>
    <t>Khóa 1981-1984 THPT Kim Liên hoạt động ở lĩnh vực Trường học</t>
  </si>
  <si>
    <t>Khoá 8 PTTH Kim Liên</t>
  </si>
  <si>
    <t>http://dlm.vn/giao-duc/truong-hoc/mam-non-thien-phu/</t>
  </si>
  <si>
    <t>Mầm non Thiên Phú</t>
  </si>
  <si>
    <t>https://storage.googleapis.com/hinhanh1/Mam non Thien Phu.jpg</t>
  </si>
  <si>
    <t>Mầm non Thiên Phú hoạt động ở lĩnh vực Trường học</t>
  </si>
  <si>
    <t>Mầm non Thiên Phú , thành lập năm 2012, là ngôi nhà thứ 2 của các bạn nhỏ từ 1-6 tuổi . Ở đây các con được yêu thương, được tôn trọng, được chăm sóc và dạy dỗ an toàn ��</t>
  </si>
  <si>
    <t>http://dlm.vn/giao-duc/truong-hoc/mam-non-thanh-binh/</t>
  </si>
  <si>
    <t>Mầm Non Thanh Bình</t>
  </si>
  <si>
    <t>https://storage.googleapis.com/hinhanh1/Mam Non Thanh Binh.jpg</t>
  </si>
  <si>
    <t>Mầm Non Thanh Bình hoạt động ở lĩnh vực Trường học</t>
  </si>
  <si>
    <t>"Nơi khởi đầu hoàn hảo"Trường MN Thanh Bình nằm trên trục đường chính của Xã Đồi 61 với 2 làn đường rộng rãi, thoáng mát, nhiều cây xanh, cảnh quan đẹp.Trường MN Thanh Bình nằm trên trục đường chính của  Xã Đồi 61 với 2 làn đường rộng rãi, thoáng mát, nhiều cây xanh, cảnh quan đẹp. 
 Trường có tổng diện tích sử dụng : 300 m2  được thiết kế mới hoàn toàn rộng rãi thoáng mát và sạch sẽ.</t>
  </si>
  <si>
    <t>http://dlm.vn/giao-duc/truong-hoc/truong-cao-dang-duoc-ha-noi-2/</t>
  </si>
  <si>
    <t>Trường cao đẳng dược Hà Nội</t>
  </si>
  <si>
    <t>https://storage.googleapis.com/hinhanh1/Truong cao dang duoc Ha Noi.png</t>
  </si>
  <si>
    <t>Trường cao đẳng dược Hà Nội hoạt động ở lĩnh vực Trường học</t>
  </si>
  <si>
    <t>Tuyển sinh đào tạo chuyên sâu Cao đẳng Dược, Cao đẳng Điều Dưỡng, Trung cấp y sĩ đa khoa... liên thông Đại học.Tuyển sinh trung cấp lên cao đẳng dược chính quy học tại Hà Nội.Trang page là sở hữu của trường Cao đẳng Dược Hà NộiCung cấp đầy đủ thông tin cần thiết về các chương trình tuyển sinh liên thông từ nganh trung cấp lên cao đẳng chính quy ngành Dược năm 2016Y – Dược luôn là nghề hot ?
 Có thể bạn chưa biết hoặc chưa tin? Nghề Y – Dược sĩ có thể đảm nhiệm công việc đa năng. Đối với dược sỹ có thể tham gia giảng dạy, ... bán thuốc, nghiên cứu thuốc, sản xuất thuốc, kinh doanh phân phối Dược  làm tại bệnh viện, hoặc trở thành bà chủ. Đối với ngành Điều dưỡng, họ là người luôn sát cánh với đội ngũ Bác sĩ khám bệnh cho mọi người. 
 Công việc luôn nằm trong top “nhẹ nhàng”?
 Là ngành luôn nằm trong top những công việc nhẹ nhàng, không phải nắng mưa đổ mồ hôi. Anh chàng hay cô nàng làm nghề y dược luôn khiến người khác phải mơ ước được như mình. 
 Có rất nhiều cơ hội thể hiện tài năng của bạn.
 Cho dù bạn xuất thân ra sao giàu có hay nghèo khó cỡ nào, nghề Dược và nghề y cũng sẽ mở lối cho bạn. Cơ hội của chúng ta có thể ở nhà nước, tư nhân, phòng y tế, trường học,…những nơi có rất nhiều cơ hội để bạn thể hiện tài năng của mình. 
 Mức “lương cao” ổn định nhiều người mơ ước
 Nghề Dược là nghề nằm trong top nghề có thu nhập cao. Ngành Y Dược đang phát triển mạnh mẽ trong xã hội. Đặc biệt, quá trình hội nhập của Việt Nam đã thúc đẩy các hãng Y Dược trong nước càng ngày càng lớn mạnh và các tập đoàn quốc tế đang chuẩn bị tiến sâu vào ngành chăm sóc sức khỏe tại nước ta. Điều này dẫn đến nhu cầu tuyển dụng cao., bạn chỉ cần lựa chọn cơ hội phù hợp với bản thân mình. 
 Cơ hội trở thành “Ông chủ, bà chủ”
 Sau khi đi làm và tích lũy kinh nghiệm, bạn hoàn toàn có thể trở thành một bà chủ chỉ với số vốn rất nhỏ. Một nhà thuốc nhỏ nhỏ cũng giúp bạn trở nên tự do và nhàn hạ chăm lo cho tổ ấm của mình. 
 Sự quan tâm đặc biệt của Đảng và nhà nước
 Sự nghiệp chăm sóc sức khỏe toàn dân luôn được Đảng và nhà nước luôn chú trọng “Y Tế là một động lực quan trọng của sự phát triển toàn xã hội”. Y Dược là một ngành không bao giờ lỗi thời. 
 Nghề Dược chạm đến khát vọng của mỗi chúng ta
 »» Khi giúp đỡ được người khác khỏi bệnh mỗi chúng ta sẽ cảm nhận được niềm hạnh phúc từ trong tâm mình. 
 »» Hạnh phúc ngập tràn khi chúng ta được thấy nhìn người thân, hàng xóm láng giềng, hay những người xa lạ khỏi bệnh.  See More</t>
  </si>
  <si>
    <t>http://dlm.vn/giao-duc/truong-hoc/trang-tri-mam-non-6_edumedia-vn/</t>
  </si>
  <si>
    <t>Trang trí mầm non 6_Edumedia.vn</t>
  </si>
  <si>
    <t>https://storage.googleapis.com/hinhanh1/Trang tri mam non 6_Edumedia.vn.jpg</t>
  </si>
  <si>
    <t>Trang trí mầm non 6_Edumedia.vn hoạt động ở lĩnh vực Trường học</t>
  </si>
  <si>
    <t>Tranh đề can sắc nét, bền màu 
 Liên hệ nhà phân phối: 0984756690</t>
  </si>
  <si>
    <t>http://dlm.vn/giao-duc/truong-hoc/lon-len-moi-ngay-doan-thi-diem-greenfield/</t>
  </si>
  <si>
    <t>LỚN LÊN MỖI NGÀY – Đoàn Thị Điểm Greenfield</t>
  </si>
  <si>
    <t>https://storage.googleapis.com/hinhanh1/LỚN LÊN MỖI NGÀY - doan Thi diem Greenfield.jpg</t>
  </si>
  <si>
    <t>LỚN LÊN MỖI NGÀY - Đoàn Thị Điểm Greenfield hoạt động ở lĩnh vực Trường học</t>
  </si>
  <si>
    <t>Là CLB Hành trang dành cho trẻ chuẩn bị vào lớp 1 với những thông tin hữu ích và đầy đủ của trường Đoàn Thị Điểm Greenfield!</t>
  </si>
  <si>
    <t>http://dlm.vn/giao-duc/truong-hoc/xuong-nghe-thuat-ti-hon/</t>
  </si>
  <si>
    <t>Xưởng nghệ thuật Tí Hon</t>
  </si>
  <si>
    <t>https://storage.googleapis.com/hinhanh1/Xuong nghe thuat Ti Hon.jpg</t>
  </si>
  <si>
    <t>Xưởng nghệ thuật Tí Hon hoạt động ở lĩnh vực Trường học</t>
  </si>
  <si>
    <t>Xưởng nghệ thuật THỰC HÀNH Tí Hon, nơi trẻ được thỏa sức tưởng tượng, sáng tạo thông qua thực hành với phương pháp học chủ động với dụng cụ học đa dạng</t>
  </si>
  <si>
    <t>http://dlm.vn/giao-duc/truong-hoc/ngoi-nha-than-yeu/</t>
  </si>
  <si>
    <t>Ngôi nhà thân yêu</t>
  </si>
  <si>
    <t>https://storage.googleapis.com/hinhanh1/Ngoi nha than yeu.jpg</t>
  </si>
  <si>
    <t>Ngôi nhà thân yêu hoạt động ở lĩnh vực Trường học</t>
  </si>
  <si>
    <t>Nơi bình yên nhất trên đờiNhà của Hoàn Chân, Hoàn Vũ, Hoàn Diệp, Diễm ThưTri thức</t>
  </si>
  <si>
    <t>http://dlm.vn/giao-duc/truong-hoc/hoc-vien-anh-ngu-english-academy-anh-hai-dang/</t>
  </si>
  <si>
    <t>Học viện Anh ngữ – English Academy Ánh Hải Đăng</t>
  </si>
  <si>
    <t>https://storage.googleapis.com/hinhanh1/Hoc vien Anh ngu - English Academy Ánh Hai dang.jpg</t>
  </si>
  <si>
    <t>Học viện Anh ngữ - English Academy Ánh Hải Đăng hoạt động ở lĩnh vực Trường học</t>
  </si>
  <si>
    <t>Khoá học tiếng Anh 1 kèm 1 với giáo viên nước ngoài tại English Academy Ánh Hải Đăng giúp bạn rèn luyện các kỹ năng nghe nói và phản xạ một cách nhất chóng nhất.Tiếng Anh cho trẻ/ Tiếng Anh cho người lớn/Tiếng Anh luyện thi IELTS</t>
  </si>
  <si>
    <t>http://dlm.vn/giao-duc/truong-hoc/toan-tu-duy-fiso-tan-hung/</t>
  </si>
  <si>
    <t>Toán Tư Duy FISO Tân Hưng</t>
  </si>
  <si>
    <t>https://storage.googleapis.com/hinhanh1/Toan Tu Duy FISO Tan Hung.png</t>
  </si>
  <si>
    <t>Toán Tư Duy FISO Tân Hưng hoạt động ở lĩnh vực Trường học</t>
  </si>
  <si>
    <t>http://dlm.vn/giao-duc/truong-hoc/khoa-hoc-spa-cham-soc-da-hoc-vien-tham-my-spady-can-tho/</t>
  </si>
  <si>
    <t>Khóa học SPA Chăm sóc Da – Học viện Thẩm mỹ Spady Cần Thơ</t>
  </si>
  <si>
    <t>https://storage.googleapis.com/hinhanh1/Khoa hoc SPA Cham soc Da - Hoc vien Tham my Spady Can Tho.jpg</t>
  </si>
  <si>
    <t>Khóa học SPA Chăm sóc Da - Học viện Thẩm mỹ Spady Cần Thơ hoạt động ở lĩnh vực Trường học</t>
  </si>
  <si>
    <t>Đào tạo Chăm sóc &amp; điều trị Da từ Cơ bản đến Nâng cao. Đào tạo Tư vấn - CSKH chuyên nghiệp - Cấp bằng trong nước &amp; Quốc tế.Dạy nghề chăm sóc Da từ cơ bản đến nâng cao, Dạy nghề SPA chuyên nghiệp, Khoá học Chủ SPA, Khoá học Master SPA. Đào tạo Sale thực chiến ngành làm đẹp
 Đào tạo Ch... ăm sóc &amp; điều trị Da từ Cơ bản đến Nâng cao. Đào tạo Tư vấn - CSKH chuyên nghiệp - Cấp bằng trong nước &amp; Quốc tế. Dạy nghề phun xăm thẩm mỹ, Dạy nghề nối mi, Dạy nghề trang điểm chuyên nghiệp  See More Đào tạo Chăm sóc &amp; điều trị Da từ Cơ bản đến Nâng cao. Đào tạo Tư vấn - CSKH chuyên nghiệp - Cấp bằng trong nước &amp; Quốc tế. Dạy nghề phun xăm thẩm mỹ, Dạy nghề nối mi, Dạy nghề trang điểm chuyên nghiệp</t>
  </si>
  <si>
    <t>http://dlm.vn/giao-duc/truong-hoc/5a1tcb/</t>
  </si>
  <si>
    <t>5a1tcb</t>
  </si>
  <si>
    <t>https://storage.googleapis.com/hinhanh1/5a1tcb.png</t>
  </si>
  <si>
    <t>5a1tcb hoạt động ở lĩnh vực Trường học</t>
  </si>
  <si>
    <t>lớp học vui nhộn :X</t>
  </si>
  <si>
    <t>http://dlm.vn/giao-duc/truong-hoc/mua-ban-trao-doi-do-den-tu-a-duy-tien/</t>
  </si>
  <si>
    <t>Mua bán trao đổi đồ đện tử A Duy Tiên</t>
  </si>
  <si>
    <t>https://storage.googleapis.com/hinhanh1/Mua ban trao doi do den tu A Duy Tien.jpg</t>
  </si>
  <si>
    <t>Mua bán trao đổi đồ đện tử A Duy Tiên hoạt động ở lĩnh vực Trường học</t>
  </si>
  <si>
    <t>ace có nhu cầu trao đổi mua bán thiết bị nghe nhạc, điên thoại, ...vv</t>
  </si>
  <si>
    <t>http://dlm.vn/giao-duc/truong-hoc/trung-cap-cong-nghe-viet-my/</t>
  </si>
  <si>
    <t>Trung Cấp Công Nghệ Việt Mỹ</t>
  </si>
  <si>
    <t>https://storage.googleapis.com/hinhanh1/Trung Cap Cong Nghe Viet My.png</t>
  </si>
  <si>
    <t>Trung Cấp Công Nghệ Việt Mỹ hoạt động ở lĩnh vực Trường học</t>
  </si>
  <si>
    <t>Trường Trung Cấp Công Nghệ Việt Mỹ là đơn vị tư thục hoạt động Lĩnh vực giáo dục nghề nghiệp.</t>
  </si>
  <si>
    <t>http://dlm.vn/giao-duc/truong-hoc/truong-thcs-vinh-kim/</t>
  </si>
  <si>
    <t>Trường THCS Vinh Kim</t>
  </si>
  <si>
    <t>https://storage.googleapis.com/hinhanh1/Truong THCS Vinh Kim.jpg</t>
  </si>
  <si>
    <t>Trường THCS Vinh Kim hoạt động ở lĩnh vực Trường học</t>
  </si>
  <si>
    <t>http://dlm.vn/giao-duc/truong-hoc/lop-9-khoa-1990-1994-truong-thcs-nghi-lien/</t>
  </si>
  <si>
    <t>Lớp 9 khóa 1990 – 1994, Trường THCS Nghi Liên</t>
  </si>
  <si>
    <t>https://storage.googleapis.com/hinhanh1/Lop 9 khoa 1990 - 1994_ Truong THCS Nghi Lien.jpg</t>
  </si>
  <si>
    <t>Lớp 9 khóa 1990 - 1994, Trường THCS Nghi Liên hoạt động ở lĩnh vực Trường học</t>
  </si>
  <si>
    <t>Ban Liên Lạc Khối 9 Khóa 1990 - 1994</t>
  </si>
  <si>
    <t>http://dlm.vn/giao-duc/truong-hoc/trung-tam-ngoai-ngu-av-kids/</t>
  </si>
  <si>
    <t>Trung tâm Ngoại ngữ AV KIDS</t>
  </si>
  <si>
    <t>https://storage.googleapis.com/hinhanh1/Trung tam Ngoai ngu AV KIDS.jpg</t>
  </si>
  <si>
    <t>Trung tâm Ngoại ngữ AV KIDS hoạt động ở lĩnh vực Trường học</t>
  </si>
  <si>
    <t>Nơi chuyên đào tạo ngoại ngữ cho mọi lứa tuổi. Đặc biệt là Tiếng Anh dành cho trẻ em.</t>
  </si>
  <si>
    <t>http://dlm.vn/giao-duc/truong-hoc/mr-tung-toeic/</t>
  </si>
  <si>
    <t>Mr. Tùng – Toeic</t>
  </si>
  <si>
    <t>https://storage.googleapis.com/hinhanh1/Mr. Tung - Toeic.png</t>
  </si>
  <si>
    <t>Mr. Tùng - Toeic hoạt động ở lĩnh vực Trường học</t>
  </si>
  <si>
    <t>Tiếng anh chất lượng cao dành cho mọi người.</t>
  </si>
  <si>
    <t>http://dlm.vn/giao-duc/truong-hoc/trung-tam-giao-duc-thuong-xuyen-xuyen-moc-confessions/</t>
  </si>
  <si>
    <t>Trung tâm giáo dục thường xuyên  Xuyên Mộc Confessions</t>
  </si>
  <si>
    <t>https://storage.googleapis.com/hinhanh1/Trung tam giao duc thuong xuyen  Xuyen Moc Confessions.jpg</t>
  </si>
  <si>
    <t>Trung tâm giáo dục thường xuyên  Xuyên Mộc Confessions hoạt động ở lĩnh vực Trường học</t>
  </si>
  <si>
    <t>nhất quỷ nhì ma, thứ 3 học trò... hãy để tuổi học trò nhiều kỷ niệm đẹp và thơ mộng nhất</t>
  </si>
  <si>
    <t>http://dlm.vn/giao-duc/truong-hoc/gia-su-can-tho-chat-luong-nhiet-tinh-gioi-chuyen-mon/</t>
  </si>
  <si>
    <t>Gia sư Cần Thơ – Chất lượng,  Nhiệt tình, Giỏi chuyên môn</t>
  </si>
  <si>
    <t>https://storage.googleapis.com/hinhanh1/Gia su Can Tho - Chat luong_  Nhiet tinh_ Gioi chuyen mon.jpg</t>
  </si>
  <si>
    <t>Gia sư Cần Thơ - Chất lượng,  Nhiệt tình, Giỏi chuyên môn hoạt động ở lĩnh vực Trường học</t>
  </si>
  <si>
    <t>dạy học và tìm kiếm việc làmDẠY KÈM TẠI NHÀ ANH VĂN, DẠY KÈM TOÁN, GIA SƯ HÓA, GIA SƯ NGỮ VĂN, GIA SƯ VẬT LÝ, DẠY KÈM TỪ LỚP 1-12awesome englishtrung tâm gia sư - Huyền Trân21/2/2019Gia sư các môn học</t>
  </si>
  <si>
    <t>http://dlm.vn/giao-duc/truong-hoc/mam-non-lien-nghia/</t>
  </si>
  <si>
    <t>Mầm non Liên Nghĩa</t>
  </si>
  <si>
    <t>https://storage.googleapis.com/hinhanh1/Mam non Lien Nghia.jpg</t>
  </si>
  <si>
    <t>Mầm non Liên Nghĩa hoạt động ở lĩnh vực Trường học</t>
  </si>
  <si>
    <t>Trường Mầm non Liên Nghĩa thực hiện chăm sóc giáo dục trẻ từ nhà trẻ đến 5 tuổi.</t>
  </si>
  <si>
    <t>http://dlm.vn/giao-duc/truong-hoc/truong-mam-non-abc-quan-9/</t>
  </si>
  <si>
    <t>Trường Mầm Non ABC Quận 9</t>
  </si>
  <si>
    <t>https://storage.googleapis.com/hinhanh1/Truong Mam Non ABC Quan 9.png</t>
  </si>
  <si>
    <t>Trường Mầm Non ABC Quận 9 hoạt động ở lĩnh vực Trường học</t>
  </si>
  <si>
    <t>Các bé được vui chơi, học tập và trải nghiệm mỗi ngày cùng với các cô giáo đầy tâm huyết. một môi trường lý tưởng cho các con.</t>
  </si>
  <si>
    <t>http://dlm.vn/giao-duc/truong-hoc/dong-phuc-ao-lop-khanh-hoa/</t>
  </si>
  <si>
    <t>Đồng Phục Áo Lớp Khánh Hòa</t>
  </si>
  <si>
    <t>https://storage.googleapis.com/hinhanh1/dong Phuc Áo Lop Khanh Hoa.jpg</t>
  </si>
  <si>
    <t>Đồng Phục Áo Lớp Khánh Hòa hoạt động ở lĩnh vực Trường học</t>
  </si>
  <si>
    <t>http://dlm.vn/giao-duc/truong-hoc/trung-tam-ngoai-ngu-nadi-voice-co-so-truc-dai-truc-ninh-nam-dinh/</t>
  </si>
  <si>
    <t>Trung tâm Ngoại Ngữ NaDi Voice – Cơ sở Trực Đại, Trực Ninh, Nam Định</t>
  </si>
  <si>
    <t>https://storage.googleapis.com/hinhanh1/Trung tam Ngoai Ngu NaDi Voice - Co so Truc dai_ Truc Ninh_ Nam dinh.jpg</t>
  </si>
  <si>
    <t>Trung tâm Ngoại Ngữ NaDi Voice - Cơ sở Trực Đại, Trực Ninh, Nam Định hoạt động ở lĩnh vực Trường học</t>
  </si>
  <si>
    <t>Training English and SoftskillsTiếng Anh NaDi Voice - Hệ thống Anh ngữ lớn nhất Nam Định, cung cấp cho học sinh, sinh viên nền tảng kiến thức Tiếng Anh tốt nhất với chi phí hợp lý ♥NaDi Voice belongs to Nam Định!Địa chỉ tin cậy đào tạo Tiếng Anh và các môn học khác, kỹ năng mềm và giáo dục sớmTeaching English, softskills,...14/05/2017Giải thưởng Ban chấp hành Hội liên hiệp thanh niên Việt Nam tỉnh Nam Định ♥Tiếng Anh - Kỹ năng mềm - Dạy các môn tự nhiên bằng Tiếng Anh</t>
  </si>
  <si>
    <t>http://dlm.vn/giao-duc/truong-hoc/trung-tam-boi-duong-va-luyen-thi-thanh-cong/</t>
  </si>
  <si>
    <t>Trung Tâm Bồi Dưỡng và Luyện Thi Thành Công</t>
  </si>
  <si>
    <t>https://storage.googleapis.com/hinhanh1/Trung Tam Boi Duong va Luyen Thi Thanh Cong.jpg</t>
  </si>
  <si>
    <t>Trung Tâm Bồi Dưỡng và Luyện Thi Thành Công hoạt động ở lĩnh vực Trường học</t>
  </si>
  <si>
    <t>Trung tâm dạy tất cả các môn toán- lý - hoá - sinh - anh các lớp 6-7-8-9-10-11-12
 Luyện thi 9 lên 10, thpt quốc gia</t>
  </si>
  <si>
    <t>http://dlm.vn/giao-duc/truong-hoc/doan-truong-thpt-van-nham/</t>
  </si>
  <si>
    <t>Đoàn Trường Thpt Vân Nham</t>
  </si>
  <si>
    <t>https://storage.googleapis.com/hinhanh1/doan Truong Thpt Van Nham.jpg</t>
  </si>
  <si>
    <t>Đoàn Trường Thpt Vân Nham hoạt động ở lĩnh vực Trường học</t>
  </si>
  <si>
    <t>Đâu cần thanh niên có, đâu khó có thanh niên!</t>
  </si>
  <si>
    <t>http://dlm.vn/giao-duc/truong-hoc/guitar-store/</t>
  </si>
  <si>
    <t>Guitar Store</t>
  </si>
  <si>
    <t>https://storage.googleapis.com/hinhanh1/Guitar Store.jpg</t>
  </si>
  <si>
    <t>Guitar Store hoạt động ở lĩnh vực Trường học</t>
  </si>
  <si>
    <t>� Cung cấp các loại đàn Guitar Acoustic, Classic và phụ kiện. 
 � Các lớp Guitar, Ukulele cho mọi lứa tuổi.
 �"GUITAR STORE - Nơi cảm xúc thăng hoa" �Chuyên cung cấp Guitar, phụ kiện Guitar, 
 Đào tạo năng khiếu Guitar, Piano</t>
  </si>
  <si>
    <t>http://dlm.vn/giao-duc/truong-hoc/tieng-anh-tieng-han/</t>
  </si>
  <si>
    <t>Tiếng Anh – Tiếng Hàn</t>
  </si>
  <si>
    <t>https://storage.googleapis.com/hinhanh1/Tieng Anh - Tieng Han.png</t>
  </si>
  <si>
    <t>Tiếng Anh - Tiếng Hàn hoạt động ở lĩnh vực Trường học</t>
  </si>
  <si>
    <t>Trong điều kiện cơ sở vật chất hiện đại và đội ngũ giảng viên xuất sắc cùng với việc sử dụng phương pháp phản xạ mang tính hiệu quả nhất. ESUN cam kết sẽ luôn đảm bảo chất lượng đầu ra.</t>
  </si>
  <si>
    <t>http://dlm.vn/giao-duc/truong-hoc/nau-an-mon-chay/</t>
  </si>
  <si>
    <t>Nấu Ăn Món Chay</t>
  </si>
  <si>
    <t>https://storage.googleapis.com/hinhanh1/Nau Ăn Mon Chay.jpg</t>
  </si>
  <si>
    <t>Nấu Ăn Món Chay hoạt động ở lĩnh vực Trường học</t>
  </si>
  <si>
    <t>Khóa học nấu món chay - LH Hoa 0962765745</t>
  </si>
  <si>
    <t>http://dlm.vn/giao-duc/truong-hoc/green-life-giai-phap-do-uong-mo-hinh-xanh/</t>
  </si>
  <si>
    <t>Green Life – Giải Pháp Đồ Uống &amp; Mô Hình Xanh</t>
  </si>
  <si>
    <t>https://storage.googleapis.com/hinhanh1/Green Life - Giai Phap do Uong &amp; Mo Hinh Xanh.jpg</t>
  </si>
  <si>
    <t>Green Life - Giải Pháp Đồ Uống &amp; Mô Hình Xanh hoạt động ở lĩnh vực Trường học</t>
  </si>
  <si>
    <t>Với đội ngũ giảng viên và nhân viên trẻ trung, năng động, GREEN mong muốn:
 + Cung cấp dịch vụ giảng dạy pha chế và làm kem chuyên nghiệp nhất, phù hợp cho mọi đ... ối tượng.
 + Tư vấn hỗ trợ thiết kế và truyền thông cho các thương hiệu cafe.
 + Chuyên cung cấp nguyên vật liệu và thiết bị cho pha chế và làm kem.  See More Dạy pha chế đồ uống, trà sữa và làm kem. Hỗ trợ kinh doanh quán cafe. Cung cấp NVL và máy móc cao cấp với giá tốt.Với nhiều năm kinh nghiệm giảng dạy pha chế đồ uống và làm kem, VietMIX luôn làm hài lòng khách hàng với:
 + Đào tạo chuyên nghiệp, tư vấn nhiệt tình
 + Giá cả cạ... nh tranh, đi đôi chất lượng
 + Dịch vụ đa dạng: đào tạo đồ uống, cung cấp nguyên vật liệu và tư vấn, định hướng 
 Liên hệ: 
 🗾 Địa chỉ: Số 42C - Yên xá - Hà Nội
 ☎️ Hotline: 0129.850.7502  See More Trung tâm đào tạo pha chế - Dạy pha chế tại Thanh Hoa.
 Đơn vị cung cấp hệ giải pháp kinh doanh đồ uống toàn diện.</t>
  </si>
  <si>
    <t>http://dlm.vn/giao-duc/truong-hoc/thanh-dat-co-vua-nha-trang/</t>
  </si>
  <si>
    <t>Thành Đạt Cờ Vua – Nha Trang</t>
  </si>
  <si>
    <t>https://storage.googleapis.com/hinhanh1/Thanh dat Co Vua - Nha Trang.jpg</t>
  </si>
  <si>
    <t>Thành Đạt Cờ Vua - Nha Trang hoạt động ở lĩnh vực Trường học</t>
  </si>
  <si>
    <t>Giúp các bé tại cảm nhận được sự thú vị của trò chơi mang tên Cờ VuaChi nhánh dạy cờ vua tại Nha TrangDạy cờ vua tại Nha Trang/Khánh Hòa, nhận dạy các bé từ 5-14 tuổi, từ hoàn toàn chưa biết gì về cờ vua, tới các bé mong muốn luyện tập nâng cao thi đấu.CLB cờ vua tại Nha Trang của thầy ĐạtCLB cờ vua tại Nha Trang/Khánh Hòa</t>
  </si>
  <si>
    <t>http://dlm.vn/giao-duc/truong-hoc/du-hoc-han-quoc-gia-re/</t>
  </si>
  <si>
    <t>Du Học Hàn Quốc Giá Rẻ</t>
  </si>
  <si>
    <t>https://storage.googleapis.com/hinhanh1/Du Hoc Han Quoc Gia Re.jpg</t>
  </si>
  <si>
    <t>Du Học Hàn Quốc Giá Rẻ hoạt động ở lĩnh vực Trường học</t>
  </si>
  <si>
    <t>Cập nhật thông tin chi tiết về Du học Hàn Quốcxuất khẩu lao động Hàn Quốc</t>
  </si>
  <si>
    <t>http://dlm.vn/giao-duc/truong-hoc/k41-dai-hoc-xay-dung-ha-noi-nuce/</t>
  </si>
  <si>
    <t>K41 Đại học Xây dựng Hà Nội – NUCE</t>
  </si>
  <si>
    <t>https://storage.googleapis.com/hinhanh1/K41 dai hoc Xay dung Ha Noi - NUCE.jpg</t>
  </si>
  <si>
    <t>K41 Đại học Xây dựng Hà Nội - NUCE hoạt động ở lĩnh vực Trường học</t>
  </si>
  <si>
    <t>Sinh viên khóa K41 Đại học Xây dựng.</t>
  </si>
  <si>
    <t>http://dlm.vn/giao-duc/truong-hoc/tiengtrung-4u/</t>
  </si>
  <si>
    <t>Tiengtrung 4U</t>
  </si>
  <si>
    <t>https://storage.googleapis.com/hinhanh1/Tiengtrung 4U.jpg</t>
  </si>
  <si>
    <t>Tiengtrung 4U hoạt động ở lĩnh vực Trường học</t>
  </si>
  <si>
    <t>Kênh học tiếng Trung cho người bận rộn.</t>
  </si>
  <si>
    <t>http://dlm.vn/giao-duc/truong-hoc/chua-hong-an-tu-thon-tu-can/</t>
  </si>
  <si>
    <t>Chùa Hồng Ân tự – thôn Tư Can</t>
  </si>
  <si>
    <t>https://storage.googleapis.com/hinhanh1/Chua Hong Ân tu - thon Tu Can.png</t>
  </si>
  <si>
    <t>Chùa Hồng Ân tự - thôn Tư Can hoạt động ở lĩnh vực Trường học</t>
  </si>
  <si>
    <t>Đây là trang chủ chùa Hồng Ân tự - thôn Tư Can - xã Châu Can - huyện Phú Xuyên - thành phố Hà NộiĐạo pháp - dân tộc - xã hội chủ nghĩa</t>
  </si>
  <si>
    <t>http://dlm.vn/giao-duc/truong-hoc/dao-tao-nghiep-vu-su-pham-toan-quoc/</t>
  </si>
  <si>
    <t>Đào tạo Nghiệp vụ Sư Phạm toàn quốc</t>
  </si>
  <si>
    <t>https://storage.googleapis.com/hinhanh1/dao tao Nghiep vu Su Pham toan quoc.jpg</t>
  </si>
  <si>
    <t>Đào tạo Nghiệp vụ Sư Phạm toàn quốc hoạt động ở lĩnh vực Trường học</t>
  </si>
  <si>
    <t>Đào tạo Chứng chỉ Nghiệp vụ Sư phạm</t>
  </si>
  <si>
    <t>http://dlm.vn/giao-duc/truong-hoc/cai-bang-tong-da/</t>
  </si>
  <si>
    <t>Cái Bang Tổng Đà</t>
  </si>
  <si>
    <t>https://storage.googleapis.com/hinhanh1/Cai Bang Tong da.jpg</t>
  </si>
  <si>
    <t>Cái Bang Tổng Đà hoạt động ở lĩnh vực Trường học</t>
  </si>
  <si>
    <t>Kết nối mọi người có sân chơi chungHi vọng mọi người sẽ đóng góp để có một cộng đồng hoạt động lành mạnh !Cái Bang không phải ăn mày :))Page luôn chia sẻ những clip vui, những khía cạnh, vấn đề trong cuộc sống01/01/2014</t>
  </si>
  <si>
    <t>http://dlm.vn/giao-duc/truong-hoc/cao-dang-su-pham-ha-nam/</t>
  </si>
  <si>
    <t>Cao đẳng Sư Phạm Hà Nam</t>
  </si>
  <si>
    <t>https://storage.googleapis.com/hinhanh1/Cao dang Su Pham Ha Nam.jpg</t>
  </si>
  <si>
    <t>Cao đẳng Sư Phạm Hà Nam hoạt động ở lĩnh vực Trường học</t>
  </si>
  <si>
    <t>Tuyển sinh và đào tạo</t>
  </si>
  <si>
    <t>http://dlm.vn/giao-duc/truong-hoc/abc-english-vinh-phuc/</t>
  </si>
  <si>
    <t>ABC English Vinh Phuc</t>
  </si>
  <si>
    <t>https://storage.googleapis.com/hinhanh1/ABC English Vinh Phuc.jpg</t>
  </si>
  <si>
    <t>ABC English Vinh Phuc hoạt động ở lĩnh vực Trường học</t>
  </si>
  <si>
    <t>Giúp đỡ hàng trăm học sinh học tốt Tiếng Anh, Có thể nói được tiếng Anh với âm chuẩn, giúp các em cọ xát với các kí năng quan trong trong học tậpTạ Phương NamEnglish</t>
  </si>
  <si>
    <t>http://dlm.vn/giao-duc/truong-hoc/du-hoc-cac-nuoc-du-hoc-duong-kinh/</t>
  </si>
  <si>
    <t>Du Học Các Nước – Du Học Dương Kinh</t>
  </si>
  <si>
    <t>https://storage.googleapis.com/hinhanh1/Du Hoc Cac Nuoc - Du Hoc Duong Kinh.jpg</t>
  </si>
  <si>
    <t>Du Học Các Nước - Du Học Dương Kinh hoạt động ở lĩnh vực Trường học</t>
  </si>
  <si>
    <t>-Tư vấn chọn trường, chọn ngành học phù hợp với điều kiện và nguyện vọng của học sinhDu học các nước</t>
  </si>
  <si>
    <t>http://dlm.vn/giao-duc/truong-hoc/nhat-anh-edu-cong-dong-hoc-tap/</t>
  </si>
  <si>
    <t>Nhật Anh Edu – Cộng Đồng Học Tập</t>
  </si>
  <si>
    <t>https://storage.googleapis.com/hinhanh1/Nhat Anh Edu - Cong dong Hoc Tap.jpg</t>
  </si>
  <si>
    <t>Nhật Anh Edu - Cộng Đồng Học Tập hoạt động ở lĩnh vực Trường học</t>
  </si>
  <si>
    <t>Cộng đồng học tập giúp các bậc phụ huynh cũng như học sinh có nơi để tham khảo tài liệu cũng như kinh nghiệm học tập giảng dạy</t>
  </si>
  <si>
    <t>http://dlm.vn/giao-duc/truong-hoc/dai-hoc-viet-nhat/</t>
  </si>
  <si>
    <t>Đại học việt nhật</t>
  </si>
  <si>
    <t>https://storage.googleapis.com/hinhanh1/dai hoc viet nhat.jpg</t>
  </si>
  <si>
    <t>Đại học việt nhật hoạt động ở lĩnh vực Trường học</t>
  </si>
  <si>
    <t>Trang thông tin về đại học Việt Nhật, thông tin tuyển sinh đại học việt nhật,chỉ tiêu đào tạo đại học,sau đại học,giáo trình và công nghệ dạy học tiên tiến</t>
  </si>
  <si>
    <t>http://dlm.vn/giao-duc/truong-hoc/10a10-cva-highschool/</t>
  </si>
  <si>
    <t>10a10-CVA Highschool</t>
  </si>
  <si>
    <t>https://storage.googleapis.com/hinhanh1/10a10-CVA Highschool.jpg</t>
  </si>
  <si>
    <t>10a10-CVA Highschool hoạt động ở lĩnh vực Trường học</t>
  </si>
  <si>
    <t>các b đc quyền đăng lên page nha
 ko chửi hay cãi nhau vì page có luật�</t>
  </si>
  <si>
    <t>http://dlm.vn/giao-duc/truong-hoc/kyna-phan-mem-hoc-ung-dung-online/</t>
  </si>
  <si>
    <t>KYNA – Phần mềm học ứng dụng online</t>
  </si>
  <si>
    <t>https://storage.googleapis.com/hinhanh1/KYNA - Phan mem hoc ung dung online.jpg</t>
  </si>
  <si>
    <t>KYNA - Phần mềm học ứng dụng online hoạt động ở lĩnh vực Trường học</t>
  </si>
  <si>
    <t>Kyna- phù hợp với mọi lứa tuổi với chi phí chỉ từ 15.000 đ</t>
  </si>
  <si>
    <t>http://dlm.vn/giao-duc/truong-hoc/popodoo-giao-thuy-human-resource/</t>
  </si>
  <si>
    <t>Popodoo Giao Thuy Human Resource</t>
  </si>
  <si>
    <t>https://storage.googleapis.com/hinhanh1/Popodoo Giao Thuy Human Resource.jpg</t>
  </si>
  <si>
    <t>Popodoo Giao Thuy Human Resource hoạt động ở lĩnh vực Trường học</t>
  </si>
  <si>
    <t>Xây dựng và phát triển môi trường Anh ngữ Quốc tế chuyên nghiệp cho con em Giao thủy!PoPoDoo Smart English chi nhánh Giao Thủy - Nam Định
 TRẢI THẢM ĐỎ ĐÓN NHÂN TÀITrung tâm Anh ngữ Quốc tế PoPoDoo Smart English chi nhánh Giao Thủy - Nam Định01/08/2018Chương trình Tiếng Anh chuyên biệt cho trẻ em từ 3-15 tuổi</t>
  </si>
  <si>
    <t>http://dlm.vn/giao-duc/truong-hoc/chuyen-dao-tao-lien-thong-cao-dang-dai-hoc-nganh-y-duoc/</t>
  </si>
  <si>
    <t>Chuyên đào tạo liên thông Cao Đẳng, Đại Học ngành Y Dược</t>
  </si>
  <si>
    <t>https://storage.googleapis.com/hinhanh1/Chuyen dao tao lien thong Cao dang_ dai Hoc nganh Y Duoc.jpg</t>
  </si>
  <si>
    <t>Chuyên đào tạo liên thông Cao Đẳng, Đại Học ngành Y Dược hoạt động ở lĩnh vực Trường học</t>
  </si>
  <si>
    <t>http://dlm.vn/giao-duc/truong-hoc/dao-tao-sua-laptop-macbook/</t>
  </si>
  <si>
    <t>Đào tạo Sửa Laptop – Macbook</t>
  </si>
  <si>
    <t>https://storage.googleapis.com/hinhanh1/dao tao Sua Laptop - Macbook.png</t>
  </si>
  <si>
    <t>Đào tạo Sửa Laptop - Macbook hoạt động ở lĩnh vực Trường học</t>
  </si>
  <si>
    <t>http://dlm.vn/giao-duc/truong-hoc/he-thong-mam-non-nhung-chien-binh-tai-nang-genius-warriors/</t>
  </si>
  <si>
    <t>Hệ Thống Mầm Non Những Chiến Binh Tài Năng – Genius warriors</t>
  </si>
  <si>
    <t>https://storage.googleapis.com/hinhanh1/He Thong Mam Non Nhung Chien Binh Tai Nang - Genius warriors.jpg</t>
  </si>
  <si>
    <t>Hệ Thống Mầm Non Những Chiến Binh Tài Năng - Genius warriors hoạt động ở lĩnh vực Trường học</t>
  </si>
  <si>
    <t>Gần hệ thống các Trường TH, THCS,THPT Xuân Phương, THCS Nam Từ Liêm, các Trụ sở Uỷ bạn ND phường Xuân Phương.,....Tất cả dành cho con!Giáo dục nhân cách và giáo dục trí tuệ</t>
  </si>
  <si>
    <t>http://dlm.vn/giao-duc/truong-hoc/truong-mam-non-19-5/</t>
  </si>
  <si>
    <t>Trường Mầm Non 19/5</t>
  </si>
  <si>
    <t>https://storage.googleapis.com/hinhanh1/Truong Mam Non 19_5.jpg</t>
  </si>
  <si>
    <t>Trường Mầm Non 19/5 hoạt động ở lĩnh vực Trường học</t>
  </si>
  <si>
    <t>http://dlm.vn/giao-duc/truong-hoc/may-con-lu-toan-19-22/</t>
  </si>
  <si>
    <t>Mấy con lú Toán 19-22</t>
  </si>
  <si>
    <t>https://storage.googleapis.com/hinhanh1/May con lu Toan 19-22.png</t>
  </si>
  <si>
    <t>Mấy con lú Toán 19-22 hoạt động ở lĩnh vực Trường học</t>
  </si>
  <si>
    <t>Nơi chúng ta làm những thứ hay hoTri thức rác</t>
  </si>
  <si>
    <t>http://dlm.vn/giao-duc/truong-hoc/jpschool-school-of-joy-and-purpose/</t>
  </si>
  <si>
    <t>JPSchool – School of Joy and Purpose</t>
  </si>
  <si>
    <t>https://storage.googleapis.com/hinhanh1/JPSchool - School of Joy and Purpose.png</t>
  </si>
  <si>
    <t>JPSchool - School of Joy and Purpose hoạt động ở lĩnh vực Trường học</t>
  </si>
  <si>
    <t>JPSchool - School of Joy and Purpose giúp mọi người tạo những thay đổi đột phá trong cuộc đời. Bước đầu là tiếng Anh và phương pháp học dột phá.</t>
  </si>
  <si>
    <t>http://dlm.vn/giao-duc/truong-hoc/yeu-sinh-hoc/</t>
  </si>
  <si>
    <t>YÊU SINH HỌC</t>
  </si>
  <si>
    <t>https://storage.googleapis.com/hinhanh1/YÊU SINH HỌC.jpg</t>
  </si>
  <si>
    <t>YÊU SINH HỌC hoạt động ở lĩnh vực Trường học</t>
  </si>
  <si>
    <t>Trang bị kiến thức sinh học THPT</t>
  </si>
  <si>
    <t>http://dlm.vn/giao-duc/truong-hoc/hoi-cac-the-he-hoc-sinh-truong-tieu-hoc-dong-thang/</t>
  </si>
  <si>
    <t>Hội Các thế hệ học sinh Trường Tiểu học Đông Thắng</t>
  </si>
  <si>
    <t>https://storage.googleapis.com/hinhanh1/Hoi Cac the he hoc sinh Truong Tieu hoc dong Thang.jpg</t>
  </si>
  <si>
    <t>Hội Các thế hệ học sinh Trường Tiểu học Đông Thắng hoạt động ở lĩnh vực Trường học</t>
  </si>
  <si>
    <t>Trường Tiểu Học Đông Thắng</t>
  </si>
  <si>
    <t>http://dlm.vn/giao-duc/truong-hoc/truong-tieu-hoc-an-hiep-xa-an-hiep-huyen-quynh-phu-tinh-thai-binh/</t>
  </si>
  <si>
    <t>Trường Tiểu Học An Hiệp, xã An Hiệp, Huyện Quỳnh Phụ, Tỉnh Thái Bình</t>
  </si>
  <si>
    <t>https://storage.googleapis.com/hinhanh1/Truong Tieu Hoc An Hiep_ xa An Hiep_ Huyen Quynh Phu_ Tinh Thai Binh.jpg</t>
  </si>
  <si>
    <t>Trường Tiểu Học An Hiệp, xã An Hiệp, Huyện Quỳnh Phụ, Tỉnh Thái Bình hoạt động ở lĩnh vực Trường học</t>
  </si>
  <si>
    <t>http://dlm.vn/giao-duc/truong-hoc/truong-mam-non-trung-dong-truc-ninh-nam-dinh/</t>
  </si>
  <si>
    <t>Trường mầm non Trung Đông Trực Ninh Nam Đinh</t>
  </si>
  <si>
    <t>https://storage.googleapis.com/hinhanh1/Truong mam non Trung dong Truc Ninh Nam dinh.jpg</t>
  </si>
  <si>
    <t>Trường mầm non Trung Đông Trực Ninh Nam Đinh hoạt động ở lĩnh vực Trường học</t>
  </si>
  <si>
    <t>Trường mầm non Trung Đông huyện Trực Ninh tỉnh Nam Định</t>
  </si>
  <si>
    <t>http://dlm.vn/giao-duc/truong-hoc/truong-trung-cap-y-te-vinh-phuc/</t>
  </si>
  <si>
    <t>Trường Trung Cấp Y Tế Vĩnh Phúc</t>
  </si>
  <si>
    <t>https://storage.googleapis.com/hinhanh1/Truong Trung Cap Y Te Vinh Phuc.jpg</t>
  </si>
  <si>
    <t>Trường Trung Cấp Y Tế Vĩnh Phúc hoạt động ở lĩnh vực Trường học</t>
  </si>
  <si>
    <t>Lễ trao bằng tốt nghiệp khóa học 2016 - 2018 được diễn ra trang trọng trong không khí hứng khởi của các sinh viên cđ dược K1 trung cấp y vĩnh phúc - cđ y h</t>
  </si>
  <si>
    <t>http://dlm.vn/giao-duc/truong-hoc/truong-mam-non-hoa-mai/</t>
  </si>
  <si>
    <t>http://dlm.vn/giao-duc/truong-hoc/truong-mn-huynh-thi-hieu/</t>
  </si>
  <si>
    <t>Trường MN Huỳnh Thị Hiếu</t>
  </si>
  <si>
    <t>https://storage.googleapis.com/hinhanh1/Truong MN Huynh Thi Hieu.jpg</t>
  </si>
  <si>
    <t>Trường MN Huỳnh Thị Hiếu hoạt động ở lĩnh vực Trường học</t>
  </si>
  <si>
    <t>Trường Mầm Non Huỳnh Thị Hiếu đạt chuẩn cấp độ 1
 Trường được kiến tạo lại trên cơ sở trường Tiểu học Nguyễn Trãi cũ</t>
  </si>
  <si>
    <t>http://dlm.vn/giao-duc/truong-hoc/haindeco/</t>
  </si>
  <si>
    <t>Haindeco</t>
  </si>
  <si>
    <t>https://storage.googleapis.com/hinhanh1/Haindeco.png</t>
  </si>
  <si>
    <t>Haindeco hoạt động ở lĩnh vực Trường học</t>
  </si>
  <si>
    <t>Công ty Haindecosaigon là một trong những công ty tiên phong về lĩnh vực xuất khẩu lao động.</t>
  </si>
  <si>
    <t>http://dlm.vn/giao-duc/truong-hoc/thieu-lam-tung-son/</t>
  </si>
  <si>
    <t>THIẾU LÂM TUNG SƠN</t>
  </si>
  <si>
    <t>https://storage.googleapis.com/hinhanh1/THIẾU LÂM TUNG SƠN.jpg</t>
  </si>
  <si>
    <t>THIẾU LÂM TUNG SƠN hoạt động ở lĩnh vực Trường học</t>
  </si>
  <si>
    <t>http://dlm.vn/giao-duc/truong-hoc/sudulki-edu-dai-tu/</t>
  </si>
  <si>
    <t>Sudulki Edu Đại Từ</t>
  </si>
  <si>
    <t>https://storage.googleapis.com/hinhanh1/Sudulki Edu dai Tu.jpg</t>
  </si>
  <si>
    <t>Sudulki Edu Đại Từ hoạt động ở lĩnh vực Trường học</t>
  </si>
  <si>
    <t>Đội ngũ giáo viên chuyên nghiệp, nhiệt tình
 Lấy chất lượng hàng đầu</t>
  </si>
  <si>
    <t>http://dlm.vn/giao-duc/truong-hoc/trang-tuyen-sinh-cao-dang-giao-thong-van-tai-trung-uong-v/</t>
  </si>
  <si>
    <t>Trang tuyển sinh Cao đẳng Giao thông vận tải Trung ương V</t>
  </si>
  <si>
    <t>https://storage.googleapis.com/hinhanh1/Trang tuyen sinh Cao dang Giao thong van tai Trung uong V.jpg</t>
  </si>
  <si>
    <t>Trang tuyển sinh Cao đẳng Giao thông vận tải Trung ương V hoạt động ở lĩnh vực Trường học</t>
  </si>
  <si>
    <t>chuyên trang tư vấn tuyển sinh cao đẳng, trung cấp</t>
  </si>
  <si>
    <t>http://dlm.vn/giao-duc/truong-hoc/dong-phuc-ao-lop-lang-son/</t>
  </si>
  <si>
    <t>Đồng Phục Áo Lớp Lạng Sơn</t>
  </si>
  <si>
    <t>https://storage.googleapis.com/hinhanh1/dong Phuc Áo Lop Lang Son.png</t>
  </si>
  <si>
    <t>Đồng Phục Áo Lớp Lạng Sơn hoạt động ở lĩnh vực Trường học</t>
  </si>
  <si>
    <t>http://dlm.vn/giao-duc/truong-hoc/truong-mam-non-anh-sao-2/</t>
  </si>
  <si>
    <t>https://storage.googleapis.com/hinhanh1/Truong Mam Non Ánh Sao.png</t>
  </si>
  <si>
    <t>20 Vũ Trọng Hoàng, Q. Cẩm lệ, Đà Nẵng</t>
  </si>
  <si>
    <t>http://dlm.vn/giao-duc/truong-hoc/lien-thong-dai-hoc-kien-truc/</t>
  </si>
  <si>
    <t>Liên Thông Đại Học Kiến Trúc</t>
  </si>
  <si>
    <t>https://storage.googleapis.com/hinhanh1/Lien Thong dai Hoc Kien Truc.jpg</t>
  </si>
  <si>
    <t>Liên Thông Đại Học Kiến Trúc hoạt động ở lĩnh vực Trường học</t>
  </si>
  <si>
    <t>Thông tin tuyển sinh, liên thông đại học, tuyển sinh liên thông chính quy, đại học kiến trúc hà nội, trường đại học kiến trúcTrang thông tin tuyển sinh liên thông đại học, cao đẳng. Tuyển sinh đào tạo liên thông đại học chính quyMọi thông tin bản quyền thuộc về chuyên trang thông tin tuyển sinh toàn quốcTrường đại học đầu ngành về kiến trúc xây dựng đô thi17 tháng 9, 1969Thông tin tuyển sinh, tuyển sinh đại học, tuyển sinh liên thông, liên thông đại học kiến trúc, liên thông đại học</t>
  </si>
  <si>
    <t>http://dlm.vn/giao-duc/truong-hoc/lop-ve-minh-anh-kim-van-kim-lu/</t>
  </si>
  <si>
    <t>Lớp Vẽ Minh Anh -Kim Văn Kim Lũ</t>
  </si>
  <si>
    <t>https://storage.googleapis.com/hinhanh1/Lop Ve Minh Anh -Kim Van Kim Lu.png</t>
  </si>
  <si>
    <t>Lớp Vẽ Minh Anh -Kim Văn Kim Lũ hoạt động ở lĩnh vực Trường học</t>
  </si>
  <si>
    <t>Cho trẻ thơ 1 niềm vuiNơi các con thỏa sức thể hiện sự đam mê sáng tạo của bản thân.
 Dạy các con vẽ kết hợp handmade, tạo hình, vẽ sáng tạo, rèn luyện sự2005</t>
  </si>
  <si>
    <t>http://dlm.vn/giao-duc/truong-hoc/trung-tam-tri-tue-plzen/</t>
  </si>
  <si>
    <t>Trung tâm trí tuệ Plzeň</t>
  </si>
  <si>
    <t>https://storage.googleapis.com/hinhanh1/Trung tam tri tue Plzeň.png</t>
  </si>
  <si>
    <t>Trung tâm trí tuệ Plzeň hoạt động ở lĩnh vực Trường học</t>
  </si>
  <si>
    <t>VÌ LỢI ÍCH 10 NĂM TRỒNG CÂY, VÌ LỢI ÍCH TRĂM NĂM TRỒNG NGƯỜI.Tôi là Tiến sĩ. Nhữ Thế Tuấn, trong
 quá trình học tập và làm việc tại
 Cộng Hòa Séc. Tôi đã dậy và tiếp xúc... 
 với rất nhiều các em học sinh, sinh
 viên ở đây. Tôi rất vui mừng rằng các
 em học sinh nhìn chung có thành tích
 học tập rất tốt và được nhận vào học
 tập và làm việc tại các trường danh
 tiếng của nước Séc. Khi tốt nghiệp
 các em đã được làm công việc mình yêu
 thích, và không chỉ làm việc trong
 nước Séc mà còn được mời đi làm việc
 tại các nước phát triển khác như:
 Anh, Mỹ, Canada …..
 Nhưng bên cạnh đó cũng có một phần
 nhỏ các em học sinh, sinh viên vẫn
 gặp một số khó khăn trong giáo dục
 như sau: Các em không hiểu tại sao
 mình phải học, và học để làm gì? Và
 một số em có thành tích học tập chưa
 tốt không theo được các bạn trong
 lớp, và vì thế vô hình dung các em
 thấy chán nản trong học tập, và không
 muốn tiếp tục học. Tôi là người rất
 vinh dự được học tập và làm việc tại
 một trong những trường đại học hàng
 đầu, chất lượng của nước Séc. Vì thế,
 tôi rất muốn chia sẻ kinh nghiệm và
 truyền cảm hứng học tập cho các em.
 Tôi rất muốn được đồng hành cùng các
 em để tạo cho các em cảm hứng trong
 học tập, và hiểu được tầm quan trọng
 của việc học tập, để có thể đạt được
 những thành công trong học tập. Trong
 tương lai các em sẽ chở thành Kỹ sư,
 Bác sĩ…có thể hòa nhập vào cộng đồng
 và đóng góp cho xã hội.  See More giúp đỡ học sinh theo kịp trương
 trình giảng dạy trên lớp, bồi dưỡng
 phát triển nâng cao và luyện thi vào... 
 các trường gymnázium, đại học
 (vysoká škola)
 kết nối nhà trường với phụ huynh
 truyền cảm hứng học tập cho các em
 hướng dẫn cho các em các phương
 pháp học và áp dụng kiến thức hiệu
 quả, và hiểu sâu sắc các vấn đề trông
 công việc học tập
 năng cao phát triển tư duy sáng tạo
 cho các em  See More</t>
  </si>
  <si>
    <t>http://dlm.vn/giao-duc/truong-hoc/truong-mam-non-thi-tran-soc-son/</t>
  </si>
  <si>
    <t>Trường mầm non Thị Trấn Sóc Sơn</t>
  </si>
  <si>
    <t>https://storage.googleapis.com/hinhanh1/Truong mam non Thi Tran Soc Son.jpg</t>
  </si>
  <si>
    <t>Trường mầm non Thị Trấn Sóc Sơn hoạt động ở lĩnh vực Trường học</t>
  </si>
  <si>
    <t>Trường mầm non Thị Trấn được thành lập từ ngày 01/06/2010 theo quyết định số 4253/QĐ-UBND ngày 28/05/2010 để thu nhận trẻ trong độ tuổi mầm non.28/05/2010Trường mầm non đạt chuẩn quốc giaNuôi dưỡng, chăm sóc và giáo dục trẻ độ tuổi mầm non</t>
  </si>
  <si>
    <t>http://dlm.vn/giao-duc/truong-hoc/alla-edu-chi-nhanh-vinh/</t>
  </si>
  <si>
    <t>Alla Edu – Chi Nhánh Vinh</t>
  </si>
  <si>
    <t>https://storage.googleapis.com/hinhanh1/Alla Edu - Chi Nhanh Vinh.png</t>
  </si>
  <si>
    <t>Alla Edu - Chi Nhánh Vinh hoạt động ở lĩnh vực Trường học</t>
  </si>
  <si>
    <t>ALLA EDU là hệ thống trường Anh ngữ quốc tế đến từ Mỹ. Dạy tiếng Anh cho trẻ em - Tiếng Anh cho thiếu niên - Sứ mệnh ươm mầm công dân toàn cầuTiếng Anh Trẻ Em, Tiếng Anh Thiếu Niên</t>
  </si>
  <si>
    <t>http://dlm.vn/giao-duc/truong-hoc/class-10-3-18-21-hermann-gmeiner-school/</t>
  </si>
  <si>
    <t>Class 10/3 18-21 Hermann Gmeiner School</t>
  </si>
  <si>
    <t>https://storage.googleapis.com/hinhanh1/Class 10_3 18-21 Hermann Gmeiner School.jpg</t>
  </si>
  <si>
    <t>Class 10/3 18-21 Hermann Gmeiner School hoạt động ở lĩnh vực Trường học</t>
  </si>
  <si>
    <t>Chào, page được lập ra để cập nhật, lưu lại nhưng hoạt động và kỉ niệm đẹp của B3 � các bạn đón xem nha �</t>
  </si>
  <si>
    <t>http://dlm.vn/giao-duc/truong-hoc/so-sach-doan-hoi-doi-ninh-binh/</t>
  </si>
  <si>
    <t>Sổ sách Đoàn-Hội-Đội Ninh Bình</t>
  </si>
  <si>
    <t>https://storage.googleapis.com/hinhanh1/So sach doan-Hoi-doi Ninh Binh.jpg</t>
  </si>
  <si>
    <t>Sổ sách Đoàn-Hội-Đội Ninh Bình hoạt động ở lĩnh vực Trường học</t>
  </si>
  <si>
    <t>Chuyên cung cấp Sổ sách đoàn đội, đồng phục đội Thiếu Niên Tiền PhongChuyên buôn bán sổ sách Đoàn , Đội , cờ Đoàn, Đội và đồng phục nghi thức Đội Thiếu niên tiền phong Hồ Chí Minh tại Ninh BìnhSổ sách đoàn đội, đồng phục nghi thức Đội thiếu niên tiền phong Hồ Chí Minh</t>
  </si>
  <si>
    <t>http://dlm.vn/giao-duc/truong-hoc/akai/</t>
  </si>
  <si>
    <t>AKAI</t>
  </si>
  <si>
    <t>https://storage.googleapis.com/hinhanh1/AKAI.jpg</t>
  </si>
  <si>
    <t>AKAI hoạt động ở lĩnh vực Trường học</t>
  </si>
  <si>
    <t>Dạy tiếng và giới thiệu về văn hóa Nhật Bản. Cung cấp thông tin về du học và đi làm việc tại Nhật.</t>
  </si>
  <si>
    <t>http://dlm.vn/giao-duc/truong-hoc/a6k54-thpt-thai-ninh/</t>
  </si>
  <si>
    <t>A6K54 . THPT Thái Ninh</t>
  </si>
  <si>
    <t>https://storage.googleapis.com/hinhanh1/A6K54 . THPT Thai Ninh.jpg</t>
  </si>
  <si>
    <t>A6K54 . THPT Thái Ninh hoạt động ở lĩnh vực Trường học</t>
  </si>
  <si>
    <t>lớp 10a6 đâu tập hợp nào</t>
  </si>
  <si>
    <t>http://dlm.vn/giao-duc/truong-hoc/thi-bang-lai-xe-ha-noi-sn14/</t>
  </si>
  <si>
    <t>Thi bằng lái xe Hà Nội  SN14</t>
  </si>
  <si>
    <t>https://storage.googleapis.com/hinhanh1/Thi bang lai xe Ha Noi  SN14.jpg</t>
  </si>
  <si>
    <t>Thi bằng lái xe Hà Nội  SN14 hoạt động ở lĩnh vực Trường học</t>
  </si>
  <si>
    <t>Đào tạo lái xe A1 A2 B1 B2</t>
  </si>
  <si>
    <t>http://dlm.vn/giao-duc/truong-hoc/my-k25d/</t>
  </si>
  <si>
    <t>My K25D</t>
  </si>
  <si>
    <t>https://storage.googleapis.com/hinhanh1/My K25D.jpg</t>
  </si>
  <si>
    <t>My K25D hoạt động ở lĩnh vực Trường học</t>
  </si>
  <si>
    <t>Nơi hội tụ của các bạn K25D
 Website: k25dpage.besaba.com</t>
  </si>
  <si>
    <t>http://dlm.vn/giao-duc/truong-hoc/dumbo-kindergarten/</t>
  </si>
  <si>
    <t>Dumbo Kindergarten</t>
  </si>
  <si>
    <t>https://storage.googleapis.com/hinhanh1/Dumbo Kindergarten.jpg</t>
  </si>
  <si>
    <t>Dumbo Kindergarten hoạt động ở lĩnh vực Trường học</t>
  </si>
  <si>
    <t>Môi trường giáo dục hiện đại, chăm sóc tận tình bằng tình yêu đối với trẻ .</t>
  </si>
  <si>
    <t>http://dlm.vn/giao-duc/truong-hoc/tieng-anh-cho-nguoi-viet/</t>
  </si>
  <si>
    <t>Tiếng Anh Cho Người Việt</t>
  </si>
  <si>
    <t>https://storage.googleapis.com/hinhanh1/Tieng Anh Cho Nguoi Viet.jpg</t>
  </si>
  <si>
    <t>Tiếng Anh Cho Người Việt hoạt động ở lĩnh vực Trường học</t>
  </si>
  <si>
    <t>Bạn không cần phải tìm phương pháp giao tiếp tiếng Anh ở đâu nữa. Đây là phương pháp tốt nhất , nhanh nhất dành cho bạn.</t>
  </si>
  <si>
    <t>http://dlm.vn/giao-duc/truong-hoc/giay-nu-cao-cap-tm-store/</t>
  </si>
  <si>
    <t>Giày Nữ Cao Cấp – TM Store</t>
  </si>
  <si>
    <t>https://storage.googleapis.com/hinhanh1/Giay Nu Cao Cap - TM Store.jpg</t>
  </si>
  <si>
    <t>Giày Nữ Cao Cấp - TM Store hoạt động ở lĩnh vực Trường học</t>
  </si>
  <si>
    <t>Nơi những ý tưởng va thí nghiệm khoa học, vừa áp dụng bài học vào cuộc sống, vừa bảo vệ môi trường.</t>
  </si>
  <si>
    <t>http://dlm.vn/giao-duc/truong-hoc/nhat-ngu-kiyokawa-bac-ninh/</t>
  </si>
  <si>
    <t>Nhật Ngữ Kiyokawa Bắc Ninh</t>
  </si>
  <si>
    <t>https://storage.googleapis.com/hinhanh1/Nhat Ngu Kiyokawa Bac Ninh.jpg</t>
  </si>
  <si>
    <t>Nhật Ngữ Kiyokawa Bắc Ninh hoạt động ở lĩnh vực Trường học</t>
  </si>
  <si>
    <t>Đào tạo thật nhiều nhân tài cho đất nước,kết nối hai nước Việt - Nhật .NHẬT NGỮ  KIYOKAWA BẮC NINH 
 Địa chỉ : Số 20 Đường Trần Hưng Đạo- Sao Đỏ - Chí Linh - Hải Dương
 Điện thoại: 02203.882.481  -   0966.834.628Chuyên trang được sở hữu bởi Công ty cổ phần kinh doanh KIYOKAWA BAC NINHTheo xu thế hiện nay trên tầm quan hệ vĩ mô Việt Nam-Nhật Bản. Đối với những người học tiếng nhật đây cũng là một cơ hội tốt để thử thách,phát triển bản thân.Đặ... c biệt là tìm việc và đứng vững trong các công ty có đối tác Nhật Bản. 
 mọi chi tiết liên hệ:
 Ms  Ngọc : 0966 834 628 
 gmail: maingoc.kbcorp@gmail.com
 Tham khảo tại website :http://nihongo.edu.vn 
 facebook : Vu Mai Ngoc  See More Đào Tạo Nhật Ngữ, Tư Vấn Du Học</t>
  </si>
  <si>
    <t>http://dlm.vn/giao-duc/truong-hoc/truong-thcs-quang-minh/</t>
  </si>
  <si>
    <t>Trường THCS Quang Minh</t>
  </si>
  <si>
    <t>https://storage.googleapis.com/hinhanh1/Truong THCS Quang Minh.jpg</t>
  </si>
  <si>
    <t>Trường THCS Quang Minh hoạt động ở lĩnh vực Trường học</t>
  </si>
  <si>
    <t>Page của trường THCS Quang Minh</t>
  </si>
  <si>
    <t>http://dlm.vn/giao-duc/truong-hoc/tuyen-sinh-du-lich-van-thu-ke-toan-truong-tc-cd-chinh-quy/</t>
  </si>
  <si>
    <t>Tuyển sinh Du lịch, Văn thư, Kế toán trưởng – TC, CĐ chính quy</t>
  </si>
  <si>
    <t>https://storage.googleapis.com/hinhanh1/Tuyen sinh Du lich_ Van thu_ Ke toan truong - TC_ Cd chinh quy.png</t>
  </si>
  <si>
    <t>Tuyển sinh Du lịch, Văn thư, Kế toán trưởng - TC, CĐ chính quy hoạt động ở lĩnh vực Trường học</t>
  </si>
  <si>
    <t>Đào tạo cấp Chứng Chỉ các Ngành Nghề trên Toàn Quốchọc nghiệp vụ sư phạm ở đâu tốt, học nấu ăn ở đâu, trường nào dạy nấu ăn, học nghề xong ra trường có việc không, học kế toán,</t>
  </si>
  <si>
    <t>http://dlm.vn/giao-duc/truong-hoc/truong-cao-dang-cong-thuong-viet-nam-2/</t>
  </si>
  <si>
    <t>Trường Cao đẳng Công thương Việt Nam</t>
  </si>
  <si>
    <t>https://storage.googleapis.com/hinhanh1/Truong Cao dang Cong thuong Viet Nam.jpg</t>
  </si>
  <si>
    <t>Trường Cao đẳng Công thương Việt Nam hoạt động ở lĩnh vực Trường học</t>
  </si>
  <si>
    <t>Tuyển sinh Cao đẳng, trung cấp chỉ xét học bạ THPT</t>
  </si>
  <si>
    <t>http://dlm.vn/giao-duc/truong-hoc/du-hoc-ky-thuat-vien-harumi/</t>
  </si>
  <si>
    <t>Du Học, Kỹ Thuật Viên Harumi</t>
  </si>
  <si>
    <t>https://storage.googleapis.com/hinhanh1/Du Hoc_ Ky Thuat Vien Harumi.jpg</t>
  </si>
  <si>
    <t>Du Học, Kỹ Thuật Viên Harumi hoạt động ở lĩnh vực Trường học</t>
  </si>
  <si>
    <t>Cung cấp visa kỹ sư, du học Nhật Bản, Hàn Quốc</t>
  </si>
  <si>
    <t>http://dlm.vn/giao-duc/truong-hoc/cong-dong-on-job-trainings/</t>
  </si>
  <si>
    <t>Cộng đồng On Job Trainings</t>
  </si>
  <si>
    <t>https://storage.googleapis.com/hinhanh1/Cong dong On Job Trainings.jpg</t>
  </si>
  <si>
    <t>Cộng đồng On Job Trainings hoạt động ở lĩnh vực Trường học</t>
  </si>
  <si>
    <t>Cộng đồng On-Job-Tranings thuộc công ty TNHH Dịch vụ Đào tạo Inomas.Tư vấn giáo dục, đào tạo nguồn nhân lựcCác khóa học:
 + On job training: Đào tạo kỹ năng mềm và kỹ năng cứng (làm việc thực) giúp các bạn sinh viên xin được việc và đủ kỹ năng làm việc trong môi trườn... g quốc tế (ko bị sa thải). 
 + Kỹ năng lắng nghe 
 + Nhìn vào bên trong
 + Các kỹ năng khác liên quan đến nâng cao năng lực nhân viên từ bên trong  See More</t>
  </si>
  <si>
    <t>http://dlm.vn/giao-duc/truong-hoc/5a3-truong-tieu-hoc-luong-yen-ha-noi/</t>
  </si>
  <si>
    <t>5A3 – Trường Tiểu học Lương Yên, Hà Nội</t>
  </si>
  <si>
    <t>https://storage.googleapis.com/hinhanh1/5A3 - Truong Tieu hoc Luong Yen_ Ha Noi.jpg</t>
  </si>
  <si>
    <t>5A3 - Trường Tiểu học Lương Yên, Hà Nội hoạt động ở lĩnh vực Trường học</t>
  </si>
  <si>
    <t>Đây là trang lưu giữ những thông tin của các bạn nhỏ lớp 1A3 Trường tiểu học Lương Yên, Hà Nội</t>
  </si>
  <si>
    <t>http://dlm.vn/giao-duc/truong-hoc/mam-non-do-re-mi-buon-trap-krong-ana/</t>
  </si>
  <si>
    <t>Mầm Non Đồ Rê Mí – Buôn Trấp – Krông Ana</t>
  </si>
  <si>
    <t>https://storage.googleapis.com/hinhanh1/Mam Non do Re Mi - Buon Trap - Krong Ana.jpg</t>
  </si>
  <si>
    <t>Mầm Non Đồ Rê Mí - Buôn Trấp - Krông Ana hoạt động ở lĩnh vực Trường học</t>
  </si>
  <si>
    <t>Mầm non tư thục Đồ Rê Mí - Nơi gửi trọn niềm tin�</t>
  </si>
  <si>
    <t>http://dlm.vn/giao-duc/truong-hoc/trung-tam-ngoai-ngu-we-english/</t>
  </si>
  <si>
    <t>Trung tâm ngoại ngữ We English</t>
  </si>
  <si>
    <t>https://storage.googleapis.com/hinhanh1/Trung tam ngoai ngu We English.jpg</t>
  </si>
  <si>
    <t>Trung tâm ngoại ngữ We English hoạt động ở lĩnh vực Trường học</t>
  </si>
  <si>
    <t>Đội ngũ giáo viên có trình độ cao.Đây là trung tâm của chúng tôi. Thuộc quyền sở hữu của chúng tôi.Đào Tạo Ngoại Ngữ. Toán Tư Duy</t>
  </si>
  <si>
    <t>http://dlm.vn/giao-duc/truong-hoc/dao-tao-chung-chi-huong-dan-vien-du-lich-the-huong-dan-du-lich/</t>
  </si>
  <si>
    <t>Đào Tạo Chứng Chỉ Hướng Dẫn Viên Du Lịch – Thẻ Hướng Dẫn Du Lịch</t>
  </si>
  <si>
    <t>https://storage.googleapis.com/hinhanh1/dao Tao Chung Chi Huong Dan Vien Du Lich - The Huong Dan Du Lich.png</t>
  </si>
  <si>
    <t>Đào Tạo Chứng Chỉ Hướng Dẫn Viên Du Lịch - Thẻ Hướng Dẫn Du Lịch hoạt động ở lĩnh vực Trường học</t>
  </si>
  <si>
    <t>Đào Tạo - Cấp Chứng Chỉ Nghiệp Vụ Hướng Dẫn Viên Du Lịch - Chứng Chỉ Có Giá Trị Đổi Thẻ Hướng Dẫn Viên Nội Địa, Quốc Tế 
 LH: 0938 60 1985 
 Lớp Ở HN,Tphcmhướng dẫn viênĐào Tạo - Cấp Chứng Chỉ Nghiệp Vụ Hướng Dẫn Viên Du Lịch - Chứng Chỉ Có Giá Trị Đổi Thẻ Hướng Dẫn Viên Nội Địa, Quốc Tế 
 LH: 0938 60 1985 
 Lớp Ở HN,Tphcm</t>
  </si>
  <si>
    <t>http://dlm.vn/giao-duc/truong-hoc/tt-boi-duong-van-hoa-ngoai-ngu-luyen-chu-dep-tri-viet/</t>
  </si>
  <si>
    <t>TT Bồi dưỡng văn hóa – Ngoại ngữ – Luyện chữ đẹp Trí Việt</t>
  </si>
  <si>
    <t>https://storage.googleapis.com/hinhanh1/TT Boi duong van hoa - Ngoai ngu - Luyen chu dep Tri Viet.jpg</t>
  </si>
  <si>
    <t>TT Bồi dưỡng văn hóa - Ngoại ngữ - Luyện chữ đẹp Trí Việt hoạt động ở lĩnh vực Trường học</t>
  </si>
  <si>
    <t>Luyện chữ đẹp cho mọi lứa tuổi
 Dạy chữ và kỹ năng cho bé vào lớp 1
 Dạy kèm học sinh Tiểu học tại trung tâm hoặc tại nhà
 Dạy kèm ngoại ngữ: Nhật - Hoa</t>
  </si>
  <si>
    <t>http://dlm.vn/giao-duc/truong-hoc/truong-thcs-cao-ngan/</t>
  </si>
  <si>
    <t>Trường THCS Cao Ngạn</t>
  </si>
  <si>
    <t>https://storage.googleapis.com/hinhanh1/Truong THCS Cao Ngan.jpg</t>
  </si>
  <si>
    <t>Trường THCS Cao Ngạn hoạt động ở lĩnh vực Trường học</t>
  </si>
  <si>
    <t>Trường THCS Cao Ngạn nằm trên địa bàn xã Cao Ngạn thuộc thành phố Thái Nguyên, tỉnh Thái Nguyên, cách trung tâm thành phố về phía Bắc với tổng diện tích 11</t>
  </si>
  <si>
    <t>http://dlm.vn/giao-duc/truong-hoc/tt-tieng-han-busan/</t>
  </si>
  <si>
    <t>TT Tiếng Hàn Busan</t>
  </si>
  <si>
    <t>https://storage.googleapis.com/hinhanh1/TT Tieng Han Busan.jpg</t>
  </si>
  <si>
    <t>TT Tiếng Hàn Busan hoạt động ở lĩnh vực Trường học</t>
  </si>
  <si>
    <t>TT Dạy tiếng Hàn cho các học viên có niềm đam mê nhiệt huyết .</t>
  </si>
  <si>
    <t>http://dlm.vn/giao-duc/truong-hoc/truong-mam-non-ngoi-sao-p-truong-thanh/</t>
  </si>
  <si>
    <t>Trường Mầm non Ngôi Sao – P. Trường Thạnh</t>
  </si>
  <si>
    <t>https://storage.googleapis.com/hinhanh1/Truong Mam non Ngoi Sao - P. Truong Thanh.jpg</t>
  </si>
  <si>
    <t>Trường Mầm non Ngôi Sao - P. Trường Thạnh hoạt động ở lĩnh vực Trường học</t>
  </si>
  <si>
    <t>Chăm sóc trẻ uy tin, yêu thương bé, tân tâm với ngành. LH: 0909997906 (Cô Muội)</t>
  </si>
  <si>
    <t>http://dlm.vn/giao-duc/truong-hoc/hoi-sv-truong-trung-cap-gtvt-mien-nam/</t>
  </si>
  <si>
    <t>Hội SV Trường Trung Cấp GTVT Miền Nam</t>
  </si>
  <si>
    <t>https://storage.googleapis.com/hinhanh1/Hoi SV Truong Trung Cap GTVT Mien Nam.jpg</t>
  </si>
  <si>
    <t>Hội SV Trường Trung Cấp GTVT Miền Nam hoạt động ở lĩnh vực Trường học</t>
  </si>
  <si>
    <t>Trường trung cấp giao thông vận tải Miền Nam
 - Số 288, Nguyễn Văn Linh (QL91B), P. An Khánh, Q. Ninh Kiều, TP. Cần Thơ.</t>
  </si>
  <si>
    <t>http://dlm.vn/giao-duc/truong-hoc/dongx-phanx/</t>
  </si>
  <si>
    <t>Đông'x Phan'x</t>
  </si>
  <si>
    <t>https://storage.googleapis.com/hinhanh1/dong_x Phan_x.jpg</t>
  </si>
  <si>
    <t>Đông'x Phan'x hoạt động ở lĩnh vực Trường học</t>
  </si>
  <si>
    <t>Vơi bầy những tâm trạng nên đây</t>
  </si>
  <si>
    <t>http://dlm.vn/giao-duc/truong-hoc/tieng-anh-thieu-nhi-ngoai-ngu-tu-nhien-nec-edu/</t>
  </si>
  <si>
    <t>Tiếng Anh Thiếu Nhi – Ngoại ngữ Tự Nhiên NEC Edu</t>
  </si>
  <si>
    <t>https://storage.googleapis.com/hinhanh1/Tieng Anh Thieu Nhi - Ngoai ngu Tu Nhien NEC Edu.png</t>
  </si>
  <si>
    <t>Tiếng Anh Thiếu Nhi - Ngoại ngữ Tự Nhiên NEC Edu hoạt động ở lĩnh vực Trường học</t>
  </si>
  <si>
    <t>️🏆 Giúp các em từng bước củng cố năng lực thực hành tiếng Anh theo chương trình của Bộ Giáo dục và đào tạo.
 ️🏆 Phương pháp giảng dạy lôi cuốn, sinh động, tạo môi trường học tiếng Anh vui vẻ, thoải mái. 
 ️🏆 Mang lại nền tảng tiếng Anh vững chắc cho các em trên con đường học tập sau này.🎓 Môi trường học năng động, lớp học thoải mái, tối đa 12 học viên/lớp.
 🎓 Chú trọng cho học viên nghe, nói và phản xạ Tiếng Anh.
 🎓 Tổ chức các trò chơi bằng tiếng Anh ngay tại lớp👑 Môi trường học năng động, lớp học thoải mái, tối đa 12 học viên/lớp;
 👑 Chương trình học thiết kế phù hợp, mang tính tương tác cao;
 👑 Đội ngũ giáo viên có nhiề... u năm kinh nghiệm giảng dạy Anh ngữ cho các công ty đa quốc gia, các trường quốc tế tại Thành Phố Hồ Chí Minh hiện nay; 
 👑 Cơ sở vật chất đầy đủ, trang thiết bị dạy học hiện đại;
 👑 Thường xuyên đánh giá và theo dõi tình hình học viên, đồng hành cùng học viên trong suốt quá trình học;
 👑 Chú trọng cho học viên nghe, nói và phản xạ Tiếng Anh;
 👑 Cơ sở vật chất đầy đủ, trang thiết bị hiện đại (được trang bị tivi, máy lạnh);
 👑 Tổ chức các trò chơi bằng tiếng Anh ngay tại lớp, giúp các em hào hứng để học tiếng Anh.  See More 12/2015Tiếng Anh Thiếu Nhi (Từ 4 - 15 tuổi)
 Tiếng Anh giao tiếp Thiếu Nhi 1OO% Giáo viên nước ngoài</t>
  </si>
  <si>
    <t>http://dlm.vn/giao-duc/truong-hoc/tieuhocdaian/</t>
  </si>
  <si>
    <t>TIEUHOCDAIAN</t>
  </si>
  <si>
    <t>https://storage.googleapis.com/hinhanh1/TIEUHOCDAIAN.jpg</t>
  </si>
  <si>
    <t>TIEUHOCDAIAN hoạt động ở lĩnh vực Trường học</t>
  </si>
  <si>
    <t>Mai sau, nhà trường tự hào về các em!</t>
  </si>
  <si>
    <t>http://dlm.vn/giao-duc/truong-hoc/cau-lac-bo-bup-be-xinh/</t>
  </si>
  <si>
    <t>Câu Lạc Bộ Búp Bê Xinh</t>
  </si>
  <si>
    <t>https://storage.googleapis.com/hinhanh1/Cau Lac Bo Bup Be Xinh.jpg</t>
  </si>
  <si>
    <t>Câu Lạc Bộ Búp Bê Xinh hoạt động ở lĩnh vực Trường học</t>
  </si>
  <si>
    <t>Câu lạc bộ hát - múa - aerobic ( td nhịp điệu )  Búp Bê Xinh
 Trung tâm Văn hóa - Thể thao quận Tân Bình</t>
  </si>
  <si>
    <t>http://dlm.vn/giao-duc/truong-hoc/neu-confession/</t>
  </si>
  <si>
    <t>NEU Confession</t>
  </si>
  <si>
    <t>https://storage.googleapis.com/hinhanh1/NEU Confession.jpg</t>
  </si>
  <si>
    <t>NEU Confession hoạt động ở lĩnh vực Trường học</t>
  </si>
  <si>
    <t>Xin lỗi vì đã đăng bài câu view động chạm đến người khác. BQT rất mong Fan giúp đỡ phát triển lại NEU Confession</t>
  </si>
  <si>
    <t>http://dlm.vn/giao-duc/truong-hoc/levee-english-cafe/</t>
  </si>
  <si>
    <t>LEVEE English Cafe</t>
  </si>
  <si>
    <t>https://storage.googleapis.com/hinhanh1/LEVEE English Cafe.png</t>
  </si>
  <si>
    <t>LEVEE English Cafe hoạt động ở lĩnh vực Trường học</t>
  </si>
  <si>
    <t>Giao lưu tiếng Anh và Chơi boardgames giải trí.Giao lưu tiếng Anh và Chơi boardgames giải trí.</t>
  </si>
  <si>
    <t>http://dlm.vn/giao-duc/truong-hoc/khoa-cong-nghe-ky-thuat-trung-cap-dak-lak/</t>
  </si>
  <si>
    <t>Khoa Công Nghệ – Kỹ Thuật Trung Cấp Đắk Lắk</t>
  </si>
  <si>
    <t>https://storage.googleapis.com/hinhanh1/Khoa Cong Nghe - Ky Thuat Trung Cap dak Lak.png</t>
  </si>
  <si>
    <t>Khoa Công Nghệ - Kỹ Thuật Trung Cấp Đắk Lắk hoạt động ở lĩnh vực Trường học</t>
  </si>
  <si>
    <t>Đào tạo sinh viên CNTT các hệ Trung cấp, Cao Đẳng, Đại Học, Trên Đại Học các tỉnh Miền trung và Tây NguyênKhoa Công nghệ - Kỹ thuật Trường Trung Cấp Đắk Lắk (Số 01 Đinh Tiên Hoàng - BMT Đắk Lắk )Fanpage của Khoa Công nghệ - Kỹ thuật Trường Trung Cấp Đắk Lắk (Số 01 Đinh Tiên Hoàng - BMT Đắk Lắk)Chưa cập nhật mô tả09/8/2016</t>
  </si>
  <si>
    <t>http://dlm.vn/giao-duc/truong-hoc/dong-phuc-ao-lop-da-nang/</t>
  </si>
  <si>
    <t>Đồng Phục Áo Lớp Đà Nẵng</t>
  </si>
  <si>
    <t>https://storage.googleapis.com/hinhanh1/dong Phuc Áo Lop da Nang.jpg</t>
  </si>
  <si>
    <t>Đồng Phục Áo Lớp Đà Nẵng hoạt động ở lĩnh vực Trường học</t>
  </si>
  <si>
    <t>Đồng Phục - Học Sinh - Sinh Viên - Doanh NghiệpÁo Đồng Phục</t>
  </si>
  <si>
    <t>http://dlm.vn/giao-duc/truong-hoc/truong-chinh-tri-tinh-bac-giang/</t>
  </si>
  <si>
    <t>Trường Chính trị tỉnh Bắc Giang</t>
  </si>
  <si>
    <t>https://storage.googleapis.com/hinhanh1/Truong Chinh tri tinh Bac Giang.png</t>
  </si>
  <si>
    <t>Trường Chính trị tỉnh Bắc Giang hoạt động ở lĩnh vực Trường học</t>
  </si>
  <si>
    <t>Nơi đào tạo, bồi dưỡng cán bộ...Trường đào tạo, bồi dưỡng cán bộ...</t>
  </si>
  <si>
    <t>http://dlm.vn/giao-duc/truong-hoc/hoc-vien-spady-nha-trang-can-tho-sai-gon/</t>
  </si>
  <si>
    <t>Học viện SPADY Nha Trang – Cần Thơ – Sài Gòn</t>
  </si>
  <si>
    <t>https://storage.googleapis.com/hinhanh1/Hoc vien SPADY Nha Trang - Can Tho - Sai Gon.jpg</t>
  </si>
  <si>
    <t>Học viện SPADY Nha Trang - Cần Thơ - Sài Gòn hoạt động ở lĩnh vực Trường học</t>
  </si>
  <si>
    <t>Học viện thẩm mỹ Hàn Quốc - SPADY , Học viện thẩm mỹ SPADY Academy
 Học viện Thẩm Mỹ Quốc Tế 
 SPADY ACADEMY... 
 -chuyên ĐÀO TẠO các khoá học CHỦ SPA 
 1 -Ch  See More Học viện Thẩm Mỹ Quốc Tế 
 SPADY ACADEMY
 -chuyên ĐÀO TẠO các khoá học CHỦ SPA ... 
 1 -Chủ spa Chuyên Nghiệp 
 2 -Master SPA
 3 -Quản lí SPA 
 4 -SALE &amp; MARKETING
 5 -Kĩ Thuật viên Chăm sóc Da &amp; Điều trị Da Chuyên Nghiệp 
 6 -Phun Xăm Thẩm Mỹ Chuyên nghiệp 
 7 -Nối Mi chuyên nghiệp 
 8 -Trang Điểm chuyên nghiệp 
 - HỖ TRỢ MIỄN PHÍ 
 -Chỗ ở Cao Cấp trong suốt quá trình học 
 -Xe đưa đón đi học hàng ngày 
 -Mẫu thực hành miễn phí 
 -Trang thiết bị máy móc 
 -Dụng cụ thực hành 
 -Dược mỹ phẩm 
 -Đồng Phục 
 -Phí Cấp Bằng 
 -Học viên được đăng kí bổ trợ miễn phí thêm các phần học còn chưa nắm vững .
 -Cập Nhật Công nghệ Quy trình mới 
 -Học trực tiếp Cùng Giáo Viên Hàn Quốc KHI CÓ CÔNG NGHỆ MỚI CHUYỂN GIAO . 
 CAM KẾT 
 -Không phát sinh bất kì chi phí 
 -Bao tay nghề các khoá học . 
 -Cấp bằng Giá trị Toàn Quốc chính Quy 
 -100% có việc làm ngay tại hệ thống SPADY 
 -ƯU ĐIỂM 
 -Công nghệ Máy móc , Quy Trình , Trang Thiết bị hiện đại nhất và cập nhập chuyển giao liên tục và đưa vào trong chương trình dạy .
 -Giảng viên Quốc tế , Thạc Sĩ , Bác sĩ , các giảng viên có Nghiệp vụ sư Phạm chuyên Ngành đào tạo và giáo Dục nhiều năm kinh nghiệm . CẦM TAY CHỈ VIỆC .
 -Dạy Kĩ thuật Chuyên môn đi kèm với kĩ năng , tác phong , thái độ chuyên ngành .
 -Môi trường Học Tập và lưu Trú Cao cấp và đảm bảo an ninh 100% .
 Không bán bằng cấp dưới mọi hình thức và Chỉ cấp cho Học viên đã từng tham gia khoá học tại Học viện để đảm bảo uy tín . 
 - ĐẶC BIỆT
 -Học viện SPADY đào tạo học viên bằng tâm huyết .
 -Không giấu nghề và mong muốn tất cả học viên thành nghề giỏi . 
 -Hỗ trợ tối đa cho Học viên mở SPA thành công và phát triển .
 -CAM KẾT BAO THÀNH NGHỀ VÀ 100% VIỆC LÀM NGAY TẠI HỆ THỐNG SPADY  See More Học viện Thẩm Mỹ Quốc Tế 
 SPADY ACADEMY
 -chuyên ĐÀO TẠO các khoá học CHỦ SPA ... 
 1 -Chủ spa Chuyên Nghiệp 
 2 -Master SPA
 3 -Quản lí SPA 
 4 -SALE &amp; MARKETING
 5 -Kĩ Thuật viên Chăm sóc Da &amp; Điều trị Da Chuyên Nghiệp 
 6 -Phun Xăm Thẩm Mỹ Chuyên nghiệp 
 7 -Nối Mi chuyên nghiệp 
 8 -Trang Điểm chuyên nghiệp 
 - HỖ TRỢ MIỄN PHÍ 
 -Chỗ ở Cao Cấp trong suốt quá trình học 
 -Xe đưa đón đi học hàng ngày 
 -Mẫu thực hành miễn phí 
 -Trang thiết bị máy móc 
 -Dụng cụ thực hành 
 -Dược mỹ phẩm 
 -Đồng Phục 
 -Phí Cấp Bằng 
 -Học viên được đăng kí bổ trợ miễn phí thêm các phần học còn chưa nắm vững .
 -Cập Nhật Công nghệ Quy trình mới 
 -Học trực tiếp Cùng Giáo Viên Hàn Quốc KHI CÓ CÔNG NGHỆ MỚI CHUYỂN GIAO . 
 CAM KẾT 
 -Không phát sinh bất kì chi phí 
 -Bao tay nghề các khoá học . 
 -Cấp bằng Giá trị Toàn Quốc chính Quy 
 -100% có việc làm ngay tại hệ thống SPADY 
 -ƯU ĐIỂM 
 -Công nghệ Máy móc , Quy Trình , Trang Thiết bị hiện đại nhất và cập nhập chuyển giao liên tục và đưa vào trong chương trình dạy .
 -Giảng viên Quốc tế , Thạc Sĩ , Bác sĩ , các giảng viên có Nghiệp vụ sư Phạm chuyên Ngành đào tạo và giáo Dục nhiều năm kinh nghiệm . CẦM TAY CHỈ VIỆC .
 -Dạy Kĩ thuật Chuyên môn đi kèm với kĩ năng , tác phong , thái độ chuyên ngành .
 -Môi trường Học Tập và lưu Trú Cao cấp và đảm bảo an ninh 100% .
 Không bán bằng cấp dưới mọi hình thức và Chỉ cấp cho Học viên đã từng tham gia khoá học tại Học viện để đảm bảo uy tín . 
 - ĐẶC BIỆT
 -Học viện SPADY đào tạo học viên bằng tâm huyết .
 -Không giấu nghề và mong muốn tất cả học viên thành nghề giỏi . 
 -Hỗ trợ tối đa cho Học viên mở SPA thành công và phát triển .
 -CAM KẾT BAO THÀNH NGHỀ VÀ 100% VIỆC LÀM NGAY TẠI HỆ THỐNG SPADY  See More 119, Đường 4A, KĐT VCN Phước Hải, TP. Nha Trang</t>
  </si>
  <si>
    <t>http://dlm.vn/giao-duc/truong-hoc/khoa-quan-ly-tai-nguyen-bien-hai-dao/</t>
  </si>
  <si>
    <t>Khoa Quản lý Tài nguyên Biển &amp; Hải Đảo</t>
  </si>
  <si>
    <t>https://storage.googleapis.com/hinhanh1/Khoa Quan ly Tai nguyen Bien &amp; Hai dao.png</t>
  </si>
  <si>
    <t>Khoa Quản lý Tài nguyên Biển &amp; Hải Đảo hoạt động ở lĩnh vực Trường học</t>
  </si>
  <si>
    <t>Khoa Quản lý Tài nguyên Biển và Hải đảo được thành lập theo Quyết định số 3479 QĐ-BTNMT do Bộ Trưởng Bộ Tài nguyên và Môi trường ký ngày 29/12/2017.Trường Đại học Tài Nguyên và Môi Trường TP.HCM</t>
  </si>
  <si>
    <t>http://dlm.vn/giao-duc/truong-hoc/trung-tam-gia-su-huyen-trang/</t>
  </si>
  <si>
    <t>Trung tâm gia sư Huyền Trang</t>
  </si>
  <si>
    <t>https://storage.googleapis.com/hinhanh1/Trung tam gia su Huyen Trang.jpg</t>
  </si>
  <si>
    <t>Trung tâm gia sư Huyền Trang hoạt động ở lĩnh vực Trường học</t>
  </si>
  <si>
    <t>Nâng tầm kiến thức
 Vững bước tương lai ...</t>
  </si>
  <si>
    <t>http://dlm.vn/giao-duc/truong-hoc/nhat-ngu-yume/</t>
  </si>
  <si>
    <t>Nhật Ngữ Yume</t>
  </si>
  <si>
    <t>https://storage.googleapis.com/hinhanh1/Nhat Ngu Yume.jpg</t>
  </si>
  <si>
    <t>Nhật Ngữ Yume hoạt động ở lĩnh vực Trường học</t>
  </si>
  <si>
    <t>Trang được lập ra nhằm mục đích giao lưu tiếng nhật và giúp đỡ, chia sẽ với nhau về văn hoá Nhật Bản.</t>
  </si>
  <si>
    <t>http://dlm.vn/giao-duc/truong-hoc/toeic-tai-gia/</t>
  </si>
  <si>
    <t>Toeic tại gia</t>
  </si>
  <si>
    <t>https://storage.googleapis.com/hinhanh1/Toeic tai gia.jpg</t>
  </si>
  <si>
    <t>Toeic tại gia hoạt động ở lĩnh vực Trường học</t>
  </si>
  <si>
    <t>Dạy toeic tại gia bình dươngLuyện thi toeic tại nhà. hình thức kèm (chậm mà chắc). Luyện từ căn bản đến nâng cao.
 Địa chỉ: Phú Hòa, Thủ Dầu Một, Bình Dương (Gần ngã tư Lê Hồng Phong)</t>
  </si>
  <si>
    <t>http://dlm.vn/giao-duc/truong-hoc/su-pham-mam-non-3/</t>
  </si>
  <si>
    <t>http://dlm.vn/giao-duc/truong-hoc/ngoai-ngu_a-chau-binh-phuoc/</t>
  </si>
  <si>
    <t>Ngoai ngu_A CHAU BINH PHUOC</t>
  </si>
  <si>
    <t>https://storage.googleapis.com/hinhanh1/Ngoai ngu_A CHAU BINH PHUOC.jpg</t>
  </si>
  <si>
    <t>Ngoai ngu_A CHAU BINH PHUOC hoạt động ở lĩnh vực Trường học</t>
  </si>
  <si>
    <t>ANH VAN THIEU NHI
 TIENG TRUNG QUOCbên hông siêu thị Coopmart-Đồng Xoài</t>
  </si>
  <si>
    <t>http://dlm.vn/giao-duc/truong-hoc/stem-quang-binh/</t>
  </si>
  <si>
    <t>STEM Quảng Bình</t>
  </si>
  <si>
    <t>https://storage.googleapis.com/hinhanh1/STEM Quang Binh.png</t>
  </si>
  <si>
    <t>STEM Quảng Bình hoạt động ở lĩnh vực Trường học</t>
  </si>
  <si>
    <t>Con em quý vị đang được trang bị một lượng kiến thức lý thuyết khổng lồ, nhưng thời gian thực hành còn rất ít ỏi, con bạn cảm thấy khó khăn trong việc giải quyế... t các vấn đề thực tế, tại STEM, chúng tôi cung cấp cho con em quý vị môi trường học đi đôi với hành để con bạn phát triển toàn diện kỹ năng.  See More STEM là viết tắt của các từ Science (khoa học), Technology (công nghệ), Engineering (kỹ thuật) và Math (toán học).Chương trình lớp học lắp ráp Stem Robot</t>
  </si>
  <si>
    <t>http://dlm.vn/giao-duc/truong-hoc/c10k35-thpt-1-5/</t>
  </si>
  <si>
    <t>C10k35 THPT 1/5</t>
  </si>
  <si>
    <t>https://storage.googleapis.com/hinhanh1/C10k35 THPT 1_5.jpg</t>
  </si>
  <si>
    <t>C10k35 THPT 1/5 hoạt động ở lĩnh vực Trường học</t>
  </si>
  <si>
    <t>tập thể c10k35 thpt 1/5Được tạo bởi admin C10k35 THPT 1/5.
 Thuộc Quyền admin C10k35 THPT 1/5.Lớp chúng mình rất rất vui.</t>
  </si>
  <si>
    <t>http://dlm.vn/giao-duc/truong-hoc/mn-tuoi-tho-xanh/</t>
  </si>
  <si>
    <t>MN TUỔI THƠ XANH</t>
  </si>
  <si>
    <t>https://storage.googleapis.com/hinhanh1/MN TUỔI THƠ XANH.jpg</t>
  </si>
  <si>
    <t>MN TUỔI THƠ XANH hoạt động ở lĩnh vực Trường học</t>
  </si>
  <si>
    <t>TRƯỜNG MN TUỔI THƠ XANH</t>
  </si>
  <si>
    <t>http://dlm.vn/giao-duc/truong-hoc/truong-mam-non-viet-sing-plus/</t>
  </si>
  <si>
    <t>Trường Mầm Non Việt – Sing Plus</t>
  </si>
  <si>
    <t>https://storage.googleapis.com/hinhanh1/Truong Mam Non Viet - Sing Plus.jpg</t>
  </si>
  <si>
    <t>Trường Mầm Non Việt - Sing Plus hoạt động ở lĩnh vực Trường học</t>
  </si>
  <si>
    <t>Trường Mầm Non Việt - Sing Plus@ Bản quyền thuộc về trường Mầm Non Việt - Sing Plus</t>
  </si>
  <si>
    <t>http://dlm.vn/giao-duc/truong-hoc/hoc-vien-tham-my-hoavy-so-1-hai-phong/</t>
  </si>
  <si>
    <t>Học Viện Thẩm Mỹ HoaVy – Số 1 Hải Phòng</t>
  </si>
  <si>
    <t>https://storage.googleapis.com/hinhanh1/Hoc Vien Tham My HoaVy - So 1 Hai Phong.jpg</t>
  </si>
  <si>
    <t>Học Viện Thẩm Mỹ HoaVy - Số 1 Hải Phòng hoạt động ở lĩnh vực Trường học</t>
  </si>
  <si>
    <t>Chuyên đào tạo về các dịch vụ spa chuyên nghiệp, cấy chỉ Collagen , đào tạo các chủ spaCung cấp các khoá học về làm đẹp!</t>
  </si>
  <si>
    <t>http://dlm.vn/giao-duc/truong-hoc/gotojapan-tuyen-dung-va-gioi-thieu-viec-lam-tieng-nhat-mien-phi-100/</t>
  </si>
  <si>
    <t>GOTOJAPAN-Tuyển dụng và giới thiệu việc làm tiếng Nhật miễn phí 100%</t>
  </si>
  <si>
    <t>https://storage.googleapis.com/hinhanh1/GOTOJAPAN-Tuyen dung va gioi thieu viec lam tieng Nhat mien phi 100%.jpg</t>
  </si>
  <si>
    <t>GOTOJAPAN-Tuyển dụng và giới thiệu việc làm tiếng Nhật miễn phí 100% hoạt động ở lĩnh vực Trường học</t>
  </si>
  <si>
    <t>Phát triển nguồn nhân lực tiếng Nhật chất lượng caoTrung tâm GoToJapan hỗ trợ đào tạo-tuyển dụng và giới thiệu nhân sự tiếng Nhật - miễn phí 100%..Trung tâm GoToJapan hỗ trợ đào tạo-tuyển dụng và giới thiệu nhân sự tiếng Nhật - miễn phí 100%..20160101UY TÍN-CHẤT LƯỢNG- ĐÀO TẠO TIẾNG NHẬT.
 -TUYỂN DỤNG NHÂN SỰ TIẾNG NHẬT.
 -HỖ TRỢ NHÂN SỰ TIẾNG NHẬT.</t>
  </si>
  <si>
    <t>http://dlm.vn/giao-duc/truong-hoc/le-manh-trainer/</t>
  </si>
  <si>
    <t>Lê Mạnh Trainer</t>
  </si>
  <si>
    <t>https://storage.googleapis.com/hinhanh1/Le Manh Trainer.jpg</t>
  </si>
  <si>
    <t>Lê Mạnh Trainer hoạt động ở lĩnh vực Trường học</t>
  </si>
  <si>
    <t>THAY ĐỔI SUY NGHĨ
 THAY ĐỔI CUỘC ĐỜI!Không dừng lại khi bạn mệt mỏi, chỉ dừng lại khi bạn hoàn thành công việc
 Bạn sẽ cảm thấy mệt mỏi khi là một doanh nhân và thậm chí đôi lúc bạn sẽ thấy như bị t... hiêu đốt hết năng lượng làm việc… đặc biệt là khi mọi việc trở nên tồi tệ. Nhưng những gì đã giúp các doanh nhân thành công đó chính là “không bỏ cuộc”.
 Những doanh nhân thành công họ không quan trọng đã làm việc bao nhiêu giờ trong một ngày hay cảm giác mệt mỏi của bản thân. Điều họ quan tâm đó là “ không được dừng lại khi những việc cần thiết chưa hòan thành xong”.
 Thời điểm bạn dừng lại là ngày bạn thất bại. Chỉ cần bạn tiếp tục hành động tiến về phía trước, cuối cùng bạn sẽ đạt đựoc mục tiêu.  See More</t>
  </si>
  <si>
    <t>http://dlm.vn/giao-duc/truong-hoc/truong-trung-cap-cong-nghe-va-quan-tri-dong-do-3/</t>
  </si>
  <si>
    <t>Trường Trung cấp Công nghệ và Quản trị Đông Đô</t>
  </si>
  <si>
    <t>https://storage.googleapis.com/hinhanh1/Truong Trung cap Cong nghe va Quan tri dong do.jpg</t>
  </si>
  <si>
    <t>Trường Trung cấp Công nghệ và Quản trị Đông Đô hoạt động ở lĩnh vực Trường học</t>
  </si>
  <si>
    <t>Bồi dưỡng kiến thức, kỹ năng nghề nghiệp theo nhu cầu xã hội; Đổi mới nội dung, chương trình đào tạo; Nâng cao chất lượng, hiệu quả đào tạo, bồi dưỡng và nghiên cứu khoa học, phấn đấu giữ vững vị trí của trường trong hệ thống giáo dục.Trường Trung cấp Công nghệ và Quản trị Đông Đô (Dong Do CTM). Liên hệ: 0986 082 457Trường Trung cấp Công nghệ và Quản trị Đông Đô (Tên giao dịch viết tắt là Dong Do CTM) là tổ chức hành chính sự nghiệp thuộc hệ thống Giáo dục quốc dân của nước...  CHXHCN Việt Nam được thành lập ngày 04-11-2002 theo Quyết định số 7504/QĐ-UB của UBND TP Hà Nội. 
 Trường vinh dự là thành viên chính thức của Hiệp hội Cao đẳng Cộng đồng Việt Nam (Vietnam Association of Community Colleges, VACC) Với tôn chỉ thúc đẩy phát triển mô hình học tập suốt đời đóng góp tích cực cho sự phát triển kinh tế-xã hội của Việt Nam và từng cá nhân trong cộng đồng-xã hội. 
 Với chương trình đào tạo đa hệ, đa ngành, gắn liền với thực tế cùng đội ngũ lãnh đạo và nhân viên trẻ tuổi, đầy nhiệt huyết, có học vị tiến sỹ, thạc sỹ, cử nhân được đào tạo trong và ngoài nước. Nhà trường luôn khao khát đưa ra những chương trình đào tạo thực sự có ý nghĩa cho sinh viên và cộng đồng, luôn hướng tới “Tạo nguồn nhân lực làm việc thực sự hiệu quả cho các công ty, cho cộng đồng”. 
 Với khẩu hiệu “ Học thật, làm thật, giá trị thật”, mọi sinh viên sau khi được đào tạo ở Đông Đô CTM đều được trang bị nền tảng đạo đức, kiến thức và kỹ năng nghề nghiệp vững vàng trước khi bước vào cuộc sống. 
 THÀNH TÍCH ĐÀO TẠO 
 Hơn 12 năm hình thành và phát triển, Trường Trung cấp Công nghệ và Quản trị Đông Đô đã gặt hái được những thành công trong ngành Giáo dục - Đào tạo, góp phần tích cực trong nền giáo dục Việt Nam. 
 Chất lượng đào tạo ngày càng được chú trọng, nâng cao. Chương trình đào tạo xuyên suốt từ bậc Trung cấp (trung cấp hệ 1 năm, 2 năm, 3 năm) lên các bậc cao Cao đẳng, Đại học, Thạc sỹ (chương trình liên kết). 
 Mỗi năm nhà trường đã đào tạo hàng nghìn sinh viên có kiến thức chuyên môn vững chắc, đạo đức nghề nghiệp tốt, phục vụ nhân sự cho hàng trăm công ty, doanh nghiệp khối nhà nước và tư nhân. 
 Do nhu cầu ngày càng cao về nhân lục của xã hội, nhà trường đã mở thêm các ngành học gắn với thực tế, hệ học và thời gian học ngày càng được mở rộng, đa dạng phù hợp với mọi đối tượng sinh viên. 
 CHƯƠNG TRÌNH ĐÀO TẠO 
 ĐÀO TẠO TRUNG CẤP 
 Hiện nay, trường đang đào tạo 8 ngành Trung cấp: 
 • Kế toán 
 • Tài chính ngân hàng 
 • Công nghệ thông tin 
 • Văn thư lưu trữ 
 • Hành chính văn phòng 
 • Thư viện - Thiết bị trường học 
 • Luật 
 • Kỹ thuật chế biến món ăn 
 Chương trình đào tạo hệ 2 năm của trường đảm bảo các điều kiện về chất lượng và các quy định hiện hành, từ năm 2009 Trường Trung cấp Công nghệ và Quản trị Đông Đô có thể đào tạo trung cấp chuyên nghiệp hệ chính quy theo chương trình 3 năm cho đối tượng đã tốt nghiệp trung học cơ sở. 
 GIỚI THIỆU VỀ ĐÔNG ĐÔ CTM 
 Đặc biệt, với chất lượng đào tạo đạt chuẩn trong lịch sử 12 năm hình thành và phát triển, Trường Trung cấp Công nghệ và Quản trị Đông Đô trở thành một trong số ít trường được Bộ Giáo dục và Đào tạo cho phép đào tạo hệ 1 năm Trung cấp chính quy (theo công văn số 614/BGDDT-GDCN) cho đối tượng đã có 1 văn bằng khác. Đây là cơ hội học chuyển đổi ngành để đáp ứng nhu cầu thiết thực về việc làm cho sinh viên sau khi ra trường, nhu cầu về nâng ngạch lương,… Thời gian đào tạo linh động trong và ngoài giờ hành chính, phù hợp với mọi đối tượng. 
 ĐÀO TẠO CHỨNG CHỈ 
 Năm 2014, để phù hợp với nhu cầu tuyển dụng và xu hướng học nhanh, Nhà trường đã đưa chương trình đào tạo chứng chỉ 1 tháng, 3 tháng, 6 tháng vào giảng dạy. Các ngành đào tạo gồm: Hành chính văn thư, Văn thư – Lưu trữ, Hành chính văn phòng, Thư viện, Thiết bị trường học, Tin học văn phòng, Quản trị mạng, Thiết kế Web, Luật, Kỹ thuật chế biến món ăn. 
 Chương trình đào tạo thực tế, chất lượng với thời gian nhanh nhất. Sau khi ra trường học viên sẽ có một chứng chỉ chất lượng bổ sung hoàn hảo vào hồ sơ tuyển dụng. 
 CÁC KHÓA HỌC CHUYÊN ĐỀ - HOÀN TOÀN MIỄN PHÍ (ĐƯỢC ĐÀO TẠO KHI HỌC TRUNG CẤP). 
 Các khóa học chuyên đề thực tế được xây dựng và đưa vào giảng dạy nhằm đáp ứng nhu cầu ngày càng cao về việc bổ sung những kỹ năng nghề nghiệp thực tế cần thiết cho sinh viên về chính ngành học được đào tạo tại bậc Trung cấp. Giảng viên giảng dạy là những người có kinh nghiệm, đang trực tiếp làm việc và có vị trí nhất định tại các đơn vị có liên quan đến ngành giảng dạy. Ngoài kỹ năng nghề nghiệp, sinh viên còn được đào tạo bổ sung các kỹ năng mềm. 
 Chương trình chuyên đề được xây dựng hướng tới tiêu chí: SINH VIÊN ĐÔNG ĐÔ CTM RA TRƯỜNG CÓ THỂ LÀM ĐƯỢC VIỆC NGAY. Đây cũng là điểm khác biệt nổi trội so với các trường Trung cấp khác cùng khu vực. Nhà trường luôn tự hào khi sinh viên Đông Đô CTM ra trường luôn năng động, có đủ kỹ năng nghề nghiệp, kỹ năng mềm và các nghiệp vụ cần thiết, trở thành nguồn nhân lực xứng đáng của các nhà tuyển dụng trong cả nước.
 GIỚI THIỆU VỀ ĐÔNG ĐÔ CTM 
 ĐÀO TẠO CAO ĐẰNG - ĐẠI HỌC 
 Với uy tín được xây dựng trong nhiều năm, hiện tại trường Trung cấp Công nghệ và Quản trị Đông Đô đã xây dựng được mối quan hệ tốt đẹp với nhiều trường ĐH, CĐ cũng như các công ty, doanh nghiệp danh tiếng trong cả nước. Các chương trình liên kết gồm có: 
 * Xét tuyển Cao đẳng chính quy 
 * Liên thông Đại học 
 * Văn bằng 2 Đại học 
 * Thạc sĩ 
 Song song với việc khẳng định chất lượng đào tạo,  Nhà trường đang thực hiện chiến lược phát triển và mở rộng thêm các cơ sở nhằm đáp ứng nhu cầu của sinh viên cũng như đảm bảo cho các em có môi trường học tập chuẩn mực để đạt được kết quả học tập tốt nhất.  See More 04/11/2002</t>
  </si>
  <si>
    <t>http://dlm.vn/giao-duc/truong-hoc/mam-non-hoa-mai/</t>
  </si>
  <si>
    <t>Mầm Non Hoa Mai</t>
  </si>
  <si>
    <t>https://storage.googleapis.com/hinhanh1/Mam Non Hoa Mai.jpg</t>
  </si>
  <si>
    <t>Mầm Non Hoa Mai hoạt động ở lĩnh vực Trường học</t>
  </si>
  <si>
    <t>MẦM NON HOA MAI LẤY PHƯƠNG PHÁP GLENN DOMAN LÀM NỀN TẢNG . PHƯƠNG CHÂM HOẠT ĐỘNG " CHẤT LƯỢNG -DỊCH VỤ -TẠO LẬP GIÁ TRỊ "</t>
  </si>
  <si>
    <t>http://dlm.vn/giao-duc/truong-hoc/elephanta-kindergarten-3/</t>
  </si>
  <si>
    <t>Elephanta Kindergarten 3</t>
  </si>
  <si>
    <t>https://storage.googleapis.com/hinhanh1/Elephanta Kindergarten 3.jpg</t>
  </si>
  <si>
    <t>Elephanta Kindergarten 3 hoạt động ở lĩnh vực Trường học</t>
  </si>
  <si>
    <t>Elephanta- Nơi lưu giữ kỷ niệm tuổi thơ vô giá của bé 
 Nhận chăm sóc và giáo dục các bé từ 12 tháng đến 6 tuổi .</t>
  </si>
  <si>
    <t>http://dlm.vn/giao-duc/truong-hoc/a8-ma-am-we-are-a-family/</t>
  </si>
  <si>
    <t>A8 ma ám . we are a family .</t>
  </si>
  <si>
    <t>https://storage.googleapis.com/hinhanh1/A8 ma am . we are a family ..jpg</t>
  </si>
  <si>
    <t>A8 ma ám . we are a family . hoạt động ở lĩnh vực Trường học</t>
  </si>
  <si>
    <t>Hãy luôn luôn hạnh phúc và mỉm cười bởi bạn sẽ không bao giờ biết được ai sẽ phải lòng với nụ cười của bạn.</t>
  </si>
  <si>
    <t>http://dlm.vn/giao-duc/truong-hoc/cdcs-truong-pt-dtnt-thcs-va-thpt-lien-huyen-phia-nam/</t>
  </si>
  <si>
    <t>CĐCS Trường PT DTNT THCS và THPT Liên huyện phía nam</t>
  </si>
  <si>
    <t>https://storage.googleapis.com/hinhanh1/CdCS Truong PT DTNT THCS va THPT Lien huyen phia nam.jpg</t>
  </si>
  <si>
    <t>CĐCS Trường PT DTNT THCS và THPT Liên huyện phía nam hoạt động ở lĩnh vực Trường học</t>
  </si>
  <si>
    <t>Trang của CĐCS Trường PT DTNT THCS-THPT Liên huyện phía nam thuộc CĐGD tỉnh Lâm Đồng</t>
  </si>
  <si>
    <t>http://dlm.vn/giao-duc/truong-hoc/tet-talking-english-tutoring-center/</t>
  </si>
  <si>
    <t>TET – Talking English &amp; Tutoring center</t>
  </si>
  <si>
    <t>https://storage.googleapis.com/hinhanh1/TET - Talking English &amp; Tutoring center.png</t>
  </si>
  <si>
    <t>TET - Talking English &amp; Tutoring center hoạt động ở lĩnh vực Trường học</t>
  </si>
  <si>
    <t>Giáo viên giỏi người bản ngữ đứng lớp 100%.Thầy Wayne Matthews, giáo viên giỏi người Canada trực tiếp giảng dạy 100% ở các lớp.</t>
  </si>
  <si>
    <t>http://dlm.vn/giao-duc/truong-hoc/huong-mai/</t>
  </si>
  <si>
    <t>Hương mai</t>
  </si>
  <si>
    <t>https://storage.googleapis.com/hinhanh1/Huong mai.jpg</t>
  </si>
  <si>
    <t>Hương mai hoạt động ở lĩnh vực Trường học</t>
  </si>
  <si>
    <t>sống tại phú thọđang học</t>
  </si>
  <si>
    <t>http://dlm.vn/giao-duc/truong-hoc/giu-tre-tu-6-thang/</t>
  </si>
  <si>
    <t>Giữ trẻ từ 6 tháng</t>
  </si>
  <si>
    <t>https://storage.googleapis.com/hinhanh1/Giu tre tu 6 thang.jpg</t>
  </si>
  <si>
    <t>Giữ trẻ từ 6 tháng hoạt động ở lĩnh vực Trường học</t>
  </si>
  <si>
    <t>Chăm sóc bé từ 6 tháng tuổi đến 36 tháng tuổiGiữ bé từ 6 tháng Phú Nhuận - Tp.HCMBÌNH AN - Niềm tin của phụ huynhChuyên chăm sóc bé từ 6 tháng tuổi... Giáo viên - Bảo mẫu kinh nghiệm có bằng cấp chính quy, yêu trẻ, tận tâm, chăm sóc bé từ 6 tháng.1999Chăm sóc bé từ 6 tháng</t>
  </si>
  <si>
    <t>http://dlm.vn/giao-duc/truong-hoc/mam-non-tu-thuc-tuoi-tho/</t>
  </si>
  <si>
    <t>Mầm Non Tư Thục Tuổi Thơ</t>
  </si>
  <si>
    <t>https://storage.googleapis.com/hinhanh1/Mam Non Tu Thuc Tuoi Tho.jpg</t>
  </si>
  <si>
    <t>Mầm Non Tư Thục Tuổi Thơ hoạt động ở lĩnh vực Trường học</t>
  </si>
  <si>
    <t>Bé vui khoẻ - Cô hạnh phúc</t>
  </si>
  <si>
    <t>http://dlm.vn/giao-duc/truong-hoc/c-r-u-s-h/</t>
  </si>
  <si>
    <t>C r u s h +</t>
  </si>
  <si>
    <t>https://storage.googleapis.com/hinhanh1/C r u s h +.jpg</t>
  </si>
  <si>
    <t>C r u s h + hoạt động ở lĩnh vực Trường học</t>
  </si>
  <si>
    <t>� Nhận tỏ tình che tên! �</t>
  </si>
  <si>
    <t>http://dlm.vn/giao-duc/truong-hoc/truong-mau-giao-tan-binh-dak-doa-gia-lai/</t>
  </si>
  <si>
    <t>Trường Mẫu Giáo Tân Bình Đak Đoa – Gia Lai</t>
  </si>
  <si>
    <t>https://storage.googleapis.com/hinhanh1/Truong Mau Giao Tan Binh dak doa - Gia Lai.jpg</t>
  </si>
  <si>
    <t>Trường Mẫu Giáo Tân Bình Đak Đoa - Gia Lai hoạt động ở lĩnh vực Trường học</t>
  </si>
  <si>
    <t>Nơi thay thế Bàn Tay Mẹ</t>
  </si>
  <si>
    <t>http://dlm.vn/giao-duc/truong-hoc/mam-non-vuon-tre-tho/</t>
  </si>
  <si>
    <t>Mầm Non Vườn Trẻ Thơ</t>
  </si>
  <si>
    <t>https://storage.googleapis.com/hinhanh1/Mam Non Vuon Tre Tho.jpg</t>
  </si>
  <si>
    <t>Mầm Non Vườn Trẻ Thơ hoạt động ở lĩnh vực Trường học</t>
  </si>
  <si>
    <t>"Trẻ em hôm nay là thế giới ngày mai". Bởi vậy, Mầm Non Vườn Trẻ Thơ đã, đang và sẽ tiếp tục hướng tới môi trường giáo dục: Thân Thiện - Tận Tâm - Sáng Tạo.
 Trê... n tinh thần hội nhập và cầu tiến,  Mầm Non Vườn Trẻ Thơ cùng chung sức và đồng lòng với các bậc phụ huynh để xây dựng thế hệ trẻ ưu tú có nền tảng thể lực tốt, có kỹ năng sống và nhân cách tốt, tự tin hội nhập.  See More Mầm Non Vườn Trẻ Thơ đồng hành cùng các bậc phụ huynh nuôi dưỡng và cùng con tìm hiểu,  khám phá cuộc sống trong những năm đầu đờiNgày 05 tháng 07 năm 2014</t>
  </si>
  <si>
    <t>http://dlm.vn/giao-duc/truong-hoc/hong-duc-confessions-2/</t>
  </si>
  <si>
    <t>https://storage.googleapis.com/hinhanh1/Hong duc Confessions.png</t>
  </si>
  <si>
    <t>Tiếp nhận và chia sẻ ý kiếnCác bạn có tâm sự, confess nhấn vào:
 http://bit.ly/2zbn1Lm 
 ... 
 Bài viết gửi kèm ảnh có thể gửi qua:
 contact@thpthd.ga 
 Ngoài ra, bạn có thể inbox trực tiếp cho page ^^  See More Đây là trang chính thức của trường THPT Hồng Đức Thái Bình. Page tạo ra trang Confessions này để giúp cho các bạn chia sẻ tâm tư nguyện vọng của mình.Trang tiếp nhận ý kiến</t>
  </si>
  <si>
    <t>http://dlm.vn/giao-duc/truong-hoc/ban-ghe-thong-minh-chong-gu-chong-can-tp-vinh/</t>
  </si>
  <si>
    <t>Bàn Ghế Thông Minh Chống Gù Chống Cận Tp.Vinh</t>
  </si>
  <si>
    <t>https://storage.googleapis.com/hinhanh1/Ban Ghe Thong Minh Chong Gu Chong Can Tp.Vinh.jpg</t>
  </si>
  <si>
    <t>Bàn Ghế Thông Minh Chống Gù Chống Cận Tp.Vinh hoạt động ở lĩnh vực Trường học</t>
  </si>
  <si>
    <t>Giúp con phát triển chiều cao tối đa.Bàn ghế học sinh thông minh chống gù chống cận</t>
  </si>
  <si>
    <t>http://dlm.vn/giao-duc/truong-hoc/trung-tam-tin-hoc-quan-binh-tan/</t>
  </si>
  <si>
    <t>Trung Tâm Tin Học quận Bình Tân</t>
  </si>
  <si>
    <t>https://storage.googleapis.com/hinhanh1/Trung Tam Tin Hoc quan Binh Tan.jpg</t>
  </si>
  <si>
    <t>Trung Tâm Tin Học quận Bình Tân hoạt động ở lĩnh vực Trường học</t>
  </si>
  <si>
    <t>Giảng viên tận tâm, nhiệt tình, vui vẻ hướng dẫn học viênĐT: 0933 41 35 30. Trung tâm tin học quận Bình Tân thường xuyên khai giảng khóa học thiết kế đồ họa và tin học văn phòngTrung tâm tin học quận Bình Tân
 Địa chỉ: 93/1 Phùng Tá Chu, An Lạc A, Bình Tân
 Điện thoại: 0933 41 35 30ĐT 0933 41 35 30. Trung tâm tin học quận Bình Tân, thường xuyên khai giảng các lớp thiết kế đồ họa và tin học văn phòng, Word, Excel, Corel, Photoshop, Illustrator AiTrung tâm tin học quận Bình Tân
 Địa chỉ: 93/1 Phùng Tá Chu, An Lạc A, Bình Tân
 Điện thoại: 0933 41 35 3030/09/2006Phát giáo trình miễn phí
 Hỗ trợ kiến thức thường xuyên qua mạngMicrosoft Word, Microsoft Excel, CorelDRAW, Adobe Photoshop, Adobe IllustratorĐi theo đường số 7, lên cầu vượt Khu CN Tân Tạo, đi thẳng Trần Văn Giàu, qua ngã tư Nguyễn Văn Cự</t>
  </si>
  <si>
    <t>http://dlm.vn/giao-duc/truong-hoc/hoi-nhung-nguoi-sinh-song-va-lam-viec-tai-nhat-ban/</t>
  </si>
  <si>
    <t>Hội những người sinh sống và làm việc tại Nhật Bản</t>
  </si>
  <si>
    <t>https://storage.googleapis.com/hinhanh1/Hoi nhung nguoi sinh song va lam viec tai Nhat Ban.jpg</t>
  </si>
  <si>
    <t>Hội những người sinh sống và làm việc tại Nhật Bản hoạt động ở lĩnh vực Trường học</t>
  </si>
  <si>
    <t>Gắn kết những người sắp, đang và đã từng ở Nhật Bản</t>
  </si>
  <si>
    <t>http://dlm.vn/giao-duc/truong-hoc/truong-mam-non-binh-minh-2/</t>
  </si>
  <si>
    <t>Trường mầm non Bình Minh - TP Lai Châu thuộc tổ 6 Phường Quyết Tiến</t>
  </si>
  <si>
    <t>http://dlm.vn/giao-duc/truong-hoc/trung-tam-gdtx-hn-dn-cam-giang/</t>
  </si>
  <si>
    <t>Trung tâm GDTX-HN-DN Cẩm Giàng</t>
  </si>
  <si>
    <t>https://storage.googleapis.com/hinhanh1/Trung tam GDTX-HN-DN Cam Giang.jpg</t>
  </si>
  <si>
    <t>Trung tâm GDTX-HN-DN Cẩm Giàng hoạt động ở lĩnh vực Trường học</t>
  </si>
  <si>
    <t>Trung tâm GDTX Hướng nghiệp - Dạy nghề Cẩm Giàng</t>
  </si>
  <si>
    <t>http://dlm.vn/giao-duc/truong-hoc/truong-cao-dang-nghe-van-lang-2/</t>
  </si>
  <si>
    <t>Trường Cao Đẳng Nghề Văn Lang</t>
  </si>
  <si>
    <t>https://storage.googleapis.com/hinhanh1/Truong Cao dang Nghe Van Lang.jpg</t>
  </si>
  <si>
    <t>Trường Cao Đẳng Nghề Văn Lang hoạt động ở lĩnh vực Trường học</t>
  </si>
  <si>
    <t>Trường Cao đẳng Văn Lang đào tạo các ngành nghề: Công nghệ thông tin
 - Kê toán 
 - Nghề nấu ăn... 
 - Bàn bar
 - điện,hàn
 Hotline: 0976 260 011  See More</t>
  </si>
  <si>
    <t>http://dlm.vn/giao-duc/truong-hoc/trung-tam-dao-tao-nghiep-vu-giao-thong-van-tai-binh-dinh/</t>
  </si>
  <si>
    <t>Trung tâm đào tạo nghiệp vụ giao thông vận tải Bình Định</t>
  </si>
  <si>
    <t>https://storage.googleapis.com/hinhanh1/Trung tam dao tao nghiep vu giao thong van tai Binh dinh.jpg</t>
  </si>
  <si>
    <t>Trung tâm đào tạo nghiệp vụ giao thông vận tải Bình Định hoạt động ở lĩnh vực Trường học</t>
  </si>
  <si>
    <t>� Nhận hồ sơ, đào tạo và sát hạch lái xe: A1, A2, B1, B1.1, B2, C, Fc, D, E.
 � Bổ túc tay lái cho học viên đã có giấy phép lái xe.</t>
  </si>
  <si>
    <t>http://dlm.vn/giao-duc/truong-hoc/tieng-anh-cho-be-mau-giao-mam-non-ha-nam/</t>
  </si>
  <si>
    <t>Tiếng Anh cho bé Mẫu giáo – Mầm non Hà Nam</t>
  </si>
  <si>
    <t>https://storage.googleapis.com/hinhanh1/Tieng Anh cho be Mau giao - Mam non Ha Nam.jpg</t>
  </si>
  <si>
    <t>Tiếng Anh cho bé Mẫu giáo - Mầm non Hà Nam hoạt động ở lĩnh vực Trường học</t>
  </si>
  <si>
    <t>Tiếng Anh cho bé Mẫu Giáo - Mầm non Hà Nam</t>
  </si>
  <si>
    <t>http://dlm.vn/giao-duc/truong-hoc/hoi-nhung-nguoi-luon-yeu-thuong-va-ung-ho-12a3/</t>
  </si>
  <si>
    <t>Hội những người luôn yêu thương và ủng hộ 12A3</t>
  </si>
  <si>
    <t>https://storage.googleapis.com/hinhanh1/Hoi nhung nguoi luon yeu thuong va ung ho 12A3.jpg</t>
  </si>
  <si>
    <t>Hội những người luôn yêu thương và ủng hộ 12A3 hoạt động ở lĩnh vực Trường học</t>
  </si>
  <si>
    <t>Hội những người luôn yêu thương và ủng hộ 11A3</t>
  </si>
  <si>
    <t>http://dlm.vn/giao-duc/truong-hoc/casa-ban-mai/</t>
  </si>
  <si>
    <t>Casa Ban Mai</t>
  </si>
  <si>
    <t>https://storage.googleapis.com/hinhanh1/Casa Ban Mai.png</t>
  </si>
  <si>
    <t>Casa Ban Mai hoạt động ở lĩnh vực Trường học</t>
  </si>
  <si>
    <t>Thông tin của trường Mầm Non Ban Mai: http://mamnonbanmai.edu.vn/nwsd/262/286/gioi-thieu-ve-truong-mam-non-ban-mai.aspx</t>
  </si>
  <si>
    <t>http://dlm.vn/giao-duc/truong-hoc/gia-su-thanh-giong/</t>
  </si>
  <si>
    <t>Gia Sư Thánh Gióng</t>
  </si>
  <si>
    <t>https://storage.googleapis.com/hinhanh1/Gia Su Thanh Giong.jpg</t>
  </si>
  <si>
    <t>Gia Sư Thánh Gióng hoạt động ở lĩnh vực Trường học</t>
  </si>
  <si>
    <t>Gia sư uy tín, chất lượng</t>
  </si>
  <si>
    <t>http://dlm.vn/giao-duc/truong-hoc/vietmoon-montessori-school/</t>
  </si>
  <si>
    <t>Vietmoon montessori school</t>
  </si>
  <si>
    <t>https://storage.googleapis.com/hinhanh1/Vietmoon montessori school.jpg</t>
  </si>
  <si>
    <t>Vietmoon montessori school hoạt động ở lĩnh vực Trường học</t>
  </si>
  <si>
    <t>trường mầm non chất lượng  tốt tại khu vực Linh Đàm</t>
  </si>
  <si>
    <t>http://dlm.vn/giao-duc/truong-hoc/smp-pgri-1kalapanunggalphe-ghe774/</t>
  </si>
  <si>
    <t>Smp PGRI 1Kalapanunggal'Phe-Ghe774</t>
  </si>
  <si>
    <t>https://storage.googleapis.com/hinhanh1/Smp PGRI 1Kalapanunggal_Phe-Ghe774.jpg</t>
  </si>
  <si>
    <t>Smp PGRI 1Kalapanunggal'Phe-Ghe774 hoạt động ở lĩnh vực Trường học</t>
  </si>
  <si>
    <t>Phe Ghe774</t>
  </si>
  <si>
    <t>http://dlm.vn/giao-duc/truong-hoc/biba-bibo/</t>
  </si>
  <si>
    <t>BiBa BiBo</t>
  </si>
  <si>
    <t>https://storage.googleapis.com/hinhanh1/BiBa BiBo.jpg</t>
  </si>
  <si>
    <t>BiBa BiBo hoạt động ở lĩnh vực Trường học</t>
  </si>
  <si>
    <t>Tiếng anh giao tiếp BIBABIBO</t>
  </si>
  <si>
    <t>http://dlm.vn/giao-duc/truong-hoc/lato-academy/</t>
  </si>
  <si>
    <t>Lato Academy</t>
  </si>
  <si>
    <t>https://storage.googleapis.com/hinhanh1/Lato Academy.jpg</t>
  </si>
  <si>
    <t>Lato Academy hoạt động ở lĩnh vực Trường học</t>
  </si>
  <si>
    <t>Học viện truyền thông và thiết kế sáng tạo</t>
  </si>
  <si>
    <t>http://dlm.vn/giao-duc/truong-hoc/mam-non-chip-chip-shine-co-so-2/</t>
  </si>
  <si>
    <t>Mầm non chíp chíp shine Cơ sở 2</t>
  </si>
  <si>
    <t>https://storage.googleapis.com/hinhanh1/Mam non chip chip shine Co so 2.jpg</t>
  </si>
  <si>
    <t>Mầm non chíp chíp shine Cơ sở 2 hoạt động ở lĩnh vực Trường học</t>
  </si>
  <si>
    <t>Thuý sơn Ngọc lặc thanh hoá</t>
  </si>
  <si>
    <t>http://dlm.vn/giao-duc/truong-hoc/mam-non-hoa-thien-2/</t>
  </si>
  <si>
    <t>MẦM NON HOA THIÊN</t>
  </si>
  <si>
    <t>https://storage.googleapis.com/hinhanh1/MẦM NON HOA THIÊN.jpg</t>
  </si>
  <si>
    <t>MẦM NON HOA THIÊN hoạt động ở lĩnh vực Trường học</t>
  </si>
  <si>
    <t>http://dlm.vn/giao-duc/truong-hoc/mam-non-thu-ha/</t>
  </si>
  <si>
    <t>MẦM NON THU HÀ</t>
  </si>
  <si>
    <t>https://storage.googleapis.com/hinhanh1/MẦM NON THU HÀ.jpg</t>
  </si>
  <si>
    <t>MẦM NON THU HÀ hoạt động ở lĩnh vực Trường học</t>
  </si>
  <si>
    <t>Chơi với con, lắng nghe con để chăm con ngày càng tốt hơn</t>
  </si>
  <si>
    <t>http://dlm.vn/giao-duc/truong-hoc/hoc-vien-nhat-ngu-seien/</t>
  </si>
  <si>
    <t>Học Viện Nhật Ngữ Seien</t>
  </si>
  <si>
    <t>https://storage.googleapis.com/hinhanh1/Hoc Vien Nhat Ngu Seien.jpg</t>
  </si>
  <si>
    <t>Học Viện Nhật Ngữ Seien hoạt động ở lĩnh vực Trường học</t>
  </si>
  <si>
    <t>Học Viện Nhật Ngữ Seien chuyên đào tạo tiếng Nhật với tiêu chí : Học để bạn giỏi, không phải chỉ để thi!Học viên Nhật Ngữ Seien mang đến cho các học viên một không gian tiếng Nhật thoải mái, độc đáo chỉ có ở chúng tôi. Đến với chúng tôi, bạn sẽ được trải nghiệm cá... c khóa học chất lượng, đảm bảo lượng kiến thức vượt xa cả trên sách vở. Với tiêu chí hàng đầu giúp học viên nắm được thứ ngôn ngữ thuộc top 5 khó nhất thế giới này trong tay, chứ không phải chỉ để đối phó với thi cử. Chúng tôi tin rằng, lựa chọn Học Viện Nhật Ngữ Seien là quyết định đúng đắn nhất của bạn!  See More Tiếng Nhật, các khóa học nhạc</t>
  </si>
  <si>
    <t>http://dlm.vn/giao-duc/truong-hoc/hoc-nghe-phun-xam-tham-my-cung-hoc-vien-quoc-te-spady-academy/</t>
  </si>
  <si>
    <t>Học Nghề Phun Xăm Thẩm Mỹ cùng Học Viện Quốc Tế SPADY Academy</t>
  </si>
  <si>
    <t>https://storage.googleapis.com/hinhanh1/Hoc Nghe Phun Xam Tham My cung Hoc Vien Quoc Te SPADY Academy.jpg</t>
  </si>
  <si>
    <t>Học Nghề Phun Xăm Thẩm Mỹ cùng Học Viện Quốc Tế SPADY Academy hoạt động ở lĩnh vực Trường học</t>
  </si>
  <si>
    <t>Học viện thẩm mỹ quốc tế Spady Academy với bề dày kinh nghiệm sẽ đào tạo bạn hết tấm lòng .@hocnghephunxamthammy-dieukhac-SPADYphun xăm thẩm mỹ , điêu khắc chân mày 3D, 6D</t>
  </si>
  <si>
    <t>http://dlm.vn/giao-duc/truong-hoc/mn-ngoi-sao-nho-my-dinh/</t>
  </si>
  <si>
    <t>MN Ngôi Sao Nhỏ Mỹ Đình</t>
  </si>
  <si>
    <t>https://storage.googleapis.com/hinhanh1/MN Ngoi Sao Nho My dinh.jpg</t>
  </si>
  <si>
    <t>MN Ngôi Sao Nhỏ Mỹ Đình hoạt động ở lĩnh vực Trường học</t>
  </si>
  <si>
    <t>Trường Mầm Non Ngôi Sao Nhỏ, địa chỉ cuối ngõ 44 Nguyễn Cơ Thạch.Trường học</t>
  </si>
  <si>
    <t>http://dlm.vn/giao-duc/truong-hoc/trung-tam-dao-tao-tin-hoc-ngoai-ngu-phong-quyen/</t>
  </si>
  <si>
    <t>Trung tâm đào tạo Tin học – Ngoại ngữ Phong Quyên</t>
  </si>
  <si>
    <t>https://storage.googleapis.com/hinhanh1/Trung tam dao tao Tin hoc - Ngoai ngu Phong Quyen.jpg</t>
  </si>
  <si>
    <t>Trung tâm đào tạo Tin học - Ngoại ngữ Phong Quyên hoạt động ở lĩnh vực Trường học</t>
  </si>
  <si>
    <t>Đào tạo ngoại ngữ - Tin học</t>
  </si>
  <si>
    <t>http://dlm.vn/giao-duc/truong-hoc/tieng-anh-tre-em-ky-nang-tre-em-alibabaschool-phuc-thanh/</t>
  </si>
  <si>
    <t>Tiếng Anh trẻ em – Kỹ năng trẻ em AlibabaSchool Phúc Thành</t>
  </si>
  <si>
    <t>https://storage.googleapis.com/hinhanh1/Tieng Anh tre em - Ky nang tre em AlibabaSchool Phuc Thanh.jpg</t>
  </si>
  <si>
    <t>Tiếng Anh trẻ em - Kỹ năng trẻ em AlibabaSchool Phúc Thành hoạt động ở lĩnh vực Trường học</t>
  </si>
  <si>
    <t>Đem lại một môi trường học tập Tiếng Anh toàn diện và lý tưởng đặc biệt cho trẻ em trong khu vực
 Thay đổi diện mạo cho một thế hệ trẻ Việt Nam sẽ tự tin hơn khi sánh vai với các bạn bè trên thAlibabaSchool được thành lập theo Giấy phép số 450/QĐ-SGDĐTAlibabaSchool được thành lập ngày 27/10/2015 với sứ mệnh đem lại một môi trường học tập Tiếng Anh toàn diện cho những người đam mê, yêu thích và đặc biệt hơn là...  các bạn nhỏ từ 3-18 tuổi. AlibabaSchool tiên phong trong việc áp dụng kỹ thuật công nghệ cao trong việc giảng dạy: Hệ thống phòng học hiện đại, giáo trình đạt chuẩn Châu Quốc tế; Giáo viên Nước ngoài đạt chuẩn chuẩn Quốc tế và là đại diện của các thương hiệu: Monkey junior - FunEnglish - PoPoDooSmartEnglish - Tiếng Anh trẻ em mầm mon; RosentaStone - Tiếng Anh Giao tiếp cho mọi người..
 Hiện tại, ALibabaSchool đã có tổng 12 chi nhánh trên toàn tỉnh Ninh Bình và các tỉnh lân cận. AlibabaSchool Phúc Thành là chi nhánh thứ 9 trong toàn bộ hệ thống, ra mắt tháng 01/2018 hứa hẹn sẽ đem đến những trải nghiệm và kiến thức bổ ích, lý thú cho tất cả các bạn học viên và các bậc phụ huynh.  See More 10/01/2018Tạo nên một hệ sinh thái đa dạng cho toàn khu vực tỉnh Ninh Bình và các tỉnh thành lân cận, bao gồm các sản phẩm:
 1. Các khóa học Tiếng Anh cơ bản và nâng cao d... ành cho học viên mầm non, tiểu học, trung học cơ sở, trung học phổ thông.
 2. Chương trình Toán phát triển tư duy Soroban
 3. Sinh trắc học dấu vân tay -Tìm hiểu về khả năng của bản thân
 4. Cung cấp các sản phẩm đặc sản Việt Nam
 5. Cho thuê văn phòng hội họp
 6. Nhượng quyền thương hiệu  See More</t>
  </si>
  <si>
    <t>http://dlm.vn/giao-duc/truong-hoc/gin_shop/</t>
  </si>
  <si>
    <t>Gin_Shop</t>
  </si>
  <si>
    <t>https://storage.googleapis.com/hinhanh1/Gin_Shop.jpg</t>
  </si>
  <si>
    <t>Gin_Shop hoạt động ở lĩnh vực Trường học</t>
  </si>
  <si>
    <t>Đào tạo nguồn nhân lực có phầm chất đạo đức và chuyên môn nghiệp vụ cao phục vụ cho công cuộc đổi mới xây dựng đất nước.Liên tục tổ chức các lớp bồi dưỡng ngắn hạn, cấp chứng chỉ. (Chứng chỉ phun thêu thẩm mỹ; Chứng chỉ chăm sóc da, Chứng chỉ Sư phạm Dạy nghề; Trang điểm nghệ thuật)... Gọi ngay: 0372389848</t>
  </si>
  <si>
    <t>http://dlm.vn/giao-duc/truong-hoc/supercow-english/</t>
  </si>
  <si>
    <t>SuperCow English</t>
  </si>
  <si>
    <t>https://storage.googleapis.com/hinhanh1/SuperCow English.png</t>
  </si>
  <si>
    <t>SuperCow English hoạt động ở lĩnh vực Trường học</t>
  </si>
  <si>
    <t>Cho những ai ngại học Tiếng Anh, hoặc thích hóng hớt chuyện hàng xóm.</t>
  </si>
  <si>
    <t>http://dlm.vn/giao-duc/truong-hoc/to-toan-ischool-nha-trang/</t>
  </si>
  <si>
    <t>Tổ Toán Ischool Nha Trang</t>
  </si>
  <si>
    <t>https://storage.googleapis.com/hinhanh1/To Toan Ischool Nha Trang.jpg</t>
  </si>
  <si>
    <t>Tổ Toán Ischool Nha Trang hoạt động ở lĩnh vực Trường học</t>
  </si>
  <si>
    <t>Nơi giao lưu của các thành viên Tổ Toán Ischool Nha Trang và các bạn trẻ đam mê Toán.</t>
  </si>
  <si>
    <t>http://dlm.vn/giao-duc/truong-hoc/hoi-truong-ptcn-hoan-kiem-1975-1978/</t>
  </si>
  <si>
    <t>Hội trường PTCN Hoàn kiếm 1975-1978</t>
  </si>
  <si>
    <t>https://storage.googleapis.com/hinhanh1/Hoi truong PTCN Hoan kiem 1975-1978.jpg</t>
  </si>
  <si>
    <t>Hội trường PTCN Hoàn kiếm 1975-1978 hoạt động ở lĩnh vực Trường học</t>
  </si>
  <si>
    <t>Đây là nơi giao lưu, chia sẻ của các cựu học sinh trương Phổ thông Công nghiệp Hoàn Kiếm, Hà nội, niên khóa 1975-1978Đây là nơi giao lưu, chia sẻ của các cựu học sinh trương Phổ thông Công nghiệp Hoàn Kiếm, Hà nội, niên khóa 1975-1978</t>
  </si>
  <si>
    <t>http://dlm.vn/giao-duc/truong-hoc/trung-tam-gdtx-luong-tai/</t>
  </si>
  <si>
    <t>Trung Tâm GDTX Lương Tài</t>
  </si>
  <si>
    <t>https://storage.googleapis.com/hinhanh1/Trung Tam GDTX Luong Tai.jpg</t>
  </si>
  <si>
    <t>Trung Tâm GDTX Lương Tài hoạt động ở lĩnh vực Trường học</t>
  </si>
  <si>
    <t>Thị Trấn Thứa, Huyện Lương Tài, Tỉnh Bắc Ninh</t>
  </si>
  <si>
    <t>http://dlm.vn/giao-duc/truong-hoc/mam-non-tho-trang-nhon-trach/</t>
  </si>
  <si>
    <t>Mầm Non Thỏ Trắng Nhơn Trạch</t>
  </si>
  <si>
    <t>https://storage.googleapis.com/hinhanh1/Mam Non Tho Trang Nhon Trach.jpg</t>
  </si>
  <si>
    <t>Mầm Non Thỏ Trắng Nhơn Trạch hoạt động ở lĩnh vực Trường học</t>
  </si>
  <si>
    <t>Không gian rộng rãi ,thoáng đãng,mát mẻ trẻ được tự do vui chơi phát triển.</t>
  </si>
  <si>
    <t>http://dlm.vn/giao-duc/truong-hoc/sirius-50cc-kieng/</t>
  </si>
  <si>
    <t>Sirius 50cc kiểng</t>
  </si>
  <si>
    <t>https://storage.googleapis.com/hinhanh1/Sirius 50cc kieng.jpg</t>
  </si>
  <si>
    <t>Sirius 50cc kiểng hoạt động ở lĩnh vực Trường học</t>
  </si>
  <si>
    <t>yêu xe kiểng nhẹ</t>
  </si>
  <si>
    <t>http://dlm.vn/giao-duc/truong-hoc/thay-doi-de-thanh-cong/</t>
  </si>
  <si>
    <t>Thay Đổi Để Thành Công</t>
  </si>
  <si>
    <t>https://storage.googleapis.com/hinhanh1/Thay doi de Thanh Cong.jpg</t>
  </si>
  <si>
    <t>Thay Đổi Để Thành Công hoạt động ở lĩnh vực Trường học</t>
  </si>
  <si>
    <t>Cập nhật những kiến thức mới nhất để các bạn học và tham khảo với mong muốn cùng nhau đi đến con đường thành công.</t>
  </si>
  <si>
    <t>http://dlm.vn/giao-duc/truong-hoc/cao-dang-duoc-ha-noi-2/</t>
  </si>
  <si>
    <t>https://storage.googleapis.com/hinhanh1/Cao dang Duoc Ha Noi.jpg</t>
  </si>
  <si>
    <t>Trường Cao Đẳng Dược Hà Nội 
 Số 1 Hoàng Đạo Thúy P.Nhân Chính Q.Thanh Xuân TP.Hà Nội
 Nơi Đào tạo hệ chính quy và liên thông văn bằng 2 khối ngành y dược</t>
  </si>
  <si>
    <t>http://dlm.vn/giao-duc/truong-hoc/ky-thuat-y-duoc-ha-noi/</t>
  </si>
  <si>
    <t>Kỹ Thuật Y Dược Hà Nội</t>
  </si>
  <si>
    <t>https://storage.googleapis.com/hinhanh1/Ky Thuat Y Duoc Ha Noi.jpg</t>
  </si>
  <si>
    <t>Kỹ Thuật Y Dược Hà Nội hoạt động ở lĩnh vực Trường học</t>
  </si>
  <si>
    <t>Thêm cơ hội cho những bạn muốn theo nghề Y - Dược</t>
  </si>
  <si>
    <t>http://dlm.vn/giao-duc/truong-hoc/trunghoc-dakmil-86-89/</t>
  </si>
  <si>
    <t>Trunghoc Dakmil 86-89</t>
  </si>
  <si>
    <t>https://storage.googleapis.com/hinhanh1/Trunghoc Dakmil 86-89.jpg</t>
  </si>
  <si>
    <t>Trunghoc Dakmil 86-89 hoạt động ở lĩnh vực Trường học</t>
  </si>
  <si>
    <t>TÌNH BẠN THÌ BẤT DIỆT !</t>
  </si>
  <si>
    <t>http://dlm.vn/giao-duc/truong-hoc/lop-b4-khoa-1998-2001-truong-thpt-so-i-hiep-hoa/</t>
  </si>
  <si>
    <t>Lớp B4 khóa 1998 – 2001 – Trường THPT Số I Hiệp Hòa</t>
  </si>
  <si>
    <t>https://storage.googleapis.com/hinhanh1/Lop B4 khoa 1998 - 2001 - Truong THPT So I Hiep Hoa.jpg</t>
  </si>
  <si>
    <t>Lớp B4 khóa 1998 - 2001 - Trường THPT Số I Hiệp Hòa hoạt động ở lĩnh vực Trường học</t>
  </si>
  <si>
    <t>12B4 Trường THPT số I Hiệp Hòa</t>
  </si>
  <si>
    <t>http://dlm.vn/giao-duc/truong-hoc/binh-giu-nhiet-binh-u-nuoc-inox-toan-quoc/</t>
  </si>
  <si>
    <t>Bình giữ nhiệt – Bình ủ nước inox Toàn Quốc</t>
  </si>
  <si>
    <t>https://storage.googleapis.com/hinhanh1/Binh giu nhiet - Binh u nuoc inox Toan Quoc.jpg</t>
  </si>
  <si>
    <t>Bình giữ nhiệt - Bình ủ nước inox Toàn Quốc hoạt động ở lĩnh vực Trường học</t>
  </si>
  <si>
    <t>Bình ủ nước inox, bình giữ nhiệt inox được đóng bằng 2 lớp inox 304, bên trong bình là bông thủy tinh để giữ nhiệt bên trong bình.Thiết bị mầm non Toàn Quốc chuyên cung cấp các sản phẩm inox mầm non, bình ủ nước, bình giữ nhiệt, giá phơi khăn, giá úp cốc mầm non . Inox 304 bền đẹp chắc chắn.</t>
  </si>
  <si>
    <t>http://dlm.vn/giao-duc/truong-hoc/nam-thanh-nu-tu-12c2-hip-thanh/</t>
  </si>
  <si>
    <t>Nam Thanh Nữ Tú 12C2 Hịp thành</t>
  </si>
  <si>
    <t>https://storage.googleapis.com/hinhanh1/Nam Thanh Nu Tu 12C2 Hip thanh.jpg</t>
  </si>
  <si>
    <t>Nam Thanh Nữ Tú 12C2 Hịp thành hoạt động ở lĩnh vực Trường học</t>
  </si>
  <si>
    <t>Lưu giữ những kỷ niệm đẹp nhất của thời học sinhNơi Lưu Giữ Kỷ NiệmNơi lưu giữ kỷ niệm thời học sinh của mọi ngườiPhạm Trung Hiếu</t>
  </si>
  <si>
    <t>http://dlm.vn/giao-duc/truong-hoc/lop-12a3-ngo-quyen-hai-phong-khoa-hoc-2000-2003/</t>
  </si>
  <si>
    <t>Lớp 12A3 Ngô Quyền Hải Phòng – khóa học 2000-2003</t>
  </si>
  <si>
    <t>https://storage.googleapis.com/hinhanh1/Lop 12A3 Ngo Quyen Hai Phong - khoa hoc 2000-2003.jpg</t>
  </si>
  <si>
    <t>Lớp 12A3 Ngô Quyền Hải Phòng - khóa học 2000-2003 hoạt động ở lĩnh vực Trường học</t>
  </si>
  <si>
    <t>Lớp 12A3 có quân số 53 thành viên và học tại phòng số 13. Từ khi học đến khi ra trường thì lớp đều gắn liền với con số 3 : 10C13,11B13 và 12A3.Phạm Vũ Tiến Cường</t>
  </si>
  <si>
    <t>http://dlm.vn/giao-duc/truong-hoc/hoi-cuu-hoc-sinh-truong-trung-cap-kinh-te-ky-thuat-nguyen-huu-canh/</t>
  </si>
  <si>
    <t>Hội cựu học sinh Trường Trung cấp Kinh tế – Kỹ thuật Nguyễn Hữu Cảnh</t>
  </si>
  <si>
    <t>https://storage.googleapis.com/hinhanh1/Hoi cuu hoc sinh Truong Trung cap Kinh te - Ky thuat Nguyen Huu Canh.png</t>
  </si>
  <si>
    <t>Hội cựu học sinh Trường Trung cấp Kinh tế - Kỹ thuật Nguyễn Hữu Cảnh hoạt động ở lĩnh vực Trường học</t>
  </si>
  <si>
    <t>Tập hợp các bạn học sinh tốt nghiệp các thời kỳ.Hội cựu học sinh Trường Trung cấp Kinh tế - Kỹ thuật Nguyễn Hữu Cảnh.15/5/1999</t>
  </si>
  <si>
    <t>http://dlm.vn/giao-duc/truong-hoc/clup-ae-hon-quan-binh-phuoc/</t>
  </si>
  <si>
    <t>Clup ae hớn quản bình phước</t>
  </si>
  <si>
    <t>https://storage.googleapis.com/hinhanh1/Clup ae hon quan binh phuoc.jpg</t>
  </si>
  <si>
    <t>Clup ae hớn quản bình phước hoạt động ở lĩnh vực Trường học</t>
  </si>
  <si>
    <t>đây là những anh ae nào đi học xa nhà</t>
  </si>
  <si>
    <t>http://dlm.vn/giao-duc/truong-hoc/ban-phat-thanh-thpt-bao-lam-confession/</t>
  </si>
  <si>
    <t>Ban Phát Thanh – THPT Bảo Lâm Confession</t>
  </si>
  <si>
    <t>https://storage.googleapis.com/hinhanh1/Ban Phat Thanh - THPT Bao Lam Confession.png</t>
  </si>
  <si>
    <t>Ban Phát Thanh - THPT Bảo Lâm Confession hoạt động ở lĩnh vực Trường học</t>
  </si>
  <si>
    <t>Fanpage được thành lập bởi đội ngũ “LAU - Listen And Understand” Trường THPT Bảo Lâm</t>
  </si>
  <si>
    <t>http://dlm.vn/giao-duc/truong-hoc/eom-tae-eak/</t>
  </si>
  <si>
    <t>Eom Tae Eak</t>
  </si>
  <si>
    <t>https://storage.googleapis.com/hinhanh1/Eom Tae Eak.jpg</t>
  </si>
  <si>
    <t>Eom Tae Eak hoạt động ở lĩnh vực Trường học</t>
  </si>
  <si>
    <t>Du học Hàn Quốc và đào tạo tiếng Hàn tại 61A đường Quang Trung. Q9. TpHCM</t>
  </si>
  <si>
    <t>http://dlm.vn/giao-duc/truong-hoc/dao-tao-lai-xe-nhon-trach-0847-351351-0599-07-07-07/</t>
  </si>
  <si>
    <t>Đào Tạo Lái Xe NHƠN TRẠCH 0847 351351 – 0599 07 07 07</t>
  </si>
  <si>
    <t>https://storage.googleapis.com/hinhanh1/dao Tao Lai Xe NHƠN TRẠCH 0847 351351 - 0599 07 07 07.jpg</t>
  </si>
  <si>
    <t>Đào Tạo Lái Xe NHƠN TRẠCH 0847 351351 - 0599 07 07 07 hoạt động ở lĩnh vực Trường học</t>
  </si>
  <si>
    <t>Trung tâm đào tạo sát hạch lái xe B1, B2, C ....</t>
  </si>
  <si>
    <t>http://dlm.vn/giao-duc/truong-hoc/dao-tao-massage-thai-chuyen-nghiep-chung-chi-quoc-te/</t>
  </si>
  <si>
    <t>Đào tạo Massage Thái chuyên nghiệp – Chứng chỉ quốc tế</t>
  </si>
  <si>
    <t>https://storage.googleapis.com/hinhanh1/dao tao Massage Thai chuyen nghiep - Chung chi quoc te.jpg</t>
  </si>
  <si>
    <t>Đào tạo Massage Thái chuyên nghiệp - Chứng chỉ quốc tế hoạt động ở lĩnh vực Trường học</t>
  </si>
  <si>
    <t>Đào tạo Thai massage nghiêm túc, bài bản để hành nghề an toàn, hiệu quả, chuyên nghiệp.Cơ sở đào tạo giúp học viên được tiếp cận với Thái massage chính thống với chi phí tiết kiệm nhất, tạo nền tảng vững chắc khi hành nghề.Cơ sở đào tạo liên kết nước ngoài và cung cấp dịch vụ Thái massage lành mạnh tại nhà10/10/2018Các khóa đào tạo Thái massage và Dịch vụ massage tại nhà</t>
  </si>
  <si>
    <t>http://dlm.vn/giao-duc/truong-hoc/lop-mg-gau-bu/</t>
  </si>
  <si>
    <t>Lớp MG Gấu Bu</t>
  </si>
  <si>
    <t>https://storage.googleapis.com/hinhanh1/Lop MG Gau Bu.jpg</t>
  </si>
  <si>
    <t>Lớp MG Gấu Bu hoạt động ở lĩnh vực Trường học</t>
  </si>
  <si>
    <t>Nhận trẻ từ 6 tháng đến 5 tuổi</t>
  </si>
  <si>
    <t>http://dlm.vn/giao-duc/truong-hoc/pick-bear/</t>
  </si>
  <si>
    <t>Pick &amp; bear</t>
  </si>
  <si>
    <t>https://storage.googleapis.com/hinhanh1/Pick &amp; bear.jpg</t>
  </si>
  <si>
    <t>Pick &amp; bear hoạt động ở lĩnh vực Trường học</t>
  </si>
  <si>
    <t>Mỗi một sự lựa chọn đều có cái giá của nó...Giáo dục</t>
  </si>
  <si>
    <t>http://dlm.vn/giao-duc/truong-hoc/hoc-bong-du-hoc-trung-quoc-viet-trung/</t>
  </si>
  <si>
    <t>Học Bổng Du Học Trung Quốc – Việt Trung</t>
  </si>
  <si>
    <t>https://storage.googleapis.com/hinhanh1/Hoc Bong Du Hoc Trung Quoc - Viet Trung.jpg</t>
  </si>
  <si>
    <t>Học Bổng Du Học Trung Quốc - Việt Trung hoạt động ở lĩnh vực Trường học</t>
  </si>
  <si>
    <t>Học Bổng Du Học Trung Quốc - VIỆT TRUNG HUẾViệt Trung Huế đào tạo tiếng trung, HSK, giao tiếp, Đại học; Tư vấn học bổng toàn phần TQ; Visa TQ./.</t>
  </si>
  <si>
    <t>http://dlm.vn/giao-duc/truong-hoc/slc-anh-ngu-skyscraper/</t>
  </si>
  <si>
    <t>SLC – Anh ngữ Skyscraper</t>
  </si>
  <si>
    <t>https://storage.googleapis.com/hinhanh1/SLC - Anh ngu Skyscraper.png</t>
  </si>
  <si>
    <t>SLC - Anh ngữ Skyscraper hoạt động ở lĩnh vực Trường học</t>
  </si>
  <si>
    <t>SLC là Trung tâm Anh ngữ với đội ngũ giáo viên có trình độ chuyên môn cao, giàu kinh nghiệm. Với tiêu chí đặt chất lượng lên hàng đầu, chúng tôi đảm bảo kết quả như yêu cầu cho học viên.Khóa học anh ngữ dành học sinh, sinh viên và người đã đi làm có như cầu nâng cáo khả năng tiếng anh hoặc lấy chứng chỉ quốc tế.</t>
  </si>
  <si>
    <t>http://dlm.vn/giao-duc/truong-hoc/binh-ngoc-secondary-school-confession/</t>
  </si>
  <si>
    <t>Bình Ngọc Secondary School – Confession</t>
  </si>
  <si>
    <t>https://storage.googleapis.com/hinhanh1/Binh Ngoc Secondary School - Confession.jpg</t>
  </si>
  <si>
    <t>Bình Ngọc Secondary School - Confession hoạt động ở lĩnh vực Trường học</t>
  </si>
  <si>
    <t>page lập ra chủ yếu đăng chuyện tình cảm của các bạn. page sẽ không những bài liên quan đến nội dung đã kích, nói xấu hay đùa cợt tình cảm.</t>
  </si>
  <si>
    <t>http://dlm.vn/giao-duc/truong-hoc/english-club-dong-dau-high-school/</t>
  </si>
  <si>
    <t>English Club- Dong Dau High School</t>
  </si>
  <si>
    <t>https://storage.googleapis.com/hinhanh1/English Club- Dong Dau High School.jpg</t>
  </si>
  <si>
    <t>English Club- Dong Dau High School hoạt động ở lĩnh vực Trường học</t>
  </si>
  <si>
    <t>Nơi giao lưu, học hỏi về tiếng ạnh giữa thầy và trò trường THPT Đồng Đậu</t>
  </si>
  <si>
    <t>http://dlm.vn/giao-duc/truong-hoc/truong-thpt-phong-phu-huyen-binh-chanh/</t>
  </si>
  <si>
    <t>Trường THPT Phong Phú – Huyện Bình Chánh</t>
  </si>
  <si>
    <t>https://storage.googleapis.com/hinhanh1/Truong THPT Phong Phu - Huyen Binh Chanh.png</t>
  </si>
  <si>
    <t>Trường THPT Phong Phú - Huyện Bình Chánh hoạt động ở lĩnh vực Trường học</t>
  </si>
  <si>
    <t>Thông tin liên quan và giải quyết thắc mắc</t>
  </si>
  <si>
    <t>http://dlm.vn/giao-duc/truong-hoc/truong-hoc-fairy-tail/</t>
  </si>
  <si>
    <t>Trường học Fairy Tail</t>
  </si>
  <si>
    <t>https://storage.googleapis.com/hinhanh1/Truong hoc Fairy Tail.jpg</t>
  </si>
  <si>
    <t>Trường học Fairy Tail hoạt động ở lĩnh vực Trường học</t>
  </si>
  <si>
    <t>Chúng ta sẽ biết thêm về Fairy tail tại đây</t>
  </si>
  <si>
    <t>http://dlm.vn/giao-duc/truong-hoc/dao-tao-mc-pro-nhi-quang-ninh/</t>
  </si>
  <si>
    <t>Đào tạo MC – PRO nhí Quảng Ninh</t>
  </si>
  <si>
    <t>https://storage.googleapis.com/hinhanh1/dao tao MC - PRO nhi Quang Ninh.jpg</t>
  </si>
  <si>
    <t>Đào tạo MC - PRO nhí Quảng Ninh hoạt động ở lĩnh vực Trường học</t>
  </si>
  <si>
    <t>Đào tạo MC- Pro nhí Quảng Ninh- Nơi phát triển khả năng ngôn ngữ và rèn luyện sự TỰ TIN cho con của bạn.Trường học</t>
  </si>
  <si>
    <t>http://dlm.vn/giao-duc/truong-hoc/truong-ththcs-mai-hich/</t>
  </si>
  <si>
    <t>Trường Th&amp;thcs Mai Hịch</t>
  </si>
  <si>
    <t>https://storage.googleapis.com/hinhanh1/Truong Th&amp;thcs Mai Hich.jpg</t>
  </si>
  <si>
    <t>Trường Th&amp;thcs Mai Hịch hoạt động ở lĩnh vực Trường học</t>
  </si>
  <si>
    <t>Trường TH&amp;THCS Mai Hịch nơi giáo dục và đào tạo</t>
  </si>
  <si>
    <t>http://dlm.vn/giao-duc/truong-hoc/trung-hoc-kieu-mau-thu-duc/</t>
  </si>
  <si>
    <t>Trung học Kiểu Mẫu Thủ Đức</t>
  </si>
  <si>
    <t>https://storage.googleapis.com/hinhanh1/Trung hoc Kieu Mau Thu duc.jpg</t>
  </si>
  <si>
    <t>Trung học Kiểu Mẫu Thủ Đức hoạt động ở lĩnh vực Trường học</t>
  </si>
  <si>
    <t>Khai giảng lần đầu ngày 11 tháng 10 năm 1965 với 2 khóa - khóa 1 bắt đầu từ lớp đệ lục ( lớp 7 ) và khóa 2 bắt đầu từ lớp đệ thất ( lớp 6 ).Được sự tài trợ của USAID</t>
  </si>
  <si>
    <t>http://dlm.vn/giao-duc/truong-hoc/ispeaking-online/</t>
  </si>
  <si>
    <t>iSpeaking Online</t>
  </si>
  <si>
    <t>https://storage.googleapis.com/hinhanh1/iSpeaking Online.png</t>
  </si>
  <si>
    <t>iSpeaking Online hoạt động ở lĩnh vực Trường học</t>
  </si>
  <si>
    <t>Lớp học Tiếng anh trẻ em trực tuyếnHọc Tiếng Anh online dành cho trẻ em</t>
  </si>
  <si>
    <t>http://dlm.vn/giao-duc/truong-hoc/du-hoc-jtrain-hue/</t>
  </si>
  <si>
    <t>Du học Jtrain Huế</t>
  </si>
  <si>
    <t>https://storage.googleapis.com/hinhanh1/Du hoc Jtrain Hue.jpg</t>
  </si>
  <si>
    <t>Du học Jtrain Huế hoạt động ở lĩnh vực Trường học</t>
  </si>
  <si>
    <t>Các hoạt động cua du hoc Jtrain Huế</t>
  </si>
  <si>
    <t>http://dlm.vn/giao-duc/truong-hoc/superstar-hoc-tieng-anh-truc-tuyen-1-kem-1-qua-skype/</t>
  </si>
  <si>
    <t>Superstar – Học tiếng Anh trực tuyến 1 kèm 1 qua skype</t>
  </si>
  <si>
    <t>https://storage.googleapis.com/hinhanh1/Superstar - Hoc tieng Anh truc tuyen 1 kem 1 qua skype.jpg</t>
  </si>
  <si>
    <t>Superstar - Học tiếng Anh trực tuyến 1 kèm 1 qua skype hoạt động ở lĩnh vực Trường học</t>
  </si>
  <si>
    <t>Superstar English - chuyên cung cấp các lớp học gia sư dạy Toeic, Anh văn giao tiếp trực tuyến 1 thầy - 1 trò, hiệu quả cao qua skype.</t>
  </si>
  <si>
    <t>http://dlm.vn/giao-duc/truong-hoc/hddduongminhchau/</t>
  </si>
  <si>
    <t>Hddduongminhchau</t>
  </si>
  <si>
    <t>https://storage.googleapis.com/hinhanh1/Hddduongminhchau.jpg</t>
  </si>
  <si>
    <t>Hddduongminhchau hoạt động ở lĩnh vực Trường học</t>
  </si>
  <si>
    <t>Trải nghiệm quân ngũ DMC 2019Hoạt động Trải nghiệm quân ngũ</t>
  </si>
  <si>
    <t>http://dlm.vn/giao-duc/truong-hoc/tap-doan-8-va-an-nhau-xuyen-quoc-gia-b10/</t>
  </si>
  <si>
    <t>Tập đoàn 8 và ăn nhậu xuyên quốc gia B10</t>
  </si>
  <si>
    <t>https://storage.googleapis.com/hinhanh1/Tap doan 8 va an nhau xuyen quoc gia B10.jpg</t>
  </si>
  <si>
    <t>Tập đoàn 8 và ăn nhậu xuyên quốc gia B10 hoạt động ở lĩnh vực Trường học</t>
  </si>
  <si>
    <t>Giết chém gió tất cả_chém luôn bão dưới mọi hình thứcMai mốt có bàn bạc gì hay vụ gì có liên quan tói lớp thì commet vào trang của lớp nghen pà kon1 tập đoàn Mafia xuyên lục địaBetandaNhững anh hùng và anh thư xuất sắc chuyên chém và nhậu</t>
  </si>
  <si>
    <t>http://dlm.vn/giao-duc/truong-hoc/doan-trung-tam-gdnn-gdtx-dinh-lap/</t>
  </si>
  <si>
    <t>Đoàn Trung tâm GDNN – GDTX Đình Lập</t>
  </si>
  <si>
    <t>https://storage.googleapis.com/hinhanh1/doan Trung tam GDNN - GDTX dinh Lap.jpg</t>
  </si>
  <si>
    <t>Đoàn Trung tâm GDNN - GDTX Đình Lập hoạt động ở lĩnh vực Trường học</t>
  </si>
  <si>
    <t>Đoàn kết - Tri thức - Sáng tạo - Năng động - Văn minhĐoàn kết - Năng động - Sáng tạo - Văn minh</t>
  </si>
  <si>
    <t>http://dlm.vn/giao-duc/truong-hoc/dao-tao-cap-chung-chi-nghiep-vu-su-pham-dhsp-ha-noi/</t>
  </si>
  <si>
    <t>Đào tạo cấp chứng chỉ Nghiệp vụ sư phạm – ĐHSP Hà Nội</t>
  </si>
  <si>
    <t>https://storage.googleapis.com/hinhanh1/dao tao cap chung chi Nghiep vu su pham - dHSP Ha Noi.jpg</t>
  </si>
  <si>
    <t>Đào tạo cấp chứng chỉ Nghiệp vụ sư phạm - ĐHSP Hà Nội hoạt động ở lĩnh vực Trường học</t>
  </si>
  <si>
    <t>Thông Báo Tuyển Sinh Các Ngành:
 Nghiệp vụ hướng dẫn du lịch.
 Nghiệp vụ quản trị ks.
 Dạy nấu ăn
 Dạy nấu chè</t>
  </si>
  <si>
    <t>http://dlm.vn/giao-duc/truong-hoc/the-planet-piano-house/</t>
  </si>
  <si>
    <t>The Planet Piano House</t>
  </si>
  <si>
    <t>https://storage.googleapis.com/hinhanh1/The Planet Piano House.png</t>
  </si>
  <si>
    <t>The Planet Piano House hoạt động ở lĩnh vực Trường học</t>
  </si>
  <si>
    <t>Hệ thống giáo dục âm nhạc chuyên đào tạo luyện thi chứng chỉ quốc tế LCM &amp; ABRSM, luyện thi nhạc viện TP.HCM các bộ môn Piano, Guitar, Violin, Thanh Nhạc, Drum.LCM &amp; ABRSM</t>
  </si>
  <si>
    <t>http://dlm.vn/giao-duc/truong-hoc/truong-mam-non-chim-canh-cut/</t>
  </si>
  <si>
    <t>Trường mầm non Chim Cánh Cụt</t>
  </si>
  <si>
    <t>https://storage.googleapis.com/hinhanh1/Truong mam non Chim Canh Cut.jpg</t>
  </si>
  <si>
    <t>Trường mầm non Chim Cánh Cụt hoạt động ở lĩnh vực Trường học</t>
  </si>
  <si>
    <t>- Trường tổ chức hoạt động nuôi dạy theo chương trình giáo dục mầm non và tâm lí lứa tuổi trẻ mầm non.
 - Được thành lập từ năm 2007.</t>
  </si>
  <si>
    <t>http://dlm.vn/giao-duc/truong-hoc/truong-th-nguyen-van-troi/</t>
  </si>
  <si>
    <t>Trường TH Nguyễn Văn Trỗi</t>
  </si>
  <si>
    <t>https://storage.googleapis.com/hinhanh1/Truong TH Nguyen Van Troi.jpg</t>
  </si>
  <si>
    <t>Trường TH Nguyễn Văn Trỗi hoạt động ở lĩnh vực Trường học</t>
  </si>
  <si>
    <t>Trường TH Nguyễn Văn Trỗi. Xã Cư Bao - Buôn Hồ - Đắk Lắk</t>
  </si>
  <si>
    <t>http://dlm.vn/giao-duc/truong-hoc/truong-mam-non-sao-vang/</t>
  </si>
  <si>
    <t>Trường mầm non Sao Vàng</t>
  </si>
  <si>
    <t>https://storage.googleapis.com/hinhanh1/Truong mam non Sao Vang.jpg</t>
  </si>
  <si>
    <t>Trường mầm non Sao Vàng hoạt động ở lĩnh vực Trường học</t>
  </si>
  <si>
    <t>Trường mầm non SAO VÀNG với cơ sở vật chất và đội ngũ giáo viên nhiệt tình là nơi mà các bậc phụ huỳnh an tâm để cho con mình học và phát triển.Trường mầm non Sao Vàng quận 6giáo dục</t>
  </si>
  <si>
    <t>http://dlm.vn/giao-duc/truong-hoc/mamnonsonca/</t>
  </si>
  <si>
    <t>Mamnonsonca</t>
  </si>
  <si>
    <t>https://storage.googleapis.com/hinhanh1/Mamnonsonca.png</t>
  </si>
  <si>
    <t>Mamnonsonca hoạt động ở lĩnh vực Trường học</t>
  </si>
  <si>
    <t>Trường Mầm Non Sơn Ca Vàng
 Đc: 1131 Phan Văn Trị, P10, Q.Gò Vấp, Tp.HCMMamnonsoncavangNHẬN TRẺ TỪ 12 THÁNG TUỔI2013ƯƠM MẦM ƯỚC MƠ</t>
  </si>
  <si>
    <t>http://dlm.vn/giao-duc/truong-hoc/mau-giao-mat-troi-moi/</t>
  </si>
  <si>
    <t>Mẫu Giáo Mặt Trời Mới</t>
  </si>
  <si>
    <t>https://storage.googleapis.com/hinhanh1/Mau Giao Mat Troi Moi.jpg</t>
  </si>
  <si>
    <t>Mẫu Giáo Mặt Trời Mới hoạt động ở lĩnh vực Trường học</t>
  </si>
  <si>
    <t>Mầm non là tương lai của đất nước vì thế bậc học mầm non được xem như là nấc thang đầu tiên quan trọng nhất của mỗi bé.</t>
  </si>
  <si>
    <t>http://dlm.vn/giao-duc/truong-hoc/truong-anh-ngu-junior-cns-philippines/</t>
  </si>
  <si>
    <t>Trường Anh ngữ Junior CNS – Philippines</t>
  </si>
  <si>
    <t>https://storage.googleapis.com/hinhanh1/Truong Anh ngu Junior CNS - Philippines.jpg</t>
  </si>
  <si>
    <t>Trường Anh ngữ Junior CNS - Philippines hoạt động ở lĩnh vực Trường học</t>
  </si>
  <si>
    <t>CNS Junior - International Language School.INCCNS Junior với 14 năm kinh nghiệm chuyên dạy Tiếng Anh cho thanh thiếu niên tại Philippines. Được săn đón bởi cầu nối những khoảng trống văn hóa đa quốc gia thông qua ngôn ngữ và giao tiếp.CNS Junior - ONLY for Junior.2005Chương trình học ESL và International School dành cho thanh thiếu niên. Khóa Sumer Camp và Winter Camp với nhiều hoạt động thú vị khác sau giờ học trên lớp.</t>
  </si>
  <si>
    <t>http://dlm.vn/giao-duc/truong-hoc/ken-o/</t>
  </si>
  <si>
    <t>Kén O</t>
  </si>
  <si>
    <t>https://storage.googleapis.com/hinhanh1/Ken O.jpg</t>
  </si>
  <si>
    <t>Kén O hoạt động ở lĩnh vực Trường học</t>
  </si>
  <si>
    <t>Trường mầm non theo phương pháp thuận tự nhiên lấy cảm hứng từ Steiner Rudolf</t>
  </si>
  <si>
    <t>http://dlm.vn/giao-duc/truong-hoc/truong-trung-cap-kt-nong-nghiep-ha-tinh/</t>
  </si>
  <si>
    <t>Trường Trung cấp KT Nông nghiệp Hà Tĩnh</t>
  </si>
  <si>
    <t>https://storage.googleapis.com/hinhanh1/Truong Trung cap KT Nong nghiep Ha Tinh.jpg</t>
  </si>
  <si>
    <t>Trường Trung cấp KT Nông nghiệp Hà Tĩnh hoạt động ở lĩnh vực Trường học</t>
  </si>
  <si>
    <t>Đào tạo các ngành trung cấp chuyên nghiệp: Trồng trọt và Bảo vệ thực vật, Chăn nuôi thú y, Địa chính, Thủy lợi, Kế toán, Lâm sinh, Tin họcTrường Trung cấp KT Nông nghiệp Hà TĩnhLà đơn vị đào tạo, đào tạo lại đội ngũ cán bộ kinh tế kỹ thuật trình độ Trung cấp chuyên nghiệp. Giới thiệu và tạo việc làm cho học sinh sau khi tốt nghiệp. Ngoài ra còn đào tạo liên thông liên kết hệ Đại học, hệ dạy nghề, tập huấn nghiệp vụ.196310 giáo viên đạt giáo viên giỏi toàn quốc, nhiều bằng khen của Tỉnh, Bộ</t>
  </si>
  <si>
    <t>http://dlm.vn/giao-duc/truong-hoc/trung-tam-dao-tao-nghe-thiet-ke-va-tao-mau-toc-mai-nhung/</t>
  </si>
  <si>
    <t>Trung tâm đào tạo nghề Thiết kế và Tạo mẫu tóc Mai Nhung</t>
  </si>
  <si>
    <t>https://storage.googleapis.com/hinhanh1/Trung tam dao tao nghe Thiet ke va Tao mau toc Mai Nhung.jpg</t>
  </si>
  <si>
    <t>Trung tâm đào tạo nghề Thiết kế và Tạo mẫu tóc Mai Nhung hoạt động ở lĩnh vực Trường học</t>
  </si>
  <si>
    <t>Trung tâm đào tạo Thiết kế và Tạo mẫu tóc Mai Nhung</t>
  </si>
  <si>
    <t>http://dlm.vn/giao-duc/truong-hoc/hoc-trung-cap-ke-toan-cap-toc-tai-ha-noi/</t>
  </si>
  <si>
    <t>Học trung cấp KẾ TOÁN cấp tốc tại Hà Nội</t>
  </si>
  <si>
    <t>https://storage.googleapis.com/hinhanh1/Hoc trung cap KẾ TOÁN cap toc tai Ha Noi.jpg</t>
  </si>
  <si>
    <t>Học trung cấp KẾ TOÁN cấp tốc tại Hà Nội hoạt động ở lĩnh vực Trường học</t>
  </si>
  <si>
    <t>cho bạn thông tin hữu ích về chương trình trung cấp kế toán nhanh nhất, bằng chính quy. LH 0988.796.180 - 0914. 840.987</t>
  </si>
  <si>
    <t>http://dlm.vn/giao-duc/truong-hoc/quan-tri-von-va-dong-tien/</t>
  </si>
  <si>
    <t>Quản Trị Vốn Và Dòng Tiền</t>
  </si>
  <si>
    <t>https://storage.googleapis.com/hinhanh1/Quan Tri Von Va Dong Tien.png</t>
  </si>
  <si>
    <t>Quản Trị Vốn Và Dòng Tiền hoạt động ở lĩnh vực Trường học</t>
  </si>
  <si>
    <t>Khóa học "Quản Trị Vốn Và Dòng Tiền" dành cho những ai muốn học về Tiền theo cách "Nông Dân Hóa" nhất !</t>
  </si>
  <si>
    <t>http://dlm.vn/giao-duc/truong-hoc/hoc-tieng-nhat-online-4/</t>
  </si>
  <si>
    <t>Fanpage chia sẻ những thông tin hữu ích về phương pháp học tiếng Nhật online, giúp các bạn trẻ nhanh chóng giao tiếp được tiếng NhậtThanh Giang Conincon</t>
  </si>
  <si>
    <t>http://dlm.vn/giao-duc/truong-hoc/hoi-cuu-hoc-sinh-truong-thpt-ha-huy-tap-tai-tp-hue/</t>
  </si>
  <si>
    <t>Hội Cựu học sinh Trường THPT Hà Huy Tập tại Tp.Huế</t>
  </si>
  <si>
    <t>https://storage.googleapis.com/hinhanh1/Hoi Cuu hoc sinh Truong THPT Ha Huy Tap tai Tp.Hue.jpg</t>
  </si>
  <si>
    <t>Hội Cựu học sinh Trường THPT Hà Huy Tập tại Tp.Huế hoạt động ở lĩnh vực Trường học</t>
  </si>
  <si>
    <t>Mái nhà cho các cựu học sinh Trường THPT Hà Huy Tập Hà Tĩnh tại Huế !Mái nhà cho các cựu học sinh Trường THPT Hà Huy Tập Hà Tĩnh tại Huế !Những Thông tin, hình ảnh về học sinh,cựu học sinh và cảnh quan,các tin tức về Nhà trường.Trang được tạo vào 31 tháng 12, 2009Trưởng Chuẩn Quốc GiaĐào Tạo Tri Thức</t>
  </si>
  <si>
    <t>http://dlm.vn/giao-duc/truong-hoc/truong-mam-non-happy-house-ngoi-nha-vui-ve/</t>
  </si>
  <si>
    <t>Trường Mầm Non Happy House – Ngôi Nhà Vui Vẻ</t>
  </si>
  <si>
    <t>https://storage.googleapis.com/hinhanh1/Truong Mam Non Happy House - Ngoi Nha Vui Ve.jpg</t>
  </si>
  <si>
    <t>Trường Mầm Non Happy House - Ngôi Nhà Vui Vẻ hoạt động ở lĩnh vực Trường học</t>
  </si>
  <si>
    <t xml:space="preserve"> Mang trong mình khát vọng xây dựng một môi trường mầm non theo định hướng giáo dục hiện đại với phương pháp chủ đạo là giáo dục trẻ của tuổi mầm non ngày hô... m nay trở thành người lao động, người công dân có ích cho đất nước, hòa nhập với thế giới. Chúng tôi luôn trăn trở phải làm sao để hình thành cho trẻ những cơ sở ban đầu của nhân cách con người mới? Làm sao để trẻ phát triển toàn diện, hài hòa và cân đối, tạo điều kiện tốt cho những bước phát triển sau này, xây dựng cho mỗi trẻ em một nền tảng nhân cách vừa khỏe khoắn, vừa mềm mại, đầy sức sống cả về thể chất lẫn tinh thần? Đó là những vấn đề không chỉ đặt ra cho các gia đình có cháu nhỏ mà còn cho cả ngành Giáo dục Mầm non và cho toàn xã hội.  See More Đến với HAPPY HOUSE Kindergarten, trẻ luôn được YÊU THƯƠNG (LOVE), VUI CƯỜI (LAUGH), TRẢI NGHIỆM (LIVE), TÔN TRỌNG (RESPECT) và HỌC TẬP (LEARN) trong môi trường tốt nhất.</t>
  </si>
  <si>
    <t>http://dlm.vn/giao-duc/truong-hoc/truong-mau-giao-chong-chong-nho/</t>
  </si>
  <si>
    <t>Trường Mẫu giáo Chong Chóng Nhỏ</t>
  </si>
  <si>
    <t>https://storage.googleapis.com/hinhanh1/Truong Mau giao Chong Chong Nho.jpg</t>
  </si>
  <si>
    <t>Trường Mẫu giáo Chong Chóng Nhỏ hoạt động ở lĩnh vực Trường học</t>
  </si>
  <si>
    <t>Nhà trẻ 3 tầng có diện tích 200m một mặt sàn, rộng rãi và thoáng mát. Có chỗ đỗ ô tô rất tiện cho phụ huynh đưa đón con đi học</t>
  </si>
  <si>
    <t>http://dlm.vn/giao-duc/truong-hoc/trung-tam-anh-ngu-t-o-m-xuan-mai/</t>
  </si>
  <si>
    <t>Trung tâm Anh ngữ T.O.M Xuân Mai</t>
  </si>
  <si>
    <t>https://storage.googleapis.com/hinhanh1/Trung tam Anh ngu T.O.M Xuan Mai.png</t>
  </si>
  <si>
    <t>Trung tâm Anh ngữ T.O.M Xuân Mai hoạt động ở lĩnh vực Trường học</t>
  </si>
  <si>
    <t>Địa điểm: Trung tâm Anh ngữ T.O.M, số 69, Tổ 1, khu Xuân Hà, thị trấn Xuân Mai, Chương Mỹ, Hà Nội
 Hotline: 0359.028.588 - 0399.980.166
 Email: t.o.m.englishcenter@gmail.comĐào tạo tiếng Anh bé từ 3 - 15 tuổi</t>
  </si>
  <si>
    <t>http://dlm.vn/giao-duc/truong-hoc/btvh-ban-tin-vip-hot/</t>
  </si>
  <si>
    <t>BTVH: Bản Tin Vip Hot</t>
  </si>
  <si>
    <t>https://storage.googleapis.com/hinhanh1/BTVH: Ban Tin Vip Hot.jpg</t>
  </si>
  <si>
    <t>BTVH: Bản Tin Vip Hot hoạt động ở lĩnh vực Trường học</t>
  </si>
  <si>
    <t>Online Sẻ bão,4 phương --&gt; 8 hướngNơi hội tụ các siu nhơn!!!!!!!!!!!Siu Nhơn :  Đỏ, Xanh, Vàng, Đen ,TRắngD_FLy 12B2</t>
  </si>
  <si>
    <t>http://dlm.vn/giao-duc/truong-hoc/du-hoc-han-quoc-visa-thang/</t>
  </si>
  <si>
    <t>Du học Hàn Quốc Visa thẳng</t>
  </si>
  <si>
    <t>https://storage.googleapis.com/hinhanh1/Du hoc Han Quoc Visa thang.jpg</t>
  </si>
  <si>
    <t>Du học Hàn Quốc Visa thẳng hoạt động ở lĩnh vực Trường học</t>
  </si>
  <si>
    <t>Mảng du học Hàn Quốc, Nhật Bản uy tín, chất lượng, minh bạch
 Liên hệ: 0981697386</t>
  </si>
  <si>
    <t>http://dlm.vn/giao-duc/truong-hoc/anh-van-marktran/</t>
  </si>
  <si>
    <t>Anh Văn Marktran</t>
  </si>
  <si>
    <t>https://storage.googleapis.com/hinhanh1/Anh Van Marktran.jpg</t>
  </si>
  <si>
    <t>Anh Văn Marktran hoạt động ở lĩnh vực Trường học</t>
  </si>
  <si>
    <t>Anh Văn Marktran: Mark tức là một điểm, Tran tức là Transfer chuyển động. Tập trung vào những ý chính sau đó khai thác cụ thể  bài học cho học viên, đó là phươn... g pháp dạy tại  Anh Văn Marktran. Anh Văn Marktran luôn lấy học viên làm trung tâm, và phát triển ra những phương pháp học tiếng Anh hiệu quả - ngắn gọn - nhanh nhớ - nhanh hiểu nhất, phù hợp nhất cho từng học viên. 
 CHÚNG TÔI CHUYÊN NHẬN DẠY TIẾNG ANH TẠI TRUNG TÂM ANH VĂN MARKTRAN HOẶC TẠI NHÀ HỌC VIÊN 
 Cùng với nhiều giảng viên, giáo viên, sinh viên chuyên ngành Anh Ngữ tại các trường ĐH XHNV, ĐH Ngoại Thương,......,  và có chứng chỉ TESOL,…. 
 ==&gt; Sau mỗi buỗi học đều có bài kiểm tra và gửi cho phụ huynh để theo dõi và đánh giá năng lực học tập của các học viên.  See More Chuyên Anh dạy tiếng Anh - IELTS cấp tốc - LUYỆN THI LỚP 10 - LUYỆN THI ĐẠI HỌC - TIẾNG ANH PHỔ THÔNG - TOEIC  - TOEFL - TIẾNG ANH ĐÀM THOẠI cấp tốc.ANH VĂN MARKTRAN
 Phone: 08 66 81 91 22
 Hotline: 09851339 - 0979 75 79 33
 Website: www.marktran.edu.vn Anh Văn Marktran: Mark tức là một điểm, Tran tức là Transfer chuyển động. Tập trung vào những ý chính sau đó khai thác cụ thể  bài học cho học viên, đó là phươn... g pháp dạy tại  Anh Văn Marktran. Anh Văn Marktran luôn lấy học viên làm trung tâm, và phát triển ra những phương pháp học tiếng Anh hiệu quả - ngắn gọn - nhanh nhớ - nhanh hiểu nhất, phù hợp nhất cho từng học viên. 
 CHÚNG TÔI CHUYÊN NHẬN DẠY TIẾNG ANH TẠI TRUNG TÂM ANH VĂN MARKTRAN HOẶC TẠI NHÀ HỌC VIÊN 
 Cùng với nhiều giảng viên, giáo viên, sinh viên chuyên ngành Anh Ngữ tại các trường ĐH XHNV, ĐH Ngoại Thương,......,  và có chứng chỉ TESOL,…. 
 ==&gt; Sau mỗi buỗi học đều có bài kiểm tra và gửi cho phụ huynh để theo dõi và đánh giá năng lực học tập của các học viên.  See More Đã bắt đầu vào 9 tháng 2 2000 LUYỆN THI LỚP 10 - LUYỆN THI ĐẠI HỌC - TIẾNG ANH PHỔ THÔNG - TOEIC - IELTS - TOEFL - TIẾNG ANH ĐÀM THOẠI cấp tốcLUYỆN THI CẤP TỐC
 HỌC TỪ VỰNG CẤP TỐC
 15 NGÀY HỌC GIAO TIẾP TIẾNG ANH... 
 15 NGÀY HỌC NGỮ PHÁP TIẾNG ANH
 LUYỆN THI IELTS CẤP TỐC
 LUYỆN THI TOEIC
 LUYỆN THI TOEFL  See More</t>
  </si>
  <si>
    <t>http://dlm.vn/giao-duc/truong-hoc/sasayama-gakuen/</t>
  </si>
  <si>
    <t>Sasayama gakuen</t>
  </si>
  <si>
    <t>https://storage.googleapis.com/hinhanh1/Sasayama gakuen.jpg</t>
  </si>
  <si>
    <t>Sasayama gakuen hoạt động ở lĩnh vực Trường học</t>
  </si>
  <si>
    <t>Trường phúc lợi điều dưỡng</t>
  </si>
  <si>
    <t>http://dlm.vn/giao-duc/truong-hoc/toan-cap-3-trung-tam-thang-long-da-lat/</t>
  </si>
  <si>
    <t>Toán cấp 3 Trung Tâm Thăng Long Đà Lạt</t>
  </si>
  <si>
    <t>https://storage.googleapis.com/hinhanh1/Toan cap 3 Trung Tam Thang Long da Lat.png</t>
  </si>
  <si>
    <t>Toán cấp 3 Trung Tâm Thăng Long Đà Lạt hoạt động ở lĩnh vực Trường học</t>
  </si>
  <si>
    <t>Nhóm toán cấp 3 chuyên dạy thêm các lớp 10,11,12 và luyện thi đại học, các lớp chuyên đề, lớp đánh giá năng lực. Nhận dạy kèm, phụ đạo cho HS có nhu cầu.</t>
  </si>
  <si>
    <t>http://dlm.vn/giao-duc/truong-hoc/montessori-quan-9/</t>
  </si>
  <si>
    <t>Montessori QUẬN 9</t>
  </si>
  <si>
    <t>https://storage.googleapis.com/hinhanh1/Montessori QUẬN 9.jpg</t>
  </si>
  <si>
    <t>Montessori QUẬN 9 hoạt động ở lĩnh vực Trường học</t>
  </si>
  <si>
    <t>Trường Mẫu Giáo Sao Mai Montessori, 31 Trương Văn Thành, P. Hiệp Phú, Quận 9, TP. HCM... Trường được thành lập 22 năm, Hotline : 0909.29.23.25 - 0283.8973.119</t>
  </si>
  <si>
    <t>http://dlm.vn/giao-duc/truong-hoc/educo-edu-vn/</t>
  </si>
  <si>
    <t>Educo.edu.vn</t>
  </si>
  <si>
    <t>https://storage.googleapis.com/hinhanh1/Educo.edu.vn.jpg</t>
  </si>
  <si>
    <t>Educo.edu.vn hoạt động ở lĩnh vực Trường học</t>
  </si>
  <si>
    <t>Tổ hợp giáo dục Đại học Việt Nam</t>
  </si>
  <si>
    <t>http://dlm.vn/giao-duc/truong-hoc/nhom-tre-son-ca/</t>
  </si>
  <si>
    <t>Nhóm trẻ Sơn Ca</t>
  </si>
  <si>
    <t>https://storage.googleapis.com/hinhanh1/Nhom tre Son Ca.jpg</t>
  </si>
  <si>
    <t>Nhóm trẻ Sơn Ca hoạt động ở lĩnh vực Trường học</t>
  </si>
  <si>
    <t>chiêu sinh bé từ 18 tháng tuổi đến 5 tuổi.</t>
  </si>
  <si>
    <t>http://dlm.vn/giao-duc/truong-hoc/mam-non-mua-xuan-cs2/</t>
  </si>
  <si>
    <t>Mầm Non Mùa Xuân CS2</t>
  </si>
  <si>
    <t>https://storage.googleapis.com/hinhanh1/Mam Non Mua Xuan CS2.jpg</t>
  </si>
  <si>
    <t>Mầm Non Mùa Xuân CS2 hoạt động ở lĩnh vực Trường học</t>
  </si>
  <si>
    <t>mầm non mùa xuân - chắp cánh những ước mơ</t>
  </si>
  <si>
    <t>http://dlm.vn/giao-duc/truong-hoc/truong-mn-hoa-dao-thi-tran-cao-loc/</t>
  </si>
  <si>
    <t>Trường MN Hoa Đào – thị trấn Cao Lộc</t>
  </si>
  <si>
    <t>https://storage.googleapis.com/hinhanh1/Truong MN Hoa dao - thi tran Cao Loc.jpg</t>
  </si>
  <si>
    <t>Trường MN Hoa Đào - thị trấn Cao Lộc hoạt động ở lĩnh vực Trường học</t>
  </si>
  <si>
    <t>Trường Mầm Non Hoa Đào thị trấn Cao Lộc, huyện Cao Lộc, tỉnh Lạng Sơn</t>
  </si>
  <si>
    <t>http://dlm.vn/giao-duc/truong-hoc/truong-mam-non-xe-lua-montessori-kingdergarten/</t>
  </si>
  <si>
    <t>Trường mầm non Xe lửa – Montessori Kingdergarten</t>
  </si>
  <si>
    <t>https://storage.googleapis.com/hinhanh1/Truong mam non Xe lua - Montessori Kingdergarten.jpg</t>
  </si>
  <si>
    <t>Trường mầm non Xe lửa - Montessori Kingdergarten hoạt động ở lĩnh vực Trường học</t>
  </si>
  <si>
    <t>443 - Ngọc Lâm</t>
  </si>
  <si>
    <t>http://dlm.vn/giao-duc/truong-hoc/lop-11a6-truong-thpt-cat-tien/</t>
  </si>
  <si>
    <t>Lớp 11a6 trường THPT Cát Tiên</t>
  </si>
  <si>
    <t>https://storage.googleapis.com/hinhanh1/Lop 11a6 truong THPT Cat Tien.jpg</t>
  </si>
  <si>
    <t>Lớp 11a6 trường THPT Cát Tiên hoạt động ở lĩnh vực Trường học</t>
  </si>
  <si>
    <t>We are not perfect but, we are only!
 Trang của tập thể lớp 11a6 trường THPT Cát Tiên</t>
  </si>
  <si>
    <t>http://dlm.vn/giao-duc/truong-hoc/cau-lac-bo-nghe-thuat-hoa-my-vang/</t>
  </si>
  <si>
    <t>Câu lạc bộ nghệ thuật Hoạ My Vàng</t>
  </si>
  <si>
    <t>https://storage.googleapis.com/hinhanh1/Cau lac bo nghe thuat Hoa My Vang.png</t>
  </si>
  <si>
    <t>Câu lạc bộ nghệ thuật Hoạ My Vàng hoạt động ở lĩnh vực Trường học</t>
  </si>
  <si>
    <t>Tuyển sinh hè lớp năng khiếu dạy múa, hát, võ, kĩ năng sống</t>
  </si>
  <si>
    <t>http://dlm.vn/giao-duc/truong-hoc/du-hoc-nhat-ban-7/</t>
  </si>
  <si>
    <t>https://storage.googleapis.com/hinhanh1/Du hoc Nhat Ban.png</t>
  </si>
  <si>
    <t>Trường chúng tôi rất gần bến xe Mỹ đình nên thuận tiện cho việc đi lại. Địa chỉ: Số 40, ngõ 20, đường Mỹ Đình, Mỹ Đình 2, Nam Từ Liêm, Hà Nội.</t>
  </si>
  <si>
    <t>http://dlm.vn/giao-duc/truong-hoc/cau-chu-nho/</t>
  </si>
  <si>
    <t>Cậu chủ nhỏ</t>
  </si>
  <si>
    <t>https://storage.googleapis.com/hinhanh1/Cau chu nho.jpg</t>
  </si>
  <si>
    <t>Cậu chủ nhỏ hoạt động ở lĩnh vực Trường học</t>
  </si>
  <si>
    <t>Thảo mèoTatoo</t>
  </si>
  <si>
    <t>http://dlm.vn/giao-duc/truong-hoc/truong-mam-non-thanh-long/</t>
  </si>
  <si>
    <t>Trường Mầm Non Thanh Long</t>
  </si>
  <si>
    <t>https://storage.googleapis.com/hinhanh1/Truong Mam Non Thanh Long.jpg</t>
  </si>
  <si>
    <t>Trường Mầm Non Thanh Long hoạt động ở lĩnh vực Trường học</t>
  </si>
  <si>
    <t>Nhằm đưa những thông tin, những hoạt động của nhà trường đến với đông đảo mọi người</t>
  </si>
  <si>
    <t>http://dlm.vn/giao-duc/truong-hoc/mam-non-daisy/</t>
  </si>
  <si>
    <t>Mầm non Daisy</t>
  </si>
  <si>
    <t>https://storage.googleapis.com/hinhanh1/Mam non Daisy.png</t>
  </si>
  <si>
    <t>Mầm non Daisy hoạt động ở lĩnh vực Trường học</t>
  </si>
  <si>
    <t>Trao yêu thương để nhận lại yêu thương ���</t>
  </si>
  <si>
    <t>http://dlm.vn/giao-duc/truong-hoc/trung-tam-gia-su-kien-an-hai-phong/</t>
  </si>
  <si>
    <t>Trung Tâm Gia Sư Kiến an Hải Phòng</t>
  </si>
  <si>
    <t>https://storage.googleapis.com/hinhanh1/Trung Tam Gia Su Kien an Hai Phong.jpg</t>
  </si>
  <si>
    <t>Trung Tâm Gia Sư Kiến an Hải Phòng hoạt động ở lĩnh vực Trường học</t>
  </si>
  <si>
    <t>Cung ứng nhân sự và lao động phổ thông.</t>
  </si>
  <si>
    <t>http://dlm.vn/giao-duc/truong-hoc/chuyen-toan-ptth-ngo-sy-lien-ha-bac/</t>
  </si>
  <si>
    <t>Chuyên Toán PTTH Ngô Sỹ Liên – Hà Bắc</t>
  </si>
  <si>
    <t>https://storage.googleapis.com/hinhanh1/Chuyen Toan PTTH Ngo Sy Lien - Ha Bac.png</t>
  </si>
  <si>
    <t>Chuyên Toán PTTH Ngô Sỹ Liên - Hà Bắc hoạt động ở lĩnh vực Trường học</t>
  </si>
  <si>
    <t>Design by Nguyen Hoang Anh,1986-1989</t>
  </si>
  <si>
    <t>http://dlm.vn/giao-duc/truong-hoc/hoc-vien-aida/</t>
  </si>
  <si>
    <t>Học Viện AIDA</t>
  </si>
  <si>
    <t>https://storage.googleapis.com/hinhanh1/Hoc Vien AIDA.png</t>
  </si>
  <si>
    <t>Học Viện AIDA hoạt động ở lĩnh vực Trường học</t>
  </si>
  <si>
    <t>Viện đào tạo Digital Marketing Thực Chiến hàng đầu Việt Nam</t>
  </si>
  <si>
    <t>http://dlm.vn/giao-duc/truong-hoc/hoc-vien-khoa-hoc-quan-su-pt-dtnt-tay-nguyen/</t>
  </si>
  <si>
    <t>Học viện Khoa học Quân sự –  PT DTNT Tây Nguyên</t>
  </si>
  <si>
    <t>https://storage.googleapis.com/hinhanh1/Hoc vien Khoa hoc Quan su -  PT DTNT Tay Nguyen.png</t>
  </si>
  <si>
    <t>Học viện Khoa học Quân sự -  PT DTNT Tây Nguyên hoạt động ở lĩnh vực Trường học</t>
  </si>
  <si>
    <t>Học viện Khoa học Quân sự - PT DTNT Tây Nguyên</t>
  </si>
  <si>
    <t>http://dlm.vn/giao-duc/truong-hoc/gia-su-su-pham-thanh-pho-ho-chi-minh/</t>
  </si>
  <si>
    <t>Gia sư sư phạm thành phố Hồ Chí Minh</t>
  </si>
  <si>
    <t>https://storage.googleapis.com/hinhanh1/Gia su su pham thanh pho Ho Chi Minh.jpg</t>
  </si>
  <si>
    <t>Gia sư sư phạm thành phố Hồ Chí Minh hoạt động ở lĩnh vực Trường học</t>
  </si>
  <si>
    <t>(0997266288)Gia sư ĐH SƯ PHẠM bao gồm tập thể giáo viên và sinh viên từ trường đại học sư phạm và các trường đại học danh tiếng trong thành phố hồ chí minh</t>
  </si>
  <si>
    <t>http://dlm.vn/giao-duc/truong-hoc/hoc-chung-chi-acca/</t>
  </si>
  <si>
    <t>Học chứng chỉ ACCA</t>
  </si>
  <si>
    <t>https://storage.googleapis.com/hinhanh1/Hoc chung chi ACCA.jpg</t>
  </si>
  <si>
    <t>Học chứng chỉ ACCA hoạt động ở lĩnh vực Trường học</t>
  </si>
  <si>
    <t>Học chứng chỉ ACCAhttp://daotaoketoanpro.com/category/khoa-hoc-combo/</t>
  </si>
  <si>
    <t>http://dlm.vn/giao-duc/truong-hoc/thpt-ngo-thi-nham/</t>
  </si>
  <si>
    <t>THPT Ngô Thì Nhậm</t>
  </si>
  <si>
    <t>https://storage.googleapis.com/hinhanh1/THPT Ngo Thi Nham.jpg</t>
  </si>
  <si>
    <t>THPT Ngô Thì Nhậm hoạt động ở lĩnh vực Trường học</t>
  </si>
  <si>
    <t>Nơi đưa tin hoạt động của Đoàn trường.
 Nơi chia sẻ kiến thức, kỹ năng sống.
 Nơi giao lưu lành mạnh của ĐVTN THPT Ngô Thì Nhậm.</t>
  </si>
  <si>
    <t>http://dlm.vn/giao-duc/truong-hoc/chung-do-kwan-san-hipolito-x-pequenos-guerreros/</t>
  </si>
  <si>
    <t>Chung Do Kwan San Hipolito X. Pequeños Guerreros</t>
  </si>
  <si>
    <t>https://storage.googleapis.com/hinhanh1/Chung Do Kwan San Hipolito X. Pequeños Guerreros.jpg</t>
  </si>
  <si>
    <t>Chung Do Kwan San Hipolito X. Pequeños Guerreros hoạt động ở lĩnh vực Trường học</t>
  </si>
  <si>
    <t>MISION, Nuestra Misión además de la preparación técnica y física de nuestros estudiantes, es fomentar el desarrollo mental y espiritual para la formación de un ser humano ejemplo en la sociedad.Chung Do Kwan San Hipolito Xochiltenango, Tepeaca, Puebla.Academia presidida y dirigida por Salvador Carrillo Vázquez, Director General y Representante Oficial de Chung Do Kwan en Mexico.
 Director General Estatal dirig... ida por Gustavo Mena Fernandez.
 y Representante de la comunidad Julio Cesar Sanchez Ramirez. 
 VISION, En Taekwondo Chung Do Kwan México tenemos como visión, dar a conocer y fomentar la práctica de este estilo tradicional de taekwondo en nuestro país. A través del Taekwondo que se enseña en nuestra escuela, pretendemos lograr la superación del individuo en todos los aspectos. 
 MISION, Nuestra Misión además de la preparación técnica y física de nuestros estudiantes, es fomentar el desarrollo mental y espiritual para la formación de un ser humano ejemplo en la sociedad. 
 VALORES
 Disciplina, Respeto, Humildad, Perseverancia, Autocontrol y Honestidad. 
 Certificación
 Nuestros instructores son certificados por Kukkiwon, la Academia Mundial de TKD y Chung Do Kwan de Corea. Los grados y las cintas de los alumnos son reconocidos por la Federación Mexicana de taekwondo y por Chung do kwan de Corea. Los alumnos que se gradúan de cinta negra reciben su certificado de Kukkiwon y su grado es reconocido a nivel mundial. 
 Además tenemos el respaldo y el registro de Federación Mexicana de Taekwondo, Kukkiwon y World Taekwondo Chung Do Kwan. 
 Programa de Clases Nuestra escuela ofrece clases para niños, jóvenes y adultos. Nuestros programas de enseñanza están diseñados de acuerdo a cada edad. 
 El Prof. Julio Cesar tiene clases gratis de prueba para los niños de nuevo ingreso. Esto también sirve como una evaluación para determinar si el niño es apto para la práctica del taekwondo y para saber si le gusta el ambiente y sistema de enseñanza de nuestra escuela.  See More</t>
  </si>
  <si>
    <t>http://dlm.vn/giao-duc/truong-hoc/mam-non-bliss-peace-vinh-phuc/</t>
  </si>
  <si>
    <t>Mầm non Bliss Peace Vĩnh Phúc</t>
  </si>
  <si>
    <t>https://storage.googleapis.com/hinhanh1/Mam non Bliss Peace Vinh Phuc.jpg</t>
  </si>
  <si>
    <t>Mầm non Bliss Peace Vĩnh Phúc hoạt động ở lĩnh vực Trường học</t>
  </si>
  <si>
    <t>- Xuất phát từ lòng yêu mến trẻ nhỏ, muốn tận tay chăm sóc cho các con
 - Hãy để các con được chăm sóc tốt nhất tại Bliss Peace.!</t>
  </si>
  <si>
    <t>http://dlm.vn/giao-duc/truong-hoc/anh-ngu-quoc-te-sydney/</t>
  </si>
  <si>
    <t>Anh Ngữ Quốc Tế Sydney</t>
  </si>
  <si>
    <t>https://storage.googleapis.com/hinhanh1/Anh Ngu Quoc Te Sydney.jpg</t>
  </si>
  <si>
    <t>Anh Ngữ Quốc Tế Sydney hoạt động ở lĩnh vực Trường học</t>
  </si>
  <si>
    <t>Giáo dục &amp; Đào tạo Anh ngữ chuẩn Quốc Tế</t>
  </si>
  <si>
    <t>http://dlm.vn/giao-duc/truong-hoc/bo-mon-kinh-te-truong-cao-dang-ky-nghe-ii/</t>
  </si>
  <si>
    <t>Bộ Môn Kinh Tế Trường Cao Đẳng Kỹ Nghệ II</t>
  </si>
  <si>
    <t>https://storage.googleapis.com/hinhanh1/Bo Mon Kinh Te Truong Cao dang Ky Nghe II.png</t>
  </si>
  <si>
    <t>Bộ Môn Kinh Tế Trường Cao Đẳng Kỹ Nghệ II hoạt động ở lĩnh vực Trường học</t>
  </si>
  <si>
    <t>Bộ môn Kinh tế đang đào tạo trình độ cao đẳng – trung cấp cho 4 nghề: 
 Kế toán; Quản trị doanh nghiệp; Logistics; Bán hàng trong siêu thị</t>
  </si>
  <si>
    <t>http://dlm.vn/giao-duc/truong-hoc/tuyen-sinh-cao-dang-mien-nam/</t>
  </si>
  <si>
    <t>Tuyển Sinh Cao Đẳng Miền Nam</t>
  </si>
  <si>
    <t>https://storage.googleapis.com/hinhanh1/Tuyen Sinh Cao dang Mien Nam.png</t>
  </si>
  <si>
    <t>Tuyển Sinh Cao Đẳng Miền Nam hoạt động ở lĩnh vực Trường học</t>
  </si>
  <si>
    <t>Nơi trao đổi những thông tin tuyển sinh đến tất cả các bạn học sinh THPT trên toàn quốc.</t>
  </si>
  <si>
    <t>http://dlm.vn/giao-duc/truong-hoc/trung-tam-day-nghe-phu-nhuan/</t>
  </si>
  <si>
    <t>Trung tâm dạy nghề Phú Nhuận</t>
  </si>
  <si>
    <t>https://storage.googleapis.com/hinhanh1/Trung tam day nghe Phu Nhuan.png</t>
  </si>
  <si>
    <t>Trung tâm dạy nghề Phú Nhuận hoạt động ở lĩnh vực Trường học</t>
  </si>
  <si>
    <t>TRUNG TÂM DẠY NGHỀ PHÚ NHUẬN
 164 Nguyễn Đình Chính, Phường 11, Quận Phú Nhuận
 Website: www.daynghephunhuan.vn 
 ĐT:(08) 38.440.952
 ghidanhdaynghepn@gmail.comTRUNG TÂM DẠY NGHỀ QUẬN PHÚ NHUẬN 
 ... 
 1- Lịch sử hình thành và phát triển: 
 -Trung tâm Dạy nghề Phú Nhuận được thành lập theo Quyết định số 1080/QĐ-UB ngày 30 tháng 10 năm 1985 của Ủy Ban Nhân Dân Quận Phú Nhuận. 
 -Giấy chứng nhận đăng ký hoạt động dạy nghề số 12/2011/GCNĐKDN cấp ngày 24/01/2011 của Sở Lao động - Thương binh và Xã hội TP Hồ Chí Minh. 
 - Địa chỉ trụ sở : 164 Nguyễn Đình Chính, Phường 11, Quận Phú Nhuận. 
 - Điện thoại : 38.440.952 – 39.970.910 
 - Email : daynghephunhuan@yahoo.com.vn; ghidanhdaynghepn@gmail.com 
 -Website : www.daynghephunhuan.vn 
 -Cơ sở vật chất của Trung tâm bao gồm : 
 - 16 phòng học lý thuyết. 
 - 21 phòng thực hành và xưởng thực hành. 
 -Năng lực tuyển sinh : Trên 5.000 học viên/năm. 
 2- Chức năng và nhiệm vụ : 
 2.1- Chức năng : 
 Trung tâm Dạy nghề Phú Nhuận là đơn vị sự nghiệp công lập trực thuộc Ủy ban nhân dân quận Phú Nhuận, chịu sự quản Nhà Nước về dạy nghề của Sở Lao động -Thương binh và xã hội có chức năng tư vấn đào tạo nghề, bồi dưỡng nâng cao tay nghề cho người lao động và liên kết với các đơn vị trên địa bàn thành phố để đào tạo các ngành nghề phù hợp với thị trường lao động, góp phần phát triển kinh tế - văn hóa - xã hội ở địa phương. 
 2.2- Nhiệm vụ : 
 Tổ chức đào tạo nhân lực kỹ thuật trực tiếp trong sản xuất, dịch vụ ở trình độ sơ cấp nghề và dạy nghề thường xuyên nhằm trang bị cho học viên năng lực thực hành một nghề đơn giản hoặc năng lực thực hành một số công việc của một nghề, có đạo đức lương tâm nghề nghiệp, có ý thức tổ chức kỷ luật, tác phong công nghiệp, có lòng yêu nghề, có sức khỏe tốt, tạo điều kiện cho người học có khả năng tìm việc làm, tự tạo việc làm hoặc tiếp tục học lên trình độ cao hơn, đáp ứng yêu cầu của thị trường lao động. 
 3- Thành tích đạt được : 
 - Chi bộ đạt danh hiệu “Trong sạch, vững mạnh” liên tục từ năm 2001 đến nay 
 - Đơn vị danh danh hiệu “Vững mạnh xuất sắc” liên tục từ năm 2001 đến nay. 
 - Huân chương Lao động Hạng 3 năm 2007 
 - Công đoàn cơ sở đạt danh hiệu “Vững mạnh, xuất sắc” từ năm 2001 đến nay  See More</t>
  </si>
  <si>
    <t>http://dlm.vn/giao-duc/truong-hoc/cong-ty-co-phan-phat-trien-nguon-nhan-luc-kinh-bac-kbc/</t>
  </si>
  <si>
    <t>Công Ty Cổ Phần Phát Triển Nguồn Nhân Lực Kinh Bắc KBC</t>
  </si>
  <si>
    <t>https://storage.googleapis.com/hinhanh1/Cong Ty Co Phan Phat Trien Nguon Nhan Luc Kinh Bac KBC.jpg</t>
  </si>
  <si>
    <t>Công Ty Cổ Phần Phát Triển Nguồn Nhân Lực Kinh Bắc KBC hoạt động ở lĩnh vực Trường học</t>
  </si>
  <si>
    <t>Công ty cổ phần phát triển nguồn nhân lực Kinh Bắc. Tư vấn, đào tạo và xuất khẩu lao động tại thị trường Nhật Bản, Đài Loan.</t>
  </si>
  <si>
    <t>http://dlm.vn/giao-duc/truong-hoc/dien-viet-hung/</t>
  </si>
  <si>
    <t>Điền Việt Hưng</t>
  </si>
  <si>
    <t>https://storage.googleapis.com/hinhanh1/dien Viet Hung.jpg</t>
  </si>
  <si>
    <t>Điền Việt Hưng hoạt động ở lĩnh vực Trường học</t>
  </si>
  <si>
    <t>$$$$Thông tin các chương trình Du Học - Xuất Khẩu Lao Động - Đào tạo Ngoại Ngữ tại Ninh BìnhDU HỌC - LAO ĐỘNG - NGOẠI NGỮ
 NHẬT BẢN - HÀN QUỐC - ĐÀI LOAN - ĐỨC - CANADA25 - 3 - 2015Du Học - Lao Động - Ngoại Ngữ</t>
  </si>
  <si>
    <t>http://dlm.vn/giao-duc/truong-hoc/ketoanductri-vn/</t>
  </si>
  <si>
    <t>ketoanductri.vn</t>
  </si>
  <si>
    <t>https://storage.googleapis.com/hinhanh1/ketoanductri.vn.jpg</t>
  </si>
  <si>
    <t>ketoanductri.vn hoạt động ở lĩnh vực Trường học</t>
  </si>
  <si>
    <t>https://www.facebook.com/ketoanductri.vn Có hàng chục năm kinh nghiệm trong lĩnh vực Tư vấn dịch vụ Kế Toán Thuế và Dạy kế toán thực hành thực tế.Dịch vụ kế toán trọn gói cho các doanh nghiệp.
 Dịch vụ cung cấp chữ ký số, Phần mềm kế toán.
 Dịch vụ đăng ký, thay đổi nội dung GPKD, con dấu.... 
 Khai báo hồ sơ ban đầu, tư vấn miễn phí cho doanh nghiệp.
 Chuyên đào tạo kế toán trên hóa đơn chứng từ thực tế.
 Nhận làm báo cáo thực tập, nhận sinh viên thực tập. 
 Thông tin đầy đủ:
 Lê Tỏ - 0909 314 979
 Đ/C: 121 Trương Đăng Quế, Quận Gò Vấp
 Email: ketoanductri@gmail.com  See More https://www.facebook.com/ketoanductri.vn https://www.facebook.com/ketoanductri.vn https://www.facebook.com/ketoanductri.vn</t>
  </si>
  <si>
    <t>http://dlm.vn/giao-duc/truong-hoc/lop-a2-truong-trung-hoc-pho-thong-vinh-chanha-hoa-phu-tho/</t>
  </si>
  <si>
    <t>Lớp A2 Trường Trung Học Phổ Thông Vĩnh Chân,Hạ Hòa ,Phú Thọ</t>
  </si>
  <si>
    <t>https://storage.googleapis.com/hinhanh1/Lop A2 Truong Trung Hoc Pho Thong Vinh Chan_Ha Hoa _Phu Tho.png</t>
  </si>
  <si>
    <t>Lớp A2 Trường Trung Học Phổ Thông Vĩnh Chân,Hạ Hòa ,Phú Thọ hoạt động ở lĩnh vực Trường học</t>
  </si>
  <si>
    <t>Lớp chọn cá  biệt . ....</t>
  </si>
  <si>
    <t>http://dlm.vn/giao-duc/truong-hoc/tuyen-dung-tieng-nhat-itm-hcmc/</t>
  </si>
  <si>
    <t>Tuyển Dụng Tiếng Nhật Itm Hcmc</t>
  </si>
  <si>
    <t>https://storage.googleapis.com/hinhanh1/Tuyen Dung Tieng Nhat Itm Hcmc.jpg</t>
  </si>
  <si>
    <t>Tuyển Dụng Tiếng Nhật Itm Hcmc hoạt động ở lĩnh vực Trường học</t>
  </si>
  <si>
    <t>TRUNG TÂM TIẾNG NHẬT SAMURAI- CHUYÊN ĐÀO TẠO TIẾNG NHẬT CHO THỰC TẬP SINH, KỸ SƯ, DU HỌC SINH
 - CHUYÊN TUYỂN NHÂN SỰ TRONG VÀ NGOÀI NƯỚC, THỰC TẬP SINH, KỸ SƯ LAO ĐỘNG TẠI NHẬT
 - TƯ VẤN NENKIN
 - BIÊN PHIÊN DỊCH 
 - TỔ CHỨC HỘI THẢO, SỰ KIỆN</t>
  </si>
  <si>
    <t>http://dlm.vn/giao-duc/truong-hoc/lam-bang-lai-xe-tai-bac-ninh/</t>
  </si>
  <si>
    <t>Làm Bằng Lái xe tại Bắc Ninh</t>
  </si>
  <si>
    <t>https://storage.googleapis.com/hinhanh1/Lam Bang Lai xe tai Bac Ninh.jpg</t>
  </si>
  <si>
    <t>Làm Bằng Lái xe tại Bắc Ninh hoạt động ở lĩnh vực Trường học</t>
  </si>
  <si>
    <t>Đào tạo lái xe toàn miền bắcNHẬN HỒ SƠ THI BLX A1,A2,B,C,,, Uy Tín Chất Lượng trên toàn Miền Bắc. Hotline: 02222242333việt namđào tạo lái xe uy tín chuyên nghiệpuy tín chất lượng6/2015uy tín chất lượngtrường dạy lái xe</t>
  </si>
  <si>
    <t>http://dlm.vn/giao-duc/truong-hoc/tap-doan-b4/</t>
  </si>
  <si>
    <t>Tập Đoàn B4</t>
  </si>
  <si>
    <t>https://storage.googleapis.com/hinhanh1/Tap doan B4.png</t>
  </si>
  <si>
    <t>Tập Đoàn B4 hoạt động ở lĩnh vực Trường học</t>
  </si>
  <si>
    <t xml:space="preserve"> AE B4 Đại Đoàn Kếtmời m.n tt vs trang nhé. cảm ơn m.n</t>
  </si>
  <si>
    <t>http://dlm.vn/giao-duc/truong-hoc/cuu-hoc-sinh-truong-trung-cap-ky-thuat-nghiep-vu-kien-giang/</t>
  </si>
  <si>
    <t>Cựu Học Sinh Trường Trung Cấp Kỹ Thuật – Nghiệp Vụ Kiên Giang</t>
  </si>
  <si>
    <t>https://storage.googleapis.com/hinhanh1/Cuu Hoc Sinh Truong Trung Cap Ky Thuat - Nghiep Vu Kien Giang.jpg</t>
  </si>
  <si>
    <t>Cựu Học Sinh Trường Trung Cấp Kỹ Thuật - Nghiệp Vụ Kiên Giang hoạt động ở lĩnh vực Trường học</t>
  </si>
  <si>
    <t>Là trang web được lập nên bởi những học sinh đã tốt nghiệp của trường nhằm ôn lại kỷ niệm thời học sinh tươi đẹp bên mái trường xưa</t>
  </si>
  <si>
    <t>http://dlm.vn/giao-duc/truong-hoc/mam-non-hoa-huong-duong-sunflower-kindergarten/</t>
  </si>
  <si>
    <t>Mầm non Hoa Hướng Dương – Sunflower Kindergarten</t>
  </si>
  <si>
    <t>https://storage.googleapis.com/hinhanh1/Mam non Hoa Huong Duong - Sunflower Kindergarten.jpg</t>
  </si>
  <si>
    <t>Mầm non Hoa Hướng Dương - Sunflower Kindergarten hoạt động ở lĩnh vực Trường học</t>
  </si>
  <si>
    <t>Địa chỉ tin cậy của các cha mẹ - Nơi nuôi dưỡng những thiên thân bằng tình yêu thương và sự hiểu biết!</t>
  </si>
  <si>
    <t>http://dlm.vn/giao-duc/truong-hoc/truong-mam-non-tu-thuc-chat-luong-cao-be-thong-minh/</t>
  </si>
  <si>
    <t>Trường Mầm non Tư thục Chất lượng cao Bé Thông MInh</t>
  </si>
  <si>
    <t>https://storage.googleapis.com/hinhanh1/Truong Mam non Tu thuc Chat luong cao Be Thong MInh.jpg</t>
  </si>
  <si>
    <t>Trường Mầm non Tư thục Chất lượng cao Bé Thông MInh hoạt động ở lĩnh vực Trường học</t>
  </si>
  <si>
    <t>Cô giáo như mẹ hiền</t>
  </si>
  <si>
    <t>http://dlm.vn/giao-duc/truong-hoc/trung-tam-luyen-thi-va-tu-van-du-hoc-next/</t>
  </si>
  <si>
    <t>Trung tâm luyện thi và tư vấn du học NeXt</t>
  </si>
  <si>
    <t>https://storage.googleapis.com/hinhanh1/Trung tam luyen thi va tu van du hoc NeXt.jpg</t>
  </si>
  <si>
    <t>Trung tâm luyện thi và tư vấn du học NeXt hoạt động ở lĩnh vực Trường học</t>
  </si>
  <si>
    <t>Công ty TNHH Địa Sơn Khiêm chuyên kinh doanh và cung cấp các dịch vụ giáo dục như ôn luyện thi, gia sư và ngoại ngữ. Tư vấn, hỗ trợ thủ tục xuất khẩu lao động và du học nước ngoàiChào bạn. Mình mời bạn like trang của mình để cập nhật những thông tin mới nhất về tuyển sinh và ôn luyện thi, gia sư, du học và xuất khẩu lao động tại TP. Đà Lạt bạn nhé. Cảm ơn bạn nhiều</t>
  </si>
  <si>
    <t>http://dlm.vn/giao-duc/truong-hoc/toan-tieu-hoc/</t>
  </si>
  <si>
    <t>Toán Tiểu Học</t>
  </si>
  <si>
    <t>https://storage.googleapis.com/hinhanh1/Toan Tieu Hoc.jpg</t>
  </si>
  <si>
    <t>Toán Tiểu Học hoạt động ở lĩnh vực Trường học</t>
  </si>
  <si>
    <t>Chia sẻ thông tin toán tiểu học</t>
  </si>
  <si>
    <t>http://dlm.vn/giao-duc/truong-hoc/cung-dan/</t>
  </si>
  <si>
    <t>CUNG ĐÀN</t>
  </si>
  <si>
    <t>https://storage.googleapis.com/hinhanh1/CUNG dÀN.jpg</t>
  </si>
  <si>
    <t>CUNG ĐÀN hoạt động ở lĩnh vực Trường học</t>
  </si>
  <si>
    <t xml:space="preserve"> CUNG ĐÀN thường xuyên khai giảng các lớp bồi dưỡng năng khiếu : piano, guitar, thanh nhạc, organ, trống jazz, hội họa, thư pháp, vẽ tranh sáng tác......</t>
  </si>
  <si>
    <t>http://dlm.vn/giao-duc/truong-hoc/a96-confessions/</t>
  </si>
  <si>
    <t>A96 Confessions</t>
  </si>
  <si>
    <t>https://storage.googleapis.com/hinhanh1/A96 Confessions.jpg</t>
  </si>
  <si>
    <t>A96 Confessions hoạt động ở lĩnh vực Trường học</t>
  </si>
  <si>
    <t>Nơi chia sẻ cảm xúc với thành viên A96
 Confessions: http://goo.gl/forms/Ugxgub60if 
 Group: https://www.facebook.com/groups/410289625685804 Trần Đức Toàn</t>
  </si>
  <si>
    <t>http://dlm.vn/giao-duc/truong-hoc/tu-van-du-hoc-xuat-khau-lao-dong-tai-nha-trang/</t>
  </si>
  <si>
    <t>Tư Vấn Du Học &amp; Xuất Khẩu Lao Động tại Nha Trang</t>
  </si>
  <si>
    <t>https://storage.googleapis.com/hinhanh1/Tu Van Du Hoc &amp; Xuat Khau Lao dong tai Nha Trang.png</t>
  </si>
  <si>
    <t>Tư Vấn Du Học &amp; Xuất Khẩu Lao Động tại Nha Trang hoạt động ở lĩnh vực Trường học</t>
  </si>
  <si>
    <t>Trung tâm tư vấn du học và xuất khẩu lao động tại Nha Trang</t>
  </si>
  <si>
    <t>http://dlm.vn/giao-duc/truong-hoc/truong-mam-non-hoa-cuc-2/</t>
  </si>
  <si>
    <t>Ngôi trường thuộc địa bàn vùng sâu vùng xa tại Xã EaSar _ Huyện Eakar_ Tỉnh ĐăkLăk
 Được thành lập hơn 15 năm qua ,trải qua biết bao khó khăn mới có được như ngày hôm nay ..Tuy còn rất nhiều khó khăn n</t>
  </si>
  <si>
    <t>http://dlm.vn/giao-duc/truong-hoc/soncavang-tv/</t>
  </si>
  <si>
    <t>soncavang.tv</t>
  </si>
  <si>
    <t>https://storage.googleapis.com/hinhanh1/soncavang.tv.jpg</t>
  </si>
  <si>
    <t>soncavang.tv hoạt động ở lĩnh vực Trường học</t>
  </si>
  <si>
    <t>NHẬN BÉ TỪ 12 THÁNG TUỔIMN Sơn Ca Vàng2013Nhận trẻ từ 12 tháng tuổikế bên DuMien Garden</t>
  </si>
  <si>
    <t>http://dlm.vn/giao-duc/truong-hoc/trung-tam-ngoai-ngu-talent-happy-english/</t>
  </si>
  <si>
    <t>Trung tâm ngoại ngữ Talent-Happy English</t>
  </si>
  <si>
    <t>https://storage.googleapis.com/hinhanh1/Trung tam ngoai ngu Talent-Happy English.jpg</t>
  </si>
  <si>
    <t>Trung tâm ngoại ngữ Talent-Happy English hoạt động ở lĩnh vực Trường học</t>
  </si>
  <si>
    <t>Dạy tiếng Anh trẻ em, tiếng Anh giao tiếp, luyện thi vào 10, luyện thi IELTS</t>
  </si>
  <si>
    <t>http://dlm.vn/giao-duc/truong-hoc/du-hoc-han-nhat-100-visa/</t>
  </si>
  <si>
    <t>Du Học Hàn Nhật 100% VISA</t>
  </si>
  <si>
    <t>https://storage.googleapis.com/hinhanh1/Du Hoc Han Nhat 100% VISA.jpg</t>
  </si>
  <si>
    <t>Du Học Hàn Nhật 100% VISA hoạt động ở lĩnh vực Trường học</t>
  </si>
  <si>
    <t>Các bạn đã nghiêm túc và quyết tâm chưa????
 NHẤC MÁY VÀ GỌI CHO TRANG ĐỂ ĐƯỢC TƯ VẤN MIỄN PHÍ NHÉ: 097.333.7416HỌC TIẾNG MIỄN PHÍ 
 LIÊN HỆ: 097.333.7416- Trải qua 5 năm kinh nghiệm
 - Xuất cảnh hơn 2000 du học sinh trên khắp cả nước
 - Tỉ lệ đậu visa tuyệt đối 100%... 
 - Cam kết 100% có việc làm
 - Cam kết chi phí rẻ nhất, không phát sinh phụ phí
 LIÊN HỆ NGAY: Ms.Trang 097.333.7416  See More * Các bạn có nghĩ chỉ đi Du Học với 35 Triệu????
 * Các bạn có nghĩ sẽ được kí hợp đồng làm thêm ở nhà hàng lớn thứ 2 Nhật Bản ngay tại Việt Nam?
 * Các bạn có mu... ốn sau này Du Học về nước có ngay việc làm miễn phí với mức lương tối thiểu gần 20 TRIỆU / 1 tháng???
 * Các bạn đã nghiêm túc và quyết tâm chưa????
 NHẤC MÁY VÀ GỌI CHO TRANG ĐỂ ĐƯỢC TƯ VẤN MIỄN PHÍ NHÉ: 097.333.7416  See More</t>
  </si>
  <si>
    <t>http://dlm.vn/giao-duc/truong-hoc/mam-non-anna/</t>
  </si>
  <si>
    <t>Mầm Non AnNa</t>
  </si>
  <si>
    <t>https://storage.googleapis.com/hinhanh1/Mam Non AnNa.jpg</t>
  </si>
  <si>
    <t>Mầm Non AnNa hoạt động ở lĩnh vực Trường học</t>
  </si>
  <si>
    <t>giáo dục trẻ khi nhỏ để tạo sự năng động cho trẻ</t>
  </si>
  <si>
    <t>http://dlm.vn/giao-duc/truong-hoc/hoc-tieng-han-online/</t>
  </si>
  <si>
    <t>Học Tiếng Hàn Online</t>
  </si>
  <si>
    <t>https://storage.googleapis.com/hinhanh1/Hoc Tieng Han Online.png</t>
  </si>
  <si>
    <t>Học Tiếng Hàn Online hoạt động ở lĩnh vực Trường học</t>
  </si>
  <si>
    <t>Học Từ vựng tiếng hàn onlne , Giải đề thi topik Tiếng hàn , Từ vựng tiếng hàn bằng hình ảnhbản quyền</t>
  </si>
  <si>
    <t>http://dlm.vn/giao-duc/truong-hoc/tu-van-hoc-nghe-truong-cao-dang-nghe-dien-bien/</t>
  </si>
  <si>
    <t>Tư Vấn Học Nghề – Trường Cao Đẳng Nghề Điện Biên</t>
  </si>
  <si>
    <t>https://storage.googleapis.com/hinhanh1/Tu Van Hoc Nghe - Truong Cao dang Nghe dien Bien.jpg</t>
  </si>
  <si>
    <t>Tư Vấn Học Nghề - Trường Cao Đẳng Nghề Điện Biên hoạt động ở lĩnh vực Trường học</t>
  </si>
  <si>
    <t>Tư vấn học nghề, giới thiệu việc làm miễn phíTư vẫn học nghề, giới thiệu việc làm miễn phí.</t>
  </si>
  <si>
    <t>http://dlm.vn/giao-duc/truong-hoc/du-hoc-thai-lan-uy-tin-nghe-an/</t>
  </si>
  <si>
    <t>Du Học Thái Lan Uy Tín Nghệ An</t>
  </si>
  <si>
    <t>https://storage.googleapis.com/hinhanh1/Du Hoc Thai Lan Uy Tin Nghe An.jpg</t>
  </si>
  <si>
    <t>Du Học Thái Lan Uy Tín Nghệ An hoạt động ở lĩnh vực Trường học</t>
  </si>
  <si>
    <t>DU HỌC THÁI LAN UY TÍN NGHỆ AN với nhiều năm kinh nghiệm trong tư vấn du học và đưa học sinh đi chất lượng. luôn cam kết và tin tưởng lh 0333312666bản quyền thuộc về DU HỌC THÁI LAN Uy Tín Nghệ AnDU HỌC THÁI LAN UY TÍN NGHỆ AN chuyên lĩnh vực du học với nhiều năm kinh nghiệm luôn cam kết tin tưởng và đảm bảo chất lượng du học lh 033331266625/10/2016du học</t>
  </si>
  <si>
    <t>http://dlm.vn/giao-duc/truong-hoc/shop-lac-lac-chuyen-cap-sach-va-do-dung-hoc-sinh/</t>
  </si>
  <si>
    <t>Shop Lac Lac-chuyên cặp sách và đồ dụng học sinh</t>
  </si>
  <si>
    <t>https://storage.googleapis.com/hinhanh1/Shop Lac Lac-chuyen cap sach va do dung hoc sinh.png</t>
  </si>
  <si>
    <t>Shop Lac Lac-chuyên cặp sách và đồ dụng học sinh hoạt động ở lĩnh vực Trường học</t>
  </si>
  <si>
    <t>chuyên cặp sách balo học sinh</t>
  </si>
  <si>
    <t>http://dlm.vn/giao-duc/truong-hoc/winx-club-school-alfea-class-stella/</t>
  </si>
  <si>
    <t>Winx Club School Alfea Class Stella</t>
  </si>
  <si>
    <t>https://storage.googleapis.com/hinhanh1/Winx Club School Alfea Class Stella.jpg</t>
  </si>
  <si>
    <t>Winx Club School Alfea Class Stella hoạt động ở lĩnh vực Trường học</t>
  </si>
  <si>
    <t>Lớp Stella sẽ cho các em hiểu biết thật nhiều về Winx. Thank các em vì đã ủng hộ lớp nha�</t>
  </si>
  <si>
    <t>http://dlm.vn/giao-duc/truong-hoc/a4k49-thpt-thi-xa-nghia-lo/</t>
  </si>
  <si>
    <t>A4K49 – THPT Thị Xã Nghĩa Lộ</t>
  </si>
  <si>
    <t>https://storage.googleapis.com/hinhanh1/A4K49 - THPT Thi Xa Nghia Lo.jpg</t>
  </si>
  <si>
    <t>A4K49 - THPT Thị Xã Nghĩa Lộ hoạt động ở lĩnh vực Trường học</t>
  </si>
  <si>
    <t>tụ tập ăn chơi12a4 K49 THPT Thị Xã Nghĩa Lộ - Yên Bái12a4</t>
  </si>
  <si>
    <t>http://dlm.vn/giao-duc/truong-hoc/nhom-tre-ngoi-sao-nho/</t>
  </si>
  <si>
    <t>Nhóm trẻ Ngôi Sao Nhỏ</t>
  </si>
  <si>
    <t>https://storage.googleapis.com/hinhanh1/Nhom tre Ngoi Sao Nho.jpg</t>
  </si>
  <si>
    <t>Nhóm trẻ Ngôi Sao Nhỏ hoạt động ở lĩnh vực Trường học</t>
  </si>
  <si>
    <t xml:space="preserve"> Nhóm trẻ NGÔI SAO NHỎ.
 (^-^).Bé vui khỏe-Cô hạnh phúc.(^-^)</t>
  </si>
  <si>
    <t>http://dlm.vn/giao-duc/truong-hoc/cb3-dont-give-up-your-dream/</t>
  </si>
  <si>
    <t>CB3 – Don't Give Up Your Dream</t>
  </si>
  <si>
    <t>https://storage.googleapis.com/hinhanh1/CB3 - Don_t Give Up Your Dream.jpg</t>
  </si>
  <si>
    <t>CB3 - Don't Give Up Your Dream hoạt động ở lĩnh vực Trường học</t>
  </si>
  <si>
    <t>Nơi giao lưu và giải trí hội tụ các thành viên Tập thể lớp CB3 niên khóa 2012 - 2015 !! Vui vẻ dưới mọi hình thức. Lớp chúng mình là một GIA ĐÌNH !!! :* Don't Give Up Your Dream - It's Slogan 
 Đừng bao giờ che giấu cảm xúc thực của bạn. Hãy cười lên khi bạn cảm thấy hạnh phúc. Và đôi lúc bạn có thể khóc khi cả... m thấy yếu lòng.
 Đừng bao giờ ngừng nỗ lực. Nỗ lực sẽ giúp bạn vượt qua mọi khó khăn và đạt được những kết quả tưởng chừng không thể.
 Đừng bao giờ đặt tất cả ghánh nặng của thế giới trên đôi vai nhỏ bé của bạn, hãy biết chia sẽ khi cần thiết.
 Đừng bao giờ lo sợ trứơc tương lai. Nếu sống trọn vẹn cho ngày hôm nay thì một ngày mai tốt đẹp chắc chắn sẽ đến với bạn.
 Đừng bao giờ để mình bị tuột dốc vì mặc cảm lỗi lầm. Phải biết chấp nhận, đứng lên và học từ những thất bại đó!
 Đừng bao giờ cảm thấy đơn độc, vì đâu đó vẫn có những người sẳn sàng chia sẽ cùng bạn - đó chính là bản thân bạn.
 Đừng bao giờ nghĩ rằng số phận không bao giờ mĩm cười đối với bạn, hay bạn không thể thành công. Cánh cửa không bao giờ đóng mãi, mọi khó khăn đều có thể vượt qua, mọi thử thách đều có thể chinh phục.
 Đừng bao giờ đánh mất niềm tin và từ bỏ những ước mơ, khát vọng của chính mình
 Đừng vội vui mừng trước thành công và cũng đừng vội buồn trước thất bại
 ♥ Mỗi người chúng ta đều có những ước mơ hoài bão cho riêng mình. Những ước mơ của chúng ta sẽ thành sự thật nếu như ta kiên trì và có lòng dũng cảm để vượt qua những thử thách của cuộc đời . Vì vậy đừng bao giờ từ bỏ những ước mơ của mình nhé! ;) 
 “Cho dù có lúc ước mơ bị che mờ, bị vùi dập trong những thử thách của cuộc sống khiến bạn không còn muốn nghĩ về nó nữa – Nhưng bạn đừng bao giờ từ bỏ nó, vì đó chính là ý nghĩa thực sự của cuộc sống, là điều cần thiết tạo nên sức mạnh cho bạn”.  See More</t>
  </si>
  <si>
    <t>http://dlm.vn/giao-duc/truong-hoc/tham-my-vien-hoang-anh-noi-trao-gui-niem-tin/</t>
  </si>
  <si>
    <t>Thẩm Mỹ Viện Hoàng Anh – Nơi Trao Gửi Niềm Tin</t>
  </si>
  <si>
    <t>https://storage.googleapis.com/hinhanh1/Tham My Vien Hoang Anh - Noi Trao Gui Niem Tin.jpg</t>
  </si>
  <si>
    <t>Thẩm Mỹ Viện Hoàng Anh - Nơi Trao Gửi Niềm Tin hoạt động ở lĩnh vực Trường học</t>
  </si>
  <si>
    <t>chuyên gia tư vấn giảng dạy</t>
  </si>
  <si>
    <t>http://dlm.vn/giao-duc/truong-hoc/ttgs-khai-tri/</t>
  </si>
  <si>
    <t>TTGS KHAI TRÍ</t>
  </si>
  <si>
    <t>https://storage.googleapis.com/hinhanh1/TTGS KHAI TRÍ.png</t>
  </si>
  <si>
    <t>TTGS KHAI TRÍ hoạt động ở lĩnh vực Trường học</t>
  </si>
  <si>
    <t>+ Nhận dạy thêm , dạy kèm các môn toán và hóa  lớp 9, 10, 11, 12 và LTĐH</t>
  </si>
  <si>
    <t>http://dlm.vn/giao-duc/truong-hoc/truong-dai-hoc-hanyang/</t>
  </si>
  <si>
    <t>Trường Đại Học Hanyang</t>
  </si>
  <si>
    <t>https://storage.googleapis.com/hinhanh1/Truong dai Hoc Hanyang.png</t>
  </si>
  <si>
    <t>Trường Đại Học Hanyang hoạt động ở lĩnh vực Trường học</t>
  </si>
  <si>
    <t>The founding spirit of Hanyang University is to educate and train students to understand and to love one another, based upon virtues of diligence, honesty, humi... lity and service, to heighten the noble spirit of learning, and to become men and women, who work not only for themselves but also for the nation and its people, and further, for all mankind.  See More Trường đại học Hanyang Hàn QuốcTrường đại học Hanyang Hàn Quốc1939</t>
  </si>
  <si>
    <t>http://dlm.vn/giao-duc/truong-hoc/lop-hoc-dan-guitar-tan-phu/</t>
  </si>
  <si>
    <t>Lớp Học Đàn Guitar Tân Phú</t>
  </si>
  <si>
    <t>https://storage.googleapis.com/hinhanh1/Lop Hoc dan Guitar Tan Phu.png</t>
  </si>
  <si>
    <t>Lớp Học Đàn Guitar Tân Phú hoạt động ở lĩnh vực Trường học</t>
  </si>
  <si>
    <t>Lớp Nhạc LÊVI
 Nơi dạy đàn Guitar - Ukulele - Piano - Organ</t>
  </si>
  <si>
    <t>http://dlm.vn/giao-duc/truong-hoc/cuu-hs-lop-g-khoa-77-80-truong-le-hong-phong-tp-nam-dinh-tinh-nam-dinh/</t>
  </si>
  <si>
    <t>Cựu HS lớp G khóa 77-80 Trường Lê Hồng Phong TP Nam Định Tỉnh Nam Định</t>
  </si>
  <si>
    <t>https://storage.googleapis.com/hinhanh1/Cuu HS lop G khoa 77-80 Truong Le Hong Phong TP Nam dinh Tinh Nam dinh.jpg</t>
  </si>
  <si>
    <t>Cựu HS lớp G khóa 77-80 Trường Lê Hồng Phong TP Nam Định Tỉnh Nam Định hoạt động ở lĩnh vực Trường học</t>
  </si>
  <si>
    <t>Trang dành cho các cựu học sinh lớp G, trường PTTH Lê Hồng Phong TP Nam Định- Tỉnh Nam Định, niên khóa 77-80 gặp gỡ, giao lưu, thông tin, và trao đổi tinh hình...</t>
  </si>
  <si>
    <t>http://dlm.vn/giao-duc/truong-hoc/tvt/</t>
  </si>
  <si>
    <t>TVT</t>
  </si>
  <si>
    <t>https://storage.googleapis.com/hinhanh1/TVT.jpg</t>
  </si>
  <si>
    <t>TVT hoạt động ở lĩnh vực Trường học</t>
  </si>
  <si>
    <t>Chia sẽ học tập</t>
  </si>
  <si>
    <t>http://dlm.vn/giao-duc/truong-hoc/tieng-anh-ms-dung-tam-ky-quang-nam/</t>
  </si>
  <si>
    <t>Tiếng Anh Ms. Dung – Tam Kỳ Quảng Nam</t>
  </si>
  <si>
    <t>https://storage.googleapis.com/hinhanh1/Tieng Anh Ms. Dung - Tam Ky Quang Nam.jpg</t>
  </si>
  <si>
    <t>Tiếng Anh Ms. Dung - Tam Kỳ Quảng Nam hoạt động ở lĩnh vực Trường học</t>
  </si>
  <si>
    <t>Nhận dạy tiếng anh giao tiếp cho sinh viên, người đi làm và học sinh lớp 9 trở lên.
 Phương pháp sử dụng Body Language giúp nhanh nhớ và nhớ từ vựng lâu.</t>
  </si>
  <si>
    <t>http://dlm.vn/giao-duc/truong-hoc/du-hoc-nhat-ban-thanh-giang/</t>
  </si>
  <si>
    <t>Du Học Nhật Bản Thanh Giang</t>
  </si>
  <si>
    <t>https://storage.googleapis.com/hinhanh1/Du Hoc Nhat Ban Thanh Giang.jpg</t>
  </si>
  <si>
    <t>Du Học Nhật Bản Thanh Giang hoạt động ở lĩnh vực Trường học</t>
  </si>
  <si>
    <t>Đạo tạo thế hệ trẻ việt namDu học Nhật - Hàn
 Đào tạo tiếng Nhật - Hàn2010Top 5 công ty du họcDu học Nhật - Hàn</t>
  </si>
  <si>
    <t>http://dlm.vn/giao-duc/truong-hoc/cong-thong-tin-doan-_-doi-truong-thcs-nguyen-binh-khiem-nhs-dn/</t>
  </si>
  <si>
    <t>Cổng Thông tin Đoàn _ Đội Trường THCS Nguyễn Bỉnh Khiêm-NHS-ĐN</t>
  </si>
  <si>
    <t>https://storage.googleapis.com/hinhanh1/Cong Thong tin doan _ doi Truong THCS Nguyen Binh Khiem-NHS-dN.jpg</t>
  </si>
  <si>
    <t>Cổng Thông tin Đoàn _ Đội Trường THCS Nguyễn Bỉnh Khiêm-NHS-ĐN hoạt động ở lĩnh vực Trường học</t>
  </si>
  <si>
    <t>Hình ảnh hoạt động Đoàn-Đội trường THCS Nguyễn Bỉnh Khiêm</t>
  </si>
  <si>
    <t>http://dlm.vn/giao-duc/truong-hoc/xay-dung-dinh-long/</t>
  </si>
  <si>
    <t>Xây Dựng Đình Long</t>
  </si>
  <si>
    <t>https://storage.googleapis.com/hinhanh1/Xay Dung dinh Long.jpg</t>
  </si>
  <si>
    <t>Xây Dựng Đình Long hoạt động ở lĩnh vực Trường học</t>
  </si>
  <si>
    <t>Cty Xây Dựng &amp; Xây Lắp Điện Nước Đình Long. 
 218 Nguyễn Công Trứ, P.4 TP. Tuy Hòa, Phú Yên. 0905 600 994.
 MST: 4400411026
 xddinhlong@gmail.com (Skype)Thi công các công trình nhà ở cấp 4, nhà phố, biệt thự, nhà xưởng, khách sạn, khu du lịch, resort...Hạng mục xây dựng cơ bản, sơn nước, hoàn thiện, cơ điện M&amp;E. Tư vấn thiết kế, vật tư trong tỉnh Phú Yên.</t>
  </si>
  <si>
    <t>http://dlm.vn/giao-duc/truong-hoc/thay-dung-hoc-lai-xe-a1-a2-b-c-d-e-f/</t>
  </si>
  <si>
    <t>Thầy Dũng học lái xe A1 A2 B C D E F</t>
  </si>
  <si>
    <t>https://storage.googleapis.com/hinhanh1/Thay Dung hoc lai xe A1 A2 B C D E F.jpg</t>
  </si>
  <si>
    <t>Thầy Dũng học lái xe A1 A2 B C D E F hoạt động ở lĩnh vực Trường học</t>
  </si>
  <si>
    <t>Bằng lái xe</t>
  </si>
  <si>
    <t>http://dlm.vn/giao-duc/truong-hoc/hoc-nghiep-vu-su-pham-tai-da-nang-2/</t>
  </si>
  <si>
    <t>Học nghiệp vụ sư phạm tại đà nẵng</t>
  </si>
  <si>
    <t>https://storage.googleapis.com/hinhanh1/Hoc nghiep vu su pham tai da nang.jpg</t>
  </si>
  <si>
    <t>Học nghiệp vụ sư phạm tại đà nẵng hoạt động ở lĩnh vực Trường học</t>
  </si>
  <si>
    <t>Trang cập nhật thông tin liên quá đến kỹ năng, phương pháp nghiệp vụ sư phạm tại Đà Nẵng, các tỉnh</t>
  </si>
  <si>
    <t>http://dlm.vn/giao-duc/truong-hoc/truong-trung-hoc-quoc-te-columbia-canada-chuong-trinh-cic-viet-nam/</t>
  </si>
  <si>
    <t>Trường Trung Học Quốc Tế Columbia, Canada –  Chương Trình CIC Việt Nam</t>
  </si>
  <si>
    <t>https://storage.googleapis.com/hinhanh1/Truong Trung Hoc Quoc Te Columbia_ Canada -  Chuong Trinh CIC Viet Nam.png</t>
  </si>
  <si>
    <t>Trường Trung Học Quốc Tế Columbia, Canada -  Chương Trình CIC Việt Nam hoạt động ở lĩnh vực Trường học</t>
  </si>
  <si>
    <t>Fanpage chính thức của : Trường Trung Học Quốc Tế Columbia, Canada - Phân hiệu tại Việt Nam.Cung cấp các chương trình giáo dục chuẩn quốc tế.</t>
  </si>
  <si>
    <t>http://dlm.vn/giao-duc/truong-hoc/lop-12a7-nam-hoc-2017-2018-truong-thpt-thoi-lai/</t>
  </si>
  <si>
    <t>Lớp 12a7 năm học 2017-2018 trường thpt Thới Lai</t>
  </si>
  <si>
    <t>https://storage.googleapis.com/hinhanh1/Lop 12a7 nam hoc 2017-2018 truong thpt Thoi Lai.jpg</t>
  </si>
  <si>
    <t>Lớp 12a7 năm học 2017-2018 trường thpt Thới Lai hoạt động ở lĩnh vực Trường học</t>
  </si>
  <si>
    <t>Trao đổi những nội dung hay, lưu giữ những hình ảnh đẹp để phục vụ cho tập thể lớp 12A7 nói riêng và mọi người nói chung,...Xin chào các bạn ! Đây là trang Facebook chia sẻ hoạt động của tập thể lớp 12A7 năm học 2017-2018 của trường THPT Thới Lai. Rất mong được sự đóng góp, chia sẽ thông tin và nhận xét của quý bậc phụ hTrang này do thầy chủ nhiệm Nguyễn Văn Đông sáng lập, đại điện tập thể lớp 12A7 giữ quyền sở hữu và quyền tác giả,....Tập thể lớp 12A7 (2017-2018) có 41 thành viên (23 nữ) do thầy Nguyễn Văn Đông chủ nhiệm, lớp trưởng: Nguyễn Thị Ánh Tú, lớp phó học tập: Lê Văn Cần, lớp phó lao động: Phạm Văn Ra Đô, bí thư chi đoàn lớp: Nguyễn Hoàng Phúc, phó bí thư: Lê Thị Cẩm Tú, thư ký: Nguyễn Thị Bé Hai,....Ngày 10 tháng 8 năm 2017</t>
  </si>
  <si>
    <t>http://dlm.vn/giao-duc/truong-hoc/khoa-dao-tao-online-marketing-chuyen-nghiep-sbt-4-0/</t>
  </si>
  <si>
    <t>Khóa Đào Tạo Online Marketing Chuyên Nghiệp – SBT 4.0</t>
  </si>
  <si>
    <t>https://storage.googleapis.com/hinhanh1/Khoa dao Tao Online Marketing Chuyen Nghiep - SBT 4.0.png</t>
  </si>
  <si>
    <t>Khóa Đào Tạo Online Marketing Chuyên Nghiệp - SBT 4.0 hoạt động ở lĩnh vực Trường học</t>
  </si>
  <si>
    <t>Thúc đẩy sự phát triển của Online Marketing tại Việt NamBạn muốn Kinh doanh Oline hay bạn đã Kinh doanh online nhưng chưa thành công!! Bạn đang muốn tìm giải pháp???
 Hãy đến ngay với SBT 4.0 để trở thành người Kinh doanh Onine chuyên nghiệp và thành công!!!Khóa học Online Marketing SBT 4.0</t>
  </si>
  <si>
    <t>http://dlm.vn/giao-duc/truong-hoc/trung-tam-ngoai-ngu-vision-%eb%b2%a0%ed%8a%b8%eb%82%a8-%eb%b9%84%ec%a0%84%ec%99%b8%ea%b5%ad%ec%96%b4%ec%84%bc%ed%84%b0/</t>
  </si>
  <si>
    <t>Trung tâm ngoại ngữ Vision 베트남 비전외국어센터</t>
  </si>
  <si>
    <t>https://storage.googleapis.com/hinhanh1/Trung tam ngoai ngu Vision 베트남 비전외국어센터.jpg</t>
  </si>
  <si>
    <t>Trung tâm ngoại ngữ Vision 베트남 비전외국어센터 hoạt động ở lĩnh vực Trường học</t>
  </si>
  <si>
    <t>1. Giáo dục tiếng Hàn
 2. Xuất khẩu lao động Hàn quốc (EPS-TOPIK)
 3. Du học Hàn quốc</t>
  </si>
  <si>
    <t>http://dlm.vn/giao-duc/truong-hoc/truong-toi-noi-tru-sop-cop/</t>
  </si>
  <si>
    <t>Trường Tôi – Nội Trú Sốp Cộp</t>
  </si>
  <si>
    <t>https://storage.googleapis.com/hinhanh1/Truong Toi - Noi Tru Sop Cop.jpg</t>
  </si>
  <si>
    <t>Trường Tôi - Nội Trú Sốp Cộp hoạt động ở lĩnh vực Trường học</t>
  </si>
  <si>
    <t>Trường PTDT Nội Trú Sốp Cộp được thành lập từ  năm 2005.</t>
  </si>
  <si>
    <t>http://dlm.vn/giao-duc/truong-hoc/nhung-loi-thu-toi-ngot-ngao-12k/</t>
  </si>
  <si>
    <t>Những Lời Thú Tội Ngọt Ngào – 12K</t>
  </si>
  <si>
    <t>https://storage.googleapis.com/hinhanh1/Nhung Loi Thu Toi Ngot Ngao - 12K.jpg</t>
  </si>
  <si>
    <t>Những Lời Thú Tội Ngọt Ngào - 12K hoạt động ở lĩnh vực Trường học</t>
  </si>
  <si>
    <t>ai muốn còn fes gì thì link đây nha 
 https://docs.google.com/forms/d/1YsSqyCffJYVndEScwoKnKnHjCeesuBEkPXy456id2i4/viewform 
 http://www.nhaccuatui.com/bai-hat/shut-up-and-drive-rihanna.Y6ojvPCWrJ.html</t>
  </si>
  <si>
    <t>http://dlm.vn/giao-duc/truong-hoc/truong-mam-non-kim-thu/</t>
  </si>
  <si>
    <t>Trường Mầm Non Kim Thư</t>
  </si>
  <si>
    <t>https://storage.googleapis.com/hinhanh1/Truong Mam Non Kim Thu.jpg</t>
  </si>
  <si>
    <t>Trường Mầm Non Kim Thư hoạt động ở lĩnh vực Trường học</t>
  </si>
  <si>
    <t>Nuôi dưỡng trẻ thơChào mừng bạn đến với trường mầm non kim thưnuoi duong uoc moThúy Nga</t>
  </si>
  <si>
    <t>http://dlm.vn/giao-duc/truong-hoc/2-0-0-5-2/</t>
  </si>
  <si>
    <t>Trang page nhận tất cả tin nhắn từ mọi người. Nhờ gì ad đều giúp nhaaa :3 ♥</t>
  </si>
  <si>
    <t>http://dlm.vn/giao-duc/truong-hoc/cms-edu-ho-chi-minh/</t>
  </si>
  <si>
    <t>CMS Edu – Hồ Chí Minh</t>
  </si>
  <si>
    <t>https://storage.googleapis.com/hinhanh1/CMS Edu - Ho Chi Minh.jpg</t>
  </si>
  <si>
    <t>CMS Edu - Hồ Chí Minh hoạt động ở lĩnh vực Trường học</t>
  </si>
  <si>
    <t>CMS EDU - Chương trình phát triển NĂNG LỰC TƯ DUY TOÀN DIỆN thông qua môn Toán cho trẻ mầm non và tiểu họcCMS EDU cung cấp chương trình giáo dục tích hợp bản quyền Hàn Quốc, nhằm phát triển năng lực tư duy và khả năng sáng tạo thông qua môn Toán, được xây dựng bởi P... hó chủ tịch Hiệp hội Olympiad Toán học thế giới WMO. Sau hơn 20 năm phát triển thành công tại nhiều quốc gia trên thế giới, CMS EDU đã khẳng định được vị trí dẫn đầu trong lĩnh vực giáo dục năng lực tư duy và sáng tạo cho trẻ nhỏ.  See More 2016 Korea Education Business Award
 2013 Korea Top Brand Award
 2008 Korea Innovation Ceo Grand Prize
 2015 Korea Sustainability Management AwardChương trình Ucrea 
 Chương trình Bright I.G
 Chương trình Black Hole</t>
  </si>
  <si>
    <t>http://dlm.vn/giao-duc/truong-hoc/truong-mau-giao-mam-non-krong-kmar/</t>
  </si>
  <si>
    <t>Trường Mẫu Giáo Mầm Non – Krông Kmar</t>
  </si>
  <si>
    <t>https://storage.googleapis.com/hinhanh1/Truong Mau Giao Mam Non - Krong Kmar.jpg</t>
  </si>
  <si>
    <t>Trường Mẫu Giáo Mầm Non - Krông Kmar hoạt động ở lĩnh vực Trường học</t>
  </si>
  <si>
    <t>Trường Mẫu Giáo Mầm Non đạt chuẩn quốc giaTrường MG Mầm Non thị trấn Krông Kmar
 Địa chỉ: TDP4
 Đt : 05003.73223830/4/2014</t>
  </si>
  <si>
    <t>http://dlm.vn/giao-duc/truong-hoc/nghe-an-vav/</t>
  </si>
  <si>
    <t>Nghệ An VAV</t>
  </si>
  <si>
    <t>https://storage.googleapis.com/hinhanh1/Nghe An VAV.jpg</t>
  </si>
  <si>
    <t>Nghệ An VAV hoạt động ở lĩnh vực Trường học</t>
  </si>
  <si>
    <t>Bạn trẻ muốn học tiếng Đức��Du học nghề Đức Miễn phí �</t>
  </si>
  <si>
    <t>http://dlm.vn/giao-duc/truong-hoc/cong-ty-qua%cc%89ng-cao-chi-tuong/</t>
  </si>
  <si>
    <t>Công ty Quảng cáo Chí Tường</t>
  </si>
  <si>
    <t>https://storage.googleapis.com/hinhanh1/Cong ty Quảng cáo Chí Tuòng.jpg</t>
  </si>
  <si>
    <t>Công ty Quảng cáo Chí Tường hoạt động ở lĩnh vực Trường học</t>
  </si>
  <si>
    <t>Chúng tôi chuyên in phun bạt khỏ lớn, in giấy A0. A3. A4. Thi công biển hiêụ quảng cáo, cổ động trực quan và trang trí trường hoc, công sở.</t>
  </si>
  <si>
    <t>http://dlm.vn/giao-duc/truong-hoc/du-hoc-esa-noi-chap-canh-uoc-mo/</t>
  </si>
  <si>
    <t>Du học ESA – Nơi Chắp Cánh Ước Mơ</t>
  </si>
  <si>
    <t>https://storage.googleapis.com/hinhanh1/Du hoc ESA - Noi Chap Canh Ưoc Mo.jpg</t>
  </si>
  <si>
    <t>Du học ESA - Nơi Chắp Cánh Ước Mơ hoạt động ở lĩnh vực Trường học</t>
  </si>
  <si>
    <t>Tư vấn du học Nhật - Hàn - Úc . Đăng ký nộp hồ sơ là bayCÔNG TY CỔ PHẦN TẬP ĐOÀN GIÁO DỤC QUỐC TẾ ESATư vấn và làm hồ sơĐối diện Showroom Huynhdai Phạm Văn Đồng</t>
  </si>
  <si>
    <t>http://dlm.vn/giao-duc/truong-hoc/truong-thpt-nguyen-trai/</t>
  </si>
  <si>
    <t>Trường THPT Nguyên Trãi</t>
  </si>
  <si>
    <t>Trường THPT Nguyên Trãi hoạt động ở lĩnh vực Trường học</t>
  </si>
  <si>
    <t>Trường THPT Nguyễn Trãi huyện Vũ Thư tỉnh Thái Bình, năm 2015 Khóa 88-91 tổ chức thành công kỷ niệm 24 năm ra trường</t>
  </si>
  <si>
    <t>http://dlm.vn/giao-duc/truong-hoc/thpt-dakrong-dakrong-quang-tri/</t>
  </si>
  <si>
    <t>THPT Đakrông, Đakrông, Quảng Trị</t>
  </si>
  <si>
    <t>https://storage.googleapis.com/hinhanh1/THPT dakrong_ dakrong_ Quang Tri.jpg</t>
  </si>
  <si>
    <t>THPT Đakrông, Đakrông, Quảng Trị hoạt động ở lĩnh vực Trường học</t>
  </si>
  <si>
    <t>Chào mừng quý vị và các bạn đã đến thăm mái trường thân yêu của chúng ta!Trường THPT Đakrông là một trường trung học phổ thông công lập đầu tiên ở huyện Đakrông, tỉnh Quảng Trị. Trường được thành lập từ năm 2001, nhằm đáp ứng nhu cầu...  học tập của học sinh trên địa bàn huyện, của nhân dân địa phương, đồng thời cũng góp phần tạo nguồn nhân lực, cán bộ, nâng cao trình độ dân trí địa phương.
 Đakrông là một huyện miền núi, nằm ở phía Tây tỉnh Quảng Trị mới được thành lập (1997) nhưng việc học được mỗi người dân quan tâm và học sinh đều có ý thức cố gắng khắc phục khó khăn để học tập, rèn luyện phấn dấu vươn lên. Đặc biệt là được sự quan tâm của các cấp Lãnh đạo đến năm 2003, Trường THPT Đakrông được xây dựng cơ sở mới, khang trang, bề thế, tạo điều kiện thuận lợi cho việc dạy và học.
 Trải qua 10 năm hình thành và phát triển, Trường THPT Đakrông không ngừng phát triển cả chất lượng lẫn số lượng. Đội ngũ thầy cô giáo ngày càng tăng, được đào tạo chuẩn và trên chuẩn, số lượng học sinh ngày càng đông. Nhà trường luôn cố gắng không ngừng để nâng cao chất lượng dạy và học, thực sự là một trung tâm văn hóa, giáo dục lớn của huyện nhà. Chất lượng đào tạo hàng năm được nâng cao, tỷ lệ học sinh thi đỗ Đại học – Cao đẳng ngày càng cao. Các hoạt động phong trào VHVN – TDTT đều đạt thành tích cao. Xây dựng môi trường giáo dục thân thiện, cảnh quan môi trường Xanh – Sạch – Đẹp.  See More</t>
  </si>
  <si>
    <t>http://dlm.vn/giao-duc/truong-hoc/mr-hiep-english/</t>
  </si>
  <si>
    <t>Mr.Hiep English</t>
  </si>
  <si>
    <t>https://storage.googleapis.com/hinhanh1/Mr.Hiep English.jpg</t>
  </si>
  <si>
    <t>Mr.Hiep English hoạt động ở lĩnh vực Trường học</t>
  </si>
  <si>
    <t>Tổng hợp kiến thức tiếng Anh cho các em học sinh cấp 2 - Luyện thi lên lớp 10Tổng hợp kiến thức tiếng Anh cho các em học sinh cấp 3 - Ôn thi Đại học. Nhận gia sư cho các em từ lớp 6 - 12 trong địa bàn Đà Nẵng</t>
  </si>
  <si>
    <t>http://dlm.vn/giao-duc/truong-hoc/lop-mau-giao-nang-mai/</t>
  </si>
  <si>
    <t>Lớp Mẫu Giáo Nắng Mai</t>
  </si>
  <si>
    <t>https://storage.googleapis.com/hinhanh1/Lop Mau Giao Nang Mai.jpg</t>
  </si>
  <si>
    <t>Lớp Mẫu Giáo Nắng Mai hoạt động ở lĩnh vực Trường học</t>
  </si>
  <si>
    <t>Với phương châm: " con của bạn cũng là con của chúng tôi " 
 Nuôi dạy các bé với tất cả tấm lòng yêu thương</t>
  </si>
  <si>
    <t>http://dlm.vn/giao-duc/truong-hoc/doan-truong-cd-kinh-te-ky-thuat-bac-lieu/</t>
  </si>
  <si>
    <t>Đoàn trường CĐ Kinh tế – kỹ thuật Bạc Liêu</t>
  </si>
  <si>
    <t>https://storage.googleapis.com/hinhanh1/doan truong Cd Kinh te - ky thuat Bac Lieu.jpg</t>
  </si>
  <si>
    <t>Đoàn trường CĐ Kinh tế - kỹ thuật Bạc Liêu hoạt động ở lĩnh vực Trường học</t>
  </si>
  <si>
    <t>Đoàn thanh niên trường CĐ Kinh tế - kỹ thuật Bạc Liêu</t>
  </si>
  <si>
    <t>http://dlm.vn/giao-duc/truong-hoc/so-da-vcam-leather/</t>
  </si>
  <si>
    <t>Sổ da Vcam leather</t>
  </si>
  <si>
    <t>https://storage.googleapis.com/hinhanh1/So da Vcam leather.jpg</t>
  </si>
  <si>
    <t>Sổ da Vcam leather hoạt động ở lĩnh vực Trường học</t>
  </si>
  <si>
    <t>Sản xuất kinh doanh sổ da, quà tặng doanh nghiệp, quà tặng sự kiện</t>
  </si>
  <si>
    <t>http://dlm.vn/giao-duc/truong-hoc/ngoai-ngu-goky-vinh-bao/</t>
  </si>
  <si>
    <t>Ngoại Ngữ Goky Vĩnh Bảo</t>
  </si>
  <si>
    <t>https://storage.googleapis.com/hinhanh1/Ngoai Ngu Goky Vinh Bao.png</t>
  </si>
  <si>
    <t>Ngoại Ngữ Goky Vĩnh Bảo hoạt động ở lĩnh vực Trường học</t>
  </si>
  <si>
    <t>Đào tạo tiếng NHẬT - tiếng TRUNG- tiếng HÀN  tại Vĩnh Bảo, tuyển sinh du học ĐÀI LOAN , HÀN QUỐC , NHẬT BẢN &amp; tuyển dụng lao động XKLĐ các nướcTUYỂN SINH DU HỌC NHẬT BẢN , ĐÀI LOAN , HÀN QUỐC . Với đội ngũ tư vấn viên Chuyên Nghiệp , Nhiệt Tình . Ngoại Ngữ Goky CAM KẾT 100% ra visa nhanh nhất</t>
  </si>
  <si>
    <t>http://dlm.vn/giao-duc/truong-hoc/mam-non-hoa-huong-duong-5/</t>
  </si>
  <si>
    <t>http://dlm.vn/giao-duc/truong-hoc/lien-doi-thcs-ngoc-ly/</t>
  </si>
  <si>
    <t>Liên đội THCS Ngọc Lý</t>
  </si>
  <si>
    <t>https://storage.googleapis.com/hinhanh1/Lien doi THCS Ngoc Ly.png</t>
  </si>
  <si>
    <t>Liên đội THCS Ngọc Lý hoạt động ở lĩnh vực Trường học</t>
  </si>
  <si>
    <t>http://dlm.vn/giao-duc/truong-hoc/cau-lac-bo-khoa-hoc-lomonoxop/</t>
  </si>
  <si>
    <t>Câu Lạc Bộ Khoa học Lômônôxôp</t>
  </si>
  <si>
    <t>https://storage.googleapis.com/hinhanh1/Cau Lac Bo Khoa hoc Lomonoxop.png</t>
  </si>
  <si>
    <t>Câu Lạc Bộ Khoa học Lômônôxôp hoạt động ở lĩnh vực Trường học</t>
  </si>
  <si>
    <t>Câu Lạc Bộ Khoa học trực thuộc Tổ Tự nhiên  và Đoàn trường THCS và THPT Lômônôxốp.</t>
  </si>
  <si>
    <t>http://dlm.vn/giao-duc/truong-hoc/secondary-school-vo-nguyen-giap/</t>
  </si>
  <si>
    <t>Secondary School Vo Nguyen Giap</t>
  </si>
  <si>
    <t>https://storage.googleapis.com/hinhanh1/Secondary School Vo Nguyen Giap.jpg</t>
  </si>
  <si>
    <t>Secondary School Vo Nguyen Giap hoạt động ở lĩnh vực Trường học</t>
  </si>
  <si>
    <t>Blog cá nhân</t>
  </si>
  <si>
    <t>http://dlm.vn/giao-duc/truong-hoc/luyen-thi-ielts-tai-da-nang/</t>
  </si>
  <si>
    <t>Luyện thi IELTS tại Đà Nẵng</t>
  </si>
  <si>
    <t>https://storage.googleapis.com/hinhanh1/Luyen thi IELTS tai da Nang.png</t>
  </si>
  <si>
    <t>Luyện thi IELTS tại Đà Nẵng hoạt động ở lĩnh vực Trường học</t>
  </si>
  <si>
    <t>General English PT (Part-Time)
 Intensive English
 Intensive English University Track... 
 Intensive English Plus 5 Private
 Private English Instruction
 One-to-One English 
 TEST PREPARATION PROGRAMS 
 IELTS Plus Intensive English
 TOEFL Plus Intensive English
 TOEFL iBT Complete
 Cambridge Complete
 (FCE or CAE)
 GMAT, GRE or SAT Complete 
 SPECIAL PROGRAMS 
 Junior Program
 Family Program
 Intensive English High School Track
 Business or Legal English
 Teacher Training Program  See More Luyện thi IELTS tại Đà Nẵng với các khoá học cam kết đầu ra 4.0-6.5+ trong thời gian NGẮN NHẤT - học phí THẤP NHẤT - chất lượng TỐT NHẤT 
 TRUNG TÂM ANH NGỮ ISEC
 50 Hàm Nghi - Tp. Đà NẵngTrung tâm anh ngữ-tin học ISECLuyện thi IELTS tại Đà Nẵng với các khoá học cam kết đầu ra 4.0-6.5+ trong thời gian NGẮN NHẤT - học phí THẤP NHẤT - chất lượng TỐT NHẤT 
 TRUNG TÂM ANH NGỮ ISEC
 50 Hàm Nghi - Tp. Đà NẵngTrung tâm giáo dục chất lượng nhất tại Đà Nẵng1. Luyện thi IELTS tại Đà Nẵng 
 2. Luyện thi IELTS cấp tốc
 3. Học IELTS cho người mất gốc 
 4. IELTS cam kết đảm bảo đầu ra 
 5. IELTS cho người du học</t>
  </si>
  <si>
    <t>http://dlm.vn/giao-duc/truong-hoc/cong-ty-co-phan-phat-trien-giao-duc-sky-edu/</t>
  </si>
  <si>
    <t>Công ty cổ phần phát triển giáo dục Sky-Edu</t>
  </si>
  <si>
    <t>https://storage.googleapis.com/hinhanh1/Cong ty co phan phat trien giao duc Sky-Edu.jpg</t>
  </si>
  <si>
    <t>Công ty cổ phần phát triển giáo dục Sky-Edu hoạt động ở lĩnh vực Trường học</t>
  </si>
  <si>
    <t>Đào tạo kỹ năng sống - Gia sư dạy tại nhà - Dịch vụ vận tải hành khách xe 16-29-45 chỗ</t>
  </si>
  <si>
    <t>http://dlm.vn/giao-duc/truong-hoc/vat-li-trac-nghiem/</t>
  </si>
  <si>
    <t>Vật Lí – Trắc Nghiệm</t>
  </si>
  <si>
    <t>https://storage.googleapis.com/hinhanh1/Vat Li - Trac Nghiem.jpg</t>
  </si>
  <si>
    <t>Vật Lí - Trắc Nghiệm hoạt động ở lĩnh vực Trường học</t>
  </si>
  <si>
    <t>Mang tri thức tới rọi sáng tương lai của bạn !
 1- Luyện thi Vật Lí: Tốt nghiệp, Đại học, Cấp tốc.
 2- Luyện Tiếng Anh: Từ nhỏ đến đi làm.</t>
  </si>
  <si>
    <t>http://dlm.vn/giao-duc/truong-hoc/national-university-of-civil-engineering/</t>
  </si>
  <si>
    <t>National University of Civil Engineering</t>
  </si>
  <si>
    <t>https://storage.googleapis.com/hinhanh1/National University of Civil Engineering.png</t>
  </si>
  <si>
    <t>National University of Civil Engineering hoạt động ở lĩnh vực Trường học</t>
  </si>
  <si>
    <t>Trường Đại học Xây dựng được thành lập theo Quyết định số 144/CP ngày 8 tháng 8 năm 1966 của Hội đồng Chính phủ, tiền thân là Khoa XD của ĐH Bách Khoa HN.</t>
  </si>
  <si>
    <t>http://dlm.vn/giao-duc/truong-hoc/truong-mam-non-hoa-huong-duong-3/</t>
  </si>
  <si>
    <t>Trường Mầm Non Hoa Hướng Dương</t>
  </si>
  <si>
    <t>https://storage.googleapis.com/hinhanh1/Truong Mam Non Hoa Huong Duong.jpg</t>
  </si>
  <si>
    <t>Trường Mầm Non Hoa Hướng Dương hoạt động ở lĩnh vực Trường học</t>
  </si>
  <si>
    <t>Trường Mầm Non Hoa Hướng Dương ( Cô Hiền )</t>
  </si>
  <si>
    <t>http://dlm.vn/giao-duc/truong-hoc/thong-tin-tuyen-sinh-4/</t>
  </si>
  <si>
    <t>THÔNG TIN TUYỂN SINH</t>
  </si>
  <si>
    <t>https://storage.googleapis.com/hinhanh1/THÔNG TIN TUYỂN SINH.jpg</t>
  </si>
  <si>
    <t>THÔNG TIN TUYỂN SINH hoạt động ở lĩnh vực Trường học</t>
  </si>
  <si>
    <t>Học , Học nữa , Học mãi</t>
  </si>
  <si>
    <t>http://dlm.vn/giao-duc/truong-hoc/thcs-va-thpt-long-hung-confession/</t>
  </si>
  <si>
    <t>THCS và THPT Long Hưng confession</t>
  </si>
  <si>
    <t>https://storage.googleapis.com/hinhanh1/THCS va THPT Long Hung confession.jpg</t>
  </si>
  <si>
    <t>THCS và THPT Long Hưng confession hoạt động ở lĩnh vực Trường học</t>
  </si>
  <si>
    <t>Xin chào chúng tôi là hội học sinh trường THCS- THPT Long Hưng.</t>
  </si>
  <si>
    <t>http://dlm.vn/giao-duc/truong-hoc/mam-non-hoc-vien-hoa-ky-aae-cali-quan-11/</t>
  </si>
  <si>
    <t>Mầm non Học Viện Hoa Kỳ – AAE Cali Quận 11</t>
  </si>
  <si>
    <t>https://storage.googleapis.com/hinhanh1/Mam non Hoc Vien Hoa Ky - AAE Cali Quan 11.png</t>
  </si>
  <si>
    <t>Mầm non Học Viện Hoa Kỳ - AAE Cali Quận 11 hoạt động ở lĩnh vực Trường học</t>
  </si>
  <si>
    <t>66 Tân Hoá. Phường 1. Quận 11</t>
  </si>
  <si>
    <t>http://dlm.vn/giao-duc/truong-hoc/hoc-cap-duong-tp-hcm/</t>
  </si>
  <si>
    <t>Học cấp dưỡng TP HCM</t>
  </si>
  <si>
    <t>https://storage.googleapis.com/hinhanh1/Hoc cap duong TP HCM.jpg</t>
  </si>
  <si>
    <t>Học cấp dưỡng TP HCM hoạt động ở lĩnh vực Trường học</t>
  </si>
  <si>
    <t>Chuyên cung cấp khóa học và hỗ trợ việc làm cho Khóa cấp dưỡng tại TP HCM, các tỉnhChứng chỉ cấp dưỡng mầm non và tiểu học</t>
  </si>
  <si>
    <t>http://dlm.vn/giao-duc/truong-hoc/dao-tao-thiet-ke-thoi-trang/</t>
  </si>
  <si>
    <t>Đào tạo thiết kế thời trang</t>
  </si>
  <si>
    <t>https://storage.googleapis.com/hinhanh1/dao tao thiet ke thoi trang.png</t>
  </si>
  <si>
    <t>Đào tạo thiết kế thời trang hoạt động ở lĩnh vực Trường học</t>
  </si>
  <si>
    <t>Chuyên đào tạo ngành thiết kế thời trang : vẽ phác thảo mẫu , chụp ảnh , tìm ý tưởng thiết kế , thiết kế rập thời trang , dựng rập 3D , trang điểm ....</t>
  </si>
  <si>
    <t>http://dlm.vn/giao-duc/truong-hoc/hoc-cung-con-an-binh-city/</t>
  </si>
  <si>
    <t>Học cùng con An Bình City</t>
  </si>
  <si>
    <t>https://storage.googleapis.com/hinhanh1/Hoc cung con An Binh City.jpg</t>
  </si>
  <si>
    <t>Học cùng con An Bình City hoạt động ở lĩnh vực Trường học</t>
  </si>
  <si>
    <t>PIANO CHO MỌI LỨA TUỔIDạy Toán 5, 6, 7, 8, 9 và ôn thi vào 10
 Dạy Piano - Sáo Recorder</t>
  </si>
  <si>
    <t>http://dlm.vn/giao-duc/truong-hoc/hoc-tieng-nhat-online-3/</t>
  </si>
  <si>
    <t>https://storage.googleapis.com/hinhanh1/Hoc Tieng Nhat Online.jpg</t>
  </si>
  <si>
    <t>Fanpage chính thức của Trang Web TiengNhatOnline.meTiengNhatOnline.meTiengNhatOnline.me là website cung cấp các khóa học tiếng Nhật Online giá rẻ tại VietNamMọi thắc mắc xin vui lòng liên hệ: 
 mail : admin@tiengnhatonline.me
 hoặc: tiengnhatonline.me@gmail.comKhóa học tiếng Nhật giá rẽ của trang dungmori</t>
  </si>
  <si>
    <t>http://dlm.vn/giao-duc/truong-hoc/lop-boi-duong-kien-thuc-toan-ly-hoa-tai-da-nang/</t>
  </si>
  <si>
    <t>Lớp  Bồi Dưỡng Kiến Thức Toán Lý Hóa Tại Đà Nẵng</t>
  </si>
  <si>
    <t>https://storage.googleapis.com/hinhanh1/Lop  Boi Duong Kien Thuc Toan Ly Hoa Tai da Nang.jpg</t>
  </si>
  <si>
    <t>Lớp  Bồi Dưỡng Kiến Thức Toán Lý Hóa Tại Đà Nẵng hoạt động ở lĩnh vực Trường học</t>
  </si>
  <si>
    <t>TRUNG TÂM GIA SƯ VIỆT TIẾN ĐẠI HỌC SP HUẾ - ĐÀ NẴNG - TP.HCM
 @ NHẬN DẠY KÈM TẠI NHÀ HỌC SINH:
 • Tất cả các môn từ lớp 1 - 12 và mọi đối tượng có nhu cầu học.... 
 • Luyện thi Đại học, Cao đẳng cho tất cả các khối A,A1,B,C,D,H...
 • Lấy lại kiến thức căn bản cho học sinh yếu kém.
 • Mở rộng, nâng cao cho học sinh khá giỏi.
 • Bồi dưỡng chứng chỉ tin học, ngoại ngữ (anh, Pháp, Hàn, Trung, Nhật...)
 @ ĐỘI NGỦ TRUNG TÂM GỒM CÓ:
 1. Gồm giáo viên các trường THPT, THCS và Tiểu học thuộc trên địa bàn tỉnh Thừa Thiên Huế - Đà Nẵng - Tp.HCM.
 2. Các học viên cao học, sinh viên giỏi, xuất sắc thuộc trường ĐHSP Huế - Đà Nẵng - Tp.HCM.
 @ PHƯƠNG PHÁP GIẢNG DẠY:
 • Nhiều kinh nghiệm trong giảng dạy với phương pháp mới - cô đọng - dể hiểu.
 • Phân ban, phân luồng theo học lực cho từng đối tượng học sinh, bám sát chương trình SGK cải cách của BGD &amp; ĐT.
 • Chuyên môn nghiệm vụ sư phạm tạo động lực thúc đẩy sự đam mê tim hiểu học hỏi.
 • Kiển tra định kỳ, báo cáo kết quả học tập cho gia đình để khẳng định chất lượng.
 @ PHƯƠNG CHÂM PHỤC VỤ CỦA TRUNG TÂM:
 - Trung thực - Hợp tác - Hiệu quả - Lâu dài
 - Lấy tiêu chí Uy tín - Chất lượng - Hiệu quả làm hàng đầu.
 - Nhiệt tình - Năng động - không ngại đường xa.
 - Tìm hiểu, chia sẻ những vướng mắc trong học hành và đáp ứng nhu cầu, nguyện vọng của học sinh và quý phụ huynh.
 - Trung tâm trực tiếp tư vấn tại nhà, nhận dạy thử 1 tuần miễn phí.
 @ Quý phụ huynh, học sinh vui lòng liên hệ đến trung tâm hoặc (trả lời qua trang này)
 Địa chỉ: 241A Trường Chinh - P. An Khê - Q. Thanh Khê - Tp. Đà Nẵng.
 ĐT: 0986 012 456 - 0905408538
 Địa chỉ: 20/49 Hàn Mặc Tử - P. Vĩ Dạ - Tp Huế.
 ĐT: 0986 012 456 - 0905408538
 Đ/c: Hẻm 429 Hoàng Văn Thụ, Phường 2, Tân Bình, Hồ Chí Minh.
 ĐT: 0986 012 456 - 0905408538
 Kính chúc quy phụ huynh chọn được một gia sư như ý!  See More  Lớp Bồi Dưỡng Kiến Thức Toán Lý Hóa Tại Đà NẵngTRUNG TÂM GIA SƯ VIỆT TIẾN ĐẠI HỌC SP HUẾ - ĐÀ NẴNG - TP.HCM
 @ NHẬN DẠY KÈM TẠI NHÀ HỌC SINH:
 • Tất cả các môn từ lớp 1 - 12 và mọi đối tượng có nhu cầu học.... 
 • Luyện thi Đại học, Cao đẳng cho tất cả các khối A,A1,B,C,D,H...
 • Lấy lại kiến thức căn bản cho học sinh yếu kém.
 • Mở rộng, nâng cao cho học sinh khá giỏi.
 • Bồi dưỡng chứng chỉ tin học, ngoại ngữ (anh, Pháp, Hàn, Trung, Nhật...)
 @ ĐỘI NGỦ TRUNG TÂM GỒM CÓ:
 1. Gồm giáo viên các trường THPT, THCS và Tiểu học thuộc trên địa bàn tỉnh Thừa Thiên Huế - Đà Nẵng - Tp.HCM.
 2. Các học viên cao học, sinh viên giỏi, xuất sắc thuộc trường ĐHSP Huế - Đà Nẵng - Tp.HCM.
 @ PHƯƠNG PHÁP GIẢNG DẠY:
 • Nhiều kinh nghiệm trong giảng dạy với phương pháp mới - cô đọng - dể hiểu.
 • Phân ban, phân luồng theo học lực cho từng đối tượng học sinh, bám sát chương trình SGK cải cách của BGD &amp; ĐT.
 • Chuyên môn nghiệm vụ sư phạm tạo động lực thúc đẩy sự đam mê tim hiểu học hỏi.
 • Kiển tra định kỳ, báo cáo kết quả học tập cho gia đình để khẳng định chất lượng.
 @ PHƯƠNG CHÂM PHỤC VỤ CỦA TRUNG TÂM:
 - Trung thực - Hợp tác - Hiệu quả - Lâu dài
 - Lấy tiêu chí Uy tín - Chất lượng - Hiệu quả làm hàng đầu.
 - Nhiệt tình - Năng động - không ngại đường xa.
 - Tìm hiểu, chia sẻ những vướng mắc trong học hành và đáp ứng nhu cầu, nguyện vọng của học sinh và quý phụ huynh.
 - Trung tâm trực tiếp tư vấn tại nhà, nhận dạy thử 1 tuần miễn phí.
 @ Quý phụ huynh, học sinh vui lòng liên hệ đến trung tâm hoặc (trả lời qua trang này)
 Địa chỉ: 241A Trường Chinh - P. An Khê - Q. Thanh Khê - Tp. Đà Nẵng.
 ĐT: 0986 012 456 - 0905408538
 Địa chỉ: 20/49 Hàn Mặc Tử - P. Vĩ Dạ - Tp Huế.
 ĐT: 0986 012 456 - 0905408538
 Đ/c: Hẻm 429 Hoàng Văn Thụ, Phường 2, Tân Bình, Hồ Chí Minh.
 ĐT: 0986 012 456 - 0905408538
 Kính chúc quy phụ huynh chọn được một gia sư như ý!  See More</t>
  </si>
  <si>
    <t>http://dlm.vn/giao-duc/truong-hoc/aoec-%e4%b8%8a%e6%b5%b7/</t>
  </si>
  <si>
    <t>AOEC 上海</t>
  </si>
  <si>
    <t>https://storage.googleapis.com/hinhanh1/AOEC 上海.png</t>
  </si>
  <si>
    <t>AOEC 上海 hoạt động ở lĩnh vực Trường học</t>
  </si>
  <si>
    <t>Bạn thích tiếng Trung như tụi mình? Nhấn nút Like Page cùng học tiếng Trung mỗi ngày với AOEC 上海 , bạn nhé! ^^AOEC</t>
  </si>
  <si>
    <t>http://dlm.vn/giao-duc/truong-hoc/cao-dang-nghe-kinh-te-ky-thuat-to-hieu/</t>
  </si>
  <si>
    <t>Cao đẳng nghề kinh tế kỹ thuật Tô Hiệu</t>
  </si>
  <si>
    <t>https://storage.googleapis.com/hinhanh1/Cao dang nghe kinh te ky thuat To Hieu.jpg</t>
  </si>
  <si>
    <t>Cao đẳng nghề kinh tế kỹ thuật Tô Hiệu hoạt động ở lĩnh vực Trường học</t>
  </si>
  <si>
    <t xml:space="preserve"> Trường có nhiệm vụ đào tạo nguồn nhân lực chất lượng cao, góp phần nâng cao tỷ lệ lao động qua đào tạo nghề, đáp ứng yêu cầu phát triển kinh tế - xã hội</t>
  </si>
  <si>
    <t>http://dlm.vn/giao-duc/truong-hoc/my-2k7/</t>
  </si>
  <si>
    <t>My 2k7</t>
  </si>
  <si>
    <t>https://storage.googleapis.com/hinhanh1/My 2k7.jpg</t>
  </si>
  <si>
    <t>My 2k7 hoạt động ở lĩnh vực Trường học</t>
  </si>
  <si>
    <t>Đang bùn đang chán ai tán yêu luôn ok</t>
  </si>
  <si>
    <t>http://dlm.vn/giao-duc/truong-hoc/buoc-nhay-ngan-can-2017/</t>
  </si>
  <si>
    <t>Bước Nhảy Ngàn Cân 2017</t>
  </si>
  <si>
    <t>https://storage.googleapis.com/hinhanh1/Buoc Nhay Ngan Can 2017.jpg</t>
  </si>
  <si>
    <t>Bước Nhảy Ngàn Cân 2017 hoạt động ở lĩnh vực Trường học</t>
  </si>
  <si>
    <t>Bước nhảy ngàn cân 2017 - hấp dẫn hơn, kịch tính hơn!</t>
  </si>
  <si>
    <t>http://dlm.vn/giao-duc/truong-hoc/noi-tru-la-nha/</t>
  </si>
  <si>
    <t>Nội Trú là nhà.</t>
  </si>
  <si>
    <t>https://storage.googleapis.com/hinhanh1/Noi Tru la nha..jpg</t>
  </si>
  <si>
    <t>Nội Trú là nhà. hoạt động ở lĩnh vực Trường học</t>
  </si>
  <si>
    <t>Ở đây lưu trữ những câu chuyện, kỉ niệm và thời niên thiếu của các cậu. 
 Cảm ơn đã ghé thăm.</t>
  </si>
  <si>
    <t>http://dlm.vn/giao-duc/truong-hoc/%e1%83%a6%e0%b2%8cgroups-12a2-thpt-nguyen-hue-nien-khoa-20112014%e1%83%a6%e0%b2%8c/</t>
  </si>
  <si>
    <t>ღಌ»Groups 12a2 THPT Nguyen Hue Nien Khoa 20112014«ღಌ</t>
  </si>
  <si>
    <t>https://storage.googleapis.com/hinhanh1/ღಌ»Groups 12a2 THPT Nguyen Hue Nien Khoa 20112014«ღಌ.jpg</t>
  </si>
  <si>
    <t>ღಌ»Groups 12a2 THPT Nguyen Hue Nien Khoa 20112014«ღಌ hoạt động ở lĩnh vực Trường học</t>
  </si>
  <si>
    <t>ღಌ»12a2 Nơi Hội Tụ Những Trai Thanh Nữ Tú«ღಌNơi hội tụ những trai xinh nữ tú!!!TTVD</t>
  </si>
  <si>
    <t>http://dlm.vn/giao-duc/truong-hoc/revit-mep-training/</t>
  </si>
  <si>
    <t>Revit MEP Training</t>
  </si>
  <si>
    <t>https://storage.googleapis.com/hinhanh1/Revit MEP Training.jpg</t>
  </si>
  <si>
    <t>Revit MEP Training hoạt động ở lĩnh vực Trường học</t>
  </si>
  <si>
    <t>Khóa đào tạo này sẽ giới thiệu cho sinh viên phần mềm, giao diện người dùng và các thành phần cơ bản của autodesk revit mep.</t>
  </si>
  <si>
    <t>http://dlm.vn/giao-duc/truong-hoc/cau-la%cc%a3c-bo%cc%a3-mam-non-ha%cc%89i-phong/</t>
  </si>
  <si>
    <t>Câu lạc bộ mầm non Hải Phòng</t>
  </si>
  <si>
    <t>https://storage.googleapis.com/hinhanh1/Cau lạc bọ màm non Hải Phòng.jpg</t>
  </si>
  <si>
    <t>Câu lạc bộ mầm non Hải Phòng hoạt động ở lĩnh vực Trường học</t>
  </si>
  <si>
    <t>Câu lạc bộ các trường, lớp mầm non tư thục Hải Phòng (gọi tắt là Câu lạc bộ mầm non Hải Phòng) là tổ chức xã hội nghề nghiệp.Câu lạc bộ mầm non Hải Phòng do các sáng lập viên là học viên lớp nghiệp vụ quản lý giáo dục mầm non khóa I trường Cao đẳng sư phạm Trung ... ương - trường Trung cấp chuyên nghiệp Hải Phòng thành lập. Câu lạc bộ có Quy chế tổ chức và hoạt động, có tôn chỉ mục đích.  See More</t>
  </si>
  <si>
    <t>http://dlm.vn/giao-duc/truong-hoc/lcd-lch-khoa-tieng-phap-tieng-nga/</t>
  </si>
  <si>
    <t>LCĐ – LCH Khoa Tiếng Pháp – Tiếng Nga</t>
  </si>
  <si>
    <t>https://storage.googleapis.com/hinhanh1/LCd - LCH Khoa Tieng Phap - Tieng Nga.jpg</t>
  </si>
  <si>
    <t>LCĐ - LCH Khoa Tiếng Pháp - Tiếng Nga hoạt động ở lĩnh vực Trường học</t>
  </si>
  <si>
    <t>Chào mọi người, đây là trang hoạt động chính thức của LCĐ - LCH Khoa Tiếng Pháp - Tiếng Nga.</t>
  </si>
  <si>
    <t>http://dlm.vn/giao-duc/truong-hoc/sas-4teen-vung-tau/</t>
  </si>
  <si>
    <t>SAS 4TEEN VUNG TAU</t>
  </si>
  <si>
    <t>https://storage.googleapis.com/hinhanh1/SAS 4TEEN VUNG TAU.jpg</t>
  </si>
  <si>
    <t>SAS 4TEEN VUNG TAU hoạt động ở lĩnh vực Trường học</t>
  </si>
  <si>
    <t>Trường ngoại ngữ</t>
  </si>
  <si>
    <t>http://dlm.vn/giao-duc/truong-hoc/trung-tam-thi-bang-lai-xe-vov-giao-thong/</t>
  </si>
  <si>
    <t>Trung tâm thi bằng lái xe – VOV Giao Thông.</t>
  </si>
  <si>
    <t>https://storage.googleapis.com/hinhanh1/Trung tam thi bang lai xe - VOV Giao Thong..jpg</t>
  </si>
  <si>
    <t>Trung tâm thi bằng lái xe - VOV Giao Thông. hoạt động ở lĩnh vực Trường học</t>
  </si>
  <si>
    <t>Chuyên cung cấp các loại bánh cổ truyền như bánh trưng, bánh gio mật, bánh gai. Đảm bảo an toàn vệ sinh thực phẩm.</t>
  </si>
  <si>
    <t>http://dlm.vn/giao-duc/truong-hoc/hoa-mai-tieng-anh-grapeseed-khu-do-thi-dinh-cong/</t>
  </si>
  <si>
    <t>Hoa Mai Tiếng Anh GrapeSeed – Khu Đô Thị Định Công</t>
  </si>
  <si>
    <t>https://storage.googleapis.com/hinhanh1/Hoa Mai Tieng Anh GrapeSeed - Khu do Thi dinh Cong.png</t>
  </si>
  <si>
    <t>Hoa Mai Tiếng Anh GrapeSeed - Khu Đô Thị Định Công hoạt động ở lĩnh vực Trường học</t>
  </si>
  <si>
    <t>Trung tâm tiếng anh GrapeSEED tại khu đô thị mới Định Công. 
 Địa chỉ: Trường mầm non Hoa Mai - C7, lô 10 khu đô thị mới Định Công</t>
  </si>
  <si>
    <t>http://dlm.vn/giao-duc/truong-hoc/vi-me-la-me-cua-con/</t>
  </si>
  <si>
    <t>Vì Mẹ Là Mẹ Của Con</t>
  </si>
  <si>
    <t>https://storage.googleapis.com/hinhanh1/Vi Me La Me Cua Con.png</t>
  </si>
  <si>
    <t>Vì Mẹ Là Mẹ Của Con hoạt động ở lĩnh vực Trường học</t>
  </si>
  <si>
    <t>Vì Mẹ Là Mẹ Của Con - Công cha như núi Thái Sơn, Nghĩa mẹ như nước trong nguồn chảy ra</t>
  </si>
  <si>
    <t>http://dlm.vn/giao-duc/truong-hoc/ptnk-hoa-1720-confession-nhan-gui-yeu-thuong/</t>
  </si>
  <si>
    <t>PTNK Hoá 1720 Confession-nhắn gửi yêu thương</t>
  </si>
  <si>
    <t>https://storage.googleapis.com/hinhanh1/PTNK Hoa 1720 Confession-nhan gui yeu thuong.jpg</t>
  </si>
  <si>
    <t>PTNK Hoá 1720 Confession-nhắn gửi yêu thương hoạt động ở lĩnh vực Trường học</t>
  </si>
  <si>
    <t>Hãy đến với chúng mình, nơi những con tim đồng điệu được kết nối với nhau nhé!!!!</t>
  </si>
  <si>
    <t>http://dlm.vn/giao-duc/truong-hoc/vien-nghien-cuu-va-tu-van-quan-ly-rci/</t>
  </si>
  <si>
    <t>Viện Nghiên Cứu Và Tư Vấn Quản Lý – RCI</t>
  </si>
  <si>
    <t>https://storage.googleapis.com/hinhanh1/Vien Nghien Cuu Va Tu Van Quan Ly - RCI.png</t>
  </si>
  <si>
    <t>Viện Nghiên Cứu Và Tư Vấn Quản Lý - RCI hoạt động ở lĩnh vực Trường học</t>
  </si>
  <si>
    <t>Đào tạo doanh nhân trẻ.</t>
  </si>
  <si>
    <t>http://dlm.vn/giao-duc/truong-hoc/trung-tam-ky-nang-song-khoi-nguyen/</t>
  </si>
  <si>
    <t>Trung Tâm Kỹ Năng Sống Khôi Nguyên</t>
  </si>
  <si>
    <t>https://storage.googleapis.com/hinhanh1/Trung Tam Ky Nang Song Khoi Nguyen.jpg</t>
  </si>
  <si>
    <t>Trung Tâm Kỹ Năng Sống Khôi Nguyên hoạt động ở lĩnh vực Trường học</t>
  </si>
  <si>
    <t>Đưa giáo dục đến với tất cả mọi ngườiTrung tâm đào tạo kỹ năng sống Tâm Phúc</t>
  </si>
  <si>
    <t>http://dlm.vn/giao-duc/truong-hoc/trung-cap-kinh-te-ky-thuat-vinh/</t>
  </si>
  <si>
    <t>Trung Cấp Kinh Tế – Kỹ Thuật Vinh</t>
  </si>
  <si>
    <t>https://storage.googleapis.com/hinhanh1/Trung Cap Kinh Te - Ky Thuat Vinh.png</t>
  </si>
  <si>
    <t>Trung Cấp Kinh Tế - Kỹ Thuật Vinh hoạt động ở lĩnh vực Trường học</t>
  </si>
  <si>
    <t>Đào tạo dạy nghề ngắn hạn; dài hạn; phân luồng</t>
  </si>
  <si>
    <t>http://dlm.vn/giao-duc/truong-hoc/truong-thpt-tran-phu-yen-bai/</t>
  </si>
  <si>
    <t>Trường THPT Trần Phú Yên Bái</t>
  </si>
  <si>
    <t>https://storage.googleapis.com/hinhanh1/Truong THPT Tran Phu Yen Bai.jpg</t>
  </si>
  <si>
    <t>Trường THPT Trần Phú Yên Bái hoạt động ở lĩnh vực Trường học</t>
  </si>
  <si>
    <t>Trường THPT Trần Phú</t>
  </si>
  <si>
    <t>http://dlm.vn/giao-duc/truong-hoc/liep-tuyet-confesstions/</t>
  </si>
  <si>
    <t>Liep Tuyet Confesstions</t>
  </si>
  <si>
    <t>https://storage.googleapis.com/hinhanh1/Liep Tuyet Confesstions.jpg</t>
  </si>
  <si>
    <t>Liep Tuyet Confesstions hoạt động ở lĩnh vực Trường học</t>
  </si>
  <si>
    <t>Trang này giúp các bạn đang học tại trường hoặc đã từng học có thể hỏi, thú nhận, hay nhắn nhủ một điều đến ai đó trong trường nhé.</t>
  </si>
  <si>
    <t>http://dlm.vn/giao-duc/truong-hoc/truong-mam-non-binh-dan/</t>
  </si>
  <si>
    <t>Trường Mầm non Bình Dân</t>
  </si>
  <si>
    <t>https://storage.googleapis.com/hinhanh1/Truong Mam non Binh Dan.jpg</t>
  </si>
  <si>
    <t>Trường Mầm non Bình Dân hoạt động ở lĩnh vực Trường học</t>
  </si>
  <si>
    <t>Trường Mầm non Bình Dân - Xã Bình Dân - Huyện Kim Thành - Tỉnh Hải Dương</t>
  </si>
  <si>
    <t>http://dlm.vn/giao-duc/truong-hoc/hoa-pham-truong-hoc-quan-7/</t>
  </si>
  <si>
    <t>Họa phẩm trường học quận 7</t>
  </si>
  <si>
    <t>https://storage.googleapis.com/hinhanh1/Hoa pham truong hoc quan 7.jpg</t>
  </si>
  <si>
    <t>Họa phẩm trường học quận 7 hoạt động ở lĩnh vực Trường học</t>
  </si>
  <si>
    <t>chuyên cung cấp các loại giấy vẽ, màu vẽ, dụng cụ vẽ, viết, tập học sinh......</t>
  </si>
  <si>
    <t>http://dlm.vn/giao-duc/truong-hoc/chi-bo-truong-thpt-phan-boi-chau-pleiku-gia-lai/</t>
  </si>
  <si>
    <t>Chi bộ trường THPT Phan Bội Châu – Pleiku – Gia Lai</t>
  </si>
  <si>
    <t>https://storage.googleapis.com/hinhanh1/Chi bo truong THPT Phan Boi Chau - Pleiku - Gia Lai.jpg</t>
  </si>
  <si>
    <t>Chi bộ trường THPT Phan Bội Châu - Pleiku - Gia Lai hoạt động ở lĩnh vực Trường học</t>
  </si>
  <si>
    <t>Chi bộ cơ sở trường THPT</t>
  </si>
  <si>
    <t>http://dlm.vn/giao-duc/truong-hoc/de-tu-vien-truyen-giao/</t>
  </si>
  <si>
    <t>Đệ Tử Viện Truyền Giáo</t>
  </si>
  <si>
    <t>https://storage.googleapis.com/hinhanh1/de Tu Vien Truyen Giao.jpg</t>
  </si>
  <si>
    <t>Đệ Tử Viện Truyền Giáo hoạt động ở lĩnh vực Trường học</t>
  </si>
  <si>
    <t>nơi gặp gỡ bạn cũ</t>
  </si>
  <si>
    <t>http://dlm.vn/giao-duc/truong-hoc/nhom-tre-nhat-dong-xa-tam-phuoc-bien-hoa-dong-nai/</t>
  </si>
  <si>
    <t>Nhóm trẻ Nhật Đông xã Tam Phước Biên Hoà Đồng Nai</t>
  </si>
  <si>
    <t>https://storage.googleapis.com/hinhanh1/Nhom tre Nhat dong xa Tam Phuoc Bien Hoa dong Nai.jpg</t>
  </si>
  <si>
    <t>Nhóm trẻ Nhật Đông xã Tam Phước Biên Hoà Đồng Nai hoạt động ở lĩnh vực Trường học</t>
  </si>
  <si>
    <t>trường mầm non Nhật Đông</t>
  </si>
  <si>
    <t>http://dlm.vn/giao-duc/truong-hoc/phieu-be-ngoan/</t>
  </si>
  <si>
    <t>Phiếu bé ngoan</t>
  </si>
  <si>
    <t>https://storage.googleapis.com/hinhanh1/Phieu be ngoan.jpg</t>
  </si>
  <si>
    <t>Phiếu bé ngoan hoạt động ở lĩnh vực Trường học</t>
  </si>
  <si>
    <t>Like pange cho mình nhé �</t>
  </si>
  <si>
    <t>http://dlm.vn/giao-duc/truong-hoc/washington-information-technology/</t>
  </si>
  <si>
    <t>Washington – Information Technology</t>
  </si>
  <si>
    <t>https://storage.googleapis.com/hinhanh1/Washington - Information Technology.png</t>
  </si>
  <si>
    <t>Washington - Information Technology hoạt động ở lĩnh vực Trường học</t>
  </si>
  <si>
    <t>“Người tài giỏi sẽ chiến thắng trò chơi, nhưng tinh thần đồng đội và trí óc giành chức vô địch.” - Michael Jordan</t>
  </si>
  <si>
    <t>http://dlm.vn/giao-duc/truong-hoc/kq/</t>
  </si>
  <si>
    <t>KQ</t>
  </si>
  <si>
    <t>https://storage.googleapis.com/hinhanh1/KQ.jpg</t>
  </si>
  <si>
    <t>KQ hoạt động ở lĩnh vực Trường học</t>
  </si>
  <si>
    <t>Nơi phát triển tài năng nghệ thuật tiềm tàng trong mỗi con người 
 Độ tuổi: THCS và THPT (11-18 tuổi)Tất cả các loại xeKienQuyet studioDressy</t>
  </si>
  <si>
    <t>http://dlm.vn/giao-duc/truong-hoc/sakura-spa/</t>
  </si>
  <si>
    <t>Sakura Spa</t>
  </si>
  <si>
    <t>https://storage.googleapis.com/hinhanh1/Sakura Spa.jpg</t>
  </si>
  <si>
    <t>Sakura Spa hoạt động ở lĩnh vực Trường học</t>
  </si>
  <si>
    <t>Cửa hàng mĩ phẩm hàn quốc</t>
  </si>
  <si>
    <t>http://dlm.vn/giao-duc/truong-hoc/truong-thcs-ly-tu-trong-thuong-yen-cong-uong-bi/</t>
  </si>
  <si>
    <t>Trường THCS Lý Tự Trọng – Thượng Yên Công – Uông Bí</t>
  </si>
  <si>
    <t>https://storage.googleapis.com/hinhanh1/Truong THCS Ly Tu Trong - Thuong Yen Cong - Uong Bi.png</t>
  </si>
  <si>
    <t>Trường THCS Lý Tự Trọng - Thượng Yên Công - Uông Bí hoạt động ở lĩnh vực Trường học</t>
  </si>
  <si>
    <t>Fanpage chính thức của trường THCS Lý Tự Trọng.</t>
  </si>
  <si>
    <t>http://dlm.vn/giao-duc/truong-hoc/little-star/</t>
  </si>
  <si>
    <t>Little Star</t>
  </si>
  <si>
    <t>https://storage.googleapis.com/hinhanh1/Little Star.jpg</t>
  </si>
  <si>
    <t>Little Star hoạt động ở lĩnh vực Trường học</t>
  </si>
  <si>
    <t>LIÊN TỤC TUYỂN SINH CÁC BÉ TỪ 12 THÁNG _5TUỔI</t>
  </si>
  <si>
    <t>http://dlm.vn/giao-duc/truong-hoc/sba-english-saigon-bridge-academy/</t>
  </si>
  <si>
    <t>SBA English -Saigon Bridge Academy</t>
  </si>
  <si>
    <t>https://storage.googleapis.com/hinhanh1/SBA English -Saigon Bridge Academy.jpg</t>
  </si>
  <si>
    <t>SBA English -Saigon Bridge Academy hoạt động ở lĩnh vực Trường học</t>
  </si>
  <si>
    <t>Trung tâm tiếng anh SBAENGLISH tự hào khi chất lượng đầu ra của học viên đều có thể giao tiếp trôi chảy với tiêu chí CHẤT LƯỢNG - TẬN TÂM - NHIỆT HUYẾT.Trung tâm giảng dạy Tiếng Anh uy tín TPHCM</t>
  </si>
  <si>
    <t>http://dlm.vn/giao-duc/truong-hoc/mam-non-tu-thuc-hoa-mat-troi/</t>
  </si>
  <si>
    <t>Mầm Non Tư Thục HOA MẶT TRỜI</t>
  </si>
  <si>
    <t>https://storage.googleapis.com/hinhanh1/Mam Non Tu Thuc HOA MẶT TRỜI.jpg</t>
  </si>
  <si>
    <t>Mầm Non Tư Thục HOA MẶT TRỜI hoạt động ở lĩnh vực Trường học</t>
  </si>
  <si>
    <t>Luôn mang đến sự yên tâm cho phụ huynh học sinh khi đến với HOA MẶT TRỜI</t>
  </si>
  <si>
    <t>http://dlm.vn/giao-duc/truong-hoc/du-lich-go-and-di/</t>
  </si>
  <si>
    <t>Du Lịch Go and Di</t>
  </si>
  <si>
    <t>https://storage.googleapis.com/hinhanh1/Du Lich Go and Di.png</t>
  </si>
  <si>
    <t>Du Lịch Go and Di hoạt động ở lĩnh vực Trường học</t>
  </si>
  <si>
    <t>Đào tạo và tư vấn về SPSS; Hỗ trợ khảo sát, xử lý số liệu cho các bài luận án, luận văn Đại Học, Cao HọcGiúp đỡ những anh/ chị, các bạn chuẩn bị, đang và sẽ học SPSS hiểu rõ hơn về SPSS hoặc những ai có nhu cầu chạy số liệu cho các bài luận án, luận văn.
 categoriesNơi tập hợp các thông tin về Các Chương Trình Khuyến Mãi Giá Tốt Nhất của tất cả các thành viên. Hoàn toàn miễn phí tháng 3 năm 2001Chương Trình Khuyến Mãi, Giảm Giá</t>
  </si>
  <si>
    <t>http://dlm.vn/giao-duc/truong-hoc/mam-non-cau-vong-2/</t>
  </si>
  <si>
    <t>Trường Mầm non Cầu Vồng nằm ở Thôn 3- xã Hoằng Ngọc. Trường được đầu tư, trang bị các thiết bị hiện đại: có điều hòa, hệ thống camera giám sát, sân chơi.12/06/2019Trường học</t>
  </si>
  <si>
    <t>http://dlm.vn/giao-duc/truong-hoc/hoa-si-phu-nhuan/</t>
  </si>
  <si>
    <t>Hoạ Sĩ-Phú Nhuận</t>
  </si>
  <si>
    <t>https://storage.googleapis.com/hinhanh1/Hoa Si-Phu Nhuan.jpg</t>
  </si>
  <si>
    <t>Hoạ Sĩ-Phú Nhuận hoạt động ở lĩnh vực Trường học</t>
  </si>
  <si>
    <t>Cùng Bé Vẽ Giấc Mơ!!!!!</t>
  </si>
  <si>
    <t>http://dlm.vn/giao-duc/truong-hoc/mam-non-sunshine-anh-mat-troi-phu-my/</t>
  </si>
  <si>
    <t>Mầm Non Sunshine – Ánh Mặt Trời Phú Mỹ</t>
  </si>
  <si>
    <t>https://storage.googleapis.com/hinhanh1/Mam Non Sunshine - Ánh Mat Troi Phu My.jpg</t>
  </si>
  <si>
    <t>Mầm Non Sunshine - Ánh Mặt Trời Phú Mỹ hoạt động ở lĩnh vực Trường học</t>
  </si>
  <si>
    <t>Mầm Non Ánh Mặt Trời được thành lập với mục tiêu xây dựng một trường học đạt chuẩn về việc nuôi dưỡng và giáo dục các bé trong giai đoạn vàng từ 0 đến 6 tuổi. 
 ... Chúng tôi thực hiện việc chăm sóc và giáo dục các bé bằng các phương pháp giáo dục hiện đại, tiên tiến và không ngừng đổi mới sáng tạo trên nền tảng là các nguyên tắc khoa học và các giá trị văn hóa truyền thống nhằm khai mở tối đa tiềm năng trí tuệ trẻ, trang bị và đào tạo các giá trị căn bản để các bé có thể phát triển tốt nhất các năng lực và tổ chất, tự tin trên con đường học vấn lâu dài  See More Trường mầm non song ngữ Ánh Mặt Trời thị xã Phú Mỹ17/8/2017</t>
  </si>
  <si>
    <t>http://dlm.vn/giao-duc/truong-hoc/lop-hoc-tieng-nhat-long-bien/</t>
  </si>
  <si>
    <t>Lớp Học Tiếng Nhật – Long Biên</t>
  </si>
  <si>
    <t>https://storage.googleapis.com/hinhanh1/Lop Hoc Tieng Nhat - Long Bien.jpg</t>
  </si>
  <si>
    <t>Lớp Học Tiếng Nhật - Long Biên hoạt động ở lĩnh vực Trường học</t>
  </si>
  <si>
    <t>Chia sẻ kiến thức với những bạn muốn học tiếng Nhật, nâng cao trình độ tiếng Nhật, sang Nhật du học và lao động, và cả những bạn đang làm việc trong các công ty Nhật tại Việt Nam16/03/2018Tư vấn miễn phí du học và xuất khẩu lao động Nhật bản
 Đào tạo tiếng Nhật</t>
  </si>
  <si>
    <t>http://dlm.vn/giao-duc/truong-hoc/tam-viet-co-so-2/</t>
  </si>
  <si>
    <t>Tâm Việt – Cơ sở 2</t>
  </si>
  <si>
    <t>https://storage.googleapis.com/hinhanh1/Tam Viet - Co so 2.jpg</t>
  </si>
  <si>
    <t>Tâm Việt - Cơ sở 2 hoạt động ở lĩnh vực Trường học</t>
  </si>
  <si>
    <t>Tạo lập môi trường năng động - sáng tạo</t>
  </si>
  <si>
    <t>http://dlm.vn/giao-duc/truong-hoc/cao-dang-y-duoc-ha-noi-2/</t>
  </si>
  <si>
    <t>Cao Đẳng Y – Dược Hà Nội</t>
  </si>
  <si>
    <t>https://storage.googleapis.com/hinhanh1/Cao dang Y - Duoc Ha Noi.png</t>
  </si>
  <si>
    <t>Cao Đẳng Y - Dược Hà Nội hoạt động ở lĩnh vực Trường học</t>
  </si>
  <si>
    <t>Đào tạo sinh viên y dược Hà Nội thành người giỏi chuyên môn, giàu y đức, góp phần nâng cao công tác khám chữa bệnh cho nhân dânTrường Cao đẳng Y Dược Hà Nội là cơ sở đào tạo có chất lượng, mang tính chuyên ngành cao trong khối ngành y tế.Mùa thi 2017 đang tới gần ! Các em thí sinh đang rất quan tâm tới thông tin tuyển sinh năm 2017
 Để hỗ trợ giúp đỡ các em, phòng tuyển sinh trường cao đẳng y dượ... c Hà Nội có những hướng dẫn cụ thể như sau:
 Kỳ thi tốt nghiệp THPT:                        http://thiquocgia.vn/ 
 Cao đẳng y dược Hà Nội:                      http://bit.ly/2nUBvVw 
 Cao đẳng dược Hà Nội:                         http://bit.ly/2nUBvVw 
 Tuyến sinh cao đẳng dược Hà Nội:       http://bit.ly/2nd6qz3 
 Tư vấn tuyến sinh cao đẳng dược:        http://bit.ly/2mLB7Z0 
 Chỉ tiêu xét tuyển cao đẳng dược Hà Nội: http://bit.ly/2nUGh59 
 Hồ sơ đăng ký xét tuyển cao đẳng dược: http://bit.ly/2nr7W0V 
 Đăng ký tuyến sinh cao đẳng dược:       http://bit.ly/2nJbSHR 
 Điều kiện xét tuyển cao đẳng dược:       http://bit.ly/2n5FkJL 
 Tiêu chí xét tuyển cao đẳng dược:         http://bit.ly/2nqSUZ0 
 Thời gian nộp hồ sơ cao đẳng dược:      http://bit.ly/2mk20qZ 
 Điểm chuẩn cao đẳng dược năm 2016:  http://bit.ly/2mZvirP 
 Liên hệ: Phòng tuyển sinh Trường cao đẳng y dược Hà Nội
 Điện thoại: 0462.531.410 
 Website: http://daotaoyduochanoi.edu.vn 
 Fanpate:  https://www.facebook.com/Tuyensinhcaodangyduochanoi2017/ 
 Mẫu đăng ký: https://goo.gl/forms/zioFh8kjjA8Ppjni2   See More Năm 2017, Thực hiện chỉ đạo của Bộ GD-ĐT và Bộ Y Tế, Trường cao đẳng Dược Hà Nội tổ tuyển sinh cao đẳng hệ chính quy các ngành: cao đẳng dược Hà Nội; cao đẳng đ... iều dưỡng Hà Nội và trung cấp y sĩ đa khoa. 
 * Đối tượng và hình thức tuyển sinh: xét tuyển, vùng tuyển trong cả nước
 - Phương thức 1: Xét tuyển cao đẳng dược Hà Nội dựa trên kết quả của kỳ thi THPT quốc gia 2017 . 
 - Phương thức 2: Xét tuyển theo kết quả học tập của thí sinh đã tốt nghiệp THPT hoặc tương đương (dành cho thí sinh chỉ đăng kí xét tốt nghiệp trong kì thi THPT quốc gia 2017 và những thí sinh tốt nghiệp THPT từ năm 2016 trở về trước) yêu cầu như sau:
 - Thí sinh đã tốt nghiệp THPT, hoặc Bổ túc THPT.
 - Thí sinh phải đạt điểm trung bình học tập của cả năm lớp 12 đạt 5.5 trở lên.
 - Thí sinh phải có hạnh kiểm lớp 12 từ loại khá trở lên. 
 * Hồ sơ đăng ký học Trung cấp Y Dược gồm có:
 - 1 Phiếu đăng ký tuyển sinh (ĐKTS) cao đẳng dược, cao đẳng điều dưỡng theo mẫu của Bộ GD- ĐT mua tại các hiệu sách trong cả nước.
 - 02 bản sao công chứng Bằng tốt nghiệp hoặc giấy chứng nhận tốt nghiệp năm 2017.
 - 02 bản sao công chứng Học Bạ THPT.
 - Trích lục giấy khai sinh có xác nhận của địa phương.
 - 02 ảnh (3×4) + 01 ảnh (2×3) + phong bì dán sẵn tem thư ghi rõ số điện thoại của người học.
 - Sơ yếu lý lịch có dán ảnh và có xác nhận của chính quyền địa phương.
 - Giấy tờ ưu tiên khác (nếu có) 
 Liên hệ Phòng tuyển sinh Trường cao đẳng Dược Hà Nội.  See More</t>
  </si>
  <si>
    <t>http://dlm.vn/giao-duc/truong-hoc/englishtowncenter/</t>
  </si>
  <si>
    <t>Englishtowncenter</t>
  </si>
  <si>
    <t>https://storage.googleapis.com/hinhanh1/Englishtowncenter.jpg</t>
  </si>
  <si>
    <t>Englishtowncenter hoạt động ở lĩnh vực Trường học</t>
  </si>
  <si>
    <t xml:space="preserve"> Englishtowncenter - Trung Tâm Anh Ngữ Quốc Tế chuyên đào tạo các khóa tiếng Anh cho mọi lứa tuổi khác nhau có nhu cầu - Liên hệ: 0989.942.311Anh Ngữ ETC Thanh Hóa chuyên Đào tạo ngoại ngữ, với 100% giáo viên nước ngoài.- Học tiếng Anh thiếu nhi (4-10 tuổi) với người nước ngoài.
 - Học tiếng Anh thiếu niên(11-16 tuổi) với người nước ngoài.
 - Học tiếng Anh giao tiếp và công việc với người nước ngoài.
 - Luyện tiếng Anh thi IELTS, TOEFLS, TOEIC với người nước ngoài</t>
  </si>
  <si>
    <t>http://dlm.vn/giao-duc/truong-hoc/true-sound-academy/</t>
  </si>
  <si>
    <t>True Sound Academy</t>
  </si>
  <si>
    <t>https://storage.googleapis.com/hinhanh1/True Sound Academy.png</t>
  </si>
  <si>
    <t>True Sound Academy hoạt động ở lĩnh vực Trường học</t>
  </si>
  <si>
    <t>Đơn vị duy nhất Việt Nam đào tạo kỹ sư âm thanh toàn diện, với giáo trình tại Phần Lan.Studio engineer course, music production, studio renting, studio monitors, acoustic treatment</t>
  </si>
  <si>
    <t>http://dlm.vn/giao-duc/truong-hoc/truong-trung-cap-cong-nghe-ha-noi/</t>
  </si>
  <si>
    <t>Trương Trung cấp Công nghệ Hà Nội</t>
  </si>
  <si>
    <t>https://storage.googleapis.com/hinhanh1/Truong Trung cap Cong nghe Ha Noi.jpg</t>
  </si>
  <si>
    <t>Trương Trung cấp Công nghệ Hà Nội hoạt động ở lĩnh vực Trường học</t>
  </si>
  <si>
    <t>Tuyển sinh trường Trung cấp Công nghệ Hà Nội</t>
  </si>
  <si>
    <t>http://dlm.vn/giao-duc/truong-hoc/truong-thpt-tam-giang/</t>
  </si>
  <si>
    <t>Trường THPT TAM GIANG</t>
  </si>
  <si>
    <t>https://storage.googleapis.com/hinhanh1/Truong THPT TAM GIANG.png</t>
  </si>
  <si>
    <t>Trường THPT TAM GIANG hoạt động ở lĩnh vực Trường học</t>
  </si>
  <si>
    <t>Fanfage Tr­ường THPT Tam Giang</t>
  </si>
  <si>
    <t>http://dlm.vn/giao-duc/truong-hoc/truong-mam-non-tay-phong/</t>
  </si>
  <si>
    <t>Trường mầm non Tây Phong</t>
  </si>
  <si>
    <t>https://storage.googleapis.com/hinhanh1/Truong mam non Tay Phong.jpg</t>
  </si>
  <si>
    <t>Trường mầm non Tây Phong hoạt động ở lĩnh vực Trường học</t>
  </si>
  <si>
    <t>Vườn ươm tương lai của đất nước !</t>
  </si>
  <si>
    <t>http://dlm.vn/giao-duc/truong-hoc/quan-ly-kinh-te-3-k21/</t>
  </si>
  <si>
    <t>Quản lý kinh tế 3.K21</t>
  </si>
  <si>
    <t>https://storage.googleapis.com/hinhanh1/Quan ly kinh te 3.K21.jpg</t>
  </si>
  <si>
    <t>Quản lý kinh tế 3.K21 hoạt động ở lĩnh vực Trường học</t>
  </si>
  <si>
    <t>Nơi tập trung của các thành viên lớp cao học Quản lý kinh tế 3 K21, ĐHKT-ĐHQG HN</t>
  </si>
  <si>
    <t>http://dlm.vn/giao-duc/truong-hoc/lop-12a1-bao-loc-k96/</t>
  </si>
  <si>
    <t>Lớp 12A1 Bảo Lộc, K96</t>
  </si>
  <si>
    <t>https://storage.googleapis.com/hinhanh1/Lop 12A1 Bao Loc_ K96.jpg</t>
  </si>
  <si>
    <t>Lớp 12A1 Bảo Lộc, K96 hoạt động ở lĩnh vực Trường học</t>
  </si>
  <si>
    <t>Trang Facebook của lớp 12A1 Bảo Lộc khóa 1996.</t>
  </si>
  <si>
    <t>http://dlm.vn/giao-duc/truong-hoc/lien-art-nail-design-professional-training/</t>
  </si>
  <si>
    <t>Liên Art – Nail Design &amp; Professional Training</t>
  </si>
  <si>
    <t>https://storage.googleapis.com/hinhanh1/Lien Art - Nail Design &amp; Professional Training.jpg</t>
  </si>
  <si>
    <t>Liên Art - Nail Design &amp; Professional Training hoạt động ở lĩnh vực Trường học</t>
  </si>
  <si>
    <t>DẠY NGHỀ NAIl</t>
  </si>
  <si>
    <t>http://dlm.vn/giao-duc/truong-hoc/trung-tam-hoa-sao-cam-pha/</t>
  </si>
  <si>
    <t>Trung Tâm Hoa Sao Cẩm Phả</t>
  </si>
  <si>
    <t>https://storage.googleapis.com/hinhanh1/Trung Tam Hoa Sao Cam Pha.jpg</t>
  </si>
  <si>
    <t>Trung Tâm Hoa Sao Cẩm Phả hoạt động ở lĩnh vực Trường học</t>
  </si>
  <si>
    <t>- Đánh giá sàng lọc,tư vấn,can thiệp cho trẻ:Tự kỷ,khiếm thính,trẻ có rối loạn phát triển,chậm PTTT,Down,bại não,khó khăn về học,chậm nói,rối loạn ngôn ngữ,nói ngọng,nói lắp...</t>
  </si>
  <si>
    <t>http://dlm.vn/giao-duc/truong-hoc/trung-tam-minh-quan/</t>
  </si>
  <si>
    <t>TRUNG TÂM MINH QUÂN</t>
  </si>
  <si>
    <t>https://storage.googleapis.com/hinhanh1/TRUNG TÂM MINH QUÂN.png</t>
  </si>
  <si>
    <t>TRUNG TÂM MINH QUÂN hoạt động ở lĩnh vực Trường học</t>
  </si>
  <si>
    <t>giúp các em học sinh theo dõi học tập theo năng lực và điều kiện của học sinhChất lượng làm nên thành công - Dạy học bằng cả trái tim !@Minh HảiBỒI DƯỠNG VĂN HÓA MINH QUÂNTư vấn chọn trường, bồi dưỡng văn hóa các môn Toán - lý - hóa-anh văn2/2019Học sinh đạt điểm cao cho các bài kiểm tra trên lớp hoặc bài kiểm tra năng lực của trung tâm sẽ được thưởng nhiều phần quà hấp dẫn.Tài liệu, video học tập.Gần nhà thờ Vĩnh Hiệp,phường 12,Gò Vấp.</t>
  </si>
  <si>
    <t>http://dlm.vn/giao-duc/truong-hoc/hoc-tieng-anh-cung-con-idec-english/</t>
  </si>
  <si>
    <t>Học Tiếng Anh cùng con – IDEC English</t>
  </si>
  <si>
    <t>https://storage.googleapis.com/hinhanh1/Hoc Tieng Anh cung con - IDEC English.jpg</t>
  </si>
  <si>
    <t>Học Tiếng Anh cùng con - IDEC English hoạt động ở lĩnh vực Trường học</t>
  </si>
  <si>
    <t>Trung tâm Anh ngữ trẻ em chuyên nghiệp hàng đầu Việt Nam, với phương châm xây dựng môi trường học tập toàn diện nhất cho trẻ, chắp cánh ước mơ vươn xa.</t>
  </si>
  <si>
    <t>http://dlm.vn/giao-duc/truong-hoc/du-hoc-va-xuat-khau-lao-dong-han-quoc/</t>
  </si>
  <si>
    <t>Du học và Xuất Khẩu Lao Động Hàn Quốc</t>
  </si>
  <si>
    <t>https://storage.googleapis.com/hinhanh1/Du hoc va Xuat Khau Lao dong Han Quoc.jpg</t>
  </si>
  <si>
    <t>Du học và Xuất Khẩu Lao Động Hàn Quốc hoạt động ở lĩnh vực Trường học</t>
  </si>
  <si>
    <t>🇰🇷Tuyển sinh Thạc sỹ ( D2-3) học tập và làm việc tại Hàn Quốc kỳ tháng 9/2020 🇰🇷
 💼 Học 1 tuần / buổi thoải mái làm thêm
 🔥🔥🔥Dự kiến xuất cảnh đầu tháng 6/2020</t>
  </si>
  <si>
    <t>http://dlm.vn/giao-duc/truong-hoc/truong-tieu-hoc-hai-loc/</t>
  </si>
  <si>
    <t>Trường Tiểu học Hải Lộc</t>
  </si>
  <si>
    <t>https://storage.googleapis.com/hinhanh1/Truong Tieu hoc Hai Loc.jpg</t>
  </si>
  <si>
    <t>Trường Tiểu học Hải Lộc hoạt động ở lĩnh vực Trường học</t>
  </si>
  <si>
    <t>Chở các chuyến đòHai mươi năm ta mải miết trở đò
 Giờ nghĩ đến mềnh sao làm đc thế!
 Chắc có lẽ mềnh yêu nghề nhà giáo
 Hay nợ quanh cơm áo gạo tiền.Nguyễn Hiền HàGiáo dụcTri thức</t>
  </si>
  <si>
    <t>http://dlm.vn/giao-duc/truong-hoc/a9k34/</t>
  </si>
  <si>
    <t>A9K34</t>
  </si>
  <si>
    <t>https://storage.googleapis.com/hinhanh1/A9K34.jpg</t>
  </si>
  <si>
    <t>A9K34 hoạt động ở lĩnh vực Trường học</t>
  </si>
  <si>
    <t>Nguyễn Việt Dũng
 Đạt Nguyễn
 Nguyễn Hùng
 Bùi Minh Đức
 Doãn Mạnh HùngLà một lớp học ở trường THPT Tô HiệuBát Hương Vàng Mở Rộng</t>
  </si>
  <si>
    <t>http://dlm.vn/giao-duc/truong-hoc/12b4-thpt-binh-son/</t>
  </si>
  <si>
    <t>12B4 THPT Bình Sơn</t>
  </si>
  <si>
    <t>https://storage.googleapis.com/hinhanh1/12B4 THPT Binh Son.jpg</t>
  </si>
  <si>
    <t>12B4 THPT Bình Sơn hoạt động ở lĩnh vực Trường học</t>
  </si>
  <si>
    <t>nơi chia sẻ những niềm vui nỗi bùn của tuổi học trònơi chia sẻ những nối bùn tuổi học trò
 nơi gửi gắm lời yêu thương...:) ♥kỉ niệm đáng nhớ nhất của chúng ta là thời học trò, hãy biết trân trọng những gì chúng ta đang thuộc về các bạn nhé. iu lớp 10b4- THPT Bình Sơn nhìu lắm.:)nguyễn thùy linh-Mưa thủy tinh</t>
  </si>
  <si>
    <t>http://dlm.vn/giao-duc/truong-hoc/thpt-tue-tinh/</t>
  </si>
  <si>
    <t>THPT Tuệ Tĩnh</t>
  </si>
  <si>
    <t>https://storage.googleapis.com/hinhanh1/THPT Tue Tinh.jpg</t>
  </si>
  <si>
    <t>THPT Tuệ Tĩnh hoạt động ở lĩnh vực Trường học</t>
  </si>
  <si>
    <t>THPT Tuệ Tĩnh, Cẩm Giàng, Hải DươngTHPT Tuệ Tĩnh, cẩm giàng, hải dương, thpt tue tinh</t>
  </si>
  <si>
    <t>http://dlm.vn/giao-duc/truong-hoc/dncplus-hospitality-academy/</t>
  </si>
  <si>
    <t>DNCPlus.: Hospitality Academy</t>
  </si>
  <si>
    <t>https://storage.googleapis.com/hinhanh1/DNCPlus.: Hospitality Academy.jpg</t>
  </si>
  <si>
    <t>DNCPlus.: Hospitality Academy hoạt động ở lĩnh vực Trường học</t>
  </si>
  <si>
    <t>DNCPlus là đơn vị tư vấn tổ chức hỗ trợ giới thiệu các chương trình học và hướng nghiệp về ngành du lịch, nhà hàng, khách sạn theo chuẩn cấp bằng của UK01-01-2017Dịch vụ học tập</t>
  </si>
  <si>
    <t>http://dlm.vn/giao-duc/truong-hoc/day-nghe-ky-thuat-cao/</t>
  </si>
  <si>
    <t>Dạy Nghề Kỹ Thuật Cao</t>
  </si>
  <si>
    <t>https://storage.googleapis.com/hinhanh1/Day Nghe Ky Thuat Cao.jpg</t>
  </si>
  <si>
    <t>Dạy Nghề Kỹ Thuật Cao hoạt động ở lĩnh vực Trường học</t>
  </si>
  <si>
    <t>Tuyển sinh - Đào tạo Hệ Trung Cấp Nghề chính quy và các khóa ngắn hạn thiết kế quảng cáo và quản trị mạng
 Liên thông cao đẳng cùng nghềGiới thiệu về Khoa Điện Tử Công Nghiệp 
 Nói đến dạy nghề là nói đến thực hành và thực tế. Tại Khoa Điện Tử Công Nghiệp -  Trường Trung cấp Nghề Nhân Đạo, các g... iáo viên chúng tôi đã sử dụng giáo án điện tử, máy chiếu projector, các mô hình, giáo cụ trực quan trong quá trình giảng dạy để học viên tiếp thu bài nhanh và dễ dàng hơn. Chúng tôi đã tự nghiên cứu, chế tạo nhiều mô hình, giáo cụ trực quan phục vụ bài dạy như: mô hình điện tử công suất, mô hình ampli công suất lớn, các bảng linh kiện điện tử, mô hình hệ thống vi điều khiển, mô hình PLC, mô hình hệ thống cảm biến công nghiệp,... 
 Khoa Điện Tử Công Nghiệp Trường Trung cấp Nghề Nhân Đạo là nơi học sinh – sinh viên yên tâm học tập và rèn luyện tay nghề. 
 Hệ thống đào tạo 
 - Hệ trung cấp nghề gồm các ngành
 + Điện tử công nghiệp
 + Kỹ thuật sửa chữa – Lắp ráp máy tính 
 - Hệ đào tạo nghề ngắn hạn gồm các nghề
 + Điện tử cơ bản
 + Lắp ráp sửa chữa Ampli – mixer karaoke
 + Sửa chữa Tivi màu CRT
 + Sửa chữa Tivi màu LCD
 + Sửa chữa bộ nguồn máy tính
 + Sửa chữa màn hình máy tính CRT
 + Sửa chữa màn hình máy tính LCD
 + Sửa chữa mạch điều khiển máy lạnh – máy giặt
 + Lắp ráp quảng cáo LED SIGN
 + Lắp ráp bảng quảng cáo LED chạy chữ
 + Vi điều khiển căn bản (89xx , AVR)
 + Vi điều khiển nâng cao (PIC)  See More</t>
  </si>
  <si>
    <t>http://dlm.vn/giao-duc/truong-hoc/truong-thpt-huu-lung/</t>
  </si>
  <si>
    <t>Trường THPT Hữu Lũng</t>
  </si>
  <si>
    <t>https://storage.googleapis.com/hinhanh1/Truong THPT Huu Lung.jpg</t>
  </si>
  <si>
    <t>Trường THPT Hữu Lũng hoạt động ở lĩnh vực Trường học</t>
  </si>
  <si>
    <t>Nơi giao lưu và học tập</t>
  </si>
  <si>
    <t>http://dlm.vn/giao-duc/truong-hoc/doan-maria-trinh-vuong-giao-xu-cam-giang/</t>
  </si>
  <si>
    <t>Đoàn Maria Trinh Vương – Giáo Xứ Cẩm Giang</t>
  </si>
  <si>
    <t>https://storage.googleapis.com/hinhanh1/doan Maria Trinh Vuong - Giao Xu Cam Giang.jpg</t>
  </si>
  <si>
    <t>Đoàn Maria Trinh Vương - Giáo Xứ Cẩm Giang hoạt động ở lĩnh vực Trường học</t>
  </si>
  <si>
    <t>Đoàn Maria Trinh Vương
 Quyết theo gương Mẹ trên đường dấn thân</t>
  </si>
  <si>
    <t>http://dlm.vn/giao-duc/truong-hoc/mam-non-tu-thuc-voi-con/</t>
  </si>
  <si>
    <t>Mầm non tư thục voi con</t>
  </si>
  <si>
    <t>https://storage.googleapis.com/hinhanh1/Mam non tu thuc voi con.jpg</t>
  </si>
  <si>
    <t>Mầm non tư thục voi con hoạt động ở lĩnh vực Trường học</t>
  </si>
  <si>
    <t>Mầm non tư thục voi con địa chỉ thôn 2A xã Eamnang cưmgar đaklak</t>
  </si>
  <si>
    <t>http://dlm.vn/giao-duc/truong-hoc/day-cat-toc-nu/</t>
  </si>
  <si>
    <t>Dạy cắt tóc nữ</t>
  </si>
  <si>
    <t>https://storage.googleapis.com/hinhanh1/Day cat toc nu.jpg</t>
  </si>
  <si>
    <t>Dạy cắt tóc nữ hoạt động ở lĩnh vực Trường học</t>
  </si>
  <si>
    <t>Giới thiệu về thời trang tóc nữ</t>
  </si>
  <si>
    <t>http://dlm.vn/giao-duc/truong-hoc/truong-mn-xuan-dam/</t>
  </si>
  <si>
    <t>Trường MN Xuân Đám</t>
  </si>
  <si>
    <t>https://storage.googleapis.com/hinhanh1/Truong MN Xuan dam.jpg</t>
  </si>
  <si>
    <t>Trường MN Xuân Đám hoạt động ở lĩnh vực Trường học</t>
  </si>
  <si>
    <t>Dạy học</t>
  </si>
  <si>
    <t>http://dlm.vn/giao-duc/truong-hoc/tu-van-xuat-khau-lao-dong-nhat-ban-dai-loan-han-quoc/</t>
  </si>
  <si>
    <t>Tư Vấn Xuất Khẩu Lao Động Nhật Bản, Đài Loan, Hàn Quốc</t>
  </si>
  <si>
    <t>https://storage.googleapis.com/hinhanh1/Tu Van Xuat Khau Lao dong Nhat Ban_ dai Loan_ Han Quoc.jpg</t>
  </si>
  <si>
    <t>Tư Vấn Xuất Khẩu Lao Động Nhật Bản, Đài Loan, Hàn Quốc hoạt động ở lĩnh vực Trường học</t>
  </si>
  <si>
    <t>Công Ty CP cung ứng nhân lực MIRAI chuyên tư vấn khách hàng đi XKLĐ với thủ tuc nhanh - gọn - lẹ - chi phí thấp. Uy tín, chất lượng.</t>
  </si>
  <si>
    <t>http://dlm.vn/giao-duc/truong-hoc/gia-su-can-tho-tran-thi-kiem-thu/</t>
  </si>
  <si>
    <t>Gia sư Cần Thơ – Trần Thị Kiểm Thu</t>
  </si>
  <si>
    <t>https://storage.googleapis.com/hinhanh1/Gia su Can Tho - Tran Thi Kiem Thu.jpg</t>
  </si>
  <si>
    <t>Gia sư Cần Thơ - Trần Thị Kiểm Thu hoạt động ở lĩnh vực Trường học</t>
  </si>
  <si>
    <t>Page chính thức của cô Trần Thị Kiểm Thu, giảng viên trường Đại học Cần Thơ
 ————————Page chính thức của cô Trần Thị Kiểm Thu, giảng viên trường Đại học Cần Thơ
 ————————</t>
  </si>
  <si>
    <t>http://dlm.vn/giao-duc/truong-hoc/eeg-cung-con-hoc-tieng-anh/</t>
  </si>
  <si>
    <t>EEG Cùng con học tiếng Anh</t>
  </si>
  <si>
    <t>https://storage.googleapis.com/hinhanh1/EEG Cung con hoc tieng Anh.jpg</t>
  </si>
  <si>
    <t>EEG Cùng con học tiếng Anh hoạt động ở lĩnh vực Trường học</t>
  </si>
  <si>
    <t xml:space="preserve"> Mang đến cho mọi người phương pháp học tiếng anh hiệu quả và kĩ năng mềm trong cuộc sống- Chia sẻ phương pháp &amp; tài liệu học tiếng Anh cùng con
 - Cách học tiếng Anh cùng con dù bố mẹ không giỏi.
 - Cơ hội tham gia học tập trải nghiệm với EEGChương trình tiếng Anh cho trẻ em và thanh thiếu niên</t>
  </si>
  <si>
    <t>http://dlm.vn/giao-duc/truong-hoc/tieng-anh-giao-tiep-phan-xa-cung-sas/</t>
  </si>
  <si>
    <t>Tiếng Anh Giao Tiếp Phản Xạ Cùng SAS</t>
  </si>
  <si>
    <t>https://storage.googleapis.com/hinhanh1/Tieng Anh Giao Tiep Phan Xa Cung SAS.jpg</t>
  </si>
  <si>
    <t>Tiếng Anh Giao Tiếp Phản Xạ Cùng SAS hoạt động ở lĩnh vực Trường học</t>
  </si>
  <si>
    <t>SAS - Saigon American English là môi trường luyện Tiếng Anh thực tế tốt nhất với mô hình từ Mỹ “Class - Club - Tour”. Hơn 70 cơ sở trên toàn quốc, hàng ngàn học viên theo học và có kết quả xứng đáng.</t>
  </si>
  <si>
    <t>http://dlm.vn/giao-duc/truong-hoc/ngoc-anh-japan-co-giao-tieng-nhat/</t>
  </si>
  <si>
    <t>Ngọc Anh Japan – Cô giáo Tiếng Nhật</t>
  </si>
  <si>
    <t>https://storage.googleapis.com/hinhanh1/Ngoc Anh Japan - Co giao Tieng Nhat.jpg</t>
  </si>
  <si>
    <t>Ngọc Anh Japan - Cô giáo Tiếng Nhật hoạt động ở lĩnh vực Trường học</t>
  </si>
  <si>
    <t>Giảng dạy,chia sẻ phương pháp học tiếng Nhật hiệu quả Giúp Định hướng công việc liên quan đến tiếng Nhật.Tư vấn miễn phí các chương trình đi Nhật diện Du học Thực tập sinh Kỹ sư.</t>
  </si>
  <si>
    <t>http://dlm.vn/giao-duc/truong-hoc/truong-mam-non-minh-tri-a/</t>
  </si>
  <si>
    <t>Trường Mầm non Minh Trí A</t>
  </si>
  <si>
    <t>https://storage.googleapis.com/hinhanh1/Truong Mam non Minh Tri A.png</t>
  </si>
  <si>
    <t>Trường Mầm non Minh Trí A hoạt động ở lĩnh vực Trường học</t>
  </si>
  <si>
    <t>http://dlm.vn/giao-duc/truong-hoc/mam-non-3-2/</t>
  </si>
  <si>
    <t>Mầm non 3-2</t>
  </si>
  <si>
    <t>https://storage.googleapis.com/hinhanh1/Mam non 3-2.jpg</t>
  </si>
  <si>
    <t>Mầm non 3-2 hoạt động ở lĩnh vực Trường học</t>
  </si>
  <si>
    <t>Trường mầm non 3-2 ♥ ♥ ♥</t>
  </si>
  <si>
    <t>http://dlm.vn/giao-duc/truong-hoc/truong-trung-cap-cong-nghe-viet-my-tp-ho-chi-minh/</t>
  </si>
  <si>
    <t>Trường Trung Cấp Công Nghệ Việt Mỹ TP Hồ Chí Minh</t>
  </si>
  <si>
    <t>https://storage.googleapis.com/hinhanh1/Truong Trung Cap Cong Nghe Viet My TP Ho Chi Minh.png</t>
  </si>
  <si>
    <t>Trường Trung Cấp Công Nghệ Việt Mỹ TP Hồ Chí Minh hoạt động ở lĩnh vực Trường học</t>
  </si>
  <si>
    <t>Trường Trung Cấp Công Nghệ Việt Mỹ TP Hồ Chí Minh là cơ sở đào tạo của Trường Trung Cấp Công Nghệ Việt Mỹ</t>
  </si>
  <si>
    <t>http://dlm.vn/giao-duc/truong-hoc/anh-ngu-anh-sang-page-chinh-thuc/</t>
  </si>
  <si>
    <t>Anh Ngữ Ánh Sáng- page chính thức</t>
  </si>
  <si>
    <t>https://storage.googleapis.com/hinhanh1/Anh Ngu Ánh Sang- page chinh thuc.jpg</t>
  </si>
  <si>
    <t>Anh Ngữ Ánh Sáng- page chính thức hoạt động ở lĩnh vực Trường học</t>
  </si>
  <si>
    <t>Dạy tiếng anh giao tiếp thiếu nhi- thiếu niên- người lớn. Phát âm chuẩn- phản xạ nhanh- nói tiếng anh lưu loát, tự tin giao tiếp với người nước ngoài.Với đội ngũ giáo viên nhiệt tình và tâm huyết, cam kết luôn mang lại cho học viên những giờ học bổ ích, hiệu quả và thiết thực. Phát âm chuẩn, mau chóng nắm bắt kiến thức, phản xạ nhanh, và nói tiếng Anh lưu loát là mục tiêu hàng đầu của trung tâm anh ngữ Ánh Sáng.</t>
  </si>
  <si>
    <t>http://dlm.vn/giao-duc/truong-hoc/scots-english-times-city/</t>
  </si>
  <si>
    <t>Scots English – Times City</t>
  </si>
  <si>
    <t>https://storage.googleapis.com/hinhanh1/Scots English - Times City.png</t>
  </si>
  <si>
    <t>Scots English - Times City hoạt động ở lĩnh vực Trường học</t>
  </si>
  <si>
    <t>http://dlm.vn/giao-duc/truong-hoc/hoc-vien-giao-duc-quoc-te-g-school/</t>
  </si>
  <si>
    <t>Học viện Giáo dục Quốc tế G-School</t>
  </si>
  <si>
    <t>https://storage.googleapis.com/hinhanh1/Hoc vien Giao duc Quoc te G-School.jpg</t>
  </si>
  <si>
    <t>Học viện Giáo dục Quốc tế G-School hoạt động ở lĩnh vực Trường học</t>
  </si>
  <si>
    <t>G-School - Nơi ươm mầm những tài năng Tiếng Anh</t>
  </si>
  <si>
    <t>http://dlm.vn/giao-duc/truong-hoc/lop-12a3-thpt-hoa-binh-khoa-2006-2008/</t>
  </si>
  <si>
    <t>Lớp 12A3 THPT Hòa Bình Khóa 2006/2008</t>
  </si>
  <si>
    <t>https://storage.googleapis.com/hinhanh1/Lop 12A3 THPT Hoa Binh Khoa 2006_2008.jpg</t>
  </si>
  <si>
    <t>Lớp 12A3 THPT Hòa Bình Khóa 2006/2008 hoạt động ở lĩnh vực Trường học</t>
  </si>
  <si>
    <t>Chuyên tổ chức họp mặt, ra mắt, ăn nhậu, đập phá, ôn lại kỷ niệm xưa :DHi. Lớp 12A3 năm 2008 mình tập trung vô đây hết nha mí bạn :) Hội hè đình đám j thông báo cho tiện nghen :D Ai biết thành viên trong lớp thì add giùm mình nha.Có j contact mình nha mọi người ! ^^Ngô Thế Anh</t>
  </si>
  <si>
    <t>http://dlm.vn/giao-duc/truong-hoc/gtechtraining/</t>
  </si>
  <si>
    <t>Gtechtraining</t>
  </si>
  <si>
    <t>https://storage.googleapis.com/hinhanh1/Gtechtraining.png</t>
  </si>
  <si>
    <t>Gtechtraining hoạt động ở lĩnh vực Trường học</t>
  </si>
  <si>
    <t>Trung Tâm Tin Học GTECH - Đào tạo Tin học, Lập trình di động, thiết kế Website &amp; đồ họa đa phương tiện.</t>
  </si>
  <si>
    <t>http://dlm.vn/giao-duc/truong-hoc/bku-fc-truong-thpt-to-van-on/</t>
  </si>
  <si>
    <t>BKU FC – Trường THPT Tô Văn Ơn</t>
  </si>
  <si>
    <t>https://storage.googleapis.com/hinhanh1/BKU FC - Truong THPT To Van Ơn.png</t>
  </si>
  <si>
    <t>BKU FC - Trường THPT Tô Văn Ơn hoạt động ở lĩnh vực Trường học</t>
  </si>
  <si>
    <t>BKU FC - Góc cộng đồng dành cho những BK-er, những bạn có chung niềm sở thích về ngôi trường Bách Khoa Tp. HCM.</t>
  </si>
  <si>
    <t>http://dlm.vn/giao-duc/truong-hoc/cong-ty-tnhh-mtv-day-nghe-phap-anh/</t>
  </si>
  <si>
    <t>Công ty TNHH MTV dạy nghề Pháp Anh</t>
  </si>
  <si>
    <t>https://storage.googleapis.com/hinhanh1/Cong ty TNHH MTV day nghe Phap Anh.png</t>
  </si>
  <si>
    <t>Công ty TNHH MTV dạy nghề Pháp Anh hoạt động ở lĩnh vực Trường học</t>
  </si>
  <si>
    <t>tiếng Anh, tiếng Pháp và tin học; Thi cấp chứng chỉ quốc gia A, B, C</t>
  </si>
  <si>
    <t>http://dlm.vn/giao-duc/truong-hoc/truong-mam-non-tai-nang-viet/</t>
  </si>
  <si>
    <t>Trường Mầm Non Tài Năng Việt</t>
  </si>
  <si>
    <t>https://storage.googleapis.com/hinhanh1/Truong Mam Non Tai Nang Viet.png</t>
  </si>
  <si>
    <t>Trường Mầm Non Tài Năng Việt hoạt động ở lĩnh vực Trường học</t>
  </si>
  <si>
    <t>Nơi bắt nguồn của tài năng việt</t>
  </si>
  <si>
    <t>http://dlm.vn/giao-duc/truong-hoc/gdtx-q9-confession/</t>
  </si>
  <si>
    <t>GDTX Q9 Confession</t>
  </si>
  <si>
    <t>https://storage.googleapis.com/hinhanh1/GDTX Q9 Confession.jpg</t>
  </si>
  <si>
    <t>GDTX Q9 Confession hoạt động ở lĩnh vực Trường học</t>
  </si>
  <si>
    <t>Vào link dưới đây và viết gì nhé.
 Đừng lo, bạn hoàn toàn ẩn danh. 
 https://docs.google.com/forms/d/e/1FAIpQLSdzJAGVoHL4Dj7EcBhvB1e1mRns_Fs3GqGmbBIij3gx24b2Dw/viewform</t>
  </si>
  <si>
    <t>http://dlm.vn/giao-duc/truong-hoc/cty-day-nghe-toc-tham-my-ngoc-anh/</t>
  </si>
  <si>
    <t>Cty dạy nghề tóc &amp; thẩm mỹ Ngọc Ánh</t>
  </si>
  <si>
    <t>https://storage.googleapis.com/hinhanh1/Cty day nghe toc &amp; tham my Ngoc Ánh.jpg</t>
  </si>
  <si>
    <t>Cty dạy nghề tóc &amp; thẩm mỹ Ngọc Ánh hoạt động ở lĩnh vực Trường học</t>
  </si>
  <si>
    <t>Trong bối cảnh hội nhập, người tiêu dùng Việt Nam ngày càng am hiểu về thời trang và làm đẹp . Vì vậy cuộc sống rất cần nhữngngười thợ và tạo mẫu chuyên nghiệp ... nhằm đáp ứng tốt nhất nhu cầu làm đẹp ngày càng cao và đa dạng của khách hàng. Thấu hiểu được những điều đó, công ty đào tạo nghề Ngọc Ánh đã quy tụ những chuyên gia hàng đầu cùng hệ thống đào tạo tiên tiến nhất ; với niềm tin sẽ lần lượt giới thiệu ra đời những người thợ và nhà tạo mẫu được lưu danh ở hiện tại và tương lai . Công ty Ngọc Ánh ý thức rất rõ tính phức tạp của lao động nghệ thuật (là sự kết hợp cả lao động trí óc và tay chân); chúng tôi đã có sự chuẩn bị tốt nhất để giúp từng học viên đạt được hoài bão của mình. Tại trung tâm Ngọc Ánh, bạn có cơ hội học hỏi nhanh nhất các kiến thức của ngành và cánh cửa tương lai đang rộng mở trước mắt bạn.  See More Cty Ngọc Ánh chuyên mở các lớp đào tạo nghề tóc &amp; thẩm mỹ ngắn và dài hạn, thời gian linh hoạtCông ty thành lập vào tháng 8/2008 , với đội ngũ giáo viên giàu kinh nghiệm , từng tu nghiệp tại các nước ngoài , nhiệt tình, và yêu nghề sẽ truyền tải kiến thức cho các bạn học viên. Công ty dạy nghề tóc &amp; thẩm mỹ Ngọc Ánh "Cùng bạn khởi nghiệp"25/08/2008</t>
  </si>
  <si>
    <t>http://dlm.vn/giao-duc/truong-hoc/phun-xam-tham-my-tai-thanh-hoa-beauty-academy/</t>
  </si>
  <si>
    <t>Phun Xăm Thẫm Mỹ tại Thanh Hóa – Beauty Academy</t>
  </si>
  <si>
    <t>https://storage.googleapis.com/hinhanh1/Phun Xam Tham My tai Thanh Hoa - Beauty Academy.png</t>
  </si>
  <si>
    <t>Phun Xăm Thẫm Mỹ tại Thanh Hóa - Beauty Academy hoạt động ở lĩnh vực Trường học</t>
  </si>
  <si>
    <t>Phun Thêu công nghệ cao -chăm sóc da-Mi -Nail</t>
  </si>
  <si>
    <t>http://dlm.vn/giao-duc/truong-hoc/anh-ngu-thien-an-co-so-thu-duc/</t>
  </si>
  <si>
    <t>Phân hiệu của Anh ngữ Thiên Ân, nơi các bạn sinh viên Nông Lâm thuận tiện tìm khóa luyện thi B1 hiệu quả, nhanh chóng, học phí hợp lý.</t>
  </si>
  <si>
    <t>http://dlm.vn/giao-duc/truong-hoc/mes-english-club/</t>
  </si>
  <si>
    <t>MES  English Club</t>
  </si>
  <si>
    <t>https://storage.googleapis.com/hinhanh1/MES  English Club.jpg</t>
  </si>
  <si>
    <t>MES  English Club hoạt động ở lĩnh vực Trường học</t>
  </si>
  <si>
    <t>Trường Ngoại Ngữ ở Hải Phòng</t>
  </si>
  <si>
    <t>http://dlm.vn/giao-duc/truong-hoc/hoi-trac-dia-cong-thuong-mien-trung/</t>
  </si>
  <si>
    <t>Hội Trắc địa Công thương Miền Trung</t>
  </si>
  <si>
    <t>https://storage.googleapis.com/hinhanh1/Hoi Trac dia Cong thuong Mien Trung.jpg</t>
  </si>
  <si>
    <t>Hội Trắc địa Công thương Miền Trung hoạt động ở lĩnh vực Trường học</t>
  </si>
  <si>
    <t>Trang Trắc địa của Trường Cao đẳng Công Thương Miền TrungNhân lực ngành Trắc địa</t>
  </si>
  <si>
    <t>http://dlm.vn/giao-duc/truong-hoc/dao-tao-nghiep-vu-huong-dan-vien-du-lich-3/</t>
  </si>
  <si>
    <t>Nơi đào tạo uy tín - tin cậyGiáo Dục</t>
  </si>
  <si>
    <t>http://dlm.vn/giao-duc/truong-hoc/thcs-yen-my-thanh-tri-ha-noi/</t>
  </si>
  <si>
    <t>THCS Yên Mỹ – Thanh Trì – Hà Nội</t>
  </si>
  <si>
    <t>https://storage.googleapis.com/hinhanh1/THCS Yen My - Thanh Tri - Ha Noi.jpg</t>
  </si>
  <si>
    <t>THCS Yên Mỹ - Thanh Trì - Hà Nội hoạt động ở lĩnh vực Trường học</t>
  </si>
  <si>
    <t>Trường THCS</t>
  </si>
  <si>
    <t>http://dlm.vn/giao-duc/truong-hoc/trai-he-cong-nghe-cao-nhat-ban/</t>
  </si>
  <si>
    <t>Trại Hè Công Nghệ Cao Nhật Bản</t>
  </si>
  <si>
    <t>https://storage.googleapis.com/hinhanh1/Trai He Cong Nghe Cao Nhat Ban.jpg</t>
  </si>
  <si>
    <t>Trại Hè Công Nghệ Cao Nhật Bản hoạt động ở lĩnh vực Trường học</t>
  </si>
  <si>
    <t>AI School đào tạo học sinh cấp 2-3 về lĩnh vực AI (Trí tuệ Nhân tạo)High Tech Camp Japan 2019 được tổ chức bởi AI Academy Việt Nam và Tokyo Techies - Nhật Bản dành cho học sinh Việt Nam từ 13-17 tuổi học tập và trải nghiệm thế giới công nghệ cao tại Nhật Bản, tạo đam mê khám phá KHKT và hình thành năng lực nghề nghiệp liên quan đến CNTT trong tương lai.Đào tạo AI, Lập trình, Robotics...</t>
  </si>
  <si>
    <t>http://dlm.vn/giao-duc/truong-hoc/soroban-hau-loc/</t>
  </si>
  <si>
    <t>SOROBAN Hậu Lộc</t>
  </si>
  <si>
    <t>https://storage.googleapis.com/hinhanh1/SOROBAN Hau Loc.jpg</t>
  </si>
  <si>
    <t>SOROBAN Hậu Lộc hoạt động ở lĩnh vực Trường học</t>
  </si>
  <si>
    <t>SOROBAN Hậu Lộc, kỹ Năng cho bé</t>
  </si>
  <si>
    <t>http://dlm.vn/giao-duc/truong-hoc/tuyen-sinh-chuong-trinh-thac-si-qtkd-truc-tuyen/</t>
  </si>
  <si>
    <t>Tuyển sinh chương trình Thạc sĩ QTKD trực tuyến.</t>
  </si>
  <si>
    <t>https://storage.googleapis.com/hinhanh1/Tuyen sinh chuong trinh Thac si QTKD truc tuyen..jpg</t>
  </si>
  <si>
    <t>Tuyển sinh chương trình Thạc sĩ QTKD trực tuyến. hoạt động ở lĩnh vực Trường học</t>
  </si>
  <si>
    <t>Chúng tôi mang lại MÔI TRƯỜNG HỌC TẬP MỚI và những giá trị mới dành cho DOANH NHÂNĐối tác đào tạo chương trình CAO HỌC QUẢN TRỊ KINH DOANH QUỐC TẾ của Trường Đại học Kinh Doanh Quốc tế - UBIS THỤY SĨhttps://www.facebook.com/</t>
  </si>
  <si>
    <t>http://dlm.vn/giao-duc/truong-hoc/chi-doan-thcs-van-noi/</t>
  </si>
  <si>
    <t>Chi đoàn THCS Vân Nội</t>
  </si>
  <si>
    <t>https://storage.googleapis.com/hinhanh1/Chi doan THCS Van Noi.jpg</t>
  </si>
  <si>
    <t>Chi đoàn THCS Vân Nội hoạt động ở lĩnh vực Trường học</t>
  </si>
  <si>
    <t>http://dlm.vn/giao-duc/truong-hoc/thpt-le-loi-tp-soc-trang-soc-trang/</t>
  </si>
  <si>
    <t>THPT  Lê Lợi, TP Sóc Trăng, Sóc Trăng</t>
  </si>
  <si>
    <t>https://storage.googleapis.com/hinhanh1/THPT  Le Loi_ TP Soc Trang_ Soc Trang.png</t>
  </si>
  <si>
    <t>THPT  Lê Lợi, TP Sóc Trăng, Sóc Trăng hoạt động ở lĩnh vực Trường học</t>
  </si>
  <si>
    <t>Chào mừng quý vị và các bạn đến thăm mái trường thân yêu của chúng ta!Địa chỉ: Phường 6, TP Sóc Trăng
 Số điện thoại: 0793 821 153
 Email: thptleloistg@vnn.vn... 
 thptleloi@soctrang.edu.vn
 Web site: 
 Hiệu Trưởng: Trần Bá Hòa
 Phó Hiệu trưởng: Trần Quốc Thống
 Phó Hiệu trưởng: Diệp Thị Ngọc Thanh 
 Vài nét về trường:
 - Số lớp: THCS: 0  ;  THPT:  34
 - Số học sinh: THCS: 0  ;  THPT: 1246
 - Số Giáo viên: 135 
 - Số nhân viên: 9  See More</t>
  </si>
  <si>
    <t>http://dlm.vn/giao-duc/truong-hoc/mam-non-ngoi-sao-viet/</t>
  </si>
  <si>
    <t>Mầm Non Ngôi Sao Việt</t>
  </si>
  <si>
    <t>https://storage.googleapis.com/hinhanh1/Mam Non Ngoi Sao Viet.jpg</t>
  </si>
  <si>
    <t>Mầm Non Ngôi Sao Việt hoạt động ở lĩnh vực Trường học</t>
  </si>
  <si>
    <t>Trường mầm non Ngôi Sao Việt</t>
  </si>
  <si>
    <t>http://dlm.vn/giao-duc/truong-hoc/ace-a5-tqd/</t>
  </si>
  <si>
    <t>ACE A5-Tqd</t>
  </si>
  <si>
    <t>https://storage.googleapis.com/hinhanh1/ACE A5-Tqd.jpg</t>
  </si>
  <si>
    <t>ACE A5-Tqd hoạt động ở lĩnh vực Trường học</t>
  </si>
  <si>
    <t>ACE A5 zui là chính</t>
  </si>
  <si>
    <t>http://dlm.vn/giao-duc/truong-hoc/hoc-tieng-anh-cung-cun-yeu/</t>
  </si>
  <si>
    <t>Học Tiếng Anh cùng Cún Yêu</t>
  </si>
  <si>
    <t>https://storage.googleapis.com/hinhanh1/Hoc Tieng Anh cung Cun Yeu.png</t>
  </si>
  <si>
    <t>Học Tiếng Anh cùng Cún Yêu hoạt động ở lĩnh vực Trường học</t>
  </si>
  <si>
    <t>- Giúp các em ôn tập tất cả các thì trong Tiếng Anh
 - Dành cho HS mất gốc Tiếng Anh
 - Chống liệt Tiếng AnhGóc học Tiếng Anh của Siêu thị mini Cún Yêu!
 Đừng lo lắng nếu bạn cảm thấy ngại việc học Tiếng Anh.
 Tiếng Anh sẽ thật vui và nhẹ nhàng với phương pháp học mới của page nhé !Tuyên bố sở hữu những bài viết, hình ảnh và video trên page này!Luyện Thi Tiếng Anh</t>
  </si>
  <si>
    <t>http://dlm.vn/giao-duc/truong-hoc/tieng-duc-tai-vung-tau/</t>
  </si>
  <si>
    <t>Tiếng Đức Tại Vũng Tàu</t>
  </si>
  <si>
    <t>https://storage.googleapis.com/hinhanh1/Tieng duc Tai Vung Tau.jpg</t>
  </si>
  <si>
    <t>Tiếng Đức Tại Vũng Tàu hoạt động ở lĩnh vực Trường học</t>
  </si>
  <si>
    <t>Chuyên dạy Tiếng Đức tại Vũng tàu
 * Từ căn bản đến nâng cao
 * Luyện thi chứng chỉ quốc tế
 * luyện thi - tư vấn du học Đức
 lh: 0986340312</t>
  </si>
  <si>
    <t>http://dlm.vn/giao-duc/truong-hoc/12b3-sao-phai-xoan/</t>
  </si>
  <si>
    <t>12B3-sao phải xoắn</t>
  </si>
  <si>
    <t>https://storage.googleapis.com/hinhanh1/12B3-sao phai xoan.jpg</t>
  </si>
  <si>
    <t>12B3-sao phải xoắn hoạt động ở lĩnh vực Trường học</t>
  </si>
  <si>
    <t>Danh cho cac thanh vien 12b3 va cac doi tuong khac muon xam chiem trai tim cua cac thanh vien 12b3....</t>
  </si>
  <si>
    <t>http://dlm.vn/giao-duc/truong-hoc/bo-toc-abc10-noi-hoi-tu-cac-thanh-vo-doi-nhat-qua-dat/</t>
  </si>
  <si>
    <t>Bộ tộc ABC10 nơi hội tụ các thánh vô đối nhất quả đất</t>
  </si>
  <si>
    <t>https://storage.googleapis.com/hinhanh1/Bo toc ABC10 noi hoi tu cac thanh vo doi nhat qua dat.png</t>
  </si>
  <si>
    <t>Bộ tộc ABC10 nơi hội tụ các thánh vô đối nhất quả đất hoạt động ở lĩnh vực Trường học</t>
  </si>
  <si>
    <t>bang phúc đến cho thế giới :3 ~Lớp A10-THPT Nguyễn Trãi- là đỉnh của đỉnh :3 A10 muôn năm :DNykoon Nguyễn</t>
  </si>
  <si>
    <t>http://dlm.vn/giao-duc/truong-hoc/khoa-hoc-noi-chuyen-truoc-dam-dong/</t>
  </si>
  <si>
    <t>Khóa Học Nói Chuyện Trước Đám Đông</t>
  </si>
  <si>
    <t>https://storage.googleapis.com/hinhanh1/Khoa Hoc Noi Chuyen Truoc dam dong.jpg</t>
  </si>
  <si>
    <t>Khóa Học Nói Chuyện Trước Đám Đông hoạt động ở lĩnh vực Trường học</t>
  </si>
  <si>
    <t>Khóa Học Nói Chuyện Trước Đám Đông Tây Nguyên Phim chuyên luyện tăng sự tự tin, mạnh dạn cho học viên. Tăng tỉ lệ thành công trong cuộc sống
 LIÊN HỆ: 0916.955.085 - 0978.618.955Bản quyền thuộc về Khóa Học Nói Chuyện Trước Đám ĐôngKhóa Học Nói Chuyện Trước Đám Đông</t>
  </si>
  <si>
    <t>http://dlm.vn/giao-duc/truong-hoc/truong-mam-non-khong-lao/</t>
  </si>
  <si>
    <t>Trường Mầm non Khổng Lào</t>
  </si>
  <si>
    <t>https://storage.googleapis.com/hinhanh1/Truong Mam non Khong Lao.jpg</t>
  </si>
  <si>
    <t>Trường Mầm non Khổng Lào hoạt động ở lĩnh vực Trường học</t>
  </si>
  <si>
    <t>Trường Mầm non Khổng Lào huyện Phong Thổ tỉnh Lai Châu</t>
  </si>
  <si>
    <t>http://dlm.vn/giao-duc/truong-hoc/lop-tieng-anh-ikids-my-dinh/</t>
  </si>
  <si>
    <t>Lớp tiếng Anh IKids Mỹ Đình</t>
  </si>
  <si>
    <t>https://storage.googleapis.com/hinhanh1/Lop tieng Anh IKids My dinh.png</t>
  </si>
  <si>
    <t>Lớp tiếng Anh IKids Mỹ Đình hoạt động ở lĩnh vực Trường học</t>
  </si>
  <si>
    <t>Lớp tiếng Anh IKids mở các lớp tiếng Anh:
 1. Lớp Phát âm tiếng Anh: 5 - 6 tuổi;
 2. Lớp tiếng Anh Tiểu học: 6 - 10 tuổi;
 3. Lớp tiếng Anh Trung học: 11 - 14 tuổi;
 4. Lớp Ielts cơ bản: học sinh lớp 8 - 9.</t>
  </si>
  <si>
    <t>http://dlm.vn/giao-duc/truong-hoc/study-english-at-house/</t>
  </si>
  <si>
    <t>Study English at House</t>
  </si>
  <si>
    <t>https://storage.googleapis.com/hinhanh1/Study English at House.jpg</t>
  </si>
  <si>
    <t>Study English at House hoạt động ở lĩnh vực Trường học</t>
  </si>
  <si>
    <t>Free downloading English books and tutoral videosChia sẻ tài liệu học tiếng Anh miễn phí.
 Free sharing English resources.Books bring real knowledge!Chia sẻ tài liệu học tiếng Anh miễn phí.
 Free sharing English resources.</t>
  </si>
  <si>
    <t>http://dlm.vn/giao-duc/truong-hoc/hoc-tieng-anh-cung-nhat-minh/</t>
  </si>
  <si>
    <t>Học Tiếng Anh Cùng Nhật Minh</t>
  </si>
  <si>
    <t>https://storage.googleapis.com/hinhanh1/Hoc Tieng Anh Cung Nhat Minh.jpg</t>
  </si>
  <si>
    <t>Học Tiếng Anh Cùng Nhật Minh hoạt động ở lĩnh vực Trường học</t>
  </si>
  <si>
    <t>NỔI BẬT PHƯƠNG PHÁP GHÉP CÂU: nắm cách đặt và trả lời cho tất cả các dạng câu hỏi trong tiếng Anh trong thời gian ngắn nhất.</t>
  </si>
  <si>
    <t>http://dlm.vn/giao-duc/truong-hoc/lam-gi-khi-cuoc-song-nhieu-tien-a11-dubai/</t>
  </si>
  <si>
    <t>Làm gì khi cuộc sống nhiều tiền A11 Dubai</t>
  </si>
  <si>
    <t>https://storage.googleapis.com/hinhanh1/Lam gi khi cuoc song nhieu tien A11 Dubai.jpg</t>
  </si>
  <si>
    <t>Làm gì khi cuộc sống nhiều tiền A11 Dubai hoạt động ở lĩnh vực Trường học</t>
  </si>
  <si>
    <t>Sân chơi giới trẻ</t>
  </si>
  <si>
    <t>http://dlm.vn/giao-duc/truong-hoc/nhom-ve-zippy-coopmart-q9/</t>
  </si>
  <si>
    <t>Nhóm vẽ ZIPPY – Coopmart Q9</t>
  </si>
  <si>
    <t>https://storage.googleapis.com/hinhanh1/Nhom ve ZIPPY - Coopmart Q9.jpg</t>
  </si>
  <si>
    <t>Nhóm vẽ ZIPPY - Coopmart Q9 hoạt động ở lĩnh vực Trường học</t>
  </si>
  <si>
    <t>Nhóm vẽ sáng tạo dành cho trẻ em</t>
  </si>
  <si>
    <t>http://dlm.vn/giao-duc/truong-hoc/luyen-chu-dep-34-tieu-la/</t>
  </si>
  <si>
    <t>LUYỆN CHỮ ĐẸP 34 Tieu La</t>
  </si>
  <si>
    <t>https://storage.googleapis.com/hinhanh1/LUYỆN CHỮ dẸP 34 Tieu La.jpg</t>
  </si>
  <si>
    <t>LUYỆN CHỮ ĐẸP 34 Tieu La hoạt động ở lĩnh vực Trường học</t>
  </si>
  <si>
    <t>TRUNG TÂM LUYỆN VIẾT CHỮ ĐẸP</t>
  </si>
  <si>
    <t>http://dlm.vn/giao-duc/truong-hoc/truong-thpt-son-my-quang-ngai/</t>
  </si>
  <si>
    <t>Trường THPT Sơn Mỹ – Quảng Ngãi</t>
  </si>
  <si>
    <t>https://storage.googleapis.com/hinhanh1/Truong THPT Son My - Quang Ngai.png</t>
  </si>
  <si>
    <t>Trường THPT Sơn Mỹ - Quảng Ngãi hoạt động ở lĩnh vực Trường học</t>
  </si>
  <si>
    <t>Cổng Thông Tin Điện Tử Trường THPT Sơn Mỹ - Quảng NgãiTrường THPT Sơn Mỹ UBND tỉnh Nghĩa Bình ký quyết định thành lập vào ngày 4/9/1985</t>
  </si>
  <si>
    <t>http://dlm.vn/giao-duc/truong-hoc/gau-bong-to-dai-gia-re-tai-ha-noi-0989018619-beddy/</t>
  </si>
  <si>
    <t>Gấu bông to đại giá rẻ tại Hà Nội 0989018619 – BEDDY</t>
  </si>
  <si>
    <t>https://storage.googleapis.com/hinhanh1/Gau bong to dai gia re tai Ha Noi 0989018619 - BEDDY.jpg</t>
  </si>
  <si>
    <t>Gấu bông to đại giá rẻ tại Hà Nội 0989018619 - BEDDY hoạt động ở lĩnh vực Trường học</t>
  </si>
  <si>
    <t>Gấu bông to giá rẻ tại Hà Nội. Xưởng sản xuất gấu bông to đại, gấu bông to bự sỉ lẻ toàn quốc. Lh 0989.018.619Bản quyền thuộc về Học Viện Thiết Kế Thời Trang Việt MốtHọc Viện Thiết Kế Thời Trang Việt Mốt10/10/2018VN fashion, CANIFA...Sơ mi, áo phông...</t>
  </si>
  <si>
    <t>http://dlm.vn/giao-duc/truong-hoc/truong-mn-than-dong-dat-viet/</t>
  </si>
  <si>
    <t>Trường MN Thần Đồng Đất Việt</t>
  </si>
  <si>
    <t>https://storage.googleapis.com/hinhanh1/Truong MN Than dong dat Viet.png</t>
  </si>
  <si>
    <t>Trường MN Thần Đồng Đất Việt hoạt động ở lĩnh vực Trường học</t>
  </si>
  <si>
    <t>TRƯỜNG MẦM NON THẦN ĐỒNG ĐẤT VIỆT "Ươm mầm tương lai"
 Liên tục tuyển sinh
 Trẻ từ 18 tháng đến dưới 6 tuổi
 Thời gian nhận trẻ từ 6h30 - 17h, các ngày trong tuần từ thứ 2 đến thứ 7giáo dục mầm non</t>
  </si>
  <si>
    <t>http://dlm.vn/giao-duc/truong-hoc/quan-can-2/</t>
  </si>
  <si>
    <t>Quân cân 2</t>
  </si>
  <si>
    <t>https://storage.googleapis.com/hinhanh1/Quan can 2.jpg</t>
  </si>
  <si>
    <t>Quân cân 2 hoạt động ở lĩnh vực Trường học</t>
  </si>
  <si>
    <t>Là một học sinh</t>
  </si>
  <si>
    <t>http://dlm.vn/giao-duc/truong-hoc/truong-ptth-luong-the-vinh-lien-minh-vu-bannam-dinh/</t>
  </si>
  <si>
    <t>Trường PTTH Lương Thế Vinh ,Liên Minh, Vụ Bản,Nam Định</t>
  </si>
  <si>
    <t>https://storage.googleapis.com/hinhanh1/Truong PTTH Luong The Vinh _Lien Minh_ Vu Ban_Nam dinh.jpg</t>
  </si>
  <si>
    <t>Trường PTTH Lương Thế Vinh ,Liên Minh, Vụ Bản,Nam Định hoạt động ở lĩnh vực Trường học</t>
  </si>
  <si>
    <t>Nơi Giao Lưu,Chia Sẻ ,Học Hỏi...Hội Đồng Niên Cấp 3 Lương Thế Vinh Khóa 1994-1996 Lịch sử trường THPT Cấp 3 B Liên Minh Vụ Bản(Xưa)-Lương Thế Vinh  TT Gôi,Vụ Bản Nam Định(Nay) 
 Vào mùa thu năm 1973 trên quê hương làng Nhị Giáp thôn Hào Kiệt,...  xã Liên Minh - một vùng đất địa linh nhân kiệt và giàu truyền thống cách mạng, hiếu học . Trường cấp III B Vụ Bản đã ra đời nay là trường THPT Lương Thế Vinh. 
 Ngày đầu trường thành lập chỉ có 8 lớp với 378 học sinh trong đó có 3 lớp 9 : 91 học sinh , 5 lớp 8 : 287 học sinh, chưa có lớp 10 và 31 thầy cô giáo, cán bộ nhân viên. Cơ sở vật chất vô cùng khoc khăn, thiếu thốn. Nhà trường chưa có phòng học, học sinh phải học nhờ trường cấp II xã Liên Minh. Trụ sở làm việc của Ban giám hiệu và các thầy cô phải nhờ nhà dân . Các thầy cô giáo ở xa phải ở trọ nhà dân gần đó. Nhưng được sự quan tâm của huyện, sự giúp đỡ của nhân dân địa phương, sự ủng hộ nhiệt tình của Hội cha mẹ học sinh và đặc biệt là sự cố gắng nỗ lực của giáo viên và học sinh vừa giảng dạy học tập vừa xây dựng ngôi trường ban đầu còn là gian Tre Nứa lá, sau đó nhanh chóng trở thành tường xây mái ngói phục vụ tốt cho hoạt động dạy và học của nhà trường. 
 Hơn hai mươi năm sau, ngày 24/8/1994 thể theo nguyện vọng của nhân dân và các thế hệ cán bộ giáo viên và học sinh nhà trường , UBND tỉnh Nam Hà đã cho phép trường cấp III B được mang tên danh nhân văn hóa của quê hương. Tên trường học được đổi thành trường trung học phổ thông Lương Thế Vinh. 
 Năm học 1999-2000 theo quyết định của UBND huyện Vụ Bản, trường chuyển về thị trấn GÔI. Đến nay trường đã có một cơ ngơi khang trang - xanh - sạch - đẹp, tuy nhiên chưa đầy đủ song cũng đáp ứng được một phần yêu cầu phục vụ đối với giáo dục của nhà trường. 
 Đến năm học 2004-2005 do nhu cầu học tập của học sinh tăng nhanh, trường đã được sở GD-ĐT và UBND tỉnh cho phép mở phân hiệu II ở xã Thành Lợi , huyện Vụ Bản. 
 Năm học 2006-2007 theo quyết định số 1480/2006/QĐ-UBND tỉnh Nam Định , phân hiệu II được tách thành trường THPT Nguyễn Đức Thuận. Từ đó đến nay quy mô nhà trường có từ 26 - 29 lớp. Năm học 2008-2009 trường có 26 lớp với 1230 học sinh và 63 thầy cô giáo cán bộ nhân viên.  See More</t>
  </si>
  <si>
    <t>http://dlm.vn/giao-duc/truong-hoc/truong-mam-non-tam-sen-99/</t>
  </si>
  <si>
    <t>Trường Mầm Non Tâm Sen 99</t>
  </si>
  <si>
    <t>https://storage.googleapis.com/hinhanh1/Truong Mam Non Tam Sen 99.jpg</t>
  </si>
  <si>
    <t>Trường Mầm Non Tâm Sen 99 hoạt động ở lĩnh vực Trường học</t>
  </si>
  <si>
    <t>Trường thoáng mát. Hiện đại dạy theo phương pháp mới</t>
  </si>
  <si>
    <t>http://dlm.vn/giao-duc/truong-hoc/on-thi-cao-hoc-quang-ninh/</t>
  </si>
  <si>
    <t>Ôn Thi Cao Học Quảng Ninh</t>
  </si>
  <si>
    <t>https://storage.googleapis.com/hinhanh1/Ôn Thi Cao Hoc Quang Ninh.jpg</t>
  </si>
  <si>
    <t>Ôn Thi Cao Học Quảng Ninh hoạt động ở lĩnh vực Trường học</t>
  </si>
  <si>
    <t>- Cung cấp thông tin tuyển sinh Cao học của các trường.
 - Tổ chức và liên kết ôn thi Cao học tại Quảng Ninh. 
 - Đối tượng: Những người đã, đang đi làm...</t>
  </si>
  <si>
    <t>http://dlm.vn/giao-duc/truong-hoc/mam-non-hai-long/</t>
  </si>
  <si>
    <t>Mam Non Hai Long</t>
  </si>
  <si>
    <t>https://storage.googleapis.com/hinhanh1/Mam Non Hai Long.jpg</t>
  </si>
  <si>
    <t>Mam Non Hai Long hoạt động ở lĩnh vực Trường học</t>
  </si>
  <si>
    <t>Thuong xuyen nhan tre tu 4thang-60 thang.Nhan giu be ngoai gio,ngay le,ngay chu nhat.</t>
  </si>
  <si>
    <t>http://dlm.vn/giao-duc/truong-hoc/nhat-ngu-yoko-%e3%82%bb%e3%83%b3%e3%82%bf-%e6%a8%aa%e6%97%a5%e6%9c%ac%e8%aa%9e%e3%82%bb%e3%83%b3%e3%82%bf/</t>
  </si>
  <si>
    <t>Nhật Ngữ YoKo センタ 横日本語センタ</t>
  </si>
  <si>
    <t>https://storage.googleapis.com/hinhanh1/Nhat Ngu YoKo センタ 横日本語センタ.jpg</t>
  </si>
  <si>
    <t>Nhật Ngữ YoKo センタ 横日本語センタ hoạt động ở lĩnh vực Trường học</t>
  </si>
  <si>
    <t>Trung tâm Nhật ngữ yokosenta tự hào là điểm đến lý tưởng dành cho những người yêu thích văn hóa và ngôn ngữ của xứ sở mat troi xinh đẹp.Trải qua nhiều thế hệ học viên, đã xây dựng được sự tin</t>
  </si>
  <si>
    <t>http://dlm.vn/giao-duc/truong-hoc/rubik-art-club/</t>
  </si>
  <si>
    <t>Rubik Art Club</t>
  </si>
  <si>
    <t>https://storage.googleapis.com/hinhanh1/Rubik Art Club.jpg</t>
  </si>
  <si>
    <t>Rubik Art Club hoạt động ở lĩnh vực Trường học</t>
  </si>
  <si>
    <t>Rubik Art Club không gian phát triển tư duy sáng tạo, trí tưởng tượng, tài năng nghệ thuật và bồi đắp tâm hồn nghệ sĩ.Rubik Art Club được thành lập với mục tiêu mang đến cho các em một không gian để phát triển tư duy sáng tạo, trí tưởng tượng, khả năng và cơ hội để khám phá bản...  thân cũng như khám phá thế giới xung quanh. Đến với Rubik Art các em sẽ được làm quen và nắm được những kiến thức về hội họa thông qua ngôn ngữ tạo hình, màu sắc, đường nét, bố cục, hình mảng, được rèn luyện kĩ năng khéo léo sử dụng các chất liệu, được tìm hiểu về các thể loại và phong cách tranh và các trường phái nghệ thuật… với các môn học vẽ, nặn, thủ công và cảm thụ nghệ thuật được giảng dạy với giáo án đã được đầu tư rất công phu và phù hợp với lứa tuổi chúng tôi tin tưởng sẽ giúp các em có những bước đầu vững chắc để tiếp cận với hội họa và hơn hết là phát triển tâm hồn nghệ thuật.  See More</t>
  </si>
  <si>
    <t>http://dlm.vn/giao-duc/truong-hoc/em-muon-lai-chi%cc%a3/</t>
  </si>
  <si>
    <t>Em muốn lái chị?</t>
  </si>
  <si>
    <t>https://storage.googleapis.com/hinhanh1/Em muón lái chị_.jpg</t>
  </si>
  <si>
    <t>Em muốn lái chị? hoạt động ở lĩnh vực Trường học</t>
  </si>
  <si>
    <t>@truongdaotaophiconggg</t>
  </si>
  <si>
    <t>http://dlm.vn/giao-duc/truong-hoc/truong-mam-non-tu-thuc-chich-bong/</t>
  </si>
  <si>
    <t>Trường mầm non tư thục Chích Bông</t>
  </si>
  <si>
    <t>https://storage.googleapis.com/hinhanh1/Truong mam non tu thuc Chich Bong.jpg</t>
  </si>
  <si>
    <t>Trường mầm non tư thục Chích Bông hoạt động ở lĩnh vực Trường học</t>
  </si>
  <si>
    <t>trường mới xây xong đầu 2018</t>
  </si>
  <si>
    <t>http://dlm.vn/giao-duc/truong-hoc/we-are-10-9/</t>
  </si>
  <si>
    <t>WE ARE 10/9</t>
  </si>
  <si>
    <t>https://storage.googleapis.com/hinhanh1/WE ARE 10_9.jpg</t>
  </si>
  <si>
    <t>WE ARE 10/9 hoạt động ở lĩnh vực Trường học</t>
  </si>
  <si>
    <t>Là nơi chia sẻ cảm xúc hay cảm nắng của mọi người .</t>
  </si>
  <si>
    <t>http://dlm.vn/giao-duc/truong-hoc/vat-ly-pho-thong/</t>
  </si>
  <si>
    <t>Vật lý phổ thông</t>
  </si>
  <si>
    <t>https://storage.googleapis.com/hinhanh1/Vat ly pho thong.png</t>
  </si>
  <si>
    <t>Vật lý phổ thông hoạt động ở lĩnh vực Trường học</t>
  </si>
  <si>
    <t>Lớp lý chất lượng cao</t>
  </si>
  <si>
    <t>http://dlm.vn/giao-duc/truong-hoc/trung-tam-luyen-thi-quoc-gia-hoc-vn/</t>
  </si>
  <si>
    <t>Trung Tâm Luyện Thi Quốc Gia Học VN</t>
  </si>
  <si>
    <t>https://storage.googleapis.com/hinhanh1/Trung Tam Luyen Thi Quoc Gia Hoc VN.jpg</t>
  </si>
  <si>
    <t>Trung Tâm Luyện Thi Quốc Gia Học VN hoạt động ở lĩnh vực Trường học</t>
  </si>
  <si>
    <t>Luyện thi đại học &amp; Bồi dưỡng văn hoá lớp 1-12Luyện thi đại học &amp; Bồi dưỡng văn hoá lớp 1-12</t>
  </si>
  <si>
    <t>http://dlm.vn/giao-duc/truong-hoc/nhat-ngu-huong-minh-go-vap/</t>
  </si>
  <si>
    <t>Nhật Ngữ Hướng Minh – Gò Vấp</t>
  </si>
  <si>
    <t>https://storage.googleapis.com/hinhanh1/Nhat Ngu Huong Minh - Go Vap.png</t>
  </si>
  <si>
    <t>Nhật Ngữ Hướng Minh - Gò Vấp hoạt động ở lĩnh vực Trường học</t>
  </si>
  <si>
    <t>Nhật Ngữ Hướng Minh - Trung tâm tiếng Nhật uy tín tại Thành Phố Hồ Chí MinhNhật Ngữ Hướng Minh - Trung tâm tiếng Nhật uy tín tại Thành Phố Hồ Chí Minh</t>
  </si>
  <si>
    <t>http://dlm.vn/giao-duc/truong-hoc/sv-spkt-care-lap/</t>
  </si>
  <si>
    <t>SV SPKT care LAP</t>
  </si>
  <si>
    <t>https://storage.googleapis.com/hinhanh1/SV SPKT care LAP.jpg</t>
  </si>
  <si>
    <t>SV SPKT care LAP hoạt động ở lĩnh vực Trường học</t>
  </si>
  <si>
    <t>Trường THCS Ngô Văn Cấn,Hưng Khánh Trung B,Chợ Lách,Bến Tre1/1/2015</t>
  </si>
  <si>
    <t>http://dlm.vn/giao-duc/truong-hoc/ken-nguyen/</t>
  </si>
  <si>
    <t>Ken Nguyễn</t>
  </si>
  <si>
    <t>https://storage.googleapis.com/hinhanh1/Ken Nguyen.jpg</t>
  </si>
  <si>
    <t>Ken Nguyễn hoạt động ở lĩnh vực Trường học</t>
  </si>
  <si>
    <t>khoa 2012-2013</t>
  </si>
  <si>
    <t>http://dlm.vn/giao-duc/truong-hoc/tuyen-sinh-va-huong-nghiep/</t>
  </si>
  <si>
    <t>Tuyển sinh và hướng nghiệp</t>
  </si>
  <si>
    <t>https://storage.googleapis.com/hinhanh1/Tuyen sinh va huong nghiep.jpg</t>
  </si>
  <si>
    <t>Tuyển sinh và hướng nghiệp hoạt động ở lĩnh vực Trường học</t>
  </si>
  <si>
    <t>Trung cấp thái nguyên thông báo tuyển sinh năm 2017.</t>
  </si>
  <si>
    <t>http://dlm.vn/giao-duc/truong-hoc/12a6-1995-1998-thpt-tien-lang/</t>
  </si>
  <si>
    <t>12A6 1995-1998 THPT Tiên Lãng</t>
  </si>
  <si>
    <t>https://storage.googleapis.com/hinhanh1/12A6 1995-1998 THPT Tien Lang.jpg</t>
  </si>
  <si>
    <t>12A6 1995-1998 THPT Tiên Lãng hoạt động ở lĩnh vực Trường học</t>
  </si>
  <si>
    <t>Lớp 12A6 khoá 1995 - 1998 trường THPT Tiên Lãng. Lớp do cô giáo Đỗ Thị Thanh Bình chủ nhiệm suốt 3 năm và được cầm đầu bởi 1 tên lớp trưởng....</t>
  </si>
  <si>
    <t>http://dlm.vn/giao-duc/truong-hoc/a11-k19-thpt-qh2/</t>
  </si>
  <si>
    <t>A11-K19 THPT QH2</t>
  </si>
  <si>
    <t>https://storage.googleapis.com/hinhanh1/A11-K19 THPT QH2.jpg</t>
  </si>
  <si>
    <t>A11-K19 THPT QH2 hoạt động ở lĩnh vực Trường học</t>
  </si>
  <si>
    <t>Lớp A11-K19 trường thpt quỳ hợp 2
 Xã tam hợp ,huyện quỳ hợp , tỉnh nghệ an
 GVCN: Cô Nguyễn Thị Bích NgọcTrường trung học phổ thông</t>
  </si>
  <si>
    <t>http://dlm.vn/giao-duc/truong-hoc/hoc-tieng-myanmar-mlp/</t>
  </si>
  <si>
    <t>Học tiếng Myanmar MLP</t>
  </si>
  <si>
    <t>https://storage.googleapis.com/hinhanh1/Hoc tieng Myanmar MLP.jpg</t>
  </si>
  <si>
    <t>Học tiếng Myanmar MLP hoạt động ở lĩnh vực Trường học</t>
  </si>
  <si>
    <t>Trung tâm tiếng Myanmar MLP Center Hà Nội là trung tâm đào tạo tiếng Myanmar hàng đầu tại Hà Nội. Trung tâm đảm bảo chất lượng đầu ra cho học viên.Trực thuộc trung tâm ngôn ngữ quốc tế MLP Center Hà NộiTrung tâm đào tạo tiếng Myanmar hàng đầu tại Hà Nội. Đảm bảo chất lượng đầu ra cho học viên , đào tạo các khóa sơ cấp , trung cấp, nâng cao và khóa cấp tốc.khóa học tiếng Myanmar cho mọi đối tượng:
 Sơ cấp
 Trung cấp
 Nâng cao
 Cấp tốc</t>
  </si>
  <si>
    <t>http://dlm.vn/giao-duc/truong-hoc/trung-tam-gia-su-bach-khoa-can-tho/</t>
  </si>
  <si>
    <t>Trung Tâm Gia Sư Bách Khoa Cần Thơ</t>
  </si>
  <si>
    <t>https://storage.googleapis.com/hinhanh1/Trung Tam Gia Su Bach Khoa Can Tho.png</t>
  </si>
  <si>
    <t>Trung Tâm Gia Sư Bách Khoa Cần Thơ hoạt động ở lĩnh vực Trường học</t>
  </si>
  <si>
    <t>Dạy tất cả các môn, với nhiều cấp độ. Đặc biệt là tiếng anh trẻ em và luyện thi chuyển cấp.</t>
  </si>
  <si>
    <t>http://dlm.vn/giao-duc/truong-hoc/truong-tieu-hoc-quan-hoa/</t>
  </si>
  <si>
    <t>Trường Tiểu học Quan Hoa</t>
  </si>
  <si>
    <t>https://storage.googleapis.com/hinhanh1/Truong Tieu hoc Quan Hoa.jpg</t>
  </si>
  <si>
    <t>Trường Tiểu học Quan Hoa hoạt động ở lĩnh vực Trường học</t>
  </si>
  <si>
    <t>Trường Tiểu học Quan Hoa -  Số 477 đường Nguyễn Khang, quận Cầu Giấy, Hà Nội</t>
  </si>
  <si>
    <t>http://dlm.vn/giao-duc/truong-hoc/games-hoc-tap/</t>
  </si>
  <si>
    <t>Games học tập</t>
  </si>
  <si>
    <t>https://storage.googleapis.com/hinhanh1/Games hoc tap.jpg</t>
  </si>
  <si>
    <t>Games học tập hoạt động ở lĩnh vực Trường học</t>
  </si>
  <si>
    <t>Cung cấp các tài liệu ôn thi viên chức, tài liệu thi nâng hạng giáo viên, chia sẽ thông tin giáo dục</t>
  </si>
  <si>
    <t>http://dlm.vn/giao-duc/truong-hoc/lop-12a1-cua-truong-ngo-gia-tu/</t>
  </si>
  <si>
    <t>Lớp 12A1 của trường Ngô Gia Tự</t>
  </si>
  <si>
    <t>https://storage.googleapis.com/hinhanh1/Lop 12A1 cua truong Ngo Gia Tu.jpg</t>
  </si>
  <si>
    <t>Lớp 12A1 của trường Ngô Gia Tự hoạt động ở lĩnh vực Trường học</t>
  </si>
  <si>
    <t>cập nhập mọi thông tin - hoạt động của từng thành viên trong Lớp 12A1Ngoan-hiền nhưng có 1 sự quậy không hề nhẹ :)Tập Thể 12A1 năm 2014-2015</t>
  </si>
  <si>
    <t>http://dlm.vn/giao-duc/truong-hoc/toan-tri-tue/</t>
  </si>
  <si>
    <t>Toán trí tuệ</t>
  </si>
  <si>
    <t>https://storage.googleapis.com/hinhanh1/Toan tri tue.jpg</t>
  </si>
  <si>
    <t>Toán trí tuệ hoạt động ở lĩnh vực Trường học</t>
  </si>
  <si>
    <t>Giáo dục sớm, Toán trí tuệ, Abacus, Finger math, Glendoman,</t>
  </si>
  <si>
    <t>http://dlm.vn/giao-duc/truong-hoc/mam-non-con-cung/</t>
  </si>
  <si>
    <t>Mầm Non CON CƯNG</t>
  </si>
  <si>
    <t>https://storage.googleapis.com/hinhanh1/Mam Non CON CƯNG.jpg</t>
  </si>
  <si>
    <t>Mầm Non CON CƯNG hoạt động ở lĩnh vực Trường học</t>
  </si>
  <si>
    <t>Mầm Non Con Cưng
 Nơi Trẻ Phát Triển Toàn Diện</t>
  </si>
  <si>
    <t>http://dlm.vn/giao-duc/truong-hoc/tuyen-dung-thuc-tap-sinh-vinamex/</t>
  </si>
  <si>
    <t>Tuyển Dụng Thực Tập Sinh Vinamex</t>
  </si>
  <si>
    <t>https://storage.googleapis.com/hinhanh1/Tuyen Dung Thuc Tap Sinh Vinamex.jpg</t>
  </si>
  <si>
    <t>Tuyển Dụng Thực Tập Sinh Vinamex hoạt động ở lĩnh vực Trường học</t>
  </si>
  <si>
    <t>Chuyên tư vấn miễn phí đi Nhật làm việc</t>
  </si>
  <si>
    <t>http://dlm.vn/giao-duc/truong-hoc/0868%e2%80%a2533%e2%80%a2866-truong-giao-duc-thuong-xuyen-huyen-quang-binh-ha-giang/</t>
  </si>
  <si>
    <t>0868•533•866 trường giáo dục thường xuyêN HuyệN quang bìNH, Hà giang</t>
  </si>
  <si>
    <t>https://storage.googleapis.com/hinhanh1/0868•533•866 truong giao duc thuong xuyeN HuyeN quang biNH_ Ha giang.jpg</t>
  </si>
  <si>
    <t>0868•533•866 trường giáo dục thường xuyêN HuyệN quang bìNH, Hà giang hoạt động ở lĩnh vực Trường học</t>
  </si>
  <si>
    <t>Lý phủng quang bình districts</t>
  </si>
  <si>
    <t>http://dlm.vn/giao-duc/truong-hoc/du-hoc-han-quoc-hiast-2/</t>
  </si>
  <si>
    <t>Du học HÀN QUỐC HIAST</t>
  </si>
  <si>
    <t>https://storage.googleapis.com/hinhanh1/Du hoc HÀN QUỐC HIAST.jpg</t>
  </si>
  <si>
    <t>Du học HÀN QUỐC HIAST hoạt động ở lĩnh vực Trường học</t>
  </si>
  <si>
    <t>-Tuyển sinh du học Hàn Quốc-Tuyển sinh du học Hàn Quốc</t>
  </si>
  <si>
    <t>http://dlm.vn/giao-duc/truong-hoc/mercedes-amg-track-experience/</t>
  </si>
  <si>
    <t>Mercedes AMG Track Experience</t>
  </si>
  <si>
    <t>https://storage.googleapis.com/hinhanh1/Mercedes AMG Track Experience.jpg</t>
  </si>
  <si>
    <t>Mercedes AMG Track Experience hoạt động ở lĩnh vực Trường học</t>
  </si>
  <si>
    <t>Khóa trải nghiệm về dòng xe hiệu năng cao Mercedes AMG và những kỹ thuật chạy Track, xử lý tình huống trên đường đua bởi HLV chuyên nghiệp Redline Racing.Chương trình Trải nghiệm dòng xe hiệu năng cao Mercedes AMG và học những kỹ thuật chạy Track từ cơ bản đến cao cấp từ các HLV chuyên nghiệp Redline Racing. Được bảo trợ bởi Mercedes benz VietNam, Michelin VietNam, Redline Racing Team.</t>
  </si>
  <si>
    <t>http://dlm.vn/giao-duc/truong-hoc/dai-ly-son-luyen-he/</t>
  </si>
  <si>
    <t>Đại lý Sơn Luyến Hệ</t>
  </si>
  <si>
    <t>https://storage.googleapis.com/hinhanh1/dai ly Son Luyen He.jpg</t>
  </si>
  <si>
    <t>Đại lý Sơn Luyến Hệ hoạt động ở lĩnh vực Trường học</t>
  </si>
  <si>
    <t>Cung cấp dịch vụ sơn nhà giá rẻ. Tư vấn màu sơn nhà theo Phong thủy họcDịch vụ Sơn nhà giá rẻ chất lượng tại Lục Nam Bắc Giang</t>
  </si>
  <si>
    <t>http://dlm.vn/giao-duc/truong-hoc/trung-tam-luye%cc%a3n-thi-long-bien/</t>
  </si>
  <si>
    <t>Trung Tâm Luyện Thi Long Biên</t>
  </si>
  <si>
    <t>https://storage.googleapis.com/hinhanh1/Trung Tam Luyẹn Thi Long Bien.jpg</t>
  </si>
  <si>
    <t>Trung Tâm Luyện Thi Long Biên hoạt động ở lĩnh vực Trường học</t>
  </si>
  <si>
    <t>Học Tiếng Anh Ở Đâu
 Trung Tâm Long Biên với đội ngũ giáo viên đầy kinh nghiệp sẽ giúp học sinh thi đỗ vào các trường đại học mong muốn.
 Với học sinh môn anh - sẽ có một nền tảng tiếng anh vững vàng khi vào đời. 
 Liên hệ: 088 818 2256Trung Tâm Luyện Thi Long Biên - Với đội ngũ giáo viên tâm huyết, nhiệt tình và tài năng sẽ giúp học sinh đỗ vào các trường đại học mơ ước.bản quyền thuộc về trung tâm long biên - ôn luyện tiếng anh, học tiếng anh căn bảnHọc Tiếng Anh Ở Đâu 
 học từ đơn giản đến khó
 hướng dẫn cách làm bài đọc hiểu đạt điểm cao
 các mẹo để đạt điểm cao20/10/2014</t>
  </si>
  <si>
    <t>http://dlm.vn/giao-duc/truong-hoc/mam-non-sen-hong-ninh-diem/</t>
  </si>
  <si>
    <t>Mầm Non Sen Hồng – Ninh Diêm</t>
  </si>
  <si>
    <t>https://storage.googleapis.com/hinhanh1/Mam Non Sen Hong - Ninh Diem.jpg</t>
  </si>
  <si>
    <t>Mầm Non Sen Hồng - Ninh Diêm hoạt động ở lĩnh vực Trường học</t>
  </si>
  <si>
    <t>Trẻ em như búp trên cành, biết ăn ngủ, biết học hành là ngon</t>
  </si>
  <si>
    <t>http://dlm.vn/giao-duc/truong-hoc/truong-trung-hoc-va-tieu-hoc-co-so-my-hoa/</t>
  </si>
  <si>
    <t>Trường trung học và tiểu học cơ sở mỵ hoà</t>
  </si>
  <si>
    <t>https://storage.googleapis.com/hinhanh1/Truong trung hoc va tieu hoc co so my hoa.jpg</t>
  </si>
  <si>
    <t>Trường trung học và tiểu học cơ sở mỵ hoà hoạt động ở lĩnh vực Trường học</t>
  </si>
  <si>
    <t>trường học của các đại cađẹp</t>
  </si>
  <si>
    <t>http://dlm.vn/giao-duc/truong-hoc/truong-mau-giao-dinh-lac-di-linh-lam-dong/</t>
  </si>
  <si>
    <t>Trường Mẫu Giáo Đinh Lạc – Di Linh – Lâm Đồng</t>
  </si>
  <si>
    <t>https://storage.googleapis.com/hinhanh1/Truong Mau Giao dinh Lac - Di Linh - Lam dong.png</t>
  </si>
  <si>
    <t>Trường Mẫu Giáo Đinh Lạc - Di Linh - Lâm Đồng hoạt động ở lĩnh vực Trường học</t>
  </si>
  <si>
    <t>Trường Mẫu giáo Đinh Lạc xã Đinh Lạc Di Linh Lâm Đồng</t>
  </si>
  <si>
    <t>http://dlm.vn/giao-duc/truong-hoc/tieng-anh-tre-em-tuong-tac-truc-tuyen-1-1-voi-giao-vien-nuoc-ngoai/</t>
  </si>
  <si>
    <t>Tiếng Anh Trẻ Em tương tác TRỰC TUYẾN 1/1 VỚI GIÁO VIÊN  NƯỚC NGOÀI</t>
  </si>
  <si>
    <t>https://storage.googleapis.com/hinhanh1/Tieng Anh Tre Em tuong tac TRỰC TUYẾN 1_1 VỚI GIÁO VIÊN  NƯỚC NGOÀI.jpg</t>
  </si>
  <si>
    <t>Tiếng Anh Trẻ Em tương tác TRỰC TUYẾN 1/1 VỚI GIÁO VIÊN  NƯỚC NGOÀI hoạt động ở lĩnh vực Trường học</t>
  </si>
  <si>
    <t>dạy online 1/1 cho trẻ em với chi phí chỉ 100k/bTIẾNG ANH</t>
  </si>
  <si>
    <t>http://dlm.vn/giao-duc/truong-hoc/day-kem-tin-hoc-uy-tin/</t>
  </si>
  <si>
    <t>Dạy kèm Tin học uy tín</t>
  </si>
  <si>
    <t>https://storage.googleapis.com/hinhanh1/Day kem Tin hoc uy tin.jpg</t>
  </si>
  <si>
    <t>Dạy kèm Tin học uy tín hoạt động ở lĩnh vực Trường học</t>
  </si>
  <si>
    <t>Dạy và luyện thi tin học chuẩn Công nghệ thông tin theo qui định của Bộ Giáo dục - Đào tạo. Dạy kèm tin học cho sinh viên, học sinh từ cấp 1 đến cấp 3.</t>
  </si>
  <si>
    <t>http://dlm.vn/giao-duc/truong-hoc/cong-ty-cp-giao-duc-viet-nam/</t>
  </si>
  <si>
    <t>Công ty CP Giáo dục Việt Nam</t>
  </si>
  <si>
    <t>https://storage.googleapis.com/hinhanh1/Cong ty CP Giao duc Viet Nam.jpg</t>
  </si>
  <si>
    <t>Công ty CP Giáo dục Việt Nam hoạt động ở lĩnh vực Trường học</t>
  </si>
  <si>
    <t>Đào tạo khóa họcchuyên đào tạo các khóa học ngắn hạn khối ngành mầm non, nghiệp vụ sư phạm, hướng dẫn viên Du lịch, nấu ăn, pha chế, xoa bóp bấm huyệt - hotline:0902868680Công ty CP Giáo Dục Việt Nam (Viết tắt: GDVN) Số 0103005468 do Sở Kế Hoạch và Đầu Tư Thành phố Hà Nội cấp ngày 01 tháng 11 năm 2004 là một trong những Công ty đ... ược thành lập đầu tiên và lớn nhất hoạt động trong lĩnh vực đào tạo. 
 Công ty CP Giáo dục Việt Nam thành lập chi nhánh Hồ Chí Minh số giấy phép 0101543267-002 ngày 16/7/2011 do sở Sở kế hoạch và đầu tư TP Hồ Chí Minh cấp phép.
 Với đội ngũ giáo viên tận tụy có trình độ chuyên môn cao, có bề dày kinh nghiệm và lòng đam mê nghề nghiệp, Công ty đã có nhiều đóng góp lớn trong sự nghiệp Giáo dục &amp; Đào tạo của Thành phố và các tỉnh lân cận…Chính vì vậy, công ty đã tạo được vị thế, uy tín nhất định  trong khu vực. Và đã nhận được rất nhiều sự giúp đỡ, hợp tác của các trường cao đẳng, Đại học lớn trên toàn quốc. Công ty chúng tôi rất hân hạnh được hợp tác với quý khách hàng!
 CHÚNG TÔI CAM KẾT ĐÀO TẠO UY TÍN - CHẤT LƯỢNG TRÊN TOÀN QUỐC 
 NHẬN ĐÀO TẠO THEO HỢP ĐỒNG TẠI CÁC ĐƠN VỊ 
 Mọi chi tiết xin vui lòng liên hệ: 0902 86 86 80 -Ms Oanh  See More Doanh nghiệp địa phương01/11/2004Đào tạo các lớp nấu ăn, pha chế, cắm hoa, cắt tỉa, làm đẹp, xoa bóp bấm huyệt, du lịch, nghiệp vụ nhà hàng-khách sạn, Nghiệp vụ sư phạm, mầm non, bảo mẫu, ....Cách trường đại học Công Nghiệp Thực Phẩm 300m, cách Khu công nghiệp tân bình 800m</t>
  </si>
  <si>
    <t>http://dlm.vn/giao-duc/truong-hoc/truong-trung-hoc-pho-thong-cau-ngang/</t>
  </si>
  <si>
    <t>Trường Trung Học Phổ Thông Cầu Ngang</t>
  </si>
  <si>
    <t>https://storage.googleapis.com/hinhanh1/Truong Trung Hoc Pho Thong Cau Ngang.jpg</t>
  </si>
  <si>
    <t>Trường Trung Học Phổ Thông Cầu Ngang hoạt động ở lĩnh vực Trường học</t>
  </si>
  <si>
    <t>Là nơi đào tạo nguồn nhân lực địa phương cũng như của tỉnh trà vinh nói chungTrường THPT Cầu Ngang một trong những ngôi trường được thành lập sớm nhất ở Tỉnh Trà Vinh</t>
  </si>
  <si>
    <t>http://dlm.vn/giao-duc/truong-hoc/mam-non-vang-anh-xuan-giang/</t>
  </si>
  <si>
    <t>Mầm Non Vàng Anh Xuân Giang</t>
  </si>
  <si>
    <t>https://storage.googleapis.com/hinhanh1/Mam Non Vang Anh Xuan Giang.jpg</t>
  </si>
  <si>
    <t>Mầm Non Vàng Anh Xuân Giang hoạt động ở lĩnh vực Trường học</t>
  </si>
  <si>
    <t>MẦM NON VÀNG ANH - BẮT ĐẦU BẰNG TÌNH YÊU THƯƠNG</t>
  </si>
  <si>
    <t>http://dlm.vn/giao-duc/truong-hoc/lop-12n1-nguyen-huu-huan/</t>
  </si>
  <si>
    <t>Lớp 12N1 – Nguyễn Hữu Huân</t>
  </si>
  <si>
    <t>https://storage.googleapis.com/hinhanh1/Lop 12N1 - Nguyen Huu Huan.png</t>
  </si>
  <si>
    <t>Lớp 12N1 - Nguyễn Hữu Huân hoạt động ở lĩnh vực Trường học</t>
  </si>
  <si>
    <t>Gắn kết mọi lúc mọi nơi1991-1994: Cô Kiều Oanh chủ nhiệm. 
 Lớp trưởng: Thanh Long. 
 Lớp phó: Phước Lộc.Lưu giữ những kỷ niệm thân thương tuổi học trò.</t>
  </si>
  <si>
    <t>http://dlm.vn/giao-duc/truong-hoc/khai-tri-business-information-systems/</t>
  </si>
  <si>
    <t>Khai Tri Business Information Systems</t>
  </si>
  <si>
    <t>https://storage.googleapis.com/hinhanh1/Khai Tri Business Information Systems.jpg</t>
  </si>
  <si>
    <t>Khai Tri Business Information Systems hoạt động ở lĩnh vực Trường học</t>
  </si>
  <si>
    <t>Đào tạo thế hệ biết biến ước mơ thành hiện thực dựa trên căn bản nhân văn, toàn cầu, phát triển và thiết kế phần mềm (software).Học Viện Hệ Thống Thông Tin Doanh Nghiệp Khai TríHọc viện Hệ thống thông tin doanh nghiệp Khai Trí chuyên đào tạo chuyên ngành Lập trình máy tính (Công nghệ phần mềm) theo tiêu chuẩn Hoa Kỳ, đáp ứng nhu cầu củ... a các doanh nghiệp trong và ngoài nước về nguồn nhân lực chất lượng cao trong phát triển phần mềm và ứng dụng công nghệ thông tin.  See More Đào tạo chuyên ngành Lập trình máy tính (Công nghệ phần mềm)
 Phát triển phần mềm ứng dụng trong kinh doanh, y tế, và giáo dục</t>
  </si>
  <si>
    <t>http://dlm.vn/giao-duc/truong-hoc/giao-duc-som-toan-dien/</t>
  </si>
  <si>
    <t>Giáo dục sớm toàn diện</t>
  </si>
  <si>
    <t>https://storage.googleapis.com/hinhanh1/Giao duc som toan dien.jpg</t>
  </si>
  <si>
    <t>Giáo dục sớm toàn diện hoạt động ở lĩnh vực Trường học</t>
  </si>
  <si>
    <t>“Tôi đã nghiên cứu những đứa trẻ. Tôi nhận những gì một đứa trẻ tặng tôi và diễn đạt điều đó bằng lời”</t>
  </si>
  <si>
    <t>http://dlm.vn/giao-duc/truong-hoc/truong-day-lai-xe-thong-nhat/</t>
  </si>
  <si>
    <t>Trường dạy lái xe Thống Nhất</t>
  </si>
  <si>
    <t>https://storage.googleapis.com/hinhanh1/Truong day lai xe Thong Nhat.jpg</t>
  </si>
  <si>
    <t>Trường dạy lái xe Thống Nhất hoạt động ở lĩnh vực Trường học</t>
  </si>
  <si>
    <t>Nhận làm bằng lái UY TÍN - Bảo MậtTrung Tâm Hoàng Gia chuyên Đào Tạo và Sát Hạch thi lấy GPLX hạng B2 và hạng C.
 VP Trung Tâm Thống Nhất:: 38 Nguyễn Kim Phường 6 Quận 10
 Hotline: 0238 531 333</t>
  </si>
  <si>
    <t>http://dlm.vn/giao-duc/truong-hoc/truong-thcs-dong-tho/</t>
  </si>
  <si>
    <t>Trường THCS Đông Thọ</t>
  </si>
  <si>
    <t>https://storage.googleapis.com/hinhanh1/Truong THCS dong Tho.png</t>
  </si>
  <si>
    <t>Trường THCS Đông Thọ hoạt động ở lĩnh vực Trường học</t>
  </si>
  <si>
    <t>Đây là page do học sinh của trường THCS Đông Thọ lập ra,không phải là page chính thức của trường</t>
  </si>
  <si>
    <t>http://dlm.vn/giao-duc/truong-hoc/a16-mot-mai-nha/</t>
  </si>
  <si>
    <t>A16 một mái nhà</t>
  </si>
  <si>
    <t>https://storage.googleapis.com/hinhanh1/A16 mot mai nha.jpg</t>
  </si>
  <si>
    <t>A16 một mái nhà hoạt động ở lĩnh vực Trường học</t>
  </si>
  <si>
    <t>A16 mãi một tình yêu</t>
  </si>
  <si>
    <t>http://dlm.vn/giao-duc/truong-hoc/trung-tam-tu-van-du-hoc-new-way/</t>
  </si>
  <si>
    <t>Trung Tâm Tư Vấn Du Học New Way</t>
  </si>
  <si>
    <t>https://storage.googleapis.com/hinhanh1/Trung Tam Tu Van Du Hoc New Way.jpg</t>
  </si>
  <si>
    <t>Trung Tâm Tư Vấn Du Học New Way hoạt động ở lĩnh vực Trường học</t>
  </si>
  <si>
    <t>Hiện nay Du học Đài Loan là tâm điểm để các bạn học sinh Việt Nam lựa chọn nhiều nhất.Giáo Dục Ba Miền</t>
  </si>
  <si>
    <t>http://dlm.vn/giao-duc/truong-hoc/khong-thu-dao/</t>
  </si>
  <si>
    <t>KHÔNG THỦ ĐẠO</t>
  </si>
  <si>
    <t>https://storage.googleapis.com/hinhanh1/KHÔNG THỦ dẠO.jpg</t>
  </si>
  <si>
    <t>KHÔNG THỦ ĐẠO hoạt động ở lĩnh vực Trường học</t>
  </si>
  <si>
    <t>https://www.facebook.com/karatedo.org/ Chào mừng bạn đến với trang chính thức của Môn phái Karate.</t>
  </si>
  <si>
    <t>http://dlm.vn/giao-duc/truong-hoc/k2a-dai-hoc-tai-chinh-quan-tri-kinh-doanh/</t>
  </si>
  <si>
    <t>K2A Đại học Tài chính – Quản trị kinh doanh</t>
  </si>
  <si>
    <t>https://storage.googleapis.com/hinhanh1/K2A dai hoc Tai chinh - Quan tri kinh doanh.jpg</t>
  </si>
  <si>
    <t>K2A Đại học Tài chính - Quản trị kinh doanh hoạt động ở lĩnh vực Trường học</t>
  </si>
  <si>
    <t>Lớp K2A (K30A) - là lớp Quản trị doanh nghiệp duy nhất của khóa 2. Chủ nhiệm lớp là Thầy Đào Văn Tú - Trưởng khoa QKDN.Khóa 1997-2000</t>
  </si>
  <si>
    <t>http://dlm.vn/giao-duc/truong-hoc/apax-english-lang-ha/</t>
  </si>
  <si>
    <t>Apax English Láng Hạ</t>
  </si>
  <si>
    <t>https://storage.googleapis.com/hinhanh1/Apax English Lang Ha.jpg</t>
  </si>
  <si>
    <t>Apax English Láng Hạ hoạt động ở lĩnh vực Trường học</t>
  </si>
  <si>
    <t>Hệ thống trung tâm Anh ngữ hàng đầu dành cho trẻ em Châu ÁGiáo dục</t>
  </si>
  <si>
    <t>http://dlm.vn/giao-duc/truong-hoc/cho-thue-phong-day-hoc-quan-1/</t>
  </si>
  <si>
    <t>Cho thuê phòng dạy học Quận 1</t>
  </si>
  <si>
    <t>https://storage.googleapis.com/hinhanh1/Cho thue phong day hoc Quan 1.jpg</t>
  </si>
  <si>
    <t>Cho thuê phòng dạy học Quận 1 hoạt động ở lĩnh vực Trường học</t>
  </si>
  <si>
    <t>Cho thuê phòng dạy học tại trung tâm Q1, TPHCM</t>
  </si>
  <si>
    <t>http://dlm.vn/giao-duc/truong-hoc/truong-xua-cuu-hs-thpt-le-loi/</t>
  </si>
  <si>
    <t>Trường Xưa – Cựu HS THPT Lê Lợi</t>
  </si>
  <si>
    <t>https://storage.googleapis.com/hinhanh1/Truong Xua - Cuu HS THPT Le Loi.jpg</t>
  </si>
  <si>
    <t>Trường Xưa - Cựu HS THPT Lê Lợi hoạt động ở lĩnh vực Trường học</t>
  </si>
  <si>
    <t>Trang là nơi kết nối và giao lưu của các thế hệ HS trường THPT Lê Lợi (Trường THPT DTNT Tân Kỳ).</t>
  </si>
  <si>
    <t>http://dlm.vn/giao-duc/truong-hoc/mam-non-hoa-mat-troi-2/</t>
  </si>
  <si>
    <t>Mầm Non Hoa Mặt Trời</t>
  </si>
  <si>
    <t>https://storage.googleapis.com/hinhanh1/Mam Non Hoa Mat Troi.jpg</t>
  </si>
  <si>
    <t>Mầm Non Hoa Mặt Trời hoạt động ở lĩnh vực Trường học</t>
  </si>
  <si>
    <t>Mầm non Hoa Mặt Trời
 Địa Chỉ: 07 An Dương Vương, Quận Ngũ Hành Sơn, TP Đà Nẵng</t>
  </si>
  <si>
    <t>http://dlm.vn/giao-duc/truong-hoc/confessions-thsp/</t>
  </si>
  <si>
    <t>Confessions THSP</t>
  </si>
  <si>
    <t>https://storage.googleapis.com/hinhanh1/Confessions THSP.jpg</t>
  </si>
  <si>
    <t>Confessions THSP hoạt động ở lĩnh vực Trường học</t>
  </si>
  <si>
    <t>Nội quy nhóm: Mọi người hãy cho tôi ý kiến về ngôi trường Thực hành Sư phạm này nhé.
 Confessions sẽ tổng hợp vào tối 4 hàng tuần nhé !!!
 Hãy vào đường link có ở trang nhé các bạn học sinh yêu</t>
  </si>
  <si>
    <t>http://dlm.vn/giao-duc/truong-hoc/dinh-lap-high-school-confession/</t>
  </si>
  <si>
    <t>Dinh Lap High School Confession</t>
  </si>
  <si>
    <t>https://storage.googleapis.com/hinhanh1/Dinh Lap High School Confession.jpg</t>
  </si>
  <si>
    <t>Dinh Lap High School Confession hoạt động ở lĩnh vực Trường học</t>
  </si>
  <si>
    <t>Là vựa muối cho mấy đứa nhàn rỗi :)))</t>
  </si>
  <si>
    <t>http://dlm.vn/giao-duc/truong-hoc/red-sun-english-center/</t>
  </si>
  <si>
    <t>Red Sun English Center</t>
  </si>
  <si>
    <t>https://storage.googleapis.com/hinhanh1/Red Sun English Center.jpg</t>
  </si>
  <si>
    <t>Red Sun English Center hoạt động ở lĩnh vực Trường học</t>
  </si>
  <si>
    <t>Chúng tôi áp dụng phương pháp QRA (Phản ứng nhanh) và phương pháp dạy của NES trong giảng dạy để giúp người học có thể sử dụng được Tiếng Anh một cách tự nhiên.</t>
  </si>
  <si>
    <t>http://dlm.vn/giao-duc/truong-hoc/trung-tam-ngoai-ngu-family/</t>
  </si>
  <si>
    <t>Trung tâm Ngoại ngữ Family</t>
  </si>
  <si>
    <t>https://storage.googleapis.com/hinhanh1/Trung tam Ngoai ngu Family.png</t>
  </si>
  <si>
    <t>Trung tâm Ngoại ngữ Family hoạt động ở lĩnh vực Trường học</t>
  </si>
  <si>
    <t>Hệ thống trung tâm Ngoại Ngữ Family với chương trình đào tạo hiện đại, quốc tế, đội ngũ giảng viên từ các nước Anh, Mỹ, Úc, môi trường học tiếng Anh thú vị, gần gũi, đáp ứng nhu cầu của họMôi trường học tiếng Anh thú vị, gần gũi, đáp ứng nhu cầu của học sinh trong việc phát triển và nâng cao khả năng Anh ngữTiếng anh Thiếu nhi, Tiếng anh Thanh thiếu niên, Tiếng anh giao tiếp, Luyện thi IELTS, Luyện thi Toiec, Tiếng anh Du học Định cư</t>
  </si>
  <si>
    <t>http://dlm.vn/giao-duc/truong-hoc/truong-thcs-le-hong-phong-an-khe-gia-lai/</t>
  </si>
  <si>
    <t>Trường THCS Lê Hồng Phong, An Khê, Gia Lai</t>
  </si>
  <si>
    <t>https://storage.googleapis.com/hinhanh1/Truong THCS Le Hong Phong_ An Khe_ Gia Lai.jpg</t>
  </si>
  <si>
    <t>Trường THCS Lê Hồng Phong, An Khê, Gia Lai hoạt động ở lĩnh vực Trường học</t>
  </si>
  <si>
    <t>http://dlm.vn/giao-duc/truong-hoc/truong-mam-non-ngoc-lan/</t>
  </si>
  <si>
    <t>Trường Mầm Non Ngọc Lan</t>
  </si>
  <si>
    <t>https://storage.googleapis.com/hinhanh1/Truong Mam Non Ngoc Lan.jpg</t>
  </si>
  <si>
    <t>Trường Mầm Non Ngọc Lan hoạt động ở lĩnh vực Trường học</t>
  </si>
  <si>
    <t>Trường mầm non Ngọc Lan</t>
  </si>
  <si>
    <t>http://dlm.vn/giao-duc/truong-hoc/hoc-vien-tham-my-new-gem-chi-nhanh-tan-phu/</t>
  </si>
  <si>
    <t>Học Viện Thẩm Mỹ New Gem – Chi Nhánh Tân Phú</t>
  </si>
  <si>
    <t>https://storage.googleapis.com/hinhanh1/Hoc Vien Tham My New Gem - Chi Nhanh Tan Phu.jpg</t>
  </si>
  <si>
    <t>Học Viện Thẩm Mỹ New Gem - Chi Nhánh Tân Phú hoạt động ở lĩnh vực Trường học</t>
  </si>
  <si>
    <t>Học viện thẩm mỹ newgem chi nhánh Tân Phú, chuyên đào tạo học viên ngành thẩm mỹ</t>
  </si>
  <si>
    <t>http://dlm.vn/giao-duc/truong-hoc/thegioipatin-com-shop-giay-patin-van-truot/</t>
  </si>
  <si>
    <t>Thegioipatin.com – Shop Giày Patin, Ván Trượt</t>
  </si>
  <si>
    <t>https://storage.googleapis.com/hinhanh1/Thegioipatin.com - Shop Giay Patin_ Van Truot.jpg</t>
  </si>
  <si>
    <t>Thegioipatin.com - Shop Giày Patin, Ván Trượt hoạt động ở lĩnh vực Trường học</t>
  </si>
  <si>
    <t>Hệ thông chuyên bán buôn , bán lẻ giầy trượt patin, ván trượt , xe trượt scooter chính hãng</t>
  </si>
  <si>
    <t>http://dlm.vn/giao-duc/truong-hoc/a5-k27-thpt-dong-hy-noi-trai-tim-chung-nhip-dap/</t>
  </si>
  <si>
    <t>A5 – k27 THPT Đồng hỷ : nơi trái tim chung nhịp đập</t>
  </si>
  <si>
    <t>https://storage.googleapis.com/hinhanh1/A5 - k27 THPT dong hy : noi trai tim chung nhip dap.jpg</t>
  </si>
  <si>
    <t>A5 - k27 THPT Đồng hỷ : nơi trái tim chung nhịp đập hoạt động ở lĩnh vực Trường học</t>
  </si>
  <si>
    <t>A5-K27 : anh em mình là một gia đình</t>
  </si>
  <si>
    <t>http://dlm.vn/giao-duc/truong-hoc/lop-12a2-thpt-thoi-long-2013-2014/</t>
  </si>
  <si>
    <t>Lớp 12A2 THPT Thới Long 2013-2014</t>
  </si>
  <si>
    <t>https://storage.googleapis.com/hinhanh1/Lop 12A2 THPT Thoi Long 2013-2014.jpg</t>
  </si>
  <si>
    <t>Lớp 12A2 THPT Thới Long 2013-2014 hoạt động ở lĩnh vực Trường học</t>
  </si>
  <si>
    <t>HOC LA CHUYEN LON, CHOI LA CHUYEN NHO =&gt; MA BAC CO NOI TUOI NHO LAM VIEC NHO.Lớp 12A2 THPT Thới Long, Ô Môn, Cần Thơ</t>
  </si>
  <si>
    <t>http://dlm.vn/giao-duc/truong-hoc/truong-hoc-ngoai-ngu/</t>
  </si>
  <si>
    <t>Truong hoc ngoai ngu</t>
  </si>
  <si>
    <t>https://storage.googleapis.com/hinhanh1/Truong hoc ngoai ngu.jpg</t>
  </si>
  <si>
    <t>Truong hoc ngoai ngu hoạt động ở lĩnh vực Trường học</t>
  </si>
  <si>
    <t>hoc chinh quynguyen dang hoan</t>
  </si>
  <si>
    <t>http://dlm.vn/giao-duc/truong-hoc/english-with-personal-teacher/</t>
  </si>
  <si>
    <t>English with personal Teacher</t>
  </si>
  <si>
    <t>https://storage.googleapis.com/hinhanh1/English with personal Teacher.png</t>
  </si>
  <si>
    <t>English with personal Teacher hoạt động ở lĩnh vực Trường học</t>
  </si>
  <si>
    <t>Nếu bạn thật sự mong muốn, thật sự cần thì hãy đặt quyết tâm thật lớn. Còn lại cứ để tôi giúp bạn.
 Tiếng anh chưa bao giờ là quá khó cho bất cứ ai.</t>
  </si>
  <si>
    <t>http://dlm.vn/giao-duc/truong-hoc/educore-viet-nam/</t>
  </si>
  <si>
    <t>EduCore Việt Nam</t>
  </si>
  <si>
    <t>https://storage.googleapis.com/hinhanh1/EduCore Viet Nam.jpg</t>
  </si>
  <si>
    <t>EduCore Việt Nam hoạt động ở lĩnh vực Trường học</t>
  </si>
  <si>
    <t>EduCore là cấu nối thực hiện ước mơ du học của các bạn học sinh , sinh viên tại Việt Nam . Uy tín là số 1 và cam kết về chất lượng !!!</t>
  </si>
  <si>
    <t>http://dlm.vn/giao-duc/truong-hoc/truong-trung-cap-nghe-dan-toc-noi-tru-tra-vinh/</t>
  </si>
  <si>
    <t>Trường Trung cấp nghề Dân tộc nội trú Trà Vinh</t>
  </si>
  <si>
    <t>https://storage.googleapis.com/hinhanh1/Truong Trung cap nghe Dan toc noi tru Tra Vinh.jpg</t>
  </si>
  <si>
    <t>Trường Trung cấp nghề Dân tộc nội trú Trà Vinh hoạt động ở lĩnh vực Trường học</t>
  </si>
  <si>
    <t>Trường Trung cấp nghề dân tộc nội trú Trà Vinh.
 Địa chỉ: Ấp Xa Xi ,Xã Ngãi Xuyên, Huyện Trà Cú , Tỉnh Trà Vinh</t>
  </si>
  <si>
    <t>http://dlm.vn/giao-duc/truong-hoc/dao-tao-nghiep-vu-nha-hang-khach-san/</t>
  </si>
  <si>
    <t>Đào tạo nghiệp vụ nhà hàng khách sạn</t>
  </si>
  <si>
    <t>https://storage.googleapis.com/hinhanh1/dao tao nghiep vu nha hang khach san.png</t>
  </si>
  <si>
    <t>Đào tạo nghiệp vụ nhà hàng khách sạn hoạt động ở lĩnh vực Trường học</t>
  </si>
  <si>
    <t>Đào tạo cấp chứng chỉ nghiệp vụ quản trị nhà hàng khách sạn - lễ tân khách sạn- nghiệp vụ buồng-bàn
 Luôn tạo mọi điều kiện tốt nhất cho học viênĐÀO TẠO CÁC KHÓA NGHIỆP VỤ NHÀ HÀNG - KHÁCH SẠN 
 Luôn tạo mọi điều kiện tốt nhất cho học viên</t>
  </si>
  <si>
    <t>http://dlm.vn/giao-duc/truong-hoc/lop-hoc-bao-mau-cap-duong-tai-tp-hcm/</t>
  </si>
  <si>
    <t>Lớp học Bảo mẫu -cấp dưỡng tại TP HCM</t>
  </si>
  <si>
    <t>https://storage.googleapis.com/hinhanh1/Lop hoc Bao mau -cap duong tai TP HCM.jpg</t>
  </si>
  <si>
    <t>Lớp học Bảo mẫu -cấp dưỡng tại TP HCM hoạt động ở lĩnh vực Trường học</t>
  </si>
  <si>
    <t>Chuyên đào tạo và cấp CHỨNG CHỈ BẢO MẪU MẦM NON, CẤP DƯỠNG MẦM NON. Chi tiết khoá học LH: 033 833 4545 -0938 85 53 52Trường họcCHỨNG CHỈ BẢO MẪU, CẤP DƯỠNG MẦM NON</t>
  </si>
  <si>
    <t>http://dlm.vn/giao-duc/truong-hoc/haihau12c2k2k3/</t>
  </si>
  <si>
    <t>Haihau12c2k2k3</t>
  </si>
  <si>
    <t>https://storage.googleapis.com/hinhanh1/Haihau12c2k2k3.jpg</t>
  </si>
  <si>
    <t>Haihau12c2k2k3 hoạt động ở lĩnh vực Trường học</t>
  </si>
  <si>
    <t>Tập thể lớp 12C, trường THPT Hải Hậu C, khóa 2000-2003
 =&gt; Haihau12c2k2k3
 ANH EM VÀO ĐIỂM DANH NÀO.....</t>
  </si>
  <si>
    <t>http://dlm.vn/giao-duc/truong-hoc/mam-non-bup-sen-hong/</t>
  </si>
  <si>
    <t>Mầm Non Búp Sen Hồng</t>
  </si>
  <si>
    <t>https://storage.googleapis.com/hinhanh1/Mam Non Bup Sen Hong.jpg</t>
  </si>
  <si>
    <t>Mầm Non Búp Sen Hồng hoạt động ở lĩnh vực Trường học</t>
  </si>
  <si>
    <t>Vì tương lai con em chúng ta �</t>
  </si>
  <si>
    <t>http://dlm.vn/giao-duc/truong-hoc/truong-mam-non-vuon-hanh-phuc/</t>
  </si>
  <si>
    <t>Trường Mầm Non Vườn Hạnh Phúc</t>
  </si>
  <si>
    <t>https://storage.googleapis.com/hinhanh1/Truong Mam Non Vuon Hanh Phuc.jpg</t>
  </si>
  <si>
    <t>Trường Mầm Non Vườn Hạnh Phúc hoạt động ở lĩnh vực Trường học</t>
  </si>
  <si>
    <t>Môi trường thân thiện, sạch sẽ thoáng mát. Cô giáo ân cần, nhiệt tình, niềm nở</t>
  </si>
  <si>
    <t>http://dlm.vn/giao-duc/truong-hoc/van-k19-hoang-cung/</t>
  </si>
  <si>
    <t>Văn K19 Hoàng Cung</t>
  </si>
  <si>
    <t>https://storage.googleapis.com/hinhanh1/Van K19 Hoang Cung.png</t>
  </si>
  <si>
    <t>Văn K19 Hoàng Cung hoạt động ở lĩnh vực Trường học</t>
  </si>
  <si>
    <t>Văn HOÀNG CUNG ! 
 Văn TÂM THẦN !
 Văn XINH ĐẸP !
 Văn K19 ♥</t>
  </si>
  <si>
    <t>http://dlm.vn/giao-duc/truong-hoc/gia-su-mon-toan-thpt-quoc-gia-hung-vuong-viet-tri/</t>
  </si>
  <si>
    <t>Gia Sư môn Toán THPT Quốc Gia -Hùng Vương Việt Trì</t>
  </si>
  <si>
    <t>https://storage.googleapis.com/hinhanh1/Gia Su mon Toan THPT Quoc Gia -Hung Vuong Viet Tri.png</t>
  </si>
  <si>
    <t>Gia Sư môn Toán THPT Quốc Gia -Hùng Vương Việt Trì hoạt động ở lĩnh vực Trường học</t>
  </si>
  <si>
    <t>Ôn luyện thi môn Toán THPT Quốc giá-Trung tâm Gia Sư môn Toán Uy Tín -Chất Lượng
 - Với đội ngũ giáo viên và giảng viên có kinh nghiệm có chuyên môn nghiệp vụ vững vàng</t>
  </si>
  <si>
    <t>http://dlm.vn/giao-duc/truong-hoc/cong-dong-hoc-sinh-thpt-nguyen-van-thoai-we-are-great-family/</t>
  </si>
  <si>
    <t>Cộng đồng học sinh THPT Nguyễn Văn Thoại- We are Great Family</t>
  </si>
  <si>
    <t>https://storage.googleapis.com/hinhanh1/Cong dong hoc sinh THPT Nguyen Van Thoai- We are Great Family.jpg</t>
  </si>
  <si>
    <t>Cộng đồng học sinh THPT Nguyễn Văn Thoại- We are Great Family hoạt động ở lĩnh vực Trường học</t>
  </si>
  <si>
    <t>Ngôi Trường mang tên một người có công khai hoang lập làng Ông chính là  Nguyễn Văn Thoại(Thoại Ngọc Hầu) nên mới có tên là Huyện Thoại Sơn.</t>
  </si>
  <si>
    <t>http://dlm.vn/giao-duc/truong-hoc/trung-tam-ngoai-ngu-nadi-voice-duong-55-tt-nam-giang-nam-truc-nam-dinh/</t>
  </si>
  <si>
    <t>Trung tâm Ngoại ngữ NaDi Voice – Đường 55, TT Nam Giang, Nam Trực, Nam Định</t>
  </si>
  <si>
    <t>https://storage.googleapis.com/hinhanh1/Trung tam Ngoai ngu NaDi Voice - duong 55_ TT Nam Giang_ Nam Truc_ Nam dinh.jpg</t>
  </si>
  <si>
    <t>Trung tâm Ngoại ngữ NaDi Voice - Đường 55, TT Nam Giang, Nam Trực, Nam Định hoạt động ở lĩnh vực Trường học</t>
  </si>
  <si>
    <t>Teaching English for Students in Nam Trực District, Nam Định province!Trung tâm Anh ngữ NaDi Voice, cơ sở Nam Giang, Nam Trực giúp đỡ học sinh tại Nam Trực giỏi Tiếng Anh! ♥ 
 ---
 ĐT: 0978.201.024NaDi VoiceTrung tâm Anh ngữ NaDi Voice, cơ sở Nam Giang, Nam Trực giúp đỡ học sinh tại Nam Trực giỏi Tiếng Anh! ♥ 
 ---
 ĐT: 0978.201.024NaDi Voice - Cơ sở TT Nam Giang08/10/2017The Best English Center in Nam Dinh ♥English for Students from grade 1 - 12</t>
  </si>
  <si>
    <t>http://dlm.vn/giao-duc/truong-hoc/club-11a7-thpt-phan-chu-trinh/</t>
  </si>
  <si>
    <t>Club 11A7 – THPT Phan Chu Trinh</t>
  </si>
  <si>
    <t>https://storage.googleapis.com/hinhanh1/Club 11A7 - THPT Phan Chu Trinh.jpg</t>
  </si>
  <si>
    <t>Club 11A7 - THPT Phan Chu Trinh hoạt động ở lĩnh vực Trường học</t>
  </si>
  <si>
    <t>Tập thể 10A7 trường THPT Phan Chu Trinh</t>
  </si>
  <si>
    <t>http://dlm.vn/giao-duc/truong-hoc/12b8-confession/</t>
  </si>
  <si>
    <t>12b8 Confession</t>
  </si>
  <si>
    <t>https://storage.googleapis.com/hinhanh1/12b8 Confession.jpg</t>
  </si>
  <si>
    <t>12b8 Confession hoạt động ở lĩnh vực Trường học</t>
  </si>
  <si>
    <t>Bạn muốn viết những suy nghĩ của mình thì vào đây : https://docs.google.com/forms/d/e/1FAIpQLSdWxTAlx4pMI9fLWWI_CMyfH7T2ybw6BbBr3AjAhzK-s5_V8A/viewform</t>
  </si>
  <si>
    <t>http://dlm.vn/giao-duc/truong-hoc/abc-edu-confession/</t>
  </si>
  <si>
    <t>ABC EDU Confession</t>
  </si>
  <si>
    <t>https://storage.googleapis.com/hinhanh1/ABC EDU Confession.png</t>
  </si>
  <si>
    <t>ABC EDU Confession hoạt động ở lĩnh vực Trường học</t>
  </si>
  <si>
    <t>Mang đến cho bạn thông tin cần thiết nhất để giao lưu, học tập và nhiều tiếng cười trong cuộc sống nhé ;))Nơi tâm sự tuổi hồng , bồng bột tuổi trẻ của ABC EDU4/3/2019Sẽ become famous in the future hihi.</t>
  </si>
  <si>
    <t>http://dlm.vn/giao-duc/truong-hoc/truong-thcs-cao-nhan/</t>
  </si>
  <si>
    <t>Trường THCS Cao Nhân</t>
  </si>
  <si>
    <t>https://storage.googleapis.com/hinhanh1/Truong THCS Cao Nhan.jpg</t>
  </si>
  <si>
    <t>Trường THCS Cao Nhân hoạt động ở lĩnh vực Trường học</t>
  </si>
  <si>
    <t>Trường học thân thiện -Học sinh tích cực</t>
  </si>
  <si>
    <t>http://dlm.vn/giao-duc/truong-hoc/lan-chi-music-center/</t>
  </si>
  <si>
    <t>Lan Chi Music Center</t>
  </si>
  <si>
    <t>https://storage.googleapis.com/hinhanh1/Lan Chi Music Center.png</t>
  </si>
  <si>
    <t>Lan Chi Music Center hoạt động ở lĩnh vực Trường học</t>
  </si>
  <si>
    <t>Đào tạo: Piano - Organ
 Mua bán trao đổi nhạc cụTrong xã hội hiện nay, âm nhạc là một món ăn tinh thần không thể thiếu với bất kỳ ai  trong chúng ta. Âm nhạc là một nghệ thuật mà trong...  đó, các âm thanh được sắp xếp  để  bày  tỏ  tư  tưởng,  những  ý  niệm  và  để  bộc  lộ  cảm  xúc  một  cách  chân  thật  nhất  nhưng vẫn tràn đầy ý nghĩa thông qua những giai điệu, tiết tấu du dương và đầy màu  sắc.  Âm  nhạc  có  thể  được  phát  ra  từ  các  loại  nhạc  cụ  khác  nhau,  và  Piano  là  một  trong những nhạc cụ sở hữu mọi điều kiện hoàn hảo để truyền tải thông điệp và cảm  xúc  tới  người  nghe  một  cách  sâu  sắc  nhất.  Đó  cũng  là  một  trong  những  lý  do  vì  sao  môn  nghệ  thuật  này  lại  được  ưa  chuộng  và  trở  thành  phương  thức  để  theo  đuổi  niềm đam mê âm nhạc của mỗi con người trong cuộc sống vội vã hiện nay. 
 Với  mong  muốn  truyền  cảm  hứng  âm  nhạc  cho  bạn  và  khai  thác  tiềm  năng  nghệ  thuật  từ  chính  bên  trong  bạn,  chúng  tôi  hướng  tới  một  môi  trường  học  tập  giàu  sự  sáng tạo và hiệu quả trong việc thúc đẩy năng lực tư duy trí não, được phát triển qua  các  lớp  học  cảm  thụ  âm  nhạc,  tiếp  cận  và  lắng  nghe  âm  thanh  giai  điệu  phát  ra  từ  phím  đàn.  Chúng  tôi  muốn  giúp  bạn  hoàn  thiện  khả  năng  giải  phóng  và  bộc  lộ  cảm  xúc thông qua ngón đàn của mình một cách hoàn hảo nhất. Vì chúng tôi tin rằng, cảm  xúc  của  mỗi  người  là  riêng  biệt,  và  đó  sẽ  là  bệ  phóng  để  bạn  hình  thành  một  cá  tính  âm nhạc đặc trưng của bạn. 
 Với  một  hệ  thống  giảng  dạy  chuyên  nghiệp  và  cơ  sở  vật  chất  hiện  đại,  chúng  tôi  muốn  tạo  mọi  điều  kiện  để  bạn  có  thể  sống  với  niềm  đam  mê  của  mình  một  cách  chân  thật  và  gần  gũi  nhất.  Tâm  huyết  của  chúng  tôi  là  được  hỗ  trợ  các  bạn  trên  con  đường  khám  phá  tiềm  năng  âm  nhạc,  thấu  hiểu  cảm  xúc  của  bản  thân  khi  tương  tác  với  phím  đàn,  để  bạn  có  thể  diễn  đạt  lý  tưởng  của  mình  bằng  ngôn  ngữ  âm  nhạc  và  tự tin toả sáng với tài năng của mình.  See More</t>
  </si>
  <si>
    <t>http://dlm.vn/giao-duc/truong-hoc/phong-tuyen-sinh-truong-trung-cap-phuong-nam/</t>
  </si>
  <si>
    <t>Phòng tuyển sinh – trường Trung cấp Phương Nam</t>
  </si>
  <si>
    <t>https://storage.googleapis.com/hinhanh1/Phong tuyen sinh - truong Trung cap Phuong Nam.jpg</t>
  </si>
  <si>
    <t>Phòng tuyển sinh - trường Trung cấp Phương Nam hoạt động ở lĩnh vực Trường học</t>
  </si>
  <si>
    <t>Trường Trung cấp Phương Nam
 Đào tạo : Dược sỹ, Điều dưỡng,Sư phạm mầm non,...</t>
  </si>
  <si>
    <t>http://dlm.vn/giao-duc/truong-hoc/gem-languages/</t>
  </si>
  <si>
    <t>Gem Languages</t>
  </si>
  <si>
    <t>https://storage.googleapis.com/hinhanh1/Gem Languages.png</t>
  </si>
  <si>
    <t>Gem Languages hoạt động ở lĩnh vực Trường học</t>
  </si>
  <si>
    <t>Gia sư tiếng Nhật cho nhóm từ 1-3 bạn.</t>
  </si>
  <si>
    <t>http://dlm.vn/giao-duc/truong-hoc/truong-mam-non-bac-cau/</t>
  </si>
  <si>
    <t>Trường mầm non Bắc Cầu</t>
  </si>
  <si>
    <t>https://storage.googleapis.com/hinhanh1/Truong mam non Bac Cau.jpg</t>
  </si>
  <si>
    <t>Trường mầm non Bắc Cầu hoạt động ở lĩnh vực Trường học</t>
  </si>
  <si>
    <t>http://dlm.vn/giao-duc/truong-hoc/a5k40/</t>
  </si>
  <si>
    <t>A5K40</t>
  </si>
  <si>
    <t>https://storage.googleapis.com/hinhanh1/A5K40.jpg</t>
  </si>
  <si>
    <t>A5K40 hoạt động ở lĩnh vực Trường học</t>
  </si>
  <si>
    <t>HS K4081B5 Trường cao đẳng kinh tế tài chính Thái Nguyên</t>
  </si>
  <si>
    <t>http://dlm.vn/giao-duc/truong-hoc/joyfulkids-montessori-kindergarten/</t>
  </si>
  <si>
    <t>Joyfulkids Montessori Kindergarten</t>
  </si>
  <si>
    <t>https://storage.googleapis.com/hinhanh1/Joyfulkids Montessori Kindergarten.jpg</t>
  </si>
  <si>
    <t>Joyfulkids Montessori Kindergarten hoạt động ở lĩnh vực Trường học</t>
  </si>
  <si>
    <t>Joyful Kids luôn nỗ lực xây dựng những điều kiện phát triển tốt nhất cho trẻ em Việt Nam được hưởng nền giáo dục quốc tế
 Tel: 04-66874200</t>
  </si>
  <si>
    <t>http://dlm.vn/giao-duc/truong-hoc/tuyen-sinh-dao-tao-sau-dai-hoc-dai-hoc-duy-tan/</t>
  </si>
  <si>
    <t>Tuyển sinh Đào tạo Sau Đại học – Đại học Duy Tân</t>
  </si>
  <si>
    <t>https://storage.googleapis.com/hinhanh1/Tuyen sinh dao tao Sau dai hoc - dai hoc Duy Tan.png</t>
  </si>
  <si>
    <t>Tuyển sinh Đào tạo Sau Đại học - Đại học Duy Tân hoạt động ở lĩnh vực Trường học</t>
  </si>
  <si>
    <t>Đại học Duy Tân tuyển sinh các chương trình đào tạo Tiến sĩ và Thạc sĩ với các chuyên ngành Quản trị Kinh doanh, Kế toán, Khoa học máy tính, Xây dựng,...</t>
  </si>
  <si>
    <t>http://dlm.vn/giao-duc/truong-hoc/anh-ngu-sep-pho-cap-tieng-anh-cho-nguoi-viet/</t>
  </si>
  <si>
    <t>Anh Ngữ SEP – Phổ Cập Tiếng Anh Cho Người Việt</t>
  </si>
  <si>
    <t>https://storage.googleapis.com/hinhanh1/Anh Ngu SEP - Pho Cap Tieng Anh Cho Nguoi Viet.png</t>
  </si>
  <si>
    <t>Anh Ngữ SEP - Phổ Cập Tiếng Anh Cho Người Việt hoạt động ở lĩnh vực Trường học</t>
  </si>
  <si>
    <t>Liệu trình Tiếng Anh Giao Tiếp SEP Bao gồm những tiết học ứng dụng nghe nói thực tế về mọi chủ đề trong cuộc sống.
 - Phát âm (Pronunciation).
 - Nối âm (liaison).
 - Ngữ điệu (Intonation).Bản quyền thuộc Anh Ngữ SEP, các bài viết sử dụng nội dung và hình ảnh  của SEP phải được sự chấp thuận của SEP bằng văn bản và được ghi nguồn trích dẫn rõ ràng.</t>
  </si>
  <si>
    <t>http://dlm.vn/giao-duc/truong-hoc/mn-do-re-mi/</t>
  </si>
  <si>
    <t>MN Đồ Rê Mí</t>
  </si>
  <si>
    <t>https://storage.googleapis.com/hinhanh1/MN do Re Mi.jpg</t>
  </si>
  <si>
    <t>MN Đồ Rê Mí hoạt động ở lĩnh vực Trường học</t>
  </si>
  <si>
    <t>Mầm non Đồ Rê Mí - Ươm mầm tài năng nhí</t>
  </si>
  <si>
    <t>http://dlm.vn/giao-duc/truong-hoc/truong-thcs-gio-mai/</t>
  </si>
  <si>
    <t>Trường THCS Gio Mai</t>
  </si>
  <si>
    <t>https://storage.googleapis.com/hinhanh1/Truong THCS Gio Mai.jpg</t>
  </si>
  <si>
    <t>Trường THCS Gio Mai hoạt động ở lĩnh vực Trường học</t>
  </si>
  <si>
    <t>Nơi tình yêu bắt đầu</t>
  </si>
  <si>
    <t>http://dlm.vn/giao-duc/truong-hoc/12a3-tran-dai-nghia-2012-2013/</t>
  </si>
  <si>
    <t>12a3 Trần Đại Nghĩa 2012-2013</t>
  </si>
  <si>
    <t>https://storage.googleapis.com/hinhanh1/12a3 Tran dai Nghia 2012-2013.png</t>
  </si>
  <si>
    <t>12a3 Trần Đại Nghĩa 2012-2013 hoạt động ở lĩnh vực Trường học</t>
  </si>
  <si>
    <t>nhớ mãi 12a3 thân yêu</t>
  </si>
  <si>
    <t>http://dlm.vn/giao-duc/truong-hoc/day-tieng-trung-cam-pha/</t>
  </si>
  <si>
    <t>Dạy tiếng trung Cẩm phả</t>
  </si>
  <si>
    <t>https://storage.googleapis.com/hinhanh1/Day tieng trung Cam pha.jpg</t>
  </si>
  <si>
    <t>Dạy tiếng trung Cẩm phả hoạt động ở lĩnh vực Trường học</t>
  </si>
  <si>
    <t>Tôi tốt nghiệp Đh sư phạm ngoại ngữ tiếng trung, từng giảng dạy trong trường từ 2005-2009 sau đó chuyển sang làm phiên. Cho nên  các bạn yên tâm về mình</t>
  </si>
  <si>
    <t>http://dlm.vn/giao-duc/truong-hoc/tuyen-dung-htcs/</t>
  </si>
  <si>
    <t>Tuyển dụng HTCS</t>
  </si>
  <si>
    <t>https://storage.googleapis.com/hinhanh1/Tuyen dung HTCS.jpg</t>
  </si>
  <si>
    <t>Tuyển dụng HTCS hoạt động ở lĩnh vực Trường học</t>
  </si>
  <si>
    <t>HTC nơi hội tụ đội ngũ nhân sự có đủ lòng say mê với công việc, làm việc với tinh thần hợp tác và tập thể cao. Trung thành vì sự phát triển của công ty.</t>
  </si>
  <si>
    <t>http://dlm.vn/giao-duc/truong-hoc/cong-dong-hs/</t>
  </si>
  <si>
    <t>Cộng Đồng HS</t>
  </si>
  <si>
    <t>https://storage.googleapis.com/hinhanh1/Cong dong HS.jpg</t>
  </si>
  <si>
    <t>Cộng Đồng HS hoạt động ở lĩnh vực Trường học</t>
  </si>
  <si>
    <t>ae ủng hộ tran mới nhe like và share nhìu nhìu vô :)</t>
  </si>
  <si>
    <t>http://dlm.vn/giao-duc/truong-hoc/anh-van-thieu-nhi-bolt/</t>
  </si>
  <si>
    <t>Anh văn thiếu nhi Bolt</t>
  </si>
  <si>
    <t>https://storage.googleapis.com/hinhanh1/Anh van thieu nhi Bolt.jpg</t>
  </si>
  <si>
    <t>Anh văn thiếu nhi Bolt hoạt động ở lĩnh vực Trường học</t>
  </si>
  <si>
    <t>Viện Đào tạo mở và nghiên cứu phát triển - BoltANH VĂN THIẾU NHI  -BOLTANH VĂN THIẾU NHIĐào Tạo</t>
  </si>
  <si>
    <t>http://dlm.vn/giao-duc/truong-hoc/nhom-tre-kim-anh-dalat/</t>
  </si>
  <si>
    <t>Nhóm Trẻ Kim Anh ĐàLạt</t>
  </si>
  <si>
    <t>https://storage.googleapis.com/hinhanh1/Nhom Tre Kim Anh daLat.jpg</t>
  </si>
  <si>
    <t>Nhóm Trẻ Kim Anh ĐàLạt hoạt động ở lĩnh vực Trường học</t>
  </si>
  <si>
    <t>- Nhóm trẻ được cấp giấy phép của UBNDP4 và thường xuyên được TTYTếĐL và Trạm YTếP4 kết hợp với BGH trường MNAnhĐào và MN4 kiểm tra về VSATTP và CSVC.</t>
  </si>
  <si>
    <t>http://dlm.vn/giao-duc/truong-hoc/lop-a6k40-thpt-truong-dinh-ha-noi/</t>
  </si>
  <si>
    <t>Lớp A6k40 THPT Trương Định – Hà Nội</t>
  </si>
  <si>
    <t>https://storage.googleapis.com/hinhanh1/Lop A6k40 THPT Truong dinh - Ha Noi.jpg</t>
  </si>
  <si>
    <t>Lớp A6k40 THPT Trương Định - Hà Nội hoạt động ở lĩnh vực Trường học</t>
  </si>
  <si>
    <t>Tập thể lớp A6K40 THPT Trương Định - Hà Nội</t>
  </si>
  <si>
    <t>http://dlm.vn/giao-duc/truong-hoc/dai-hoc-cong-doan-169-tay-son-dong-da-hn/</t>
  </si>
  <si>
    <t>Đại Học Công Đoàn 169 Tây Sơn – Đống Đa – HN</t>
  </si>
  <si>
    <t>https://storage.googleapis.com/hinhanh1/dai Hoc Cong doan 169 Tay Son - dong da - HN.jpg</t>
  </si>
  <si>
    <t>Đại Học Công Đoàn 169 Tây Sơn - Đống Đa - HN hoạt động ở lĩnh vực Trường học</t>
  </si>
  <si>
    <t>Các thông tin dành cho sinh viên Đại học Công đoànDIỄN ĐÀN SINH VIÊN ĐHCĐ</t>
  </si>
  <si>
    <t>http://dlm.vn/giao-duc/truong-hoc/nau-an-mon-han-quoc/</t>
  </si>
  <si>
    <t>Nấu ăn món Hàn Quốc</t>
  </si>
  <si>
    <t>https://storage.googleapis.com/hinhanh1/Nau an mon Han Quoc.png</t>
  </si>
  <si>
    <t>Nấu ăn món Hàn Quốc hoạt động ở lĩnh vực Trường học</t>
  </si>
  <si>
    <t>Trung tâm dạy nấu ăn món Hàn Quốc dạy nấu món hàn, uy tín, chất lượng. dạy đầu bếp Hàn, phụ bếp hàn Liên hệ; 0962 765 745Lớp học nấu ăn món Hàn quốc - địa chỉ uy tín nhiều người học nhất. chương trình học thực hành 100% các món ăn đặc trưng của hàn quốc - LH Hoa 0962765745Lớp Dạy nấu ăn món Hàn - Dạy các món Hàn từ cơ Bản đến Nâng Cao với đầu bếp Hàn chuyên nghiệp được đào tạo tại Hàn Quốc - LH Hoa 0962765745Trường cao đẳng nghề Văn Lang khai giảng liên tục khóa học nấu ăn món Hàn Quốc (liên hệ 0962 765 745)</t>
  </si>
  <si>
    <t>http://dlm.vn/giao-duc/truong-hoc/tieu-hoc-nguyen-ba-ngoc/</t>
  </si>
  <si>
    <t>Tiểu học Nguyễn Bá Ngọc</t>
  </si>
  <si>
    <t>https://storage.googleapis.com/hinhanh1/Tieu hoc Nguyen Ba Ngoc.png</t>
  </si>
  <si>
    <t>Tiểu học Nguyễn Bá Ngọc hoạt động ở lĩnh vực Trường học</t>
  </si>
  <si>
    <t>Trường tiểu học Nguyễn Bá Ngọc thuộc xã Pờ y, huyện Ngọc Hồi, tỉnh Kon Tum.</t>
  </si>
  <si>
    <t>http://dlm.vn/giao-duc/truong-hoc/truong-trung-hoc-co-so-yen-my/</t>
  </si>
  <si>
    <t>Trường Trung Học Cơ Sở Yên Mỹ</t>
  </si>
  <si>
    <t>https://storage.googleapis.com/hinhanh1/Truong Trung Hoc Co So Yen My.jpg</t>
  </si>
  <si>
    <t>Trường Trung Học Cơ Sở Yên Mỹ hoạt động ở lĩnh vực Trường học</t>
  </si>
  <si>
    <t>Trường THCS Yên Mỹ được xây dựng trên khu vực trung tâm của xã Yên Mỹ, huyện Ý Yên, tỉnh Nam định. Nhà trường được thành lập năm 1968 mà tiền thân là trường cấp I dân lập Yên Mỹ.</t>
  </si>
  <si>
    <t>http://dlm.vn/giao-duc/truong-hoc/nien-khoa-1978-1981-truong-cap-3-doan-ket-hai-phong/</t>
  </si>
  <si>
    <t>Niên khóa 1978 – 1981 Trường cấp 3 Đoàn Kết  Hải Phòng</t>
  </si>
  <si>
    <t>https://storage.googleapis.com/hinhanh1/Nien khoa 1978 - 1981 Truong cap 3 doan Ket  Hai Phong.jpg</t>
  </si>
  <si>
    <t>Niên khóa 1978 - 1981 Trường cấp 3 Đoàn Kết  Hải Phòng hoạt động ở lĩnh vực Trường học</t>
  </si>
  <si>
    <t>Ký ức về ngôi trường cấp 3 xưa cũ nay đã đổi thay, thậm chí hỏi thăm nhiều người không biết ...Trường cấp 3 Đoàn Kết nay là Trường Phổ Thông Trung Học Năng Khiếu Trần Phú, là một trường THPT tại Hải Phòng.
 Niên khóa 1978 - 1979, trường có 16 lớp 8 (cũ, tường đương lớp 10 hiện nay), cao kỷ lục. Hiệu trưởng khi đó là thầy Tiên Nhĩ Phúc, hiệu phó thày Tạ Khắc Nhượng...</t>
  </si>
  <si>
    <t>http://dlm.vn/giao-duc/truong-hoc/tuyen-sinh-sau-dai-hoc-truong-dh-kinh-te-quan-tri-kinh-doanh-thai-nguyen/</t>
  </si>
  <si>
    <t>Tuyển sinh Sau đại học-Trường ĐH Kinh tế &amp; Quản trị Kinh doanh Thái Nguyên</t>
  </si>
  <si>
    <t>https://storage.googleapis.com/hinhanh1/Tuyen sinh Sau dai hoc-Truong dH Kinh te &amp; Quan tri Kinh doanh Thai Nguyen.jpg</t>
  </si>
  <si>
    <t>Tuyển sinh Sau đại học-Trường ĐH Kinh tế &amp; Quản trị Kinh doanh Thái Nguyên hoạt động ở lĩnh vực Trường học</t>
  </si>
  <si>
    <t>Tuyển sinh đào tạo trình độ Tiến sĩ, Thạc sĩ</t>
  </si>
  <si>
    <t>http://dlm.vn/giao-duc/truong-hoc/day-hoc-va-thi-bang-o-to-b1-b2/</t>
  </si>
  <si>
    <t>Dạy học và thi bằng ô tô B1&amp; B2</t>
  </si>
  <si>
    <t>https://storage.googleapis.com/hinhanh1/Day hoc va thi bang o to B1&amp; B2.jpg</t>
  </si>
  <si>
    <t>Dạy học và thi bằng ô tô B1&amp; B2 hoạt động ở lĩnh vực Trường học</t>
  </si>
  <si>
    <t>Chuyên nhận Hồ sơ và dạy lái xe bằng B1 &amp; B2, Với Giáo Viên dày dạn kinh nghiệm chuyên môn sư phạm cực tốt.Chuyên Nhận Hồ Sơ và Dạy học lái xe trong và ngoài giờ hành chính thi bằng lái B2,
 Với Giáo viên nhiều năm kinh nghiệm, phương pháp sư phạm dễ hiểu, nhiệt tình,... 
 hướng dẫn trực tiếp 10 bài thi sa hình thi sát hạch cấp GPLX hạng B2. 
 Thủ tục nhanh gọn. 
 1 bộ Hồ sơ bao gồm: 
 - 1 CMND photo đủ 2 mặt (trước và Sau)
 - 8 ảnh 3x4 áo sơ mi có cổ nền ảnh màu xanh.
 - 2,8M tiền lệ phí hồ sơ. (giờ học lái tính riêng, học giờ nào trả tiền giờ đó không học không mất thêm tiền gì) 
 - 150k - 170k 1 giờ học lái (phụ thuộc giá xăng). 
 Để biết thêm chi tiết có thể liên hệ : Thắng: 0985-299-002 or 0988-097-262 and  Skype: thangnc15
 Đ/C: Cổng phụ đại học sư phạm hà nội, đường Trần Quốc Hoàn, Cầu Giấy, Hà Nội.  See More</t>
  </si>
  <si>
    <t>http://dlm.vn/giao-duc/truong-hoc/si-quan-khong-quan-confessions/</t>
  </si>
  <si>
    <t>Sĩ Quan Không Quân Confessions</t>
  </si>
  <si>
    <t>https://storage.googleapis.com/hinhanh1/Si Quan Khong Quan Confessions.jpg</t>
  </si>
  <si>
    <t>Sĩ Quan Không Quân Confessions hoạt động ở lĩnh vực Trường học</t>
  </si>
  <si>
    <t>Vì em anh đem lòng yêu màu xanh��</t>
  </si>
  <si>
    <t>http://dlm.vn/giao-duc/truong-hoc/mam-non-hoang-phu/</t>
  </si>
  <si>
    <t>Mầm Non Hoằng Phú</t>
  </si>
  <si>
    <t>https://storage.googleapis.com/hinhanh1/Mam Non Hoang Phu.jpg</t>
  </si>
  <si>
    <t>Mầm Non Hoằng Phú hoạt động ở lĩnh vực Trường học</t>
  </si>
  <si>
    <t>Giáo dục mầm nonTrường Mầm non Hoằng Phú , xã Hoằng Phú, Hoằng Hóa, Thanh Hóa.
 Thuộc địa phận Làng Phú Khê : (http://www.facebook.com/page.langphukhe )Giáo dục mầm noncổng làng phú khê</t>
  </si>
  <si>
    <t>http://dlm.vn/giao-duc/truong-hoc/mam-non-thien-an/</t>
  </si>
  <si>
    <t>Mầm non Thiên Ân</t>
  </si>
  <si>
    <t>https://storage.googleapis.com/hinhanh1/Mam non Thien Ân.jpg</t>
  </si>
  <si>
    <t>Mầm non Thiên Ân hoạt động ở lĩnh vực Trường học</t>
  </si>
  <si>
    <t>Giáo dục trẻ dựa trên triết lý 3 gốc rễ Trí tuệ - Đạo đức - Nghị lực</t>
  </si>
  <si>
    <t>http://dlm.vn/giao-duc/truong-hoc/hoc-vien-moa-hoc-cach-quang-cao-tren-facebo0k/</t>
  </si>
  <si>
    <t>Học Viện MOA- Học Cách Quảng cáo Trên Facebo0k</t>
  </si>
  <si>
    <t>https://storage.googleapis.com/hinhanh1/Hoc Vien MOA- Hoc Cach Quang cao Tren Facebo0k.png</t>
  </si>
  <si>
    <t>Học Viện MOA- Học Cách Quảng cáo Trên Facebo0k hoạt động ở lĩnh vực Trường học</t>
  </si>
  <si>
    <t>Học Viện MOA chuyên đào tạo cách quảng cáo trên Facebo0k hiệu quả nhất tại TPHCM. LH 0903 48 8 343</t>
  </si>
  <si>
    <t>http://dlm.vn/giao-duc/truong-hoc/truong-tieu-hoc-bai-son/</t>
  </si>
  <si>
    <t>Trường Tiểu Học Bài Sơn</t>
  </si>
  <si>
    <t>https://storage.googleapis.com/hinhanh1/Truong Tieu Hoc Bai Son.jpg</t>
  </si>
  <si>
    <t>Trường Tiểu Học Bài Sơn hoạt động ở lĩnh vực Trường học</t>
  </si>
  <si>
    <t>Quảng Bá Trường Học</t>
  </si>
  <si>
    <t>http://dlm.vn/giao-duc/truong-hoc/hoc-tieng-han-khong-kho-ngoai-ngu-pmp-hai-phong/</t>
  </si>
  <si>
    <t>Học Tiếng Hàn Không Khó – Ngoại Ngữ PMP Hải Phòng</t>
  </si>
  <si>
    <t>https://storage.googleapis.com/hinhanh1/Hoc Tieng Han Khong Kho - Ngoai Ngu PMP Hai Phong.jpg</t>
  </si>
  <si>
    <t>Học Tiếng Hàn Không Khó - Ngoại Ngữ PMP Hải Phòng hoạt động ở lĩnh vực Trường học</t>
  </si>
  <si>
    <t>Đào tạo Tiếng HànĐào tạo Tiếng Hàn chất lượng,hiệu quả. Ngoại ngữ PMP Hải Phòng luôn đặt uy tín,chất lượng lên hàng đầu. PMP không ngừng phấn đấu,phát triển để mang lại nhiều hơn nữa giá trị cho học viên.Bản quyền thuộc về Ngoại ngữ PMP Hải PhòngĐào tạo Tiếng Hàn chất lượng,hiệu quả. Ngoại ngữ PMP Hải Phòng luôn đặt uy tín,chất lượng lên hàng đầu. PMP không ngừng phấn đấu,phát triển để mang lại nhiều hơn nữa giá trị cho học viên.Chuyên đào tạo Tiếng Hàn</t>
  </si>
  <si>
    <t>http://dlm.vn/giao-duc/truong-hoc/youtube-quinschool/</t>
  </si>
  <si>
    <t>Youtube QuinSchool</t>
  </si>
  <si>
    <t>https://storage.googleapis.com/hinhanh1/Youtube QuinSchool.png</t>
  </si>
  <si>
    <t>Youtube QuinSchool hoạt động ở lĩnh vực Trường học</t>
  </si>
  <si>
    <t>Cập nhật tất cả các video clip về trường</t>
  </si>
  <si>
    <t>http://dlm.vn/giao-duc/truong-hoc/nemo-kindergarten/</t>
  </si>
  <si>
    <t>NEMO Kindergarten</t>
  </si>
  <si>
    <t>https://storage.googleapis.com/hinhanh1/NEMO Kindergarten.jpg</t>
  </si>
  <si>
    <t>NEMO Kindergarten hoạt động ở lĩnh vực Trường học</t>
  </si>
  <si>
    <t>Hạnh phúc đến lớp mỗi ngày</t>
  </si>
  <si>
    <t>http://dlm.vn/giao-duc/truong-hoc/trung-tam-ngoai-ngu-catec-can-tho/</t>
  </si>
  <si>
    <t>Trung Tâm Ngoại Ngữ Catec Cần Thơ</t>
  </si>
  <si>
    <t>https://storage.googleapis.com/hinhanh1/Trung Tam Ngoai Ngu Catec Can Tho.png</t>
  </si>
  <si>
    <t>Trung Tâm Ngoại Ngữ Catec Cần Thơ hoạt động ở lĩnh vực Trường học</t>
  </si>
  <si>
    <t xml:space="preserve"> Trung Tâm Ngoại Ngữ CATEC Cần Thơ dạy tiếng Anh thiếu nhi và người lớn. Thường xuyên mở các khóa học cho học viên tham gia. Chứng chỉ quốc tế, tiếng Anh giao tiếp và các lớp ngữ pháp.CATEC CAN THO</t>
  </si>
  <si>
    <t>http://dlm.vn/giao-duc/truong-hoc/bo-mon-nghe-thuat-khmer-nam-bo-truong-dai-hoc-tra-vinh/</t>
  </si>
  <si>
    <t>BỘ MÔN NGHỆ THUẬT KHMER NAM BỘ – Trường Đại học Trà Vinh</t>
  </si>
  <si>
    <t>https://storage.googleapis.com/hinhanh1/BỘ MÔN NGHỆ THUẬT KHMER NAM BỘ - Truong dai hoc Tra Vinh.jpg</t>
  </si>
  <si>
    <t>BỘ MÔN NGHỆ THUẬT KHMER NAM BỘ - Trường Đại học Trà Vinh hoạt động ở lĩnh vực Trường học</t>
  </si>
  <si>
    <t>Bộ môn Nghệ Thuật Khmer Nam Bộ thuộc Khoa Ngôn ngữ - Văn hóa - Nghệ thuật Khmer Nam Bộ - Trường Đại học Trà Vinh</t>
  </si>
  <si>
    <t>http://dlm.vn/giao-duc/truong-hoc/mam-non-hoa-huong-duong-4/</t>
  </si>
  <si>
    <t>Số 20 ngõ 51 TDP Văn Trì , Minh Khai , Bắc Từ Liêm , Hà Nội</t>
  </si>
  <si>
    <t>http://dlm.vn/giao-duc/truong-hoc/gogoenglishclub/</t>
  </si>
  <si>
    <t>Gogoenglishclub</t>
  </si>
  <si>
    <t>https://storage.googleapis.com/hinhanh1/Gogoenglishclub.jpg</t>
  </si>
  <si>
    <t>Gogoenglishclub hoạt động ở lĩnh vực Trường học</t>
  </si>
  <si>
    <t>Có Tâm, có tài ắt sẽ có Tầm</t>
  </si>
  <si>
    <t>http://dlm.vn/giao-duc/truong-hoc/hoc-vien-kinh-doanh-online/</t>
  </si>
  <si>
    <t>Học Viện Kinh Doanh Online</t>
  </si>
  <si>
    <t>https://storage.googleapis.com/hinhanh1/Hoc Vien Kinh Doanh Online.png</t>
  </si>
  <si>
    <t>Học Viện Kinh Doanh Online hoạt động ở lĩnh vực Trường học</t>
  </si>
  <si>
    <t>Học viện đào tạo chuyên sâu về kinh doanh online, bán hàng online, Phong thuỷ &amp; nhân tướng học trong cuộc sống !</t>
  </si>
  <si>
    <t>http://dlm.vn/giao-duc/truong-hoc/ky-su-du-hoc-xkld-nhat-ban-han-quoc-dai-loan/</t>
  </si>
  <si>
    <t>Kỹ Sư Du Học XKLD Nhật Bản-Hàn Quốc-Đài Loan</t>
  </si>
  <si>
    <t>https://storage.googleapis.com/hinhanh1/Ky Su Du Hoc XKLD Nhat Ban-Han Quoc-dai Loan.jpg</t>
  </si>
  <si>
    <t>Kỹ Sư Du Học XKLD Nhật Bản-Hàn Quốc-Đài Loan hoạt động ở lĩnh vực Trường học</t>
  </si>
  <si>
    <t>Với phương châm mang đến cho người lao động Việt Nam sự TIN TƯỞNG,AN TÂM TUYỆT ĐỐI về những đơn hàng đi xklđ Nhật Bản chất lượng nhất,
 Công ty TTC Việt Nam cam ... kết : 
 - Chi phí hợp lý,không qua môi giới,không mất phí môi giới 
 - Thi tuyển liên tục, đơn hàng về nhiều 
 - Xuất canh nhanh , thu nhập cao ,ổn định 
 - Sau khi về nước có việc làm ổn định  See More 2008 CHUYÊN TUYỂN DỤNG LAO ĐỘNG ĐI NHẬT BẢN
 CÔNG TY CỔ PHẦN NHÂN LỰC TTC VIỆT NAM
 Tòa nhà Green Park , Số 33 Dương Đình Nghệ, Cầu Giấy, Hà Nội (Đối diện phòng khám đa khoa Yên Hòa,cách bến xe Mỹ Đình 1km)TOP 10 trong nghành xuất khẩu lao động sang Nhật Bản tại Việt Nam</t>
  </si>
  <si>
    <t>http://dlm.vn/giao-duc/truong-hoc/cau-lac-bo-dien-tu-ictu/</t>
  </si>
  <si>
    <t>Câu lạc bộ Điện Tử ICTU</t>
  </si>
  <si>
    <t>https://storage.googleapis.com/hinhanh1/Cau lac bo dien Tu ICTU.jpg</t>
  </si>
  <si>
    <t>Câu lạc bộ Điện Tử ICTU hoạt động ở lĩnh vực Trường học</t>
  </si>
  <si>
    <t>Nơi cùng nhau học tập và chia sẻ đam mê về Công NghệNơi cung cấp cho các bạn sinh viên ICTU và các bạn sinh viên ngoài những thông tin hoạt động của CLB. Các cuộc thi về nghiên cứu khoa học ở Khu vực Thái Nguyên cũng như Cấp Quốc Gia.</t>
  </si>
  <si>
    <t>http://dlm.vn/giao-duc/truong-hoc/truong-mam-non-tu-thuc-hoa-trang-nguyen/</t>
  </si>
  <si>
    <t>Trường Mầm Non Tư Thục Hoa Trạng Nguyên</t>
  </si>
  <si>
    <t>https://storage.googleapis.com/hinhanh1/Truong Mam Non Tu Thuc Hoa Trang Nguyen.jpg</t>
  </si>
  <si>
    <t>Trường Mầm Non Tư Thục Hoa Trạng Nguyên hoạt động ở lĩnh vực Trường học</t>
  </si>
  <si>
    <t>Trường Mầm Non Tư Thục Hoa Trang Nguyên</t>
  </si>
  <si>
    <t>http://dlm.vn/giao-duc/truong-hoc/lien-thong-hoc-vien-tai-chinh-he-chinh-quy/</t>
  </si>
  <si>
    <t>Liên thông học viện tài chính hệ chính quy</t>
  </si>
  <si>
    <t>https://storage.googleapis.com/hinhanh1/Lien thong hoc vien tai chinh he chinh quy.jpg</t>
  </si>
  <si>
    <t>Liên thông học viện tài chính hệ chính quy hoạt động ở lĩnh vực Trường học</t>
  </si>
  <si>
    <t>http://dlm.vn/giao-duc/truong-hoc/truong-trung-cap-ky-thuat-phu-giao/</t>
  </si>
  <si>
    <t>Trường Trung cấp Kỹ thuật Phú Giáo</t>
  </si>
  <si>
    <t>https://storage.googleapis.com/hinhanh1/Truong Trung cap Ky thuat Phu Giao.jpg</t>
  </si>
  <si>
    <t>Trường Trung cấp Kỹ thuật Phú Giáo hoạt động ở lĩnh vực Trường học</t>
  </si>
  <si>
    <t>Đào tạo Trung cấp chuyên nghiệp cho độ ngũ thanh thiếu niên trên địa bàn huyện Phú Giáo và các vùng lân cậnĐào tạo Trung cấp Chuyên nghiệp - Chính Quy
 Đào tạo Liên thông Đại Học
 Đào Tạo Lái Xe A1, A2, B1, B2, C
 Đào tạo Tin Học Văn phòng, A, BThành lập ngày 21 tháng 12 năm 2010</t>
  </si>
  <si>
    <t>http://dlm.vn/giao-duc/truong-hoc/12a-k39-tc1/</t>
  </si>
  <si>
    <t>12A-K39-TC1</t>
  </si>
  <si>
    <t>https://storage.googleapis.com/hinhanh1/12A-K39-TC1.jpg</t>
  </si>
  <si>
    <t>12A-K39-TC1 hoạt động ở lĩnh vực Trường học</t>
  </si>
  <si>
    <t>Gắn kết thành viênLớp 12A - K39 - Thanh Chương 1Là Facebook page của tập thể lớp 12A khóa 39 trường THPT Thanh Chương 1 - niên khóa 2000-2003Vì một tập thể vững mạnhSự trưởng thành của 57 thành viên trong lớp</t>
  </si>
  <si>
    <t>http://dlm.vn/giao-duc/truong-hoc/truong-mam-non-162/</t>
  </si>
  <si>
    <t>Trường Mầm Non 162</t>
  </si>
  <si>
    <t>https://storage.googleapis.com/hinhanh1/Truong Mam Non 162.jpg</t>
  </si>
  <si>
    <t>Trường Mầm Non 162 hoạt động ở lĩnh vực Trường học</t>
  </si>
  <si>
    <t>Trường Mầm Non 162 được thành lập từ năm 1998 , Tiền thân là Nhóm lớp 162 do cô Nguyễn Thị Hoài Châu thành lập. Trường đã hoạt động trên 10 năm.</t>
  </si>
  <si>
    <t>http://dlm.vn/giao-duc/truong-hoc/beelink-dong-hanh-hoc-tieng-anh-cung-be-mua-dich/</t>
  </si>
  <si>
    <t>Beelink đồng hành học Tiếng Anh cùng bé mùa dịch</t>
  </si>
  <si>
    <t>https://storage.googleapis.com/hinhanh1/Beelink dong hanh hoc Tieng Anh cung be mua dich.jpg</t>
  </si>
  <si>
    <t>Beelink đồng hành học Tiếng Anh cùng bé mùa dịch hoạt động ở lĩnh vực Trường học</t>
  </si>
  <si>
    <t>Trung tâm Tiếng Anh Beelink</t>
  </si>
  <si>
    <t>http://dlm.vn/giao-duc/truong-hoc/truong-anh-ngu-cpi/</t>
  </si>
  <si>
    <t>Trường Anh ngữ CPI</t>
  </si>
  <si>
    <t>https://storage.googleapis.com/hinhanh1/Truong Anh ngu CPI.jpg</t>
  </si>
  <si>
    <t>Trường Anh ngữ CPI hoạt động ở lĩnh vực Trường học</t>
  </si>
  <si>
    <t>CPI được thành lập vào tháng 7/2015, với tiêu chí hướng đến xây dựng khu trường học theo mô hình khách sạn, khu nghỉ dưỡng (Hotel Resort School).Niềm tự hào của CPI là hệ thống cơ sở vật chất khang trang và đầy đủ tiện ích từ khu trường học tới ký túc xá, từ các bữa ăn đến các dịch vụ dọn dẹp, vệ sinhStudy English in Philippines</t>
  </si>
  <si>
    <t>http://dlm.vn/giao-duc/truong-hoc/viet-my-kindergarten/</t>
  </si>
  <si>
    <t>VIET MY Kindergarten</t>
  </si>
  <si>
    <t>https://storage.googleapis.com/hinhanh1/VIET MY Kindergarten.jpg</t>
  </si>
  <si>
    <t>VIET MY Kindergarten hoạt động ở lĩnh vực Trường học</t>
  </si>
  <si>
    <t>Lắng nghe để hiểu, nhìn lại để thươngTrường Mầm non</t>
  </si>
  <si>
    <t>http://dlm.vn/giao-duc/truong-hoc/truong-mam-non-hua-pang/</t>
  </si>
  <si>
    <t>Trường Mầm Non Hua Păng</t>
  </si>
  <si>
    <t>https://storage.googleapis.com/hinhanh1/Truong Mam Non Hua Pang.jpg</t>
  </si>
  <si>
    <t>Trường Mầm Non Hua Păng hoạt động ở lĩnh vực Trường học</t>
  </si>
  <si>
    <t>Trường mẫu giáo</t>
  </si>
  <si>
    <t>http://dlm.vn/giao-duc/truong-hoc/trung-cap-su-pham-mam-non-tieu-hoc/</t>
  </si>
  <si>
    <t>Trung cấp sư phạm mầm non – tiểu học</t>
  </si>
  <si>
    <t>https://storage.googleapis.com/hinhanh1/Trung cap su pham mam non - tieu hoc.jpg</t>
  </si>
  <si>
    <t>Trung cấp sư phạm mầm non - tiểu học hoạt động ở lĩnh vực Trường học</t>
  </si>
  <si>
    <t>Tuyển sinh trung cấp chính quy sư phạm mầm non và sư phạm tiểu học năm 2015</t>
  </si>
  <si>
    <t>http://dlm.vn/giao-duc/truong-hoc/cdio-utc/</t>
  </si>
  <si>
    <t>CDIO UTC</t>
  </si>
  <si>
    <t>https://storage.googleapis.com/hinhanh1/CDIO UTC.jpg</t>
  </si>
  <si>
    <t>CDIO UTC hoạt động ở lĩnh vực Trường học</t>
  </si>
  <si>
    <t>Trang Facebook thông tin hỗ trợ triển khai CDIO tại Trường Đại học Giao thông vận tảiCDIO</t>
  </si>
  <si>
    <t>http://dlm.vn/giao-duc/truong-hoc/mam-non-xanh-kiwiu/</t>
  </si>
  <si>
    <t>Mầm Non Xanh Kiwiu</t>
  </si>
  <si>
    <t>https://storage.googleapis.com/hinhanh1/Mam Non Xanh Kiwiu.jpg</t>
  </si>
  <si>
    <t>Mầm Non Xanh Kiwiu hoạt động ở lĩnh vực Trường học</t>
  </si>
  <si>
    <t>môi trường tốt cho các bé</t>
  </si>
  <si>
    <t>http://dlm.vn/giao-duc/truong-hoc/thpt-tan-dan/</t>
  </si>
  <si>
    <t>THPT Tân Dân</t>
  </si>
  <si>
    <t>https://storage.googleapis.com/hinhanh1/THPT Tan Dan.jpg</t>
  </si>
  <si>
    <t>THPT Tân Dân hoạt động ở lĩnh vực Trường học</t>
  </si>
  <si>
    <t>Fan Page Trường THPT Tân Dân</t>
  </si>
  <si>
    <t>http://dlm.vn/giao-duc/truong-hoc/truong-mam-non-phuong-huyen/</t>
  </si>
  <si>
    <t>Trường Mầm Non Phương Huyền</t>
  </si>
  <si>
    <t>https://storage.googleapis.com/hinhanh1/Truong Mam Non Phuong Huyen.jpg</t>
  </si>
  <si>
    <t>Trường Mầm Non Phương Huyền hoạt động ở lĩnh vực Trường học</t>
  </si>
  <si>
    <t>1. Trường có XE ô tô đưa đón tại nhà.
 2. Phương tiện dạy học bằng CÔNG NGHỆ hiện đại và THỰC TIỄN.
 3. Trẻ được học tiếng ANH và kỹ năng SỐNG.</t>
  </si>
  <si>
    <t>http://dlm.vn/giao-duc/truong-hoc/day-tu-ky-tai-bac-ninh/</t>
  </si>
  <si>
    <t>Dạy tự kỷ tại Bắc Ninh</t>
  </si>
  <si>
    <t>https://storage.googleapis.com/hinhanh1/Day tu ky tai Bac Ninh.jpg</t>
  </si>
  <si>
    <t>Dạy tự kỷ tại Bắc Ninh hoạt động ở lĩnh vực Trường học</t>
  </si>
  <si>
    <t>Trung tâm giáo dục hòa nhập từ sơn</t>
  </si>
  <si>
    <t>http://dlm.vn/giao-duc/truong-hoc/lien-thong-dai-hoc-su-pham-mam-non-tp-hcm/</t>
  </si>
  <si>
    <t>Liên thông Đại học Sư phạm mầm non TP HCM</t>
  </si>
  <si>
    <t>https://storage.googleapis.com/hinhanh1/Lien thong dai hoc Su pham mam non TP HCM.png</t>
  </si>
  <si>
    <t>Liên thông Đại học Sư phạm mầm non TP HCM hoạt động ở lĩnh vực Trường học</t>
  </si>
  <si>
    <t>Đào tạo văn bằng 2 mầm non - trung cấp sư phạm mầm non. Bằng có giá trị trên toàn quốc. Chi tiết LH:0902 071 689
 .........................................</t>
  </si>
  <si>
    <t>http://dlm.vn/giao-duc/truong-hoc/trung-tam-thi-bang-lai-xe-668-lang-son/</t>
  </si>
  <si>
    <t>Trung Tâm Thi Bằng Lái Xe 668 Lạng Sơn</t>
  </si>
  <si>
    <t>https://storage.googleapis.com/hinhanh1/Trung Tam Thi Bang Lai Xe 668 Lang Son.png</t>
  </si>
  <si>
    <t>Trung Tâm Thi Bằng Lái Xe 668 Lạng Sơn hoạt động ở lĩnh vực Trường học</t>
  </si>
  <si>
    <t>Thi bằng lái xe máy tại Lạng Sơni, Dịch vụ thi sát hạch lái xe máy A1, mô tô hạng A2 ở tại Lạng sơn. Trung tâm đào tạo lái xe Lạng sơn uy tín – chất lượng – giá rẻ nhất thị trường hiện nay.Thi bằng lái xe 668Bằng lái xe</t>
  </si>
  <si>
    <t>http://dlm.vn/giao-duc/truong-hoc/nhan-su-hai-phong/</t>
  </si>
  <si>
    <t>Nhân sự Hải Phòng</t>
  </si>
  <si>
    <t>https://storage.googleapis.com/hinhanh1/Nhan su Hai Phong.jpg</t>
  </si>
  <si>
    <t>Nhân sự Hải Phòng hoạt động ở lĩnh vực Trường học</t>
  </si>
  <si>
    <t>Chia sẻ từ các anh chị làm nhân sự.</t>
  </si>
  <si>
    <t>http://dlm.vn/giao-duc/truong-hoc/thcs-tien-lu/</t>
  </si>
  <si>
    <t>THCS Tiên Lữ</t>
  </si>
  <si>
    <t>https://storage.googleapis.com/hinhanh1/THCS Tien Lu.jpg</t>
  </si>
  <si>
    <t>THCS Tiên Lữ hoạt động ở lĩnh vực Trường học</t>
  </si>
  <si>
    <t>Trường THCS Tiên Lữ</t>
  </si>
  <si>
    <t>http://dlm.vn/giao-duc/truong-hoc/truong-mam-non-nu-cuoi-xinh/</t>
  </si>
  <si>
    <t>Trường Mầm Non Nụ Cười Xinh</t>
  </si>
  <si>
    <t>https://storage.googleapis.com/hinhanh1/Truong Mam Non Nu Cuoi Xinh.jpg</t>
  </si>
  <si>
    <t>Trường Mầm Non Nụ Cười Xinh hoạt động ở lĩnh vực Trường học</t>
  </si>
  <si>
    <t>162/12 đường 42 Phường Bình Trưng Đông Quận 2 Tp.Hồ Chí Minh 
 Hotline: 02862742945/0906612484</t>
  </si>
  <si>
    <t>http://dlm.vn/giao-duc/truong-hoc/truong-trung-cap-kinh-te-ha-noi/</t>
  </si>
  <si>
    <t>Trường Trung Cấp Kinh Tế Hà Nội</t>
  </si>
  <si>
    <t>https://storage.googleapis.com/hinhanh1/Truong Trung Cap Kinh Te Ha Noi.png</t>
  </si>
  <si>
    <t>Trường Trung Cấp Kinh Tế Hà Nội hoạt động ở lĩnh vực Trường học</t>
  </si>
  <si>
    <t>Trường trung cấp Kinh tế Hà Nội là trường công lập trực thuộc Sở Lao động - Thương binh và Xã hội Hà Nội</t>
  </si>
  <si>
    <t>http://dlm.vn/giao-duc/truong-hoc/du-hoc-xuat-khau-lao-dong-nhat-ban-thai-binh/</t>
  </si>
  <si>
    <t>Du học – Xuất khẩu lao động Nhật Bản Thái Bình</t>
  </si>
  <si>
    <t>https://storage.googleapis.com/hinhanh1/Du hoc - Xuat khau lao dong Nhat Ban Thai Binh.png</t>
  </si>
  <si>
    <t>Du học - Xuất khẩu lao động Nhật Bản Thái Bình hoạt động ở lĩnh vực Trường học</t>
  </si>
  <si>
    <t>Trường quốc tế Asian Thái Bình chuyên đào tạo du học Nhật, Đức và xuất khẩu lao động Nhật, kĩ sư ....</t>
  </si>
  <si>
    <t>http://dlm.vn/giao-duc/truong-hoc/trung-tam-hoi-am/</t>
  </si>
  <si>
    <t>Trung Tâm Hội Am</t>
  </si>
  <si>
    <t>https://storage.googleapis.com/hinhanh1/Trung Tam Hoi Am.jpg</t>
  </si>
  <si>
    <t>Trung Tâm Hội Am hoạt động ở lĩnh vực Trường học</t>
  </si>
  <si>
    <t>Học bồi dưỡng các lớp từ cấp 1 đến cấp 3 các môn: Toán Lý Hoá Anh...Luyện thi vào lớp 10, luyện thi đại học với các giáo viên nhiều kinh nghiệm giảng dạy!!</t>
  </si>
  <si>
    <t>http://dlm.vn/giao-duc/truong-hoc/b1-va-cac-sieu-sao/</t>
  </si>
  <si>
    <t>B1 và các siêu sao</t>
  </si>
  <si>
    <t>https://storage.googleapis.com/hinhanh1/B1 va cac sieu sao.jpg</t>
  </si>
  <si>
    <t>B1 và các siêu sao hoạt động ở lĩnh vực Trường học</t>
  </si>
  <si>
    <t>đéo cần mô tả :3</t>
  </si>
  <si>
    <t>http://dlm.vn/giao-duc/truong-hoc/a2-2013-2016-noi-hoi-tu-cua-nhung-thien-tai/</t>
  </si>
  <si>
    <t>A2 2013-2016 – Nơi hội tụ của những thiên TAI</t>
  </si>
  <si>
    <t>https://storage.googleapis.com/hinhanh1/A2 2013-2016 - Noi hoi tu cua nhung thien TAI.jpg</t>
  </si>
  <si>
    <t>A2 2013-2016 - Nơi hội tụ của những thiên TAI hoạt động ở lĩnh vực Trường học</t>
  </si>
  <si>
    <t>11A2 THPT Dĩ An (2014-2015)
 Sỉ số: 37, nữ 22, nam 15
 A2 là số 2 không ai là số 1
 A2 có sức khỏe là có tất cả :3</t>
  </si>
  <si>
    <t>http://dlm.vn/giao-duc/truong-hoc/we-summer-camp-2019/</t>
  </si>
  <si>
    <t>We – Summer Camp 2019</t>
  </si>
  <si>
    <t>https://storage.googleapis.com/hinhanh1/We - Summer Camp 2019.jpg</t>
  </si>
  <si>
    <t>We - Summer Camp 2019 hoạt động ở lĩnh vực Trường học</t>
  </si>
  <si>
    <t>TIẾNG ANH, STEM, ART, KỸ NĂNG SỐNGTrại hè 2019 tại We là một hành trình khám phá đất nước Philippines, Học Tếng Anh, STEM qua các Thí nghiệm khoa học và những hoạt động dã ngoại lý thú.We Academy là Học viện Anh ngữ thành lập 2003 tại thành phố ILOILO - Philippines với sức chứa 200 học viên, là nơi tổ chức Trại hè tiếng Anh chuyên về phương ph... áp STEM và ART, ứng dụng phương pháp giáo dục sáng tạo và lấy học viên làm trung tâm, Trại hè tiếng Anh "Con đi để lớn" hứa hẹn mang đến cho con một mùa hè đầy tự lập, khám phá và tràn ngập niềm vui.  See More 2003Trại hè tiếng Anh, Trường học tiếng Anh</t>
  </si>
  <si>
    <t>http://dlm.vn/giao-duc/truong-hoc/mam-non-mat-troi-nho/</t>
  </si>
  <si>
    <t>Mầm Non Mặt Trời Nhỏ</t>
  </si>
  <si>
    <t>https://storage.googleapis.com/hinhanh1/Mam Non Mat Troi Nho.jpg</t>
  </si>
  <si>
    <t>Mầm Non Mặt Trời Nhỏ hoạt động ở lĩnh vực Trường học</t>
  </si>
  <si>
    <t>" Mỗi Ngày Đến Trường Là Một Ngày Vui"</t>
  </si>
  <si>
    <t>http://dlm.vn/giao-duc/truong-hoc/khang-dien-group-4/</t>
  </si>
  <si>
    <t>Khang Điền Group</t>
  </si>
  <si>
    <t>https://storage.googleapis.com/hinhanh1/Khang dien Group.png</t>
  </si>
  <si>
    <t>Khang Điền Group hoạt động ở lĩnh vực Trường học</t>
  </si>
  <si>
    <t>Khang Điền - Nơi đặt niềm tin - Nơi xây tổ ấmKhang Điền với tiềm lực mạnh về tài chính, vững vàng về kinh nghiệm luôn nỗ lực không ngừng để mang lại cho khách hàng một nơi “an cư lạc nghiệp”, để nâng cao vị thế của mình trên thị trường bất động sản Việt Nam, giữ vững niềm tin trong tâm trí khách hàng và các đối tác.Khang Điền - Nơi đặt niềm tin - Nơi xây tổ ấmTrải qua hơn 15 năm hình thành và phát triển Khang Điền luôn vững vàng với mục tiêu mang lại cho khách hàng những sản phẩm bất động sản tốt nhất bằng dịch vụ chuyên nghiệp nhất.</t>
  </si>
  <si>
    <t>http://dlm.vn/giao-duc/truong-hoc/hoc-vien-uon-toc-luannguyen/</t>
  </si>
  <si>
    <t>Học Viện Uốn Tóc LuanNguyen</t>
  </si>
  <si>
    <t>https://storage.googleapis.com/hinhanh1/Hoc Vien Uon Toc LuanNguyen.jpg</t>
  </si>
  <si>
    <t>Học Viện Uốn Tóc LuanNguyen hoạt động ở lĩnh vực Trường học</t>
  </si>
  <si>
    <t>Chuyên đào tạo các khoá uốn từ cơ bản đến nâng cao.</t>
  </si>
  <si>
    <t>http://dlm.vn/giao-duc/truong-hoc/nhung-ki-niem-kho-quen-12a7-so-1-2012-2014/</t>
  </si>
  <si>
    <t>Những Kỉ Niệm Khó Quên  12a7 số 1 2012-2014</t>
  </si>
  <si>
    <t>https://storage.googleapis.com/hinhanh1/Nhung Ki Niem Kho Quen  12a7 so 1 2012-2014.jpg</t>
  </si>
  <si>
    <t>Những Kỉ Niệm Khó Quên  12a7 số 1 2012-2014 hoạt động ở lĩnh vực Trường học</t>
  </si>
  <si>
    <t>Những câu nói bất hủ của mấy thánh 12a7 :v</t>
  </si>
  <si>
    <t>http://dlm.vn/giao-duc/truong-hoc/cau-lac-bo-tieng-anh-co-hoa/</t>
  </si>
  <si>
    <t>Câu Lạc Bộ Tiếng Anh Cô Hoa</t>
  </si>
  <si>
    <t>https://storage.googleapis.com/hinhanh1/Cau Lac Bo Tieng Anh Co Hoa.jpg</t>
  </si>
  <si>
    <t>Câu Lạc Bộ Tiếng Anh Cô Hoa hoạt động ở lĩnh vực Trường học</t>
  </si>
  <si>
    <t>Dạy Thành Tâm -Học Thành Tài</t>
  </si>
  <si>
    <t>http://dlm.vn/giao-duc/truong-hoc/trung-tam-dao-tao-spady-nha-trang/</t>
  </si>
  <si>
    <t>Trung Tâm Đào Tạo SPADY NHA TRANG</t>
  </si>
  <si>
    <t>https://storage.googleapis.com/hinhanh1/Trung Tam dao Tao SPADY NHA TRANG.jpg</t>
  </si>
  <si>
    <t>Trung Tâm Đào Tạo SPADY NHA TRANG hoạt động ở lĩnh vực Trường học</t>
  </si>
  <si>
    <t>Học viện Thẩm Mỹ Quốc Tế 
 SPADY ACADEMY
 -chuyên ĐÀO TẠO các khoá học CHỦ SPA ... 
 1 - Master SPA
 2 - Chủ spa Chuyên Nghiệp 
 3 -Quản lí SPA 
 4 -SALE &amp; MARKETING
 5 -Kĩ Thuật viên Chăm sóc Da cơ bản
 6 -Điều trị Da Công nghệ Cao
 7 -Phun Xăm Thẩm Mỹ Chuyên nghiệp 
 8 -Nối Mi chuyên nghiệp 
 9 -Trang Điểm chuyên nghiệp
 10 - Tiêm Filler &amp; Botox 
 - HỖ TRỢ MIỄN PHÍ 
 -Chỗ ở Cao Cấp trong suốt quá trình học 
 -Xe đưa đón đi học hàng ngày 
 -Mẫu thực hành miễn phí 
 -Trang thiết bị máy móc 
 -Dụng cụ thực hành 
 -Dược mỹ phẩm 
 -Đồng Phục 
 -Phí Cấp Bằng 
 -Học viên được đăng kí bổ trợ miễn phí thêm các phần học còn chưa nắm vững .
 -Cập Nhật Công nghệ Quy trình mới 
 -Học trực tiếp Cùng Giáo Viên Hàn Quốc KHI CÓ CÔNG NGHỆ MỚI CHUYỂN GIAO . 
 CAM KẾT 
 -Không phát sinh bất kì chi phí 
 -Bao tay nghề các khoá học . 
 -Cấp bằng Giá trị Toàn Quốc chính Quy 
 -100% có việc làm ngay tại hệ thống SPADY 
 -ƯU ĐIỂM 
 -Công nghệ Máy móc , Quy Trình , Trang Thiết bị hiện đại nhất và cập nhập chuyển giao liên tục và đưa vào trong chương trình dạy .
 -Giảng viên Quốc tế , Thạc Sĩ , Bác sĩ , các giảng viên có Nghiệp vụ sư Phạm chuyên Ngành đào tạo và giáo Dục nhiều năm kinh nghiệm . CẦM TAY CHỈ VIỆC .
 -Dạy Kĩ thuật Chuyên môn đi kèm với kĩ năng , tác phong , thái độ chuyên ngành .
 -Môi trường Học Tập và lưu Trú Cao cấp và đảm bảo an ninh 100% .
 Không bán bằng cấp dưới mọi hình thức và Chỉ cấp cho Học viên đã từng tham gia khoá học tại Học viện để đảm bảo uy tín . 
 - ĐẶC BIỆT
 -Học viện SPADY đào tạo học viên bằng tâm huyết .
 -Không giấu nghề và mong muốn tất cả học viên thành nghề giỏi . 
 -Hỗ trợ tối đa cho Học viên mở SPA thành công và phát triển .
 -CAM KẾT BAO THÀNH NGHỀ VÀ 100% VIỆC LÀM NGAY TẠI HỆ THỐNG SPADY 
 ———————————————————
 Học viện Thẩm Mỹ Quốc Tế SPADY ACADEMY
 - 99 - Nguyễn Thị Thập - Tân Phú - Q.7 – HCM
 - 03 - Nguyễn Thị Thập - P. Tân Hưng - Q.7 – HCM 
 - 119 - Đường A4, KĐT VCN Phước Hải, TP. Nha Trang
 - Đường 30 tháng 4 – TP.Cần Thơ - Cần Thơ
 - Hotline: 0396008504 (C.Thúy)  See More Top 5 thương hiệu ViệtChuyên đào tạo chủ spa, Master spa, phun xăm chuyên nghiệp, chăm sóc da chuyên nghiệp, nối mi, makeup...</t>
  </si>
  <si>
    <t>http://dlm.vn/giao-duc/truong-hoc/ruby-ct3-phuc-loi-mua-ban-rao-vat/</t>
  </si>
  <si>
    <t>Ruby ct3 phúc lợi mua bán ,rao vặt</t>
  </si>
  <si>
    <t>https://storage.googleapis.com/hinhanh1/Ruby ct3 phuc loi mua ban _rao vat.png</t>
  </si>
  <si>
    <t>Ruby ct3 phúc lợi mua bán ,rao vặt hoạt động ở lĩnh vực Trường học</t>
  </si>
  <si>
    <t>XUẤT KHẨU LAO ĐỘNG NHẬT BẢN</t>
  </si>
  <si>
    <t>http://dlm.vn/giao-duc/truong-hoc/lop-12c-nien-khoa-1998-2001/</t>
  </si>
  <si>
    <t>Lớp 12C niên khóa 1998-2001</t>
  </si>
  <si>
    <t>https://storage.googleapis.com/hinhanh1/Lop 12C nien khoa 1998-2001.jpg</t>
  </si>
  <si>
    <t>Lớp 12C niên khóa 1998-2001 hoạt động ở lĩnh vực Trường học</t>
  </si>
  <si>
    <t>Ảnh họp lớp 12C, ngày 1/1/2016 Tại quán thảo viên lạng sơn</t>
  </si>
  <si>
    <t>http://dlm.vn/giao-duc/truong-hoc/mam-non-song-ngu-iq-kien-hung-montessori/</t>
  </si>
  <si>
    <t>Mầm non song ngữ IQ Kiến Hưng montessori</t>
  </si>
  <si>
    <t>https://storage.googleapis.com/hinhanh1/Mam non song ngu IQ Kien Hung montessori.jpg</t>
  </si>
  <si>
    <t>Mầm non song ngữ IQ Kiến Hưng montessori hoạt động ở lĩnh vực Trường học</t>
  </si>
  <si>
    <t>mầm non song ngữ IQ kiến hưng</t>
  </si>
  <si>
    <t>http://dlm.vn/giao-duc/truong-hoc/ha-anh-english-center/</t>
  </si>
  <si>
    <t>Hà Anh English Center</t>
  </si>
  <si>
    <t>https://storage.googleapis.com/hinhanh1/Ha Anh English Center.jpg</t>
  </si>
  <si>
    <t>Hà Anh English Center hoạt động ở lĩnh vực Trường học</t>
  </si>
  <si>
    <t>Giúp các bé tự tin giao tiếp Tiếng Anh như người bản ngữ với tất cả bạn bè trên Thế giới.
 Tìm kiếm tài năng, phát triển năng khiếu và đào tạo thi đấu cho các bé.Hà Anh Talent - trung tâm đào tạo Anh ngữ theo tiêu chuẩn Anh Quốc với 100% giáo viên nước ngoài.
 Và các môn năng khiếu:  vẽ, piano, guitar, múa, thanh nhạc, dance sport, bơi.- Phụ huynh băn khoăn con 4 tuổi chưa biết đọc, biết viết làm sao để học được tiếng Anh? Liệu con có thể đọc viết tiếng Anh thành thạo và giao tiếp hiệu quả. 
 -...  Phụ huynh chưa biết lựa chọn môn thể thao nào giúp các bé có thể rèn luyện sức khỏe tốt? 
 - Phụ huynh đang lo làm sao để con biết cách tự bảo vệ chính bản thân mình? 
 Và Quan trọng hơn: 
 Trẻ em là tương lai của mỗi chúng ta. Hãy giành cho con bạn một môi trường để phát triển và hoàn thiện bản thân 
 TT Ngoại ngữ-năng khiếu Hà Anh là sự lựa chọn lý tưởng!  See More Hà Anh Talent - Trung tâm đào tạo Anh ngữ theo tiêu chuẩn Anh Quốc với 100% giáo viên nước ngoài.
 Và các môn năng khiếu: Võ thuật, vẽ, Piano, Guitar, Múa, Thanh nhạc, Dance Sport, Bơi. 
 Tạo nên sân chơi bổ ích, ươm mầm tài năng.
 Dành cho trẻ em từ 4-15 tuổi.🏠:TRUNG TÂM NGOẠI NGỮ - NĂNG KHIẾU HÀ ANH - ĐÔNG ANH 
 🏠: Số 25 Tổ 25 - TT Đông Anh - Hà Nội
 ☎ 0462929414
 Hotline:01635025879</t>
  </si>
  <si>
    <t>http://dlm.vn/giao-duc/truong-hoc/mam-non-minh-minh/</t>
  </si>
  <si>
    <t>Mầm non Minh Minh</t>
  </si>
  <si>
    <t>https://storage.googleapis.com/hinhanh1/Mam non Minh Minh.png</t>
  </si>
  <si>
    <t>Mầm non Minh Minh hoạt động ở lĩnh vực Trường học</t>
  </si>
  <si>
    <t>Mầm non Minh Minh (MMK)
 Số 1 Ngõ 117 Thái Hà, P.Trung Liệt, Q.Đống Đa, Hà Nội
 Điện thoại: +84 4 3538 1643Copyright @2105 by Mầm non Minh Minh</t>
  </si>
  <si>
    <t>http://dlm.vn/giao-duc/truong-hoc/happy-saturday-butterfly-kindergarten/</t>
  </si>
  <si>
    <t>Happy Saturday – Butterfly Kindergarten</t>
  </si>
  <si>
    <t>https://storage.googleapis.com/hinhanh1/Happy Saturday - Butterfly Kindergarten.jpg</t>
  </si>
  <si>
    <t>Happy Saturday - Butterfly Kindergarten hoạt động ở lĩnh vực Trường học</t>
  </si>
  <si>
    <t>Lớp học năng khiếu Thứ 7 - Một địa điểm, một ngày, 5 bộ môn năng khiếu!</t>
  </si>
  <si>
    <t>http://dlm.vn/giao-duc/truong-hoc/trung-tam-hoa-anh-ngu-tin-hoc-van-thien-tan/</t>
  </si>
  <si>
    <t>Trung Tâm Hoa – Anh Ngữ – Tin Học Vạn Thiên Tân</t>
  </si>
  <si>
    <t>https://storage.googleapis.com/hinhanh1/Trung Tam Hoa - Anh Ngu - Tin Hoc Van Thien Tan.jpg</t>
  </si>
  <si>
    <t>Trung Tâm Hoa - Anh Ngữ - Tin Học Vạn Thiên Tân hoạt động ở lĩnh vực Trường học</t>
  </si>
  <si>
    <t>Chúng tôi luôn dành tất cả tâm huyết cho sự thành công của các bạn !Nguyễn Thế Cường - giám đốc trung tâm</t>
  </si>
  <si>
    <t>http://dlm.vn/giao-duc/truong-hoc/trung-tam-boi-duong-van-hoa-ets-ha-lan/</t>
  </si>
  <si>
    <t>Trung Tâm Bồi Dưỡng Văn Hóa Ets – Hà Lan</t>
  </si>
  <si>
    <t>https://storage.googleapis.com/hinhanh1/Trung Tam Boi Duong Van Hoa Ets - Ha Lan.jpg</t>
  </si>
  <si>
    <t>Trung Tâm Bồi Dưỡng Văn Hóa Ets - Hà Lan hoạt động ở lĩnh vực Trường học</t>
  </si>
  <si>
    <t>Trung Tâm Bồi Duongx Văn Hóa và Luyện Thi THPT Quốc Gia được thành lập bởi các thầy cô uy tín của trường THPT Huỳnh Thúc Kháng</t>
  </si>
  <si>
    <t>http://dlm.vn/giao-duc/truong-hoc/truong-mam-non-tu-thuc-ngoi-sao-nho-baby-stars-kindergarten/</t>
  </si>
  <si>
    <t>Trường Mầm Non Tư Thục NGÔI SAO NHỎ – Baby Stars Kindergarten</t>
  </si>
  <si>
    <t>https://storage.googleapis.com/hinhanh1/Truong Mam Non Tu Thuc NGÔI SAO NHỎ - Baby Stars Kindergarten.jpg</t>
  </si>
  <si>
    <t>Trường Mầm Non Tư Thục NGÔI SAO NHỎ - Baby Stars Kindergarten hoạt động ở lĩnh vực Trường học</t>
  </si>
  <si>
    <t>Trường Mầm Non Ngôi Sao Nhỏ . 
 Địa Chỉ :  Khu Phố 1 Phường Long Bình TP Biên Hoà Tỉnh Đồng Nai.</t>
  </si>
  <si>
    <t>http://dlm.vn/giao-duc/truong-hoc/trung-tam-dao-tao-lai-xe-bac-ha/</t>
  </si>
  <si>
    <t>Trung Tâm Đào Tạo Lái Xe Bắc Hà</t>
  </si>
  <si>
    <t>https://storage.googleapis.com/hinhanh1/Trung Tam dao Tao Lai Xe Bac Ha.jpg</t>
  </si>
  <si>
    <t>Trung Tâm Đào Tạo Lái Xe Bắc Hà hoạt động ở lĩnh vực Trường học</t>
  </si>
  <si>
    <t>Đến với chúng tôi bạn sẽ được học bởi những giáo viên nhiệt tình và nhiều kinh nghiệm nhất, bạn sẽ được thi đúng khóa và nhanh chóng và tỷ lệ thi đỗ 95%</t>
  </si>
  <si>
    <t>http://dlm.vn/giao-duc/truong-hoc/trung-tam-gia-su-phan-thiet/</t>
  </si>
  <si>
    <t>Trung Tâm Gia Sư Phan Thiết</t>
  </si>
  <si>
    <t>https://storage.googleapis.com/hinhanh1/Trung Tam Gia Su Phan Thiet.jpg</t>
  </si>
  <si>
    <t>Trung Tâm Gia Sư Phan Thiết hoạt động ở lĩnh vực Trường học</t>
  </si>
  <si>
    <t>ưu tiên gọi điện các bạn nhé.Phương TrúcChuyên cung ứng giáo viên gia sư dạy kèm tại nhà trên toàn đìa bàn  Tỉnh Nhàdịch vụ gia sư</t>
  </si>
  <si>
    <t>http://dlm.vn/giao-duc/truong-hoc/vasa-grapeseed-chuc-son/</t>
  </si>
  <si>
    <t>VASA GrapeSeed Chúc Sơn</t>
  </si>
  <si>
    <t>https://storage.googleapis.com/hinhanh1/VASA GrapeSeed Chuc Son.jpg</t>
  </si>
  <si>
    <t>VASA GrapeSeed Chúc Sơn hoạt động ở lĩnh vực Trường học</t>
  </si>
  <si>
    <t>Chương trình Tiếng anh Quốc tế GrapeSEED đào tạo trẻ từ 3 - 12 tuổi giúp trẻ có được sự Tự tin và sử dụng Lưu loát Tiếng Anh như tiếng Mẹ đẻ.Trực thuộc VASA Group</t>
  </si>
  <si>
    <t>http://dlm.vn/giao-duc/truong-hoc/kinh-nghiem-tu-hoc-acca/</t>
  </si>
  <si>
    <t>Kinh nghiệm tự học acca</t>
  </si>
  <si>
    <t>https://storage.googleapis.com/hinhanh1/Kinh nghiem tu hoc acca.jpg</t>
  </si>
  <si>
    <t>Kinh nghiệm tự học acca hoạt động ở lĩnh vực Trường học</t>
  </si>
  <si>
    <t>http://dlm.vn/giao-duc/truong-hoc/du-hoc-nhat-ban-jtrain-an-giang/</t>
  </si>
  <si>
    <t>Du Học Nhật Bản Jtrain An Giang</t>
  </si>
  <si>
    <t>https://storage.googleapis.com/hinhanh1/Du Hoc Nhat Ban Jtrain An Giang.jpg</t>
  </si>
  <si>
    <t>Du Học Nhật Bản Jtrain An Giang hoạt động ở lĩnh vực Trường học</t>
  </si>
  <si>
    <t>Công ty chúng tôi mở ra cho các bạn những con đường mới, những cơ hội mới. Mang đến thành công cho nhiều học sinh, sinh viên tại hơn 40 chi nhánh trên các tỉnh thành.Trường học</t>
  </si>
  <si>
    <t>http://dlm.vn/giao-duc/truong-hoc/tieng-anh-giao-tiep-wake-up/</t>
  </si>
  <si>
    <t>Tiếng anh giao tiếp Wake Up</t>
  </si>
  <si>
    <t>https://storage.googleapis.com/hinhanh1/Tieng anh giao tiep Wake Up.png</t>
  </si>
  <si>
    <t>Tiếng anh giao tiếp Wake Up hoạt động ở lĩnh vực Trường học</t>
  </si>
  <si>
    <t>Wake up- không chỉ là giao tiếp</t>
  </si>
  <si>
    <t>http://dlm.vn/giao-duc/truong-hoc/tienganhthieunhi-yle/</t>
  </si>
  <si>
    <t>Tienganhthieunhi-yle</t>
  </si>
  <si>
    <t>https://storage.googleapis.com/hinhanh1/Tienganhthieunhi-yle.png</t>
  </si>
  <si>
    <t>Tienganhthieunhi-yle hoạt động ở lĩnh vực Trường học</t>
  </si>
  <si>
    <t>Cập nhật các cách chơi và học tiếng Anh thật vui dành cho bé.Tiếng Anh thiếu nhi</t>
  </si>
  <si>
    <t>http://dlm.vn/giao-duc/truong-hoc/trung-tam-ngoai-ngu-nadi-voice-co-so-cung-the-thao-tinh-nam-dinh/</t>
  </si>
  <si>
    <t>Trung tâm Ngoại ngữ NaDi Voice – Cơ sở Cung Thể Thao Tỉnh Nam Định</t>
  </si>
  <si>
    <t>https://storage.googleapis.com/hinhanh1/Trung tam Ngoai ngu NaDi Voice - Co so Cung The Thao Tinh Nam dinh.jpg</t>
  </si>
  <si>
    <t>Trung tâm Ngoại ngữ NaDi Voice - Cơ sở Cung Thể Thao Tỉnh Nam Định hoạt động ở lĩnh vực Trường học</t>
  </si>
  <si>
    <t>NaDi Voice - Nâng tầm Ngoại Ngữ Nam ĐịnhNaDi Voice - Cơ sở Cung Thể Thao Tỉnh Nam Định. Trại đào tạo Tiếng Anh chuyên nghiệp đầu tiên tại Nam Định ♥</t>
  </si>
  <si>
    <t>http://dlm.vn/giao-duc/truong-hoc/trung-tam-dao-tao-ki-nang-mem-vietskill-thai-nguyen/</t>
  </si>
  <si>
    <t>Trung Tâm Đào Tạo Kĩ Năng Mềm Vietskill Thái Nguyên</t>
  </si>
  <si>
    <t>https://storage.googleapis.com/hinhanh1/Trung Tam dao Tao Ki Nang Mem Vietskill Thai Nguyen.jpg</t>
  </si>
  <si>
    <t>Trung Tâm Đào Tạo Kĩ Năng Mềm Vietskill Thái Nguyên hoạt động ở lĩnh vực Trường học</t>
  </si>
  <si>
    <t>HỌC KỸ NĂNG MỀM VIETSKILL GIÚP MỖI NGƯỜI TỰ TIN HƠN TRONG GIAO TIẾP, THUYẾT TRÌNH, PHÁT TRIỂN KHẢ NĂNG VÀ NẮM BẮT TỐT CƠ HỘI TRONG CÔNG VIỆC, HỌC TẬP 🌺 🌺
 🌺 🌺 Ch... ương trình đào tạo chất lượng hàng đầu gồm những khóa học đào tạo chuyên sâu: Khóa MC – Người dẫn chương trình, Giao tiếp – Thuyết trình, MC nhí – Kỹ năng sống, Chữa ngọng – giọng địa phương, Khóa Kỹ năng mềm doanh nghiệp …
 💖 💕 Đội ngũ giảng viên nổi tiếng có chuyên môn cao, giỏi kỹ năng sư phạm đến từ các Đài truyền hình, đơn vị đào tạo và nghệ thuật uy tín nhất: MC Thanh Mai (VTV1 ĐTHVN), MC Lê Anh (VTV ĐTHVN), MC Hoàng Linh (VTV3 ĐTHVN), MC Danh Tùng (VTV ĐTHVN), BTV Thu Trang (VTV6 ĐTHVN), BTV Lan Hương (ĐTHHN), Đạo diễn Trần Hoàng (NHÀ HÁT TUỔI TRẺ), Đạo diễn Mạnh Cường (VTV ĐTHVN), ca sỹ Việt Tú, MC Thanh Huyền (VTC14), MC Hồng Ngọc (CHỊ KÍNH HỒNG 2012), MC Thanh Hằng (CHỊ KÍNH HỒNG 2014), MC Quang Đạo (VTV1 ĐTHVN), MC Dương Huyền (VTV3 ĐTHVN), MC Thùy Linh (MC SỰ KIỆN), Giảng viên Kiều Oanh (Bibi TV)…
 🌺 🌺KHAI GIẢNG LIÊN TỤC 🌺 🌺
 KHÓA MC – NGƯỜI DẪN CHƯƠNG TRÌNH CƠ BẢN - NÂNG CAO
 (Chương trình do Vietskill sáng lập và độc quyền)
 ✅✅ Nội dung đào tạo chuyên nghiệp, bài bản các kỹ năng: giọng nói, biểu cảm – thần thái, tư thế, tác phong, kỹ năng chuẩn bị nội dung trong văn nói – viết – dẫn, phỏng vấn - xử lý tình huống, thực hành nói - dẫn trước máy quay và trước đám đông …
 ✅✅ Đối tượng: học sinh, sinh viên, người đi làm … đa dạng về độ tuổi và đến từ nhiều lĩnh vực ngành nghề khác nhau.
 ✅✅ Mục tiêu: Phát huy tố chất, hoàn thiện kĩ năng, tự tin trong giao tiếp, năng động trong công việc, học tập 
 KHÓA MC NHÍ – KỸ NĂNG SỐNG CƠ BẢN, NÂNG CAO 
 (Chương trình do Vietskill sáng lập và độc quyền)
 ✅✅ Nội dung: Tiếng nói (trọng tâm), Giải phóng cơ thể, Diễn xuất, Xây dựng ý tưởng – chuẩn bị nội dung, Kỹ năng sống, thực hành trường quay ...
 ✅✅ Đối tượng: MC nhí 4 – 7 tuổi, MC nhí 8 – 12 tuổi, MC nhí 12 – 15 tuổi
 ✅✅ Mục tiêu: Trang bị những kỹ năng mềm cần thiết giúp học viên nhí năng động, tự tin, thể hiện tốt vốn kiến thức – kỹ năng, rèn luyện thói quen lành mạnh. 
 KHOÁ CHỮA NGỌNG – GIỌNG ĐỊA PHƯƠNG
 ✅✅Đối tượng: nhí – lớn
 ✅✅Nội dung: Test tiếng nói, luyện tập mở khẩu hình, phát âm theo từng nội dung thực hành
 ✅✅Mục tiêu: Sửa lỗi phát âm, hoàn thiện tiếng nói, tự tin trong giao tiếp 
 TRUNG TÂM ĐÀO TẠO KỸ NĂNG MỀM VIETSKILL
 - CS 12: Vietskill Thái Nguyên - Tầng 5, Trung tâm dạy nghề 20/10. Số 2 đường Hùng Vương, phường Trưng Vương, thành phố Thái Nguyên.
 SĐT: 0986 109 825  See More</t>
  </si>
  <si>
    <t>http://dlm.vn/giao-duc/truong-hoc/dao-tao-noi-mi-chuyen-nghiep-long-an-ngoc-thoai-eyelash/</t>
  </si>
  <si>
    <t>Đào Tạo Nối Mi Chuyên Nghiệp Long An-Ngọc Thoại  EyeLash</t>
  </si>
  <si>
    <t>https://storage.googleapis.com/hinhanh1/dao Tao Noi Mi Chuyen Nghiep Long An-Ngoc Thoai  EyeLash.jpg</t>
  </si>
  <si>
    <t>Đào Tạo Nối Mi Chuyên Nghiệp Long An-Ngọc Thoại  EyeLash hoạt động ở lĩnh vực Trường học</t>
  </si>
  <si>
    <t>HỌC VIỆN ĐÀO TẠO NỐI MI CHUYÊN NGHIỆP SỐ 1 LONG AN
 ✅Tất cả các khóa học đều được hướng dẫn trực tiếp bởi Giảng Viên kèm cặp sát sao
 ✅Giáo trình giảng dạy chuẩn ... quốc tế
 ✅Cấp bằng có giá trị thương hiệu quốc tế
 ✅Hỗ trợ  mở Salon ngay sau khóa học
 📶HỌC LẠI MIỄN PHÍ-BẢO HÀNH TRỌN ĐỜI  See More Đào Tạo Nối Mi Chuyên Nghiệp Long An
 Chuyên Đào Tạo Nối Mi Chuyên Nghiệp Theo Tiêu Chuẩn Quốc tế.
 Cấp Bằng Có Giá Trị Quốc Tế Cho Học Viên Hoàn Thành Khóa Học.
 Hỗ Trợ Tay Nghề Trọn Đời .15/09/2018Hoàn Thành Chương Trình HOALYS MASTER 108-10-05
 Tham Gia Cuộc Thi Cây Nhíp Vàng 2019
 Top 6 Junior Classic Cuộc Thi Cây Nhíp Vàng 2019... 
 Cúp Toàn Năng SUPERB SKILLS AWARDS Cuộc Thi Cây Nhíp Vàng 2019
 Tuyên Dương Giảng Viên HOALYS Hoàn Thành Tốt Nhiệm Vụ Đào Tạo Tháng 11/2019 
 Bằng Khen Giảng Viên Hoàn Thành Tốt Nhiệm Vụ Đào Tạo Nghề Nối Mi Năm 2019
 Hoàn Thành Khóa Đào Tạo MEGA VOLUME của chuyên gia  Ukaraine Shilo Inna 6/1/2020
 Top 8 Giảng Viên Đào Tạo Nghề Nối Mi Xuất Sắc nhất Tháng 3/2020  See More Cung Cấp Dịch Vụ Làm Đẹp, Mỹ Phẩm Chính Hãng !</t>
  </si>
  <si>
    <t>http://dlm.vn/giao-duc/truong-hoc/ho-tro-quang-cao-ban-hang-online-tai-lao-cai/</t>
  </si>
  <si>
    <t>Hỗ Trợ Quảng Cáo Bán Hàng Online Tại Lào Cai</t>
  </si>
  <si>
    <t>https://storage.googleapis.com/hinhanh1/Ho Tro Quang Cao Ban Hang Online Tai Lao Cai.jpg</t>
  </si>
  <si>
    <t>Hỗ Trợ Quảng Cáo Bán Hàng Online Tại Lào Cai hoạt động ở lĩnh vực Trường học</t>
  </si>
  <si>
    <t>Dậy chạy quảng cáo bán hàng hiệu quả cho những người đang có định hướng hoặc tư tưởng kinh doanh online</t>
  </si>
  <si>
    <t>http://dlm.vn/giao-duc/truong-hoc/trung-tam-gdnn-lai-xe-ninh-thuan/</t>
  </si>
  <si>
    <t>Trung Tâm GDNN Lái Xe Ninh Thuận</t>
  </si>
  <si>
    <t>https://storage.googleapis.com/hinhanh1/Trung Tam GDNN Lai Xe Ninh Thuan.jpg</t>
  </si>
  <si>
    <t>Trung Tâm GDNN Lái Xe Ninh Thuận hoạt động ở lĩnh vực Trường học</t>
  </si>
  <si>
    <t>Đào Tạo Lái Xe Ô Tô Hạng B2 và C
 Khai Giảng Liên Tục
 Học Phí Thấp... 
 Hồ sơ đơn giản
 Thời gian học linh động cho từng học viên
 Học Thật Tay Lái Thật  See More Đào Tạo Lái Xe Ô Tô Hạng B2 và C
 Khai Giảng Liên Tục
 Học Phí Thấp... 
 Hồ sơ đơn giản
 Thời gian học linh động cho từng học viên
 Học Thật Tay Lái Thật  See More</t>
  </si>
  <si>
    <t>http://dlm.vn/giao-duc/truong-hoc/thpt-nga-son-2-khoa-96-99/</t>
  </si>
  <si>
    <t>THPT Nga Sơn 2 Khóa 96 – 99</t>
  </si>
  <si>
    <t>https://storage.googleapis.com/hinhanh1/THPT Nga Son 2 Khoa 96 - 99.png</t>
  </si>
  <si>
    <t>THPT Nga Sơn 2 Khóa 96 - 99 hoạt động ở lĩnh vực Trường học</t>
  </si>
  <si>
    <t>Hội cựu Học sinh trường THPT Nga Sơn II tiền thân của trường THPT Mai Anh Tuấn ngày nay. Trường THPT Nga sơn II nằm trên địa bàn xã Nga An, huyện Nga Sơn - Nay là trường THCS Nga An.Hội cựu Học sinh trường THPT Nga Sơn II tiền thân của trường THPT Mai Anh Tuấn ngày nay. Trường THPT Nga sơn II nằm trên địa bàn xã Nga An, huyện Nga Sơn - Nay là trường THCS Nga An.</t>
  </si>
  <si>
    <t>http://dlm.vn/giao-duc/truong-hoc/hkt-company/</t>
  </si>
  <si>
    <t>HKT Company</t>
  </si>
  <si>
    <t>https://storage.googleapis.com/hinhanh1/HKT Company.jpg</t>
  </si>
  <si>
    <t>HKT Company hoạt động ở lĩnh vực Trường học</t>
  </si>
  <si>
    <t>HKT Industri Co., Ltd   là đại lý phân phối các sản phẩm trong ngành công nghiệp: Tự động hóa, Cơ khí, Thủy lực – Khí nén....</t>
  </si>
  <si>
    <t>http://dlm.vn/giao-duc/truong-hoc/nimbus-tin-hoc-ung-dung/</t>
  </si>
  <si>
    <t>Nimbus – Tin học Ứng dụng</t>
  </si>
  <si>
    <t>https://storage.googleapis.com/hinhanh1/Nimbus - Tin hoc Ứng dung.png</t>
  </si>
  <si>
    <t>Nimbus - Tin học Ứng dụng hoạt động ở lĩnh vực Trường học</t>
  </si>
  <si>
    <t>- Khóa học thiết kế PowerPoint và kỹ năng thuyết trình
 - Khóa học Tin học văn phòng ứng dụng Word - Excel- PowerPointKhóa học thực hành tin học thực tế.
 Khóa học thiết kế PowerPoint nâng cao và kỹ năng thuyết trình</t>
  </si>
  <si>
    <t>http://dlm.vn/giao-duc/truong-hoc/trung-tam-nang-khieu-va-tu-duy-phat-trien/</t>
  </si>
  <si>
    <t>Trung tâm năng khiếu – và tư duy phát triển</t>
  </si>
  <si>
    <t>https://storage.googleapis.com/hinhanh1/Trung tam nang khieu - va tu duy phat trien.jpg</t>
  </si>
  <si>
    <t>Trung tâm năng khiếu - và tư duy phát triển hoạt động ở lĩnh vực Trường học</t>
  </si>
  <si>
    <t>Trung tâm dậy năng khiếu và tư duy . mc , dancer, kỹ năng sống2/9/2019dậy tư duy toán 
 dậy mc
 dậy kĩ năng sống</t>
  </si>
  <si>
    <t>http://dlm.vn/giao-duc/truong-hoc/mam-non-tho-ngoc/</t>
  </si>
  <si>
    <t>Mầm Non Thỏ Ngọc</t>
  </si>
  <si>
    <t>https://storage.googleapis.com/hinhanh1/Mam Non Tho Ngoc.jpg</t>
  </si>
  <si>
    <t>Mầm Non Thỏ Ngọc hoạt động ở lĩnh vực Trường học</t>
  </si>
  <si>
    <t>Chăm Sóc, Giáo Dục, Nuôi Ăn Bán Trú. Phát Triển Toàn Diện 5 Mặt: Đức - Trí - Lao - Thể - Mỹ.
 Với đội ngũ giáo viên Thân Thiện, yêu Nghề, mến Trẻ.</t>
  </si>
  <si>
    <t>http://dlm.vn/giao-duc/truong-hoc/khkt-phong-chong-quay-roi-tinh-duc-2019-truong-thpt-nguyen-du/</t>
  </si>
  <si>
    <t>Khkt phòng chống quấy rối tình dục 2019- Trường THPT Nguyễn Du</t>
  </si>
  <si>
    <t>https://storage.googleapis.com/hinhanh1/Khkt phong chong quay roi tinh duc 2019- Truong THPT Nguyen Du.jpg</t>
  </si>
  <si>
    <t>Khkt phòng chống quấy rối tình dục 2019- Trường THPT Nguyễn Du hoạt động ở lĩnh vực Trường học</t>
  </si>
  <si>
    <t>PHÒNG CHỐNG QUẤY RỐI TÌNH DỤC ĐỂ CÓ 1 ĐẤT NƯỚC VĂN MINH HƠN���</t>
  </si>
  <si>
    <t>http://dlm.vn/giao-duc/truong-hoc/trung-tam-luyen-thi-dai-hoc-oxford/</t>
  </si>
  <si>
    <t>Trung tâm luyện thi đại học Oxford</t>
  </si>
  <si>
    <t>https://storage.googleapis.com/hinhanh1/Trung tam luyen thi dai hoc Oxford.jpg</t>
  </si>
  <si>
    <t>Trung tâm luyện thi đại học Oxford hoạt động ở lĩnh vực Trường học</t>
  </si>
  <si>
    <t>Đưa học sinh vào trường đại học công lập là ưu tiên hàng đầu !Cầu nối học sinh và trung tâm, Cung tấp tài liệu ôn luyện thi đại học, giao lưu giữa các học sinh cùng trườngBiển học mênh mông lấy chuyên cần làm đầu Công danh sự nghiệp lấy chí cả dựng lênTrung tâm luyện thi uy tín nhất tại Hà NộiÔn luyện thi đại học - Bồi dưỡng kiến thức giáo dục phổ thông bởi các thầy cô kinh nghiệm hàng đầu Hà Nội</t>
  </si>
  <si>
    <t>http://dlm.vn/giao-duc/truong-hoc/team-success-luyen-thi-dai-hoc-tai-da-nang/</t>
  </si>
  <si>
    <t>Team Success – Luyện thi đại học tại Đà Nẵng</t>
  </si>
  <si>
    <t>https://storage.googleapis.com/hinhanh1/Team Success - Luyen thi dai hoc tai da Nang.jpg</t>
  </si>
  <si>
    <t>Team Success - Luyện thi đại học tại Đà Nẵng hoạt động ở lĩnh vực Trường học</t>
  </si>
  <si>
    <t>Luyện thi đại học các môn Toán Lý Hóa Anh tại Đà Nẵng
 Địa chỉ : Trung tâm Trí Thành, K70 Phan Thanh
 Số điện thoại liên lạc : 01263.791879</t>
  </si>
  <si>
    <t>http://dlm.vn/giao-duc/truong-hoc/lop-10a3-thpt-ba-be-khoa-2013-2014/</t>
  </si>
  <si>
    <t>Lớp 10a3 Thpt Ba Bể Khóa 2013-2014</t>
  </si>
  <si>
    <t>https://storage.googleapis.com/hinhanh1/Lop 10a3 Thpt Ba Be Khoa 2013-2014.png</t>
  </si>
  <si>
    <t>Lớp 10a3 Thpt Ba Bể Khóa 2013-2014 hoạt động ở lĩnh vực Trường học</t>
  </si>
  <si>
    <t>lớp mk là số 1</t>
  </si>
  <si>
    <t>http://dlm.vn/giao-duc/truong-hoc/cao-dang-van-lang-day-nau-an-pha-che-lam-banh/</t>
  </si>
  <si>
    <t>Cao Đẳng Văn Lang Dạy Nấu Ăn – Pha Chế – Làm Bánh</t>
  </si>
  <si>
    <t>https://storage.googleapis.com/hinhanh1/Cao dang Van Lang Day Nau Ăn - Pha Che - Lam Banh.jpg</t>
  </si>
  <si>
    <t>Cao Đẳng Văn Lang Dạy Nấu Ăn - Pha Chế - Làm Bánh hoạt động ở lĩnh vực Trường học</t>
  </si>
  <si>
    <t>Trường Cao Đẳng Văn Lang nơi đào tạo nấu ăn, pha chế, làm bánh chuyên nghiệp</t>
  </si>
  <si>
    <t>http://dlm.vn/giao-duc/truong-hoc/cong-ty-tnhh-mtv-gd-dt-17-quang-trung/</t>
  </si>
  <si>
    <t>Công ty TNHH MTV GD &amp; ĐT 17 Quang Trung</t>
  </si>
  <si>
    <t>https://storage.googleapis.com/hinhanh1/Cong ty TNHH MTV GD &amp; dT 17 Quang Trung.jpg</t>
  </si>
  <si>
    <t>Công ty TNHH MTV GD &amp; ĐT 17 Quang Trung hoạt động ở lĩnh vực Trường học</t>
  </si>
  <si>
    <t>LUYỆN THI ĐẠI HỌC
 LUYỆN THI VÀO LỚP 10
 BỒI DƯỠNG VĂN HÓA CẤP 2, 3
 HỢ P TÁC &amp;CHO THUÊ PHÒNG HỌC 《25HSPHAM QUANG HUNG -CEO19/10/2008</t>
  </si>
  <si>
    <t>http://dlm.vn/giao-duc/truong-hoc/truong-kinh-te-ky-thuat-thang-long/</t>
  </si>
  <si>
    <t>Trường Kinh Tế Kỹ Thuật Thăng Long</t>
  </si>
  <si>
    <t>https://storage.googleapis.com/hinhanh1/Truong Kinh Te Ky Thuat Thang Long.jpg</t>
  </si>
  <si>
    <t>Trường Kinh Tế Kỹ Thuật Thăng Long hoạt động ở lĩnh vực Trường học</t>
  </si>
  <si>
    <t>Trường Kinh Tế Kỹ Thuật Thăng Long là đơn vị trực thuộc và chịu sự điều hành của Công Ty TNHH Kinh Tế Kỹ Thuật Thăng Long.</t>
  </si>
  <si>
    <t>http://dlm.vn/giao-duc/truong-hoc/royalchess-binh-thanh/</t>
  </si>
  <si>
    <t>RoyalChess –  Bình Thạnh</t>
  </si>
  <si>
    <t>https://storage.googleapis.com/hinhanh1/RoyalChess -  Binh Thanh.png</t>
  </si>
  <si>
    <t>RoyalChess -  Bình Thạnh hoạt động ở lĩnh vực Trường học</t>
  </si>
  <si>
    <t>Hội viên Liên đoàn Cờ TPHCM 
 Với chúng tôi, 3 giá trị cơ bản khi giảng dạy cờ vua chính là:
 "Thể thao trí tuệ, phát triển tư duy, rèn luyện nhân cách."</t>
  </si>
  <si>
    <t>http://dlm.vn/giao-duc/truong-hoc/anh-ngu-24h/</t>
  </si>
  <si>
    <t>ANH NGU 24H</t>
  </si>
  <si>
    <t>https://storage.googleapis.com/hinhanh1/ANH NGU 24H.jpg</t>
  </si>
  <si>
    <t>ANH NGU 24H hoạt động ở lĩnh vực Trường học</t>
  </si>
  <si>
    <t>Nền tảng cho tương lai của bạn</t>
  </si>
  <si>
    <t>http://dlm.vn/giao-duc/truong-hoc/hoc-nau-chao-dinh-duong-tu-van-mo-quan-kinh-doanh/</t>
  </si>
  <si>
    <t>Học Nấu Cháo Dinh Dưỡng – Tư Vấn Mỏ Quán Kinh Doanh</t>
  </si>
  <si>
    <t>https://storage.googleapis.com/hinhanh1/Hoc Nau Chao Dinh Duong - Tu Van Mo Quan Kinh Doanh.jpg</t>
  </si>
  <si>
    <t>Học Nấu Cháo Dinh Dưỡng - Tư Vấn Mỏ Quán Kinh Doanh hoạt động ở lĩnh vực Trường học</t>
  </si>
  <si>
    <t>Học nấu cháo dinh dưỡng, tư vấn mở của hàng cháo dinh dưỡng - LH Hoa 0962 765 745Học nấu cháo dinh dưỡng, tư vấn mở của hàng cháo dinh dưỡng - LH Hoa 0962 765 745#DẠY_NẤU_CHÁO_DINH_DƯỠNG ĐỂ VỀ MỞ QUÁN - LH Hoa 0962 765 745Dạy Cháo Dinh Dưỡng - Để giúp Các Bạn muốn Học Nghề và mở kinh doanh Cháo Dinh Dưỡng, thường xuyên mở khóa học Dạy Cháo Dinh Dưỡng &amp; Khởi sự Kinh doanh - LH Hoa 0962 765 745</t>
  </si>
  <si>
    <t>http://dlm.vn/giao-duc/truong-hoc/toan-tu-duy-fiso-duc-hoa/</t>
  </si>
  <si>
    <t>Toán Tư Duy FISO Đức Hòa</t>
  </si>
  <si>
    <t>https://storage.googleapis.com/hinhanh1/Toan Tu Duy FISO duc Hoa.png</t>
  </si>
  <si>
    <t>Toán Tư Duy FISO Đức Hòa hoạt động ở lĩnh vực Trường học</t>
  </si>
  <si>
    <t>PICA mang sứ mệnh phát triển trí não cho trẻ em Việt Nam từ 4-12 tuổi với phương pháp Finger Math và Soroban cùng mô hình trung tâm nhỏ chi phí thấp phù hợp số đông các gia đình trẻ.Phát triển trí não cho trẻ em Việt NamPICA mang sứ mệnh phát triển trí não cho trẻ em Việt Nam từ 4-12 tuổi với phương pháp Finger Math và Soroban cùng mô hình trung tâm nhỏ chi phí thấp phù hợp số đông các gia đình trẻ.</t>
  </si>
  <si>
    <t>http://dlm.vn/giao-duc/truong-hoc/nguoi-kien-giang/</t>
  </si>
  <si>
    <t>Người Kiên Giang</t>
  </si>
  <si>
    <t>https://storage.googleapis.com/hinhanh1/Nguoi Kien Giang.jpg</t>
  </si>
  <si>
    <t>Người Kiên Giang hoạt động ở lĩnh vực Trường học</t>
  </si>
  <si>
    <t>Chào mừng quý thầy cô và các em học sinh đến với mái trường thân yêu của chúng ta</t>
  </si>
  <si>
    <t>http://dlm.vn/giao-duc/truong-hoc/trung-tam-ngoai-ngu-thay-phat-co-hien/</t>
  </si>
  <si>
    <t>Trung Tâm Ngoại Ngữ Thầy Phát – Cô Hiền</t>
  </si>
  <si>
    <t>https://storage.googleapis.com/hinhanh1/Trung Tam Ngoai Ngu Thay Phat - Co Hien.png</t>
  </si>
  <si>
    <t>Trung Tâm Ngoại Ngữ Thầy Phát - Cô Hiền hoạt động ở lĩnh vực Trường học</t>
  </si>
  <si>
    <t>http://dlm.vn/giao-duc/truong-hoc/day-dan-guitar-ukulele-organ-piano-tai-quan-9/</t>
  </si>
  <si>
    <t>Dạy Đàn Guitar Ukulele Organ Piano Tại Quận 9</t>
  </si>
  <si>
    <t>https://storage.googleapis.com/hinhanh1/Day dan Guitar Ukulele Organ Piano Tai Quan 9.jpg</t>
  </si>
  <si>
    <t>Dạy Đàn Guitar Ukulele Organ Piano Tại Quận 9 hoạt động ở lĩnh vực Trường học</t>
  </si>
  <si>
    <t>Dạy Đàn Guitar Ukulele Organ Piano Tại Quận 9
 Đào tạo nhạc công organ
 Dạy kèm thanh nhạc</t>
  </si>
  <si>
    <t>http://dlm.vn/giao-duc/truong-hoc/luyen-thi-ielts-tai-tphcm/</t>
  </si>
  <si>
    <t>Luyện thi ielts tại tphcm</t>
  </si>
  <si>
    <t>https://storage.googleapis.com/hinhanh1/Luyen thi ielts tai tphcm.jpg</t>
  </si>
  <si>
    <t>Luyện thi ielts tại tphcm hoạt động ở lĩnh vực Trường học</t>
  </si>
  <si>
    <t>Luyện thi IELTS tại Quận 10, TP.HCM. 
 Lớp học ít học viên, giáo viên có thể giúp học viên tiến bộ nhanh chóng. 
 Liên hệ tư vấn: 0982223844 (Cô Mỹ Hà)</t>
  </si>
  <si>
    <t>http://dlm.vn/giao-duc/truong-hoc/lop-t_khoa-2011-2014_-thpt-dien-hai/</t>
  </si>
  <si>
    <t>Lớp T_Khóa 2011-2014_ THPT Điền Hải</t>
  </si>
  <si>
    <t>https://storage.googleapis.com/hinhanh1/Lop T_Khoa 2011-2014_ THPT dien Hai.jpg</t>
  </si>
  <si>
    <t>Lớp T_Khóa 2011-2014_ THPT Điền Hải hoạt động ở lĩnh vực Trường học</t>
  </si>
  <si>
    <t>Lớp Tek.2011-2014</t>
  </si>
  <si>
    <t>http://dlm.vn/giao-duc/truong-hoc/cao-dang-y-duoc-mekong/</t>
  </si>
  <si>
    <t>Cao Đẳng Y Dược Mekong</t>
  </si>
  <si>
    <t>https://storage.googleapis.com/hinhanh1/Cao dang Y Duoc Mekong.jpg</t>
  </si>
  <si>
    <t>Cao Đẳng Y Dược Mekong hoạt động ở lĩnh vực Trường học</t>
  </si>
  <si>
    <t>http://dlm.vn/giao-duc/truong-hoc/hoc-ve-co-ban/</t>
  </si>
  <si>
    <t>Học vẽ cơ bản</t>
  </si>
  <si>
    <t>https://storage.googleapis.com/hinhanh1/Hoc ve co ban.png</t>
  </si>
  <si>
    <t>Học vẽ cơ bản hoạt động ở lĩnh vực Trường học</t>
  </si>
  <si>
    <t>Học vẽ cơ bản tại ARC Hà Nội 
 Luyện thi đại học khối V khối H 
 - Mỹ thuật ARC Ha Noi -thành lập từ năm 2009 đến nay. Đã giúp được 2000 học viên đỗ đạt vào các t... rường đại học uy tín trên toàn quốc . từ năm 2014 đến nay lớp vẽ ARC HN luôn giữ vững thành tích chất lượng đỗ đại học mỗi khóa luôn là 100% học viên .
 - Để đạt được thành tích đó , bên cạnh đó luôn là sự đồng hành giữa thầy và trò gắn kết với nhau để cùng phát triển. Niềm vui lớn nhất của lớp vẽ là giúp các em đỗ đạt 100% mỗi khóa , giúp các bạn thực hiện đúng mơ ước đầu tiên của mình .
 - Nhằm giúp đỡ được them nhiều bạn ở xa không có điều kiện đi lại . Lớp vẽ ARC Hà Nội quyết định mở thêm cơ sở 3 tại Cầu Giấy -Hà Nội, để các bạn ở khu vực lân cận có điều kiện đi học được gần hơn và được tham gia vào lớp vẽ ARC HN .
 - Truy cập website để tìm hiểu về ARC Ha Noi: https://mythuatarc.com/   See More Học vẽ cơ bản - ARC Hà Nội. Trung tâm luyện thi đại học khối V khối H tại Hà Nội. ARC Hà Nội đứng đầu top luyện thi chất lượng.
 https://mythuatarc.com GV/ THẠC SỸ : LÊ NGỌCLuyện thi khối H khối V Cầu Giấy
 Học năng khiếu là bộ môn mỹ thuật học cần rất nhiều thời gian để ôn luyện . có thể là học 3 năm , 2 năm , 1 năm tùy vào điều ki... ện của các bạn học sinh như : vị trí địa lý , hoàn cảnh gia đình , và trường hợp khác học muộn hơn là do chưa có quyết định đúng và rõ rang ngay từ khi đi học .
 Như vậy một số các bạn ở xa , nơi ở không có lớp dạy vẽ cũng là một sự thiệt thòi lớn cho các bạn , hoặc tại nơi ở của các bạn có lớp dạy vẽ , nhưng lớp vẽ lại không chất lượng ôn thi đại học , cũng là vấn đề lớn mà khiến các bạn phải mất nhiều năm ôn thi lại mới đỗ vào trường mình mong muốn. và thực tế thì không phải bạn nào cũng đủ kiên trì để thi lại vài năm đúng không nào ?
 Chính điều này mà lớp vẽ ARC Hà Nội quyết định mở thêm cơ sở 3 tại Cầu giấy Hà Nội để giúp được nhiều học sinh có điều kiện đi học vẽ tốt hơn , học được lớp chất lượng hơn về ôn thi đại học chuẩn từng trường .
 Lớp vẽ ARC Hà Nội thành lập năm 2009 đến nay cũng 12 năm , với nhiều thăng trầm và trau dồi kiến thức nhiều năm . ARC đã đạt được điểm chuẩn trong luyện thi đại học . từ năm 2014 đến nay lớp vẽ ARC Hà Nội năm nào cũng đạt 99% đến 100% học viên đỗ toàn khóa . Đây là một thành tích mà CHƯA LỚP VẼ NÀO có thể đạt được thành tích như vậy . Không những thế mà được lặp đi lặp lại liên tục thành tích từ năm 2014 đến nay .Như vậy đã chứng tỏ rằng . Học vẽ tại ARC hà Nội điểm rủi do các trượt đại học là bằng 0 .
 Các bạn đi học vẽ cần phải đặt câu hỏi ?
 Lớp vẽ nào học chất lượng ?
 Lớp vẽ nào tìm được nỗi đau khó khăn của mình trong môn năng khiếu ?
 Quan trọng nhất là . khi bạn học tại một lớp vẽ nào đó . bạn cần dặt niềm tin nơi thầy . điều đó đã giúp bạn thành công 70 % . 30 % còn lại là do nổ lực của bạn để thành công tuyệt đối .
 Vậy khối V khối H gồm các chuyên ngành : 
 Khối H : Thiết kế đồ họa, thiết kế nội thất , thiết kế thời trang , thiết kế đồ chơi,tạo dáng công nghiệp, điêu khắc , hội họa , đồ họa, sư phạm mỹ thuật …
 Khối V : Kiến trúc công trình , quy hoạch đô thi, kiến trúc cảnh quan 
 khối V, khối H ôn thi những môn nào ?
 1.	Khối V : Toán + Lý+ vẽ đầu tượng + bố cục tạo hình 
 2. Khối H: Văn + hình họa người+ bố cục màu 
 Đây là những môn mà các bạn phải tìm lớp vẽ để ôn thi .
 Khi tới lớp dạy vẽ luyện thi khối v khối h các bạn sẽ được đào tạo bài bản trình tự từ học vẽ cơ bản đến học vẽ nâng cao .
 Thi khối V :
 Giai đoạn 1 : Học vẽ hình khối kiến trúc để cảm nhận không gian cơ bản , có chiều sâu , học đan nét, đi nét chì thẳng, tập cách cầm cây chì đan nét…
 Giai đoạn 2: Sau thời gian luyện vẽ hình khối kiến trúc . các bạn sang giai đoạn 2 : Vẽ tĩnh vật ( vẽ cơ bản nếu không thi ĐH Xây Dựng ) , nếu thi xây dựng các bạn sẽ học chuyên sâu ở Vẽ tĩnh vật luôn . và dừng ở giải đoạn 2.
 Giai đoạn 3: Chuyển sang giai đoạn vẽ tượng sau khi đã vẽ khá tốt vẽ tĩnh vật ( chưa chuyên sâu ). Ta vẽ đầu tượng để thi khối V ĐH kiến trúc , vẽ cơ bản khối đầu tượng  cần phân tích hình khối cơ mặt giải phẩu mảng cở bản- vẽ tượng cơ bản . Dừng ở giai đoạn này nếu thi khối V.
 Thi khối H : Chuyển sang giai đoạn vẽ hình họa : 
 -	Đầu tiên ta vẽ chân dung người. Tập vẽ chân dung trước . sau khi vẽ chân dung mặt người thật ổn . ta chuyển sang vẽ hình họa toàn thân .
 -	- Vẽ hình họa người toàn thân là chia mảng giải phẩu cơ thể cơ bản , đưa về hình khối đơn giản , không vẽ chi tiết cơ thịt ( nếu thi khối h ) . Ta sẽ nghiên cứu chuyên sâu về hình họa nâng cao, vẽ tả người thật , ta da thịt – bước này thì dành cho đối tượng nghiện có nhu cầu nghiên cứu chuyên sâu bộ môn hình họa người nâng cao nhé . 
 •	Dạy vẽ ARC Ha Noi - Luyện thi khối V khối H :
 * CS1: Nhà Văn Hóa tổ dân phố 1, Ngõ 22 Phố An Hòa, p.Mỗ Lao, Hà Đông
 * CS2 : Số 107 B8, ngõ 71 Nguyễn Chính, p.Tân Mai, Hoàng Mai, Hà Nội
 * CS3 : Nhà văn hóa Giếng Chùa, số 192 Yên Hòa, Cầu Giấy, Hà Nội
 - GV/Thạc Sỹ /KTS : Lê Ngọc
 - Tell : 0987937406 / 0941078389
 * Các bạn cần thêm thông tin truy cập website :
 https://mythuatarc.com/ 
 https://archanoi.com/   See More 14/04/2009 Lớp vẽ ARC Ha Noi                                                         Thương hiệu đỗ 100% đại học mỗi khóa
 Luyện ... thi khối V, khối H 
 Khai giảng cơ sở 3 lớp vẽ tại Cầu Giấy Hà Nội
 * Địa chỉ :
 T2 nhà văn hóa Giếng Chùa, số 192 phố Yên Hòa, P.Yên hòa, quận Cầu Giấy -Hà Nội
 -  Mỹ thuật ARC Ha Noi -thành lập từ năm 2009 đến nay. Đã giúp được 2000 học viên đỗ đạt vào các trường đại học uy tín trên toàn quốc . từ năm 2014 đến nay lớp vẽ ARC HN luôn giữ vững thành tích chất lượng đỗ đại học mỗi khóa luôn là 100% học viên .
 -  Để đạt được thành tích đó , bên cạnh đó luôn là sự đồng hành giữa thầy và trò gắn kết với nhau để cùng phát triển. Niềm vui lớn nhất của lớp vẽ là giúp các em đỗ đạt 100% mỗi khóa , giúp các bạn thực hiện đúng mơ ước đầu tiên của mình .
 -  Nhằm giúp đỡ được them nhiều bạn ở xa không có điều kiện đi lại . Lớp vẽ ARC Hà Nội quyết định mở thêm cơ sở 3 tại Cầu Giấy -Hà Nội, để các bạn ở khu vực lân cận có điều kiện đi học được gần hơn và được tham gia vào lớp vẽ ARC HN .
 * Truy cập website để tìm hiểu về ARC Ha Noi: https://mythuatarc.com/   See More</t>
  </si>
  <si>
    <t>http://dlm.vn/giao-duc/truong-hoc/lien-doi-truong-thcs-muong-khieng/</t>
  </si>
  <si>
    <t>Liên đội trường THCS Mường Khiêng</t>
  </si>
  <si>
    <t>https://storage.googleapis.com/hinhanh1/Lien doi truong THCS Muong Khieng.jpg</t>
  </si>
  <si>
    <t>Liên đội trường THCS Mường Khiêng hoạt động ở lĩnh vực Trường học</t>
  </si>
  <si>
    <t>http://dlm.vn/giao-duc/truong-hoc/ch11720-confession/</t>
  </si>
  <si>
    <t>CH11720 Confession</t>
  </si>
  <si>
    <t>https://storage.googleapis.com/hinhanh1/CH11720 Confession.jpg</t>
  </si>
  <si>
    <t>CH11720 Confession hoạt động ở lĩnh vực Trường học</t>
  </si>
  <si>
    <t>CH11720 Confession là nơi dành cho những tâm tình khó nói, những lời thổ lộ muốn dành tặng cho thành viên nào đó trong lớp chúng mình :3</t>
  </si>
  <si>
    <t>http://dlm.vn/giao-duc/truong-hoc/truong-mam-non-homekids-quan-2-tp-hcm/</t>
  </si>
  <si>
    <t>Trường Mầm Non Homekids  Quận 2, Tp. HCM</t>
  </si>
  <si>
    <t>https://storage.googleapis.com/hinhanh1/Truong Mam Non Homekids  Quan 2_ Tp. HCM.jpg</t>
  </si>
  <si>
    <t>Trường Mầm Non Homekids  Quận 2, Tp. HCM hoạt động ở lĩnh vực Trường học</t>
  </si>
  <si>
    <t>Mầm non Homekids nơi các bé trải nghiệm một môi trường phát triển toàn diện, PH có thể yên tâm ngắm nhìn toàn bộ hoạt động của bé tại trường.</t>
  </si>
  <si>
    <t>http://dlm.vn/giao-duc/truong-hoc/toeic-mr-phuoc-luyen-thi-nang-luc-tieng-anh/</t>
  </si>
  <si>
    <t>TOEIC – Mr.Phước – Luyện thi Năng lực tiếng Anh</t>
  </si>
  <si>
    <t>https://storage.googleapis.com/hinhanh1/TOEIC - Mr.Phuoc - Luyen thi Nang luc tieng Anh.png</t>
  </si>
  <si>
    <t>TOEIC - Mr.Phước - Luyện thi Năng lực tiếng Anh hoạt động ở lĩnh vực Trường học</t>
  </si>
  <si>
    <t>Chuyên luyện thi Năng lực tiếng Anh - TOEIC - VSTEP
 Mr.Phước - 01204499995</t>
  </si>
  <si>
    <t>http://dlm.vn/giao-duc/truong-hoc/truong-thcs-yen-binh/</t>
  </si>
  <si>
    <t>Trường THCS Yên Bình</t>
  </si>
  <si>
    <t>https://storage.googleapis.com/hinhanh1/Truong THCS Yen Binh.jpg</t>
  </si>
  <si>
    <t>Trường THCS Yên Bình hoạt động ở lĩnh vực Trường học</t>
  </si>
  <si>
    <t>Trường THCS Yên Bình, Vĩnh Tường, Vĩnh Phúc</t>
  </si>
  <si>
    <t>http://dlm.vn/giao-duc/truong-hoc/truong-tie%cc%89u-ho%cc%a3c-quang-trung-quy-nhon-binh-dinh/</t>
  </si>
  <si>
    <t>Trường Tiểu học Quang Trung, Quy Nhơn, Bình Định</t>
  </si>
  <si>
    <t>https://storage.googleapis.com/hinhanh1/Truong Tiẻu học Quang Trung_ Quy Nhon_ Binh dinh.jpg</t>
  </si>
  <si>
    <t>Trường Tiểu học Quang Trung, Quy Nhơn, Bình Định hoạt động ở lĩnh vực Trường học</t>
  </si>
  <si>
    <t>Trường Tiểu học Quang Trung
 � 146/18 Lý Thái Tổ thành phố Quy Nhơn, tỉnh Bình Định.
 � 02563647900</t>
  </si>
  <si>
    <t>http://dlm.vn/giao-duc/truong-hoc/truong-mam-non-hoa-my/</t>
  </si>
  <si>
    <t>Trường Mầm non Họa My</t>
  </si>
  <si>
    <t>https://storage.googleapis.com/hinhanh1/Truong Mam non Hoa My.jpg</t>
  </si>
  <si>
    <t>Trường Mầm non Họa My hoạt động ở lĩnh vực Trường học</t>
  </si>
  <si>
    <t>Trường Mầm Non Họa My</t>
  </si>
  <si>
    <t>http://dlm.vn/giao-duc/truong-hoc/truong-tieu-hoc-trung-chanh-a/</t>
  </si>
  <si>
    <t>Trường Tiểu học Trung Chánh A</t>
  </si>
  <si>
    <t>https://storage.googleapis.com/hinhanh1/Truong Tieu hoc Trung Chanh A.png</t>
  </si>
  <si>
    <t>Trường Tiểu học Trung Chánh A hoạt động ở lĩnh vực Trường học</t>
  </si>
  <si>
    <t>1.Tổ chức giảng dạy, học tập và các hoạt động giáo dục khác theo chương trìnhgiáo dục tiểu học do Bộ trưởng Bộ Giáo dục và Đào tạo quyết định ban hành;
 2.Huy độ... ng trẻ em đúng độ tuổi vào lớp một, vận động trẻ em bỏ học đến trường,thực hiện kế hoạch phổ cập giáo dục tiểu học và tham gia xoá mù chữ trong phạmvi cộng đồng;
 3.Quản lý giáo viên, nhân viên và học sinh;
 4.Quản lý, sử dụng đất đai, trường sở, trang thiết bị và tài chính theo quy địnhcủa pháp luật;
 5.Phối hợp với gia đình học sinh, tổ chức và cá nhân trong cộng đồng thực hiệncác hoạt động giáo dục;
 6.Tổ chức cho giáo viên, nhân viên và học sinh tham gia các hoạt động xã hộitrong phạm vi cộng đồng;
 7.Thực hiện các nhiệm vụ và quyền hạn khác theo quy định của pháp luật.  See More Trường Tiểu học Trung Chánh ATrang fan page Trường Tiểu học Trung Chánh A thuộc sở hữu của tập thể giáo viên trường Tiểu học Trung Chánh A.Năm 1996</t>
  </si>
  <si>
    <t>http://dlm.vn/giao-duc/truong-hoc/lop-9d-phan-boi-chau-2005/</t>
  </si>
  <si>
    <t>Lớp 9d Phan Bội Châu 2005</t>
  </si>
  <si>
    <t>https://storage.googleapis.com/hinhanh1/Lop 9d Phan Boi Chau 2005.jpg</t>
  </si>
  <si>
    <t>Lớp 9d Phan Bội Châu 2005 hoạt động ở lĩnh vực Trường học</t>
  </si>
  <si>
    <t>đoàn kết, đoàn kết, đại đoàn kết
 bế mạc thành công tốt đẹp.
 ưu tiên giải trí hàng đầu
 cuối cùng mang lại vui vẻ, tự do, hạnh phúc, xây dựng 1 page rân chủ, văn minh, từng bước hiện đạiĐây là nơi các mem tự họp gặp nhau trong những h rảnh rỗ... đẻ ôn lại kỷ niệm thời thơ ấu dưới mái trường và cũng là nơi giao lưu học hỏi thêm những ......</t>
  </si>
  <si>
    <t>http://dlm.vn/giao-duc/truong-hoc/truong-tc-y-d-ton-that-tung/</t>
  </si>
  <si>
    <t>Trường TC Y-D Tôn Thất Tùng</t>
  </si>
  <si>
    <t>https://storage.googleapis.com/hinhanh1/Truong TC Y-D Ton That Tung.jpg</t>
  </si>
  <si>
    <t>Trường TC Y-D Tôn Thất Tùng hoạt động ở lĩnh vực Trường học</t>
  </si>
  <si>
    <t>- Trường là cơ sở giáo dục nghề nghiệp thuộc hế thống giáo dục quốc dân
 - Tuyển sinh và đào tạo sinh viên ngành Y- Dược.</t>
  </si>
  <si>
    <t>http://dlm.vn/giao-duc/truong-hoc/e4u-academy/</t>
  </si>
  <si>
    <t>E4U Academy</t>
  </si>
  <si>
    <t>https://storage.googleapis.com/hinhanh1/E4U Academy.jpg</t>
  </si>
  <si>
    <t>E4U Academy hoạt động ở lĩnh vực Trường học</t>
  </si>
  <si>
    <t>Tự tin giao tiếp + phát âm chuẩn sau 3 tháng tham gia khóa học. 
 Giáo viên: Nguyễn Đình Minh Sang, MA
 #pronunciation #communication #learningwithfun&amp;interactionLiving your dreams</t>
  </si>
  <si>
    <t>http://dlm.vn/giao-duc/truong-hoc/trung-tam-tieng-duc-hang-dau-ta%cc%a3i-ha%cc%89i-phong/</t>
  </si>
  <si>
    <t>Trung Tâm Tiếng Đức Hàng Đầu Tại Hải Phòng</t>
  </si>
  <si>
    <t>https://storage.googleapis.com/hinhanh1/Trung Tam Tiéng dúc Hàng dàu Tại Hải Phòng.jpg</t>
  </si>
  <si>
    <t>Trung Tâm Tiếng Đức Hàng Đầu Tại Hải Phòng hoạt động ở lĩnh vực Trường học</t>
  </si>
  <si>
    <t>Chuyên cung cấp các khóa học từ trình độ A1 đến C1.Chương trình toán và kinh tế cơ bản bằng tiếng Đức cho các bạn học dự bị đại học bên Đức</t>
  </si>
  <si>
    <t>http://dlm.vn/giao-duc/truong-hoc/nhom-tre-vuon-tuoi-tho/</t>
  </si>
  <si>
    <t>Nhóm Trẻ Vườn Tuổi Thơ</t>
  </si>
  <si>
    <t>https://storage.googleapis.com/hinhanh1/Nhom Tre Vuon Tuoi Tho.jpg</t>
  </si>
  <si>
    <t>Nhóm Trẻ Vườn Tuổi Thơ hoạt động ở lĩnh vực Trường học</t>
  </si>
  <si>
    <t>Tạo điều kiện cho Trẻ vui chơi và học tập thật tốt</t>
  </si>
  <si>
    <t>http://dlm.vn/giao-duc/truong-hoc/xet-tuyen-su-pham-mam-non-2/</t>
  </si>
  <si>
    <t>https://storage.googleapis.com/hinhanh1/Xet tuyen su pham mam non.jpg</t>
  </si>
  <si>
    <t>Chuyên trang thông tin tuyển sinh sư phạm mầm non, sư phạm tiểu học, trung cấp mầm non và văn bằng 2 mầm non</t>
  </si>
  <si>
    <t>http://dlm.vn/giao-duc/truong-hoc/mo-tran-dinh-quan/</t>
  </si>
  <si>
    <t>MỠ TRĂN ĐINH QUÁN</t>
  </si>
  <si>
    <t>https://storage.googleapis.com/hinhanh1/MỠ TRĂN dINH QUÁN.jpg</t>
  </si>
  <si>
    <t>MỠ TRĂN ĐINH QUÁN hoạt động ở lĩnh vực Trường học</t>
  </si>
  <si>
    <t>huyện đinh quán</t>
  </si>
  <si>
    <t>http://dlm.vn/giao-duc/truong-hoc/he-thong-giao-duc-dai-viet/</t>
  </si>
  <si>
    <t>Hệ Thống Giáo Dục Đại Việt</t>
  </si>
  <si>
    <t>https://storage.googleapis.com/hinhanh1/He Thong Giao Duc dai Viet.png</t>
  </si>
  <si>
    <t>Hệ Thống Giáo Dục Đại Việt hoạt động ở lĩnh vực Trường học</t>
  </si>
  <si>
    <t>Hệ thống giáo dục Đại Việt</t>
  </si>
  <si>
    <t>http://dlm.vn/giao-duc/truong-hoc/%e3%83%b4%e3%82%a9%e3%83%bc%e3%83%81%e3%83%a5%e3%82%aa%e3%83%b3%e3%83%88%e3%82%a2%e3%83%b3%e4%b8%ad%e5%ad%a6%e6%a0%a1%e3%83%bc%e6%97%a5%e6%9c%ac%e8%aa%9e%e3%82%af%e3%83%a9%e3%82%b9/</t>
  </si>
  <si>
    <t>ヴォーチュオントアン中学校ー日本語クラス</t>
  </si>
  <si>
    <t>https://storage.googleapis.com/hinhanh1/ヴォーチュオントアン中学校ー日本語クラス.png</t>
  </si>
  <si>
    <t>ヴォーチュオントアン中学校ー日本語クラス hoạt động ở lĩnh vực Trường học</t>
  </si>
  <si>
    <t>Nơi trao đổi kiến thức, giải đáp thắc mắc, chia sẻ thông tin giữa trò với trò, giữa cô với trò các lớp tiếng Nhật của trường THCS VTT.</t>
  </si>
  <si>
    <t>http://dlm.vn/giao-duc/truong-hoc/day-dan-hai-phong/</t>
  </si>
  <si>
    <t>DẠY ĐÀN HẢI PHÒNG</t>
  </si>
  <si>
    <t>https://storage.googleapis.com/hinhanh1/DẠY dÀN HẢI PHÒNG.jpg</t>
  </si>
  <si>
    <t>DẠY ĐÀN HẢI PHÒNG hoạt động ở lĩnh vực Trường học</t>
  </si>
  <si>
    <t>Đào tạo âm nhạc chuyên nghiệp
 địa chỉ 55 lạch Tray, Hải phòng
 Liên hệ : 0903441903Đào tạo âm nhạc chuyên nghiệp</t>
  </si>
  <si>
    <t>http://dlm.vn/giao-duc/truong-hoc/9a4__happy-family/</t>
  </si>
  <si>
    <t>9A4__Happy Family</t>
  </si>
  <si>
    <t>https://storage.googleapis.com/hinhanh1/9A4__Happy Family.png</t>
  </si>
  <si>
    <t>9A4__Happy Family hoạt động ở lĩnh vực Trường học</t>
  </si>
  <si>
    <t>Là trang hội tụ các thành viên của 9A4 - THCS NDC yêu thương !Là trang của toàn bộ ace 9A4Dưới một mái nhà trong thời gian qua đã có được không ít những kỉ niệm thật đẹp. Chúng ta hãy trân trọng những giây phút còn lại ở bên nhau và luôn nhớ về tập t... hể 9A4 này. Một năm học không phải dài nhưng cũng sẽ để lại cho mỗi người những ấn tượng riêng. Hãy nhớ mãi về nhau vì đại gia đình 9A4 luôn đoàn kết yêu thương nhau.  Chúng tôi têu các bạn rất nhiều.  See More</t>
  </si>
  <si>
    <t>http://dlm.vn/giao-duc/truong-hoc/gia-su-3k/</t>
  </si>
  <si>
    <t>GIA SƯ 3K</t>
  </si>
  <si>
    <t>https://storage.googleapis.com/hinhanh1/GIA SƯ 3K.png</t>
  </si>
  <si>
    <t>GIA SƯ 3K hoạt động ở lĩnh vực Trường học</t>
  </si>
  <si>
    <t>Nhận dạy kèm tại nhà các môn Toán,lý,hóa cấp 2,3. Lớp học tối đa 10 hs. Có 1 giáo viên và 1 trợ giảng cho học sinh nắm chắc kiến thức.</t>
  </si>
  <si>
    <t>http://dlm.vn/giao-duc/truong-hoc/thanh-nua-high-school-confessions/</t>
  </si>
  <si>
    <t>Thanh Nưa High School Confessions</t>
  </si>
  <si>
    <t>https://storage.googleapis.com/hinhanh1/Thanh Nua High School Confessions.jpg</t>
  </si>
  <si>
    <t>Thanh Nưa High School Confessions hoạt động ở lĩnh vực Trường học</t>
  </si>
  <si>
    <t>Wed để hỏi và tâm sự 
 https://docs.google.com/forms/d/e/1FAIpQLSf7uDVDsw92ibI5Wpciqw7YL5qRaJ7J-cuLj771xnixH03MRQ/viewform</t>
  </si>
  <si>
    <t>http://dlm.vn/giao-duc/truong-hoc/shop-thoi-trang-ngoc-tram/</t>
  </si>
  <si>
    <t>Shop Thời Trang Ngọc Trâm</t>
  </si>
  <si>
    <t>https://storage.googleapis.com/hinhanh1/Shop Thoi Trang Ngoc Tram.jpg</t>
  </si>
  <si>
    <t>Shop Thời Trang Ngọc Trâm hoạt động ở lĩnh vực Trường học</t>
  </si>
  <si>
    <t>Leader Ngọc Trâm-Khoá học kdol trực tuyến 0868190838</t>
  </si>
  <si>
    <t>http://dlm.vn/giao-duc/truong-hoc/to-chuc-giao-duc-thanh-thien-truong-thai-binh/</t>
  </si>
  <si>
    <t>TỔ CHỨC GIÁO DỤC THANH THIÊN TRƯỜNG – THÁI BÌNH</t>
  </si>
  <si>
    <t>https://storage.googleapis.com/hinhanh1/TỔ CHỨC GIÁO DỤC THANH THIÊN TRƯỜNG - THÁI BÌNH.png</t>
  </si>
  <si>
    <t>TỔ CHỨC GIÁO DỤC THANH THIÊN TRƯỜNG - THÁI BÌNH hoạt động ở lĩnh vực Trường học</t>
  </si>
  <si>
    <t>TỔ CHỨC GIÁO DỤC THANH THIÊN TRƯỜNG
 Nơi tạo lập môi trường sân chơi tích cực lành mạnh cho thế hệ trẻ, để các em được rèn luyện kỹ năng, thể hiện năng lực và phát triển bản thân,... trở thànTrang này thuộc về Tổ chức giáo dục Thanh Thiên TrườngTỔ CHỨC GIÁO DỤC THANH THIÊN TRƯỜNG
 Nơi tạo lập môi trường sân chơi tích cực lành mạnh cho thế hệ trẻ, để các em được rèn luyện kỹ năng, thể hiện năng lực và ph... át triển bản thân,... trở thành Hạt giống Vượt trội của đất nước 
 1. Chuyên tổ chức sự kiện, đào tạo và phát triển kỹ năng mềm, kỹ năng sống, các hoạt động vui chơi, giải trí mang tính giáo dục. 
 2. Tư vấn giáo dục, hướng nghiệp áp dụng giải pháp khoa học hiện đại Sinh trắc dấu vân tay  See More 1. Kỹ năng sống thường thức: 
 + Mầm non, Tiểu học (4 - 11 tuổi);
 + Khóa tự tin vào lớp 1 (6 tuổi);... 
 + Kỹ năng Giao tiếp (12 - 18 tuổi);
 + Kỹ năng Thuyết trình (12 - 18 tuổi); 
 2. Tự tin làm chủ sân khấu (6 - 20 tuổi)
 + Kỹ năng hoạt náo
 + Kỹ năng quản trò
 + Kỹ năng dẫn chương trình MC
 + Kỹ năng Hùng biện - Diễn thuyết 
 3. Trại hè Hạt giống Vượt trội (4 - 15 tuổi) 
 4. Dã ngoại, trải nghiệm để trưởng thành (Từ 3 tuổi):
 + BIG GAMES
 + MEGA GAMES 
 5. Giải mã vân tay phát hiện:
 - Thông minh bẩm sinh
 - Năng lực vượt trội
 - Năng lực tính cách
 - EQ, IQ, AQ, CQ,...
 - Hướng nghiệp  See More</t>
  </si>
  <si>
    <t>http://dlm.vn/giao-duc/truong-hoc/ftu3-confession-k55/</t>
  </si>
  <si>
    <t>FTU3 Confession K55</t>
  </si>
  <si>
    <t>https://storage.googleapis.com/hinhanh1/FTU3 Confession K55.jpg</t>
  </si>
  <si>
    <t>FTU3 Confession K55 hoạt động ở lĩnh vực Trường học</t>
  </si>
  <si>
    <t>Nơi các bạn có thể chia sẻ những điều thầm kín
 https://www.facebook.com/ftu3confession/?fref=ts</t>
  </si>
  <si>
    <t>http://dlm.vn/giao-duc/truong-hoc/hoc-tieng-nhat-cung-phan-dien/</t>
  </si>
  <si>
    <t>Học tiếng nhật cùng PHAN DIỆN</t>
  </si>
  <si>
    <t>https://storage.googleapis.com/hinhanh1/Hoc tieng nhat cung PHAN DIỆN.jpg</t>
  </si>
  <si>
    <t>Học tiếng nhật cùng PHAN DIỆN hoạt động ở lĩnh vực Trường học</t>
  </si>
  <si>
    <t>nơi giao lưu tìm hiểu tiếng nhật</t>
  </si>
  <si>
    <t>http://dlm.vn/giao-duc/truong-hoc/truong-ptdtbt-thcs-lang-ngam/</t>
  </si>
  <si>
    <t>Trường PTDTBT THCS LÃNG NGÂM</t>
  </si>
  <si>
    <t>https://storage.googleapis.com/hinhanh1/Truong PTDTBT THCS LÃNG NGÂM.jpg</t>
  </si>
  <si>
    <t>Trường PTDTBT THCS LÃNG NGÂM hoạt động ở lĩnh vực Trường học</t>
  </si>
  <si>
    <t>Nơi giao lưu, học tập của tất cả mọi người đã, đang học tập và làm việc tại trường �</t>
  </si>
  <si>
    <t>http://dlm.vn/giao-duc/truong-hoc/sky-academy-trung-tam-dao-tao-nghe-quoc-te/</t>
  </si>
  <si>
    <t>Sky Academy-Trung Tâm Đào Tạo Nghề Quốc Tế</t>
  </si>
  <si>
    <t>https://storage.googleapis.com/hinhanh1/Sky Academy-Trung Tam dao Tao Nghe Quoc Te.jpg</t>
  </si>
  <si>
    <t>Sky Academy-Trung Tâm Đào Tạo Nghề Quốc Tế hoạt động ở lĩnh vực Trường học</t>
  </si>
  <si>
    <t>http://dlm.vn/giao-duc/truong-hoc/truong-cong-dinh-school/</t>
  </si>
  <si>
    <t>Trương Công Định school</t>
  </si>
  <si>
    <t>https://storage.googleapis.com/hinhanh1/Truong Cong dinh school.jpg</t>
  </si>
  <si>
    <t>Trương Công Định school hoạt động ở lĩnh vực Trường học</t>
  </si>
  <si>
    <t>Tt nhiều</t>
  </si>
  <si>
    <t>http://dlm.vn/giao-duc/truong-hoc/hoc-sinh-truong-tieu-hoc-le-binh-1/</t>
  </si>
  <si>
    <t>Học sinh trường Tiểu học Lê Bình 1</t>
  </si>
  <si>
    <t>https://storage.googleapis.com/hinhanh1/Hoc sinh truong Tieu hoc Le Binh 1.jpg</t>
  </si>
  <si>
    <t>Học sinh trường Tiểu học Lê Bình 1 hoạt động ở lĩnh vực Trường học</t>
  </si>
  <si>
    <t>Là nơi chia sẻ những hoạt động của trường Tiểu học Lê Binh 1Các hình ảnh và thông tin thuộc quyền sở hữu của Trường Tiểu học Lê Bình 126/12/2008</t>
  </si>
  <si>
    <t>http://dlm.vn/giao-duc/truong-hoc/my-thuat-129-thai-nguyen/</t>
  </si>
  <si>
    <t>Mỹ thuật 129 Thái Nguyên</t>
  </si>
  <si>
    <t>https://storage.googleapis.com/hinhanh1/My thuat 129 Thai Nguyen.jpg</t>
  </si>
  <si>
    <t>Mỹ thuật 129 Thái Nguyên hoạt động ở lĩnh vực Trường học</t>
  </si>
  <si>
    <t>Giáo dụcLớp học Mỹ thuật 129, nơi khởi nguồn của sự sáng tạoLớp giảng dạy về mỹ thuật cho: Học sinh ôn thi vào các trường đại học có yêu cầu về hội họa như: Đại học Kiến trúc, Đại học Xây dựng, Đại học Mỹ thuật Việt Nam.... .. Nâng cao và phát triển tài năng mỹ thuật cho các độ tuổi. Lớp vẽ cọ nhí... Với đội ngũ giáo viên có trên 5 năm kinh nghiệm giảng dạy đến từi TP. Hà Nội. Chúng tôi yêu Mỹ thuật và sự sáng tạo!  See More Giáo dục</t>
  </si>
  <si>
    <t>http://dlm.vn/giao-duc/truong-hoc/ms-tracy-trang-ielts-hai-phong/</t>
  </si>
  <si>
    <t>Ms. Tracy Trang-IELTS Hải Phòng</t>
  </si>
  <si>
    <t>https://storage.googleapis.com/hinhanh1/Ms. Tracy Trang-IELTS Hai Phong.jpg</t>
  </si>
  <si>
    <t>Ms. Tracy Trang-IELTS Hải Phòng hoạt động ở lĩnh vực Trường học</t>
  </si>
  <si>
    <t>Ôn thi IELTS uy tín-CAM KẾT ĐẦU RA
 Tiếng Anh giao tiếp cho người mất gốc, đi làm, đi du học
 Tiếng Anh Trẻ EmTiếng Anh trẻ em , tiếng Anh giao tiếp , luyện thi tiếng Anh, luyện thi TOEIC, luyện thi IELTS</t>
  </si>
  <si>
    <t>http://dlm.vn/giao-duc/truong-hoc/tieu-hoc-dinh-hoa/</t>
  </si>
  <si>
    <t>Tiểu học Định Hóa</t>
  </si>
  <si>
    <t>https://storage.googleapis.com/hinhanh1/Tieu hoc dinh Hoa.jpg</t>
  </si>
  <si>
    <t>Tiểu học Định Hóa hoạt động ở lĩnh vực Trường học</t>
  </si>
  <si>
    <t>Truong tieu hoc Dinh Hoa Kim Son Nin Binh</t>
  </si>
  <si>
    <t>http://dlm.vn/giao-duc/truong-hoc/trung-tam-tin-hoc-ngoai-ngu-su-pham/</t>
  </si>
  <si>
    <t>Trung tâm tin học ngoại ngữ sư phạm</t>
  </si>
  <si>
    <t>https://storage.googleapis.com/hinhanh1/Trung tam tin hoc ngoai ngu su pham.jpg</t>
  </si>
  <si>
    <t>Trung tâm tin học ngoại ngữ sư phạm hoạt động ở lĩnh vực Trường học</t>
  </si>
  <si>
    <t>Đào tạo Tin học - Ngoại ngữ - Kế toánUy tín - chất lượng là mục tiêu phấn đấu của Trung tâmĐào tạo: Tiếng Anh</t>
  </si>
  <si>
    <t>http://dlm.vn/giao-duc/truong-hoc/ke-chuyen-cho-be-nghe/</t>
  </si>
  <si>
    <t>Kể Chuyện Cho Bé Nghe</t>
  </si>
  <si>
    <t>https://storage.googleapis.com/hinhanh1/Ke Chuyen Cho Be Nghe.jpg</t>
  </si>
  <si>
    <t>Kể Chuyện Cho Bé Nghe hoạt động ở lĩnh vực Trường học</t>
  </si>
  <si>
    <t>*Những câu chuyện dành cho các bé nhà trẻ, mẫu giáo nghe để giúp các bé nhận thức và học làm quen và tư duy</t>
  </si>
  <si>
    <t>http://dlm.vn/giao-duc/truong-hoc/du-hoc-xkld-nhat-ban/</t>
  </si>
  <si>
    <t>Du Học – XKLĐ Nhật Bản</t>
  </si>
  <si>
    <t>https://storage.googleapis.com/hinhanh1/Du Hoc - XKLd Nhat Ban.png</t>
  </si>
  <si>
    <t>Du Học - XKLĐ Nhật Bản hoạt động ở lĩnh vực Trường học</t>
  </si>
  <si>
    <t>Chuyên viên tư vấn du học Nhật Bản -  Hàn Quốc, XKLĐ Nhật Bản, Đào tạo kỹ sư Nhật Bản. Hotline: 0969 927 097Tư vấn Du học  - XKLĐ Nhật Bản uy tín. Hotline: 0969 927 097Trung tâm xuất khẩu lao động, Đào tạo kỹ sư Nhật BảnChuyên tuyển sinh du học Nhật Bản - Hàn Quốc, XKLĐ Nhật Bản, Đào tạo kỹ sư Nhật Bản.19/6/2015Du học Nhật Bản
 Du học Hàn Quốc
 Xklđ Nhật bản
 Kỹ sư Nhật BảnPhố Kiều Mai</t>
  </si>
  <si>
    <t>http://dlm.vn/giao-duc/truong-hoc/beeschool-viet-hung/</t>
  </si>
  <si>
    <t>BeeSchool Việt Hưng</t>
  </si>
  <si>
    <t>https://storage.googleapis.com/hinhanh1/BeeSchool Viet Hung.png</t>
  </si>
  <si>
    <t>BeeSchool Việt Hưng hoạt động ở lĩnh vực Trường học</t>
  </si>
  <si>
    <t>Trung tâm tiếng Anh dành riêng cho các bé từ 3 - 10 tuổi tại quận Long Biên, Hà Nội</t>
  </si>
  <si>
    <t>http://dlm.vn/giao-duc/truong-hoc/mam-non-huou-vang/</t>
  </si>
  <si>
    <t>Mầm Non Hươu Vàng</t>
  </si>
  <si>
    <t>https://storage.googleapis.com/hinhanh1/Mam Non Huou Vang.jpg</t>
  </si>
  <si>
    <t>Mầm Non Hươu Vàng hoạt động ở lĩnh vực Trường học</t>
  </si>
  <si>
    <t>Trường Hươu Vàng tuyển sinh mỗi ngày</t>
  </si>
  <si>
    <t>http://dlm.vn/giao-duc/truong-hoc/trung-tam-day-nghiep-vu-su-pham/</t>
  </si>
  <si>
    <t>Trung tâm dạy nghiệp vụ sư phạm</t>
  </si>
  <si>
    <t>https://storage.googleapis.com/hinhanh1/Trung tam day nghiep vu su pham.png</t>
  </si>
  <si>
    <t>Trung tâm dạy nghiệp vụ sư phạm hoạt động ở lĩnh vực Trường học</t>
  </si>
  <si>
    <t>Đào tạo và cấp chứng chỉ nghiệp vụ sư phạm dạy: Tiểu học, THCS, THPT, Trung cấp, Cao đẳng, Đại Học, dạy nghề, dạy tiếng anh, dạy lái xe, dạy làm spa,..Lh:0338334545Trung tâm chuyên đào tạo nghiệp vụ sư phạmTrung tâm dạy nghiệp vụ sư phạm</t>
  </si>
  <si>
    <t>http://dlm.vn/giao-duc/truong-hoc/thcs-luong-the-vinh-q3-nien-hoc-1994-1997/</t>
  </si>
  <si>
    <t>THCS Lương thế vinh Q3. niên hoc 1994-1997</t>
  </si>
  <si>
    <t>https://storage.googleapis.com/hinhanh1/THCS Luong the vinh Q3. nien hoc 1994-1997.jpg</t>
  </si>
  <si>
    <t>THCS Lương thế vinh Q3. niên hoc 1994-1997 hoạt động ở lĩnh vực Trường học</t>
  </si>
  <si>
    <t>cần tìm lại những thành viên đã từng học trường PTTH Lương Thế Vinh Q.3 niên khóa 1994-1997
 lớp 6a1 cô Phạm thị kiều nga. lớp 7a3 thầy phương và lớp 8a5 thầy phương</t>
  </si>
  <si>
    <t>http://dlm.vn/giao-duc/truong-hoc/tieng-anh-giao-tiep-co-ban-nang-cao/</t>
  </si>
  <si>
    <t>Tiếng Anh Giao Tiếp Cơ Bản – Nâng Cao</t>
  </si>
  <si>
    <t>https://storage.googleapis.com/hinhanh1/Tieng Anh Giao Tiep Co Ban - Nang Cao.jpg</t>
  </si>
  <si>
    <t>Tiếng Anh Giao Tiếp Cơ Bản - Nâng Cao hoạt động ở lĩnh vực Trường học</t>
  </si>
  <si>
    <t>Hãy học tiếng Anh như 1 đứa trẻ 3 tuổi - Hãy thoải mái giao tiếp nc bằng tiếng Anh dù đúng dù sai - Hãy để chúng tôi bên bạn chắp cánh cho những ngày đầu.</t>
  </si>
  <si>
    <t>http://dlm.vn/giao-duc/truong-hoc/truong-mam-non-vuon-nang-mai/</t>
  </si>
  <si>
    <t>Trường Mầm Non Vườn Nắng Mai</t>
  </si>
  <si>
    <t>https://storage.googleapis.com/hinhanh1/Truong Mam Non Vuon Nang Mai.jpg</t>
  </si>
  <si>
    <t>Trường Mầm Non Vườn Nắng Mai hoạt động ở lĩnh vực Trường học</t>
  </si>
  <si>
    <t>Ươm mầm tương lai.</t>
  </si>
  <si>
    <t>http://dlm.vn/giao-duc/truong-hoc/a10-confessions/</t>
  </si>
  <si>
    <t>A10 Confessions</t>
  </si>
  <si>
    <t>https://storage.googleapis.com/hinhanh1/A10 Confessions.jpg</t>
  </si>
  <si>
    <t>A10 Confessions hoạt động ở lĩnh vực Trường học</t>
  </si>
  <si>
    <t>Mọi người vào link này để chia sẻ điều muốn nói nha : 
 https://docs.google.com/forms/d/e/1FAIpQLScAvYf 
 An toàn, bảo mật, không ai biết kể cả ad nha ^^</t>
  </si>
  <si>
    <t>http://dlm.vn/giao-duc/truong-hoc/anh-ngu-ihello-an-my/</t>
  </si>
  <si>
    <t>Anh ngữ ihello An Mỹ</t>
  </si>
  <si>
    <t>https://storage.googleapis.com/hinhanh1/Anh ngu ihello An My.png</t>
  </si>
  <si>
    <t>Anh ngữ ihello An Mỹ hoạt động ở lĩnh vực Trường học</t>
  </si>
  <si>
    <t>Anh ngữ ihello- tự tin là cầu nối cho các con học tập và phát triển toản diệnTự tin tiếng Anh- vững bước tương lai.</t>
  </si>
  <si>
    <t>http://dlm.vn/giao-duc/truong-hoc/ngoai-ngu-new-star/</t>
  </si>
  <si>
    <t>Ngoại Ngữ New Star</t>
  </si>
  <si>
    <t>https://storage.googleapis.com/hinhanh1/Ngoai Ngu New Star.jpg</t>
  </si>
  <si>
    <t>Ngoại Ngữ New Star hoạt động ở lĩnh vực Trường học</t>
  </si>
  <si>
    <t>Chuyên đào tạo ngoại ngữ tiếng anh từ cơ bản đến nâng cao,chứng chỉ starter,movers,flyers,ket,toeic,toefl,....</t>
  </si>
  <si>
    <t>http://dlm.vn/giao-duc/truong-hoc/trung-tam-boi-duong-van-hoa-mifa-binh-thanh/</t>
  </si>
  <si>
    <t>TRUNG TÂM BỒI DƯỠNG VĂN HOÁ MIFA – Bình Thạnh</t>
  </si>
  <si>
    <t>https://storage.googleapis.com/hinhanh1/TRUNG TÂM BỒI DƯỠNG VĂN HOÁ MIFA - Binh Thanh.jpg</t>
  </si>
  <si>
    <t>TRUNG TÂM BỒI DƯỠNG VĂN HOÁ MIFA - Bình Thạnh hoạt động ở lĩnh vực Trường học</t>
  </si>
  <si>
    <t>Nhận dạy môn toán, lý, hoá, sinh, anh văn từ lớp 6 đến lớp 12. 
 Luyện thi học sinh giỏi.
 Luyện thi vào các trường chuyên.
 Luyện thi THPT Quốc Gia.</t>
  </si>
  <si>
    <t>http://dlm.vn/giao-duc/truong-hoc/wonderous-animation-animate-your-dreams-thoi-hon-cho-nhung-uoc-mo/</t>
  </si>
  <si>
    <t>WonderoUs Animation – Animate your Dreams – THỔI HỒN cho những ƯỚC MƠ”</t>
  </si>
  <si>
    <t>https://storage.googleapis.com/hinhanh1/WonderoUs Animation - Animate your Dreams - THỔI HỒN cho nhung ƯỚC MƠ_.png</t>
  </si>
  <si>
    <t>WonderoUs Animation - Animate your Dreams - THỔI HỒN cho những ƯỚC MƠ" hoạt động ở lĩnh vực Trường học</t>
  </si>
  <si>
    <t>WonderoUs là sáng kiến tạo sân chơi mới mẻ, chuyên nghiệp và hiện đại cho mọi người yêu phim hoạt hình ở các lứa tuổi</t>
  </si>
  <si>
    <t>http://dlm.vn/giao-duc/truong-hoc/hoang-quoc-viet-confession/</t>
  </si>
  <si>
    <t>Hoàng Quốc Việt Confession</t>
  </si>
  <si>
    <t>https://storage.googleapis.com/hinhanh1/Hoang Quoc Viet Confession.jpg</t>
  </si>
  <si>
    <t>Hoàng Quốc Việt Confession hoạt động ở lĩnh vực Trường học</t>
  </si>
  <si>
    <t>Nơi mà mọi ng chia sẽ riêg tư trog trg</t>
  </si>
  <si>
    <t>http://ieltsdrd.com</t>
  </si>
  <si>
    <t>http://Tuyensinh247.com</t>
  </si>
  <si>
    <t>http://chiasetienganh.com</t>
  </si>
  <si>
    <t>http://effefx.com</t>
  </si>
  <si>
    <t>https://edumall.vn/tin-hoc-van-phong</t>
  </si>
  <si>
    <t>https://www.youtube.com/channel/UCY4oIdqeUOLq1nS6h7K-TYQ</t>
  </si>
  <si>
    <t>http://bloghoctiengtrung.com</t>
  </si>
  <si>
    <t>http://sachtiengtrung.net</t>
  </si>
  <si>
    <t>http://facebook.com/groups/groupgiaovien</t>
  </si>
  <si>
    <t>https://edumall.vn/kinh-doanh-khoi-nghiep</t>
  </si>
  <si>
    <t>http://www.youngmarketers.vn</t>
  </si>
  <si>
    <t>http://bit.ly/2RFhPaa</t>
  </si>
  <si>
    <t>http://www.baristaskills.com.vn</t>
  </si>
  <si>
    <t>https://tiengtrungonline.vn</t>
  </si>
  <si>
    <t>http://fedu.vn</t>
  </si>
  <si>
    <t>http://babyhub.me</t>
  </si>
  <si>
    <t>http://we25.vn/giao-duc-74</t>
  </si>
  <si>
    <t>http://moonesl.vn</t>
  </si>
  <si>
    <t>http://huynhvanson.vn</t>
  </si>
  <si>
    <t>http://khoapham.vn</t>
  </si>
  <si>
    <t>https://www.tienganh123.com</t>
  </si>
  <si>
    <t>http://smartcom.vn</t>
  </si>
  <si>
    <t>http://www.aki.edu.vn</t>
  </si>
  <si>
    <t>http://www.kynang.edu.vn</t>
  </si>
  <si>
    <t>https://goo.gl/ZgBPZR</t>
  </si>
  <si>
    <t>https://giaoducso.vn</t>
  </si>
  <si>
    <t>https://katchup.vn</t>
  </si>
  <si>
    <t>https://www.youtube.com/user/HuongNghiepAAU</t>
  </si>
  <si>
    <t>http://voluongtho.vn</t>
  </si>
  <si>
    <t>https://www.amec.com.vn</t>
  </si>
  <si>
    <t>https://hocmai.vn</t>
  </si>
  <si>
    <t>https://www.youtube.com/user/tintucnganhang</t>
  </si>
  <si>
    <t>http://leplateau.edu.vn</t>
  </si>
  <si>
    <t>http://tienganh.com</t>
  </si>
  <si>
    <t>http://www.mathx.vn</t>
  </si>
  <si>
    <t>https://www.hocde.vn</t>
  </si>
  <si>
    <t>http://www.damthaydoi.com</t>
  </si>
  <si>
    <t>http://www.mamnho.vn</t>
  </si>
  <si>
    <t>https://tiengnhatonline.kohi.vn/lpw</t>
  </si>
  <si>
    <t>https://www.youtube.com/aidaacademy</t>
  </si>
  <si>
    <t>http://www.hotcourses.vn</t>
  </si>
  <si>
    <t>http://taleed.vn</t>
  </si>
  <si>
    <t>http://daotaotinhocvanphong.com</t>
  </si>
  <si>
    <t>https://akira.edu.vn</t>
  </si>
  <si>
    <t>http://thiennhien.org</t>
  </si>
  <si>
    <t>http://daylambanh.edu.vn</t>
  </si>
  <si>
    <t>http://dayconkieunhat.com</t>
  </si>
  <si>
    <t>http://www.toitaigioibancungthe.vn</t>
  </si>
  <si>
    <t>http://giaoducso.vn</t>
  </si>
  <si>
    <t>http://huhuhaha.com</t>
  </si>
  <si>
    <t>https://www.youtube.com/channel/UCHhtN7H-a1qmX0IUczU9Nsw</t>
  </si>
  <si>
    <t>http://ieltsdinhlong.com</t>
  </si>
  <si>
    <t>https://www.youtube.com/channel/UC-mN0_8w84XkAlu7agmO7cA</t>
  </si>
  <si>
    <t>http://www.educationinireland.com</t>
  </si>
  <si>
    <t>https://langgo.edu.vn/khoa-hoc-ielts-online-truc-tuyen</t>
  </si>
  <si>
    <t>http://tienganhbacninh.com</t>
  </si>
  <si>
    <t>https://dekiru.vn</t>
  </si>
  <si>
    <t>https://tiki.vn</t>
  </si>
  <si>
    <t>http://blogmamnon.top</t>
  </si>
  <si>
    <t>http://giasuketoantruong.edu.vn</t>
  </si>
  <si>
    <t>https://lika.edu.vn</t>
  </si>
  <si>
    <t>https://westudy.vn</t>
  </si>
  <si>
    <t>https://www.youtube.com/channel/UCtZw3-oVt_10SJchIPYDv1A</t>
  </si>
  <si>
    <t>http://hoctoancungthukhoa.com</t>
  </si>
  <si>
    <t>http://ila-duhoc.edu.vn</t>
  </si>
  <si>
    <t>http://member.chuyengiatuanle.com</t>
  </si>
  <si>
    <t>https://www.facebook.com/DetuquyThaileHuc/</t>
  </si>
  <si>
    <t>http://happycomm.vn</t>
  </si>
  <si>
    <t>http://j-job.com.vn</t>
  </si>
  <si>
    <t>https://www.youtube.com/channel/tiếng nhật migo</t>
  </si>
  <si>
    <t>http://ales.edu.vn</t>
  </si>
  <si>
    <t>http://hoc24.vn</t>
  </si>
  <si>
    <t>https://www.ieltstutor.me</t>
  </si>
  <si>
    <t>https://vtc.edu.vn</t>
  </si>
  <si>
    <t>http://www.chuhandongian.edu.vn</t>
  </si>
  <si>
    <t>https://www.youtube.com/channel/UC96NybJQmIuv_ex_pWy9GBA</t>
  </si>
  <si>
    <t>http://tiengnhatgiaotiep.vn</t>
  </si>
  <si>
    <t>http://www.fermat.edu.vn</t>
  </si>
  <si>
    <t>http://cpvm.vn</t>
  </si>
  <si>
    <t>http://www.nctu.edu.vn</t>
  </si>
  <si>
    <t>http://phatphapungdung.com</t>
  </si>
  <si>
    <t>http://tienghankosei.edu.vn</t>
  </si>
  <si>
    <t>https://www.youtube.com/channel/UCN6GDggc2YyFOchvVkQEahg</t>
  </si>
  <si>
    <t>https://lavender.edu.vn</t>
  </si>
  <si>
    <t>https://9gate.net</t>
  </si>
  <si>
    <t>http://thaychi.vn</t>
  </si>
  <si>
    <t>http://thuvienvatly.com</t>
  </si>
  <si>
    <t>http://hocmai.vn</t>
  </si>
  <si>
    <t>https://shopee.vn/bookid.vn</t>
  </si>
  <si>
    <t>https://mcielts.com</t>
  </si>
  <si>
    <t>http://sachngoaingu.org</t>
  </si>
  <si>
    <t>http://hiennhungtoeic.vn</t>
  </si>
  <si>
    <t>https://tienganhnguyetca.com</t>
  </si>
  <si>
    <t>http://voduonguyson.com</t>
  </si>
  <si>
    <t>http://hvtc.edu.vn</t>
  </si>
  <si>
    <t>https://danhvantienganh.com</t>
  </si>
  <si>
    <t>http://www.ftmsglobal.edu.vn</t>
  </si>
  <si>
    <t>http://www.PACE.edu.vn</t>
  </si>
  <si>
    <t>http://learn.mysheo.com</t>
  </si>
  <si>
    <t>http://impactus.com.vn</t>
  </si>
  <si>
    <t>http://tiengnhatcolam.vn</t>
  </si>
  <si>
    <t>http://zuni.vn/?utm_source=facebook&amp;utm_medium=fanpage&amp;utm_content=about&amp;utm_campaign=Zuni_Zune2014</t>
  </si>
  <si>
    <t>http://tuoitrebavang.vn</t>
  </si>
  <si>
    <t>http://www.ycantho.com</t>
  </si>
  <si>
    <t>http://toomva.com</t>
  </si>
  <si>
    <t>http://tienghanamhan.com</t>
  </si>
  <si>
    <t>https://kienthucyhoc.info</t>
  </si>
  <si>
    <t>https://digital40.withgoogle.com</t>
  </si>
  <si>
    <t>https://www.alfazi.edu.vn</t>
  </si>
  <si>
    <t>http://talkclass.edu.vn</t>
  </si>
  <si>
    <t>http://bit.ly/DramaJapanese</t>
  </si>
  <si>
    <t>http://www.lophoctiengnhat.com</t>
  </si>
  <si>
    <t>https://hocvienthammybichnguyet.vn</t>
  </si>
  <si>
    <t>http://www.isc-ukeas.com</t>
  </si>
  <si>
    <t>http://bit.ly/GiaiToantrong5giay</t>
  </si>
  <si>
    <t>http://drchuduc.net</t>
  </si>
  <si>
    <t>http://kynanggiaotiepungxu.edu.vn</t>
  </si>
  <si>
    <t>https://goo.gl/forms/ZzHKwMXO2BbagDJy2</t>
  </si>
  <si>
    <t>https://khoahoctrangdiem.com</t>
  </si>
  <si>
    <t>http://nhasachthienha.com</t>
  </si>
  <si>
    <t>http://dungbocuoc.com</t>
  </si>
  <si>
    <t>http://colorME.vn</t>
  </si>
  <si>
    <t>http://dodaihoc.com</t>
  </si>
  <si>
    <t>http://www.luathapdan.com</t>
  </si>
  <si>
    <t>http://ioe.vn</t>
  </si>
  <si>
    <t>http://vietbeautyacademy.edu.vn</t>
  </si>
  <si>
    <t>http://www.amec.com.vn</t>
  </si>
  <si>
    <t>http://elightbook.com</t>
  </si>
  <si>
    <t>http://langmaster.edu.vn</t>
  </si>
  <si>
    <t>https://chiettuchuhan.blogspot.com</t>
  </si>
  <si>
    <t>http://youtube.com/danhauer</t>
  </si>
  <si>
    <t>http://EQuest.edu.vn</t>
  </si>
  <si>
    <t>http://bit.ly/TrungTam5Star</t>
  </si>
  <si>
    <t>https://bila.vn</t>
  </si>
  <si>
    <t>https://ila.edu.vn</t>
  </si>
  <si>
    <t>http://powergo.com.vn</t>
  </si>
  <si>
    <t>https://talkfirst.vn</t>
  </si>
  <si>
    <t>https://www.youtube.com/channel/UCEzl82cvCJFFzMLvi2wUQDA</t>
  </si>
  <si>
    <t>http://youstudyjapan.com/vi</t>
  </si>
  <si>
    <t>http://sukien.net</t>
  </si>
  <si>
    <t>https://next.tgm.vn</t>
  </si>
  <si>
    <t>https://chametoannang.com</t>
  </si>
  <si>
    <t>http://topica.edu.vn</t>
  </si>
  <si>
    <t>http://fermat.edu.vn</t>
  </si>
  <si>
    <t>http://duhocvietnhat.edu.vn</t>
  </si>
  <si>
    <t>https://kynaforkids.vn</t>
  </si>
  <si>
    <t>https://www.instagram.com/hoidaubepaau/</t>
  </si>
  <si>
    <t>https://tuhocielts9.com</t>
  </si>
  <si>
    <t>https://edumart.edu.vn</t>
  </si>
  <si>
    <t>http://www.15phut.vn</t>
  </si>
  <si>
    <t>http://www.ketoanhanoi.vn/khoa-danh-cho-hoc-vien-chua-hoc-qua-ke-toan</t>
  </si>
  <si>
    <t>http://enghouse.vn</t>
  </si>
  <si>
    <t>http://careers.hbr.edu.vn</t>
  </si>
  <si>
    <t>http://adcacademy.vn</t>
  </si>
  <si>
    <t>http://homestay.edu.vn</t>
  </si>
  <si>
    <t>https://alphabooks.vn/alpha-gamma</t>
  </si>
  <si>
    <t>http://www.kynangxinviec.com</t>
  </si>
  <si>
    <t>https://tuhoctiengtrung.vn</t>
  </si>
  <si>
    <t>http://daotaokynang.org</t>
  </si>
  <si>
    <t>https://thientonphatquang.com</t>
  </si>
  <si>
    <t>http://www.klech.org</t>
  </si>
  <si>
    <t>http://cskm.edu.vn</t>
  </si>
  <si>
    <t>http://daotaothammyhoasen.com</t>
  </si>
  <si>
    <t>http://www.daotaodichthuat.edu.vn</t>
  </si>
  <si>
    <t>http://www.taisakutiengnhat.com</t>
  </si>
  <si>
    <t>https://jvcsaigon.com</t>
  </si>
  <si>
    <t>http://duhocue.edu.vn/du-hoc-uc</t>
  </si>
  <si>
    <t>http://truongthanhxuan.com</t>
  </si>
  <si>
    <t>http://duhoc.toduhoc.com</t>
  </si>
  <si>
    <t>http://c2thanglong.edu.vn</t>
  </si>
  <si>
    <t>http://www.tohe.vn</t>
  </si>
  <si>
    <t>https://academy.youth.com.vn</t>
  </si>
  <si>
    <t>http://www.edujapan.net</t>
  </si>
  <si>
    <t>http://quoctuan.info</t>
  </si>
  <si>
    <t>http://hockyquandoitntp.vn</t>
  </si>
  <si>
    <t>http://pasal.edu.vn</t>
  </si>
  <si>
    <t>https://edu2review.com/reviews/thong-tin-hoc-bong-du-hoc</t>
  </si>
  <si>
    <t>http://babylons.com.vn/mmihcm</t>
  </si>
  <si>
    <t>http://stella.edu.vn</t>
  </si>
  <si>
    <t>http://www.easb.edu.vn</t>
  </si>
  <si>
    <t>http://www.giasuthanhdat.org</t>
  </si>
  <si>
    <t>http://iloveit1208.blogspot.com</t>
  </si>
  <si>
    <t>http://www.wonderenglish.edu.vn</t>
  </si>
  <si>
    <t>http://www.languageworld.edu.vn</t>
  </si>
  <si>
    <t>http://duhochoaian.com.vn</t>
  </si>
  <si>
    <t>http://enpro.edu.vn</t>
  </si>
  <si>
    <t>https://www.youtube.com/channel/UCy-ve9fnwVhPMpmqf5sbgGg</t>
  </si>
  <si>
    <t>https://1on1english.vn</t>
  </si>
  <si>
    <t>http://duhocnozomi.edu.vn</t>
  </si>
  <si>
    <t>http://moquocte.com</t>
  </si>
  <si>
    <t>http://lopluyenthi.vn</t>
  </si>
  <si>
    <t>http://www.soc.edu.vn</t>
  </si>
  <si>
    <t>http://bit.edu.vn</t>
  </si>
  <si>
    <t>http://khotailieuonthi247.com</t>
  </si>
  <si>
    <t>http://phongthuylehoang.com</t>
  </si>
  <si>
    <t>http://www.duhocvh.vn</t>
  </si>
  <si>
    <t>http://www.tiengtrung247.com</t>
  </si>
  <si>
    <t>http://www.esuhai.com</t>
  </si>
  <si>
    <t>http://www.kindergreen.edu.vn</t>
  </si>
  <si>
    <t>http://tiengtrungonline.vn</t>
  </si>
  <si>
    <t>http://duhocabc.edu.vn</t>
  </si>
  <si>
    <t>http://tuhoctiengtrung.vn</t>
  </si>
  <si>
    <t>http://finnsacademy.fi</t>
  </si>
  <si>
    <t>http://www.vus.edu.vn</t>
  </si>
  <si>
    <t>http://richedu.vn</t>
  </si>
  <si>
    <t>http://studyinjapan.vn</t>
  </si>
  <si>
    <t>http://www.Guitarcu.com</t>
  </si>
  <si>
    <t>http://truonglachongtphcm.edu.vn/index.php</t>
  </si>
  <si>
    <t>http://hyp.edu.vn</t>
  </si>
  <si>
    <t>http://www.kehoachkinhdoanh.vn</t>
  </si>
  <si>
    <t>https://www.youtube.com/channel/UCSSMahX759Ppn7diWOpo7Yw</t>
  </si>
  <si>
    <t>http://seichovn.com</t>
  </si>
  <si>
    <t>http://hocdohoa.edu.vn</t>
  </si>
  <si>
    <t>http://truonghocmo.edu.vn</t>
  </si>
  <si>
    <t>https://thaygiangcomai.com</t>
  </si>
  <si>
    <t>http://akira.edu.vn/tieng-nhat-cho-tre-em?utm_source=facebook&amp;utm_campaign=tiengnhatchotreem&amp;utm_content=introduce</t>
  </si>
  <si>
    <t>http://truong218.vn</t>
  </si>
  <si>
    <t>http://duhocdts.edu.vn</t>
  </si>
  <si>
    <t>http://www.ezap.edu.vn</t>
  </si>
  <si>
    <t>http://sachtiengtrung.com.vn</t>
  </si>
  <si>
    <t>http://thithudaihoc.edu.vn</t>
  </si>
  <si>
    <t>http://www.cothongminh.com</t>
  </si>
  <si>
    <t>https://www.youtube.com/channel/UCNF-yNZ2yvWPyFAWIPAItGg</t>
  </si>
  <si>
    <t>https://www.youtube.com/watch?v=eGUhSVBAnYo</t>
  </si>
  <si>
    <t>http://usbkhosachnoi.com</t>
  </si>
  <si>
    <t>https://giadinhhocmai.blogspot.com</t>
  </si>
  <si>
    <t>http://cungnhauhoctoan.com</t>
  </si>
  <si>
    <t>http://www.thichtoanhoc.com</t>
  </si>
  <si>
    <t>https://www.massey.edu.vn</t>
  </si>
  <si>
    <t>http://anhduongedu.vn</t>
  </si>
  <si>
    <t>https://www.youtube.com/channel/UC5IrZW33fFDpIvu8Rkf32IQ</t>
  </si>
  <si>
    <t>http://www.worldnail.edu.vn</t>
  </si>
  <si>
    <t>https://www.facebook.com/yigiaochu</t>
  </si>
  <si>
    <t>http://www.theieltsacademy.edu.vn</t>
  </si>
  <si>
    <t>https://ketoanviethung.vn</t>
  </si>
  <si>
    <t>https://www.gln.org.vn/cam-ket-ielts</t>
  </si>
  <si>
    <t>http://toeicdongian.com</t>
  </si>
  <si>
    <t>http://lovebookcare.com</t>
  </si>
  <si>
    <t>https://bizuni.vn</t>
  </si>
  <si>
    <t>http://codeschool.vn</t>
  </si>
  <si>
    <t>http://shop.sputnikedu.com</t>
  </si>
  <si>
    <t>https://anhngueurolink.wordpress.com</t>
  </si>
  <si>
    <t>http://thaythanh.edu.vn</t>
  </si>
  <si>
    <t>http://www.yukicenter.com</t>
  </si>
  <si>
    <t>http://www.icleveredu.com</t>
  </si>
  <si>
    <t>http://daykemtainang.com</t>
  </si>
  <si>
    <t>http://atlantic.edu.vn</t>
  </si>
  <si>
    <t>http://vietnambankers.edu.vn</t>
  </si>
  <si>
    <t>https://bkbeauty2016.wordpress.com</t>
  </si>
  <si>
    <t>http://tieuhocchuvanan.edu.vn</t>
  </si>
  <si>
    <t>http://www.daynhac.vn</t>
  </si>
  <si>
    <t>https://fmgroup.vn/dai-loan</t>
  </si>
  <si>
    <t>http://c3nguyentraihp.edu.vn</t>
  </si>
  <si>
    <t>http://vthtaircademy.com</t>
  </si>
  <si>
    <t>http://aptech.vn</t>
  </si>
  <si>
    <t>http://vnua.edu.vn</t>
  </si>
  <si>
    <t>https://danhngoncuocsong.vn</t>
  </si>
  <si>
    <t>http://www.giasuductri.vn</t>
  </si>
  <si>
    <t>https://www.facebook.com/pg/tuyengiaovientoanquocvietnam</t>
  </si>
  <si>
    <t>http://hongmocnghe.com</t>
  </si>
  <si>
    <t>http://learnskill.vn</t>
  </si>
  <si>
    <t>https://youtube.com/HocketoanTV</t>
  </si>
  <si>
    <t>http://englishcamp.edu.vn</t>
  </si>
  <si>
    <t>http://www.giadinhvietnam.com</t>
  </si>
  <si>
    <t>https://www.youtube.com/channel/UCXJ9Z1wC0XaHr4NgZ9flp8A</t>
  </si>
  <si>
    <t>http://toeicmrhieu.com/lich-khai-giang-toeic-mr-hieu</t>
  </si>
  <si>
    <t>http://idecaf.gov.vn</t>
  </si>
  <si>
    <t>http://www.jis.edu.vn</t>
  </si>
  <si>
    <t>https://www.huongnghiepaau.com</t>
  </si>
  <si>
    <t>https://itc.haui.edu.vn</t>
  </si>
  <si>
    <t>http://vxc.vn</t>
  </si>
  <si>
    <t>http://giasusupham.com.vn</t>
  </si>
  <si>
    <t>http://firecoals.com</t>
  </si>
  <si>
    <t>http://lrc.tnu.edu.vn</t>
  </si>
  <si>
    <t>https://www.facebook.com/LOPVANTHAYLINHKEY</t>
  </si>
  <si>
    <t>http://www.ismart.edu.vn</t>
  </si>
  <si>
    <t>https://www.anzan.vn</t>
  </si>
  <si>
    <t>https://markus.agency</t>
  </si>
  <si>
    <t>http://www.thuvientailieu.edu.vn</t>
  </si>
  <si>
    <t>https://www.oro.vn</t>
  </si>
  <si>
    <t>https://expertrans.edu.vn</t>
  </si>
  <si>
    <t>http://dichvuvieclam.tvu.edu.vn</t>
  </si>
  <si>
    <t>https://mrsphuong.com</t>
  </si>
  <si>
    <t>http://www.eferox.com</t>
  </si>
  <si>
    <t>http://Tuvanduhocnhat.vn</t>
  </si>
  <si>
    <t>https://play.google.com/store/apps/details?id=com.chinhvd.gradereport&amp;hl=en</t>
  </si>
  <si>
    <t>https://maienglish.edu.vn</t>
  </si>
  <si>
    <t>http://huna.com.vn</t>
  </si>
  <si>
    <t>http://www.dongnai.edu.vn</t>
  </si>
  <si>
    <t>https://edupia.vn</t>
  </si>
  <si>
    <t>http://khoahocmuathu.org.vn/</t>
  </si>
  <si>
    <t>http://www.anhducanh.com/hvm</t>
  </si>
  <si>
    <t>https://icoeuro.vn</t>
  </si>
  <si>
    <t>http://www.vaft.edu.vn</t>
  </si>
  <si>
    <t>http://giaibaitap.me</t>
  </si>
  <si>
    <t>http://hqsv.org</t>
  </si>
  <si>
    <t>https://educareer.vn</t>
  </si>
  <si>
    <t>http://duhoc-nhatban.org</t>
  </si>
  <si>
    <t>http://arkki.vn</t>
  </si>
  <si>
    <t>http://royalbooks.vn</t>
  </si>
  <si>
    <t>http://theyoungleadership.com</t>
  </si>
  <si>
    <t>http://iec.ut.edu.vn</t>
  </si>
  <si>
    <t>http://habataku-asia.com/vi/study-tour</t>
  </si>
  <si>
    <t>http://www.lqd.edu.vn</t>
  </si>
  <si>
    <t>http://ou.edu.vn</t>
  </si>
  <si>
    <t>https://ues.edu.vn</t>
  </si>
  <si>
    <t>http://vietlike.edu.vn</t>
  </si>
  <si>
    <t>http://www.ref.edu.vn</t>
  </si>
  <si>
    <t>http://edumax.edu.vn</t>
  </si>
  <si>
    <t>https://khokienthuc.com</t>
  </si>
  <si>
    <t>http://www.brillkids.com.vn</t>
  </si>
  <si>
    <t>http://www.i-educator.vn</t>
  </si>
  <si>
    <t>http://gpacamps.com</t>
  </si>
  <si>
    <t>http://megaedu.vn</t>
  </si>
  <si>
    <t>http://Speakup.vn</t>
  </si>
  <si>
    <t>http://google.com.vn</t>
  </si>
  <si>
    <t>http://bit.ly/2UCFIC4</t>
  </si>
  <si>
    <t>https://kynangxuatnhapkhau.vn</t>
  </si>
  <si>
    <t>http://thuvien.hvnh.edu.vn</t>
  </si>
  <si>
    <t>https://onthidialy.com</t>
  </si>
  <si>
    <t>http://www.meslab.org</t>
  </si>
  <si>
    <t>http://topacademy.edu.vn</t>
  </si>
  <si>
    <t>http://ilovemyvoice.vn/lich-khai-giang</t>
  </si>
  <si>
    <t>http://giaoanmamnononline.blogspot.com</t>
  </si>
  <si>
    <t>http://skypeenglish.org</t>
  </si>
  <si>
    <t>http://qldt.ftu.edu.vn</t>
  </si>
  <si>
    <t>http://tiengtrunggiaotiep.edu.vn</t>
  </si>
  <si>
    <t>http://goscec.com</t>
  </si>
  <si>
    <t>http://Bambooedu.vn</t>
  </si>
  <si>
    <t>http://giaoducnghe.edu.vn</t>
  </si>
  <si>
    <t>http://www.sejonghakdang.org</t>
  </si>
  <si>
    <t>https://myphamchinhhang.biz</t>
  </si>
  <si>
    <t>https://topedu.com.vn</t>
  </si>
  <si>
    <t>http://edutainment.edu.vn</t>
  </si>
  <si>
    <t>http://www.sunrisemedia.vn</t>
  </si>
  <si>
    <t>https://www.tuvungcotloi.com</t>
  </si>
  <si>
    <t>http://www.nguyentrihien.com</t>
  </si>
  <si>
    <t>http://tesol-au.com.vn</t>
  </si>
  <si>
    <t>http://gmaths.edu.vn</t>
  </si>
  <si>
    <t>https://www.youtube.com/c/NathaFood</t>
  </si>
  <si>
    <t>http://www.fgate.com.vn</t>
  </si>
  <si>
    <t>https://www.ideaenglish.net</t>
  </si>
  <si>
    <t>http://www.excelketoan.com</t>
  </si>
  <si>
    <t>http://www.victoryschool.edu.vn</t>
  </si>
  <si>
    <t>http://fklc.ulis.vnu.edu.vn</t>
  </si>
  <si>
    <t>http://youcan.edu.vn/hoc-tieng-trung-giao-tiep-tai-binh-thanh</t>
  </si>
  <si>
    <t>http://stemhouse.edu.vn</t>
  </si>
  <si>
    <t>http://vnedu.vn</t>
  </si>
  <si>
    <t>http://itplus-academy.edu.vn</t>
  </si>
  <si>
    <t>http://www.giasutiengnhathanoi.com</t>
  </si>
  <si>
    <t>http://ilec.edu.vn</t>
  </si>
  <si>
    <t>http://docsachcungcon.com</t>
  </si>
  <si>
    <t>https://shub.edu.vn</t>
  </si>
  <si>
    <t>https://sites.google.com/site/specialenglishcenterdanang</t>
  </si>
  <si>
    <t>http://nguyenhienschools.edu.vn</t>
  </si>
  <si>
    <t>http://changemylife.vn/index.php</t>
  </si>
  <si>
    <t>http://www.loiphatngoc.com</t>
  </si>
  <si>
    <t>http://goo.gl/a0JIi</t>
  </si>
  <si>
    <t>https://ducthangbui.com</t>
  </si>
  <si>
    <t>http://daotaotuxa.net</t>
  </si>
  <si>
    <t>http://res.vn</t>
  </si>
  <si>
    <t>https://www.brandcamp.asia</t>
  </si>
  <si>
    <t>http://duhocthanhgiang.net</t>
  </si>
  <si>
    <t>https://www.babymina.vn</t>
  </si>
  <si>
    <t>http://avn.edu.vn</t>
  </si>
  <si>
    <t>http://diendantailieu.com</t>
  </si>
  <si>
    <t>http://trungtamgiasutainang.com</t>
  </si>
  <si>
    <t>http://www.tuyenquang.edu.vn</t>
  </si>
  <si>
    <t>https://hocthi.net</t>
  </si>
  <si>
    <t>http://www.vietnga.edu.vn</t>
  </si>
  <si>
    <t>https://vn.engoo.com</t>
  </si>
  <si>
    <t>https://www.youtube.com/watch?v=g4G7lYRT6BE</t>
  </si>
  <si>
    <t>http://vcunews.com</t>
  </si>
  <si>
    <t>http://eduvie.com.vn</t>
  </si>
  <si>
    <t>http://facebook.com/ideutschkien</t>
  </si>
  <si>
    <t>https://sites.google.com/view/ieltsexpress</t>
  </si>
  <si>
    <t>http://tuyensinhvietnam.vn</t>
  </si>
  <si>
    <t>http://www.hoaiphuonghsk.vn</t>
  </si>
  <si>
    <t>http://taynguyenfilm.vn</t>
  </si>
  <si>
    <t>http://www.olympia.iecc.vn</t>
  </si>
  <si>
    <t>http://tomiluc.com.vn</t>
  </si>
  <si>
    <t>http://mycvietnam.com</t>
  </si>
  <si>
    <t>http://www.censtaf.edu.vn</t>
  </si>
  <si>
    <t>http://duhocnova.com</t>
  </si>
  <si>
    <t>http://nailthuylien.com</t>
  </si>
  <si>
    <t>http://giaithuatlaptrinh.com</t>
  </si>
  <si>
    <t>https://hocthukhoa.vn</t>
  </si>
  <si>
    <t>https://www.tailieugiaoduc.net</t>
  </si>
  <si>
    <t>https://www.easylanguage.asia/muachocon-01</t>
  </si>
  <si>
    <t>https://www.slidefactory.vn</t>
  </si>
  <si>
    <t>https://sites.google.com/site/cososanxuatgiaydepdongmai/home/lien-he</t>
  </si>
  <si>
    <t>http://anhngusydney.edu.vn</t>
  </si>
  <si>
    <t>http://unica.vn/course/nuoi-day-con?mkt=75&amp;src=Ly.topic.nuoicon</t>
  </si>
  <si>
    <t>https://www.instagram.com/wanan.chinese</t>
  </si>
  <si>
    <t>http://lienvietthanh.edu.vn</t>
  </si>
  <si>
    <t>http://discoverymysteryscience.blogspot.com</t>
  </si>
  <si>
    <t>https://ocean.edu.vn</t>
  </si>
  <si>
    <t>http://www.duhocnhatphong.edu.vn</t>
  </si>
  <si>
    <t>http://www.daykem.vn</t>
  </si>
  <si>
    <t>http://Animevsub.tv</t>
  </si>
  <si>
    <t>http://colorme.vn</t>
  </si>
  <si>
    <t>https://ryanielts.com</t>
  </si>
  <si>
    <t>http://Richdadnguyen.com.vn</t>
  </si>
  <si>
    <t>http://unica.vn/?aff=16601</t>
  </si>
  <si>
    <t>http://giasuhoangyen.edu.vn</t>
  </si>
  <si>
    <t>https://www.youtube.com/c/GiangGiangHandmade</t>
  </si>
  <si>
    <t>https://xiso.edu.vn</t>
  </si>
  <si>
    <t>http://www.noitiethoc.com</t>
  </si>
  <si>
    <t>http://bit.ly/3aLkTI2</t>
  </si>
  <si>
    <t>http://davinci.edu.vn</t>
  </si>
  <si>
    <t>http://ttcedu.vn</t>
  </si>
  <si>
    <t>http://ihrmi.com.vn</t>
  </si>
  <si>
    <t>http://www.5giay.vn/hoc-hanh/5994914-lop-hoc-tieng-anh-theo-nhom.html</t>
  </si>
  <si>
    <t>http://www.res.vn</t>
  </si>
  <si>
    <t>http://www.fastrackidsvietnam.edu.vn</t>
  </si>
  <si>
    <t>http://clbgiasu24plus.wixsite.com/page</t>
  </si>
  <si>
    <t>http://bvtwhue.com.vn</t>
  </si>
  <si>
    <t>http://www.nesovietnam.org</t>
  </si>
  <si>
    <t>http://abg.edu.vn</t>
  </si>
  <si>
    <t>https://ask.com.vn</t>
  </si>
  <si>
    <t>http://keyvietnam.vn</t>
  </si>
  <si>
    <t>http://mma.edu.vn</t>
  </si>
  <si>
    <t>https://www.ef.com.vn/academy</t>
  </si>
  <si>
    <t>http://tainangviet.com.vn</t>
  </si>
  <si>
    <t>https://www.ranghamnho.com</t>
  </si>
  <si>
    <t>https://bitly.vn/38g3</t>
  </si>
  <si>
    <t>https://www.youtube.com/channel/UCrKaoi0hJn3qjBjWzCjqJ0g</t>
  </si>
  <si>
    <t>http://soc.edu.vn</t>
  </si>
  <si>
    <t>http://www.hutech.edu.vn/cuusinhvien</t>
  </si>
  <si>
    <t>http://fbat.hufi.edu.vn</t>
  </si>
  <si>
    <t>http://tienganhketoan.com</t>
  </si>
  <si>
    <t>http://butviet.com.vn</t>
  </si>
  <si>
    <t>http://nguyenducmui.com</t>
  </si>
  <si>
    <t>http://dochoithuannguyen.vn</t>
  </si>
  <si>
    <t>https://bigedu.vn</t>
  </si>
  <si>
    <t>http://masterkids.edu.vn</t>
  </si>
  <si>
    <t>https://www.shinichi.edu.vn</t>
  </si>
  <si>
    <t>http://saobacviet.vn</t>
  </si>
  <si>
    <t>http://hngbasic.weebly.com</t>
  </si>
  <si>
    <t>http://dica.vn</t>
  </si>
  <si>
    <t>http://nsolu.com</t>
  </si>
  <si>
    <t>https://goo.gl/BnHNNS</t>
  </si>
  <si>
    <t>http://www.terakoya.edu.vn</t>
  </si>
  <si>
    <t>https://www.youtube.com/channel/UC6x4NRZMTWFRulPntv70Kjw</t>
  </si>
  <si>
    <t>http://bit.ly/2GBnd7F</t>
  </si>
  <si>
    <t>http://bit.ly/trienlam-duhoc-3-2020-a</t>
  </si>
  <si>
    <t>http://hoctoancungjenny.edu.vn</t>
  </si>
  <si>
    <t>http://clevercfo.com</t>
  </si>
  <si>
    <t>http://www.trungtamgiasuhanoigioi.com</t>
  </si>
  <si>
    <t>http://hitech.edu.vn</t>
  </si>
  <si>
    <t>https://www.youtube.com/c/KingsmanEducationOrganization</t>
  </si>
  <si>
    <t>http://cs2.ftu.edu.vn</t>
  </si>
  <si>
    <t>http://gdtxtinhhaiduong.edu.vn</t>
  </si>
  <si>
    <t>http://hocxuatnhapkhau.com</t>
  </si>
  <si>
    <t>http://pingusenglish.vn</t>
  </si>
  <si>
    <t>https://seeenglish.vn</t>
  </si>
  <si>
    <t>http://www.ehub.vn</t>
  </si>
  <si>
    <t>http://www.baominhjsc.vn</t>
  </si>
  <si>
    <t>http://www.anhvanhangkhong.vn</t>
  </si>
  <si>
    <t>http://eduviet.me</t>
  </si>
  <si>
    <t>https://www.youtube.com/channel/UC2xCLms0IjvMkJ4ejd9G4TA</t>
  </si>
  <si>
    <t>http://www.gennext.vn</t>
  </si>
  <si>
    <t>http://www.triethoc.info</t>
  </si>
  <si>
    <t>http://Www.voluongtho.vn</t>
  </si>
  <si>
    <t>https://sites.google.com/view/onthivao10</t>
  </si>
  <si>
    <t>http://cdms.vn</t>
  </si>
  <si>
    <t>http://diduhoc.edu.vn</t>
  </si>
  <si>
    <t>http://www.duhocyentrang.vn</t>
  </si>
  <si>
    <t>https://instagram.com/meiwoai_?igshid=1kl6btqknrv78</t>
  </si>
  <si>
    <t>http://www.etikacademy.com</t>
  </si>
  <si>
    <t>http://dharmasite.net</t>
  </si>
  <si>
    <t>http://visionedu.vn</t>
  </si>
  <si>
    <t>https://phoenixcenter.edu.vn/?fbclid=IwAR2CI8iPyxNAQPAC4jq31qV4egNmzC6NJa3cfhO9UdhFzrh38tRgVoJCLJU</t>
  </si>
  <si>
    <t>http://tomo.vn</t>
  </si>
  <si>
    <t>http://VEN.edu.vn</t>
  </si>
  <si>
    <t>http://alibabaschool.edu.vn</t>
  </si>
  <si>
    <t>http://tfacneu.org</t>
  </si>
  <si>
    <t>http://iqvietnam.com.vn</t>
  </si>
  <si>
    <t>http://ndf.vn</t>
  </si>
  <si>
    <t>http://tienganh.hoc360.vn</t>
  </si>
  <si>
    <t>http://luongtrainer.com</t>
  </si>
  <si>
    <t>http://aec.edu.vn/vi</t>
  </si>
  <si>
    <t>http://www.bmi.edu.vn</t>
  </si>
  <si>
    <t>http://sensecom.edu.vn</t>
  </si>
  <si>
    <t>http://mcacademy.com.vn</t>
  </si>
  <si>
    <t>https://tiengtrungmoliifm.com</t>
  </si>
  <si>
    <t>http://ulis.vnu.edu.vn</t>
  </si>
  <si>
    <t>http://www.bgg.edu.vn</t>
  </si>
  <si>
    <t>http://nuhoangseo.edu.vn</t>
  </si>
  <si>
    <t>https://www.youtube.com/channel/UCLC6yGeA9SXysOFF6oHJhmw</t>
  </si>
  <si>
    <t>http://icogroup.vn</t>
  </si>
  <si>
    <t>http://TLU.EDU.VN</t>
  </si>
  <si>
    <t>https://vlady.edu.vn</t>
  </si>
  <si>
    <t>http://www.smarttrain.edu.vn</t>
  </si>
  <si>
    <t>http://gemsedu.vn</t>
  </si>
  <si>
    <t>https://www.youtube.com/channel/UCd3lqZ90R3yxqn8teRUnQpQ</t>
  </si>
  <si>
    <t>http://phamngocanh.com</t>
  </si>
  <si>
    <t>http://hocketoanthuehcm.edu.vn/thu-vien/viec-lam-ke-toan/tuyen-dung-ke-toan-khong-can-kinh-nghiem-tai-tphcm.html</t>
  </si>
  <si>
    <t>http://123study.vn</t>
  </si>
  <si>
    <t>http://unix.edu.vn</t>
  </si>
  <si>
    <t>http://aya.com.vn</t>
  </si>
  <si>
    <t>https://www.pinterest.com/huongnghiepaau/</t>
  </si>
  <si>
    <t>http://ieg.vn</t>
  </si>
  <si>
    <t>http://ptmjsc.com.vn</t>
  </si>
  <si>
    <t>http://deepcode.vn</t>
  </si>
  <si>
    <t>https://www.youtube.com/channel/UCh7BKbfp3m8LuiHZwS7Ujqg</t>
  </si>
  <si>
    <t>http://ketoan2c.com</t>
  </si>
  <si>
    <t>http://Gitiho.com</t>
  </si>
  <si>
    <t>http://azinvex.com</t>
  </si>
  <si>
    <t>http://hoctot.hanoi.vn</t>
  </si>
  <si>
    <t>http://vietnamhumanrightsdefenders.net</t>
  </si>
  <si>
    <t>http://www.xuanay.vn</t>
  </si>
  <si>
    <t>http://hocbongnamanh.edu.vn</t>
  </si>
  <si>
    <t>https://tca.com.vn</t>
  </si>
  <si>
    <t>http://www.unimates.edu.vn</t>
  </si>
  <si>
    <t>https://the333diy.com</t>
  </si>
  <si>
    <t>https://ifilmmaking.net</t>
  </si>
  <si>
    <t>https://scholarshipez.edu.vn</t>
  </si>
  <si>
    <t>https://www.youtube.com/EnglishHome88</t>
  </si>
  <si>
    <t>http://www.monkeyenglish.com</t>
  </si>
  <si>
    <t>http://jkenglish.edu.vn</t>
  </si>
  <si>
    <t>http://www.hcmut-tbi.com</t>
  </si>
  <si>
    <t>https://erahouse.com.vn</t>
  </si>
  <si>
    <t>http://THPTKimanh.edu.vn</t>
  </si>
  <si>
    <t>http://www.Kiengia.com.vn</t>
  </si>
  <si>
    <t>https://goo.gl/forms/5Pj8aMKm1DNtehWw1</t>
  </si>
  <si>
    <t>http://www.facebook.com/tiengnhatonline</t>
  </si>
  <si>
    <t>http://vietvictory.vn</t>
  </si>
  <si>
    <t>http://mayacademy.edu.vn</t>
  </si>
  <si>
    <t>http://nttcworks.vn</t>
  </si>
  <si>
    <t>https://bom.to/ecYTAs</t>
  </si>
  <si>
    <t>https://www.mymiv.org</t>
  </si>
  <si>
    <t>http://bit.ly/13Hfh7Y</t>
  </si>
  <si>
    <t>https://ngoainguhanoi.com</t>
  </si>
  <si>
    <t>http://dhnammp.blogspot.com</t>
  </si>
  <si>
    <t>https://www.exceltoantap.com</t>
  </si>
  <si>
    <t>http://lovebook.vn</t>
  </si>
  <si>
    <t>https://www.ellacyfoundation.org</t>
  </si>
  <si>
    <t>http://Hyp.edu.vn</t>
  </si>
  <si>
    <t>https://tinholdings.com</t>
  </si>
  <si>
    <t>http://www.vietmaths.net</t>
  </si>
  <si>
    <t>https://www.youtube.com/channel/UCDb_X7W8vMoctUINAN-URaA</t>
  </si>
  <si>
    <t>https://lamthuedoan.vn</t>
  </si>
  <si>
    <t>http://tinyurl.com/V3Confessionz</t>
  </si>
  <si>
    <t>http://www.tamvietthanhhoa.edu.vn</t>
  </si>
  <si>
    <t>http://thuvien.hlu.edu.vn</t>
  </si>
  <si>
    <t>http://montessori123.vn</t>
  </si>
  <si>
    <t>https://7scv.com</t>
  </si>
  <si>
    <t>https://www.youtube.com/trogiang</t>
  </si>
  <si>
    <t>http://www.du-hoc.net</t>
  </si>
  <si>
    <t>http://duhocducshb.com</t>
  </si>
  <si>
    <t>http://tuyensinh247.com</t>
  </si>
  <si>
    <t>http://ketoanvina.com</t>
  </si>
  <si>
    <t>http://lenaielts.com</t>
  </si>
  <si>
    <t>http://thpt-myducb.edu.vn</t>
  </si>
  <si>
    <t>http://giaoducnhatrang.edu.vn/day-hoc-cam-hoa-chuyen-nghiep-nhat-nha-trang.html</t>
  </si>
  <si>
    <t>http://anhnguebig.com</t>
  </si>
  <si>
    <t>http://giasubaochau.net</t>
  </si>
  <si>
    <t>http://lequangtuyen.com</t>
  </si>
  <si>
    <t>http://www.vinagreentech.com</t>
  </si>
  <si>
    <t>http://jpw.vn</t>
  </si>
  <si>
    <t>http://www.tienghan123.com</t>
  </si>
  <si>
    <t>http://levancuong.com</t>
  </si>
  <si>
    <t>https://matgoctienganh.mcbooks.vn</t>
  </si>
  <si>
    <t>https://vietelite.edu.vn</t>
  </si>
  <si>
    <t>http://dobf.edu.vn</t>
  </si>
  <si>
    <t>http://hocvienkhampha.edu.vn</t>
  </si>
  <si>
    <t>https://jschool.vn</t>
  </si>
  <si>
    <t>http://xuanlocfashion.com</t>
  </si>
  <si>
    <t>http://www.greenspace-cw.com</t>
  </si>
  <si>
    <t>http://ocean.edu.vn</t>
  </si>
  <si>
    <t>http://envietnam.edu.vn</t>
  </si>
  <si>
    <t>http://duhocha.edu.vn</t>
  </si>
  <si>
    <t>https://www.anhngumshoa.com</t>
  </si>
  <si>
    <t>http://bit.ly/edspacecourses</t>
  </si>
  <si>
    <t>http://iface.org.vn</t>
  </si>
  <si>
    <t>http://Daotaomc.vn</t>
  </si>
  <si>
    <t>https://8910.vn</t>
  </si>
  <si>
    <t>http://diendan.tiengnga.net</t>
  </si>
  <si>
    <t>http://fe.hcmute.edu.vn</t>
  </si>
  <si>
    <t>http://hoasendatviet.com</t>
  </si>
  <si>
    <t>http://Goctoanhoc.net</t>
  </si>
  <si>
    <t>http://itd.edu.vn</t>
  </si>
  <si>
    <t>http://inet.edu.vn</t>
  </si>
  <si>
    <t>http://vicoschool.edu.vn</t>
  </si>
  <si>
    <t>http://hrp.edu.vn</t>
  </si>
  <si>
    <t>http://sptwnt.edu.vn</t>
  </si>
  <si>
    <t>http://www.chuyentq.com</t>
  </si>
  <si>
    <t>https://hoidap247.com</t>
  </si>
  <si>
    <t>http://www.monkeymath.vn</t>
  </si>
  <si>
    <t>http://giaocumontessori.com</t>
  </si>
  <si>
    <t>http://Facebook.com/TT.My.Thuat.Ngu.Sac</t>
  </si>
  <si>
    <t>http://www.luyenthidongnai.com</t>
  </si>
  <si>
    <t>http://tuhaovietnam.edu.vn</t>
  </si>
  <si>
    <t>http://sinhvienykhoavn.blogspot.com</t>
  </si>
  <si>
    <t>https://goo.gl/forms/lyGPks2LEBGGUBsP2</t>
  </si>
  <si>
    <t>http://class.beyo.vn</t>
  </si>
  <si>
    <t>http://www.ktxdn.vn</t>
  </si>
  <si>
    <t>http://www.vivu.edu.vn</t>
  </si>
  <si>
    <t>http://bit.ly/2yxlsnO</t>
  </si>
  <si>
    <t>http://www.coma.vn/vi</t>
  </si>
  <si>
    <t>http://nuoicondungcach.com</t>
  </si>
  <si>
    <t>http://bit.ly/TranGiaThong</t>
  </si>
  <si>
    <t>http://nhatban.hcmussh.edu.vn</t>
  </si>
  <si>
    <t>http://duhocchd.edu.vn</t>
  </si>
  <si>
    <t>http://ielts24h.vn</t>
  </si>
  <si>
    <t>http://juniorstartup.edu.vn</t>
  </si>
  <si>
    <t>https://englishnow.com.vn</t>
  </si>
  <si>
    <t>http://duhoctaynguyen.edu.vn</t>
  </si>
  <si>
    <t>http://sachphoto.xim.tv</t>
  </si>
  <si>
    <t>http://hocviennefertiti.com</t>
  </si>
  <si>
    <t>http://duhochopdiem.edu.vn</t>
  </si>
  <si>
    <t>http://anhnguathena.vn</t>
  </si>
  <si>
    <t>https://bit.ly/2LdUGGL</t>
  </si>
  <si>
    <t>http://www.edupia.vn</t>
  </si>
  <si>
    <t>http://www.sachketoan.org</t>
  </si>
  <si>
    <t>https://vncons.edu.vn</t>
  </si>
  <si>
    <t>https://seotongthe.vn</t>
  </si>
  <si>
    <t>http://tienganhnganhoa.com</t>
  </si>
  <si>
    <t>http://englishexpress.edu.vn</t>
  </si>
  <si>
    <t>http://hocnghetructuyen.vn/Picture/Forum/dangkyhocnghe.asp</t>
  </si>
  <si>
    <t>http://atienganh.blogspot.com/2011/08/ten-tieng-anh-cac-truong-ai-hoc-pho.html</t>
  </si>
  <si>
    <t>http://daotaonhansu.net</t>
  </si>
  <si>
    <t>http://toliha.vn</t>
  </si>
  <si>
    <t>http://www.vuihoc.vn</t>
  </si>
  <si>
    <t>https://atomic.vn</t>
  </si>
  <si>
    <t>http://www.smartlearnacademy.vn</t>
  </si>
  <si>
    <t>http://giasutructuyen.edu.vn</t>
  </si>
  <si>
    <t>https://hoctapganliencuocsong.blogspot.com</t>
  </si>
  <si>
    <t>http://www.halloenglish.edu.vn</t>
  </si>
  <si>
    <t>https://tutorin.edu.vn</t>
  </si>
  <si>
    <t>http://hanbeeviet.edu.vn</t>
  </si>
  <si>
    <t>http://www.sunghieplamcha.edu.vn</t>
  </si>
  <si>
    <t>http://duhocndc.edu.vn</t>
  </si>
  <si>
    <t>http://thehevang.vn</t>
  </si>
  <si>
    <t>https://thinkingschool.vn</t>
  </si>
  <si>
    <t>http://hoc360.net</t>
  </si>
  <si>
    <t>http://www.edibooks.vn</t>
  </si>
  <si>
    <t>https://123doc.org/trang-ca-nhan-1202330-huong-huong.htm</t>
  </si>
  <si>
    <t>http://aptech-danang.edu.vn</t>
  </si>
  <si>
    <t>http://rubysensei.wordpress.com</t>
  </si>
  <si>
    <t>http://ppsvietnam.edu.vn</t>
  </si>
  <si>
    <t>http://sylvanlearning.edu.vn</t>
  </si>
  <si>
    <t>http://khoahoctructuyen.edu.vn</t>
  </si>
  <si>
    <t>http://www.tie.com.vn</t>
  </si>
  <si>
    <t>http://www.iba.vn</t>
  </si>
  <si>
    <t>http://vieclamhanquoc.vn</t>
  </si>
  <si>
    <t>http://xuatkhaunhatban.com</t>
  </si>
  <si>
    <t>http://www.dangkyxettuyen.edu.vn</t>
  </si>
  <si>
    <t>http://Texasenglish.edu.vn</t>
  </si>
  <si>
    <t>http://quocteviet.com</t>
  </si>
  <si>
    <t>http://chuawritingmienphi.com</t>
  </si>
  <si>
    <t>https://thptnguyenvietxuan.vinhphuc.edu.vn</t>
  </si>
  <si>
    <t>https://duhocchd.edu.vn</t>
  </si>
  <si>
    <t>http://giasuductuehcm.com</t>
  </si>
  <si>
    <t>http://muahangtangoc.net</t>
  </si>
  <si>
    <t>http://Huongchia.com</t>
  </si>
  <si>
    <t>http://topo.edu.vn</t>
  </si>
  <si>
    <t>http://kosei.vn</t>
  </si>
  <si>
    <t>http://nhanlucnhanvan.hcmussh.edu.vn</t>
  </si>
  <si>
    <t>http://mastermedia.vn</t>
  </si>
  <si>
    <t>http://4ctech.com.vn</t>
  </si>
  <si>
    <t>https://neu.edu.vn</t>
  </si>
  <si>
    <t>http://tiengnhatmoingay.com</t>
  </si>
  <si>
    <t>https://giasuuytintphcm.edu.vn</t>
  </si>
  <si>
    <t>http://nobelvietnam.edu.vn</t>
  </si>
  <si>
    <t>http://redcatacademy.com</t>
  </si>
  <si>
    <t>http://giasuhocmai.com</t>
  </si>
  <si>
    <t>https://docs.google.com/forms/d/1FJ7-b_bBXotCE1cmH94vGL-lrMJ3R4k9vZZEINPoXFE/viewform</t>
  </si>
  <si>
    <t>http://Ecorp.edu.vn</t>
  </si>
  <si>
    <t>https://www.instagram.com/asa.bongro/</t>
  </si>
  <si>
    <t>http://www.stanford.com.vn</t>
  </si>
  <si>
    <t>http://youtube.com/c/thayvutuananhvatly</t>
  </si>
  <si>
    <t>http://shynhhouse.com</t>
  </si>
  <si>
    <t>http://hinomaru.vn</t>
  </si>
  <si>
    <t>https://alada.vn</t>
  </si>
  <si>
    <t>https://www.youtube.com/channel/UCoCWQfvLsRzDQPcIfkATe5Q</t>
  </si>
  <si>
    <t>http://www.eac.vn</t>
  </si>
  <si>
    <t>http://Mclass.vn</t>
  </si>
  <si>
    <t>https://tinyurl.com/yavpoczr</t>
  </si>
  <si>
    <t>http://bit.ly/saigonenglish</t>
  </si>
  <si>
    <t>http://nhatngujidai.edu.vn</t>
  </si>
  <si>
    <t>https://goo.gl/qyrohB</t>
  </si>
  <si>
    <t>https://giasunamlong.com</t>
  </si>
  <si>
    <t>http://www.ucmasvietnam.com</t>
  </si>
  <si>
    <t>http://mas.edu.vn</t>
  </si>
  <si>
    <t>https://halo.edu.vn</t>
  </si>
  <si>
    <t>http://www.shark.edu.vn</t>
  </si>
  <si>
    <t>http://www.mba-mci.edu.vn</t>
  </si>
  <si>
    <t>http://ccbook.vn</t>
  </si>
  <si>
    <t>http://khongco.org</t>
  </si>
  <si>
    <t>http://nhatngusakurathuduc.com</t>
  </si>
  <si>
    <t>http://casino.edu.vn</t>
  </si>
  <si>
    <t>http://avt.edu.vn</t>
  </si>
  <si>
    <t>http://ttnn.ufl.udn.vn</t>
  </si>
  <si>
    <t>http://www.hexagon.edu.vn</t>
  </si>
  <si>
    <t>http://tnu.edu.vn</t>
  </si>
  <si>
    <t>http://giasudhsphn.com</t>
  </si>
  <si>
    <t>https://docs.google.com/forms/d/1tA3VM6_XB3617ezModaStwPL7-Z8_fgVW-iGuU2WXgg/viewform</t>
  </si>
  <si>
    <t>https://www.youtube.com/channel/UCT9RiqOcKradmiRkqcp5epA</t>
  </si>
  <si>
    <t>http://thoimien.net</t>
  </si>
  <si>
    <t>https://sp.edu.vn</t>
  </si>
  <si>
    <t>http://hnes.edu.vn</t>
  </si>
  <si>
    <t>http://jamtraining.vn</t>
  </si>
  <si>
    <t>http://www.ani.edu.vn</t>
  </si>
  <si>
    <t>http://www.tuyenkysudinhat.vn</t>
  </si>
  <si>
    <t>http://www.roborobo.vn</t>
  </si>
  <si>
    <t>http://hanoiconnection.com</t>
  </si>
  <si>
    <t>http://dauphaigiaiphau.wtf</t>
  </si>
  <si>
    <t>http://www.tinhgiac.com</t>
  </si>
  <si>
    <t>http://tienganhlungdanh.edu.vn</t>
  </si>
  <si>
    <t>http://soki.edu.vn</t>
  </si>
  <si>
    <t>https://hikorean.vn</t>
  </si>
  <si>
    <t>http://3d4e.vn</t>
  </si>
  <si>
    <t>http://www.taphuan.vn</t>
  </si>
  <si>
    <t>http://scholarshipplanet.info</t>
  </si>
  <si>
    <t>https://hocieltsdanang.edu.vn</t>
  </si>
  <si>
    <t>http://msita.udn.vn</t>
  </si>
  <si>
    <t>https://diemthi.xyz</t>
  </si>
  <si>
    <t>http://huemed-univ.edu.vn</t>
  </si>
  <si>
    <t>http://hocketoanvn.com/hoc-dinh-khoan-hach-toan-a380.html</t>
  </si>
  <si>
    <t>http://vietnam.korean-culture.org/vi/welcome</t>
  </si>
  <si>
    <t>http://tuvungmoingay.com</t>
  </si>
  <si>
    <t>http://caulacbodaotaophanmem.blogspot.com</t>
  </si>
  <si>
    <t>https://www.youtube.com/watch?v=K_SUegjunN8</t>
  </si>
  <si>
    <t>http://www.summitasia.com</t>
  </si>
  <si>
    <t>http://ffs.edu.vn</t>
  </si>
  <si>
    <t>http://starshouse.edu.vn</t>
  </si>
  <si>
    <t>http://ngoaingubacninh.net</t>
  </si>
  <si>
    <t>http://uniclass.vn</t>
  </si>
  <si>
    <t>https://nanyhouse.com</t>
  </si>
  <si>
    <t>http://nail24h.com</t>
  </si>
  <si>
    <t>http://pantado.vn</t>
  </si>
  <si>
    <t>http://hus.vnu.edu.vn/vi</t>
  </si>
  <si>
    <t>https://tinyurl.com/humansquocoai</t>
  </si>
  <si>
    <t>http://camvanhsk.com</t>
  </si>
  <si>
    <t>https://daotaobinhduong.com</t>
  </si>
  <si>
    <t>http://myosla.com/oslaivy</t>
  </si>
  <si>
    <t>http://muahetrainghiem.com</t>
  </si>
  <si>
    <t>http://4ctech.vn/hoc-truc-tuyen</t>
  </si>
  <si>
    <t>http://skymond.vn/dich-vu-day-nghe-n-768.aspx</t>
  </si>
  <si>
    <t>http://www.Ielts3s.com</t>
  </si>
  <si>
    <t>https://thivao10.net</t>
  </si>
  <si>
    <t>https://xpho.org</t>
  </si>
  <si>
    <t>http://tonyenglish.vn/vi</t>
  </si>
  <si>
    <t>https://giasudatviet.com</t>
  </si>
  <si>
    <t>http://thituyensinh.edu.vn</t>
  </si>
  <si>
    <t>http://www.kizciti.vn</t>
  </si>
  <si>
    <t>http://timona.edu.vn</t>
  </si>
  <si>
    <t>https://MLV.PACE.edu.vn</t>
  </si>
  <si>
    <t>http://www.engaha.com</t>
  </si>
  <si>
    <t>https://shintou-kotoba.blogspot.com</t>
  </si>
  <si>
    <t>http://vhu.edu.vn</t>
  </si>
  <si>
    <t>http://www.refber.vn</t>
  </si>
  <si>
    <t>https://kinhteduoc.net</t>
  </si>
  <si>
    <t>http://portal.ptit.edu.vn</t>
  </si>
  <si>
    <t>http://truongcaodangyhanoi.edu.vn</t>
  </si>
  <si>
    <t>https://www.youtube.com/channel/UC79BUbIiPkVEmXF4RIzm99w</t>
  </si>
  <si>
    <t>http://hongduc.com.vn</t>
  </si>
  <si>
    <t>http://suatuonline.com</t>
  </si>
  <si>
    <t>https://www.youtube.com/channel/UC344HtEW54_Mm8w91wZJDbw</t>
  </si>
  <si>
    <t>https://vnp.edu.vn</t>
  </si>
  <si>
    <t>https://ames.edu.vn</t>
  </si>
  <si>
    <t>http://giasutrithuc.net</t>
  </si>
  <si>
    <t>http://taki.vn</t>
  </si>
  <si>
    <t>http://www.top-olympia.edu.vn</t>
  </si>
  <si>
    <t>http://thiquocgia.vn</t>
  </si>
  <si>
    <t>http://aisa.edu.vn</t>
  </si>
  <si>
    <t>https://online.thanhgiang.com.vn</t>
  </si>
  <si>
    <t>http://www.kokoro.edu.vn</t>
  </si>
  <si>
    <t>http://sunrisevietnam.com</t>
  </si>
  <si>
    <t>http://hoisinhvienyhanoi.edu.vn</t>
  </si>
  <si>
    <t>http://mika.edu.vn</t>
  </si>
  <si>
    <t>http://www.nhatran111.com</t>
  </si>
  <si>
    <t>http://huaf.edu.vn</t>
  </si>
  <si>
    <t>http://tiengtrunghanoi.com</t>
  </si>
  <si>
    <t>http://giaoduchdt.com</t>
  </si>
  <si>
    <t>http://bit.ly/englishallfree</t>
  </si>
  <si>
    <t>http://khoahochay.com</t>
  </si>
  <si>
    <t>http://hocnhac.com.vn</t>
  </si>
  <si>
    <t>https://seatosea.vn</t>
  </si>
  <si>
    <t>https://twitter.com/yeumoitruong_vn?lang=vi</t>
  </si>
  <si>
    <t>http://hoctiengnhattructuyen.edura.vn</t>
  </si>
  <si>
    <t>http://www.tienganhikun.com</t>
  </si>
  <si>
    <t>http://yendung2.edu.vn</t>
  </si>
  <si>
    <t>http://ptemagic.com.vn</t>
  </si>
  <si>
    <t>http://www.dreamdo.edu.vn</t>
  </si>
  <si>
    <t>http://www.anaenglish.com</t>
  </si>
  <si>
    <t>http://bostonenglish.edu.vn</t>
  </si>
  <si>
    <t>http://giasunhanvan.com.vn</t>
  </si>
  <si>
    <t>http://tuhocanhvan.com</t>
  </si>
  <si>
    <t>https://www.vivacinemas.com/movies</t>
  </si>
  <si>
    <t>http://hvnh.edu.vn/acc/vi/home.html</t>
  </si>
  <si>
    <t>http://daivietsaigon.edu.vn</t>
  </si>
  <si>
    <t>https://ayp.vn/cad-sinh-trac-hoc-dau-van-tay-ayp</t>
  </si>
  <si>
    <t>https://www.facebook.com/profile.php?id=100010272821684</t>
  </si>
  <si>
    <t>https://www.youtube.com/channel/UCBxSAySSGmRCPgEvCMRA0GA</t>
  </si>
  <si>
    <t>https://youtu.be/0Z-VGx8NX80</t>
  </si>
  <si>
    <t>http://ketoanleanh.edu.vn</t>
  </si>
  <si>
    <t>http://ngothang.com</t>
  </si>
  <si>
    <t>https://ilpvietnam.com</t>
  </si>
  <si>
    <t>http://www.facebook.com/pages/L%E1%BB%9Bp-v%E1%BA%BD-th%E1%BA%A7y-Th%E1%BB%A7y-Luy%E1%BB%87n-thi-M%E1%BB%B9-thu%E1%BA%ADt-Ki%E1%BA%BFn-Tr%C3%BAc-X%C3%A2y-D%E1%BB%B1ng/257781417630911</t>
  </si>
  <si>
    <t>http://adp.duytan.edu.vn</t>
  </si>
  <si>
    <t>https://www.youtube.com/channel/UC9IYoZwWSlgdWAXuY2F1OFw/videos?sub_confirmation=1</t>
  </si>
  <si>
    <t>http://dosithuy.com</t>
  </si>
  <si>
    <t>http://onluyen.vn</t>
  </si>
  <si>
    <t>http://edibooks.vn</t>
  </si>
  <si>
    <t>http://hanngukiu.com</t>
  </si>
  <si>
    <t>http://trungtamduhocnhat.com</t>
  </si>
  <si>
    <t>https://www.youtube.com/c/HumanNHG</t>
  </si>
  <si>
    <t>https://www.youtube.com/channel/UCEv8euII1JNg5bZQQUlYG7w</t>
  </si>
  <si>
    <t>http://wte.vn</t>
  </si>
  <si>
    <t>http://tiengtrunganhue.com</t>
  </si>
  <si>
    <t>http://unica.vn/hoc-tieng-nhat-that-de?mkt=75&amp;coupon=TNTD40&amp;src=tiengnhat</t>
  </si>
  <si>
    <t>http://ezonevietnam.edu.vn</t>
  </si>
  <si>
    <t>http://res.edu.vn</t>
  </si>
  <si>
    <t>http://khotailieu123.blogspot.com</t>
  </si>
  <si>
    <t>http://theenglishvalley.com</t>
  </si>
  <si>
    <t>http://www.huytraining.com</t>
  </si>
  <si>
    <t>http://edumedia.vn</t>
  </si>
  <si>
    <t>http://tuyensinh.hau.edu.vn</t>
  </si>
  <si>
    <t>https://goo.gl/yNoU6A</t>
  </si>
  <si>
    <t>http://www.chunliartproduction.com</t>
  </si>
  <si>
    <t>http://flashcard.coi.vn</t>
  </si>
  <si>
    <t>http://duhocminhanh.com</t>
  </si>
  <si>
    <t>http://thcsxuanthoithuong.hcm.edu.vn/Default.aspx</t>
  </si>
  <si>
    <t>http://sapp.edu.vn</t>
  </si>
  <si>
    <t>https://eco-du.com</t>
  </si>
  <si>
    <t>https://www.youtube.com/channel/UCNQAHLJkJgODtMX6yFAudWA?sub_confirmation=1</t>
  </si>
  <si>
    <t>https://aac.edu.vn</t>
  </si>
  <si>
    <t>http://montessori-vietnam.com</t>
  </si>
  <si>
    <t>https://www.youtube.com/channel/UCKMt194LpG7dQ8-pac-l-Qg</t>
  </si>
  <si>
    <t>http://maths287.blogspot.com</t>
  </si>
  <si>
    <t>http://blog.native.edu.vn</t>
  </si>
  <si>
    <t>http://kkhouse.com.vn/hoc-revit</t>
  </si>
  <si>
    <t>https://icogroup.vn</t>
  </si>
  <si>
    <t>http://superkidsvn.com</t>
  </si>
  <si>
    <t>https://www.youtube.com/channel/UCMeTfQ6cCwR3lNMM7DfyJMQ</t>
  </si>
  <si>
    <t>https://youtube.com/c/HoàngHải-ThưviệnOnline102</t>
  </si>
  <si>
    <t>https://talk.edu.vn</t>
  </si>
  <si>
    <t>http://nagomi.edu.vn</t>
  </si>
  <si>
    <t>http://giasutrianh.com</t>
  </si>
  <si>
    <t>https://www.tiengtrungonlinezhongruan.com</t>
  </si>
  <si>
    <t>http://greenerso.com</t>
  </si>
  <si>
    <t>https://itienganh.edu.vn</t>
  </si>
  <si>
    <t>http://weenglishvn.com</t>
  </si>
  <si>
    <t>https://www.youtube.com/channel/UCfUbRhr13XdumUFsFg9iMfA</t>
  </si>
  <si>
    <t>https://unica.vn/course/tin-hoc-van-phong?mkt=75&amp;src=meoexcel</t>
  </si>
  <si>
    <t>https://www.instagram.com/engbookbyminh/</t>
  </si>
  <si>
    <t>https://trienlamduhoc.isc-ukeas.com</t>
  </si>
  <si>
    <t>http://ydc.vn</t>
  </si>
  <si>
    <t>http://www.yesielts.net</t>
  </si>
  <si>
    <t>https://toantrunghoc.net</t>
  </si>
  <si>
    <t>http://ngoainguhanoi.com</t>
  </si>
  <si>
    <t>https://www.yaoru.org</t>
  </si>
  <si>
    <t>http://workcare.vn</t>
  </si>
  <si>
    <t>http://ledanghoa.com</t>
  </si>
  <si>
    <t>http://www.daotaoketoanhcm.com/bi-kip-cho-sinh-vien/bai-tap-va-bai-giai/ke-toan-von-bang-tien</t>
  </si>
  <si>
    <t>http://iliving.edu.vn</t>
  </si>
  <si>
    <t>http://www.etcgroup.edu.vn</t>
  </si>
  <si>
    <t>http://thptankhanh.edu.vn/thptankhanh/trangchu</t>
  </si>
  <si>
    <t>http://Jaxtina.com</t>
  </si>
  <si>
    <t>https://www.youtube.com/TriGioiNiemPhat</t>
  </si>
  <si>
    <t>http://thpthoangmai.edu.vn</t>
  </si>
  <si>
    <t>https://duhocdinhcu.vn</t>
  </si>
  <si>
    <t>http://jaxtina.com</t>
  </si>
  <si>
    <t>http://elementaryenglish.com</t>
  </si>
  <si>
    <t>http://bit.ly/1000traders</t>
  </si>
  <si>
    <t>http://www.smartcom.vn</t>
  </si>
  <si>
    <t>http://www.tamnghiem.com</t>
  </si>
  <si>
    <t>https://viasm.edu.vn</t>
  </si>
  <si>
    <t>http://imas.ieg.vn</t>
  </si>
  <si>
    <t>http://www.sponsell.com</t>
  </si>
  <si>
    <t>http://toansodo.vn/thithu</t>
  </si>
  <si>
    <t>https://www.nesagroups.com</t>
  </si>
  <si>
    <t>http://www.cuocsongmy.com</t>
  </si>
  <si>
    <t>http://qtkd.hitu.edu.vn</t>
  </si>
  <si>
    <t>https://microbladingriches.com</t>
  </si>
  <si>
    <t>http://cmp.edu.vn</t>
  </si>
  <si>
    <t>http://tuyensinhtoanquoc.com</t>
  </si>
  <si>
    <t>https://www.youtube.com/c/BachKhoaChannel?sub_confirmation=1</t>
  </si>
  <si>
    <t>http://bit.ly/kynaforkids</t>
  </si>
  <si>
    <t>http://cafe2sach.com</t>
  </si>
  <si>
    <t>http://goo.gl/tPv6Yn</t>
  </si>
  <si>
    <t>http://www.tuyensinh.ueh.edu.vn</t>
  </si>
  <si>
    <t>https://ncov.moh.gov.vn</t>
  </si>
  <si>
    <t>https://www.topo.edu.vn</t>
  </si>
  <si>
    <t>https://clbmecun.com</t>
  </si>
  <si>
    <t>http://oxinh.edu.vn</t>
  </si>
  <si>
    <t>http://ucmas.iecc.vn</t>
  </si>
  <si>
    <t>http://www.eivonline.com</t>
  </si>
  <si>
    <t>http://Bichthuyclass.com</t>
  </si>
  <si>
    <t>https://gdptvietnam.org</t>
  </si>
  <si>
    <t>http://caodangtranhungdao.edu.vn</t>
  </si>
  <si>
    <t>http://hvannd.edu.vn</t>
  </si>
  <si>
    <t>http://ahasmile.com</t>
  </si>
  <si>
    <t>http://www.edins.edu.vn</t>
  </si>
  <si>
    <t>http://psiams.wordpress.com</t>
  </si>
  <si>
    <t>http://kaizen.vn</t>
  </si>
  <si>
    <t>http://kenhmuong14.com</t>
  </si>
  <si>
    <t>http://truongmamnontuoithantien.edu.vn</t>
  </si>
  <si>
    <t>http://hocviensaotruc.com</t>
  </si>
  <si>
    <t>http://pamarketing.vn</t>
  </si>
  <si>
    <t>http://www.blearningvietnam.edu.vn</t>
  </si>
  <si>
    <t>http://nvhtn.org.vn/category/dao-tao</t>
  </si>
  <si>
    <t>http://tiengtrung247.com</t>
  </si>
  <si>
    <t>http://Englishcenter.vn</t>
  </si>
  <si>
    <t>https://palm.edu.vn</t>
  </si>
  <si>
    <t>https://schoolbus.vn</t>
  </si>
  <si>
    <t>https://www.youtube.com/tienganhlangmaster/</t>
  </si>
  <si>
    <t>http://vnmg.edu.vn</t>
  </si>
  <si>
    <t>http://tapchikem.com</t>
  </si>
  <si>
    <t>https://www.ypworks.vn</t>
  </si>
  <si>
    <t>https://www.facebook.com/thanhnhaccoban</t>
  </si>
  <si>
    <t>https://thongtinduhoc.org</t>
  </si>
  <si>
    <t>https://www.hoctiengduc.de</t>
  </si>
  <si>
    <t>https://sites.google.com/view/lyluantrehcmus</t>
  </si>
  <si>
    <t>http://hiclass.vn</t>
  </si>
  <si>
    <t>http://bec.edu.vn</t>
  </si>
  <si>
    <t>http://www.iec.com</t>
  </si>
  <si>
    <t>http://nguyenbaochuong.com/vi/trang-chu</t>
  </si>
  <si>
    <t>http://doanhoi.vhu.edu.vn</t>
  </si>
  <si>
    <t>http://giasumontoan.net</t>
  </si>
  <si>
    <t>http://lifeartvietnam.org</t>
  </si>
  <si>
    <t>http://hvnh.edu.vn/ttdt/vi/home.html</t>
  </si>
  <si>
    <t>http://chungchi24h.edu.vn</t>
  </si>
  <si>
    <t>http://tiengtrunghsk.vn</t>
  </si>
  <si>
    <t>http://duhocsorablue.com</t>
  </si>
  <si>
    <t>http://FB.com/TrungTamGiaSu</t>
  </si>
  <si>
    <t>https://taca.edu.vn</t>
  </si>
  <si>
    <t>http://nghelamchame.vn</t>
  </si>
  <si>
    <t>https://www.ngoainguhanoi.com</t>
  </si>
  <si>
    <t>http://Newplanet.edu.vn</t>
  </si>
  <si>
    <t>http://nhatngungoisaoxanh.com</t>
  </si>
  <si>
    <t>http://www.misd.ac</t>
  </si>
  <si>
    <t>https://thocaca.com</t>
  </si>
  <si>
    <t>http://www.clubgiaotieptienganh.com</t>
  </si>
  <si>
    <t>https://www.cafetalkenglish.com</t>
  </si>
  <si>
    <t>https://www.instagram.com/sscneu/</t>
  </si>
  <si>
    <t>http://vietmoz.edu.vn</t>
  </si>
  <si>
    <t>http://ece.vn</t>
  </si>
  <si>
    <t>http://www.goikechuyen.vn</t>
  </si>
  <si>
    <t>https://tienganhonline.org</t>
  </si>
  <si>
    <t>https://hava.edu.vn</t>
  </si>
  <si>
    <t>http://www.duhocviettrung.vn</t>
  </si>
  <si>
    <t>http://www.theglobalcitizen.edu.vn</t>
  </si>
  <si>
    <t>https://megauteddy.com</t>
  </si>
  <si>
    <t>http://dongainvest.com</t>
  </si>
  <si>
    <t>http://rosa.edu.vn</t>
  </si>
  <si>
    <t>http://vetecusa.org</t>
  </si>
  <si>
    <t>http://mediumvn.spiderum.com</t>
  </si>
  <si>
    <t>https://shorten.asia/EQcYHE8p</t>
  </si>
  <si>
    <t>https://tuhocplc.com</t>
  </si>
  <si>
    <t>http://www.igumusic.com</t>
  </si>
  <si>
    <t>http://isee.com.vn</t>
  </si>
  <si>
    <t>https://student.workingskills.net/my-courses</t>
  </si>
  <si>
    <t>http://clevercfo.edu.vn</t>
  </si>
  <si>
    <t>http://www.kaizen.vn</t>
  </si>
  <si>
    <t>http://hocviensaki.com</t>
  </si>
  <si>
    <t>http://daytrechamnoi.com</t>
  </si>
  <si>
    <t>http://Nihongo.edu.vn</t>
  </si>
  <si>
    <t>http://danhthucsugiauco.com</t>
  </si>
  <si>
    <t>http://toeicmcb.com</t>
  </si>
  <si>
    <t>http://www.ketoantrithucviet.com</t>
  </si>
  <si>
    <t>http://sunmoon.edu.vn</t>
  </si>
  <si>
    <t>http://www.solvietnam.com</t>
  </si>
  <si>
    <t>https://www.dtp-education.com</t>
  </si>
  <si>
    <t>http://tinyurl.com/hanthuyenConfessions</t>
  </si>
  <si>
    <t>http://www.giasuthanhdat.vn</t>
  </si>
  <si>
    <t>http://www.paenglish.vn</t>
  </si>
  <si>
    <t>http://www.edutex.net</t>
  </si>
  <si>
    <t>https://www.youtube.com/channel/UCX4WsBxmMfmC8DlaeyJywCw</t>
  </si>
  <si>
    <t>https://www.facebook.com/NhatNguChiChi</t>
  </si>
  <si>
    <t>http://laptrinh.vn</t>
  </si>
  <si>
    <t>https://www.ananhoangu.com</t>
  </si>
  <si>
    <t>https://www.ztest.vn</t>
  </si>
  <si>
    <t>http://www.panasonic.com.vn</t>
  </si>
  <si>
    <t>https://www.instagram.com/minhu92</t>
  </si>
  <si>
    <t>http://www.giasupro.edu.vn</t>
  </si>
  <si>
    <t>https://tienganhdayroi.com</t>
  </si>
  <si>
    <t>https://gcollegesingapore.wixsite.com/mysite</t>
  </si>
  <si>
    <t>http://huyacademy.com</t>
  </si>
  <si>
    <t>http://jvchanoi.com</t>
  </si>
  <si>
    <t>http://www.duhocdaiduong.com</t>
  </si>
  <si>
    <t>https://wakeup.vn</t>
  </si>
  <si>
    <t>https://daynghevietuc.com</t>
  </si>
  <si>
    <t>http://m.me/ToanThayTuan.5Star</t>
  </si>
  <si>
    <t>http://www.nuce.edu.vn</t>
  </si>
  <si>
    <t>https://goo.gl/CDQSRI</t>
  </si>
  <si>
    <t>http://thptnguyenhue.gialai.edu.vn</t>
  </si>
  <si>
    <t>http://toidaycontukynhuthe.com.vn</t>
  </si>
  <si>
    <t>http://allkorean.cnv.vn</t>
  </si>
  <si>
    <t>http://Sachsuthat.com</t>
  </si>
  <si>
    <t>http://aba.edu.vn</t>
  </si>
  <si>
    <t>http://startuppro.vn</t>
  </si>
  <si>
    <t>http://hometarot.com</t>
  </si>
  <si>
    <t>https://awe.edu.vn</t>
  </si>
  <si>
    <t>http://rensei.com.vn</t>
  </si>
  <si>
    <t>http://Hoctienganhcat.com</t>
  </si>
  <si>
    <t>https://kesachonline.com</t>
  </si>
  <si>
    <t>http://www.tpdmovie.com.vn</t>
  </si>
  <si>
    <t>http://www.marketingchienluoc.com</t>
  </si>
  <si>
    <t>http://phuongnam.edu.vn</t>
  </si>
  <si>
    <t>http://vietnamhanquoc.com</t>
  </si>
  <si>
    <t>https://www.wbstraining.vn</t>
  </si>
  <si>
    <t>http://www.eduviet.vn</t>
  </si>
  <si>
    <t>http://toeicmrhieu.com</t>
  </si>
  <si>
    <t>https://giasuviet.com.vn</t>
  </si>
  <si>
    <t>http://www.gxoil.vn</t>
  </si>
  <si>
    <t>http://hocnghetructuyen.vn</t>
  </si>
  <si>
    <t>http://hocvienidj.vn</t>
  </si>
  <si>
    <t>http://giaoducsomtainha.com</t>
  </si>
  <si>
    <t>http://ceovietnam.edu.vn</t>
  </si>
  <si>
    <t>https://newsrevolutiongd.wordpress.com</t>
  </si>
  <si>
    <t>http://dayketoanthue.org</t>
  </si>
  <si>
    <t>http://goky.vn</t>
  </si>
  <si>
    <t>https://sinhtracvantay.gdo.vn</t>
  </si>
  <si>
    <t>http://eduviet.vn</t>
  </si>
  <si>
    <t>http://bachmai.edu.vn</t>
  </si>
  <si>
    <t>http://Mcconline.edu.vn</t>
  </si>
  <si>
    <t>http://eworm.edu.vn</t>
  </si>
  <si>
    <t>http://avkacademy.edu.vn</t>
  </si>
  <si>
    <t>http://www.vaa.edu.vn</t>
  </si>
  <si>
    <t>http://tuyensinh.nou.edu.vn</t>
  </si>
  <si>
    <t>http://isshin.com.vn</t>
  </si>
  <si>
    <t>https://www.youtube.com/channel/UCjufN8yckY530XFEMXdzRUQ</t>
  </si>
  <si>
    <t>http://www.trungcaptaichinhhanoi.edu.vn</t>
  </si>
  <si>
    <t>https://www.onigirikaiwa.edu.vn</t>
  </si>
  <si>
    <t>http://hoccatmay.com.vn</t>
  </si>
  <si>
    <t>http://789.vn</t>
  </si>
  <si>
    <t>http://www.osc.edu.vn</t>
  </si>
  <si>
    <t>http://www.asianschool.edu.vn/vi-VN/ips</t>
  </si>
  <si>
    <t>https://ref.edu.vn</t>
  </si>
  <si>
    <t>http://phamphuong.edu.vn</t>
  </si>
  <si>
    <t>http://www.facebook.com/yeutiengduc2016</t>
  </si>
  <si>
    <t>http://khac.com.vn</t>
  </si>
  <si>
    <t>http://aida.edu.vn</t>
  </si>
  <si>
    <t>http://www.duhoc.thanhgiang.com.vn</t>
  </si>
  <si>
    <t>http://www.hcmus.edu.vn</t>
  </si>
  <si>
    <t>http://Getabf.net</t>
  </si>
  <si>
    <t>http://www.topj.edu.vn</t>
  </si>
  <si>
    <t>https://www.youtube.com/watch?v=CZiBmI56SqM&amp;t=33s</t>
  </si>
  <si>
    <t>http://www.anhngupmp.edu.vn</t>
  </si>
  <si>
    <t>http://tailieuluyenthi.com</t>
  </si>
  <si>
    <t>https://hoiquanadida.com</t>
  </si>
  <si>
    <t>http://ngoainguhachi.edu.vn</t>
  </si>
  <si>
    <t>https://bit.ly/2lPervo</t>
  </si>
  <si>
    <t>http://www.toaniq.com</t>
  </si>
  <si>
    <t>https://poh.vn</t>
  </si>
  <si>
    <t>https://www.thayphaphoa.com</t>
  </si>
  <si>
    <t>http://smvnn.com</t>
  </si>
  <si>
    <t>http://daycamhoa.com</t>
  </si>
  <si>
    <t>https://ngoaingumrbien.com</t>
  </si>
  <si>
    <t>http://giasuducminh.com</t>
  </si>
  <si>
    <t>http://thuvien.vanlanguni.edu.vn</t>
  </si>
  <si>
    <t>http://duhocquoctecat.vn</t>
  </si>
  <si>
    <t>https://goo.gl/E1PyCp</t>
  </si>
  <si>
    <t>https://goo.gl/XsZOR7</t>
  </si>
  <si>
    <t>http://daotaoquoctedhxd.edu.vn</t>
  </si>
  <si>
    <t>http://duhocviethan.edu.vn</t>
  </si>
  <si>
    <t>https://hocpianoonline.com</t>
  </si>
  <si>
    <t>http://daotao.ued.udn.vn</t>
  </si>
  <si>
    <t>http://www.excelketoan.vn</t>
  </si>
  <si>
    <t>http://www.speedreading.edu.vn</t>
  </si>
  <si>
    <t>https://gp-duhoc.com</t>
  </si>
  <si>
    <t>http://hocthenao.vn</t>
  </si>
  <si>
    <t>http://duhochoanggia.vn</t>
  </si>
  <si>
    <t>http://www.duhoccatlam.edu.vn</t>
  </si>
  <si>
    <t>http://broadway.edu.vn/trainings/index/tieng-han.html</t>
  </si>
  <si>
    <t>https://oxfordtalent.edu.vn</t>
  </si>
  <si>
    <t>http://www.kenhtuyensinhhcm.edu.vn</t>
  </si>
  <si>
    <t>http://lenguyet.vn</t>
  </si>
  <si>
    <t>http://ktx.vnuhcm.edu.vn</t>
  </si>
  <si>
    <t>http://phantichvantay.vn</t>
  </si>
  <si>
    <t>http://i-talk.vn</t>
  </si>
  <si>
    <t>http://magicmusicschool.com.vn</t>
  </si>
  <si>
    <t>https://www.youtube.com/channel/UCPw64z0RnZmb_DGiPQ-fbRg?view_as=subscriber</t>
  </si>
  <si>
    <t>https://philonline.vn</t>
  </si>
  <si>
    <t>http://chuyentiengiang.edu.vn</t>
  </si>
  <si>
    <t>http://rightbrainkids.net</t>
  </si>
  <si>
    <t>http://tuhoctiengduc.com.vn</t>
  </si>
  <si>
    <t>http://insighttalent.vn</t>
  </si>
  <si>
    <t>http://hea.edu.vn</t>
  </si>
  <si>
    <t>http://ussh.vnu.edu.vn</t>
  </si>
  <si>
    <t>http://devi-institut.com</t>
  </si>
  <si>
    <t>https://www.youtube.com/channel/UCg231IB-W8rihqcVP1SaoWA/videos</t>
  </si>
  <si>
    <t>http://www.aci.edu.vn</t>
  </si>
  <si>
    <t>https://twitter.com/mon_nhat</t>
  </si>
  <si>
    <t>https://chuyengiaphamhien.edu.vn</t>
  </si>
  <si>
    <t>https://vitamia.com.vn</t>
  </si>
  <si>
    <t>https://tuyensinhhuongnghiep.vn</t>
  </si>
  <si>
    <t>http://www.tuvanduhocpacific.edu.vn</t>
  </si>
  <si>
    <t>http://www.youtube.com/channel/UCQPcW7tqIoUGII8UTXseatA?sub_confirmation=1</t>
  </si>
  <si>
    <t>https://goo.gl/RqmvtV</t>
  </si>
  <si>
    <t>https://donghanhcungiaovien.com</t>
  </si>
  <si>
    <t>http://nguyentonquoctin.com</t>
  </si>
  <si>
    <t>http://www.apusvietnam.com</t>
  </si>
  <si>
    <t>http://cantho.edu.vn/thptchuyenlytutrong/p/4200</t>
  </si>
  <si>
    <t>http://tuyensinh.elo.edu.vn/?utm_source=email&amp;utm_medium=022018</t>
  </si>
  <si>
    <t>http://www.tiengnhatgiaotiep.com</t>
  </si>
  <si>
    <t>https://www.youtube.com/c/mamnonmyoko</t>
  </si>
  <si>
    <t>https://ngocbach.com</t>
  </si>
  <si>
    <t>http://tailieuhoctap.vn</t>
  </si>
  <si>
    <t>http://www.asiagroup.edu.vn</t>
  </si>
  <si>
    <t>http://letaedu.vn</t>
  </si>
  <si>
    <t>http://tuyensinh.daihocnguyentrai.edu.vn</t>
  </si>
  <si>
    <t>http://www.hannguhana.com</t>
  </si>
  <si>
    <t>https://starawards.vn</t>
  </si>
  <si>
    <t>http://www.contuhoc.com</t>
  </si>
  <si>
    <t>http://ngoainguphuongdong.com</t>
  </si>
  <si>
    <t>http://www.tiengnhatkythuat.com</t>
  </si>
  <si>
    <t>http://www.tiengtrunggiadinh.com</t>
  </si>
  <si>
    <t>https://hocbaionha.com</t>
  </si>
  <si>
    <t>https://www.youtube.com/channel/UCHLdqdy59xX8VJ042g6R1cg?sub_confirmation=1</t>
  </si>
  <si>
    <t>http://IELTSMrHieu.com</t>
  </si>
  <si>
    <t>http://www.hvnec.vn</t>
  </si>
  <si>
    <t>http://duhocbgc.com</t>
  </si>
  <si>
    <t>http://www.stuonl.com</t>
  </si>
  <si>
    <t>http://hocvien.vnpgroup.vn/x-hunter</t>
  </si>
  <si>
    <t>http://4words.edu.vn</t>
  </si>
  <si>
    <t>http://giasutatdat.edu.vn</t>
  </si>
  <si>
    <t>https://duongminhfc.com</t>
  </si>
  <si>
    <t>https://twitter.com/ivycation</t>
  </si>
  <si>
    <t>http://vatlycap2.blogspot.com</t>
  </si>
  <si>
    <t>http://www.ketoantonghop.edu.vn</t>
  </si>
  <si>
    <t>http://bocvina.com</t>
  </si>
  <si>
    <t>http://kenhxaydung.vn</t>
  </si>
  <si>
    <t>http://www.vietsomedia.com</t>
  </si>
  <si>
    <t>https://goo.gl/forms/agO4E4sfO4c8ttfI3</t>
  </si>
  <si>
    <t>http://triethocbutchi.com</t>
  </si>
  <si>
    <t>http://tuhoclambanh.com</t>
  </si>
  <si>
    <t>http://chiakinihongo.edu.vn</t>
  </si>
  <si>
    <t>http://www.sachsuthat.com</t>
  </si>
  <si>
    <t>http://www.thanhsugar.com/learndesign711</t>
  </si>
  <si>
    <t>https://twitter.com/vanhiencauxe</t>
  </si>
  <si>
    <t>https://cauvong.vn</t>
  </si>
  <si>
    <t>http://apollo.edu.vn</t>
  </si>
  <si>
    <t>http://tritue24h.com</t>
  </si>
  <si>
    <t>https://www.facebook.com/YHR.USSH</t>
  </si>
  <si>
    <t>https://kimnhungtoeic.com</t>
  </si>
  <si>
    <t>https://moon.vn</t>
  </si>
  <si>
    <t>https://discord.gg/b8GFpZ3</t>
  </si>
  <si>
    <t>http://tuyensinhmamnon.com.vn</t>
  </si>
  <si>
    <t>http://tuyensinhdaihoc.com.vn</t>
  </si>
  <si>
    <t>http://www.innedu.org</t>
  </si>
  <si>
    <t>http://www.facebook.com/ToeicFocusDaNang</t>
  </si>
  <si>
    <t>http://anhngunammy.edu.vn</t>
  </si>
  <si>
    <t>http://webduhoc.org.vn</t>
  </si>
  <si>
    <t>http://duhochimari.com</t>
  </si>
  <si>
    <t>http://kenhduhoc.vn</t>
  </si>
  <si>
    <t>http://www.bkenglish.edu.vn</t>
  </si>
  <si>
    <t>http://hoctiengtrungmoingay.edu.vn</t>
  </si>
  <si>
    <t>https://ellastudy.com</t>
  </si>
  <si>
    <t>http://monday.edu.vn</t>
  </si>
  <si>
    <t>http://duhoc.viet-sse.vn</t>
  </si>
  <si>
    <t>http://anhnguglobal.com</t>
  </si>
  <si>
    <t>http://casa.ussh.vnu.edu.vn</t>
  </si>
  <si>
    <t>http://Conyeuquy.com</t>
  </si>
  <si>
    <t>http://www.bethongminh.vn</t>
  </si>
  <si>
    <t>https://etech.net.vn</t>
  </si>
  <si>
    <t>http://edusmart.vn</t>
  </si>
  <si>
    <t>http://3dmotion.vn</t>
  </si>
  <si>
    <t>https://tvts.neu.edu.vn</t>
  </si>
  <si>
    <t>https://visionedu.vn</t>
  </si>
  <si>
    <t>http://eki.com.vn</t>
  </si>
  <si>
    <t>https://www.youtube.com/channel/UCTFS-iPyFSBwBBYUnrZewcQ</t>
  </si>
  <si>
    <t>http://hoangkimphuong.com</t>
  </si>
  <si>
    <t>http://tienganh.elight.edu.vn</t>
  </si>
  <si>
    <t>https://www.youtube.com/channel/UC81mC1xk1mby9R16wxIJhIg</t>
  </si>
  <si>
    <t>http://www.cachhoctienganhnhanhnhat.net</t>
  </si>
  <si>
    <t>http://hanoiacademy.edu.vn</t>
  </si>
  <si>
    <t>http://www.tienganh4u.com</t>
  </si>
  <si>
    <t>http://shorelight.com</t>
  </si>
  <si>
    <t>http://Trungtamnhatanh.edu.vn</t>
  </si>
  <si>
    <t>http://ketoanthienung.net</t>
  </si>
  <si>
    <t>http://www.myphamhuyenco.com.vn</t>
  </si>
  <si>
    <t>http://www.keymeans.com</t>
  </si>
  <si>
    <t>http://rockit.vn</t>
  </si>
  <si>
    <t>https://www.youtube.com/c/tuduyphanbien</t>
  </si>
  <si>
    <t>http://kila.edu.vn</t>
  </si>
  <si>
    <t>http://iskool.vn</t>
  </si>
  <si>
    <t>https://www.gsc-study.com</t>
  </si>
  <si>
    <t>https://hoclamchame.com.vn</t>
  </si>
  <si>
    <t>http://luyenvanquocgia.blogspot.com</t>
  </si>
  <si>
    <t>http://trucminh.com.vn</t>
  </si>
  <si>
    <t>http://hocmarketing.vn/khoa-hoc-ban-hang-shopee-lazada</t>
  </si>
  <si>
    <t>https://www.youtube.com/channel/UCeJKtPNOdWnp9ya5jKBiu2w</t>
  </si>
  <si>
    <t>http://www.hpv.vn/vi</t>
  </si>
  <si>
    <t>http://dichvuso.edu.vn</t>
  </si>
  <si>
    <t>https://tbabo.edu.vn</t>
  </si>
  <si>
    <t>http://hanoimoi.com.vn/Tin-tuc/Giao-duc/557529/cau-lac-bo-gia-su-thu-khoa</t>
  </si>
  <si>
    <t>http://www.ieltskey.edu.vn</t>
  </si>
  <si>
    <t>https://chinese.edu.vn</t>
  </si>
  <si>
    <t>http://vietgiao.edu.vn</t>
  </si>
  <si>
    <t>http://tiengtrungungdung.vn</t>
  </si>
  <si>
    <t>https://ieltsonline.ani.edu.vn</t>
  </si>
  <si>
    <t>http://ctsv.hust.edu.vn</t>
  </si>
  <si>
    <t>http://www.truongdaiviet.edu.vn</t>
  </si>
  <si>
    <t>https://www.sachmem.vn</t>
  </si>
  <si>
    <t>http://www.unitrain.edu.vn</t>
  </si>
  <si>
    <t>http://toatau.com</t>
  </si>
  <si>
    <t>https://www.youtube.com/channel/UCqrlfA1R_iIzCMwEL6yFWaw</t>
  </si>
  <si>
    <t>http://himtienganhsongngu.blogspot.com</t>
  </si>
  <si>
    <t>http://fp.phenikaa-uni.edu.vn</t>
  </si>
  <si>
    <t>https://megabook.vn</t>
  </si>
  <si>
    <t>https://docs.google.com/forms/d/e/1FAIpQLScO4__17IxPkgZ0cl8U0nYKFJAIRvvPh2jFqannJt3oArp6Jw/viewform?usp=sf_link</t>
  </si>
  <si>
    <t>http://ieltsniner.edu.vn</t>
  </si>
  <si>
    <t>http://www.trungtamdaykem.com</t>
  </si>
  <si>
    <t>http://devpro.edu.vn</t>
  </si>
  <si>
    <t>https://www.youtube.com/channel/UClUKRXqdsQs-LayNQlfkgow/playlists?view_as=public</t>
  </si>
  <si>
    <t>http://stvt.ubest.edu.vn</t>
  </si>
  <si>
    <t>http://youcannow.vn</t>
  </si>
  <si>
    <t>http://duhocico.edu.vn</t>
  </si>
  <si>
    <t>http://aao.hcmute.edu.vn</t>
  </si>
  <si>
    <t>http://ayp.vn</t>
  </si>
  <si>
    <t>http://xettuyendaihoc.net.vn/d4/news/Lien-thong-Dai-hoc-Su-pham-Ha-Noi-o-dau-1-1940.aspx</t>
  </si>
  <si>
    <t>http://bit.ly/2IzNCnI</t>
  </si>
  <si>
    <t>http://elib.vn</t>
  </si>
  <si>
    <t>http://anhthay.edu.vn</t>
  </si>
  <si>
    <t>http://www.camxahoc.vn</t>
  </si>
  <si>
    <t>https://hvtc.edu.vn/tabid/338/catid/150/Lien-chi-doan-Khoa-Thue-va-Hai-quan-/Default.aspx</t>
  </si>
  <si>
    <t>https://nguoibuocrathegioi.com/xemtruoc</t>
  </si>
  <si>
    <t>http://www.chuyenhalong.edu.vn</t>
  </si>
  <si>
    <t>http://bit.ly/2ONEcY3</t>
  </si>
  <si>
    <t>https://www.youtube.com/channel/UCSJ7N6-p8pBMorFvBFMn2oA?view_as=subscriber</t>
  </si>
  <si>
    <t>https://pyha-ams.com</t>
  </si>
  <si>
    <t>http://daotaodichthuat.edu.vn</t>
  </si>
  <si>
    <t>http://www.talkingkorea.com</t>
  </si>
  <si>
    <t>http://franklincovey.vn</t>
  </si>
  <si>
    <t>https://www.youtube.com/channel/UCySojYlwt1_PxFO9K-P-Nxg</t>
  </si>
  <si>
    <t>http://www.apaxleaders.edu.vn</t>
  </si>
  <si>
    <t>https://www.youtube.com/channel/UCbFablL1Ery1VeKJjvD2imQ</t>
  </si>
  <si>
    <t>http://moa.edu.vn</t>
  </si>
  <si>
    <t>https://www.youtube.com/channel/UCYX7iPhtMowMP9axyGpWo5w</t>
  </si>
  <si>
    <t>http://megabook.vn</t>
  </si>
  <si>
    <t>https://goo.gl/sCRtUf</t>
  </si>
  <si>
    <t>https://trungtamtienganhcef.edu.vn</t>
  </si>
  <si>
    <t>https://gcr.edu.vn</t>
  </si>
  <si>
    <t>http://nguoiphungsu.net</t>
  </si>
  <si>
    <t>http://doantn.hcmus.edu.vn</t>
  </si>
  <si>
    <t>http://detechaccess.edu.vn</t>
  </si>
  <si>
    <t>https://yam.com.vn</t>
  </si>
  <si>
    <t>https://nhatkyteddy.com</t>
  </si>
  <si>
    <t>http://jkstraining.edu.vn</t>
  </si>
  <si>
    <t>http://konnichiwa.edu.vn</t>
  </si>
  <si>
    <t>http://www.carot.vn</t>
  </si>
  <si>
    <t>http://blogm4e.wordpress.com</t>
  </si>
  <si>
    <t>https://drive.google.com/open?id=1-mjwr37RvW4TUkygg4ICm9iMZHAeJrYk</t>
  </si>
  <si>
    <t>http://sunrise.edu.vn</t>
  </si>
  <si>
    <t>http://thaonguyen.edu.vn</t>
  </si>
  <si>
    <t>http://viethanseoul.edu.vn</t>
  </si>
  <si>
    <t>http://www.noithat247.org</t>
  </si>
  <si>
    <t>http://tiengnhatgalaxy.webnode.vn</t>
  </si>
  <si>
    <t>http://giaoduc.bacsixanh.vn</t>
  </si>
  <si>
    <t>http://www.mictalents.com</t>
  </si>
  <si>
    <t>http://jobs.ocean.edu.vn</t>
  </si>
  <si>
    <t>http://fashionthuha.com</t>
  </si>
  <si>
    <t>http://vn.kumonglobal.com</t>
  </si>
  <si>
    <t>http://goo.gl/5hV8u9</t>
  </si>
  <si>
    <t>http://thptkimlien.edu.vn</t>
  </si>
  <si>
    <t>https://hopngu.vn</t>
  </si>
  <si>
    <t>http://lakita.vn</t>
  </si>
  <si>
    <t>http://sas.edu.vn</t>
  </si>
  <si>
    <t>http://Daovancuong.net</t>
  </si>
  <si>
    <t>http://ieltswithminh.com</t>
  </si>
  <si>
    <t>http://daynghemauhoado.edu.vn</t>
  </si>
  <si>
    <t>http://dtt.vn</t>
  </si>
  <si>
    <t>http://tiengtrunganhduong.com</t>
  </si>
  <si>
    <t>https://www.youtube.com/channel/UCcxSErHYsnb6-9LQbpictwQ</t>
  </si>
  <si>
    <t>http://duhocnhatbanhikari.com</t>
  </si>
  <si>
    <t>http://vmit.com.vn</t>
  </si>
  <si>
    <t>http://idoc.vn</t>
  </si>
  <si>
    <t>http://hoclaptrinhandroid.com</t>
  </si>
  <si>
    <t>https://oecglobal.com.vn</t>
  </si>
  <si>
    <t>http://shopee.vn/shopmebe66</t>
  </si>
  <si>
    <t>http://vinastudy.vn</t>
  </si>
  <si>
    <t>http://tiengtrunghoanglien.com.vn</t>
  </si>
  <si>
    <t>http://sdh.neu.edu.vn</t>
  </si>
  <si>
    <t>https://www.qts.edu.vn</t>
  </si>
  <si>
    <t>http://www.thptkimlien-hanoi.edu.vn</t>
  </si>
  <si>
    <t>https://www.tiengtrungbaobao.com</t>
  </si>
  <si>
    <t>http://hoihohaptphcm.org</t>
  </si>
  <si>
    <t>http://bit.ly/TheGalaxyofO19confessions</t>
  </si>
  <si>
    <t>http://toantritue.info</t>
  </si>
  <si>
    <t>http://duhoc.thanhgiang.com.vn</t>
  </si>
  <si>
    <t>http://ielts-nganhoa.com</t>
  </si>
  <si>
    <t>https://amor-language.com</t>
  </si>
  <si>
    <t>http://venglish.vn</t>
  </si>
  <si>
    <t>http://Zendo.vn</t>
  </si>
  <si>
    <t>http://www.lcv.com.vn</t>
  </si>
  <si>
    <t>https://www.utphighschools.vn</t>
  </si>
  <si>
    <t>http://cuocsongdungnghia.com</t>
  </si>
  <si>
    <t>http://www.westudy.vn</t>
  </si>
  <si>
    <t>https://coachingenglish.vn</t>
  </si>
  <si>
    <t>http://www.caodangquoctesaigon.vn</t>
  </si>
  <si>
    <t>http://tuhocxuatnhapkhau.com</t>
  </si>
  <si>
    <t>https://aduca.vn</t>
  </si>
  <si>
    <t>http://citc.edu.vn</t>
  </si>
  <si>
    <t>http://tvcreate.hoasen.edu.vn</t>
  </si>
  <si>
    <t>http://www.cheesegroup.com</t>
  </si>
  <si>
    <t>http://tiengtrunganhduong.com/tieng-trung-boi-hoc-tieng-trung-cap-toc.htm</t>
  </si>
  <si>
    <t>http://tuyensinhlop10.com</t>
  </si>
  <si>
    <t>http://tinyurl.com/About-us-BST</t>
  </si>
  <si>
    <t>http://www.daotaoketoanhcm.com/thu-vien/bi-kip-cho-sinh-vien/to-hop-phim-tat-trong-excel-day-du-cho-ke-toan-chuyen-nghie</t>
  </si>
  <si>
    <t>https://nguoibanlinh.vn</t>
  </si>
  <si>
    <t>https://jtalk.vn</t>
  </si>
  <si>
    <t>http://ngoaingubacninh.vn</t>
  </si>
  <si>
    <t>http://titan.edu.vn</t>
  </si>
  <si>
    <t>https://mbaa.vn</t>
  </si>
  <si>
    <t>http://plctech.com.vn</t>
  </si>
  <si>
    <t>https://www.kids.schola.tv</t>
  </si>
  <si>
    <t>http://bcode.com.vn</t>
  </si>
  <si>
    <t>http://Dohoacokhi.edu.vn</t>
  </si>
  <si>
    <t>http://xuatnhapkhauleanh.edu.vn</t>
  </si>
  <si>
    <t>http://www.itedic.edu.vn</t>
  </si>
  <si>
    <t>https://www.facebook.com/AnhNguTomato</t>
  </si>
  <si>
    <t>http://tailieubotro.webnode.vn</t>
  </si>
  <si>
    <t>https://anhvanyds.com</t>
  </si>
  <si>
    <t>https://sum.vn/s5W8C</t>
  </si>
  <si>
    <t>http://www.actioncoach.com</t>
  </si>
  <si>
    <t>http://www.toanboiduong.edu.vn</t>
  </si>
  <si>
    <t>http://www.c3anhson1.edu.vn</t>
  </si>
  <si>
    <t>http://www.hanoisteiner.edu.vn</t>
  </si>
  <si>
    <t>http://duhocvisa.com</t>
  </si>
  <si>
    <t>https://tnpc.edu.vn</t>
  </si>
  <si>
    <t>http://tvcgroup.com.vn</t>
  </si>
  <si>
    <t>http://www.khoahocnuce.com</t>
  </si>
  <si>
    <t>http://www.eballs.vn</t>
  </si>
  <si>
    <t>http://www.FastEnglish.org</t>
  </si>
  <si>
    <t>http://dungcucattia.com</t>
  </si>
  <si>
    <t>http://flic.edu.vn</t>
  </si>
  <si>
    <t>http://hvcsnd.edu.vn</t>
  </si>
  <si>
    <t>http://bariavungtau.edu.vn</t>
  </si>
  <si>
    <t>https://www.youtube.com/channel/UCmbgH_APXkGG2-3BglHGy4w/videos?view_as=subscriber</t>
  </si>
  <si>
    <t>https://www.youtube.com/channel/UCR26-Xc4DDSWH5H9WPW3zJw</t>
  </si>
  <si>
    <t>http://daotaosale.lamquanly.vn</t>
  </si>
  <si>
    <t>http://readysteadygokids.edu.vn</t>
  </si>
  <si>
    <t>http://www.hola.edu.vn</t>
  </si>
  <si>
    <t>http://blackwhite.com.vn</t>
  </si>
  <si>
    <t>http://www.masterkorean.vn</t>
  </si>
  <si>
    <t>http://tiengtrungdailoan.simplesite.com</t>
  </si>
  <si>
    <t>http://khaitriag.edu.vn</t>
  </si>
  <si>
    <t>http://hocketoanhanoi.com</t>
  </si>
  <si>
    <t>https://www.instagram.com/noduaplease</t>
  </si>
  <si>
    <t>http://happychildmontessori.com</t>
  </si>
  <si>
    <t>http://hocvienarena.vn</t>
  </si>
  <si>
    <t>https://www.youtube.com/channel/UCKAW3V7Kx6ad0jTPxo3Vg0g</t>
  </si>
  <si>
    <t>http://kovec.edu.vn</t>
  </si>
  <si>
    <t>http://daotaotudonghoa.com</t>
  </si>
  <si>
    <t>http://hikaringhean.com</t>
  </si>
  <si>
    <t>https://www.aland.edu.vn</t>
  </si>
  <si>
    <t>http://idc.edu.vn</t>
  </si>
  <si>
    <t>http://duhocduchalo.com</t>
  </si>
  <si>
    <t>http://edura.vn</t>
  </si>
  <si>
    <t>http://tuyendungvietnam.com.vn</t>
  </si>
  <si>
    <t>https://goclamweb.com</t>
  </si>
  <si>
    <t>http://bit.ly/2uubzmW</t>
  </si>
  <si>
    <t>http://due.udn.vn/vi-vn/khoa/quan-tri-kinh-doanh/ds/cid/1845</t>
  </si>
  <si>
    <t>https://chemistry.news.blog</t>
  </si>
  <si>
    <t>https://docs.google.com/forms/d/e/1FAIpQLSeoPVLjsUnkSbF5talyaCL--8cFG9x70J-Mx-u2YJCUjyfwhw/viewform</t>
  </si>
  <si>
    <t>http://tinyurl.com/LVCconfess</t>
  </si>
  <si>
    <t>http://spbook.vn</t>
  </si>
  <si>
    <t>http://www.nakanovietnam.vn</t>
  </si>
  <si>
    <t>http://quangninh.edu.vn/c3chuvanan</t>
  </si>
  <si>
    <t>https://wethoong.flycricket.io</t>
  </si>
  <si>
    <t>https://edu.viettel.vn/bgg-thptyendungso3</t>
  </si>
  <si>
    <t>http://nguyenkongsp.violet.vn</t>
  </si>
  <si>
    <t>http://Nhatvietedu.vn</t>
  </si>
  <si>
    <t>https://sites.google.com/view/upenglish</t>
  </si>
  <si>
    <t>https://myenglish.com.vn</t>
  </si>
  <si>
    <t>https://coccoc.com/career</t>
  </si>
  <si>
    <t>http://uneti.edu.vn</t>
  </si>
  <si>
    <t>http://www.sunway.hanu.edu.vn</t>
  </si>
  <si>
    <t>http://daotaoketoanthucte.edu.vn</t>
  </si>
  <si>
    <t>https://unica.vn/i/fe02ad</t>
  </si>
  <si>
    <t>http://amaquangnam.edu.vn</t>
  </si>
  <si>
    <t>http://www.aptech.vn</t>
  </si>
  <si>
    <t>http://www.ntu.edu.vn</t>
  </si>
  <si>
    <t>http://bit.ly/tienganhkynaenglish</t>
  </si>
  <si>
    <t>http://gitedu.vn</t>
  </si>
  <si>
    <t>http://phuanedu.com</t>
  </si>
  <si>
    <t>http://www.inma.edu.vn/funnel</t>
  </si>
  <si>
    <t>http://bit.ly/Edisonstem</t>
  </si>
  <si>
    <t>http://www.duhocvip.com</t>
  </si>
  <si>
    <t>http://Petrolimex.com.vn</t>
  </si>
  <si>
    <t>https://tomhouse.vn</t>
  </si>
  <si>
    <t>http://meohay.vn</t>
  </si>
  <si>
    <t>http://www.daotaoketoanhcm.com/thu-vien/bi-kip-cho-sinh-vien/bai-giang/nghiep-vu-ke-toan-trong-doanh-nghiep</t>
  </si>
  <si>
    <t>https://mifaenglish.edu.vn</t>
  </si>
  <si>
    <t>http://hns.edu.vn</t>
  </si>
  <si>
    <t>http://www.timgiasuhanoi.edu.vn</t>
  </si>
  <si>
    <t>http://daynghethanhxuan.edu.vn</t>
  </si>
  <si>
    <t>https://www.youtube.com/channel/UCkUbGSD4Jv8JeWt5lcweE7A/playlists?view_as=subscriber</t>
  </si>
  <si>
    <t>https://yduochn.com.vn</t>
  </si>
  <si>
    <t>http://hoalac.edu.vn</t>
  </si>
  <si>
    <t>https://shopee.vn/lophoccauvong</t>
  </si>
  <si>
    <t>http://thptlychinhthang.edu.vn</t>
  </si>
  <si>
    <t>http://vnnet.edu.vn</t>
  </si>
  <si>
    <t>https://www.quangbinh.gov.vn</t>
  </si>
  <si>
    <t>https://www.facebook.com/doanthanhnienctec/?ref=br_rs</t>
  </si>
  <si>
    <t>http://advo.edu.vn</t>
  </si>
  <si>
    <t>https://docs.google.com/forms/d/1-ZjOiWHVu5XF1kT68CYjCFWn40euB69HB4l3j-prAzE/edit</t>
  </si>
  <si>
    <t>http://oro.vn</t>
  </si>
  <si>
    <t>http://keybanker.vn</t>
  </si>
  <si>
    <t>http://transviettraining.com</t>
  </si>
  <si>
    <t>http://nt.svis.edu.vn</t>
  </si>
  <si>
    <t>http://step.edu.vn</t>
  </si>
  <si>
    <t>http://www.lophoc24h.com</t>
  </si>
  <si>
    <t>https://www.facebook.com/profile.php?id=100007564516112</t>
  </si>
  <si>
    <t>https://www.instagram.com/nordiccodervn/</t>
  </si>
  <si>
    <t>http://chudep-anhduong.com.vn</t>
  </si>
  <si>
    <t>http://caodangytetphcm.edu.vn</t>
  </si>
  <si>
    <t>http://www.vinschool.edu.vn</t>
  </si>
  <si>
    <t>https://www.instagram.com/tomos.20ngokimtai</t>
  </si>
  <si>
    <t>http://www.ducviet-translation.de</t>
  </si>
  <si>
    <t>http://tinyurl.com/HHAconfessions</t>
  </si>
  <si>
    <t>http://bla.edu.vn</t>
  </si>
  <si>
    <t>https://www.youtube.com/channel/UCQ7HlV2L4SxxAjlbMf4Lxwg</t>
  </si>
  <si>
    <t>http://www.cice.thanhtay.edu.vn</t>
  </si>
  <si>
    <t>http://tuyensinhhungvuongtech.edu.vn</t>
  </si>
  <si>
    <t>https://vietvetvn.jimdofree.com</t>
  </si>
  <si>
    <t>https://tiengtrungvuive.edu.vn</t>
  </si>
  <si>
    <t>https://www.youtube.com/channel/UCRKWUXNr0zDZ4xtZqQBjtZQ?view_as=subscriber</t>
  </si>
  <si>
    <t>http://khoinghiepthucte.net</t>
  </si>
  <si>
    <t>http://top-olympia.edu.vn</t>
  </si>
  <si>
    <t>https://www.youtube.com/channel/UC0WC8jAzfok8bxEoChC45Lg/videos?view_as=subscriber</t>
  </si>
  <si>
    <t>http://urivietnam.com</t>
  </si>
  <si>
    <t>http://a0.pise.pw/RL3MM</t>
  </si>
  <si>
    <t>http://anhngusitec.vn</t>
  </si>
  <si>
    <t>http://thaycuong.edu.vn</t>
  </si>
  <si>
    <t>http://hoanglee.com</t>
  </si>
  <si>
    <t>http://www.thptdongha.quangtri.edu.vn</t>
  </si>
  <si>
    <t>http://hocvientoclevy.com</t>
  </si>
  <si>
    <t>https://bkc.edu.vn</t>
  </si>
  <si>
    <t>https://tabuma.com</t>
  </si>
  <si>
    <t>http://thonglinh.dongthap.edu.vn</t>
  </si>
  <si>
    <t>http://hocnguvan.vn</t>
  </si>
  <si>
    <t>http://sie.vn</t>
  </si>
  <si>
    <t>http://duhocchd.edu.vn/du-hoc-trung-quoc.html</t>
  </si>
  <si>
    <t>http://TINYURL.COM/CONFDTM</t>
  </si>
  <si>
    <t>http://nhatthanh.edu.vn</t>
  </si>
  <si>
    <t>https://www.youtube.com/channel/UCVAbvkTnxK-cd2bDWruFblg</t>
  </si>
  <si>
    <t>http://athenaonline.vn</t>
  </si>
  <si>
    <t>http://giasutam.com</t>
  </si>
  <si>
    <t>http://www.ipmac.vn</t>
  </si>
  <si>
    <t>http://trungtamdaytienghan.com</t>
  </si>
  <si>
    <t>http://iecc.vn</t>
  </si>
  <si>
    <t>https://hoctiengphap.com</t>
  </si>
  <si>
    <t>http://www.daotaoketoanhcm.com/phap-luat-thue/thue-gtgt/cach-viet-hoa-don-dieu-chinh-tang-giam-thue-suat-thue-gtgt</t>
  </si>
  <si>
    <t>http://vuongquochanhphuc.com</t>
  </si>
  <si>
    <t>https://www.youtube.com/c/tienganhnghenoi</t>
  </si>
  <si>
    <t>http://toantuyensinh.blogspot.com</t>
  </si>
  <si>
    <t>http://thpttohieu.tk/confessions</t>
  </si>
  <si>
    <t>http://duhoc-daiichi.vn</t>
  </si>
  <si>
    <t>https://www.newstar-english-center.com</t>
  </si>
  <si>
    <t>http://sinhvienphutho.vn</t>
  </si>
  <si>
    <t>https://english-house-homestay.business.site</t>
  </si>
  <si>
    <t>http://pianoplus.vn</t>
  </si>
  <si>
    <t>http://www.hoctiengtrungmoingay.edu.vn</t>
  </si>
  <si>
    <t>http://tnut.edu.vn</t>
  </si>
  <si>
    <t>http://www.daotaoketoanhcm.com/bi-kip-cho-sinh-vien/bai-tap-va-bai-giai/ke-toan-hang-ton-kho</t>
  </si>
  <si>
    <t>http://caodangquany1.edu.vn</t>
  </si>
  <si>
    <t>http://www.bekhoebengoan.net</t>
  </si>
  <si>
    <t>http://www.giasucantho.net.vn</t>
  </si>
  <si>
    <t>http://www.lcu.edu.vn</t>
  </si>
  <si>
    <t>http://tthptso1tuyphuoc.edu.vn</t>
  </si>
  <si>
    <t>http://beta.edu.vn</t>
  </si>
  <si>
    <t>http://www.daotaoketoanhcm.com/bai-viet-ke-toan/ke-toan-may-ke-toan-doanh-nghiep</t>
  </si>
  <si>
    <t>http://nangpolang.com</t>
  </si>
  <si>
    <t>http://wedowegood-school.edu.vn</t>
  </si>
  <si>
    <t>http://www.chuyenlethanhtong.edu.vn</t>
  </si>
  <si>
    <t>https://luyenthitiendat.vn</t>
  </si>
  <si>
    <t>http://bit.ly/2Ewf4yb</t>
  </si>
  <si>
    <t>http://dayketoan.org</t>
  </si>
  <si>
    <t>http://nguyenphuocvinhco.com</t>
  </si>
  <si>
    <t>https://vivaedu.vn</t>
  </si>
  <si>
    <t>https://kids.iris.edu.vn</t>
  </si>
  <si>
    <t>https://www.facebook.com/nhhai.math</t>
  </si>
  <si>
    <t>http://www.trumtuvung.com</t>
  </si>
  <si>
    <t>http://www.tuka.edu.vn</t>
  </si>
  <si>
    <t>http://www.apaxfranklin.com</t>
  </si>
  <si>
    <t>https://truongcaodangduocsaigon.com</t>
  </si>
  <si>
    <t>https://www.youtube.com/channel/UCMDG3cODhXodvvfD2-iPUkw</t>
  </si>
  <si>
    <t>http://www.eduland.com.vn</t>
  </si>
  <si>
    <t>http://www.daotaoketoanhcm.com/bai-viet-ke-toan/ke-toan-vat-tu</t>
  </si>
  <si>
    <t>http://ninhbinh.edu.vn/thptvuduythanh</t>
  </si>
  <si>
    <t>http://88dna.vn</t>
  </si>
  <si>
    <t>http://thpthoangvanthuhn.edu.vn</t>
  </si>
  <si>
    <t>http://pgsm.edu.vn</t>
  </si>
  <si>
    <t>http://www.tomorrow.edu.vn</t>
  </si>
  <si>
    <t>http://www.ecopark.tn</t>
  </si>
  <si>
    <t>http://doanluanvan.org</t>
  </si>
  <si>
    <t>http://duhocduc-iec.edu.vn</t>
  </si>
  <si>
    <t>https://ocean.edu.vn/vi-VN</t>
  </si>
  <si>
    <t>http://www.ckt.edu.vn</t>
  </si>
  <si>
    <t>http://congtyketoanviet.com</t>
  </si>
  <si>
    <t>http://c3leichmochp.edu.vn/default.aspx?sname=thptleichmoc&amp;sid=401&amp;pageid=8504</t>
  </si>
  <si>
    <t>http://www.tiengtrunganhduong.com</t>
  </si>
  <si>
    <t>http://hlu.edu.vn</t>
  </si>
  <si>
    <t>http://chuyenlequydondb.edu.vn</t>
  </si>
  <si>
    <t>http://www.giasutiengtrunghanoi.com</t>
  </si>
  <si>
    <t>https://research.samsung.com/scpc</t>
  </si>
  <si>
    <t>http://letrongdai.com/hoc-nhan-ma-hieu-qua</t>
  </si>
  <si>
    <t>https://teky.edu.vn</t>
  </si>
  <si>
    <t>http://hocduong.vn</t>
  </si>
  <si>
    <t>http://c3huongsonht.edu.vn</t>
  </si>
  <si>
    <t>http://ngoaingukhanhlinh.com</t>
  </si>
  <si>
    <t>http://thanhxuan.edu.vn</t>
  </si>
  <si>
    <t>https://ielts-fighter.com</t>
  </si>
  <si>
    <t>http://ibi-global.com/vi</t>
  </si>
  <si>
    <t>http://studyenglishwithus.com</t>
  </si>
  <si>
    <t>http://alphaacademy.edu.vn</t>
  </si>
  <si>
    <t>http://www.hoctiengthai.com</t>
  </si>
  <si>
    <t>http://ketoankimi.vn</t>
  </si>
  <si>
    <t>http://anhnguica.com</t>
  </si>
  <si>
    <t>https://www.youtube.com/channel/UCw4_IJmjJS8p_kwuPPLMIZA/videos</t>
  </si>
  <si>
    <t>https://www.youtube.com/channel/UCvjw1hGRnmXeSXf30ADMV_Q?sub_confirmation=1</t>
  </si>
  <si>
    <t>http://hoctienganhnhanh.vn</t>
  </si>
  <si>
    <t>http://hes.vnu.edu.vn</t>
  </si>
  <si>
    <t>http://bigocoding.com</t>
  </si>
  <si>
    <t>http://www.justkids.com.vn</t>
  </si>
  <si>
    <t>http://www.englishlink.edu.vn</t>
  </si>
  <si>
    <t>http://alphabooks.vn</t>
  </si>
  <si>
    <t>http://vietsourcing.edu.vn</t>
  </si>
  <si>
    <t>http://apaxenglish.com</t>
  </si>
  <si>
    <t>http://ExcelThucHanh.com</t>
  </si>
  <si>
    <t>http://caodangyduochanoi.edu.vn</t>
  </si>
  <si>
    <t>https://www.ant-training.com</t>
  </si>
  <si>
    <t>http://www.mdis.edu.sg</t>
  </si>
  <si>
    <t>https://thaiduydinh.com</t>
  </si>
  <si>
    <t>http://www.tiengphap.vn</t>
  </si>
  <si>
    <t>http://thpttanha.lamdong.edu.vn</t>
  </si>
  <si>
    <t>http://Hvpnvn.edu.vn</t>
  </si>
  <si>
    <t>https://shorten.asia/S62U28ER</t>
  </si>
  <si>
    <t>https://www.instagram.com/toiyeuyma/</t>
  </si>
  <si>
    <t>https://forms.gle/4ZmZFUqQ4zxC8Wny9</t>
  </si>
  <si>
    <t>https://langmaster.edu.vn/hoc-tieng-anh-giao-tiep-cho-nguoi-moi-bat-dau</t>
  </si>
  <si>
    <t>http://ntt.edu.vn</t>
  </si>
  <si>
    <t>http://cuocsongthugian.blogspot.com</t>
  </si>
  <si>
    <t>https://giaovienvietnam.com</t>
  </si>
  <si>
    <t>http://hoctiengtrung.com</t>
  </si>
  <si>
    <t>http://anhnguaplus.com.vn</t>
  </si>
  <si>
    <t>http://Tiengtrungcamxu.com</t>
  </si>
  <si>
    <t>https://unica.vn/tag/am-thuc-nau-an?mkt=75&amp;src=Ly.NDC.W.FB</t>
  </si>
  <si>
    <t>http://gmail.com</t>
  </si>
  <si>
    <t>http://columbia.edu.vn</t>
  </si>
  <si>
    <t>http://thanhnien.hnue.edu.vn</t>
  </si>
  <si>
    <t>http://www.minhduycenter.com</t>
  </si>
  <si>
    <t>http://www.247tienganh.com</t>
  </si>
  <si>
    <t>http://www.bebras.vn</t>
  </si>
  <si>
    <t>http://vnba.vn</t>
  </si>
  <si>
    <t>https://www.instagram.com/pndancepn/?hl=vi</t>
  </si>
  <si>
    <t>http://www.xettuyenhocba.com</t>
  </si>
  <si>
    <t>http://halinhenglish.com</t>
  </si>
  <si>
    <t>http://www.daotaoketoanhcm.com/bai-viet-ke-toan/huong-dan-ke-toan-ghi-so-kep</t>
  </si>
  <si>
    <t>http://www.hitu.edu.vn</t>
  </si>
  <si>
    <t>http://vietransform.com</t>
  </si>
  <si>
    <t>http://ubermath.vn</t>
  </si>
  <si>
    <t>http://thpttranvangiau.hcm.edu.vn</t>
  </si>
  <si>
    <t>http://on.fb.me/1J8PxIt</t>
  </si>
  <si>
    <t>https://lendongxuongdoai.info/dollarsandsense</t>
  </si>
  <si>
    <t>http://chiepclass.com</t>
  </si>
  <si>
    <t>http://thpt.hauloc4.thanhhoa.vnedu.vn</t>
  </si>
  <si>
    <t>http://www.buv.edu.vn</t>
  </si>
  <si>
    <t>http://www.droom.vn</t>
  </si>
  <si>
    <t>http://www.giasutienghanhanoi.com</t>
  </si>
  <si>
    <t>http://bantintuyensinh.com.vn</t>
  </si>
  <si>
    <t>http://www.globalme.edu.vn</t>
  </si>
  <si>
    <t>https://www.youtube.com/watch?v=O78mv31ovyo</t>
  </si>
  <si>
    <t>http://sachbanquyen.vn</t>
  </si>
  <si>
    <t>http://www.daotaoketoanhcm.com/bai-viet-ke-toan/nghiep-vu-thanh-toan-bang-tien-gui-ngan-hang-trong-doanh-nghiep</t>
  </si>
  <si>
    <t>https://www.youtube.com/thaynguyenquocchi/videos</t>
  </si>
  <si>
    <t>http://giaoduccongdantoancau.vn</t>
  </si>
  <si>
    <t>http://misaki.edu.vn</t>
  </si>
  <si>
    <t>http://quynhle.vn</t>
  </si>
  <si>
    <t>http://www.fel.edu.vn</t>
  </si>
  <si>
    <t>http://cnktdn.edu.vn</t>
  </si>
  <si>
    <t>https://docs.google.com/forms/d/e/1FAIpQLSc8o722RISA4b__qbJVLVjA6PWVnY2QSkYlzVV5DF5FFu0EUg/viewform</t>
  </si>
  <si>
    <t>http://giasugialong.com</t>
  </si>
  <si>
    <t>http://thpt-chaihau.namdinh.edu.vn</t>
  </si>
  <si>
    <t>http://30phuttoasang.vn</t>
  </si>
  <si>
    <t>http://ngothuctrinh.com</t>
  </si>
  <si>
    <t>http://www.echigo.edu.vn</t>
  </si>
  <si>
    <t>https://www.facebook.com/HoiDapTiengAnhthuvi</t>
  </si>
  <si>
    <t>http://Www.aki.edu.vn</t>
  </si>
  <si>
    <t>https://docs.google.com/forms/d/16r4iDJcNdSXzqFO8JCdUWMeqermfbKnyfU9z-Ju0Fi4/viewform</t>
  </si>
  <si>
    <t>http://homiesmos.com</t>
  </si>
  <si>
    <t>http://www.iziEnglish.net</t>
  </si>
  <si>
    <t>http://hoctienghan.com</t>
  </si>
  <si>
    <t>http://hocketoanthuchanh.vn</t>
  </si>
  <si>
    <t>http://www.daotaoketoanhcm.com/phap-luat-thue/tin-thue/cac-loai-thue-phai-nop-hang-thang-va-hang-quy-nam</t>
  </si>
  <si>
    <t>https://1tach.com</t>
  </si>
  <si>
    <t>http://mcbooks.vn</t>
  </si>
  <si>
    <t>http://thpt-ngogiatu-daklak.edu.vn</t>
  </si>
  <si>
    <t>http://pbchanoi.edu.vn</t>
  </si>
  <si>
    <t>http://vietproud.vn</t>
  </si>
  <si>
    <t>http://azueh.xyz</t>
  </si>
  <si>
    <t>http://www.tiengnhatsieutoc.com</t>
  </si>
  <si>
    <t>https://ce.ctu.edu.vn/thong-bao-chieu-sinh.html</t>
  </si>
  <si>
    <t>https://pdca.vn</t>
  </si>
  <si>
    <t>http://fb.me/doantruongthptdtm</t>
  </si>
  <si>
    <t>http://ispace.edu.vn</t>
  </si>
  <si>
    <t>http://www.ttn.edu.vn</t>
  </si>
  <si>
    <t>http://www.ask.edu.vn</t>
  </si>
  <si>
    <t>http://trungtamtienghan.edu.vn</t>
  </si>
  <si>
    <t>http://summa-edu.com</t>
  </si>
  <si>
    <t>http://sualaptop.net.vn</t>
  </si>
  <si>
    <t>https://englishcoffee.vn</t>
  </si>
  <si>
    <t>http://hochieuqua.vn</t>
  </si>
  <si>
    <t>http://artworldforkids.blogspot.com</t>
  </si>
  <si>
    <t>http://baobaoshop.vn</t>
  </si>
  <si>
    <t>http://diendantiengnhat.net</t>
  </si>
  <si>
    <t>http://thptkyanh.edu.vn</t>
  </si>
  <si>
    <t>http://thpt-minhkhai-hatinh.edu.vn</t>
  </si>
  <si>
    <t>https://docs.google.com/forms/d/e/1FAIpQLSfb9aVsTNE0Stor2lm0u0xhxsoCTr659UKqg6fznA26Itu7hA/viewform</t>
  </si>
  <si>
    <t>http://www.hoclamslidetuadenx.com</t>
  </si>
  <si>
    <t>https://bit.ly/2YiaInX</t>
  </si>
  <si>
    <t>https://xomtranhbien.com</t>
  </si>
  <si>
    <t>http://imso.ieg.vn</t>
  </si>
  <si>
    <t>http://hoanhaptuky.com.vn</t>
  </si>
  <si>
    <t>http://thptxuandieu-binhdinh.edu.vn</t>
  </si>
  <si>
    <t>https://www.youtube.com/channel/UCCvTPQ7FLDRBbXdV_CosIuQ</t>
  </si>
  <si>
    <t>https://www.youtube.com/channel/UCJIoyE2XlBg5t9hr9ZZSBlQ</t>
  </si>
  <si>
    <t>https://butluyenchudep.vn</t>
  </si>
  <si>
    <t>https://hbkvietnam.com</t>
  </si>
  <si>
    <t>http://ctss.tdmu.edu.vn</t>
  </si>
  <si>
    <t>http://secretvietnam.com</t>
  </si>
  <si>
    <t>http://www.dvtdt.edu.vn</t>
  </si>
  <si>
    <t>http://www.doanhchu.com</t>
  </si>
  <si>
    <t>https://ictu.edu.vn</t>
  </si>
  <si>
    <t>https://tiengtrunganhduong.com</t>
  </si>
  <si>
    <t>http://bit.ly/SPCAMPVN1</t>
  </si>
  <si>
    <t>http://etu.edu.vn</t>
  </si>
  <si>
    <t>http://teky.edu.vn</t>
  </si>
  <si>
    <t>https://onelifeenglish.edu.vn</t>
  </si>
  <si>
    <t>http://chualinhphuoc.com</t>
  </si>
  <si>
    <t>http://www.thptthanglonghanoi.edu.vn</t>
  </si>
  <si>
    <t>http://hocketoanthuehcm.edu.vn/thu-vien/tai-lieu-nguyen-ly-ke-toan-tt-200/tong-hop-de-thi-nguyen-ly-ke-toan.html</t>
  </si>
  <si>
    <t>http://congtrinhthuy.edu.vn</t>
  </si>
  <si>
    <t>http://chungkhoan.edu.vn</t>
  </si>
  <si>
    <t>http://www.tkp.edu.vn</t>
  </si>
  <si>
    <t>http://letco.vn</t>
  </si>
  <si>
    <t>http://ebso.co</t>
  </si>
  <si>
    <t>http://www.cfatogether.com</t>
  </si>
  <si>
    <t>https://hifa.edu.vn</t>
  </si>
  <si>
    <t>http://bvdhydcantho.com</t>
  </si>
  <si>
    <t>http://thptngoquyen.thainguyen.edu.vn</t>
  </si>
  <si>
    <t>https://mcbooks.vn/danh-muc/sach-hoc-tieng-han</t>
  </si>
  <si>
    <t>https://www.facebook.com/www.Giasutriviet.vn</t>
  </si>
  <si>
    <t>https://sites.google.com/site/phungthengoai1990/home</t>
  </si>
  <si>
    <t>http://lsts.edu.vn</t>
  </si>
  <si>
    <t>http://mocchau.edu.vn</t>
  </si>
  <si>
    <t>http://dautuchungkhoan.com.vn</t>
  </si>
  <si>
    <t>http://tri-duc.edu.vn</t>
  </si>
  <si>
    <t>http://www.benschool.edu.vn</t>
  </si>
  <si>
    <t>https://docs.google.com/forms/d/e/1FAIpQLSdNc4dpxRE_D1rzMeoPUOYJokGJmWgNCeqnIMe2FoUi-_wRcg/viewform?usp=sf_link</t>
  </si>
  <si>
    <t>https://lozi.vn/b/duo-detoxing-house-Am34pdpohlDGJNYV</t>
  </si>
  <si>
    <t>http://khacnhanh.vn</t>
  </si>
  <si>
    <t>http://dayphache.edu.vn</t>
  </si>
  <si>
    <t>http://vietphil.com</t>
  </si>
  <si>
    <t>http://dantri.com.vn</t>
  </si>
  <si>
    <t>https://goo.gl/TzlFBQ</t>
  </si>
  <si>
    <t>https://ssb.edu.vn</t>
  </si>
  <si>
    <t>http://ttmucvusaigon.org</t>
  </si>
  <si>
    <t>http://bit.ly/2lZYMJG</t>
  </si>
  <si>
    <t>http://www.huealpha.edu.vn</t>
  </si>
  <si>
    <t>http://goo.gl/forms/cMl43hNUlb</t>
  </si>
  <si>
    <t>http://tienghoa.com.vn</t>
  </si>
  <si>
    <t>http://alibabaenglish.edu.vn</t>
  </si>
  <si>
    <t>https://www.enpamy.com</t>
  </si>
  <si>
    <t>http://solidenglish.vn</t>
  </si>
  <si>
    <t>http://toanhocthayvinh.edu.vn</t>
  </si>
  <si>
    <t>http://tomhouse.vn</t>
  </si>
  <si>
    <t>https://olm.vn</t>
  </si>
  <si>
    <t>http://dochoigiare.vn</t>
  </si>
  <si>
    <t>https://daotaoauviet.edu.vn</t>
  </si>
  <si>
    <t>http://www.daotaoketoanhcm.com/lao-dong/tien-luong/tong-hop-nhung-dieu-can-biet-ve-luong</t>
  </si>
  <si>
    <t>https://www.foodnk.com</t>
  </si>
  <si>
    <t>http://www.nhackhuc.com</t>
  </si>
  <si>
    <t>http://www.danangmarvel-edu.com</t>
  </si>
  <si>
    <t>http://goo.gl/sq0MD</t>
  </si>
  <si>
    <t>http://mobipro.vn</t>
  </si>
  <si>
    <t>http://phcmaritime.com.vn</t>
  </si>
  <si>
    <t>http://www.ctec.edu.vn/dtn</t>
  </si>
  <si>
    <t>https://tienganhnghenoi.vn</t>
  </si>
  <si>
    <t>http://tienganhgiaotiepsas.ladi.me</t>
  </si>
  <si>
    <t>http://violympic.vn</t>
  </si>
  <si>
    <t>https://docs.google.com/forms/d/e/1FAIpQLScvj35mwhI3TtOHUy3yL7JGDTfuDIFppdWgwiCFGy3sO17GqA/viewform?usp=sf_link</t>
  </si>
  <si>
    <t>http://caobaquat.edu.vn</t>
  </si>
  <si>
    <t>https://phucma.com.vn</t>
  </si>
  <si>
    <t>http://vietnamdigitalmarketing.org</t>
  </si>
  <si>
    <t>http://thptcanduoc.edu.vn</t>
  </si>
  <si>
    <t>http://law.ftu.edu.vn</t>
  </si>
  <si>
    <t>https://evaxinhgroup.com/gioi-thieu-khoa-dao-tao-phun-xam-tham-my-chuyen-nghiep-tai-evaxinh</t>
  </si>
  <si>
    <t>https://www.youtube.com/channel/UCfiURpQ9FjlW_SVRL8gFz9Q</t>
  </si>
  <si>
    <t>http://thanhdo.edu.vn</t>
  </si>
  <si>
    <t>http://elsaspeak.goicuocmobi.com</t>
  </si>
  <si>
    <t>http://www.daynghevietuc.com</t>
  </si>
  <si>
    <t>http://thptphandangluu.edu.vn</t>
  </si>
  <si>
    <t>http://duhocvstar.vn</t>
  </si>
  <si>
    <t>https://www.youtube.com/channel/UCDCsw9aY2I0jj2H6ySsWlMA</t>
  </si>
  <si>
    <t>http://utehy.edu.vn</t>
  </si>
  <si>
    <t>https://hocvienlyso.org</t>
  </si>
  <si>
    <t>http://trungtamketoan.vn</t>
  </si>
  <si>
    <t>http://fb.me/TimkiemTuDuy</t>
  </si>
  <si>
    <t>http://bit.ly/khoahoconlinesbt</t>
  </si>
  <si>
    <t>http://iamarchitects.blogspot.com</t>
  </si>
  <si>
    <t>https://talksenglish.com</t>
  </si>
  <si>
    <t>http://congtynhathan.com</t>
  </si>
  <si>
    <t>http://nhatnguhimawari.edu.vn</t>
  </si>
  <si>
    <t>https://www.youtube.com/channel/UCZxuHLjHPi3orjdMI0p5wQw</t>
  </si>
  <si>
    <t>http://www.yourwebsite.com</t>
  </si>
  <si>
    <t>http://cleveracademy.vn</t>
  </si>
  <si>
    <t>http://kenhtoeic.com</t>
  </si>
  <si>
    <t>http://anhnguskyline.com</t>
  </si>
  <si>
    <t>http://clbxaydung.edu.vn</t>
  </si>
  <si>
    <t>https://www.youtube.com/channel/UC2ZPUQ__TZrE6qNEg6FCzOA</t>
  </si>
  <si>
    <t>http://sanwaviet.com</t>
  </si>
  <si>
    <t>http://www.giapcoach.com</t>
  </si>
  <si>
    <t>http://homeclass.vn</t>
  </si>
  <si>
    <t>http://vanmauchonloc.com/van-mau-thcs</t>
  </si>
  <si>
    <t>http://cfl.hufi.edu.vn</t>
  </si>
  <si>
    <t>https://b-m.facebook.com/cungcapthuyhaisan.na</t>
  </si>
  <si>
    <t>http://chuyenyenbai.edu.vn</t>
  </si>
  <si>
    <t>https://www.sendo.vn/shop/sach-tieng-trung-qq</t>
  </si>
  <si>
    <t>http://lopthietkedien.com</t>
  </si>
  <si>
    <t>http://heliaca.vn</t>
  </si>
  <si>
    <t>http://www.iecc.vn</t>
  </si>
  <si>
    <t>https://shorten.asia/YSxDsveC</t>
  </si>
  <si>
    <t>http://icomientrung.edu.vn</t>
  </si>
  <si>
    <t>http://thptsoctrang.edu.vn/default.asp</t>
  </si>
  <si>
    <t>http://ngoaingu-tinhoc.edu.vn</t>
  </si>
  <si>
    <t>https://sites.google.com/site/diepthanhhungutc2/tsc</t>
  </si>
  <si>
    <t>http://vtopik.edu.vn</t>
  </si>
  <si>
    <t>http://mina.edu.vn</t>
  </si>
  <si>
    <t>https://duhocchd.edu.vn/du-hoc-phan-lan-tuyen-sinh/tuyen-sinh-du-hoc-phan-lan-ky-thu-2018</t>
  </si>
  <si>
    <t>http://dynamickorea.net</t>
  </si>
  <si>
    <t>http://saigonenglishcenter.edu.vn</t>
  </si>
  <si>
    <t>http://khoatrung.hcmup.edu.vn</t>
  </si>
  <si>
    <t>http://www.alfazi.com</t>
  </si>
  <si>
    <t>http://www.coviet.vn/diendan/Index.php</t>
  </si>
  <si>
    <t>http://www.cogioi.edu.vn</t>
  </si>
  <si>
    <t>http://tinyurl.com/NgoGiaTuConfessions</t>
  </si>
  <si>
    <t>http://online.ngoaingunec.edu.vn</t>
  </si>
  <si>
    <t>https://wowenglish.edu.vn</t>
  </si>
  <si>
    <t>http://www.trungcaptienghan.edu.vn</t>
  </si>
  <si>
    <t>http://www.senvang.edu.vn</t>
  </si>
  <si>
    <t>https://www.facebook.com/minhthuan.chemistry</t>
  </si>
  <si>
    <t>http://pai.edu.vn</t>
  </si>
  <si>
    <t>http://hitu.edu.vn</t>
  </si>
  <si>
    <t>http://akane.vn</t>
  </si>
  <si>
    <t>https://business.google.com/site/l/05672617746205496541?hl=vi</t>
  </si>
  <si>
    <t>http://c3bachdanghp.edu.vn</t>
  </si>
  <si>
    <t>http://vnuf.edu.vn</t>
  </si>
  <si>
    <t>https://www.jpcareer.jp</t>
  </si>
  <si>
    <t>https://www.youtube.com/channel/UCindSRr6rEZwEoxB8ymW-iQ?view_as=subscriber</t>
  </si>
  <si>
    <t>http://hocvientuphap.edu.vn</t>
  </si>
  <si>
    <t>https://www.facebook.com/hoctiengtrungonlinetrondoi</t>
  </si>
  <si>
    <t>http://goldenwall.vn</t>
  </si>
  <si>
    <t>http://bit.ly/the-building-blocks</t>
  </si>
  <si>
    <t>http://nktgallery.blogspot.com</t>
  </si>
  <si>
    <t>http://sthc.edu.vn</t>
  </si>
  <si>
    <t>http://thpt-tranhungdao.namdinh.edu.vn/download/Tu-lieu-de-thi</t>
  </si>
  <si>
    <t>http://www.esi.edu.vn</t>
  </si>
  <si>
    <t>https://halosmart.edu.vn</t>
  </si>
  <si>
    <t>http://tuyensinh.ussh.edu.vn</t>
  </si>
  <si>
    <t>http://www.giasutienganhgioi.com</t>
  </si>
  <si>
    <t>http://www.actiontraining.com.vn</t>
  </si>
  <si>
    <t>https://tuetinh.edu.vn</t>
  </si>
  <si>
    <t>http://hannguseoul.com</t>
  </si>
  <si>
    <t>https://www.youtube.com/channel/UCiIw2iEky0phFM41AirR_2g</t>
  </si>
  <si>
    <t>http://tuyensinh.vinhuni.edu.vn</t>
  </si>
  <si>
    <t>http://giasubinhminh.edu.vn</t>
  </si>
  <si>
    <t>http://americankids.edu.vn</t>
  </si>
  <si>
    <t>http://ce.ou.edu.vn</t>
  </si>
  <si>
    <t>http://www.adcacademy.vn</t>
  </si>
  <si>
    <t>https://goo.gl/pF5EzF</t>
  </si>
  <si>
    <t>https://www.ideas.edu.vn</t>
  </si>
  <si>
    <t>https://haduvietnam.com</t>
  </si>
  <si>
    <t>http://www.truongthptbbinhluc.edu.vn</t>
  </si>
  <si>
    <t>http://www.fasttrack.edu.vn</t>
  </si>
  <si>
    <t>http://viendaotaogiaoduc.vn</t>
  </si>
  <si>
    <t>http://boitretho.vn</t>
  </si>
  <si>
    <t>https://kosei.vn</t>
  </si>
  <si>
    <t>http://thanhcuc.edu.vn</t>
  </si>
  <si>
    <t>http://aama.org.vn</t>
  </si>
  <si>
    <t>https://www.facebook.com/daotaonauanchuyenghiep</t>
  </si>
  <si>
    <t>http://www.truonglaixethegioi.com</t>
  </si>
  <si>
    <t>http://wellspring.edu.vn</t>
  </si>
  <si>
    <t>http://www.hvct.edu.vn</t>
  </si>
  <si>
    <t>http://c3melinh.edu.vn</t>
  </si>
  <si>
    <t>http://www.rvicentre.edu.vn</t>
  </si>
  <si>
    <t>https://forms.gle/Udfr6FtzA8CF2DhY7</t>
  </si>
  <si>
    <t>https://topdemy.vn</t>
  </si>
  <si>
    <t>http://www.spady.vn</t>
  </si>
  <si>
    <t>http://olvvietnam.com</t>
  </si>
  <si>
    <t>https://www.kmin.edu.vn</t>
  </si>
  <si>
    <t>https://hanzii.net</t>
  </si>
  <si>
    <t>http://www.vmonkey.vn</t>
  </si>
  <si>
    <t>http://cford.tnu.edu.vn</t>
  </si>
  <si>
    <t>https://huyenhuongduhocnhatban.wordpress.com</t>
  </si>
  <si>
    <t>http://visiongroup.top</t>
  </si>
  <si>
    <t>http://www.summit.edu.vn</t>
  </si>
  <si>
    <t>http://Tuthucnguyenkhuyen.edu.vn</t>
  </si>
  <si>
    <t>http://DSU.EDU.VN</t>
  </si>
  <si>
    <t>http://www.marketingvietnam.org</t>
  </si>
  <si>
    <t>http://www.cauduongbkdn.com</t>
  </si>
  <si>
    <t>http://thantoctienganh.com</t>
  </si>
  <si>
    <t>http://duhochan.edu.vn</t>
  </si>
  <si>
    <t>http://www.isd.com.vn</t>
  </si>
  <si>
    <t>http://has.edu.vn</t>
  </si>
  <si>
    <t>http://iliat.org</t>
  </si>
  <si>
    <t>http://11class.net</t>
  </si>
  <si>
    <t>http://www.huflit.edu.vn</t>
  </si>
  <si>
    <t>http://www.pasal.edu.vn</t>
  </si>
  <si>
    <t>https://thaihoanghd.com</t>
  </si>
  <si>
    <t>http://educoo.vn</t>
  </si>
  <si>
    <t>http://www.hoavanshz.com</t>
  </si>
  <si>
    <t>http://school.nikon.com.vn</t>
  </si>
  <si>
    <t>http://taikhoanketoan.com</t>
  </si>
  <si>
    <t>http://tinyurl.com/cauxeconfessions</t>
  </si>
  <si>
    <t>http://lhpdl.edu.vn</t>
  </si>
  <si>
    <t>https://www.englishstudiovn.com</t>
  </si>
  <si>
    <t>http://www.duhoc5sao.com</t>
  </si>
  <si>
    <t>http://truongdayngheminhdan.com</t>
  </si>
  <si>
    <t>https://www.facebook.com/thayviethoang</t>
  </si>
  <si>
    <t>https://vietpro.edu.vn</t>
  </si>
  <si>
    <t>http://Lanrung.com</t>
  </si>
  <si>
    <t>https://daycontienganh.net</t>
  </si>
  <si>
    <t>http://Bit.ly/tranquangdieu</t>
  </si>
  <si>
    <t>http://www.smp.vn</t>
  </si>
  <si>
    <t>https://www.hansarangvn.com</t>
  </si>
  <si>
    <t>http://www.sakuradanang.edu.vn</t>
  </si>
  <si>
    <t>https://docs.google.com/forms/d/e/1FAIpQLSc_AvfAwsRWcJP1-QBLCpt_XKDYqrtGsbwW_0LjxTBhRQ2hSg/viewform</t>
  </si>
  <si>
    <t>http://overseas.edu.vn</t>
  </si>
  <si>
    <t>http://www.studyinals.com</t>
  </si>
  <si>
    <t>http://lopketoantruong.com</t>
  </si>
  <si>
    <t>http://nguoithay.vn</t>
  </si>
  <si>
    <t>https://www.youtube.com/channel/UC-Q_qiyxxPHW0MMPYFwukWg</t>
  </si>
  <si>
    <t>http://online.thanhgiang.com.vn</t>
  </si>
  <si>
    <t>https://thaolejp.com</t>
  </si>
  <si>
    <t>http://giasudaykembinhduong.weebly.com</t>
  </si>
  <si>
    <t>https://thpt.cht.edu.vn/CHTConfessions</t>
  </si>
  <si>
    <t>http://sinhvienulsa.info</t>
  </si>
  <si>
    <t>http://vanlangedu.com</t>
  </si>
  <si>
    <t>http://www.ischool.edu.vn</t>
  </si>
  <si>
    <t>http://www.vas.edu.vn</t>
  </si>
  <si>
    <t>https://xuatkhaulaodongso1.com</t>
  </si>
  <si>
    <t>https://avt.edu.vn/du-hoc-han-quoc</t>
  </si>
  <si>
    <t>http://nbkcfs.ml</t>
  </si>
  <si>
    <t>https://www.youtube.com/channel/UC8i-anDgLAutecFqKdnz4Gw?view_as=subscriber</t>
  </si>
  <si>
    <t>http://thptvietau.edu.vn</t>
  </si>
  <si>
    <t>http://hocvienthammyfamily.edu.vn</t>
  </si>
  <si>
    <t>http://luyenthitoanlyhoa.org</t>
  </si>
  <si>
    <t>http://www.welink.vn</t>
  </si>
  <si>
    <t>https://www.11bilingo.edu.vn</t>
  </si>
  <si>
    <t>http://luyenthi360.vn</t>
  </si>
  <si>
    <t>http://caodangsaigon.edu.vn</t>
  </si>
  <si>
    <t>https://www.webmoney.com.vn</t>
  </si>
  <si>
    <t>https://daynghebanh.vn</t>
  </si>
  <si>
    <t>http://www.pianotokyobichdiep.com/truong-nhac-nguyen-ha</t>
  </si>
  <si>
    <t>https://huongnghiepsongan.com</t>
  </si>
  <si>
    <t>http://www.wl.edu.vn</t>
  </si>
  <si>
    <t>https://www.tamdaiphuc.com</t>
  </si>
  <si>
    <t>https://sieusaotienganh.edu.vn</t>
  </si>
  <si>
    <t>http://vietsing24h.com/trai-he-singapore-cung-vietsing24h/trai-he-singapore-2020-let-your-holiday-fun-start-here-n186.html</t>
  </si>
  <si>
    <t>https://www.youtube.com/channel/UCZvrWKfz8bSe1Lnst6rbSkg</t>
  </si>
  <si>
    <t>http://www.hoabinhlatrobe.edu.vn</t>
  </si>
  <si>
    <t>http://www.eecvn.edu.vn</t>
  </si>
  <si>
    <t>https://cafe.naver.com/visionon</t>
  </si>
  <si>
    <t>http://mamnonvietduc.com</t>
  </si>
  <si>
    <t>http://americanskills.vn</t>
  </si>
  <si>
    <t>http://www.ama.com.vn</t>
  </si>
  <si>
    <t>https://www.facebook.com/TIENGTRUNGCOHUE</t>
  </si>
  <si>
    <t>http://vicgroup.net</t>
  </si>
  <si>
    <t>https://abbooks.com.vn/</t>
  </si>
  <si>
    <t>http://daotaophunxam.net</t>
  </si>
  <si>
    <t>https://www.vietnambankers.edu.vn/actionbankers</t>
  </si>
  <si>
    <t>https://www.youtube.com/hoangxuanenglish</t>
  </si>
  <si>
    <t>https://anhngudream.edu.vn</t>
  </si>
  <si>
    <t>https://www.tranphuht.com</t>
  </si>
  <si>
    <t>http://kynangantoan.com</t>
  </si>
  <si>
    <t>http://broadway.edu.vn</t>
  </si>
  <si>
    <t>http://tuyensinhgiaoduc.vn</t>
  </si>
  <si>
    <t>http://giaoducvietnam.edu.vn</t>
  </si>
  <si>
    <t>http://mathplus.vn/mathplus-la-gi--21</t>
  </si>
  <si>
    <t>http://sinhhoc.blogspot.com</t>
  </si>
  <si>
    <t>http://riki.edu.vn</t>
  </si>
  <si>
    <t>https://theforumcenter.vn/registration</t>
  </si>
  <si>
    <t>https://www.duhockhanhnguyen.edu.vn</t>
  </si>
  <si>
    <t>http://ytevietnam.net.vn</t>
  </si>
  <si>
    <t>http://ibest.edu.vn</t>
  </si>
  <si>
    <t>http://hoctiengnhatonline.forumvi.com/forum</t>
  </si>
  <si>
    <t>http://www.thptthanhhoa.edu.vn</t>
  </si>
  <si>
    <t>http://c3luuvanliet.vinhlong.edu.vn</t>
  </si>
  <si>
    <t>http://chuyen-qb.com</t>
  </si>
  <si>
    <t>http://vietskill.com.vn</t>
  </si>
  <si>
    <t>https://luyenthinangkhieu.vn/hoc-online</t>
  </si>
  <si>
    <t>https://www.youtube.com/channel/UCztHqmXK7GBwYik7JfyR6IA</t>
  </si>
  <si>
    <t>http://hoangology.vn</t>
  </si>
  <si>
    <t>http://caodangbachkhoahanoi.com</t>
  </si>
  <si>
    <t>https://www.youtube.com/user/naive89hy</t>
  </si>
  <si>
    <t>https://www.youtube.com/channel/UCLe8NOSgJQ0ynvt-N9bHjPw</t>
  </si>
  <si>
    <t>http://olympiavn.org/forum/index.php?board=189.0</t>
  </si>
  <si>
    <t>http://www.buithixuandalat.edu.vn</t>
  </si>
  <si>
    <t>https://cara.edu.vn</t>
  </si>
  <si>
    <t>http://trainingcivil.com</t>
  </si>
  <si>
    <t>https://www.youtube.com/channel/UCyFu4hiNFSSS8Halzi3estA</t>
  </si>
  <si>
    <t>http://vietnam.aide-et-action.org</t>
  </si>
  <si>
    <t>http://utb.edu.vn</t>
  </si>
  <si>
    <t>https://traihekhoahoc.org</t>
  </si>
  <si>
    <t>http://achauenglish.edu.vn</t>
  </si>
  <si>
    <t>https://amain.com.vn</t>
  </si>
  <si>
    <t>https://her.is/2L6VSiG</t>
  </si>
  <si>
    <t>http://www.amavinh.edu.vn</t>
  </si>
  <si>
    <t>http://mamnonnobel.edu.vn</t>
  </si>
  <si>
    <t>http://www.ctc1.edu.vn</t>
  </si>
  <si>
    <t>https://www.facebook.com/davmun.vn</t>
  </si>
  <si>
    <t>http://phhn.hnue.edu.vn</t>
  </si>
  <si>
    <t>http://dreamhigh.edu.vn</t>
  </si>
  <si>
    <t>http://thaygiaothang.com</t>
  </si>
  <si>
    <t>http://shineacademy.com.vn</t>
  </si>
  <si>
    <t>https://www.youtube.com/channel/UCGUtHytdLF9fR3-_bKdJIng</t>
  </si>
  <si>
    <t>http://www.vejun.edu.vn</t>
  </si>
  <si>
    <t>http://idcedu.com.vn</t>
  </si>
  <si>
    <t>http://aki.edu.vn</t>
  </si>
  <si>
    <t>http://ngoaingu360.com</t>
  </si>
  <si>
    <t>https://duhoc.eaut.edu.vn</t>
  </si>
  <si>
    <t>http://muabanorgancu.com</t>
  </si>
  <si>
    <t>https://goo.gl/forms/vtRlOJvfbTe8Wn5l1</t>
  </si>
  <si>
    <t>http://dohoasaigon.com</t>
  </si>
  <si>
    <t>http://superbrain.edu.vn</t>
  </si>
  <si>
    <t>http://nghiencuudinhluong.com</t>
  </si>
  <si>
    <t>http://youth.hcmue.edu.vn</t>
  </si>
  <si>
    <t>http://duhocakina.edu.vn</t>
  </si>
  <si>
    <t>http://truonghangkhong.com</t>
  </si>
  <si>
    <t>https://tdgroup.edu.vn</t>
  </si>
  <si>
    <t>http://kysucodien.com</t>
  </si>
  <si>
    <t>http://duhocchd.edu.vn/du-hoc-tay-ban-nha.html</t>
  </si>
  <si>
    <t>https://docs.google.com/forms/d/1McxdSP7qrU6xlAe1CNM5Ju-wU-8AjlMVBUmaMyRgM3Q/edit</t>
  </si>
  <si>
    <t>https://www.youtube.com/channel/UCV2hQA7dJOb3zfZsI3zk5uQ</t>
  </si>
  <si>
    <t>http://www.ibiz.edu.vn</t>
  </si>
  <si>
    <t>https://toliha.vn</t>
  </si>
  <si>
    <t>http://gtvthanoi.edu.vn</t>
  </si>
  <si>
    <t>http://chuyennguyentrai.edu.vn</t>
  </si>
  <si>
    <t>https://truongtriduc.edu.vn/thcs-thpt-tri-duc</t>
  </si>
  <si>
    <t>http://thongtintuyensinh.net</t>
  </si>
  <si>
    <t>http://www.daotaonhatngu.com</t>
  </si>
  <si>
    <t>https://www.intereducation.vn</t>
  </si>
  <si>
    <t>http://netspace.edu.vn</t>
  </si>
  <si>
    <t>http://ninhbinh.edu.vn/Default.aspx?PortalId=28</t>
  </si>
  <si>
    <t>http://saa.neu.edu.vn</t>
  </si>
  <si>
    <t>http://cuca.vn/vn</t>
  </si>
  <si>
    <t>http://trungtamketoanhn.com</t>
  </si>
  <si>
    <t>http://huuphuc061084c.wordpress.com</t>
  </si>
  <si>
    <t>http://fb.com/GiasuuytinHue</t>
  </si>
  <si>
    <t>http://globalart.com.vn</t>
  </si>
  <si>
    <t>http://www.bvisvietnam.com</t>
  </si>
  <si>
    <t>https://encrypted-tbn1.gstatic.com/images?q=tbn%3AANd9GcTwqFAH70FqnAR_nDoPmMoP2OC3K_mVsZiq3QjImBrKx9RLFkhAoQ</t>
  </si>
  <si>
    <t>http://thaihoa.edu.vn</t>
  </si>
  <si>
    <t>http://www.ieltsmax.vn</t>
  </si>
  <si>
    <t>http://vatlymophong.com</t>
  </si>
  <si>
    <t>http://tinyurl.com/LHP-NgheAnConfession</t>
  </si>
  <si>
    <t>https://atto.vn</t>
  </si>
  <si>
    <t>http://hocvienthammyseoul.edu.vn</t>
  </si>
  <si>
    <t>http://tinhbg.violet.vn</t>
  </si>
  <si>
    <t>http://www.hn-ams.edu.vn</t>
  </si>
  <si>
    <t>http://www.ketoanthuctien.com</t>
  </si>
  <si>
    <t>http://Khohangsi.com</t>
  </si>
  <si>
    <t>http://nhatngukosei.com</t>
  </si>
  <si>
    <t>https://aoi.edu.vn</t>
  </si>
  <si>
    <t>http://htvsite.com</t>
  </si>
  <si>
    <t>http://boiduongtoantieuhoc.com</t>
  </si>
  <si>
    <t>http://Tuyensinhvietnam.vn</t>
  </si>
  <si>
    <t>http://thptbacha.vn</t>
  </si>
  <si>
    <t>http://www.hutech.edu.vn</t>
  </si>
  <si>
    <t>http://www.hocvienfirework.com</t>
  </si>
  <si>
    <t>https://www.youtube.com/channel/UCcv4_erZMFBmdlmHizsBMpw</t>
  </si>
  <si>
    <t>http://www.dwn.com.vn</t>
  </si>
  <si>
    <t>http://dhktna.edu.vn/dv/doan-thanh-nien/Default.aspx</t>
  </si>
  <si>
    <t>https://www.youtube.com/channel/UCRYrIeQzQrXW8qWiFmaoTgQ/videos</t>
  </si>
  <si>
    <t>https://www.youtube.com/ChóEnglish</t>
  </si>
  <si>
    <t>http://www.abaduytue.com</t>
  </si>
  <si>
    <t>http://vil.com.vn</t>
  </si>
  <si>
    <t>http://www.rongvietedu.vn</t>
  </si>
  <si>
    <t>http://bit.ly/2FBoQ6j</t>
  </si>
  <si>
    <t>http://www.gcavietnam.com</t>
  </si>
  <si>
    <t>http://thptso1ducpho.edu.vn</t>
  </si>
  <si>
    <t>http://kss.edu.vn</t>
  </si>
  <si>
    <t>http://iyes.edu.vn</t>
  </si>
  <si>
    <t>http://giasutamduc.com</t>
  </si>
  <si>
    <t>https://www.youtube.com/channel/UCPzYx6NgtBRCK0KwAeeAF4A/featured</t>
  </si>
  <si>
    <t>http://www.wesetenglishcenter.edu.vn</t>
  </si>
  <si>
    <t>https://ngocbinh.edu.vn</t>
  </si>
  <si>
    <t>https://loga.vn</t>
  </si>
  <si>
    <t>http://olympictoanhoc.blogspot.com</t>
  </si>
  <si>
    <t>http://tieuhocnguyenkhuyen.edu.vn</t>
  </si>
  <si>
    <t>http://duhocvietstar.com.vn</t>
  </si>
  <si>
    <t>http://www.daotaoketoanhcm.com/tu-hoc-ke-toan/tong-hop-meo-hay-khi-ke-khai-bo-sung-to-khai-thue</t>
  </si>
  <si>
    <t>http://hanka.com.vn</t>
  </si>
  <si>
    <t>http://dich123.com/Dich-tieng-Trung.html</t>
  </si>
  <si>
    <t>http://cmcparentinghub.com</t>
  </si>
  <si>
    <t>https://goo.gl/T0qo8V</t>
  </si>
  <si>
    <t>http://thptthuanthanh1.bacninh.edu.vn/Default.aspx</t>
  </si>
  <si>
    <t>https://tuvungtoeic365.blogspot.com</t>
  </si>
  <si>
    <t>https://goo.gl/sCxsNU</t>
  </si>
  <si>
    <t>http://www.aone.edu.vn</t>
  </si>
  <si>
    <t>http://thptnuithanh.edu.vn</t>
  </si>
  <si>
    <t>http://www.nano.edu.vn</t>
  </si>
  <si>
    <t>https://www.toeicbachkhoa.net</t>
  </si>
  <si>
    <t>http://linhcani.com</t>
  </si>
  <si>
    <t>http://hocketoanthuehcm.edu.vn/thu-vien/thong-tu-ke-toan-moi/chinh-sach-thue-moi-ap-dung-nam-2016-2017.html</t>
  </si>
  <si>
    <t>http://www.fabook.com/kynangmempoyo</t>
  </si>
  <si>
    <t>http://ngoaingugalaxybinhduong.com</t>
  </si>
  <si>
    <t>https://tiengtrungtainha.com/nhan-tai-lieu-hoc-tieng-trung</t>
  </si>
  <si>
    <t>http://waoteacoffee.vn</t>
  </si>
  <si>
    <t>http://boconganh.vn</t>
  </si>
  <si>
    <t>http://nhatngusakura.com</t>
  </si>
  <si>
    <t>https://scibeauty.edu.vn</t>
  </si>
  <si>
    <t>http://huetc.edu.vn</t>
  </si>
  <si>
    <t>http://thptanduong.edu.vn</t>
  </si>
  <si>
    <t>http://c3trandainghia.vinhlong.edu.vn</t>
  </si>
  <si>
    <t>http://www.rvn-vallet.org</t>
  </si>
  <si>
    <t>https://www.youtube.com/channel/UCJzzYee3bro79s28cRjCqLA</t>
  </si>
  <si>
    <t>https://www.youtube.com/c/luậtviệnchùahuệnghiêm</t>
  </si>
  <si>
    <t>http://tstation.edu.vn</t>
  </si>
  <si>
    <t>http://mclass.vn</t>
  </si>
  <si>
    <t>http://khotailieuonthi247.blogspot.com</t>
  </si>
  <si>
    <t>https://www.facebook.com/TruongTHPTPhuHoa</t>
  </si>
  <si>
    <t>http://ielts-mrquan.com</t>
  </si>
  <si>
    <t>http://www.cvtech.edu.vn</t>
  </si>
  <si>
    <t>http://www.tienganhvanphong.vn</t>
  </si>
  <si>
    <t>http://hoki.vn</t>
  </si>
  <si>
    <t>http://alfazi.com</t>
  </si>
  <si>
    <t>https://m.youtube.com/channel/UCvARuiI1Q3knrSAG515K5MQ</t>
  </si>
  <si>
    <t>http://thpt-vungtau.edu.vn</t>
  </si>
  <si>
    <t>https://www.youtube.com/manabievietnam</t>
  </si>
  <si>
    <t>http://www.brainup.vn</t>
  </si>
  <si>
    <t>http://xuanphuong.vn</t>
  </si>
  <si>
    <t>http://duhocue.edu.vn/du-hoc-anh</t>
  </si>
  <si>
    <t>http://hannguseoul.net</t>
  </si>
  <si>
    <t>http://mylearn.edu.vn</t>
  </si>
  <si>
    <t>http://tienganhkhoia.blogspot.com</t>
  </si>
  <si>
    <t>http://thcsphanchutrinh.lamdong.edu.vn</t>
  </si>
  <si>
    <t>http://cbs.edu.vn</t>
  </si>
  <si>
    <t>http://thptdoanthuong.edu.vn</t>
  </si>
  <si>
    <t>http://bloghanquoc.com</t>
  </si>
  <si>
    <t>http://www.lehancenter.com</t>
  </si>
  <si>
    <t>http://www.travel.edu.vn</t>
  </si>
  <si>
    <t>http://vass.edu.vn</t>
  </si>
  <si>
    <t>http://prosource.edu.vn</t>
  </si>
  <si>
    <t>https://coccoc.com</t>
  </si>
  <si>
    <t>http://ucmasvietnam.com</t>
  </si>
  <si>
    <t>https://mcbooks.vn</t>
  </si>
  <si>
    <t>https://congdongksxaydung.com</t>
  </si>
  <si>
    <t>http://bachvietkindergarten.com/vi</t>
  </si>
  <si>
    <t>http://www.superkids.net.vn</t>
  </si>
  <si>
    <t>http://www.due.udn.vn</t>
  </si>
  <si>
    <t>http://laixetruongvinh.com</t>
  </si>
  <si>
    <t>http://tuoitre.hcmute.edu.vn</t>
  </si>
  <si>
    <t>https://www.facebook.com/happyhometienganhgiaotiep</t>
  </si>
  <si>
    <t>http://hsclogs.com</t>
  </si>
  <si>
    <t>http://dnuni.fpt.edu.vn</t>
  </si>
  <si>
    <t>http://t3h.edu.vn</t>
  </si>
  <si>
    <t>http://thpt-giaothuyc.namdinh.edu.vn</t>
  </si>
  <si>
    <t>http://ipc-ftu.com</t>
  </si>
  <si>
    <t>http://hocthanhnhac.vn</t>
  </si>
  <si>
    <t>http://ippeducation.vn</t>
  </si>
  <si>
    <t>http://toanhoctrongtoi.blogspot.com</t>
  </si>
  <si>
    <t>http://www.hoankiem.edu.vn</t>
  </si>
  <si>
    <t>http://ebee.academy</t>
  </si>
  <si>
    <t>http://thpt-tayho-hanoi.edu.vn</t>
  </si>
  <si>
    <t>https://www.youtube.com/channel/UCyNsU8iFrGLQxICRo8NmX3w/videos</t>
  </si>
  <si>
    <t>http://vaschools.edu.vn/lien-he</t>
  </si>
  <si>
    <t>http://violet.vn/thpt-duongdinhnghe-thanhhoa</t>
  </si>
  <si>
    <t>http://thptkimthanh.haiduong.edu.vn</t>
  </si>
  <si>
    <t>http://onthisinhvien.com</t>
  </si>
  <si>
    <t>http://daynghetoc.edu.vn</t>
  </si>
  <si>
    <t>http://www.chm.edu.vn/vi</t>
  </si>
  <si>
    <t>http://thpt-tpdbp-dienbien.edu.vn</t>
  </si>
  <si>
    <t>https://mentor.youth.com.vn</t>
  </si>
  <si>
    <t>http://bit.ly/3bGK7IR</t>
  </si>
  <si>
    <t>http://www.giaygroup.edu.vn</t>
  </si>
  <si>
    <t>http://hoangdieust.net</t>
  </si>
  <si>
    <t>https://www.youtube.com/channel/UCWPjp3gNzIdeRXbPoLGrFPQ</t>
  </si>
  <si>
    <t>http://www.hoalys.com</t>
  </si>
  <si>
    <t>http://gca.edu.vn</t>
  </si>
  <si>
    <t>https://www.youtube.com/channel/UCExUZ8My1D1OYDZkCHvv2fA</t>
  </si>
  <si>
    <t>http://hsgs.edu.vn</t>
  </si>
  <si>
    <t>http://violympic.org</t>
  </si>
  <si>
    <t>https://caodang.fpt.edu.vn/tuyen-sinh-chuong-trinh-du-hoc-nhat-ban#?utm_source=website&amp;utm_medium=banner_TC&amp;utm_campaign=TS2018</t>
  </si>
  <si>
    <t>http://hoctienganhtudau.vn</t>
  </si>
  <si>
    <t>http://bitoco.edu.vn</t>
  </si>
  <si>
    <t>https://www.youtube.com/channel/UCYfjd1JaL71wVCgUS09SY5g</t>
  </si>
  <si>
    <t>http://www.chuyenthaibinh.edu.vn</t>
  </si>
  <si>
    <t>http://tiengtrung.vn</t>
  </si>
  <si>
    <t>https://www.youtube.com/c/tiengtrunghongloc</t>
  </si>
  <si>
    <t>http://thpthoangdieu.edu.vn</t>
  </si>
  <si>
    <t>http://lienthongyduoc.vn</t>
  </si>
  <si>
    <t>http://chinzeigakuin.vn</t>
  </si>
  <si>
    <t>http://gaia.edu.vn</t>
  </si>
  <si>
    <t>http://www.dut.udn.vn</t>
  </si>
  <si>
    <t>http://www.edufly.edu.vn</t>
  </si>
  <si>
    <t>https://mojoenglish.vn</t>
  </si>
  <si>
    <t>https://tadashi-jinzai.vn</t>
  </si>
  <si>
    <t>https://2konthi.blogspot.com</t>
  </si>
  <si>
    <t>https://www.facebook.com/CTSV.FU</t>
  </si>
  <si>
    <t>https://www.pinterest.com/batdaulai/</t>
  </si>
  <si>
    <t>http://luongthevinh.info</t>
  </si>
  <si>
    <t>http://vat.com.vn</t>
  </si>
  <si>
    <t>https://hocnguvanmienphi.blogspot.com</t>
  </si>
  <si>
    <t>http://lgo.edu.vn</t>
  </si>
  <si>
    <t>http://www.nis.edu.vn</t>
  </si>
  <si>
    <t>http://tuong.me</t>
  </si>
  <si>
    <t>http://cjl.law.nagoya-u.ac.jp/vt-han</t>
  </si>
  <si>
    <t>http://khoahoc.cdit.com.vn/khoa-hoc-ky-thuat-nhiep-anh</t>
  </si>
  <si>
    <t>http://www.daohanhclass.blogspot.com</t>
  </si>
  <si>
    <t>http://ligo.edu.vn</t>
  </si>
  <si>
    <t>http://itc.edu.vn</t>
  </si>
  <si>
    <t>https://thptlexoay.vinhphuc.edu.vn/Default.aspx</t>
  </si>
  <si>
    <t>http://successbusiness.com.vn</t>
  </si>
  <si>
    <t>http://maykhoanphay.vn</t>
  </si>
  <si>
    <t>https://www.ana.edu.vn</t>
  </si>
  <si>
    <t>http://pbca.net.vn</t>
  </si>
  <si>
    <t>http://kado.vn</t>
  </si>
  <si>
    <t>http://daotaobachkhoa.vn</t>
  </si>
  <si>
    <t>https://www.ftmsglobal.edu.vn</t>
  </si>
  <si>
    <t>https://www.stanford.com.vn</t>
  </si>
  <si>
    <t>http://dantocnoitru.hoabinh.edu.vn</t>
  </si>
  <si>
    <t>http://tadtravel.vn</t>
  </si>
  <si>
    <t>http://www.cheffing.co</t>
  </si>
  <si>
    <t>http://www.clbrobot.com</t>
  </si>
  <si>
    <t>http://www.canifo.com/sach</t>
  </si>
  <si>
    <t>http://englishmastervn.com</t>
  </si>
  <si>
    <t>http://bkc.edu.vn</t>
  </si>
  <si>
    <t>https://www.facebook.com/tuyendungvienchucgiaovien</t>
  </si>
  <si>
    <t>http://sachnamtronvatli.luyenthidh.com/?pagetroly</t>
  </si>
  <si>
    <t>http://xklddieuduongnhatban.com</t>
  </si>
  <si>
    <t>http://Longhn.com</t>
  </si>
  <si>
    <t>http://Catarina.vn</t>
  </si>
  <si>
    <t>https://www.facebook.com/ates.eng.academyofenglish</t>
  </si>
  <si>
    <t>http://c3krongana.daklak.edu.vn</t>
  </si>
  <si>
    <t>http://www.daycatmaylena.vn</t>
  </si>
  <si>
    <t>https://hoctarot.com</t>
  </si>
  <si>
    <t>http://Tretuky.org.vn</t>
  </si>
  <si>
    <t>http://pgddttanphu.edu.vn/thcsleanhxuan</t>
  </si>
  <si>
    <t>http://thptnhanam.edu.vn</t>
  </si>
  <si>
    <t>http://www.organogold.com</t>
  </si>
  <si>
    <t>https://golanguages.edu.vn</t>
  </si>
  <si>
    <t>https://handmade-da-nang.business.site</t>
  </si>
  <si>
    <t>http://stepup.edu.vn</t>
  </si>
  <si>
    <t>http://lib.vnuf.edu.vn</t>
  </si>
  <si>
    <t>https://tienghanthatde.blogspot.com</t>
  </si>
  <si>
    <t>https://docs.google.com/forms/d/1K6NeutRRLrY82rGtY40ByVdz8zDHmI2I0Wd9CUhpevA/edit</t>
  </si>
  <si>
    <t>http://vietnamsoroban.edu.vn</t>
  </si>
  <si>
    <t>http://tdc.edu.vn</t>
  </si>
  <si>
    <t>http://www.hocvienfdasaigon.edu.vn</t>
  </si>
  <si>
    <t>http://thpthahuytapnghean.edu.vn</t>
  </si>
  <si>
    <t>http://www.onthithptquocgiamontienganh.com</t>
  </si>
  <si>
    <t>http://www.giasutaihanoi.com</t>
  </si>
  <si>
    <t>http://www.ocean.edu.vn</t>
  </si>
  <si>
    <t>http://giaotrinhtiengnhat.com</t>
  </si>
  <si>
    <t>http://ydmekong.edu.vn</t>
  </si>
  <si>
    <t>http://BeBoss.Edu.vn</t>
  </si>
  <si>
    <t>http://cce.udn.vn</t>
  </si>
  <si>
    <t>http://daotaokythuat.com</t>
  </si>
  <si>
    <t>http://www.daivietsaigon.edu.vn</t>
  </si>
  <si>
    <t>https://tinyurl.com/confessionnsl</t>
  </si>
  <si>
    <t>http://hoccocungkientuong.com/public_news/vui-he-cung-kien-tuong-lan-8-2018-co-vua-va-kinh-doanh</t>
  </si>
  <si>
    <t>http://phamtronghieu.vn</t>
  </si>
  <si>
    <t>http://www.aten.edu.vn</t>
  </si>
  <si>
    <t>http://www.happykids.edu.vn</t>
  </si>
  <si>
    <t>http://kttc.hitu.edu.vn</t>
  </si>
  <si>
    <t>https://dmec.edu.vn</t>
  </si>
  <si>
    <t>https://www.youtube.com/channel/UCjbO35wWyT9QdqJEcTJufKw/featured</t>
  </si>
  <si>
    <t>http://thptnguyenhue.edu.vn</t>
  </si>
  <si>
    <t>http://jetking.fpt.edu.vn</t>
  </si>
  <si>
    <t>http://abcedu.vn</t>
  </si>
  <si>
    <t>http://m.me/HocVienTocQuocTeAmy</t>
  </si>
  <si>
    <t>http://hbr.edu.vn</t>
  </si>
  <si>
    <t>http://tamkhoi.edu.vn</t>
  </si>
  <si>
    <t>http://inmeko.vn</t>
  </si>
  <si>
    <t>http://www.duluon.vn</t>
  </si>
  <si>
    <t>http://sachoimora.vn</t>
  </si>
  <si>
    <t>http://www.hocvietnam.com</t>
  </si>
  <si>
    <t>http://brave.edu.vn</t>
  </si>
  <si>
    <t>http://www.NeoKoreaAcademy.com</t>
  </si>
  <si>
    <t>http://thpt-phanboichau-lamdong.violet.vn</t>
  </si>
  <si>
    <t>https://eof.vn</t>
  </si>
  <si>
    <t>http://blog.mphackademy.vn</t>
  </si>
  <si>
    <t>http://firetoeic.edu.vn</t>
  </si>
  <si>
    <t>http://www.apecenglish.com</t>
  </si>
  <si>
    <t>https://www.tamanconngoan.com</t>
  </si>
  <si>
    <t>http://muce.edu.vn</t>
  </si>
  <si>
    <t>http://www.trungcapy.edu.vn</t>
  </si>
  <si>
    <t>http://www.t3h.edu.vn</t>
  </si>
  <si>
    <t>http://giasusuphamhaiphong.com.vn</t>
  </si>
  <si>
    <t>https://saolam.net</t>
  </si>
  <si>
    <t>http://dichvuketoandn.com</t>
  </si>
  <si>
    <t>https://kyna.vn</t>
  </si>
  <si>
    <t>http://thieunhitw.vn</t>
  </si>
  <si>
    <t>http://Activeskills.vn</t>
  </si>
  <si>
    <t>http://anhngusuperenglish.edu.vn</t>
  </si>
  <si>
    <t>http://exceltaichinh.com</t>
  </si>
  <si>
    <t>https://daotaonghespastell.wixsite.com/huyenthai</t>
  </si>
  <si>
    <t>http://energyenglish.edu.vn</t>
  </si>
  <si>
    <t>http://www.aulachue.edu.vn</t>
  </si>
  <si>
    <t>http://tuyensinhedu.com</t>
  </si>
  <si>
    <t>http://www.duhocmattroimoc.vn</t>
  </si>
  <si>
    <t>http://Nhuongquyenmedu.com</t>
  </si>
  <si>
    <t>http://ixl.vn</t>
  </si>
  <si>
    <t>https://vicohub.com</t>
  </si>
  <si>
    <t>https://matran.edu.vn</t>
  </si>
  <si>
    <t>http://www.aptechvietnam.com.vn</t>
  </si>
  <si>
    <t>http://www.htvnail.com</t>
  </si>
  <si>
    <t>https://www.youtube.com/channel/UCvgogpoC5nMoTjK6tZcfQrA</t>
  </si>
  <si>
    <t>http://www.gschool.edu.vn</t>
  </si>
  <si>
    <t>http://hn-pdp.info</t>
  </si>
  <si>
    <t>http://hoclaixe.net</t>
  </si>
  <si>
    <t>http://www.mamnonvietanh.com</t>
  </si>
  <si>
    <t>http://daynghekimhoan.vn</t>
  </si>
  <si>
    <t>http://www.vmsgroup.vn</t>
  </si>
  <si>
    <t>https://tiengnhatthatde.edura.vn</t>
  </si>
  <si>
    <t>https://nimpiano.com</t>
  </si>
  <si>
    <t>http://daycattocsonhuyen.com</t>
  </si>
  <si>
    <t>http://rock3t.vn</t>
  </si>
  <si>
    <t>http://elib.hcmuaf.edu.vn</t>
  </si>
  <si>
    <t>http://www.mesi.edu.vn</t>
  </si>
  <si>
    <t>http://www.quangcaotrenfacebook.com</t>
  </si>
  <si>
    <t>http://hoctienglao.vn</t>
  </si>
  <si>
    <t>https://baristaschool.vn</t>
  </si>
  <si>
    <t>http://thpthoavang.edu.vn</t>
  </si>
  <si>
    <t>https://www.facebook.com/thehinhyogasaigon</t>
  </si>
  <si>
    <t>http://Pguitar.net</t>
  </si>
  <si>
    <t>http://luyenchudep.net.vn</t>
  </si>
  <si>
    <t>https://greenacademy.edu.vn</t>
  </si>
  <si>
    <t>http://gschool.edu.vn</t>
  </si>
  <si>
    <t>http://smarthomeschool.vn</t>
  </si>
  <si>
    <t>https://c1.mayacademy.vn</t>
  </si>
  <si>
    <t>https://arena-danang.edu.vn</t>
  </si>
  <si>
    <t>http://thpt-cthang.thuathienhue.edu.vn</t>
  </si>
  <si>
    <t>http://www.hnmu.edu.vn</t>
  </si>
  <si>
    <t>http://hocketoanthuehcm.edu.vn/thu-vien/cau-hoi-phong-van-ke-toan.html</t>
  </si>
  <si>
    <t>http://thpt-cnghiahung.namdinh.edu.vn</t>
  </si>
  <si>
    <t>https://ieltshiennguyen.com</t>
  </si>
  <si>
    <t>http://www.anzgroup.edu.vn</t>
  </si>
  <si>
    <t>http://ktkthn1.edu.vn</t>
  </si>
  <si>
    <t>https://langmaster.edu.vn</t>
  </si>
  <si>
    <t>http://www.instulink.edu.vn</t>
  </si>
  <si>
    <t>https://www.youtube.com/channel/UCpsesTxRasBSP2tcTNNe_xg?view_as=subscriber</t>
  </si>
  <si>
    <t>https://www.youtube.com/channel/UCLeHD6XJxgaHiwkImfByyZA</t>
  </si>
  <si>
    <t>http://latrobe.hanu.edu.vn</t>
  </si>
  <si>
    <t>http://www.fopac.ntt.edu.vn</t>
  </si>
  <si>
    <t>http://www.thefirst.edu.vn</t>
  </si>
  <si>
    <t>http://duhoctaybannha.net.vn</t>
  </si>
  <si>
    <t>https://docs.google.com/forms/d/1NRu_T0AKbh7SjP9rxEvJpmGIZ6Jgk2dJlmMqxgxliOw/edit?usp=drivesdk</t>
  </si>
  <si>
    <t>https://www.youtube.com/user/cungnauan/videos</t>
  </si>
  <si>
    <t>http://www.trungcapyhanoi.edu.vn</t>
  </si>
  <si>
    <t>http://www.traihe.edu.vn</t>
  </si>
  <si>
    <t>http://thpt-damdoi-camau.edu.vn</t>
  </si>
  <si>
    <t>http://www.kynangsongaau.edu.vn</t>
  </si>
  <si>
    <t>http://truongdaotaonghethanhxuan.edu.vn</t>
  </si>
  <si>
    <t>http://www.dulichsaigon.edu.vn</t>
  </si>
  <si>
    <t>http://www.pdi.edu.vn</t>
  </si>
  <si>
    <t>https://www.youtube.com/channel/UCGHVxAMfib3ugjERS4efeiw</t>
  </si>
  <si>
    <t>http://toantieuhoc.vn</t>
  </si>
  <si>
    <t>http://sharewithhana.blogspot.co.uk</t>
  </si>
  <si>
    <t>http://sosub.org</t>
  </si>
  <si>
    <t>http://youtu.be/HQSTY7GgRrA</t>
  </si>
  <si>
    <t>http://Gcs.edu.vn</t>
  </si>
  <si>
    <t>http://polcet.edu.vn</t>
  </si>
  <si>
    <t>http://giasudaihocy.com</t>
  </si>
  <si>
    <t>http://www.tienganhnghenoi.club</t>
  </si>
  <si>
    <t>http://easylife.today</t>
  </si>
  <si>
    <t>http://giaoducquocgia.com</t>
  </si>
  <si>
    <t>http://talent.edu.vn</t>
  </si>
  <si>
    <t>https://trung-tam-luyen-thi-a-pho-83-ha-noi-quan-hbt-ha-noi.business.site</t>
  </si>
  <si>
    <t>http://tuetinh.edu.vn</t>
  </si>
  <si>
    <t>http://nhatnguhanami.edu.vn</t>
  </si>
  <si>
    <t>http://www.edcity.vn</t>
  </si>
  <si>
    <t>http://success.edu.vn</t>
  </si>
  <si>
    <t>http://PLEMS.edu.vn</t>
  </si>
  <si>
    <t>https://vinskills.vn</t>
  </si>
  <si>
    <t>http://pr-c.edu.vn</t>
  </si>
  <si>
    <t>https://goo.gl/bsJUaU</t>
  </si>
  <si>
    <t>http://caodang.fpt.edu.vn</t>
  </si>
  <si>
    <t>https://docs.google.com/forms/d/1QVxZ4muqOszmhYMsjoxutAIEqp4mN64DMdCeb-Af0YU/viewform?edit_requested=true</t>
  </si>
  <si>
    <t>https://center.kingsamt.com</t>
  </si>
  <si>
    <t>https://sigmabooks.vn</t>
  </si>
  <si>
    <t>http://batmachtinhyeu.vn</t>
  </si>
  <si>
    <t>https://helloladcenter.wixsite.com/home</t>
  </si>
  <si>
    <t>http://questcareer.net</t>
  </si>
  <si>
    <t>http://dethithu.net</t>
  </si>
  <si>
    <t>https://www.youtube.com/channel/UCtCRHytWyKPhHBUurD--IXA</t>
  </si>
  <si>
    <t>http://dtu-hti.edu.vn</t>
  </si>
  <si>
    <t>http://buiduyphuong.com</t>
  </si>
  <si>
    <t>http://www.ctet.edu.vn</t>
  </si>
  <si>
    <t>http://tuoitrebachkhoa.edu.vn</t>
  </si>
  <si>
    <t>http://mndothisaidong.longbien.edu.vn</t>
  </si>
  <si>
    <t>http://sabavi.com</t>
  </si>
  <si>
    <t>https://seg.ac.jp</t>
  </si>
  <si>
    <t>http://www.vietnamhieuhoc.com</t>
  </si>
  <si>
    <t>http://www.star-education.net</t>
  </si>
  <si>
    <t>http://www.thptchuyenlamson.vn</t>
  </si>
  <si>
    <t>https://goo.gl/forms/w95r6ZPYIcD14vrg1</t>
  </si>
  <si>
    <t>https://www.youtube.com/channel/UCE7JaTrWi9Df7V1DpNcryWg?view_as=subscriber</t>
  </si>
  <si>
    <t>https://www.youtube.com/c/TròChơiPowerPoint</t>
  </si>
  <si>
    <t>http://www.benben.edu.vn</t>
  </si>
  <si>
    <t>http://truongnoitruhoasen.com</t>
  </si>
  <si>
    <t>http://eduplus.edu.vn</t>
  </si>
  <si>
    <t>http://www.vovinamus.com/english/hist-en.htm</t>
  </si>
  <si>
    <t>http://giaoducdacbiet.vn</t>
  </si>
  <si>
    <t>https://docs.google.com/forms/d/e/1FAIpQLSew2p9aE6kofU1TSbgVINObV3SimIM2zy7ocMEt8psSDlbtLA/viewform?fbclid=IwAR0v7LcqPNFUjLuBvGwyiq5tzMK0nA7mbbhNIa4HgVGYsSjsQaxsYpehaaw</t>
  </si>
  <si>
    <t>http://Www.hoanganhgroupvn.com</t>
  </si>
  <si>
    <t>http://daotaotiengnhat.com</t>
  </si>
  <si>
    <t>http://vinhuni.edu.vn</t>
  </si>
  <si>
    <t>http://nguyentrangmath.com</t>
  </si>
  <si>
    <t>http://www.captainbearschool.com</t>
  </si>
  <si>
    <t>http://c3phucloi.edu.vn</t>
  </si>
  <si>
    <t>http://ask.com.vn</t>
  </si>
  <si>
    <t>http://smp.vn</t>
  </si>
  <si>
    <t>https://duhocthailan.com</t>
  </si>
  <si>
    <t>http://tinyurl.com/UTC2Confessions</t>
  </si>
  <si>
    <t>http://thpt-nhue.thuathienhue.edu.vn</t>
  </si>
  <si>
    <t>http://www.emyeutinhoc.com</t>
  </si>
  <si>
    <t>https://youtube.com/c/BACsvn</t>
  </si>
  <si>
    <t>http://doric.cmg.vn</t>
  </si>
  <si>
    <t>https://www.thptvothisau.edu.vn</t>
  </si>
  <si>
    <t>http://thpt-thaiphien-quangnam.edu.vn</t>
  </si>
  <si>
    <t>http://aten.edu.vn</t>
  </si>
  <si>
    <t>https://pms.edu.vn</t>
  </si>
  <si>
    <t>http://hello.edu.vn</t>
  </si>
  <si>
    <t>http://www.vietsvenska.webnode.se</t>
  </si>
  <si>
    <t>http://anhvanthieunhi.vn</t>
  </si>
  <si>
    <t>http://dulichdanang.net.vn</t>
  </si>
  <si>
    <t>http://online.5star.edu.vn</t>
  </si>
  <si>
    <t>http://www.vietimegroup.com.vn</t>
  </si>
  <si>
    <t>http://matgoc.vn</t>
  </si>
  <si>
    <t>http://www.sasbusinessclass.com</t>
  </si>
  <si>
    <t>https://www.youtube.com/channel/UCVu5xkbsTmuXiJrMb4ppDGQ</t>
  </si>
  <si>
    <t>http://www.IELTSMAX.vn</t>
  </si>
  <si>
    <t>http://slinkviet.vn</t>
  </si>
  <si>
    <t>http://www.hoctiengy.com</t>
  </si>
  <si>
    <t>http://ngoaingueuc.edu.vn</t>
  </si>
  <si>
    <t>http://www.facebook.com/ChuaKimQuy</t>
  </si>
  <si>
    <t>https://htcenter.edu.vn</t>
  </si>
  <si>
    <t>http://arava.edu.vn</t>
  </si>
  <si>
    <t>https://www.youtube.com/channel/UCUDfVUNXkzrxroIN_bKR51g</t>
  </si>
  <si>
    <t>http://bee.edu.vn</t>
  </si>
  <si>
    <t>http://bichthuyclass.com</t>
  </si>
  <si>
    <t>https://izone.edu.vn</t>
  </si>
  <si>
    <t>http://onthichuan.blogspot.com</t>
  </si>
  <si>
    <t>http://damsanedu.com</t>
  </si>
  <si>
    <t>http://ou.edu.vn/xhh</t>
  </si>
  <si>
    <t>https://eikohvietnam.com.vn</t>
  </si>
  <si>
    <t>http://www.sn.edu.vn/eloquence</t>
  </si>
  <si>
    <t>http://powerenglishcenter.vn</t>
  </si>
  <si>
    <t>https://amate.edu.vn</t>
  </si>
  <si>
    <t>https://www.toan.vn</t>
  </si>
  <si>
    <t>http://tiengtrungdav.wordpress.com</t>
  </si>
  <si>
    <t>http://www.hutech.edu.vn/khoaluat</t>
  </si>
  <si>
    <t>http://www.epu.edu.vn</t>
  </si>
  <si>
    <t>http://vietaus.edu.vn</t>
  </si>
  <si>
    <t>http://xuctu.com</t>
  </si>
  <si>
    <t>http://24daysbasic.alexdsing.com</t>
  </si>
  <si>
    <t>http://daycatmaythoitrang.vn</t>
  </si>
  <si>
    <t>https://fat.haui.edu.vn/vn</t>
  </si>
  <si>
    <t>http://thptlequangchi.edu.vn</t>
  </si>
  <si>
    <t>http://dmechaiphong.edu.vn</t>
  </si>
  <si>
    <t>https://www.linkedin.com/in/cao-dang-cong-thuong-ha-noi/</t>
  </si>
  <si>
    <t>http://arena.fpt.edu.vn</t>
  </si>
  <si>
    <t>http://www.ChuanHoaTiengAnh.edu.vn</t>
  </si>
  <si>
    <t>https://www.pinterest.com/thenorthernpearl/</t>
  </si>
  <si>
    <t>http://vietpr.net</t>
  </si>
  <si>
    <t>http://hocbatdongsan.vn</t>
  </si>
  <si>
    <t>https://tinyurl.com/vanxuanconfessions-2-0</t>
  </si>
  <si>
    <t>http://www.gymboreeclasses.com.vn</t>
  </si>
  <si>
    <t>https://luyenchudepnetngoc.blogspot.com</t>
  </si>
  <si>
    <t>https://monday.edu.vn</t>
  </si>
  <si>
    <t>https://www.facebook.com/TruongThptBHaiHauNamDinh</t>
  </si>
  <si>
    <t>http://www.nhatminhedu.com</t>
  </si>
  <si>
    <t>http://www.navitas.com</t>
  </si>
  <si>
    <t>https://osakaacademy.com/khoa-hoc-tao-mau-toc-chuyen-nghiep--342512</t>
  </si>
  <si>
    <t>http://nghiepvu.edu.vn</t>
  </si>
  <si>
    <t>http://goo.gl/forms/I338oFZzCP</t>
  </si>
  <si>
    <t>http://hungyenedu.vn/index.php?option=com_content&amp;view=frontpage&amp;Itemid=1</t>
  </si>
  <si>
    <t>http://tinyurl.com/thptlehongphongcfs</t>
  </si>
  <si>
    <t>http://cit.vlute.edu.vn</t>
  </si>
  <si>
    <t>http://www.kthcm.edu.vn</t>
  </si>
  <si>
    <t>http://onthitot.com</t>
  </si>
  <si>
    <t>https://newgem.com.vn</t>
  </si>
  <si>
    <t>http://daotaobeptruong.com</t>
  </si>
  <si>
    <t>https://dayphachepegasus.wordpress.com</t>
  </si>
  <si>
    <t>https://sanxkld.com</t>
  </si>
  <si>
    <t>http://phache.com.vn/cac-khoa-hoc-day-pha-che/day-pha-che-tra-sua-tran-chau-tra-thai-ngon-34.html</t>
  </si>
  <si>
    <t>https://www.instagram.com/darchviz/</t>
  </si>
  <si>
    <t>http://thpthanthuyen.bacninh.edu.vn</t>
  </si>
  <si>
    <t>http://ulsa.edu.vn</t>
  </si>
  <si>
    <t>https://bit.ly/2Q0edMy</t>
  </si>
  <si>
    <t>http://luxuryman.vn/bai-viet/hoc-vien</t>
  </si>
  <si>
    <t>http://thptngoquyen.sch.vn</t>
  </si>
  <si>
    <t>http://www.greenfield.edu.vn</t>
  </si>
  <si>
    <t>http://goo.gl/forms/AC2HTY9Eew</t>
  </si>
  <si>
    <t>http://hola.edu.vn</t>
  </si>
  <si>
    <t>http://www.bamboo-edu.vn</t>
  </si>
  <si>
    <t>http://pandoraland.mkit.vn</t>
  </si>
  <si>
    <t>http://c3chuvanan.daknong.edu.vn</t>
  </si>
  <si>
    <t>https://fbooks.edu.vn</t>
  </si>
  <si>
    <t>https://www.youtube.com/channel/UCbZVmVcLLLnm4JSDLKceMIg</t>
  </si>
  <si>
    <t>http://www.tankhanh.com.vn</t>
  </si>
  <si>
    <t>http://hubt.edu.vn/cuusinhvien</t>
  </si>
  <si>
    <t>http://www.globalartvn.com</t>
  </si>
  <si>
    <t>http://thptchuyenbinhlong.edu.vn</t>
  </si>
  <si>
    <t>https://www.trungtamauco.com</t>
  </si>
  <si>
    <t>http://www.dpiCENTER.edu.vn</t>
  </si>
  <si>
    <t>http://www.brave.edu.vn</t>
  </si>
  <si>
    <t>https://www.youtube.com/channel/UC5Ec0jCywBqVRLr2vFoTqJw</t>
  </si>
  <si>
    <t>http://happyvisa.edu.vn</t>
  </si>
  <si>
    <t>http://www.kis.edu.vn</t>
  </si>
  <si>
    <t>http://3qgroup.vn</t>
  </si>
  <si>
    <t>http://agnes.vn</t>
  </si>
  <si>
    <t>http://www.vinalink.edu.vn</t>
  </si>
  <si>
    <t>http://kinhteluat.tmu.edu.vn</t>
  </si>
  <si>
    <t>http://idec.edu.vn/index.aspx</t>
  </si>
  <si>
    <t>https://www.youtube.com/channel/UCRxgFE1ohmO9RL-A94v1gig?view_as=subscriber</t>
  </si>
  <si>
    <t>http://www.dia.edu.vn</t>
  </si>
  <si>
    <t>http://ktqh.nuce.edu.vn</t>
  </si>
  <si>
    <t>http://anhngudream.edu.vn</t>
  </si>
  <si>
    <t>https://www.daymaycongnghiep.com</t>
  </si>
  <si>
    <t>http://yolowork.com</t>
  </si>
  <si>
    <t>http://www.lamchutienganh.com.vn</t>
  </si>
  <si>
    <t>http://www.bongdanamviet.vn</t>
  </si>
  <si>
    <t>http://www.tenmanga.com/category/Yuri.html</t>
  </si>
  <si>
    <t>https://www.facebook.com/groups/972903929510186</t>
  </si>
  <si>
    <t>http://amate.edu.vn</t>
  </si>
  <si>
    <t>http://maya.edu.vn</t>
  </si>
  <si>
    <t>http://tuyensinhdongdo.edu.vn</t>
  </si>
  <si>
    <t>http://www.thinkdemy.co</t>
  </si>
  <si>
    <t>http://Www.hvcsnd.edu.vn</t>
  </si>
  <si>
    <t>https://goo.gl/forms/2ge4G6hXco4dZr2L2</t>
  </si>
  <si>
    <t>https://sites.google.com/view/englishforlawvn</t>
  </si>
  <si>
    <t>http://etc.org.vn</t>
  </si>
  <si>
    <t>https://docs.google.com/forms/d/e/1FAIpQLSdNAld-AcKbiuaZdMY-eTuIaXzaxupP7BtLK0bXN_wAE8vDWA/viewform?vc=0&amp;c=0&amp;w=1</t>
  </si>
  <si>
    <t>http://www.indec.vn/du-hoc-trung-quoc</t>
  </si>
  <si>
    <t>http://etalk.edu.vn</t>
  </si>
  <si>
    <t>https://goo.gl/forms/4xKPGXXwGiWyrvtC3</t>
  </si>
  <si>
    <t>https://umaster.edu.vn</t>
  </si>
  <si>
    <t>http://www.innovationspace.vn</t>
  </si>
  <si>
    <t>http://www.cleverlearntrunghoa.edu.vn</t>
  </si>
  <si>
    <t>http://www.binco.edu.vn</t>
  </si>
  <si>
    <t>http://www.vov.edu.vn</t>
  </si>
  <si>
    <t>http://www.sachlaptrinh.com</t>
  </si>
  <si>
    <t>http://daihocdieuduong.edu.vn</t>
  </si>
  <si>
    <t>http://www.khaihoanland.vn</t>
  </si>
  <si>
    <t>https://www.huongnghiepviet.com</t>
  </si>
  <si>
    <t>https://goo.gl/forms/WCD8Qa4S5q</t>
  </si>
  <si>
    <t>http://thptnguyencongtru.hcm.edu.vn</t>
  </si>
  <si>
    <t>http://msduonghoangenglishclasses.blogspot.com</t>
  </si>
  <si>
    <t>http://altglobalgroup.com</t>
  </si>
  <si>
    <t>http://pandaosc.com</t>
  </si>
  <si>
    <t>http://mamita.edu.vn</t>
  </si>
  <si>
    <t>https://www.facebook.com/hochuongdandulichodanang</t>
  </si>
  <si>
    <t>https://ielts-hungnguyen.com</t>
  </si>
  <si>
    <t>http://trungtaman.com</t>
  </si>
  <si>
    <t>http://blogchuyenvan.blogspot.com</t>
  </si>
  <si>
    <t>http://hueitc.vn</t>
  </si>
  <si>
    <t>http://thcshahuytap.hcm.edu.vn</t>
  </si>
  <si>
    <t>http://buddingbean.com.vn</t>
  </si>
  <si>
    <t>http://www.vivaedu.net</t>
  </si>
  <si>
    <t>http://thptquevo3.bacninh.edu.vn</t>
  </si>
  <si>
    <t>http://violet.vn/thpt-quevo1-bacninh</t>
  </si>
  <si>
    <t>http://starsfootball.com.vn</t>
  </si>
  <si>
    <t>https://www.youtube.com/channel/UC09jyt-u9nZS6BpqzOsEwAw</t>
  </si>
  <si>
    <t>http://smartskill.vn</t>
  </si>
  <si>
    <t>https://www.youtube.com/channel/UChyWg4shqnxAVEMF5m9ymWA/videos</t>
  </si>
  <si>
    <t>http://duhochanquochalo.com</t>
  </si>
  <si>
    <t>http://alohaedu.vn</t>
  </si>
  <si>
    <t>https://goo.gl/eXzEEf</t>
  </si>
  <si>
    <t>http://naenglish.vn</t>
  </si>
  <si>
    <t>http://cfe.vn</t>
  </si>
  <si>
    <t>http://hocketoanthuehcm.edu.vn/bai-viet-ke-toan/ke-toan-thue.html</t>
  </si>
  <si>
    <t>http://www.cafeielts.vn</t>
  </si>
  <si>
    <t>http://qnet.edu.vn</t>
  </si>
  <si>
    <t>http://www.istudent.edu.vn</t>
  </si>
  <si>
    <t>http://elisa.edu.vn</t>
  </si>
  <si>
    <t>http://tienganhdanang.net</t>
  </si>
  <si>
    <t>https://www.iris.edu.vn</t>
  </si>
  <si>
    <t>http://www.uneti.edu.vn</t>
  </si>
  <si>
    <t>https://twitter.com/hanynycom</t>
  </si>
  <si>
    <t>https://goo.gl/3D5wBr</t>
  </si>
  <si>
    <t>http://mathnasium.edu.vn</t>
  </si>
  <si>
    <t>http://hoctiengtaybannha.com</t>
  </si>
  <si>
    <t>http://duhocucchd.edu.vn</t>
  </si>
  <si>
    <t>https://gee-o.edu.vn</t>
  </si>
  <si>
    <t>http://www.citysports.vn</t>
  </si>
  <si>
    <t>http://thptquynhcoi.thaibinh.edu.vn</t>
  </si>
  <si>
    <t>https://www.hrci.org</t>
  </si>
  <si>
    <t>http://thptnguyenvietdung.edu.vn</t>
  </si>
  <si>
    <t>http://kdtqt.duytan.edu.vn</t>
  </si>
  <si>
    <t>http://tuyensinh.lhu.edu.vn</t>
  </si>
  <si>
    <t>https://niithanoi.edu.vn</t>
  </si>
  <si>
    <t>http://ketoanatp.com</t>
  </si>
  <si>
    <t>http://duhocue.edu.vn/du-hoc-new-zealand</t>
  </si>
  <si>
    <t>http://waseda.vn</t>
  </si>
  <si>
    <t>https://tienganhgiaotiep2020.com</t>
  </si>
  <si>
    <t>http://hoctiengnhatkaoruri.wordpress.com</t>
  </si>
  <si>
    <t>https://sacdepthanhtam.com</t>
  </si>
  <si>
    <t>http://tamly.hcmussh.edu.vn</t>
  </si>
  <si>
    <t>http://votaysonbinhdinh.com</t>
  </si>
  <si>
    <t>http://iec.hanu.vn</t>
  </si>
  <si>
    <t>http://www.pschool.vn</t>
  </si>
  <si>
    <t>http://www.facebook.com/trainghiemvasangtaocungcon</t>
  </si>
  <si>
    <t>http://www.teky.edu.vn</t>
  </si>
  <si>
    <t>http://shp.edu.vn</t>
  </si>
  <si>
    <t>https://hocdedang.com</t>
  </si>
  <si>
    <t>http://diemthilop10.info</t>
  </si>
  <si>
    <t>http://cungvhttnquangninh.com</t>
  </si>
  <si>
    <t>https://www.youtube.com/channel/UC_QJbbBBHuRn7TL97jDqdrQ?sub_confirmation=1</t>
  </si>
  <si>
    <t>https://www.youtube.com/channel/UCIn7_XShn7F5I2jmYY9mWWQ</t>
  </si>
  <si>
    <t>http://www.notlang.org</t>
  </si>
  <si>
    <t>https://ctu.vn</t>
  </si>
  <si>
    <t>https://goo.gl/forms/SgdgqDrvoUvJQUhs2</t>
  </si>
  <si>
    <t>https://docs.google.com/forms/d/1PigUkrNXzsCiYJvH9rdUo9h0_b76tXUfpaaDiPlyTzM</t>
  </si>
  <si>
    <t>https://lethanhtongschool.edu.vn</t>
  </si>
  <si>
    <t>http://chinese.edu.vn</t>
  </si>
  <si>
    <t>http://vietmusicschool.com</t>
  </si>
  <si>
    <t>http://aauschool.edu.vn</t>
  </si>
  <si>
    <t>https://docs.google.com/forms/d/1hYMC3N-cIsuu9SJB_qYVLsfknwHJMTX3N-HgCXpDH3U/viewform</t>
  </si>
  <si>
    <t>http://rhq.vnua.edu.vn</t>
  </si>
  <si>
    <t>https://www.facebook.com/banlinhthep.ls</t>
  </si>
  <si>
    <t>http://www.ussh.vnu.edu.vn/c3/gioi-thieu/Khoa-Xa-hoi-hoc-2-546.aspx</t>
  </si>
  <si>
    <t>http://dybedu.vn</t>
  </si>
  <si>
    <t>http://thpt-thdao.thuathienhue.edu.vn/gioi-thieu</t>
  </si>
  <si>
    <t>https://www.facebook.com/quangminh6697</t>
  </si>
  <si>
    <t>http://saigonenglishclub.com</t>
  </si>
  <si>
    <t>http://thptlythuongkiet.bacninh.edu.vn/Default.aspx</t>
  </si>
  <si>
    <t>http://Alma.vn</t>
  </si>
  <si>
    <t>https://giasuhatinh.wordpress.com</t>
  </si>
  <si>
    <t>http://wonderkids.edu.vn</t>
  </si>
  <si>
    <t>http://upup.edu.vn</t>
  </si>
  <si>
    <t>https://goo.gl/forms/ZUGbJ8yt4wh9q0Tg1</t>
  </si>
  <si>
    <t>https://goo.gl/dfmcXO</t>
  </si>
  <si>
    <t>https://trungtamavenir.edu.vn</t>
  </si>
  <si>
    <t>https://www.pixar.edu.vn</t>
  </si>
  <si>
    <t>http://www.phs.edu.vn</t>
  </si>
  <si>
    <t>https://sites.google.com/site/levantien0302/ton-lp-12</t>
  </si>
  <si>
    <t>http://daotaobanglaixe.net</t>
  </si>
  <si>
    <t>http://gdtxhocmon.hcm.edu.vn/mDefault.aspx</t>
  </si>
  <si>
    <t>http://vhntbacninh.edu.vn</t>
  </si>
  <si>
    <t>http://www.giasuquangngai.edu.vn</t>
  </si>
  <si>
    <t>https://www.youtube.com/channel/UCKWLM9PMe1koznoPsq8YxkA</t>
  </si>
  <si>
    <t>http://www.duochanoi.net</t>
  </si>
  <si>
    <t>https://tienganhtreemhaiphong.blogspot.com</t>
  </si>
  <si>
    <t>https://phenikaa.edu.vn</t>
  </si>
  <si>
    <t>http://giaoviennuocngoai.com.vn</t>
  </si>
  <si>
    <t>http://thptnguyenbinhkhiem.phutho.edu.vn</t>
  </si>
  <si>
    <t>http://daynghesaigon.com</t>
  </si>
  <si>
    <t>https://www.facebook.com/VuiCungTiengViet</t>
  </si>
  <si>
    <t>http://thptnoitrutinh.tuyenquang.edu.vn</t>
  </si>
  <si>
    <t>http://ktkthcm.edu.vn/index.php/tuyensinh/home</t>
  </si>
  <si>
    <t>https://docs.google.com/forms/d/e/1FAIpQLScS_uEA12bwya1SEM_1fjMvjLR7LtJuVGHNLeFUVtQ5pGutrg/viewform</t>
  </si>
  <si>
    <t>https://www.facebook.com/muaythai.net.vn</t>
  </si>
  <si>
    <t>http://www.thaicucquyen.edu.vn/lien-he</t>
  </si>
  <si>
    <t>https://docs.google.com/forms/d/e/1FAIpQLSdN1hh-F5hPkCSrE0l9z8mqhV_4LvjjQIfY42Uriwt05He3IQ/viewform</t>
  </si>
  <si>
    <t>http://oceaniaacademy.vn</t>
  </si>
  <si>
    <t>http://thcsduonglieu.hoaiduc.edu.vn</t>
  </si>
  <si>
    <t>http://bit.ly/nguyenchithanhconfessions</t>
  </si>
  <si>
    <t>http://www.poly.edu.vn</t>
  </si>
  <si>
    <t>https://phec.vutranthanh.net</t>
  </si>
  <si>
    <t>https://www.facebook.com/shaolintemple.net</t>
  </si>
  <si>
    <t>http://nse.htu.edu.vn</t>
  </si>
  <si>
    <t>http://giasualpha.com/gia-su/CT0003/cao-minh-thang</t>
  </si>
  <si>
    <t>http://www.hht.edu.vn</t>
  </si>
  <si>
    <t>http://tinyurl.com/tranphuqnconfessions</t>
  </si>
  <si>
    <t>http://successacademy.edu.vn</t>
  </si>
  <si>
    <t>http://arti.edu.vn</t>
  </si>
  <si>
    <t>http://popodoosmartenglish.com.vn</t>
  </si>
  <si>
    <t>https://timgiasuhanoi.com</t>
  </si>
  <si>
    <t>http://hoctrungcap.edu.vn</t>
  </si>
  <si>
    <t>http://anabim.com</t>
  </si>
  <si>
    <t>http://duhochungvuong.com.vn</t>
  </si>
  <si>
    <t>http://www.nnsn.edu.vn</t>
  </si>
  <si>
    <t>http://thanhphotre.edu.vn</t>
  </si>
  <si>
    <t>http://thpt-ncthanh.thuathienhue.edu.vn/doan-the/doan-thanh-nien</t>
  </si>
  <si>
    <t>http://embassyschool.com.vn</t>
  </si>
  <si>
    <t>http://VDDN.org</t>
  </si>
  <si>
    <t>http://www.ladec.edu.vn</t>
  </si>
  <si>
    <t>http://www.hnvs.edu.vn</t>
  </si>
  <si>
    <t>http://www.talentkidsvn.com</t>
  </si>
  <si>
    <t>http://athena.edu.vn</t>
  </si>
  <si>
    <t>https://thptdamri.edu.vn</t>
  </si>
  <si>
    <t>http://c3nguyentruongto.daklak.edu.vn</t>
  </si>
  <si>
    <t>http://smart.edu.vn</t>
  </si>
  <si>
    <t>http://amazonlearning.edu.vn</t>
  </si>
  <si>
    <t>https://docs.google.com/forms/d/e/1FAIpQLSfksJvJXM-TSLH-HgIZVOgDGf1RwkmyaVWBrHrGC3Nfyc_2Zg/viewform?c=0&amp;w=1</t>
  </si>
  <si>
    <t>https://dongdu.jp</t>
  </si>
  <si>
    <t>http://c3caobaquat.daklak.edu.vn</t>
  </si>
  <si>
    <t>http://goo.gl/SW9y3F</t>
  </si>
  <si>
    <t>http://cleverjunior.vn/vi</t>
  </si>
  <si>
    <t>http://BachKhoaHCM.edu.vn</t>
  </si>
  <si>
    <t>http://thptvinhchan.phutho.edu.vn/phutho</t>
  </si>
  <si>
    <t>http://tinyurl.com/NoitruPhuthoConfession</t>
  </si>
  <si>
    <t>http://giaitricdm.vn</t>
  </si>
  <si>
    <t>http://www.fb.com/tuingutreem</t>
  </si>
  <si>
    <t>http://tinyurl.com/haiancfs</t>
  </si>
  <si>
    <t>http://tuyensinhduhochanquoc.net</t>
  </si>
  <si>
    <t>http://www.saodo.edu.vn</t>
  </si>
  <si>
    <t>http://goo.gl/X99dzI</t>
  </si>
  <si>
    <t>https://docs.google.com/forms/d/e/1FAIpQLSfY_i9XFptoIdpme8wqmcRcQE1BXGeLAnyfpb6pNpQgIkFukA/viewform</t>
  </si>
  <si>
    <t>http://goo.gl/forms/5ccIYlguJi</t>
  </si>
  <si>
    <t>http://mb.com.vn</t>
  </si>
  <si>
    <t>http://trungcaptruongson.edu.vn</t>
  </si>
  <si>
    <t>http://spady.vn</t>
  </si>
  <si>
    <t>http://www.bizlight.edu.vn</t>
  </si>
  <si>
    <t>http://www.btu.edu.vn</t>
  </si>
  <si>
    <t>http://www.tienghanlapnghiep.com</t>
  </si>
  <si>
    <t>http://itc.hubt.edu.vn</t>
  </si>
  <si>
    <t>http://violet.vn/thcs-thuytrieu-haiphong</t>
  </si>
  <si>
    <t>http://Www.ajc.edu.vn</t>
  </si>
  <si>
    <t>http://kenhtuyensinh.dongdoctm.edu.vn</t>
  </si>
  <si>
    <t>http://caohoc.fpt.edu.vn</t>
  </si>
  <si>
    <t>http://daphuc.edu.vn</t>
  </si>
  <si>
    <t>http://hau.edu.vn</t>
  </si>
  <si>
    <t>http://ndun.edu.vn</t>
  </si>
  <si>
    <t>https://trung-tam-boi-duong-kien-thuc-trang-nguyen.business.site/?m=true</t>
  </si>
  <si>
    <t>http://www.auviet.edu.vn</t>
  </si>
  <si>
    <t>http://tomatoonline.edu.vn</t>
  </si>
  <si>
    <t>http://tvvp.sgu.edu.vn</t>
  </si>
  <si>
    <t>http://thptcuchinhlan.forumvi.com</t>
  </si>
  <si>
    <t>https://pioneerdjcenter.vn/mixushappyvn</t>
  </si>
  <si>
    <t>http://thpt-truongchinh-kontum.edu.vn</t>
  </si>
  <si>
    <t>http://dayngheamthuc.vn</t>
  </si>
  <si>
    <t>http://www.hcmct3.edu.vn</t>
  </si>
  <si>
    <t>http://hocphongthuyvn.com</t>
  </si>
  <si>
    <t>http://camelia.edu.vn</t>
  </si>
  <si>
    <t>https://sas.edu.vn</t>
  </si>
  <si>
    <t>http://duhoctanviet.edu.vn</t>
  </si>
  <si>
    <t>http://bffmedia.vn</t>
  </si>
  <si>
    <t>http://thptphandinhgiot.edu.vn</t>
  </si>
  <si>
    <t>http://ptit.edu.vn</t>
  </si>
  <si>
    <t>https://www.facebook.com/pages/Nam-thanh-n%E1%BB%AF-t%C3%BA-%C4%90%E1%BA%A1i-h%E1%BB%8Dc-Nguy%E1%BB%85n-T%E1%BA%A5t-Th%C3%A0nh/229480683869880?ref=bookmark</t>
  </si>
  <si>
    <t>http://evic.vn</t>
  </si>
  <si>
    <t>http://www.thptbavi.edu.vn</t>
  </si>
  <si>
    <t>http://iki.edu.vn</t>
  </si>
  <si>
    <t>http://thaygiaolang.com</t>
  </si>
  <si>
    <t>http://anhngugalaxy.com</t>
  </si>
  <si>
    <t>http://haugiang.edu.vn/thptchiemthanhtan/p/1439</t>
  </si>
  <si>
    <t>http://tcspmgnthn.edu.vn</t>
  </si>
  <si>
    <t>http://www.vnua.edu.vn/khoa/fita</t>
  </si>
  <si>
    <t>http://goo.gl/r5va5u</t>
  </si>
  <si>
    <t>http://thpt-tgiang.thuathienhue.edu.vn</t>
  </si>
  <si>
    <t>http://www.vietmysaigon.edu.vn</t>
  </si>
  <si>
    <t>http://tbtrong.khanhhoa.edu.vn</t>
  </si>
  <si>
    <t>https://NeoKoreaAcademy.com</t>
  </si>
  <si>
    <t>http://smp.udn.vn</t>
  </si>
  <si>
    <t>http://qbu.edu.vn</t>
  </si>
  <si>
    <t>http://WWW.thethaophongson.net</t>
  </si>
  <si>
    <t>http://www.globalecokids.edu.vn</t>
  </si>
  <si>
    <t>http://www.hoang.name.vn</t>
  </si>
  <si>
    <t>http://sinhvien.ute.udn.vn</t>
  </si>
  <si>
    <t>http://popodoo.com.vn</t>
  </si>
  <si>
    <t>https://docs.google.com/forms/d/1TUb0VQCVVn2OBV_myPRtXwADOf5TV6X1GSEx9dcbTso/viewform?usp=send_form</t>
  </si>
  <si>
    <t>https://goo.gl/forms/tiC10TYV1PzuuaBF2</t>
  </si>
  <si>
    <t>http://www.youtube.com/channel/UCQC1VkEonSlnmJAn2aNHWjg</t>
  </si>
  <si>
    <t>http://fb.com/nguyenhuuthanhvt</t>
  </si>
  <si>
    <t>http://Bloomingkids.edu.vn</t>
  </si>
  <si>
    <t>https://www.rotaryvn.com</t>
  </si>
  <si>
    <t>https://www.youtube.com/channel/UCOap49JQoAOL2WGpP2-p22w</t>
  </si>
  <si>
    <t>http://tonducthang.phuyen.edu.vn</t>
  </si>
  <si>
    <t>https://bit.ly/2KRrc22</t>
  </si>
  <si>
    <t>http://bit.ly/datehconfessions</t>
  </si>
  <si>
    <t>https://anhnguice.edu.vn</t>
  </si>
  <si>
    <t>http://ttgdqp.tnu.edu.vn</t>
  </si>
  <si>
    <t>https://goo.gl/forms/pzkcP0X6pGqaYWXC3</t>
  </si>
  <si>
    <t>https://nuithanh.net/luyen-viet-chu-dep-nui-thanh-quang-nam.html</t>
  </si>
  <si>
    <t>http://daotaonhanluc.edu.vn</t>
  </si>
  <si>
    <t>http://wingsacademy.edu.vn</t>
  </si>
  <si>
    <t>http://aischool.vn</t>
  </si>
  <si>
    <t>http://thptnguyendu.hcm.edu.vn</t>
  </si>
  <si>
    <t>http://caodangbachkhoa.com.vn</t>
  </si>
  <si>
    <t>http://www.tunghia2.edu.vn</t>
  </si>
  <si>
    <t>https://ban-tru-khai-minh-school.business.site/?utm_source=gmb&amp;utm_medium=referral</t>
  </si>
  <si>
    <t>https://goo.gl/JbrjmU</t>
  </si>
  <si>
    <t>http://thptnguyentruongto-binhdinh.edu.vn</t>
  </si>
  <si>
    <t>http://tbu.edu.vn</t>
  </si>
  <si>
    <t>http://giasuso1.com</t>
  </si>
  <si>
    <t>http://thpthothiky.sgdcamau.edu.vn</t>
  </si>
  <si>
    <t>https://goo.gl/goKscW</t>
  </si>
  <si>
    <t>http://caodangytebaclieu.vn</t>
  </si>
  <si>
    <t>https://www.daythemthanhdat.com</t>
  </si>
  <si>
    <t>http://vnthanhsport.wordpress.com/2013/04/03/book-physical-education</t>
  </si>
  <si>
    <t>https://www.facebook.com/Tigon-Boutique-D%E1%BB%8Bch-v%E1%BB%A5-Hoa-t%C6%B0%C6%A1i-0972266766-572828019421654</t>
  </si>
  <si>
    <t>http://hessvietnam.com</t>
  </si>
  <si>
    <t>http://www.hvu.edu.vn</t>
  </si>
  <si>
    <t>http://truonghoanglong.edu.vn</t>
  </si>
  <si>
    <t>http://ani.edu.vn</t>
  </si>
  <si>
    <t>http://cantho.edu.vn/thptluongdinhcua</t>
  </si>
  <si>
    <t>https://www.facebook.com/karate.edu</t>
  </si>
  <si>
    <t>http://www.ctdb.hcmus.edu.vn</t>
  </si>
  <si>
    <t>http://tuduyquantri.com</t>
  </si>
  <si>
    <t>http://bit.ly/youtube-THANHNHAC</t>
  </si>
  <si>
    <t>http://pvmtc.com.vn</t>
  </si>
  <si>
    <t>http://ninhbinh.edu.vn/binhminh</t>
  </si>
  <si>
    <t>http://www.itdworld.com</t>
  </si>
  <si>
    <t>https://docs.google.com/forms/d/18L0niK3cE890b1PIA-aLgNkWJxb_0VO92EBFDvROyXQ</t>
  </si>
  <si>
    <t>http://starkid.com.vn</t>
  </si>
  <si>
    <t>http://thngoquyen.dautieng.edu.vn</t>
  </si>
  <si>
    <t>http://thpt-trannhantong.namdinh.edu.vn/news/Thong-tin-dieu-hanh/Gioi-thieu-truong-THPT-Tran-Nhan-Tong-61</t>
  </si>
  <si>
    <t>http://thcs-nguyenhuutho.e-school.edu.vn</t>
  </si>
  <si>
    <t>https://bibovn.blogspot.com</t>
  </si>
  <si>
    <t>https://www.facebook.com/anna1980/?ref=bookmarks</t>
  </si>
  <si>
    <t>http://altlearningofschoolcareedu.com</t>
  </si>
  <si>
    <t>http://thptluongson.edu.vn</t>
  </si>
  <si>
    <t>https://irispreschool.com.vn</t>
  </si>
  <si>
    <t>http://www.giasutiengphaphanoi.com</t>
  </si>
  <si>
    <t>http://Www.awesomeenglish.edu.vn</t>
  </si>
  <si>
    <t>http://duhochanquocnhanh.blogspot.com</t>
  </si>
  <si>
    <t>http://www.survivalkid.dreamdo.edu.vn</t>
  </si>
  <si>
    <t>https://teen.mindx.edu.vn</t>
  </si>
  <si>
    <t>https://docs.google.com/forms/d/e/1FAIpQLSembTfKNgglRWlvPkHFgNWeic7h_pY25LELo4xvw2I4py1CPw/viewform</t>
  </si>
  <si>
    <t>http://makotojvl.com</t>
  </si>
  <si>
    <t>http://www.newsunhoaiduc.com</t>
  </si>
  <si>
    <t>http://ckeedu.com</t>
  </si>
  <si>
    <t>http://www.hcmulaw.edu.vn</t>
  </si>
  <si>
    <t>http://gdth.hnue.edu.vn</t>
  </si>
  <si>
    <t>http://thpt.trian.dongnai.vnedu.vn</t>
  </si>
  <si>
    <t>https://www.youtube.com/channel/UCMQzEpKql2jfJFhs_xJr4kQ</t>
  </si>
  <si>
    <t>https://www.studyabroad101.com</t>
  </si>
  <si>
    <t>https://www.facebook.com/ToanTieuHoc.ToanTHCS</t>
  </si>
  <si>
    <t>http://pgdlanggiang.edu.vn/c2xuanhuong</t>
  </si>
  <si>
    <t>http://smartchess.edu.vn</t>
  </si>
  <si>
    <t>http://woodworking.vn</t>
  </si>
  <si>
    <t>http://tindi.vn</t>
  </si>
  <si>
    <t>http://AnQuocViet.edu.vn</t>
  </si>
  <si>
    <t>http://tangbathohoainhon.edu.vn</t>
  </si>
  <si>
    <t>https://hoctiengtrung30day.blogspot.com</t>
  </si>
  <si>
    <t>http://www.anhmykindergarten.com</t>
  </si>
  <si>
    <t>https://giasutanan.com</t>
  </si>
  <si>
    <t>http://xkldtructiep.com</t>
  </si>
  <si>
    <t>https://vietlinkjob.com</t>
  </si>
  <si>
    <t>https://www.youtube.com/channel/UC0PVK3mFKVjYFAn-94mKmCQ</t>
  </si>
  <si>
    <t>http://tuyensinh3mien.com</t>
  </si>
  <si>
    <t>https://plus.google.com/u/0/b/105577564875610723460/+Trungt%C3%A2mCh%C4%83ms%C3%B3cs%E1%BB%A9ckho%E1%BA%BBsinhs%E1%BA%A3</t>
  </si>
  <si>
    <t>http://buithixuan.info</t>
  </si>
  <si>
    <t>http://Galileo.edu.vn</t>
  </si>
  <si>
    <t>http://aoi.edu.vn</t>
  </si>
  <si>
    <t>http://thptvochicong.edu.vn</t>
  </si>
  <si>
    <t>http://toantuduyaplus.com</t>
  </si>
  <si>
    <t>http://thpttrieuson4.vn</t>
  </si>
  <si>
    <t>http://hoalanstudies.edu.vn/graphic-design.aspx</t>
  </si>
  <si>
    <t>http://instagram.com/ielts.journey</t>
  </si>
  <si>
    <t>http://www.hoclaixeoto365.com</t>
  </si>
  <si>
    <t>http://hocviensacdep.com</t>
  </si>
  <si>
    <t>https://eraschool.edu.vn</t>
  </si>
  <si>
    <t>https://superbrain.edu.vn</t>
  </si>
  <si>
    <t>http://ielts-isa.edu.vn</t>
  </si>
  <si>
    <t>https://docs.google.com/forms/d/16I4bFPLPv3yH25CpWO2sqPvQ1ezMOJq-FySr8iheKkI/viewform</t>
  </si>
  <si>
    <t>http://amss.edu.vn</t>
  </si>
  <si>
    <t>https://docs.google.com/forms/d/e/1FAIpQLScIPLG2HP551LBDyMzv5Yo9f9LR7V7wje7nSWPSZSO0GX0a9g/viewform?fbclid=IwAR0Wr1YOEw8wPgLt1BAfuvBOyPkbzoBBxJBCDbTV7BbzYRfVKa2CfTsaBjE</t>
  </si>
  <si>
    <t>http://bit.ly/tailieuthptqg1</t>
  </si>
  <si>
    <t>https://lophocsocuu.hsecorner.com</t>
  </si>
  <si>
    <t>https://www.facebook.com/hungkuen.edu</t>
  </si>
  <si>
    <t>https://vietyen2forum.blogspot.com</t>
  </si>
  <si>
    <t>http://newocean.edu.vn</t>
  </si>
  <si>
    <t>http://Happyschool.com.vn</t>
  </si>
  <si>
    <t>http://www.loluyenielts.com</t>
  </si>
  <si>
    <t>http://vitretho.edu.vn</t>
  </si>
  <si>
    <t>http://tinyurl.com/kgy3r43</t>
  </si>
  <si>
    <t>http://c3lak.daklak.edu.vn</t>
  </si>
  <si>
    <t>http://hctf.edu.vn</t>
  </si>
  <si>
    <t>https://goo.gl/cgW8AG</t>
  </si>
  <si>
    <t>http://tamgiang.net</t>
  </si>
  <si>
    <t>https://iatp.ntust.edu.tw</t>
  </si>
  <si>
    <t>http://thptvietbac.vn/Default.aspx</t>
  </si>
  <si>
    <t>http://thptnamsach.haiduong.edu.vn</t>
  </si>
  <si>
    <t>https://goo.gl/oVJSVu</t>
  </si>
  <si>
    <t>http://trieuson5.edu.vn/Default.aspx</t>
  </si>
  <si>
    <t>http://www.dtntlucngan.edu.vn</t>
  </si>
  <si>
    <t>https://tmsschool.edu.vn</t>
  </si>
  <si>
    <t>http://suleco.vn</t>
  </si>
  <si>
    <t>https://goo.gl/forms/XVf6BvSgVfpNszVR2</t>
  </si>
  <si>
    <t>http://eurostar.edu.vn</t>
  </si>
  <si>
    <t>http://ketoanquocgia.net</t>
  </si>
  <si>
    <t>http://google.com</t>
  </si>
  <si>
    <t>http://violet.vn/thpt-tanan-travinh/user/listblogmember</t>
  </si>
  <si>
    <t>https://marsal.edu.vn</t>
  </si>
  <si>
    <t>https://dynamic-english-learning.bizwebvietnam.net</t>
  </si>
  <si>
    <t>https://docs.google.com/forms/d/15qHo8Xn1bKNqvlLOa4hZJkNvTaAD3T-J1x1pl0l3Z6Q/edit</t>
  </si>
  <si>
    <t>http://eduking.edu.vn</t>
  </si>
  <si>
    <t>http://goo.gl/forms/8ikPvQBVWo</t>
  </si>
  <si>
    <t>http://thainguyen.edu.vn/Thanhvien/thptnguyenhue.aspx</t>
  </si>
  <si>
    <t>http://kaishi-kokusai.edu.vn</t>
  </si>
  <si>
    <t>http://luyenchudepminhhien.edu.vn</t>
  </si>
  <si>
    <t>http://Atcvocational.com</t>
  </si>
  <si>
    <t>http://thptxuanloc.edu.vn</t>
  </si>
  <si>
    <t>http://feba.agu.edu.vn</t>
  </si>
  <si>
    <t>http://cse.tlu.edu.vn</t>
  </si>
  <si>
    <t>http://www.iid.edu.vn</t>
  </si>
  <si>
    <t>http://school.amazing.edu.vn</t>
  </si>
  <si>
    <t>http://thcsminhhung.edu.vn</t>
  </si>
  <si>
    <t>http://vtec.edu.vn</t>
  </si>
  <si>
    <t>http://violet.vn/thcs-levanthiem-hatinh/entry/show/entry_id/3023503</t>
  </si>
  <si>
    <t>http://ntthuat.edu.vn</t>
  </si>
  <si>
    <t>http://thptleduan.ninhthuan.edu.vn</t>
  </si>
  <si>
    <t>http://goo.gl/ryQ64U</t>
  </si>
  <si>
    <t>http://tohopdaotaoEPC.com</t>
  </si>
  <si>
    <t>http://mamnonvietbun.edu.vn</t>
  </si>
  <si>
    <t>http://www.nbkqna.edu.vn</t>
  </si>
  <si>
    <t>https://c3vietduc.edu.vn/vn</t>
  </si>
  <si>
    <t>http://www.topik.edu.vn</t>
  </si>
  <si>
    <t>http://cokin.edu.vn</t>
  </si>
  <si>
    <t>https://tretukyhanoi.com.vn</t>
  </si>
  <si>
    <t>http://www.isvietnam.edu.vn</t>
  </si>
  <si>
    <t>https://paragonacademics.vn</t>
  </si>
  <si>
    <t>http://gmatmaianh.com</t>
  </si>
  <si>
    <t>http://thpt-canloc-hatinh.edu.vn</t>
  </si>
  <si>
    <t>http://musictalent.vn</t>
  </si>
  <si>
    <t>http://slc.edu.vn</t>
  </si>
  <si>
    <t>http://lsc.edu.vn</t>
  </si>
  <si>
    <t>http://www.daihochcm.edu.vn</t>
  </si>
  <si>
    <t>https://www.youtube.com/channel/UC4XNCSUDaj-Df_Qn-KhPiRw</t>
  </si>
  <si>
    <t>http://mamnontuoithokhamthien.com</t>
  </si>
  <si>
    <t>http://coit.edu.vn</t>
  </si>
  <si>
    <t>http://ptdtnttaynguyen.edu.vn</t>
  </si>
  <si>
    <t>https://vi.wikipedia.org/wiki/Nguy%E1%BB%85n_B%E1%BB%89nh_Khi%C3%AAm</t>
  </si>
  <si>
    <t>https://www.facebook.com/www.longnamart</t>
  </si>
  <si>
    <t>http://vkc.edu.vn</t>
  </si>
  <si>
    <t>http://daotaoketoanpro.com</t>
  </si>
  <si>
    <t>http://cdasean.edu.vn</t>
  </si>
  <si>
    <t>http://trungtamgiasuvungtau.weebly.com</t>
  </si>
  <si>
    <t>http://englishgarden.edu.vn</t>
  </si>
  <si>
    <t>http://chuvanan.org</t>
  </si>
  <si>
    <t>http://cdcdlaichau.edu.vn</t>
  </si>
  <si>
    <t>http://Toliha.vn</t>
  </si>
  <si>
    <t>http://thpt-trantatvan.edu.vn</t>
  </si>
  <si>
    <t>https://zaloapp.com/g/qylfrb424</t>
  </si>
  <si>
    <t>http://trung-tam-gia-su.sophy.site</t>
  </si>
  <si>
    <t>http://www.british.edu.vn</t>
  </si>
  <si>
    <t>http://www.cipenglishschool.com/vn</t>
  </si>
  <si>
    <t>http://hoangquaniq.edu.vn</t>
  </si>
  <si>
    <t>https://docs.google.com/forms/d/1LrHwKX6u2Ry8kIm-NPFyfHHcK8TXkwQV_o2n1AZgsZI/edit</t>
  </si>
  <si>
    <t>https://edu.viettel.vn/tnn-thptkhanhhoa</t>
  </si>
  <si>
    <t>http://www.trungcapnghebinhduong.edu.vn</t>
  </si>
  <si>
    <t>http://www.thayhiep.vn</t>
  </si>
  <si>
    <t>http://violet.vn/thcs-kimdong-duyxuyen-quangnam/entry/show/entry_id/9127289</t>
  </si>
  <si>
    <t>http://smarturl.it/QuynhLuu3Confessions</t>
  </si>
  <si>
    <t>http://fpe.hueuni.edu.vn</t>
  </si>
  <si>
    <t>http://pec-edu.vn</t>
  </si>
  <si>
    <t>http://hocthukhoa.com</t>
  </si>
  <si>
    <t>http://fairyschool.vn</t>
  </si>
  <si>
    <t>https://hieuslna1102.blogspot.com</t>
  </si>
  <si>
    <t>https://forms.gle/LJuy5C1y53KYKtRc7</t>
  </si>
  <si>
    <t>http://moduc2.net</t>
  </si>
  <si>
    <t>http://www.homestaytienganh.com</t>
  </si>
  <si>
    <t>http://kite.edu.vn</t>
  </si>
  <si>
    <t>http://maugiaohoasen.edu.vn</t>
  </si>
  <si>
    <t>http://itcotimex.vn</t>
  </si>
  <si>
    <t>http://luyenthihaiphong.edu.vn</t>
  </si>
  <si>
    <t>http://truecolors.edu.vn</t>
  </si>
  <si>
    <t>https://forms.gle/5CV1To147YYvi9Fh7</t>
  </si>
  <si>
    <t>http://traihelinhcuuhoa.com.vn</t>
  </si>
  <si>
    <t>https://d13ht01.tk</t>
  </si>
  <si>
    <t>https://duhocsofl.com</t>
  </si>
  <si>
    <t>http://trungtamdaynauan.com</t>
  </si>
  <si>
    <t>http://coxinh.vn</t>
  </si>
  <si>
    <t>http://thptdienchau5.edu.vn</t>
  </si>
  <si>
    <t>http://Www.vuataopho.com</t>
  </si>
  <si>
    <t>http://thpthoalu.edu.vn</t>
  </si>
  <si>
    <t>https://docs.google.com/forms/d/1pNfAyn8l4AHOTi51cXqAoRaLDuCxLOPYmgAbznWgF7U/viewform</t>
  </si>
  <si>
    <t>http://tienghoadongphuong.com</t>
  </si>
  <si>
    <t>https://www.youtube.com/channel/UClajKOT6LHyhbILrFnzkz3A</t>
  </si>
  <si>
    <t>http://sohadriving.com</t>
  </si>
  <si>
    <t>http://nghiloc5.edu.vn</t>
  </si>
  <si>
    <t>http://kidzy.vn</t>
  </si>
  <si>
    <t>https://www.hellochao.vn/index.php?_r=33759313</t>
  </si>
  <si>
    <t>http://violet.vn/thpt-hahuytap-gialai</t>
  </si>
  <si>
    <t>https://www.giamdoc.net</t>
  </si>
  <si>
    <t>http://www.thanglongkidsmart.edu.vn</t>
  </si>
  <si>
    <t>http://khoaxaydung.edu.vn</t>
  </si>
  <si>
    <t>http://thptphanchutrinh.ninhthuan.edu.vn</t>
  </si>
  <si>
    <t>http://daotaomamnon.com</t>
  </si>
  <si>
    <t>http://www.dayngheamthuc.vn</t>
  </si>
  <si>
    <t>https://www.facebook.com/bbl.cfs</t>
  </si>
  <si>
    <t>http://www.Anhduongbcd.vn</t>
  </si>
  <si>
    <t>https://www.thanhbinh.edu.vn</t>
  </si>
  <si>
    <t>http://ts.dongnaiart.edu.vn</t>
  </si>
  <si>
    <t>https://bachhoagiasi.com</t>
  </si>
  <si>
    <t>https://docs.google.com/forms/d/1Y7Gqpc5msBkXfC-uj0XSWDPY-5kxwte9TIF_VQA0I1Q/viewform</t>
  </si>
  <si>
    <t>http://www.dohoa3dkid.vn</t>
  </si>
  <si>
    <t>http://www.dttec.edu.vn</t>
  </si>
  <si>
    <t>https://www.youtube.com/channel/UCMXgn0n0Pn9jmnOk7rGyyBg/</t>
  </si>
  <si>
    <t>http://saigonctt.com.vn</t>
  </si>
  <si>
    <t>https://docs.google.com/forms/d/12IByoqClvFiXGmCU8x4ldRRbJ4h7EiXkrBI9hRSbPEA/edit</t>
  </si>
  <si>
    <t>http://thvinhkhe.dongtrieu.edu.vn/home</t>
  </si>
  <si>
    <t>http://gdtxtinh.gialai.edu.vn</t>
  </si>
  <si>
    <t>http://pipohangul.webnode.vn</t>
  </si>
  <si>
    <t>http://caodangnghebacgiang.edu.vn</t>
  </si>
  <si>
    <t>http://thpthoanghoatham.gialai.edu.vn</t>
  </si>
  <si>
    <t>https://thptcanthanh.hcm.edu.vn</t>
  </si>
  <si>
    <t>http://anhoa.edu.vn</t>
  </si>
  <si>
    <t>http://www.hust.edu.vn</t>
  </si>
  <si>
    <t>https://twitter.com/THPTNgoGiaTu</t>
  </si>
  <si>
    <t>http://www.facebook.com/luyenthitrandai</t>
  </si>
  <si>
    <t>https://www.youtube.com/channel/UCPx2gvxVOB5O-7KUBCARdxw/playlists</t>
  </si>
  <si>
    <t>http://www.truongnamviet.edu.vn</t>
  </si>
  <si>
    <t>http://langmaster.edu.vn/club/showthread.php/8424-Giao-ti%E1%BA%BFp-TA-v%E1%BB%9Bi-T%C3%A2y-t%E1%BA%A1i-B%E1%BB%9D-H%E1%BB%93-v%C3%A0o-c%C3%A1c-ng%C3%A0y-l%C3%A0m-vi%E1%BB%87c%21-%28G%E1%BB%8Di-cho-prota-tr%C6%B0%E1%BB%9Bc-khi-%C4%91%E1%BA%BFn%29%21</t>
  </si>
  <si>
    <t>http://tedsaigon.com/gioi-thieu/ted-saigon</t>
  </si>
  <si>
    <t>https://sites.google.com/site/hoctoan24gio</t>
  </si>
  <si>
    <t>http://c3quachvanpham.camau.edu.vn</t>
  </si>
  <si>
    <t>http://jclischool.com</t>
  </si>
  <si>
    <t>http://vanhoahoc.hcmussh.edu.vn</t>
  </si>
  <si>
    <t>http://duongminhfc.com</t>
  </si>
  <si>
    <t>http://www.thichungchi.net</t>
  </si>
  <si>
    <t>http://tuyensinhso1.vn/tuyen-sinh-trung-cap-thu-y-van-bang-2</t>
  </si>
  <si>
    <t>https://solidenglish.edu.vn</t>
  </si>
  <si>
    <t>http://c3trannguyenhanhp.edu.vn</t>
  </si>
  <si>
    <t>https://www.vavungtau.edu.vn</t>
  </si>
  <si>
    <t>https://docs.google.com/forms/d/1ZHGn80XVE_n8icORpfBdAxohTRQ6Bn1nEuzSWZ72jZg/viewform</t>
  </si>
  <si>
    <t>http://thethaohocduong.com</t>
  </si>
  <si>
    <t>http://www.sakuradanang.vn</t>
  </si>
  <si>
    <t>http://bit.ly/SASenglish4u</t>
  </si>
  <si>
    <t>http://uka.edu.vn</t>
  </si>
  <si>
    <t>https://www.facebook.com/maiquoctrunggiaovientienganh</t>
  </si>
  <si>
    <t>http://www.hfc.edu.vn</t>
  </si>
  <si>
    <t>http://Hanoivictoria.edu.vn</t>
  </si>
  <si>
    <t>http://sis.vnu.edu.vn</t>
  </si>
  <si>
    <t>https://docs.google.com/forms/d/1qD5hEE7yqDDrWsrfdEbKPkxx8y9JhGzqzw3XUIL_hMg/viewform</t>
  </si>
  <si>
    <t>http://cbqqo.edu.vn</t>
  </si>
  <si>
    <t>http://www.ngoaingudatviet.edu.vn</t>
  </si>
  <si>
    <t>http://chuyennguyenchithanh.edu.vn</t>
  </si>
  <si>
    <t>http://dhd.vn</t>
  </si>
  <si>
    <t>http://www.julia-edu.vn</t>
  </si>
  <si>
    <t>https://twitter.com/starschool_vn</t>
  </si>
  <si>
    <t>http://www.canaup.com</t>
  </si>
  <si>
    <t>http://c3hongbang.hungyen.edu.vn</t>
  </si>
  <si>
    <t>http://www.lqdlongan.com</t>
  </si>
  <si>
    <t>http://batdongsan18.com</t>
  </si>
  <si>
    <t>http://school.htu.edu.vn</t>
  </si>
  <si>
    <t>http://dcenglish.edu.vn</t>
  </si>
  <si>
    <t>https://www.youtube.com/learningenglishm</t>
  </si>
  <si>
    <t>https://docs.google.com/forms/d/1EVihRHNfGpXm5430PsQp3l4GR1vKNSXM2mOqY_FT9Eg/edit</t>
  </si>
  <si>
    <t>http://icccftu.vn</t>
  </si>
  <si>
    <t>http://www.hcmct3.edu.vn/khoaxaydung#</t>
  </si>
  <si>
    <t>http://aplus.ac.vn</t>
  </si>
  <si>
    <t>http://tcktbd.edu.vn</t>
  </si>
  <si>
    <t>http://www.ngoinhabena.com</t>
  </si>
  <si>
    <t>http://www.uka.edu.vn</t>
  </si>
  <si>
    <t>http://ipmgroup.com.vn</t>
  </si>
  <si>
    <t>http://c3leduan.daklak.edu.vn</t>
  </si>
  <si>
    <t>http://cohanhtoeic990.vn</t>
  </si>
  <si>
    <t>https://luathapdan.com/khoa-hoc-lam-chu-luat-hap-dan</t>
  </si>
  <si>
    <t>http://bit.ly/1zFLEtn</t>
  </si>
  <si>
    <t>https://sites.google.com/site/fbukhoaktkt</t>
  </si>
  <si>
    <t>http://monkeyschool.vn</t>
  </si>
  <si>
    <t>http://www.mlc.edu.vn</t>
  </si>
  <si>
    <t>http://enci.edu.vn</t>
  </si>
  <si>
    <t>http://Isoftglobe.com</t>
  </si>
  <si>
    <t>http://www.englishguide.vn</t>
  </si>
  <si>
    <t>http://vlute.edu.vn</t>
  </si>
  <si>
    <t>http://tienganhhoian.edu.vn</t>
  </si>
  <si>
    <t>http://ptdtnttinh.phutho.edu.vn/phutho/index.jsp</t>
  </si>
  <si>
    <t>http://yduocbacgiang.edu.vn</t>
  </si>
  <si>
    <t>http://www.vixo.edu.vn</t>
  </si>
  <si>
    <t>http://thpttranphu.giaoductayninh.vn/Default.aspx?sname=thpttranphu&amp;sid=1221&amp;pageid=26970</t>
  </si>
  <si>
    <t>https://www.facebook.com/mamnonhoabengoan</t>
  </si>
  <si>
    <t>http://www.royalchess.edu.vn</t>
  </si>
  <si>
    <t>http://thibanglaixeso1hn.com</t>
  </si>
  <si>
    <t>http://www.iut.hcmut.edu.vn</t>
  </si>
  <si>
    <t>http://thptnguyenduc.edu.vn</t>
  </si>
  <si>
    <t>http://apaxleaders.com</t>
  </si>
  <si>
    <t>http://www.olympiaschool.com.vn</t>
  </si>
  <si>
    <t>http://newplanet.edu.vn</t>
  </si>
  <si>
    <t>http://Teky.edu.vn</t>
  </si>
  <si>
    <t>http://chilangschool.edu.vn</t>
  </si>
  <si>
    <t>http://truongvietmyacpi.edu.vn</t>
  </si>
  <si>
    <t>http://Vatlynguyenanh.com</t>
  </si>
  <si>
    <t>http://thpt-dlngotrihoa-nghean.violet.vn</t>
  </si>
  <si>
    <t>http://lttc.edu.vn</t>
  </si>
  <si>
    <t>http://ngocvybeauty.net</t>
  </si>
  <si>
    <t>http://FB.me/caynathoa</t>
  </si>
  <si>
    <t>http://sfora.edu.vn</t>
  </si>
  <si>
    <t>http://apexstudy.edu.vn</t>
  </si>
  <si>
    <t>http://apd.edu.vn</t>
  </si>
  <si>
    <t>http://www.danhvantienganh.com</t>
  </si>
  <si>
    <t>https://littlegardenspa.vn/dao-tao</t>
  </si>
  <si>
    <t>http://caodangyduochanoi1.edu.vn</t>
  </si>
  <si>
    <t>https://truongcaodangyhanoi.edu.vn</t>
  </si>
  <si>
    <t>https://www.facebook.com/thcsnguyetduc</t>
  </si>
  <si>
    <t>http://wonder.edu.vn</t>
  </si>
  <si>
    <t>https://docs.google.com/forms/d/15qHo8Xn1bKNqvlLOa4hZJkNvTaAD3T-J1x1pl0l3Z6Q/edit?usp=sharing</t>
  </si>
  <si>
    <t>https://www.youtube.com/channel/UC5OoQnvv7R96A79kDLfbsEg?sub_confirmation=1</t>
  </si>
  <si>
    <t>http://traihelinhcuuhoa.vn</t>
  </si>
  <si>
    <t>http://agvc.edu.vn</t>
  </si>
  <si>
    <t>http://headstartvietnam.com</t>
  </si>
  <si>
    <t>http://www.fiviedu.vn</t>
  </si>
  <si>
    <t>http://truongmuahcm.vn</t>
  </si>
  <si>
    <t>http://www.trungtamthanhcong.com.vn</t>
  </si>
  <si>
    <t>http://www.chinhchem.com</t>
  </si>
  <si>
    <t>http://datvanghaiphong.com.vn</t>
  </si>
  <si>
    <t>http://nonglambd.edu.vn</t>
  </si>
  <si>
    <t>http://thanhtung-sonla.com/cong-trinh/news/truong-mam-non-ngoc-linh.html</t>
  </si>
  <si>
    <t>https://docs.google.com/forms/d/1yy1FXucLi-AUQ9dn8H-ZI71R2rp2PlpPBZP4abqUIfI/edit?usp=mail_response_notification</t>
  </si>
  <si>
    <t>https://fbm.haui.edu.vn/vn</t>
  </si>
  <si>
    <t>http://ngoisao.edu.vn</t>
  </si>
  <si>
    <t>http://www.dotruong.vn</t>
  </si>
  <si>
    <t>http://goo.gl/Q2JwZ7</t>
  </si>
  <si>
    <t>http://thptbadinh.edu.vn</t>
  </si>
  <si>
    <t>http://www.nsn.edu.vn</t>
  </si>
  <si>
    <t>http://thpthongquang.haiduong.edu.vn</t>
  </si>
  <si>
    <t>http://trungcapyduoctphcm.edu.vn</t>
  </si>
  <si>
    <t>http://tramchim.org</t>
  </si>
  <si>
    <t>http://nguyentrai-nd.vn</t>
  </si>
  <si>
    <t>http://billgatesschool.edu.vn</t>
  </si>
  <si>
    <t>http://www.autodesk.com</t>
  </si>
  <si>
    <t>http://www.thptphucat2-binhdinh.edu.vn</t>
  </si>
  <si>
    <t>http://lophocnhay.com</t>
  </si>
  <si>
    <t>http://www.thptso2tuyphuoc.edu.vn</t>
  </si>
  <si>
    <t>https://www.youtube.com/channel/UCOcIEyWQzpu-2Mrw0sRL71A</t>
  </si>
  <si>
    <t>http://www.vnua.edu.vn/khoa/codien/index.php?lang=vi</t>
  </si>
  <si>
    <t>http://thptdongloc-hatinh.edu.vn</t>
  </si>
  <si>
    <t>http://khanhtam.edu.vn</t>
  </si>
  <si>
    <t>http://bit.ly/thptanninhcfs</t>
  </si>
  <si>
    <t>http://cauxanhbb.edu.vn</t>
  </si>
  <si>
    <t>https://www.youtube.com/channel/UCWiKVjcQnHPO34MqRlWbV1Q</t>
  </si>
  <si>
    <t>http://mamnondoremi.edu.vn</t>
  </si>
  <si>
    <t>http://daotao.sovaco.vn</t>
  </si>
  <si>
    <t>https://goo.gl/forms/wdmitDilttWSMhWt1</t>
  </si>
  <si>
    <t>https://goo.gl/forms/9T4AWXIbm9Sh4CyB2</t>
  </si>
  <si>
    <t>http://thapchidao.com.vn</t>
  </si>
  <si>
    <t>http://thptdongkinh.edu.vn</t>
  </si>
  <si>
    <t>http://www.duhocvietmy.vn</t>
  </si>
  <si>
    <t>http://hcmct.edu.vn</t>
  </si>
  <si>
    <t>http://hinode.edu.vn</t>
  </si>
  <si>
    <t>http://thptlythuongkietlagi.edu.vn</t>
  </si>
  <si>
    <t>http://eduspace.com.vn</t>
  </si>
  <si>
    <t>http://tanthoidai.edu.vn</t>
  </si>
  <si>
    <t>https://buivantuoi.wordpress.com</t>
  </si>
  <si>
    <t>http://hoavanhsk.vn</t>
  </si>
  <si>
    <t>http://thcs-phamdinhho.e-school.edu.vn</t>
  </si>
  <si>
    <t>https://www.facebook.com/ThptNguyenThiGiangVinhPhuc</t>
  </si>
  <si>
    <t>http://duhocdongnai.com</t>
  </si>
  <si>
    <t>http://duhocthiensu.edu.vn</t>
  </si>
  <si>
    <t>https://www.youtube.com/channel/UCdGn9AsFkln7TMhiRmW2hBQ</t>
  </si>
  <si>
    <t>http://snowbearacademy.edu.vn</t>
  </si>
  <si>
    <t>http://mntuoithantien.edu.vn</t>
  </si>
  <si>
    <t>http://vukienmdc.violet.vn</t>
  </si>
  <si>
    <t>http://dreamdo.edu.vn</t>
  </si>
  <si>
    <t>http://saigontc.edu.vn</t>
  </si>
  <si>
    <t>https://www.facebook.com/truongmamnon16cb/?modal=admin_todo_tour</t>
  </si>
  <si>
    <t>http://thpt-vxuan.thuathienhue.edu.vn</t>
  </si>
  <si>
    <t>http://eis.ictu.edu.vn</t>
  </si>
  <si>
    <t>http://edunow.com.vn</t>
  </si>
  <si>
    <t>https://forms.gle/AwzCMv5ik6VAGjiJA</t>
  </si>
  <si>
    <t>http://goo.gl/forms/YH29vgQ7BQ</t>
  </si>
  <si>
    <t>http://duhochic.edu.vn</t>
  </si>
  <si>
    <t>http://thpt-camthuy3-thanhhoa.violet.vn</t>
  </si>
  <si>
    <t>http://ieltsmaster.vn</t>
  </si>
  <si>
    <t>https://www.facebook.com/Adoba.com.vn</t>
  </si>
  <si>
    <t>https://www.huaf.edu.vn</t>
  </si>
  <si>
    <t>https://www.facebook.com/thithuvao10</t>
  </si>
  <si>
    <t>http://www.spic.nsw.edu.au</t>
  </si>
  <si>
    <t>https://www.youtube.com/channel/UCV0PyZHQYyyP3KAyjDpI5yw</t>
  </si>
  <si>
    <t>http://www.daotao.dnict.vn</t>
  </si>
  <si>
    <t>https://8toan.com</t>
  </si>
  <si>
    <t>http://thayanhielts.com</t>
  </si>
  <si>
    <t>https://www.kecjapanese.com.vn</t>
  </si>
  <si>
    <t>http://ngoainguphuocquang.edu.vn</t>
  </si>
  <si>
    <t>http://violet.vn/thcs-catque-hanoi</t>
  </si>
  <si>
    <t>http://Www.popodoosmartenglish.com.vn</t>
  </si>
  <si>
    <t>http://khang1801.wix.com/creativeclublqd</t>
  </si>
  <si>
    <t>http://tinyurl.com/TS1Confessions</t>
  </si>
  <si>
    <t>http://hermanndanang.edu.vn</t>
  </si>
  <si>
    <t>http://www.sangtao.us</t>
  </si>
  <si>
    <t>https://www.youtube.com/channel/UCj15PSUPvimd05QqMTJ0icA</t>
  </si>
  <si>
    <t>http://thptbacthanglong.edu.vn</t>
  </si>
  <si>
    <t>https://docs.google.com/forms/d/1j9zw_vIV2_pMrQ1NVQkp0scAqlaGlIAFu-Qt2Kfhhsk/edit?usp=sharing</t>
  </si>
  <si>
    <t>http://hoangtienthanh.vn</t>
  </si>
  <si>
    <t>https://www.tdtu.edu.vn</t>
  </si>
  <si>
    <t>https://sites.google.com/view/anhvangiaotiepbienhoa</t>
  </si>
  <si>
    <t>http://namkhoaanviet.com/viem-nieu-dao-uong-thuoc-gi</t>
  </si>
  <si>
    <t>http://www.asec.edu.vn</t>
  </si>
  <si>
    <t>http://www.neweraschool.edu.vn</t>
  </si>
  <si>
    <t>https://thptthuyhuong.wordpress.com</t>
  </si>
  <si>
    <t>http://www.adcduhoc.vn</t>
  </si>
  <si>
    <t>http://phamvandong.phuyen.edu.vn</t>
  </si>
  <si>
    <t>http://bit.ly/1l4ZWgH</t>
  </si>
  <si>
    <t>https://www.youtube.com/channel/UChMFt0tHf6qTBVZPwgbXAmA?view_as=subscriber</t>
  </si>
  <si>
    <t>http://bit.ly/Dp1cfs</t>
  </si>
  <si>
    <t>https://docs.google.com/forms/d/e/1FAIpQLSc19hOfo9_BxbG0NWj6AnUw-10GAWRZGfGIS61D0tdmEBc58Q/viewform</t>
  </si>
  <si>
    <t>https://www.stenglish.club</t>
  </si>
  <si>
    <t>http://thpt-tohienthanh.namdinh.edu.vn</t>
  </si>
  <si>
    <t>http://www.c2tranphu.edu.vn</t>
  </si>
  <si>
    <t>http://angelacademy.vn</t>
  </si>
  <si>
    <t>http://www.vtvc.edu.vn</t>
  </si>
  <si>
    <t>http://thptnguyenhue.hcm.edu.vn</t>
  </si>
  <si>
    <t>https://www.youtube.com/channel/UCO7HP25aWRU_y_eel6sZHCw?disable_polymer=true</t>
  </si>
  <si>
    <t>http://viethanpq.edu.vn</t>
  </si>
  <si>
    <t>http://www.mamnonhoamaiquan9.edu.vn</t>
  </si>
  <si>
    <t>http://tinyurl.com/HongDucConfessions</t>
  </si>
  <si>
    <t>https://studio.youtube.com/channel/UCIwzFJX7r7Q5792-3N3ST4Q</t>
  </si>
  <si>
    <t>http://violet.vn/quoctuecm</t>
  </si>
  <si>
    <t>http://thptlehongphongqbinh.edu.vn</t>
  </si>
  <si>
    <t>http://ktkthcm.edu.vn</t>
  </si>
  <si>
    <t>http://dtnttinhbinhthuan.binhthuan.vnedu.vn</t>
  </si>
  <si>
    <t>http://fst.hnmu.edu.vn</t>
  </si>
  <si>
    <t>http://fimexmanpower.com</t>
  </si>
  <si>
    <t>http://www.clover-li.co.jp</t>
  </si>
  <si>
    <t>https://docs.google.com/forms/d/1gzbLqF8Oopi_TZATPTIzRUJVPPgsXwtEVLss9CSpVzc/viewform?usp=send_form</t>
  </si>
  <si>
    <t>http://thptkpaklong.gialai.edu.vn</t>
  </si>
  <si>
    <t>http://c3hoaninh.vinhlong.edu.vn</t>
  </si>
  <si>
    <t>http://minhhoangcar.vn</t>
  </si>
  <si>
    <t>http://thptnamkykhoinghia.hcm.edu.vn/Default.aspx</t>
  </si>
  <si>
    <t>http://tienghanedu.com</t>
  </si>
  <si>
    <t>http://ntu.edu.vn</t>
  </si>
  <si>
    <t>https://truongmuahcmdancec.wixsite.com/mysite-1</t>
  </si>
  <si>
    <t>http://khoahocdan.com/khoa-hoc-dan-piano-o-dau-re-tot-nhat-tai-tphcm</t>
  </si>
  <si>
    <t>https://www.anjedudc.com</t>
  </si>
  <si>
    <t>http://hanam.edu.vn/thcsluongkhanhthien</t>
  </si>
  <si>
    <t>http://th-thcslythuongkiet.pgdsoctrang.edu.vn</t>
  </si>
  <si>
    <t>http://ischool.edu.vn</t>
  </si>
  <si>
    <t>http://www.vdz.edu.vn</t>
  </si>
  <si>
    <t>http://daynghenhatrang.vn</t>
  </si>
  <si>
    <t>http://thpthamrong.edu.vn</t>
  </si>
  <si>
    <t>http://thcshaiduonghl.quangtri.edu.vn</t>
  </si>
  <si>
    <t>https://docs.google.com/forms/d/1FPEGPGKYrR9KqlEYA0BrVuZ7zcE7cOUbyrgbjYCu-HY/viewform</t>
  </si>
  <si>
    <t>https://goo.gl/wGXA5K</t>
  </si>
  <si>
    <t>http://Hoalanstudies.edu.vn</t>
  </si>
  <si>
    <t>http://daynghethanhan.edu.vn</t>
  </si>
  <si>
    <t>https://docs.google.com/forms/d/e/1FAIpQLSd_UiNNVi4QqGQ2hbCpldK6TUpFKBwDx4VhxUiru9FVVd4DRg/viewform</t>
  </si>
  <si>
    <t>https://docs.google.com/forms/d/1SUqghq9D7DVInUA_WnwkGxLrDU5F98ZQB4iaCgSIvT4/viewform</t>
  </si>
  <si>
    <t>http://thpt-hoangvanthu-tayninh.violet.vn</t>
  </si>
  <si>
    <t>http://angiang.edu.vn/Default.aspx?tabid=1330</t>
  </si>
  <si>
    <t>http://icanschool.edu.vn</t>
  </si>
  <si>
    <t>http://daihocduocasean.edu.vn</t>
  </si>
  <si>
    <t>http://weupenglish.com</t>
  </si>
  <si>
    <t>http://c3trannhantong.daklak.edu.vn</t>
  </si>
  <si>
    <t>http://mythuatvanhoabinhduong.edu.vn</t>
  </si>
  <si>
    <t>http://www.loptiengDuc.com</t>
  </si>
  <si>
    <t>http://miraihuman.com</t>
  </si>
  <si>
    <t>http://www.tronghoanggia.com</t>
  </si>
  <si>
    <t>https://youtube.com/channel/UCMJElQ5MtuJNQnbznkOe8WA</t>
  </si>
  <si>
    <t>http://khangkien.com.vn</t>
  </si>
  <si>
    <t>http://www.daihocphuongdong.edu.vn</t>
  </si>
  <si>
    <t>http://www.ou.edu.vn/Pages/default.aspx</t>
  </si>
  <si>
    <t>https://instagram.com/cnnpencil</t>
  </si>
  <si>
    <t>http://cstc.vn</t>
  </si>
  <si>
    <t>http://thptquocgia123.blogspot.com</t>
  </si>
  <si>
    <t>http://wisdomlandpreschool.com</t>
  </si>
  <si>
    <t>http://www.huongduongviet.edu.vn</t>
  </si>
  <si>
    <t>http://trungtamketoanhcm.com</t>
  </si>
  <si>
    <t>https://docs.google.com/forms/d/e/1FAIpQLSe9Y50049rRRnDB834QYpNMYCkwhT_mhDOA6k1uND1e0EWlAA/viewform#responses</t>
  </si>
  <si>
    <t>https://docs.google.com/forms/d/e/1FAIpQLScHUi3k8mZJGvEsi8evT7UB7_7YD2pyEYiA79tbjts80olPNw/viewform</t>
  </si>
  <si>
    <t>http://tamvietthanhhoa.edu.vn</t>
  </si>
  <si>
    <t>http://duhochanquoc.co</t>
  </si>
  <si>
    <t>http://www.htc.edu.vn</t>
  </si>
  <si>
    <t>http://thptlythuongkiet.bacninh.edu.vn</t>
  </si>
  <si>
    <t>https://goo.gl/forms/zzeoldJPqVJm0iXH3</t>
  </si>
  <si>
    <t>http://3dvl.vn</t>
  </si>
  <si>
    <t>http://eduschool.vn</t>
  </si>
  <si>
    <t>http://dichthuathanoipro.vn</t>
  </si>
  <si>
    <t>http://anhvanmyviet.edu.vn</t>
  </si>
  <si>
    <t>https://docs.google.com/forms/d/1iH0nFBW7Ut6FDqbZNW431AbjUfI8Yh_kmgXvUazUGs8/viewform?edit_requested=true&amp;fbclid=IwAR0BShzWZ5PXvl0KxFBRYoe7nd1Xl38Z059VW8sPWVNjcDd3N7-9bQ6cW2c</t>
  </si>
  <si>
    <t>http://thpt-tranphu-brvt.edu.vn</t>
  </si>
  <si>
    <t>http://www.cambridgetiengiang.com</t>
  </si>
  <si>
    <t>http://fnbtraining.com</t>
  </si>
  <si>
    <t>http://stu.edu.vn</t>
  </si>
  <si>
    <t>http://daypiano.com.vn</t>
  </si>
  <si>
    <t>https://hcmue.edu.vn/vi/taphuan-gvspcc</t>
  </si>
  <si>
    <t>https://bom.to/dwGbj</t>
  </si>
  <si>
    <t>http://fmt.hufi.edu.vn</t>
  </si>
  <si>
    <t>http://msita.udn.vn/lap-trinh-da-nang</t>
  </si>
  <si>
    <t>http://ngoainguanita.com</t>
  </si>
  <si>
    <t>http://canenglish.edu.vn</t>
  </si>
  <si>
    <t>http://khoaspnn.vinhuni.edu.vn</t>
  </si>
  <si>
    <t>http://www.google.com.vn/url?sa=t&amp;rct=j&amp;q&amp;esrc=s&amp;source=web&amp;cd=1&amp;ved=0CCkQFjAA&amp;url=http%3A%2F%2Fsites.google.com%2Fa%2Fmoet.edu.vn%2Fthcsthanhdong%2F&amp;ei=t</t>
  </si>
  <si>
    <t>https://goo.gl/DaQQOa</t>
  </si>
  <si>
    <t>http://www.doimoigiaoduc.vn</t>
  </si>
  <si>
    <t>http://www.truongquocthao.com</t>
  </si>
  <si>
    <t>https://songngu.edu.vn</t>
  </si>
  <si>
    <t>http://doanthanhnien.cdmt.vn</t>
  </si>
  <si>
    <t>https://www.youtube.com/channel/UCT3kicqVKQ-6trAw6TkjOCw</t>
  </si>
  <si>
    <t>http://ketoanbacthanh.vn</t>
  </si>
  <si>
    <t>http://tuyencongchuc.vn</t>
  </si>
  <si>
    <t>http://trungtamthiennhon.chualagovap.org.vn</t>
  </si>
  <si>
    <t>https://www.youtube.com/channel/UCsdwaBhC2kvCMAcf6PN9hqA</t>
  </si>
  <si>
    <t>http://hcmcons.vn</t>
  </si>
  <si>
    <t>http://thptlongtruong.hcm.edu.vn</t>
  </si>
  <si>
    <t>http://ledathrm.blogspot.com</t>
  </si>
  <si>
    <t>http://ktdn.edu.vn</t>
  </si>
  <si>
    <t>http://www.icoeuro.vn</t>
  </si>
  <si>
    <t>https://www.facebook.com/hunggar.pro</t>
  </si>
  <si>
    <t>http://www.hanoi.edu.vn</t>
  </si>
  <si>
    <t>http://www.c3cattien.com</t>
  </si>
  <si>
    <t>http://gdtxtanphu.hcm.edu.vn</t>
  </si>
  <si>
    <t>http://dekita.jp/index.html</t>
  </si>
  <si>
    <t>http://dsculpt-studio.com</t>
  </si>
  <si>
    <t>https://bgo.edu.vn</t>
  </si>
  <si>
    <t>https://goo.gl/nAJCyB</t>
  </si>
  <si>
    <t>https://www.youtube.com/user/dongadalat</t>
  </si>
  <si>
    <t>http://edukids.vn</t>
  </si>
  <si>
    <t>http://is.uel.edu.vn</t>
  </si>
  <si>
    <t>http://thptngosylien.mgd.edu.vn</t>
  </si>
  <si>
    <t>http://luyenchudepkimi.com</t>
  </si>
  <si>
    <t>https://www.youtube.com/channel/UCscuBheFzBZJkavZc9Tzu7Q</t>
  </si>
  <si>
    <t>http://thcs-hongthai.tuyenquang.edu.vn</t>
  </si>
  <si>
    <t>http://www.tlu.edu.vn</t>
  </si>
  <si>
    <t>http://lopvenoron.simplesite.com</t>
  </si>
  <si>
    <t>https://icare-plus.vn/listing/ha-noi/cham-soc-da-spa/tham-my-huong-lan</t>
  </si>
  <si>
    <t>https://www.youtube.com/channel/UC7Ev9GSe6s5300sAJNV1_PA</t>
  </si>
  <si>
    <t>http://vnmaster.net</t>
  </si>
  <si>
    <t>https://ehouse.edu.vn</t>
  </si>
  <si>
    <t>http://www.huongdanlambanh.org</t>
  </si>
  <si>
    <t>http://smartmusic.edu.vn</t>
  </si>
  <si>
    <t>http://laixevietnam.com</t>
  </si>
  <si>
    <t>http://xamaodien.blogspot.com</t>
  </si>
  <si>
    <t>http://www.thpttranquoctoan.edu.vn</t>
  </si>
  <si>
    <t>http://thptbachdang.edu.vn</t>
  </si>
  <si>
    <t>http://fit.ictu.edu.vn</t>
  </si>
  <si>
    <t>https://www.youtube.com/channel/UCJFDoVzZmxhXHPi4zYSEy5A</t>
  </si>
  <si>
    <t>http://www.jnvjalore.org</t>
  </si>
  <si>
    <t>http://youtube.com/hoadatmuongtv</t>
  </si>
  <si>
    <t>http://cdspnd.edu.vn</t>
  </si>
  <si>
    <t>http://tokyo.edu.vn</t>
  </si>
  <si>
    <t>https://docs.google.com/forms/d/e/1FAIpQLSfgNmB_wGHc9-OWjstIcBnJbb1lb4qFfqO_A0Qp-qJwpiTvZA/viewform</t>
  </si>
  <si>
    <t>http://c2nhonphu.vinhlong.edu.vn</t>
  </si>
  <si>
    <t>http://caodanggtvttw5.edu.vn</t>
  </si>
  <si>
    <t>http://www.newocean.edu.vn</t>
  </si>
  <si>
    <t>http://tvmc.edu.vn/index.php</t>
  </si>
  <si>
    <t>http://ecorp.edu.vn</t>
  </si>
  <si>
    <t>http://facebook.com/thptlynhan</t>
  </si>
  <si>
    <t>https://www.youtube.com/channel/UCvqBJjyYPdlqFx_8Tnxl0FQ?view_as=subscriber</t>
  </si>
  <si>
    <t>https://docs.google.com/forms/d/e/1FAIpQLSf3i_Dwgxjjd3vldH5sk-KKeWU45W-FNOv6zYB53oOnlLQsjQ/viewform?fbclid=IwAR0SSSrZn7hkfvCEuffwM3uunO5ln3MdhduIZcFMT6N0Z2hfkdC8Yo3FYNg</t>
  </si>
  <si>
    <t>http://daotaotienganh.org</t>
  </si>
  <si>
    <t>http://thptvinhhung.longan.edu.vn</t>
  </si>
  <si>
    <t>http://ketoanninhbinh.vn</t>
  </si>
  <si>
    <t>http://toantrituekieunhat.edu.vn</t>
  </si>
  <si>
    <t>http://starkrongbong.edu.vn</t>
  </si>
  <si>
    <t>https://www.youtube.com/channel/UCfQMUB9Lc0oqBll_naKdgqg?view_as=subscriber</t>
  </si>
  <si>
    <t>http://fb.com/hoclaixebacninh</t>
  </si>
  <si>
    <t>http://thptlacthuyb.hoabinh.edu.vn</t>
  </si>
  <si>
    <t>https://goo.gl/forms/ZBDPSs4vZHTODdYn1</t>
  </si>
  <si>
    <t>http://psbcollege.edu.vn</t>
  </si>
  <si>
    <t>http://fb.me/Iuqanh</t>
  </si>
  <si>
    <t>https://play.google.com/store/apps/details?id=info.cttvi.ce</t>
  </si>
  <si>
    <t>http://thptyenphong2.bacninh.edu.vn/cuu-hs-c11596.aspx</t>
  </si>
  <si>
    <t>https://toiyeuvanhoanhatban.wordpress.com</t>
  </si>
  <si>
    <t>https://goo.gl/forms/NmzliTk1Ju47e2YY2</t>
  </si>
  <si>
    <t>http://thpt-lythaito.edu.vn</t>
  </si>
  <si>
    <t>https://www.fb.com/hoicuuhs.ccb</t>
  </si>
  <si>
    <t>https://www.facebook.com/groups/393475254141197</t>
  </si>
  <si>
    <t>https://kynangantoan.com</t>
  </si>
  <si>
    <t>https://forms.gle/jkFgQ5nDAHJCzb3F7</t>
  </si>
  <si>
    <t>http://daynghedaubep.com</t>
  </si>
  <si>
    <t>http://unica.vn/?mkt=75&amp;src=Ly.U.W.FB</t>
  </si>
  <si>
    <t>http://www.backan.edu.vn</t>
  </si>
  <si>
    <t>http://humg.edu.vn/gioi-thieu/co-cau-to-chuc/cac-khoa/Pages/khoa-co-dien.aspx?CateID=188</t>
  </si>
  <si>
    <t>https://kissenglish.net</t>
  </si>
  <si>
    <t>https://www.youtube.com/channel/UCkuDLz4sIebOWgzv0hxE_Ow/about?view_as=subscriber</t>
  </si>
  <si>
    <t>https://shoptida.donniechu.com</t>
  </si>
  <si>
    <t>https://anhngucic.edu.vn</t>
  </si>
  <si>
    <t>http://www.hocnhansu.vn</t>
  </si>
  <si>
    <t>http://www.seedtraining.com.au</t>
  </si>
  <si>
    <t>http://bit.ly/vietcfsqt</t>
  </si>
  <si>
    <t>http://tinyurl.com/TVLconfession</t>
  </si>
  <si>
    <t>https://www.daycatmay.vn</t>
  </si>
  <si>
    <t>http://NghiaChi.Com</t>
  </si>
  <si>
    <t>https://www.youtube.com/channel/UCfKwrVex03y67CB9gpgpzpQ</t>
  </si>
  <si>
    <t>http://www.cfc-fr.vn</t>
  </si>
  <si>
    <t>http://goigiasu.vn</t>
  </si>
  <si>
    <t>http://kt.vhu.edu.vn</t>
  </si>
  <si>
    <t>http://tuaf.edu.vn</t>
  </si>
  <si>
    <t>http://covuasaigon.com</t>
  </si>
  <si>
    <t>http://www.orangewolves.com</t>
  </si>
  <si>
    <t>https://docs.google.com/forms/d/e/1FAIpQLSfGF1tlGgazMqCdOvzVXN7D9WJV_PxY1KXebLMjpx4u8cRuaw/viewform</t>
  </si>
  <si>
    <t>http://violet.vn/thcs-nguyentuanthien-hatinh</t>
  </si>
  <si>
    <t>http://amnhacsongthu.vn</t>
  </si>
  <si>
    <t>https://docs.google.com/forms/d/10sscrbh7NSVLa4bH4y3PRUy6FDONaAUhrs7846lUgjY/viewform?edit_requested=true</t>
  </si>
  <si>
    <t>https://www.ieltsvaduhoc.com</t>
  </si>
  <si>
    <t>https://docs.google.com/forms/d/e/1FAIpQLSf3jEVt42kvMrX_5UzRgTXxvIu_HeVHcZu5zH2m0iazZJisnw/formResponse</t>
  </si>
  <si>
    <t>http://nepc.edu.vn</t>
  </si>
  <si>
    <t>http://leloi.phuyen.edu.vn</t>
  </si>
  <si>
    <t>http://www.hoclaixechatluong.com</t>
  </si>
  <si>
    <t>http://www.vanlanguni.edu.vn</t>
  </si>
  <si>
    <t>http://www.ou.edu.vn</t>
  </si>
  <si>
    <t>http://musictalent.com.vn</t>
  </si>
  <si>
    <t>http://it.husc.edu.vn</t>
  </si>
  <si>
    <t>https://goo.gl/NgnEaj</t>
  </si>
  <si>
    <t>https://www.youtube.com/channel/UCnXErA9MyxsdDzqXBtlpc5w</t>
  </si>
  <si>
    <t>https://thpt-nguyenhue-brvt.edu.vn</t>
  </si>
  <si>
    <t>http://corevn.com</t>
  </si>
  <si>
    <t>http://thptdongyen.hagiang.edu.vn</t>
  </si>
  <si>
    <t>http://Www.mayplus.com</t>
  </si>
  <si>
    <t>http://genichess.edu.vn</t>
  </si>
  <si>
    <t>http://thcs-lttrong.tphue.thuathienhue.edu.vn</t>
  </si>
  <si>
    <t>http://tuyensinhajc.edu.vn</t>
  </si>
  <si>
    <t>http://ieltsmasterhcm.com</t>
  </si>
  <si>
    <t>http://thpthaibatrungtt.hanoi.edu.vn</t>
  </si>
  <si>
    <t>http://nghiepvuchuyennganh.edu.vn</t>
  </si>
  <si>
    <t>http://violet.vn/sondung88</t>
  </si>
  <si>
    <t>http://thcsquangvinh.edu.vn</t>
  </si>
  <si>
    <t>https://www.youtube.com/channel/UC5mwwiVX-0UPsau_H_FbS2w</t>
  </si>
  <si>
    <t>http://vaic.edu.vn</t>
  </si>
  <si>
    <t>http://mnhoasen.hoankiem.edu.vn</t>
  </si>
  <si>
    <t>http://dien.dut.udn.vn</t>
  </si>
  <si>
    <t>http://www.daymaikem.com</t>
  </si>
  <si>
    <t>http://www.tcqtkd.edu.vn</t>
  </si>
  <si>
    <t>http://facebookvn.edu.vn</t>
  </si>
  <si>
    <t>http://chuangong.vn</t>
  </si>
  <si>
    <t>https://www.bacsidakhoa.xyz</t>
  </si>
  <si>
    <t>http://hikariedu.com</t>
  </si>
  <si>
    <t>http://meraki.edu.vn</t>
  </si>
  <si>
    <t>http://violet.vn/thpt-huynhphihung-camau</t>
  </si>
  <si>
    <t>https://docs.google.com/forms/d/1w8OllHwmTS5vFI9j7YHG6ZhgP5DSuTwF624fAFHbYxc/edit?usp=drivesdk</t>
  </si>
  <si>
    <t>https://www.youtube.com/channel/UC2Etfs8OI7R4TKi70NuCZ3A</t>
  </si>
  <si>
    <t>http://goo.gl/forms/7WfzU865Pd</t>
  </si>
  <si>
    <t>http://hanngu.edu.vn</t>
  </si>
  <si>
    <t>http://hanvina.vn</t>
  </si>
  <si>
    <t>http://school.ibi-global.com/vi</t>
  </si>
  <si>
    <t>http://icothanhhoa.com.vn</t>
  </si>
  <si>
    <t>http://www.yendinh.vn</t>
  </si>
  <si>
    <t>https://ask.fm/schoolenglishclub</t>
  </si>
  <si>
    <t>http://www.tritri.org</t>
  </si>
  <si>
    <t>http://www.thpt-hahoa-phutho.edu.vn</t>
  </si>
  <si>
    <t>http://thpt-dongquan-hanoi.edu.vn</t>
  </si>
  <si>
    <t>http://www.saokhueedu.com</t>
  </si>
  <si>
    <t>https://www.facebook.com/Trungtamthayphien</t>
  </si>
  <si>
    <t>http://thpt-sopcop-sonla.violet.vn</t>
  </si>
  <si>
    <t>http://thptxuanang.phutho.edu.vn/phutho/index.jsp</t>
  </si>
  <si>
    <t>http://vtcmedia.vn</t>
  </si>
  <si>
    <t>http://www.pse.edu.vn</t>
  </si>
  <si>
    <t>http://www.havina.vn</t>
  </si>
  <si>
    <t>https://test.spbook.vn</t>
  </si>
  <si>
    <t>https://sites.google.com/lamha.jp/yaruki</t>
  </si>
  <si>
    <t>http://cdbd.edu.vn/default.aspx</t>
  </si>
  <si>
    <t>http://www.caothang.edu.vn</t>
  </si>
  <si>
    <t>https://docs.google.com/forms/d/e/1FAIpQLSf8NBBKNFs6VnBnGT25Jc55OYSjKAMUnBQELuGeisIUg6gIJQ/viewform</t>
  </si>
  <si>
    <t>https://docs.google.com/forms/d/1ggK7tL7_sNoveRJj-I1fkqg20Jga95mtabyvh3nsDS0/viewform</t>
  </si>
  <si>
    <t>http://quynhluu3.edu.vn</t>
  </si>
  <si>
    <t>http://www.facebook.com/HoangLeKhaTayNinh</t>
  </si>
  <si>
    <t>http://TH-THCSPHUONGHOANG.HAIDUONG.EDU.VN</t>
  </si>
  <si>
    <t>http://thcsphuonglam.gddttanphu.edu.vn</t>
  </si>
  <si>
    <t>http://www.leadvn.com</t>
  </si>
  <si>
    <t>http://hocdan.edu.vn</t>
  </si>
  <si>
    <t>http://ktktdl.edu.vn</t>
  </si>
  <si>
    <t>http://www.sptc.edu.vn</t>
  </si>
  <si>
    <t>http://genki.japo.vn</t>
  </si>
  <si>
    <t>http://thptphuoclong.edu.vn</t>
  </si>
  <si>
    <t>http://hoannang.edu.vn</t>
  </si>
  <si>
    <t>http://www.keovang.com</t>
  </si>
  <si>
    <t>http://geos.edu.vn</t>
  </si>
  <si>
    <t>https://boconganh.vn</t>
  </si>
  <si>
    <t>https://www.magicmind.edu.vn</t>
  </si>
  <si>
    <t>https://www.youtube.com/channel/UCdTsIuT_h50TjLO9fFMlHFA</t>
  </si>
  <si>
    <t>http://daotaobep.com</t>
  </si>
  <si>
    <t>https://www.youtube.com/channel/UCQcoj36q1FLXF1C5WUMotdg?view_as=subscriber</t>
  </si>
  <si>
    <t>http://www.apc.edu.vn</t>
  </si>
  <si>
    <t>http://thptquevo1.bacninh.edu.vn</t>
  </si>
  <si>
    <t>http://ddu.edu.vn</t>
  </si>
  <si>
    <t>https://upenglishvietnam.com</t>
  </si>
  <si>
    <t>http://www.socbay.net</t>
  </si>
  <si>
    <t>http://www.jkstraining.edu.vn</t>
  </si>
  <si>
    <t>http://thptbinhthanh.edu.vn</t>
  </si>
  <si>
    <t>http://www.esea.edu.vn</t>
  </si>
  <si>
    <t>https://www.thibanglaixeso1hn.com</t>
  </si>
  <si>
    <t>http://bcit.edu.vn</t>
  </si>
  <si>
    <t>https://tracnghiemmontoan.com</t>
  </si>
  <si>
    <t>http://trungcapthainguyen.edu.vn</t>
  </si>
  <si>
    <t>http://Banggotenshop.com</t>
  </si>
  <si>
    <t>http://literacyplanet.victoria.vn</t>
  </si>
  <si>
    <t>http://uk.pro.vn</t>
  </si>
  <si>
    <t>http://hvthu.khanhhoa.edu.vn</t>
  </si>
  <si>
    <t>http://tinyurl.com/hongaiconffesions</t>
  </si>
  <si>
    <t>http://openworld.edu.vn</t>
  </si>
  <si>
    <t>http://vhntdng.vn</t>
  </si>
  <si>
    <t>http://musiclandvietnam.com</t>
  </si>
  <si>
    <t>https://ceovietnam.edu.vn</t>
  </si>
  <si>
    <t>http://tga.edu.vn</t>
  </si>
  <si>
    <t>http://thphuthuongtayho.edu.vn</t>
  </si>
  <si>
    <t>http://learnstyle.us</t>
  </si>
  <si>
    <t>http://www.wie.ac.nz</t>
  </si>
  <si>
    <t>http://tamlygiaoduc.naem.edu.vn</t>
  </si>
  <si>
    <t>http://doitienphongiuh.mov.mn</t>
  </si>
  <si>
    <t>https://tienganhxuthanh.ngason.vn</t>
  </si>
  <si>
    <t>https://docs.google.com/forms/d/1VcOnM1DQYaUEqqNt-eR4pVBmM8o0pUatBYoEMku7rlQ/edit</t>
  </si>
  <si>
    <t>https://l.facebook.com/l.php?u=https%3A%2F%2Fgoo.gl%2Fforms%2FUBUneqVLIGwLRha82&amp;h=AT092RqMJs7ZyUK95ngbYppVIIujN-b3xmcM0WmeT_X121x_cvYQyeydXoBucj1nq-69wNgQHbMMMjN79mUhhPGCBUL5Wt28UAMDuAUu8ycp9bpm05wJs0z2iwnGJKJl8GxhJg</t>
  </si>
  <si>
    <t>http://thpt-nguyenkhuyen.namdinh.edu.vn</t>
  </si>
  <si>
    <t>http://thanhtay.edu.vn</t>
  </si>
  <si>
    <t>https://forms.gle/urWo8sym9cJWrjHY6</t>
  </si>
  <si>
    <t>http://smartkidsvietnam.edu.vn</t>
  </si>
  <si>
    <t>http://tinyurl.com/bj3stje</t>
  </si>
  <si>
    <t>http://www.iuv.edu.vn</t>
  </si>
  <si>
    <t>https://thanhnam-group.com.vn</t>
  </si>
  <si>
    <t>https://goo.gl/forms/8LM5QIw8jM53ZZNw2</t>
  </si>
  <si>
    <t>https://www.kiobi.vn</t>
  </si>
  <si>
    <t>http://khoacokhi.ute.udn.vn</t>
  </si>
  <si>
    <t>http://truongnhacduongcam.com</t>
  </si>
  <si>
    <t>http://bit.ly/ThptThaiHoaCfs</t>
  </si>
  <si>
    <t>http://cli.hcmunre.edu.vn</t>
  </si>
  <si>
    <t>http://thpt-dtnttinh.thuathienhue.edu.vn</t>
  </si>
  <si>
    <t>https://docs.google.com/forms/d/1kVK0QrAL6gMOCCtEBQ5DlcK5iklQ9fZToEGUZ2jlKHA/viewform?fbzx=-5686092754267274298</t>
  </si>
  <si>
    <t>http://khoaluat.duytan.edu.vn</t>
  </si>
  <si>
    <t>http://www.truongdaylaixemaebashi.com</t>
  </si>
  <si>
    <t>http://www.hello.edu.vn</t>
  </si>
  <si>
    <t>http://hcmued.edu.vn</t>
  </si>
  <si>
    <t>http://thptnguyenthaibinh.lamdong.vn</t>
  </si>
  <si>
    <t>http://tuaf.edu.vn/khoacnsh.html</t>
  </si>
  <si>
    <t>http://www.thptnguyencongtru.edu.vn</t>
  </si>
  <si>
    <t>http://thpt-ngoquyen-brvt.edu.vn</t>
  </si>
  <si>
    <t>http://www.popodoodongnai.edu.vn</t>
  </si>
  <si>
    <t>http://c3phamvandong.daklak.edu.vn</t>
  </si>
  <si>
    <t>https://m.youtube.com/channel/UCCWo_chF6E97zNiIsBIxXzg/feed</t>
  </si>
  <si>
    <t>https://www.youtube.com/songxungdang</t>
  </si>
  <si>
    <t>http://nguyendu.phuyen.edu.vn</t>
  </si>
  <si>
    <t>http://www.smartbeyou.com</t>
  </si>
  <si>
    <t>http://cicadaacademy.com</t>
  </si>
  <si>
    <t>https://cdyduochanoi1.edu.vn</t>
  </si>
  <si>
    <t>https://training.colory.vn</t>
  </si>
  <si>
    <t>http://thpt-huynhthuckhang-daklak.edu.vn</t>
  </si>
  <si>
    <t>http://kiteshome.edu.vn</t>
  </si>
  <si>
    <t>http://violet.vn/thcs-longtuyen-cantho</t>
  </si>
  <si>
    <t>https://unica.vn/tieng-trung-giao-tiep-co-ban?aff=330056</t>
  </si>
  <si>
    <t>http://thoaingochau.org</t>
  </si>
  <si>
    <t>http://caodangvinhphuc.edu.vn</t>
  </si>
  <si>
    <t>http://hocnauan.tk</t>
  </si>
  <si>
    <t>http://cauduong.edu.vn</t>
  </si>
  <si>
    <t>http://mattroinho.edu.vn/vi</t>
  </si>
  <si>
    <t>http://violet.vn/thpt-thoxuan4-thanhhoa</t>
  </si>
  <si>
    <t>https://www.youtube.com/channel/UCVPT1iYPNABnK-tr7R8M5cg/featured?disable_polymer=1</t>
  </si>
  <si>
    <t>http://www.akamaru.com.vn</t>
  </si>
  <si>
    <t>https://docs.google.com/forms/d/e/1FAIpQLSeth3ipwdmpDaxuA_roCpeFPT1w5Ggh-apoL_Xp03DFIWAZ6g/viewform</t>
  </si>
  <si>
    <t>http://bit.ly/A2English</t>
  </si>
  <si>
    <t>http://www.uel.edu.vn</t>
  </si>
  <si>
    <t>http://tienganhdanang.com</t>
  </si>
  <si>
    <t>http://vifraedu.blogspot.com</t>
  </si>
  <si>
    <t>https://goo.gl/forms/oMyys5s3D3gMcdhu1</t>
  </si>
  <si>
    <t>http://Polimexhr.com.vn</t>
  </si>
  <si>
    <t>http://tieuhocquangtrung.edu.vn</t>
  </si>
  <si>
    <t>http://ptdtntbaoyen.laocai.edu.vn</t>
  </si>
  <si>
    <t>https://forms.gle/M2C2wpVkjQbbshrF9</t>
  </si>
  <si>
    <t>http://giasutriduc.net</t>
  </si>
  <si>
    <t>http://www.bbs.edu.vn</t>
  </si>
  <si>
    <t>https://maya.edu.vn/campings</t>
  </si>
  <si>
    <t>https://docs.google.com/forms/d/1CML5LCyV5bg4BsMDQn0034yO5fgjikH-mbrKxcKinj0/edit</t>
  </si>
  <si>
    <t>http://kenhvanmau.com</t>
  </si>
  <si>
    <t>http://www.phonngamsuksa.ac.th</t>
  </si>
  <si>
    <t>http://vietnhathan.edu.vn</t>
  </si>
  <si>
    <t>http://loptoanthaynguyen.com</t>
  </si>
  <si>
    <t>http://haiduong.edu.vn/thpthongduc</t>
  </si>
  <si>
    <t>http://www.trihd.vn</t>
  </si>
  <si>
    <t>http://apd.edu.vn/khoa-chinh-sach-cong</t>
  </si>
  <si>
    <t>https://www.youtube.com/channel/UC_1d_Rrk7KaJkaU1WrlwEbA</t>
  </si>
  <si>
    <t>https://tiengtrung.vn</t>
  </si>
  <si>
    <t>http://viet.thanhtamschool.com</t>
  </si>
  <si>
    <t>http://hatmamhanhphuc.vn</t>
  </si>
  <si>
    <t>http://Truongmamnontuoithantien.edu.vn</t>
  </si>
  <si>
    <t>http://ego.uel.edu.vn</t>
  </si>
  <si>
    <t>http://ThayTruong.Vn</t>
  </si>
  <si>
    <t>http://amazingcmb.com</t>
  </si>
  <si>
    <t>http://www.globalacademy.edu.vn</t>
  </si>
  <si>
    <t>http://www.google.com</t>
  </si>
  <si>
    <t>http://thptcuhuycan.edu.vn</t>
  </si>
  <si>
    <t>http://www.belasspa.com</t>
  </si>
  <si>
    <t>http://www.thpttranhungdao.gialai.edu.vn</t>
  </si>
  <si>
    <t>http://tinhdoanthaibinh.vn</t>
  </si>
  <si>
    <t>http://kitaro.vn</t>
  </si>
  <si>
    <t>https://ktkttayninh.edu.vn</t>
  </si>
  <si>
    <t>http://KyNguyenHanNgu.vn</t>
  </si>
  <si>
    <t>http://www.trungcapdonga.edu.vn</t>
  </si>
  <si>
    <t>http://cambridgebentre.com</t>
  </si>
  <si>
    <t>https://www.youtube.com/channel/UCCZKby7EVmTEpJPpuXaX-hw</t>
  </si>
  <si>
    <t>http://violet.vn/ptth-trungtamktthhnbinhson-quangngai</t>
  </si>
  <si>
    <t>http://thcs1giaphu.pgdbaothang.edu.vn</t>
  </si>
  <si>
    <t>http://thnamthanhcong.edu.vn</t>
  </si>
  <si>
    <t>http://mde.neu.edu.vn</t>
  </si>
  <si>
    <t>http://fb.me/tiengtrungbaochung</t>
  </si>
  <si>
    <t>http://bkaphr.vn</t>
  </si>
  <si>
    <t>http://ieltscaptoc.com</t>
  </si>
  <si>
    <t>https://nghethuatamnhacsaigon.com</t>
  </si>
  <si>
    <t>https://docs.google.com/forms/d/e/1FAIpQLSfZQ4__qqIxUDFlUAAEBoOAmki2mDDEgYLcj7OGc9zhz1NqZw/viewform</t>
  </si>
  <si>
    <t>http://lqd.edu.vn</t>
  </si>
  <si>
    <t>http://www.saomaiedu.com</t>
  </si>
  <si>
    <t>https://bitly.vn/2o6y</t>
  </si>
  <si>
    <t>http://mathinking.edu.vn</t>
  </si>
  <si>
    <t>http://ecolink.edu.vn</t>
  </si>
  <si>
    <t>http://mamnonvietmy.edu.vn</t>
  </si>
  <si>
    <t>http://www.dyu.edu.tw</t>
  </si>
  <si>
    <t>http://hocvientuphap.edu.vn/daotao/Pages/chuong-trinh-dao-tao.aspx?ItemID=3</t>
  </si>
  <si>
    <t>http://pdt.iuh.edu.vn</t>
  </si>
  <si>
    <t>http://mghoami2q12.hcm.edu.vn</t>
  </si>
  <si>
    <t>http://sunnyart.vn</t>
  </si>
  <si>
    <t>http://www.nguyensieu.edu.vn</t>
  </si>
  <si>
    <t>http://hoabinh.edu.vn</t>
  </si>
  <si>
    <t>http://Vietnamsoroban.edu.vn</t>
  </si>
  <si>
    <t>http://seamark.edu.vn</t>
  </si>
  <si>
    <t>http://dtntnampo.dienbien.edu.vn</t>
  </si>
  <si>
    <t>http://truongchuyenbietkhaitricoso2.com</t>
  </si>
  <si>
    <t>http://fo3.garena.vn</t>
  </si>
  <si>
    <t>http://vtscorp.vn</t>
  </si>
  <si>
    <t>https://educe.academy</t>
  </si>
  <si>
    <t>http://www.youtube.com/user/ThptNguyenVietDung</t>
  </si>
  <si>
    <t>https://docs.google.com/forms/d/13yBkhg5rcmcRLDPv1aA9ztUErmJAsHw2sq3GeQfaJW4/edit</t>
  </si>
  <si>
    <t>http://truongdaotaotocusa-canada.com</t>
  </si>
  <si>
    <t>http://dayngheamthuc.vn/trung-cap-nau-chat-luong-cao</t>
  </si>
  <si>
    <t>http://mamnonbee.edu.vn</t>
  </si>
  <si>
    <t>https://tinyurl.com/trungquochocussh</t>
  </si>
  <si>
    <t>http://cando.org.vn</t>
  </si>
  <si>
    <t>http://toredco.com.vn</t>
  </si>
  <si>
    <t>http://olympia.iecc.vn</t>
  </si>
  <si>
    <t>http://vietanhpreschool.wix.com/2011</t>
  </si>
  <si>
    <t>http://xettuyendaihoc.net.vn/d4/news/Truong-Trung-cap-Bach-nghe-Ha-Noi-Co-so-2-Tai-Quan-Ha-Dong-7-89.aspx</t>
  </si>
  <si>
    <t>http://hoanglongmusic.com</t>
  </si>
  <si>
    <t>https://www.youtube.com/watch?v=YzEjVdQlyRs</t>
  </si>
  <si>
    <t>http://trungtamdaykemvungtau.simplesite.com</t>
  </si>
  <si>
    <t>https://sites.google.com/site/tuvanxkldduhocnhatban</t>
  </si>
  <si>
    <t>http://violet.vn/thcs-vinhthinh-thanhhoa</t>
  </si>
  <si>
    <t>http://www.haugiang.edu.vn/sub-portal/25-thpt-ngã-sáu</t>
  </si>
  <si>
    <t>https://www.facebook.com/DREAMLAND.NOIUOMMAMTAINANG/?ref=bookmarks</t>
  </si>
  <si>
    <t>http://viettalentkids.edu.vn</t>
  </si>
  <si>
    <t>http://trongtan.vn</t>
  </si>
  <si>
    <t>http://thptminhlong.edu.vn</t>
  </si>
  <si>
    <t>http://Spady.com</t>
  </si>
  <si>
    <t>https://www.guat.edu.cn</t>
  </si>
  <si>
    <t>http://www.sanxivietnam.vn</t>
  </si>
  <si>
    <t>https://hoctrungcap.edu.vn/trung-cap-thu-vien</t>
  </si>
  <si>
    <t>http://www.123hoc.vn</t>
  </si>
  <si>
    <t>http://htechcom.net</t>
  </si>
  <si>
    <t>http://gicc.com.vn</t>
  </si>
  <si>
    <t>http://quocviet.edu.vn</t>
  </si>
  <si>
    <t>http://www.human.ed.jp</t>
  </si>
  <si>
    <t>http://www.truongbachviet.com</t>
  </si>
  <si>
    <t>https://tamago.edu.vn</t>
  </si>
  <si>
    <t>http://tuvantuyensinh.edu.vn</t>
  </si>
  <si>
    <t>http://kythiquocgia.net</t>
  </si>
  <si>
    <t>https://docs.google.com/forms/d/e/1FAIpQLSfbtRRitfKDt0Z5Jzm7KHBNt1R_E-X8K4V3n8zxFU4eyANJlw/viewform?usp=pp_url</t>
  </si>
  <si>
    <t>https://docs.google.com/forms/d/e/1FAIpQLSdkwaQ5MVDIFk4IDySWIyGAHJsp1ShTxZGElcEdlW7PG4UO8A/viewform</t>
  </si>
  <si>
    <t>http://british.vn</t>
  </si>
  <si>
    <t>https://goo.gl/forms/ObNa7ur48vpSlsDf1</t>
  </si>
  <si>
    <t>https://hosanamusic.com</t>
  </si>
  <si>
    <t>http://www.hiennhan.edu.vn</t>
  </si>
  <si>
    <t>http://trungvuong.vn</t>
  </si>
  <si>
    <t>http://tuyensinhtoanquoc247.com</t>
  </si>
  <si>
    <t>http://trungcapvieta.edu.vn</t>
  </si>
  <si>
    <t>http://mp3.zing.vn</t>
  </si>
  <si>
    <t>http://thcsmacdinhchi.edu.vn</t>
  </si>
  <si>
    <t>http://goo.gl/forms/Mng8fAyrnH</t>
  </si>
  <si>
    <t>http://bg-mnthaihoa.haiduong.edu.vn</t>
  </si>
  <si>
    <t>http://www.lqdtu.edu.vn</t>
  </si>
  <si>
    <t>https://www.tuyensinhyduoc.com</t>
  </si>
  <si>
    <t>https://docs.google.com/forms/d/e/1FAIpQLScZBE1sBHNPS3rZzC-o8Zx43pr1jMmySzQHegYIkKK1btX38w/viewform?usp=pp_url</t>
  </si>
  <si>
    <t>https://www.youtube.com/channel/UCLAO70Hp2R0uOqpg7r0sN6A/videos</t>
  </si>
  <si>
    <t>http://iba.vn</t>
  </si>
  <si>
    <t>http://bit.ly/32mhH1Y</t>
  </si>
  <si>
    <t>http://htcc.edu.vn</t>
  </si>
  <si>
    <t>http://hocvienthienanhviet.com</t>
  </si>
  <si>
    <t>http://elacademy.edu.vn/tieng-anh-giao-tiep-chuyen-nganh-xay-dung</t>
  </si>
  <si>
    <t>http://thpt-trucninh.namdinh.edu.vn</t>
  </si>
  <si>
    <t>http://violet.vn/mamnon-hoapolang-buonmathuot-daklak</t>
  </si>
  <si>
    <t>http://thptchuyenthainguyen.edu.vn</t>
  </si>
  <si>
    <t>https://cdtkv.wordpress.com</t>
  </si>
  <si>
    <t>https://lighterenglish.edu.vn</t>
  </si>
  <si>
    <t>http://www.tiengnhatdongnai.com</t>
  </si>
  <si>
    <t>http://hockynangsong.com</t>
  </si>
  <si>
    <t>http://chihoisinhvienhuyenchauthanhtvu.webnode.vn</t>
  </si>
  <si>
    <t>https://www.youtube.com/channel/UCO9Lk8enrRzK0uo1f4abHIg</t>
  </si>
  <si>
    <t>http://thcssuoingo.giaoductayninh.vn</t>
  </si>
  <si>
    <t>http://www.cokin.edu.vn</t>
  </si>
  <si>
    <t>http://alibabaschool.vn</t>
  </si>
  <si>
    <t>http://truongdaynghethanhxuan.vn</t>
  </si>
  <si>
    <t>http://www.tamthanh.edu.vn</t>
  </si>
  <si>
    <t>http://thainguyen.edu.vn/Thanhvien/thptvonhai.aspx</t>
  </si>
  <si>
    <t>https://docs.google.com/forms/d/e/1FAIpQLSdJtEOMWO3zg9WWaeX9axmxMNXYuzc7FoMei7mDp8nFE_dccw/viewform</t>
  </si>
  <si>
    <t>https://www.instagram.com/myduyen41094</t>
  </si>
  <si>
    <t>http://tru-ng-thcs-dtnt-long-phu.webnode.vn</t>
  </si>
  <si>
    <t>http://www.mamnonanhviet.info</t>
  </si>
  <si>
    <t>http://tuthucnguyenkhuyen.edu.vn</t>
  </si>
  <si>
    <t>http://tienganhpanda.com</t>
  </si>
  <si>
    <t>http://cdmt.vn</t>
  </si>
  <si>
    <t>http://www.ntp.edu.vn</t>
  </si>
  <si>
    <t>http://trechuyenbiet.com</t>
  </si>
  <si>
    <t>http://www.cec.com.vn</t>
  </si>
  <si>
    <t>http://anhvanthuduc.com</t>
  </si>
  <si>
    <t>http://hocketoanthuchanh.org</t>
  </si>
  <si>
    <t>http://mt.gov.vn/vn</t>
  </si>
  <si>
    <t>https://englishforlifehcmc.wixsite.com/website</t>
  </si>
  <si>
    <t>http://soleil.com.vn</t>
  </si>
  <si>
    <t>http://Shoptretho.com.vn</t>
  </si>
  <si>
    <t>https://docs.google.com/forms/d/1DbFVcJyYMrOnIYXnCfiQP1aUglyvZzNgLk23xoAC_Aw/edit</t>
  </si>
  <si>
    <t>http://mail.google.com/mail/u/0/?tab=wm#inbox</t>
  </si>
  <si>
    <t>http://suphamhanoi.com</t>
  </si>
  <si>
    <t>https://www.youtube.com/channel/UCWm78l3Trjv_XDLfNstGDTg</t>
  </si>
  <si>
    <t>http://nguyentruongto.pgddtcumgar.edu.vn</t>
  </si>
  <si>
    <t>http://thptdaphuoc.com</t>
  </si>
  <si>
    <t>https://edu.viettel.vn/ndh-thptphamvannghi</t>
  </si>
  <si>
    <t>http://fb.com/thanhxuan.queson.1958</t>
  </si>
  <si>
    <t>https://forms.gle/rUVLezFZCHrD65zC7</t>
  </si>
  <si>
    <t>http://thpt-lehongphong-nd.edu.vn</t>
  </si>
  <si>
    <t>https://www.facebook.com/profile.php?id=100013542672053</t>
  </si>
  <si>
    <t>http://daynghethanhxuan.vn</t>
  </si>
  <si>
    <t>http://vietanhschool.com</t>
  </si>
  <si>
    <t>http://trungcapyduochanoi.com.vn</t>
  </si>
  <si>
    <t>http://tieuhocphudien.pgdbactuliem.edu.vn</t>
  </si>
  <si>
    <t>https://docs.google.com/forms/d/1PZ7wTHe24L4OJ1Efqz9Ys3TKkkbyVNwky9heYbGR19w/viewform</t>
  </si>
  <si>
    <t>https://docs.google.com/forms/d/15bYAPOMsoFmQOH2L5FeBLkZTy_RYzEeakcVmez2NkqQ/viewform</t>
  </si>
  <si>
    <t>https://khoahocspauytin.com</t>
  </si>
  <si>
    <t>http://www.anhphu.edu.vn</t>
  </si>
  <si>
    <t>http://www.goldenkeykindergarten.com</t>
  </si>
  <si>
    <t>http://www.youtube.com/c/ManofkinVN</t>
  </si>
  <si>
    <t>http://bigsunvietnam.com.vn</t>
  </si>
  <si>
    <t>http://quan9vieclam.com</t>
  </si>
  <si>
    <t>http://www.supermind.edu.vn</t>
  </si>
  <si>
    <t>http://vi.wikipedia.org/wiki/L%C3%AA_Th%C3%A1i_T%E1%BB%95</t>
  </si>
  <si>
    <t>http://hoahoc24h.com</t>
  </si>
  <si>
    <t>https://winston.vn</t>
  </si>
  <si>
    <t>https://docs.google.com/forms/d/e/1FAIpQLSeaA3rXTZEaf7b0ag9_D2YZpca_C-AWkqkYLX3ZJLFKZsTSQw/viewform?usp=sf_link</t>
  </si>
  <si>
    <t>https://tuyensinh.hucfl.edu.vn</t>
  </si>
  <si>
    <t>http://olympiavietnam.vn</t>
  </si>
  <si>
    <t>https://docs.google.com/forms/d/1cEpfzLkMdpjQu366ssFRQkX0KtwYDvSbSxcEK8J6v70/viewform</t>
  </si>
  <si>
    <t>https://www.youtube.com/channel/UCJWZ0CP0O0k-DjgNkckorUA</t>
  </si>
  <si>
    <t>https://www.youtube.com/channel/UCVu-1C-y9wBIGAzliQ7FupA</t>
  </si>
  <si>
    <t>http://www.archistudy.com</t>
  </si>
  <si>
    <t>http://hoctrungcap.edu.vn/tuyen-sinh/trung-cap-cong-nghe-thong-tin</t>
  </si>
  <si>
    <t>http://www.cadcamcae.edu.vn</t>
  </si>
  <si>
    <t>http://bimhu.vn</t>
  </si>
  <si>
    <t>http://www.cdbt.edu.vn</t>
  </si>
  <si>
    <t>https://alphacenter.edu.vn</t>
  </si>
  <si>
    <t>http://www.hnivc.edu.vn</t>
  </si>
  <si>
    <t>https://www.facebook.com/profile.php?id=100017391858542</t>
  </si>
  <si>
    <t>http://achievers.edu.vn</t>
  </si>
  <si>
    <t>http://tieuhocnachi.edu.vn</t>
  </si>
  <si>
    <t>http://goo.gl/forms/qyDEHesBxcrsKb4E2</t>
  </si>
  <si>
    <t>http://th-dainai-hatinh.violet.vn</t>
  </si>
  <si>
    <t>http://mythuatarc.com</t>
  </si>
  <si>
    <t>https://tailieucauduong360.blogspot.com</t>
  </si>
  <si>
    <t>http://muaxuan.vn</t>
  </si>
  <si>
    <t>https://giasuthudaumot.vn</t>
  </si>
  <si>
    <t>https://rart.vn</t>
  </si>
  <si>
    <t>http://c3xuangiang.edu.vn</t>
  </si>
  <si>
    <t>http://thptlocphat.edu.vn</t>
  </si>
  <si>
    <t>https://forms.gle/Xxk1Xb8TRDuBfmRaA</t>
  </si>
  <si>
    <t>http://hhtap.khanhhoa.edu.vn</t>
  </si>
  <si>
    <t>http://hongha-nguyenkhuyen.vn</t>
  </si>
  <si>
    <t>http://www.huongdung.edu.vn</t>
  </si>
  <si>
    <t>http://mnhoamai.pgdhadong.edu.vn</t>
  </si>
  <si>
    <t>http://vtnew.com</t>
  </si>
  <si>
    <t>https://career.fpt-software.com/fresher</t>
  </si>
  <si>
    <t>https://docs.google.com/forms/d/1psKy6Mne-P93MXQDorX1-01CaVBI8Qal7iScvn52bek/edit</t>
  </si>
  <si>
    <t>https://forms.gle/epryEhZFqjxg1xVZ7</t>
  </si>
  <si>
    <t>http://fb.com/phamvanchac.edu</t>
  </si>
  <si>
    <t>https://hawis.edu.vn</t>
  </si>
  <si>
    <t>http://Apaxenglish.com</t>
  </si>
  <si>
    <t>http://thainguyen.edu.vn/Thanhvien/thptngocquyen.aspx</t>
  </si>
  <si>
    <t>http://khoahoctienghan.com</t>
  </si>
  <si>
    <t>http://daynghebkthainguyen.com</t>
  </si>
  <si>
    <t>http://ussh-kyoshin.wix.com/ussh-kyoshin</t>
  </si>
  <si>
    <t>http://canhotheart.com.vn</t>
  </si>
  <si>
    <t>http://k27toantq.wordpress.com</t>
  </si>
  <si>
    <t>http://vinhphuc.edu.vn/ttgdtxyenlac</t>
  </si>
  <si>
    <t>http://kenhtuyensinh247.vn</t>
  </si>
  <si>
    <t>https://sogo.edu.vn</t>
  </si>
  <si>
    <t>https://icchanoi.vn/vn</t>
  </si>
  <si>
    <t>http://www.daymaythoitrang.com</t>
  </si>
  <si>
    <t>http://www.eatingsaigon.com</t>
  </si>
  <si>
    <t>http://www.tinhochue.com</t>
  </si>
  <si>
    <t>http://bcee.phenikaa-uni.edu.vn</t>
  </si>
  <si>
    <t>https://cleverstars.vn</t>
  </si>
  <si>
    <t>http://www.cdcnin.edu.vn</t>
  </si>
  <si>
    <t>http://dtnhanluc.vnkgu.edu.vn</t>
  </si>
  <si>
    <t>http://thptkythuat-lethuy.edu.vn</t>
  </si>
  <si>
    <t>https://docs.google.com/forms/d/18agmSEodwhLSvFaIdVVNZSYG9OZ6VLL75rEeiyYsK58/viewform?usp=send_form</t>
  </si>
  <si>
    <t>http://vhnttravinh.edu.vn</t>
  </si>
  <si>
    <t>http://Wapvip.pro</t>
  </si>
  <si>
    <t>http://english.capitoleschool.com</t>
  </si>
  <si>
    <t>http://goo.gl/forms/YC9sloapvb</t>
  </si>
  <si>
    <t>http://hoanghaart.com</t>
  </si>
  <si>
    <t>https://scotsenglish.vn</t>
  </si>
  <si>
    <t>https://zalo.me/g/gedrcb002</t>
  </si>
  <si>
    <t>http://calibeauty.com.vn</t>
  </si>
  <si>
    <t>http://Victory.edu.vn</t>
  </si>
  <si>
    <t>http://ptth-phanchutrinh-phuyen.violet.vn</t>
  </si>
  <si>
    <t>https://edu.viettel.vn/stg-thptluongdinhcua</t>
  </si>
  <si>
    <t>http://anhnguice.edu.vn</t>
  </si>
  <si>
    <t>http://www.pufhcm.edu.vn</t>
  </si>
  <si>
    <t>https://netspace.edu.vn/hoc-lam-banh</t>
  </si>
  <si>
    <t>https://hoangquaniq.edu.vn</t>
  </si>
  <si>
    <t>http://ieltstutor.me</t>
  </si>
  <si>
    <t>http://thanhdong-edu.blogspot.com</t>
  </si>
  <si>
    <t>http://thpttohieu.sogddtsonla.edu.vn/?page=home</t>
  </si>
  <si>
    <t>http://Kidstoday.com</t>
  </si>
  <si>
    <t>http://viethanit.edu.vn</t>
  </si>
  <si>
    <t>http://www.lophocmatngu.com</t>
  </si>
  <si>
    <t>https://shineacademy.com.vn</t>
  </si>
  <si>
    <t>https://www.pinterest.com/VanLangCollege/</t>
  </si>
  <si>
    <t>http://www.bangoto.com</t>
  </si>
  <si>
    <t>http://nadivoice.edu.vn</t>
  </si>
  <si>
    <t>http://thdoican.pgdtpthainguyen.edu.vn</t>
  </si>
  <si>
    <t>https://flat.edubit.vn</t>
  </si>
  <si>
    <t>http://heza.edu.vn</t>
  </si>
  <si>
    <t>http://caodangnghexaydung.edu.vn</t>
  </si>
  <si>
    <t>http://Ozovietnam.com</t>
  </si>
  <si>
    <t>http://www.epass.vn</t>
  </si>
  <si>
    <t>http://hvnh.edu.vn</t>
  </si>
  <si>
    <t>https://shopee.vn/vpp_olympia</t>
  </si>
  <si>
    <t>http://ngoaingutomato.edu.vn/hoc-tieng-han-cap-toc-tai-hai-phong-sp281.html</t>
  </si>
  <si>
    <t>https://bit.ly/3114aws</t>
  </si>
  <si>
    <t>http://Haui.edu.vn</t>
  </si>
  <si>
    <t>http://www.kos.edu.vn</t>
  </si>
  <si>
    <t>http://tuvantuyensinh.dongdoctm.edu.vn/trung-cap/trung-cap-van-thu-luu-tru</t>
  </si>
  <si>
    <t>http://c23myquy.longan.edu.vn</t>
  </si>
  <si>
    <t>http://dx.beau.vn</t>
  </si>
  <si>
    <t>https://docs.google.com/forms/d/1bsAP3wHvBTLZCdT1mwll7u8c2SsAyPdAhRDzzzjJZvE/edit?usp=drivesdk&amp;chromeless=1</t>
  </si>
  <si>
    <t>http://duhocdaquocgia.com</t>
  </si>
  <si>
    <t>http://uaschools.edu.vn</t>
  </si>
  <si>
    <t>http://www.kientrannail.com</t>
  </si>
  <si>
    <t>http://www.bundau.xyz</t>
  </si>
  <si>
    <t>http://www.mathnasium.edu.vn</t>
  </si>
  <si>
    <t>http://cuc.edu.vn</t>
  </si>
  <si>
    <t>http://Superbrain.edu.vn</t>
  </si>
  <si>
    <t>http://truongtaynama.edu.vn</t>
  </si>
  <si>
    <t>http://veseducation.edu.vn</t>
  </si>
  <si>
    <t>http://www.truongdaylaixe.com.vn</t>
  </si>
  <si>
    <t>https://www.youtube.com/channel/UCACKDGSzB-71oXHxk_h5IBg</t>
  </si>
  <si>
    <t>https://trungcapdonga.edu.vn</t>
  </si>
  <si>
    <t>http://www.thaodiep.com</t>
  </si>
  <si>
    <t>http://jv-system.com</t>
  </si>
  <si>
    <t>https://docs.google.com/forms/d/e/1FAIpQLSeqrI3t8-gzydH8oKVyHzY-iTpHE1AyeEsf9nTMRqWg7-RoWA/viewform</t>
  </si>
  <si>
    <t>http://nemchanana.com</t>
  </si>
  <si>
    <t>http://nguonsangmoi.com</t>
  </si>
  <si>
    <t>http://www.sorobandongnai.edu.vn</t>
  </si>
  <si>
    <t>http://thcs.ngoclien.ngoclac.thanhhoa.vnedu.vn</t>
  </si>
  <si>
    <t>http://www.mediafire.com/folder/c346t3y64e796</t>
  </si>
  <si>
    <t>https://m.facebook.com/profile.php?id=509463635806996&amp;refid=5</t>
  </si>
  <si>
    <t>http://c1duhanghp.edu.vn</t>
  </si>
  <si>
    <t>http://www.gxuwz.edu.cn</t>
  </si>
  <si>
    <t>http://scorpio155.wordpress.com</t>
  </si>
  <si>
    <t>https://goo.gl/ba7DNS</t>
  </si>
  <si>
    <t>http://c3tranhungdao.daklak.edu.vn</t>
  </si>
  <si>
    <t>http://Gdnn-gdtxbinhtan.hcm.edu.vn</t>
  </si>
  <si>
    <t>http://www.slccenter.vn</t>
  </si>
  <si>
    <t>http://www.vietanhschool.com</t>
  </si>
  <si>
    <t>http://tinyurl.com/LyK18cf</t>
  </si>
  <si>
    <t>http://ademy.vn</t>
  </si>
  <si>
    <t>http://thpt-tanyenso1-bacgiang.edu.vn</t>
  </si>
  <si>
    <t>http://cdythadong.edu.vn</t>
  </si>
  <si>
    <t>http://facebook.com/tbd.beautyacademy</t>
  </si>
  <si>
    <t>http://hueic.edu.vn/vi-vn/khoa/khoac%C6%A1kh%C3%AD.aspx</t>
  </si>
  <si>
    <t>http://Thcsvancon.hoaiduc.edu.vn</t>
  </si>
  <si>
    <t>https://jolla.vn</t>
  </si>
  <si>
    <t>http://www.nhatkhang.vn</t>
  </si>
  <si>
    <t>http://tinyurl.com/BDTConfessions2</t>
  </si>
  <si>
    <t>http://mnc.edu.vn</t>
  </si>
  <si>
    <t>http://m.me/IQ</t>
  </si>
  <si>
    <t>http://www.hoccocungkientuong.com</t>
  </si>
  <si>
    <t>http://gdhn.edu.vn</t>
  </si>
  <si>
    <t>http://www.hoctienghanhanoi.com</t>
  </si>
  <si>
    <t>http://daynauchetructuyen.com</t>
  </si>
  <si>
    <t>https://www.damtaicap.net/2019/05/ra-mat-khoa-hoc-ms-project-onhome.html</t>
  </si>
  <si>
    <t>http://icomanpower.com</t>
  </si>
  <si>
    <t>http://www.taybaclaw.edu.vn</t>
  </si>
  <si>
    <t>http://icolanguage.edu.vn</t>
  </si>
  <si>
    <t>http://actioncoach.vn</t>
  </si>
  <si>
    <t>http://daotaodaihan.com/new-detail/Mo-lop-hoc-chung-chi-nghe-nau-an-tai-Ha-Noi-Da-Nang-TPHCM/75</t>
  </si>
  <si>
    <t>https://lamaster.vn/traihequocte2020</t>
  </si>
  <si>
    <t>https://www.fit.hcmus.edu.vn/vn/sdh</t>
  </si>
  <si>
    <t>https://goo.gl/forms/iafd0mQ2RA38qmvG2</t>
  </si>
  <si>
    <t>http://Truongtrungcapnghedantocnoitrukg.edu.vn</t>
  </si>
  <si>
    <t>http://hocthuc.online</t>
  </si>
  <si>
    <t>http://seokyeong-univ.com</t>
  </si>
  <si>
    <t>http://Truonghaimanpower.vn</t>
  </si>
  <si>
    <t>http://www.sunfloweredu.vn</t>
  </si>
  <si>
    <t>http://www.annghia.hcm.edu.vn</t>
  </si>
  <si>
    <t>http://www.Superbrain.edu.vn</t>
  </si>
  <si>
    <t>http://tuphung.com</t>
  </si>
  <si>
    <t>http://baoquangninh.com.vn/xa-hoi/201902/truong-tieu-hoc-huu-nghi-dia-chi-uy-tin-day-hoc-song-ngu-tieng-phap-2420669/index.htm</t>
  </si>
  <si>
    <t>http://www.vitc.edu.vn/benhga</t>
  </si>
  <si>
    <t>http://hanam.edu.vn/thcsnhanhau</t>
  </si>
  <si>
    <t>http://caodangoto.edu.vn</t>
  </si>
  <si>
    <t>http://www.taiyoujp.vn</t>
  </si>
  <si>
    <t>http://guitarmtc.edu.vn</t>
  </si>
  <si>
    <t>https://thaophamai.wixsite.com/website</t>
  </si>
  <si>
    <t>http://bmstu.ru</t>
  </si>
  <si>
    <t>https://xprienz.com</t>
  </si>
  <si>
    <t>http://C0longhungvg.hungyen.edu.vn</t>
  </si>
  <si>
    <t>https://za-english.com</t>
  </si>
  <si>
    <t>http://sinhvienshare.com/tag/de-thi-hoc-sinh-gioi-toan-lop-6-co-dap-an</t>
  </si>
  <si>
    <t>http://truonghoclaixehoi.com</t>
  </si>
  <si>
    <t>http://utalk.vn</t>
  </si>
  <si>
    <t>http://www.SimDepDongNai.com</t>
  </si>
  <si>
    <t>https://nguyenminhngoc.vn</t>
  </si>
  <si>
    <t>https://www.facebook.com/TargetGlobalEnglishAcademy/</t>
  </si>
  <si>
    <t>https://bit.ly/2HbkxA9</t>
  </si>
  <si>
    <t>http://thptsocson-kiengiang.edu.vn</t>
  </si>
  <si>
    <t>https://www.youtube.com/channel/UCMxkF9G6bfC1JprUngF2bjg</t>
  </si>
  <si>
    <t>http://hogamex.vn</t>
  </si>
  <si>
    <t>http://thpttruongdinh.e-school.edu.vn</t>
  </si>
  <si>
    <t>http://www.hoclaixeuytin.net</t>
  </si>
  <si>
    <t>http://www.cdbd.edu.vn</t>
  </si>
  <si>
    <t>http://derrick96.blogspot.com</t>
  </si>
  <si>
    <t>https://hcmpreu.edu.vn</t>
  </si>
  <si>
    <t>http://www.tiei.jp</t>
  </si>
  <si>
    <t>https://web.facebook.com/wingchun.net</t>
  </si>
  <si>
    <t>http://cOvinhkhucvg.hungyen.edu.vn</t>
  </si>
  <si>
    <t>http://www.bijisen.ac.jp</t>
  </si>
  <si>
    <t>http://tuyensinh24h.dongdoctm.edu.vn</t>
  </si>
  <si>
    <t>http://nhomluanvanchuyennghiep.blogspot.com</t>
  </si>
  <si>
    <t>http://c3nguyenthiminhkhai.daklak.edu.vn</t>
  </si>
  <si>
    <t>https://www.youtube.com/watch?v=0OHrz3OnQSA&amp;feature=youtu.be</t>
  </si>
  <si>
    <t>http://m.me/cdduochn.edu.vn</t>
  </si>
  <si>
    <t>https://docs.google.com/forms/d/1nx1zUUrkjk_mXuoAOpMfS7dWl_jGJV26ufQ66Ir15Ew/edit?usp=drive_web</t>
  </si>
  <si>
    <t>http://masterielts.edu.vn</t>
  </si>
  <si>
    <t>http://digigen.vn</t>
  </si>
  <si>
    <t>https://www.youtube.com/channel/UC7Y4M-KWmMLzSA_shxDjCjw</t>
  </si>
  <si>
    <t>http://dayhoc24h.vn</t>
  </si>
  <si>
    <t>http://truongcaodangduochanoi.edu.vn</t>
  </si>
  <si>
    <t>http://www.thptchauphu.angiang.edu.vn</t>
  </si>
  <si>
    <t>http://trasuco.com</t>
  </si>
  <si>
    <t>http://ptcs-lhoa.phuloc.thuathienhue.edu.vn</t>
  </si>
  <si>
    <t>http://truongnhac.vn</t>
  </si>
  <si>
    <t>http://ibpo.vn</t>
  </si>
  <si>
    <t>http://aptech.fpt.edu.vn</t>
  </si>
  <si>
    <t>http://www.thpt-khaitri.edu.vn</t>
  </si>
  <si>
    <t>https://tinyurl.com/yae2lpfc</t>
  </si>
  <si>
    <t>http://tcit.edu.vn</t>
  </si>
  <si>
    <t>https://goo.gl/forms/74AehOGcRDU21vY33</t>
  </si>
  <si>
    <t>http://www.anhnguthienan.edu.vn</t>
  </si>
  <si>
    <t>http://www.ktcnnqb.edu.vn</t>
  </si>
  <si>
    <t>https://anhngusmartlearn.com</t>
  </si>
  <si>
    <t>http://thcstanthanhbp.sieuweb.vn</t>
  </si>
  <si>
    <t>https://ceotrithuc.com</t>
  </si>
  <si>
    <t>http://erato.com.vn/en/cata-253-thi-rockschool</t>
  </si>
  <si>
    <t>https://web.facebook.com/vocotruyenbinhdinh.net</t>
  </si>
  <si>
    <t>http://truongtcytnamdinh.edu.vn</t>
  </si>
  <si>
    <t>http://www.thptnguyentrai.edu.vn</t>
  </si>
  <si>
    <t>http://Sunflower.com.vn</t>
  </si>
  <si>
    <t>https://www.facebook.com/nt.huong.90260</t>
  </si>
  <si>
    <t>http://hethonggiaoducnhattan.com</t>
  </si>
  <si>
    <t>https://goo.gl/forms/AskBn6bpGw0sI3wW2</t>
  </si>
  <si>
    <t>http://Pps.agu.edu.vn</t>
  </si>
  <si>
    <t>http://www.macleans.school.nz</t>
  </si>
  <si>
    <t>http://saudaihoc.ntt.edu.vn</t>
  </si>
  <si>
    <t>http://Dayphunxam.vn</t>
  </si>
  <si>
    <t>http://suamayingiare.net</t>
  </si>
  <si>
    <t>http://thaycuong.vn</t>
  </si>
  <si>
    <t>http://thanhcongviet.com</t>
  </si>
  <si>
    <t>http://en.nilsph.com</t>
  </si>
  <si>
    <t>http://www.thayvatro.com</t>
  </si>
  <si>
    <t>https://beptusupor.com</t>
  </si>
  <si>
    <t>http://trung-tam-day-them-quang-minh.business.site</t>
  </si>
  <si>
    <t>http://pyu.edu.vn</t>
  </si>
  <si>
    <t>http://khatvongmusic.vn</t>
  </si>
  <si>
    <t>http://thtienan.bacninh.edu.vn</t>
  </si>
  <si>
    <t>https://m.facebook.com/truongmamnonanhsaoxanh</t>
  </si>
  <si>
    <t>http://pea.edu.vn</t>
  </si>
  <si>
    <t>http://www.hcma1.vn</t>
  </si>
  <si>
    <t>https://docs.google.com/forms/d/1sJinvekV1vpr1Cp1f8kDbEqd4VbR3TEryv0tkSBN9-A/viewform?edit_requested=true</t>
  </si>
  <si>
    <t>http://www.rakuraku.edu.vn</t>
  </si>
  <si>
    <t>https://www.facebook.com/vungmanh29</t>
  </si>
  <si>
    <t>http://hoangvietschool.edu.vn/lien-he</t>
  </si>
  <si>
    <t>http://www.linkjapaneseschool.com</t>
  </si>
  <si>
    <t>http://websrv2.dthu.edu.vn/khoahoahoc</t>
  </si>
  <si>
    <t>http://giasutienbo.edu.vn</t>
  </si>
  <si>
    <t>http://victoriaenglish.vn</t>
  </si>
  <si>
    <t>http://trungtamngoainguben10.ecosite.vn</t>
  </si>
  <si>
    <t>http://khoakinhte.vinhuni.edu.vn</t>
  </si>
  <si>
    <t>http://kinhtequantri.dntu.edu.vn</t>
  </si>
  <si>
    <t>http://nguyentruongto.edu.vn</t>
  </si>
  <si>
    <t>https://sites.google.com/site/thcshoatrungdilinhlamdong</t>
  </si>
  <si>
    <t>http://yan1.net</t>
  </si>
  <si>
    <t>http://senriverspa.com</t>
  </si>
  <si>
    <t>http://tintuyensinh.dongdoctm.edu.vn</t>
  </si>
  <si>
    <t>https://www.facebook.com/UcmasHaTinh/inbox</t>
  </si>
  <si>
    <t>http://winehouse.vn</t>
  </si>
  <si>
    <t>http://www.shtyle.fm/login.do?_m_=1</t>
  </si>
  <si>
    <t>http://longthanhtech.edu.vn</t>
  </si>
  <si>
    <t>http://www.tuongky.com</t>
  </si>
  <si>
    <t>http://dmack.com.vn</t>
  </si>
  <si>
    <t>http://Caodanglaocai.vn</t>
  </si>
  <si>
    <t>http://daivietcantho.edu.vn</t>
  </si>
  <si>
    <t>http://liendoi-thcs-thachhoa.sch.vn</t>
  </si>
  <si>
    <t>http://tntec.edu.vn</t>
  </si>
  <si>
    <t>http://www.tdu.edu.vn</t>
  </si>
  <si>
    <t>http://hocbanglaixe.vn</t>
  </si>
  <si>
    <t>http://tna.edu.vn</t>
  </si>
  <si>
    <t>https://www.youtube.com/channel/UCT3htueSndH2B85FJjMFtaw</t>
  </si>
  <si>
    <t>http://www.mangduhocuc.com</t>
  </si>
  <si>
    <t>http://www.anhvangiaotiepbienhoa.com</t>
  </si>
  <si>
    <t>http://mamnondoremon.edu.vn</t>
  </si>
  <si>
    <t>http://www.mrstienclass.com</t>
  </si>
  <si>
    <t>http://ngoainguisshin.com</t>
  </si>
  <si>
    <t>http://thanhnguyenedu.net</t>
  </si>
  <si>
    <t>http://bit.ly/2SO4WJM</t>
  </si>
  <si>
    <t>http://ozlandschool.com</t>
  </si>
  <si>
    <t>http://ispacedanang.edu.vn</t>
  </si>
  <si>
    <t>https://archanoi.com</t>
  </si>
  <si>
    <t>http://www.linhchiacademy.com</t>
  </si>
  <si>
    <t>http://duhocvnjglobal.edu.vn</t>
  </si>
  <si>
    <t>http://hieuhoc.com.vn</t>
  </si>
  <si>
    <t>https://docs.google.com/forms/d/1v69zf3g_xMUiyhtgwxuuIWb1PsH7xzeG5jK21QmX5_M/edit</t>
  </si>
  <si>
    <t>http://chungchitoanquoc.com</t>
  </si>
  <si>
    <t>https://m.youtube.com/channel/UC3Leu58Uv_gTbeEFpY30TyA</t>
  </si>
  <si>
    <t>http://www.sido.com.vn</t>
  </si>
  <si>
    <t>https://www.google.com.vn/url?sa=t&amp;rct=j&amp;q&amp;esrc=s&amp;source=web&amp;cd=1&amp;cad=rja&amp;uact=8&amp;ved=0ahUKEwjsvLiQ8_LWAhXJI5QKHTEVBvQQFggkMAA&amp;url=https%3A%2F%2Fwww.facebook.com%2Fleimifamilyschool%2F&amp;usg=AOvVaw3ZNY1jXlM0CR9DfL0H8hRv</t>
  </si>
  <si>
    <t>http://trungtam.giasusuphamhanoi.com</t>
  </si>
  <si>
    <t>http://hotrotinhocaof.blogspot.com</t>
  </si>
  <si>
    <t>http://www.megaskills.com</t>
  </si>
  <si>
    <t>http://hcm.giaoducvietnam.edu.vn</t>
  </si>
  <si>
    <t>http://thuynacca.com</t>
  </si>
  <si>
    <t>http://mamnonphudong.edu.vn</t>
  </si>
  <si>
    <t>http://trungcapyduochcm.edu.vn</t>
  </si>
  <si>
    <t>https://topcreative.vn</t>
  </si>
  <si>
    <t>http://qmc.edu.vn</t>
  </si>
  <si>
    <t>http://pgdhalong.edu.vn</t>
  </si>
  <si>
    <t>http://www.greencamp.dreamdo.edu.vn</t>
  </si>
  <si>
    <t>http://duhochalo.com</t>
  </si>
  <si>
    <t>http://www.dreamhousekid.com</t>
  </si>
  <si>
    <t>https://www.facebook.com/drunkenfist.net</t>
  </si>
  <si>
    <t>http://Quatangconyeu.com.vn</t>
  </si>
  <si>
    <t>http://ketoanhanoi.org</t>
  </si>
  <si>
    <t>https://www.epu.edu.vn</t>
  </si>
  <si>
    <t>https://bluebee.edu.vn</t>
  </si>
  <si>
    <t>http://myfirstschoolkindergarten.com</t>
  </si>
  <si>
    <t>http://Nguyenthiminhkhai.edu.vn</t>
  </si>
  <si>
    <t>http://namcaonguyen.com.vn</t>
  </si>
  <si>
    <t>https://www.youtube.com/channel/UCdTOb3f7tB7PiVMBVgBsPTw/featured?view_as=subscriber</t>
  </si>
  <si>
    <t>http://tuongthachcaochobe.blogspot.com</t>
  </si>
  <si>
    <t>https://ambn.vn/product</t>
  </si>
  <si>
    <t>http://qn.iuh.edu.vn</t>
  </si>
  <si>
    <t>http://thptsonglo.tuyenquang.edu.vn</t>
  </si>
  <si>
    <t>http://gogoedu.vn</t>
  </si>
  <si>
    <t>http://www.thuocnamvietnam.com.vn</t>
  </si>
  <si>
    <t>http://www.vnmama.com</t>
  </si>
  <si>
    <t>http://engvid.com</t>
  </si>
  <si>
    <t>http://www.emas.edu.vn</t>
  </si>
  <si>
    <t>http://laichau.edu.vn/thptmuongthan</t>
  </si>
  <si>
    <t>http://mamnonsunrise.com</t>
  </si>
  <si>
    <t>http://xettuyenhocba.com</t>
  </si>
  <si>
    <t>http://www.youtube.com/channel/UCfsVJhok0d5vVo73IceOYXA</t>
  </si>
  <si>
    <t>http://mathx.vn</t>
  </si>
  <si>
    <t>https://ytuongviet.org.vn/dao-tao-ky-nang-song</t>
  </si>
  <si>
    <t>https://tono.edu.vn</t>
  </si>
  <si>
    <t>http://pek.edu.vn</t>
  </si>
  <si>
    <t>http://www.thanhdong.edu.vn</t>
  </si>
  <si>
    <t>http://gl-ththongkenh.haiduong.edu.vn</t>
  </si>
  <si>
    <t>http://Luyenthi24h.vn</t>
  </si>
  <si>
    <t>http://mariecurie.edu.vn</t>
  </si>
  <si>
    <t>http://sgc.edu.vn</t>
  </si>
  <si>
    <t>http://grapeseed.vn</t>
  </si>
  <si>
    <t>http://nhatnguductri.com/gioi-thieu/trung-tam-nhat-ngu-duc-tri</t>
  </si>
  <si>
    <t>http://C2vinhkhucvg.hungyen.edu.vn</t>
  </si>
  <si>
    <t>http://hoctrungcap.edu.vn/tuyen-sinh/hoc-pha-che-uong-tai-ha-noi</t>
  </si>
  <si>
    <t>http://daykemanhvantphcm.blogspot.com/2016/09/co-bich-anh-chuyen-day-them-tieng-anh.html</t>
  </si>
  <si>
    <t>http://tieuhoctrungvan-tl.edu.vn</t>
  </si>
  <si>
    <t>http://www.bayenglish.edu.vn</t>
  </si>
  <si>
    <t>https://ptc.ut.edu.vn</t>
  </si>
  <si>
    <t>http://fiso.edu.vn</t>
  </si>
  <si>
    <t>https://songnhac.edu.vn</t>
  </si>
  <si>
    <t>https://www.facebook.com/COSOSANXUATCUPPHALE.BIEUTRUNG.KYNIEMCHUONGGIARE?notif_t=page_fan</t>
  </si>
  <si>
    <t>http://10b2.com</t>
  </si>
  <si>
    <t>https://docs.google.com/forms/d/1tiL_ymx-NIe3NHduI66olYdJPdjytP2kWg7-JXPcHws/edit?usp=drive_web</t>
  </si>
  <si>
    <t>http://davidleadbetter.com</t>
  </si>
  <si>
    <t>http://www.dmechaiphong.edu.vn</t>
  </si>
  <si>
    <t>https://thionline.com.vn</t>
  </si>
  <si>
    <t>https://englishhousevietnam.edu.vn</t>
  </si>
  <si>
    <t>http://C3truongchinh.daknong.edu.vn</t>
  </si>
  <si>
    <t>http://anhngulacviet.edu.vn</t>
  </si>
  <si>
    <t>http://yvienspa.com</t>
  </si>
  <si>
    <t>http://dichthuattieng.com</t>
  </si>
  <si>
    <t>http://ischool.vn</t>
  </si>
  <si>
    <t>http://www.cpu.ac.th</t>
  </si>
  <si>
    <t>https://coit.edu.vn</t>
  </si>
  <si>
    <t>http://Mamnonthanhgiong.com</t>
  </si>
  <si>
    <t>http://www.hec.edu.vn</t>
  </si>
  <si>
    <t>http://trangtuyensinh.dongdoctm.edu.vn</t>
  </si>
  <si>
    <t>http://www.a-nh.weebly.com</t>
  </si>
  <si>
    <t>http://www.ices.edu.vn</t>
  </si>
  <si>
    <t>http://mntanxa.edu.vn</t>
  </si>
  <si>
    <t>http://mobile.twitter.com/account</t>
  </si>
  <si>
    <t>https://thptlienson.vinhphuc.edu.vn</t>
  </si>
  <si>
    <t>http://chauthanh1.dongthap.edu.vn</t>
  </si>
  <si>
    <t>http://duhoceuro.com</t>
  </si>
  <si>
    <t>https://docs.google.com/forms/d/1ZtOjtNFHWO7pJbjSlYp6NOo-HoZq1L_xWKM6Dw9-G1o/edit</t>
  </si>
  <si>
    <t>https://docs.google.com/forms/d/1SRPvDFRgclGGHZP6uds0i2o6m7WzsQ62GizXwwCgx2Q/edit</t>
  </si>
  <si>
    <t>http://duhocnhatban-nhanphu.com.vn/home.html</t>
  </si>
  <si>
    <t>http://www.luyenthibanme.edu.vn</t>
  </si>
  <si>
    <t>http://www.anhngualpha.edu.vn</t>
  </si>
  <si>
    <t>http://et-english-learning-tutor.business.site/?utm_source=gmb&amp;utm_medium=referral</t>
  </si>
  <si>
    <t>https://sites.google.com/site/nhatnguducanhvn/hoc-tieng-nhat-tai-thuan-an-binh-duong</t>
  </si>
  <si>
    <t>http://hachinet.com</t>
  </si>
  <si>
    <t>http://hlepu.edu.vn</t>
  </si>
  <si>
    <t>http://viet-edu.com</t>
  </si>
  <si>
    <t>http://Mntramy.pgdpleiku.edu.vn</t>
  </si>
  <si>
    <t>http://tienganhthayphong.net</t>
  </si>
  <si>
    <t>http://yduochanoi.edu.vn</t>
  </si>
  <si>
    <t>http://tcntt.edu.vn</t>
  </si>
  <si>
    <t>http://www.apaxthuykhue.com</t>
  </si>
  <si>
    <t>http://aipoo.vn</t>
  </si>
  <si>
    <t>http://vieclamnkt.vn</t>
  </si>
  <si>
    <t>http://gktienganh.com</t>
  </si>
  <si>
    <t>https://docs.google.com/forms/d/e/1FAIpQLScyVidzvMADDKRDsmbzhsoRCs3S4EN4g_SFlLTT6GAc6-HciA/viewform</t>
  </si>
  <si>
    <t>http://luongtanthinh-donghoa.phuyen.edu.vn</t>
  </si>
  <si>
    <t>https://sites.google.com/view/mamnonmiraikids</t>
  </si>
  <si>
    <t>https://docs.google.com/forms/d/1KRTnzcNmMOdtAqLDPRJ8QbDgGQJo9Vewa1lSnacbTek/edit</t>
  </si>
  <si>
    <t>https://forms.gle/E2sqncNqbyE9zKVt6</t>
  </si>
  <si>
    <t>http://c0mesovg.hungyen.edu.vn</t>
  </si>
  <si>
    <t>http://ngoitruonghanhphuchatinh.com</t>
  </si>
  <si>
    <t>http://nguyenthilanh.com</t>
  </si>
  <si>
    <t>https://trungtamngoainguhanka.com/khoa-hoc-tieng-anh-mien-phi-cho-nguoi-mat-goc-tot-nhat-hien-nay.html</t>
  </si>
  <si>
    <t>http://flicxd2.com</t>
  </si>
  <si>
    <t>https://goo.gl/forms/eSsG6PT51jlYw2Bl1</t>
  </si>
  <si>
    <t>http://anhnguaa.edu.vn</t>
  </si>
  <si>
    <t>https://www.facebook.com/groups/hoadongian</t>
  </si>
  <si>
    <t>http://thcshoangquy.hoanghoa.edu.vn</t>
  </si>
  <si>
    <t>https://forms.gle/nvt9GpJpa5V53jnk6</t>
  </si>
  <si>
    <t>https://forms.gle/xbaDXvDVgyLLNQoz5</t>
  </si>
  <si>
    <t>http://hocvientocngoisao.com</t>
  </si>
  <si>
    <t>http://edubelife.vn</t>
  </si>
  <si>
    <t>http://www.viettelfamily.com</t>
  </si>
  <si>
    <t>http://zdelicoffee.com</t>
  </si>
  <si>
    <t>http://www.jotform.me/newphancfs/newphancfs</t>
  </si>
  <si>
    <t>http://duhoctinphat.edu.vn</t>
  </si>
  <si>
    <t>http://macdinhchi.weebly.com</t>
  </si>
  <si>
    <t>http://caosang24h.blogspot.com/2016/03/chuyen-rung-ron-luc-9h30-toi-ngay.html</t>
  </si>
  <si>
    <t>http://www.avschool.edu.vn</t>
  </si>
  <si>
    <t>http://daotaoduhocvhs.edu.vn</t>
  </si>
  <si>
    <t>http://thanhxuan.giaoducvietnam.edu.vn</t>
  </si>
  <si>
    <t>http://thptsongcong.thainguyen.edu.vn</t>
  </si>
  <si>
    <t>http://victoryschool.vn</t>
  </si>
  <si>
    <t>http://tienganhaz.com</t>
  </si>
  <si>
    <t>https://goo.gl/maps/nucjnhTRvZq</t>
  </si>
  <si>
    <t>http://duyenhai.edu.vn</t>
  </si>
  <si>
    <t>http://ngoaingunewsun.com.vn</t>
  </si>
  <si>
    <t>http://namvinhyen.net</t>
  </si>
  <si>
    <t>https://www.ttk.edu.vn</t>
  </si>
  <si>
    <t>http://giavien.ninhbinh.gov.vn</t>
  </si>
  <si>
    <t>https://youtu.be/QuY5b5BQD7A</t>
  </si>
  <si>
    <t>https://www.thptmyvan.phutho.edu.vn</t>
  </si>
  <si>
    <t>https://www.facebook.com/thcsvinhthanhtrung</t>
  </si>
  <si>
    <t>http://www.hlu.edu.vn</t>
  </si>
  <si>
    <t>http://www.vietflower.vn</t>
  </si>
  <si>
    <t>https://docs.google.com/forms/d/1Pfuibg2BOaI2U7wgbMWA8pqlIZokQWcpJ4BKUZdubm4/viewform?chromeless=true</t>
  </si>
  <si>
    <t>http://www.superbrain.edu.vn</t>
  </si>
  <si>
    <t>http://www.hcmpreu.edu.vn/phong-cong-tac-hoc-sinh-sinh-vien</t>
  </si>
  <si>
    <t>http://sunfloweredu.vn/lien-he.html</t>
  </si>
  <si>
    <t>http://thpt-phucat1-binhdinh.edu.vn</t>
  </si>
  <si>
    <t>https://www.youtube.com/channel/UCX4KG4qOSaa_s9z4lvTvMAg</t>
  </si>
  <si>
    <t>http://www.vinhanjsc.com.vn</t>
  </si>
  <si>
    <t>http://mcnhi.com</t>
  </si>
  <si>
    <t>http://www.ephatacademy.com</t>
  </si>
  <si>
    <t>http://chungchinghiepvu.edu.vn/khoa-hoc-nghiep-vu-huong-dan-vien-du-lich-tai-da-nang.html</t>
  </si>
  <si>
    <t>http://www.weacademy-iloilo.com</t>
  </si>
  <si>
    <t>http://tiengtrungnet.com</t>
  </si>
  <si>
    <t>http://Mamnonbenben.edu.vn</t>
  </si>
  <si>
    <t>https://docs.google.com/forms/d/e/1FAIpQLSeuC0QA6LWEGlKrGELSWDcoBvtmbq8IOyB2cabchwoNYOHFUA/viewform</t>
  </si>
  <si>
    <t>http://thcsluongthevinh.pgdkrongana.edu.vn</t>
  </si>
  <si>
    <t>http://dongphucxuantri.com</t>
  </si>
  <si>
    <t>http://xuatkhaulaodongjapan.com.vn</t>
  </si>
  <si>
    <t>http://www.ucmas.iecc.vn</t>
  </si>
  <si>
    <t>http://ngoainguskyline.com</t>
  </si>
  <si>
    <t>https://docs.google.com/forms/d/1srdSRJ_Rk5sC7noIM-cOxMddxVbk2MiuTNmAZhucwkU/viewform</t>
  </si>
  <si>
    <t>https://bom.to/KEC2er</t>
  </si>
  <si>
    <t>http://www.tdnu.edu.vn</t>
  </si>
  <si>
    <t>http://www.jolly.edu.vn</t>
  </si>
  <si>
    <t>http://www.anquocviet.edu.vn</t>
  </si>
  <si>
    <t>http://dachuomganvn.com</t>
  </si>
  <si>
    <t>https://goo.gl/forms/Kqj0dsoAd1EC5IS42</t>
  </si>
  <si>
    <t>https://www.aspire2international.ac.nz</t>
  </si>
  <si>
    <t>http://WWW.Superkids.vn</t>
  </si>
  <si>
    <t>http://mnphuonghong.com</t>
  </si>
  <si>
    <t>http://www.thptphanhuychu-thachthat.edu.vn</t>
  </si>
  <si>
    <t>http://globaledu.edu.vn</t>
  </si>
  <si>
    <t>http://tuyensinh.utc2.edu.vn</t>
  </si>
  <si>
    <t>https://edemy.edu.vn</t>
  </si>
  <si>
    <t>http://daotaoketoanthaibinh.com</t>
  </si>
  <si>
    <t>http://accvnam.com</t>
  </si>
  <si>
    <t>http://kway.vn</t>
  </si>
  <si>
    <t>https://www.facebook.com/buianhgiap.ceo</t>
  </si>
  <si>
    <t>https://anhnguqueen.com</t>
  </si>
  <si>
    <t>http://www.bachkhoasaigon.edu.vn</t>
  </si>
  <si>
    <t>https://docs.google.com/forms/d/1BmtJKW1x7tYJK1MeIIYeU0WDgtLjFaN53rYt0aLMPHI/edit</t>
  </si>
  <si>
    <t>https://web.facebook.com/Boost-Your-English-2166500763632000</t>
  </si>
  <si>
    <t>http://www.vattucongtrinh.net</t>
  </si>
  <si>
    <t>https://www.facebook.com/mamnonsongnguAplusThanhhoa</t>
  </si>
  <si>
    <t>http://daykemtainha.info</t>
  </si>
  <si>
    <t>http://www.ws.edu.vn</t>
  </si>
  <si>
    <t>http://usbonthi.ladi.me</t>
  </si>
  <si>
    <t>http://judoquangtrung.business.site</t>
  </si>
  <si>
    <t>http://caodangnghephutho.edu.vn</t>
  </si>
  <si>
    <t>http://bit.ly/tvobentrecfs</t>
  </si>
  <si>
    <t>http://fb.me/giasu.hue</t>
  </si>
  <si>
    <t>https://www.facebook.com/GDTXBC</t>
  </si>
  <si>
    <t>http://daotaodanang.net</t>
  </si>
  <si>
    <t>https://www.facebook.com/LiBonTK</t>
  </si>
  <si>
    <t>http://cdyduochanoi.vn</t>
  </si>
  <si>
    <t>http://tiengtrungbinhduong.com</t>
  </si>
  <si>
    <t>http://th-pmy1.phuvang.thuathienhue.edu.vn</t>
  </si>
  <si>
    <t>http://www.newstar-english-center.com</t>
  </si>
  <si>
    <t>http://linhkienhanoi.com</t>
  </si>
  <si>
    <t>http://ww.mamnonnammy.edu.vn</t>
  </si>
  <si>
    <t>http://thpthungvuongdongnai.com</t>
  </si>
  <si>
    <t>http://nangkhieukchp.edu.vn</t>
  </si>
  <si>
    <t>http://ngheduoc.edu.vn</t>
  </si>
  <si>
    <t>http://daotaolaixeotouytin.com</t>
  </si>
  <si>
    <t>https://truong-mam-non-bao-yen.business.site/?m=true</t>
  </si>
  <si>
    <t>http://cmard2.edu.vn</t>
  </si>
  <si>
    <t>http://ktkdqt.ftu.edu.vn</t>
  </si>
  <si>
    <t>http://gosinga.vn</t>
  </si>
  <si>
    <t>http://trungcap.quoctesaigon.vn</t>
  </si>
  <si>
    <t>https://duongducchanh.com</t>
  </si>
  <si>
    <t>http://vemis.vn/mnhoami</t>
  </si>
  <si>
    <t>http://www.happyhouse.edu.vn</t>
  </si>
  <si>
    <t>https://tuniemvn.blogspot.com</t>
  </si>
  <si>
    <t>http://mndetham.socaobang.edu.vn</t>
  </si>
  <si>
    <t>http://hoclaixetragop.com</t>
  </si>
  <si>
    <t>http://dinhtienhoangschool.com</t>
  </si>
  <si>
    <t>http://www.thihsk.vn</t>
  </si>
  <si>
    <t>http://truongchuyensupham.edu.vn</t>
  </si>
  <si>
    <t>http://hit.edu.vn</t>
  </si>
  <si>
    <t>https://www.facebook.com/pg/songhinh2411</t>
  </si>
  <si>
    <t>http://ZING.VN</t>
  </si>
  <si>
    <t>http://www.ae.edu.vn</t>
  </si>
  <si>
    <t>http://ent.htu.edu.vn</t>
  </si>
  <si>
    <t>http://mamnonnamhungvuong.edu.vn</t>
  </si>
  <si>
    <t>http://gdnn-gdtxthanhxuan.edu.vn</t>
  </si>
  <si>
    <t>https://nvgiangak.wixsite.com/stemcantho</t>
  </si>
  <si>
    <t>http://Thamesuk.edu.vn</t>
  </si>
  <si>
    <t>http://goo.gl/forms/SOJ4mkG2jD</t>
  </si>
  <si>
    <t>http://spoj.com/FUACM</t>
  </si>
  <si>
    <t>http://vietdongphuc.com</t>
  </si>
  <si>
    <t>http://nguyensysach.tk</t>
  </si>
  <si>
    <t>http://allaedu.vn</t>
  </si>
  <si>
    <t>https://achievers.edu.vn</t>
  </si>
  <si>
    <t>https://edu.viettel.vn/binhdinh-thcshoaihuong</t>
  </si>
  <si>
    <t>http://www.cedzo.edu.vn</t>
  </si>
  <si>
    <t>http://isocial.edu.vn</t>
  </si>
  <si>
    <t>http://haindeco.vn</t>
  </si>
  <si>
    <t>https://docs.google.com/forms/d/e/1FAIpQLSc0IGji6Rxctw6Oj_lj0gNbl6VGOL0UverzrKw3FyQ-R40UOQ/viewform?usp=embed_facebook</t>
  </si>
  <si>
    <t>http://thcshongduong.thanhoai.edu.vn</t>
  </si>
  <si>
    <t>http://xuatkhaulaodongdanang.vn</t>
  </si>
  <si>
    <t>http://123angels.vn</t>
  </si>
  <si>
    <t>http://montessori-vietnam.org</t>
  </si>
  <si>
    <t>http://www.huydayvitinh.top</t>
  </si>
  <si>
    <t>https://thcsnguyenthidinh.hcm.edu.vn</t>
  </si>
  <si>
    <t>http://vietmycantho.edu.vn</t>
  </si>
  <si>
    <t>http://bkbn.edu.vn/about</t>
  </si>
  <si>
    <t>http://imard.edu.vn</t>
  </si>
  <si>
    <t>http://ptdtntdakmil.daknong.edu.vn</t>
  </si>
  <si>
    <t>http://ngoainguachau.com/index.php</t>
  </si>
  <si>
    <t>http://ctd.edu.vn</t>
  </si>
  <si>
    <t>http://aspace.edu.vn</t>
  </si>
  <si>
    <t>http://chansu.vn</t>
  </si>
  <si>
    <t>http://thcslongbinh.pgdanphu.edu.vn</t>
  </si>
  <si>
    <t>http://mamnonvietau.edu.vn</t>
  </si>
  <si>
    <t>http://ketoanbachkhoa.vn</t>
  </si>
  <si>
    <t>https://www.youtube.com/watch?v=HfP3E3scRLU&amp;t=748s</t>
  </si>
  <si>
    <t>http://www.facebook.com/TrungTamPhatTrienTiemNang</t>
  </si>
  <si>
    <t>http://bachkhoahanoi.edu.vn/khoa-tieng-han</t>
  </si>
  <si>
    <t>https://goo.gl/KnfZuK</t>
  </si>
  <si>
    <t>http://www.didongbibi.mov.mn</t>
  </si>
  <si>
    <t>http://print.edu.vn</t>
  </si>
  <si>
    <t>http://violet.vn/thcs-tanhai-lagi-binhthuan</t>
  </si>
  <si>
    <t>https://bit.ly/2k9e4LH</t>
  </si>
  <si>
    <t>https://www.facebook.com/daotaobeptruonghn</t>
  </si>
  <si>
    <t>https://www.daylaiantoan.com</t>
  </si>
  <si>
    <t>http://hrshare.edu.vn/giaima</t>
  </si>
  <si>
    <t>https://fee.tnut.edu.vn/thong-tin-tuyen-sinh-khoa-dien-tu-2019-dt576.html</t>
  </si>
  <si>
    <t>http://mangnonthuduc.edu.vn</t>
  </si>
  <si>
    <t>http://thpttranthitam.quangtri.edu.vn</t>
  </si>
  <si>
    <t>http://laixedongbang.com</t>
  </si>
  <si>
    <t>http://toantam.edu.vn</t>
  </si>
  <si>
    <t>https://www.youtube.com/channel/UCHi-m8U9YnSXCf_BjQbPZag</t>
  </si>
  <si>
    <t>https://g.page/NeoKoreaAcademy.com</t>
  </si>
  <si>
    <t>http://yoho.vn</t>
  </si>
  <si>
    <t>http://phuongnam-et.edu.vn</t>
  </si>
  <si>
    <t>https://btecconfession.com</t>
  </si>
  <si>
    <t>http://fb.me/DTNTVPConfessions</t>
  </si>
  <si>
    <t>http://huydayvitinh.top</t>
  </si>
  <si>
    <t>http://truongdinh.edu.vn</t>
  </si>
  <si>
    <t>http://ptlc.qtttc.edu.vn/ptlc/Default.aspx</t>
  </si>
  <si>
    <t>http://mnrangdonght.giaoductayninh.vn/Default.aspx?sname=mnrangdong-hoathanh&amp;sid=1633&amp;pageid=35501</t>
  </si>
  <si>
    <t>http://hcm-nbac.edu.vn</t>
  </si>
  <si>
    <t>http://mctutin.com</t>
  </si>
  <si>
    <t>http://daotaoacca.vn</t>
  </si>
  <si>
    <t>http://thptnguyendu.edu.vn</t>
  </si>
  <si>
    <t>http://Thietbitruonghocmamnon.com</t>
  </si>
  <si>
    <t>http://fb.me/MorningBritain</t>
  </si>
  <si>
    <t>http://bachkhoahanoi.edu.vn</t>
  </si>
  <si>
    <t>http://mamnonvuonxanh.com/index.php?sm1=1</t>
  </si>
  <si>
    <t>http://thpttasinthang.dienbien.edu.vn</t>
  </si>
  <si>
    <t>https://thelastreformation.com</t>
  </si>
  <si>
    <t>https://docs.google.com/forms/d/e/1FAIpQLSeNC8SqmtWE6l2LDHv27q0WgQ5BaFODf95sUexHrxSgZ-YheA/formResponse</t>
  </si>
  <si>
    <t>https://docs.google.com/spreadsheets/d/1__iBfR5Z_PeQYEdmmmPRFAypK4AF1FkJouoSdZZ-QU8/edit?usp=sharing</t>
  </si>
  <si>
    <t>http://mnthitrantanky.edu.vn</t>
  </si>
  <si>
    <t>https://duyanhweb.com</t>
  </si>
  <si>
    <t>http://mamnonthandong.org</t>
  </si>
  <si>
    <t>https://goo.gl/maps/SqOkz</t>
  </si>
  <si>
    <t>https://www.facebook.com/karate.org</t>
  </si>
  <si>
    <t>https://ptth-ptdtntphuyen-sonla.violet.vn</t>
  </si>
  <si>
    <t>http://nhaccudoremi.com</t>
  </si>
  <si>
    <t>https://www.youtube.com/channel/UCkRzUFluQs62TwcdSCZsGkw</t>
  </si>
  <si>
    <t>http://cdktcnqn.edu.vn</t>
  </si>
  <si>
    <t>https://www.youtube.com/channel/UCtTqgz3zGqbioekYSwPeuUw</t>
  </si>
  <si>
    <t>http://bit.ly/gdgioitinh</t>
  </si>
  <si>
    <t>https://shopee.vn/shop/172981486</t>
  </si>
  <si>
    <t>http://herventure.org</t>
  </si>
  <si>
    <t>http://wisdom-academy.co.jp</t>
  </si>
  <si>
    <t>http://www.pti.edu.vn</t>
  </si>
  <si>
    <t>http://www.chilangschool.edu.vn</t>
  </si>
  <si>
    <t>http://www.engsuper1.com</t>
  </si>
  <si>
    <t>http://duhocthuanphat.net</t>
  </si>
  <si>
    <t>http://babyshouse.edu.vn</t>
  </si>
  <si>
    <t>http://truonghaimanpower.vn</t>
  </si>
  <si>
    <t>http://staf.edu.vn</t>
  </si>
  <si>
    <t>http://www.cdythadong.edu.vn</t>
  </si>
  <si>
    <t>http://bit.ly/unica-aff</t>
  </si>
  <si>
    <t>http://www.thietbimamnontcom.com</t>
  </si>
  <si>
    <t>http://imca.imcgroup.vn</t>
  </si>
  <si>
    <t>http://kttc-testonline.edu.vn</t>
  </si>
  <si>
    <t>http://todaiedu.com</t>
  </si>
  <si>
    <t>http://Tueluc.com</t>
  </si>
  <si>
    <t>http://mgk.edu.vn</t>
  </si>
  <si>
    <t>https://ves.edu.vn</t>
  </si>
  <si>
    <t>http://caodangngoaingutphcm.edu.vn</t>
  </si>
  <si>
    <t>http://ng-thcshongthai.haiduong.edu.vn</t>
  </si>
  <si>
    <t>http://thquangtrung.hoankiem.edu.vn</t>
  </si>
  <si>
    <t>http://caodangvietxo.edu.vn</t>
  </si>
  <si>
    <t>https://www.facebook.com/muaythai.com.vn</t>
  </si>
  <si>
    <t>https://tienganhpanda.com</t>
  </si>
  <si>
    <t>http://tuoitrebinhduong.vn</t>
  </si>
  <si>
    <t>http://www.hiast.edu.vn</t>
  </si>
  <si>
    <t>https://sites.google.com/view/nhatngukyoto</t>
  </si>
  <si>
    <t>https://docs.google.com/forms/d/1ugIRsSdL0Os2YXdnccQObIOoIW7XnVLCCPatipYGe6U/edit</t>
  </si>
  <si>
    <t>https://wwwfacebook.com/ckt10TIKT/?ref=aymt_homepage_panel</t>
  </si>
  <si>
    <t>http://vov.edu.vn</t>
  </si>
  <si>
    <t>http://MasterKid.com</t>
  </si>
  <si>
    <t>http://www.hoathienhuong.online</t>
  </si>
  <si>
    <t>http://fapcclub.tanthoidaiedu.com</t>
  </si>
  <si>
    <t>https://www.youtube.com/watch?v=qRFyQOXrrY8&amp;t=16s</t>
  </si>
  <si>
    <t>http://www.mamnonpikachu.com</t>
  </si>
  <si>
    <t>http://Tieuhoclythuongkiet.mgd.edu.vn</t>
  </si>
  <si>
    <t>http://www.amnhacdothang.com</t>
  </si>
  <si>
    <t>http://thcsdaipham.phutho.edu.vn</t>
  </si>
  <si>
    <t>https://aten.edu.vn</t>
  </si>
  <si>
    <t>http://www.yquyen.com</t>
  </si>
  <si>
    <t>http://www.dichvumaychieu.com.vn</t>
  </si>
  <si>
    <t>http://dauphusach.vn</t>
  </si>
  <si>
    <t>https://edutech.org.vn</t>
  </si>
  <si>
    <t>http://Timkiem.edu.vn</t>
  </si>
  <si>
    <t>http://ngoaingutomato.edu.vn</t>
  </si>
  <si>
    <t>http://sinhvienshare.com/de-thi-hoc-sinh-gioi/de-thi-hoc-sinh-gioi-toan-7</t>
  </si>
  <si>
    <t>http://www.vumt.edu.vn</t>
  </si>
  <si>
    <t>http://openenglish.edu.vn</t>
  </si>
  <si>
    <t>http://daotaonghiepvu.net</t>
  </si>
  <si>
    <t>http://anido.vn</t>
  </si>
  <si>
    <t>http://Trungcapdonga.edu.vn</t>
  </si>
  <si>
    <t>http://www.smenglish.com/vn</t>
  </si>
  <si>
    <t>http://cantho.truongdaiviet.edu.vn</t>
  </si>
  <si>
    <t>https://bom.to/HS0OyD</t>
  </si>
  <si>
    <t>http://trungcapdonga.edu.vn</t>
  </si>
  <si>
    <t>http://xuatkhaulaodong99.com</t>
  </si>
  <si>
    <t>http://www.thptanlacthon.edu.vn</t>
  </si>
  <si>
    <t>http://www.lophoctiengnhatbinhduong.com</t>
  </si>
  <si>
    <t>http://daythemcoy.com</t>
  </si>
  <si>
    <t>https://giasuhongtrang.online</t>
  </si>
  <si>
    <t>http://hocodau.edu.vn/dao-tao-nghiep-vu-dieu-hanh-du-lich.html</t>
  </si>
  <si>
    <t>http://ieltscaptochaiphong.xim.tv</t>
  </si>
  <si>
    <t>http://www.icome.vn</t>
  </si>
  <si>
    <t>http://c2phuongtra.dongthap.edu.vn</t>
  </si>
  <si>
    <t>http://www.fastrackids.edu.vn</t>
  </si>
  <si>
    <t>http://caodangdulichtphcm.com</t>
  </si>
  <si>
    <t>https://docs.google.com/forms/d/1neatXheLS5xNAe759CpBgX2PvvOxJFRJjC49X1BhWgo/viewform</t>
  </si>
  <si>
    <t>https://cupcakesstudiosg.wixsite.com/loveart</t>
  </si>
  <si>
    <t>https://www.facebook.com/vobinhdinh.net</t>
  </si>
  <si>
    <t>https://edu.viettel.vn/sla-tpsonla-mnchiengsinh</t>
  </si>
  <si>
    <t>http://harmonicavuhaison.com</t>
  </si>
  <si>
    <t>https://tienganhcobanhay.blogspot.com</t>
  </si>
  <si>
    <t>http://key.com.vn</t>
  </si>
  <si>
    <t>http://trungcapvieta.edu.vn/?fbclid=IwAR1w4hKOutwNieC5RMZ5p0Eq8KwcC8q5Au1QmEL1XkoY2mGDqxDRBVkBMnk</t>
  </si>
  <si>
    <t>http://www.ttgdtxtayninh.edu.vn</t>
  </si>
  <si>
    <t>http://trungtamdaotaofrancis.com</t>
  </si>
  <si>
    <t>https://sites.google.com/site/hoctienghancungmslien</t>
  </si>
  <si>
    <t>http://trungtamketoanhcm.com/trung-tam-dao-tao-ke-toan-tai-quang-ninh</t>
  </si>
  <si>
    <t>https://globalnewkaizen.com</t>
  </si>
  <si>
    <t>http://smartedu.com.vn</t>
  </si>
  <si>
    <t>http://Miamontessori.edu.vn</t>
  </si>
  <si>
    <t>http://www.duhocnhanviet.com</t>
  </si>
  <si>
    <t>http://www.facebook.com/LOP12A</t>
  </si>
  <si>
    <t>https://www.youtube.com/channel/UCWLR4jbYzNAiN2us4HsteDg</t>
  </si>
  <si>
    <t>http://www.bachviet.edu.vn</t>
  </si>
  <si>
    <t>https://englishtown.edu.vn</t>
  </si>
  <si>
    <t>http://www.aqv.edu.vn</t>
  </si>
  <si>
    <t>https://youtu.be/iPCxow9dKys</t>
  </si>
  <si>
    <t>http://www.ewha.ac.kr</t>
  </si>
  <si>
    <t>http://thcshoadinhtay-phuhoa.phuyen.edu.vn</t>
  </si>
  <si>
    <t>https://tienganhtriduc.com/co-so-nam-sach</t>
  </si>
  <si>
    <t>https://banglang.vn</t>
  </si>
  <si>
    <t>https://hocvienit.vn</t>
  </si>
  <si>
    <t>http://doanhnhantre.vn</t>
  </si>
  <si>
    <t>http://thquoixuan.hcm.edu.vn</t>
  </si>
  <si>
    <t>http://thanhxuan.com.vn</t>
  </si>
  <si>
    <t>https://www.facebook.com/profile.php?id=100009278696919</t>
  </si>
  <si>
    <t>http://th-pduc.tphue.thuathienhue.edu.vn</t>
  </si>
  <si>
    <t>https://www.youtube.com/channel/UCzvEa0oBoo7FL0eVoYoCL7Q</t>
  </si>
  <si>
    <t>https://env.easyedu.vn</t>
  </si>
  <si>
    <t>http://daotaothomin.com</t>
  </si>
  <si>
    <t>http://www.hftc.edu.vn</t>
  </si>
  <si>
    <t>https://goo.gl/forms/vcjbzw7IUymUodly2</t>
  </si>
  <si>
    <t>http://Icomientrung.edu.vn</t>
  </si>
  <si>
    <t>https://m.me/nakamurathuy</t>
  </si>
  <si>
    <t>https://tuyensinhdongdo24h.edu.vn</t>
  </si>
  <si>
    <t>http://mamnonhophai.phutho.edu.vn</t>
  </si>
  <si>
    <t>http://Sfora.edu.vn</t>
  </si>
  <si>
    <t>http://chothuephonghocgiare.com</t>
  </si>
  <si>
    <t>http://edureal.vn</t>
  </si>
  <si>
    <t>http://vietfull.edu.vn</t>
  </si>
  <si>
    <t>http://bunny.edu.vn</t>
  </si>
  <si>
    <t>http://nanghong.edu.vn</t>
  </si>
  <si>
    <t>http://theway.edu.vn</t>
  </si>
  <si>
    <t>http://www.tuyensinhdongdo.com</t>
  </si>
  <si>
    <t>http://tieuhocxuandinh.pgdbactuliem.edu.vn</t>
  </si>
  <si>
    <t>http://iss.com.vn</t>
  </si>
  <si>
    <t>http://cothuyorgan.blogspot.com</t>
  </si>
  <si>
    <t>http://www.toeicbaobao.com</t>
  </si>
  <si>
    <t>https://www.facebook.com/pages/L%E1%BB%9Bp-t%E1%BA%ADp-hu%E1%BA%A5n-C%C3%A1n-B%E1%BB%99-%C4%90o%C3%A0n-kh%E1%BB%91i-THPT</t>
  </si>
  <si>
    <t>http://tuyensinh.dongdoctm.edu.vn/Trung-cap/trung-cap-thu-vien-thiet-bi-truong-hoc</t>
  </si>
  <si>
    <t>http://www.baypreschool.edu.vn</t>
  </si>
  <si>
    <t>http://www.thainguyen.edu.vn/Thanhvien/thyenninhpl.aspx</t>
  </si>
  <si>
    <t>http://bangnoithat.com</t>
  </si>
  <si>
    <t>http://www.hoangdieust.net</t>
  </si>
  <si>
    <t>https://caodangyduocpasteur.com.vn/cao-dang-dieu-duong.html</t>
  </si>
  <si>
    <t>https://quanghungmarketing.business.site</t>
  </si>
  <si>
    <t>https://hcv.edu.vn/du-hoc-han-quoc</t>
  </si>
  <si>
    <t>http://violet.vn/thpt-cb5</t>
  </si>
  <si>
    <t>http://www.starkid.com.vn</t>
  </si>
  <si>
    <t>https://www.haui.edu.vn/vn</t>
  </si>
  <si>
    <t>https://www.youtube.com/user/CIJAcademy/</t>
  </si>
  <si>
    <t>http://qhv-thpthuynhthuckhang.edu.vn</t>
  </si>
  <si>
    <t>http://saigonc.edu.vn</t>
  </si>
  <si>
    <t>http://hanam.edu.vn/mntienthang</t>
  </si>
  <si>
    <t>http://dayngheinlua.net</t>
  </si>
  <si>
    <t>http://www.ptctrain.edu.vn</t>
  </si>
  <si>
    <t>http://ep.edu.vn</t>
  </si>
  <si>
    <t>http://www.cvct3.edu.vn</t>
  </si>
  <si>
    <t>http://www.thanhdo.edu.vn</t>
  </si>
  <si>
    <t>http://laixesaigon.edu.vn</t>
  </si>
  <si>
    <t>http://vtcacademy.edu.vn</t>
  </si>
  <si>
    <t>http://www.tienganhtainha.net</t>
  </si>
  <si>
    <t>https://angelkidstb.blogspot.com</t>
  </si>
  <si>
    <t>https://docs.google.com/forms/d/1JAclr-sxxv1IcxxbT6k1ZllcNZKF46QogvkjoS3P0mU/edit</t>
  </si>
  <si>
    <t>http://www.ngochungphat.com</t>
  </si>
  <si>
    <t>http://vsvc.edu.vn</t>
  </si>
  <si>
    <t>http://thvathcsvothisau.nghialo.edu.vn</t>
  </si>
  <si>
    <t>https://www.youtube.com/channel/UCe_JNaGUJIsN7zcVT96lX3A</t>
  </si>
  <si>
    <t>https://edumax.edu.vn/lien-he</t>
  </si>
  <si>
    <t>http://ttgdnngdtxchuse.gialai.edu.vn</t>
  </si>
  <si>
    <t>http://www.hoclaixevungtau.com.vn</t>
  </si>
  <si>
    <t>http://daykemtoeic.blogspot.com</t>
  </si>
  <si>
    <t>http://happyschoolnghean.edu.vn/home</t>
  </si>
  <si>
    <t>http://mnsontinh.phutho.edu.vn</t>
  </si>
  <si>
    <t>http://gec.edu.vn</t>
  </si>
  <si>
    <t>http://kienthugroup.com</t>
  </si>
  <si>
    <t>https://bigschool.vn/trao-doi-cung-nhau-trung-hoc-pho-thong</t>
  </si>
  <si>
    <t>https://www.hutech.edu.vn/quocte</t>
  </si>
  <si>
    <t>http://newheightstoronto.com</t>
  </si>
  <si>
    <t>http://nguyenquangdinh.com</t>
  </si>
  <si>
    <t>https://www.google.com/maps/place/M%E1%BA%A7m+Non+%C3%81nh+B%C3%ACnh+Minh,+Chi%E1%BB%81u+M%C3%A2y,+T%E1%BB%A9+K%E1%BB%B3,+H%E1%BA%A3i+D%C6%B0%C6%A1ng,+Vi%E1%BB%87t+Nam/@20.7972585,106.4350926,15z/data=!4m2!3m1!1s0x31358f30feca4441:0xc9da3e160f834fef</t>
  </si>
  <si>
    <t>https://products.office.com/vi-vn/excel</t>
  </si>
  <si>
    <t>http://mtb.vimaru.edu.vn</t>
  </si>
  <si>
    <t>http://www.guruacademy.vn</t>
  </si>
  <si>
    <t>http://ttggnngdtxkrongpa.gialai.edu.vn</t>
  </si>
  <si>
    <t>http://www.latelier.org</t>
  </si>
  <si>
    <t>http://hoigiasudanang.com</t>
  </si>
  <si>
    <t>https://sabangiaothong.com</t>
  </si>
  <si>
    <t>http://ysyhdp13c.blogspot.com</t>
  </si>
  <si>
    <t>http://nghiepvusupham.net.vn</t>
  </si>
  <si>
    <t>https://ttlk.kgc.edu.vn</t>
  </si>
  <si>
    <t>http://hocthembadiem.onuniverse.com</t>
  </si>
  <si>
    <t>http://duhocnhatbanhad.edu.vn</t>
  </si>
  <si>
    <t>http://bit.ly/nhankhoahocmienphi</t>
  </si>
  <si>
    <t>http://nhanmusicer.yolasite.com</t>
  </si>
  <si>
    <t>https://www.facebook.com/SuperCoolEnglish/?ref=aymt_homepage_panel&amp;eid=ARBw9Crm38BS5jLIhbyiC0ksAZD4LIOjxlRBTGnkNK-ry0ms2fkf9fCxjG1peREAZp76Mzh1zQUc0oRM</t>
  </si>
  <si>
    <t>http://ltvu.edu.vn</t>
  </si>
  <si>
    <t>http://www.americanlinks.com.vn</t>
  </si>
  <si>
    <t>http://bandanorganmientay.com</t>
  </si>
  <si>
    <t>http://hocsinhhamtan84.blogspot.com</t>
  </si>
  <si>
    <t>http://nhatban.net.vn/du-hoc</t>
  </si>
  <si>
    <t>http://www.haiyencomputer.vn</t>
  </si>
  <si>
    <t>http://tintuctuyensinh.com.vn</t>
  </si>
  <si>
    <t>http://www.cattuonghearing.vn</t>
  </si>
  <si>
    <t>http://ase.edu.vn</t>
  </si>
  <si>
    <t>https://twitter.com/welcome/interests</t>
  </si>
  <si>
    <t>http://edemy.edu.vn</t>
  </si>
  <si>
    <t>http://Linhanh.elc.vn</t>
  </si>
  <si>
    <t>http://maychieu.us</t>
  </si>
  <si>
    <t>http://nhatnguhikari.vn</t>
  </si>
  <si>
    <t>https://daotaothikynangdacdinh.com</t>
  </si>
  <si>
    <t>http://chothuephongdayhochanoi.blogspot.com</t>
  </si>
  <si>
    <t>https://guru.edu.vn</t>
  </si>
  <si>
    <t>https://www.facebook.com/hosyquyet.vn</t>
  </si>
  <si>
    <t>https://chunlitattoo.com</t>
  </si>
  <si>
    <t>https://fb.com/quangmarketingonlinedn</t>
  </si>
  <si>
    <t>http://dongan.edu.vn</t>
  </si>
  <si>
    <t>http://ngoaingudongau.com</t>
  </si>
  <si>
    <t>http://www.eea.edu.vn</t>
  </si>
  <si>
    <t>http://trunghochoasen.com</t>
  </si>
  <si>
    <t>http://saigontourist-stt.com</t>
  </si>
  <si>
    <t>http://tuyensinh.dongdoctm.edu.vn/Trung-cap/trung-cap-luat</t>
  </si>
  <si>
    <t>http://facbook.com/nadokidsclub</t>
  </si>
  <si>
    <t>http://daihocthanhtay.edu.vn</t>
  </si>
  <si>
    <t>http://tmsvn.com</t>
  </si>
  <si>
    <t>https://thuysan.vnua.edu.vn</t>
  </si>
  <si>
    <t>http://thptbabe.backan.edu.vn</t>
  </si>
  <si>
    <t>http://wowenglish.edu.vn</t>
  </si>
  <si>
    <t>https://toancophuong.com</t>
  </si>
  <si>
    <t>http://violet.vn/thcs-thanhtrach-quangbinh</t>
  </si>
  <si>
    <t>http://anhsangnhatrang.com</t>
  </si>
  <si>
    <t>http://thcsso1dongson.donghoi.edu.vn</t>
  </si>
  <si>
    <t>https://quoctekhoiviet.edu.vn</t>
  </si>
  <si>
    <t>http://Www.fiviedu.vn</t>
  </si>
  <si>
    <t>http://Stanfort.edu.sg</t>
  </si>
  <si>
    <t>https://www.facebook.com/giasuthanhtin.vn</t>
  </si>
  <si>
    <t>http://go-english.vn</t>
  </si>
  <si>
    <t>http://www.hoctienganhnhanh.net</t>
  </si>
  <si>
    <t>http://ngoaingukhanghuy.edu.vn</t>
  </si>
  <si>
    <t>https://ketoanhanoi.online</t>
  </si>
  <si>
    <t>http://Shelton.edu.vn</t>
  </si>
  <si>
    <t>http://www.giaphuoc.edu.vn</t>
  </si>
  <si>
    <t>https://www.anneofapril.com</t>
  </si>
  <si>
    <t>https://www.powerskill.edu.vn</t>
  </si>
  <si>
    <t>http://thptlongchausa.phutho.edu.vn/phutho/index.jsp</t>
  </si>
  <si>
    <t>http://caodangcongngheoto.edu.vn</t>
  </si>
  <si>
    <t>http://min.humg.edu.vn</t>
  </si>
  <si>
    <t>https://www.youtube.com/channel/UCnpKLIObsF3x30HrXgk1-Pg</t>
  </si>
  <si>
    <t>https://htvtc.edu.vn</t>
  </si>
  <si>
    <t>http://vntienganh.blogspot.com</t>
  </si>
  <si>
    <t>https://hocdanorgan.vn</t>
  </si>
  <si>
    <t>http://apaxenglishvn.blogspot.com</t>
  </si>
  <si>
    <t>https://www.coffee2424.net</t>
  </si>
  <si>
    <t>http://tuyensinh.dongdoctm.edu.vn/Trung-cap/trung-cap-tin-hoc</t>
  </si>
  <si>
    <t>http://tuyensinh.hcmut.edu.vn</t>
  </si>
  <si>
    <t>http://thsontra.huongson.edu.vn</t>
  </si>
  <si>
    <t>http://anhviet.edu.vn</t>
  </si>
  <si>
    <t>http://vbfseico.com</t>
  </si>
  <si>
    <t>http://www.tuvananninh.org</t>
  </si>
  <si>
    <t>http://www.catscollege.com</t>
  </si>
  <si>
    <t>https://goo.gl/8VSXf6</t>
  </si>
  <si>
    <t>http://www.Masterpte.com.vn</t>
  </si>
  <si>
    <t>https://mmost.edu.vn</t>
  </si>
  <si>
    <t>http://vnptihcm.com</t>
  </si>
  <si>
    <t>http://thpthahuytaphatinh.edu.vn</t>
  </si>
  <si>
    <t>https://docs.google.com/forms/d/e/1FAIpQLSf5hb9FsUbZrgN9zGxdPzDMDGtSr9VGUtzUBIoKiMayOt49og/viewform</t>
  </si>
  <si>
    <t>http://www.aoi.edu.vn</t>
  </si>
  <si>
    <t>http://univer.vn</t>
  </si>
  <si>
    <t>http://www.vietthuong.vn/giao-duc.html</t>
  </si>
  <si>
    <t>https://apps.apple.com/us/developer/pham-thi-nha/id1452133470</t>
  </si>
  <si>
    <t>https://docs.google.com/forms/d/1JQ5IhQBivpX6UjW7T-SgXRy52AVQ2cdFdYkUvsY9WLs/viewform</t>
  </si>
  <si>
    <t>http://ajc.hcma.vn</t>
  </si>
  <si>
    <t>https://www.facebook.com/mamnonsongngualibaba</t>
  </si>
  <si>
    <t>http://trueedu.vn</t>
  </si>
  <si>
    <t>http://truongdaylaixebinhthuan.com</t>
  </si>
  <si>
    <t>https://www.facebook.com/pg/HocTiengAnhCungBan</t>
  </si>
  <si>
    <t>http://www.hoanganhduong.vn</t>
  </si>
  <si>
    <t>http://www.monkeyjunior.vn/?coupon=BECHOIMAHOC1234&amp;lp=1</t>
  </si>
  <si>
    <t>http://tuyensinh24.edu.vn/tuyen-sinh-trung-cap/trung-cap-van-thu-luu-tru</t>
  </si>
  <si>
    <t>http://gdnn-gdtxbinhtan.hcm.edu.vn</t>
  </si>
  <si>
    <t>http://duhochan.com</t>
  </si>
  <si>
    <t>http://nhachoaduchoa.com</t>
  </si>
  <si>
    <t>http://vhntdlhd.edu.vn</t>
  </si>
  <si>
    <t>http://www.cdsphthn.edu.vn/khoa-mam-non</t>
  </si>
  <si>
    <t>https://trungtamvietmy.blogspot.com</t>
  </si>
  <si>
    <t>http://lop1210.webs.com</t>
  </si>
  <si>
    <t>https://daivietsaigon.edu.vn</t>
  </si>
  <si>
    <t>http://www.gdtxgiadinh.edu.vn</t>
  </si>
  <si>
    <t>http://ecokids.edu.vn</t>
  </si>
  <si>
    <t>http://giaoducquocte.com.vn</t>
  </si>
  <si>
    <t>http://vetranhtuonghanoidep.com/day-ve-tre-em-134</t>
  </si>
  <si>
    <t>https://truongsaigontourist.com</t>
  </si>
  <si>
    <t>https://trunghochoasen.com</t>
  </si>
  <si>
    <t>https://ccbook.vn</t>
  </si>
  <si>
    <t>https://goo.gl/forms/7hsWrncRjqEWutI23</t>
  </si>
  <si>
    <t>http://www.ipec.edu.vn</t>
  </si>
  <si>
    <t>http://cdmiennam.edu.vn</t>
  </si>
  <si>
    <t>http://m.me/114830290172792</t>
  </si>
  <si>
    <t>https://truong-hanoi.blogspot.com/2017/06/truong-mam-non-o-quan-ba-inh.html</t>
  </si>
  <si>
    <t>http://Www.taiducviet.net</t>
  </si>
  <si>
    <t>https://en.cet-cebuesl.com</t>
  </si>
  <si>
    <t>http://phgl.hcmuaf.edu.vn</t>
  </si>
  <si>
    <t>https://dienmaythinhphat.com</t>
  </si>
  <si>
    <t>http://www.pehalthestart.com</t>
  </si>
  <si>
    <t>https://vib.com.vn/wps/portal/about/about-us/overview</t>
  </si>
  <si>
    <t>http://itci.edu.vn</t>
  </si>
  <si>
    <t>https://eduwork.edu.vn</t>
  </si>
  <si>
    <t>http://giasuhcm.learntofuture.com</t>
  </si>
  <si>
    <t>http://truongdaynghelaixe.vn</t>
  </si>
  <si>
    <t>https://taidv.com</t>
  </si>
  <si>
    <t>http://thpt-phanthuctruc-nghean.edu.vn</t>
  </si>
  <si>
    <t>http://hn.24h.com.vn</t>
  </si>
  <si>
    <t>http://edu.viettel.vn/vtu-longdien-mnhoaphuong</t>
  </si>
  <si>
    <t>https://www.youtube.com/channel/UC57SN6f70VXm_jS4qDg80aA?view_as=subscriber</t>
  </si>
  <si>
    <t>https://picachuhongvan.blogspot.com</t>
  </si>
  <si>
    <t>https://fnord.forumeiros.com</t>
  </si>
  <si>
    <t>https://popodoo.com.vn</t>
  </si>
  <si>
    <t>http://daynghethaison.com</t>
  </si>
  <si>
    <t>http://viu.edu.vn</t>
  </si>
  <si>
    <t>http://thnguyentrai-dilinh.edu.vn</t>
  </si>
  <si>
    <t>http://CovuaSaiGon.com</t>
  </si>
  <si>
    <t>http://k19dhyhp.wordpress.com</t>
  </si>
  <si>
    <t>http://thcshaiquanghh.edu.vn</t>
  </si>
  <si>
    <t>https://docs.google.com/forms/d/e/1FAIpQLSeCWKgGPEt-IlDG1mm-PcWsWGisT6u24b40HT8AjylQdvaLqA/viewform?fbzx=-7694398636326805814</t>
  </si>
  <si>
    <t>http://www.banglaixehanoi.vn</t>
  </si>
  <si>
    <t>http://kidsoft.vn</t>
  </si>
  <si>
    <t>http://www.olymppraha.cz</t>
  </si>
  <si>
    <t>http://Trungtamdaotaolaixebinhduong.vn</t>
  </si>
  <si>
    <t>http://Minhadam.com</t>
  </si>
  <si>
    <t>http://zalo.me/3735691988787680701</t>
  </si>
  <si>
    <t>http://Laixebacha.com</t>
  </si>
  <si>
    <t>http://tinhocvanphong.edu.vn</t>
  </si>
  <si>
    <t>https://vcbgroup.vn</t>
  </si>
  <si>
    <t>http://thcstthailanghl.quangtri.edu.vn</t>
  </si>
  <si>
    <t>http://tienganhola.com</t>
  </si>
  <si>
    <t>http://leoacademy.vn</t>
  </si>
  <si>
    <t>http://duhocnhatysk.edu.vn</t>
  </si>
  <si>
    <t>https://tienganhlets.business.site</t>
  </si>
  <si>
    <t>https://truongphathocninhthuan.com</t>
  </si>
  <si>
    <t>http://www.e-mo.co.kr/eng/index.html</t>
  </si>
  <si>
    <t>http://Tiuart.com</t>
  </si>
  <si>
    <t>http://bambikimcuong.business.site</t>
  </si>
  <si>
    <t>https://docs.google.com/forms/d/e/1FAIpQLScbm_RI18As05Eks1aIx1mwZ06KOO6Jp8P5YtIuvK4wEGcAgg/viewform?c=0&amp;w=1</t>
  </si>
  <si>
    <t>http://www.tokyobk.com</t>
  </si>
  <si>
    <t>http://tuyensinh24.edu.vn</t>
  </si>
  <si>
    <t>http://www.cdhanghai.edu.vn</t>
  </si>
  <si>
    <t>http://Hakona.net</t>
  </si>
  <si>
    <t>http://mamnonnhatvy.com</t>
  </si>
  <si>
    <t>https://khoahoc99k.com</t>
  </si>
  <si>
    <t>http://www.linhnam.com.vn</t>
  </si>
  <si>
    <t>http://artbank.vn</t>
  </si>
  <si>
    <t>http://dreamsky.edu.vn</t>
  </si>
  <si>
    <t>https://docs.google.com/forms/d/1AU4Q0m9B_8bIZe_A9Uv9Np4CWvcTPIyhzuVkqbhATvk/viewform?fbzx=-604587054384929000</t>
  </si>
  <si>
    <t>http://Dayboibmt-Th.hung.com.vn</t>
  </si>
  <si>
    <t>http://daynhacchuyennghiep.com</t>
  </si>
  <si>
    <t>http://thnghiahiep.edu.vn</t>
  </si>
  <si>
    <t>https://dbhi.edu.vn</t>
  </si>
  <si>
    <t>https://www.facebook.com/pg/hanquocch0motchut</t>
  </si>
  <si>
    <t>http://danavtc.edu.vn</t>
  </si>
  <si>
    <t>https://aloha.edu.vn</t>
  </si>
  <si>
    <t>http://Icothanhhoa.com.vn</t>
  </si>
  <si>
    <t>http://hoc360.vn</t>
  </si>
  <si>
    <t>http://ninhkieu.edu.vn/thcaikhe2</t>
  </si>
  <si>
    <t>http://zing.vn</t>
  </si>
  <si>
    <t>http://macaw-app.com</t>
  </si>
  <si>
    <t>https://www.facebook.com/tiengtrungquocvungtau</t>
  </si>
  <si>
    <t>http://thietkeaolop.vn</t>
  </si>
  <si>
    <t>https://monol.vn</t>
  </si>
  <si>
    <t>http://Cdnthaibinh.edu.vn</t>
  </si>
  <si>
    <t>http://mamnonhuongduong.com</t>
  </si>
  <si>
    <t>http://hocvienera.edu.vn</t>
  </si>
  <si>
    <t>https://truongdaynghelaixe.vn</t>
  </si>
  <si>
    <t>http://tieuhockimson.edu.vn</t>
  </si>
  <si>
    <t>http://www.tcehanoi.edu.vn</t>
  </si>
  <si>
    <t>http://www.toumon.vn</t>
  </si>
  <si>
    <t>https://www.youtube.com/channel/UCDnvPMP_gaxIRrKhNwUpm3Q?view_as=subscriber</t>
  </si>
  <si>
    <t>http://tienganhtreemvinhphuc.blogspot.com</t>
  </si>
  <si>
    <t>http://www.duhocth.edu.vn</t>
  </si>
  <si>
    <t>http://bantrutanbinh.edu.vn</t>
  </si>
  <si>
    <t>http://www.ngoainguthientai.edu.vn</t>
  </si>
  <si>
    <t>http://www.cvabn.edu.vn</t>
  </si>
  <si>
    <t>https://twitter.com/babymoon68</t>
  </si>
  <si>
    <t>http://www.hutisco.com</t>
  </si>
  <si>
    <t>http://www.doanhnghiephcm.com</t>
  </si>
  <si>
    <t>http://thcspomhan.pgdlaocai.edu.vn</t>
  </si>
  <si>
    <t>http://truongthinhhn.com</t>
  </si>
  <si>
    <t>http://sensecom.vn</t>
  </si>
  <si>
    <t>http://cdcnin.edu.vn</t>
  </si>
  <si>
    <t>http://duochanoi.net</t>
  </si>
  <si>
    <t>https://co-nhan-tao.com</t>
  </si>
  <si>
    <t>http://www.thanhnhan.edu.vn</t>
  </si>
  <si>
    <t>http://Www.hotroduhoc.com.vn</t>
  </si>
  <si>
    <t>https://tiengnhatkantan.edu.vn</t>
  </si>
  <si>
    <t>https://trithucvietedu.net</t>
  </si>
  <si>
    <t>http://ptcenter.vn</t>
  </si>
  <si>
    <t>http://www.tvn81.org.au</t>
  </si>
  <si>
    <t>https://toidanangluccanhan.blogspot.com</t>
  </si>
  <si>
    <t>http://vuonthongminh.com</t>
  </si>
  <si>
    <t>http://www.royalinternational.edu.vn</t>
  </si>
  <si>
    <t>http://caodangcogioixaydung.edu.vn</t>
  </si>
  <si>
    <t>http://websitetruonghoc.com</t>
  </si>
  <si>
    <t>http://www.vuk.edu.vn</t>
  </si>
  <si>
    <t>http://hoitamnangduongsinhdaklak.blogspot.com</t>
  </si>
  <si>
    <t>https://mamnon-danhoa-hanoi.violet.vn</t>
  </si>
  <si>
    <t>http://caodangquoctehanoi.edu.vn</t>
  </si>
  <si>
    <t>http://www.iisjc.com</t>
  </si>
  <si>
    <t>http://giaoducnghenghiepthuongxuyentayho.vn</t>
  </si>
  <si>
    <t>https://www.youtube.com/qbchannel</t>
  </si>
  <si>
    <t>http://diem10cong.edu.vn</t>
  </si>
  <si>
    <t>http://UTT.EDU.VN</t>
  </si>
  <si>
    <t>https://edu.viettel.vn/hni-socson-mntrunggia</t>
  </si>
  <si>
    <t>http://www.tranhungdao-binhthuan.edu.vn</t>
  </si>
  <si>
    <t>http://cyt.edu.vn</t>
  </si>
  <si>
    <t>http://duhocdailoanico.edu.vn</t>
  </si>
  <si>
    <t>https://victoriaenglishschool.com/about-us</t>
  </si>
  <si>
    <t>https://docs.google.com/forms/d/e/1FAIpQLSesa7OlDx4i5FLcpCU9bVhvP50ViR7pOnKySFxCGAOJsfNHgA/formResponse</t>
  </si>
  <si>
    <t>http://thquangminh.pgdkienxuongtbh.edu.vn/?page=home</t>
  </si>
  <si>
    <t>http://seishin.vn</t>
  </si>
  <si>
    <t>https://jetking.fpt.edu.vn/buoc-ngoat-cuoc-doi-cua-hang-tram-tan-khoa-fpt-jetking-le-tot-nghiep-vien-dao-tao-quoc-te-2019</t>
  </si>
  <si>
    <t>http://www.thibanglaixemoto.vn</t>
  </si>
  <si>
    <t>http://hanoitt.vn</t>
  </si>
  <si>
    <t>https://mam-non-nang-hong.business.site</t>
  </si>
  <si>
    <t>http://hoccachlamdep.net/ntm-toc-ngoc-hung-long-xuyen-luon-tam-huyet-truyen-nghe.html</t>
  </si>
  <si>
    <t>http://pshyduc.com</t>
  </si>
  <si>
    <t>http://mangvinhphuc.com</t>
  </si>
  <si>
    <t>http://cunguyen78.violet.vn</t>
  </si>
  <si>
    <t>http://rightway.edu.vn</t>
  </si>
  <si>
    <t>http://oea-hcm.edu.vn</t>
  </si>
  <si>
    <t>http://thcsttcaophong.caophong.edu.vn</t>
  </si>
  <si>
    <t>http://dongphuong.hcmussh.edu.vn</t>
  </si>
  <si>
    <t>https://www.youtube.com/channel/UC8rglQGnV811gPTcmQMaSwQ</t>
  </si>
  <si>
    <t>https://www.6gkokudai.com</t>
  </si>
  <si>
    <t>http://Smartstudy.edu.vn</t>
  </si>
  <si>
    <t>https://vne.edu.vn/van-thu-luu-tru.html</t>
  </si>
  <si>
    <t>http://daotaobep.com/khoa-hoc-lam-pat-bingsu</t>
  </si>
  <si>
    <t>https://www.facebook.com/mnbakl</t>
  </si>
  <si>
    <t>http://kaorijp.com</t>
  </si>
  <si>
    <t>https://forms.gle/ixsYnMhT9bnmJehi7</t>
  </si>
  <si>
    <t>http://dongsimkindergarten.com</t>
  </si>
  <si>
    <t>https://grapeseed.com/vn</t>
  </si>
  <si>
    <t>http://www.hoc24h.edu.vn</t>
  </si>
  <si>
    <t>http://polimexhr.com.vn</t>
  </si>
  <si>
    <t>https://lec.edu.vn</t>
  </si>
  <si>
    <t>https://www.facebook.com/inet.edu.vn</t>
  </si>
  <si>
    <t>http://trungcapdongnama.asic.edu.vn</t>
  </si>
  <si>
    <t>http://duhoc.aston.edu.vn</t>
  </si>
  <si>
    <t>https://twitter.com/358Siber</t>
  </si>
  <si>
    <t>https://mail.google.com/mail/u/0/#inbox</t>
  </si>
  <si>
    <t>http://gdtxtuyduc.edu.vn</t>
  </si>
  <si>
    <t>http://wikimapia.org/#lang=vi&amp;lat=20.670337&amp;lon=106.061615&amp;z=18&amp;m=b</t>
  </si>
  <si>
    <t>https://duhoctienganh.org</t>
  </si>
  <si>
    <t>http://duhocducviet.edu.vn</t>
  </si>
  <si>
    <t>http://www.mamnonthienthan.edu.vn</t>
  </si>
  <si>
    <t>https://docs.google.com/forms/d/1TNOsM49G4lm5vqD_joP-TM9-Zn5MXntjmcAbqn-Vdwo/edit</t>
  </si>
  <si>
    <t>http://maxplusenglish.com</t>
  </si>
  <si>
    <t>http://www.samgoshare.com</t>
  </si>
  <si>
    <t>http://masimex.vn</t>
  </si>
  <si>
    <t>http://danhngondoisong.net/details/hoc-tieng-ba-lan-cho-nguoi-moi-bat-dau.html</t>
  </si>
  <si>
    <t>http://hanhathoanguyen.com</t>
  </si>
  <si>
    <t>http://pytomorrow365.com</t>
  </si>
  <si>
    <t>http://fb.com/ktechlaptop</t>
  </si>
  <si>
    <t>https://daylaixebienhoa.com</t>
  </si>
  <si>
    <t>http://www.taiminhedu.com</t>
  </si>
  <si>
    <t>http://toanthang.edu.vn</t>
  </si>
  <si>
    <t>http://truongmamnonanbinh.business.site</t>
  </si>
  <si>
    <t>http://Www.loando.com</t>
  </si>
  <si>
    <t>http://yellowbee.edu.vn</t>
  </si>
  <si>
    <t>http://www.vinatexcollege.edu.vn</t>
  </si>
  <si>
    <t>http://cara.edu.vn</t>
  </si>
  <si>
    <t>http://mntuoithantien.pgdthanhxuan.edu.vn</t>
  </si>
  <si>
    <t>http://giaoducnghenghiepquan1.edu.vn</t>
  </si>
  <si>
    <t>https://forms.gle/oSm1KWGGDZBerDvZA</t>
  </si>
  <si>
    <t>https://docs.google.com/forms/d/e/1FAIpQLSeylPv6ANsm5wE6yUXMSk-odDZ4mRG_MVdu7jYle1vGFfngtw/viewform</t>
  </si>
  <si>
    <t>http://www.abt.vn</t>
  </si>
  <si>
    <t>https://www.youtube.com/watch?v=qXwopNhbu9Y&amp;feature=youtu.be</t>
  </si>
  <si>
    <t>https://www.giasu-tienganh.com</t>
  </si>
  <si>
    <t>https://vietnamsoroban.edu.vn</t>
  </si>
  <si>
    <t>http://diem10cong.edu.vn/ban-tru-bo-ich-khoa-2017</t>
  </si>
  <si>
    <t>http://pianohouse.vn</t>
  </si>
  <si>
    <t>http://tuyensinhmba.org</t>
  </si>
  <si>
    <t>http://www.thptxuandinh-hanoi.edu.vn</t>
  </si>
  <si>
    <t>http://www.gfctravel.vn</t>
  </si>
  <si>
    <t>http://slearn.vn</t>
  </si>
  <si>
    <t>http://handviet.com.vn</t>
  </si>
  <si>
    <t>http://www.vatel.vn</t>
  </si>
  <si>
    <t>https://huongminh.edu.vn</t>
  </si>
  <si>
    <t>http://sakurasoroban.vn</t>
  </si>
  <si>
    <t>http://www.trongtruonghoc.com</t>
  </si>
  <si>
    <t>http://daugiay.lhu.edu.vn</t>
  </si>
  <si>
    <t>http://truongdaiviet.edu.vn</t>
  </si>
  <si>
    <t>http://quatanghoplop.com</t>
  </si>
  <si>
    <t>http://Sharkedu.vn</t>
  </si>
  <si>
    <t>http://ttgdnnvinhchau.edu.vn</t>
  </si>
  <si>
    <t>http://www.trungcapketoanhanoi.edu.vn</t>
  </si>
  <si>
    <t>http://cdnthuathienhue.edu.vn</t>
  </si>
  <si>
    <t>http://thlethitrung.pgdtxthuanan.edu.vn</t>
  </si>
  <si>
    <t>http://truonglaixephumyhung.com</t>
  </si>
  <si>
    <t>http://gogo.edu.vn</t>
  </si>
  <si>
    <t>https://goo.gl/kMEBmj</t>
  </si>
  <si>
    <t>http://www.toeicthuduc.edu.vn</t>
  </si>
  <si>
    <t>https://daylaixe.online</t>
  </si>
  <si>
    <t>http://cophuong.com</t>
  </si>
  <si>
    <t>http://c4c.com.vn</t>
  </si>
  <si>
    <t>http://caodangcongthuong.edu.vn</t>
  </si>
  <si>
    <t>https://docs.google.com/forms/d/1nQEgqQmlQF83PBWYCT7hOcVf6zfHWpeatwsXM8rHG1Y/edit</t>
  </si>
  <si>
    <t>https://m.youtube.com/channel/UCga9LDbzMrt24vA7CiBw9aw</t>
  </si>
  <si>
    <t>http://Talksenglish.com</t>
  </si>
  <si>
    <t>http://fb.me/Ezip.edu.vn</t>
  </si>
  <si>
    <t>http://t2classluthevischool.weebly.com</t>
  </si>
  <si>
    <t>http://icoeuro.vn</t>
  </si>
  <si>
    <t>http://c3thachban.edu.vn</t>
  </si>
  <si>
    <t>http://tranvutraining.com</t>
  </si>
  <si>
    <t>http://educare.vn</t>
  </si>
  <si>
    <t>http://clbbongdahoangtu2012.mov.mn</t>
  </si>
  <si>
    <t>http://baenglish.com</t>
  </si>
  <si>
    <t>https://goo.gl/forms/gEqwgmNahDuVXi4t2</t>
  </si>
  <si>
    <t>http://fb.com/truongtcnquangtrung</t>
  </si>
  <si>
    <t>https://www.banmaikindergarten.edu.vn</t>
  </si>
  <si>
    <t>http://taichinhketoanhanoi.edu.vn</t>
  </si>
  <si>
    <t>https://play.google.com/store/apps/details?id=com.socpay.english</t>
  </si>
  <si>
    <t>https://goo.gl/forms/ImR0r0mvWTBXed1u1</t>
  </si>
  <si>
    <t>http://eteacher.vn</t>
  </si>
  <si>
    <t>http://philonline.vn</t>
  </si>
  <si>
    <t>http://huongminh.edu.vn</t>
  </si>
  <si>
    <t>http://www.outerspace.edu.vn</t>
  </si>
  <si>
    <t>http://caodangduochanoi.org.vn</t>
  </si>
  <si>
    <t>http://bandatquan7.com.vn</t>
  </si>
  <si>
    <t>http://www.raovat.net</t>
  </si>
  <si>
    <t>http://www.popodoo.com.vn</t>
  </si>
  <si>
    <t>http://mnhoangdieu.pgdtpthaibinh.edu.vn</t>
  </si>
  <si>
    <t>http://www.bimplus.edu.vn</t>
  </si>
  <si>
    <t>http://www.huthamcaugialai.com</t>
  </si>
  <si>
    <t>http://Jerryhouse.vn</t>
  </si>
  <si>
    <t>http://giasuglory.edu.vn</t>
  </si>
  <si>
    <t>https://gateway.edu.vn</t>
  </si>
  <si>
    <t>http://c2luongkhanhthienhp.edu.vn/default.aspx?sname=thcsluongkhanhthien-anlao&amp;sid=573&amp;pageid=12302</t>
  </si>
  <si>
    <t>http://mlpcenter.edu.vn</t>
  </si>
  <si>
    <t>http://lophocnhayonline.cls.vn</t>
  </si>
  <si>
    <t>https://forms.gle/S4irRnUeGucVjvXu5</t>
  </si>
  <si>
    <t>https://doantn.nhct.edu.vn</t>
  </si>
  <si>
    <t>http://flagroup.edu.vn</t>
  </si>
  <si>
    <t>http://luyenthitienganhdhsp.blogspot.com</t>
  </si>
  <si>
    <t>http://khathien.com</t>
  </si>
  <si>
    <t>http://fctc.ufm.edu.vn</t>
  </si>
  <si>
    <t>http://phunuquyennang.vn</t>
  </si>
  <si>
    <t>https://viettelstudy.vn/?page=newsFeed</t>
  </si>
  <si>
    <t>http://truongdaylaixe.com.vn</t>
  </si>
  <si>
    <t>http://judithbeauty.com</t>
  </si>
  <si>
    <t>https://bit.ly/2TICs5J</t>
  </si>
  <si>
    <t>https://walesph.com/vi</t>
  </si>
  <si>
    <t>https://www.facebook.com/mamnonabm</t>
  </si>
  <si>
    <t>https://bit.ly/2yEXI0C</t>
  </si>
  <si>
    <t>https://shorten.asia/UMYgGfRg</t>
  </si>
  <si>
    <t>https://www.spjain.sg</t>
  </si>
  <si>
    <t>https://sakuramontessori.edu.vn</t>
  </si>
  <si>
    <t>http://Akenda.vn</t>
  </si>
  <si>
    <t>http://daynghedienbinhduong.blogspot.com</t>
  </si>
  <si>
    <t>http://trungcapcongnghehanoi.edu.vn</t>
  </si>
  <si>
    <t>http://www.cdtohieu.edu.vn</t>
  </si>
  <si>
    <t>http://caodangngheso2.edu.vn</t>
  </si>
  <si>
    <t>http://mnvuongloc.canloc.edu.vn</t>
  </si>
  <si>
    <t>http://chaumoc.net</t>
  </si>
  <si>
    <t>http://www.huynhtieuhuong.org</t>
  </si>
  <si>
    <t>https://www.facebook.com/AnhNgaPhapNhatTrung/?ref=aymt_homepage_panel</t>
  </si>
  <si>
    <t>http://asung.edu.vn</t>
  </si>
  <si>
    <t>https://docs.google.com/forms/d/e/1FAIpQLSeYktRWhEWboMgogDCUj5-t1N0iy6YvUDxQgi9itXOFMMqHgg/viewform</t>
  </si>
  <si>
    <t>http://cec.com.vn</t>
  </si>
  <si>
    <t>https://webtop1.com.vn</t>
  </si>
  <si>
    <t>http://kenhthongtintuyensinh24h.blogspot.com</t>
  </si>
  <si>
    <t>http://degrees.vn</t>
  </si>
  <si>
    <t>http://www.truongthammylali.com</t>
  </si>
  <si>
    <t>http://devmaster.edu.vn</t>
  </si>
  <si>
    <t>http://mamnonhoathien.com</t>
  </si>
  <si>
    <t>http://qtsg.edu.vn</t>
  </si>
  <si>
    <t>https://columbiasouthern.edu.vn</t>
  </si>
  <si>
    <t>https://docs.google.com/forms/d/1ZtwOEsKxqrONvCwUNLV--iGsrRUJEdYu5wcP-kPUg7o/edit</t>
  </si>
  <si>
    <t>https://enest.edu.vn</t>
  </si>
  <si>
    <t>http://www.ketoanatp.com</t>
  </si>
  <si>
    <t>https://www.youtube.com/channel/UCHuYMFDCRZR9odv--2xj3gg/videos?view_as=subscriber</t>
  </si>
  <si>
    <t>http://bit.ly/kynaforkidsvn</t>
  </si>
  <si>
    <t>http://daytienghoabinhduong.com</t>
  </si>
  <si>
    <t>http://www.caodangnghelongan.edu.vn</t>
  </si>
  <si>
    <t>https://docs.google.com/forms/d/1jaorm2snBy3xNLOvk4jQCSuODErYxxZwU5ple2vGBTA/viewform?edit_requested=true&amp;fbclid=IwAR2lFb3ALH64N5REOhiZS_Hi1e6a0vnsO69WBgRJ4I1jsQotBsp81cqWp9o</t>
  </si>
  <si>
    <t>http://Youtube.com</t>
  </si>
  <si>
    <t>http://WWW.TANGCUONGTRINHO.COM</t>
  </si>
  <si>
    <t>http://ttdaynghethanhxuan.edu.vn</t>
  </si>
  <si>
    <t>http://www.khoahocmarketing.online</t>
  </si>
  <si>
    <t>http://w.w.w.facebook.com/MamnonXuanTrung</t>
  </si>
  <si>
    <t>http://thptlythaito.edu.vn</t>
  </si>
  <si>
    <t>http://www.hiast.edu.vn/dtnvud</t>
  </si>
  <si>
    <t>http://www.fuji-edu.jp/jp</t>
  </si>
  <si>
    <t>http://youcan.edu.vn/khoa-hoc-tieng-anh-giao-tiep-sinh-vien</t>
  </si>
  <si>
    <t>http://yduochanoi1.edu.vn</t>
  </si>
  <si>
    <t>http://greenfield.edu.vn</t>
  </si>
  <si>
    <t>http://ss.edu.vn</t>
  </si>
  <si>
    <t>http://mamnonabcquan9.com</t>
  </si>
  <si>
    <t>https://www.facebook.com/HatoGuitarQuyNhon</t>
  </si>
  <si>
    <t>http://esun.edu.vn</t>
  </si>
  <si>
    <t>https://www.thanhdatcovua.com</t>
  </si>
  <si>
    <t>https://xkldhanquoc.net</t>
  </si>
  <si>
    <t>https://www.youtube.com/channel/UC0IKJFUrQZSG2Z-oV4g233w</t>
  </si>
  <si>
    <t>http://tuyensinhtoanquoc.net</t>
  </si>
  <si>
    <t>http://mn19thang5q10.hcm.edu.vn</t>
  </si>
  <si>
    <t>http://yduocvinhphuc.edu.vn</t>
  </si>
  <si>
    <t>http://mnhuynhthihieu.tptdm.edu.vn</t>
  </si>
  <si>
    <t>http://haindecosg.com</t>
  </si>
  <si>
    <t>https://kenhtuyensinh24h.vn/lien-thong-dai-hoc-kien-truc</t>
  </si>
  <si>
    <t>http://www.vietschool.cz</t>
  </si>
  <si>
    <t>https://edu.viettel.vn/hni-socson-mnthitran</t>
  </si>
  <si>
    <t>http://twitter.com/H21801</t>
  </si>
  <si>
    <t>https://www.youtube.com/channel/UC17JQOaJP9E8RVXZjRVR_Xw</t>
  </si>
  <si>
    <t>http://vci.edu.vn</t>
  </si>
  <si>
    <t>https://inomas.vn</t>
  </si>
  <si>
    <t>http://tuyensinhnganhan.com</t>
  </si>
  <si>
    <t>http://thcscaongan.thainguyen.edu.vn</t>
  </si>
  <si>
    <t>http://ngoaingunec.edu.vn</t>
  </si>
  <si>
    <t>http://truongchinhtribg.gov.vn</t>
  </si>
  <si>
    <t>http://biendaohcm.com</t>
  </si>
  <si>
    <t>http://gotojapan.vn</t>
  </si>
  <si>
    <t>http://Tuvan.tuyensinhdongdo.edu.vn</t>
  </si>
  <si>
    <t>http://gdtxcamgiang.haiduong.edu.vn</t>
  </si>
  <si>
    <t>http://www.daotaogtvtbinhdinh.vn</t>
  </si>
  <si>
    <t>http://mamnonbanmai.edu.vn</t>
  </si>
  <si>
    <t>http://vietmoon.edu.vn</t>
  </si>
  <si>
    <t>http://tccongdong.edu.vn</t>
  </si>
  <si>
    <t>http://www.hou.edu.vn</t>
  </si>
  <si>
    <t>http://thietbimamnontoanquoc.com/binh-u-nuoc-nong-inox-1263.html</t>
  </si>
  <si>
    <t>https://bom.to/qReWv</t>
  </si>
  <si>
    <t>https://daylaioto.vn</t>
  </si>
  <si>
    <t>http://massagethai.vn</t>
  </si>
  <si>
    <t>http://anhnguslc.edu.vn</t>
  </si>
  <si>
    <t>http://thptphongphu.hcm.edu.vn</t>
  </si>
  <si>
    <t>http://hoconline.ispeaking.org</t>
  </si>
  <si>
    <t>http://chungchinghiepvu.edu.vn</t>
  </si>
  <si>
    <t>https://pianohouse.vn</t>
  </si>
  <si>
    <t>http://mamnonsaovang.com</t>
  </si>
  <si>
    <t>http://maugiaomattroimoi.com</t>
  </si>
  <si>
    <t>https://www.youtube.com/channel/UCXLbs1lI9tqC0kBie32NZsw</t>
  </si>
  <si>
    <t>http://htn.edu.vn</t>
  </si>
  <si>
    <t>http://kenhtuyensinh.dongdoctm.edu.vn/home</t>
  </si>
  <si>
    <t>http://bit.ly/dkquantrivonvadongtien</t>
  </si>
  <si>
    <t>https://fb.me/ngoinhavuiveHappyHouse</t>
  </si>
  <si>
    <t>http://btvhdieucai.blogspot.com</t>
  </si>
  <si>
    <t>http://vjvietnam.com</t>
  </si>
  <si>
    <t>http://anhvanmarktran.blogspot.com</t>
  </si>
  <si>
    <t>http://viendaotaomarketing.aida.vn</t>
  </si>
  <si>
    <t>http://hvct.edu.vn</t>
  </si>
  <si>
    <t>http://itm-hcmc.vn</t>
  </si>
  <si>
    <t>http://tcktnvkg.edu.vn</t>
  </si>
  <si>
    <t>http://mamnonhoahuongduong.edu.vn</t>
  </si>
  <si>
    <t>http://cungdan.vn</t>
  </si>
  <si>
    <t>http://goo.gl/forms/Ugxgub60if</t>
  </si>
  <si>
    <t>https://www.youtube.com/my_videos?o=U</t>
  </si>
  <si>
    <t>https://giaotieptienghan.com</t>
  </si>
  <si>
    <t>https://shopee.vn/c%E1%BA%B7p-s%C3%A1ch-h%E1%BB%8Dc-sinh-balo-i.33155403.2508712794</t>
  </si>
  <si>
    <t>http://www.hanyang.ac.kr</t>
  </si>
  <si>
    <t>https://lopnhaclevi.business.site</t>
  </si>
  <si>
    <t>http://vinhtri.net</t>
  </si>
  <si>
    <t>http://xddinhlong.wordpress.com</t>
  </si>
  <si>
    <t>https://daotaonghiepvu.net</t>
  </si>
  <si>
    <t>https://www.cic-totalcare.com</t>
  </si>
  <si>
    <t>https://bitly.com.vn/khoahocsbtedu186826</t>
  </si>
  <si>
    <t>http://violet.vn/mamnon-kimthu-hanoi</t>
  </si>
  <si>
    <t>https://cmsedu.vn</t>
  </si>
  <si>
    <t>http://duhocesa.vn</t>
  </si>
  <si>
    <t>http://ktktbl.edu.vn</t>
  </si>
  <si>
    <t>http://Vcamleather.vn</t>
  </si>
  <si>
    <t>http://www.lomonoxop.edu.vn</t>
  </si>
  <si>
    <t>https://luyen-thi-online.blogspot.com</t>
  </si>
  <si>
    <t>http://nuce.edu.vn</t>
  </si>
  <si>
    <t>https://docs.google.com/forms/d/1PNzW9bniCY8O3wjPtSQ1QqqrInANJ0rDCqa6Io-kIfo/edit</t>
  </si>
  <si>
    <t>http://huedanang.webmienphi.in</t>
  </si>
  <si>
    <t>http://www.aoecvn.com</t>
  </si>
  <si>
    <t>http://ptdtnoitruthainguyen.thainguyen.edu.vn</t>
  </si>
  <si>
    <t>https://docs.google.com/forms/d/1z-YUsdUgWVSphcrBHvaBbgSusrKfJ2OZj3IlwH4aqEY/prefill</t>
  </si>
  <si>
    <t>http://rci.edu.vn</t>
  </si>
  <si>
    <t>https://forms.gle/wjSp53LoSxCE92Bw9</t>
  </si>
  <si>
    <t>http://thptphanboichau.gialai.edu.vn</t>
  </si>
  <si>
    <t>http://www.kienquyetstudio.com</t>
  </si>
  <si>
    <t>http://uongbi.quangninh.edu.vn/thcslytutrong1/Home.aspx</t>
  </si>
  <si>
    <t>http://sbaenglish.com.vn</t>
  </si>
  <si>
    <t>http://truesoundacademy.com</t>
  </si>
  <si>
    <t>http://tuyensinh24.net</t>
  </si>
  <si>
    <t>https://www.facebook.com/tretukyquangninh</t>
  </si>
  <si>
    <t>http://giasuminhquan.com</t>
  </si>
  <si>
    <t>http://idec.edu.vn</t>
  </si>
  <si>
    <t>https://www.youtube.com/channel/UC4fKdoFsxUJl9u_WBkyLfLw</t>
  </si>
  <si>
    <t>http://dnc.edu.vn</t>
  </si>
  <si>
    <t>http://mn32.pgdhadong.edu.vn</t>
  </si>
  <si>
    <t>http://trungcapcongnghevietmy.vats.edu.vn</t>
  </si>
  <si>
    <t>http://gtechvn.org</t>
  </si>
  <si>
    <t>http://www.anhngumes.edu.vn</t>
  </si>
  <si>
    <t>http://ubis-geneva.ch</t>
  </si>
  <si>
    <t>https://www.youtube.com/channel/UCQukVbriuRv56Wc86yTZJUg?disable_polymer=true</t>
  </si>
  <si>
    <t>http://www.taynguyenfilm.vn</t>
  </si>
  <si>
    <t>http://smartebook.blogspot.com</t>
  </si>
  <si>
    <t>https://www.youtube.com/channel/UC0gBwjyQPXQ0InPqGjaFwCg</t>
  </si>
  <si>
    <t>http://thptsonmy.edu.vn</t>
  </si>
  <si>
    <t>http://www.beddy.vn</t>
  </si>
  <si>
    <t>https://docs.google.com/forms/d/e/1FAIpQLSf7ohkShHjhqPHZg15OGsLZ2q6WhpAei0Ph5D3kLfU7k6H9JA/viewform?usp=sf_link</t>
  </si>
  <si>
    <t>http://a11k19thptqh2.onuniverse.com</t>
  </si>
  <si>
    <t>http://thquanhoa.caugiay.edu.vn</t>
  </si>
  <si>
    <t>https://docs.google.com/forms/d/1cGVwuIyemICmmWhMwYKnCncrSgHe46_UalEwg6WoB4I/prefill</t>
  </si>
  <si>
    <t>http://giaoducvietedu.org</t>
  </si>
  <si>
    <t>http://cstmind.blogspot.com</t>
  </si>
  <si>
    <t>https://trungtamthongnhat.blogspot.com</t>
  </si>
  <si>
    <t>http://a16.com</t>
  </si>
  <si>
    <t>http://giaoducbamien.edu.vn</t>
  </si>
  <si>
    <t>http://www.apaxenglish.com</t>
  </si>
  <si>
    <t>https://docs.google.com/forms/d/1ruSQ4aDpn8_SEvwWHFSekWhi6ZTwIkBvu9-Zzlwyr8A/edit</t>
  </si>
  <si>
    <t>http://thegioipatin.com</t>
  </si>
  <si>
    <t>http://yahoo.com</t>
  </si>
  <si>
    <t>https://bitly.com.vn/mlUv2</t>
  </si>
  <si>
    <t>http://mnbaccau.longbien.edu.vn</t>
  </si>
  <si>
    <t>https://duytan.edu.vn/tuyen-sinh</t>
  </si>
  <si>
    <t>http://htc-vn.com</t>
  </si>
  <si>
    <t>http://dhcd.edu.vn</t>
  </si>
  <si>
    <t>http://thcsyenmy.namdinh.edu.vn</t>
  </si>
  <si>
    <t>http://www.thongtincongty.com/company/e01f543c-truong-mam-non-hoang-phu</t>
  </si>
  <si>
    <t>http://www.moa.edu.vn</t>
  </si>
  <si>
    <t>http://fb.com/cateccantho</t>
  </si>
  <si>
    <t>http://kohinoor.com.vn</t>
  </si>
  <si>
    <t>http://violet.vn/thpt-trungcapkythuatphugiao-binhduong</t>
  </si>
  <si>
    <t>http://cpiedu.vn</t>
  </si>
  <si>
    <t>http://daotaodaihan.com</t>
  </si>
  <si>
    <t>https://www.utc.edu.vn</t>
  </si>
  <si>
    <t>http://suphammamnon.org</t>
  </si>
  <si>
    <t>http://trungtamthibanglaixe668langson.com</t>
  </si>
  <si>
    <t>https://sites.google.com/a/tci.edu.vn/tuvankpi</t>
  </si>
  <si>
    <t>http://hnce.edu.vn</t>
  </si>
  <si>
    <t>http://www.worie.com</t>
  </si>
  <si>
    <t>http://www.spady.com</t>
  </si>
  <si>
    <t>http://ht-ncc.com</t>
  </si>
  <si>
    <t>http://hoclaixenhanh-retaihanoi.blogspot.com/2016/05/lien-he-truong-phong-ao-tao-mr.html#</t>
  </si>
  <si>
    <t>http://www.tuvanduhocnhat.vn</t>
  </si>
  <si>
    <t>http://hoclaixe3t.com</t>
  </si>
  <si>
    <t>http://www.nimbus.edu.vn</t>
  </si>
  <si>
    <t>http://caodangvanlang.com</t>
  </si>
  <si>
    <t>http://truongkinhtekythuatthanglong.kttl.vn</t>
  </si>
  <si>
    <t>http://nhaccusaigon.com</t>
  </si>
  <si>
    <t>http://www.epass.com.vn</t>
  </si>
  <si>
    <t>https://caodangyduocmekong.edu.vn</t>
  </si>
  <si>
    <t>http://archanoi.com</t>
  </si>
  <si>
    <t>https://docs.google.com/forms/d/e/1FAIpQLSft4kLhrTomLRA1pXHgzayiUsWaRcthj5h01yrG4ka1iRZWIg/viewform?fbclid=IwAR1bE96adanzTlVOpSmaGLWNanGHU9sQWruIuEqR3186L7u9RjB4oWJE0Bs</t>
  </si>
  <si>
    <t>http://ladi.demopage.me/ngoc-tram</t>
  </si>
  <si>
    <t>http://topacademy.vn</t>
  </si>
  <si>
    <t>http://ninhbinh.edu.vn/thdinhhoa</t>
  </si>
  <si>
    <t>http://kechuyenchobenghemoingay.blogspot.com</t>
  </si>
  <si>
    <t>http://beeschool.vn</t>
  </si>
  <si>
    <t>Tư vấn và tuyển dụng nguồn nhân lực đi xuất khẩu lao động và du họcCAM KẾT KHÔNG MẤT TIỀN nếu không đậu phỏng vấn.
 ĐÀO TẠO TIẾNG NHẬT MIỄN PHÍ trước phỏng vấn.
 MIỄN PHÍ CHỖ Ở CHO ỨNG VIÊN có ký túc xá cho học viên ở xa.Mọi thông tin bài viết trên Fanpage XKLĐ Nhật Minh và Website https://xkldnhatminh.com  đều thuộc quyền sở hữu của Nhật Minh không được sao chép dưới mọi hình th... ức khi chưa có sự chấp thuận của Nhật Minh. Moi thắc mắc về tác quyền vui long lienhe@xkldnhatminh.com. Xin trân trọng cảm ơn !  See More Giáo dục❇️TUYỂN_LAO_ĐỘNG_LÀM_VIỆC_TẠI_NHẬT_BẢN_XKLĐ NHẬT MINH
 ⭕️ Không dự bị.
 ⭕️ Đơn hàng phỏng vấn liên tục.... 
 ⭕️ Học tiếng Nhật MIỄN PHÍ trước phỏng vấn.
 ⭕️ 💯% Không mất tiền nếu không đậu phỏng vấn 
 ⭕️Có ký túc xá cho các bạn ở xa 
 👉 TIÊU CHUẨN TUYỂN CHỌN 👈
 - Tốt nghiệp cấp 2 trở lên. 
 - Nam/Nữ từ 18 &gt;&gt; 35 tuổi.
 🌸🌸🌸🌸🌸🌸🌸🌸🌸🌸🌸🌸🌸🌸🌸🌸🌸
 --
 ➡ CÁC NGÀNH NGHỀ TUYỂN CHỌN:
 👉 Kỹ sư.
 👉 Điều dưỡng.
 1) Đúc, đúc kim loại, đúc nhựa.
 2) Lắp ráp, kiểm tra linh kiện ô tô.
 3) Mộc, bàn, ghế, sản phẩm gia dụng.
 4) Sơn, sơn kim loại, sơn chi tiết linh kiện.
 5) Dệt may, quần áo, rèm cửa, nệm xe hơi.
 6) Lắp ráp điện tử, kiểm tra linh kiện điện tử.
 7) Nhựa, chế biến, lắp ráp, kiểm tra sản phẩm.
 8)Cơ khí: Tiện, phay, bào, hàn điện, dập kim loại.
 9) Chế biến thực phẩm: đóng gói cơm hộp, sushi, làm bánh..............
 ----------------🇻🇳🇯🇵🇻🇳🇯🇵🇻🇳---------------
 👉 QUY TRÌNH ĐĂNG KÝ 👈
 Để lại SĐT ➡️ Bộ phận tư vấn sẽ gọi ➡️ Đến trực tiếp Cty nghe Tư Vấn &amp; Đăng Ký ➡️ Khám sức khỏe theo Bệnh Viện Cty chỉ định ➡️ Học tiếng Nhật cơ bản #Miễn_Phí ➡️ Phỏng vấn trực tiếp với xí nghiệp Nhật Bản ➡️ Học tiếng Nhật nâng cao ➡️ Xuất cảnh đến Nhật làm việc.  See More 2016Huy chương vàng về chất lượng nguồn nhân lực.Dịch vụ giới thiệu việc làm tại Nhật Bản, Dịch vụ du học Nhật Bản, Đào tạo Nhật ngữ, Dịch vụ giới thiệu việc làm tại các nước Châu Âu.Từ Trường Chinh chạy đến Nguyễn Văn Bứa rẻ trái, đi thẳng Nguyễn Văn Bứa gặp Nguyễn Thị Đành rẻ phải, đi tiếp Nguyễn Thị Đành đến Tân Thới Nhì 35 nhìn bên phải số 16 là đến</t>
  </si>
  <si>
    <t>Gắn kết các bạn sinh viên chuyên ngành và tất cả những ai yêu thích Luật. Tạo một sân chơi bổ ích, một môi trường rèn luyện phong phú, lành mạnh, giúp các bạn sinh viên trở thành những người vững về chuyên môn, mạnh về kỳ năng sau khi ra trường!CLB Khoa học Pháp lý, Khoa Luật, Đại học Kinh tế Đà NẵngTất cả hình ảnh và bài viết được đăng lên Trang các bạn không được sao chép. Nếu muốn sao chép xin vui lòng địa chỉ email: lawclub.due@gmail.com. Chân thành cảm ơn!Câu lạc bộ Khoa học Pháp lý - Khoa Luật Đại học Kinh tế Đà Nẵng.
 Nơi các bạn sinh viên có thể cùng nhau củng cố kiến thức pháp luật, tìm hiểu hoạt động xét xử thực tế tại Tòa Án, cũng như trao dồi những kĩ năng chuyên môn cần thiết cho chuyên ngành của mình10/2012Pháp lý</t>
  </si>
  <si>
    <t>Nếu phụ huynh có nhu cầu gửi con đi học tại trường Mầm Xanh thì trực tiếp đến trường ( 27-29 Cẩm Bắc 9 q.Cẩm Lệ) hoặc sđt:: 0905031545 (cô Nhi)</t>
  </si>
  <si>
    <t>danetruong.mps@gmail.com</t>
  </si>
  <si>
    <t>lienhe@tuyensinh247.com</t>
  </si>
  <si>
    <t>chiasetienganh.contact@gmail.com</t>
  </si>
  <si>
    <t>effefx@gmail.com</t>
  </si>
  <si>
    <t>cskh@edumall.vn</t>
  </si>
  <si>
    <t>info@tomorrowmarketers.org</t>
  </si>
  <si>
    <t>kenh7.vn@gmail.com</t>
  </si>
  <si>
    <t>contact@youngmarketers.vn</t>
  </si>
  <si>
    <t>onthichuyenanhvaolop10@gmail.com</t>
  </si>
  <si>
    <t>lophocphache@gmail.com</t>
  </si>
  <si>
    <t>dieuho.dncity.95@gmail.com</t>
  </si>
  <si>
    <t>hocvanvanhoc2019@gmail.com</t>
  </si>
  <si>
    <t>sale@fedu.vn</t>
  </si>
  <si>
    <t>hello@babyhub.me</t>
  </si>
  <si>
    <t>halt2@vtc.vn</t>
  </si>
  <si>
    <t>info@moonesl.vn</t>
  </si>
  <si>
    <t>khoaphp@yahoo.com</t>
  </si>
  <si>
    <t>center@smartcom.vn</t>
  </si>
  <si>
    <t>giaoducquocteki@gmail.com</t>
  </si>
  <si>
    <t>daotao@kynang.edu.vn</t>
  </si>
  <si>
    <t>gdsmedia.vn@gmail.com</t>
  </si>
  <si>
    <t>katchupvnn@gmail.com</t>
  </si>
  <si>
    <t>leo208.dv@gmail.com</t>
  </si>
  <si>
    <t>hnaau@huongnghiepaau.com</t>
  </si>
  <si>
    <t>vphanoi@amec.edu.vn</t>
  </si>
  <si>
    <t>hotro@hocmai.vn</t>
  </si>
  <si>
    <t>tranphuong9922@gmail.com</t>
  </si>
  <si>
    <t>info@ub.com.vn</t>
  </si>
  <si>
    <t>anhnguecom@gmail.com</t>
  </si>
  <si>
    <t>info@leplateau.edu.vn</t>
  </si>
  <si>
    <t>thanhle1420@gmail.com</t>
  </si>
  <si>
    <t>tienganh.com@gmail.com</t>
  </si>
  <si>
    <t>mathx.vn@gmail.com</t>
  </si>
  <si>
    <t>nguyentomson@gmail.com</t>
  </si>
  <si>
    <t>info@ake.com.vn</t>
  </si>
  <si>
    <t>contact@mamnho.vn</t>
  </si>
  <si>
    <t>aida.eduvn@gmail.com</t>
  </si>
  <si>
    <t>info@taleed.vn</t>
  </si>
  <si>
    <t>contact@akira.edu.vn</t>
  </si>
  <si>
    <t>communication.env@gmail.com</t>
  </si>
  <si>
    <t>marketing@oreka.com.vn</t>
  </si>
  <si>
    <t>lienhe-hcm@ydc.vn</t>
  </si>
  <si>
    <t>tinvaochinhminh.no1@gmail.com</t>
  </si>
  <si>
    <t>onlinecentre.vtvcab@gmail.com</t>
  </si>
  <si>
    <t>mpc247hn@gmail.com</t>
  </si>
  <si>
    <t>donghuonght38@gmail.com</t>
  </si>
  <si>
    <t>tuvantuyensinh@langgo.edu.vn</t>
  </si>
  <si>
    <t>contact@dekiru.vn</t>
  </si>
  <si>
    <t>mamnonradio@gmail.com</t>
  </si>
  <si>
    <t>tuyensinh@giasuketoantruong.edu.vn</t>
  </si>
  <si>
    <t>info@k12school.vn</t>
  </si>
  <si>
    <t>support@westudy.vn</t>
  </si>
  <si>
    <t>nsmsocialads@gmail.com</t>
  </si>
  <si>
    <t>a9hungmanh@gmail.com</t>
  </si>
  <si>
    <t>duyhieua1t@gmail.com</t>
  </si>
  <si>
    <t>duhoc@ilavietnam.com</t>
  </si>
  <si>
    <t>covantinhcam@gmail.com</t>
  </si>
  <si>
    <t>transyhoang1988@gmail.com</t>
  </si>
  <si>
    <t>doanvanlong.ks@gmail.com</t>
  </si>
  <si>
    <t>info@happycomm.vn</t>
  </si>
  <si>
    <t>makechristianitygreatasalways@gmail.com</t>
  </si>
  <si>
    <t>info.jschool@gmail.com</t>
  </si>
  <si>
    <t>fezonguyencuong78@gmail.com</t>
  </si>
  <si>
    <t>tuvan.uls@gmail.com</t>
  </si>
  <si>
    <t>hdtho@olm.vn</t>
  </si>
  <si>
    <t>ieltstutor234@gmail.com</t>
  </si>
  <si>
    <t>haac@vietastro.org</t>
  </si>
  <si>
    <t>thuongmaidientuedu@gmail.com</t>
  </si>
  <si>
    <t>thanhmes@gmail.com</t>
  </si>
  <si>
    <t>hvyogavn@gmail.com</t>
  </si>
  <si>
    <t>inazuma.edu.info@gmail.com</t>
  </si>
  <si>
    <t>contact@fermat.edu.vn</t>
  </si>
  <si>
    <t>giaotrinhvasachtienghan@gmail.com</t>
  </si>
  <si>
    <t>contact@vnedutech.vn</t>
  </si>
  <si>
    <t>dhnamcantho@nctu.edu.vn</t>
  </si>
  <si>
    <t>info@topica.edu.vn</t>
  </si>
  <si>
    <t>phatphapungdung@gmail.com</t>
  </si>
  <si>
    <t>tienghankosei@gmail.com</t>
  </si>
  <si>
    <t>cskh@gdkids.vn</t>
  </si>
  <si>
    <t>info@9gate.vn</t>
  </si>
  <si>
    <t>chidt264@gmail.com</t>
  </si>
  <si>
    <t>banquantri@thuvienvatly.com</t>
  </si>
  <si>
    <t>ngapham206@gmail.com</t>
  </si>
  <si>
    <t>pttthaok27anh@gmail.com</t>
  </si>
  <si>
    <t>info@mcielts.com</t>
  </si>
  <si>
    <t>jp.flashcards@gmail.com</t>
  </si>
  <si>
    <t>tuvan@enci.edu.vn</t>
  </si>
  <si>
    <t>voduonguyson@gmail.com</t>
  </si>
  <si>
    <t>vanphonghocvien@hvtc.edu.vn</t>
  </si>
  <si>
    <t>cskh@enpro.vn</t>
  </si>
  <si>
    <t>info@ftmsglobal.edu.vn</t>
  </si>
  <si>
    <t>contact@pace.edu.vn</t>
  </si>
  <si>
    <t>teammysheo@gmail.com</t>
  </si>
  <si>
    <t>info@impactus.com.vn</t>
  </si>
  <si>
    <t>support@zuni.vn</t>
  </si>
  <si>
    <t>tuoitrebavang@gmail.com</t>
  </si>
  <si>
    <t>tvnguyen@ctump.edu.vn</t>
  </si>
  <si>
    <t>thutram.giga@gmail.com</t>
  </si>
  <si>
    <t>info@toomva.com</t>
  </si>
  <si>
    <t>hoinhungnguoiyeuthichhoahoc3@gmail.com</t>
  </si>
  <si>
    <t>contact@alfazi.com</t>
  </si>
  <si>
    <t>englishclasspandc@gmail.com</t>
  </si>
  <si>
    <t>admin@lophoctiengnhat.com</t>
  </si>
  <si>
    <t>bichnguyetacademy@gmail.com</t>
  </si>
  <si>
    <t>hanoi@isc-ukeas.com</t>
  </si>
  <si>
    <t>mr.xuanhung85@gmail.com</t>
  </si>
  <si>
    <t>support.vietnam@mathpresso.com</t>
  </si>
  <si>
    <t>benguyen@kynang.edu.vn</t>
  </si>
  <si>
    <t>giaotieptienganhcaptoc@gmail.com</t>
  </si>
  <si>
    <t>info@yam.vn</t>
  </si>
  <si>
    <t>dungbocuoc.com@gmail.com</t>
  </si>
  <si>
    <t>lienhe.dodaihoc@gmail.com</t>
  </si>
  <si>
    <t>hocviendothai@gmail.com</t>
  </si>
  <si>
    <t>luathapdan@gmail.com</t>
  </si>
  <si>
    <t>nguyenxuandai27@gmail.com</t>
  </si>
  <si>
    <t>ioe@go.vn</t>
  </si>
  <si>
    <t>vietbeauty168@gmail.com</t>
  </si>
  <si>
    <t>dulich105@gmail.com</t>
  </si>
  <si>
    <t>elightedu.books@gmail.com</t>
  </si>
  <si>
    <t>hotro@langmaster.edu.vn</t>
  </si>
  <si>
    <t>diahat13@gmail.com</t>
  </si>
  <si>
    <t>trung8xna@gmail.com</t>
  </si>
  <si>
    <t>thcs@hocmai.com.vn</t>
  </si>
  <si>
    <t>infohn@equest.edu.vn</t>
  </si>
  <si>
    <t>tailieu.5star@gmail.com</t>
  </si>
  <si>
    <t>bila.docdetruongthanh@gmail.com</t>
  </si>
  <si>
    <t>info@ilavietnam.edu.vn</t>
  </si>
  <si>
    <t>info@powergo.com.vn</t>
  </si>
  <si>
    <t>learning@talkfirst.vn</t>
  </si>
  <si>
    <t>cskh@sukien.net</t>
  </si>
  <si>
    <t>hotro@tgm.vn</t>
  </si>
  <si>
    <t>olptienganh@vnu.edu.vn</t>
  </si>
  <si>
    <t>fermat.edu.vn@gmail.com</t>
  </si>
  <si>
    <t>info@duhocvietnhat.com</t>
  </si>
  <si>
    <t>hotro@kynaforkids.vn</t>
  </si>
  <si>
    <t>info@hoidaubepaau.com</t>
  </si>
  <si>
    <t>contact@tuhocielts9.com</t>
  </si>
  <si>
    <t>thuha.contulap@gmail.com</t>
  </si>
  <si>
    <t>ketoanhanoi1@gmail.com</t>
  </si>
  <si>
    <t>enghousehomestay@gmail.com</t>
  </si>
  <si>
    <t>tuyendung@hbrholdings.vn</t>
  </si>
  <si>
    <t>info@bachvietbooks.com.vn</t>
  </si>
  <si>
    <t>artdesignworkshop.adc@gmail.com</t>
  </si>
  <si>
    <t>congkhanh2221@gmail.com</t>
  </si>
  <si>
    <t>english.homestayvn@gmail.com</t>
  </si>
  <si>
    <t>huahu333@gmail.com</t>
  </si>
  <si>
    <t>testprepgamma.alpha@gmail.com</t>
  </si>
  <si>
    <t>itienganh@itienganh.vn</t>
  </si>
  <si>
    <t>usbtienganh@gmail.com</t>
  </si>
  <si>
    <t>contact@tops.com.vn</t>
  </si>
  <si>
    <t>thanhmaihsk@gmail.com</t>
  </si>
  <si>
    <t>thanhtruc@kynang.edu.vn</t>
  </si>
  <si>
    <t>vankhanh.electric@gmail.com</t>
  </si>
  <si>
    <t>hotro.mit@gmail.com</t>
  </si>
  <si>
    <t>klechhcm@gmail.com</t>
  </si>
  <si>
    <t>hoachetsandow@gmail.com</t>
  </si>
  <si>
    <t>vnadmin@cskm.edu.vn</t>
  </si>
  <si>
    <t>daotaovedico@gmail.com</t>
  </si>
  <si>
    <t>jvcsaigon.com@gmail.com</t>
  </si>
  <si>
    <t>hung.ton@unitededu.com.vn</t>
  </si>
  <si>
    <t>hocnghethanhxuan130pvtx@gmail.com</t>
  </si>
  <si>
    <t>sukinihongo@gmail.com</t>
  </si>
  <si>
    <t>libraenglishcenter@gmail.com</t>
  </si>
  <si>
    <t>infotoduhoc@yoko.edu.vn</t>
  </si>
  <si>
    <t>nguyenphuclong0909@gmail.com</t>
  </si>
  <si>
    <t>caubecuagiocbcg@gmail.com</t>
  </si>
  <si>
    <t>tranvuduylong1007@gmail.com</t>
  </si>
  <si>
    <t>contact@tohe.vn</t>
  </si>
  <si>
    <t>info.youth.com.vn@gmail.com</t>
  </si>
  <si>
    <t>edujapan@gmail.com</t>
  </si>
  <si>
    <t>contact.quoctuan@gmail.com</t>
  </si>
  <si>
    <t>trungtamgiasutaihue2011@gmail.com</t>
  </si>
  <si>
    <t>nguyenthom158@gmail.com</t>
  </si>
  <si>
    <t>hdi.edu.vn@gmail.com</t>
  </si>
  <si>
    <t>studyabroadedu2review@gmail.com</t>
  </si>
  <si>
    <t>mmi@babylons.com.vn</t>
  </si>
  <si>
    <t>beeclub.khtn@gmail.com</t>
  </si>
  <si>
    <t>contact@stellaedu.com</t>
  </si>
  <si>
    <t>thuyhangdesign@yahoo.com</t>
  </si>
  <si>
    <t>ryan_le@easb.edu.sg</t>
  </si>
  <si>
    <t>giasu27.hn@gmail.com</t>
  </si>
  <si>
    <t>thaodm.dat@gmail.com</t>
  </si>
  <si>
    <t>nguyenhoangyen2002@gmail.com</t>
  </si>
  <si>
    <t>hoangbang.mtcn@gmail.com</t>
  </si>
  <si>
    <t>iloveit1208@gmail.com</t>
  </si>
  <si>
    <t>phamnguyenbichngoc@gmail.com</t>
  </si>
  <si>
    <t>info@languageworld.edu.vn</t>
  </si>
  <si>
    <t>support@englishpro.vn</t>
  </si>
  <si>
    <t>support@247shop.vn</t>
  </si>
  <si>
    <t>hotro@enpro.edu.vn</t>
  </si>
  <si>
    <t>giasusuphamthanhcong@gmail.com</t>
  </si>
  <si>
    <t>success@1on1english.vn</t>
  </si>
  <si>
    <t>duhocnozomiedu@gmail.com</t>
  </si>
  <si>
    <t>lopluyenthivn@gmail.com</t>
  </si>
  <si>
    <t>soc.institute.edu@gmail.com</t>
  </si>
  <si>
    <t>kelzynit@gmail.com</t>
  </si>
  <si>
    <t>phongthuylehoang@gmail.com</t>
  </si>
  <si>
    <t>infohvc.hcm@gmail.com</t>
  </si>
  <si>
    <t>info@kindergreen.edu.vn</t>
  </si>
  <si>
    <t>chuongshinichi@gmail.com</t>
  </si>
  <si>
    <t>info@duhocabc.edu.vn</t>
  </si>
  <si>
    <t>on.creativecenter@gmail.com</t>
  </si>
  <si>
    <t>newsunacademy@gmail.com</t>
  </si>
  <si>
    <t>pteadmin@ducanh.edu.vn</t>
  </si>
  <si>
    <t>recruitment@vus-etsc.edu.vn</t>
  </si>
  <si>
    <t>richedu.danang@richgroup.vn</t>
  </si>
  <si>
    <t>sachtienghan.vn@gmail.com</t>
  </si>
  <si>
    <t>studyinjapant@kyodai.vn</t>
  </si>
  <si>
    <t>duhocline@gmail.com</t>
  </si>
  <si>
    <t>vu.yen268@gmail.com</t>
  </si>
  <si>
    <t>hypacademy@gmail.com</t>
  </si>
  <si>
    <t>ha.truong@anhgroup.vn</t>
  </si>
  <si>
    <t>becodeching.info@gmail.com</t>
  </si>
  <si>
    <t>seichovietnam@gmail.com</t>
  </si>
  <si>
    <t>tdphuongbinh@gmail.com</t>
  </si>
  <si>
    <t>truonghocmo@gmail.com</t>
  </si>
  <si>
    <t>daotaomcgoldplus@gmail.com</t>
  </si>
  <si>
    <t>shounen.akira.vn@gmail.com</t>
  </si>
  <si>
    <t>truong218@gmail.com</t>
  </si>
  <si>
    <t>onnuri.ct@gmail.com</t>
  </si>
  <si>
    <t>brandyduong@ezap.edu.vn</t>
  </si>
  <si>
    <t>lamenon955@gmail.com</t>
  </si>
  <si>
    <t>tuvanvien@duhoctructuyen.vn</t>
  </si>
  <si>
    <t>clb.cothongminh@gmail.com</t>
  </si>
  <si>
    <t>tuyensinh_thcs@banmaischool.com</t>
  </si>
  <si>
    <t>dongainvest.com@gmail.com</t>
  </si>
  <si>
    <t>info@usbkhosachnoi.com</t>
  </si>
  <si>
    <t>alm.maths@gmail.com</t>
  </si>
  <si>
    <t>thiktoanhoc@gmail.com</t>
  </si>
  <si>
    <t>massey@isb.edu.vn</t>
  </si>
  <si>
    <t>vantt.anhduong@gmail.com</t>
  </si>
  <si>
    <t>bakaboo.edu@gmail.com</t>
  </si>
  <si>
    <t>lecanhanhai1t@gmail.com</t>
  </si>
  <si>
    <t>thecourierboutique@gmail.com</t>
  </si>
  <si>
    <t>info@worldnail.edu.vn</t>
  </si>
  <si>
    <t>theieltsacademyvn@gmail.com</t>
  </si>
  <si>
    <t>ketoanviethung.vn@gmail.com</t>
  </si>
  <si>
    <t>phanbaolong.gln@gmail.com</t>
  </si>
  <si>
    <t>trainer.lehien@toeicdongian.com</t>
  </si>
  <si>
    <t>lovebookcare@gmail.com</t>
  </si>
  <si>
    <t>info@giasuvanthong.com</t>
  </si>
  <si>
    <t>chamsochocvien@bizuni.vn</t>
  </si>
  <si>
    <t>contact@codeschool.vn</t>
  </si>
  <si>
    <t>phamthinhvtc1@gmail.com</t>
  </si>
  <si>
    <t>shop@sputnikedu.com</t>
  </si>
  <si>
    <t>anhngueurolink@gmail.com</t>
  </si>
  <si>
    <t>thanhnv@flss.edu.vn</t>
  </si>
  <si>
    <t>info@yukicenter.com</t>
  </si>
  <si>
    <t>hangicleveredu@gmail.com</t>
  </si>
  <si>
    <t>atlantic-hcm@atlantic.edu.vn</t>
  </si>
  <si>
    <t>duhoc@atlantic.edu.vn</t>
  </si>
  <si>
    <t>info@vietnambankers.edu.vn</t>
  </si>
  <si>
    <t>netdepsinhvienbk@gmail.com</t>
  </si>
  <si>
    <t>ktsdinhhai@gmail.com</t>
  </si>
  <si>
    <t>tuvanhotroketoan@gmail.com</t>
  </si>
  <si>
    <t>xklduc.2019@gmail.com</t>
  </si>
  <si>
    <t>call.net.vn@gmail.com</t>
  </si>
  <si>
    <t>giao.lengoc@fmgroup.vn</t>
  </si>
  <si>
    <t>mcpronhi@gmail.com</t>
  </si>
  <si>
    <t>contact@vthtaircademy.com</t>
  </si>
  <si>
    <t>anhtuyet287@gmail.com</t>
  </si>
  <si>
    <t>hoangminhlsdl@gmail.com</t>
  </si>
  <si>
    <t>congdongdanhngon@gmail.com</t>
  </si>
  <si>
    <t>gianggs@gmail.com</t>
  </si>
  <si>
    <t>tuyengiaoviencanuocvn@gmail.com</t>
  </si>
  <si>
    <t>hongmocnghe291@gmail.com</t>
  </si>
  <si>
    <t>hieulv68@gmail.com</t>
  </si>
  <si>
    <t>hocvienketoanvn@gmail.com</t>
  </si>
  <si>
    <t>englishcamp.edu@gmail.com</t>
  </si>
  <si>
    <t>canhhoamuadong_hn_89@yahoo.com</t>
  </si>
  <si>
    <t>bichnhung.dtlx@gmail.com</t>
  </si>
  <si>
    <t>salesmarketinggoetdn@gmail.com</t>
  </si>
  <si>
    <t>loanda2008@gmail.com</t>
  </si>
  <si>
    <t>info@blackboard.vn</t>
  </si>
  <si>
    <t>pencil.edu.vn@gmail.com</t>
  </si>
  <si>
    <t>hanoinetjsc@gmail.com</t>
  </si>
  <si>
    <t>huubte@yahoo.com</t>
  </si>
  <si>
    <t>banlinhtansinhvien@gmail.com</t>
  </si>
  <si>
    <t>ngoctiepminato@gmail.com</t>
  </si>
  <si>
    <t>idecaf@idecaf.gov.vn</t>
  </si>
  <si>
    <t>truongquoctenhatban@jis.edu.vn</t>
  </si>
  <si>
    <t>duhocvieclam.vn@gmail.com</t>
  </si>
  <si>
    <t>suphamhanoi.edu@gmail.com</t>
  </si>
  <si>
    <t>contact@firecoals.com</t>
  </si>
  <si>
    <t>lrcthainguyen@tnu.edu.vn</t>
  </si>
  <si>
    <t>linhkey99@gmail.com</t>
  </si>
  <si>
    <t>info@ismart.edu.vn</t>
  </si>
  <si>
    <t>anhthu86ktcn@gmail.com</t>
  </si>
  <si>
    <t>info@tandangquang.com</t>
  </si>
  <si>
    <t>huongruby.1525@gmail.com</t>
  </si>
  <si>
    <t>admin@anzan.vn</t>
  </si>
  <si>
    <t>onthitienganhvao10@gmail.com</t>
  </si>
  <si>
    <t>lienhe.1viec@gmail.com</t>
  </si>
  <si>
    <t>ngocanhxhh.k21@gmail.com</t>
  </si>
  <si>
    <t>tuyensinh@expertrans.edu.vn</t>
  </si>
  <si>
    <t>tuvanvieclam@tvu.edu.vn</t>
  </si>
  <si>
    <t>khamphatamlyhoc@gmail.com</t>
  </si>
  <si>
    <t>luuhuephuongtailieu@gmail.com</t>
  </si>
  <si>
    <t>dat.ngtat@gmail.com</t>
  </si>
  <si>
    <t>tuannguyen.fujimi@gmail.com</t>
  </si>
  <si>
    <t>ngoainguidt@gmail.com</t>
  </si>
  <si>
    <t>kemtienganhcomai@gmail.com</t>
  </si>
  <si>
    <t>sp.invesco@gmail.com</t>
  </si>
  <si>
    <t>tamnhinchaua.dn@gmail.com</t>
  </si>
  <si>
    <t>aiesecftuhcmc.globalnavigator@gmail.com</t>
  </si>
  <si>
    <t>thanhtam.cthssv@dongnai.edu.vn</t>
  </si>
  <si>
    <t>talkclass2014@gmail.com</t>
  </si>
  <si>
    <t>esoldenglish@gmail.com</t>
  </si>
  <si>
    <t>donghanh@edupia.vn</t>
  </si>
  <si>
    <t>khoahocmuathu@gmail.com</t>
  </si>
  <si>
    <t>khoanguyenbl@gmail.com</t>
  </si>
  <si>
    <t>office@icoeuro.vn</t>
  </si>
  <si>
    <t>contact@ketoanthue.vn</t>
  </si>
  <si>
    <t>huynguyen1982us@gmail.com</t>
  </si>
  <si>
    <t>giaibaitap.me@gmail.com</t>
  </si>
  <si>
    <t>huongthanhps@gmail.com</t>
  </si>
  <si>
    <t>info@edugo.vn</t>
  </si>
  <si>
    <t>info@vinaja.edu.vn</t>
  </si>
  <si>
    <t>xinchao@arkki.edu.vn</t>
  </si>
  <si>
    <t>tramy2312@gmail.com</t>
  </si>
  <si>
    <t>giasukhuyenhoc@gmail.com</t>
  </si>
  <si>
    <t>giasusupham96@gmail.com</t>
  </si>
  <si>
    <t>info@gol.vn</t>
  </si>
  <si>
    <t>admin@royalbooks.vn</t>
  </si>
  <si>
    <t>chuongmya.thpt@gmail.com</t>
  </si>
  <si>
    <t>iec@ut.edu.vn</t>
  </si>
  <si>
    <t>tour@habataku.co.jp</t>
  </si>
  <si>
    <t>hongtien280489@gmail.com</t>
  </si>
  <si>
    <t>alsa.hanoi2019@gmail.com</t>
  </si>
  <si>
    <t>info@vietlike.edu.vn</t>
  </si>
  <si>
    <t>anhnguref@gmail.com</t>
  </si>
  <si>
    <t>giasusvhcm@gmail.com</t>
  </si>
  <si>
    <t>info@nhatngunobita.com</t>
  </si>
  <si>
    <t>info@edumax.edu.vn</t>
  </si>
  <si>
    <t>hotro.khokienthuc@gmail.com</t>
  </si>
  <si>
    <t>info@brillkids.com.vn</t>
  </si>
  <si>
    <t>luyentienganhgiaotiep@gmail.com</t>
  </si>
  <si>
    <t>huyendhqg@gmail.com</t>
  </si>
  <si>
    <t>ieducatorvn@gmail.com</t>
  </si>
  <si>
    <t>toeic_toefl_ielts@yahoo.com</t>
  </si>
  <si>
    <t>traihe@gpa.vn</t>
  </si>
  <si>
    <t>info@megaedu.vn</t>
  </si>
  <si>
    <t>support@speakup.vn</t>
  </si>
  <si>
    <t>luatyeuthuong@gmail.com</t>
  </si>
  <si>
    <t>chamegioi@gmail.com</t>
  </si>
  <si>
    <t>dacco.edu@gmail.com</t>
  </si>
  <si>
    <t>quickstart.englishcenter@gmail.com</t>
  </si>
  <si>
    <t>info@kynangxuatnhapkhau.vn</t>
  </si>
  <si>
    <t>hvnhthuvien@gmail.com</t>
  </si>
  <si>
    <t>onthidialy@gmail.com</t>
  </si>
  <si>
    <t>nvthanh10288@gmail.com</t>
  </si>
  <si>
    <t>meslab@meslab.vn</t>
  </si>
  <si>
    <t>babyvisionvn@gmail.com</t>
  </si>
  <si>
    <t>info@topacademy.vn</t>
  </si>
  <si>
    <t>contact@ilovemyvoice.vn</t>
  </si>
  <si>
    <t>trangthach186@gmail.com</t>
  </si>
  <si>
    <t>skypeenglishbox@gmail.com</t>
  </si>
  <si>
    <t>luukien3011@gmail.com</t>
  </si>
  <si>
    <t>luuminhngoc0609@gmail.com</t>
  </si>
  <si>
    <t>tiengtrungcsc@gmail.com</t>
  </si>
  <si>
    <t>ayesha@goscec.com</t>
  </si>
  <si>
    <t>info@bambooedu.vn</t>
  </si>
  <si>
    <t>nguyenhatrang218@gmail.com</t>
  </si>
  <si>
    <t>sejonghanoi3@gmail.com</t>
  </si>
  <si>
    <t>levietquangt2@gmail.com</t>
  </si>
  <si>
    <t>hocvientopedu@gmail.com</t>
  </si>
  <si>
    <t>edutainmentvn@gmail.com</t>
  </si>
  <si>
    <t>quochiep20@gmail.com</t>
  </si>
  <si>
    <t>tutor@tuvungcotloi.com</t>
  </si>
  <si>
    <t>nguyentrihien@gmail.com</t>
  </si>
  <si>
    <t>nhanht@langmaster.edu.vn</t>
  </si>
  <si>
    <t>tesolhanoi.au@gmail.com</t>
  </si>
  <si>
    <t>gmaths.edu@gmail.com</t>
  </si>
  <si>
    <t>info@redy.vn</t>
  </si>
  <si>
    <t>nathafood@gmail.com</t>
  </si>
  <si>
    <t>infomelody@avschool.edu.vn</t>
  </si>
  <si>
    <t>support@fgate.com.vn</t>
  </si>
  <si>
    <t>jung@ideaenglish.net</t>
  </si>
  <si>
    <t>tuyensinh@victoryschool.edu.vn</t>
  </si>
  <si>
    <t>customercare@youcan.edu.vn</t>
  </si>
  <si>
    <t>ieltsima@gmail.com</t>
  </si>
  <si>
    <t>mgchemistry17@gmail.com</t>
  </si>
  <si>
    <t>lienhe@adt.edu.vn</t>
  </si>
  <si>
    <t>info@stemhouse.edu.vn</t>
  </si>
  <si>
    <t>vnedu@vnpt.vn</t>
  </si>
  <si>
    <t>suncenter.edu@gmail.com</t>
  </si>
  <si>
    <t>info@itplus-academy.edu.vn</t>
  </si>
  <si>
    <t>ilec.vn@gmail.com</t>
  </si>
  <si>
    <t>tuyetmai2602@gmail.com</t>
  </si>
  <si>
    <t>docsachcungcon@gmail.com</t>
  </si>
  <si>
    <t>support@shub.vn</t>
  </si>
  <si>
    <t>nguyenhienschools@gmail.com</t>
  </si>
  <si>
    <t>ican@changemylife.vn</t>
  </si>
  <si>
    <t>tvtruclamedmonton@gmail.com</t>
  </si>
  <si>
    <t>trongnhandxc@gmail.com</t>
  </si>
  <si>
    <t>ielts@ducthangbui.com</t>
  </si>
  <si>
    <t>daotaotuxa54vtp.net@gmail.com</t>
  </si>
  <si>
    <t>res.edu.co@gmail.com</t>
  </si>
  <si>
    <t>thuy@duhocthanhgiang.com</t>
  </si>
  <si>
    <t>thayphamquocvuong@gmail.com</t>
  </si>
  <si>
    <t>htbaby.vn@gmail.com</t>
  </si>
  <si>
    <t>tuvan@onthitoeic.vn</t>
  </si>
  <si>
    <t>hcmc@paulsadlerswimland.com</t>
  </si>
  <si>
    <t>koen.edu@gmail.com</t>
  </si>
  <si>
    <t>dunghoangvnn@gmail.com</t>
  </si>
  <si>
    <t>atlanticgroup.edu@gmail.com</t>
  </si>
  <si>
    <t>tailieuso@gmail.com</t>
  </si>
  <si>
    <t>giasuuytindanang@gmail.com</t>
  </si>
  <si>
    <t>lvtuyen@tuyenquang.edu.vn</t>
  </si>
  <si>
    <t>kien.khuctrung@gmail.com</t>
  </si>
  <si>
    <t>vietngaedu@gmail.com</t>
  </si>
  <si>
    <t>info@etrip.edu.vn</t>
  </si>
  <si>
    <t>hainh.tmdt@gmail.com</t>
  </si>
  <si>
    <t>eduvie.vn@gmail.com</t>
  </si>
  <si>
    <t>kiennguyen.ideutschkien@gmail.com</t>
  </si>
  <si>
    <t>ielts-express@gmail.com</t>
  </si>
  <si>
    <t>hoaiphuonghsk@gmail.com</t>
  </si>
  <si>
    <t>taynguyenfilm@gmail.com</t>
  </si>
  <si>
    <t>olympia@iecc.vn</t>
  </si>
  <si>
    <t>chinhphucielts6@gmail.com</t>
  </si>
  <si>
    <t>truongdaotaothammytomiluc@gmail.com</t>
  </si>
  <si>
    <t>myc@mycvietnam.com</t>
  </si>
  <si>
    <t>hocvienoro@gmail.com</t>
  </si>
  <si>
    <t>nova.edu.jsc@gmail.com</t>
  </si>
  <si>
    <t>quangcaovuthien@gmail.com</t>
  </si>
  <si>
    <t>hunglv.k52tncntt@gmail.com</t>
  </si>
  <si>
    <t>info@hocthukhoa.vn</t>
  </si>
  <si>
    <t>giaovienphuoclong@gmail.com</t>
  </si>
  <si>
    <t>info@slidefactory.vn</t>
  </si>
  <si>
    <t>lamdaothanh305@gmail.com</t>
  </si>
  <si>
    <t>hmhoangmai@gmail.com</t>
  </si>
  <si>
    <t>bandieuhanhchuongtrinh@gmail.com</t>
  </si>
  <si>
    <t>tinhocvanphongvinhphuc@gmail.com</t>
  </si>
  <si>
    <t>tuananh.18nd@gmail.com</t>
  </si>
  <si>
    <t>daycontuky@gmail.com</t>
  </si>
  <si>
    <t>wananchinese@gmail.com</t>
  </si>
  <si>
    <t>lienvietthanh68@gmail.com</t>
  </si>
  <si>
    <t>ocean_donghoi@ocean.edu.vn</t>
  </si>
  <si>
    <t>phamthithanh2821997@gmail.com</t>
  </si>
  <si>
    <t>diendandaytiengviet@gmail.com</t>
  </si>
  <si>
    <t>info@duhocnhatphong.edu.vn</t>
  </si>
  <si>
    <t>ttnnspvb@dhsptn.edu.vn</t>
  </si>
  <si>
    <t>saotrucdantoc@gmail.com</t>
  </si>
  <si>
    <t>luyendehangtuan@gmail.com</t>
  </si>
  <si>
    <t>puzzleschu@gmail.com</t>
  </si>
  <si>
    <t>duoc.ielts@gmail.com</t>
  </si>
  <si>
    <t>giasukhaiminh09@gmail.com</t>
  </si>
  <si>
    <t>cafeanime002@gmail.com</t>
  </si>
  <si>
    <t>luonghuyentrang009@gmail.com</t>
  </si>
  <si>
    <t>colorme.saigon@gmail.com</t>
  </si>
  <si>
    <t>toanthcs149@gmail.com</t>
  </si>
  <si>
    <t>giasuvnviet@gmail.com</t>
  </si>
  <si>
    <t>hocviengiaoducaplus@gmail.com</t>
  </si>
  <si>
    <t>ocean_sontay@ocean.edu.vn</t>
  </si>
  <si>
    <t>giasuhoangyenhp.vn@gmail.com</t>
  </si>
  <si>
    <t>viencamxaphongthuy@gmail.com</t>
  </si>
  <si>
    <t>hotro@xiso.edu.vn</t>
  </si>
  <si>
    <t>cathaylifeconsultant888@gmail.com</t>
  </si>
  <si>
    <t>trananhbao.1991@gmail.com</t>
  </si>
  <si>
    <t>docu1118@gmail.com</t>
  </si>
  <si>
    <t>davinci.edu.vn@gmail.com</t>
  </si>
  <si>
    <t>info@ttcedu.vn</t>
  </si>
  <si>
    <t>duhocbonphuong.vci@gmail.com</t>
  </si>
  <si>
    <t>greenish_water@yahoo.com</t>
  </si>
  <si>
    <t>misteruli.thejuniorclub@gmail.com</t>
  </si>
  <si>
    <t>info@aid.edu.vn</t>
  </si>
  <si>
    <t>htexplore123@gmail.com</t>
  </si>
  <si>
    <t>clbgiasu24plus@gmail.com</t>
  </si>
  <si>
    <t>trungtamdaotao.bvh@gmail.com</t>
  </si>
  <si>
    <t>actingdeep.entertainment@gmail.com</t>
  </si>
  <si>
    <t>info@nesovietnam.org</t>
  </si>
  <si>
    <t>info@abg.edu.vn</t>
  </si>
  <si>
    <t>keyvietnam.vn@gmail.com</t>
  </si>
  <si>
    <t>info@mma.edu.vn</t>
  </si>
  <si>
    <t>iavietnam@ef.com</t>
  </si>
  <si>
    <t>nguyencongtiendn@gmail.com</t>
  </si>
  <si>
    <t>info@tainangviet.com.vn</t>
  </si>
  <si>
    <t>ranghamnho@gmail.com</t>
  </si>
  <si>
    <t>leloiconfessionsbienhoadongnai@gmail.com</t>
  </si>
  <si>
    <t>xklaodongnuocngoai@gmail.com</t>
  </si>
  <si>
    <t>antrang220292@gmail.com</t>
  </si>
  <si>
    <t>cuusinhvien@hutech.edu.vn</t>
  </si>
  <si>
    <t>binhth@hufi.edu.vn</t>
  </si>
  <si>
    <t>aresenglishinfo@gmail.com</t>
  </si>
  <si>
    <t>hoikientruc@yahoo.com</t>
  </si>
  <si>
    <t>butviet68@gmail.com</t>
  </si>
  <si>
    <t>dochoibanbuon@gmail.com</t>
  </si>
  <si>
    <t>shindytran9x@gmail.com</t>
  </si>
  <si>
    <t>anhnguquoctealpha@gmail.com</t>
  </si>
  <si>
    <t>thanhvjcp@gmail.com</t>
  </si>
  <si>
    <t>hocvienmasterkids@gmail.com</t>
  </si>
  <si>
    <t>doantruongthptdian@gmail.com</t>
  </si>
  <si>
    <t>info@shinichi.edu.vn</t>
  </si>
  <si>
    <t>hung.ktd.18@gmail.com</t>
  </si>
  <si>
    <t>trungtamngoaingumy.dream@gmail.com</t>
  </si>
  <si>
    <t>hao.vo@dica.vn</t>
  </si>
  <si>
    <t>mnanhduong@hongbang.edu.vn</t>
  </si>
  <si>
    <t>ttngoaingu.ajc@gmail.com</t>
  </si>
  <si>
    <t>hi@nsolu.com</t>
  </si>
  <si>
    <t>info.saigontraining@gmail.com</t>
  </si>
  <si>
    <t>tranthily91@gmail.com</t>
  </si>
  <si>
    <t>hoangduan219@gmail.com</t>
  </si>
  <si>
    <t>nguyendacdat6761@gmail.com</t>
  </si>
  <si>
    <t>info@globaleducationfairsvietnam.com</t>
  </si>
  <si>
    <t>hoctoancungjenny@gmail.com</t>
  </si>
  <si>
    <t>ha.ho@clevercfo.edu.vn</t>
  </si>
  <si>
    <t>thanhluantm@gmail.com</t>
  </si>
  <si>
    <t>hitech.hanoi.vietnam@gmail.com</t>
  </si>
  <si>
    <t>contact@kingsman.edu.vn</t>
  </si>
  <si>
    <t>minhjapan0981@gmail.com</t>
  </si>
  <si>
    <t>smartcomhaiduong@gmail.com</t>
  </si>
  <si>
    <t>hi@wsv.sg</t>
  </si>
  <si>
    <t>contact@hotkids.vn</t>
  </si>
  <si>
    <t>info@pingusenglish.vn</t>
  </si>
  <si>
    <t>stukoedu@gmail.com</t>
  </si>
  <si>
    <t>giaoductunhien@gmail.com</t>
  </si>
  <si>
    <t>hotro@seeenglish.vn</t>
  </si>
  <si>
    <t>admin@ehub.vn</t>
  </si>
  <si>
    <t>baominhjsc2008@gmail.com</t>
  </si>
  <si>
    <t>anhvanhangkhong@gmail.com</t>
  </si>
  <si>
    <t>hocvienngonnngusac@gmail.com</t>
  </si>
  <si>
    <t>eduviet.me@gmail.com</t>
  </si>
  <si>
    <t>tttp99@gmail.com</t>
  </si>
  <si>
    <t>xkldnhatminh@gmail.com</t>
  </si>
  <si>
    <t>info.gennext@dalecarnegie.com.vn</t>
  </si>
  <si>
    <t>thanhlongico@gmail.com</t>
  </si>
  <si>
    <t>giasugiaoducmoi@gmail.com</t>
  </si>
  <si>
    <t>tailieutoan10hay@gmail.com</t>
  </si>
  <si>
    <t>giaiphauvn@gmail.com</t>
  </si>
  <si>
    <t>dinhhiep.niem@gmail.com</t>
  </si>
  <si>
    <t>info@diduhoc.edu.vn</t>
  </si>
  <si>
    <t>duhocyentrang@gmail.com</t>
  </si>
  <si>
    <t>meiwoaient@gmail.com</t>
  </si>
  <si>
    <t>dungluong1998@gmail.com</t>
  </si>
  <si>
    <t>info@etikacademy.com</t>
  </si>
  <si>
    <t>phoenix.center092019@gmail.com</t>
  </si>
  <si>
    <t>ndh2118@gmail.com</t>
  </si>
  <si>
    <t>tomoacademy@gmail.com</t>
  </si>
  <si>
    <t>support@ven.edu.vn</t>
  </si>
  <si>
    <t>tienganhtrememninhbinh.asec9@gmail.com</t>
  </si>
  <si>
    <t>thefutureauditorsclubneu@gmail.com</t>
  </si>
  <si>
    <t>quanlydulich91@gmail.com</t>
  </si>
  <si>
    <t>petitepowerpoint@gmail.com</t>
  </si>
  <si>
    <t>phattaitam0@gmail.com</t>
  </si>
  <si>
    <t>marketing@iqvietnam.com.vn</t>
  </si>
  <si>
    <t>cskh.ico@gmail.com</t>
  </si>
  <si>
    <t>kynang.me@gmail.com</t>
  </si>
  <si>
    <t>ndf.institut@gmail.com</t>
  </si>
  <si>
    <t>astroworld.vn@gmail.com</t>
  </si>
  <si>
    <t>hoc360.help1@yahoo.com</t>
  </si>
  <si>
    <t>gizento@gmail.com</t>
  </si>
  <si>
    <t>hoidonganhnguhoaky@gmail.com</t>
  </si>
  <si>
    <t>sensecom.binhduong@gmail.com</t>
  </si>
  <si>
    <t>info@mcacademy.com.vn</t>
  </si>
  <si>
    <t>ctytnhhgiaoducvadaotaoktbooks@gmail.com</t>
  </si>
  <si>
    <t>hsv.ulis@gmail.com</t>
  </si>
  <si>
    <t>dinhbinh161@gmail.com</t>
  </si>
  <si>
    <t>topkiddovn@gmail.com</t>
  </si>
  <si>
    <t>info@bluegalaxygroup.edu.vn</t>
  </si>
  <si>
    <t>maithanhluan91@gmail.com</t>
  </si>
  <si>
    <t>tailieuhocngoaingu1@gmail.com</t>
  </si>
  <si>
    <t>chamsockhachhangicophutho@gmail.com</t>
  </si>
  <si>
    <t>ttgdqpan@tlu.edu.vn</t>
  </si>
  <si>
    <t>info@smarttrain.edu.vn</t>
  </si>
  <si>
    <t>vuhoangmedia@gmail.com</t>
  </si>
  <si>
    <t>nhuanphien.detuquy@gmail.com</t>
  </si>
  <si>
    <t>trandung147@gmail.com</t>
  </si>
  <si>
    <t>contact.gemsedu@gmail.com</t>
  </si>
  <si>
    <t>info@askwhy.vn</t>
  </si>
  <si>
    <t>ngoccao109@gmail.com</t>
  </si>
  <si>
    <t>khuatthink42@gmail.com</t>
  </si>
  <si>
    <t>marketing.unix@gmail.com</t>
  </si>
  <si>
    <t>cadcamsaigon@gmail.com</t>
  </si>
  <si>
    <t>aya@aya.com.vn</t>
  </si>
  <si>
    <t>eec.hsvneu@gmail.com</t>
  </si>
  <si>
    <t>maivangiang.datnam@gmail.com</t>
  </si>
  <si>
    <t>khanhchileke@yahoo.com.vn</t>
  </si>
  <si>
    <t>info@ieg.vn</t>
  </si>
  <si>
    <t>ttgiasusinhvienhcm@gmail.com</t>
  </si>
  <si>
    <t>haithuyenglish@gmail.com</t>
  </si>
  <si>
    <t>info@ptmjsc.com.vn</t>
  </si>
  <si>
    <t>bookgol.sinhhoc@gmail.com</t>
  </si>
  <si>
    <t>angelnguyen0406@gmail.com</t>
  </si>
  <si>
    <t>hotro@gitiho.com</t>
  </si>
  <si>
    <t>hoangthomk9@gmail.com</t>
  </si>
  <si>
    <t>tuhanh8387@gmail.com</t>
  </si>
  <si>
    <t>vietnamhumanrightsdefenders@gmail.com</t>
  </si>
  <si>
    <t>xuanay@yahoo.com</t>
  </si>
  <si>
    <t>kellerluyen@gmail.com</t>
  </si>
  <si>
    <t>info@namanh.edu.vn</t>
  </si>
  <si>
    <t>hoangthiminhthu13111993@gmail.com</t>
  </si>
  <si>
    <t>duhoc@unimates.edu.vn</t>
  </si>
  <si>
    <t>longongan@gmail.com</t>
  </si>
  <si>
    <t>scholarshipez@gmail.com</t>
  </si>
  <si>
    <t>englishhome.viif@gmail.com</t>
  </si>
  <si>
    <t>nguyenhongquan.nhq@gmail.com</t>
  </si>
  <si>
    <t>jkenglish.edu.vn@gmail.com</t>
  </si>
  <si>
    <t>info.tbi@hcmut.edu.vn</t>
  </si>
  <si>
    <t>vthtaircademy@gmail.com</t>
  </si>
  <si>
    <t>englishsummercamp19@gmail.com</t>
  </si>
  <si>
    <t>c3kimanh@hanoiedu.vn</t>
  </si>
  <si>
    <t>kts.tuanthanh@gmail.com</t>
  </si>
  <si>
    <t>lovecard.vn@gmail.com</t>
  </si>
  <si>
    <t>cfsthongnhat@gmail.com</t>
  </si>
  <si>
    <t>info@vietvictory.vn</t>
  </si>
  <si>
    <t>yeuthuongconnhieu@gmail.com</t>
  </si>
  <si>
    <t>tvhoai@huestar.edu.vn</t>
  </si>
  <si>
    <t>caulacboskill@st.uel.edu.vn</t>
  </si>
  <si>
    <t>ntteduandwork@gmail.com</t>
  </si>
  <si>
    <t>phantichdulieu.info@gmail.com</t>
  </si>
  <si>
    <t>thongthaotienganhtrong3thang@gmail.com</t>
  </si>
  <si>
    <t>pthuysu@gmail.com</t>
  </si>
  <si>
    <t>ucmas.tueminh@gmail.com</t>
  </si>
  <si>
    <t>toeicfighter@gmail.com</t>
  </si>
  <si>
    <t>secretariat.miv@gmail.com</t>
  </si>
  <si>
    <t>ly.chunga@gmail.com</t>
  </si>
  <si>
    <t>bright.generations@gmail.com</t>
  </si>
  <si>
    <t>tungvan.edukids@gmail.com</t>
  </si>
  <si>
    <t>minhtungph@gmail.com</t>
  </si>
  <si>
    <t>nguyenhaivf@gmail.com</t>
  </si>
  <si>
    <t>thanhthaodo1010@gmail.com</t>
  </si>
  <si>
    <t>lovebook.vn@gmail.com</t>
  </si>
  <si>
    <t>ege.sgn@ellacy.org</t>
  </si>
  <si>
    <t>cs@tinholdings.com</t>
  </si>
  <si>
    <t>doanha.ulis@gmail.com</t>
  </si>
  <si>
    <t>themedical1096@gmail.com</t>
  </si>
  <si>
    <t>lienhe@lamthuedoan.vn</t>
  </si>
  <si>
    <t>sunbot@kiro.vn</t>
  </si>
  <si>
    <t>hvtc247@gmail.com</t>
  </si>
  <si>
    <t>tamvietthanhhoa@gmail.com</t>
  </si>
  <si>
    <t>giaidap.thptqg@gmail.com</t>
  </si>
  <si>
    <t>thuvien@hlu.edu.vn</t>
  </si>
  <si>
    <t>info@focom.edu.vn</t>
  </si>
  <si>
    <t>hn2409@gmail.com</t>
  </si>
  <si>
    <t>vovanxinem@gmail.com</t>
  </si>
  <si>
    <t>david.c@targetstudentmedia.com</t>
  </si>
  <si>
    <t>cjc.bctt@gmail.com</t>
  </si>
  <si>
    <t>tuvan@sakae.edu.vn</t>
  </si>
  <si>
    <t>askme.haven@gmail.com</t>
  </si>
  <si>
    <t>anhmyschoolquan7@gmail.com</t>
  </si>
  <si>
    <t>duhocshb@gmail.com</t>
  </si>
  <si>
    <t>ocean_dongha@ocean.edu.vn</t>
  </si>
  <si>
    <t>toanpq247@gmail.com</t>
  </si>
  <si>
    <t>hotroketoanvina@gmail.com</t>
  </si>
  <si>
    <t>lenapham2018@gmail.com</t>
  </si>
  <si>
    <t>oanhtx22@gmail.com</t>
  </si>
  <si>
    <t>diemminh@giaoducvietnam.edu.vn</t>
  </si>
  <si>
    <t>pehalthestart@gmail.com</t>
  </si>
  <si>
    <t>anhnguebig@gmail.com</t>
  </si>
  <si>
    <t>vinagreentech999@gmail.com</t>
  </si>
  <si>
    <t>jpwhotro@gmail.com</t>
  </si>
  <si>
    <t>davidnguyen.osu@gmail.com</t>
  </si>
  <si>
    <t>lecuong.mtc@gmail.com</t>
  </si>
  <si>
    <t>info@vietelite.edu.vn</t>
  </si>
  <si>
    <t>cskh@dobf.edu.vn</t>
  </si>
  <si>
    <t>info@sciencediscovery.edu.vn</t>
  </si>
  <si>
    <t>jschool.edu.vn@gmail.com</t>
  </si>
  <si>
    <t>tandaiduong179@gmail.com</t>
  </si>
  <si>
    <t>ledieuha2310@gmail.com</t>
  </si>
  <si>
    <t>hongtrungpt@gmail.com</t>
  </si>
  <si>
    <t>greenspace.cw@gmail.com</t>
  </si>
  <si>
    <t>ocean_vinh@ocean.edu.vn</t>
  </si>
  <si>
    <t>tranhungnuce@gmail.com</t>
  </si>
  <si>
    <t>thinkeducate.telc@gmail.com</t>
  </si>
  <si>
    <t>dpt.thao@gmail.com</t>
  </si>
  <si>
    <t>support@hacentre.edu.vn</t>
  </si>
  <si>
    <t>info@edspace.vn</t>
  </si>
  <si>
    <t>iface.edu@gmail.com</t>
  </si>
  <si>
    <t>daotaomc.vn@gmail.com</t>
  </si>
  <si>
    <t>hello@8910.vn</t>
  </si>
  <si>
    <t>trungtamgiasutnhn@gmail.com</t>
  </si>
  <si>
    <t>kkt@hcmute.edu.vn</t>
  </si>
  <si>
    <t>thichnhatchieu@gmail.com</t>
  </si>
  <si>
    <t>support@yup.edu.vn</t>
  </si>
  <si>
    <t>successfullpham@gmail.com</t>
  </si>
  <si>
    <t>hrbigkingdom@gmail.com</t>
  </si>
  <si>
    <t>ohayomart@gmail.com</t>
  </si>
  <si>
    <t>academy@inet.vn</t>
  </si>
  <si>
    <t>duhoctoday.edu@gmail.com</t>
  </si>
  <si>
    <t>hrpvietnam@gmail.com</t>
  </si>
  <si>
    <t>vanhoa2709dn@gmail.com</t>
  </si>
  <si>
    <t>hotro.hoidap247@gmail.com</t>
  </si>
  <si>
    <t>contact@vietminds.com</t>
  </si>
  <si>
    <t>monkeyxinchao@monkey.edu.vn</t>
  </si>
  <si>
    <t>trungtamhoatdongthanhthieunien@gmail.com</t>
  </si>
  <si>
    <t>tuyetngan20162017@gmail.com</t>
  </si>
  <si>
    <t>huyen.ttt@oreka.com.vn</t>
  </si>
  <si>
    <t>thieuthanhtrang@yahoo.com</t>
  </si>
  <si>
    <t>cuocthituhaovietnam@gmail.com</t>
  </si>
  <si>
    <t>hathihienphuong140691@gmail.com</t>
  </si>
  <si>
    <t>ducnm.arc@gmail.com</t>
  </si>
  <si>
    <t>dothanhvinh1@gmail.com</t>
  </si>
  <si>
    <t>beyoclass@gmail.com</t>
  </si>
  <si>
    <t>kytucxadanang@ktxdn.vn</t>
  </si>
  <si>
    <t>noahstudioarch@gmail.com</t>
  </si>
  <si>
    <t>lehongviet1905@gmail.com</t>
  </si>
  <si>
    <t>admin@nuoicondungcach.com</t>
  </si>
  <si>
    <t>trangiathong@gmail.com</t>
  </si>
  <si>
    <t>taigameonline.net@gmail.com</t>
  </si>
  <si>
    <t>duhocchdgood@gmail.com</t>
  </si>
  <si>
    <t>bimatthanhcongtoandien@gmail.com</t>
  </si>
  <si>
    <t>manhtrans@gmail.com</t>
  </si>
  <si>
    <t>info@jsv.edu.vn</t>
  </si>
  <si>
    <t>cskh@englishnow.com.vn</t>
  </si>
  <si>
    <t>duhoctaynguyen@gmail.com</t>
  </si>
  <si>
    <t>sach.photo247@gmail.com</t>
  </si>
  <si>
    <t>thuytrang@nefertiti.com.vn</t>
  </si>
  <si>
    <t>duhoc@vietnamhopdiem.edu.vn</t>
  </si>
  <si>
    <t>athenacenter.vn@gmail.com</t>
  </si>
  <si>
    <t>englishhomeforkids@gmail.com</t>
  </si>
  <si>
    <t>lhpharmonica@gmail.com</t>
  </si>
  <si>
    <t>gobifone1@gmail.com</t>
  </si>
  <si>
    <t>buitanhai1610@gmail.com</t>
  </si>
  <si>
    <t>info@seotongthe.vn</t>
  </si>
  <si>
    <t>nganhoamanage@gmail.com</t>
  </si>
  <si>
    <t>makeupacademy3103@gmail.com</t>
  </si>
  <si>
    <t>phuongvd.vn@gmail.com</t>
  </si>
  <si>
    <t>giasuhieuhoc6868@gmail.com</t>
  </si>
  <si>
    <t>videodaynghetructuyen@gmail.com</t>
  </si>
  <si>
    <t>manh.haophuong@gmail.com</t>
  </si>
  <si>
    <t>dethihus24052018@gmail.com</t>
  </si>
  <si>
    <t>kinhcan24@gmail.com</t>
  </si>
  <si>
    <t>tolihajsc@gmail.com</t>
  </si>
  <si>
    <t>luong@atomic.vn</t>
  </si>
  <si>
    <t>sea.learninghub@gmail.com</t>
  </si>
  <si>
    <t>hoctoaniq@gmail.com</t>
  </si>
  <si>
    <t>tvkh@halloenglish.edu.vn</t>
  </si>
  <si>
    <t>sunghieplamcha@gmail.com</t>
  </si>
  <si>
    <t>aos.edu.vn@gmail.com</t>
  </si>
  <si>
    <t>tuyensinh@duhocndc.edu.vn</t>
  </si>
  <si>
    <t>dvh.bransons@gmail.com</t>
  </si>
  <si>
    <t>info@thehevang.vn</t>
  </si>
  <si>
    <t>info@thinkingschool.vn</t>
  </si>
  <si>
    <t>tailieu@hoc360.net</t>
  </si>
  <si>
    <t>cuong.pham@nxbgd.vn</t>
  </si>
  <si>
    <t>lanhuong970519@gmail.com</t>
  </si>
  <si>
    <t>kanghena12345@gmail.com</t>
  </si>
  <si>
    <t>aptech@softech.vn</t>
  </si>
  <si>
    <t>japaneseteachinglovers@gmail.com</t>
  </si>
  <si>
    <t>doantruongthptnguyentrai@gmail.com</t>
  </si>
  <si>
    <t>manager@ppsvietnam.edu.vn</t>
  </si>
  <si>
    <t>gntexim@gmail.com</t>
  </si>
  <si>
    <t>info@sylvanlearning.edu.vn</t>
  </si>
  <si>
    <t>sap.ttbn@gmail.com</t>
  </si>
  <si>
    <t>trungtamtienbac@gmail.com</t>
  </si>
  <si>
    <t>training@ubest.vn</t>
  </si>
  <si>
    <t>info@vintis.vn</t>
  </si>
  <si>
    <t>hoctienghanonline.net@gmail.com</t>
  </si>
  <si>
    <t>mamnonhaan@gmail.com</t>
  </si>
  <si>
    <t>vukhuong9789@gmail.com</t>
  </si>
  <si>
    <t>ninhnguyenht@gmail.com</t>
  </si>
  <si>
    <t>btvleo@gmail.com</t>
  </si>
  <si>
    <t>dangkyxettuyen@gmail.com</t>
  </si>
  <si>
    <t>duhocqtv@quocteviet.com</t>
  </si>
  <si>
    <t>thptnguyenvietxuan1972@gmail.com</t>
  </si>
  <si>
    <t>giasuductue@yahoo.com</t>
  </si>
  <si>
    <t>cungbehoctienganh@gmail.com</t>
  </si>
  <si>
    <t>hotro@topo.edu.vn</t>
  </si>
  <si>
    <t>nhatngukosei@gmail.com</t>
  </si>
  <si>
    <t>info@ilanguage.edu.vn</t>
  </si>
  <si>
    <t>cv.ussh@gmail.com</t>
  </si>
  <si>
    <t>trungtamgiasu247@gmail.com</t>
  </si>
  <si>
    <t>duyennguyen.grace@gmail.com</t>
  </si>
  <si>
    <t>m2@mastermedia.vn</t>
  </si>
  <si>
    <t>4ctechcenter@gmail.com</t>
  </si>
  <si>
    <t>contact@dichthuatvn.net</t>
  </si>
  <si>
    <t>cnttkt@neu.edu.vn</t>
  </si>
  <si>
    <t>hungnguyen8911@outlook.com</t>
  </si>
  <si>
    <t>hmtri3011@gmail.com</t>
  </si>
  <si>
    <t>lcviet.sg@gmail.com</t>
  </si>
  <si>
    <t>nobel.danang@gmail.com</t>
  </si>
  <si>
    <t>tuvan@redcatacademy.com</t>
  </si>
  <si>
    <t>a2nt14@gmail.com</t>
  </si>
  <si>
    <t>dohang156@gmail.com</t>
  </si>
  <si>
    <t>ecorp@ecorp.edu.vn</t>
  </si>
  <si>
    <t>nguyenthanhhien@vti.edu.vn</t>
  </si>
  <si>
    <t>info@asa-sports.vn</t>
  </si>
  <si>
    <t>duansib@giangduongtuoidep.com.vn</t>
  </si>
  <si>
    <t>ocean_sonla@ocean.edu.vn</t>
  </si>
  <si>
    <t>info@shynhbeauty.com</t>
  </si>
  <si>
    <t>davico6688@gmail.com</t>
  </si>
  <si>
    <t>phuongthao_mt@yahoo.com</t>
  </si>
  <si>
    <t>hinomaru1982@gmail.com</t>
  </si>
  <si>
    <t>2602vlt@gmail.com</t>
  </si>
  <si>
    <t>trongkhiem@vdoc.com.vn</t>
  </si>
  <si>
    <t>novaedu.vn@gmail.com</t>
  </si>
  <si>
    <t>info@hvo.vn</t>
  </si>
  <si>
    <t>tuvannhacvien@gmail.com</t>
  </si>
  <si>
    <t>vietuc58@gmail.com</t>
  </si>
  <si>
    <t>info@nhatngujidai.edu.vn</t>
  </si>
  <si>
    <t>inec@inec.vn</t>
  </si>
  <si>
    <t>support@giasunamlong.com</t>
  </si>
  <si>
    <t>info@ucmasvietnam.com</t>
  </si>
  <si>
    <t>phucvu353@gmail.com</t>
  </si>
  <si>
    <t>miennam.halocorp@gmail.com</t>
  </si>
  <si>
    <t>info@mba-mci.edu.vn</t>
  </si>
  <si>
    <t>cskh.ccbook@gmail.com</t>
  </si>
  <si>
    <t>khongco@gmail.com</t>
  </si>
  <si>
    <t>hoabach2006@gmail.com</t>
  </si>
  <si>
    <t>tuvan@cbs-vietnam.com</t>
  </si>
  <si>
    <t>info@avt.edu.vn</t>
  </si>
  <si>
    <t>ttnn@ufl.udn.vn</t>
  </si>
  <si>
    <t>khanhluukim@gmail.com</t>
  </si>
  <si>
    <t>hexagon@hus.edu.vn</t>
  </si>
  <si>
    <t>psl.jsc.info@gmail.com</t>
  </si>
  <si>
    <t>smilingfingers.0705@gmail.com</t>
  </si>
  <si>
    <t>nguyenthanhhai@tnu.edu.vn</t>
  </si>
  <si>
    <t>taiducviet@gmail.com</t>
  </si>
  <si>
    <t>languagewang1@gmail.com</t>
  </si>
  <si>
    <t>info@thoimien.vn</t>
  </si>
  <si>
    <t>tuyensinh@sp.edu.vn</t>
  </si>
  <si>
    <t>hoangnguyenbrvt2012@gmail.com</t>
  </si>
  <si>
    <t>jamtraining.vn@gmail.com</t>
  </si>
  <si>
    <t>support@ani.edu.vn</t>
  </si>
  <si>
    <t>kysunhat.cvtech@gmail.com</t>
  </si>
  <si>
    <t>robot@iecc.vn</t>
  </si>
  <si>
    <t>inbox.hnc@gmail.com</t>
  </si>
  <si>
    <t>dauphaigiaiphau@gmail.com</t>
  </si>
  <si>
    <t>nguyenlungdanh@gmail.com</t>
  </si>
  <si>
    <t>hikoreanno1@gmail.com</t>
  </si>
  <si>
    <t>casiovinacal@gmail.com</t>
  </si>
  <si>
    <t>isocialthuchien@gmail.com</t>
  </si>
  <si>
    <t>support@taphuan.vn</t>
  </si>
  <si>
    <t>lina.tran@unitededu.com.vn</t>
  </si>
  <si>
    <t>hcmp@huemed-univ.edu.vn</t>
  </si>
  <si>
    <t>hungphuong11110@gmail.com</t>
  </si>
  <si>
    <t>smhvietnam.vn@gmail.com</t>
  </si>
  <si>
    <t>tantuandigital@yahoo.com</t>
  </si>
  <si>
    <t>sejongkccvn@gmail.com</t>
  </si>
  <si>
    <t>qselina83@gmail.com</t>
  </si>
  <si>
    <t>caulacbodaotaophanmem@gmail.com</t>
  </si>
  <si>
    <t>vietnam@summitasia.com</t>
  </si>
  <si>
    <t>pitago.edu@gmail.com</t>
  </si>
  <si>
    <t>tuyensinh@ffs.edu.vn</t>
  </si>
  <si>
    <t>aoiusagi1993@gmail.com</t>
  </si>
  <si>
    <t>starshouse468@gmail.com</t>
  </si>
  <si>
    <t>hanhnguyen2507.ulis@gmail.com</t>
  </si>
  <si>
    <t>onthicongchucthue2019@gmail.com</t>
  </si>
  <si>
    <t>nhk203@gmail.com</t>
  </si>
  <si>
    <t>uniclass.community@gmail.com</t>
  </si>
  <si>
    <t>tltgumi.vn@gmail.com</t>
  </si>
  <si>
    <t>nguyenvantai01659935639@gmail.com</t>
  </si>
  <si>
    <t>info@eduland.com.vn</t>
  </si>
  <si>
    <t>nail24hour@gmail.com</t>
  </si>
  <si>
    <t>pantado.vn@gmail.com</t>
  </si>
  <si>
    <t>vongtonmluppou@gmail.com</t>
  </si>
  <si>
    <t>trungtamgiasusinhvien.com@gmail.com</t>
  </si>
  <si>
    <t>thptqohn@gmail.com</t>
  </si>
  <si>
    <t>thanhnn2907@gmail.com</t>
  </si>
  <si>
    <t>the3ecenter@gmail.com</t>
  </si>
  <si>
    <t>camvanchinese@gmail.com</t>
  </si>
  <si>
    <t>daytienghoa@hotmail.com</t>
  </si>
  <si>
    <t>lam2809@gmail.com</t>
  </si>
  <si>
    <t>oslaivy@myosla.com</t>
  </si>
  <si>
    <t>gangnam.ctr@gmail.com</t>
  </si>
  <si>
    <t>btc@muahetrainghiem.com</t>
  </si>
  <si>
    <t>nxonline247@gmail.com</t>
  </si>
  <si>
    <t>duongtama29059@gmail.com</t>
  </si>
  <si>
    <t>skymondcz@gmail.com</t>
  </si>
  <si>
    <t>ieltswriting3s@gmail.com</t>
  </si>
  <si>
    <t>nvminhdv1992@gmail.com</t>
  </si>
  <si>
    <t>xpho.org@gmail.com</t>
  </si>
  <si>
    <t>admin@tonyenglish.vn</t>
  </si>
  <si>
    <t>thituyensinh@gmail.com</t>
  </si>
  <si>
    <t>kizciti@kizciti.vn</t>
  </si>
  <si>
    <t>ntdtam.esl@gmail.com</t>
  </si>
  <si>
    <t>timona.edu@gmail.com</t>
  </si>
  <si>
    <t>3vc.tuta@gmail.com</t>
  </si>
  <si>
    <t>mlv@pace.edu.vn</t>
  </si>
  <si>
    <t>sensei060290@gmail.com</t>
  </si>
  <si>
    <t>litc@vhu.edu.vn</t>
  </si>
  <si>
    <t>info@refber.vn</t>
  </si>
  <si>
    <t>clbkinhteduoc@gmail.com</t>
  </si>
  <si>
    <t>ctsv@ptit.edu.vn</t>
  </si>
  <si>
    <t>truongcaodangyhn@gmail.com</t>
  </si>
  <si>
    <t>duhocthoavuong@gmail.com</t>
  </si>
  <si>
    <t>hongduchue@gmail.com</t>
  </si>
  <si>
    <t>suatuonline@gmail.com</t>
  </si>
  <si>
    <t>thaykhanh.funkovi@gmail.com</t>
  </si>
  <si>
    <t>phen.mkt.soc@gmail.com</t>
  </si>
  <si>
    <t>anhdunghn.na@gmail.com</t>
  </si>
  <si>
    <t>trongtien@gmail.com</t>
  </si>
  <si>
    <t>dav.etalentopen@gmail.com</t>
  </si>
  <si>
    <t>diemthithpt2019@gmail.com</t>
  </si>
  <si>
    <t>vnp@vnp.edu.vn</t>
  </si>
  <si>
    <t>giasutuantai@gmail.com</t>
  </si>
  <si>
    <t>gopy@ames.edu.vn</t>
  </si>
  <si>
    <t>top.olympia@gmail.com</t>
  </si>
  <si>
    <t>kimloan.trinh@aeg.edu.au</t>
  </si>
  <si>
    <t>james.tnvn@gmail.com</t>
  </si>
  <si>
    <t>info@sunrisevietnam.com</t>
  </si>
  <si>
    <t>hoisinhvien@hmu.edu.vn</t>
  </si>
  <si>
    <t>phamanhung@gmail.com</t>
  </si>
  <si>
    <t>mika.education@gmail.com</t>
  </si>
  <si>
    <t>nhatran111@gmail.com</t>
  </si>
  <si>
    <t>truongdaihocnonglamhue@gmail.com</t>
  </si>
  <si>
    <t>daohanh86@gmail.com</t>
  </si>
  <si>
    <t>elite@vipschool.edu.vn</t>
  </si>
  <si>
    <t>info@giaoduchdt.com</t>
  </si>
  <si>
    <t>musicstarvn@gmail.com</t>
  </si>
  <si>
    <t>seatosea.vn@gmail.com</t>
  </si>
  <si>
    <t>trungtam@ungphosuco.vn</t>
  </si>
  <si>
    <t>huynn@edura.vn</t>
  </si>
  <si>
    <t>tinhdaky@gmail.com</t>
  </si>
  <si>
    <t>mkt.hanoilink@gmail.com</t>
  </si>
  <si>
    <t>cothuyikun@gmail.com</t>
  </si>
  <si>
    <t>ptemagic@gmail.com</t>
  </si>
  <si>
    <t>info@dreamdo.edu.vn</t>
  </si>
  <si>
    <t>tttatincay@gmail.com</t>
  </si>
  <si>
    <t>mamnontrangan@gmail.com</t>
  </si>
  <si>
    <t>ttgiasunhanvan1@gmail.com</t>
  </si>
  <si>
    <t>tuhocanhvan@toituhoc.com</t>
  </si>
  <si>
    <t>vivacineworkshop@gmail.com</t>
  </si>
  <si>
    <t>wonderland.tptn@gmail.com</t>
  </si>
  <si>
    <t>khoaktkt@hvnh.edu.vn</t>
  </si>
  <si>
    <t>tuyensinh@daivietsaigon.edu.vn</t>
  </si>
  <si>
    <t>linh.pham@breakthroughpower.com.vn</t>
  </si>
  <si>
    <t>npthao.hp@gmail.com</t>
  </si>
  <si>
    <t>clbngonnguvaeq@gmail.com</t>
  </si>
  <si>
    <t>nguyen.uspeak@gmail.com</t>
  </si>
  <si>
    <t>myenglishdbc@gmail.com</t>
  </si>
  <si>
    <t>pssavietnam@gmail.com</t>
  </si>
  <si>
    <t>lienhe@hocviensangtao.vn</t>
  </si>
  <si>
    <t>info.pandalanguage@gmail.com</t>
  </si>
  <si>
    <t>tuyensinh@ketoanleanh.edu.vn</t>
  </si>
  <si>
    <t>dangmo23041999@gmail.com</t>
  </si>
  <si>
    <t>ntgiang1968@gmail.com</t>
  </si>
  <si>
    <t>info@ngothang.com</t>
  </si>
  <si>
    <t>info@ilpvietnam.com</t>
  </si>
  <si>
    <t>metallica.nuce@gmail.com</t>
  </si>
  <si>
    <t>daytothanoi@gmail.com</t>
  </si>
  <si>
    <t>tuanhoangplus@gmail.com</t>
  </si>
  <si>
    <t>billy2912@gmail.com</t>
  </si>
  <si>
    <t>trungtamgiasuhathanh200@gmail.com</t>
  </si>
  <si>
    <t>adp.duytan@gmail.com</t>
  </si>
  <si>
    <t>tiengthaionline@gmail.com</t>
  </si>
  <si>
    <t>thuyle1509@gmail.com</t>
  </si>
  <si>
    <t>dandan.edibooks@gmail.com</t>
  </si>
  <si>
    <t>koreainyou@gmail.com</t>
  </si>
  <si>
    <t>seijinvn@gmail.com</t>
  </si>
  <si>
    <t>contact@nhg.vn</t>
  </si>
  <si>
    <t>edu@vietsourcing.com</t>
  </si>
  <si>
    <t>icmaster2018@gmail.com</t>
  </si>
  <si>
    <t>nguyentruongqb5891@gmail.com</t>
  </si>
  <si>
    <t>nguyenvanmenkc@gmail.com</t>
  </si>
  <si>
    <t>kienthuctieuhoc.vn@gmail.com</t>
  </si>
  <si>
    <t>trungtamtiengtrunganhue@gmail.com</t>
  </si>
  <si>
    <t>ezonevietnam17@gmail.com</t>
  </si>
  <si>
    <t>info@fastedu.vn</t>
  </si>
  <si>
    <t>minnguyen.tlhp@gmail.com</t>
  </si>
  <si>
    <t>theenglishvalley@gmail.com</t>
  </si>
  <si>
    <t>bsicoedu@gmail.com</t>
  </si>
  <si>
    <t>hotro@huytraining.com</t>
  </si>
  <si>
    <t>edumedia.vn@gmail.com</t>
  </si>
  <si>
    <t>tuyensinh@hau.edu.vn</t>
  </si>
  <si>
    <t>anhpt.coach@gmail.com</t>
  </si>
  <si>
    <t>lopvechunli@gmail.com</t>
  </si>
  <si>
    <t>congdongsg@gmail.com</t>
  </si>
  <si>
    <t>giasutienchau@gmail.com</t>
  </si>
  <si>
    <t>duhocminhanh@gmail.com</t>
  </si>
  <si>
    <t>thutrangnguyen.2805@gmail.com</t>
  </si>
  <si>
    <t>caraart2018@gmail.com</t>
  </si>
  <si>
    <t>etic.ulis.vnu@gmail.com</t>
  </si>
  <si>
    <t>info@tienganhphongvan.com</t>
  </si>
  <si>
    <t>sapp.sale247@gmail.com</t>
  </si>
  <si>
    <t>ecodu@eco-du.com</t>
  </si>
  <si>
    <t>mypianohouse106@gmail.com</t>
  </si>
  <si>
    <t>info@aac.edu.vn</t>
  </si>
  <si>
    <t>tuonglaitre.com.vn@gmail.com</t>
  </si>
  <si>
    <t>beecakevn@gmail.com</t>
  </si>
  <si>
    <t>giic.vietnam@gmail.com</t>
  </si>
  <si>
    <t>dovanduy287@gmail.com</t>
  </si>
  <si>
    <t>xuanlap114@gmail.com</t>
  </si>
  <si>
    <t>minhtien.nguyen@tilado.edu.vn</t>
  </si>
  <si>
    <t>mylinh.limcity@gmail.com</t>
  </si>
  <si>
    <t>native@topica.edu.vn</t>
  </si>
  <si>
    <t>tinhockkhouse@gmail.com</t>
  </si>
  <si>
    <t>cntt@icogroup.vn</t>
  </si>
  <si>
    <t>nguyenha.acc@gmail.com</t>
  </si>
  <si>
    <t>chanhtam.phuocduyen@gmail.com</t>
  </si>
  <si>
    <t>live.edu.vn@mail.com</t>
  </si>
  <si>
    <t>thuvienonline102@gmail.com</t>
  </si>
  <si>
    <t>thaodiepedu@gmail.com</t>
  </si>
  <si>
    <t>talktalkvp@gmail.com</t>
  </si>
  <si>
    <t>nahanoi@nagomi.edu.vn</t>
  </si>
  <si>
    <t>contact@pincourse.com</t>
  </si>
  <si>
    <t>tuyendung.giasutrianh@gmail.com</t>
  </si>
  <si>
    <t>tiengtrungonlinezhongruan@gmail.com</t>
  </si>
  <si>
    <t>nguyenanhtuan.hcmus@gmail.com</t>
  </si>
  <si>
    <t>info@itienganh.edu.vn</t>
  </si>
  <si>
    <t>bobvuevent@gmail.com</t>
  </si>
  <si>
    <t>dactrong516@gmail.com</t>
  </si>
  <si>
    <t>giasudanduong@gmail.com</t>
  </si>
  <si>
    <t>ielts.hieuminh@gmail.com</t>
  </si>
  <si>
    <t>tuvan.yesielts@gmail.com</t>
  </si>
  <si>
    <t>sachvathietbidaytienganh@gmail.com</t>
  </si>
  <si>
    <t>lienhe@ngoainguhanoi.com</t>
  </si>
  <si>
    <t>pqchi88@gmail.com</t>
  </si>
  <si>
    <t>landautv.com@gmail.com</t>
  </si>
  <si>
    <t>hschuyenanh@gmail.com</t>
  </si>
  <si>
    <t>imcvietnam@aschool.edu.vn</t>
  </si>
  <si>
    <t>yaoru.vata@gmail.com</t>
  </si>
  <si>
    <t>info@maths.edu.vn</t>
  </si>
  <si>
    <t>treonoivn@gmail.com</t>
  </si>
  <si>
    <t>info@workcare.vn</t>
  </si>
  <si>
    <t>ledanghoa.com@gmail.com</t>
  </si>
  <si>
    <t>seobatbai@gmail.com</t>
  </si>
  <si>
    <t>skymusic@gmail.com</t>
  </si>
  <si>
    <t>etc.gddt@gmail.com</t>
  </si>
  <si>
    <t>support@jaxtina.com</t>
  </si>
  <si>
    <t>kinhdiatangbotatbonnguyen@gmail.com</t>
  </si>
  <si>
    <t>c3hoangmai@nghean.edu.vn</t>
  </si>
  <si>
    <t>duhoc@iset.edu.vn</t>
  </si>
  <si>
    <t>support@elingo.edu.vn</t>
  </si>
  <si>
    <t>bdhtaxgroup@gmail.com</t>
  </si>
  <si>
    <t>viasm@viasm.edu.vn</t>
  </si>
  <si>
    <t>dungnt.bumbabi@gmail.com</t>
  </si>
  <si>
    <t>admin@sponsell.com</t>
  </si>
  <si>
    <t>manager.uge@gmail.com</t>
  </si>
  <si>
    <t>khongducdung@gmail.com</t>
  </si>
  <si>
    <t>duongtrunghieu@gmail.com</t>
  </si>
  <si>
    <t>onthivao10pro@gmail.com</t>
  </si>
  <si>
    <t>nguyenkimnam@hitu.edu.vn</t>
  </si>
  <si>
    <t>phimasterjocelyn@gmail.com</t>
  </si>
  <si>
    <t>buithituongvi68@gmail.com</t>
  </si>
  <si>
    <t>tridh.bkc@gmail.com</t>
  </si>
  <si>
    <t>hotro@kyna.vn</t>
  </si>
  <si>
    <t>hocbanhang@gmail.com</t>
  </si>
  <si>
    <t>duytuan@tamkhiviet.com</t>
  </si>
  <si>
    <t>khoahoconline2019@gmail.com</t>
  </si>
  <si>
    <t>tuyensinh@ueh.edu.vn</t>
  </si>
  <si>
    <t>thuy46c5dhtm@gmail.com</t>
  </si>
  <si>
    <t>clbmecun@gmail.com</t>
  </si>
  <si>
    <t>lienhe@oxinh.edu.vn</t>
  </si>
  <si>
    <t>xala.hanoi@ucmasvietnam.com</t>
  </si>
  <si>
    <t>congdc6686@yahoo.co.jp</t>
  </si>
  <si>
    <t>info@eivonline.edu.vn</t>
  </si>
  <si>
    <t>bichthuy1993@gmail.com</t>
  </si>
  <si>
    <t>gdptvietnam@yahoo.com</t>
  </si>
  <si>
    <t>tragiang0807@gmail.com</t>
  </si>
  <si>
    <t>info@caodangtranhungdao.vn</t>
  </si>
  <si>
    <t>info@ahasmile.com</t>
  </si>
  <si>
    <t>tuanphammc1@gmail.com</t>
  </si>
  <si>
    <t>xuanthaicc@gmail.com</t>
  </si>
  <si>
    <t>daycnc@gmail.com</t>
  </si>
  <si>
    <t>info@edins.edu.vn</t>
  </si>
  <si>
    <t>psihnams@gmail.com</t>
  </si>
  <si>
    <t>duhocpandohn2017@gmail.com</t>
  </si>
  <si>
    <t>kaizenvungtau@gmail.com</t>
  </si>
  <si>
    <t>uyennhi.thsp@gmail.com</t>
  </si>
  <si>
    <t>mntuoithantien-hd@hanoiedu.vn</t>
  </si>
  <si>
    <t>hocviensaotrucvietnam@gmail.com</t>
  </si>
  <si>
    <t>leducmarketing40@gmail.com</t>
  </si>
  <si>
    <t>chudephanoi71@gmaiil.com</t>
  </si>
  <si>
    <t>daotao.nvhtn@gmail.com</t>
  </si>
  <si>
    <t>songdep.candybox@gmail.com</t>
  </si>
  <si>
    <t>info@englishcenter.vn</t>
  </si>
  <si>
    <t>upbimsketchup@gmail.com</t>
  </si>
  <si>
    <t>quanlynnkc2016@gmail.com</t>
  </si>
  <si>
    <t>anhvanstars@gmail.com</t>
  </si>
  <si>
    <t>huynh@schoolbus.vn</t>
  </si>
  <si>
    <t>hotroxulispss@gmail.com</t>
  </si>
  <si>
    <t>tuvantuyensinh@langmaster.edu.vn</t>
  </si>
  <si>
    <t>vietcodeproject@gmail.com</t>
  </si>
  <si>
    <t>tieuvy003@gmail.com</t>
  </si>
  <si>
    <t>tapchikem@gmail.com</t>
  </si>
  <si>
    <t>hanngukimchi@gmail.com</t>
  </si>
  <si>
    <t>thanhnhaccoban@gmail.com</t>
  </si>
  <si>
    <t>hoisinhviensp2@hpu2.edu.vn</t>
  </si>
  <si>
    <t>thongtinduhoc.org@gmail.com</t>
  </si>
  <si>
    <t>vani.missib@gmail.com</t>
  </si>
  <si>
    <t>lyluantre.khtn@gmail.com</t>
  </si>
  <si>
    <t>phomoi1995@gmail.com</t>
  </si>
  <si>
    <t>onthi@eduglobal.vn</t>
  </si>
  <si>
    <t>becteam99@gmail.com</t>
  </si>
  <si>
    <t>iecquangngaivn.knn@gmail.com</t>
  </si>
  <si>
    <t>ngbchuong@yahoo.com</t>
  </si>
  <si>
    <t>doantn@vhu.edu.vn</t>
  </si>
  <si>
    <t>giasuthuanphat@gmail.com</t>
  </si>
  <si>
    <t>info@pacta.vn</t>
  </si>
  <si>
    <t>ttdtbd@hvnh.edu.vn</t>
  </si>
  <si>
    <t>hvthamcntt@gmail.com</t>
  </si>
  <si>
    <t>yeovietnam@gmail.com</t>
  </si>
  <si>
    <t>duhoctrungquoc.hocbongcsc@gmail.com</t>
  </si>
  <si>
    <t>egcenter1@gmail.com</t>
  </si>
  <si>
    <t>tuanhieu0612@gmail.com</t>
  </si>
  <si>
    <t>taca.edu.vn@gmail.com</t>
  </si>
  <si>
    <t>nghelamchame@edufit.vn</t>
  </si>
  <si>
    <t>b1b2c1class@gmail.com</t>
  </si>
  <si>
    <t>npcorp.edu@gmail.com</t>
  </si>
  <si>
    <t>lienhe@trungtamkhaitri.com</t>
  </si>
  <si>
    <t>nhatngu.nsx@gmail.com</t>
  </si>
  <si>
    <t>info@misd.ac</t>
  </si>
  <si>
    <t>dungthuypham23@icloud.com</t>
  </si>
  <si>
    <t>quanlyvietmy01@gmail.com</t>
  </si>
  <si>
    <t>mrkimacademy@gmail.com</t>
  </si>
  <si>
    <t>dainamhoiquan@gmail.com</t>
  </si>
  <si>
    <t>thanhluan.nguyen@dhsptn.edu.vn</t>
  </si>
  <si>
    <t>ssc.sbf.neu@gmail.com</t>
  </si>
  <si>
    <t>vietmoz@gmail.com</t>
  </si>
  <si>
    <t>tienhuynh.ece.vn@gmail.com</t>
  </si>
  <si>
    <t>hotro@highlandmimosa.com</t>
  </si>
  <si>
    <t>hotro@tienganhonline.org</t>
  </si>
  <si>
    <t>software.havaedu@gmail.com</t>
  </si>
  <si>
    <t>minhphamcr69@gmail.com</t>
  </si>
  <si>
    <t>nhatha73@gmail.com</t>
  </si>
  <si>
    <t>contact.vn@theglobalcitizen.sg</t>
  </si>
  <si>
    <t>nhatkyteddy@gmail.com</t>
  </si>
  <si>
    <t>donga.marteam@gmail.com</t>
  </si>
  <si>
    <t>congtyrosa@gmail.com</t>
  </si>
  <si>
    <t>info@intelenglish.vn</t>
  </si>
  <si>
    <t>info@vetecusa.org</t>
  </si>
  <si>
    <t>infor@interlinkedu.vn</t>
  </si>
  <si>
    <t>vietnammedium@gmail.com</t>
  </si>
  <si>
    <t>almightyscience@gmail.com</t>
  </si>
  <si>
    <t>vanviet13@gmail.com</t>
  </si>
  <si>
    <t>ad.toanthpt@gmail.com</t>
  </si>
  <si>
    <t>theanhbui060592@gmail.com</t>
  </si>
  <si>
    <t>info@isee.com.vn</t>
  </si>
  <si>
    <t>workingskills.contact@talentmind.edu.vn</t>
  </si>
  <si>
    <t>nap.ielts@gmail.com</t>
  </si>
  <si>
    <t>lienhe@ktt.edu.vn</t>
  </si>
  <si>
    <t>khongkimtuyen93@gmail.com</t>
  </si>
  <si>
    <t>trungquan@kaizen.vn</t>
  </si>
  <si>
    <t>mainga.happymusickids@gmail.com</t>
  </si>
  <si>
    <t>hocviensaki@gmail.com</t>
  </si>
  <si>
    <t>mail@rongvietedu.vn</t>
  </si>
  <si>
    <t>thitiengnhat3686@gmail.com</t>
  </si>
  <si>
    <t>dvc.dav69@gmail.com</t>
  </si>
  <si>
    <t>sonlv33@wru.vn</t>
  </si>
  <si>
    <t>support@typhu.com</t>
  </si>
  <si>
    <t>haibinhnhanminh@gmail.com</t>
  </si>
  <si>
    <t>trithucvietedu.net@gmail.com</t>
  </si>
  <si>
    <t>info@sunmoon.edu.vn</t>
  </si>
  <si>
    <t>solvietnam@gmail.com</t>
  </si>
  <si>
    <t>info@dtp-education.com</t>
  </si>
  <si>
    <t>thuha042010@gmail.com</t>
  </si>
  <si>
    <t>contact@paenglish.vn</t>
  </si>
  <si>
    <t>ngangiang369@gmail.com</t>
  </si>
  <si>
    <t>huongnghiep.tuyensinh@gmail.com</t>
  </si>
  <si>
    <t>mayrain1988@gmail.com</t>
  </si>
  <si>
    <t>lephuongthao1811@gmail.com</t>
  </si>
  <si>
    <t>nhatnguchichi@gmail.com</t>
  </si>
  <si>
    <t>bitx@laptrinh.vn</t>
  </si>
  <si>
    <t>ngoctinh0102@gmail.com</t>
  </si>
  <si>
    <t>ztest.contact@talentmind.edu.vn</t>
  </si>
  <si>
    <t>familyenglishclub.com@gmail.com</t>
  </si>
  <si>
    <t>risupia@vn.panasonic.com</t>
  </si>
  <si>
    <t>duhoctova@gmail.com</t>
  </si>
  <si>
    <t>ocean_hoaiduc@ocean.edu.vn</t>
  </si>
  <si>
    <t>aivietnguyen286@gmail.com</t>
  </si>
  <si>
    <t>minhungftu@gmail.com</t>
  </si>
  <si>
    <t>giasupro.net@gmail.com</t>
  </si>
  <si>
    <t>ngoc@aitcv.ac.vn</t>
  </si>
  <si>
    <t>contact@tienganhdayroi.com</t>
  </si>
  <si>
    <t>gcollege.singapore@gmail.com</t>
  </si>
  <si>
    <t>bavodang@gmail.com</t>
  </si>
  <si>
    <t>nguyen_my1810@yahoo.com</t>
  </si>
  <si>
    <t>congtyrosa@yahoo.com</t>
  </si>
  <si>
    <t>nguyenvanhuy.hot@gmail.com</t>
  </si>
  <si>
    <t>bongdatreem.vn@gmail.com</t>
  </si>
  <si>
    <t>jvchanoi.info@gmail.com</t>
  </si>
  <si>
    <t>info@duhocdaiduong.com</t>
  </si>
  <si>
    <t>c3buithixuan.binhthuan@moet.edu.vn</t>
  </si>
  <si>
    <t>khoahoc@ask.com.vn</t>
  </si>
  <si>
    <t>thoai278@gmail.com</t>
  </si>
  <si>
    <t>info@daynghevietuc.com</t>
  </si>
  <si>
    <t>hathuuyen252@yahoo.com</t>
  </si>
  <si>
    <t>nguyenhuedakdoa@gmail.com</t>
  </si>
  <si>
    <t>kimyen90tn@gmail.com</t>
  </si>
  <si>
    <t>info@anzgroup.edu.vn</t>
  </si>
  <si>
    <t>loanmt@giaoducvietnam.edu.vn</t>
  </si>
  <si>
    <t>englishmrbean.vn@gmail.com</t>
  </si>
  <si>
    <t>vanbinhminh81@gmail.com</t>
  </si>
  <si>
    <t>phamhainam186@gmail.com</t>
  </si>
  <si>
    <t>tuvan@ace.edu.vn</t>
  </si>
  <si>
    <t>chinhpham@aba.edu.vn</t>
  </si>
  <si>
    <t>startupprovn@gmail.com</t>
  </si>
  <si>
    <t>candynguyen1202@gmail.com</t>
  </si>
  <si>
    <t>contact@taymay.vn</t>
  </si>
  <si>
    <t>hometarot@gmail.com</t>
  </si>
  <si>
    <t>bha.architect@gmail.com</t>
  </si>
  <si>
    <t>info@rensei.com.vn</t>
  </si>
  <si>
    <t>anhngucat@gmail.com</t>
  </si>
  <si>
    <t>admin@kesachonline.com</t>
  </si>
  <si>
    <t>bancothe@tpd.vn</t>
  </si>
  <si>
    <t>quantri@marketingchienluoc.com</t>
  </si>
  <si>
    <t>info@phuongnam.edu.vn</t>
  </si>
  <si>
    <t>ha.englishteacher@gmail.com</t>
  </si>
  <si>
    <t>info@wbstraining.vn</t>
  </si>
  <si>
    <t>diepbh@eduviet.vn</t>
  </si>
  <si>
    <t>projectnineplus@gmail.com</t>
  </si>
  <si>
    <t>giasuviet2002@gmail.com</t>
  </si>
  <si>
    <t>daynghebachkhoa78phovonghanoi@gmail.com</t>
  </si>
  <si>
    <t>contact@idjgroup.vn</t>
  </si>
  <si>
    <t>daytainha2012@gmail.com</t>
  </si>
  <si>
    <t>mamnon.bongmai@mail.com</t>
  </si>
  <si>
    <t>kimlan.nguyen92@gmail.com</t>
  </si>
  <si>
    <t>ketoan.vnpro@gmail.com</t>
  </si>
  <si>
    <t>duhocgoky@gmail.com</t>
  </si>
  <si>
    <t>gdosinhtracvantay@gmail.com</t>
  </si>
  <si>
    <t>contact@eduviet.vn</t>
  </si>
  <si>
    <t>tdc@bachmai.edu.vn</t>
  </si>
  <si>
    <t>mentorcoce@gmail.com</t>
  </si>
  <si>
    <t>vetco.english@gmail.com</t>
  </si>
  <si>
    <t>vuduchoa.vms@gmail.com</t>
  </si>
  <si>
    <t>info@avkacademy.edu.vn</t>
  </si>
  <si>
    <t>tuyensinh@nou.edu.vn</t>
  </si>
  <si>
    <t>info@isshin.com.vn</t>
  </si>
  <si>
    <t>info@trungcaptaichinhhn.edu.vn</t>
  </si>
  <si>
    <t>onthi24@gmail.com</t>
  </si>
  <si>
    <t>filmmaking.com.vn@gmail.com</t>
  </si>
  <si>
    <t>onigirikaiwa@gmail.com</t>
  </si>
  <si>
    <t>thang@789.vn</t>
  </si>
  <si>
    <t>ctnconfessionsplus@gmail.com</t>
  </si>
  <si>
    <t>duhoc@osc.edu.vn</t>
  </si>
  <si>
    <t>achau.tuyensinh_ips@yahoo.com</t>
  </si>
  <si>
    <t>toeicphamphuong@gmail.com</t>
  </si>
  <si>
    <t>quanbt94@gmail.com</t>
  </si>
  <si>
    <t>songkhac.vn@gmail.com</t>
  </si>
  <si>
    <t>thanhnn@gmail.com</t>
  </si>
  <si>
    <t>online@thanhgiangconincon.com</t>
  </si>
  <si>
    <t>anbafurniture@gmail.com</t>
  </si>
  <si>
    <t>dangkythitiengnhat@gmail.com</t>
  </si>
  <si>
    <t>matdepchoem.edu.vn@gmail.com</t>
  </si>
  <si>
    <t>nhuthuynt182@gmail.com</t>
  </si>
  <si>
    <t>tr.dinhtinh@gmail.com</t>
  </si>
  <si>
    <t>info@anhngupmp.edu.vn</t>
  </si>
  <si>
    <t>cuongnc.jpvn@gmail.com</t>
  </si>
  <si>
    <t>donggoptailieu@gmail.com</t>
  </si>
  <si>
    <t>hoiquanadida@gmail.com</t>
  </si>
  <si>
    <t>ngoainguhachi@gmail.com</t>
  </si>
  <si>
    <t>contact@fedu.vn</t>
  </si>
  <si>
    <t>phucvu.poh@gmail.com</t>
  </si>
  <si>
    <t>tamphuc10889@gmail.com</t>
  </si>
  <si>
    <t>tvtruclam97@gmail.com</t>
  </si>
  <si>
    <t>lopve.saomai@gmail.com</t>
  </si>
  <si>
    <t>mt.vn.vnn@gmail.com</t>
  </si>
  <si>
    <t>camdebate.lamson@gmail.com</t>
  </si>
  <si>
    <t>dienhoalily@gmail.com</t>
  </si>
  <si>
    <t>bienhoangthach@gmail.com</t>
  </si>
  <si>
    <t>gapgotoanhoc.titanedu@gmail.com</t>
  </si>
  <si>
    <t>giasusuphamducminh@gmail.com</t>
  </si>
  <si>
    <t>thuvien@vanlanguni.edu.vn</t>
  </si>
  <si>
    <t>duhochanquoc.vn@gmail.com</t>
  </si>
  <si>
    <t>giaoducsomfwu@gmail.com</t>
  </si>
  <si>
    <t>thamvantamly@hoasen.edu.vn</t>
  </si>
  <si>
    <t>ngoaingunhanviet.contact@gmail.com</t>
  </si>
  <si>
    <t>iccec.nuce.hn@gmail.com</t>
  </si>
  <si>
    <t>admin@jellyfish-vn.com</t>
  </si>
  <si>
    <t>pianocantabile1194@gmail.com</t>
  </si>
  <si>
    <t>theieltscorrector@gmail.com</t>
  </si>
  <si>
    <t>hotroqlht@ued.udn.vn</t>
  </si>
  <si>
    <t>anhnguames.hue@ames.edu.vn</t>
  </si>
  <si>
    <t>joyschool.ttt@gmail.com</t>
  </si>
  <si>
    <t>nbt@hocthenao.vn</t>
  </si>
  <si>
    <t>hoanggia.ceo.kr@gmail.com</t>
  </si>
  <si>
    <t>quoctecatlam@gmail.com</t>
  </si>
  <si>
    <t>ngoaingubroadway@gmail.com</t>
  </si>
  <si>
    <t>oxfordtalentoffice@gmail.com</t>
  </si>
  <si>
    <t>cuongbanme@gmail.com</t>
  </si>
  <si>
    <t>lenguyet.vn@gmail.com</t>
  </si>
  <si>
    <t>contact@youscan.vn</t>
  </si>
  <si>
    <t>vmd.adp@gmail.com</t>
  </si>
  <si>
    <t>daotaonganhantoanquoc@gmail.com</t>
  </si>
  <si>
    <t>vietnam@nycenglish.nyc</t>
  </si>
  <si>
    <t>levansonico@gmail.com</t>
  </si>
  <si>
    <t>genki.edu@a-tto.jp</t>
  </si>
  <si>
    <t>philonline@philenglish.vn</t>
  </si>
  <si>
    <t>c3chuyentiengiang.tiengiang@moet.edu.vn</t>
  </si>
  <si>
    <t>dutinh.huong@gmail.com</t>
  </si>
  <si>
    <t>tuhoctiengduc2018@gmail.com</t>
  </si>
  <si>
    <t>hanngukfit@gmail.com</t>
  </si>
  <si>
    <t>tienganhhungyen@gmail.com</t>
  </si>
  <si>
    <t>khoayduoc@eaut.edu.vn</t>
  </si>
  <si>
    <t>kikikaka520803@gmail.com</t>
  </si>
  <si>
    <t>acienglish.cambridge@gmail.com</t>
  </si>
  <si>
    <t>info@tiengnhat-minato.com</t>
  </si>
  <si>
    <t>thieuchingoc@gmail.cm</t>
  </si>
  <si>
    <t>minhduongmusiccenter@gmail.com</t>
  </si>
  <si>
    <t>hotro@vitamia.vn</t>
  </si>
  <si>
    <t>tranngocan_gdtp@yahoo.com</t>
  </si>
  <si>
    <t>thanhnguyen_9090@yahoo.com.vn</t>
  </si>
  <si>
    <t>duc09x2b@gmail.com</t>
  </si>
  <si>
    <t>donghanhcunggiaovien@bitex.com.vn</t>
  </si>
  <si>
    <t>nguyentonquoctinvttc@gmail.com</t>
  </si>
  <si>
    <t>info@apusvietnam.com</t>
  </si>
  <si>
    <t>truonggiang239@gmail.com</t>
  </si>
  <si>
    <t>elo@oude.edu.vn</t>
  </si>
  <si>
    <t>ngocnguyen46@gmail.com</t>
  </si>
  <si>
    <t>admin@myoko.vn</t>
  </si>
  <si>
    <t>ieltsbach1707@gmail.com</t>
  </si>
  <si>
    <t>lthanh@csc.hcmus.edu.vn</t>
  </si>
  <si>
    <t>dangleta@gmail.com</t>
  </si>
  <si>
    <t>daihocnguyentrai@gmail.com</t>
  </si>
  <si>
    <t>icanlearninfo@gmail.com</t>
  </si>
  <si>
    <t>hanafung82@gmail.com</t>
  </si>
  <si>
    <t>letrinh0508@gmail.com</t>
  </si>
  <si>
    <t>corporate.branding@vn.wilmar-intl.com</t>
  </si>
  <si>
    <t>tuongaa@yahoo.com</t>
  </si>
  <si>
    <t>support@contuhoc.com</t>
  </si>
  <si>
    <t>contact@ngoainguphuongdong.com</t>
  </si>
  <si>
    <t>hoangtuan@kaizen.vn</t>
  </si>
  <si>
    <t>tiengnhatkythuat.jp@gmail.com</t>
  </si>
  <si>
    <t>tiengtrunggiadinh@gmail.com</t>
  </si>
  <si>
    <t>info@hocbaionha.com</t>
  </si>
  <si>
    <t>queenenglishvn@gmail.com</t>
  </si>
  <si>
    <t>ttnnvt8179@gmail.com</t>
  </si>
  <si>
    <t>info@hvnec.vn</t>
  </si>
  <si>
    <t>luyenthitopik@gmail.com</t>
  </si>
  <si>
    <t>duhocblueglobal@gmail.com</t>
  </si>
  <si>
    <t>huetongftu@gmail.com</t>
  </si>
  <si>
    <t>nvxuan1664@gmail.com</t>
  </si>
  <si>
    <t>support@studynow.vn</t>
  </si>
  <si>
    <t>education.translation.florida@gmail.com</t>
  </si>
  <si>
    <t>info@4words.edu.vn</t>
  </si>
  <si>
    <t>steam4future@gmail.com</t>
  </si>
  <si>
    <t>trungtamgiasutatdat@gmail.com</t>
  </si>
  <si>
    <t>hello@enkulu.vn</t>
  </si>
  <si>
    <t>bongdaduongminh@gmail.com</t>
  </si>
  <si>
    <t>info@ivycation.us</t>
  </si>
  <si>
    <t>hannguseoultb@gmail.com</t>
  </si>
  <si>
    <t>hocthatnhanh.vn@gmail.com</t>
  </si>
  <si>
    <t>accabooks@unity.edu.vn</t>
  </si>
  <si>
    <t>susy.vietsomedia@gmail.com</t>
  </si>
  <si>
    <t>pencil.philosophy.vn@gmail.com</t>
  </si>
  <si>
    <t>chiakinihongo@gmail.com</t>
  </si>
  <si>
    <t>cskh@edura.vn</t>
  </si>
  <si>
    <t>marketing@ceovietnam.edu.vn</t>
  </si>
  <si>
    <t>711creative@gmail.com</t>
  </si>
  <si>
    <t>vanhiencauxe@gmail.com</t>
  </si>
  <si>
    <t>marketing@tapchicauvong.vn</t>
  </si>
  <si>
    <t>talk2us@apollo.edu.vn</t>
  </si>
  <si>
    <t>nguyenngocrang176@gmail.com</t>
  </si>
  <si>
    <t>icc.mrdungsakura@gmail.com</t>
  </si>
  <si>
    <t>tritue24h@gmail.com</t>
  </si>
  <si>
    <t>nguonnhanluctreussh@gmail.com</t>
  </si>
  <si>
    <t>info@kimnhungtoeic.com</t>
  </si>
  <si>
    <t>pvluan@moet.edu.vn</t>
  </si>
  <si>
    <t>khoibchuyensinh@gmail.com</t>
  </si>
  <si>
    <t>tracythaoho@gmail.com</t>
  </si>
  <si>
    <t>tienp9585@gmail.com</t>
  </si>
  <si>
    <t>nopainnogain.edu@gmail.com</t>
  </si>
  <si>
    <t>dachoptiendu@gmail.com</t>
  </si>
  <si>
    <t>tuyensinhmamnonchinhquy@gmail.com</t>
  </si>
  <si>
    <t>hoanganhtung75@gmail.com</t>
  </si>
  <si>
    <t>tuyensinh110@gmail.com</t>
  </si>
  <si>
    <t>marketing@innedu.org</t>
  </si>
  <si>
    <t>hieuhuda@gmail.com</t>
  </si>
  <si>
    <t>nguyenthao@jellyfish-vn.com</t>
  </si>
  <si>
    <t>nhtl010323@gmail.com</t>
  </si>
  <si>
    <t>trungtamnhiepanh@gmail.com</t>
  </si>
  <si>
    <t>info@hocplus.vn</t>
  </si>
  <si>
    <t>hpacademy.vn@gmail.com</t>
  </si>
  <si>
    <t>hi@duhochimari.com</t>
  </si>
  <si>
    <t>kenhduhoc.vn@gmail.com</t>
  </si>
  <si>
    <t>bkenglish@hcmut.edu.vn</t>
  </si>
  <si>
    <t>info@ellastudy.com</t>
  </si>
  <si>
    <t>haphihoang90@gmail.com</t>
  </si>
  <si>
    <t>duhoc@viet-sse.vn</t>
  </si>
  <si>
    <t>anhnguquocteglobal@gmail.com</t>
  </si>
  <si>
    <t>casa.ussh@gmail.com</t>
  </si>
  <si>
    <t>orientation18.ams@gmail.com</t>
  </si>
  <si>
    <t>gemmyenglish@gmail.com</t>
  </si>
  <si>
    <t>lienhe@khoinghieptre.vn</t>
  </si>
  <si>
    <t>kids@indochinapro.com</t>
  </si>
  <si>
    <t>cskh@etech.net.vn</t>
  </si>
  <si>
    <t>vanhaychutotvn@gmail.com</t>
  </si>
  <si>
    <t>edusmart.com.vn@gmail.com</t>
  </si>
  <si>
    <t>3dmotionvn@gmail.com</t>
  </si>
  <si>
    <t>tuvantuyensinh@neu.edu.vn</t>
  </si>
  <si>
    <t>tamnhinchaua@gmail.com</t>
  </si>
  <si>
    <t>hieu2810.tp@gmail.com</t>
  </si>
  <si>
    <t>tienganhlove@gmail.com</t>
  </si>
  <si>
    <t>ssyan110@gmail.com</t>
  </si>
  <si>
    <t>chinh.enp@gmail.com</t>
  </si>
  <si>
    <t>hoctienganh2424@gmail.com</t>
  </si>
  <si>
    <t>info@hanoiacademy.edu.vn</t>
  </si>
  <si>
    <t>seabirdvietnam@gmail.com</t>
  </si>
  <si>
    <t>tuvanduhoc4u@gmail.com</t>
  </si>
  <si>
    <t>trungtamnhatanh@gmail.com</t>
  </si>
  <si>
    <t>ketoanthienung@gmail.com</t>
  </si>
  <si>
    <t>anhnguquoctevdc.edu@gmail.com</t>
  </si>
  <si>
    <t>huyenco.academy@gmail.com</t>
  </si>
  <si>
    <t>trantuan.danang@gmail.com</t>
  </si>
  <si>
    <t>rockit.edu@gmail.com</t>
  </si>
  <si>
    <t>tuduyphanbiencte@gmail.com</t>
  </si>
  <si>
    <t>info@gsc-study.com</t>
  </si>
  <si>
    <t>hung.sdtd@gmail.com</t>
  </si>
  <si>
    <t>flashcardtienghan.com@gmail.com</t>
  </si>
  <si>
    <t>info@trucminh.com.vn</t>
  </si>
  <si>
    <t>capico.icoedu@gmail.com</t>
  </si>
  <si>
    <t>khoahocmarketing2019@gmail.com</t>
  </si>
  <si>
    <t>lophocthayquyluachonphuuy@gmail.com</t>
  </si>
  <si>
    <t>quangbaphuyen@gmail.com</t>
  </si>
  <si>
    <t>info@dichvuso.vn</t>
  </si>
  <si>
    <t>hocanhvangiaotiep.av@gmail.com</t>
  </si>
  <si>
    <t>lienhe@tbabo.edu.vn</t>
  </si>
  <si>
    <t>hedge.academy@gmail.com</t>
  </si>
  <si>
    <t>lechiduc272@gmail.com</t>
  </si>
  <si>
    <t>duhochanquocknet2019@gmail.com</t>
  </si>
  <si>
    <t>contact@ieltskey.vn</t>
  </si>
  <si>
    <t>marketing@kenhtuyensinh.vn</t>
  </si>
  <si>
    <t>chinese@chinese.edu.vn</t>
  </si>
  <si>
    <t>info@englishexpress.com.vn</t>
  </si>
  <si>
    <t>trungcapvietgiao@gmail.com</t>
  </si>
  <si>
    <t>trungtam.fiver@gmail.com</t>
  </si>
  <si>
    <t>suawriting01@ani.edu.vn</t>
  </si>
  <si>
    <t>lelam@truongdaiviet.edu.vn</t>
  </si>
  <si>
    <t>lienhe@sachmem.vn</t>
  </si>
  <si>
    <t>tranhoc179@gmail.com</t>
  </si>
  <si>
    <t>info@unitrain.edu.vn</t>
  </si>
  <si>
    <t>info@toatau.com</t>
  </si>
  <si>
    <t>firststeps.englishcenter@gmail.com</t>
  </si>
  <si>
    <t>info@iigvietnam.com</t>
  </si>
  <si>
    <t>tranthemy42@gmail.com</t>
  </si>
  <si>
    <t>fp@phenikaa-uni.edu.vn</t>
  </si>
  <si>
    <t>lienhe24h.mega@gmail.com</t>
  </si>
  <si>
    <t>ctydongphuong2017@gmail.com</t>
  </si>
  <si>
    <t>leadersedu88@gmail.com</t>
  </si>
  <si>
    <t>hrdglobal.vn@gmail.com</t>
  </si>
  <si>
    <t>nguyenthuyduong251082@gmail.com</t>
  </si>
  <si>
    <t>education@atcfinances.com</t>
  </si>
  <si>
    <t>hieu45678@gmail.com</t>
  </si>
  <si>
    <t>contact@devpro.edu.vn</t>
  </si>
  <si>
    <t>vekechuyen@gmail.com</t>
  </si>
  <si>
    <t>toitomo9999@gmail.com</t>
  </si>
  <si>
    <t>daotao@ycn.vn</t>
  </si>
  <si>
    <t>tuan22389@gmail.com</t>
  </si>
  <si>
    <t>icogroup.ninaco@gmail.com</t>
  </si>
  <si>
    <t>ngothanhuyen83@yahoo.com.vn</t>
  </si>
  <si>
    <t>hantccongdonghanoi@gmail.com</t>
  </si>
  <si>
    <t>fanpageelib@gmail.com</t>
  </si>
  <si>
    <t>quyennguyen88888@gmail.com</t>
  </si>
  <si>
    <t>english.anhthay@gmail.com</t>
  </si>
  <si>
    <t>duquangchauchau@gmail.com</t>
  </si>
  <si>
    <t>nbrtg18@gmail.com</t>
  </si>
  <si>
    <t>tranglm2111@gmail.com</t>
  </si>
  <si>
    <t>hongkhanggifts@gmail.com</t>
  </si>
  <si>
    <t>laizhongliuxue@gmail.com</t>
  </si>
  <si>
    <t>vonga1080@gmail.com</t>
  </si>
  <si>
    <t>pyha.hnams@gmail.com</t>
  </si>
  <si>
    <t>megastarenglish@gmail.com</t>
  </si>
  <si>
    <t>phamnhien89@gmail.com</t>
  </si>
  <si>
    <t>cs@talkingkorea.com</t>
  </si>
  <si>
    <t>luuthihuyensp@gmail.com</t>
  </si>
  <si>
    <t>adidaphat1310@gmail.com</t>
  </si>
  <si>
    <t>aaaclasssss@gmail.com</t>
  </si>
  <si>
    <t>contact@franklincovey.vn</t>
  </si>
  <si>
    <t>novateen.vn@gmail.com</t>
  </si>
  <si>
    <t>cskh@apaxleaders.edu.vn</t>
  </si>
  <si>
    <t>cmp.edu.vn@gmail.com</t>
  </si>
  <si>
    <t>dangvuhaphuong@gmail.com</t>
  </si>
  <si>
    <t>phuonganh@tienghanphuonganh.edu.vn</t>
  </si>
  <si>
    <t>noidung.megabookvn@gmail.com</t>
  </si>
  <si>
    <t>gcr.edu.vn@gmail.com</t>
  </si>
  <si>
    <t>duhocbienxanh.com@gmail.com</t>
  </si>
  <si>
    <t>info@nguoiphungsu.net</t>
  </si>
  <si>
    <t>banhoctap.khtn@gmail.com</t>
  </si>
  <si>
    <t>tuvanmathplus@gmail.com</t>
  </si>
  <si>
    <t>teddyacademy.megau@gmail.com</t>
  </si>
  <si>
    <t>jks.info98@gmail.com</t>
  </si>
  <si>
    <t>thuong.miki@gmail.com</t>
  </si>
  <si>
    <t>mamnon.anhxtanh@gmail.com</t>
  </si>
  <si>
    <t>elearning@carot.vn</t>
  </si>
  <si>
    <t>blogtoanhocchomoinguoi@gmail.com</t>
  </si>
  <si>
    <t>kstasgu@gmail.com</t>
  </si>
  <si>
    <t>cskh@sunrise.edu.vn</t>
  </si>
  <si>
    <t>info@thaonguyen.edu.vn</t>
  </si>
  <si>
    <t>phuongtran0620.kr@gmail.com</t>
  </si>
  <si>
    <t>media360.vn@gmail.com</t>
  </si>
  <si>
    <t>kidstime.children@gmail.com</t>
  </si>
  <si>
    <t>giasuductrihung@gmail.com</t>
  </si>
  <si>
    <t>clbgalaxy@gmail.com</t>
  </si>
  <si>
    <t>trungtammictalents@gmail.com</t>
  </si>
  <si>
    <t>tuyendung@ocean.edu.vn</t>
  </si>
  <si>
    <t>alwaysmoveon@gmail.com</t>
  </si>
  <si>
    <t>binhvj@gmail.com</t>
  </si>
  <si>
    <t>thuyngabakery@gmail.com</t>
  </si>
  <si>
    <t>contact@willbe.vn</t>
  </si>
  <si>
    <t>enquiry@kumon.com.vn</t>
  </si>
  <si>
    <t>c3kimlien@nghean.edu.vn</t>
  </si>
  <si>
    <t>hopngu.vn@gmail.com</t>
  </si>
  <si>
    <t>lakitavn@gmail.com</t>
  </si>
  <si>
    <t>luongthanhtrung178@gmail.com</t>
  </si>
  <si>
    <t>englishhousekl@gmail.com</t>
  </si>
  <si>
    <t>evenic.academy@gmail.com</t>
  </si>
  <si>
    <t>sukastore2018@gmail.com</t>
  </si>
  <si>
    <t>contact@dtt.vn</t>
  </si>
  <si>
    <t>tiengtrunganhduong@gmail.com</t>
  </si>
  <si>
    <t>huulien345@gmail.com</t>
  </si>
  <si>
    <t>uyenchau.truong@gmail.com</t>
  </si>
  <si>
    <t>newmoon.5689@gmail.com</t>
  </si>
  <si>
    <t>maile.hikari@gmail.com</t>
  </si>
  <si>
    <t>creatio.ftu2@gmail.com</t>
  </si>
  <si>
    <t>support@vmit.vn</t>
  </si>
  <si>
    <t>globalvietnamaupair@gmail.com</t>
  </si>
  <si>
    <t>c3hungvuong.binhthuan@moet.edu.vn</t>
  </si>
  <si>
    <t>codeprodev@gmail.com</t>
  </si>
  <si>
    <t>contact@oecglobal.com.vn</t>
  </si>
  <si>
    <t>ieltssmartvietnam@gmail.com</t>
  </si>
  <si>
    <t>leanhvan0606@gmail.com</t>
  </si>
  <si>
    <t>hotro@vinastudy.vn</t>
  </si>
  <si>
    <t>viensdh@neu.edu.vn</t>
  </si>
  <si>
    <t>support@qts.edu.vn</t>
  </si>
  <si>
    <t>lthiep.qlda@gmail.com</t>
  </si>
  <si>
    <t>tiengtrungbaobao@gmail.com</t>
  </si>
  <si>
    <t>duhoc@thanhcongedu.vn</t>
  </si>
  <si>
    <t>duhocosaka2013@gmail.com</t>
  </si>
  <si>
    <t>hoihohaptphcm@gmail.com</t>
  </si>
  <si>
    <t>info.superkidsvietnam@gmail.com</t>
  </si>
  <si>
    <t>huyendt@thanhgiangconincon.com</t>
  </si>
  <si>
    <t>nganhoa.ielts@gmail.com</t>
  </si>
  <si>
    <t>info@amor-language.com</t>
  </si>
  <si>
    <t>info.venglish@gmail.com</t>
  </si>
  <si>
    <t>vuthothanh@gmail.com</t>
  </si>
  <si>
    <t>contact@lcv.com.vn</t>
  </si>
  <si>
    <t>linh@utphighschools.com</t>
  </si>
  <si>
    <t>lamvq.homepro@gmail.com</t>
  </si>
  <si>
    <t>kts.nangdem@gmail.com</t>
  </si>
  <si>
    <t>dieuhangquach@gmail.com</t>
  </si>
  <si>
    <t>coachingenglish.mrtiep@gmail.com</t>
  </si>
  <si>
    <t>caodangquoctesaigon@gmail.com</t>
  </si>
  <si>
    <t>tiengnhatohayo@gmail.com</t>
  </si>
  <si>
    <t>yeuxuatnhapkhau@gmail.com</t>
  </si>
  <si>
    <t>mktnguyenduc@gmail.com</t>
  </si>
  <si>
    <t>cungtses@gmail.com</t>
  </si>
  <si>
    <t>moneymentorzvietnam@gmail.com</t>
  </si>
  <si>
    <t>tvcreate.hoasen@gmail.com</t>
  </si>
  <si>
    <t>info@cheesegroup.com</t>
  </si>
  <si>
    <t>giasutienganhtiengphap@gmail.com</t>
  </si>
  <si>
    <t>study.ns.withme01@gmail.com</t>
  </si>
  <si>
    <t>info@nguoibanlinh.vn</t>
  </si>
  <si>
    <t>hotro@jtalk.vn</t>
  </si>
  <si>
    <t>info@thecaterpies.edu.vn</t>
  </si>
  <si>
    <t>horizon0311@gmail.com</t>
  </si>
  <si>
    <t>info@titan.edu.vn</t>
  </si>
  <si>
    <t>tienganhcothuyyenlac@gmail.com</t>
  </si>
  <si>
    <t>mbaavn@gmail.com</t>
  </si>
  <si>
    <t>phat@prosoft.com.vn</t>
  </si>
  <si>
    <t>daianautomation@gmail.com</t>
  </si>
  <si>
    <t>contact@schola.tv</t>
  </si>
  <si>
    <t>youngkwanggroup@gmail.com</t>
  </si>
  <si>
    <t>leducanh0514@gmail.com</t>
  </si>
  <si>
    <t>bcode.tuvan@gmail.com</t>
  </si>
  <si>
    <t>solidowrksnguyentin@gmail.com</t>
  </si>
  <si>
    <t>itedic@gmail.com</t>
  </si>
  <si>
    <t>nguyenna0814@gmail.com</t>
  </si>
  <si>
    <t>tomatoenglishcenterpy@gmail.com</t>
  </si>
  <si>
    <t>tiengtrunghoanglien@gmail.com</t>
  </si>
  <si>
    <t>tailieubotrohay@gmail.com</t>
  </si>
  <si>
    <t>dangky.anhvanyds@gmail.com</t>
  </si>
  <si>
    <t>haihenrryh2@gmail.com</t>
  </si>
  <si>
    <t>simonthong@gmail.com</t>
  </si>
  <si>
    <t>hnnclass2014@gmail.com</t>
  </si>
  <si>
    <t>giasutrianh@gmail.com</t>
  </si>
  <si>
    <t>thuytrangnguyen22@gmail.com</t>
  </si>
  <si>
    <t>daynhac360@gmail.com</t>
  </si>
  <si>
    <t>mathexpress.edu@gmail.com</t>
  </si>
  <si>
    <t>koi.kindergarten@gmail.com</t>
  </si>
  <si>
    <t>vietmarkon@gmail.com</t>
  </si>
  <si>
    <t>bachkhoataynguyen@tnpc.edu.vn</t>
  </si>
  <si>
    <t>coachingteamlmc@gmail.com</t>
  </si>
  <si>
    <t>info@tvcgroup.com.vn</t>
  </si>
  <si>
    <t>viendtcb@gmail.com</t>
  </si>
  <si>
    <t>lienhe@eballsvietnam.com</t>
  </si>
  <si>
    <t>mrphuoclocbui@gmail.com</t>
  </si>
  <si>
    <t>duhocicohue@gmail.com</t>
  </si>
  <si>
    <t>info@flic.edu.vn</t>
  </si>
  <si>
    <t>hocdethi365@gmail.com</t>
  </si>
  <si>
    <t>danghanh260790@gmail.com</t>
  </si>
  <si>
    <t>cuongpds.hn@gmail.com</t>
  </si>
  <si>
    <t>rmon.jsc@gmail.com</t>
  </si>
  <si>
    <t>giaidethitopik@gmail.com</t>
  </si>
  <si>
    <t>info@gokids.edu.vn</t>
  </si>
  <si>
    <t>info.hola2016@gmail.com</t>
  </si>
  <si>
    <t>anngan142675305@gmail.com</t>
  </si>
  <si>
    <t>jackdo.psy@gmail.com</t>
  </si>
  <si>
    <t>visang@masterkorean.vn</t>
  </si>
  <si>
    <t>jostrongha@gmail.com</t>
  </si>
  <si>
    <t>trungtamgiasusuhocdanang@gmail.com</t>
  </si>
  <si>
    <t>lcdmangtruyenthong@gmail.com</t>
  </si>
  <si>
    <t>khaitriag@gmail.com</t>
  </si>
  <si>
    <t>contact.happychild@gmail.com</t>
  </si>
  <si>
    <t>info@hocvienarena.vn</t>
  </si>
  <si>
    <t>dangquanghung999@gmail.com</t>
  </si>
  <si>
    <t>kienlc.iatc@gmail.com</t>
  </si>
  <si>
    <t>oanh.ulis.vnu@gmail.com</t>
  </si>
  <si>
    <t>starfall.edu.vn@gmail.com</t>
  </si>
  <si>
    <t>hikari.nh2t@gmail.com</t>
  </si>
  <si>
    <t>flashlighteclhp@gmail.com</t>
  </si>
  <si>
    <t>thanhthientruongnd@gmail.com</t>
  </si>
  <si>
    <t>idcedu@idcvn.com.vn</t>
  </si>
  <si>
    <t>hotro@halo.edu.vn</t>
  </si>
  <si>
    <t>admin@goclamweb.com</t>
  </si>
  <si>
    <t>k2.dhkt@gmail.com</t>
  </si>
  <si>
    <t>nghiemtam202@yahoo.com</t>
  </si>
  <si>
    <t>fbchemistry.cit@gmail.com</t>
  </si>
  <si>
    <t>lvc.cfs@gmail.com</t>
  </si>
  <si>
    <t>suphambooks@gmail.com</t>
  </si>
  <si>
    <t>nakanovietnam2019@gmail.com</t>
  </si>
  <si>
    <t>wethoong@gmail.com</t>
  </si>
  <si>
    <t>khurungnho.steiner@gmail.com</t>
  </si>
  <si>
    <t>thptyendung3@bacgiang.edu.vn</t>
  </si>
  <si>
    <t>nghethuatgiaotiepthongminh@gmail.com</t>
  </si>
  <si>
    <t>nhatvietedu@gmail.com</t>
  </si>
  <si>
    <t>hoakhaidaknong@yahoo.com</t>
  </si>
  <si>
    <t>finalfantasy1712000@yahoo.com</t>
  </si>
  <si>
    <t>netbutnghieng.ad@gmail.com</t>
  </si>
  <si>
    <t>upenglishclass@gmail.com</t>
  </si>
  <si>
    <t>myenglish@vnpt.vn</t>
  </si>
  <si>
    <t>nguyenthingaulis@gmail.com</t>
  </si>
  <si>
    <t>buiviethoai1403@gmail.com</t>
  </si>
  <si>
    <t>trungtamhtqt@uneti.edu.vn</t>
  </si>
  <si>
    <t>obu@hanu.edu.vn</t>
  </si>
  <si>
    <t>dvketoantt@gmail.com</t>
  </si>
  <si>
    <t>aptech@indochinapro.com</t>
  </si>
  <si>
    <t>vinasino.vn@gmail.com</t>
  </si>
  <si>
    <t>ttmt@ntu.edu.vn</t>
  </si>
  <si>
    <t>nguyenlamican@gmail.com</t>
  </si>
  <si>
    <t>stemhouse.edu@gmail.com</t>
  </si>
  <si>
    <t>thanhcong134@gmail.com</t>
  </si>
  <si>
    <t>duhocphuan@gmail.com</t>
  </si>
  <si>
    <t>quanghoa10068@gmail.com</t>
  </si>
  <si>
    <t>info@ebstem.edu.vn</t>
  </si>
  <si>
    <t>lehieu36kta@gmail.com</t>
  </si>
  <si>
    <t>duhocvip@gmail.com</t>
  </si>
  <si>
    <t>angelmasterhandas@gmail.com</t>
  </si>
  <si>
    <t>mifaenglish.hr@gmail.com</t>
  </si>
  <si>
    <t>tuyensinh@hns.edu.vn</t>
  </si>
  <si>
    <t>thanhxuanday20nghe@gmail.com</t>
  </si>
  <si>
    <t>truongcaodangyduocpasteurhn@gmail.com</t>
  </si>
  <si>
    <t>trungtamhoalac.edu@gmail.com</t>
  </si>
  <si>
    <t>lophoccauvong15@gmail.com</t>
  </si>
  <si>
    <t>duongnamtien010@gmail.com</t>
  </si>
  <si>
    <t>psetplangson@gmail.com</t>
  </si>
  <si>
    <t>qlcl.vnnet@gmail.com</t>
  </si>
  <si>
    <t>ktktct@ctec.edu.vn</t>
  </si>
  <si>
    <t>admission@advo.edu.vn</t>
  </si>
  <si>
    <t>vetinhvat@gmail.com</t>
  </si>
  <si>
    <t>nghiepkt.1@gmail.com</t>
  </si>
  <si>
    <t>daotao@keybanker.vn</t>
  </si>
  <si>
    <t>training.sgn@transviet.com</t>
  </si>
  <si>
    <t>enquiry@nt.svis.edu.vn</t>
  </si>
  <si>
    <t>info@step.edu.vn</t>
  </si>
  <si>
    <t>hocvien.lophoc24h@gmail.com</t>
  </si>
  <si>
    <t>bachthephuong2016@gmail.com</t>
  </si>
  <si>
    <t>isepvietnam@yahoo.com</t>
  </si>
  <si>
    <t>truongnvvhttkg@gmail.com</t>
  </si>
  <si>
    <t>donghanh.tiengtrung@gmail.com</t>
  </si>
  <si>
    <t>info@nordiccoder.com</t>
  </si>
  <si>
    <t>kimchi3280@gmail.com</t>
  </si>
  <si>
    <t>mythsoraka@gmail.com</t>
  </si>
  <si>
    <t>tuyensinh@vinschool.edu.vn</t>
  </si>
  <si>
    <t>ngatnguyen666@gmail.com</t>
  </si>
  <si>
    <t>bbkids.edu@gmail.com</t>
  </si>
  <si>
    <t>dangsoinlove@gmail.com</t>
  </si>
  <si>
    <t>nga_pt@hungvuongtech.edu.vn</t>
  </si>
  <si>
    <t>vietvetvn@gmail.com</t>
  </si>
  <si>
    <t>hotro@daniedu.net</t>
  </si>
  <si>
    <t>tiengtrungvuive@gmail.com</t>
  </si>
  <si>
    <t>lananh@pti.vn</t>
  </si>
  <si>
    <t>thuphapbinhduong@gmail.com</t>
  </si>
  <si>
    <t>info@sifs.edu.vn</t>
  </si>
  <si>
    <t>thuvienuommam@gmail.com</t>
  </si>
  <si>
    <t>thicaodinh@gmail.com</t>
  </si>
  <si>
    <t>hongcamluong@gmail.com</t>
  </si>
  <si>
    <t>hanhedukids@gmail.com</t>
  </si>
  <si>
    <t>urivietnam.edu@gmail.com</t>
  </si>
  <si>
    <t>tranmautu@gmail.com</t>
  </si>
  <si>
    <t>vietnamdge@gmail.com</t>
  </si>
  <si>
    <t>hyemjjn@gmail.com</t>
  </si>
  <si>
    <t>englisheasycp@gmail.com</t>
  </si>
  <si>
    <t>llctdhkt@gmail.com</t>
  </si>
  <si>
    <t>bestar.hotro@gmail.com</t>
  </si>
  <si>
    <t>thuylien8885@gmail.com</t>
  </si>
  <si>
    <t>thaycuong.com@gmail.com</t>
  </si>
  <si>
    <t>kidmusicbacgiang@gmail.com</t>
  </si>
  <si>
    <t>clbluyenchudep@gmail.com</t>
  </si>
  <si>
    <t>htphuc0302@gmail.com</t>
  </si>
  <si>
    <t>pianohoanglee@gmail.com</t>
  </si>
  <si>
    <t>hocvientoclevy@gmail.com</t>
  </si>
  <si>
    <t>cnbk@bkc.edu.vn</t>
  </si>
  <si>
    <t>trinhtheanh.net@gmail.com</t>
  </si>
  <si>
    <t>thpt.thonglinh.dongthap@moet.edu.vn</t>
  </si>
  <si>
    <t>info@viendaotaokynang.com</t>
  </si>
  <si>
    <t>chungtinhvanhoc@gmail.com</t>
  </si>
  <si>
    <t>hotro@timgiasugioi.vn</t>
  </si>
  <si>
    <t>cdduochanoiedu@gmail.com</t>
  </si>
  <si>
    <t>khoinghiepvietduc@gmail.com</t>
  </si>
  <si>
    <t>confessionsdtm@gmail.com</t>
  </si>
  <si>
    <t>duhocnhatthanh.edu@gmail.com</t>
  </si>
  <si>
    <t>nganngan24hp@gmail.com</t>
  </si>
  <si>
    <t>info@thelittlegym.com.vn</t>
  </si>
  <si>
    <t>trungtamgiasutam@gmail.com</t>
  </si>
  <si>
    <t>info@ipmac.vn</t>
  </si>
  <si>
    <t>ichigo.tuvan@gmail.com</t>
  </si>
  <si>
    <t>info@htcedu.vn</t>
  </si>
  <si>
    <t>caochinduoi18@gmail.com</t>
  </si>
  <si>
    <t>phuluong.hanoi@ucmasvietnam.com</t>
  </si>
  <si>
    <t>thpt.pl@thuathienhue.edu.vn</t>
  </si>
  <si>
    <t>doanthich@gmail.com</t>
  </si>
  <si>
    <t>contact@enci.edu.vn</t>
  </si>
  <si>
    <t>pinesvn@gmail.com</t>
  </si>
  <si>
    <t>hoangnam.athena@gmail.com</t>
  </si>
  <si>
    <t>info@hoctiengphap.com</t>
  </si>
  <si>
    <t>khosachnoipio@gmail.com</t>
  </si>
  <si>
    <t>thpttohieu.net@gmail.com</t>
  </si>
  <si>
    <t>contact.newstarcenter@gmail.com</t>
  </si>
  <si>
    <t>nuoiduongnhantai.vn@gmail.com</t>
  </si>
  <si>
    <t>thpthungvuong1945@gmail.com</t>
  </si>
  <si>
    <t>suport.cammedia@gmail.com</t>
  </si>
  <si>
    <t>dongdua1402.pasal@gmail.com</t>
  </si>
  <si>
    <t>englishhouse9092@gmail.com</t>
  </si>
  <si>
    <t>pianoplus.vn@gmail.com</t>
  </si>
  <si>
    <t>office@tnut.edu.vn</t>
  </si>
  <si>
    <t>truongqy1@vmmu.edu.vn</t>
  </si>
  <si>
    <t>lethienngocha2011@gmail.com</t>
  </si>
  <si>
    <t>bekhoebengoan.net@gmail.com</t>
  </si>
  <si>
    <t>info@sadc.com.vn</t>
  </si>
  <si>
    <t>hifivehatinh@gmail.com</t>
  </si>
  <si>
    <t>tuyensinh@lcu.edu.vn</t>
  </si>
  <si>
    <t>thpt701tuyphuoc@yahoo.com.vn</t>
  </si>
  <si>
    <t>giasuminhtriphat@gmail.com</t>
  </si>
  <si>
    <t>catcrazy79@gmail.com</t>
  </si>
  <si>
    <t>nv9studio@gmail.com</t>
  </si>
  <si>
    <t>haibinh1987nb@gmail.com</t>
  </si>
  <si>
    <t>nangpolangspa@gmail.com</t>
  </si>
  <si>
    <t>wedowegood.school@gmail.com</t>
  </si>
  <si>
    <t>chuyenlethanhtong@gmail.com</t>
  </si>
  <si>
    <t>emailtoezpsy@gmail.com</t>
  </si>
  <si>
    <t>lainhan78@gmail.com</t>
  </si>
  <si>
    <t>dayketoan.org@gmail.com</t>
  </si>
  <si>
    <t>nguyenphuocvinhco@yahoo.com.vn</t>
  </si>
  <si>
    <t>tttvts@gmail.com</t>
  </si>
  <si>
    <t>ctahotro@gmail.com</t>
  </si>
  <si>
    <t>anhnguiris@gmail.com</t>
  </si>
  <si>
    <t>phuongnguyen121093@gmail.com</t>
  </si>
  <si>
    <t>nhhai.math@gmail.com</t>
  </si>
  <si>
    <t>lytuanh247@gmail.com</t>
  </si>
  <si>
    <t>info@apaxfranklin.com</t>
  </si>
  <si>
    <t>ckeducation76@gmail.com</t>
  </si>
  <si>
    <t>giaoducdichthuc@tamkhaisang.vn</t>
  </si>
  <si>
    <t>truongcaodangduocsaigon@gmail.com</t>
  </si>
  <si>
    <t>nhunghth@eduland.com.vn</t>
  </si>
  <si>
    <t>giusephamvanthao@gmail.com</t>
  </si>
  <si>
    <t>thptvuduythanhnb@gmail.com</t>
  </si>
  <si>
    <t>88dnamusic@gmail.com</t>
  </si>
  <si>
    <t>hoangvanthu2010@gmail.com</t>
  </si>
  <si>
    <t>contact@pgsm.edu.vn</t>
  </si>
  <si>
    <t>tomorrow.edu.vietnam@gmail.com</t>
  </si>
  <si>
    <t>tbc@tbc.tn</t>
  </si>
  <si>
    <t>trang.pk@hanoi-iec.com</t>
  </si>
  <si>
    <t>sunkids.clb@gmail.com</t>
  </si>
  <si>
    <t>haianagu@gmail.com</t>
  </si>
  <si>
    <t>sejonghanoi2019@gmail.com</t>
  </si>
  <si>
    <t>hoamai84hn@gmail.com</t>
  </si>
  <si>
    <t>nguphaptiengtrunghiendai@gmail.com</t>
  </si>
  <si>
    <t>daotaockt@gmail.com</t>
  </si>
  <si>
    <t>customercare.nms@gmail.com</t>
  </si>
  <si>
    <t>tuvanluat.shtb@gmail.com</t>
  </si>
  <si>
    <t>thpt-leichmoc@haiphong.edu.vn</t>
  </si>
  <si>
    <t>admin@hlu.edu.vn</t>
  </si>
  <si>
    <t>chuyenlqd.dbp@gmail.com</t>
  </si>
  <si>
    <t>thpt-phamngulao@haiphong.edu.vn</t>
  </si>
  <si>
    <t>saomyschool@gmail.com</t>
  </si>
  <si>
    <t>info.sagshnue@gmail.com</t>
  </si>
  <si>
    <t>scpc.vn@samsung.com</t>
  </si>
  <si>
    <t>bstrongdai@gmail.com</t>
  </si>
  <si>
    <t>support@teky.edu.vn</t>
  </si>
  <si>
    <t>ta.thi.tam.ha@gmail.com</t>
  </si>
  <si>
    <t>ngoaingukhanhlinh@gmail.com</t>
  </si>
  <si>
    <t>hongno3108@gmail.com</t>
  </si>
  <si>
    <t>chienbinh@ielts-fighter.com</t>
  </si>
  <si>
    <t>info@ibi.com.vn</t>
  </si>
  <si>
    <t>ieltslananh@gmail.com</t>
  </si>
  <si>
    <t>info@alphaacademy.edu.vn</t>
  </si>
  <si>
    <t>info@hoctiengthai.com</t>
  </si>
  <si>
    <t>kimihcm@gmail.com</t>
  </si>
  <si>
    <t>hung.ho@icacademy.vn</t>
  </si>
  <si>
    <t>dotatroller@yahoo.com</t>
  </si>
  <si>
    <t>congchinhk56@gmail.com</t>
  </si>
  <si>
    <t>ngphuc2k@gmail.com</t>
  </si>
  <si>
    <t>hes@vnu.edu.vn</t>
  </si>
  <si>
    <t>bigocoding@gmail.com</t>
  </si>
  <si>
    <t>marketing@justkids.com.vn</t>
  </si>
  <si>
    <t>info@englishlink.edu.vn</t>
  </si>
  <si>
    <t>betagarden@alphabooks.vn</t>
  </si>
  <si>
    <t>dangvantam88@gmail.com</t>
  </si>
  <si>
    <t>nooluslnafc@gmail.com</t>
  </si>
  <si>
    <t>hoisinhvien.utc@gmail.com</t>
  </si>
  <si>
    <t>thanhthuy081087@gmail.com</t>
  </si>
  <si>
    <t>ngheqs@gmail.com</t>
  </si>
  <si>
    <t>thpt.letrungkien@phuyen.edu.vn</t>
  </si>
  <si>
    <t>tranxuannhatap@yahoo.com</t>
  </si>
  <si>
    <t>excelthuchanhagent@gmail.com</t>
  </si>
  <si>
    <t>vadpmanaging@gmail.com</t>
  </si>
  <si>
    <t>congty@greco.vn</t>
  </si>
  <si>
    <t>info@ant-training.com</t>
  </si>
  <si>
    <t>chidoantruongleduan@gmail.com</t>
  </si>
  <si>
    <t>daphne_tran@mdis.edu.sg</t>
  </si>
  <si>
    <t>thaiduydinh2@gmail.com</t>
  </si>
  <si>
    <t>doantruongthpttanha@gmail.com</t>
  </si>
  <si>
    <t>hocvienphunuvietnamconfessions@gmail.com</t>
  </si>
  <si>
    <t>sachhay.cskh247@gmail.com</t>
  </si>
  <si>
    <t>adyenmoa@gmail.com</t>
  </si>
  <si>
    <t>thuongtro.com@gmail.com</t>
  </si>
  <si>
    <t>duchanhmobile@gmail.com</t>
  </si>
  <si>
    <t>nhieudo71@gmail.com</t>
  </si>
  <si>
    <t>teambientapntt@gmail.com</t>
  </si>
  <si>
    <t>thptchuyennguyendinhchieu@gmail.com</t>
  </si>
  <si>
    <t>desertwind218@gmail.com</t>
  </si>
  <si>
    <t>aplus.institution@gmail.com</t>
  </si>
  <si>
    <t>dinhvanmanhcnc93@gmail.com</t>
  </si>
  <si>
    <t>dayhoctiengphaphanoi@gmail.com</t>
  </si>
  <si>
    <t>thpt.tacvan.tpcm@gmail.com</t>
  </si>
  <si>
    <t>nthuong29398@gmail.com</t>
  </si>
  <si>
    <t>phuongtt@columbia.edu.vn</t>
  </si>
  <si>
    <t>info@color.edu.vn</t>
  </si>
  <si>
    <t>thanhnienxungkich.hnue@gmail.com</t>
  </si>
  <si>
    <t>williamvu86@gmail.com</t>
  </si>
  <si>
    <t>hoctienganh247vn@gmail.com</t>
  </si>
  <si>
    <t>info.bebrasvietnam@gmail.com</t>
  </si>
  <si>
    <t>bantruyenthong@vnba.vn</t>
  </si>
  <si>
    <t>tuyendunggiasugioi@gmail.com</t>
  </si>
  <si>
    <t>trungtamtoancothuong@gmail.com</t>
  </si>
  <si>
    <t>sunmusic.vn@gmail.com</t>
  </si>
  <si>
    <t>pndnewgen@gmail.com</t>
  </si>
  <si>
    <t>ad.edu.vn@gmail.com</t>
  </si>
  <si>
    <t>ephil.vn@gmail.com</t>
  </si>
  <si>
    <t>totofilmmakingclass@gmail.com</t>
  </si>
  <si>
    <t>contact@gymkid.edu.vn</t>
  </si>
  <si>
    <t>ubermath.vn@gmail.com</t>
  </si>
  <si>
    <t>vnutroll@gmail.com</t>
  </si>
  <si>
    <t>support@sapp.edu.vn</t>
  </si>
  <si>
    <t>c3nguyenhue@yenbai.edu.vn</t>
  </si>
  <si>
    <t>son.vu286@hotmail.com</t>
  </si>
  <si>
    <t>cskh@gmail.com</t>
  </si>
  <si>
    <t>thuyenbnm.nhatrang@ischool.edu.vn</t>
  </si>
  <si>
    <t>beetech.edu@gmail.com</t>
  </si>
  <si>
    <t>giasutiasang@gmail.com</t>
  </si>
  <si>
    <t>cristobalyogur@gmail.com</t>
  </si>
  <si>
    <t>sr@buv.edu.vn</t>
  </si>
  <si>
    <t>trungtamkhangviet@dalatcity.vn</t>
  </si>
  <si>
    <t>vu.tran@room.edu.vn</t>
  </si>
  <si>
    <t>tuvan@globalme.edu.vn</t>
  </si>
  <si>
    <t>truongquynhe1@gmail.com</t>
  </si>
  <si>
    <t>thaichieu@gmail.com</t>
  </si>
  <si>
    <t>conyeustudio@gmail.com</t>
  </si>
  <si>
    <t>phamhuugiang2010@gmail.com</t>
  </si>
  <si>
    <t>isueducation@gmail.com</t>
  </si>
  <si>
    <t>hoainam8921@gmail.com</t>
  </si>
  <si>
    <t>dngseo@gmail.com</t>
  </si>
  <si>
    <t>giaoduccongdantoancau@gmail.com</t>
  </si>
  <si>
    <t>lenhuquynh.thinkbig@gmail.com</t>
  </si>
  <si>
    <t>info@fel.edu.vn</t>
  </si>
  <si>
    <t>giaoducvita@gmail.com</t>
  </si>
  <si>
    <t>30phuttoasang@gmail.com</t>
  </si>
  <si>
    <t>khanhhoanguyen0902@gmail.com</t>
  </si>
  <si>
    <t>tuonghocngothuctrinh@gmail.com</t>
  </si>
  <si>
    <t>royalmusic376@gmail.com</t>
  </si>
  <si>
    <t>echigo.edu@gmail.com</t>
  </si>
  <si>
    <t>info@goclass.vn</t>
  </si>
  <si>
    <t>akitayninh@gmail.com</t>
  </si>
  <si>
    <t>info@juniorartclub.vn</t>
  </si>
  <si>
    <t>daotaolientuc.edu@gmail.com</t>
  </si>
  <si>
    <t>homiesmos@gmail.com</t>
  </si>
  <si>
    <t>info@hoctienghan.com</t>
  </si>
  <si>
    <t>changmi@mcbooks.vn</t>
  </si>
  <si>
    <t>lmhuy@thpt-ngogiatu-daklak.edu.vn</t>
  </si>
  <si>
    <t>pbchanoi.info@gmail.com</t>
  </si>
  <si>
    <t>tvcu971989@gmail.com</t>
  </si>
  <si>
    <t>phamthanhcong3003@gmail.com</t>
  </si>
  <si>
    <t>zuehz.com@gmail.com</t>
  </si>
  <si>
    <t>centrec@ctu.edu.vn</t>
  </si>
  <si>
    <t>hihub.info2016@gmail.com</t>
  </si>
  <si>
    <t>cskh@pdca.vn</t>
  </si>
  <si>
    <t>thuynt2409@gmail.com</t>
  </si>
  <si>
    <t>maidaothanhvn@gmail.com</t>
  </si>
  <si>
    <t>doantruongdtmc3@gmail.com</t>
  </si>
  <si>
    <t>ispace@ispace.edu.vn</t>
  </si>
  <si>
    <t>tuyensinh@ttn.edu.vn</t>
  </si>
  <si>
    <t>nino.edu.vn@gmail.com</t>
  </si>
  <si>
    <t>daotao@ask.edu.vn</t>
  </si>
  <si>
    <t>trungtamtienghansofl@gmail.com</t>
  </si>
  <si>
    <t>info@summa-edu.com</t>
  </si>
  <si>
    <t>englishwithtubi@gmail.com</t>
  </si>
  <si>
    <t>lopvearttalent@gmail.com</t>
  </si>
  <si>
    <t>phamngocanhico@gmail.com</t>
  </si>
  <si>
    <t>duhocbitoco@gmail.com</t>
  </si>
  <si>
    <t>lienhe@hochieuqua.vn</t>
  </si>
  <si>
    <t>artworldforkids@gmail.com</t>
  </si>
  <si>
    <t>cskhukulele@gmail.com</t>
  </si>
  <si>
    <t>diendantiengnhat.net@gmail.com</t>
  </si>
  <si>
    <t>caodangyduocasean@gmail.com</t>
  </si>
  <si>
    <t>doantruongthptkyanh@gmail.co</t>
  </si>
  <si>
    <t>minhkhai_school@yahoo.com</t>
  </si>
  <si>
    <t>tienganhcomai@gmail.com</t>
  </si>
  <si>
    <t>tanphu.gdtx@gmail.com</t>
  </si>
  <si>
    <t>youpeakenglish@gmail.com</t>
  </si>
  <si>
    <t>phuongle1313@gmail.com</t>
  </si>
  <si>
    <t>hoclamslidetuadenx@gmail.com</t>
  </si>
  <si>
    <t>hotteenxd0712@gmail.com</t>
  </si>
  <si>
    <t>xomtranhbien@gmail.com</t>
  </si>
  <si>
    <t>imso.vietnam@gmail.com</t>
  </si>
  <si>
    <t>hoanhaptuky@gmail.com</t>
  </si>
  <si>
    <t>congtylia@gmail.com</t>
  </si>
  <si>
    <t>docatsaigon@gmail.com</t>
  </si>
  <si>
    <t>luyenchudepedu.vn@gmail.com</t>
  </si>
  <si>
    <t>cusidieuthao@gmail.com</t>
  </si>
  <si>
    <t>hbkvietnam1@gmail.com</t>
  </si>
  <si>
    <t>rec.chy@gmail.com</t>
  </si>
  <si>
    <t>ctss@tdmu.edu.vn</t>
  </si>
  <si>
    <t>seenglish.vn@gmail.com</t>
  </si>
  <si>
    <t>trungtamgdtxlk@gmail.com</t>
  </si>
  <si>
    <t>giasubulldog@gmail.com</t>
  </si>
  <si>
    <t>info@doanhchu.com</t>
  </si>
  <si>
    <t>khoacndttt@ictu.edu.vn</t>
  </si>
  <si>
    <t>info@etu.com.vn</t>
  </si>
  <si>
    <t>hoangminhtam1969@gmail.com</t>
  </si>
  <si>
    <t>tekycare.ct@teky.vn</t>
  </si>
  <si>
    <t>onelifeenglish0909584007@gmail.com</t>
  </si>
  <si>
    <t>thptthanglongdoantruong@gmail.com</t>
  </si>
  <si>
    <t>ledieuthu1995@gmail.com</t>
  </si>
  <si>
    <t>admin@congtrinhthuy.edu.vn</t>
  </si>
  <si>
    <t>dhsupham.edu@hn.vnn.vn</t>
  </si>
  <si>
    <t>xuatkhaulaodong@nhanviet.vn</t>
  </si>
  <si>
    <t>thptlynhanhanam@gmail.com</t>
  </si>
  <si>
    <t>tctinhoctaichinhketoanhn.edu.vn@gmail.com</t>
  </si>
  <si>
    <t>banbientapwebbv@gmail.com</t>
  </si>
  <si>
    <t>homestayprime@gmail.com</t>
  </si>
  <si>
    <t>c3ngoquyen@thainguyen.edu.vn</t>
  </si>
  <si>
    <t>tuyensinhdaotao203@gmail.com</t>
  </si>
  <si>
    <t>studyabroadforum.vn@gmail.com</t>
  </si>
  <si>
    <t>phungngoai90@gmail.com</t>
  </si>
  <si>
    <t>info@lsts.edu.vn</t>
  </si>
  <si>
    <t>lequanghungmcsl@gmail.com</t>
  </si>
  <si>
    <t>tncoffeevn@gmail.com</t>
  </si>
  <si>
    <t>info@tri-duc.com</t>
  </si>
  <si>
    <t>nguyenmai54adia.dhv@gmail.com</t>
  </si>
  <si>
    <t>dkms3v3nlee@gmail.com</t>
  </si>
  <si>
    <t>thpthungyen.com@gmail.com</t>
  </si>
  <si>
    <t>hienttt@hanu.edu.vn</t>
  </si>
  <si>
    <t>minhpro138@gmail.com</t>
  </si>
  <si>
    <t>japanesevideo001@gmail.com</t>
  </si>
  <si>
    <t>info@ocean.edu.vn</t>
  </si>
  <si>
    <t>info.klish@gmail.com</t>
  </si>
  <si>
    <t>contact@vietphil.com</t>
  </si>
  <si>
    <t>jlxcxh@gmail.com</t>
  </si>
  <si>
    <t>talentkidsvn@gmail.com</t>
  </si>
  <si>
    <t>abc.mkt.ssb@gmail.com</t>
  </si>
  <si>
    <t>totrungbasketball858@gmail.com</t>
  </si>
  <si>
    <t>info@huealpha.edu.vn</t>
  </si>
  <si>
    <t>admin@aoi.vn</t>
  </si>
  <si>
    <t>vumanhdu.6789@gmail.com</t>
  </si>
  <si>
    <t>it.club@giadinh.hcm.edu.vn</t>
  </si>
  <si>
    <t>melodious.edu@gmail.com</t>
  </si>
  <si>
    <t>tienghoa@chinese.com.vn</t>
  </si>
  <si>
    <t>sinhviennghetinhiuh@gmail.com</t>
  </si>
  <si>
    <t>alibabaenglishvietnam@gmail.com</t>
  </si>
  <si>
    <t>trangltt@solidenglish.edu.vn</t>
  </si>
  <si>
    <t>crystal.nguyen103@gmail.com</t>
  </si>
  <si>
    <t>vinhphuong2931@gmail.com</t>
  </si>
  <si>
    <t>olm@hnue.edu.vn</t>
  </si>
  <si>
    <t>bartender_t18@yahoo.com</t>
  </si>
  <si>
    <t>trcnam@gmail.com</t>
  </si>
  <si>
    <t>lopnhacromeo@gmail.com</t>
  </si>
  <si>
    <t>hanoi.marvel@gmail.com</t>
  </si>
  <si>
    <t>trihung311@gmail.com</t>
  </si>
  <si>
    <t>ngant.oms@gmail.com</t>
  </si>
  <si>
    <t>mobipro@indochinapro.com</t>
  </si>
  <si>
    <t>tham13.edu@gmail.com</t>
  </si>
  <si>
    <t>doanthanhnien@ctec.edu.vn</t>
  </si>
  <si>
    <t>tienganhnghenoi2013@gmail.com</t>
  </si>
  <si>
    <t>tienganhgiaotiepsas@gmail.com</t>
  </si>
  <si>
    <t>giaoviendialithpt@outlook.com</t>
  </si>
  <si>
    <t>giaoduchoanhaphanam@gmail.com</t>
  </si>
  <si>
    <t>violympic@fpt.edu.vn</t>
  </si>
  <si>
    <t>nhansu.ngoainguhue@gmail.com</t>
  </si>
  <si>
    <t>c3caobaquat@hanoiedu.vn</t>
  </si>
  <si>
    <t>mhcm@phucma.com.vn</t>
  </si>
  <si>
    <t>dung.doan@eqs.vn</t>
  </si>
  <si>
    <t>nguyenthithuyquyen1711@gmail.com</t>
  </si>
  <si>
    <t>giasutriviet@gmail.com</t>
  </si>
  <si>
    <t>nganhluat.ftu@gmail.com</t>
  </si>
  <si>
    <t>giasutritueviet1@gmail.com</t>
  </si>
  <si>
    <t>giamdoc.cnqc@gmail.com</t>
  </si>
  <si>
    <t>info@kynangantoan.com</t>
  </si>
  <si>
    <t>dailammoc12@gmail.com</t>
  </si>
  <si>
    <t>galaxyportal2016@gmail.com</t>
  </si>
  <si>
    <t>ptphuoc@thanhdo.edu.vn</t>
  </si>
  <si>
    <t>codethuedoancntt2017@gmail.com</t>
  </si>
  <si>
    <t>info@aptechkids.vn</t>
  </si>
  <si>
    <t>duhocvstar.vn@gmail.com</t>
  </si>
  <si>
    <t>quocquang.ad@gmail.com</t>
  </si>
  <si>
    <t>hotro@hocvienlyso.org</t>
  </si>
  <si>
    <t>allaboutbeauty2017@gmail.com</t>
  </si>
  <si>
    <t>lhppsychologyclub@gmail.com</t>
  </si>
  <si>
    <t>nguyentam150296@gmail.com</t>
  </si>
  <si>
    <t>nguoilamkien@gmail.com</t>
  </si>
  <si>
    <t>ceo@talksenglish.com</t>
  </si>
  <si>
    <t>anhnguesky@gmail.com</t>
  </si>
  <si>
    <t>congtynhathan@gmail.com</t>
  </si>
  <si>
    <t>nhatngu.himawari.hp@gmail.com</t>
  </si>
  <si>
    <t>vuvanminhdtvtk9a@gmail.com</t>
  </si>
  <si>
    <t>info@cleveracademy.vn</t>
  </si>
  <si>
    <t>avkvietnam.net@gmail.com</t>
  </si>
  <si>
    <t>vithuy80@gmail.com</t>
  </si>
  <si>
    <t>kenhtoeic@gmail.com</t>
  </si>
  <si>
    <t>info@anhnguskyline.com</t>
  </si>
  <si>
    <t>lieuuni2009@gmail.com</t>
  </si>
  <si>
    <t>clbxdqnu@gmail.com</t>
  </si>
  <si>
    <t>huschemistryclub@gmail.com</t>
  </si>
  <si>
    <t>daotaodoanhnghiep.info@gmail.com</t>
  </si>
  <si>
    <t>sanwaviet@gmail.com</t>
  </si>
  <si>
    <t>hanhtrangsunghiepvn@gmail.com</t>
  </si>
  <si>
    <t>office@giapgroup.com</t>
  </si>
  <si>
    <t>support@homeclass.vn</t>
  </si>
  <si>
    <t>truongtuyet48@yahoo.com</t>
  </si>
  <si>
    <t>nghitt@hufi.edu.vn</t>
  </si>
  <si>
    <t>ttjoyfulhouse@gmail.com</t>
  </si>
  <si>
    <t>nguyentomson@yahoo.com</t>
  </si>
  <si>
    <t>bangtam.vinh@gmail.com</t>
  </si>
  <si>
    <t>hoctiengtrungmoingay.edu@gmail.com</t>
  </si>
  <si>
    <t>info@lopthietkedien.com</t>
  </si>
  <si>
    <t>tiengtrungheliaca@gmail.com</t>
  </si>
  <si>
    <t>anhlp@ucmasvietnam.com</t>
  </si>
  <si>
    <t>huongcindycenter@gmail.com</t>
  </si>
  <si>
    <t>khanv@uit.edu.vn</t>
  </si>
  <si>
    <t>binhandtrung@yahoo.com</t>
  </si>
  <si>
    <t>nvngocico@gmail.com</t>
  </si>
  <si>
    <t>thpt-gialoc@haiduong.edu.vn</t>
  </si>
  <si>
    <t>support@nestenglish.edu.vn</t>
  </si>
  <si>
    <t>cdrngoaingutinhoc@gmail.com</t>
  </si>
  <si>
    <t>dthung@utc2.edu.vn</t>
  </si>
  <si>
    <t>vtopik.vn@gmail.com</t>
  </si>
  <si>
    <t>contact@mina.edu.vn</t>
  </si>
  <si>
    <t>tg1confess@gmail.com</t>
  </si>
  <si>
    <t>dynamickorea.edu@gmail.com</t>
  </si>
  <si>
    <t>khoatrungsp@yahoo.com</t>
  </si>
  <si>
    <t>alfaziteam@gmail.com</t>
  </si>
  <si>
    <t>cdcgnb@cogioi.edu.vn</t>
  </si>
  <si>
    <t>duhocnhat.mts@gmail.com</t>
  </si>
  <si>
    <t>giasuvnuhn@gmail.com</t>
  </si>
  <si>
    <t>quyensw@gmail.com</t>
  </si>
  <si>
    <t>ngoaingunec.edu.vn@gmail.com</t>
  </si>
  <si>
    <t>wowenglish.edu.vn@gmail.com</t>
  </si>
  <si>
    <t>trungtamsenvang@gmail.com</t>
  </si>
  <si>
    <t>efforts.edu@gmail.com</t>
  </si>
  <si>
    <t>minhthuan.hnue@gmail.com</t>
  </si>
  <si>
    <t>tranmanh.pai@gmail.com</t>
  </si>
  <si>
    <t>kimluan.makotoni1422@gmail.com</t>
  </si>
  <si>
    <t>thaithaovy@gmail.com</t>
  </si>
  <si>
    <t>thpt-bachdang@haiphong.edu.vn</t>
  </si>
  <si>
    <t>namnh@vnuf.edu.vn</t>
  </si>
  <si>
    <t>sense.artfaw@gmail.com</t>
  </si>
  <si>
    <t>khanhcx@itedic.edu.vn</t>
  </si>
  <si>
    <t>support@jpcareer.jp</t>
  </si>
  <si>
    <t>protien1992@gmail.com</t>
  </si>
  <si>
    <t>luyenthimos@gmail.com</t>
  </si>
  <si>
    <t>tailieuhay01@gmail.com</t>
  </si>
  <si>
    <t>info@wave.edu.vn</t>
  </si>
  <si>
    <t>congdonghoconline@gmail.com</t>
  </si>
  <si>
    <t>mngoldenwall.hn@gmail.com</t>
  </si>
  <si>
    <t>tbblocks.vn@gmail.com</t>
  </si>
  <si>
    <t>conhongchaulac@yahoo.com</t>
  </si>
  <si>
    <t>phanvinhbarista@gmail.com</t>
  </si>
  <si>
    <t>sclub.sthc@gmail.com</t>
  </si>
  <si>
    <t>nguyenthuthang1283@gmail.com</t>
  </si>
  <si>
    <t>support@tankscrib.net</t>
  </si>
  <si>
    <t>info@esi.edu.vn</t>
  </si>
  <si>
    <t>info@halosmart.edu.vn</t>
  </si>
  <si>
    <t>giaoviendoimoi@gmail.com</t>
  </si>
  <si>
    <t>tuyensinh@ussh.edu.vn</t>
  </si>
  <si>
    <t>orochimaru1992@yahoo.com</t>
  </si>
  <si>
    <t>thangvtv96@gmail.com</t>
  </si>
  <si>
    <t>customercare1.ati@gmail.com</t>
  </si>
  <si>
    <t>hanhchinhduoc@gmail.com</t>
  </si>
  <si>
    <t>kimnhungtrankimnhungetv@gmail.com</t>
  </si>
  <si>
    <t>anhngufuture@gmail.com</t>
  </si>
  <si>
    <t>admin@4ctech.com.vn</t>
  </si>
  <si>
    <t>binhminh.centers@gmail.com</t>
  </si>
  <si>
    <t>daotao.americankids@gmail.com</t>
  </si>
  <si>
    <t>xaydung@ou.edu.vn</t>
  </si>
  <si>
    <t>nguyenvannha1990@gmail.com</t>
  </si>
  <si>
    <t>adcacademy.infos@gmail.com</t>
  </si>
  <si>
    <t>hocvienideas.info@gmail.com</t>
  </si>
  <si>
    <t>congtyhaduvietnam@gmail.com</t>
  </si>
  <si>
    <t>tuyensinh@fasttrack.edu.vn</t>
  </si>
  <si>
    <t>lavylove1993@gmail.com</t>
  </si>
  <si>
    <t>khaisangtainangviet@gmail.com</t>
  </si>
  <si>
    <t>thuonghuyen@viendaotaogiaoduc.vn</t>
  </si>
  <si>
    <t>eeg.edu.vn@gmail.com</t>
  </si>
  <si>
    <t>vuquangphu18@gmail.com</t>
  </si>
  <si>
    <t>boitretho@gmail.com</t>
  </si>
  <si>
    <t>kieukhanh.hskp@gmail.com</t>
  </si>
  <si>
    <t>vntraining.montessori@gmail.com</t>
  </si>
  <si>
    <t>ttbdvh.trithucviet.hn@gmail.com</t>
  </si>
  <si>
    <t>quynhmai6886@gmail.com</t>
  </si>
  <si>
    <t>giangvienluuha@gmail.com</t>
  </si>
  <si>
    <t>duongnhatchanh@gmail.com</t>
  </si>
  <si>
    <t>duydangctu236@gmail.com</t>
  </si>
  <si>
    <t>info@wellspring.edu.vn</t>
  </si>
  <si>
    <t>quyetthang20071991@gmail.com</t>
  </si>
  <si>
    <t>c3melinh@hanoiedu.vn</t>
  </si>
  <si>
    <t>admin@rvicentre.edu.vn</t>
  </si>
  <si>
    <t>vatlysieunham.lasphysic@gmail.com</t>
  </si>
  <si>
    <t>hello@topdemy.vn</t>
  </si>
  <si>
    <t>spady.academy@gmail.com</t>
  </si>
  <si>
    <t>contast@olvvietnam.com</t>
  </si>
  <si>
    <t>kminacademy@gmail.com</t>
  </si>
  <si>
    <t>support.hanzii@eupgroup.net</t>
  </si>
  <si>
    <t>xinchao@monkey.edu.vn</t>
  </si>
  <si>
    <t>avilife.edu.vn@gmail.com</t>
  </si>
  <si>
    <t>hoamatoan.luyenthi@gmail.com</t>
  </si>
  <si>
    <t>cford.tnu@gmail.com</t>
  </si>
  <si>
    <t>nhatnguhuyenhuong@gmail.com</t>
  </si>
  <si>
    <t>hpu2faconfesion@gmail.com</t>
  </si>
  <si>
    <t>toantin.thpt@gmail.com</t>
  </si>
  <si>
    <t>infohcmc@summit.edu.vn</t>
  </si>
  <si>
    <t>contact@tuthucnguyenkhuyen.edu.vn</t>
  </si>
  <si>
    <t>vietnameco@gmail.com</t>
  </si>
  <si>
    <t>buidangtoan2410@gmail.com</t>
  </si>
  <si>
    <t>cebucia.edu.vn@gmail.com</t>
  </si>
  <si>
    <t>chao2003vn@yahoo.com</t>
  </si>
  <si>
    <t>quanggiap.bigceo@gmail.com</t>
  </si>
  <si>
    <t>khoaxdcd@dut.udn.vn</t>
  </si>
  <si>
    <t>thantoctienganh@gmail.com</t>
  </si>
  <si>
    <t>pham00pham@gmail.com</t>
  </si>
  <si>
    <t>thpthanthuyenbn@yahoo.com.vn</t>
  </si>
  <si>
    <t>giasuluthiviet@gmail.com</t>
  </si>
  <si>
    <t>admissions@has.edu.vn</t>
  </si>
  <si>
    <t>nguyendinhthai84@gmail.com</t>
  </si>
  <si>
    <t>contact@iliat.org</t>
  </si>
  <si>
    <t>11class.net@gmail.com</t>
  </si>
  <si>
    <t>tienganhgiaotieppasalgovap@gmail.com</t>
  </si>
  <si>
    <t>duyvuvan1234@gmail.com</t>
  </si>
  <si>
    <t>engcoogroup@gmail.com</t>
  </si>
  <si>
    <t>tuvanshz@hoavanshz.com</t>
  </si>
  <si>
    <t>c3ecsince2017@gmail.com</t>
  </si>
  <si>
    <t>nikonschool@vicvietnam.com</t>
  </si>
  <si>
    <t>00luuluu@gmail.com</t>
  </si>
  <si>
    <t>huuthangn@yahoo.com</t>
  </si>
  <si>
    <t>doantruongbinhchanh@gmail.com</t>
  </si>
  <si>
    <t>viethoang010k2@gmail.com</t>
  </si>
  <si>
    <t>thachtn86@gmail.com</t>
  </si>
  <si>
    <t>douyen1684@gmail.com</t>
  </si>
  <si>
    <t>dangkyhoc.vietpro@gmail.com</t>
  </si>
  <si>
    <t>vuducdiep29011989th@gmail.com</t>
  </si>
  <si>
    <t>daycontienganh.net@gmail.com</t>
  </si>
  <si>
    <t>thienphamsetup@gmail.com</t>
  </si>
  <si>
    <t>hoctienghan@hansarangvn.com</t>
  </si>
  <si>
    <t>sakuradncenter@gmail.com</t>
  </si>
  <si>
    <t>thaiphiencfs@gmail.com</t>
  </si>
  <si>
    <t>doantruong.c3nguyenducmau@gmail.com</t>
  </si>
  <si>
    <t>andoeducation@gmail.com</t>
  </si>
  <si>
    <t>phiendich.smartvision@gmail.com</t>
  </si>
  <si>
    <t>apilearningsapiens@gmail.com</t>
  </si>
  <si>
    <t>nguyenhoaktqd27@gmail.com</t>
  </si>
  <si>
    <t>suncenter.info@gmail.com</t>
  </si>
  <si>
    <t>toivaodaihoc@gmail.com</t>
  </si>
  <si>
    <t>vabpham@gmail.com</t>
  </si>
  <si>
    <t>hoangljnh0902@gmail.com</t>
  </si>
  <si>
    <t>tienganhnapoconhung@gmail.com</t>
  </si>
  <si>
    <t>info@hccjapan.net</t>
  </si>
  <si>
    <t>hoctiengtrung20@gmail.com</t>
  </si>
  <si>
    <t>pti.hoaianh102@gmail.com</t>
  </si>
  <si>
    <t>gsbinhduong@gmail.com</t>
  </si>
  <si>
    <t>chew9x@gmail.com</t>
  </si>
  <si>
    <t>phuonglan@giaoducvietnam.edu.vn</t>
  </si>
  <si>
    <t>lalabeautycorner@gmail.com</t>
  </si>
  <si>
    <t>contact@ischool.vn</t>
  </si>
  <si>
    <t>vas.edu.vn@gmail.com</t>
  </si>
  <si>
    <t>doquoctri.jp@gmail.com</t>
  </si>
  <si>
    <t>eno.ecommerce@gmail.com</t>
  </si>
  <si>
    <t>anh.dn70@gmail.com</t>
  </si>
  <si>
    <t>hoangcuongedu@yahoo.com</t>
  </si>
  <si>
    <t>daotao.welink@gmail.com</t>
  </si>
  <si>
    <t>11bilingo.edu@gmail.com</t>
  </si>
  <si>
    <t>roseenglishhomestay@gmail.com</t>
  </si>
  <si>
    <t>info@caodangsaigon.edu.vn</t>
  </si>
  <si>
    <t>support@webmoney.com.vn</t>
  </si>
  <si>
    <t>info@daynghebanh.vn</t>
  </si>
  <si>
    <t>truongnhacnguyenha@gmail.com</t>
  </si>
  <si>
    <t>hi@huongnghiepsongan.com</t>
  </si>
  <si>
    <t>emciclub.thptvietduc@gmail.com</t>
  </si>
  <si>
    <t>duhoc@thanhgiang.com.vn</t>
  </si>
  <si>
    <t>info@wl.edu.vn</t>
  </si>
  <si>
    <t>tranhieuthao.010193@gmail.com</t>
  </si>
  <si>
    <t>hue@huevu.com</t>
  </si>
  <si>
    <t>nguoitruongthanh1993@gmail.com</t>
  </si>
  <si>
    <t>vietsing24h@gmail.com</t>
  </si>
  <si>
    <t>mamnon@hoabinhlatrobe.edu.vn</t>
  </si>
  <si>
    <t>info@eecvn.edu.vn</t>
  </si>
  <si>
    <t>gv.duct@hocmai.edu.vn</t>
  </si>
  <si>
    <t>tthnvision@gmail.com</t>
  </si>
  <si>
    <t>info@americanskills.vn</t>
  </si>
  <si>
    <t>info@ama.com.vn</t>
  </si>
  <si>
    <t>hoahuetrang0790@gmail.com</t>
  </si>
  <si>
    <t>duhocvithongvtc1@gmail.com</t>
  </si>
  <si>
    <t>abbooksvn@gmail.com</t>
  </si>
  <si>
    <t>thammyvienhoanganh@gmail.com</t>
  </si>
  <si>
    <t>mangnam47@gmail.com</t>
  </si>
  <si>
    <t>nhatnamhaiduong@gmail.com</t>
  </si>
  <si>
    <t>feedback.dream@gmail.com</t>
  </si>
  <si>
    <t>achaupanda@gmail.com</t>
  </si>
  <si>
    <t>dihudugjs@blogspot.com</t>
  </si>
  <si>
    <t>thaison.nuce.cb1@gmail.com</t>
  </si>
  <si>
    <t>quan.tuyensinhgiaoduc@gmail.com</t>
  </si>
  <si>
    <t>lygiaoducvietnam@yahoo.com.vn</t>
  </si>
  <si>
    <t>training.wlike@gmail.com</t>
  </si>
  <si>
    <t>11montoan@gmail.com</t>
  </si>
  <si>
    <t>hoangxuanthom@gmail.com</t>
  </si>
  <si>
    <t>eplus.vcu@gmail.com</t>
  </si>
  <si>
    <t>hungvuidaynay@gmail.com</t>
  </si>
  <si>
    <t>hnvs.duhoc@gmail.com</t>
  </si>
  <si>
    <t>riki.japanese@gmail.com</t>
  </si>
  <si>
    <t>new.horizon.englishcenter.edu@gmail.com</t>
  </si>
  <si>
    <t>thptdonghungha@gmail.com</t>
  </si>
  <si>
    <t>fafsgu.vn@gmail.com</t>
  </si>
  <si>
    <t>nguyen.huy@theforumcenter.vn</t>
  </si>
  <si>
    <t>khanhnguyenduhoc@gmail.com</t>
  </si>
  <si>
    <t>dangdoan46@gmail.com</t>
  </si>
  <si>
    <t>info@ibest.edu.vn</t>
  </si>
  <si>
    <t>trancongson.1409@gmail.com</t>
  </si>
  <si>
    <t>tosodo999@yahoo.com</t>
  </si>
  <si>
    <t>c3luuvanliet@vinhlong.edu.vn</t>
  </si>
  <si>
    <t>congtynamhai.bh@gmail.com</t>
  </si>
  <si>
    <t>jbc.education@gmail.com</t>
  </si>
  <si>
    <t>dmthe060688@gmail.com</t>
  </si>
  <si>
    <t>xrayonline2020@gmail.com</t>
  </si>
  <si>
    <t>vietskillhcm@gmail.com</t>
  </si>
  <si>
    <t>duongvy93@gmail.com</t>
  </si>
  <si>
    <t>2954687601@qq.com</t>
  </si>
  <si>
    <t>contact@hoangtoeic.com</t>
  </si>
  <si>
    <t>itf.thuy@gmail.com</t>
  </si>
  <si>
    <t>caodangbachkhoahanoi@gmail.com</t>
  </si>
  <si>
    <t>nguyenvaloib1k52@gmail.com</t>
  </si>
  <si>
    <t>info@kitten.edu.vn</t>
  </si>
  <si>
    <t>luongdung.it@gmail.com</t>
  </si>
  <si>
    <t>contact@cara.edu.vn</t>
  </si>
  <si>
    <t>tranhongphan08@gmail.com</t>
  </si>
  <si>
    <t>areenham@gmail.com</t>
  </si>
  <si>
    <t>info-vietnam@aide-et-action.org</t>
  </si>
  <si>
    <t>sciencecamp.hanoi@gmail.com</t>
  </si>
  <si>
    <t>oanhasiaschool@gmail.com</t>
  </si>
  <si>
    <t>hocviencongnghestem@gmail.com</t>
  </si>
  <si>
    <t>amainenglish2016@gmail.com</t>
  </si>
  <si>
    <t>tuanbuipx90@gmail.com</t>
  </si>
  <si>
    <t>ao@amavinh.edu.vn</t>
  </si>
  <si>
    <t>truongeducation@gmail.com</t>
  </si>
  <si>
    <t>toan.ha55@gmail.com</t>
  </si>
  <si>
    <t>duhoc.hango@gmail.com</t>
  </si>
  <si>
    <t>ctc1@ctc1.edu.vn</t>
  </si>
  <si>
    <t>davmun.vn@gmail.com</t>
  </si>
  <si>
    <t>bientapvientre.xb@gmail.com</t>
  </si>
  <si>
    <t>nguyenmaichang76@gmail.com</t>
  </si>
  <si>
    <t>dreamhighenglish@gmail.com</t>
  </si>
  <si>
    <t>thanghoang789@gmail.com</t>
  </si>
  <si>
    <t>trangson.email@gmail.com</t>
  </si>
  <si>
    <t>edu@vejun.vn</t>
  </si>
  <si>
    <t>duhoc@idchr.com.vn</t>
  </si>
  <si>
    <t>thpthungvuong.quangnam@gmail.com</t>
  </si>
  <si>
    <t>tiengtrungnguyenbao@gmail.com</t>
  </si>
  <si>
    <t>giaoducquocteaki@gmail.com</t>
  </si>
  <si>
    <t>ngoaingu360@gmail.com</t>
  </si>
  <si>
    <t>tuyensinh@eaut.edu.vn</t>
  </si>
  <si>
    <t>doantruonggovap3@gmail.com</t>
  </si>
  <si>
    <t>atkhoinguyen@gmail.com</t>
  </si>
  <si>
    <t>daihpdk@gmail.com</t>
  </si>
  <si>
    <t>camau@superbrain.edu.vn</t>
  </si>
  <si>
    <t>duynguyen.qa@gmail.com</t>
  </si>
  <si>
    <t>vpdoantn@hcmue.edu.vn</t>
  </si>
  <si>
    <t>spadyacademy0@gmail.com</t>
  </si>
  <si>
    <t>duhocakinavn@gmail.com</t>
  </si>
  <si>
    <t>vnas.edu@gmail.com</t>
  </si>
  <si>
    <t>info@tdgroup.edu.vn</t>
  </si>
  <si>
    <t>kysucodien8x@gmail.com</t>
  </si>
  <si>
    <t>duhocchd13@gmail.com</t>
  </si>
  <si>
    <t>kisaki1708@gmail.com</t>
  </si>
  <si>
    <t>nguyentuananh040790@gmail.com</t>
  </si>
  <si>
    <t>hanhtran.dn1@gmail.com</t>
  </si>
  <si>
    <t>info@eslfex.edu.vn</t>
  </si>
  <si>
    <t>hoangvancuong5417@gmail.com</t>
  </si>
  <si>
    <t>tcgtvthanoi@gmail.com</t>
  </si>
  <si>
    <t>thuhien1981993@gmail.com</t>
  </si>
  <si>
    <t>congtyaba@gmail.com</t>
  </si>
  <si>
    <t>nguyentraitruyenthong1819@gmail.com</t>
  </si>
  <si>
    <t>khanhly.mm@gmail.com</t>
  </si>
  <si>
    <t>megangallery99@gmail.com</t>
  </si>
  <si>
    <t>duongdaynong@truongtriduc.edu.vn</t>
  </si>
  <si>
    <t>info@thanhmaihsk.edu.vn</t>
  </si>
  <si>
    <t>nguyentlan193@gmail.com</t>
  </si>
  <si>
    <t>trungtamnhatngujtrain@gmail.com</t>
  </si>
  <si>
    <t>info@intereducation.vn</t>
  </si>
  <si>
    <t>dangkimoanh051188@gmail.com</t>
  </si>
  <si>
    <t>linhgv.vmg@gmail.com</t>
  </si>
  <si>
    <t>project24h.gov@gmail.com</t>
  </si>
  <si>
    <t>vienktkt@neu.edu.vn</t>
  </si>
  <si>
    <t>cucavietnam@gmail.com</t>
  </si>
  <si>
    <t>vanhai688@gmail.com</t>
  </si>
  <si>
    <t>dovannghiatl@gmail.com</t>
  </si>
  <si>
    <t>30ngayhieurochinhminh@gmail.com</t>
  </si>
  <si>
    <t>infor@globalart.com.vn</t>
  </si>
  <si>
    <t>admissions@bvisvietnam.com</t>
  </si>
  <si>
    <t>tekycare.uvk@teky.vn</t>
  </si>
  <si>
    <t>doantruongthaihoa2015@gmail.com</t>
  </si>
  <si>
    <t>toiyeuthptquynhcoi@gmail.com</t>
  </si>
  <si>
    <t>attovietnam2017@gmail.com</t>
  </si>
  <si>
    <t>thuynt@pasal.edu.vn</t>
  </si>
  <si>
    <t>doantn.cvals@gmail.com</t>
  </si>
  <si>
    <t>kinhtethegioi2016@gmail.com</t>
  </si>
  <si>
    <t>trando98spt888@gmail.com</t>
  </si>
  <si>
    <t>nhungch@giaoducvietnam.edu.vn</t>
  </si>
  <si>
    <t>nangmaicentre@gmail.com</t>
  </si>
  <si>
    <t>ketoanthuctien@yahoo.com</t>
  </si>
  <si>
    <t>leehag89@gmail.com</t>
  </si>
  <si>
    <t>anhtuandang.94@gmail.com</t>
  </si>
  <si>
    <t>duhoc.aoi.jp@gmail.com</t>
  </si>
  <si>
    <t>elina.edu.vn@gmail.com</t>
  </si>
  <si>
    <t>nhatngunara@gmail.com</t>
  </si>
  <si>
    <t>contact@heads.edu.vn</t>
  </si>
  <si>
    <t>boiduongtoantieuhoc@gmail.com</t>
  </si>
  <si>
    <t>nguyenhuylong30@gmail.com</t>
  </si>
  <si>
    <t>c3bacha@hanoiedu.vn</t>
  </si>
  <si>
    <t>hutech@hutech.edu.vn</t>
  </si>
  <si>
    <t>academyfirework@gmail.com</t>
  </si>
  <si>
    <t>giasuducthanh@gmail.com</t>
  </si>
  <si>
    <t>dwnedu.vietnam@gmail.com</t>
  </si>
  <si>
    <t>doantruongktna@gmail.com</t>
  </si>
  <si>
    <t>dunglongtien@gmail.com</t>
  </si>
  <si>
    <t>vietbalo4488@gmail.com</t>
  </si>
  <si>
    <t>mr.aba1999@gmail.com</t>
  </si>
  <si>
    <t>manager@bbfvietnam.com</t>
  </si>
  <si>
    <t>sukien@icontact.vn</t>
  </si>
  <si>
    <t>info@vil.com.vn</t>
  </si>
  <si>
    <t>dtomioka@willgroup.co.jp</t>
  </si>
  <si>
    <t>c.d.o.p.bar@gmail.com</t>
  </si>
  <si>
    <t>huongvicuacuocsong1@gmail.com</t>
  </si>
  <si>
    <t>cambiology@gmail.com</t>
  </si>
  <si>
    <t>c3krongno.daknong@moet.edu.vn</t>
  </si>
  <si>
    <t>5acquykhuyetnanh@gmail.com</t>
  </si>
  <si>
    <t>clbchungkhoanhanusic@gmail.com</t>
  </si>
  <si>
    <t>info@capi.edu.vn</t>
  </si>
  <si>
    <t>cunghoc.cunghanh@gmail.com</t>
  </si>
  <si>
    <t>trongae@gmail.com</t>
  </si>
  <si>
    <t>thanhphuongueh@gmail.com</t>
  </si>
  <si>
    <t>info@iyes.edu.vn</t>
  </si>
  <si>
    <t>kilaacademy@kila.edu.vn</t>
  </si>
  <si>
    <t>webso.vn@gmail.com</t>
  </si>
  <si>
    <t>kimsamschool@gmail.com</t>
  </si>
  <si>
    <t>lenga50aly@gmail.com</t>
  </si>
  <si>
    <t>support@wesetenglishcenter.edu.vn</t>
  </si>
  <si>
    <t>ngocbinh.edu.vn@gmail.com</t>
  </si>
  <si>
    <t>haptt@toeicpro.edu.vn</t>
  </si>
  <si>
    <t>thai0907383920@gmail.com</t>
  </si>
  <si>
    <t>mail.loga.vn@gmail.com</t>
  </si>
  <si>
    <t>tulamdodungdayhocmamnon@gmail.com</t>
  </si>
  <si>
    <t>vuhoainamkt.bww@gmail.com</t>
  </si>
  <si>
    <t>c1dlnguyenkhuyen-hbt@hanoiedu.vn</t>
  </si>
  <si>
    <t>vietstar.dng@gmail.com</t>
  </si>
  <si>
    <t>gocphunupnvn@gmail.com</t>
  </si>
  <si>
    <t>tuananhdao.hanka@gmail.com</t>
  </si>
  <si>
    <t>cmc.chamecon.2019@gmail.com</t>
  </si>
  <si>
    <t>tt1newsfeed.edu@gmail.com</t>
  </si>
  <si>
    <t>buiduchieppro@gmail.com</t>
  </si>
  <si>
    <t>tuvanaone@gmail.com</t>
  </si>
  <si>
    <t>nano.hn@fpt.edu.vn</t>
  </si>
  <si>
    <t>nguyenhiepdn93@gmail.com</t>
  </si>
  <si>
    <t>linhdocani@gmail.com</t>
  </si>
  <si>
    <t>hpdung83@gmail.com</t>
  </si>
  <si>
    <t>anhngugalaxythudaumot@gmail.com</t>
  </si>
  <si>
    <t>thuytuanlinhhuy@gmail.com</t>
  </si>
  <si>
    <t>tiengtrungtainha@gmail.com</t>
  </si>
  <si>
    <t>waobarista@gmail.com</t>
  </si>
  <si>
    <t>hachi.ddk@gmail.com</t>
  </si>
  <si>
    <t>yui.bca.edu@gmail.com</t>
  </si>
  <si>
    <t>khaithongdiem@gmail.com</t>
  </si>
  <si>
    <t>sakurankkn@gmail.com</t>
  </si>
  <si>
    <t>support@sciacademy.edu.vn</t>
  </si>
  <si>
    <t>tuyensinh.huetc@gmail.com</t>
  </si>
  <si>
    <t>thpt.anduong@haiphong.edu.vn</t>
  </si>
  <si>
    <t>c3trandainghia@vinhlong.edu.vn</t>
  </si>
  <si>
    <t>bdh@rvn-vallet.org</t>
  </si>
  <si>
    <t>thanhlt254@gmail.com</t>
  </si>
  <si>
    <t>levantoan1312@gmail.com</t>
  </si>
  <si>
    <t>cskh.humanacademy@gmail.com</t>
  </si>
  <si>
    <t>luatvienhuenghiem@gmail.com</t>
  </si>
  <si>
    <t>khaothi@huc.edu.vn</t>
  </si>
  <si>
    <t>mntuoithantien.montessori@gmail.com</t>
  </si>
  <si>
    <t>duchoa2684@gmail.com</t>
  </si>
  <si>
    <t>kckctm@hcmute.edu.vn</t>
  </si>
  <si>
    <t>truongdao.tstation@gmail.com</t>
  </si>
  <si>
    <t>caumv@egame.vn</t>
  </si>
  <si>
    <t>truongthptphuhoa@gmail.com</t>
  </si>
  <si>
    <t>phongcongtachssv.bkhn@gmail.com</t>
  </si>
  <si>
    <t>wabieducation@gmail.com</t>
  </si>
  <si>
    <t>lbhoahut@gmail.com</t>
  </si>
  <si>
    <t>support@gkcorp.com.vn</t>
  </si>
  <si>
    <t>dangky@hotkids.vn</t>
  </si>
  <si>
    <t>daihoctaydo@tdu.edu.vn</t>
  </si>
  <si>
    <t>liceonocturnobuenosaires@gmail.com</t>
  </si>
  <si>
    <t>thptvungtau.edu@gmail.com</t>
  </si>
  <si>
    <t>support.vn@manabie.com</t>
  </si>
  <si>
    <t>ketoantruongtin@gmail.com</t>
  </si>
  <si>
    <t>brainup.vn@gmail.com</t>
  </si>
  <si>
    <t>hqduhoc@gmail.com</t>
  </si>
  <si>
    <t>trungtamtienghanseoul@gmail.com</t>
  </si>
  <si>
    <t>viettrunghue@gmail.com</t>
  </si>
  <si>
    <t>mylearn.edu.vn@gmail.com</t>
  </si>
  <si>
    <t>tienganhkhoia@gmail.com</t>
  </si>
  <si>
    <t>thcsphanchutrinh.dalat@lamdong.edu.vn</t>
  </si>
  <si>
    <t>kidtalentvqhd@gmail.com</t>
  </si>
  <si>
    <t>duhochanquoc.maranatha@gmail.com</t>
  </si>
  <si>
    <t>akamonvn@gmail.com</t>
  </si>
  <si>
    <t>lehancenter@gmail.com</t>
  </si>
  <si>
    <t>vietc@vietravel.com.vn</t>
  </si>
  <si>
    <t>leanhtuanbc@gmail.com</t>
  </si>
  <si>
    <t>info@vass.edu.vn</t>
  </si>
  <si>
    <t>anhpro27bn@gmail.com</t>
  </si>
  <si>
    <t>hoanganh.education@gmail.com</t>
  </si>
  <si>
    <t>havana2020.vn@gmail.com</t>
  </si>
  <si>
    <t>thanhha.hanoi@ucmasvietnam.com</t>
  </si>
  <si>
    <t>congdongksxaydung@gmail.com</t>
  </si>
  <si>
    <t>trungtamsimmy@gmail.com</t>
  </si>
  <si>
    <t>bachvietkindergarten@gmail.com</t>
  </si>
  <si>
    <t>thanglongmusicclub@gmail.com</t>
  </si>
  <si>
    <t>ngoisaomcnhi2019@gmail.com</t>
  </si>
  <si>
    <t>clbquantrikinhdoanh.ftu2@gmail.com</t>
  </si>
  <si>
    <t>dethidue@gmail.com</t>
  </si>
  <si>
    <t>info@laixetruongvinh.com</t>
  </si>
  <si>
    <t>dhspkt@hoisinhvien.vn</t>
  </si>
  <si>
    <t>thanhtri48@gmail.com</t>
  </si>
  <si>
    <t>trungvu@hsclogs.com</t>
  </si>
  <si>
    <t>php@t3h.edu.vn</t>
  </si>
  <si>
    <t>nhinhi63201@gmail.com</t>
  </si>
  <si>
    <t>bantruyenthong.ipc@gmail.com</t>
  </si>
  <si>
    <t>smusic.vn@gmail.com</t>
  </si>
  <si>
    <t>huong.nguyen@uecvietnam.edu.vn</t>
  </si>
  <si>
    <t>tuvan@ippieltsedu.com</t>
  </si>
  <si>
    <t>mamnontuthucnguyendu@gmail.com</t>
  </si>
  <si>
    <t>pgd-hoankiem@hanoiedu.vn</t>
  </si>
  <si>
    <t>ebeeacademy@gmail.com</t>
  </si>
  <si>
    <t>free.it.labs@gmail.com</t>
  </si>
  <si>
    <t>ngalth@vaschools.edu.vn</t>
  </si>
  <si>
    <t>vuaclan123@gmail.com</t>
  </si>
  <si>
    <t>truongthptkimthanh@gmail.com</t>
  </si>
  <si>
    <t>cohangnga.vn@gmail.com</t>
  </si>
  <si>
    <t>hoanganh05_09@yahoo.com</t>
  </si>
  <si>
    <t>phanthanh2793@gmail.com</t>
  </si>
  <si>
    <t>info@onthisinhvien.com</t>
  </si>
  <si>
    <t>rice_52@yahoo.com.vn</t>
  </si>
  <si>
    <t>info@chm.edu.vn</t>
  </si>
  <si>
    <t>giasungoaithuong.ftu.edu@gmail.com</t>
  </si>
  <si>
    <t>hanhnt.c3nth@nghean.edu.vn</t>
  </si>
  <si>
    <t>youth.com.vn@gmail.com</t>
  </si>
  <si>
    <t>hi@giaygroup.edu.vn</t>
  </si>
  <si>
    <t>hoalys.lyan@gmail.com</t>
  </si>
  <si>
    <t>nguyenbinhminh611@gmail.com</t>
  </si>
  <si>
    <t>info@gca.edu.vn</t>
  </si>
  <si>
    <t>nhatnguduhocfpt@gmail.com</t>
  </si>
  <si>
    <t>nguyenchinhcpa@gmail.com</t>
  </si>
  <si>
    <t>buidinhhuynh@gmail.com</t>
  </si>
  <si>
    <t>09arcnguyen@gmail.com</t>
  </si>
  <si>
    <t>tasogareteam@gmail.com</t>
  </si>
  <si>
    <t>fxminhnhat@gmail.com</t>
  </si>
  <si>
    <t>nicole@nutrifort.com</t>
  </si>
  <si>
    <t>thuy@nuttyscientists.com</t>
  </si>
  <si>
    <t>kientt.77@gmail.com</t>
  </si>
  <si>
    <t>ctbmusicclubfrv@gmail.com</t>
  </si>
  <si>
    <t>phamduongchau@gmail.com</t>
  </si>
  <si>
    <t>3caysoi@gmail.com</t>
  </si>
  <si>
    <t>tiengtrunghongloc@gmail.com</t>
  </si>
  <si>
    <t>xuantung2521@gmail.com</t>
  </si>
  <si>
    <t>chv.cmun@gmail.com</t>
  </si>
  <si>
    <t>baotuyensinh@gmail.com</t>
  </si>
  <si>
    <t>duhoc@hlic.vn</t>
  </si>
  <si>
    <t>tuluyentoeic@gmail.com</t>
  </si>
  <si>
    <t>hocduancunggaia@gmail.com</t>
  </si>
  <si>
    <t>ntxtuoi@dut.udn.vn</t>
  </si>
  <si>
    <t>eduflycenter@gmail.com</t>
  </si>
  <si>
    <t>mojoenglish.info@gmail.com</t>
  </si>
  <si>
    <t>tadashi.vn@gmail.com</t>
  </si>
  <si>
    <t>tuyensinhyduochongduc@gmail.com</t>
  </si>
  <si>
    <t>bombienglish@gmail.com</t>
  </si>
  <si>
    <t>daoanh9617@gmail.com</t>
  </si>
  <si>
    <t>beancoffeeroastery@gmail.com</t>
  </si>
  <si>
    <t>hotro.cello@gmail.com</t>
  </si>
  <si>
    <t>clbonthisinhhocthptqg@gmail.com</t>
  </si>
  <si>
    <t>trogiup.batdaulai@gmail.com</t>
  </si>
  <si>
    <t>congnghenamsao@gmail.com</t>
  </si>
  <si>
    <t>letsgooverseasvietnam@gmail.com</t>
  </si>
  <si>
    <t>tuyendunghr.nis@gmail.com</t>
  </si>
  <si>
    <t>info@veritas.com.vn</t>
  </si>
  <si>
    <t>truongvankim.math@gmail.com</t>
  </si>
  <si>
    <t>boys_dich_thuc1218@yahoo.com.vn</t>
  </si>
  <si>
    <t>carlaphuongcao.trainer@gmail.com</t>
  </si>
  <si>
    <t>info.cjlvhanoi@gmail.com</t>
  </si>
  <si>
    <t>thulan.niem@gmail.com</t>
  </si>
  <si>
    <t>info@ligo.edu.vn</t>
  </si>
  <si>
    <t>littleapple2003@yahoo.com</t>
  </si>
  <si>
    <t>tuyensinh@itc.edu.vn</t>
  </si>
  <si>
    <t>thptlexoay@gmail.com</t>
  </si>
  <si>
    <t>sb@successbusiness.com.vn</t>
  </si>
  <si>
    <t>dinhvinhcokhi24h@gmail.com</t>
  </si>
  <si>
    <t>vivianthach@gmail.com</t>
  </si>
  <si>
    <t>phanthiledung@yahoo.com.vn</t>
  </si>
  <si>
    <t>trungtamanvi@gmail.com</t>
  </si>
  <si>
    <t>anabeautyacademy@gmail.com</t>
  </si>
  <si>
    <t>hoangvietthang@gmail.com</t>
  </si>
  <si>
    <t>hoant@giaoducvietnam.edu.vn</t>
  </si>
  <si>
    <t>daotaobachkhoa.vn@gmail.com</t>
  </si>
  <si>
    <t>halinh118@gmail.com</t>
  </si>
  <si>
    <t>daotao@stanford.com.vn</t>
  </si>
  <si>
    <t>thannt.vnu@gmail.com</t>
  </si>
  <si>
    <t>doantruongthptcamgiang@gmail.com</t>
  </si>
  <si>
    <t>thanhadongco@gmail.com</t>
  </si>
  <si>
    <t>support@cheffing.co</t>
  </si>
  <si>
    <t>clbrobot@gmail.com</t>
  </si>
  <si>
    <t>contact.englishmaster@gmail.com</t>
  </si>
  <si>
    <t>bogddt@moet.gov.vn</t>
  </si>
  <si>
    <t>doantruongkiemtan.tn@gmail.com</t>
  </si>
  <si>
    <t>ates.eng.edu@gmail.com</t>
  </si>
  <si>
    <t>khanhvuongdn@gmail.com</t>
  </si>
  <si>
    <t>thptkrongana@hotmail.com</t>
  </si>
  <si>
    <t>selena.design9285@gmail.com</t>
  </si>
  <si>
    <t>contact@hoctarot.com</t>
  </si>
  <si>
    <t>nguyenvanmanh19933@gmail.com</t>
  </si>
  <si>
    <t>info@vungcaovietbac.edu.vn</t>
  </si>
  <si>
    <t>ngoctram962000@gmail.com</t>
  </si>
  <si>
    <t>tukyanhsao@yahoo.com.vn</t>
  </si>
  <si>
    <t>tandieptpt@gmail.com</t>
  </si>
  <si>
    <t>thptnhanam@bacgiang.edu.vn</t>
  </si>
  <si>
    <t>golanguages09@gmail.com</t>
  </si>
  <si>
    <t>designbooks2011@gmail.com</t>
  </si>
  <si>
    <t>z_hathanh@yahoo.com</t>
  </si>
  <si>
    <t>thuviendhln@vnuf.edu.vn</t>
  </si>
  <si>
    <t>tienghanthatde@gmail.com</t>
  </si>
  <si>
    <t>lamberenglish@gmail.com</t>
  </si>
  <si>
    <t>doanthanhnien@tdc.edu.vn</t>
  </si>
  <si>
    <t>congnghemay@hcm.fpt.vn</t>
  </si>
  <si>
    <t>thptluongtai1@gmail.com</t>
  </si>
  <si>
    <t>c3hahuytap@nghean.edu.vn</t>
  </si>
  <si>
    <t>hellocoffee.vn@gmail.com</t>
  </si>
  <si>
    <t>ocean_hungyen@oceanedu.vn</t>
  </si>
  <si>
    <t>phamvantuanvanquan@gmail.com</t>
  </si>
  <si>
    <t>giaotrinhtiengnhat247@gmail.com</t>
  </si>
  <si>
    <t>vietfamily@msdvietnam.org</t>
  </si>
  <si>
    <t>nguyenngoctuandongnai@gmail.com</t>
  </si>
  <si>
    <t>info@cokhitainguyen.com.vn</t>
  </si>
  <si>
    <t>uyenphuongcat@gmail.com</t>
  </si>
  <si>
    <t>cce@cce.udn.vn</t>
  </si>
  <si>
    <t>haihv78@gmail.com</t>
  </si>
  <si>
    <t>hoccovua.hcckt@gmail.com</t>
  </si>
  <si>
    <t>tronghieu.hvtc@gmail.com</t>
  </si>
  <si>
    <t>ateneschool@gmail.com</t>
  </si>
  <si>
    <t>ngohieungo@yahoo.com.vn</t>
  </si>
  <si>
    <t>giasungoaithuong.com.vn@gmail.com</t>
  </si>
  <si>
    <t>dmechanoi@gmail.com</t>
  </si>
  <si>
    <t>mylien221292@gmail.com</t>
  </si>
  <si>
    <t>info@victoria.vn</t>
  </si>
  <si>
    <t>thpt.nguyenhue@namdinh.edu.vn</t>
  </si>
  <si>
    <t>trainerdophilong@gmail.com</t>
  </si>
  <si>
    <t>trangcocoenglish@gmail.com</t>
  </si>
  <si>
    <t>tuyensinh@jetking.vn</t>
  </si>
  <si>
    <t>info@abcedu.vn</t>
  </si>
  <si>
    <t>lekhactrong.tl@gmail.com</t>
  </si>
  <si>
    <t>contact@tamkhoi.edu.vn</t>
  </si>
  <si>
    <t>duhocinmeko@gmail.com</t>
  </si>
  <si>
    <t>clb.hkpb@gmail.com</t>
  </si>
  <si>
    <t>cskh@sachoimora.vn</t>
  </si>
  <si>
    <t>thptminhkhaiquocoaihn@gmail.com</t>
  </si>
  <si>
    <t>info@hocvietnam.com</t>
  </si>
  <si>
    <t>duongminhlam8793@gmail.com</t>
  </si>
  <si>
    <t>phamngocthuy031063@gmail.com</t>
  </si>
  <si>
    <t>monokaijs@gmail.com</t>
  </si>
  <si>
    <t>hello@mphackademy.vn</t>
  </si>
  <si>
    <t>firetoeic@gmail.com</t>
  </si>
  <si>
    <t>sonykhue@gmail.com</t>
  </si>
  <si>
    <t>apec145@gmail.com</t>
  </si>
  <si>
    <t>bichngoc.0990@gmail.com</t>
  </si>
  <si>
    <t>babyho72@yahoo.com</t>
  </si>
  <si>
    <t>hanoi@t3h.edu.vn</t>
  </si>
  <si>
    <t>bnam69327@gmail.com</t>
  </si>
  <si>
    <t>dmecthuynguyen@gmail.com</t>
  </si>
  <si>
    <t>giasusuphamhp@gmail.com</t>
  </si>
  <si>
    <t>saolam.net@gmail.com</t>
  </si>
  <si>
    <t>etclub.ueh@gmail.com</t>
  </si>
  <si>
    <t>happyenglishcenter82@gmail.com</t>
  </si>
  <si>
    <t>nhilentts@gmail.com</t>
  </si>
  <si>
    <t>ketoanhanoi28@gmail.com</t>
  </si>
  <si>
    <t>info@honrang.com</t>
  </si>
  <si>
    <t>contact@activeskills.vn</t>
  </si>
  <si>
    <t>chienvn15@gmail.com</t>
  </si>
  <si>
    <t>energyenglish.edu.vn@gmail.com</t>
  </si>
  <si>
    <t>tsaulachue@gmail.com</t>
  </si>
  <si>
    <t>namikosensei@gmail.com</t>
  </si>
  <si>
    <t>dayconthongminh.net@gmail.com</t>
  </si>
  <si>
    <t>dung.gdcnv@gmail.com</t>
  </si>
  <si>
    <t>lehoaiphuongsg@gmail.com</t>
  </si>
  <si>
    <t>hinode.jpt@gmail.com</t>
  </si>
  <si>
    <t>anhnguvieta.edu@gmail.com</t>
  </si>
  <si>
    <t>info@ixl.vn</t>
  </si>
  <si>
    <t>anhngulacvietctct@gmail.com</t>
  </si>
  <si>
    <t>info@vicohub.com</t>
  </si>
  <si>
    <t>contact@vinagon.com</t>
  </si>
  <si>
    <t>itpt.solutions@gmail.com</t>
  </si>
  <si>
    <t>onlinemarketing-aptech@aprotrain.com</t>
  </si>
  <si>
    <t>vuquangtruongvt@gmail.com</t>
  </si>
  <si>
    <t>huathanhvyons@gmail.com</t>
  </si>
  <si>
    <t>xuandien1220@gmail.com</t>
  </si>
  <si>
    <t>djlongnely@live.com</t>
  </si>
  <si>
    <t>cskh01.baongoc@gmail.com</t>
  </si>
  <si>
    <t>trantienle_it@yahoo.com.vn</t>
  </si>
  <si>
    <t>htnkdic@gmail.com</t>
  </si>
  <si>
    <t>mamnonvietanhbh@gmail.com</t>
  </si>
  <si>
    <t>daynghevangbac@gmail.com</t>
  </si>
  <si>
    <t>oschp.hr@gmail.com</t>
  </si>
  <si>
    <t>hr@kyna.vn</t>
  </si>
  <si>
    <t>nimpiano1194@gmail.com</t>
  </si>
  <si>
    <t>tungtranrock3t@gmail.com</t>
  </si>
  <si>
    <t>info@mesi.edu.vn</t>
  </si>
  <si>
    <t>ttnghethuat.lollipop@gmail.com</t>
  </si>
  <si>
    <t>studentcare@baristaschool.vn</t>
  </si>
  <si>
    <t>hoavangclub@gmail.com</t>
  </si>
  <si>
    <t>info@hi-language.com</t>
  </si>
  <si>
    <t>plsvn@gmail.com</t>
  </si>
  <si>
    <t>sasbienhoacampus@gmail.com</t>
  </si>
  <si>
    <t>nctlqh@gmail.com</t>
  </si>
  <si>
    <t>pguitar.hcm@gmail.com</t>
  </si>
  <si>
    <t>tuyensinhsaigonedu@gmail.com</t>
  </si>
  <si>
    <t>luyenchudepthaytuan@gmail.com</t>
  </si>
  <si>
    <t>hotrosinhvienvnua@gmail.com</t>
  </si>
  <si>
    <t>vn.greenacademy@gmail.com</t>
  </si>
  <si>
    <t>dungnv19977@gmail.com</t>
  </si>
  <si>
    <t>info@smarthomeschool.vn</t>
  </si>
  <si>
    <t>yamazakura.vn@gmail.com</t>
  </si>
  <si>
    <t>nhutrang15484@gmail.com</t>
  </si>
  <si>
    <t>mayacademyvn@gmail.com</t>
  </si>
  <si>
    <t>tuyensinh@softech.vn</t>
  </si>
  <si>
    <t>netdepyenphong@gmail.com</t>
  </si>
  <si>
    <t>thaonhi08032014@gmail.com</t>
  </si>
  <si>
    <t>dtkthuong@daihocthudo.edu.vn</t>
  </si>
  <si>
    <t>ictsvietnam@gmail.com</t>
  </si>
  <si>
    <t>thaiquy3@gmail.com</t>
  </si>
  <si>
    <t>tienghanskyhcm@gmail.com</t>
  </si>
  <si>
    <t>ieltsnguyenhien@gmail.com</t>
  </si>
  <si>
    <t>ibclub.uel@gmail.com</t>
  </si>
  <si>
    <t>hieulm.langmaster@gmail.com</t>
  </si>
  <si>
    <t>info@instulink.edu.vn</t>
  </si>
  <si>
    <t>nangluctiengnhatban@gmail.com</t>
  </si>
  <si>
    <t>hoctainha.info@gmail.com</t>
  </si>
  <si>
    <t>bossenglish.vn@gmail.com</t>
  </si>
  <si>
    <t>conghau1995.duocsintt@gmail.com</t>
  </si>
  <si>
    <t>nguyenthiphuong2209@gmail.com</t>
  </si>
  <si>
    <t>bdtcfs@gmail.com</t>
  </si>
  <si>
    <t>hueminhantadi@gmail.com</t>
  </si>
  <si>
    <t>cungnauan@gmail.com</t>
  </si>
  <si>
    <t>tienganhdhhn@gmail.com</t>
  </si>
  <si>
    <t>vuthuy.vitexim@gmail.com</t>
  </si>
  <si>
    <t>truongtrungcapyhanoi@gmail.com</t>
  </si>
  <si>
    <t>lvduc1980@gmail.com</t>
  </si>
  <si>
    <t>info@eurasia.vn</t>
  </si>
  <si>
    <t>thuydaynghethanhxuan@gmail.com</t>
  </si>
  <si>
    <t>thpt.trananchiem.yendinh@gmail.com</t>
  </si>
  <si>
    <t>fighting.hoionthidaihoc@gmail.com</t>
  </si>
  <si>
    <t>info@pdi.edu.vn</t>
  </si>
  <si>
    <t>thangtq@newman.vn</t>
  </si>
  <si>
    <t>tienganhgiaotiep89@gmail.com</t>
  </si>
  <si>
    <t>contact@sosub.org</t>
  </si>
  <si>
    <t>truongdaynghe.net@gmail.com</t>
  </si>
  <si>
    <t>c3danphuong@gmail.com</t>
  </si>
  <si>
    <t>nhatngushizen@gmail.com</t>
  </si>
  <si>
    <t>info@gcs.edu.vn</t>
  </si>
  <si>
    <t>info@polcet.com.vn</t>
  </si>
  <si>
    <t>giasudaihocy.tc@gmail.com</t>
  </si>
  <si>
    <t>tranquochungld@gmail.com</t>
  </si>
  <si>
    <t>thanhtungqni88@gmail.com</t>
  </si>
  <si>
    <t>baotoan.dn@giaoducvietnam.edu.vn</t>
  </si>
  <si>
    <t>thammyhanquocasan@gmail.com</t>
  </si>
  <si>
    <t>linh.thai.geckokidz@gmail.com</t>
  </si>
  <si>
    <t>khanhbq81@gmail.com</t>
  </si>
  <si>
    <t>dangminhngoc071184@gmail.com</t>
  </si>
  <si>
    <t>hanamisentahp@gmail.com</t>
  </si>
  <si>
    <t>info@edcity.vn</t>
  </si>
  <si>
    <t>meiarshop@gmail.com</t>
  </si>
  <si>
    <t>email@chienbinhrong.vn</t>
  </si>
  <si>
    <t>katkids.dance.academy@gmail.com</t>
  </si>
  <si>
    <t>lienhe@designglobal.edu.vn</t>
  </si>
  <si>
    <t>plems@ired.edu.vn</t>
  </si>
  <si>
    <t>dhhoabinh.khoapr@gmail.com</t>
  </si>
  <si>
    <t>lilama2contact@gmail.com</t>
  </si>
  <si>
    <t>hotro.amtcenter@gmail.com</t>
  </si>
  <si>
    <t>sigmabooks68@gmail.com</t>
  </si>
  <si>
    <t>helloladcenter@gmail.com</t>
  </si>
  <si>
    <t>info@asemlink.com.vn</t>
  </si>
  <si>
    <t>gpowerkids@gmail.com</t>
  </si>
  <si>
    <t>vn@eduq.jp</t>
  </si>
  <si>
    <t>truongthptnktdtt2002@yahoo.com</t>
  </si>
  <si>
    <t>huuhung1996@gmail.com</t>
  </si>
  <si>
    <t>congdongviptrader@gmail.com</t>
  </si>
  <si>
    <t>contact@dtu-hti.edu.vn</t>
  </si>
  <si>
    <t>mickeyit2005@gmail.com</t>
  </si>
  <si>
    <t>englishbeyondlimits@gmail.com</t>
  </si>
  <si>
    <t>phamquynhan@gmail.com</t>
  </si>
  <si>
    <t>phukimquy@gmail.com</t>
  </si>
  <si>
    <t>getbetterlifejp@gmail.com</t>
  </si>
  <si>
    <t>duyphuongedu@gmail.com</t>
  </si>
  <si>
    <t>tt248241@gmail.com</t>
  </si>
  <si>
    <t>trongtan0505@yahoo.com</t>
  </si>
  <si>
    <t>bsvcsda@gmail.com</t>
  </si>
  <si>
    <t>mndothisaidong@longbien.edu.vn</t>
  </si>
  <si>
    <t>vantho033@gmail.com</t>
  </si>
  <si>
    <t>xuatban@ajc.edu.vn</t>
  </si>
  <si>
    <t>hocvathibanglaixe@gmail.com</t>
  </si>
  <si>
    <t>tuandang.greenearth@gmail.com</t>
  </si>
  <si>
    <t>ucmasht@gmail.com</t>
  </si>
  <si>
    <t>ldo@seg.ac.jp</t>
  </si>
  <si>
    <t>trungtamthethaogoldenstars@gmail.com</t>
  </si>
  <si>
    <t>info@vs.edu.vn</t>
  </si>
  <si>
    <t>tuongnm.it@gmail.com</t>
  </si>
  <si>
    <t>teachandlearnenglish1609@gmail.com</t>
  </si>
  <si>
    <t>5minutesenglishperday@gmail.com</t>
  </si>
  <si>
    <t>hocthemstar@gmail.com</t>
  </si>
  <si>
    <t>buingoctu@gmail.com</t>
  </si>
  <si>
    <t>lytutanconfessions@gmail.com</t>
  </si>
  <si>
    <t>chuoitvsp@gmail.com</t>
  </si>
  <si>
    <t>anhngubenben@gmail.com</t>
  </si>
  <si>
    <t>trunghochoasen@gmail.com</t>
  </si>
  <si>
    <t>tiengduckhongkho@gmail.com</t>
  </si>
  <si>
    <t>congviec37353@gmail.com</t>
  </si>
  <si>
    <t>eduplushn@gmail.com</t>
  </si>
  <si>
    <t>thietbivadichvuhotrovip@gmail.com</t>
  </si>
  <si>
    <t>nongtraihoahonght@gmail.com</t>
  </si>
  <si>
    <t>dung.cet@gmail.com</t>
  </si>
  <si>
    <t>info@intraco.edu.vn</t>
  </si>
  <si>
    <t>amy.vu887@gmail.com</t>
  </si>
  <si>
    <t>duchai810@gmail.com</t>
  </si>
  <si>
    <t>kinhdoanh8vttech@gmail.com</t>
  </si>
  <si>
    <t>intershine.center@gmail.com</t>
  </si>
  <si>
    <t>duhocnail@gmail.com</t>
  </si>
  <si>
    <t>giasuhn.com@gmail.com</t>
  </si>
  <si>
    <t>nguyentrangmath@gmail.com</t>
  </si>
  <si>
    <t>captainbearschool@yahoo.com</t>
  </si>
  <si>
    <t>c3phucloi@hanoiedu.vn</t>
  </si>
  <si>
    <t>vphcm.ask@gmail.com</t>
  </si>
  <si>
    <t>emvdethi@gmail.com</t>
  </si>
  <si>
    <t>tienvk1508@gmail.com</t>
  </si>
  <si>
    <t>info@duhocthailan.com</t>
  </si>
  <si>
    <t>kyniemutc2001@gmail.com</t>
  </si>
  <si>
    <t>buigiacons@gmail.com</t>
  </si>
  <si>
    <t>minhnguyet.hd.21@gmail.com</t>
  </si>
  <si>
    <t>m.yeutinhoc@gmail.com</t>
  </si>
  <si>
    <t>info@bacs.vn</t>
  </si>
  <si>
    <t>ngocdieptran4592@gmail.com</t>
  </si>
  <si>
    <t>doric@cmg.vn</t>
  </si>
  <si>
    <t>c3vothisaucd@angiang.edu.vn</t>
  </si>
  <si>
    <t>doantruongthptthaiphien@gmail.com</t>
  </si>
  <si>
    <t>thptgiaothuyconfession@gmail.com</t>
  </si>
  <si>
    <t>marketing@pms.edu.vn</t>
  </si>
  <si>
    <t>ranchokorean@gmail.com</t>
  </si>
  <si>
    <t>klmobil@yahoo.se</t>
  </si>
  <si>
    <t>thandongvietcuchi@gmail.com</t>
  </si>
  <si>
    <t>info@dulichdanang.net.vn</t>
  </si>
  <si>
    <t>kimdungmiza@gmail.com</t>
  </si>
  <si>
    <t>thaykhanhdn@gmail.com</t>
  </si>
  <si>
    <t>infor.slinkviet@gmail.com</t>
  </si>
  <si>
    <t>didemadi@gmail.com</t>
  </si>
  <si>
    <t>chuakimquyhn@gmail.com</t>
  </si>
  <si>
    <t>trungtamhtctn@gmail.com</t>
  </si>
  <si>
    <t>arava.academy@gmail.com</t>
  </si>
  <si>
    <t>phanthuha2803@gmail.com</t>
  </si>
  <si>
    <t>bee.edu@beework.com.vn</t>
  </si>
  <si>
    <t>nhathotinhtuyetvong@gmail.com</t>
  </si>
  <si>
    <t>sinhlytaptinhdongvat@gmail.com</t>
  </si>
  <si>
    <t>ielts.izone@gmail.com</t>
  </si>
  <si>
    <t>howtobecomeaneducatedperson@gmail.com</t>
  </si>
  <si>
    <t>hieunv90@gmail.com</t>
  </si>
  <si>
    <t>info@damsanedu.com</t>
  </si>
  <si>
    <t>xacongdong.ou@gmail.com</t>
  </si>
  <si>
    <t>eloquence@sn.edu.vn</t>
  </si>
  <si>
    <t>amateenglish2018@gmail.com</t>
  </si>
  <si>
    <t>info@toan.vn</t>
  </si>
  <si>
    <t>tiengtrung.dav@gmail.com</t>
  </si>
  <si>
    <t>info@epu.edu.vn</t>
  </si>
  <si>
    <t>hotro@vietaus.edu.vn</t>
  </si>
  <si>
    <t>aki.duhocnhatban@gmail.com</t>
  </si>
  <si>
    <t>quoctuansp@gmail.com</t>
  </si>
  <si>
    <t>alexdenglish.ads.com@gmail.com</t>
  </si>
  <si>
    <t>vananh@miraihuman.vn</t>
  </si>
  <si>
    <t>khanhphuno1@gmail.com</t>
  </si>
  <si>
    <t>nhantamgroup4@gmail.com</t>
  </si>
  <si>
    <t>maivanquyetka2009@gmail.com</t>
  </si>
  <si>
    <t>tuyensinh@anhngudmec.edu.vn</t>
  </si>
  <si>
    <t>lienhe@baitaplamvan.com</t>
  </si>
  <si>
    <t>fpt-arena@fpt.com.vn</t>
  </si>
  <si>
    <t>facecuongle@gmail.com</t>
  </si>
  <si>
    <t>contact@emas.edu.vn</t>
  </si>
  <si>
    <t>hello@thenorthernpearl.com</t>
  </si>
  <si>
    <t>benetvn@gmail.com</t>
  </si>
  <si>
    <t>maihientt202@gmail.com</t>
  </si>
  <si>
    <t>vuanh131096@gmail.com</t>
  </si>
  <si>
    <t>tuananhzendahihi@gmail.com</t>
  </si>
  <si>
    <t>huuvu.batdongsan@gmail.com</t>
  </si>
  <si>
    <t>vanxuancfs@gmail.com</t>
  </si>
  <si>
    <t>info@gymboreeclasses.com.vn</t>
  </si>
  <si>
    <t>tmaster.edu@gmail.com</t>
  </si>
  <si>
    <t>utvan2010@gmail.com</t>
  </si>
  <si>
    <t>admin@monday.edu.vn</t>
  </si>
  <si>
    <t>tampv@huc.edu.vn</t>
  </si>
  <si>
    <t>nguyenke1303@gmail.com</t>
  </si>
  <si>
    <t>nhatminhcold@yahoo.com.vn</t>
  </si>
  <si>
    <t>thuy.vo@navitas.com</t>
  </si>
  <si>
    <t>hocvientocosaka@gmail.com</t>
  </si>
  <si>
    <t>hocboigiare@gmail.com</t>
  </si>
  <si>
    <t>nghiepvu.edu.vn@gmail.com</t>
  </si>
  <si>
    <t>c3hoanghoatham.hungyen@moet.edu.vn</t>
  </si>
  <si>
    <t>haiutsailor@gmail.com</t>
  </si>
  <si>
    <t>hce@kthcm.edu.vn</t>
  </si>
  <si>
    <t>dongphonghoang@gmail.com</t>
  </si>
  <si>
    <t>vantaitran40@gmail.com</t>
  </si>
  <si>
    <t>newgemhcm@gmail.com</t>
  </si>
  <si>
    <t>truongbepvang@gmail.com</t>
  </si>
  <si>
    <t>doantruongthptclqt@gmail.com</t>
  </si>
  <si>
    <t>triphancomany@gmail.com</t>
  </si>
  <si>
    <t>vnu.ulis.usst@gmail.com</t>
  </si>
  <si>
    <t>vietthang.tonydoan@gmail.com</t>
  </si>
  <si>
    <t>hoangducnhadhdi5b@gmail.com</t>
  </si>
  <si>
    <t>passionlinkvn@gmail.com</t>
  </si>
  <si>
    <t>visualization.vis@gmail.com</t>
  </si>
  <si>
    <t>qtatthang@gmail.com</t>
  </si>
  <si>
    <t>hocngheduc@caodangtranhungdao.vn</t>
  </si>
  <si>
    <t>tranthieny92@gmail.com</t>
  </si>
  <si>
    <t>nhuquynh2392nd@gmail.com</t>
  </si>
  <si>
    <t>nhatkyhanthuyen@gmail.com</t>
  </si>
  <si>
    <t>info@vietanhschool.vn</t>
  </si>
  <si>
    <t>duc.songtam@gmail.com</t>
  </si>
  <si>
    <t>phudlieuquanhue@gmail.com</t>
  </si>
  <si>
    <t>luxuryman258@gmail.com</t>
  </si>
  <si>
    <t>doanthanhnien.ngoquyen@gmail.com</t>
  </si>
  <si>
    <t>info@greenfield.edu.vn</t>
  </si>
  <si>
    <t>info@hola.edu.vn</t>
  </si>
  <si>
    <t>diamondschool.vn@gmail.com</t>
  </si>
  <si>
    <t>info@bamboo-edu.vn</t>
  </si>
  <si>
    <t>sale@pandoraland.edu.vn</t>
  </si>
  <si>
    <t>twoboysacademy@gmail.com</t>
  </si>
  <si>
    <t>lemanhhung0302@gmail.com</t>
  </si>
  <si>
    <t>giaoduc@daovu.vn</t>
  </si>
  <si>
    <t>hoalan@globalart.vn</t>
  </si>
  <si>
    <t>thptchuyenbinhlong@binhphuoc.edu.vn</t>
  </si>
  <si>
    <t>aucocenterhn@gmail.com</t>
  </si>
  <si>
    <t>info@dpicenter.edu.vn</t>
  </si>
  <si>
    <t>brave.englishcenter@gmail.com</t>
  </si>
  <si>
    <t>revitplus1208@gmail.com</t>
  </si>
  <si>
    <t>thpt.bimson@thanhhoa.edu.vn</t>
  </si>
  <si>
    <t>truongtran@happyvisa.vn</t>
  </si>
  <si>
    <t>contact@3qgroup.vn</t>
  </si>
  <si>
    <t>agnesmakeup.vn@gmail.com</t>
  </si>
  <si>
    <t>thpt.dn@fpt.edu.vn</t>
  </si>
  <si>
    <t>naki68.edu@gmail.com</t>
  </si>
  <si>
    <t>vinalink@gmail.com</t>
  </si>
  <si>
    <t>dinhnhac90@gmail.com</t>
  </si>
  <si>
    <t>nick@englishnick.com</t>
  </si>
  <si>
    <t>info@solbridge.wave.edu.vn</t>
  </si>
  <si>
    <t>minhtam168.knn@gmail.com</t>
  </si>
  <si>
    <t>diatuyensinh@gmail.com</t>
  </si>
  <si>
    <t>ktqh@nuce.edu.vn</t>
  </si>
  <si>
    <t>anhtu.1183@gmail.com</t>
  </si>
  <si>
    <t>bacninhkorea@gmail.com</t>
  </si>
  <si>
    <t>hotroielts@anhngudream.edu.vn</t>
  </si>
  <si>
    <t>mynt1992@gmail.com</t>
  </si>
  <si>
    <t>info@amicoach.edu.vn</t>
  </si>
  <si>
    <t>info@hocmaycongnghiep.com</t>
  </si>
  <si>
    <t>autocadutc@gmail.com</t>
  </si>
  <si>
    <t>yoloworkvn@gmail.com</t>
  </si>
  <si>
    <t>lamchutienganh10@gmail.com</t>
  </si>
  <si>
    <t>duongvua@gmail.com</t>
  </si>
  <si>
    <t>otohime.achan123@gmail.com</t>
  </si>
  <si>
    <t>nganhanggiaoanmamnon@gmail.com</t>
  </si>
  <si>
    <t>mayaschool@maya.edu.vn</t>
  </si>
  <si>
    <t>kenhthongtintuyensinh@gmail.com</t>
  </si>
  <si>
    <t>englishforlawvn@gmail.com</t>
  </si>
  <si>
    <t>manhtrang.org@gmail.com</t>
  </si>
  <si>
    <t>support@indec.vn</t>
  </si>
  <si>
    <t>umastercoltd@gmail.com</t>
  </si>
  <si>
    <t>lienhe@kdi-edu.vn</t>
  </si>
  <si>
    <t>clvltrunghoa@gmail.com</t>
  </si>
  <si>
    <t>nguyenhuyentrang2013@gmail.com</t>
  </si>
  <si>
    <t>hn@binco.edu.vn</t>
  </si>
  <si>
    <t>vov.edu.vn@gmail.com</t>
  </si>
  <si>
    <t>tmo@titan.edu.vn</t>
  </si>
  <si>
    <t>newchance.info@gmail.com</t>
  </si>
  <si>
    <t>caodangyhanoimydinh@gmail.com</t>
  </si>
  <si>
    <t>tuyendung@khaihoanland.vn</t>
  </si>
  <si>
    <t>huongnghiepviet@gmail.com</t>
  </si>
  <si>
    <t>hoailinh.cdspbp@gmail.com</t>
  </si>
  <si>
    <t>duonghoang18213@gmail.com</t>
  </si>
  <si>
    <t>altglobalgroup@gmail.com</t>
  </si>
  <si>
    <t>anngo@pandaosc.com</t>
  </si>
  <si>
    <t>thuy.lecam@gmail.com</t>
  </si>
  <si>
    <t>tienganhmamita@gmail.com</t>
  </si>
  <si>
    <t>nttnga@viet-sse.vn</t>
  </si>
  <si>
    <t>trungnghia.dtnh@gmail.com</t>
  </si>
  <si>
    <t>ieltsguidelines@gmail.com</t>
  </si>
  <si>
    <t>giasuquyetthang123@gmail.com</t>
  </si>
  <si>
    <t>tuyensinh24h.edu@gmail.com</t>
  </si>
  <si>
    <t>ancenter.edu@gmail.com</t>
  </si>
  <si>
    <t>leduy.suphamvan@gmail.com</t>
  </si>
  <si>
    <t>quoccuonglth@gmail.com</t>
  </si>
  <si>
    <t>buddingbeanenglishvn@gmail.com</t>
  </si>
  <si>
    <t>vivavnn@gmail.com</t>
  </si>
  <si>
    <t>ngocdo866@gmail.com</t>
  </si>
  <si>
    <t>maikieuoanhico@gmail.com</t>
  </si>
  <si>
    <t>starfootbalcentrer@gmail.com</t>
  </si>
  <si>
    <t>thaomoc2412@gmail.com</t>
  </si>
  <si>
    <t>giasutinhnguyenxanh@gmail.com</t>
  </si>
  <si>
    <t>hocviennhunghelen@gmail.com</t>
  </si>
  <si>
    <t>levantien@levantien.com</t>
  </si>
  <si>
    <t>alohaedugroup@gmail.com</t>
  </si>
  <si>
    <t>ehlbio88@gmail.com</t>
  </si>
  <si>
    <t>ieltskate2112@gmail.com</t>
  </si>
  <si>
    <t>info@cfe.vn</t>
  </si>
  <si>
    <t>toiyeuvatly@gmail.com</t>
  </si>
  <si>
    <t>tnnnhl.hl@gmail.com</t>
  </si>
  <si>
    <t>ttthuyenvien.bachnghe@gmail.com</t>
  </si>
  <si>
    <t>cafeielts797@gmail.com</t>
  </si>
  <si>
    <t>info@soc.edu.vn</t>
  </si>
  <si>
    <t>facebook@vieclambachkhoa.vn</t>
  </si>
  <si>
    <t>contact@qnet.edu.vn</t>
  </si>
  <si>
    <t>info@istudent.edu.vn</t>
  </si>
  <si>
    <t>info@elisa.edu.vn</t>
  </si>
  <si>
    <t>phamthile0205@gmail.com</t>
  </si>
  <si>
    <t>tuyensinh@uneti.edu.vn</t>
  </si>
  <si>
    <t>admin@hanyny.com</t>
  </si>
  <si>
    <t>buh.qtkd.ctxh@gmail.com</t>
  </si>
  <si>
    <t>info@hoctiengtaybannha.com</t>
  </si>
  <si>
    <t>trungtamgiasungoaithuong@gmail.com</t>
  </si>
  <si>
    <t>thaopp.hnue@gmail.com</t>
  </si>
  <si>
    <t>muctieu2015@gmail.com</t>
  </si>
  <si>
    <t>chinguyen10394hp@gmail.com</t>
  </si>
  <si>
    <t>vedavietnam@gmail.com</t>
  </si>
  <si>
    <t>info@gee-o.edu.vn</t>
  </si>
  <si>
    <t>anle204@gmail.com</t>
  </si>
  <si>
    <t>trungtamhoatdongttnbentre@gmail.com</t>
  </si>
  <si>
    <t>training@vhrs.com.vn</t>
  </si>
  <si>
    <t>binh0809@yahoo.com</t>
  </si>
  <si>
    <t>intschool@duytan.edu.vn</t>
  </si>
  <si>
    <t>hahakuye@yahoo.com.vn</t>
  </si>
  <si>
    <t>hello@niithanoi.edu.vn</t>
  </si>
  <si>
    <t>tinhocketoanatp@gmail.com</t>
  </si>
  <si>
    <t>thaophuong1256@gmail.com</t>
  </si>
  <si>
    <t>wasedavietnam@gmail.com</t>
  </si>
  <si>
    <t>phonglanvh@gmail.com</t>
  </si>
  <si>
    <t>alibaba.nghean@gmail.com</t>
  </si>
  <si>
    <t>londonvietnam@yahoo.com</t>
  </si>
  <si>
    <t>nguyentu99tn@gmail.com</t>
  </si>
  <si>
    <t>zigzagkavin@yahoo.com</t>
  </si>
  <si>
    <t>daynghethanhxuan.sg@gmail.com</t>
  </si>
  <si>
    <t>iec@hanu.vn</t>
  </si>
  <si>
    <t>weupenglishacademy@gmail.com</t>
  </si>
  <si>
    <t>pschool.vn@gmail.com</t>
  </si>
  <si>
    <t>clbtrainghiemvasangtaocungcon@gmail.com</t>
  </si>
  <si>
    <t>hoangduyanhsinger97@gmail.com</t>
  </si>
  <si>
    <t>contact@shp.edu.vn</t>
  </si>
  <si>
    <t>anhnguvanchau@gmail.com</t>
  </si>
  <si>
    <t>doantruongthptlongthanh@gmail.com</t>
  </si>
  <si>
    <t>loanbg1993@gmail.com</t>
  </si>
  <si>
    <t>cvhtn.quangninh@gmail.com</t>
  </si>
  <si>
    <t>tuyensinh@iuh.edu.vn</t>
  </si>
  <si>
    <t>hoinotlang@gmail.com</t>
  </si>
  <si>
    <t>tranquynhhatien@gmail.com</t>
  </si>
  <si>
    <t>ntngoc1983@gmail.com</t>
  </si>
  <si>
    <t>ocean_hiephoa@ocean.edu.vn</t>
  </si>
  <si>
    <t>trungtamboiduongvanhoakhaitri@gmail.com</t>
  </si>
  <si>
    <t>vubahieu11032001@gmail.com</t>
  </si>
  <si>
    <t>phuonganhtuyet82@gmail.com</t>
  </si>
  <si>
    <t>c3lethanhtong.quangninh@moet.edu.vn</t>
  </si>
  <si>
    <t>thanhnguyenvindia@gmail.com</t>
  </si>
  <si>
    <t>ocean_halong@ocean.edu.vn</t>
  </si>
  <si>
    <t>kechienbai162@zing.vn</t>
  </si>
  <si>
    <t>halong@chinese.edu.vn</t>
  </si>
  <si>
    <t>msita.marketing@gmail.com</t>
  </si>
  <si>
    <t>vimusicschool@gmail.com</t>
  </si>
  <si>
    <t>aaubinhduong@gmail.com</t>
  </si>
  <si>
    <t>quanlanconfessions@gmail.com</t>
  </si>
  <si>
    <t>khetkhet97nd@gmail.com</t>
  </si>
  <si>
    <t>bmrhqua@vnua.edu.vn</t>
  </si>
  <si>
    <t>khoaxhhxhnvhn@gmail.com</t>
  </si>
  <si>
    <t>dyb.vietnam@gmail.com</t>
  </si>
  <si>
    <t>clbsuckhoecongdongctump@gmail.com</t>
  </si>
  <si>
    <t>doctorcomputer661997@gmail.com</t>
  </si>
  <si>
    <t>lienhe.sec@gmail.com</t>
  </si>
  <si>
    <t>bantruyenthongvenguon@gmail.com</t>
  </si>
  <si>
    <t>qldt.cs2@ftu.edu.vn</t>
  </si>
  <si>
    <t>duongnd@langmaster.edu.vn</t>
  </si>
  <si>
    <t>giasutrithuctrehatinh@gmail.com</t>
  </si>
  <si>
    <t>climax.hhq@gmail.com</t>
  </si>
  <si>
    <t>info@wonderkids.edu.vn</t>
  </si>
  <si>
    <t>upandup.englishcenter@gmail.com</t>
  </si>
  <si>
    <t>truongtrungcapnghexd@gmail.com</t>
  </si>
  <si>
    <t>avenircantho@gmail.com</t>
  </si>
  <si>
    <t>info@pixar.edu.vn</t>
  </si>
  <si>
    <t>nguyenluan.evn@gmail.com</t>
  </si>
  <si>
    <t>pacificschoolphs@gmail.com</t>
  </si>
  <si>
    <t>trungtamngoainguquoctebacau@yahoo.com</t>
  </si>
  <si>
    <t>hoisinhvien.dhspktvinh@gmail.com</t>
  </si>
  <si>
    <t>dynamiccoltd@yahoo.com.vn</t>
  </si>
  <si>
    <t>daotaolaixe.nt@gmail.com</t>
  </si>
  <si>
    <t>dileepa.kdm@gmail.com</t>
  </si>
  <si>
    <t>bincreating@gmail.com</t>
  </si>
  <si>
    <t>enghlishandmore2015@gmail.com</t>
  </si>
  <si>
    <t>info@uka.edu.vn</t>
  </si>
  <si>
    <t>luuthikimanh93@gmail.com</t>
  </si>
  <si>
    <t>info@phenikaa.edu.vn</t>
  </si>
  <si>
    <t>duonglinhchau1989@gmail.com</t>
  </si>
  <si>
    <t>gvnn.edu@gmail.com</t>
  </si>
  <si>
    <t>hocvienlamdep@gmail.com</t>
  </si>
  <si>
    <t>c3nguyenbinhkhiem.phutho@moet.edu.vn</t>
  </si>
  <si>
    <t>daynghesaigon150@gmail.com</t>
  </si>
  <si>
    <t>tuyensinh@hotec.edu.vn</t>
  </si>
  <si>
    <t>anhngonuce110@gmail.com</t>
  </si>
  <si>
    <t>nguyen.dinh.khue.tj@gmail.com</t>
  </si>
  <si>
    <t>inspiritosm@gmail.com</t>
  </si>
  <si>
    <t>suplodogarden@gmail.com</t>
  </si>
  <si>
    <t>tuvan.eduhome@gmail.com</t>
  </si>
  <si>
    <t>helen.huong7979@gmail.com</t>
  </si>
  <si>
    <t>myvietuc@yahoo.com</t>
  </si>
  <si>
    <t>samsonthpt123@gmail.com</t>
  </si>
  <si>
    <t>vhtn_f7119409@yahoo.com.vn</t>
  </si>
  <si>
    <t>doantruongthptcampha@gmail.com</t>
  </si>
  <si>
    <t>englishclub.phuhoa@gmail.com</t>
  </si>
  <si>
    <t>anhtu0893@gmail.com</t>
  </si>
  <si>
    <t>khoasp.tunhien@htu.edu</t>
  </si>
  <si>
    <t>thang.edu1@gmail.com</t>
  </si>
  <si>
    <t>quanglddl@gmail.com</t>
  </si>
  <si>
    <t>success@bacgiang.edu.vn</t>
  </si>
  <si>
    <t>info@arti.edu.vn</t>
  </si>
  <si>
    <t>giasuhanoitrungtam@gmail.com</t>
  </si>
  <si>
    <t>fanpage.thcsvungtau@gmail.com</t>
  </si>
  <si>
    <t>cunanh2002@gmail.com</t>
  </si>
  <si>
    <t>c3tamduong2@vinhphuc.edu.vn</t>
  </si>
  <si>
    <t>civilengineeringenglish@gmail.com</t>
  </si>
  <si>
    <t>huynhvanhiepit@gmail.com</t>
  </si>
  <si>
    <t>doanncthanh@gmail.com</t>
  </si>
  <si>
    <t>embassyschool.vn@gmail.com</t>
  </si>
  <si>
    <t>phuctaman48@gmail.com</t>
  </si>
  <si>
    <t>nguyenthuongtoan@gmail.com</t>
  </si>
  <si>
    <t>ladec@ladec.com.vn</t>
  </si>
  <si>
    <t>phanduykien.c3lexoay@vinhphuc.edu.vn</t>
  </si>
  <si>
    <t>plutolovely@gmail.com</t>
  </si>
  <si>
    <t>tuvan@athena.edu.vn</t>
  </si>
  <si>
    <t>tanvuonglop9a1@gmail.com</t>
  </si>
  <si>
    <t>musicpop.gddlsk@gmail.com</t>
  </si>
  <si>
    <t>info@smart.edu.vn</t>
  </si>
  <si>
    <t>tranquangs@yahoo.com</t>
  </si>
  <si>
    <t>nadivoice.edu.vn@gmail.com</t>
  </si>
  <si>
    <t>amazon.english.education@gmail.com</t>
  </si>
  <si>
    <t>info@avschool.edu.vn</t>
  </si>
  <si>
    <t>buidacchien@gmail.com</t>
  </si>
  <si>
    <t>dongdubox@gmail.com</t>
  </si>
  <si>
    <t>quangsangdhsp@gmail.com</t>
  </si>
  <si>
    <t>cfs.trinhhoaiduc.ttc.edu@gmail.com</t>
  </si>
  <si>
    <t>dung.vu@cleverjunior.vn</t>
  </si>
  <si>
    <t>anhsang7176@gmail.com</t>
  </si>
  <si>
    <t>c3vinhchan.phutho@moet.edu.vn</t>
  </si>
  <si>
    <t>yen.meyeutomtep@gmail.com</t>
  </si>
  <si>
    <t>muongquandaban@gmail.com</t>
  </si>
  <si>
    <t>khilongtienphat@gmail.com</t>
  </si>
  <si>
    <t>nguyengiathieujournalclub@gmail.com</t>
  </si>
  <si>
    <t>trannhanh12131415@gmail.com</t>
  </si>
  <si>
    <t>lequangthao2410@gmail.com</t>
  </si>
  <si>
    <t>haidz2345pro@gmail.com</t>
  </si>
  <si>
    <t>tctruongsondaklak@gmail.com</t>
  </si>
  <si>
    <t>buiquangtin2013@gmail.com</t>
  </si>
  <si>
    <t>nhanlucjis.hcm@jis-edu.com</t>
  </si>
  <si>
    <t>doanthanhnien@btu.edu.vn</t>
  </si>
  <si>
    <t>tienghanlapnghiep@gmail.com</t>
  </si>
  <si>
    <t>thptmelinh17@gmail.com</t>
  </si>
  <si>
    <t>itc@hubt.edu.vn</t>
  </si>
  <si>
    <t>kimphuchildspace@gmail.com</t>
  </si>
  <si>
    <t>talentgardenvietnam@gmail.com</t>
  </si>
  <si>
    <t>c3.thanhbinh@dongnai.edu.vn</t>
  </si>
  <si>
    <t>d74745mmm@gmail.com</t>
  </si>
  <si>
    <t>kynangsongsyn@gmail.com</t>
  </si>
  <si>
    <t>mbafpt@fsb.edu.vn</t>
  </si>
  <si>
    <t>ctsvdhkt@gmail.com</t>
  </si>
  <si>
    <t>mnhoami2001@gmail.com</t>
  </si>
  <si>
    <t>ducdungtn2017@gmail.com</t>
  </si>
  <si>
    <t>tuyensinh@auviet.edu.vn</t>
  </si>
  <si>
    <t>ngoaingutomatohp@gmail.com</t>
  </si>
  <si>
    <t>artreactordanang@gmail.com</t>
  </si>
  <si>
    <t>dtn.tvvp@sgu.edu.vn</t>
  </si>
  <si>
    <t>thptcuchinhlan.lshb@gmail.com</t>
  </si>
  <si>
    <t>rachkien1605@gmail.com</t>
  </si>
  <si>
    <t>thptnguyendu99@gmail.com</t>
  </si>
  <si>
    <t>letanamy@gmail.com</t>
  </si>
  <si>
    <t>info@pioneerdjcenter.vn</t>
  </si>
  <si>
    <t>imsdanang@gmail.com</t>
  </si>
  <si>
    <t>tpa.quanlyfanpage@gmail.com</t>
  </si>
  <si>
    <t>brainway.edu@gmail.com</t>
  </si>
  <si>
    <t>mnngoinhachichbong0618@gmail.com</t>
  </si>
  <si>
    <t>duchethanhphat@gmail.com</t>
  </si>
  <si>
    <t>vietaa@gmail.com</t>
  </si>
  <si>
    <t>grapeseeddangxa@gmail.com</t>
  </si>
  <si>
    <t>sasdienbienphu@gmail.com</t>
  </si>
  <si>
    <t>duhocuk.tanvietedu@gmail.com</t>
  </si>
  <si>
    <t>hungcq7@gmail.com.vn</t>
  </si>
  <si>
    <t>daynghe111@gmail.com</t>
  </si>
  <si>
    <t>buinamncth@gmail.com</t>
  </si>
  <si>
    <t>c3bavi@hanoiedu.vn</t>
  </si>
  <si>
    <t>trungtamtuetam@gmail.com</t>
  </si>
  <si>
    <t>hiephoa.iki@gmail.com</t>
  </si>
  <si>
    <t>thuy.vde@gmail.com</t>
  </si>
  <si>
    <t>haunghia@superbrain.edu.vn</t>
  </si>
  <si>
    <t>khanhgalaxy21@gmail.com</t>
  </si>
  <si>
    <t>ngoisaoxanhninhhoa@gmail.com</t>
  </si>
  <si>
    <t>thpttanky3@gmail.com</t>
  </si>
  <si>
    <t>joocalynguyen@gmail.com</t>
  </si>
  <si>
    <t>toanluyenchuhuyentrang@gmail.com</t>
  </si>
  <si>
    <t>tc-mgnhatre@hanoiedu.vn</t>
  </si>
  <si>
    <t>cntt@vnua.edu.vn</t>
  </si>
  <si>
    <t>info@azuraaviation.com</t>
  </si>
  <si>
    <t>anhnguvietmysg@gmail.com</t>
  </si>
  <si>
    <t>trucly.baby@gmail.com</t>
  </si>
  <si>
    <t>hoangvanvuq1231@gmail.com</t>
  </si>
  <si>
    <t>vanhungcltk21@gmail.com</t>
  </si>
  <si>
    <t>phamngocgiangthu99@gmail.com</t>
  </si>
  <si>
    <t>khoahoctuduy@gmail.com</t>
  </si>
  <si>
    <t>tuyensinh@globalecokids.edu.vn</t>
  </si>
  <si>
    <t>bththam@btu.edu.vn</t>
  </si>
  <si>
    <t>hoanggia12a@gmail.com</t>
  </si>
  <si>
    <t>dvhit35@gmail.com</t>
  </si>
  <si>
    <t>c2binhangocongdong.tiengiang@moet.edu.vn</t>
  </si>
  <si>
    <t>popodooquynhphu@gmail.com</t>
  </si>
  <si>
    <t>truongvandai123@gmail.com</t>
  </si>
  <si>
    <t>caitonhosg@gmail.com</t>
  </si>
  <si>
    <t>mngreengarden@gmail.com</t>
  </si>
  <si>
    <t>tuyensinh@bloomingkids.edu.vn</t>
  </si>
  <si>
    <t>lch.khoacongnghethongtin@gmail.com</t>
  </si>
  <si>
    <t>humanofkhoaichau@gmail.com</t>
  </si>
  <si>
    <t>loanrotary@gmail.com</t>
  </si>
  <si>
    <t>doannamsaigon@gmail.com</t>
  </si>
  <si>
    <t>dieptuanthptcainuoc@yahoo.com.vn</t>
  </si>
  <si>
    <t>toantanlap@gmail.com</t>
  </si>
  <si>
    <t>standstep89@gmail.com</t>
  </si>
  <si>
    <t>chieusinh@pxu.edu.vn</t>
  </si>
  <si>
    <t>anhnguice@gmail.com</t>
  </si>
  <si>
    <t>gdqp.dhtn@moet.edu.vn</t>
  </si>
  <si>
    <t>hnuegleemusical2018@gmail.com</t>
  </si>
  <si>
    <t>chuyenlequydonlccfs@gmail.com</t>
  </si>
  <si>
    <t>luyenvietchudep.dn@gmail.com</t>
  </si>
  <si>
    <t>trungtamngoaingu.oliu@gmail.com</t>
  </si>
  <si>
    <t>vanphong.pmk@gmail.com</t>
  </si>
  <si>
    <t>admin@wingslashes.com</t>
  </si>
  <si>
    <t>yduocthachthat@gmail.com</t>
  </si>
  <si>
    <t>aischoolvn@gmail.com</t>
  </si>
  <si>
    <t>truongcaodangbachkhoa@gmail.com</t>
  </si>
  <si>
    <t>kimlinh.gago.2011@gmail.com</t>
  </si>
  <si>
    <t>mongdung8x@gmail.com</t>
  </si>
  <si>
    <t>dinhduchc@gmail.com</t>
  </si>
  <si>
    <t>dancekids.info@gmail.com</t>
  </si>
  <si>
    <t>dhtb@tbu.edu.vn</t>
  </si>
  <si>
    <t>contact@iskool.vn</t>
  </si>
  <si>
    <t>admin@giasuso1.com</t>
  </si>
  <si>
    <t>doantruonghtkcm@gmail.com</t>
  </si>
  <si>
    <t>ngovananh1908@gmail.com</t>
  </si>
  <si>
    <t>tuvantuyensinhcdytbl@gmail.com</t>
  </si>
  <si>
    <t>lluyenthithanhdat@gmail.com</t>
  </si>
  <si>
    <t>doanvantung93@gmail.com</t>
  </si>
  <si>
    <t>huonggiang360@gmail.com</t>
  </si>
  <si>
    <t>c3nguyenducmau@nghean.edu.vn</t>
  </si>
  <si>
    <t>marketing@hessvietnam.com</t>
  </si>
  <si>
    <t>thpt.trieuson4@thanhhoa.edu.vn</t>
  </si>
  <si>
    <t>vanhoadulich.dhhv@gmail.com</t>
  </si>
  <si>
    <t>uyennm@fe.edu.vn</t>
  </si>
  <si>
    <t>c3hoanglong@hanoiedu.vn</t>
  </si>
  <si>
    <t>hopmatlhp@yahoo.com</t>
  </si>
  <si>
    <t>tthoa.ani@gmail.com</t>
  </si>
  <si>
    <t>gemskids.english@gmail.com</t>
  </si>
  <si>
    <t>luongdinhcua.cantho@gmail.com</t>
  </si>
  <si>
    <t>duhocphap.tanvietedu@gmail.com</t>
  </si>
  <si>
    <t>acongenglish@gmail.com</t>
  </si>
  <si>
    <t>ctdb@hcmus.edu.vn</t>
  </si>
  <si>
    <t>lethao.tuduyquantri@gmail.com</t>
  </si>
  <si>
    <t>ocean_royal@ocean.edu.vn</t>
  </si>
  <si>
    <t>starscenter99@gmail.com</t>
  </si>
  <si>
    <t>doisukienktx.ufm@gmail.com</t>
  </si>
  <si>
    <t>tuyennb.freebackpacker@gmail.com</t>
  </si>
  <si>
    <t>anhnguezone@gmail.com</t>
  </si>
  <si>
    <t>bm@ninhbinh.edu.vn</t>
  </si>
  <si>
    <t>itdhcmc@itdworld.com</t>
  </si>
  <si>
    <t>greenenglishclub.gec.neu@gmail.com</t>
  </si>
  <si>
    <t>cvtd.academy@gmail.com</t>
  </si>
  <si>
    <t>practicalenglishcenter@gmail.com</t>
  </si>
  <si>
    <t>starkid@starkid.com.vn</t>
  </si>
  <si>
    <t>tiengducchotuonglaidfz@gmail.com</t>
  </si>
  <si>
    <t>lekhien60@gmail.com</t>
  </si>
  <si>
    <t>bibo.tienganhtreem@gmail.com</t>
  </si>
  <si>
    <t>chuyenmonltc@gmail.com</t>
  </si>
  <si>
    <t>kpahuong@gmail.com</t>
  </si>
  <si>
    <t>alt.singapore18@gmail.com</t>
  </si>
  <si>
    <t>iris.bachkhoa@gmail.com</t>
  </si>
  <si>
    <t>thongtin@gotokyo.net</t>
  </si>
  <si>
    <t>c3tranphu.phutho@gmail.com</t>
  </si>
  <si>
    <t>nguyenlansince1995@gmail.com</t>
  </si>
  <si>
    <t>trangiaovientienganh@gmail.com</t>
  </si>
  <si>
    <t>contact@kaichi.vn</t>
  </si>
  <si>
    <t>giasuviethoc@gmail.com</t>
  </si>
  <si>
    <t>dreamdovietnam@gmail.com</t>
  </si>
  <si>
    <t>contact@mindx.edu.vn</t>
  </si>
  <si>
    <t>nguyenbathanhnam@gmail.com</t>
  </si>
  <si>
    <t>littlebees.eng@gmail.com</t>
  </si>
  <si>
    <t>tuyensinh@goldfishkindergarten.edu.vn</t>
  </si>
  <si>
    <t>makotojvl@gmail.com</t>
  </si>
  <si>
    <t>phuongdaothuy@gmail.com</t>
  </si>
  <si>
    <t>tuyensinhnewsun@gmail.com</t>
  </si>
  <si>
    <t>cleverkidsenglishcenter@gmail.com</t>
  </si>
  <si>
    <t>ctctsv@hcmulaw.edu.vn</t>
  </si>
  <si>
    <t>ntth.0068@gmail.com</t>
  </si>
  <si>
    <t>nhungth1706@gmail.com</t>
  </si>
  <si>
    <t>c3.trian@dongnai.edu.vn</t>
  </si>
  <si>
    <t>thienvietcoopr@gmail.com</t>
  </si>
  <si>
    <t>counseling@yola.vn</t>
  </si>
  <si>
    <t>doanquocdoan@gmail.com</t>
  </si>
  <si>
    <t>tudungmc@gmail.com</t>
  </si>
  <si>
    <t>cskh.smartchess@gmail.com</t>
  </si>
  <si>
    <t>woodworking24h@gmail.com</t>
  </si>
  <si>
    <t>tindi.edu@gmail.com</t>
  </si>
  <si>
    <t>aqvedu@gmail.com</t>
  </si>
  <si>
    <t>buiduytoantbh@gmail.com</t>
  </si>
  <si>
    <t>duhoc@ipmgroup.com.vn</t>
  </si>
  <si>
    <t>ytcvietnam@gmail.com</t>
  </si>
  <si>
    <t>hocit.us@gmail.com</t>
  </si>
  <si>
    <t>flashcardtienganh.com@gmail.com</t>
  </si>
  <si>
    <t>mnfuturekids@gmail.com</t>
  </si>
  <si>
    <t>galaxyj520162612@mail.com</t>
  </si>
  <si>
    <t>anhmykindergarten@gmail.com</t>
  </si>
  <si>
    <t>trungtamgiasutananlongan@gmail.com</t>
  </si>
  <si>
    <t>vietthang@gmail.com</t>
  </si>
  <si>
    <t>yendang1096@gmail.com</t>
  </si>
  <si>
    <t>thanhloan4queen@gmail.com</t>
  </si>
  <si>
    <t>tuvan.kse@gmail.com</t>
  </si>
  <si>
    <t>c3hungvuong.hungyen@moet.edu.vn</t>
  </si>
  <si>
    <t>kientuong.doan@gmail.com</t>
  </si>
  <si>
    <t>bacamacenter@gmail.com</t>
  </si>
  <si>
    <t>kimloan.gdcnv@gmail.com</t>
  </si>
  <si>
    <t>ttcsskssbacninh@gmail.com</t>
  </si>
  <si>
    <t>hsbuithixuan@gmail.com</t>
  </si>
  <si>
    <t>vananh.sdh@hcmute.edu.vn</t>
  </si>
  <si>
    <t>bantruyenthong.ngs@gmail.com</t>
  </si>
  <si>
    <t>daihocnguyentraiconfession@gmail.com</t>
  </si>
  <si>
    <t>c3ngoquyen.binhthuan@moet.edu.vn</t>
  </si>
  <si>
    <t>thptvochicong@gmail.com</t>
  </si>
  <si>
    <t>lienhe.aplus@gmail.com</t>
  </si>
  <si>
    <t>h2tshuynhthihuong@gmail.com</t>
  </si>
  <si>
    <t>hoalanstudies@designmagazine.vn</t>
  </si>
  <si>
    <t>hoatuyet1991993@gmail.com</t>
  </si>
  <si>
    <t>lynguyen.91vn@gmail.com</t>
  </si>
  <si>
    <t>mailink.consultant1@mailinkstudy.com</t>
  </si>
  <si>
    <t>dangnhappschool@gmail.com</t>
  </si>
  <si>
    <t>nguyenthanhha1010@gmail.com</t>
  </si>
  <si>
    <t>info@eraschool.edu.vn</t>
  </si>
  <si>
    <t>vinhloc@superbrain.edu.vn</t>
  </si>
  <si>
    <t>totoantrung.isa@gmail.com</t>
  </si>
  <si>
    <t>nhuanqt.spt@gmail.com</t>
  </si>
  <si>
    <t>dangtoanbh@gmail.com</t>
  </si>
  <si>
    <t>amss.montessori@gmail.com</t>
  </si>
  <si>
    <t>khuatson168@gmail.com</t>
  </si>
  <si>
    <t>nguyenhiensoroban1986@gmail.com</t>
  </si>
  <si>
    <t>daythonvida5820@gmail.com</t>
  </si>
  <si>
    <t>speaknowluyengiaotiep@gmail.com</t>
  </si>
  <si>
    <t>bankhdoan@gmail.com</t>
  </si>
  <si>
    <t>cuulonggiangthe@gmail.com</t>
  </si>
  <si>
    <t>kimanh12381@gmail.com</t>
  </si>
  <si>
    <t>hsecorner.12@gmail.com</t>
  </si>
  <si>
    <t>vietyen2forum@gmail.com</t>
  </si>
  <si>
    <t>info@tandaiduong.com.vn</t>
  </si>
  <si>
    <t>happyschoolnb@gmail.com</t>
  </si>
  <si>
    <t>trunglv92@gmail.com</t>
  </si>
  <si>
    <t>linhtrang@giaoducvietnam.edu.vn</t>
  </si>
  <si>
    <t>mysuonghn@gmail.com</t>
  </si>
  <si>
    <t>luongtaibs1998@gmail.com</t>
  </si>
  <si>
    <t>duhocsingapore.tanvietedu@gmail.com</t>
  </si>
  <si>
    <t>tranquynh.aten@gmail.com</t>
  </si>
  <si>
    <t>talktalkenglishcb@gmail.com</t>
  </si>
  <si>
    <t>kuteboy10b12@gmail.com</t>
  </si>
  <si>
    <t>py.poy96@gmail.com</t>
  </si>
  <si>
    <t>truongtcnnauan@gmail.com</t>
  </si>
  <si>
    <t>contact_suct@speak-up.edu.vn</t>
  </si>
  <si>
    <t>c3lethanhhien@gmail.com</t>
  </si>
  <si>
    <t>vocongtien@gmail.com</t>
  </si>
  <si>
    <t>nhatngutaiyou@gmail.com</t>
  </si>
  <si>
    <t>dtvo@mail.ntust.edu.tw</t>
  </si>
  <si>
    <t>thpt-namsach@haiduong.edu.vn</t>
  </si>
  <si>
    <t>maisoncfs@gmail.com</t>
  </si>
  <si>
    <t>phatloctho.com@gmail.com</t>
  </si>
  <si>
    <t>lasenglish@gmail.com</t>
  </si>
  <si>
    <t>diepvanphuc1995@gmail.com</t>
  </si>
  <si>
    <t>info@tmsschool.edu.vn</t>
  </si>
  <si>
    <t>tranphudalat.cuuhocsinh@gmail.com</t>
  </si>
  <si>
    <t>info.eurostar@gmail.com</t>
  </si>
  <si>
    <t>hoaivan@giaoducvietnam.edu.vn</t>
  </si>
  <si>
    <t>hoangtrang19892005@yahoo.com</t>
  </si>
  <si>
    <t>nganhousebinhduong@gmail.com</t>
  </si>
  <si>
    <t>ngoinhaxanh298@gmail.com</t>
  </si>
  <si>
    <t>thptduonghaohoc@facebook.com</t>
  </si>
  <si>
    <t>marsalacademy@gmail.com</t>
  </si>
  <si>
    <t>sihaiart1993@gmail.com</t>
  </si>
  <si>
    <t>doankhoaktkt.ou@gmail.com</t>
  </si>
  <si>
    <t>apcbaoloc@apc.edu.vn</t>
  </si>
  <si>
    <t>hermanngmeinercmcm@gmail.com</t>
  </si>
  <si>
    <t>cec.cvp@gmail.com</t>
  </si>
  <si>
    <t>hotro@trungtamdoremon.com</t>
  </si>
  <si>
    <t>tpt86vn@gmail.com</t>
  </si>
  <si>
    <t>tpa.daotao@gmail.com</t>
  </si>
  <si>
    <t>dongbaotx@gmail.com</t>
  </si>
  <si>
    <t>daynghethuongxuyenatc@gmail.com</t>
  </si>
  <si>
    <t>itccorp.vn@gmail.com</t>
  </si>
  <si>
    <t>tuantricker123@gmail.com</t>
  </si>
  <si>
    <t>asaka.preschool@gmail.com</t>
  </si>
  <si>
    <t>c3.xuanloc@dongnai.edu.vn</t>
  </si>
  <si>
    <t>khiemleit@yahoo.com.vn</t>
  </si>
  <si>
    <t>quynhanh20052006@gmail.com</t>
  </si>
  <si>
    <t>vpkcntt@tlu.edu.vn</t>
  </si>
  <si>
    <t>khcn@hcmute.edu.vn</t>
  </si>
  <si>
    <t>nguyenhung@iid.edu.vn</t>
  </si>
  <si>
    <t>vangthanhgoi@gmail.com</t>
  </si>
  <si>
    <t>amazingschool@amazing.edu.vn</t>
  </si>
  <si>
    <t>ttconbiethoc@gmail.com</t>
  </si>
  <si>
    <t>tieuhoctinhoc@gmail.com</t>
  </si>
  <si>
    <t>nh0coki@gamil.com</t>
  </si>
  <si>
    <t>masterhmh@gmail.com</t>
  </si>
  <si>
    <t>minhhungeduvn@gmail.com</t>
  </si>
  <si>
    <t>doantruongcdktktvp@gmail.com</t>
  </si>
  <si>
    <t>c3ntthuat@khanhhoa.edu.vn</t>
  </si>
  <si>
    <t>thptleduan@ninhthuan.edu.vn</t>
  </si>
  <si>
    <t>msthoa2016@gmail.com</t>
  </si>
  <si>
    <t>k10family.thptcg@gmail.com</t>
  </si>
  <si>
    <t>bluestarvinh@gmail.com</t>
  </si>
  <si>
    <t>epcbienhoa@gmail.com</t>
  </si>
  <si>
    <t>mamnonchatluongcaovietbun@gmail.com</t>
  </si>
  <si>
    <t>cleverlearnvietnam.th@gmail.com</t>
  </si>
  <si>
    <t>contact@zila.com.vn</t>
  </si>
  <si>
    <t>khonghai26@gmail.com</t>
  </si>
  <si>
    <t>cokinacademy@gmail.com</t>
  </si>
  <si>
    <t>sontano77@gmail.com</t>
  </si>
  <si>
    <t>thietkedohoa.spnttw@gmail.com</t>
  </si>
  <si>
    <t>local.recruitment@isvietnam.edu.vn</t>
  </si>
  <si>
    <t>prismofmc@gmail.com</t>
  </si>
  <si>
    <t>tuvanduhoc@paragonacademics.vn</t>
  </si>
  <si>
    <t>info@ieltsgiasu.com</t>
  </si>
  <si>
    <t>trungtammusictalent@gmail.com</t>
  </si>
  <si>
    <t>lengominhthu@gmail.com</t>
  </si>
  <si>
    <t>vanphuk509@gmail.com</t>
  </si>
  <si>
    <t>moveupcnh@gmail.com</t>
  </si>
  <si>
    <t>letsstartcenter@gmail.com</t>
  </si>
  <si>
    <t>vieniefa@gmail.com</t>
  </si>
  <si>
    <t>nongloantn@gmail.com</t>
  </si>
  <si>
    <t>mnngoinhaxanh09@gmail.com</t>
  </si>
  <si>
    <t>bomonvatlytrilieu@gmail.com</t>
  </si>
  <si>
    <t>ketoantrongoitg1@gmail.com</t>
  </si>
  <si>
    <t>bacnt21808@gmail.com</t>
  </si>
  <si>
    <t>tienganhnamdinh.edu.vn@gmail.com</t>
  </si>
  <si>
    <t>nguyentranduy2009@gmail.com</t>
  </si>
  <si>
    <t>doantruongvinhthanh@gmail.com</t>
  </si>
  <si>
    <t>thanhhienhpu2@gmail.com</t>
  </si>
  <si>
    <t>opening.sn@gmail.com</t>
  </si>
  <si>
    <t>truongmamnontuoitho93@gmail.com</t>
  </si>
  <si>
    <t>ptdtnttaynguyen@yahoo.com.vn</t>
  </si>
  <si>
    <t>pisa.ilc.qn@gmail.com</t>
  </si>
  <si>
    <t>longnam63@email.com</t>
  </si>
  <si>
    <t>thuyn.fcca@gmail.com</t>
  </si>
  <si>
    <t>contact@cdasean.edu.vn</t>
  </si>
  <si>
    <t>giasutpvungtau@gmail.com</t>
  </si>
  <si>
    <t>hanoi@englishgarden.edu.vn</t>
  </si>
  <si>
    <t>olympiasocson@gmail.com</t>
  </si>
  <si>
    <t>info@chuvanan.org</t>
  </si>
  <si>
    <t>edulightxm@gmail.com</t>
  </si>
  <si>
    <t>tcdcd@laichau.gov.vn</t>
  </si>
  <si>
    <t>clbemath@gmail.com</t>
  </si>
  <si>
    <t>nghenhannail@gmail.com</t>
  </si>
  <si>
    <t>thpt-trantatvan@haiphong.edu.vn</t>
  </si>
  <si>
    <t>basicdesignclass@gmail.com</t>
  </si>
  <si>
    <t>sophynguyen111777@gmail.com</t>
  </si>
  <si>
    <t>khoahocxaydung.hau@gmail.com</t>
  </si>
  <si>
    <t>doantruongthptnamtruc@gmail.com</t>
  </si>
  <si>
    <t>cipenglish@gmail.com</t>
  </si>
  <si>
    <t>customer.tamago@gmail.com</t>
  </si>
  <si>
    <t>hoangquaniq@gmail.com</t>
  </si>
  <si>
    <t>binhduong.doremi@gmail.com</t>
  </si>
  <si>
    <t>c3khanhhoa@thainguyen.edu.vn</t>
  </si>
  <si>
    <t>cskh.ninhbinh@apaxenglish.com</t>
  </si>
  <si>
    <t>hvthang.th@gmail.com</t>
  </si>
  <si>
    <t>aea.edu@gmail.com</t>
  </si>
  <si>
    <t>lienhe@taquangbuu-bk.edu.vn</t>
  </si>
  <si>
    <t>truyengheseo@gmail.com</t>
  </si>
  <si>
    <t>thanhtu910hue@gmail.com</t>
  </si>
  <si>
    <t>duhoc@pec-edu.vn</t>
  </si>
  <si>
    <t>fairyhouseschool@gmail.com</t>
  </si>
  <si>
    <t>thcsdantruong@gmail.com</t>
  </si>
  <si>
    <t>lny102@gmail.com</t>
  </si>
  <si>
    <t>lida.homestaytienganh@gmail.com</t>
  </si>
  <si>
    <t>thanhcong_8x@yahoo.com</t>
  </si>
  <si>
    <t>laitruonggiangbk@gmail.com</t>
  </si>
  <si>
    <t>ngoisaothachban@gmail.com</t>
  </si>
  <si>
    <t>maugiaohoasenkg@gmail.com</t>
  </si>
  <si>
    <t>covuatritue@gmail.com</t>
  </si>
  <si>
    <t>trungdans1111@gmail.com</t>
  </si>
  <si>
    <t>kimchi28.kc@gmail.com</t>
  </si>
  <si>
    <t>vietluansangtao@gmail.com</t>
  </si>
  <si>
    <t>luyenthihaiphong@gmail.com</t>
  </si>
  <si>
    <t>truecolors106@gmail.com</t>
  </si>
  <si>
    <t>henry.dai13@gmail.com</t>
  </si>
  <si>
    <t>ad.svnhforum@gmail.com</t>
  </si>
  <si>
    <t>d13ht01@googlegroups.com</t>
  </si>
  <si>
    <t>c3phandinhphung.lamdong@moet.edu.vn</t>
  </si>
  <si>
    <t>thangmeor@gmail.com</t>
  </si>
  <si>
    <t>duhocsofl@gmail.com</t>
  </si>
  <si>
    <t>huymanhnguyen@gmail.com</t>
  </si>
  <si>
    <t>cdctquangngai@gmail.com</t>
  </si>
  <si>
    <t>daokimhoa2@gmail.com</t>
  </si>
  <si>
    <t>nguyenthihaiyen278@gmail.com</t>
  </si>
  <si>
    <t>coxinh@coxinh.vn</t>
  </si>
  <si>
    <t>c3dienchau5@nghean.edu.vn</t>
  </si>
  <si>
    <t>truongmamnoncotich@gmail.com</t>
  </si>
  <si>
    <t>gsbaochau@gmail.com</t>
  </si>
  <si>
    <t>nguyenmaianh146@gmail.com</t>
  </si>
  <si>
    <t>thpthoalu@gmail.com</t>
  </si>
  <si>
    <t>hanuvietnam@gmail.com</t>
  </si>
  <si>
    <t>tienghoadongphuonghcm@gmail.com</t>
  </si>
  <si>
    <t>daotaophongthuynamviet@gmail.com</t>
  </si>
  <si>
    <t>sohadriving@gmail.com</t>
  </si>
  <si>
    <t>kehoachdaotao@shtp-training.edu.vn</t>
  </si>
  <si>
    <t>phamlinh9520@gmail.com</t>
  </si>
  <si>
    <t>dtnttracu@sgdtravinh.edu.vn</t>
  </si>
  <si>
    <t>tuyensinh@startup.edu.vn</t>
  </si>
  <si>
    <t>vanphongkhoa@khoaxaydung.edu.vn</t>
  </si>
  <si>
    <t>anhngusimple@gmail.com</t>
  </si>
  <si>
    <t>vtms@vtms.vn</t>
  </si>
  <si>
    <t>math_5ting@yahoo.com</t>
  </si>
  <si>
    <t>tbanghm@gmail.com</t>
  </si>
  <si>
    <t>bblconfession@gmail.com</t>
  </si>
  <si>
    <t>kkwamz1234@gmail.com</t>
  </si>
  <si>
    <t>tuyendunganhduong123@gmail.com</t>
  </si>
  <si>
    <t>info@thanhbinh.edu.vn</t>
  </si>
  <si>
    <t>flywithenglish@gmail.com</t>
  </si>
  <si>
    <t>nhatrehoahongbte@yahoo.com.vn</t>
  </si>
  <si>
    <t>daotaonckh20@gmail.com</t>
  </si>
  <si>
    <t>lawclub.due@gmail.com</t>
  </si>
  <si>
    <t>daidienpt@gmail.com</t>
  </si>
  <si>
    <t>antschool.mamnon@gmail.com</t>
  </si>
  <si>
    <t>duongkd206@gmail.com</t>
  </si>
  <si>
    <t>3dkidgraphic@gmail.com</t>
  </si>
  <si>
    <t>ktktquan12@dttec.edu.vn</t>
  </si>
  <si>
    <t>kienkhongngu.official@gmail.com</t>
  </si>
  <si>
    <t>info@saigonctt.com.vn</t>
  </si>
  <si>
    <t>huynhthiennshgdqp@gmail.com</t>
  </si>
  <si>
    <t>happykidsschool@gmail.com</t>
  </si>
  <si>
    <t>ttgdtxgl@gmail.com</t>
  </si>
  <si>
    <t>khanhlinhtom1@yahoo.com.vn</t>
  </si>
  <si>
    <t>chichisbg123@gmail.com</t>
  </si>
  <si>
    <t>minhthanh3153@gmail.com</t>
  </si>
  <si>
    <t>c2tranphu-px@hanoiedu.vn</t>
  </si>
  <si>
    <t>vocucnoigia@gmail.com</t>
  </si>
  <si>
    <t>thachbos@gmail.com</t>
  </si>
  <si>
    <t>hochiminh.marvel@gmail.com</t>
  </si>
  <si>
    <t>uetenglishclub@gmail.com</t>
  </si>
  <si>
    <t>mamnonsongngunanghong@gmail.com</t>
  </si>
  <si>
    <t>bunsongtu@gmail.com</t>
  </si>
  <si>
    <t>tommyenglish85@gmail.com</t>
  </si>
  <si>
    <t>nganphucat@gmail.com</t>
  </si>
  <si>
    <t>snow220490@gmail.com</t>
  </si>
  <si>
    <t>vanphong@truongnamviet.edu.vn</t>
  </si>
  <si>
    <t>dannt0412@gmail.com</t>
  </si>
  <si>
    <t>kieutrang31092@gmail.com</t>
  </si>
  <si>
    <t>center@myenglish.edu.vn</t>
  </si>
  <si>
    <t>vananh.artist@gmail.com</t>
  </si>
  <si>
    <t>thinhvuong1204@gmail.com</t>
  </si>
  <si>
    <t>trangdai@superbrain.edu.vn</t>
  </si>
  <si>
    <t>thptlethehieuqt@quantri.edu.vn</t>
  </si>
  <si>
    <t>hotro@uetnews.com</t>
  </si>
  <si>
    <t>doangdtxthuanan@gmail.com</t>
  </si>
  <si>
    <t>vanhoahoc@hcmussh.edu.vn</t>
  </si>
  <si>
    <t>englishwithleduy@gmail.com</t>
  </si>
  <si>
    <t>sea.almond.waldorf@gmail.com</t>
  </si>
  <si>
    <t>giaoducbacha@gmail.com</t>
  </si>
  <si>
    <t>info@solidenglish.vn</t>
  </si>
  <si>
    <t>duhoc.xkldletco2020@gmail.com</t>
  </si>
  <si>
    <t>mnchichbong@longbien.edu.vn</t>
  </si>
  <si>
    <t>sakuradanang2018@gmail.com</t>
  </si>
  <si>
    <t>ninhha.daynghe243gp@gmail.com</t>
  </si>
  <si>
    <t>lethitrang851997@gmail.com</t>
  </si>
  <si>
    <t>trungmq301078@gmail.com</t>
  </si>
  <si>
    <t>hn.vic@hanoivictoria.edu.vn</t>
  </si>
  <si>
    <t>nbc.neu@gmail.com</t>
  </si>
  <si>
    <t>sisdhqghn@gmail.com</t>
  </si>
  <si>
    <t>nhatngunesshin@gmail.com</t>
  </si>
  <si>
    <t>c3caobaquat2@hanoiedu.vn</t>
  </si>
  <si>
    <t>smartbraincamau@gmail.com</t>
  </si>
  <si>
    <t>nguyencongthinh.fitiuh@gmail.com</t>
  </si>
  <si>
    <t>ngoaingu.julia@gmail.com</t>
  </si>
  <si>
    <t>hotro@starschool.vn</t>
  </si>
  <si>
    <t>canaupvietnam@gmail.com</t>
  </si>
  <si>
    <t>benluc@superbrain.edu.vn</t>
  </si>
  <si>
    <t>c3hongbang.hungyen@moet.edu.vn</t>
  </si>
  <si>
    <t>thanhnguyen1154@gmail.com</t>
  </si>
  <si>
    <t>huugroup111@gmail.com</t>
  </si>
  <si>
    <t>lqdlaadmin@lqdlongan.com</t>
  </si>
  <si>
    <t>info@sunandmoon.vn</t>
  </si>
  <si>
    <t>englishcenterdc@gmail.com</t>
  </si>
  <si>
    <t>learningenglishm@gmail.com</t>
  </si>
  <si>
    <t>huongho78@yahoo.com</t>
  </si>
  <si>
    <t>iccc.training@gmail.com</t>
  </si>
  <si>
    <t>anhquanvn1@gmail.com</t>
  </si>
  <si>
    <t>info@aplus.ac.vn</t>
  </si>
  <si>
    <t>truongtcktbd@gmail.com</t>
  </si>
  <si>
    <t>ltkconfessionshanam@gmail.com</t>
  </si>
  <si>
    <t>tmhai1983@gmail.com</t>
  </si>
  <si>
    <t>phongprobom@gmail.com</t>
  </si>
  <si>
    <t>poppindancepatostudio@gmail.com</t>
  </si>
  <si>
    <t>ngoinhabena@gmail.com</t>
  </si>
  <si>
    <t>hotline@anhngugalaxy.com</t>
  </si>
  <si>
    <t>thanhdatluyenthi@gmail.com</t>
  </si>
  <si>
    <t>ngocthuog.nhs@gmail.com</t>
  </si>
  <si>
    <t>huynhvananhyds@gmail.com</t>
  </si>
  <si>
    <t>phattrienthitruong.ipm@gmail.com</t>
  </si>
  <si>
    <t>ntcb.cfs@gmail.com</t>
  </si>
  <si>
    <t>thptleduandaklak@gmail.com</t>
  </si>
  <si>
    <t>hocvientretho.binhduong@gmail.com</t>
  </si>
  <si>
    <t>info@kindermusik.com.vn</t>
  </si>
  <si>
    <t>englishplus365@gmail.com</t>
  </si>
  <si>
    <t>cohanhtoeic@gmail.com</t>
  </si>
  <si>
    <t>thpt.trieuson3@thanhhoa.edu.vn</t>
  </si>
  <si>
    <t>thptearokconfession@gmail.com</t>
  </si>
  <si>
    <t>yenhn88@gmail.com</t>
  </si>
  <si>
    <t>nhungnguyenhong91@gmail.com</t>
  </si>
  <si>
    <t>pvanlong2@gmail.com</t>
  </si>
  <si>
    <t>tienganhcotulyka@gmail.com</t>
  </si>
  <si>
    <t>tuyensinh@mlc.edu.vn</t>
  </si>
  <si>
    <t>c3vinhbinh.tiengiang@moet.edu.vn</t>
  </si>
  <si>
    <t>hr@isoftglobe.com</t>
  </si>
  <si>
    <t>hoangphu1968@gmail.com</t>
  </si>
  <si>
    <t>c3ductan.binhthuan@moet.edu.vn</t>
  </si>
  <si>
    <t>ducltq@vlute.edu.vn</t>
  </si>
  <si>
    <t>ctytrangthietbimaugiao.titi@gmail.com</t>
  </si>
  <si>
    <t>trungtamduhocanhnguisechoian@gmail.com</t>
  </si>
  <si>
    <t>superheroes.edu.vn@gmail.com</t>
  </si>
  <si>
    <t>goden@superbrain.edu.vn</t>
  </si>
  <si>
    <t>giasudaynhac@gmail.com</t>
  </si>
  <si>
    <t>c3dtnttinh.phutho@moet.edu.vn</t>
  </si>
  <si>
    <t>duantamly10.wedo@gmail.com</t>
  </si>
  <si>
    <t>nguyenhuunam25101980@gmail.com</t>
  </si>
  <si>
    <t>info@yduocbacgiang.edu.vn</t>
  </si>
  <si>
    <t>bchdoan.thpttranphu@gmail.com</t>
  </si>
  <si>
    <t>mamnonhoabengoanhp@gmail.com</t>
  </si>
  <si>
    <t>trungtamamnhacomely@gmail.com</t>
  </si>
  <si>
    <t>rimfor93@gmail.com</t>
  </si>
  <si>
    <t>quachminh@royalchess.edu.vn</t>
  </si>
  <si>
    <t>s2dungnd93@gmail.com</t>
  </si>
  <si>
    <t>tinhjuvanoinho_anhdasai@yahoo.com</t>
  </si>
  <si>
    <t>vietmyvug@gmail.com</t>
  </si>
  <si>
    <t>thptnguyenduc@gmail.com</t>
  </si>
  <si>
    <t>vietkitelamdong@gmail.com</t>
  </si>
  <si>
    <t>hoctiep36@gmail.com</t>
  </si>
  <si>
    <t>thanhnm1@apaxleaders.edu.vn</t>
  </si>
  <si>
    <t>olympiahy@gmail.com</t>
  </si>
  <si>
    <t>camnhung.vu@mathnasium.edu.vn</t>
  </si>
  <si>
    <t>duytrongit2010@gmail.com</t>
  </si>
  <si>
    <t>dat.nguyenphat@gmail.com</t>
  </si>
  <si>
    <t>sadec@superbrain.edu.vn</t>
  </si>
  <si>
    <t>anhnn37@wru.vn</t>
  </si>
  <si>
    <t>duongthuace@gmail.com</t>
  </si>
  <si>
    <t>doantncs.truongthpthv@gmail.com</t>
  </si>
  <si>
    <t>ngocvybeautylashes@gmail.com</t>
  </si>
  <si>
    <t>tukyhuongbanmai@gmail.com</t>
  </si>
  <si>
    <t>sforaschool@gmail.com</t>
  </si>
  <si>
    <t>info@apexstudy.edu.vn</t>
  </si>
  <si>
    <t>truyenthongdauthau@gmail.com</t>
  </si>
  <si>
    <t>lecuong1307@gmail.com</t>
  </si>
  <si>
    <t>nam.nn@enpro.vn</t>
  </si>
  <si>
    <t>daotaospasaigon@gmail.com</t>
  </si>
  <si>
    <t>drtien2890@gmail.com</t>
  </si>
  <si>
    <t>linh.kha.1311@gmail.com</t>
  </si>
  <si>
    <t>thcsnguyetduc@gmail.com</t>
  </si>
  <si>
    <t>info@wonder.edu.vn</t>
  </si>
  <si>
    <t>trangkwonderland@gmail.com</t>
  </si>
  <si>
    <t>ocean_timescity@ocean.edu.vn</t>
  </si>
  <si>
    <t>khoaktct@tdt.edu.vn</t>
  </si>
  <si>
    <t>fiviedu.office@gmail.com</t>
  </si>
  <si>
    <t>hant@caodangflc.edu.vn</t>
  </si>
  <si>
    <t>esta.english.online@gmail.com</t>
  </si>
  <si>
    <t>truongmuahcm155@gmail.com</t>
  </si>
  <si>
    <t>info.imd@isneu.org</t>
  </si>
  <si>
    <t>chinhanhthanhcong@yahoo.com.vn</t>
  </si>
  <si>
    <t>chinhchemclass@gmail.com</t>
  </si>
  <si>
    <t>tc-nonglam@sgdbinhduong.edu.vn</t>
  </si>
  <si>
    <t>mnngoclinh.tpsl@gmail.com</t>
  </si>
  <si>
    <t>hsvkhoaquanlykinhdoanh@gmail.com</t>
  </si>
  <si>
    <t>thinhhoang.hnue@gmail.com</t>
  </si>
  <si>
    <t>ngoisao@ngoisao.edu.vn</t>
  </si>
  <si>
    <t>khaitriquangtri@gmail.com</t>
  </si>
  <si>
    <t>trinhvanhieu274@gmail.com</t>
  </si>
  <si>
    <t>queminhngason@gmail.com</t>
  </si>
  <si>
    <t>hoangprond1999@yahoo.com</t>
  </si>
  <si>
    <t>ngoisaonho120@gmail.com</t>
  </si>
  <si>
    <t>c3motnam@nghean.edu.vn</t>
  </si>
  <si>
    <t>mntt1.6@gmail.com</t>
  </si>
  <si>
    <t>hoaithanh.hq@gmail.com</t>
  </si>
  <si>
    <t>luutanphat187@gmail.com</t>
  </si>
  <si>
    <t>nhatlam233@gmail.com</t>
  </si>
  <si>
    <t>hoangtucan29@gmail.com</t>
  </si>
  <si>
    <t>funlandcs2@gmail.com</t>
  </si>
  <si>
    <t>hn811262@gmail.com</t>
  </si>
  <si>
    <t>chuyenbiettuoingoc@gmail.com</t>
  </si>
  <si>
    <t>quocthang5190@gmail.com</t>
  </si>
  <si>
    <t>pmtpcmobile@yahoo.com</t>
  </si>
  <si>
    <t>nhomdonbay@gmail.com</t>
  </si>
  <si>
    <t>4m.luna@gmail.com</t>
  </si>
  <si>
    <t>traihe@dreamdo.edu.vn</t>
  </si>
  <si>
    <t>webcodien@gmail.com</t>
  </si>
  <si>
    <t>tieudiepluc@gmail.com</t>
  </si>
  <si>
    <t>khanhtamcenter@gmail.com</t>
  </si>
  <si>
    <t>cauxanhhcm@bridgeblue.edu.vn</t>
  </si>
  <si>
    <t>mamnondoremicaugiay@gmail.com</t>
  </si>
  <si>
    <t>quyet.eduwork@gmail.com</t>
  </si>
  <si>
    <t>hoangthivananh91@gmail.com</t>
  </si>
  <si>
    <t>info@sovaco.vn</t>
  </si>
  <si>
    <t>vinhcuucfs@gmail.com</t>
  </si>
  <si>
    <t>phamdinhnghia94@gmail.com</t>
  </si>
  <si>
    <t>tclthn2012@gmail.com</t>
  </si>
  <si>
    <t>trungtrunglee@gmail.com</t>
  </si>
  <si>
    <t>buidangkhai.vn@gmail.com</t>
  </si>
  <si>
    <t>c3dongkinh@hanoiedu.vn</t>
  </si>
  <si>
    <t>huenewlife@gmail.com</t>
  </si>
  <si>
    <t>ngoainguvietmy@gmail.com</t>
  </si>
  <si>
    <t>duckiencentre@gmail.com</t>
  </si>
  <si>
    <t>tructrucanh2018@gmail.com</t>
  </si>
  <si>
    <t>hinode.education@gmail.com</t>
  </si>
  <si>
    <t>vominhtrieuvo@gmail.com</t>
  </si>
  <si>
    <t>starlanguage.linhdam@gmail.com</t>
  </si>
  <si>
    <t>pleiku@superbrain.edu.vn</t>
  </si>
  <si>
    <t>truonglamvanben@gmail.com</t>
  </si>
  <si>
    <t>info@newace.edu.vn</t>
  </si>
  <si>
    <t>hoavanhsk@gmail.com</t>
  </si>
  <si>
    <t>sisilvergirl@gmail.com</t>
  </si>
  <si>
    <t>fantasy531996@yahoo.com</t>
  </si>
  <si>
    <t>duhocthiensu@gmail.com</t>
  </si>
  <si>
    <t>kieuoanhcntp@gmail.com</t>
  </si>
  <si>
    <t>rugoi1512@gmail.com</t>
  </si>
  <si>
    <t>ocean_bacninh@ocean.edu.vn</t>
  </si>
  <si>
    <t>lethanhmungconfessions@gmail.com</t>
  </si>
  <si>
    <t>dovanthai92@gmail.com</t>
  </si>
  <si>
    <t>mr.tuan.enter@gmail.com</t>
  </si>
  <si>
    <t>daothang.hvnh@gmail.com</t>
  </si>
  <si>
    <t>yen.luu@snowbearacademy.edu.vn</t>
  </si>
  <si>
    <t>tranquangkhai.edu.vn@gmail.com</t>
  </si>
  <si>
    <t>macdinhchihd@gmail.com</t>
  </si>
  <si>
    <t>namvanbui652000@gmail.com</t>
  </si>
  <si>
    <t>lopnhacfaka@gmail.com</t>
  </si>
  <si>
    <t>tuyensinhcdcnsg@gmail.com</t>
  </si>
  <si>
    <t>kidsjoy1502@gmail.com</t>
  </si>
  <si>
    <t>cuuhocsinhthptvinhbinh@gmail.com</t>
  </si>
  <si>
    <t>admin@svktdn.com</t>
  </si>
  <si>
    <t>littlestar468tk@gmail.com</t>
  </si>
  <si>
    <t>thanhtiepcb@gmail.com</t>
  </si>
  <si>
    <t>thpt.vx@hue.edu.vn</t>
  </si>
  <si>
    <t>celina.edu.school@gmail.com</t>
  </si>
  <si>
    <t>edunowvietnam@gmail.com</t>
  </si>
  <si>
    <t>hanngu.seoul@gmail.com</t>
  </si>
  <si>
    <t>mamnonkhangnhi@gmail.com</t>
  </si>
  <si>
    <t>hoanggiang160693@gmail.com</t>
  </si>
  <si>
    <t>mamnon.pororo@gmail.com</t>
  </si>
  <si>
    <t>kaleidoscope2019.fair@gmail.com</t>
  </si>
  <si>
    <t>fuzzyacademy@gmail.com</t>
  </si>
  <si>
    <t>superbraincamau@gmail.com</t>
  </si>
  <si>
    <t>thuyck1978@gmail.com</t>
  </si>
  <si>
    <t>ocakehu@gmail.com</t>
  </si>
  <si>
    <t>chinhphucchinhphuc990toeic@gmail.com</t>
  </si>
  <si>
    <t>canhenvuottrungkhoi@yahoo.com.vn</t>
  </si>
  <si>
    <t>adoba.com.vn@gmail.com</t>
  </si>
  <si>
    <t>thithuvao10@gmail.com</t>
  </si>
  <si>
    <t>infor.vietmot@gmail.com</t>
  </si>
  <si>
    <t>info.vn@spic.nsw.edu.au</t>
  </si>
  <si>
    <t>hoai.manager.aplus@gmail.com</t>
  </si>
  <si>
    <t>daotao@danang.gov.vn</t>
  </si>
  <si>
    <t>isshindn.office@gmail.com</t>
  </si>
  <si>
    <t>ngthithuk55@gmail.com</t>
  </si>
  <si>
    <t>nguyenngoclinh3103@gmail.com</t>
  </si>
  <si>
    <t>lienhe@thayanhielts.com</t>
  </si>
  <si>
    <t>kecjapanese@gmail.com</t>
  </si>
  <si>
    <t>utan15226@gmail.com</t>
  </si>
  <si>
    <t>vankkhn@gmail.com</t>
  </si>
  <si>
    <t>psetramtroi@gmail.com</t>
  </si>
  <si>
    <t>rinken26@gmail.com</t>
  </si>
  <si>
    <t>thienthannhophumybd@gmail.com</t>
  </si>
  <si>
    <t>hgs.danang@sosvietnam.org</t>
  </si>
  <si>
    <t>sangtao@sangtao.us</t>
  </si>
  <si>
    <t>info@ica.edu.vn</t>
  </si>
  <si>
    <t>c3bacduyenha.thaibinh@gmail.com</t>
  </si>
  <si>
    <t>trungtam.anhngue4e@gmail.com</t>
  </si>
  <si>
    <t>dungthpthahoa@gmail.com</t>
  </si>
  <si>
    <t>mamnonhoathuytienqt@gmail.com</t>
  </si>
  <si>
    <t>rainbowkindergarten.hy@gmail.com</t>
  </si>
  <si>
    <t>thpt-vinhbao@haiphong.edu.vn</t>
  </si>
  <si>
    <t>kguvncfs@gmail.com</t>
  </si>
  <si>
    <t>mnhoamattroithuduc@gmail.com</t>
  </si>
  <si>
    <t>incotermsgroup@gmail.com</t>
  </si>
  <si>
    <t>k56.reply2020@gmail.com</t>
  </si>
  <si>
    <t>khoahanhchinhhocdhnv@gmail.com</t>
  </si>
  <si>
    <t>trietlysong.tuenghi@gmail.com</t>
  </si>
  <si>
    <t>thandongtre@gmail.com</t>
  </si>
  <si>
    <t>c3ngochoi.kontum@moet.edu.vn</t>
  </si>
  <si>
    <t>mnhpmontessori@gmail.com</t>
  </si>
  <si>
    <t>info@asec.edu.vn</t>
  </si>
  <si>
    <t>lenouvelespaces2013@gmail.com</t>
  </si>
  <si>
    <t>ngotuong81192@gmail.com</t>
  </si>
  <si>
    <t>neweraschoolhadong@gmail.com</t>
  </si>
  <si>
    <t>adctuvanduhoc@gmail.com</t>
  </si>
  <si>
    <t>thihieu1008@gmail.com</t>
  </si>
  <si>
    <t>kimngan131995@gmail.com</t>
  </si>
  <si>
    <t>tunghv91@gmail.com</t>
  </si>
  <si>
    <t>haltt@hanoiadc.org.vn</t>
  </si>
  <si>
    <t>info@alibabaschool.edu.vn</t>
  </si>
  <si>
    <t>cobethanki_03@yahoo.com</t>
  </si>
  <si>
    <t>sachtinhhoa@gmail.com</t>
  </si>
  <si>
    <t>info@shinelife.edu.vn</t>
  </si>
  <si>
    <t>tuyensinhdaotao2019@gmail.com</t>
  </si>
  <si>
    <t>phanboichaupage47@gmail.com</t>
  </si>
  <si>
    <t>kieulinhsacmau2009@gmail.com</t>
  </si>
  <si>
    <t>dp1cfs@gmail.com</t>
  </si>
  <si>
    <t>binhdeptrai0022@gmail.com</t>
  </si>
  <si>
    <t>ngoainguthaian@gmail.com</t>
  </si>
  <si>
    <t>kr.utehy@gmail.com</t>
  </si>
  <si>
    <t>stenglish.hn@gmail.com</t>
  </si>
  <si>
    <t>lophoctiengducvn@gmail.com</t>
  </si>
  <si>
    <t>daotaoyduocchinhquy@gmail.com</t>
  </si>
  <si>
    <t>c2tranphu.thanhpho@quangngai.edu.vn</t>
  </si>
  <si>
    <t>apaxenglishvinh@gmail.com</t>
  </si>
  <si>
    <t>c3.bauham@dongnai.edu.vn</t>
  </si>
  <si>
    <t>huynhvansam.forum@gmail.com</t>
  </si>
  <si>
    <t>kjlljngh4ck@gmail.com.vn</t>
  </si>
  <si>
    <t>angelacademy8183@gmail.com</t>
  </si>
  <si>
    <t>tuanlinh696969@gmail.com</t>
  </si>
  <si>
    <t>truongdulichvungtau@gmail.com</t>
  </si>
  <si>
    <t>taipm@chuyentoan.vn</t>
  </si>
  <si>
    <t>tuoitredn.hgs@hotmail.com</t>
  </si>
  <si>
    <t>hongducschool@gmail.com</t>
  </si>
  <si>
    <t>spark.cskh@gmail.com</t>
  </si>
  <si>
    <t>kouhou@mirainomori.ac.jp</t>
  </si>
  <si>
    <t>viethanpq@gmail.com</t>
  </si>
  <si>
    <t>mamnonhoamaiquan9@gmail.com</t>
  </si>
  <si>
    <t>hotro.hoclaixehanoi@gmail.com</t>
  </si>
  <si>
    <t>thaopt@giaoducvietnam.edu.vn</t>
  </si>
  <si>
    <t>tonghonghoang@gmail.com</t>
  </si>
  <si>
    <t>vo.zodoi.danh@gmail.com</t>
  </si>
  <si>
    <t>trungtamanhngu24h@gmail.com</t>
  </si>
  <si>
    <t>c2khanhbinhtay.pgdtvthoi@camau.edu.vn</t>
  </si>
  <si>
    <t>thpt_so2quangtrach@quangbinh.edu.vn</t>
  </si>
  <si>
    <t>phamngocha.cnh@gmail.com</t>
  </si>
  <si>
    <t>kiennt_92@yahoo.com</t>
  </si>
  <si>
    <t>c2lienhoa.qy.quangninh@moet.edu.vn</t>
  </si>
  <si>
    <t>mbcacademy@mbc.net.vn</t>
  </si>
  <si>
    <t>ngochungnguyen2104@gmail.com</t>
  </si>
  <si>
    <t>info-fimex@hcm.fpt.vn</t>
  </si>
  <si>
    <t>n-trinhboi@clover-li.co.jp</t>
  </si>
  <si>
    <t>phuongloan@giaoducvietnam.edu.vn</t>
  </si>
  <si>
    <t>chvenglishclub@gmail.com</t>
  </si>
  <si>
    <t>cannotrunaway@gmail.com</t>
  </si>
  <si>
    <t>duonghaphuong96@gmail.com</t>
  </si>
  <si>
    <t>koreanstudies.ussh@gmail.com</t>
  </si>
  <si>
    <t>phanchautrinh088@gmail.com</t>
  </si>
  <si>
    <t>c3hoaninhvlg@gmail.com</t>
  </si>
  <si>
    <t>minhhoangcar@gmail.com</t>
  </si>
  <si>
    <t>kataacademy@gmail.com</t>
  </si>
  <si>
    <t>ttgiasuhoian@gmail.com</t>
  </si>
  <si>
    <t>vtarch99@gmail.com</t>
  </si>
  <si>
    <t>huebt@daotaonhatngu.com</t>
  </si>
  <si>
    <t>mamnonsongngupanda@gmail.com</t>
  </si>
  <si>
    <t>changbeauty.edu@gmail.com</t>
  </si>
  <si>
    <t>anhmyucinfo@gmail.com</t>
  </si>
  <si>
    <t>tcndulichhanoi@gmail.com</t>
  </si>
  <si>
    <t>thptdlvanhien@facebook.com</t>
  </si>
  <si>
    <t>koreathanh749@gmail.com</t>
  </si>
  <si>
    <t>tuyensinhtmhcm@gmail.com</t>
  </si>
  <si>
    <t>headstartteenagers@gmail.com</t>
  </si>
  <si>
    <t>contact.uniedu@gmail.com</t>
  </si>
  <si>
    <t>caophongconfession@gmail.com</t>
  </si>
  <si>
    <t>hoangchien.galaxyg10@gmail.com</t>
  </si>
  <si>
    <t>eedudc2008@gmail.com</t>
  </si>
  <si>
    <t>leevy1805@gmail.com</t>
  </si>
  <si>
    <t>thcsluongkhanhthien@phuly.edu.vn</t>
  </si>
  <si>
    <t>thinhxlc1998@gmail.com</t>
  </si>
  <si>
    <t>doantruongtna@gmail.com</t>
  </si>
  <si>
    <t>c3tracu@sgdtravinh.edu.vn</t>
  </si>
  <si>
    <t>loveunrequite@gmail.com</t>
  </si>
  <si>
    <t>truongnongcong4@gmail.com</t>
  </si>
  <si>
    <t>vdz@hust.edu.vn</t>
  </si>
  <si>
    <t>trucpt@giaoducvietnam.edu.vn</t>
  </si>
  <si>
    <t>thcshaiduonghlqt@quangtri.edu.vn</t>
  </si>
  <si>
    <t>thpt.nhuthanh@thanhhoa.edu.vn</t>
  </si>
  <si>
    <t>mamnontieumy@gmail.com</t>
  </si>
  <si>
    <t>tamsugiuatrua@gmail.com</t>
  </si>
  <si>
    <t>luongduy.hung@hoalanjsc.com</t>
  </si>
  <si>
    <t>info@truong18.edu.vn</t>
  </si>
  <si>
    <t>c3hoangvanthu.tayninh@moet.edu.vn</t>
  </si>
  <si>
    <t>info@icanschool.edu.vn</t>
  </si>
  <si>
    <t>tuvanduhoc86@gmail.com</t>
  </si>
  <si>
    <t>dialinh93@gmail.com</t>
  </si>
  <si>
    <t>cie@vnu.edu.vn</t>
  </si>
  <si>
    <t>c3trankhanhdu.quangninh@moet.edu.vn</t>
  </si>
  <si>
    <t>lequangchi2004@gmail.com</t>
  </si>
  <si>
    <t>thoibinhconfessions@gmail.com</t>
  </si>
  <si>
    <t>tranhuylieuvb@gmail.com</t>
  </si>
  <si>
    <t>info@dtu.com.vn</t>
  </si>
  <si>
    <t>contact@miraihuman.com</t>
  </si>
  <si>
    <t>trungvuongnipponkaikan@gmail.com</t>
  </si>
  <si>
    <t>cp.hoanggia82@gmail.com</t>
  </si>
  <si>
    <t>hoanganhkyone@gmail.com</t>
  </si>
  <si>
    <t>thietbikhangkien@gmail.com</t>
  </si>
  <si>
    <t>ou@ou.edu.vn</t>
  </si>
  <si>
    <t>cnnpencilclub102@gmail.com</t>
  </si>
  <si>
    <t>linhhdann1016@gmail.com</t>
  </si>
  <si>
    <t>thephuong2710@gmail.com</t>
  </si>
  <si>
    <t>tsk@hcmus.edu.vn</t>
  </si>
  <si>
    <t>soangsoang1995@gmail.com</t>
  </si>
  <si>
    <t>xuonggiaocu@gmail.com</t>
  </si>
  <si>
    <t>info@wisdomlandpreschool.com</t>
  </si>
  <si>
    <t>bexinhhcm@gmail.com</t>
  </si>
  <si>
    <t>bangchutu@gmail.com</t>
  </si>
  <si>
    <t>huongduongviet.gdkp@gmail.com</t>
  </si>
  <si>
    <t>fiviedu@gmail.com</t>
  </si>
  <si>
    <t>ketoanhn90@gmail.com</t>
  </si>
  <si>
    <t>cvacfs11@gmail.com</t>
  </si>
  <si>
    <t>ngochai1610@yahoo.com</t>
  </si>
  <si>
    <t>tuyendung@winston.vn</t>
  </si>
  <si>
    <t>khanh_lieuduy@yahoo.com</t>
  </si>
  <si>
    <t>nguyenquocbinhvietnam@gmail.com</t>
  </si>
  <si>
    <t>thuy.modernenglish@gmail.com</t>
  </si>
  <si>
    <t>letriantruongthanh2001@gmail.com</t>
  </si>
  <si>
    <t>anhnguquoctemy@yahoo.com</t>
  </si>
  <si>
    <t>lequydoncfs0910@gmail.com</t>
  </si>
  <si>
    <t>thcsnguyenduhoian@gmail.com</t>
  </si>
  <si>
    <t>clbsos.hnue@gmail.com</t>
  </si>
  <si>
    <t>hoangdoan.duhoc@gmail.com</t>
  </si>
  <si>
    <t>sgl.edu.vn@gmail.com</t>
  </si>
  <si>
    <t>tckt.htc@gmail.com</t>
  </si>
  <si>
    <t>lithuongkiet.cfs@gmail.com</t>
  </si>
  <si>
    <t>lephuocluu012@gmail.com</t>
  </si>
  <si>
    <t>anhquoc090924@gmail.com</t>
  </si>
  <si>
    <t>quangteotran213@gmail.com</t>
  </si>
  <si>
    <t>tinhtutoancau@gmail.com</t>
  </si>
  <si>
    <t>3dvl.info@gmail.com</t>
  </si>
  <si>
    <t>linhgdvn@giaoducvietnam.edu.vn</t>
  </si>
  <si>
    <t>letuan16@gmail.com</t>
  </si>
  <si>
    <t>anhvanmyvietkiengiang@gmail.com</t>
  </si>
  <si>
    <t>tranphuvtvn@gmail.com</t>
  </si>
  <si>
    <t>my.testpro.vn@gmail.com</t>
  </si>
  <si>
    <t>khahuynh.cambridgetiengiang@gmail.com</t>
  </si>
  <si>
    <t>info@fnbtraining.com</t>
  </si>
  <si>
    <t>ctsv@stu.edu.vn</t>
  </si>
  <si>
    <t>tuyensinhchinhquy123@gmail.com</t>
  </si>
  <si>
    <t>luongvuhvan@gmail.com</t>
  </si>
  <si>
    <t>hoangduong2202@gmail.com</t>
  </si>
  <si>
    <t>traixinhgaidepmyduc@facebook.com</t>
  </si>
  <si>
    <t>vpetep@hcmue.edu.vn</t>
  </si>
  <si>
    <t>nganhkythuatysinhhoc@gmail.com</t>
  </si>
  <si>
    <t>tuyensinhsupham2019@gmail.com</t>
  </si>
  <si>
    <t>khoacnck.hufi@gmail.com</t>
  </si>
  <si>
    <t>hoaithuong061093@gmail.com</t>
  </si>
  <si>
    <t>sharringkienthucy@gmail.com</t>
  </si>
  <si>
    <t>info@ngoainguanita.com</t>
  </si>
  <si>
    <t>psephulyhanam@gmail.com</t>
  </si>
  <si>
    <t>mrhoangchung93@gmail.com</t>
  </si>
  <si>
    <t>fcc.rec13@gmail.com</t>
  </si>
  <si>
    <t>mamnonbanmaivh@gmail.com</t>
  </si>
  <si>
    <t>tungviet@tvc.vn</t>
  </si>
  <si>
    <t>hoa.fdasaigon@gmail.com</t>
  </si>
  <si>
    <t>nthcungtien@gmail.com</t>
  </si>
  <si>
    <t>transonbinhduong@gmail.com</t>
  </si>
  <si>
    <t>sinhvienbacaimartino@gmail.com</t>
  </si>
  <si>
    <t>hoanglekhasn@gmail.com</t>
  </si>
  <si>
    <t>huonglv@cdmt.com</t>
  </si>
  <si>
    <t>vungoctuong87@gmail.com</t>
  </si>
  <si>
    <t>willbe1995@gmail.com</t>
  </si>
  <si>
    <t>tunguyen19118@gmail.com</t>
  </si>
  <si>
    <t>leerobert260388@gmail.com</t>
  </si>
  <si>
    <t>duhoc@thanhgiangconincon.com</t>
  </si>
  <si>
    <t>lienhe@thaygiangcomai.com</t>
  </si>
  <si>
    <t>nganntt@pasal.edu.vn</t>
  </si>
  <si>
    <t>info@hcmcons.vn</t>
  </si>
  <si>
    <t>ledat094@gmail.com</t>
  </si>
  <si>
    <t>angiang25911@gmail.com</t>
  </si>
  <si>
    <t>cofer@ktdn.edu.vn</t>
  </si>
  <si>
    <t>cskh.icoeuro@gmail.com</t>
  </si>
  <si>
    <t>svtbhaui@gmail.com</t>
  </si>
  <si>
    <t>baoa74926@gmail.com</t>
  </si>
  <si>
    <t>kspeaking.english@gmail.com</t>
  </si>
  <si>
    <t>leductam@muce.edu.vn</t>
  </si>
  <si>
    <t>gdtx-caugiay@hanoiedu.vn</t>
  </si>
  <si>
    <t>quocvipk7@yahoo.com</t>
  </si>
  <si>
    <t>ongsangtao.vtt@gmail.com</t>
  </si>
  <si>
    <t>c3cattien.lamdong@moet.edu.vn</t>
  </si>
  <si>
    <t>info@manabu-math.com</t>
  </si>
  <si>
    <t>dsculptstudio.hoc3d@gmail.com</t>
  </si>
  <si>
    <t>xungvbhd@thanhgiangconincon.com</t>
  </si>
  <si>
    <t>lehongphongdilinhlamdong@gmail.com</t>
  </si>
  <si>
    <t>dongdadalat@gmail.com</t>
  </si>
  <si>
    <t>khoahttt@uel.edu.vn</t>
  </si>
  <si>
    <t>c3ngosylien@gmail.com</t>
  </si>
  <si>
    <t>truongusb512@gmail.com</t>
  </si>
  <si>
    <t>confessions.gdtxcva@gmail.com</t>
  </si>
  <si>
    <t>khoasinh.sp2@moet.edu.vn</t>
  </si>
  <si>
    <t>congtydynamicvn@gmail.com</t>
  </si>
  <si>
    <t>info@alphakids.edu.vn</t>
  </si>
  <si>
    <t>c2hongthai.tuyenquang@moet.edu.vn</t>
  </si>
  <si>
    <t>c23.xinman@hagiang.edu.vn</t>
  </si>
  <si>
    <t>noronteam@gmail.com</t>
  </si>
  <si>
    <t>thammyvienhuonglan@gmail.com</t>
  </si>
  <si>
    <t>nga.nguyen@tutorschool.vn</t>
  </si>
  <si>
    <t>iloveenglishhouse@gmail.com</t>
  </si>
  <si>
    <t>anhngucon@gmail.com</t>
  </si>
  <si>
    <t>daotaolaixeotoquandoi@gmail.com</t>
  </si>
  <si>
    <t>mamnonanhmaisang@gmail.com</t>
  </si>
  <si>
    <t>apollojourney2019@gmail.com</t>
  </si>
  <si>
    <t>ninhkieu@superbrain.edu.vn</t>
  </si>
  <si>
    <t>maodien.xtgem.com@gmail.com</t>
  </si>
  <si>
    <t>thpttranquoctoan2011@gmail.com</t>
  </si>
  <si>
    <t>duhocshinrailk@gmail.com</t>
  </si>
  <si>
    <t>mtt.fit.ictu@gmail.com</t>
  </si>
  <si>
    <t>lieugb1@gmail.com</t>
  </si>
  <si>
    <t>truongthptvanho@gmail.com</t>
  </si>
  <si>
    <t>beeblue.house@gmail.com</t>
  </si>
  <si>
    <t>studio0141@gmail.com</t>
  </si>
  <si>
    <t>lunlangtu276@gmail.com</t>
  </si>
  <si>
    <t>thaolinhschool@gmail.com</t>
  </si>
  <si>
    <t>trungtamngoaingutokyo@gmail.com</t>
  </si>
  <si>
    <t>thcsnhonphu@gmail.com</t>
  </si>
  <si>
    <t>doanthanhnien@caodanggtvt2.edu.vn</t>
  </si>
  <si>
    <t>whyzo@vestavietnam.com</t>
  </si>
  <si>
    <t>info@newocean.edu.vn</t>
  </si>
  <si>
    <t>mamnonabchanoi@gmail.com</t>
  </si>
  <si>
    <t>dainghia.icohd@gmail.com</t>
  </si>
  <si>
    <t>hoctoanthayquyen@gmail.com</t>
  </si>
  <si>
    <t>thuypp@apaxenglish.com</t>
  </si>
  <si>
    <t>cskh@greenstarmlb.com</t>
  </si>
  <si>
    <t>anhnguitc@gmail.com</t>
  </si>
  <si>
    <t>c2phongdien.phongdien.cantho@moet.edu.vn</t>
  </si>
  <si>
    <t>c3vinhhung.longan@moet.edu.vn</t>
  </si>
  <si>
    <t>bichthuan_nguyen2802@yahoo.com</t>
  </si>
  <si>
    <t>nguyenvanbangdaklak@gmail.com</t>
  </si>
  <si>
    <t>ketoanduchuy@gmail.com</t>
  </si>
  <si>
    <t>toantrituekieunhat@gmail.com</t>
  </si>
  <si>
    <t>c3ngoquyen.quangninh@moet.edu.vn</t>
  </si>
  <si>
    <t>starkrongbong@gmail.com</t>
  </si>
  <si>
    <t>trung.gogreen@gmail.com</t>
  </si>
  <si>
    <t>tannguyen21041996@gmail.com</t>
  </si>
  <si>
    <t>banglang061@gmail.com</t>
  </si>
  <si>
    <t>chatathinh@gmail.com</t>
  </si>
  <si>
    <t>victoriaenglish1975@gmail.com</t>
  </si>
  <si>
    <t>lcxn.ydn@gmail.com</t>
  </si>
  <si>
    <t>toiyeuvanhoanhatban@gmail.com</t>
  </si>
  <si>
    <t>admin@thptcambathuoc.com</t>
  </si>
  <si>
    <t>c3bacluongson@hanoiedu.vn</t>
  </si>
  <si>
    <t>vanphong@thpt-lythaito.edu.com.vn</t>
  </si>
  <si>
    <t>mamnontuthuchoaanhdao@gmail.com</t>
  </si>
  <si>
    <t>ngochuongcb92@gmail.com</t>
  </si>
  <si>
    <t>k.spcn@ute.udn.vn</t>
  </si>
  <si>
    <t>tuongnx.dxmb001@gmail.com</t>
  </si>
  <si>
    <t>hotro@lamviecnhatban.com</t>
  </si>
  <si>
    <t>daynghedaubep@gmail.com</t>
  </si>
  <si>
    <t>hdtradico@gmail.com</t>
  </si>
  <si>
    <t>nhomphatthanhthptxuantruong@gmail.com</t>
  </si>
  <si>
    <t>littlefriends.kindergarten123@gmail.com</t>
  </si>
  <si>
    <t>longsdeutsch@gmail.com</t>
  </si>
  <si>
    <t>doanthanhnienqh2@gmail.com</t>
  </si>
  <si>
    <t>phamxuanthangmtcn@gmail.com</t>
  </si>
  <si>
    <t>bomonktck.humg@gmail.com</t>
  </si>
  <si>
    <t>kissenglishcenter@gmail.com</t>
  </si>
  <si>
    <t>quocvietqbbkdn@gmail.com</t>
  </si>
  <si>
    <t>thanhtrung.ecorp@gmail.com</t>
  </si>
  <si>
    <t>vieclamminhdat@gmail.com</t>
  </si>
  <si>
    <t>info@donniechu.com</t>
  </si>
  <si>
    <t>anhngucicct@gmail.com</t>
  </si>
  <si>
    <t>hogwartscastle124@gmail.com</t>
  </si>
  <si>
    <t>doantruongthptphanboichaudt@gmail.com</t>
  </si>
  <si>
    <t>gardenkids.vn@gmail.com</t>
  </si>
  <si>
    <t>tapdoanapec@gmail.com</t>
  </si>
  <si>
    <t>n.tran@seedtraining.com.au</t>
  </si>
  <si>
    <t>adnamphucu1102@gmail.com</t>
  </si>
  <si>
    <t>luyenchudepthuyvan@gmail.com</t>
  </si>
  <si>
    <t>info@daycatmay.vn</t>
  </si>
  <si>
    <t>toanmotmat@gmail.com</t>
  </si>
  <si>
    <t>info@nghiachi.com</t>
  </si>
  <si>
    <t>baoduc10x1c@gmail.com</t>
  </si>
  <si>
    <t>haiphong@sakurasoroban.com</t>
  </si>
  <si>
    <t>trungtamtiengphapcfc@yahoo.fr</t>
  </si>
  <si>
    <t>tuyendung.gso@gmail.com</t>
  </si>
  <si>
    <t>bchlc.khoakinhte.vhu@gmail.com</t>
  </si>
  <si>
    <t>dtnthptth@gmail.com</t>
  </si>
  <si>
    <t>myanhlanguagecenter@gmail.com</t>
  </si>
  <si>
    <t>haiducyh@gmail.com</t>
  </si>
  <si>
    <t>info@covuasaigon.com</t>
  </si>
  <si>
    <t>info@orangewolves.com</t>
  </si>
  <si>
    <t>mamnonwonderland.xstt@gmail.com</t>
  </si>
  <si>
    <t>usomuchs2@yahoo.com.vn</t>
  </si>
  <si>
    <t>maiphien.pl@gmail.com</t>
  </si>
  <si>
    <t>huongduong28nth@gmail.com</t>
  </si>
  <si>
    <t>my.qui.11211@gmail.com</t>
  </si>
  <si>
    <t>vptv.amnhacsongthu@gmail.com</t>
  </si>
  <si>
    <t>giamdoc@ieltsvaduhoc.com</t>
  </si>
  <si>
    <t>lamson@thptchuyenlamson.vn</t>
  </si>
  <si>
    <t>solomonedugroup@gmail.com</t>
  </si>
  <si>
    <t>bantvts.nepc@gmail.com</t>
  </si>
  <si>
    <t>thptxk@facebook.com</t>
  </si>
  <si>
    <t>hoclaixethanhcong@gmail.com</t>
  </si>
  <si>
    <t>musictalentcaugiay@gmail.com</t>
  </si>
  <si>
    <t>nguyendung622@gmail.com</t>
  </si>
  <si>
    <t>cuuhs.thpt.ptt@gmail.com</t>
  </si>
  <si>
    <t>tuthuy.tnt@gmail.com</t>
  </si>
  <si>
    <t>iloveenglishclubhanoi@gmail.com</t>
  </si>
  <si>
    <t>trannguyen.nhvt@gmail.com</t>
  </si>
  <si>
    <t>masterit3000@gmail.com</t>
  </si>
  <si>
    <t>huongjapan1@hotmail.com</t>
  </si>
  <si>
    <t>nguyenthetruong1110@gmail.com</t>
  </si>
  <si>
    <t>trungtammachiko@gmail.com</t>
  </si>
  <si>
    <t>thptdongyen@hagiang.edu.vn</t>
  </si>
  <si>
    <t>camlenry72@gmail.com</t>
  </si>
  <si>
    <t>info@genichess.edu.vn</t>
  </si>
  <si>
    <t>tiennguyenminh0603@gmail.com</t>
  </si>
  <si>
    <t>vuthien0983790520@gmail.com</t>
  </si>
  <si>
    <t>tuyensinhptth.ajc@gmail.com</t>
  </si>
  <si>
    <t>thao.ngo0204@gmail.com</t>
  </si>
  <si>
    <t>c3haibatrung2@hanoiedu.vn</t>
  </si>
  <si>
    <t>kieudt@giaoducvietnam.edu.vn</t>
  </si>
  <si>
    <t>truongthptconoi@gmail.com</t>
  </si>
  <si>
    <t>dinhlinhtam931995@gmail.com</t>
  </si>
  <si>
    <t>ad.thcsquangvinh.tb@gmail.com</t>
  </si>
  <si>
    <t>davidzack82@gmail.com</t>
  </si>
  <si>
    <t>info@vaic.edu.vn</t>
  </si>
  <si>
    <t>lantran009@gmail.com</t>
  </si>
  <si>
    <t>thuymusic.89@gmail.com</t>
  </si>
  <si>
    <t>ocean_bacgiang@ocean.edu.vn</t>
  </si>
  <si>
    <t>mnhoasen-hk@hanoiedu.vn</t>
  </si>
  <si>
    <t>kemqui@gmail.com</t>
  </si>
  <si>
    <t>tran.ngoc.an202@gmail.com</t>
  </si>
  <si>
    <t>familyahihi@gmail.com</t>
  </si>
  <si>
    <t>info.kingbee@gmail.com</t>
  </si>
  <si>
    <t>facebookvn.edu.vn@gmail.com</t>
  </si>
  <si>
    <t>mrthuong@thanhnhac.vn</t>
  </si>
  <si>
    <t>contact@hikariedu.com</t>
  </si>
  <si>
    <t>ldhanoi3@gmail.com</t>
  </si>
  <si>
    <t>ocean_pvd@ocean.edu.vn</t>
  </si>
  <si>
    <t>jhjc2017@gmail.com</t>
  </si>
  <si>
    <t>ngoinhameraki@gmail.com</t>
  </si>
  <si>
    <t>c3huynhphihung.camau@moet.edu.vn</t>
  </si>
  <si>
    <t>dotuananhpccct34@gmail.com</t>
  </si>
  <si>
    <t>tamkrevit@gmail.com</t>
  </si>
  <si>
    <t>lhpsc235@gmail.com</t>
  </si>
  <si>
    <t>hoahocthayduongtientai@gmail.com</t>
  </si>
  <si>
    <t>doantruongvolai@gmail.com</t>
  </si>
  <si>
    <t>springkd18@gmail.com</t>
  </si>
  <si>
    <t>dntnt2hs@gmail.com</t>
  </si>
  <si>
    <t>hanvinacompany@gmail.com</t>
  </si>
  <si>
    <t>hoangkhacduc0603@gmail.com</t>
  </si>
  <si>
    <t>apgroup.english@gmail.com</t>
  </si>
  <si>
    <t>plane.english@pscvgroup.com</t>
  </si>
  <si>
    <t>contact@tritri.org</t>
  </si>
  <si>
    <t>haphu78@yahoo.com</t>
  </si>
  <si>
    <t>tccongdoanbinhduong@gmail.com</t>
  </si>
  <si>
    <t>c23hoabinh.dongthap@moet.edu.vn</t>
  </si>
  <si>
    <t>daovantung221120002@gmail.com</t>
  </si>
  <si>
    <t>dangthetung09@gmail.com</t>
  </si>
  <si>
    <t>fastrackids-bh@saokhueedu.com</t>
  </si>
  <si>
    <t>ibestphuctho@gmail.com</t>
  </si>
  <si>
    <t>ppk43a@gmail.com</t>
  </si>
  <si>
    <t>hssv.locthai@gmail.com</t>
  </si>
  <si>
    <t>hgcntt@yahoo.com</t>
  </si>
  <si>
    <t>c3xuanang.phutho@moet.edu.vn</t>
  </si>
  <si>
    <t>info.hcm@ieg.vn</t>
  </si>
  <si>
    <t>info@pse.edu.vn</t>
  </si>
  <si>
    <t>mamnonhoacuc@pgdlechan.edu.vn</t>
  </si>
  <si>
    <t>sakura632007@gmail.com</t>
  </si>
  <si>
    <t>info@havina.edu.vn</t>
  </si>
  <si>
    <t>beebeekinder1711@gmail.com</t>
  </si>
  <si>
    <t>doicongtacvienutchcmc@gmail.com</t>
  </si>
  <si>
    <t>info@lamha.jp</t>
  </si>
  <si>
    <t>caodangbinhdinh@gmail.com</t>
  </si>
  <si>
    <t>ktcaothang@caothang.edu.vn</t>
  </si>
  <si>
    <t>tranphuconfession93@gmail.com</t>
  </si>
  <si>
    <t>vivianmusiccenter@gmail.com</t>
  </si>
  <si>
    <t>nguyenchithanhconfessions@gmail.com</t>
  </si>
  <si>
    <t>giacmocuagio356@gmail.com</t>
  </si>
  <si>
    <t>l.e.a.d.dnvn@gmail.com</t>
  </si>
  <si>
    <t>c3rachkien.longan@moet.edu.vn</t>
  </si>
  <si>
    <t>ktktdl@yahoo.com.vn</t>
  </si>
  <si>
    <t>info@sptc.edu.vn</t>
  </si>
  <si>
    <t>japogenkischool@gmail.com</t>
  </si>
  <si>
    <t>nqhung@thptphuoclong.edu.vn</t>
  </si>
  <si>
    <t>hoannang.jsc@gmail.com</t>
  </si>
  <si>
    <t>ryvietnam@gmail.com</t>
  </si>
  <si>
    <t>mamnonvictoriahadong@gmail.com</t>
  </si>
  <si>
    <t>nguyenthanh.tlsp@gmail.com</t>
  </si>
  <si>
    <t>kuansaigon@facebook.com</t>
  </si>
  <si>
    <t>geos.phudien@gmail.com</t>
  </si>
  <si>
    <t>duy.bca.edu@gmail.com</t>
  </si>
  <si>
    <t>info@magicmind.edu.vn</t>
  </si>
  <si>
    <t>gdmn.sodaklak@moet.edu.vn</t>
  </si>
  <si>
    <t>khoahoctoeic@gmail.com</t>
  </si>
  <si>
    <t>info@apc.edu.vn</t>
  </si>
  <si>
    <t>trangdai@giaoducvietnam.edu.vn</t>
  </si>
  <si>
    <t>c3quevo1@bacninh.edu.vn</t>
  </si>
  <si>
    <t>ntpmai1107622@gmail.com</t>
  </si>
  <si>
    <t>interrelation.hat@gmail.com</t>
  </si>
  <si>
    <t>dainghiabkfet@gmail.com</t>
  </si>
  <si>
    <t>trungxigon@yahoo.com</t>
  </si>
  <si>
    <t>thilado88@gmail.com</t>
  </si>
  <si>
    <t>mnhongnhungkp1@gmail.com</t>
  </si>
  <si>
    <t>calitran5g@gmail.com</t>
  </si>
  <si>
    <t>ngocsammy2812@gmail.com</t>
  </si>
  <si>
    <t>hoangminhtung268@gmail.com</t>
  </si>
  <si>
    <t>eseakimson@gmail.com</t>
  </si>
  <si>
    <t>contact@bcit.edu.vn</t>
  </si>
  <si>
    <t>literacy@victoria.vn</t>
  </si>
  <si>
    <t>uk.pro.vn@gmail.com</t>
  </si>
  <si>
    <t>watervietnam@gmail.com</t>
  </si>
  <si>
    <t>musiclandvietnam@gmail.com</t>
  </si>
  <si>
    <t>thegoacademyvietnam@gmail.com</t>
  </si>
  <si>
    <t>cdspnhatrang.edu.vn@gmail.com</t>
  </si>
  <si>
    <t>tieuhocphuthuong@gmail.com</t>
  </si>
  <si>
    <t>phuonganhmaths@gmail.com</t>
  </si>
  <si>
    <t>learnstyleus@gmail.com</t>
  </si>
  <si>
    <t>nguyenxuanbe0108@yahoo.com.vn</t>
  </si>
  <si>
    <t>toandang020602@gmail.com</t>
  </si>
  <si>
    <t>lu@zidan.net</t>
  </si>
  <si>
    <t>hoanchu.it@gmail.com</t>
  </si>
  <si>
    <t>info@ialc.edu.vn</t>
  </si>
  <si>
    <t>nguyenlehai_77@yahoo.com.vn</t>
  </si>
  <si>
    <t>sangbaco@gmail.com</t>
  </si>
  <si>
    <t>tuvanhuongnghiep2@gmail.com</t>
  </si>
  <si>
    <t>dongduocphucan@gmail.com</t>
  </si>
  <si>
    <t>englishpower.vn@gmail.com</t>
  </si>
  <si>
    <t>khoagiaoduc.naem@gmail.com</t>
  </si>
  <si>
    <t>doitienphongiuh@gmail.com</t>
  </si>
  <si>
    <t>tienganhxuthanhns@gmail.com</t>
  </si>
  <si>
    <t>thaiphienconfessions@gmail.com</t>
  </si>
  <si>
    <t>nhunghoangielts@gmail.com</t>
  </si>
  <si>
    <t>talentkidspreschool@gmail.com</t>
  </si>
  <si>
    <t>longthuyan@gmail.com</t>
  </si>
  <si>
    <t>c3nguyenkhuyen.edu.vn@gmail.com</t>
  </si>
  <si>
    <t>thienkycfd@gmail.com</t>
  </si>
  <si>
    <t>vpkhoanga@gmail.com</t>
  </si>
  <si>
    <t>dhcongnghiepvinh@gmail.com</t>
  </si>
  <si>
    <t>son6600@gmail.com</t>
  </si>
  <si>
    <t>kangarookindy.cm68@gmail.com</t>
  </si>
  <si>
    <t>nvlcfs@gmail.com</t>
  </si>
  <si>
    <t>thanhtan151295@gmail.com</t>
  </si>
  <si>
    <t>anhngoclbus@gmail.com</t>
  </si>
  <si>
    <t>hoangnhimht@gmail.com</t>
  </si>
  <si>
    <t>h0cth4nh@gmail.com</t>
  </si>
  <si>
    <t>amnhac_duongcam@yahoo.com</t>
  </si>
  <si>
    <t>thuvien@hcmunre.edu.vn</t>
  </si>
  <si>
    <t>phuocnguyen0203@gmail.com</t>
  </si>
  <si>
    <t>doantruongthpttanhong@gmail.com</t>
  </si>
  <si>
    <t>lcdluatduytan@gmail.com</t>
  </si>
  <si>
    <t>geminingan27@gmail.com</t>
  </si>
  <si>
    <t>linhchina212@gmail.com</t>
  </si>
  <si>
    <t>pham.thao.7106@yahoo.com</t>
  </si>
  <si>
    <t>maebashidrivingschool@gmail.com</t>
  </si>
  <si>
    <t>info@hello.edu.vn</t>
  </si>
  <si>
    <t>mamnonhuousao@gmail.com</t>
  </si>
  <si>
    <t>nguyenxuanviet49dt1@gmail.com</t>
  </si>
  <si>
    <t>dnkngockhanhdokd13@gmail.com</t>
  </si>
  <si>
    <t>thuyngocsd@gmail.com</t>
  </si>
  <si>
    <t>c3nguyenthaibinh.lamdong@moet.edu.vn</t>
  </si>
  <si>
    <t>mntttuoitho@gmail.com</t>
  </si>
  <si>
    <t>nguyenxuanvu@tuaf.edu.vn</t>
  </si>
  <si>
    <t>haihungitc@gmail.com</t>
  </si>
  <si>
    <t>haivotrung@gmail.com</t>
  </si>
  <si>
    <t>hsnqschoolbrvt@gmail.com</t>
  </si>
  <si>
    <t>psebienhoadongnai@gmail.com</t>
  </si>
  <si>
    <t>asahistudy@gmail.com</t>
  </si>
  <si>
    <t>thpt.nguyendu@phuyen.edu.vn</t>
  </si>
  <si>
    <t>smart@beyou.edu.vn</t>
  </si>
  <si>
    <t>vophuckarate@gmail.com</t>
  </si>
  <si>
    <t>cicada.academy@gmail.com</t>
  </si>
  <si>
    <t>trantuanhy2809@gmail.com</t>
  </si>
  <si>
    <t>colorytraining@colory.vn</t>
  </si>
  <si>
    <t>thpthuynhthuckhangdaklak@gmail.com</t>
  </si>
  <si>
    <t>info@kiteshome.edu.vn</t>
  </si>
  <si>
    <t>cvapop16@gmail.com</t>
  </si>
  <si>
    <t>training@yasanhatrang.edu.vn</t>
  </si>
  <si>
    <t>thanhmaihskhcm@gmail.com</t>
  </si>
  <si>
    <t>huybuu9@gmail.com</t>
  </si>
  <si>
    <t>tranvanhunggtcd@gmail.com</t>
  </si>
  <si>
    <t>hoangcdvanlang@gmail.com</t>
  </si>
  <si>
    <t>mnttmattroinho@cantho.edu.vn</t>
  </si>
  <si>
    <t>quanlythcn@gmail.com</t>
  </si>
  <si>
    <t>nguyenthituoi.08cnt01@gmail.com</t>
  </si>
  <si>
    <t>lienhe@emileviet.edu.vn</t>
  </si>
  <si>
    <t>admin@thpt-hongduc-daklak.edu.vn</t>
  </si>
  <si>
    <t>anhngucantho@gmail.com</t>
  </si>
  <si>
    <t>nhatngudongminh.info@gmail.com</t>
  </si>
  <si>
    <t>asianaussie.english@gmail.com</t>
  </si>
  <si>
    <t>phuong0367@gmail.com</t>
  </si>
  <si>
    <t>mamnonbabystar@yahoo.com</t>
  </si>
  <si>
    <t>xuantinhnguyen.uel@gmail.com</t>
  </si>
  <si>
    <t>minhthong.nlv@gmail.com</t>
  </si>
  <si>
    <t>trieuson3.cfs@gmail.com</t>
  </si>
  <si>
    <t>info@ktkthcm.edu.vn</t>
  </si>
  <si>
    <t>phatlocg.art@gmail.com</t>
  </si>
  <si>
    <t>maihungcuongedu@gmail.com</t>
  </si>
  <si>
    <t>ocean_hb@oceanedu.vn</t>
  </si>
  <si>
    <t>chuyenkhoih.lopvehanoi@gmail.com</t>
  </si>
  <si>
    <t>nguyet160603@gmail.com</t>
  </si>
  <si>
    <t>mnquangminh@longbien.edu.vn</t>
  </si>
  <si>
    <t>info@vietcocolo.edu.vn</t>
  </si>
  <si>
    <t>hoian@superbrain.edu.vn</t>
  </si>
  <si>
    <t>manhcuong.yvn@gmail.com</t>
  </si>
  <si>
    <t>c1quangtrung-st@hanoi.edu.vn</t>
  </si>
  <si>
    <t>ptdtntbaoyen@laocai.edu.vn</t>
  </si>
  <si>
    <t>binhtv10@gmail.com</t>
  </si>
  <si>
    <t>camping.langmaya@gmail.com</t>
  </si>
  <si>
    <t>bella.pham87@gmail.com</t>
  </si>
  <si>
    <t>doanthanhnienttsdbg@gmail.com</t>
  </si>
  <si>
    <t>thptxtccofession@gmail.com</t>
  </si>
  <si>
    <t>nttha@tuyenquang.edu.vn</t>
  </si>
  <si>
    <t>taitrancdt@gmail.com</t>
  </si>
  <si>
    <t>phonngam_suksa@hotmail.com</t>
  </si>
  <si>
    <t>thpthiephoa2@bacgiang.edu.vn</t>
  </si>
  <si>
    <t>tvtuong.edu@gmail.com</t>
  </si>
  <si>
    <t>loptoanthaynguyen@gmail.com</t>
  </si>
  <si>
    <t>dayhocduoc06@gmail.com</t>
  </si>
  <si>
    <t>dongpt@apd.edu.vn</t>
  </si>
  <si>
    <t>tmdvla@gmail.com</t>
  </si>
  <si>
    <t>namlv.vicare@gmail.com</t>
  </si>
  <si>
    <t>sunflower.artmusic19@gmail.com</t>
  </si>
  <si>
    <t>dhtoancau247@gmail.com</t>
  </si>
  <si>
    <t>twec.japan@gmail.com</t>
  </si>
  <si>
    <t>duhocseoul68@gmail.com</t>
  </si>
  <si>
    <t>thpt-hungvuong@haiphong.edu.vn</t>
  </si>
  <si>
    <t>nguyenphitt@gmail.com</t>
  </si>
  <si>
    <t>hatmamhp@gmail.com</t>
  </si>
  <si>
    <t>ego@uel.edu.vn</t>
  </si>
  <si>
    <t>nguyentruongspgl@gmail.com</t>
  </si>
  <si>
    <t>cmbdanang@gmail.com</t>
  </si>
  <si>
    <t>info@globalacademy.edu.vn</t>
  </si>
  <si>
    <t>truongtungbuocnho@gmail.com</t>
  </si>
  <si>
    <t>info@belasspa.com</t>
  </si>
  <si>
    <t>thpttranhungdao.gialai@gmail.com</t>
  </si>
  <si>
    <t>c3kyson@nghean.edu.vn</t>
  </si>
  <si>
    <t>hanakiacademy@gmail.com</t>
  </si>
  <si>
    <t>ttvhng.lenguyen@gmail.com</t>
  </si>
  <si>
    <t>sontinh@superbrain.edu.vn</t>
  </si>
  <si>
    <t>mr.bom263@gmail.com</t>
  </si>
  <si>
    <t>thktkttn.tayninh@moet.edu.vn</t>
  </si>
  <si>
    <t>kynguyenhanngu@gmail.com</t>
  </si>
  <si>
    <t>mamnontuoitho79@gmail.com</t>
  </si>
  <si>
    <t>mnphulinhb-ss@hanoiedu.vn</t>
  </si>
  <si>
    <t>quynhlydhsphue@gmail.com</t>
  </si>
  <si>
    <t>truongtrungcapdonga@gmail.com</t>
  </si>
  <si>
    <t>hobahieu9999@gmail.com</t>
  </si>
  <si>
    <t>caodangykhoaphamngocthach@gmail.com</t>
  </si>
  <si>
    <t>ttgdtxtbinh.tphcm@moet.edu.vn</t>
  </si>
  <si>
    <t>kimcuong.thuyloi@gmail.com</t>
  </si>
  <si>
    <t>info@diamondstar.edu.vn</t>
  </si>
  <si>
    <t>c1namthanhcong-dd@hanoiedu.vn</t>
  </si>
  <si>
    <t>economics@neu.edu.vn</t>
  </si>
  <si>
    <t>sunkidshungha3@gmail.com</t>
  </si>
  <si>
    <t>thamntdn@gmail.com</t>
  </si>
  <si>
    <t>tiengtrungbaochung@gmail.com</t>
  </si>
  <si>
    <t>info@bkaphr.vn</t>
  </si>
  <si>
    <t>ett.hcm@gmail.com</t>
  </si>
  <si>
    <t>lequocbaonam@gmail.com</t>
  </si>
  <si>
    <t>hocvoithaykhanh@gmail.com</t>
  </si>
  <si>
    <t>lequydon21@gmail.com</t>
  </si>
  <si>
    <t>duyphibk@gmail.com</t>
  </si>
  <si>
    <t>info@edu-hub.vn</t>
  </si>
  <si>
    <t>hoanggiang@saomaiedu.com</t>
  </si>
  <si>
    <t>c12ngocvung.vd.quangninh@moet.edu.vn</t>
  </si>
  <si>
    <t>ngoaingugalaxykontum@gmail.com</t>
  </si>
  <si>
    <t>trungtamdayngheal@gmail.com</t>
  </si>
  <si>
    <t>pasal.english.q10@gmail.com</t>
  </si>
  <si>
    <t>director@huflit-hr.com</t>
  </si>
  <si>
    <t>trunghau1088@gmail.com</t>
  </si>
  <si>
    <t>happyhome.edu@gmail.com</t>
  </si>
  <si>
    <t>cltit.ja@gmail.com</t>
  </si>
  <si>
    <t>phongdaotao@iuh.edu.vn</t>
  </si>
  <si>
    <t>mamnonhoathuytien@gmail.com</t>
  </si>
  <si>
    <t>duhoccanada.tanvietedu@gmail.com</t>
  </si>
  <si>
    <t>hang17891@gmail.com</t>
  </si>
  <si>
    <t>hoami2quan12@gmail.com</t>
  </si>
  <si>
    <t>songnguvietkids@gmail.com</t>
  </si>
  <si>
    <t>sunnyartbt@gmail.com</t>
  </si>
  <si>
    <t>trungtamaplusthoxuan@gmail.com</t>
  </si>
  <si>
    <t>maihuong391@gmail.com</t>
  </si>
  <si>
    <t>soncaodinh58@gmail.com</t>
  </si>
  <si>
    <t>noproblem123w@gmail.com</t>
  </si>
  <si>
    <t>hanhnthgbh190301@fpt.edu.vn</t>
  </si>
  <si>
    <t>hongchuyen.soroban@gmail.com</t>
  </si>
  <si>
    <t>seamark.edu@gmail.com</t>
  </si>
  <si>
    <t>tapptdtntthptnampo@gmail.com</t>
  </si>
  <si>
    <t>hoamaihouse2013@gmail.com</t>
  </si>
  <si>
    <t>trungtamanhnguquoctenasa@gmail.com</t>
  </si>
  <si>
    <t>nguyendien1501@gmail.com</t>
  </si>
  <si>
    <t>minhtriyenphongbacninh@gmail.com</t>
  </si>
  <si>
    <t>huyenbuivts@gmail.com</t>
  </si>
  <si>
    <t>phuchaumusical@gmail.com</t>
  </si>
  <si>
    <t>thptnguyenvietdung@gmail.com</t>
  </si>
  <si>
    <t>khoinghieppro4@gmail.com</t>
  </si>
  <si>
    <t>tannhattpt88@gmail.com</t>
  </si>
  <si>
    <t>chstrungvuong@gmail.com</t>
  </si>
  <si>
    <t>mntrungtu@hanoiedu.vn</t>
  </si>
  <si>
    <t>mamnonanhduongnhabe@gmail.com</t>
  </si>
  <si>
    <t>hytcsof1509@gmail.com</t>
  </si>
  <si>
    <t>phat.ucsc@gmail.com</t>
  </si>
  <si>
    <t>phamoanh2103@gmail.com</t>
  </si>
  <si>
    <t>thaoets@gmail.com</t>
  </si>
  <si>
    <t>bangpt.western@gmail.com</t>
  </si>
  <si>
    <t>edukidsmontessori.pre@gmail.com</t>
  </si>
  <si>
    <t>c3tanhung.longan@moet.edu.vn</t>
  </si>
  <si>
    <t>info@mamnonbee.edu.vn</t>
  </si>
  <si>
    <t>caodangvanlang.edu@gmail.com</t>
  </si>
  <si>
    <t>cando.uk@gmail.com</t>
  </si>
  <si>
    <t>trungcapnghegtvtdn@gmail.com</t>
  </si>
  <si>
    <t>kimkhanh.tritam@gmail.com</t>
  </si>
  <si>
    <t>toredco.dn@gmail.com</t>
  </si>
  <si>
    <t>spedukorea@gmail.com</t>
  </si>
  <si>
    <t>bubanmy291@gmail.com</t>
  </si>
  <si>
    <t>tanthoi.s.confession@gmail.com</t>
  </si>
  <si>
    <t>vietanhpreschool@yahoo.com</t>
  </si>
  <si>
    <t>nhaccubaria@gmail.com</t>
  </si>
  <si>
    <t>hoangphuong77872013@gmail.com</t>
  </si>
  <si>
    <t>phuqui95@gmail.com</t>
  </si>
  <si>
    <t>hathinhumai.baby2009@gmail.com</t>
  </si>
  <si>
    <t>caominhdieu98@gmail.com</t>
  </si>
  <si>
    <t>hang.pgn@gmail.com</t>
  </si>
  <si>
    <t>tuyendunglaodongnn@gmail.com</t>
  </si>
  <si>
    <t>thcsvinhthinh006@gmail.com</t>
  </si>
  <si>
    <t>nhoxsociu2001@gmail.com</t>
  </si>
  <si>
    <t>ku.tam_ns@yahoo.com</t>
  </si>
  <si>
    <t>chuyengiakynangsong@gmail.com</t>
  </si>
  <si>
    <t>bomtanviet@gmail.com</t>
  </si>
  <si>
    <t>minhlonghighschool@gmail.com</t>
  </si>
  <si>
    <t>mydiem2510@gmail.com</t>
  </si>
  <si>
    <t>dinhquockhanh0497@gmail.com</t>
  </si>
  <si>
    <t>bachnam2020@gmail.com</t>
  </si>
  <si>
    <t>seamap.english@gmail.com</t>
  </si>
  <si>
    <t>yesfeba.dhhp@gmail.com</t>
  </si>
  <si>
    <t>thaohuynh.nh@gmail.com</t>
  </si>
  <si>
    <t>tuyensinh@heu.edu.vn</t>
  </si>
  <si>
    <t>sanxi.minhphuong@gmail.com</t>
  </si>
  <si>
    <t>crayonkidschool@gmail.com</t>
  </si>
  <si>
    <t>ocean_binhgiang@ocean.edu.vn</t>
  </si>
  <si>
    <t>lehongoa410@gmail.com</t>
  </si>
  <si>
    <t>marukochan1606@gmail.com</t>
  </si>
  <si>
    <t>xuantu88tn@gmail.com</t>
  </si>
  <si>
    <t>hanngukangeunwoodalat@gmail.com</t>
  </si>
  <si>
    <t>tomorrowland.d7campus@gmail.com</t>
  </si>
  <si>
    <t>iqhanoi@gmail.com</t>
  </si>
  <si>
    <t>123hoc@123hoc.vn</t>
  </si>
  <si>
    <t>meixiangtw@gmail.com</t>
  </si>
  <si>
    <t>tcktktquocviet@moet.edu.vn</t>
  </si>
  <si>
    <t>info@human.ed.jp</t>
  </si>
  <si>
    <t>popodoothanhha@gmail.com</t>
  </si>
  <si>
    <t>thptbachviet@gmail.com</t>
  </si>
  <si>
    <t>mamnonbonbee@gmail.com</t>
  </si>
  <si>
    <t>thanhnhannina@gmail.com</t>
  </si>
  <si>
    <t>duhocdkc@gmail.com</t>
  </si>
  <si>
    <t>tieu.tinh.5220@gmail.com</t>
  </si>
  <si>
    <t>britishvn@gmail.com</t>
  </si>
  <si>
    <t>dungdungk45@gmail.com</t>
  </si>
  <si>
    <t>duhockanto.jsc@gmail.com</t>
  </si>
  <si>
    <t>nguyentanvu250191@gmail.com</t>
  </si>
  <si>
    <t>hosanamusicbienhoa@gmail.com</t>
  </si>
  <si>
    <t>ali@vaa.edu.vn</t>
  </si>
  <si>
    <t>nguyend4@yahoo.com</t>
  </si>
  <si>
    <t>mnhungdung1.vinh@nghean.edu.vn</t>
  </si>
  <si>
    <t>info@hiennhan.edu.vn</t>
  </si>
  <si>
    <t>doandoipascal@gmail.com</t>
  </si>
  <si>
    <t>cxthang@thanhdo.edu.vn</t>
  </si>
  <si>
    <t>trungcapvieta@gmail.com</t>
  </si>
  <si>
    <t>humansofmacdinhchi@gmail.com</t>
  </si>
  <si>
    <t>thuha.hvcc2579@gmail.com</t>
  </si>
  <si>
    <t>topchinese2017@gmail.com</t>
  </si>
  <si>
    <t>mnthaihoabg@gmail.com</t>
  </si>
  <si>
    <t>mathnasium.tanbinh@gmail.com</t>
  </si>
  <si>
    <t>info@mta.edu.vn</t>
  </si>
  <si>
    <t>lamtrang2510@gmail.com</t>
  </si>
  <si>
    <t>nguyenhongdaoconfessions@gmail.co</t>
  </si>
  <si>
    <t>chuot.chi3n.kute@gmail.com</t>
  </si>
  <si>
    <t>hatay@htcc.edu.vn</t>
  </si>
  <si>
    <t>info@hocvienthienanhviet.com</t>
  </si>
  <si>
    <t>annguyenthanh920@gmail.com</t>
  </si>
  <si>
    <t>contact@elacademy.edu.vn</t>
  </si>
  <si>
    <t>danthimy2802mt@gmail.com</t>
  </si>
  <si>
    <t>dinhthikimchi@gmail.com</t>
  </si>
  <si>
    <t>hannguhiendai.edu@gmail.com</t>
  </si>
  <si>
    <t>sinhk27.ctn.32@gmail.com</t>
  </si>
  <si>
    <t>duytran.kts@gmail.com</t>
  </si>
  <si>
    <t>lighter.english@gmail.com</t>
  </si>
  <si>
    <t>chihoisinhvienchauthanh@gmail.com</t>
  </si>
  <si>
    <t>ngoainguzenith@gmail.com</t>
  </si>
  <si>
    <t>ductienpq@gmail.com</t>
  </si>
  <si>
    <t>missquynhnhue4t@gmail.com</t>
  </si>
  <si>
    <t>dinhvung9186@gmail.com</t>
  </si>
  <si>
    <t>namducbui0@gmail.com</t>
  </si>
  <si>
    <t>c2suoingotc.tayninh@moet.edu.vn</t>
  </si>
  <si>
    <t>truongmamnondep@gmail.com</t>
  </si>
  <si>
    <t>dgiangsgi@gmail.com</t>
  </si>
  <si>
    <t>ttnnthienan@gmail.com</t>
  </si>
  <si>
    <t>julienguyen.alc@gmail.com</t>
  </si>
  <si>
    <t>luongthituyen561993@gmail.com</t>
  </si>
  <si>
    <t>alibabaschool.vn@gmail.com</t>
  </si>
  <si>
    <t>emilyanderson041@gmail.com</t>
  </si>
  <si>
    <t>giasubaotien@gmail.com</t>
  </si>
  <si>
    <t>truongmamnonthanhnhan.ls@gmail.com</t>
  </si>
  <si>
    <t>t2sdanang@gmail.com</t>
  </si>
  <si>
    <t>lythanhdanh967@gmail.com</t>
  </si>
  <si>
    <t>thcspdcfs@gmail.com</t>
  </si>
  <si>
    <t>cd.cogioi@gmail.com</t>
  </si>
  <si>
    <t>mamnonanhviet18cmolao@gmail.com</t>
  </si>
  <si>
    <t>cuongnh@pasal.edu.vn</t>
  </si>
  <si>
    <t>trisu@truongphathockhanhhoa.edu.vn</t>
  </si>
  <si>
    <t>nuat7492@gmail.com</t>
  </si>
  <si>
    <t>dvcenglish.1@gmail.com</t>
  </si>
  <si>
    <t>ngotuan241@yahoo.com.vn</t>
  </si>
  <si>
    <t>loanvtt@giaoducvietnam.edu.vn</t>
  </si>
  <si>
    <t>tuanvt0502@gmail.com</t>
  </si>
  <si>
    <t>tranphu@cec.com.vn</t>
  </si>
  <si>
    <t>mnngocnguyen@gmail.com</t>
  </si>
  <si>
    <t>tienganhlets@gmail.com</t>
  </si>
  <si>
    <t>phamngulaogovap@gmail.com</t>
  </si>
  <si>
    <t>iqbinhphuoc@gmail.com</t>
  </si>
  <si>
    <t>tuyensinhdaotaolaixehaiphong@gmail.com</t>
  </si>
  <si>
    <t>englishforlifehcmc@gmail.com</t>
  </si>
  <si>
    <t>wecodecenter10@gmail.com</t>
  </si>
  <si>
    <t>rinkitori@gmail.com</t>
  </si>
  <si>
    <t>info@soleil.com.vn</t>
  </si>
  <si>
    <t>loannam3004@gmail.com</t>
  </si>
  <si>
    <t>trang.math.sphn@gmail.com</t>
  </si>
  <si>
    <t>thcstaankhuong@gmail.com</t>
  </si>
  <si>
    <t>maikimkhanh91@gmail.com</t>
  </si>
  <si>
    <t>daytiengnhatbentre@gmail.com</t>
  </si>
  <si>
    <t>minhtrang141290@gmail.com</t>
  </si>
  <si>
    <t>thcsttchauthanh.ct@soctrang.edu.vn</t>
  </si>
  <si>
    <t>trian@superbrain.edu.vn</t>
  </si>
  <si>
    <t>ktkthcm@hotec.edu.vn</t>
  </si>
  <si>
    <t>jasonkassel@gmail.com</t>
  </si>
  <si>
    <t>lehongk19@gmail.com</t>
  </si>
  <si>
    <t>nilahanoi@gmail.com</t>
  </si>
  <si>
    <t>viethanbg@gmail.com</t>
  </si>
  <si>
    <t>vanhai.vnn.vn@gmail.com</t>
  </si>
  <si>
    <t>vipvippro.789@gmail.com</t>
  </si>
  <si>
    <t>raumamviet102@gmail.com</t>
  </si>
  <si>
    <t>tuyensinhvhqn@gmail.com</t>
  </si>
  <si>
    <t>khcn.htqt.dau@gmail.com</t>
  </si>
  <si>
    <t>fwenglish.dn@gmail.com</t>
  </si>
  <si>
    <t>annieanhngu@gmail.com</t>
  </si>
  <si>
    <t>faf.ketoantaichinh.thp@gmail.com</t>
  </si>
  <si>
    <t>tranthi0188@gmail.com</t>
  </si>
  <si>
    <t>thcshuongxa@gmail.com</t>
  </si>
  <si>
    <t>thuyheli@gmail.com</t>
  </si>
  <si>
    <t>kddtcklk@gmail.com</t>
  </si>
  <si>
    <t>day20nghe@gmail.com</t>
  </si>
  <si>
    <t>vietanhschools@gmail.com</t>
  </si>
  <si>
    <t>nthh.nt@gmail.com</t>
  </si>
  <si>
    <t>mendeleevclubmdc@gmail.com</t>
  </si>
  <si>
    <t>khoamynghe@gmail.com</t>
  </si>
  <si>
    <t>anhngufuture123@gmail.com</t>
  </si>
  <si>
    <t>vuatocviet@gmail.com</t>
  </si>
  <si>
    <t>nguyentuyet8895@gmail.com</t>
  </si>
  <si>
    <t>htl.tmkt@gmail.com</t>
  </si>
  <si>
    <t>mnmattroihong2016@gmail.com</t>
  </si>
  <si>
    <t>lexuanduongdc@gmail.com</t>
  </si>
  <si>
    <t>saoemkhongcuoi.vn@gmail.com</t>
  </si>
  <si>
    <t>banmaihanoi2015@gmail.com</t>
  </si>
  <si>
    <t>ourkidzenglish@gmail.com</t>
  </si>
  <si>
    <t>info.anhphu@gmail.com</t>
  </si>
  <si>
    <t>anhnguthienthan@gmail.com</t>
  </si>
  <si>
    <t>di@du-hoc-duc.com</t>
  </si>
  <si>
    <t>info@goldenkeykindergarten.com</t>
  </si>
  <si>
    <t>hoangoclanlongthanh@gmail.com</t>
  </si>
  <si>
    <t>hoanganh223@gmail.com</t>
  </si>
  <si>
    <t>mamnondoremon1@gmail.com</t>
  </si>
  <si>
    <t>duongvandan.vn@gmail.com</t>
  </si>
  <si>
    <t>iqdailoc@gmail.com</t>
  </si>
  <si>
    <t>yuyun.galaxystyle@gmail.com</t>
  </si>
  <si>
    <t>tcndsg.edu@gmail.com</t>
  </si>
  <si>
    <t>trongthao2008@yahoo.com</t>
  </si>
  <si>
    <t>quyendtlx@gmail.com</t>
  </si>
  <si>
    <t>tuvan@englishcheers.com</t>
  </si>
  <si>
    <t>info.nhatrang@supermind.edu.vn</t>
  </si>
  <si>
    <t>thieulamphatgiaquyen@gmail.com</t>
  </si>
  <si>
    <t>onthivn247@gmail.com</t>
  </si>
  <si>
    <t>ha.laithithu@winston.vn</t>
  </si>
  <si>
    <t>dhnn_tvht@hueuni.edu.vn</t>
  </si>
  <si>
    <t>fc.kinhdoanh@gmail.com</t>
  </si>
  <si>
    <t>quan10@sec.edu.vn</t>
  </si>
  <si>
    <t>monhousevp@gmail.com</t>
  </si>
  <si>
    <t>happykidskindergarten2019@gmail.com</t>
  </si>
  <si>
    <t>olympiavietnam2507@gmail.com</t>
  </si>
  <si>
    <t>huy.tranhuytran@hcmut.edu.vn</t>
  </si>
  <si>
    <t>dinhvantienggg@gmail.co</t>
  </si>
  <si>
    <t>dangkimphuong79@gmail.com</t>
  </si>
  <si>
    <t>info@zingzing.vn</t>
  </si>
  <si>
    <t>mamnonmaicuc@gmail.com</t>
  </si>
  <si>
    <t>anhnt7@apaxleaders.edu.vn</t>
  </si>
  <si>
    <t>hoangngoclinh18293@gmail.com</t>
  </si>
  <si>
    <t>anhnguhaiphong@gmail.com</t>
  </si>
  <si>
    <t>toeicmshantphcm@gmail.com</t>
  </si>
  <si>
    <t>anhnguelis@gmail.com</t>
  </si>
  <si>
    <t>superkidscoding@gmail.com</t>
  </si>
  <si>
    <t>trungtamanhnguquoctenewstar@gmail.com</t>
  </si>
  <si>
    <t>part9548@gmail.com</t>
  </si>
  <si>
    <t>ascvn.contact@gmail.com</t>
  </si>
  <si>
    <t>deea.hau@gmail.com</t>
  </si>
  <si>
    <t>cadcamcae.edu.vn@gmail.com</t>
  </si>
  <si>
    <t>bimhu.vn@gmail.com</t>
  </si>
  <si>
    <t>phumy@superbrain.edu.vn</t>
  </si>
  <si>
    <t>infor.alpha.bienhoa@gmail.com</t>
  </si>
  <si>
    <t>thptcontienqt@quangtri.edu.vn</t>
  </si>
  <si>
    <t>mamnonhuyhoang@gmail.com</t>
  </si>
  <si>
    <t>dtn.cdncnhn@gmail.com</t>
  </si>
  <si>
    <t>ac4k.hanoivietnam@gmail.com</t>
  </si>
  <si>
    <t>lehai568@gmail.com</t>
  </si>
  <si>
    <t>linhnbh01@gmail.com</t>
  </si>
  <si>
    <t>mamnontuthucthanhhien@gmail.com</t>
  </si>
  <si>
    <t>tieuhocdainai2013@gmail.com</t>
  </si>
  <si>
    <t>pgdctctsvnaem@gmail.com</t>
  </si>
  <si>
    <t>ngoclekts@gmail.com</t>
  </si>
  <si>
    <t>daycaddanang@gmail.com</t>
  </si>
  <si>
    <t>songngumuaxuan@gmail.com</t>
  </si>
  <si>
    <t>trungtamminhkhoa@gmail.com</t>
  </si>
  <si>
    <t>tranvanhautubd@gmail.com</t>
  </si>
  <si>
    <t>the.r.artsv@gmail.com</t>
  </si>
  <si>
    <t>anhanhzz112@gmail.com</t>
  </si>
  <si>
    <t>nguyenthihau.1412@gmail.com</t>
  </si>
  <si>
    <t>cdgvlocphat@gmail.com</t>
  </si>
  <si>
    <t>c3hhtap@khanhhoa.edu.vn</t>
  </si>
  <si>
    <t>doanchinhnd@gmail.com</t>
  </si>
  <si>
    <t>huongdungmn@yahoo.com.vn</t>
  </si>
  <si>
    <t>mnhoamai-hadong@hanoiedu.vn</t>
  </si>
  <si>
    <t>tanlapjc2019@gmail.com</t>
  </si>
  <si>
    <t>quyen.nguyenthi@winston.vn</t>
  </si>
  <si>
    <t>fa.hn@fsoft.com.vn</t>
  </si>
  <si>
    <t>dangthuytramdttcfs@gmail.com</t>
  </si>
  <si>
    <t>lgiang1989@gmail.com</t>
  </si>
  <si>
    <t>tieuhocwaldorfdanang@gmail.com</t>
  </si>
  <si>
    <t>hanngukangnam@gmail.com</t>
  </si>
  <si>
    <t>minnanonihongo2018@gmail.com</t>
  </si>
  <si>
    <t>dangkieutn58@gmail.com</t>
  </si>
  <si>
    <t>trongtin11a9@gmail.com</t>
  </si>
  <si>
    <t>khoahoctiengnhat@gmail.com</t>
  </si>
  <si>
    <t>tuannghiem.tkdhn@gmail.com</t>
  </si>
  <si>
    <t>quangphuong@sogo.edu.vn</t>
  </si>
  <si>
    <t>icc.buiquoctrung@gmail.com</t>
  </si>
  <si>
    <t>info@daymaythoitrang.com</t>
  </si>
  <si>
    <t>tinhocthaytinh@gmail.com</t>
  </si>
  <si>
    <t>ctxh.bhh@gmail.com</t>
  </si>
  <si>
    <t>bcee@phenikaa-uni.edu.vn</t>
  </si>
  <si>
    <t>mnvietanh2@gmail.com</t>
  </si>
  <si>
    <t>info@cleverstars.vn</t>
  </si>
  <si>
    <t>shztstuvanla@hoavanshz.com</t>
  </si>
  <si>
    <t>dinhkhoa1969@yahoo.com.vn</t>
  </si>
  <si>
    <t>info@ukacademy.edu.vn</t>
  </si>
  <si>
    <t>bantuyensinh.cci@gmail.com</t>
  </si>
  <si>
    <t>dtnhanluc@vnkgu.edu.vn</t>
  </si>
  <si>
    <t>toniandguyviet@gmail.com</t>
  </si>
  <si>
    <t>9c01thiduyen@gamil.com</t>
  </si>
  <si>
    <t>duylamtn92@gmail.com</t>
  </si>
  <si>
    <t>hoidongdoithanhphovungtau@gmail.com</t>
  </si>
  <si>
    <t>nhoxvipkute.cuchi@gmail.com</t>
  </si>
  <si>
    <t>vhnttravinh@gmail.com</t>
  </si>
  <si>
    <t>sunnysidem2mninhthuan@gmail.com</t>
  </si>
  <si>
    <t>nh0xmikk@gmail.com</t>
  </si>
  <si>
    <t>capitoleschool@gmail.com</t>
  </si>
  <si>
    <t>truongmamnonthienphulong@gmail.com</t>
  </si>
  <si>
    <t>mrquangkhanhbkdn9@gmail.com</t>
  </si>
  <si>
    <t>mamnonvietphap@gmail.com</t>
  </si>
  <si>
    <t>hoangha2727@mail.com</t>
  </si>
  <si>
    <t>info@amax.vn</t>
  </si>
  <si>
    <t>info@scotsenglish.vn</t>
  </si>
  <si>
    <t>mydung_calispa@yahoo.com.vn</t>
  </si>
  <si>
    <t>mamnonsongnguvictory@gmail.com</t>
  </si>
  <si>
    <t>dungminhchau11@gmail.com</t>
  </si>
  <si>
    <t>yenhai.nguyenle@gmail.com</t>
  </si>
  <si>
    <t>contact@hoangquaniq.edu.vn</t>
  </si>
  <si>
    <t>dohuydien94@gmail.com</t>
  </si>
  <si>
    <t>thpttohieusonla1961@gmail.com</t>
  </si>
  <si>
    <t>ocean_thuongtin@ocean.edu.vn</t>
  </si>
  <si>
    <t>dieuduonghanoi.edu@gmail.com</t>
  </si>
  <si>
    <t>trungtamgdtxhnanlao@gmail.com</t>
  </si>
  <si>
    <t>thaoduyen2092009@gmail.com</t>
  </si>
  <si>
    <t>topikvn@gmail.com</t>
  </si>
  <si>
    <t>trungtamdtqt@viethanit.edu.vn</t>
  </si>
  <si>
    <t>thuysinhth@gmail.com</t>
  </si>
  <si>
    <t>kangarookids082019@gmail.com</t>
  </si>
  <si>
    <t>lophocngoaingu@gmail.com</t>
  </si>
  <si>
    <t>hello@shineacademy.com.vn</t>
  </si>
  <si>
    <t>noron.edu@gmail.com</t>
  </si>
  <si>
    <t>hellovanlang@gmail.com</t>
  </si>
  <si>
    <t>junjunzou@gmail.com</t>
  </si>
  <si>
    <t>ndvyentan.edu.vn@gmail.com</t>
  </si>
  <si>
    <t>hongkunpi@gmail.com</t>
  </si>
  <si>
    <t>huyen.tink3@gmail.com</t>
  </si>
  <si>
    <t>cskhflatedu@gmail.com</t>
  </si>
  <si>
    <t>truongtcnghethuynguyen@gmail.com</t>
  </si>
  <si>
    <t>pminhthupktcdxd@gmail.com</t>
  </si>
  <si>
    <t>ozo.vn@gmail.com</t>
  </si>
  <si>
    <t>info@hvnh.edu.vn</t>
  </si>
  <si>
    <t>quangthien0939226554@gmail.com</t>
  </si>
  <si>
    <t>phamhoainam26011995@gmail.com</t>
  </si>
  <si>
    <t>alvinvietnam@gmail.com</t>
  </si>
  <si>
    <t>246quangvinh@gmail.com</t>
  </si>
  <si>
    <t>childrenshouse2504@gmail.com</t>
  </si>
  <si>
    <t>mamnonanhhoa3@gmail.com</t>
  </si>
  <si>
    <t>manager@kos.edu.vn</t>
  </si>
  <si>
    <t>truongmamnonkhoitri@gmail.com</t>
  </si>
  <si>
    <t>yenkhanh.alibabaschool@gmail.com</t>
  </si>
  <si>
    <t>helienthong@gmail.com</t>
  </si>
  <si>
    <t>gschoolphutho@gmail.com</t>
  </si>
  <si>
    <t>c3doican.vinhphuc@moet.edu.vn</t>
  </si>
  <si>
    <t>huongduyen.karen@gmail.com</t>
  </si>
  <si>
    <t>huongvan1984@gmail.com</t>
  </si>
  <si>
    <t>mamnonsaomaimontessori.cs3@gmail.com</t>
  </si>
  <si>
    <t>thcsductriq1@gmail.com</t>
  </si>
  <si>
    <t>mnttthienthannhocp@gmail.com</t>
  </si>
  <si>
    <t>vtrungson283@yahoo.com.vn</t>
  </si>
  <si>
    <t>nga.lt.germany@gmail.com</t>
  </si>
  <si>
    <t>mathnasiummienbac@gmail.com</t>
  </si>
  <si>
    <t>trantienzung@gmail.com</t>
  </si>
  <si>
    <t>phongcntt.cx3@moet.edu.vn</t>
  </si>
  <si>
    <t>ewingroupvn@gmail.com</t>
  </si>
  <si>
    <t>olalaha009@gmail.com</t>
  </si>
  <si>
    <t>sewinnova@gmail.com</t>
  </si>
  <si>
    <t>anthonyha2011@gmail.com</t>
  </si>
  <si>
    <t>dangminhtuan@gmail.com</t>
  </si>
  <si>
    <t>truongtrungdonght@gmail.com</t>
  </si>
  <si>
    <t>lucthiminhhanh150791@gmail.com</t>
  </si>
  <si>
    <t>academyspady@gmail.com</t>
  </si>
  <si>
    <t>mnhienlinh@gmail.com</t>
  </si>
  <si>
    <t>tuvan@ves-edu.vn</t>
  </si>
  <si>
    <t>trungtamthanhconghcm@gmail.com</t>
  </si>
  <si>
    <t>tuyensinhdonga@gmail.com</t>
  </si>
  <si>
    <t>pse.giavien@gmail.com</t>
  </si>
  <si>
    <t>mnhoabando@gmail.com</t>
  </si>
  <si>
    <t>lthuongmai21@gmail.com</t>
  </si>
  <si>
    <t>trungtamnhatngumirai@gmail.com</t>
  </si>
  <si>
    <t>tieuhocnguyencongtru@pgdlechan.edu.vn</t>
  </si>
  <si>
    <t>ngthuhien248@gmail.com</t>
  </si>
  <si>
    <t>cosonemchanana@gmail.com</t>
  </si>
  <si>
    <t>newlightsource.info@gmail.com</t>
  </si>
  <si>
    <t>mamnonngoinhatrethovov@gmail.com</t>
  </si>
  <si>
    <t>vhdl@daihocthudo.edu.vn</t>
  </si>
  <si>
    <t>thaison.nguyenn@gmail.com</t>
  </si>
  <si>
    <t>thienpdu@gmail.com</t>
  </si>
  <si>
    <t>y2013b@pnt.edu.vn</t>
  </si>
  <si>
    <t>trungtamanhnguvietmylaocai@gmail.com</t>
  </si>
  <si>
    <t>hoaithu131079@yahoo.com.vn</t>
  </si>
  <si>
    <t>tatueducation@gmail.com</t>
  </si>
  <si>
    <t>xuan.nguyenthi@winston.vn</t>
  </si>
  <si>
    <t>ocean_phutho@ocean.edu.vn</t>
  </si>
  <si>
    <t>tieuhoduhang@pgdlechan.edu.vn</t>
  </si>
  <si>
    <t>khuyenkhuyen8919@gmail.com</t>
  </si>
  <si>
    <t>lenhu91nd@gmail.com</t>
  </si>
  <si>
    <t>honghoa@giaoducvietnam.edu.vn</t>
  </si>
  <si>
    <t>thongndg12@gmail.com</t>
  </si>
  <si>
    <t>huongtrantohieu80@gmail.com</t>
  </si>
  <si>
    <t>predeparture@studentlifecare.com</t>
  </si>
  <si>
    <t>viettrung130@gmail.com</t>
  </si>
  <si>
    <t>huutuanbg97@gmail.com</t>
  </si>
  <si>
    <t>mnthanglonghanoi@gmail.com</t>
  </si>
  <si>
    <t>tbd.daotao20@gmail.com</t>
  </si>
  <si>
    <t>exceltcenter@gmail.com</t>
  </si>
  <si>
    <t>nvanh@hueic.edu.vn</t>
  </si>
  <si>
    <t>ttnhatkhang@gmail.com</t>
  </si>
  <si>
    <t>thcshanhthien@gmail.com</t>
  </si>
  <si>
    <t>minhbonk35@gmail.com</t>
  </si>
  <si>
    <t>hoangdo.dhkh@gmail.com</t>
  </si>
  <si>
    <t>lengocson3005@gmail.com</t>
  </si>
  <si>
    <t>namdo5679@gmail.com</t>
  </si>
  <si>
    <t>nguyenlethai@gmail.com</t>
  </si>
  <si>
    <t>mnc.binhthuan@gmail.com</t>
  </si>
  <si>
    <t>dangxuanphi.vnua@gmail.com</t>
  </si>
  <si>
    <t>truongthptsinho.sogdlaichau@gmail.com</t>
  </si>
  <si>
    <t>tanvpt7411@gmail.com</t>
  </si>
  <si>
    <t>nguyenthithuhoai8895@gmail.com</t>
  </si>
  <si>
    <t>robbie0226@gmail.com</t>
  </si>
  <si>
    <t>daynauchetructuyen@gmail.com</t>
  </si>
  <si>
    <t>ngoinhanhoxala@gmail.com</t>
  </si>
  <si>
    <t>damtaicap@gmail.com</t>
  </si>
  <si>
    <t>cuongnguyen.ico@gmail.com</t>
  </si>
  <si>
    <t>asiaquyen.edu@gmail.com</t>
  </si>
  <si>
    <t>lophocthienductructhang@gmail.com</t>
  </si>
  <si>
    <t>neighborhoodenglish2016@gmail.com</t>
  </si>
  <si>
    <t>thanhkx2000@gmail.com</t>
  </si>
  <si>
    <t>icolanguage.duongkhue@gmail.com</t>
  </si>
  <si>
    <t>info@actioncoachlotus.com</t>
  </si>
  <si>
    <t>phuongnamuniversityoflaw@gmail.com</t>
  </si>
  <si>
    <t>phamtuyet2305@gmail.com</t>
  </si>
  <si>
    <t>idolacademyvietnam@gmail.com</t>
  </si>
  <si>
    <t>admin@lamaster.vn</t>
  </si>
  <si>
    <t>mr.trung3720@gmail.com</t>
  </si>
  <si>
    <t>bantruhanhphuc@gmail.com</t>
  </si>
  <si>
    <t>giaovusdh@fit.hcmus.edu.vn</t>
  </si>
  <si>
    <t>c1taoduongvan-uh@hanoiedu.vn</t>
  </si>
  <si>
    <t>diemthuy1105@gmail.com</t>
  </si>
  <si>
    <t>ekids.school.edu@gmail.com</t>
  </si>
  <si>
    <t>tlnthi.tcndtnt@gmail.com</t>
  </si>
  <si>
    <t>nguyenyhuynhmaianh@gmail.com</t>
  </si>
  <si>
    <t>thinhdaotaolaixe@gmail.com</t>
  </si>
  <si>
    <t>hocthuc.edu.vn@gmail.com</t>
  </si>
  <si>
    <t>quockhanh.vnn@gmail.com</t>
  </si>
  <si>
    <t>tuyensinhseokyeong@gmail.com</t>
  </si>
  <si>
    <t>mamnonbabykitty@gmail.com</t>
  </si>
  <si>
    <t>lienmon111@gmail.com</t>
  </si>
  <si>
    <t>thutrang.trangpham@gmail.com</t>
  </si>
  <si>
    <t>haunguyen9111007@yahoo.com</t>
  </si>
  <si>
    <t>bentre@superbrain.edu.vn</t>
  </si>
  <si>
    <t>info@greenery.edu.vn</t>
  </si>
  <si>
    <t>tsduhocquocte@gmail.com</t>
  </si>
  <si>
    <t>phungdanhtu@gmail.com</t>
  </si>
  <si>
    <t>c1huunghi@pgdhalong.edu.vn</t>
  </si>
  <si>
    <t>chandoanbenhga2018@gmail.com</t>
  </si>
  <si>
    <t>hoangminhcunl@gmail.com</t>
  </si>
  <si>
    <t>chamsocsky@gmail.com</t>
  </si>
  <si>
    <t>c2nhanhau@hanam.edu.vn</t>
  </si>
  <si>
    <t>tranhoc7777@gmail.com</t>
  </si>
  <si>
    <t>cdcnoto2011@gmail.com</t>
  </si>
  <si>
    <t>tuvan@taiyou.vn</t>
  </si>
  <si>
    <t>anhthekakagtvt@gmail.com</t>
  </si>
  <si>
    <t>info.aceqn@gmail.com</t>
  </si>
  <si>
    <t>bchlcdbauman@gmail.com</t>
  </si>
  <si>
    <t>uveslvn@gmail.com</t>
  </si>
  <si>
    <t>vip.johnnyaty@yahoo.com</t>
  </si>
  <si>
    <t>leduyanh2109@gmail.com</t>
  </si>
  <si>
    <t>mamnonminhduong@gmail.com</t>
  </si>
  <si>
    <t>daylaixeoto301@gmail.com</t>
  </si>
  <si>
    <t>lophocthemsq@gmail.com</t>
  </si>
  <si>
    <t>trungtamvanminh@gmail.com</t>
  </si>
  <si>
    <t>utalk.vn@gmail.com</t>
  </si>
  <si>
    <t>hoisinhvienkhoanntq@gmail.com</t>
  </si>
  <si>
    <t>ginhouse1618@gmail.com</t>
  </si>
  <si>
    <t>vietnamese-support@target-english.org</t>
  </si>
  <si>
    <t>phocaptamha@gmail.com</t>
  </si>
  <si>
    <t>luuthihao1803@gmail.com</t>
  </si>
  <si>
    <t>trang.khaclaser@gmail.com</t>
  </si>
  <si>
    <t>lemontree1203@gmail.com</t>
  </si>
  <si>
    <t>pbmay1505@gmail.com</t>
  </si>
  <si>
    <t>ali.ngoaingu@gmail.com</t>
  </si>
  <si>
    <t>anhngumshuyen@gmail.com</t>
  </si>
  <si>
    <t>ynntran78@gmail.com</t>
  </si>
  <si>
    <t>thcsngocdinh108.pgddq@gmail.com</t>
  </si>
  <si>
    <t>quannd@hogamex.vn</t>
  </si>
  <si>
    <t>dungtoantd@gmail.com</t>
  </si>
  <si>
    <t>tuyensinhtcktktbinhdinh@gmail.com</t>
  </si>
  <si>
    <t>toanbg191094@gmail.com</t>
  </si>
  <si>
    <t>daotao@hcmpreu.edu.vn</t>
  </si>
  <si>
    <t>dung.nguyen@gent.co.jp</t>
  </si>
  <si>
    <t>smilekidsquevo@gmail.com</t>
  </si>
  <si>
    <t>haivanmn91@gmail.com</t>
  </si>
  <si>
    <t>duhocsinh@bijisen.ac.jp</t>
  </si>
  <si>
    <t>lopnhatre02@gmail.com</t>
  </si>
  <si>
    <t>thiencammusicschool@gmail.com</t>
  </si>
  <si>
    <t>nonstopcrewtqt@gmail.com</t>
  </si>
  <si>
    <t>itaklcentertb@gmail.com</t>
  </si>
  <si>
    <t>hd_inlove@yahoo.com.vn</t>
  </si>
  <si>
    <t>nguyenhoa@dongdoctm.edu.vn</t>
  </si>
  <si>
    <t>quangtrin.info@superbrain.edu.vn</t>
  </si>
  <si>
    <t>lelaischool@gmail.com</t>
  </si>
  <si>
    <t>luanvan8910@gmail.com</t>
  </si>
  <si>
    <t>nguyencongtrutrangbom@yahoo.com.vn</t>
  </si>
  <si>
    <t>vietnam@keystonesubic.com</t>
  </si>
  <si>
    <t>gerpanvietnam@gmail.com</t>
  </si>
  <si>
    <t>vietmy.edu@gmail.com</t>
  </si>
  <si>
    <t>neverland.cs3@gmail.com</t>
  </si>
  <si>
    <t>tieuhocduongnoib@gmail.com</t>
  </si>
  <si>
    <t>manhtoiauto@gmail.com</t>
  </si>
  <si>
    <t>info@masterielts.edu.vn</t>
  </si>
  <si>
    <t>office@digigen.vn</t>
  </si>
  <si>
    <t>voanhquoc9290@gmail.com</t>
  </si>
  <si>
    <t>trungtamboiduongvanhoaphuctho@gmail.com</t>
  </si>
  <si>
    <t>nguyenthokhang@gmail.com</t>
  </si>
  <si>
    <t>doremisla@gmail.com</t>
  </si>
  <si>
    <t>englisha2k35@gmail.com</t>
  </si>
  <si>
    <t>trasuco.vn@gmail.com</t>
  </si>
  <si>
    <t>masteredcation.top@gmail.com</t>
  </si>
  <si>
    <t>tranthibichthuyvp@gmail.com</t>
  </si>
  <si>
    <t>contact@ibpo.vn</t>
  </si>
  <si>
    <t>quynhphamtn1109@gmail.com</t>
  </si>
  <si>
    <t>thanhtruc.hhtn228@gmail.com</t>
  </si>
  <si>
    <t>aptech.hn@fpt.edu.vn</t>
  </si>
  <si>
    <t>nhomtresenvang@gmail.com</t>
  </si>
  <si>
    <t>mngoldenmoon.vn@gmail.com</t>
  </si>
  <si>
    <t>dangthiphuctruong@gmail.com</t>
  </si>
  <si>
    <t>hanhungclass@gmail.com</t>
  </si>
  <si>
    <t>newtonthanhha@gmail.com</t>
  </si>
  <si>
    <t>thptkhaitri@gmail.com</t>
  </si>
  <si>
    <t>samthithuhuong89@gmail.com</t>
  </si>
  <si>
    <t>tongthuhuyen12@gmail.com</t>
  </si>
  <si>
    <t>vipmanhva1102@gmail.com</t>
  </si>
  <si>
    <t>linhkuteo411@gmail.com</t>
  </si>
  <si>
    <t>humansoffetel@gmail.com</t>
  </si>
  <si>
    <t>tuvantamlihocduongnt@gmail.com</t>
  </si>
  <si>
    <t>tmec.edu@gmail.com</t>
  </si>
  <si>
    <t>thpt-chuvanan@haiduong.edu.vn</t>
  </si>
  <si>
    <t>cuuhocsinhhoaiank97@gmail.com</t>
  </si>
  <si>
    <t>skyenglishcenter.edu@gmail.com</t>
  </si>
  <si>
    <t>thuthuy9988@gmail.com</t>
  </si>
  <si>
    <t>ngochi1611@gmail.com</t>
  </si>
  <si>
    <t>cohe87@gmail.com</t>
  </si>
  <si>
    <t>lienhe@anhnguthienan.edu.vn</t>
  </si>
  <si>
    <t>hamphung_144@yahoo.com</t>
  </si>
  <si>
    <t>sktcenter2010@gmail.com</t>
  </si>
  <si>
    <t>thcstanthanhbp@gmail.com</t>
  </si>
  <si>
    <t>ceotrithuc@gmail.com</t>
  </si>
  <si>
    <t>info@erato.com.vn</t>
  </si>
  <si>
    <t>eraacademy.edu@gmail.com</t>
  </si>
  <si>
    <t>mamnontantaydo@gmail.com</t>
  </si>
  <si>
    <t>umx.edu.vn@gmail.com</t>
  </si>
  <si>
    <t>mamnonhungvuong@hongbang.edu.vn</t>
  </si>
  <si>
    <t>tranvanhuan83@gmail.com</t>
  </si>
  <si>
    <t>hoclaixedongdo@gmail.com</t>
  </si>
  <si>
    <t>mamnonhoadaohp@gmail.com</t>
  </si>
  <si>
    <t>truongmamnonduynhattan@gmail.com</t>
  </si>
  <si>
    <t>ngoainguvietrung@gmail.com</t>
  </si>
  <si>
    <t>dung.tran@macleans.school.nz</t>
  </si>
  <si>
    <t>pkaklocthuan@gmail.com</t>
  </si>
  <si>
    <t>saudaihoc@ntt.edu.vn</t>
  </si>
  <si>
    <t>khanhhuongspa.beauty@gmail.com</t>
  </si>
  <si>
    <t>kinhdoanhnamkhang@gmail.com</t>
  </si>
  <si>
    <t>mamnoncauvong.edu@gmail.com</t>
  </si>
  <si>
    <t>thainguyenukclass@gmail.com</t>
  </si>
  <si>
    <t>phuongvb.vb89@gmail.com</t>
  </si>
  <si>
    <t>psl.langson@gmail.com</t>
  </si>
  <si>
    <t>trantien0991@gmail.com</t>
  </si>
  <si>
    <t>linhphamtravel@gmail.com</t>
  </si>
  <si>
    <t>sales@nilsph.com</t>
  </si>
  <si>
    <t>lgcglobal@gmail.com</t>
  </si>
  <si>
    <t>dragon.vn68@gmail.com</t>
  </si>
  <si>
    <t>tranminhtuyen.tdh1@gmail.com</t>
  </si>
  <si>
    <t>nguyenduchung.c23leduan@gmail.com</t>
  </si>
  <si>
    <t>thayvatro.com@gmail.com</t>
  </si>
  <si>
    <t>english.smartcenter@gmail.com</t>
  </si>
  <si>
    <t>vitamin31395@gmail.com</t>
  </si>
  <si>
    <t>nhiepanhclc@gmail.com</t>
  </si>
  <si>
    <t>khanh01696443796@gmail.com</t>
  </si>
  <si>
    <t>nguyenvanlanhdaknong@gmail.com</t>
  </si>
  <si>
    <t>cong@beptusupor.com</t>
  </si>
  <si>
    <t>hanayume.vp@gmail.com</t>
  </si>
  <si>
    <t>ntthuy0834@gmail.com</t>
  </si>
  <si>
    <t>tapchikhoahoc@pyu.edu.vn</t>
  </si>
  <si>
    <t>duylinhorg@gmail.com</t>
  </si>
  <si>
    <t>phugiao_bd@superbrain.edu.vn</t>
  </si>
  <si>
    <t>shiningclub2504@gmail.com</t>
  </si>
  <si>
    <t>dayhoctoan.quynhon@gmail.com</t>
  </si>
  <si>
    <t>rhysngo01@gmail.com</t>
  </si>
  <si>
    <t>senhong.459@gmail.com</t>
  </si>
  <si>
    <t>phanvanvinhhss@gmail.com</t>
  </si>
  <si>
    <t>ldtruongthcstamthanh@gmail.com</t>
  </si>
  <si>
    <t>greentreeppreschool789@gmail.com</t>
  </si>
  <si>
    <t>info@rakuraku.edu.vn</t>
  </si>
  <si>
    <t>newway.vd@gmail.com</t>
  </si>
  <si>
    <t>hoangvietschool@gmail.com</t>
  </si>
  <si>
    <t>thanhgiang.link@gmail.com</t>
  </si>
  <si>
    <t>ttgiasutienbo@gmail.com</t>
  </si>
  <si>
    <t>top.info86@gmail.com</t>
  </si>
  <si>
    <t>mscuctienganh@gmail.com</t>
  </si>
  <si>
    <t>thehai278@gmail.com</t>
  </si>
  <si>
    <t>lekhanh20101999@gmail.com</t>
  </si>
  <si>
    <t>sinhviendulichgioi@dntu.edu.vn</t>
  </si>
  <si>
    <t>mhqngoc@nguyentruongto.edu.vn</t>
  </si>
  <si>
    <t>artcentrevn@gmail.com</t>
  </si>
  <si>
    <t>sondoanthe@gmail.com</t>
  </si>
  <si>
    <t>nguyenbaokhoa.hd@gmail.com</t>
  </si>
  <si>
    <t>songsenltd@gmail.com</t>
  </si>
  <si>
    <t>trungtamgiasuuyviet@gmail.com</t>
  </si>
  <si>
    <t>khanhng0204@gmail.com</t>
  </si>
  <si>
    <t>tranminh.steam1@gmail.com</t>
  </si>
  <si>
    <t>info@winehouse.vn</t>
  </si>
  <si>
    <t>osloeducation@gmail.com</t>
  </si>
  <si>
    <t>mamnonmailinh109@gmail.com</t>
  </si>
  <si>
    <t>caulacbobeezone@gmail.com</t>
  </si>
  <si>
    <t>c1dinhvan5.lamha@lamdong.edu.vn</t>
  </si>
  <si>
    <t>nghethuatsaomai@gmail.com</t>
  </si>
  <si>
    <t>duyenkute352@gmail.com</t>
  </si>
  <si>
    <t>ttnnthlcc@gmail.com</t>
  </si>
  <si>
    <t>truongmamnonphuonghoang@gmail.com</t>
  </si>
  <si>
    <t>ngoaingugoldentime@gmail.com</t>
  </si>
  <si>
    <t>pseyyen@gmail.com</t>
  </si>
  <si>
    <t>ngocthao12@gmail.com</t>
  </si>
  <si>
    <t>lethuy060984@gmail.com</t>
  </si>
  <si>
    <t>heo_309@yahoo.com</t>
  </si>
  <si>
    <t>c2myphucp@angiang.edu.vn</t>
  </si>
  <si>
    <t>thuduc.info@superbrain.edu.vn</t>
  </si>
  <si>
    <t>hocbanglaixe.vn@gmail.com</t>
  </si>
  <si>
    <t>mambonbluebird@gmail.com</t>
  </si>
  <si>
    <t>southsky@tna.edu.vn</t>
  </si>
  <si>
    <t>hoamitaymo@gmail.com</t>
  </si>
  <si>
    <t>lequocsu82@gmail.com</t>
  </si>
  <si>
    <t>thangcu0011@gmail.com</t>
  </si>
  <si>
    <t>ngoainguisshin@gmail.com</t>
  </si>
  <si>
    <t>quoctrung3011@gmail.com</t>
  </si>
  <si>
    <t>mnchauanh.hl.quangninh@gmail.com</t>
  </si>
  <si>
    <t>ozlandschool@gmail.com</t>
  </si>
  <si>
    <t>mnbengoan2@gmail.com</t>
  </si>
  <si>
    <t>hothuy0102@yahoo.com</t>
  </si>
  <si>
    <t>hoangtrinh612@gmail.com</t>
  </si>
  <si>
    <t>mnnghilong.nl@nghean.edu.vn</t>
  </si>
  <si>
    <t>tuongvi.n1@gmail.com</t>
  </si>
  <si>
    <t>linhchispavn@gmail.com</t>
  </si>
  <si>
    <t>thanhnghivnjglobal@gmail.com</t>
  </si>
  <si>
    <t>hieuhocthaiha.edu@gmail.com</t>
  </si>
  <si>
    <t>thuhatran27@gmail.com</t>
  </si>
  <si>
    <t>ka8sthptcg@gmail.com</t>
  </si>
  <si>
    <t>mnhoaphonglanpleiku@gmail.com</t>
  </si>
  <si>
    <t>sido.lbtq11@gmail.com</t>
  </si>
  <si>
    <t>wuleixiaogege@gmail.com</t>
  </si>
  <si>
    <t>lamgiasutaihanoi@gmail.com</t>
  </si>
  <si>
    <t>megaskills.edu@gmail.com</t>
  </si>
  <si>
    <t>thuyptt@giaoducvietnam.edu.vn</t>
  </si>
  <si>
    <t>chiettuchuhan@gmail.com</t>
  </si>
  <si>
    <t>mnngoinhatuoitho@gmail.com</t>
  </si>
  <si>
    <t>info@dtlx.vn</t>
  </si>
  <si>
    <t>ngocdiep9424@gmail.com</t>
  </si>
  <si>
    <t>tuanquangtrung2019@gmail.com</t>
  </si>
  <si>
    <t>phoenixacademy68@gmail.com</t>
  </si>
  <si>
    <t>hoangthiphuonghoaanhdao@gmail.com</t>
  </si>
  <si>
    <t>quang20011990@gmail.com</t>
  </si>
  <si>
    <t>shiningstars.kind@gmail.com</t>
  </si>
  <si>
    <t>shineyourvoice2016@gmail.com</t>
  </si>
  <si>
    <t>eduhouse.company@gmail.com</t>
  </si>
  <si>
    <t>bichhong.brodard@gmail.com</t>
  </si>
  <si>
    <t>chau.gv.dtlx@gmail.com</t>
  </si>
  <si>
    <t>thoitrangvmod@gmail.com</t>
  </si>
  <si>
    <t>cogioils@gmail.com</t>
  </si>
  <si>
    <t>nonghoccongnghegiong@gmail.com</t>
  </si>
  <si>
    <t>info@duhochanhtinh.com</t>
  </si>
  <si>
    <t>hongbt79@gmail.com</t>
  </si>
  <si>
    <t>binhson@superbrain.edu.vn</t>
  </si>
  <si>
    <t>infor@kwings.edu.vn</t>
  </si>
  <si>
    <t>hanoiseoulmontessori@gmail.com</t>
  </si>
  <si>
    <t>tuvan@bluebee.edu.vn</t>
  </si>
  <si>
    <t>clbconguyengia@gmail.com</t>
  </si>
  <si>
    <t>phan.qtnt@gmail.com</t>
  </si>
  <si>
    <t>truongminhkhaivt@gmail.com</t>
  </si>
  <si>
    <t>tranvanthuan1990adbn@gmail.com</t>
  </si>
  <si>
    <t>wisevn02@gmail.com</t>
  </si>
  <si>
    <t>camnangkorea@gmail.com</t>
  </si>
  <si>
    <t>namcaonguyencoltd@gmail.com</t>
  </si>
  <si>
    <t>ismartenglishcenter@gmail.com</t>
  </si>
  <si>
    <t>hongchuyen.edu.vn@gmail.com</t>
  </si>
  <si>
    <t>tuankhai1997@gmail.com</t>
  </si>
  <si>
    <t>tuongthachcaophuctham@gmail.com</t>
  </si>
  <si>
    <t>shentuan2211@gmail.com</t>
  </si>
  <si>
    <t>duyenmamnonbabysun@gmail.com</t>
  </si>
  <si>
    <t>tranquang00155@gmail.com</t>
  </si>
  <si>
    <t>hohieudhtc@gmail.com</t>
  </si>
  <si>
    <t>hr.spady.academy@gmail.com</t>
  </si>
  <si>
    <t>doixungkichiuq@gmail.com</t>
  </si>
  <si>
    <t>nguyenphong22@gmail.com</t>
  </si>
  <si>
    <t>hayleevu@gmail.com</t>
  </si>
  <si>
    <t>minhviendn@gmail.com</t>
  </si>
  <si>
    <t>doankhoavhhvhs@gmail.com</t>
  </si>
  <si>
    <t>manhvatm@gmail.com</t>
  </si>
  <si>
    <t>quynh.metxi@gmail.com</t>
  </si>
  <si>
    <t>lophoctinhthuongbamuoi@gmail.com</t>
  </si>
  <si>
    <t>gksmartedu@gmail.com</t>
  </si>
  <si>
    <t>nguyenxuan.midori@gmail.com</t>
  </si>
  <si>
    <t>home.english.2019@gmail.com</t>
  </si>
  <si>
    <t>c1.tal.php@hoabinh.edu.vn</t>
  </si>
  <si>
    <t>huunv92@gmail.com</t>
  </si>
  <si>
    <t>trangphucbieudien.org@gmail.com</t>
  </si>
  <si>
    <t>truongthptmuongthan.tu@gmail.com</t>
  </si>
  <si>
    <t>mnhoami.cobi@gmail.com</t>
  </si>
  <si>
    <t>mnsunrise@hongbang.edu.vn</t>
  </si>
  <si>
    <t>mamnontonbogarden@gmail.com</t>
  </si>
  <si>
    <t>lopdungphim@gmail.com</t>
  </si>
  <si>
    <t>tahuong211292@gmail.com</t>
  </si>
  <si>
    <t>martinnguyen.englishclass@gmail.com</t>
  </si>
  <si>
    <t>phc@vietnamchess.vn</t>
  </si>
  <si>
    <t>khoaqtdlks@bkc.edu.vn</t>
  </si>
  <si>
    <t>nonnuocsculpture@gmail.com</t>
  </si>
  <si>
    <t>doantn.thptvlgc3@gmail.com</t>
  </si>
  <si>
    <t>luaduongdinh2501@gmail.com</t>
  </si>
  <si>
    <t>haotran10396@gmail.com</t>
  </si>
  <si>
    <t>contact@vietidea.edu.vn</t>
  </si>
  <si>
    <t>mnthitrantrgx@mail.com</t>
  </si>
  <si>
    <t>info@tono.edu.vn</t>
  </si>
  <si>
    <t>pek@pek.edu.vn</t>
  </si>
  <si>
    <t>quynhquynh.love@gmail.com</t>
  </si>
  <si>
    <t>phamthutb@gmail.com</t>
  </si>
  <si>
    <t>dinhdaingoc@gmail.com</t>
  </si>
  <si>
    <t>babyhouse.h91@gmail.com</t>
  </si>
  <si>
    <t>tieuhocthongkenhgl@gmail.com</t>
  </si>
  <si>
    <t>luyenthi24h@gmail.com</t>
  </si>
  <si>
    <t>tapchixe@gmail.com</t>
  </si>
  <si>
    <t>mariecurie80.83@gmail.com</t>
  </si>
  <si>
    <t>songnguanhduong2019@gmail.com</t>
  </si>
  <si>
    <t>sggd2017@gamil.com</t>
  </si>
  <si>
    <t>trai9x2011@gmail.com</t>
  </si>
  <si>
    <t>trungcapphanchutrinh@gmail.com</t>
  </si>
  <si>
    <t>nhatnguductri@gmail.com</t>
  </si>
  <si>
    <t>ttvn1203@gmail.com</t>
  </si>
  <si>
    <t>truongthcsvinhkhuc@gmail.com</t>
  </si>
  <si>
    <t>nguyennguyen24042002@gmail.com</t>
  </si>
  <si>
    <t>minhtrang176hn@gmail.com</t>
  </si>
  <si>
    <t>arc.thuongduong@gmail.com</t>
  </si>
  <si>
    <t>c1trungvan-ntl@hanoiedu.vn</t>
  </si>
  <si>
    <t>thpt.dlngothisy.ls@gmail.com</t>
  </si>
  <si>
    <t>pinktowermontessori.vanphu@gmail.com</t>
  </si>
  <si>
    <t>thanhngadhqn@yahoo.com</t>
  </si>
  <si>
    <t>contactus@bay.edu.vn</t>
  </si>
  <si>
    <t>itdtq.vn@gmail.vn</t>
  </si>
  <si>
    <t>tritam2school@gmail.com</t>
  </si>
  <si>
    <t>nguyenthethuananh@gmail.com</t>
  </si>
  <si>
    <t>anhnguabc196@gmail.com</t>
  </si>
  <si>
    <t>info@jes.vn</t>
  </si>
  <si>
    <t>ptc@ut.edu.vn</t>
  </si>
  <si>
    <t>toantuduyfiso@gmail.com</t>
  </si>
  <si>
    <t>dongvienco@gmail.com</t>
  </si>
  <si>
    <t>vinhlong@superbrain.edu.vn</t>
  </si>
  <si>
    <t>maianthuduc@gmail.com</t>
  </si>
  <si>
    <t>hoangdiem_153@yahoo.com</t>
  </si>
  <si>
    <t>nguyenvanhao1155@gmail.com</t>
  </si>
  <si>
    <t>englishaio2011@gmail.com</t>
  </si>
  <si>
    <t>littlesolmontessori3@gmail.com</t>
  </si>
  <si>
    <t>chinhtranpetroleum@gmail.com</t>
  </si>
  <si>
    <t>hoctructuyen.tech@gmail.com</t>
  </si>
  <si>
    <t>ata.tvcskh@gmail.com</t>
  </si>
  <si>
    <t>giavinhson@gmail.com</t>
  </si>
  <si>
    <t>dangvannhattom123@gmail.com</t>
  </si>
  <si>
    <t>mamnonvuonmattroi@gmail.com</t>
  </si>
  <si>
    <t>thionline.com.nv@gmail.com</t>
  </si>
  <si>
    <t>englishhousehanoi.vn@gmail.com</t>
  </si>
  <si>
    <t>chauuctayninh@gmail.com</t>
  </si>
  <si>
    <t>anhngulacviet@gmail.com</t>
  </si>
  <si>
    <t>dichtieng123@gmail.com</t>
  </si>
  <si>
    <t>tramnph.longan@ischool.edu.vn</t>
  </si>
  <si>
    <t>trang09cntt3@gmail.com</t>
  </si>
  <si>
    <t>nguyen.h@cpu.ac.th</t>
  </si>
  <si>
    <t>anhnguitedsongda@gmail.com</t>
  </si>
  <si>
    <t>auvieta.edu.vn@gmail.com</t>
  </si>
  <si>
    <t>mamnonhoasaomaiconhue@gmail.com</t>
  </si>
  <si>
    <t>phongdaotaohec@gmail.com</t>
  </si>
  <si>
    <t>vutiendat6969@gmail.com</t>
  </si>
  <si>
    <t>tranngoclinh.a2@gmail.com</t>
  </si>
  <si>
    <t>mntanxa@thachthat.edu.vn</t>
  </si>
  <si>
    <t>hwang.minjong69@gmail.com</t>
  </si>
  <si>
    <t>babydolphinpreschool@gmail.com</t>
  </si>
  <si>
    <t>dainghia11mn@gmail.com</t>
  </si>
  <si>
    <t>banthanhthieunhitruonghocna@gmail.com</t>
  </si>
  <si>
    <t>doantruong.chauthanh1@gmail.com</t>
  </si>
  <si>
    <t>tiep.linkee@gmail.com</t>
  </si>
  <si>
    <t>namhuongbc@gmail.com</t>
  </si>
  <si>
    <t>dinhnguyenhd@gmail.com</t>
  </si>
  <si>
    <t>quanbe@gmail.com</t>
  </si>
  <si>
    <t>duhocnhanphunamdinh@gmail.com</t>
  </si>
  <si>
    <t>info@luyenthibanme.edu.vn</t>
  </si>
  <si>
    <t>nhu.le1312@gmail.com</t>
  </si>
  <si>
    <t>chien.english.class@gmail.com</t>
  </si>
  <si>
    <t>vietanhngu.english@gmail.com</t>
  </si>
  <si>
    <t>littlebeanschool.quan9@gmail.com</t>
  </si>
  <si>
    <t>tifftheram@gmail.com</t>
  </si>
  <si>
    <t>tranducanh160989@gmail.com</t>
  </si>
  <si>
    <t>contact@hachinet.vn</t>
  </si>
  <si>
    <t>luyenchudephdm@gmail.com</t>
  </si>
  <si>
    <t>nththuanbinhminh@gmail.com</t>
  </si>
  <si>
    <t>boss@thaydungtoeic.edu.vn</t>
  </si>
  <si>
    <t>thuyhang@giaoducvietnam.edu.vn</t>
  </si>
  <si>
    <t>hoaianbabysun@gmail.com</t>
  </si>
  <si>
    <t>ocean_danphuong@ocean.edu.vn</t>
  </si>
  <si>
    <t>yduochanoi.edu.vn@gmail.com</t>
  </si>
  <si>
    <t>tinkereng@gmail.com</t>
  </si>
  <si>
    <t>anhngubacmy.nus@gmail.com</t>
  </si>
  <si>
    <t>nguyendiem19892005@gmail.com</t>
  </si>
  <si>
    <t>hocvalam68@gmail.com</t>
  </si>
  <si>
    <t>montessori1517@gmail.com</t>
  </si>
  <si>
    <t>thai0508@gmail.com</t>
  </si>
  <si>
    <t>luongtanthinh.pgddonghoa@phuyen.edu.vn</t>
  </si>
  <si>
    <t>mirai.ttp@gmail.com</t>
  </si>
  <si>
    <t>duhocminhchinh@gmail.com</t>
  </si>
  <si>
    <t>mnhanhphuc2019l@gmail.com</t>
  </si>
  <si>
    <t>thanhhaik2010@gmail.com</t>
  </si>
  <si>
    <t>kinhdoanhtienty1@gmail.com</t>
  </si>
  <si>
    <t>duhocnhat.tanvietedu@gmail.com</t>
  </si>
  <si>
    <t>vnkhuatvantu@gmail.com</t>
  </si>
  <si>
    <t>ocean_dienbien@ocean.edu.vn</t>
  </si>
  <si>
    <t>c1thaonguyends@gmail.com</t>
  </si>
  <si>
    <t>trungtamngoaingu.hanka@gmail.com</t>
  </si>
  <si>
    <t>ngoaingutinhocxd2@gmail.com</t>
  </si>
  <si>
    <t>bachduongdao99@gmail.com</t>
  </si>
  <si>
    <t>mnhonghanhgovap@yahoo.com.vn</t>
  </si>
  <si>
    <t>truongvanhohkn@gmail.com</t>
  </si>
  <si>
    <t>babybanchao@gmail.com</t>
  </si>
  <si>
    <t>tranhien.xhh@gmail.com</t>
  </si>
  <si>
    <t>trungtamdaotao.tainangviet@gmail.com</t>
  </si>
  <si>
    <t>syphuc100289@gmail.com</t>
  </si>
  <si>
    <t>thangdx26@gmail.com</t>
  </si>
  <si>
    <t>twinflamecenter@gmail.com</t>
  </si>
  <si>
    <t>ttgdtxcmagvn@gmail.com</t>
  </si>
  <si>
    <t>giaoan.toeicmsmy@gmail.com</t>
  </si>
  <si>
    <t>gdtaynguyen@gmail.com</t>
  </si>
  <si>
    <t>hanngocho123@gmail.com</t>
  </si>
  <si>
    <t>camthukd@gmail.com</t>
  </si>
  <si>
    <t>nguoichuongduong@gmail.com</t>
  </si>
  <si>
    <t>speakingupvn@gmail.com</t>
  </si>
  <si>
    <t>metacenter05@gmail.com</t>
  </si>
  <si>
    <t>tocngoisao@gmail.com</t>
  </si>
  <si>
    <t>dayconcachdungtien.edubelife@gmail.com</t>
  </si>
  <si>
    <t>jennypham2905@gmail.com</t>
  </si>
  <si>
    <t>trungtamnhachoavbt@gmail.com</t>
  </si>
  <si>
    <t>viettelacademy@gmail.com</t>
  </si>
  <si>
    <t>c3nguyendinhchieu@hanoiedu.vn</t>
  </si>
  <si>
    <t>hungnv.qm@gmail.com</t>
  </si>
  <si>
    <t>phamngulaoda@gmail.com</t>
  </si>
  <si>
    <t>achauenglish@gmail.com</t>
  </si>
  <si>
    <t>mamnonchiaki@gmail.com</t>
  </si>
  <si>
    <t>englishcenter.sunrise@gmail.com</t>
  </si>
  <si>
    <t>tranthao9xvp@gmail.com</t>
  </si>
  <si>
    <t>info.happyschool@gmail.com</t>
  </si>
  <si>
    <t>hoailinh9966@gmail.com</t>
  </si>
  <si>
    <t>caosang94@gmail.com</t>
  </si>
  <si>
    <t>tuvan@daotaoduhocvhs.edu.vn</t>
  </si>
  <si>
    <t>nguyennhung@giaoducvietnam.edu.vn</t>
  </si>
  <si>
    <t>thptsongcong@gmail.com</t>
  </si>
  <si>
    <t>langgiang@ocean.edu.vn</t>
  </si>
  <si>
    <t>boxingvietnam@gmail.com</t>
  </si>
  <si>
    <t>victoryschool.edu.vn@gmail.com</t>
  </si>
  <si>
    <t>kvanle@gmail.com</t>
  </si>
  <si>
    <t>qlhs.laixe@gmail.com</t>
  </si>
  <si>
    <t>yka@ninhbinh.edu.vn</t>
  </si>
  <si>
    <t>jenary162@gmail.com</t>
  </si>
  <si>
    <t>tranthidung.ltd@gmail.com</t>
  </si>
  <si>
    <t>lamthao@superbrain.edu.vn</t>
  </si>
  <si>
    <t>chuthanhvuong2@gmail.com</t>
  </si>
  <si>
    <t>lyly@duyenhai.edu.vn</t>
  </si>
  <si>
    <t>ngocphuongedu93@gmail.com</t>
  </si>
  <si>
    <t>dothang.ezvinhyen@gmail.com</t>
  </si>
  <si>
    <t>ttkxinchao@gmail.com</t>
  </si>
  <si>
    <t>giavien@ninhbinh.gov.vn</t>
  </si>
  <si>
    <t>sader.official@gmail.com</t>
  </si>
  <si>
    <t>lophocnhay@gmail.com</t>
  </si>
  <si>
    <t>clbvokaratexd@gmail.com</t>
  </si>
  <si>
    <t>hm.sao@cleverlearnvietnam.vn</t>
  </si>
  <si>
    <t>trungtambdctyt@gmail.com</t>
  </si>
  <si>
    <t>midorimontessori@gmail.com</t>
  </si>
  <si>
    <t>anhduong279@gmail.com</t>
  </si>
  <si>
    <t>c3myvan.phutho@moet.edu.vn</t>
  </si>
  <si>
    <t>npnamc3lqd@gmail.com</t>
  </si>
  <si>
    <t>nguyenleduonggiavn@gmail.com</t>
  </si>
  <si>
    <t>c1hoahieu1.th@nghean.edu.vn</t>
  </si>
  <si>
    <t>thanhanh36@gmail.com</t>
  </si>
  <si>
    <t>anhduonghvt.preschool@gmail.com</t>
  </si>
  <si>
    <t>dichthuatquocteaz@gmail.com</t>
  </si>
  <si>
    <t>xuyenmoc@superbrain.edu.vn</t>
  </si>
  <si>
    <t>lcnghia@hcmpreu.edu.vn</t>
  </si>
  <si>
    <t>info.sunfloweredu@gmail.com</t>
  </si>
  <si>
    <t>thptphucat1binhdinh@yahoo.com.vn</t>
  </si>
  <si>
    <t>mamnoniqthanhha@gmail.com</t>
  </si>
  <si>
    <t>ephatacademy@gmail.com</t>
  </si>
  <si>
    <t>vuhoang@giaoducvietnam.edu.vn</t>
  </si>
  <si>
    <t>hamy.nt@giaoducvietnam.edu.vn</t>
  </si>
  <si>
    <t>mamnonvuontretho@gmail.com</t>
  </si>
  <si>
    <t>lanhht.dn@giaoducvietnam.edu.vn</t>
  </si>
  <si>
    <t>phongpham2024@gmail.com</t>
  </si>
  <si>
    <t>weacademysince2003@gmail.com</t>
  </si>
  <si>
    <t>mnbluesky99@gmail.com</t>
  </si>
  <si>
    <t>handailsc@gmail.com</t>
  </si>
  <si>
    <t>tiengtrungnet@gmail.com</t>
  </si>
  <si>
    <t>mamnonbenben@gmail.com</t>
  </si>
  <si>
    <t>caulacbovatly.tamphu@gmail.com</t>
  </si>
  <si>
    <t>mnxabinhan@gmail.com</t>
  </si>
  <si>
    <t>doankhoaduocxncmc@gmail.com</t>
  </si>
  <si>
    <t>lanternenglishclass@gmail.com</t>
  </si>
  <si>
    <t>mamnonchoixanh@gmail.com</t>
  </si>
  <si>
    <t>asialanguageschool@gmail.com</t>
  </si>
  <si>
    <t>khoa.cntt@dainam.edu.vn</t>
  </si>
  <si>
    <t>hoangtuananhk47c2@gmail.com</t>
  </si>
  <si>
    <t>phanhieu2gtvtth@gmail.com</t>
  </si>
  <si>
    <t>khangbick@gmail.com</t>
  </si>
  <si>
    <t>dongphucxuantri@gmail.com</t>
  </si>
  <si>
    <t>duhocnhatbanblue@gmail.com</t>
  </si>
  <si>
    <t>trangdt1505@gmail.com</t>
  </si>
  <si>
    <t>ngoainguskyline@gmail.com</t>
  </si>
  <si>
    <t>taovanlam1983@gmail.com</t>
  </si>
  <si>
    <t>duhochoanggia.hanquoc@gmail.com</t>
  </si>
  <si>
    <t>cskh.letrongtan@jolly.edu.vn</t>
  </si>
  <si>
    <t>danghaidhtb@gmail.com</t>
  </si>
  <si>
    <t>cuonghuongyenna@gmail.com</t>
  </si>
  <si>
    <t>mncolorkids@gmail.com</t>
  </si>
  <si>
    <t>dachuomgan.bahy@gmail.com</t>
  </si>
  <si>
    <t>mnhuongduong.vinh@gmail.com</t>
  </si>
  <si>
    <t>196pasteur.lab@gmail.com</t>
  </si>
  <si>
    <t>secvn88@gmail.com</t>
  </si>
  <si>
    <t>c0phuonghong.nhabe.thhcm@moet.edu.vn</t>
  </si>
  <si>
    <t>luungocanh847@gmail.com</t>
  </si>
  <si>
    <t>hoctienganhcungmshoa@gmail.com</t>
  </si>
  <si>
    <t>globaleduvinhbao@gmail.com</t>
  </si>
  <si>
    <t>tuyensinh@utc2.edu.vn</t>
  </si>
  <si>
    <t>giaoducnhanbinh@gmail.com</t>
  </si>
  <si>
    <t>nhattruong208@gmail.com</t>
  </si>
  <si>
    <t>c2phonghai.qy.quangninh@moet.edu.vn</t>
  </si>
  <si>
    <t>queenbee.mnsn@gmail.com</t>
  </si>
  <si>
    <t>dangsonhoai@gmail.com</t>
  </si>
  <si>
    <t>accvnam@gmail.com</t>
  </si>
  <si>
    <t>minhhoa1304@gmail.com</t>
  </si>
  <si>
    <t>nguyenthekhanh06@gmail.com</t>
  </si>
  <si>
    <t>dinhnam.uocmochotuonglai@gmail.com</t>
  </si>
  <si>
    <t>giapbuikt@gmail.com</t>
  </si>
  <si>
    <t>vantuyetct@gmail.com</t>
  </si>
  <si>
    <t>ttan.queen@gmail.com</t>
  </si>
  <si>
    <t>cambridgexuanhoa@gmail.com</t>
  </si>
  <si>
    <t>vuvansamsh@gmail.com</t>
  </si>
  <si>
    <t>mamnonanhtrang1@gmail.com</t>
  </si>
  <si>
    <t>eps.tienganhtreem@gmail.com</t>
  </si>
  <si>
    <t>hoorayenglishvinh@gmail.com</t>
  </si>
  <si>
    <t>viettung90@gmail.com</t>
  </si>
  <si>
    <t>sales@vattucongtrinh.net</t>
  </si>
  <si>
    <t>mamnonkaisei@gmail.com</t>
  </si>
  <si>
    <t>nguyenhue17021993@gmail.com</t>
  </si>
  <si>
    <t>hocviengiaoducapluskimsonnb@gmail.com</t>
  </si>
  <si>
    <t>daotaontic@gmail.com</t>
  </si>
  <si>
    <t>hungnguyen691459@gmail.com</t>
  </si>
  <si>
    <t>westudy.edu.vn@gmail.com</t>
  </si>
  <si>
    <t>usbonthi@gmail.com</t>
  </si>
  <si>
    <t>lovingenglish283kt@gmail.com</t>
  </si>
  <si>
    <t>thcsdoantung@gmail.com</t>
  </si>
  <si>
    <t>khoatcnh@uneti.edu.vn</t>
  </si>
  <si>
    <t>marylbone.vn@gmail.com</t>
  </si>
  <si>
    <t>info@omegaedu.vn</t>
  </si>
  <si>
    <t>trungtamhoptacpt@gmail.com</t>
  </si>
  <si>
    <t>hiepnhu1011@gmail.com</t>
  </si>
  <si>
    <t>trungtamthue@ueh.edu.vn</t>
  </si>
  <si>
    <t>ttgdtxbinhchanh@yahoo.com.vn</t>
  </si>
  <si>
    <t>mntritue@gmail.com</t>
  </si>
  <si>
    <t>kieumy.dn@giaoducvietnam.edu.vn</t>
  </si>
  <si>
    <t>nguyentdthao92@gmail.com</t>
  </si>
  <si>
    <t>voquang86@gmail.com</t>
  </si>
  <si>
    <t>trantu.tk@gmail.com</t>
  </si>
  <si>
    <t>quan.ngo@viet-nz.com</t>
  </si>
  <si>
    <t>feichengfei@gmail.com</t>
  </si>
  <si>
    <t>tuvan@eduking.edu.vn</t>
  </si>
  <si>
    <t>zainkhan_sahel@yahoo.com</t>
  </si>
  <si>
    <t>doanthanhnien@cdktcnqn.edu.vn</t>
  </si>
  <si>
    <t>ace.englishcenter@gmail.com</t>
  </si>
  <si>
    <t>hoadaisy89@gmail.com</t>
  </si>
  <si>
    <t>nhuluc15@gmail.com</t>
  </si>
  <si>
    <t>hungvuong.c3@gmail.com</t>
  </si>
  <si>
    <t>kynangsongkchp@gmail.com</t>
  </si>
  <si>
    <t>autuan.edu@gmail.com</t>
  </si>
  <si>
    <t>quynhanh301289@gmail.com</t>
  </si>
  <si>
    <t>truongmamnonbaoyen@gmail.com</t>
  </si>
  <si>
    <t>aingon@yahoo.com</t>
  </si>
  <si>
    <t>ttkinhtehoptac@gmail.com</t>
  </si>
  <si>
    <t>gosinga.vietnam@gmail.com</t>
  </si>
  <si>
    <t>quantrivanphongvaluutruhcm@gmail.com</t>
  </si>
  <si>
    <t>tiendung.dnhson@gmail.com</t>
  </si>
  <si>
    <t>truongquoctesaigon@gmail.com</t>
  </si>
  <si>
    <t>info@toancauco.edu.vn</t>
  </si>
  <si>
    <t>animevipper@gmail.com</t>
  </si>
  <si>
    <t>tung26tt@gmail.com</t>
  </si>
  <si>
    <t>caodanghaiduonghochanoi@gmail.com</t>
  </si>
  <si>
    <t>khoatri105@gmail.com</t>
  </si>
  <si>
    <t>phanthiet@superbrain.edu.vn</t>
  </si>
  <si>
    <t>c0tuthuchoamy@bacgiang.edu.vn</t>
  </si>
  <si>
    <t>info@happyhouse.edu.vn</t>
  </si>
  <si>
    <t>myuyen@gmail.com</t>
  </si>
  <si>
    <t>ydp151094@gmail.com</t>
  </si>
  <si>
    <t>aikidoquan8@gmail.com</t>
  </si>
  <si>
    <t>bkhong201@gmail.com</t>
  </si>
  <si>
    <t>trungtamngoaingutuniem.vn@gmail.com</t>
  </si>
  <si>
    <t>mamnondetham@gmail.com</t>
  </si>
  <si>
    <t>laixe3t@gmail.com</t>
  </si>
  <si>
    <t>info@dinhtienhoangschool.com</t>
  </si>
  <si>
    <t>trinhnee.hut@gmail.com</t>
  </si>
  <si>
    <t>cherrydaovn@gmail.com</t>
  </si>
  <si>
    <t>nga.nguyen1104@gmail.com</t>
  </si>
  <si>
    <t>thihsk.vn@gmail.com</t>
  </si>
  <si>
    <t>skyngoaingu@gmail.com</t>
  </si>
  <si>
    <t>chuyensinhcsp@gmail.com</t>
  </si>
  <si>
    <t>thuy.bui@hit.edu.vn</t>
  </si>
  <si>
    <t>nguyenthitham@vnpro.org</t>
  </si>
  <si>
    <t>talkingmecenter@gmail.com</t>
  </si>
  <si>
    <t>mnsaomaish@gmail.com</t>
  </si>
  <si>
    <t>hochocnua@dienhinhviet.com</t>
  </si>
  <si>
    <t>ngoaingunangdong@gmail.com</t>
  </si>
  <si>
    <t>khoaktcn@htu.edu.vn</t>
  </si>
  <si>
    <t>phamnu026@gmail.com</t>
  </si>
  <si>
    <t>mamnonnamhungvuong@gmail.com</t>
  </si>
  <si>
    <t>ttgdnngdtx_thanhxuan@hanoi.gov.vn</t>
  </si>
  <si>
    <t>nvgiang36@gmail.com</t>
  </si>
  <si>
    <t>ngoainguvanlang@gmail.com</t>
  </si>
  <si>
    <t>doanquyedurainbow@gmail.com</t>
  </si>
  <si>
    <t>comdolce99@yahoo.com.vn</t>
  </si>
  <si>
    <t>tuvan@hoavanshz.com</t>
  </si>
  <si>
    <t>bibi5tanmai@gmail.com</t>
  </si>
  <si>
    <t>truongcongquoctoan@gmail.com</t>
  </si>
  <si>
    <t>nguyenducvietcnsh@gmail.com</t>
  </si>
  <si>
    <t>tt.nghethuat.lenam@gmail.com</t>
  </si>
  <si>
    <t>llstylish000@gmail.com</t>
  </si>
  <si>
    <t>trinhtuan1406@gmail.com</t>
  </si>
  <si>
    <t>tranthiaimy1@gmail.com</t>
  </si>
  <si>
    <t>cedzo.ueh@gmail.com</t>
  </si>
  <si>
    <t>xitrumkingdom.eco@gmail.com</t>
  </si>
  <si>
    <t>haindeco.anhdung@gmail.com</t>
  </si>
  <si>
    <t>c2hongduong-to@hanoiedu.vn</t>
  </si>
  <si>
    <t>phuongquang9185@gmail.com</t>
  </si>
  <si>
    <t>thuyhoanh0605@gmail.com</t>
  </si>
  <si>
    <t>esuhaidanang@gmail.com</t>
  </si>
  <si>
    <t>littlebeanpreschool@gmail.com</t>
  </si>
  <si>
    <t>anphugia.corp@gmail.com</t>
  </si>
  <si>
    <t>tainangachauacekids@gmail.com</t>
  </si>
  <si>
    <t>nguyenngan1678@gmail.com</t>
  </si>
  <si>
    <t>lythuongkietmc123@gmail.com</t>
  </si>
  <si>
    <t>huydayvitinh@gmail.com</t>
  </si>
  <si>
    <t>toi18yh.98@gmail.com</t>
  </si>
  <si>
    <t>pts.nguyenquocdung@gmail.com</t>
  </si>
  <si>
    <t>daotaokiemlam@gmail.com</t>
  </si>
  <si>
    <t>luagiatretapsu@gmail.com</t>
  </si>
  <si>
    <t>hdx1@yahoo.com</t>
  </si>
  <si>
    <t>quachvinhmc@gmail.com</t>
  </si>
  <si>
    <t>thaygiao.no1@gmail.com</t>
  </si>
  <si>
    <t>hondathanhdaklak@gmail.com</t>
  </si>
  <si>
    <t>asianlanguageaca@gmail.com</t>
  </si>
  <si>
    <t>mamnonminhhang@gmail.com</t>
  </si>
  <si>
    <t>cskh@chansu.vn</t>
  </si>
  <si>
    <t>c2longbinhap@angiang.edu.vn</t>
  </si>
  <si>
    <t>nhuquynh.201091@gmail.com</t>
  </si>
  <si>
    <t>vinhelite.center@gmail.com</t>
  </si>
  <si>
    <t>truongmamnonngoinhanho@yahoo.com</t>
  </si>
  <si>
    <t>quanthiphuonglan@gmail.com</t>
  </si>
  <si>
    <t>truongmamnonvietau@gmail.com</t>
  </si>
  <si>
    <t>htdung65@gmail.com</t>
  </si>
  <si>
    <t>ketoanbachkhoa.edu@gmail.com</t>
  </si>
  <si>
    <t>megastarenglish99@gmail.com</t>
  </si>
  <si>
    <t>cuchi@superbrain.edu.vn</t>
  </si>
  <si>
    <t>huongbacha@gmail.com</t>
  </si>
  <si>
    <t>khoahanhpc@gmail.com</t>
  </si>
  <si>
    <t>tieuhockienthanh12@gmail.com</t>
  </si>
  <si>
    <t>thanhdt@giaoducvietnam.edu.vn</t>
  </si>
  <si>
    <t>info@asiapti.org</t>
  </si>
  <si>
    <t>lehuynhducss1@gmail.com</t>
  </si>
  <si>
    <t>trananquang83@gmail.com</t>
  </si>
  <si>
    <t>hoctuthucte@gmail.com</t>
  </si>
  <si>
    <t>thienan.ttnn@gmail.com</t>
  </si>
  <si>
    <t>quocbach@gmail.com</t>
  </si>
  <si>
    <t>nguyenleptt@gmail.com</t>
  </si>
  <si>
    <t>phuonglan.gdvn@gmail.com</t>
  </si>
  <si>
    <t>thethoancns07@gmail.com</t>
  </si>
  <si>
    <t>dinhtuongphan.vn@gmail.com</t>
  </si>
  <si>
    <t>thanhthuy@thienphuc.com</t>
  </si>
  <si>
    <t>hoangkhangg.99@gmail.com</t>
  </si>
  <si>
    <t>fee.tnut@tnut.edu.vn</t>
  </si>
  <si>
    <t>truongmit@superbrain.edu.vn</t>
  </si>
  <si>
    <t>mangnontd@gmail.com</t>
  </si>
  <si>
    <t>dkqtkd@gmail.com</t>
  </si>
  <si>
    <t>dongphucaolop.vn@gmail.com</t>
  </si>
  <si>
    <t>tanbinh@superbrain.edu.vn</t>
  </si>
  <si>
    <t>truonglaidongbang@gmail.com</t>
  </si>
  <si>
    <t>toantamhanoi@gmail.com</t>
  </si>
  <si>
    <t>thuyanmvp@gmail.com</t>
  </si>
  <si>
    <t>tranthuyduong01051986@gmail.com</t>
  </si>
  <si>
    <t>tkqtrang@gmail.com</t>
  </si>
  <si>
    <t>c2tphong.qp@nghean.edu.vn</t>
  </si>
  <si>
    <t>phamngocthuynew@gmail.com</t>
  </si>
  <si>
    <t>yoho.contact@gmail.com</t>
  </si>
  <si>
    <t>utdinh2012@gmail.com</t>
  </si>
  <si>
    <t>vuchien266@gmail.com</t>
  </si>
  <si>
    <t>hugotxd@facebook.com</t>
  </si>
  <si>
    <t>btec.dn@gmail.com</t>
  </si>
  <si>
    <t>vietvuive9x@facebook.com</t>
  </si>
  <si>
    <t>osinbaohiem@gmail.com</t>
  </si>
  <si>
    <t>nguyenhoaison@gmail.com</t>
  </si>
  <si>
    <t>dangthaotam83@gmail.com</t>
  </si>
  <si>
    <t>tranhoydhn@gmail.com</t>
  </si>
  <si>
    <t>mamnonrangdong.ht@gmail.com</t>
  </si>
  <si>
    <t>denhat_taitu2001@yahoo.com</t>
  </si>
  <si>
    <t>mnngoisaoiq.yenso@gmail.com</t>
  </si>
  <si>
    <t>tuyensinhthts@gmail.com</t>
  </si>
  <si>
    <t>trungquang30111957@gmail.com</t>
  </si>
  <si>
    <t>suongnguyen2208@gmail.com</t>
  </si>
  <si>
    <t>mailoan99bn@gmail.com</t>
  </si>
  <si>
    <t>vanbangvina2013@gmail.com</t>
  </si>
  <si>
    <t>clbchuyengiaokienthuctnv@gmail.com</t>
  </si>
  <si>
    <t>cdlv.ts2@gmail.com</t>
  </si>
  <si>
    <t>xuannau@gmail.com</t>
  </si>
  <si>
    <t>dongxoai@superbrain.edu.vn</t>
  </si>
  <si>
    <t>mnhoamy-hadong@hanoiedu.vn</t>
  </si>
  <si>
    <t>morningbritain@gmail.com</t>
  </si>
  <si>
    <t>trungtamolympiacs2@gmail.com</t>
  </si>
  <si>
    <t>asyvina@gmail.com</t>
  </si>
  <si>
    <t>dangquocanh@gmail.com</t>
  </si>
  <si>
    <t>congnghebachkhoa168@gmail.com</t>
  </si>
  <si>
    <t>truonghoclamphim@gmail.com</t>
  </si>
  <si>
    <t>nhan24041990@gmail.com</t>
  </si>
  <si>
    <t>quynhnm0902@gmail.com</t>
  </si>
  <si>
    <t>ngvtai89@gmail.com</t>
  </si>
  <si>
    <t>worldlinkpt@gmail.com</t>
  </si>
  <si>
    <t>ieltstony@gmail.com</t>
  </si>
  <si>
    <t>tomaugiaomntt@gmail.com</t>
  </si>
  <si>
    <t>zin.com@gmail.com</t>
  </si>
  <si>
    <t>ytephutho.edu.vn@gmail.com</t>
  </si>
  <si>
    <t>mnthitran.tk@nghean.edu.vn</t>
  </si>
  <si>
    <t>nnva.education2014@gmail.com</t>
  </si>
  <si>
    <t>taydotn@gmail.com</t>
  </si>
  <si>
    <t>analytics@duyanhweb.com</t>
  </si>
  <si>
    <t>thandongedu@gmail.com</t>
  </si>
  <si>
    <t>darkrai1612@yahoo.com</t>
  </si>
  <si>
    <t>bentrehighschool@gmail.com</t>
  </si>
  <si>
    <t>harvardmontessori2019@gmail.com</t>
  </si>
  <si>
    <t>thanhhungvigroup@gmail.com</t>
  </si>
  <si>
    <t>noitruphuyen@gmail.com</t>
  </si>
  <si>
    <t>phuocnguyentv@yahoo.com</t>
  </si>
  <si>
    <t>thuyen119@gmail.com</t>
  </si>
  <si>
    <t>thaixuanthien80@gmail.com</t>
  </si>
  <si>
    <t>anhnguquoctevinway@gmail.com</t>
  </si>
  <si>
    <t>ngoaingudinhhoa@gmail.com</t>
  </si>
  <si>
    <t>wisevn2017@gmail.com</t>
  </si>
  <si>
    <t>office@wisdom-academy.jp</t>
  </si>
  <si>
    <t>tuanlt.pica@gmail.com</t>
  </si>
  <si>
    <t>trungtambdvh.kes@gmail.com</t>
  </si>
  <si>
    <t>pti.hangphan@gmail.com</t>
  </si>
  <si>
    <t>dophuongthao_2002@icloud.com</t>
  </si>
  <si>
    <t>mamnontraichuoi@gmail.com</t>
  </si>
  <si>
    <t>saigonamericanenglish@gmail.com</t>
  </si>
  <si>
    <t>supor.sokull@gmail.com</t>
  </si>
  <si>
    <t>tranhuyendhspk59@gmail.com</t>
  </si>
  <si>
    <t>hotro.engsuper1.edu@gmail.com</t>
  </si>
  <si>
    <t>voduongmaithanh2017@gmail.com</t>
  </si>
  <si>
    <t>tieuhoctanphu@game.com</t>
  </si>
  <si>
    <t>nangkhieukhaiminh@gmail.com</t>
  </si>
  <si>
    <t>hongduyenkieu@gmail.com</t>
  </si>
  <si>
    <t>mayaptrungtot@gmail.com</t>
  </si>
  <si>
    <t>dovanhoainam@gmail.com</t>
  </si>
  <si>
    <t>dientuphucthinh.hn@gmail.com</t>
  </si>
  <si>
    <t>starclub.01dx5@gmail.com</t>
  </si>
  <si>
    <t>thuanphat.infor@gmail.com</t>
  </si>
  <si>
    <t>neokidsart@neonguyen.co</t>
  </si>
  <si>
    <t>epasscenter@gmail.com</t>
  </si>
  <si>
    <t>tuyensinhntccdhn@gmail.com</t>
  </si>
  <si>
    <t>babyshouse245@gmail.com</t>
  </si>
  <si>
    <t>aec@annhantam.com</t>
  </si>
  <si>
    <t>daotaotcnkt@gmail.com</t>
  </si>
  <si>
    <t>hd-mntuoihoa@haiduong.edu.vn</t>
  </si>
  <si>
    <t>dangnghi.jpvn2016@gmail.com</t>
  </si>
  <si>
    <t>mamnonongvietvanquan@gmail.com</t>
  </si>
  <si>
    <t>hieutruong@missy.vn</t>
  </si>
  <si>
    <t>mamnonhoahong@pgdlechan.edu.vn</t>
  </si>
  <si>
    <t>quyetcdyt@gmail.com</t>
  </si>
  <si>
    <t>daiphu68@gmail.com</t>
  </si>
  <si>
    <t>khoinguyendng.edu@gmail.com</t>
  </si>
  <si>
    <t>tcom.thietbi@gmail.com</t>
  </si>
  <si>
    <t>info@imca.edu.vn</t>
  </si>
  <si>
    <t>kttc.testonline@gmail.com</t>
  </si>
  <si>
    <t>nhatnguariko@gmail.com</t>
  </si>
  <si>
    <t>minhquockh@gmail.com</t>
  </si>
  <si>
    <t>letrung570@gmail.com</t>
  </si>
  <si>
    <t>dichvutinhte@gmail.com</t>
  </si>
  <si>
    <t>daotaomgk@gmail.com</t>
  </si>
  <si>
    <t>lienketmoico@gmail.com</t>
  </si>
  <si>
    <t>209thcshongthai@gmail.com</t>
  </si>
  <si>
    <t>c1quangtrung-hk@hanoiedu.vn</t>
  </si>
  <si>
    <t>trungtamgiaoducduchuu@gmail.com</t>
  </si>
  <si>
    <t>khoadienvietxo@gmail.com</t>
  </si>
  <si>
    <t>bdvhtrangnguyen@gmail.com</t>
  </si>
  <si>
    <t>aghzakarya@gmail.com</t>
  </si>
  <si>
    <t>xkldnhatban@gmail.com</t>
  </si>
  <si>
    <t>mnngoinhamouoc@gmail.com</t>
  </si>
  <si>
    <t>cuocdoilathe_doidaucogidau@yahoo.com</t>
  </si>
  <si>
    <t>tiengthaidanang@gmail.com</t>
  </si>
  <si>
    <t>vuthuyanhgddt@gmail.com</t>
  </si>
  <si>
    <t>tuyensinhleslieacademy@gmail.com</t>
  </si>
  <si>
    <t>thuongnth100582@gmail.com</t>
  </si>
  <si>
    <t>nhathuocthanhvinh3@gmail.com</t>
  </si>
  <si>
    <t>ttan.musicforyou@gmail.com</t>
  </si>
  <si>
    <t>linkee.vn@gmail.com</t>
  </si>
  <si>
    <t>cuusinhvien@hiast.edu.vn</t>
  </si>
  <si>
    <t>saokhue17052013@gmail.com</t>
  </si>
  <si>
    <t>mnanhcauvong@gmail.com</t>
  </si>
  <si>
    <t>mamnonamigos@gmail.com</t>
  </si>
  <si>
    <t>ocean_bacgiang2@ocean.edu.vn</t>
  </si>
  <si>
    <t>tuananh.itech@gmail.com</t>
  </si>
  <si>
    <t>mba.habaogiang@gmail.com</t>
  </si>
  <si>
    <t>masterkid@gmail.com</t>
  </si>
  <si>
    <t>chuhung218@gmail.com</t>
  </si>
  <si>
    <t>ttphuong6054@gmail.com</t>
  </si>
  <si>
    <t>fapc@tanthoidai.edu.vn</t>
  </si>
  <si>
    <t>dieplam76@gmail.com</t>
  </si>
  <si>
    <t>truongvietnhat2008@gmail.com</t>
  </si>
  <si>
    <t>nakhoa.c1choa1.cl@khanhhoa.edu.vn</t>
  </si>
  <si>
    <t>nguyenthuytrang94th@gmail.com</t>
  </si>
  <si>
    <t>loanteach123@gmail.com</t>
  </si>
  <si>
    <t>caodangduoc.info@gmail.com</t>
  </si>
  <si>
    <t>kiddyland.edu@gmail.com</t>
  </si>
  <si>
    <t>mnbongsen@pgdmongcai.edu.vn</t>
  </si>
  <si>
    <t>mamnonpikachu@gmail.com</t>
  </si>
  <si>
    <t>amnhacdothang@gmail.com</t>
  </si>
  <si>
    <t>mamxanhphuan@gmail.com</t>
  </si>
  <si>
    <t>vumanhtoic2dp@gmail.com</t>
  </si>
  <si>
    <t>ngoclantran212@gmail.com</t>
  </si>
  <si>
    <t>vuthanhde03062001@gmail.com</t>
  </si>
  <si>
    <t>linhmv2503@gmail.com</t>
  </si>
  <si>
    <t>postmaster@yquyen.com</t>
  </si>
  <si>
    <t>dichvumaychieudanang@gmail.com</t>
  </si>
  <si>
    <t>thanhnga407455@gmail.com</t>
  </si>
  <si>
    <t>phamthuhuong01507@gmail.com</t>
  </si>
  <si>
    <t>tienl445@gmail.com</t>
  </si>
  <si>
    <t>khoahoc.stol@gmail.com</t>
  </si>
  <si>
    <t>hknkim1989@gmail.com</t>
  </si>
  <si>
    <t>vanhungcq@gmail.com</t>
  </si>
  <si>
    <t>abc6@gmail.com</t>
  </si>
  <si>
    <t>info@edutech.org.vn</t>
  </si>
  <si>
    <t>qualuuniem360online@gmail.com</t>
  </si>
  <si>
    <t>mongtoan1986@gmail.com</t>
  </si>
  <si>
    <t>truongkhanhvan1981@gmail.com</t>
  </si>
  <si>
    <t>annamusicacademy@gmail.com</t>
  </si>
  <si>
    <t>thaiquang957@gmail.com</t>
  </si>
  <si>
    <t>mamnontuthucclctuonglai@gmail.com</t>
  </si>
  <si>
    <t>thaovynguyen98@gmail.com</t>
  </si>
  <si>
    <t>daotaonghiepvu.net@gmail.com</t>
  </si>
  <si>
    <t>phongtuyensinh.tcnbq@gmail.com</t>
  </si>
  <si>
    <t>mamnonthienan2017@yahoo.com</t>
  </si>
  <si>
    <t>koyatrong@gmail.com</t>
  </si>
  <si>
    <t>seventiger.86@gmail.com</t>
  </si>
  <si>
    <t>gangx1980@gmail.com</t>
  </si>
  <si>
    <t>vietkids0123@gmail.com</t>
  </si>
  <si>
    <t>vuvuongnhatvu@gmail.com</t>
  </si>
  <si>
    <t>vietnam@smenglish.com</t>
  </si>
  <si>
    <t>hanghang2682@gmail.com</t>
  </si>
  <si>
    <t>tr.mamnon.sonca@gmail.com</t>
  </si>
  <si>
    <t>phuocloc08062012@gmail.com</t>
  </si>
  <si>
    <t>pdthienhoang@gmail.com</t>
  </si>
  <si>
    <t>anhngufunkids@gmail.com</t>
  </si>
  <si>
    <t>duyennt@langmaster.edu.vn</t>
  </si>
  <si>
    <t>phuhainguyenphuhai@gmail.com</t>
  </si>
  <si>
    <t>trungcapdonga@gmail.com</t>
  </si>
  <si>
    <t>hongspy@gmail.com</t>
  </si>
  <si>
    <t>tranthaongan248@gmail.com</t>
  </si>
  <si>
    <t>duhocnhatban.tenshi@gmail.com</t>
  </si>
  <si>
    <t>daythemcoy.edu@gmail.com</t>
  </si>
  <si>
    <t>mgttngoisao@gmail.com</t>
  </si>
  <si>
    <t>hieutm1@apaxenglish.com</t>
  </si>
  <si>
    <t>giasuhongtrang@gmail.com</t>
  </si>
  <si>
    <t>dungnd@giaoducvietnam.edu.vn</t>
  </si>
  <si>
    <t>ieltscaptochaiphong@gmail.com</t>
  </si>
  <si>
    <t>tranthivananh992@gmail.com</t>
  </si>
  <si>
    <t>hoangan.toanthang@gmail.com</t>
  </si>
  <si>
    <t>thuymnts@gmail.com</t>
  </si>
  <si>
    <t>tranthangcdo@gmail.com</t>
  </si>
  <si>
    <t>thcsphuongtra.hcaolanh@gmail.com</t>
  </si>
  <si>
    <t>trangthong8990@gmail.com</t>
  </si>
  <si>
    <t>nguyentatthanhtc@gmail.com</t>
  </si>
  <si>
    <t>lieunguyendhnn@gmail.com</t>
  </si>
  <si>
    <t>trungtamdaotaotnc@gmail.com</t>
  </si>
  <si>
    <t>cupcakes.studio.sg@gmail.com</t>
  </si>
  <si>
    <t>vanthanhbacschool@yahoo.com</t>
  </si>
  <si>
    <t>ocean_gialam@ocean.edu.vn</t>
  </si>
  <si>
    <t>trungtamsom@gmail.com</t>
  </si>
  <si>
    <t>nguyenpihung2k3@gmail.com</t>
  </si>
  <si>
    <t>huyenvuthu86@gmail.com</t>
  </si>
  <si>
    <t>mnchiengsinh.tpsla@gmail.com</t>
  </si>
  <si>
    <t>yesaicanthienly@gmail.com</t>
  </si>
  <si>
    <t>trungtamlongbien@gmail.com</t>
  </si>
  <si>
    <t>hoaiphuong200387@gmail.com</t>
  </si>
  <si>
    <t>anhngukhaithoai@gmail.com</t>
  </si>
  <si>
    <t>keykeykeyas@gmail.com</t>
  </si>
  <si>
    <t>hcns.kei@gmail.com</t>
  </si>
  <si>
    <t>ttgdtxtinh.tayninh@moet.edu.vn</t>
  </si>
  <si>
    <t>bistroeveryday@gmail.com</t>
  </si>
  <si>
    <t>hiendiu2311@gmail.com</t>
  </si>
  <si>
    <t>vtkhang221179@gmail.com</t>
  </si>
  <si>
    <t>ki@newkaizen.vn</t>
  </si>
  <si>
    <t>vuonghanh0102@gmail.com</t>
  </si>
  <si>
    <t>bingololem.a10@gmail.com</t>
  </si>
  <si>
    <t>thaolunn302971@gmail.com</t>
  </si>
  <si>
    <t>nguyentrangsmartedu@gmail.com</t>
  </si>
  <si>
    <t>c0duonghoa.hh.quangninh@moet.edu.vn</t>
  </si>
  <si>
    <t>shmily549@yahoo.com</t>
  </si>
  <si>
    <t>dangoanhoanh@gmail.com</t>
  </si>
  <si>
    <t>duhocnhanviet@gmail.com</t>
  </si>
  <si>
    <t>tuyenquangpt@gmail.com</t>
  </si>
  <si>
    <t>soikonlangvuong@gmail.com</t>
  </si>
  <si>
    <t>iqthuanthanh@gmail.com</t>
  </si>
  <si>
    <t>rongvietbienhoa@gmail.com</t>
  </si>
  <si>
    <t>nhung.lh@nghiepvubinhduong.edu.vn</t>
  </si>
  <si>
    <t>vicuong2910@gmail.com</t>
  </si>
  <si>
    <t>tuyensinh@bachviet.edu.vn</t>
  </si>
  <si>
    <t>smartbaby.edu.vn@gmail.com</t>
  </si>
  <si>
    <t>phandv@nagomi.vn</t>
  </si>
  <si>
    <t>sorobanmocchau@gmail.com</t>
  </si>
  <si>
    <t>m0tkyni3m@gmail.com</t>
  </si>
  <si>
    <t>ngoaingubaongoc184@gmail.com</t>
  </si>
  <si>
    <t>lienhe.ns@tienganhtriduc.com</t>
  </si>
  <si>
    <t>tnquynh112@gmail.com</t>
  </si>
  <si>
    <t>mamnontuthuckidssmile@gmail.com</t>
  </si>
  <si>
    <t>francisxavier.duykhiem@gmail.com</t>
  </si>
  <si>
    <t>tranphuongmai1210@gmail.com</t>
  </si>
  <si>
    <t>cleverlandenglishcenter@gmail.com</t>
  </si>
  <si>
    <t>vanhoa1852@gmail.com</t>
  </si>
  <si>
    <t>mamnonnewwayvt@gmail.com</t>
  </si>
  <si>
    <t>nguyenyh9@gmail.com</t>
  </si>
  <si>
    <t>trungtamtannienky@gmail.com</t>
  </si>
  <si>
    <t>modernedu123@gmail.com</t>
  </si>
  <si>
    <t>trangnt@aschool.edu.vn</t>
  </si>
  <si>
    <t>ngochankeo172@gmail.com</t>
  </si>
  <si>
    <t>daibacau@gmail.com</t>
  </si>
  <si>
    <t>thphuongduc@gmail.com</t>
  </si>
  <si>
    <t>me.thaiduythuan@gmail.com</t>
  </si>
  <si>
    <t>dammai1001@gmail.com</t>
  </si>
  <si>
    <t>env.edugroup@gmail.com</t>
  </si>
  <si>
    <t>ttgdtxhndnbato@quangngai.edu.vn</t>
  </si>
  <si>
    <t>clbmathplus@gmail.com</t>
  </si>
  <si>
    <t>tieuhocphanngochien@gmail.com</t>
  </si>
  <si>
    <t>huongpham.akira@gmail.com</t>
  </si>
  <si>
    <t>ngocloanly.mtdx@gmail.com</t>
  </si>
  <si>
    <t>meixing74@gmail.com</t>
  </si>
  <si>
    <t>anhduongmn@gmail.com</t>
  </si>
  <si>
    <t>quangtrungcfs123@gmail.com</t>
  </si>
  <si>
    <t>ngan2328@gmail.com</t>
  </si>
  <si>
    <t>nakamurathuy@gmail.com</t>
  </si>
  <si>
    <t>lecanhdinh@qnu.edu.vn</t>
  </si>
  <si>
    <t>kieukimquy.93@gmail.com</t>
  </si>
  <si>
    <t>baciuducclub@gmail.com</t>
  </si>
  <si>
    <t>mnhophaihang.pgdlamthao@gmail.com</t>
  </si>
  <si>
    <t>sforaschoolcs1@gmail.com</t>
  </si>
  <si>
    <t>tuyensinh2908@gmail.com</t>
  </si>
  <si>
    <t>hiepnguyen0902@gmail.com</t>
  </si>
  <si>
    <t>info@edureal.vn</t>
  </si>
  <si>
    <t>thaotdxkldnhatminh@gmail.com</t>
  </si>
  <si>
    <t>ptnkmagicclub@gmail.com</t>
  </si>
  <si>
    <t>ngoainguthanhviet@gmail.com</t>
  </si>
  <si>
    <t>hanglanh@gmail.com</t>
  </si>
  <si>
    <t>mntamduc2017@gmail.com</t>
  </si>
  <si>
    <t>contact@bunny.vn</t>
  </si>
  <si>
    <t>nanghongedu@gmail.com</t>
  </si>
  <si>
    <t>theway.edu.vn@gmail.com</t>
  </si>
  <si>
    <t>butchimau2019@email.com</t>
  </si>
  <si>
    <t>thcsvinhlai1234@gmail.com</t>
  </si>
  <si>
    <t>maivietks@gmail.com</t>
  </si>
  <si>
    <t>popodoodaidong@gmail.com</t>
  </si>
  <si>
    <t>mamnonnangmai226@gmail.com</t>
  </si>
  <si>
    <t>c1xuandinh-btl@hanoi.edu.vn</t>
  </si>
  <si>
    <t>khoinghieptcvn.iss@gmail.com</t>
  </si>
  <si>
    <t>phamthithanhthuyamnhac@gmail.com</t>
  </si>
  <si>
    <t>trungtambaobao@gmail.com</t>
  </si>
  <si>
    <t>huynhdi.nis@gmail.com</t>
  </si>
  <si>
    <t>kiendldm@gmail.com</t>
  </si>
  <si>
    <t>thanhtoanhoasp@gmail.com</t>
  </si>
  <si>
    <t>guiar97nhuy@gmail.com</t>
  </si>
  <si>
    <t>thanhnguyen1911hn@gmail.com</t>
  </si>
  <si>
    <t>hanhsm2000@yahoo.com</t>
  </si>
  <si>
    <t>giaoducbud@gmail.com</t>
  </si>
  <si>
    <t>binh2691996@gmail.com</t>
  </si>
  <si>
    <t>hungphatloi.qn@gmail.com</t>
  </si>
  <si>
    <t>truongcaodangyduocpasteur@gmail.com</t>
  </si>
  <si>
    <t>hcmc@hcv.edu.vn</t>
  </si>
  <si>
    <t>quocdat.kt757@gmail.com</t>
  </si>
  <si>
    <t>dtn.nguvannga@hcmussh.edu.vn</t>
  </si>
  <si>
    <t>quanghuymmc@gmail.com</t>
  </si>
  <si>
    <t>phongtuyensinh2@gmail.com</t>
  </si>
  <si>
    <t>nguyendaitrangnha@gmail.com</t>
  </si>
  <si>
    <t>khoagdtx700@gmail.com</t>
  </si>
  <si>
    <t>cijacademy@hanmail.net</t>
  </si>
  <si>
    <t>nghiemvantungg@gmail.com</t>
  </si>
  <si>
    <t>cuongsona@gmail.com</t>
  </si>
  <si>
    <t>lyanhtu77@gmail.com</t>
  </si>
  <si>
    <t>mncandyhouse@gmail.com</t>
  </si>
  <si>
    <t>hoaht.2912@gmail.com</t>
  </si>
  <si>
    <t>phuongnam1959@gmail.com</t>
  </si>
  <si>
    <t>doanthanhnien@gmail.com</t>
  </si>
  <si>
    <t>hoangthanhsp77@gmail.com</t>
  </si>
  <si>
    <t>huynhhoanganh.kg@gmail.com</t>
  </si>
  <si>
    <t>ptctrain.edu@gmail.com</t>
  </si>
  <si>
    <t>xuannamdvb@gmail.com</t>
  </si>
  <si>
    <t>vn.educationplus@gmail.com</t>
  </si>
  <si>
    <t>adhere86@gmail.com</t>
  </si>
  <si>
    <t>tuyensinhgtvttw3@gmail.com</t>
  </si>
  <si>
    <t>cohaihodang@gmail.com</t>
  </si>
  <si>
    <t>daotienquyet@gmail.com</t>
  </si>
  <si>
    <t>hoangxuananh0311@gmail.com</t>
  </si>
  <si>
    <t>loapkhoinghiep@gmail.com</t>
  </si>
  <si>
    <t>vdhung@thanhdo.edu.vn</t>
  </si>
  <si>
    <t>thgn.vn@gmail.com</t>
  </si>
  <si>
    <t>vietanhquoc@gmail.com</t>
  </si>
  <si>
    <t>ngntragggie@gmail.com</t>
  </si>
  <si>
    <t>giasugiangoc@gmail.com</t>
  </si>
  <si>
    <t>laixesaigon.edu.vn@gmail.com</t>
  </si>
  <si>
    <t>contact@kpstrain.com.vn</t>
  </si>
  <si>
    <t>giasuthanhnghia0988384590@gmail.com</t>
  </si>
  <si>
    <t>quynhtacg@gmail.com</t>
  </si>
  <si>
    <t>mnthitran.ks@nghean.edu.vn</t>
  </si>
  <si>
    <t>doixuanhuynh@gmail.com</t>
  </si>
  <si>
    <t>tramvq@vtcacademy.edu.vn</t>
  </si>
  <si>
    <t>maihangquang@yahoo.com</t>
  </si>
  <si>
    <t>quocvuong.0978811670@gmail.com</t>
  </si>
  <si>
    <t>angelkidstb@gmail.com</t>
  </si>
  <si>
    <t>mamnonsaigonbmt@gmail.com</t>
  </si>
  <si>
    <t>amqcompany@gmail.com</t>
  </si>
  <si>
    <t>nguyenthibaongoc2911@gmail.com</t>
  </si>
  <si>
    <t>viethaittdn@gmail.com</t>
  </si>
  <si>
    <t>caodangnghe_vs@vsvc.edu.vn</t>
  </si>
  <si>
    <t>mnkidsgarden@gmail.com</t>
  </si>
  <si>
    <t>tranquanghaotieuhoctructhanh@yahoo.com.vn</t>
  </si>
  <si>
    <t>linhlam02081010@gmail.com</t>
  </si>
  <si>
    <t>lcvtsau@nghialo.edu.vn</t>
  </si>
  <si>
    <t>mnoahuongduong1.7.2019@gmail.com</t>
  </si>
  <si>
    <t>huyhoang.vimefulland@gmail.com</t>
  </si>
  <si>
    <t>admin@evergreen.edu.vn</t>
  </si>
  <si>
    <t>haodoixe2@gmail.com</t>
  </si>
  <si>
    <t>toanrimit@gmail.com</t>
  </si>
  <si>
    <t>nguyenxuannhi88@gmail.com</t>
  </si>
  <si>
    <t>dvsonvet@gmail.com</t>
  </si>
  <si>
    <t>mamnonbupxanh@gmail.com</t>
  </si>
  <si>
    <t>nguyentuanh15072014@gmail.com</t>
  </si>
  <si>
    <t>hanhlinh20101903@gmail.com</t>
  </si>
  <si>
    <t>happyschooltannghia@gmail.com</t>
  </si>
  <si>
    <t>mn.sontinh.ck@gmail.com</t>
  </si>
  <si>
    <t>quangtuan.sora@gmail.com</t>
  </si>
  <si>
    <t>ngocanh.pytn@gmail.com</t>
  </si>
  <si>
    <t>matsangtuonglaidcna@gmail.com</t>
  </si>
  <si>
    <t>khoi@newheightstoronto.com</t>
  </si>
  <si>
    <t>phuonganhssy35@gmail.com</t>
  </si>
  <si>
    <t>phamhuong1979hu@gmail.com</t>
  </si>
  <si>
    <t>xuanmaiq6@gmail.com</t>
  </si>
  <si>
    <t>nguyendinhhd81@gmail.com</t>
  </si>
  <si>
    <t>buithuthuy198@gmail.com</t>
  </si>
  <si>
    <t>phuctn1987@gmail.com</t>
  </si>
  <si>
    <t>tiengcdbn@gmail.com</t>
  </si>
  <si>
    <t>nguyenthichduyduc@gmail.com</t>
  </si>
  <si>
    <t>thao.pkts@gmail.com</t>
  </si>
  <si>
    <t>phuoctrinh91@gmail.com</t>
  </si>
  <si>
    <t>thandongsieunhi@gmail.com</t>
  </si>
  <si>
    <t>gachre2apvt@gmail.com</t>
  </si>
  <si>
    <t>nkt@namanh.edu.vn</t>
  </si>
  <si>
    <t>truongmaianh2k3@gmail.com</t>
  </si>
  <si>
    <t>kidshouse2020@gmail.com</t>
  </si>
  <si>
    <t>khoamaytaubien@vimaru.edu.vn</t>
  </si>
  <si>
    <t>hienthao080381@gmail.com</t>
  </si>
  <si>
    <t>hoangthamtr@gmail.com</t>
  </si>
  <si>
    <t>quanhm.vcci@gmail.com</t>
  </si>
  <si>
    <t>guruacademy@gmail.com</t>
  </si>
  <si>
    <t>yesyoucan.vn@gmail.com</t>
  </si>
  <si>
    <t>mylinh1787@gmail.com</t>
  </si>
  <si>
    <t>mn.quocanh@hmail.com</t>
  </si>
  <si>
    <t>mnhoahong45@gmail.com</t>
  </si>
  <si>
    <t>nguyenvuong.hoanghang@gmail.com</t>
  </si>
  <si>
    <t>dadinhab@gmail.com</t>
  </si>
  <si>
    <t>budang@superbrain.edu.vn</t>
  </si>
  <si>
    <t>mamnonttblcb@gmail.com</t>
  </si>
  <si>
    <t>thienphuoc.gl@gmail.com</t>
  </si>
  <si>
    <t>sabangiaothongthongminh@gmail.com</t>
  </si>
  <si>
    <t>haphong20161996@gmail.com</t>
  </si>
  <si>
    <t>mamnonkimlong@gmail.com</t>
  </si>
  <si>
    <t>mamnonngoisaoxanhdp@gmail.com</t>
  </si>
  <si>
    <t>nguyenlyphong62@gmail.com</t>
  </si>
  <si>
    <t>thuyvinh962@gmail.com</t>
  </si>
  <si>
    <t>phamdieuq9@gmail.com</t>
  </si>
  <si>
    <t>duongthaibao2k3@gmail.com</t>
  </si>
  <si>
    <t>buitrungit@gmail.com</t>
  </si>
  <si>
    <t>oanhngocngo@gmail.com</t>
  </si>
  <si>
    <t>pass4year@gmail.com</t>
  </si>
  <si>
    <t>truongmamnonhoasen@gmail.com</t>
  </si>
  <si>
    <t>ttkhcn@kgc.edu.vn</t>
  </si>
  <si>
    <t>trungtambadiem@gmail.com</t>
  </si>
  <si>
    <t>tccntaynama@gmail.com</t>
  </si>
  <si>
    <t>baolong0201@gmail.com</t>
  </si>
  <si>
    <t>sakura.corp2012@gmail.com</t>
  </si>
  <si>
    <t>tuandunganmai@gmail.com</t>
  </si>
  <si>
    <t>quoc.vo.thanhdo@gmail.com</t>
  </si>
  <si>
    <t>gilhome.mon@gmail.com</t>
  </si>
  <si>
    <t>oanhnntk@gmail.com</t>
  </si>
  <si>
    <t>qcompany@gmail.com</t>
  </si>
  <si>
    <t>trangnguyen29518@gmail.com</t>
  </si>
  <si>
    <t>mnvanhkhuyen123@gmail.com</t>
  </si>
  <si>
    <t>hoantdongdo@gmail.com</t>
  </si>
  <si>
    <t>dangthihieudongmai@gmail.com</t>
  </si>
  <si>
    <t>www.unica.vn@mail.com</t>
  </si>
  <si>
    <t>ptdtnttkhs1@gmail.com</t>
  </si>
  <si>
    <t>mnquynhthang@quynhluu.edu.vn</t>
  </si>
  <si>
    <t>asiacompany@gmail.com</t>
  </si>
  <si>
    <t>hoanghangschool1@gmail.com</t>
  </si>
  <si>
    <t>ngochalanz83@gmail.com</t>
  </si>
  <si>
    <t>congtyntn@gmail.com</t>
  </si>
  <si>
    <t>msngacambridge@gmail.com</t>
  </si>
  <si>
    <t>nhanmusicer@gmail.com</t>
  </si>
  <si>
    <t>supercoolenglishsce@gmail.com</t>
  </si>
  <si>
    <t>hoaithutn@gmail.com</t>
  </si>
  <si>
    <t>sunnyngo73@gmail.com</t>
  </si>
  <si>
    <t>nhaccuthienphu1@gmail.com</t>
  </si>
  <si>
    <t>ketoan53a.neu.vn@gmail.com</t>
  </si>
  <si>
    <t>mailuyenaw@gmail.com</t>
  </si>
  <si>
    <t>huymeluni@gmail.com</t>
  </si>
  <si>
    <t>tuvanduhoctructuyen@gmail.com</t>
  </si>
  <si>
    <t>hientaivietnam14@gmail.com</t>
  </si>
  <si>
    <t>vutruongsonc2lvtd@bacninh.edu.vn</t>
  </si>
  <si>
    <t>dangkhoaluutru@gmail.com</t>
  </si>
  <si>
    <t>ongvang88@gmail.com</t>
  </si>
  <si>
    <t>vinaglobal9@gmail.com</t>
  </si>
  <si>
    <t>nguyenlinh.vhc@gmail.com</t>
  </si>
  <si>
    <t>vanduan89@gmail.com</t>
  </si>
  <si>
    <t>vusang99bn@gmail.com</t>
  </si>
  <si>
    <t>phanphuong90.na@gmail.com</t>
  </si>
  <si>
    <t>bienvhnt@gmail.com</t>
  </si>
  <si>
    <t>nddung77@gmail.com</t>
  </si>
  <si>
    <t>cskh@cattuonghearing.vn</t>
  </si>
  <si>
    <t>anhvanaua@gmail.com</t>
  </si>
  <si>
    <t>thanhnganspl2004@gmail.com</t>
  </si>
  <si>
    <t>hello@greenearthschools.com</t>
  </si>
  <si>
    <t>minhducle.hcm@gmail.com</t>
  </si>
  <si>
    <t>mnlinhanh@elc.vn</t>
  </si>
  <si>
    <t>tttuvanduhocdaivu@gmail.com</t>
  </si>
  <si>
    <t>vanthanh77hd@gmail.com</t>
  </si>
  <si>
    <t>tanky37@gmail.com</t>
  </si>
  <si>
    <t>lanntnster@gmail.com</t>
  </si>
  <si>
    <t>ngoaingusunschool@gmail.com</t>
  </si>
  <si>
    <t>mebeyuji@gmail.com</t>
  </si>
  <si>
    <t>huong84cgxd.cmc@gmail.com</t>
  </si>
  <si>
    <t>hoangcuvip9x11e@gmail.com</t>
  </si>
  <si>
    <t>nghiemgialac@gmail.com</t>
  </si>
  <si>
    <t>butcuibap2@gmail.com</t>
  </si>
  <si>
    <t>tranthikimquyen180394nhokly@gmail.com</t>
  </si>
  <si>
    <t>guru.edu@adsplus.vn</t>
  </si>
  <si>
    <t>dinhhinhvu2410@gmail.com</t>
  </si>
  <si>
    <t>rogerquyet05@gmail.com</t>
  </si>
  <si>
    <t>chunlitattooart@gmail.com</t>
  </si>
  <si>
    <t>azacademy@gmail.com</t>
  </si>
  <si>
    <t>dangthilien1995@gmail.com</t>
  </si>
  <si>
    <t>c2xuancanh-da@hanoiedu.vn</t>
  </si>
  <si>
    <t>ngoaingudongau1@gmail.com</t>
  </si>
  <si>
    <t>phamnguyen.htec.hg@gmail.com</t>
  </si>
  <si>
    <t>thuhienlc80@yahoo.com</t>
  </si>
  <si>
    <t>grapeseedbacninh@gmail.com</t>
  </si>
  <si>
    <t>tuyensinhtructuyen@eea.edu.vn</t>
  </si>
  <si>
    <t>avynguyen199@gmail.com</t>
  </si>
  <si>
    <t>doantruong.c3thdao@gmail.com</t>
  </si>
  <si>
    <t>daylaixe.saigontourist@gmail.com</t>
  </si>
  <si>
    <t>hanhnb.edu@gmail.com</t>
  </si>
  <si>
    <t>nadokidsclub@gmail.com</t>
  </si>
  <si>
    <t>ketoanthucteiec@gmail.com</t>
  </si>
  <si>
    <t>phongdaotao@wcu.edu.vn</t>
  </si>
  <si>
    <t>daotao@tmsvn.com</t>
  </si>
  <si>
    <t>tiendat.qnam@gmail.com</t>
  </si>
  <si>
    <t>phamthiquynhtrang221@gmail.com</t>
  </si>
  <si>
    <t>dongpt@apaxenglish.com</t>
  </si>
  <si>
    <t>mamnonvananhcm@gmail.com</t>
  </si>
  <si>
    <t>lehoa@dongan.edu.vn</t>
  </si>
  <si>
    <t>tangduyphuong@gmail.com</t>
  </si>
  <si>
    <t>trinhbk82@gmail.com</t>
  </si>
  <si>
    <t>lananh5813@gmail.com</t>
  </si>
  <si>
    <t>toancophuong@gmail.com</t>
  </si>
  <si>
    <t>anhsangkd@gmail.com</t>
  </si>
  <si>
    <t>metom17101986@gmail.com</t>
  </si>
  <si>
    <t>donganhndubl@gmail.com</t>
  </si>
  <si>
    <t>dungtran77hp@gmail.com</t>
  </si>
  <si>
    <t>contact.goenglish@gmail.com</t>
  </si>
  <si>
    <t>doanhminh2000@yahoo.com</t>
  </si>
  <si>
    <t>ngotuanlam147@gmail.com</t>
  </si>
  <si>
    <t>c2antuong.tuyenquang@gmail.com</t>
  </si>
  <si>
    <t>thuy.duong@anneofapril.com</t>
  </si>
  <si>
    <t>linhlanhlung0910@gmail.com</t>
  </si>
  <si>
    <t>info@powerskill.edu.vn</t>
  </si>
  <si>
    <t>ttdn247@yahoo.com.vn</t>
  </si>
  <si>
    <t>vuquocluyen@gmail.com</t>
  </si>
  <si>
    <t>mamnonnhanhoatrangdai@gmail.com</t>
  </si>
  <si>
    <t>yenphamhbh@gmail.com</t>
  </si>
  <si>
    <t>khoamo.mining@gmail.com</t>
  </si>
  <si>
    <t>giatricuocsong123@gmail.com</t>
  </si>
  <si>
    <t>thietvu.lai1809@gmail.com</t>
  </si>
  <si>
    <t>vntienganh@gmail.com</t>
  </si>
  <si>
    <t>thanhhuyen.law407@gmail.com</t>
  </si>
  <si>
    <t>nguyenminhthang0909@gmail.com</t>
  </si>
  <si>
    <t>apaxenglishhcm@gmail.com</t>
  </si>
  <si>
    <t>thelinhhung05@gmail.com</t>
  </si>
  <si>
    <t>lethuhuyen1708@gmail.com</t>
  </si>
  <si>
    <t>nguyenhangnga4115@gmail.com</t>
  </si>
  <si>
    <t>doantruongqth@gmail.com</t>
  </si>
  <si>
    <t>ttthoai91@gmail.com</t>
  </si>
  <si>
    <t>senvang46@yahoo.com</t>
  </si>
  <si>
    <t>khacntt@gmail.com</t>
  </si>
  <si>
    <t>littlesunshine.kindergarten01@gmail.com</t>
  </si>
  <si>
    <t>neweraenglish.edu@gmail.com</t>
  </si>
  <si>
    <t>cutehotle97@gmail.com</t>
  </si>
  <si>
    <t>tieuhocsontra@gmail.com</t>
  </si>
  <si>
    <t>taphucdong@gmail.com</t>
  </si>
  <si>
    <t>huyenthanhenglish18@gmail.com</t>
  </si>
  <si>
    <t>atenenglish.trandainghia@gmail.com</t>
  </si>
  <si>
    <t>tungnguyen.fbu@gmail.com</t>
  </si>
  <si>
    <t>hamy19122004@gmail.com</t>
  </si>
  <si>
    <t>duhocvbf@gmail.com</t>
  </si>
  <si>
    <t>namceo79@gmail.com</t>
  </si>
  <si>
    <t>thoanminhha@gmail.com</t>
  </si>
  <si>
    <t>teacherlananh.thbm@gmail.com</t>
  </si>
  <si>
    <t>tvu@ceg-uk.com</t>
  </si>
  <si>
    <t>minhkhaihoang@gmail.com</t>
  </si>
  <si>
    <t>mmostvietnam@gmail.com</t>
  </si>
  <si>
    <t>annk.hcm@vnpt.vn</t>
  </si>
  <si>
    <t>huechinguyen1709@gmail.com</t>
  </si>
  <si>
    <t>hp28022002@gmail.com</t>
  </si>
  <si>
    <t>bantruyenthonge5@gmail.com</t>
  </si>
  <si>
    <t>duhoc.aoi.korea@gmail.com</t>
  </si>
  <si>
    <t>senvang.melinh@gmail.com</t>
  </si>
  <si>
    <t>ngocha23188@gmail.com</t>
  </si>
  <si>
    <t>dinh.lt@pianominhthanh.com</t>
  </si>
  <si>
    <t>mamnonnangnaimontessori@gmail.com</t>
  </si>
  <si>
    <t>i.mngocanh@gmail.com</t>
  </si>
  <si>
    <t>windieto@gmail.com</t>
  </si>
  <si>
    <t>phuong21041995@gmail.com</t>
  </si>
  <si>
    <t>l.huongdaivietphat@gmail.com</t>
  </si>
  <si>
    <t>info@hpt.edu.vn</t>
  </si>
  <si>
    <t>boiduongbctt@gmail.com</t>
  </si>
  <si>
    <t>taithietdoanhnghiep@gmail.com</t>
  </si>
  <si>
    <t>huynhngochien.marketing@gmail.com</t>
  </si>
  <si>
    <t>trungtam.hes@gmail.com</t>
  </si>
  <si>
    <t>info@hoanganhduong.vn</t>
  </si>
  <si>
    <t>phuongadv.pt@gmail.com</t>
  </si>
  <si>
    <t>xuannguyen1807@gmail.com</t>
  </si>
  <si>
    <t>nguyenthicanh@ymail.com</t>
  </si>
  <si>
    <t>laocaino1engclub@gmail.com</t>
  </si>
  <si>
    <t>duhochannguhiast@gmail.com</t>
  </si>
  <si>
    <t>hollywoodbeautyvietnam@gmail.com</t>
  </si>
  <si>
    <t>mamnonhongduc@gmail.com</t>
  </si>
  <si>
    <t>nhachoaduchoa@gmail.com</t>
  </si>
  <si>
    <t>trungcapbinhduong2015@gmail.com</t>
  </si>
  <si>
    <t>vhntdlhd@gmail.com</t>
  </si>
  <si>
    <t>nguyentiendung0509983@gmail.com</t>
  </si>
  <si>
    <t>hoangxuan71@gmail.com</t>
  </si>
  <si>
    <t>trungtamtienganhvietmy.hp@gmail.com</t>
  </si>
  <si>
    <t>kenykeny98@gmail.com</t>
  </si>
  <si>
    <t>duongnampvc.vn@gmail.com</t>
  </si>
  <si>
    <t>hieu.huynhdulich79@gmail.com</t>
  </si>
  <si>
    <t>hanhoang177@gmail.com</t>
  </si>
  <si>
    <t>tutrinhnguyen2k15@gmail.com</t>
  </si>
  <si>
    <t>work.trangtran679@gmail.com</t>
  </si>
  <si>
    <t>tqdhighschool@gmail.com</t>
  </si>
  <si>
    <t>cildedu@gmail.com</t>
  </si>
  <si>
    <t>info@gdtxgiadinh.edu.vn</t>
  </si>
  <si>
    <t>hannguyensakura@gmail.com</t>
  </si>
  <si>
    <t>loantt@giaoducvietnam.edu.vn</t>
  </si>
  <si>
    <t>haduynhat2014@gmail.com</t>
  </si>
  <si>
    <t>nhom6.thptcg@gmail.com</t>
  </si>
  <si>
    <t>activelearning.infor@gmail.com</t>
  </si>
  <si>
    <t>ngoaingumyuc.hp@gmail.com</t>
  </si>
  <si>
    <t>letuongoanh@gmail.com</t>
  </si>
  <si>
    <t>techcomlead@techcombank.com.vn</t>
  </si>
  <si>
    <t>c1.laclongquansongcau@phuyen.edu.vn</t>
  </si>
  <si>
    <t>mnhaiyen02@gmail.com</t>
  </si>
  <si>
    <t>thubt@giaoducvietnam.edu.vn</t>
  </si>
  <si>
    <t>daotienhuynh@gmail.com</t>
  </si>
  <si>
    <t>phanthidung1983@gmail.com</t>
  </si>
  <si>
    <t>c3vanxuan@hanoiedu.vn</t>
  </si>
  <si>
    <t>sale.ccbook@gmail.com</t>
  </si>
  <si>
    <t>nguyenphongprint@gmail.com</t>
  </si>
  <si>
    <t>khanhleds@gmail.com</t>
  </si>
  <si>
    <t>vinhtranai96@gmail.com</t>
  </si>
  <si>
    <t>a10k52thptleloi@gmail.com</t>
  </si>
  <si>
    <t>hoptacquocte@sthc.edu.vn</t>
  </si>
  <si>
    <t>hoctiengnhatsocson@gmail.com</t>
  </si>
  <si>
    <t>thanhhuyen03805@gmail.com</t>
  </si>
  <si>
    <t>aris.eduhy@gmail.com</t>
  </si>
  <si>
    <t>thuynguyen26294@gmail.com</t>
  </si>
  <si>
    <t>lamthibichngoc101068@gmail.com</t>
  </si>
  <si>
    <t>cdmiennam@cdmiennam.edu.vn</t>
  </si>
  <si>
    <t>huyen.txphutho.vinaabacus@gmail.com</t>
  </si>
  <si>
    <t>tung.ngo.99@ptd.edu.vn</t>
  </si>
  <si>
    <t>giahuy050603@gmail.com</t>
  </si>
  <si>
    <t>blisshannah.1989@gmail.com</t>
  </si>
  <si>
    <t>vanvovit2005@gmail.com</t>
  </si>
  <si>
    <t>myhanh14122011@gmail.com</t>
  </si>
  <si>
    <t>kieuanh121290@gmail.com</t>
  </si>
  <si>
    <t>pvbenkhtn@yahoo.com.vn</t>
  </si>
  <si>
    <t>trungtamnhnguqueenbee@gmail.com</t>
  </si>
  <si>
    <t>diegomaradonam31@gmail.com</t>
  </si>
  <si>
    <t>mamnonthantien.tb@gmail.com</t>
  </si>
  <si>
    <t>kohi.duonghue@gmail.com</t>
  </si>
  <si>
    <t>tuyenpn@eaut.edu.vn</t>
  </si>
  <si>
    <t>tramnguyen041196@gmail.com</t>
  </si>
  <si>
    <t>info@eduwork.edu.vn</t>
  </si>
  <si>
    <t>c0vietngocty@bacgiang.edu.vn</t>
  </si>
  <si>
    <t>hoamattroi.0816@gmail.com</t>
  </si>
  <si>
    <t>ryan.hoang95@gmail.com</t>
  </si>
  <si>
    <t>letuhoanghon@yahoo.com.vn</t>
  </si>
  <si>
    <t>chuvoicon.hoian@gmail.com</t>
  </si>
  <si>
    <t>english@ducanh.edu.vn</t>
  </si>
  <si>
    <t>quan13061996@gmail.com</t>
  </si>
  <si>
    <t>thptlienphuong@gmail.com</t>
  </si>
  <si>
    <t>k49bchoilame@gmail.com</t>
  </si>
  <si>
    <t>nguyentienmanh120301@gmail.com</t>
  </si>
  <si>
    <t>anhnguthemoon@gmail.com</t>
  </si>
  <si>
    <t>bachhuongsopai@gmail.com</t>
  </si>
  <si>
    <t>c0hoaphuong.longdien.bariavungtau@moet.edu.vn</t>
  </si>
  <si>
    <t>votnbich93@gmail.com</t>
  </si>
  <si>
    <t>thieuly2911@gmail.com</t>
  </si>
  <si>
    <t>phuongthanhha151282@gmail.com</t>
  </si>
  <si>
    <t>tranhoa2201@gmail.com</t>
  </si>
  <si>
    <t>hueht@apaxenglish.com</t>
  </si>
  <si>
    <t>ghisedu@gmail.com</t>
  </si>
  <si>
    <t>phamhaanh26061995@gmail.com</t>
  </si>
  <si>
    <t>hoangkien07051@gmail.com</t>
  </si>
  <si>
    <t>aplusthoxuan@gmail.com</t>
  </si>
  <si>
    <t>hongvan288@gmail.com</t>
  </si>
  <si>
    <t>daylaixerenhat@gmail.com</t>
  </si>
  <si>
    <t>thanhtuan86nb@gmail.com</t>
  </si>
  <si>
    <t>thnguyentrai@dilinh.edu.vn</t>
  </si>
  <si>
    <t>k19dhyhp@gmail.com</t>
  </si>
  <si>
    <t>nhuquynhh36@gmail.com</t>
  </si>
  <si>
    <t>thcs27haiquang@gmail.com</t>
  </si>
  <si>
    <t>angelica.artscenter@gmail.com</t>
  </si>
  <si>
    <t>pes.chilinh@gmail.com</t>
  </si>
  <si>
    <t>vongdanh657@gmail.com</t>
  </si>
  <si>
    <t>khoacobanftu@googlegroups.com</t>
  </si>
  <si>
    <t>mamnonbongsenpk@gmail.com</t>
  </si>
  <si>
    <t>yenyen2860@gmail.com</t>
  </si>
  <si>
    <t>nhanhosolambanglaixe@gmail.com</t>
  </si>
  <si>
    <t>truongmamnonbachoc3@gmail.com</t>
  </si>
  <si>
    <t>duongchithanh2017@gmail.com</t>
  </si>
  <si>
    <t>manhlinhpmsoft@gmail.com</t>
  </si>
  <si>
    <t>info@olymppraha.cz</t>
  </si>
  <si>
    <t>confessionquyhoplll@gmail.com</t>
  </si>
  <si>
    <t>thodaylaixe0908885588@gmail.com</t>
  </si>
  <si>
    <t>streamtructiep@groups.facebook.com</t>
  </si>
  <si>
    <t>italk.club1@gmail.com</t>
  </si>
  <si>
    <t>bph1a2ndc@gmail.com</t>
  </si>
  <si>
    <t>anhngutoantai@gmail.com</t>
  </si>
  <si>
    <t>vietphatthaibinh.jsc@gmail.com</t>
  </si>
  <si>
    <t>tuyensinh.ttcntu@gmail.com</t>
  </si>
  <si>
    <t>mamnontreviet.edu@gmail.com</t>
  </si>
  <si>
    <t>trungtuoi89@gmail.com</t>
  </si>
  <si>
    <t>trungtamdaotaonghevci@gmail.com</t>
  </si>
  <si>
    <t>tuyetnt388@gmail.com</t>
  </si>
  <si>
    <t>banmaixanh@pgdcumgar.edu.vn</t>
  </si>
  <si>
    <t>phanvv.hv@gmail.com</t>
  </si>
  <si>
    <t>n_giau45@yahoo.com</t>
  </si>
  <si>
    <t>thcshailanghlqt@quangtri.edu.vn</t>
  </si>
  <si>
    <t>info@tienganhola.com</t>
  </si>
  <si>
    <t>truongthanh.leomarketing@gmail.com</t>
  </si>
  <si>
    <t>jpsakura0310@gmail.com</t>
  </si>
  <si>
    <t>hoaianhnt.hnc@gmail.com</t>
  </si>
  <si>
    <t>ndctb@gmail.com</t>
  </si>
  <si>
    <t>c3vothihong.doantruong@gmail.com</t>
  </si>
  <si>
    <t>ocean_halong2@ocean.edu.vn</t>
  </si>
  <si>
    <t>huong.nguyenthi01@winston.vn</t>
  </si>
  <si>
    <t>linhsalma82@gmail.com</t>
  </si>
  <si>
    <t>trungkientrungviet201453@gmail.com</t>
  </si>
  <si>
    <t>tttvvvnnnttt20121@gmail.com</t>
  </si>
  <si>
    <t>yeuvetranh123@gmail.com</t>
  </si>
  <si>
    <t>thiensuhoabinh1986@gmail.com</t>
  </si>
  <si>
    <t>usuccess.stvtag@gmail.com</t>
  </si>
  <si>
    <t>levantamconfessions12@gmail.com</t>
  </si>
  <si>
    <t>info@tokushin.vn</t>
  </si>
  <si>
    <t>conmeovangmamnon@gmail.com</t>
  </si>
  <si>
    <t>sunrisequangthanh@gmail.com</t>
  </si>
  <si>
    <t>mamnonsunny.hp@gmail.com</t>
  </si>
  <si>
    <t>mikuni@tokyobk.com</t>
  </si>
  <si>
    <t>tuyensinhvp3@gmail.com</t>
  </si>
  <si>
    <t>vientochakona@gmail.com</t>
  </si>
  <si>
    <t>openclick123@gmail.com</t>
  </si>
  <si>
    <t>linhnam@linhnam.com.vn</t>
  </si>
  <si>
    <t>caucuong48@gmail.com</t>
  </si>
  <si>
    <t>lawyertung@gmail.com</t>
  </si>
  <si>
    <t>hcmc@nipa.kr</t>
  </si>
  <si>
    <t>artbankvn@gmail.com</t>
  </si>
  <si>
    <t>dreamskyenglish.edu@gmail.com</t>
  </si>
  <si>
    <t>nevercloseyourmind@gmail.com</t>
  </si>
  <si>
    <t>nguyenhienhoahong@gmail.com</t>
  </si>
  <si>
    <t>linhgiang150393@gmail.com</t>
  </si>
  <si>
    <t>honghuong.org@gmail.com</t>
  </si>
  <si>
    <t>hungnguye567114@gmail.com</t>
  </si>
  <si>
    <t>vungoctuthpthv@gmail.com</t>
  </si>
  <si>
    <t>nguyenkt1110@gmail.com</t>
  </si>
  <si>
    <t>huynghesi799@gmail.com</t>
  </si>
  <si>
    <t>nguyenbaongoc193@gmail.com</t>
  </si>
  <si>
    <t>yduochanoi1.com@gmail.com</t>
  </si>
  <si>
    <t>thongkeyhochmu@gmail.com</t>
  </si>
  <si>
    <t>annguyenico@gmail.com</t>
  </si>
  <si>
    <t>phongtruyenthonggtvt3@gmail.com</t>
  </si>
  <si>
    <t>khoadiendientu.danavtc@gmail.com</t>
  </si>
  <si>
    <t>thuhuongdhkt@gmail.com</t>
  </si>
  <si>
    <t>thaithithanhthuy.gv@gmail.com</t>
  </si>
  <si>
    <t>phuongella1991@gmail.com</t>
  </si>
  <si>
    <t>lenga2605.oleco@gmail.com</t>
  </si>
  <si>
    <t>mn.khiettam@bienhoa.edu.vn</t>
  </si>
  <si>
    <t>phuquyfrec@gmail.com</t>
  </si>
  <si>
    <t>tuyensinh@hcmut.edu.vn</t>
  </si>
  <si>
    <t>tranlinhvcu96@gmail.com</t>
  </si>
  <si>
    <t>c12.dab.sun@hoabinh.edu.vn</t>
  </si>
  <si>
    <t>cskh@hoc360.vn</t>
  </si>
  <si>
    <t>thcaikhe2@cantho.edu.vn</t>
  </si>
  <si>
    <t>pdt.tcnso1@gmail.com</t>
  </si>
  <si>
    <t>hatuan11223344tuan@gmail.com</t>
  </si>
  <si>
    <t>xuanht85@gmail.com</t>
  </si>
  <si>
    <t>triviet8888@gmail.com</t>
  </si>
  <si>
    <t>cdgvtruongthpttanphong@gmail.com</t>
  </si>
  <si>
    <t>hatu1980@gmail.com</t>
  </si>
  <si>
    <t>jollie.chi@siec.vn</t>
  </si>
  <si>
    <t>luc@macaw-app.com</t>
  </si>
  <si>
    <t>xinxinming4495@gmail.com</t>
  </si>
  <si>
    <t>giasudaykem11@gmail.com</t>
  </si>
  <si>
    <t>dongphucthanhlong@gmail.com</t>
  </si>
  <si>
    <t>vietnam@mymonol.com</t>
  </si>
  <si>
    <t>m.n.vietkids.xd@gmail.com</t>
  </si>
  <si>
    <t>hoaht999@gmail.com</t>
  </si>
  <si>
    <t>horizonnelc@gmail.com</t>
  </si>
  <si>
    <t>dongphucaolop@gmail.com</t>
  </si>
  <si>
    <t>mamnonhuongduonglt@gmail.com</t>
  </si>
  <si>
    <t>nhung570657@gmail.com</t>
  </si>
  <si>
    <t>letrongthanh@gmail.com</t>
  </si>
  <si>
    <t>hotrogiaoduchoanhaphanoi@gmail.com</t>
  </si>
  <si>
    <t>mamnonhoanganh@bb.sgdbinhduong.edu.vn</t>
  </si>
  <si>
    <t>truongtieuhockimsonst@gmail.com</t>
  </si>
  <si>
    <t>huynhquynhthy@gmail.com</t>
  </si>
  <si>
    <t>trangnguyen@tcehanoi.edu.vn</t>
  </si>
  <si>
    <t>toumon.edu@gmail.com</t>
  </si>
  <si>
    <t>stec.danang@gmail.com</t>
  </si>
  <si>
    <t>sla.dn.edu@gmail.com</t>
  </si>
  <si>
    <t>crm.wavesmedia@gmail.com</t>
  </si>
  <si>
    <t>info@tomato.edu.vn</t>
  </si>
  <si>
    <t>westernocean.edu@gmail.com</t>
  </si>
  <si>
    <t>masterenglish1219@gmail.com</t>
  </si>
  <si>
    <t>hieptan011118@gmail.com</t>
  </si>
  <si>
    <t>martin0506@seznam.cz</t>
  </si>
  <si>
    <t>sunrise020988@gmail.com</t>
  </si>
  <si>
    <t>vuongsyhop.vietnhat@gmail.com</t>
  </si>
  <si>
    <t>hanh@duhocthanhgiang.com</t>
  </si>
  <si>
    <t>huongnghiep24h@gmail.com</t>
  </si>
  <si>
    <t>namlinhchi.education@gmail.com</t>
  </si>
  <si>
    <t>ttbantrutanbinh@gmail.com</t>
  </si>
  <si>
    <t>nvc.edu.vn@gmail.com</t>
  </si>
  <si>
    <t>loyaldinh@gmail.com</t>
  </si>
  <si>
    <t>huongnhim11@gmail.com</t>
  </si>
  <si>
    <t>truongmamnonbabymoon2014@gmail.com</t>
  </si>
  <si>
    <t>thanhvinh.khanhhoa@gmail.com</t>
  </si>
  <si>
    <t>caodangnghethanglong@gmail.com</t>
  </si>
  <si>
    <t>lumanh412@gmail.com</t>
  </si>
  <si>
    <t>quachvutan612@gmail.com</t>
  </si>
  <si>
    <t>dreamhighmontessori@gmail.com</t>
  </si>
  <si>
    <t>11d1chauvanliem@gmail.com</t>
  </si>
  <si>
    <t>rosyng196@yahoo.com.vn</t>
  </si>
  <si>
    <t>chungtrungvuong@gmail.com</t>
  </si>
  <si>
    <t>amstudio999@gmail.com</t>
  </si>
  <si>
    <t>thcspomhan@elc.vn</t>
  </si>
  <si>
    <t>hitechq71@gmail.com</t>
  </si>
  <si>
    <t>truongthinhcnhn@gmail.com</t>
  </si>
  <si>
    <t>vannguyen56.neu@gmail.com</t>
  </si>
  <si>
    <t>quydatmtc@gmail.com</t>
  </si>
  <si>
    <t>kimnguyen010786@gmail.com</t>
  </si>
  <si>
    <t>ttgshtn@mail.com</t>
  </si>
  <si>
    <t>yduoctuetinhhn2019@gmail.com</t>
  </si>
  <si>
    <t>nguyenthithanh041015@gmali.com</t>
  </si>
  <si>
    <t>antuan19xx@gmail.com</t>
  </si>
  <si>
    <t>hongha26082016@gmail.com</t>
  </si>
  <si>
    <t>binhchanh.info@superbrain.edu.vn</t>
  </si>
  <si>
    <t>huongnghiepthanhnhan@gmail.com</t>
  </si>
  <si>
    <t>nguyenthumn@gmail.com</t>
  </si>
  <si>
    <t>truongmaugiaosuoida@gmail.com</t>
  </si>
  <si>
    <t>vudangcanh88888@gmail.com</t>
  </si>
  <si>
    <t>huynhmyhoang456@gmail.com</t>
  </si>
  <si>
    <t>tienganhmpec@gmail.com</t>
  </si>
  <si>
    <t>dinhtuan73vn@gmail.com</t>
  </si>
  <si>
    <t>khaiminh.bdvh@gmail.com</t>
  </si>
  <si>
    <t>hoctructuyenngoaingu@gmail.com</t>
  </si>
  <si>
    <t>vietmyhoaphu@gmail.com</t>
  </si>
  <si>
    <t>truongvhntst@gmail.com</t>
  </si>
  <si>
    <t>info@englishschool.edu.vn</t>
  </si>
  <si>
    <t>ptdungmtu@gmail.com</t>
  </si>
  <si>
    <t>tienghoa.tuyendung@gmail.com</t>
  </si>
  <si>
    <t>ktskhaly@yahoo.com</t>
  </si>
  <si>
    <t>trithucvietedu.jsc@gmail.com</t>
  </si>
  <si>
    <t>trungtamtinhocpt@ptcenter.vn</t>
  </si>
  <si>
    <t>lopnhacbmusic@gmail.com</t>
  </si>
  <si>
    <t>phuongtrixauxi0511@gmail.com</t>
  </si>
  <si>
    <t>toidahoanangluccanhan@gmail.com</t>
  </si>
  <si>
    <t>ceo.hoitrieuphu@gmail.com</t>
  </si>
  <si>
    <t>cdcgxd.cmc@gmail.com</t>
  </si>
  <si>
    <t>vananpreschool@gmail.com</t>
  </si>
  <si>
    <t>mamnonanhquoclongbien@gmail.com</t>
  </si>
  <si>
    <t>spadyduyennguyen@gmail.com</t>
  </si>
  <si>
    <t>popodoo.msquynh@gmail.com</t>
  </si>
  <si>
    <t>ttngoaingutaymy@gmail.com</t>
  </si>
  <si>
    <t>longdam.qthn@gmail.com</t>
  </si>
  <si>
    <t>iis@iisjc.com</t>
  </si>
  <si>
    <t>tranquangbinh@hotec.edu.vn</t>
  </si>
  <si>
    <t>lannn@langmaster.edu.vn</t>
  </si>
  <si>
    <t>habui.bth@gmail.com</t>
  </si>
  <si>
    <t>senvietdaikim@gmail.com</t>
  </si>
  <si>
    <t>mntritam68@gmail.com</t>
  </si>
  <si>
    <t>diem10cong@banviet.edu.vn</t>
  </si>
  <si>
    <t>namkonware@gmail.com</t>
  </si>
  <si>
    <t>hoianmnhoami@gmail.com</t>
  </si>
  <si>
    <t>thanhnh1911@gmail.com</t>
  </si>
  <si>
    <t>truonghvfpt@gmail.com</t>
  </si>
  <si>
    <t>mntrunggia-ss@hanoiedu.vn</t>
  </si>
  <si>
    <t>ttgd.trekhuyettat@gmail.com</t>
  </si>
  <si>
    <t>vietnamvolunteerprojects@gmail.com</t>
  </si>
  <si>
    <t>ttgdtxthixa.tayninh@moet.edu.vn</t>
  </si>
  <si>
    <t>giangdaok8tu@gmail.com</t>
  </si>
  <si>
    <t>oanhkim97021@gmail.com</t>
  </si>
  <si>
    <t>kimanhcdsptw1992@gmail.com</t>
  </si>
  <si>
    <t>baodo.ico@gmail.com</t>
  </si>
  <si>
    <t>tracybichtra53@gmail.com</t>
  </si>
  <si>
    <t>finnsacademy@gmail.com</t>
  </si>
  <si>
    <t>vinhhoacofessions@gmail.com</t>
  </si>
  <si>
    <t>xuanhanh282@gmail.com</t>
  </si>
  <si>
    <t>trungtuanthanggieng@gmail.com</t>
  </si>
  <si>
    <t>mamnonbautroixanh.bluesky@gmail.com</t>
  </si>
  <si>
    <t>tonyhoang.jvci@gmail.com</t>
  </si>
  <si>
    <t>nhatngukp@gmail.com</t>
  </si>
  <si>
    <t>trungtammas@gmail.com</t>
  </si>
  <si>
    <t>info.duhocdailoan@gmail.com</t>
  </si>
  <si>
    <t>binhhien19@gmail.com</t>
  </si>
  <si>
    <t>mamnonhoatrangnguyen89@gmail.com</t>
  </si>
  <si>
    <t>mnngoinhacuabebiengiang@gmail.com</t>
  </si>
  <si>
    <t>nghethuatthanhuong@gmail.com</t>
  </si>
  <si>
    <t>tiendancer@yahoo.com</t>
  </si>
  <si>
    <t>trungvietmy@gmail.com</t>
  </si>
  <si>
    <t>truongchinhtridt@gmail.com</t>
  </si>
  <si>
    <t>hoccachlamdep18@gmail.com</t>
  </si>
  <si>
    <t>iqedu@gmail.com</t>
  </si>
  <si>
    <t>fctuongvi@gmail.com</t>
  </si>
  <si>
    <t>heongok1905@gmail.com</t>
  </si>
  <si>
    <t>koi.nobori.nihongo@gmail.com</t>
  </si>
  <si>
    <t>skull141209@gmail.com</t>
  </si>
  <si>
    <t>mamnonvinhb2018@gmail.com</t>
  </si>
  <si>
    <t>chuhecuocdoi04022002@gmail.com</t>
  </si>
  <si>
    <t>xusasophia@gmail.com</t>
  </si>
  <si>
    <t>vanphongtuyensinh181@gmail.com</t>
  </si>
  <si>
    <t>lacastamontessori@gmail.com</t>
  </si>
  <si>
    <t>chahieutruong@gmail.com</t>
  </si>
  <si>
    <t>info.camau@supermind.edu.vn</t>
  </si>
  <si>
    <t>edurainbowpr@gmail.com</t>
  </si>
  <si>
    <t>info@oea-hcm.edu.vn</t>
  </si>
  <si>
    <t>vutoangvtn@gmail.com</t>
  </si>
  <si>
    <t>huynhthidiemngoc@gmail.com</t>
  </si>
  <si>
    <t>hhtenglishclb@gmail.com</t>
  </si>
  <si>
    <t>trungtamcecilia@gmail.com</t>
  </si>
  <si>
    <t>indianstudieshcmussh@gmail.com</t>
  </si>
  <si>
    <t>truongthihuyenchi94@gmaiil.com</t>
  </si>
  <si>
    <t>mamnonbinhminh17@gmail.com</t>
  </si>
  <si>
    <t>loptienganhmienphivt@gmail.com</t>
  </si>
  <si>
    <t>luqmanmuhammad0009@gmail.com</t>
  </si>
  <si>
    <t>namhandsome91@gmail.com</t>
  </si>
  <si>
    <t>phatcongtu90@gmail.com</t>
  </si>
  <si>
    <t>iven.info@gmail.com</t>
  </si>
  <si>
    <t>contact@vne.edu.vn</t>
  </si>
  <si>
    <t>dohuetamlyk56@gmail.com</t>
  </si>
  <si>
    <t>c2danha.sophutho@moet.edu.vn</t>
  </si>
  <si>
    <t>c0binhankl.kiengiang@moet.edu.vn</t>
  </si>
  <si>
    <t>dinhchi61@gmail.com</t>
  </si>
  <si>
    <t>hungdt2138@neu-edutop.edu.vn</t>
  </si>
  <si>
    <t>eegmontessori@gmail.com</t>
  </si>
  <si>
    <t>hienntn.yame@gmail.com</t>
  </si>
  <si>
    <t>vothivy19951407@gmail.com</t>
  </si>
  <si>
    <t>victoryenglishcenter.hn@gmail.com</t>
  </si>
  <si>
    <t>truongmamnonconyeu@gmail.com</t>
  </si>
  <si>
    <t>lananhpham261285@gmail.com</t>
  </si>
  <si>
    <t>tuanvu3107@gmail.com</t>
  </si>
  <si>
    <t>khsmjle@gmail.com</t>
  </si>
  <si>
    <t>tvts@dongsimkindergarten.com</t>
  </si>
  <si>
    <t>vasagrapeseed@gmail.com</t>
  </si>
  <si>
    <t>nguyenhungsunrise@gmail.com</t>
  </si>
  <si>
    <t>loveflowers102@gmail.com</t>
  </si>
  <si>
    <t>ntvonline@gmail.com</t>
  </si>
  <si>
    <t>hoangthithuha2111@gmail.com</t>
  </si>
  <si>
    <t>mamnon116@gmail.com</t>
  </si>
  <si>
    <t>info@lec.edu.vn</t>
  </si>
  <si>
    <t>legiang20111972@gmail.com</t>
  </si>
  <si>
    <t>nynguyen.duhoc.aston@gmail.com</t>
  </si>
  <si>
    <t>jennynames123@gmail.com</t>
  </si>
  <si>
    <t>chauthanhartclub@gmail.com</t>
  </si>
  <si>
    <t>tieuhoctaydanga@gmail.com</t>
  </si>
  <si>
    <t>nghiab9@yahoo.com.vn</t>
  </si>
  <si>
    <t>mntuonglaitn@gmail.com</t>
  </si>
  <si>
    <t>naabi.english@gmail.com</t>
  </si>
  <si>
    <t>thelongpc@gmail.com</t>
  </si>
  <si>
    <t>tranthuhuyen3003@gmail.com</t>
  </si>
  <si>
    <t>truongmnnucuoitretho09@gmail.com</t>
  </si>
  <si>
    <t>quyenthao19951996@gmail.com</t>
  </si>
  <si>
    <t>tieuhochaiha@gmail.com</t>
  </si>
  <si>
    <t>hung0904466228@gmail.com</t>
  </si>
  <si>
    <t>12a4.ngoquyen.0407@gmail.com</t>
  </si>
  <si>
    <t>thcsthanhtruong@gmail.com</t>
  </si>
  <si>
    <t>sunkidsnghean@gmail.com</t>
  </si>
  <si>
    <t>doantruongptdtntthpttg@gmail.com</t>
  </si>
  <si>
    <t>hethongmamnonthienthan@gmail.com</t>
  </si>
  <si>
    <t>viet123888@gmail.com</t>
  </si>
  <si>
    <t>tongluc@outlook.com</t>
  </si>
  <si>
    <t>huongpn@maxplusenglish.com</t>
  </si>
  <si>
    <t>quocsam2016@gmail.com</t>
  </si>
  <si>
    <t>toanvnlogs@gmail.com</t>
  </si>
  <si>
    <t>hatrungsontn@gmail.com</t>
  </si>
  <si>
    <t>linhtty.ftu@gmail.com</t>
  </si>
  <si>
    <t>hanhathoanguyen@gmail.com</t>
  </si>
  <si>
    <t>knscongdantoancau@gmail.com</t>
  </si>
  <si>
    <t>bhn12@yahoo.com</t>
  </si>
  <si>
    <t>pytomorrow365@gmail.com</t>
  </si>
  <si>
    <t>mntthoahuongduongmc@gmail.com</t>
  </si>
  <si>
    <t>234mamnonruby@gmail.com</t>
  </si>
  <si>
    <t>laixeotogioi@gmail.com</t>
  </si>
  <si>
    <t>info@taiminhedu.com</t>
  </si>
  <si>
    <t>ditruduhoc@toanthang.edu.vn</t>
  </si>
  <si>
    <t>nhandtk.achauthanhxuan@gmail.com</t>
  </si>
  <si>
    <t>trungtamngoaingutinhoccdqy1@gmail.com</t>
  </si>
  <si>
    <t>trinhhaikt2@gmail.com</t>
  </si>
  <si>
    <t>phammanhhung488010@yahoo.com</t>
  </si>
  <si>
    <t>hiepit09@gmail.com</t>
  </si>
  <si>
    <t>cucdong283@yahoo.com</t>
  </si>
  <si>
    <t>au.thiyeu@yahoo.com</t>
  </si>
  <si>
    <t>tuyensinhdaotao131@gmail.com</t>
  </si>
  <si>
    <t>gdmn.egroup@gmail.com</t>
  </si>
  <si>
    <t>hoai.thegioituoithantien@gmail.com</t>
  </si>
  <si>
    <t>khoanhkhacgiangduongtlgd@gmail.com</t>
  </si>
  <si>
    <t>giasudiem10.edu@gmail.com</t>
  </si>
  <si>
    <t>huycanit84@gmail.com</t>
  </si>
  <si>
    <t>mntuoithantien-tx@hanoiedu.vn</t>
  </si>
  <si>
    <t>caligovap1@gmail.com</t>
  </si>
  <si>
    <t>tuyennsinhsaigongiadinh@gmail.com</t>
  </si>
  <si>
    <t>chtlquan@gmail.com</t>
  </si>
  <si>
    <t>huyennv99@gmail.com</t>
  </si>
  <si>
    <t>ttgdtx.q1@tphcm.gov.vn</t>
  </si>
  <si>
    <t>ngmduc2012@gmail.com</t>
  </si>
  <si>
    <t>anhnguquoctethantoc@gmail.com</t>
  </si>
  <si>
    <t>tranxuananhvt@gmail.com</t>
  </si>
  <si>
    <t>thanhtan.skyline@gmail.com</t>
  </si>
  <si>
    <t>sales.duhocdongduong@gmail.com</t>
  </si>
  <si>
    <t>giasutimesedu@gmail.com</t>
  </si>
  <si>
    <t>mnnguyenhue.hn@nghean.edu.vn</t>
  </si>
  <si>
    <t>thuynguyensoroban@gmail.com</t>
  </si>
  <si>
    <t>mnbinh.ngd@nghean.edu.vn</t>
  </si>
  <si>
    <t>diem10cong@gmail.com</t>
  </si>
  <si>
    <t>pianohouse79@gmail.com</t>
  </si>
  <si>
    <t>columbus.ehub@gmail.com</t>
  </si>
  <si>
    <t>info@mamnonthegioixanh.vn</t>
  </si>
  <si>
    <t>c3xuandinhhanoi@gmail.com</t>
  </si>
  <si>
    <t>dtdulich.gfc@gmail.com</t>
  </si>
  <si>
    <t>mn-gautruc@haian.edu.vn</t>
  </si>
  <si>
    <t>thanhnhatmac@gmail.com</t>
  </si>
  <si>
    <t>prop.asia9@gmail.com</t>
  </si>
  <si>
    <t>duongduonghome@gmail.com</t>
  </si>
  <si>
    <t>huynhduyen18813@gmail.com</t>
  </si>
  <si>
    <t>daotao@handviet.com.vn</t>
  </si>
  <si>
    <t>huepham.d20@gmail.com</t>
  </si>
  <si>
    <t>admissions@vatel.vn</t>
  </si>
  <si>
    <t>tangoclampt@gmail.com</t>
  </si>
  <si>
    <t>thuynyle@gmail.com</t>
  </si>
  <si>
    <t>mykhuyen2505@gmail.com</t>
  </si>
  <si>
    <t>support@huongminh.edu.vn</t>
  </si>
  <si>
    <t>ttanhnguvaphattrientoannangkids@gmail.com</t>
  </si>
  <si>
    <t>tronggiakhanh@gmail.com</t>
  </si>
  <si>
    <t>lagu.edu.vn@gmail.com</t>
  </si>
  <si>
    <t>tothuha68@gmail.com</t>
  </si>
  <si>
    <t>tt.rangdongmy.edu@gmail.com</t>
  </si>
  <si>
    <t>bonghoanhovy@gmail.com</t>
  </si>
  <si>
    <t>truongtcdaiviet@gmail.com</t>
  </si>
  <si>
    <t>tcvthptntb98@gmail.com</t>
  </si>
  <si>
    <t>sales.quatangthudo@gmail.com</t>
  </si>
  <si>
    <t>thptvanlang1@gmail.com</t>
  </si>
  <si>
    <t>sharkedu.vn@gmail.com</t>
  </si>
  <si>
    <t>trinhvxuan@thptchuvananbp.edu.vn</t>
  </si>
  <si>
    <t>thninhxuan@gmail.com</t>
  </si>
  <si>
    <t>ttdntxvinhchau@gmail.com</t>
  </si>
  <si>
    <t>gec.info.ltd@gmail.com</t>
  </si>
  <si>
    <t>mnsoncakr2018@gmail.com</t>
  </si>
  <si>
    <t>tranvanhacdntth@gmail.com</t>
  </si>
  <si>
    <t>lai.thanhvan@gmail.com</t>
  </si>
  <si>
    <t>phanboichau12p1986@gmail.com</t>
  </si>
  <si>
    <t>mamnoncaythuongxuan@gmail.com</t>
  </si>
  <si>
    <t>gogocantho@gmail.com</t>
  </si>
  <si>
    <t>thayphatcohien@gmail.com</t>
  </si>
  <si>
    <t>blueskyldhn@gmail.com</t>
  </si>
  <si>
    <t>giasutrangnguyen2015@gmail.com</t>
  </si>
  <si>
    <t>chanhpq@gmail.com</t>
  </si>
  <si>
    <t>quyenquyen102@gmail.com</t>
  </si>
  <si>
    <t>vnmyteacher@gmail.com</t>
  </si>
  <si>
    <t>lop12a4.giabinh2.1998.2001@gmail.com</t>
  </si>
  <si>
    <t>perongnho_cool@yahoo.com</t>
  </si>
  <si>
    <t>vansangmah114@gmail.com</t>
  </si>
  <si>
    <t>doanngocvung@gmail.com</t>
  </si>
  <si>
    <t>lehoangdinh85@gmail.com</t>
  </si>
  <si>
    <t>ngoisaosangthu2banngay@gmail.com</t>
  </si>
  <si>
    <t>cuong.tran@tranvugroup.com</t>
  </si>
  <si>
    <t>sunshine134.edu@gmail.com</t>
  </si>
  <si>
    <t>mamnontuson4.bn@gmail.com</t>
  </si>
  <si>
    <t>grapeseedkidsworld@gmail.com</t>
  </si>
  <si>
    <t>educare.haui@gmail.com</t>
  </si>
  <si>
    <t>hung.bgp@gmail.com</t>
  </si>
  <si>
    <t>nguyenthingoclan.bh1@gmail.com</t>
  </si>
  <si>
    <t>info@baenglish.com</t>
  </si>
  <si>
    <t>theanh1078@gmail.com</t>
  </si>
  <si>
    <t>ducnv14410@st.uel.edu.vn</t>
  </si>
  <si>
    <t>tienhuy39.edu@gmail.com</t>
  </si>
  <si>
    <t>banmaikindergarten@gmail.com</t>
  </si>
  <si>
    <t>ductriviet8@gmail.com</t>
  </si>
  <si>
    <t>tc-taichinhketoan@hanoiedu.vn</t>
  </si>
  <si>
    <t>phamvanlam.bk@gmail.com</t>
  </si>
  <si>
    <t>info@sangosieuviet.com</t>
  </si>
  <si>
    <t>thangbomtnt@gmail.com</t>
  </si>
  <si>
    <t>doancosohoabac@gmail.com</t>
  </si>
  <si>
    <t>minhanheducation17@gmail.com</t>
  </si>
  <si>
    <t>becamexminitennis@gmail.com</t>
  </si>
  <si>
    <t>cskh@eteacher.vn</t>
  </si>
  <si>
    <t>info@philenglish.vn</t>
  </si>
  <si>
    <t>lienhe@truongnhacviet.com</t>
  </si>
  <si>
    <t>giang.tran@rightway.edu.vn</t>
  </si>
  <si>
    <t>charlene.nguyen237@gmail.com</t>
  </si>
  <si>
    <t>anhngubuds@gmail.com</t>
  </si>
  <si>
    <t>linhvu1111@gmail.com</t>
  </si>
  <si>
    <t>mnvanhien@tayho.edu.vn</t>
  </si>
  <si>
    <t>doantruongthptqx2@gmail.com</t>
  </si>
  <si>
    <t>haianh.vanminh@gmail.com</t>
  </si>
  <si>
    <t>mnkimhoa-ml@hanoiedu.vn</t>
  </si>
  <si>
    <t>cfo@intercom.edu.vn</t>
  </si>
  <si>
    <t>mamnonnucuoicuabe072019@gmail.com</t>
  </si>
  <si>
    <t>thaytamsp01@gmail.com</t>
  </si>
  <si>
    <t>truongcaodangduochanoi.org.vn@gmail.com</t>
  </si>
  <si>
    <t>duonghoamy8888@gmail.com</t>
  </si>
  <si>
    <t>info@11lt2th.com</t>
  </si>
  <si>
    <t>tuyendungnhansu.ppd@gmail.com</t>
  </si>
  <si>
    <t>daothimao@thaibinh.edu.vn</t>
  </si>
  <si>
    <t>info@bimplus.edu.vn</t>
  </si>
  <si>
    <t>mnduchoa-ss@hanoiedu.vn</t>
  </si>
  <si>
    <t>leha64789@gmail.com</t>
  </si>
  <si>
    <t>anhphan456789@gmail.com</t>
  </si>
  <si>
    <t>tienganhspeakup@gmail.com</t>
  </si>
  <si>
    <t>vananh271285@gmail.com</t>
  </si>
  <si>
    <t>buiphuong1011@gmail.com</t>
  </si>
  <si>
    <t>rongchuormeo@gmail.com</t>
  </si>
  <si>
    <t>nhatngu1368@gmail.com</t>
  </si>
  <si>
    <t>jerryhouse.edu@gmail.com</t>
  </si>
  <si>
    <t>trungtamglory@gmail.com</t>
  </si>
  <si>
    <t>duhocjpscnghean@gmail.com</t>
  </si>
  <si>
    <t>triviet.sgn.center@gmail.com</t>
  </si>
  <si>
    <t>doanto99@gmail.com</t>
  </si>
  <si>
    <t>mamnonsaokhue6879@gmail.com</t>
  </si>
  <si>
    <t>hienthuymta@gmail.com</t>
  </si>
  <si>
    <t>trrinhthu1801@gmail.com</t>
  </si>
  <si>
    <t>adminhn1@gatewayschool.edu.vn</t>
  </si>
  <si>
    <t>thcsluongkhanhthien@anlao.edu.vn</t>
  </si>
  <si>
    <t>course.mlpcenter@gmail.com</t>
  </si>
  <si>
    <t>vothisinh119311@gmail.com</t>
  </si>
  <si>
    <t>quynhnhu22031994@gmail.com</t>
  </si>
  <si>
    <t>hd100381@gmail.com</t>
  </si>
  <si>
    <t>lukascoffee01@gmail.com</t>
  </si>
  <si>
    <t>nhcdoantn@gmail.com</t>
  </si>
  <si>
    <t>ngoainguchuyenanh33@gmail.com</t>
  </si>
  <si>
    <t>luan1186@gmail.com</t>
  </si>
  <si>
    <t>khathien2012@gmail.com</t>
  </si>
  <si>
    <t>work.trangtran@gmail.com</t>
  </si>
  <si>
    <t>thongthaj@gmail.com</t>
  </si>
  <si>
    <t>nguyenthihangvy@gmail.com</t>
  </si>
  <si>
    <t>ees.edu.vn@gmail.com</t>
  </si>
  <si>
    <t>ydtonthattung@yahoo.com</t>
  </si>
  <si>
    <t>mnongvang.vinh@nghean.edu.vn</t>
  </si>
  <si>
    <t>lethinh11c@yahoo.com.vn</t>
  </si>
  <si>
    <t>hiimjack199@gmail.com</t>
  </si>
  <si>
    <t>thanhthanhdoan2004@gmail.com</t>
  </si>
  <si>
    <t>cauvongkids@gmail.com</t>
  </si>
  <si>
    <t>tuyetnguyen7005@gmail.com</t>
  </si>
  <si>
    <t>dhtung688@gmail.com</t>
  </si>
  <si>
    <t>nguyendomuoi7893@vultr.com</t>
  </si>
  <si>
    <t>vananhduhoc@gmail.com</t>
  </si>
  <si>
    <t>phamnhungvhh.64@gmail.com</t>
  </si>
  <si>
    <t>hieulouis93@gmail.com</t>
  </si>
  <si>
    <t>thuhuong.a3p2@gmail.com</t>
  </si>
  <si>
    <t>laixethanhcong4455@gmail.com</t>
  </si>
  <si>
    <t>hocvienjba@gmail.com</t>
  </si>
  <si>
    <t>write2dung@gmail.com</t>
  </si>
  <si>
    <t>haininh135@yahoo.com</t>
  </si>
  <si>
    <t>giangxinh100789@gmail.com</t>
  </si>
  <si>
    <t>walesbaguio@gmail.com</t>
  </si>
  <si>
    <t>anhbinhminhmn@gmail.com</t>
  </si>
  <si>
    <t>nguyenphucthangbds@gmail.com</t>
  </si>
  <si>
    <t>6a3tdn@gmail.com</t>
  </si>
  <si>
    <t>trangngo@picturemedia.com.vn</t>
  </si>
  <si>
    <t>triducnguyen403@yahoo.com</t>
  </si>
  <si>
    <t>dunglicogi91@gmail.com</t>
  </si>
  <si>
    <t>thienvu602@gmail.com</t>
  </si>
  <si>
    <t>thu.ntt@avt.edu.vn</t>
  </si>
  <si>
    <t>mamnoncaocapbanmai@gmail.com</t>
  </si>
  <si>
    <t>aurora.academy2223@gmail.com</t>
  </si>
  <si>
    <t>chauly12559@gmail.com</t>
  </si>
  <si>
    <t>lopvearc.hn@gmail.com</t>
  </si>
  <si>
    <t>nguyenthithuhien02051998@gmail.com</t>
  </si>
  <si>
    <t>xuananh12cb@gmail.com</t>
  </si>
  <si>
    <t>daiisoii200@gmail.com</t>
  </si>
  <si>
    <t>anhnamth1lan@gmail.com</t>
  </si>
  <si>
    <t>lengochung@hps.edu.vn</t>
  </si>
  <si>
    <t>mamnonhoabiennhatrang@gmail.com</t>
  </si>
  <si>
    <t>ngoainguipl@gmail.com</t>
  </si>
  <si>
    <t>quoc135790@gmail.com</t>
  </si>
  <si>
    <t>akendamedia@gmail.com</t>
  </si>
  <si>
    <t>daynghedienbinhduong@gmail.com</t>
  </si>
  <si>
    <t>trungcapcongnghe@gmail.com</t>
  </si>
  <si>
    <t>info@tapluyentienganh.com.com</t>
  </si>
  <si>
    <t>thcsdongxuan@phucyen.edu.vn</t>
  </si>
  <si>
    <t>trungtamnangkhieutainangviet@gmail.com</t>
  </si>
  <si>
    <t>tranthithuy1991997@gmail.com</t>
  </si>
  <si>
    <t>maitrang7979@gmail.com</t>
  </si>
  <si>
    <t>lienpham091094@gmail.com</t>
  </si>
  <si>
    <t>duongthoxd@mail.com</t>
  </si>
  <si>
    <t>imath.phumy@gmail.com</t>
  </si>
  <si>
    <t>vietduc866@gmail.com</t>
  </si>
  <si>
    <t>nuskin.jamesthien@gmail.com</t>
  </si>
  <si>
    <t>meotung@gmail.com</t>
  </si>
  <si>
    <t>thqh@gmail.com</t>
  </si>
  <si>
    <t>phamsyhai@gmail.com</t>
  </si>
  <si>
    <t>as@asung.edu.vn</t>
  </si>
  <si>
    <t>venusvietnam@gmail.com</t>
  </si>
  <si>
    <t>ttanaumy.eac@gmail.com</t>
  </si>
  <si>
    <t>nqcomputer@gmail.com</t>
  </si>
  <si>
    <t>nguyenthitumailinh@gmail.com</t>
  </si>
  <si>
    <t>chinhtuy8888@gmail.com</t>
  </si>
  <si>
    <t>kapenglishschool@gmail.com</t>
  </si>
  <si>
    <t>vanquan2@cec.com.vn</t>
  </si>
  <si>
    <t>hphm368@gmail.com</t>
  </si>
  <si>
    <t>congthanh910@gmail.com</t>
  </si>
  <si>
    <t>contact@webtop1.com.vn</t>
  </si>
  <si>
    <t>tuilatui_hi@yahoo.com</t>
  </si>
  <si>
    <t>tuvansinhvien247@gmail.com</t>
  </si>
  <si>
    <t>quangttsh@gmail.com</t>
  </si>
  <si>
    <t>contact@degrees.vn</t>
  </si>
  <si>
    <t>hoathien.edu.vn@gmail.com</t>
  </si>
  <si>
    <t>luonghoainam2806@gmail.com</t>
  </si>
  <si>
    <t>mamnonsaonhi@gmail.com</t>
  </si>
  <si>
    <t>qtsg.edu.vn@gmail.com</t>
  </si>
  <si>
    <t>khanhmyyenphong@gmail.com</t>
  </si>
  <si>
    <t>csuvietnam2002@gmail.com</t>
  </si>
  <si>
    <t>enest.education@gmail.com</t>
  </si>
  <si>
    <t>mamnonanhduong29@gmail.com</t>
  </si>
  <si>
    <t>dangdinhtung251@gmail.com</t>
  </si>
  <si>
    <t>mamnonhuongsen2pt@gmail.com</t>
  </si>
  <si>
    <t>nam1779@gmail.com</t>
  </si>
  <si>
    <t>ruan.wen.v3@gmail.com</t>
  </si>
  <si>
    <t>ocean_vinh2@ocean.edu.vn</t>
  </si>
  <si>
    <t>tranhungp8@gmail.com</t>
  </si>
  <si>
    <t>tranvanquyenn1@gmail.com</t>
  </si>
  <si>
    <t>haothanhlong.1990@gmail.com</t>
  </si>
  <si>
    <t>vhungsp2@gmail.com</t>
  </si>
  <si>
    <t>toanoichanel@gmail.com</t>
  </si>
  <si>
    <t>hanbeequangninh@gmail.com</t>
  </si>
  <si>
    <t>lequangnlp@gmail.com</t>
  </si>
  <si>
    <t>vanthang020287@gmail.com</t>
  </si>
  <si>
    <t>mn.xuantrung-xt@namdinh.edu.vn</t>
  </si>
  <si>
    <t>thtlyhaito@gmail.com</t>
  </si>
  <si>
    <t>ttthudhiast@gmail.com</t>
  </si>
  <si>
    <t>ntchuyen93@gmail.com</t>
  </si>
  <si>
    <t>yen@fuji-edu.jp</t>
  </si>
  <si>
    <t>lxt@lexuantruong.com</t>
  </si>
  <si>
    <t>nguyentuananh202@gmail.com</t>
  </si>
  <si>
    <t>thienphu.vimotthegioitretho@gmail.com</t>
  </si>
  <si>
    <t>mamnonthanhbinh15@gmail.com</t>
  </si>
  <si>
    <t>yduochanoi1.edu.vn@gmail.com</t>
  </si>
  <si>
    <t>hoangthanhhac6@gmail.com</t>
  </si>
  <si>
    <t>truongcongnghevietmy@gmail.com</t>
  </si>
  <si>
    <t>vinhkimthcscn@gmail.com</t>
  </si>
  <si>
    <t>ngoainguauviet@gmail.com</t>
  </si>
  <si>
    <t>daothanhtungbk@gmail.com</t>
  </si>
  <si>
    <t>mnliennghia@gmail.com</t>
  </si>
  <si>
    <t>mamnonabcq92017@gmail.com</t>
  </si>
  <si>
    <t>info@esun.edu.vn</t>
  </si>
  <si>
    <t>duca7k55@gmail.com</t>
  </si>
  <si>
    <t>41d2dhxd@gmail.com</t>
  </si>
  <si>
    <t>tiengtrung4u@gmail.com</t>
  </si>
  <si>
    <t>buicuong240595@gmail.com</t>
  </si>
  <si>
    <t>nguyenphuong.gdcnv@gmail.com</t>
  </si>
  <si>
    <t>namcuongidol@gmail.com</t>
  </si>
  <si>
    <t>ngoainguduongkinh692@gmail.com</t>
  </si>
  <si>
    <t>thanhhoatckt.ttdv@gmail.com</t>
  </si>
  <si>
    <t>popodoogiaothuy@gmail.com</t>
  </si>
  <si>
    <t>mamnonnhungchientainang@gmail.com</t>
  </si>
  <si>
    <t>mn-huynhthihieu@tptdm.edu.vn</t>
  </si>
  <si>
    <t>tothingan89@gmail.com</t>
  </si>
  <si>
    <t>dannt@caodanggtvt2.edu.vn</t>
  </si>
  <si>
    <t>kenhtuyensinh24h.vn@gmail.com</t>
  </si>
  <si>
    <t>info@vietschool.cz</t>
  </si>
  <si>
    <t>mnthitran-ss@hanoiedu.vn</t>
  </si>
  <si>
    <t>cskh@allaedu.vn</t>
  </si>
  <si>
    <t>doandoininhbinh@gmail.com</t>
  </si>
  <si>
    <t>nguyenhanhdhn@gmail.com</t>
  </si>
  <si>
    <t>physicslhpk97nd@gmail.com</t>
  </si>
  <si>
    <t>huongmo@giaoducvietnam.edu.vn</t>
  </si>
  <si>
    <t>ojteducation@gmail.com</t>
  </si>
  <si>
    <t>vuduyhieuvi@gmail.com</t>
  </si>
  <si>
    <t>tamttt@giaoducvietnam.edu.vn</t>
  </si>
  <si>
    <t>tienghanbusan@gmail.com</t>
  </si>
  <si>
    <t>nhodequen_1402@yahoo.com.vn</t>
  </si>
  <si>
    <t>tieuhocdaian@gmail.com</t>
  </si>
  <si>
    <t>phuongnamdl@yahoo.com</t>
  </si>
  <si>
    <t>qltnbienhaidao@hcmunre.edu.vn</t>
  </si>
  <si>
    <t>tqminhnapoleon@gmail.com</t>
  </si>
  <si>
    <t>stemquangbinh@gmail.com</t>
  </si>
  <si>
    <t>truongtuoithoxanhvungtau@gmail.com</t>
  </si>
  <si>
    <t>vatb1102@gmail.com</t>
  </si>
  <si>
    <t>manhoto365@gmail.com</t>
  </si>
  <si>
    <t>buihien281288@gmail.com</t>
  </si>
  <si>
    <t>mnelephanta.edu@gmail.com</t>
  </si>
  <si>
    <t>cdcsc23dtntdateh@lamdong.edu.vn</t>
  </si>
  <si>
    <t>tetcenter2017@gmail.com</t>
  </si>
  <si>
    <t>nhatrebinhan@gmail.com</t>
  </si>
  <si>
    <t>nguyenvanhai08@gmail.com</t>
  </si>
  <si>
    <t>vuilt@giaoducvietnam.edu.vn</t>
  </si>
  <si>
    <t>huutrungphan1@gmail.com</t>
  </si>
  <si>
    <t>hahanhnguyen05@gmail.com</t>
  </si>
  <si>
    <t>nguyenquyenvietmoon@gmail.com</t>
  </si>
  <si>
    <t>cttnhhtmnguyenquy@gmail.com</t>
  </si>
  <si>
    <t>psherry95@gmail.com</t>
  </si>
  <si>
    <t>alibabaschoolphucthanh@gmail.com</t>
  </si>
  <si>
    <t>vu.hcns@gmail.com</t>
  </si>
  <si>
    <t>trunghocdakmil86.89@gmail.com</t>
  </si>
  <si>
    <t>thietbimamnontoanquoc@gmail.com</t>
  </si>
  <si>
    <t>hieupt0803@gmail.com</t>
  </si>
  <si>
    <t>cuongphamcinscom.vn@gmail.com</t>
  </si>
  <si>
    <t>bptthptbaolam@gmail.com</t>
  </si>
  <si>
    <t>e6790079@naver.com</t>
  </si>
  <si>
    <t>daylaioto.truongson@gmail.com</t>
  </si>
  <si>
    <t>ngohuong.hp.92@gmail.com</t>
  </si>
  <si>
    <t>daottchung031293@gmail.com</t>
  </si>
  <si>
    <t>visaocodon7672@gmail.com</t>
  </si>
  <si>
    <t>leducanhtravel@gmail.com</t>
  </si>
  <si>
    <t>slcenglish2020@gmail.com</t>
  </si>
  <si>
    <t>thptphongphu@hcm.edu.vn</t>
  </si>
  <si>
    <t>contact@ispeaking.edu.vn</t>
  </si>
  <si>
    <t>tranbo1958@gmail.com</t>
  </si>
  <si>
    <t>fatcatmiaow@yahoo.com</t>
  </si>
  <si>
    <t>hddduongminhchau@gmail.com</t>
  </si>
  <si>
    <t>betanda1@yahoo.com</t>
  </si>
  <si>
    <t>doanttdinhlap@gmail.com</t>
  </si>
  <si>
    <t>mairubi89@gmail.com</t>
  </si>
  <si>
    <t>saovangmamnon@gmail.com</t>
  </si>
  <si>
    <t>phuongthaosoncavang@gmail.com</t>
  </si>
  <si>
    <t>juniorcns.vn@gmail.com</t>
  </si>
  <si>
    <t>kenhousekindergaten@gmail.com</t>
  </si>
  <si>
    <t>tnnhatinh@gmail.com</t>
  </si>
  <si>
    <t>mamnonhappyhouse22@gmail.com</t>
  </si>
  <si>
    <t>duhochanquoc@gmail.com</t>
  </si>
  <si>
    <t>vanhieu266@gmail.com</t>
  </si>
  <si>
    <t>sasayamagakuen@gmail.com</t>
  </si>
  <si>
    <t>toanc3thanglongdalat@gmail.com</t>
  </si>
  <si>
    <t>diepsuong061215@gmail.com</t>
  </si>
  <si>
    <t>tuyensinh.educo@gmail.com</t>
  </si>
  <si>
    <t>mnhoadao.caoloc@gmail.com</t>
  </si>
  <si>
    <t>mnxelua@longbien.edu.vn</t>
  </si>
  <si>
    <t>cutebao94@gmail.com</t>
  </si>
  <si>
    <t>trinhhuuhuy1982@gmail.com</t>
  </si>
  <si>
    <t>mamnonthanhlong.tc@gmail.com</t>
  </si>
  <si>
    <t>workinghp365@gmail.com</t>
  </si>
  <si>
    <t>aida.eudvn@gmail.com</t>
  </si>
  <si>
    <t>vuthucnhuan@gmail.com</t>
  </si>
  <si>
    <t>huynhduybach@gmail.com</t>
  </si>
  <si>
    <t>ghidanhdaynghepn@gmail.com</t>
  </si>
  <si>
    <t>dongvanthai251292@gmail.com</t>
  </si>
  <si>
    <t>duhocninhbinh.ninaco@gmail.com</t>
  </si>
  <si>
    <t>ketoanductri@gmail.com</t>
  </si>
  <si>
    <t>phattriennhanluc@itm-hcmc.vn</t>
  </si>
  <si>
    <t>truongtcktnv.kiengiang@moet.edu.vn</t>
  </si>
  <si>
    <t>mnhoahuongduong2019@gmail.com</t>
  </si>
  <si>
    <t>phanthongvang85@gmail.com</t>
  </si>
  <si>
    <t>nartoan96@gmail.com</t>
  </si>
  <si>
    <t>trucpt@thanhgiangconincon.com</t>
  </si>
  <si>
    <t>mamnonanna1986@gmail.com</t>
  </si>
  <si>
    <t>giaotieptienghan.9198@gmail.com</t>
  </si>
  <si>
    <t>maimeo292191@gmail.com</t>
  </si>
  <si>
    <t>kason.su@gmail.com</t>
  </si>
  <si>
    <t>hoangvy2706@gmail.com</t>
  </si>
  <si>
    <t>ili@hanyang.ac.kr</t>
  </si>
  <si>
    <t>lopnhaclevi@gmail.com</t>
  </si>
  <si>
    <t>tranvinhtritn@gmail.com</t>
  </si>
  <si>
    <t>nguyendinhdunght110@gmail.com</t>
  </si>
  <si>
    <t>xddinhlong@gmail.com</t>
  </si>
  <si>
    <t>dunghip1001@gmail.com</t>
  </si>
  <si>
    <t>cic.mienbac@gmail.com</t>
  </si>
  <si>
    <t>khoahocsbt4.0.186826@gmail.com</t>
  </si>
  <si>
    <t>mnkimthu-to@hanoiedu.vn</t>
  </si>
  <si>
    <t>cskh@cmsedu.vn</t>
  </si>
  <si>
    <t>haisac_tigon001@yahoo.com</t>
  </si>
  <si>
    <t>vavberlin@gmail.com</t>
  </si>
  <si>
    <t>quangcaochituong@gmail.com</t>
  </si>
  <si>
    <t>duhoc.esagroup@gmail.com</t>
  </si>
  <si>
    <t>thanhtran.ntl8492@gmail.com</t>
  </si>
  <si>
    <t>xuandaoktkt@gmail.com</t>
  </si>
  <si>
    <t>thanhtunghp669@gmail.com</t>
  </si>
  <si>
    <t>mnhoahuongduongak@gmail.com</t>
  </si>
  <si>
    <t>trinhhienvp9@gmail.com</t>
  </si>
  <si>
    <t>minhthai0210@gmail.com</t>
  </si>
  <si>
    <t>tiengnhatonline.me@gmail.com</t>
  </si>
  <si>
    <t>ttgsvietien@gmail.com</t>
  </si>
  <si>
    <t>easychineseaoec@gmail.com</t>
  </si>
  <si>
    <t>nhan_face@yahoo.com.vn</t>
  </si>
  <si>
    <t>clbmamnonhaiphong@gmail.com</t>
  </si>
  <si>
    <t>sasvungtau@gmail.com</t>
  </si>
  <si>
    <t>hoamaidinhcong@gmail.com</t>
  </si>
  <si>
    <t>vien.rci.dongnai@gmail.com</t>
  </si>
  <si>
    <t>chi_minh_em_thoi_20_1_1980@yahoo.com</t>
  </si>
  <si>
    <t>lieptuyetconfesstions@gmail.com</t>
  </si>
  <si>
    <t>aphan0932@gmail.com</t>
  </si>
  <si>
    <t>thuyhaupbc@gmail.com</t>
  </si>
  <si>
    <t>tonyhieu60@gmail.com</t>
  </si>
  <si>
    <t>lenhatdong27@gmail.com</t>
  </si>
  <si>
    <t>dangminhhieuyb2002@gmail.com</t>
  </si>
  <si>
    <t>c2lytutrong.ub.quangninh@moet.edu.vn</t>
  </si>
  <si>
    <t>vananh01633898868@gmail.com</t>
  </si>
  <si>
    <t>hotrolvspss@gmail.com</t>
  </si>
  <si>
    <t>nguyenhaidang84bk@gmail.com</t>
  </si>
  <si>
    <t>englishtowncenter@gmail.com</t>
  </si>
  <si>
    <t>daotao@truesoundacademy.com</t>
  </si>
  <si>
    <t>qlkt32012@gmail.com</t>
  </si>
  <si>
    <t>bala.co.3958@facebook.com</t>
  </si>
  <si>
    <t>trungtamhoasaoquangninh@gmail.com</t>
  </si>
  <si>
    <t>minhhai1843@gmail.com</t>
  </si>
  <si>
    <t>bdsvip2016@gmail.com</t>
  </si>
  <si>
    <t>nguyenhienha@gmail.com</t>
  </si>
  <si>
    <t>thuylinhbs98@gmail.com</t>
  </si>
  <si>
    <t>namcuongdigitalvn@gmail.com</t>
  </si>
  <si>
    <t>thonglht@mba.org.vn</t>
  </si>
  <si>
    <t>dientucongnghiepnd@gmail.com</t>
  </si>
  <si>
    <t>vuvietvanbg@gmail.com</t>
  </si>
  <si>
    <t>ngocanh.japan2012@gmail.com</t>
  </si>
  <si>
    <t>mn3-2-hadong@gmail.com</t>
  </si>
  <si>
    <t>trungcapcongnghevietmy@gmail.com</t>
  </si>
  <si>
    <t>anhnguanhsang@gmail.com</t>
  </si>
  <si>
    <t>ngotheanh1@gmail.com</t>
  </si>
  <si>
    <t>tuyensinh@gtechvn.org</t>
  </si>
  <si>
    <t>tocngocanh@gmail.com</t>
  </si>
  <si>
    <t>cskh.mes@gmail.com</t>
  </si>
  <si>
    <t>contact@aiacademy.edu.vn</t>
  </si>
  <si>
    <t>thaontm@ibm.edu.vn</t>
  </si>
  <si>
    <t>nhungnguyen0682@gmail.com</t>
  </si>
  <si>
    <t>dnmchau99@gmail.com</t>
  </si>
  <si>
    <t>hangdothu1509@gmail.com</t>
  </si>
  <si>
    <t>nhsang.dt@gmail.com</t>
  </si>
  <si>
    <t>nguyenlenhatminh11992@gmail.com</t>
  </si>
  <si>
    <t>hopthu@thptsonmy.edu.vn</t>
  </si>
  <si>
    <t>hocvienthietkethoitrangvietmot@gmail.com</t>
  </si>
  <si>
    <t>thandongdatviet.176@gmail.com</t>
  </si>
  <si>
    <t>nguyenhung2233@gmail.com</t>
  </si>
  <si>
    <t>giaoducquangninh888@gmail.com</t>
  </si>
  <si>
    <t>ngocphucperfume@gmail.com</t>
  </si>
  <si>
    <t>vunguyen4490@gmail.com</t>
  </si>
  <si>
    <t>nguyenhuuhungqtvn@gmail.com</t>
  </si>
  <si>
    <t>a11k19thptqh2@gmail.com</t>
  </si>
  <si>
    <t>course.mlcenter@gmail.com</t>
  </si>
  <si>
    <t>hoangs367@gmail.com</t>
  </si>
  <si>
    <t>hni-caugiay-thquanhoa@edu.viettel.vn</t>
  </si>
  <si>
    <t>kienadd@gmail.com</t>
  </si>
  <si>
    <t>gdkntueminh@gmail.com</t>
  </si>
  <si>
    <t>trantien.vinamex@gmail.com</t>
  </si>
  <si>
    <t>nguyenkhanh5578@gmail.com</t>
  </si>
  <si>
    <t>kiemanh2000@gmail.com</t>
  </si>
  <si>
    <t>tcclbg@gmail.com</t>
  </si>
  <si>
    <t>vudieudinhlac1986@gmail.com</t>
  </si>
  <si>
    <t>hhtuan@blu.edu.vn</t>
  </si>
  <si>
    <t>luyenlt@giaoducvietnam.edu.vn</t>
  </si>
  <si>
    <t>mnttvanganh90@gmail.com</t>
  </si>
  <si>
    <t>khai.tri.bis@gmail.com</t>
  </si>
  <si>
    <t>xuandiemthaicorp@gmail.com</t>
  </si>
  <si>
    <t>tsunami.speed@gmail.com</t>
  </si>
  <si>
    <t>giaoducbamien@gmail.com</t>
  </si>
  <si>
    <t>k2aquantrikinhdoanh@gmail.com</t>
  </si>
  <si>
    <t>namnt2@apaxenglish.com</t>
  </si>
  <si>
    <t>minhanie99@gmail.com</t>
  </si>
  <si>
    <t>redsunenglishcenter@gmail.com</t>
  </si>
  <si>
    <t>ngoaingufamily@gmail.com</t>
  </si>
  <si>
    <t>thcslehongphong.ak@gmail.com</t>
  </si>
  <si>
    <t>thegioipatin.donhang@gmail.com</t>
  </si>
  <si>
    <t>info@educore.vn</t>
  </si>
  <si>
    <t>hoangdieupepsi@gmail.com</t>
  </si>
  <si>
    <t>comprocoding@gmail.com</t>
  </si>
  <si>
    <t>quangbinh197@gmail.com</t>
  </si>
  <si>
    <t>abcconfessionad@gmail.com</t>
  </si>
  <si>
    <t>trungtamamnhacthaibinh.com@gmail.com</t>
  </si>
  <si>
    <t>mnbaccau@longbien.edu.vn</t>
  </si>
  <si>
    <t>mamnonnangkhieutreem.12a@gmail.com</t>
  </si>
  <si>
    <t>info@anhngusep.com</t>
  </si>
  <si>
    <t>tuyendung@htc-vn.com</t>
  </si>
  <si>
    <t>anhvan_bolt@bdu.edu.vn</t>
  </si>
  <si>
    <t>nthuydieu@gmail.com</t>
  </si>
  <si>
    <t>bonsai092@gmail.com</t>
  </si>
  <si>
    <t>ndh-yyen-thcsyenmy@edu.viettel.vn</t>
  </si>
  <si>
    <t>saudaihoc@tueba.edu.vn</t>
  </si>
  <si>
    <t>mnhoahong64@gmail.com</t>
  </si>
  <si>
    <t>c1baison.dl@nghean.edu.vn</t>
  </si>
  <si>
    <t>pmpenglishcenter@gmail.com</t>
  </si>
  <si>
    <t>mamnonsongngunemo@gmail.com</t>
  </si>
  <si>
    <t>nguyenvu286@gmail.com</t>
  </si>
  <si>
    <t>phuonghv@ttchr.vn</t>
  </si>
  <si>
    <t>dientuvienthongictu@gmail.com</t>
  </si>
  <si>
    <t>linhnguyennnll@gmail.com</t>
  </si>
  <si>
    <t>trungcapkythuatpg@gmail.com</t>
  </si>
  <si>
    <t>nguyenky37@gmail.com</t>
  </si>
  <si>
    <t>mntt162@yahoo.com.vn</t>
  </si>
  <si>
    <t>vietnamoffice@cpiedu.vn</t>
  </si>
  <si>
    <t>huongnguyen.acv@gmail.com</t>
  </si>
  <si>
    <t>phuonghuyenco@gmail.com</t>
  </si>
  <si>
    <t>nhamnhuliem@gmail.com</t>
  </si>
  <si>
    <t>phuongmin2512@gmail.com</t>
  </si>
  <si>
    <t>info@tci.edu.vn</t>
  </si>
  <si>
    <t>facebookthcstienlu@gmail.com</t>
  </si>
  <si>
    <t>nucuoixinhsg@gmail.com</t>
  </si>
  <si>
    <t>ttckthn_soldtbxh@hanoi.gov.vn</t>
  </si>
  <si>
    <t>hoahong24051993@gmail.com</t>
  </si>
  <si>
    <t>hoangnguyen6968@gmail.com</t>
  </si>
  <si>
    <t>congtungeo_hettienyeuem@yahoo.com</t>
  </si>
  <si>
    <t>nguyenthihoahim@gmail.com</t>
  </si>
  <si>
    <t>camthuy230795@gmail.com</t>
  </si>
  <si>
    <t>ncc.vn.jp@gmail.com</t>
  </si>
  <si>
    <t>haanhtalent@gmail.com</t>
  </si>
  <si>
    <t>butterflykindergartenvn@gmail.com</t>
  </si>
  <si>
    <t>vanthientan@gmail.com</t>
  </si>
  <si>
    <t>mamnonngoisaonho123@gmail.com</t>
  </si>
  <si>
    <t>ngoctrong240393@gmail.com</t>
  </si>
  <si>
    <t>jtrainangiang@gmail.com</t>
  </si>
  <si>
    <t>sacentertn@gmail.com</t>
  </si>
  <si>
    <t>lehoangphuc860@gmail.com</t>
  </si>
  <si>
    <t>gdnnlxninhthuan@gmail.com</t>
  </si>
  <si>
    <t>powerpointadvanced.nimbuscenter@gmail.com</t>
  </si>
  <si>
    <t>levanbangth@gmail.com</t>
  </si>
  <si>
    <t>hedypham2003@gamil.com</t>
  </si>
  <si>
    <t>luyenthidaihoc.oxford@gmail.com</t>
  </si>
  <si>
    <t>minhhue@giaoducvietnam.edu.vn</t>
  </si>
  <si>
    <t>kinhtekythuatthanglong@gmail.com</t>
  </si>
  <si>
    <t>anhngu24h2015@gmail.com</t>
  </si>
  <si>
    <t>trungtamnottram@gmail.com</t>
  </si>
  <si>
    <t>huynhhuyk4h@gmail.com</t>
  </si>
  <si>
    <t>caodangyduocmekong@gmail.com</t>
  </si>
  <si>
    <t>vanchieucftc@gmail.com</t>
  </si>
  <si>
    <t>mamnonanphuhomekids@gmail.com</t>
  </si>
  <si>
    <t>tieuhocquangtrungquynhon@gmail.com</t>
  </si>
  <si>
    <t>mnhoamy.khuemy@gmail.com</t>
  </si>
  <si>
    <t>thtrungchanha.vlm@vinhlong.edu.vn</t>
  </si>
  <si>
    <t>truonghai1004@gmail.com</t>
  </si>
  <si>
    <t>dophuong0286@gmail.com</t>
  </si>
  <si>
    <t>msang.nguyen@gmail.com</t>
  </si>
  <si>
    <t>tomnho2002@yahoo.de</t>
  </si>
  <si>
    <t>giangguitar@gmail.com</t>
  </si>
  <si>
    <t>ngoctram19966@gmail.com</t>
  </si>
  <si>
    <t>phandienhte@gmail.com</t>
  </si>
  <si>
    <t>c2langngam19@gmail.com</t>
  </si>
  <si>
    <t>cvhiep@gmail.com</t>
  </si>
  <si>
    <t>tracy.ljc@gmail.com</t>
  </si>
  <si>
    <t>trungtamsuphamhp@gmail.com</t>
  </si>
  <si>
    <t>tranthuong180792@gmail.com</t>
  </si>
  <si>
    <t>hello.beeschool@gmail.com</t>
  </si>
  <si>
    <t>hathanhttt1974@gmail.com</t>
  </si>
  <si>
    <t xml:space="preserve">  195/14 Xo Viet Nghe Tinh, Binh Thanh Ho Chi Minh City, Vietnam</t>
  </si>
  <si>
    <t xml:space="preserve">  75 Phuong Mai Hanoi, Vietnam</t>
  </si>
  <si>
    <t xml:space="preserve">  01/92 Láng Hạ, Quận Đống Đa, Hà Nội Hanoi, Vietnam</t>
  </si>
  <si>
    <t xml:space="preserve">  Đội Cấn Hanoi, Vietnam</t>
  </si>
  <si>
    <t xml:space="preserve">  75 Phương Mai, Đống Đa Hanoi, Vietnam</t>
  </si>
  <si>
    <t xml:space="preserve">  Ô 3 - Lô 04A Khu đô thị Đền Lừ 2 - p. Hoàng Văn Thụ - q. Hoàng Mai - Tp. Hà Nội Hanoi, Vietnam</t>
  </si>
  <si>
    <t xml:space="preserve">  188 Nguyễn Xí Da Nang, Vietnam</t>
  </si>
  <si>
    <t xml:space="preserve">  Biệt thự B32,Ngõ 70 Nguyễn Thị Định, Trung Hoà Nhân Chính, Thanh Xuân, Hà Nội Hanoi, Vietnam</t>
  </si>
  <si>
    <t xml:space="preserve">  7, Ngõ 26 Nguyên Hồng, Đống Đa Hanoi, Vietnam</t>
  </si>
  <si>
    <t xml:space="preserve">  280 An Dương Vương, Phường 4, Quận 5 Ho Chi Minh City, Vietnam</t>
  </si>
  <si>
    <t xml:space="preserve">  No 13, Alley 259/9 Vong Street, Dong Tam, Hai Ba Trung, Hanoi Hanoi, Vietnam</t>
  </si>
  <si>
    <t xml:space="preserve">  34 Hoàng Cầu Mới, phường Trung Liệt, quận Đống Đa Hanoi, Vietnam</t>
  </si>
  <si>
    <t xml:space="preserve">  Số 26 ngõ 63, Lê Đức Thọ, Mỹ Đình II, Nam Từ Liêm Hanoi, Vietnam</t>
  </si>
  <si>
    <t xml:space="preserve">  Villa B7, 29/20 Đường số 4, Bình Khánh, Quận 2, TP Hồ Chí Minh Ho Chi Minh City, Vietnam</t>
  </si>
  <si>
    <t xml:space="preserve">  ĐẶNG XÁ Hanoi, Vietnam</t>
  </si>
  <si>
    <t xml:space="preserve">  Số 5, Đường 69, KĐC Tân Quy Đông, Quận 7 Ho Chi Minh City, Vietnam</t>
  </si>
  <si>
    <t xml:space="preserve">  240/21 Phạm Văn Chiêu, P.9, Q.Gò Vấp Ho Chi Minh City, Vietnam</t>
  </si>
  <si>
    <t xml:space="preserve">  Chùa Bộc, Đống Đa, Hà Nội Hanoi, Vietnam</t>
  </si>
  <si>
    <t xml:space="preserve">  02 Đường số 1, Phường 26, Quận Bình Thạnh Ho Chi Minh City, Vietnam</t>
  </si>
  <si>
    <t xml:space="preserve">  16 Phố Hàm Long Hanoi, Vietnam</t>
  </si>
  <si>
    <t xml:space="preserve">  An Dương Vương Ho Chi Minh City, Vietnam</t>
  </si>
  <si>
    <t xml:space="preserve">  273 Đội Cấn, Ba Đình Hanoi, Vietnam</t>
  </si>
  <si>
    <t xml:space="preserve">  24T2 Hoàng Đạo Thúy Hanoi, Vietnam</t>
  </si>
  <si>
    <t xml:space="preserve">  Số 86, đường Nguyễn Ngọc Nhựt, phường Tân Quý, Quận Tân Phú, Ho Chi Minh City, Vietnam</t>
  </si>
  <si>
    <t xml:space="preserve">  Số 8, Ngõ 14, Hồ Đắc Di Hanoi, Vietnam</t>
  </si>
  <si>
    <t xml:space="preserve">  Phòng 202, Toà N2B, KĐT Trung Hòa - Nhân Chính Hanoi, Vietnam</t>
  </si>
  <si>
    <t xml:space="preserve">  Nhà A14, ngõ 178, Đình Thôn Hanoi, Vietnam</t>
  </si>
  <si>
    <t xml:space="preserve">  37/399 Âu Cơ , quận Tây Hồ. Hanoi, Vietnam</t>
  </si>
  <si>
    <t xml:space="preserve">  Hai Ba Trung Hanoi, Vietnam</t>
  </si>
  <si>
    <t xml:space="preserve">  282 nguyễn huy tưởng Hanoi, Vietnam</t>
  </si>
  <si>
    <t xml:space="preserve">  First Floor, Bedford House, 69-79 Fulham High Street London, United Kingdom</t>
  </si>
  <si>
    <t xml:space="preserve">  L2 Láng Trung, 107 Nguyễn Chí Thanh Hanoi, Vietnam</t>
  </si>
  <si>
    <t xml:space="preserve">  250 1st Ave New York, New York</t>
  </si>
  <si>
    <t xml:space="preserve">  473 Sư Vạn Hạnh, Phường 10, Quận 10 Ho Chi Minh City, Vietnam</t>
  </si>
  <si>
    <t xml:space="preserve">  32-34 Gamuda City, Yên Sở, Hoàng Mai, Hà Nội Hanoi, Vietnam</t>
  </si>
  <si>
    <t xml:space="preserve">  42 Mạc Đĩnh Chi Da Kao, Ho Chi Minh, Vietnam</t>
  </si>
  <si>
    <t xml:space="preserve">  1 Da Nang, Vietnam</t>
  </si>
  <si>
    <t xml:space="preserve">  123 NORTH WACKER DRIVE Chicago, Illinois</t>
  </si>
  <si>
    <t xml:space="preserve">  170 Hoàng Văn Thụ, Phường 9, Quận Phú Nhuận Ho Chi Minh City, Vietnam</t>
  </si>
  <si>
    <t xml:space="preserve">  VP Hà Nội: Tầng 2 số 14 - 16 Hàm Long, Q. Hoàn Kiếm, HN/ VP Hồ Chí Minh: 167 Nguyễn Phúc Nguyên, P.10, Q3, HCM/ VP Đà Nẵng: Số 1, Giang Châu 1, Đô Thị Nam Cầu Tuyên Sơn, Khuê Mỹ, Đà Nẵng. Hanoi, Vietnam</t>
  </si>
  <si>
    <t xml:space="preserve">  East Point Business Park, Dublin 3 Dublin, Ireland</t>
  </si>
  <si>
    <t xml:space="preserve">  485 Hoàng Quốc Việt Hanoi, Vietnam</t>
  </si>
  <si>
    <t xml:space="preserve">  567 Hàn Thuyên TP Bắc Ninh Bắc Ninh</t>
  </si>
  <si>
    <t xml:space="preserve">  Tầng 2, tòa nhà FLC Landmark, ngõ 5 Lê Đức Thọ, Mỹ Đình 2, Nam Từ Liêm Hanoi, Vietnam</t>
  </si>
  <si>
    <t xml:space="preserve">  Đường Gò Dầu Ho Chi Minh City, Vietnam</t>
  </si>
  <si>
    <t xml:space="preserve">  440/1 Huỳnh Tấn Phát, Phường Bình Thuận, Quận 7 Ho Chi Minh City, Vietnam</t>
  </si>
  <si>
    <t xml:space="preserve">  41 Vạn Bảo, Ba Đình, Hà Nội Hanoi, Vietnam</t>
  </si>
  <si>
    <t xml:space="preserve">  Tòa A3, Mỹ Đình 1, Đường Hàm Nghi, Mỹ Đình, Nam Từ Liêm, Hà Nội Hanoi, Vietnam</t>
  </si>
  <si>
    <t xml:space="preserve">  Số 26, Ngõ 50 Đường Đình Thôn Hanoi, Vietnam</t>
  </si>
  <si>
    <t xml:space="preserve">  146 Nguyễn Đình Chiểu, Phường 6, Quận 3 Ho Chi Minh City, Vietnam</t>
  </si>
  <si>
    <t xml:space="preserve">  Số 32, ngõ 168 Nguyễn Xiển, Thanh Xuân Hanoi, Vietnam</t>
  </si>
  <si>
    <t xml:space="preserve">  69LK6A Nguyễn Văn Lộc, Làng Việt Kiều Châu Âu Hanoi, Vietnam</t>
  </si>
  <si>
    <t xml:space="preserve">  196 Hàng Bông Hanoi, Vietnam</t>
  </si>
  <si>
    <t xml:space="preserve">  119A Trần Đại Nghĩa Hanoi, Vietnam</t>
  </si>
  <si>
    <t xml:space="preserve">  23 Lạc Trung Hanoi, Vietnam</t>
  </si>
  <si>
    <t xml:space="preserve">  26 nguyễn thông Da Nang, Vietnam</t>
  </si>
  <si>
    <t xml:space="preserve">  Nhà L2, ngách Láng Trung, ngõ 107, Nguyễn Chí Thanh, Hanoi, Vietnam</t>
  </si>
  <si>
    <t xml:space="preserve">  No. 1, Pham Ngoc Thach Street, Ben Nghe Ward, District 1 Ho Chi Minh City, Vietnam</t>
  </si>
  <si>
    <t xml:space="preserve">  Trường Trung cấp Công nghiệp Hà Nội Hanoi, Vietnam</t>
  </si>
  <si>
    <t xml:space="preserve">  Số 2A, ngách 68/34, ngõ 68 Cầu Giấy Hanoi, Vietnam</t>
  </si>
  <si>
    <t xml:space="preserve">  số 19, nghách 65 ngõ 640 Nguyễn văn Cừ,Long Biên,Hà Nội Hanoi, Vietnam</t>
  </si>
  <si>
    <t xml:space="preserve">  Số 6A1, Tiểu khu Ngọc Khánh, Ba Đình Hanoi, Vietnam</t>
  </si>
  <si>
    <t xml:space="preserve">  Hanoi Hanoi, Vietnam</t>
  </si>
  <si>
    <t xml:space="preserve">  ngõ 133 đường phúc thành biên giang hà đông hà nội Bac Lieu</t>
  </si>
  <si>
    <t xml:space="preserve">  1 Lương Yên, Hai Bà Trưng Hanoi, Vietnam</t>
  </si>
  <si>
    <t xml:space="preserve">  E4/6 Nguyễn Hữu Trí, TT.Tân Túc Ho Chi Minh City, Vietnam</t>
  </si>
  <si>
    <t xml:space="preserve">  15 BT1, Khu đô thị Mễ Trì Hạ, Phường Mễ Trì, Nam Từ Liêm Hanoi, Vietnam</t>
  </si>
  <si>
    <t xml:space="preserve">  588/C2 CMTT, P.11, Q.3 Ho Chi Minh City, Vietnam</t>
  </si>
  <si>
    <t xml:space="preserve">  66 Trần Đại Nghĩa Hanoi, Vietnam</t>
  </si>
  <si>
    <t xml:space="preserve">  Tầng 4 - 25T2 - Nguyễn Thị Thập Hanoi, Vietnam</t>
  </si>
  <si>
    <t xml:space="preserve">  653B, H6, Ngõ 147B, Tân Mai, quận Hoàng Mai, Hà Nội Hanoi, Vietnam</t>
  </si>
  <si>
    <t xml:space="preserve">  Tòa nhà 14, ngõ 93 phố Vũ Hữu, Thanh Xuân Hanoi, Vietnam</t>
  </si>
  <si>
    <t xml:space="preserve">  112 Nguyễn Đình Chiểu, Quận 1 Ho Chi Minh City, Vietnam</t>
  </si>
  <si>
    <t xml:space="preserve">  Ngõ 174 Lê Thanh Nghị Hanoi, Vietnam</t>
  </si>
  <si>
    <t xml:space="preserve">  Lô3 căn 14,trần quang khải Rach Gia</t>
  </si>
  <si>
    <t xml:space="preserve">  93A Trần Quang Diệu, Đống Đa Hanoi, Vietnam</t>
  </si>
  <si>
    <t xml:space="preserve">  Ha Noi Hanoi, Vietnam</t>
  </si>
  <si>
    <t xml:space="preserve">  Số 58 Lê Văn Hiến, Đức Thắng, Bắc Từ Liêm Hanoi, Vietnam</t>
  </si>
  <si>
    <t xml:space="preserve">  105 Nguyễn Xiển, Thanh Xuân Hanoi, Vietnam</t>
  </si>
  <si>
    <t xml:space="preserve">  Tầng 2-3, 126 Nguyễn Thị Minh Khai, Quận 3 Ho Chi Minh City, Vietnam</t>
  </si>
  <si>
    <t xml:space="preserve">  quốc nộ 32 Hanoi, Vietnam</t>
  </si>
  <si>
    <t xml:space="preserve">  341 Nguyễn Trãi, Phường Nguyễn Cư Trinh, Quận 1 Ho Chi Minh City, Vietnam</t>
  </si>
  <si>
    <t xml:space="preserve">  6D2B</t>
  </si>
  <si>
    <t xml:space="preserve">  Long Biên Hanoi, Vietnam</t>
  </si>
  <si>
    <t xml:space="preserve">  Quang Trung Uông Bí</t>
  </si>
  <si>
    <t xml:space="preserve">  Nhà Liền Kề số 74 Phố Lưu Hữu Phước, KĐT Mỹ Đình 1, Nam Từ Liêm, Hà Nội (đường Nguyễn Cơ Thạch rẽ vào cuối phố) Hanoi, Vietnam</t>
  </si>
  <si>
    <t xml:space="preserve">  Số 3 võ văn tần, Phường 6, quận 3 Ho Chi Minh City, Vietnam</t>
  </si>
  <si>
    <t xml:space="preserve">  273 Điện Biên Phủ, Phường 7, Quận 3 Ho Chi Minh City, Vietnam</t>
  </si>
  <si>
    <t xml:space="preserve">  Số 38- Ngõ 295- Bạch Mai Hanoi, Vietnam</t>
  </si>
  <si>
    <t xml:space="preserve">  28 Triệu Việt Vương Hanoi, Vietnam</t>
  </si>
  <si>
    <t xml:space="preserve">  83A Lý Thường Kiệt, Hoàn Kiếm Hanoi, Vietnam</t>
  </si>
  <si>
    <t xml:space="preserve">  Tầng 3-4 tòa nhà Viet Tower, số 01 phố Thái Hà, phường Trung Liệt, quận Đống Đa Hanoi, Vietnam</t>
  </si>
  <si>
    <t xml:space="preserve">  47/2 Bùi Đình Túy, Bình Thạnh, TP.HCM Ho Chi Minh City, Vietnam</t>
  </si>
  <si>
    <t xml:space="preserve">  436B/22 Ba Tháng Hai, phường 12, quận 10 Ho Chi Minh City, Vietnam</t>
  </si>
  <si>
    <t xml:space="preserve">  Số 175, phố Chùa Láng, Đống Đa, Hà Nội Hanoi, Vietnam</t>
  </si>
  <si>
    <t xml:space="preserve">  Số 247 Cầu Giấy, P Dịch Vọng, Q Cầu Giấy, TP Hà Nội Hanoi, Vietnam</t>
  </si>
  <si>
    <t xml:space="preserve">  Tầng 19 - nhà 19 tầng, Chung cư 671 Hoàng Hoa Thám, Ba Đình Hanoi, Vietnam</t>
  </si>
  <si>
    <t xml:space="preserve">  Lầu 1 Khu tiện ích - Khu Biệt Thự Vườn Thủ Đức - Số 27 đường số 3, Hiệp Bình Phước, Thủ Đức, Hồ Chí Minh Ho Chi Minh City, Vietnam</t>
  </si>
  <si>
    <t xml:space="preserve">  Tầng 12, Tòa nhà VTC Online, số 18 Tam Trinh Hanoi, Vietnam</t>
  </si>
  <si>
    <t xml:space="preserve">  Số 25B, ngách 106, ngõ Gốc Đề, Phường Hoàng Văn Thụ, Quận Hai Bà Trưng Hanoi, Vietnam</t>
  </si>
  <si>
    <t xml:space="preserve">  Tầng 2 Fafim Cinema - 19 Nguyễn Trãi - Hà Nội Hanoi, Vietnam</t>
  </si>
  <si>
    <t xml:space="preserve">  VP AMEC: 167 Nguyễn Phúc Nguyên, Phường 10, Quận 3 Ho Chi Minh City, Vietnam</t>
  </si>
  <si>
    <t xml:space="preserve">  Tầng 4, tòa nhà 25T2 Nguyễn Thị Thập, Trung Hòa, Cầu Giấy, Hà Nội Hanoi, Vietnam</t>
  </si>
  <si>
    <t xml:space="preserve">  207 Xã Đàn Hanoi, Vietnam</t>
  </si>
  <si>
    <t xml:space="preserve">  Tầng 16 - Tòa nhà Lucky Building, 30 Phạm Văn Đồng, Cầu Giấy Hanoi, Vietnam</t>
  </si>
  <si>
    <t xml:space="preserve">  38/6G Nguyễn Văn Trỗi, P15, Quận Phú Nhuận Ho Chi Minh City, Vietnam</t>
  </si>
  <si>
    <t xml:space="preserve">  778/19 Nguyễn Kiệm, Phường 4, Phú Nhuận Ho Chi Minh City, Vietnam</t>
  </si>
  <si>
    <t xml:space="preserve">  Nguyễn Lâm Tower, 133 Dương Bá Trạc, Q.8, TP.HCM Ho Chi Minh City, Vietnam</t>
  </si>
  <si>
    <t xml:space="preserve">  Văn phòng Hà Nội: Số 14-16 Hàm Long, Q. Hoàn Kiếm, HN / Văn phòng Hồ Chí Minh: 167 Nguyễn Phúc Nguyên, Phường 10, Quận 3, TP.HCM Hanoi, Vietnam</t>
  </si>
  <si>
    <t xml:space="preserve">  Số 60, ngõ 850 đường Láng Hanoi, Vietnam</t>
  </si>
  <si>
    <t xml:space="preserve">  Số 6A1, Tiểu khu Ngọc Khánh, Ngọc Khánh, Ba Đình Hanoi, Vietnam</t>
  </si>
  <si>
    <t xml:space="preserve">  152 WEST 57TH STREET 56TH FLOOR New York, New York</t>
  </si>
  <si>
    <t xml:space="preserve">  10 - 12 Đường số 1, Phường 26, Quận Bình Thạnh, TP. Hồ Chí Minh Ho Chi Minh City, Vietnam</t>
  </si>
  <si>
    <t xml:space="preserve">  Langmaster tầng 15 toà nhà CTM, 39 Cầu Giấy Hanoi, Vietnam</t>
  </si>
  <si>
    <t xml:space="preserve">  178/6 Nguyễn Văn Thương, P25, Quận Bình Thạnh Ho Chi Minh City, Vietnam</t>
  </si>
  <si>
    <t xml:space="preserve">  Số 04 ngõ 322 Lê Trọng Tấn, Thanh Xuân Hanoi, Vietnam</t>
  </si>
  <si>
    <t xml:space="preserve">  số 11 ngõ 133 hoa bằng, cầu giấy Hanoi, Vietnam</t>
  </si>
  <si>
    <t xml:space="preserve">  Số 30, ngách 2, ngõ 76, Duy Tân, Quận Cầu Giấy Hanoi, Vietnam</t>
  </si>
  <si>
    <t xml:space="preserve">  Tòa nhà MBN Tower 365 Lê Quang Đinh, Phường 05 Binh Thanh, Hồ Chí Minh, Vietnam</t>
  </si>
  <si>
    <t xml:space="preserve">  Lầu 3, 264 Nam Kỳ Khởi Nghĩa, Phường 8, Quận 3. Ho Chi Minh City, Vietnam</t>
  </si>
  <si>
    <t xml:space="preserve">  số 11, tòa Dream Center Home, 282 Nguyễn Huy Tưởng Hanoi, Vietnam</t>
  </si>
  <si>
    <t xml:space="preserve">  Phố sách 19/12 Hanoi, Vietnam</t>
  </si>
  <si>
    <t xml:space="preserve">  32 Xa Phan Thiet, Bình Thuận, Vietnam</t>
  </si>
  <si>
    <t xml:space="preserve">  số 15 ngách 26 ngõ 18 Nguyên Hồng Hanoi, Vietnam</t>
  </si>
  <si>
    <t xml:space="preserve">  Núi Dinh Vung Tau</t>
  </si>
  <si>
    <t xml:space="preserve">  47 Nguyễn Cư Trinh, Quận 1 Ho Chi Minh City, Vietnam</t>
  </si>
  <si>
    <t xml:space="preserve">  Nguyễn Cơ Thạch Hanoi, Vietnam</t>
  </si>
  <si>
    <t xml:space="preserve">  P401, tòa nhà HITC, 239 Xuân Thủy, Dịch Vọng Hậu, Cầu Giấy, Hà Nội Hanoi, Vietnam</t>
  </si>
  <si>
    <t xml:space="preserve">  18A Ngô Quyền P6 Q5 Ho Chi Minh City, Vietnam</t>
  </si>
  <si>
    <t xml:space="preserve">  Nguyễn Trãi - Thanh Xuân Hanoi, Vietnam</t>
  </si>
  <si>
    <t xml:space="preserve">  26/48 Nguyễn Minh Hoàng, quận Tân Bình Ho Chi Minh City, Vietnam</t>
  </si>
  <si>
    <t xml:space="preserve">  Tòa Nhà GIC, Tầng 5 - 10A Nguyễn Thị Minh Khai, P. Đakao, Quận 1 Ho Chi Minh City, Vietnam</t>
  </si>
  <si>
    <t xml:space="preserve">  Số 4, phố Vọng , Phương Mai , Đống Đa, Hà Nội Hanoi, Vietnam</t>
  </si>
  <si>
    <t xml:space="preserve">  362 Bùi Xương Trạch Hanoi, Vietnam</t>
  </si>
  <si>
    <t xml:space="preserve">  Số 7 Ngõ Chùa Nền, Đường Láng Hanoi, Vietnam</t>
  </si>
  <si>
    <t xml:space="preserve">  8 đỗ quang, trung hoà, cầu giấy Hanoi, Vietnam</t>
  </si>
  <si>
    <t xml:space="preserve">  Toà nhà N02, 84 Chùa Láng Hanoi, Vietnam</t>
  </si>
  <si>
    <t xml:space="preserve">  Tầng 1, Đơn Nguyên 1, Khu KTX Mỹ Đình, Hàm Nghi, Nam Từ Liêm, Hà Nội Hanoi, Vietnam</t>
  </si>
  <si>
    <t xml:space="preserve">  153/8/32 Nguyễn Thông P9 Q3 Ho Chi Minh City, Vietnam</t>
  </si>
  <si>
    <t xml:space="preserve">  34 Lê Lợi Hue, Vietnam</t>
  </si>
  <si>
    <t xml:space="preserve">  Hà Đông Hanoi, Vietnam</t>
  </si>
  <si>
    <t xml:space="preserve">  P.6.22 Saigon Royal, 34 Bến Vân Đồn, Q4 Ho Chi Minh City, Vietnam</t>
  </si>
  <si>
    <t xml:space="preserve">  33 Dương Khuê,Mai Dịch,Cầu Giấy Hanoi, Vietnam</t>
  </si>
  <si>
    <t xml:space="preserve">  7A/11 Thanh Thai, Ward 14, District 10 Ho Chi Minh City, Vietnam</t>
  </si>
  <si>
    <t xml:space="preserve">  Quận 5 Ho Chi Minh City, Vietnam</t>
  </si>
  <si>
    <t xml:space="preserve">  115 Nguyễn Chí Thanh, Phường 9, Quận 5 Ho Chi Minh City, Vietnam</t>
  </si>
  <si>
    <t xml:space="preserve">  Đường Hai Bà Trưng Ho Chi Minh City, Vietnam</t>
  </si>
  <si>
    <t xml:space="preserve">  61B Nguyễn Ngọc Nại, Thanh Xuân Hanoi, Vietnam</t>
  </si>
  <si>
    <t xml:space="preserve">  97 Đường số 4, KDC Lê Thành, P. An Lạc, Q. Bình Tân Ho Chi Minh City, Vietnam</t>
  </si>
  <si>
    <t xml:space="preserve">  Tầng 4, Mầm non Song ngữ Green School - Số 85A, Lý Tự Trọng, P.Hà Huy Tập Vinh</t>
  </si>
  <si>
    <t xml:space="preserve">  52 Chùa Hà, Cầu Giấy Hanoi, Vietnam</t>
  </si>
  <si>
    <t xml:space="preserve">  210 Hoàng Công Chất Hanoi, Vietnam</t>
  </si>
  <si>
    <t xml:space="preserve">  197 Hoàng Diệu 2 Thủ Đức TP HCM Ho Chi Minh City, Vietnam</t>
  </si>
  <si>
    <t xml:space="preserve">  155 Võ Thị Sáu, Hồ Chí Minh Ho Chi Minh City, Vietnam</t>
  </si>
  <si>
    <t xml:space="preserve">  Số 11 - ngõ Hòa Bình 2 - Minh Khai - Hai Bà Trưng Hanoi, Vietnam</t>
  </si>
  <si>
    <t xml:space="preserve">  13-15-17 Trương Định, P.6, Q.3 Ho Chi Minh City, Vietnam</t>
  </si>
  <si>
    <t xml:space="preserve">  số 3 ngõ 143 ngách 74 Nguyễn Chính, phường Thịnh Liệt, quận Hoàng Mai Hanoi, Vietnam</t>
  </si>
  <si>
    <t xml:space="preserve">  180/45/26 Nguyễn Hữu Cảnh Ho Chi Minh City, Vietnam</t>
  </si>
  <si>
    <t xml:space="preserve">  33 Phạm Thái Bường, Phường 4, Tp. Vĩnh Long, Vĩnh Long Vĩnh Long</t>
  </si>
  <si>
    <t xml:space="preserve">  95 đường số 6, Phường 10, Gò Vấp, HCM Ho Chi Minh City, Vietnam</t>
  </si>
  <si>
    <t xml:space="preserve">  Số 27, Ngõ Hòa Bình 1, Phố Minh Khai, Q.Hai Bà Trưng Hanoi, Vietnam</t>
  </si>
  <si>
    <t xml:space="preserve">  Ngõ 51 Nguyễn Khoái Hanoi, Vietnam</t>
  </si>
  <si>
    <t xml:space="preserve">  Số 15, Ngách 26, Ngõ 18 Nguyên Hồng Hanoi, Vietnam</t>
  </si>
  <si>
    <t xml:space="preserve">  Finns Academy, Quốc lộ 32, Tân Tây Đô, Đan Phượng Hanoi, Vietnam</t>
  </si>
  <si>
    <t xml:space="preserve">  172 Bùi Thị Xuân Ho Chi Minh City, Vietnam</t>
  </si>
  <si>
    <t xml:space="preserve">  189 Nguyễn Thị Minh Khai, Dist. 1, Ho Chi Minh City Ho Chi Minh City, Vietnam</t>
  </si>
  <si>
    <t xml:space="preserve">  Tầng 2, 66 đường Võ Văn Tần, phường Chính Gián, quận Thanh Khê Da Nang, Vietnam</t>
  </si>
  <si>
    <t xml:space="preserve">  139 Cầu Giấy, quận Cầu giấy Hanoi, Vietnam</t>
  </si>
  <si>
    <t xml:space="preserve">  137/32/20 Lê Văn Sỹ p13 q.Phú Nhuận Ho Chi Minh City, Vietnam</t>
  </si>
  <si>
    <t xml:space="preserve">  QUỐC LỘ 1A</t>
  </si>
  <si>
    <t xml:space="preserve">  Lầu 15, Tòa nhà LIM II, 158 Võ Văn Tần, Quận 3 Ho Chi Minh City, Vietnam</t>
  </si>
  <si>
    <t xml:space="preserve">  50 Man Thiện, Tăng Nhơn Phú A, Quận 9 Ho Chi Minh City, Vietnam</t>
  </si>
  <si>
    <t xml:space="preserve">  6 Nguyễn Thị Thập, KDC Him Lam, Phường Tân Hưng, Quận 7 Ho Chi Minh City, Vietnam</t>
  </si>
  <si>
    <t xml:space="preserve">  6, Đường Phan Đình Giót, phường 2, quận Tân Bình Ho Chi Minh City, Vietnam</t>
  </si>
  <si>
    <t xml:space="preserve">  Văn phòng Trường học mở: Số 02 Chùa Bộ, Đống Đa, Hà Nội. Gọi 04 668 66508 hoặc 091 243 9798 để được hỗ trợ. Hanoi, Vietnam</t>
  </si>
  <si>
    <t xml:space="preserve">  L2/B3 Láng Trung 107 Nguyễn Chí Thanh Hanoi, Vietnam</t>
  </si>
  <si>
    <t xml:space="preserve">  199 Nguyễn Văn Thủ, Đa Kao Ward, District 1 Ho Chi Minh City, Vietnam</t>
  </si>
  <si>
    <t xml:space="preserve">  Đống Đa Hanoi, Vietnam</t>
  </si>
  <si>
    <t xml:space="preserve">  Khu đô thị Văn Phú, Hà Đông Hanoi, Vietnam</t>
  </si>
  <si>
    <t xml:space="preserve">  Lô 19 C2, Tòa nhà Song Long, Khu đô thị Nam Trung Yên, Phường Trung Hòa, Quận Cầu Giấy Hanoi, Vietnam</t>
  </si>
  <si>
    <t xml:space="preserve">  Xuân Trường - Nam Định</t>
  </si>
  <si>
    <t xml:space="preserve">  Phòng 104, nhà C3 tập thể Nam Đồng, Đống Đa Hanoi, Vietnam</t>
  </si>
  <si>
    <t xml:space="preserve">  Lầu 5, 79 Nguyễn Đình Chiểu, P.6 Quận 3 Ho Chi Minh City, Vietnam</t>
  </si>
  <si>
    <t xml:space="preserve">  Số 9 Nguyễn Xiển, Thanh Xuân, Hà Nội Hanoi, Vietnam</t>
  </si>
  <si>
    <t xml:space="preserve">  Tân Mai, Trương Định Hanoi, Vietnam</t>
  </si>
  <si>
    <t xml:space="preserve">  124 Tô Hiệu Hai Phong, Vietnam</t>
  </si>
  <si>
    <t xml:space="preserve">  Số 2/2 ngõ 84 Trần Quang Diệu Hanoi, Vietnam</t>
  </si>
  <si>
    <t xml:space="preserve">  33 Tràng Thi Hanoi, Vietnam</t>
  </si>
  <si>
    <t xml:space="preserve">  86 Cù Chính Lan Hanoi, Vietnam</t>
  </si>
  <si>
    <t xml:space="preserve">  Đường Nguyễn Sơn Ho Chi Minh City, Vietnam</t>
  </si>
  <si>
    <t xml:space="preserve">  Tầng 2, tòa nhà Indochina, 4 Nguyễn Đình Chiểu, P. Đa Kao, Q. 1 Ho Chi Minh City, Vietnam</t>
  </si>
  <si>
    <t xml:space="preserve">  Đường Trung Yên 10, Quận Cầu Giấy Hanoi, Vietnam</t>
  </si>
  <si>
    <t xml:space="preserve">  số 197 Trần Phú, Hà Đông Hanoi, Vietnam</t>
  </si>
  <si>
    <t xml:space="preserve">  Văn Giang Hung Yen, Hưng Yên, Vietnam</t>
  </si>
  <si>
    <t xml:space="preserve">  Số nhà 11B, ngách 18/133, ngõ 133 Xuân Thủy (ngõ 175 cũ), Cầu Giấy Hanoi, Vietnam</t>
  </si>
  <si>
    <t xml:space="preserve">  Tầng 5, tòa nhà 101A, số 101A phố Nguyễn Khuyến, phường Văn Miếu, quận Đống Đa Hanoi, Vietnam</t>
  </si>
  <si>
    <t xml:space="preserve">  Phòng 2,  lầu 5, Golden Building 473 Điện Biên Phủ, Q. Bình Thạnh Ho Chi Minh City, Vietnam</t>
  </si>
  <si>
    <t xml:space="preserve">  33 Lạc Trung, Phường Vĩnh Tuy, Quận Hai Bà Trưng Hanoi, Vietnam</t>
  </si>
  <si>
    <t xml:space="preserve">  Số 236 Lê Thanh Nghị, Hai Bà Trưng, Hà Nội Hanoi, Vietnam</t>
  </si>
  <si>
    <t xml:space="preserve">  VP5 linh đàm Hanoi, Vietnam</t>
  </si>
  <si>
    <t xml:space="preserve">  152 lê phụng hiểu Bắc Ninh</t>
  </si>
  <si>
    <t xml:space="preserve">  Số 88A, Ngõ 445 Lạc Long Quân, Tây Hồ, Hà Nội Hanoi, Vietnam</t>
  </si>
  <si>
    <t xml:space="preserve">  58 Phổ Quang phường 2 quận tân bình Ho Chi Minh City, Vietnam</t>
  </si>
  <si>
    <t xml:space="preserve">  181 Nguyen Van Giap Hanoi, Vietnam</t>
  </si>
  <si>
    <t xml:space="preserve">  29A Trần Bình Trọng, P.1, Q.5, Tp.HCM Ho Chi Minh City, Vietnam</t>
  </si>
  <si>
    <t xml:space="preserve">  Số 207/13 đường TTN01, Phường Tân Thới Nhất, Quận 12 Ho Chi Minh City, Vietnam</t>
  </si>
  <si>
    <t xml:space="preserve">  485 Minh Khai Hanoi, Vietnam</t>
  </si>
  <si>
    <t xml:space="preserve">  Phố Nguyễn Xiển Hanoi, Vietnam</t>
  </si>
  <si>
    <t xml:space="preserve">  10-12 Đinh Tiên Hoàng, phường Bến Nghé, quận 1, Ho Chi Minh City, Vietnam</t>
  </si>
  <si>
    <t xml:space="preserve">  Phố Tố Hữu Hanoi, Vietnam</t>
  </si>
  <si>
    <t xml:space="preserve">  Số 12 Bà triêu thừa thiên Huế Hue, Vietnam</t>
  </si>
  <si>
    <t xml:space="preserve">  Tòa nhà số 4, ngõ 28/5 Dương Khuê, Mai Dịch, Cầu Giấy, Hà Nội Hanoi, Vietnam</t>
  </si>
  <si>
    <t xml:space="preserve">  123 Lê Tấn Trung, Phường Thọ Quang, Sơn Trà, Đà Nẵng Da Nang, Vietnam</t>
  </si>
  <si>
    <t xml:space="preserve">  Số 3 ngõ 25 Nguyễn Chí Thanh Hanoi, Vietnam</t>
  </si>
  <si>
    <t xml:space="preserve">  England</t>
  </si>
  <si>
    <t xml:space="preserve">  385 Trần Đại Nghĩa kéo dài Hanoi, Vietnam</t>
  </si>
  <si>
    <t xml:space="preserve">  Cầu giấy Hanoi, Vietnam</t>
  </si>
  <si>
    <t xml:space="preserve">  31 Thái Văn Lung Quận 1, Tp.HCM Ho Chi Minh City, Vietnam</t>
  </si>
  <si>
    <t xml:space="preserve">  36 Tố Hữu, Hà Đông Hanoi, Vietnam</t>
  </si>
  <si>
    <t xml:space="preserve">  Tầng 6 Số 9 Duy Tân, Cầu Giấy, Hà Nội Hanoi, Vietnam</t>
  </si>
  <si>
    <t xml:space="preserve">  55 Trần Quang Khải, Phường Thắng Lợi, TP. Buôn Ma Thuột Buôn Ma Thuột, Đắc Lắk, Vietnam</t>
  </si>
  <si>
    <t xml:space="preserve">  Phường Tân Thịnh - Thành phố Thái Nguyên Thái Nguyên</t>
  </si>
  <si>
    <t xml:space="preserve">  Số 13, ngõ 93, đường Hoàng Mai, quận Hoàng Mai Hanoi, Vietnam</t>
  </si>
  <si>
    <t xml:space="preserve">  60 Hai Bà Trưng, Bến Nghé, Quận 1 Ho Chi Minh City, Vietnam</t>
  </si>
  <si>
    <t xml:space="preserve">  29 Huỳnh Văn Bánh, Phường 17, Quận Phú Nhuận Ho Chi Minh City, Vietnam</t>
  </si>
  <si>
    <t xml:space="preserve">  Số nhà 12 - Vườn Dâu - Trâu Quỳ -Gia Lâm - Hà Nội Hanoi, Vietnam</t>
  </si>
  <si>
    <t xml:space="preserve">  Nguyễn Cảnh Dị Hanoi, Vietnam</t>
  </si>
  <si>
    <t xml:space="preserve">  15C Nguyễn Khang Hanoi, Vietnam</t>
  </si>
  <si>
    <t xml:space="preserve">  210 Lê Trọng Tấn Định Công Hoàng Mai Hà Nội Hanoi, Vietnam</t>
  </si>
  <si>
    <t xml:space="preserve">  số 36/5 Nguyễn Gia Trí,phường 25,quận Bình Thạnh Ho Chi Minh City, Vietnam</t>
  </si>
  <si>
    <t xml:space="preserve">  Mễ Trì Hanoi, Vietnam</t>
  </si>
  <si>
    <t xml:space="preserve">  50 đường số 10 khu đô thị Vạn Phúc-Hiệp Bình Phước Ho Chi Minh City, Vietnam</t>
  </si>
  <si>
    <t xml:space="preserve">  186 Nguyễn Thị Minh Khai - P. Ngô Quyền - TP. Bắc Giang Bac Giang</t>
  </si>
  <si>
    <t xml:space="preserve">  H906/18 Tôn Đức Thắng, Q.Liên Chiểu, Đà Nẵng Da Nang, Vietnam</t>
  </si>
  <si>
    <t xml:space="preserve">  + Số 19 ngách 65 ngõ 59 Hoàng Cầu, Đống Đa, Hanoi, Vietnam</t>
  </si>
  <si>
    <t xml:space="preserve">  47 Nguyễn Văn Linh Da Nang, Vietnam</t>
  </si>
  <si>
    <t xml:space="preserve">  Pasteur, Quận 3, Thành phố Hồ Chí Minh Ho Chi Minh City, Vietnam</t>
  </si>
  <si>
    <t xml:space="preserve">  Tòa nhà ESOLD Hanoi, Vietnam</t>
  </si>
  <si>
    <t xml:space="preserve">  Tầng 6, Tòa nhà Báo Sinh Viên - Hoa Học Trò, D29 đường Phạm Văn Bạch Yên Hòa, Cầu Giấy, Hà Nội.</t>
  </si>
  <si>
    <t xml:space="preserve">  Số 1 ngách 30/16 ngõ 30 Tạ Quang Bửu, Bách Khoa, Hai Bà Trưng Hanoi, Vietnam</t>
  </si>
  <si>
    <t xml:space="preserve">  256 Bạch Mai Hanoi, Vietnam</t>
  </si>
  <si>
    <t xml:space="preserve">  9/75 Trần Thái Tông, phường Dịch Vọng Hậu, quận Cầu Giấy Hanoi, Vietnam</t>
  </si>
  <si>
    <t xml:space="preserve">  Lầu 3 số 48 Hoàng Diệu, Phường 12, Quận 4 Ho Chi Minh City, Vietnam</t>
  </si>
  <si>
    <t xml:space="preserve">  85 Nguyễn Ngọc Vũ, Cầu Giấy Hanoi, Vietnam</t>
  </si>
  <si>
    <t xml:space="preserve">  3D1, TT4, Khu Đô Thị Bắc Linh Đàm, Quận Hoàng Mai Hanoi, Vietnam</t>
  </si>
  <si>
    <t xml:space="preserve">  300 Jay St, Brooklyn, NY 11201 Ho Chi Minh City, Vietnam</t>
  </si>
  <si>
    <t xml:space="preserve">  25/7A Nguyễn Bỉnh Khiêm Ho Chi Minh City, Vietnam</t>
  </si>
  <si>
    <t xml:space="preserve">  8 Đường Số 1, Phường 16, Quận Gò Vấp Ho Chi Minh City, Vietnam</t>
  </si>
  <si>
    <t xml:space="preserve">  Số 2 đường Võ Oanh, phường 25, quận Bình Thạnh Ho Chi Minh City, Vietnam</t>
  </si>
  <si>
    <t xml:space="preserve">  7BF Avenis Building, 145 Điện Biên Phủ -  P. Dakao Q.1 Ho Chi Minh City, Vietnam</t>
  </si>
  <si>
    <t xml:space="preserve">  207 Giải Phóng, Đồng Tâm, Hai Bà Trưng, Hà Nội Hanoi, Vietnam</t>
  </si>
  <si>
    <t xml:space="preserve">  10/18 Xuân Diệu, phường 4, Q. Tân Bình, TP. HCM Ho Chi Minh City, Vietnam</t>
  </si>
  <si>
    <t xml:space="preserve">  Song Hong Land Building, 165 Thái Hà, Đống Đa Hanoi, Vietnam</t>
  </si>
  <si>
    <t xml:space="preserve">  321 Hồng Bàng, Phường 11 Ho Chi Minh City, Vietnam</t>
  </si>
  <si>
    <t xml:space="preserve">  268 Lý Thường Kiệt, P14, Q10 Ho Chi Minh City, Vietnam</t>
  </si>
  <si>
    <t xml:space="preserve">  285/51 Cách Mạng Tháng Tám, P. 12, Q. 10 Ho Chi Minh City, Vietnam</t>
  </si>
  <si>
    <t xml:space="preserve">  Tầng 2 Tòa nhà Âu Việt, Số 1 Lê Đức Thọ Hanoi, Vietnam</t>
  </si>
  <si>
    <t xml:space="preserve">  202, Đường 18A, Khu B, An Phú An Khánh, Quận 2 Ho Chi Minh City, Vietnam</t>
  </si>
  <si>
    <t xml:space="preserve">  180/45/11 Nguyễn Hữu Cảnh, P22, Quận Bình Thạnh Ho Chi Minh City, Vietnam</t>
  </si>
  <si>
    <t xml:space="preserve">  Số 3, B3, ngõ 201  phố Trần Quốc Hoàn, Cầu Giấy Hanoi, Vietnam</t>
  </si>
  <si>
    <t xml:space="preserve">  29/7 Đường D2, P.25, Q. Bình Thạnh Ho Chi Minh City, Vietnam</t>
  </si>
  <si>
    <t xml:space="preserve">  21 Vạn Phúc, Kim Mã, Ba Đình Hanoi, Vietnam</t>
  </si>
  <si>
    <t xml:space="preserve">  Số 4 Ngách 3 Ngõ 80 Nhân Hòa, Thanh Xuân Hanoi, Vietnam</t>
  </si>
  <si>
    <t xml:space="preserve">  Tòa nhà 25T2 Nguyễn Thị Thập Hanoi, Vietnam</t>
  </si>
  <si>
    <t xml:space="preserve">  186 đường Hùng Vương Hai Phong, Vietnam</t>
  </si>
  <si>
    <t xml:space="preserve">  D1 Ho Chi Minh City, Vietnam</t>
  </si>
  <si>
    <t xml:space="preserve">  51 Quan Nhân, Phường Nhân Chính, Quận Thanh Xuân Hanoi, Vietnam</t>
  </si>
  <si>
    <t xml:space="preserve">  102/22 Nguyễn Tất Thành Buôn Ma Thuột, Đắc Lắk, Vietnam</t>
  </si>
  <si>
    <t xml:space="preserve">  Quan Hoa - Cầu Giấy - Hanoi, Vietnam</t>
  </si>
  <si>
    <t xml:space="preserve">  368 Quang Trung, Hà Đông Hanoi, Vietnam</t>
  </si>
  <si>
    <t xml:space="preserve">  Tầng 4, tòa nhà VIB bank, 113 Trần Nguyên Hãn Hai Phong, Vietnam</t>
  </si>
  <si>
    <t xml:space="preserve">  大久保2-5-23新宿辻ビル７階 Shinjuku</t>
  </si>
  <si>
    <t xml:space="preserve">  Tầng 3 nhà A2 Số 101 Đường Láng, Đống Đa, Hà Nội Hanoi, Vietnam</t>
  </si>
  <si>
    <t xml:space="preserve">  Nhà số 3, ngõ 171 Cự Lộc, Thanh Xuân Hanoi, Vietnam</t>
  </si>
  <si>
    <t xml:space="preserve">  91 Chùa Láng, phường Láng Thượng, quận Đống Đa Hanoi, Vietnam</t>
  </si>
  <si>
    <t xml:space="preserve">  34 Đường Nguyễn Du - Phường Nông Trang Viet Tri</t>
  </si>
  <si>
    <t xml:space="preserve">  305 Lê Văn Sỹ, Q. Tân Bình Ho Chi Minh City, Vietnam</t>
  </si>
  <si>
    <t xml:space="preserve">  42A Hương Viên - Hai Bà Trưng Hanoi, Vietnam</t>
  </si>
  <si>
    <t xml:space="preserve">  Số 4A, ngõ 15 Phố Hương Viên, Phường Ô Đống Mác, Q. Hai Bà Trưng Hanoi, Vietnam</t>
  </si>
  <si>
    <t xml:space="preserve">  Số 73 Nguyễn Chí Thanh, Đống Đa Hanoi, Vietnam</t>
  </si>
  <si>
    <t xml:space="preserve">  Phạm Ngọc Thạch, Kim Liên, Đống Đa Hanoi, Vietnam</t>
  </si>
  <si>
    <t xml:space="preserve">  173 Tạ Quang Bửu Ho Chi Minh City, Vietnam</t>
  </si>
  <si>
    <t xml:space="preserve">  Số 12 ngõ 45 Phạm Tuấn Tài Hanoi, Vietnam</t>
  </si>
  <si>
    <t xml:space="preserve">  Mỹ Đa Tây 4, P. Khuê Mỹ, Q.Ngũ Hành Sơn Da Nang, Vietnam</t>
  </si>
  <si>
    <t xml:space="preserve">  36 Hoàng Cầu Hanoi, Vietnam</t>
  </si>
  <si>
    <t xml:space="preserve">  Số 51A Hồ Tùng Mậu, Mai Dịch, Cầu Giấy Hanoi, Vietnam</t>
  </si>
  <si>
    <t xml:space="preserve">  Đông Ngạc Hanoi, Vietnam</t>
  </si>
  <si>
    <t xml:space="preserve">  Ngõ 2 Nguyễn Chánh, Trung Hòa, Cầu Giấy Hanoi, Vietnam</t>
  </si>
  <si>
    <t xml:space="preserve">  60/84 Chùa Láng Hanoi, Vietnam</t>
  </si>
  <si>
    <t xml:space="preserve">  869 Âu cơ, Phường Tân Sơn Nhì, quận Tân Phú Ho Chi Minh City, Vietnam</t>
  </si>
  <si>
    <t xml:space="preserve">  171 trung kính cầu giấy Hanoi, Vietnam</t>
  </si>
  <si>
    <t xml:space="preserve">  1F Alpha Tower - 151 Nguyen Dinh Chieu - Ward 6 - Dist 3 Ho Chi Minh City, Vietnam</t>
  </si>
  <si>
    <t xml:space="preserve">  16F GAGFA IT TOWER, Panagdait, Mabolo Cebu City</t>
  </si>
  <si>
    <t xml:space="preserve">  TH2A, đường 19/5, Khu đô thị Văn Quán, Hà Đông Hanoi, Vietnam</t>
  </si>
  <si>
    <t xml:space="preserve">  Số 12, Ngõ 1142 La Thành, Ngọc Khánh, Ba Đình, Hà Nội Hanoi, Vietnam</t>
  </si>
  <si>
    <t xml:space="preserve">  Tầng 3, T2 Times Tower, 35 Lê Văn Lương, Thanh Xuân, Hà Nội Hanoi, Vietnam</t>
  </si>
  <si>
    <t xml:space="preserve">  02 Hoa Lan, Phường 02, Quận Phú Nhuận Ho Chi Minh City, Vietnam</t>
  </si>
  <si>
    <t xml:space="preserve">  57 Huỳnh Thúc Kháng, Đống Đa Hanoi, Vietnam</t>
  </si>
  <si>
    <t xml:space="preserve">  Số 15 ngõ 60 Nguyễn Lương Bằng - Quận Đống Đa Hanoi, Vietnam</t>
  </si>
  <si>
    <t xml:space="preserve">  Số 1, Hoàng Đạo Thúy, Thanh Xuân Hanoi, Vietnam</t>
  </si>
  <si>
    <t xml:space="preserve">  Số 31, 40/2, ngõ 81 Trần Đại Nghĩa, Hai Bà Trưng, Hà Nội Hanoi, Vietnam</t>
  </si>
  <si>
    <t xml:space="preserve">  Số 257 Hàn Thuyên, Phường Vị Xuyên, TP. Nam Định Nam Định, Nam Định, Vietnam</t>
  </si>
  <si>
    <t xml:space="preserve">  Số 3 ngõ 25/76 đường Quang Tiến, phường Đại Mỗ, quận Nam Từ Liêm, Hà Nội Hanoi, Vietnam</t>
  </si>
  <si>
    <t xml:space="preserve">  643 Điện Biên Phủ, P.1, Q.3, TP.HCM Ho Chi Minh City, Vietnam</t>
  </si>
  <si>
    <t xml:space="preserve">  Toà Nhà Sông Đà, Mỹ Đình, HN Hanoi, Vietnam</t>
  </si>
  <si>
    <t xml:space="preserve">  21, Pham Ngoc Thach, Dong Da Hanoi, Vietnam</t>
  </si>
  <si>
    <t xml:space="preserve">  Ngọc Thảo Nha Trang</t>
  </si>
  <si>
    <t xml:space="preserve">  54 VŨ TRỌNG PHỤNG Hanoi, Vietnam</t>
  </si>
  <si>
    <t xml:space="preserve">  Vietnam Ho Chi Minh City, Vietnam</t>
  </si>
  <si>
    <t xml:space="preserve">  Số 71 Chùa Láng Hanoi, Vietnam</t>
  </si>
  <si>
    <t xml:space="preserve">  125/11, Nguyễn Cửu Vân Binh Thanh, Hồ Chí Minh, Vietnam</t>
  </si>
  <si>
    <t xml:space="preserve">  Số 8 ngõ 14 Hồ Đắc Di - Đống Đa Hanoi, Vietnam</t>
  </si>
  <si>
    <t xml:space="preserve">  781/C2 Lê Hồng Phong, Quận 10, TP.HCM Ho Chi Minh City, Vietnam</t>
  </si>
  <si>
    <t xml:space="preserve">  74 Nguyễn Thị Thập, P.Bình Thuận, Q7 Ho Chi Minh City, Vietnam</t>
  </si>
  <si>
    <t xml:space="preserve">  97 Man Thiện , Quận 9 Ho Chi Minh City, Vietnam</t>
  </si>
  <si>
    <t xml:space="preserve">  24 Lý Thánh Tông -Đồng Nguyên -Từ Sơn - Bắc Ninh Hanoi, Vietnam</t>
  </si>
  <si>
    <t xml:space="preserve">  45 Thái Hà Tower Hanoi, Vietnam</t>
  </si>
  <si>
    <t xml:space="preserve">  đường Tân Trào, phường Phan Thiết Tuyên Quang, Tuyên Quang, Vietnam</t>
  </si>
  <si>
    <t xml:space="preserve">  Phường Phước Vĩnh, TP Huế Hue, Vietnam</t>
  </si>
  <si>
    <t xml:space="preserve">  Tòa nhà Spring, ngõ 68 phố Tam Khương, Đống Đa Hanoi, Vietnam</t>
  </si>
  <si>
    <t xml:space="preserve">  Hồ Tùng Mậu, Cầu Giấy Hanoi, Vietnam</t>
  </si>
  <si>
    <t xml:space="preserve">  24D, Ngõ xóm Hạ Hồi, Phường Trần Hưng Đạo, Hoàn Kiếm Hanoi, Vietnam</t>
  </si>
  <si>
    <t xml:space="preserve">  Tầng 7 tòa nhà văn phòng số 118 Nguyễn Ngọc Nại, quận Thanh Xuân Hanoi, Vietnam</t>
  </si>
  <si>
    <t xml:space="preserve">  Tầng 6, Tòa nhà 206 đê la thành nhỏ Hanoi, Vietnam</t>
  </si>
  <si>
    <t xml:space="preserve">  Giảng Đường B9- Học viện Chính Trị Khu vực 1 số 15 Khuất Duy Tiến , Thanh Xuân Hanoi, Vietnam</t>
  </si>
  <si>
    <t xml:space="preserve">  213 Cao Đạt, Phường 1, quận 5</t>
  </si>
  <si>
    <t xml:space="preserve">  Tầng 5, Trường Tiểu học Ngôi Sao, Lô T1, Khu đô thị Trung Hòa Nhân Chính Hanoi, Vietnam</t>
  </si>
  <si>
    <t xml:space="preserve">  164B Nguyễn Đình Chính, Phường 11, Quận Phú Nhuận Ho Chi Minh City, Vietnam</t>
  </si>
  <si>
    <t xml:space="preserve">  36/5 Đường D2, Bình Thạnh Ho Chi Minh City, Vietnam</t>
  </si>
  <si>
    <t xml:space="preserve">  Số 121 Bùi Thị Xuân Hanoi, Vietnam</t>
  </si>
  <si>
    <t xml:space="preserve">  Tòa 17T3, đường Hoàng Đạo Thúy, Trung Hòa, Cầu Giấy, Hà Nội Hanoi, Vietnam</t>
  </si>
  <si>
    <t xml:space="preserve">  24T2 đường Hoàng Đạo Thuý, Trung Hoà, Cầu Giấy, Hà Nội. Hanoi, Vietnam</t>
  </si>
  <si>
    <t xml:space="preserve">  xóm 1 Vinh</t>
  </si>
  <si>
    <t xml:space="preserve">  Lầu 3, Tòa nhà Vạn Phúc Gia, số 01 Trần Khánh Dư, Phường Tân Định, Quận 1 Ho Chi Minh City, Vietnam</t>
  </si>
  <si>
    <t xml:space="preserve">  Số 21, ngõ 2 (ngõ cạnh An Cafe số 34), đường Chu Văn An, Liên Bảo, Vĩnh Yên, Vĩnh Phúc Vinh Yen</t>
  </si>
  <si>
    <t xml:space="preserve">  Số 14, Thụy Khuê, Tây Hồ, Hà Nội Hanoi, Vietnam</t>
  </si>
  <si>
    <t xml:space="preserve">  88 Dao Duy Anh, Phuong 9, Phu Nhuan Ho Chi Minh City, Vietnam</t>
  </si>
  <si>
    <t xml:space="preserve">  247 Cầu Giấy Hanoi, Vietnam</t>
  </si>
  <si>
    <t xml:space="preserve">  Số 27 ngõ 23 Nguyễn Khuyến- Hà Đông Hanoi, Vietnam</t>
  </si>
  <si>
    <t xml:space="preserve">  Số 82 Nguyễn Hữu Cảnh, Phường Đồng Phú Kwang Binh, Quảng Bình, Vietnam</t>
  </si>
  <si>
    <t xml:space="preserve">  Trụ sở: Lầu 6, 90-92 Đinh Tiên Hoàng, P. Đakao, Quận 1. CN Hà Nội: Lầu 14, tòa nhà VIT, số 519 Kim Mã, Q. Ba Đình. Ho Chi Minh City, Vietnam</t>
  </si>
  <si>
    <t xml:space="preserve">  Khu Văn Công Mai Dịch - Cầu Giấy-Hà Nội Hanoi, Vietnam</t>
  </si>
  <si>
    <t xml:space="preserve">  Số 10, Thuỵ Khuê Hanoi, Vietnam</t>
  </si>
  <si>
    <t xml:space="preserve">  Đối diện Đài truyền hình HTV - 45 Đinh Tiên Hoàng Ho Chi Minh City, Vietnam</t>
  </si>
  <si>
    <t xml:space="preserve">  716 Xô Viết Nghệ Tĩnh, P.25, Q.Bình Thạnh Ho Chi Minh City, Vietnam</t>
  </si>
  <si>
    <t xml:space="preserve">  Số 2 Trực Cát - Vĩnh Niệm- Lê Chân Hai Phong, Vietnam</t>
  </si>
  <si>
    <t xml:space="preserve">  835/14 Trần Hưng Đạo, Quận 5 Ho Chi Minh City, Vietnam</t>
  </si>
  <si>
    <t xml:space="preserve">  34H1 Khu đô Thị Yên Hòa, Cầu Giấy Hanoi, Vietnam</t>
  </si>
  <si>
    <t xml:space="preserve">  Nhà 29, ngõ 259/5 phố Vọng, Hanoi, Vietnam</t>
  </si>
  <si>
    <t xml:space="preserve">  9 hạc thanh Thanh Hóa</t>
  </si>
  <si>
    <t xml:space="preserve">  Ngô Quyền, Phường 6, Quận 10 Ho Chi Minh City, Vietnam</t>
  </si>
  <si>
    <t xml:space="preserve">  287 Quang Trung, phường Quang Trung, Thị xã Sơn Tây Hanoi, Vietnam</t>
  </si>
  <si>
    <t xml:space="preserve">  28/415 Ngô Gia Tự, Hải An, Hải Phòng Hai Phong, Vietnam</t>
  </si>
  <si>
    <t xml:space="preserve">  Số 1 Đông Tác - Kim Liên- Đống Đa Hanoi, Vietnam</t>
  </si>
  <si>
    <t xml:space="preserve">  CT5A-Đại Thanh Hanoi, Vietnam</t>
  </si>
  <si>
    <t xml:space="preserve">  Tầng 2 - số 24 tòa nhà N3 Trung Yên 9 Hanoi, Vietnam</t>
  </si>
  <si>
    <t xml:space="preserve">  253 Hoàng Văn Thụ, Phường 2, Quận Tân Bình Ho Chi Minh City, Vietnam</t>
  </si>
  <si>
    <t xml:space="preserve">  Hoàng Quốc Việt Hanoi, Vietnam</t>
  </si>
  <si>
    <t xml:space="preserve">  212/21 Nguyễn Văn Nguyễn, Phường Tân Định, Quận 1 Ho Chi Minh City, Vietnam</t>
  </si>
  <si>
    <t xml:space="preserve">  Tầng 2, 14-16 Hàm Long, Hoàn Kiếm, Hà Nội Hanoi, Vietnam</t>
  </si>
  <si>
    <t xml:space="preserve">  số 11 ngách 37 ngõ 39 đường Đông Ngạc- Tổ dân phố 3 Đông Ngạc Hanoi, Vietnam</t>
  </si>
  <si>
    <t xml:space="preserve">  45 Phương Liệt, phường Phương Liệt, quận Thanh Xuân Hanoi, Vietnam</t>
  </si>
  <si>
    <t xml:space="preserve">  16 Le Loi, Hue City, Vietnam Hue, Vietnam</t>
  </si>
  <si>
    <t xml:space="preserve">  Tầng 3, Dream Center Home, 11A ngõ 282 Nguyễn Huy Tưởng, Thanh Xuân Hanoi, Vietnam</t>
  </si>
  <si>
    <t xml:space="preserve">  Tầng 4, số 60 ngõ 850 đường Láng, Đống Đa, Hà Nội Hanoi, Vietnam</t>
  </si>
  <si>
    <t xml:space="preserve">  12 Trần Quốc Vượng, Cầu Giấy Hanoi, Vietnam</t>
  </si>
  <si>
    <t xml:space="preserve">  Phòng 13A, Tháp A , Tòa nhà BIGTOWER , Số 18 Phạm Hùng, Cầu giấy Hanoi, Vietnam</t>
  </si>
  <si>
    <t xml:space="preserve">  53-55 Bà Huyện Thanh Quan, P. 6, Q. 3 Ho Chi Minh City, Vietnam</t>
  </si>
  <si>
    <t xml:space="preserve">  82 Xô Viết Nghệ Tĩnh Da Nang, Vietnam</t>
  </si>
  <si>
    <t xml:space="preserve">  Nhà T4 - BT1 - L4 đường Trung Văn, phường Trung Văn, quận Nam Từ Liêm Hà Nội Hanoi, Vietnam</t>
  </si>
  <si>
    <t xml:space="preserve">  180/45/26 Nguyễn Hữu Cảnh Binh Thanh, Hồ Chí Minh, Vietnam</t>
  </si>
  <si>
    <t xml:space="preserve">  475A Điện Biên Phủ - Phường 25 - Quận Bình Thạnh Ho Chi Minh City, Vietnam</t>
  </si>
  <si>
    <t xml:space="preserve">  59/16 Đường số 5, phường Linh Chiểu Thủ Đức District, Vietnam</t>
  </si>
  <si>
    <t xml:space="preserve">  Vĩnh Tuy, Hai Bà Trưng, Hà Nội Hanoi, Vietnam</t>
  </si>
  <si>
    <t xml:space="preserve">  17 Lý Thái Tổ Ho Chi Minh City, Vietnam</t>
  </si>
  <si>
    <t xml:space="preserve">  Số 58 Thái Thị Bôi Da Nang, Vietnam</t>
  </si>
  <si>
    <t xml:space="preserve">  05 Nguyễn Bá Lân, P.Bắc Mỹ An, Q.Ngũ Hành Sơn Da Nang, Vietnam</t>
  </si>
  <si>
    <t xml:space="preserve">  số 30 - Phố Nhổn Hanoi, Vietnam</t>
  </si>
  <si>
    <t xml:space="preserve">  số 43 ngõ 91 trần duy hưng Hanoi, Vietnam</t>
  </si>
  <si>
    <t xml:space="preserve">  Số 58 Nguyễn Chí Thanh, Đống Đa Hanoi, Vietnam</t>
  </si>
  <si>
    <t xml:space="preserve">  Đường trường học, khu phố Đông Tân, thị xã Dĩ An Ap Binh Duong (1), Vietnam</t>
  </si>
  <si>
    <t xml:space="preserve">  Số 64, ngõ 36 Giang Văn Minh</t>
  </si>
  <si>
    <t xml:space="preserve">  Chung cư HH1B Linh Đàm, Linh Đường, Hoàng Liệt Hanoi, Vietnam</t>
  </si>
  <si>
    <t xml:space="preserve">  số 5 kim đồng . khu tân mỹ 1 , thị trấn hữu lũng , huyện hữu lũng Huu Lung</t>
  </si>
  <si>
    <t xml:space="preserve">  1 Kỳ Đồng Hai Phong, Vietnam</t>
  </si>
  <si>
    <t xml:space="preserve">  159/17 Hoàng Văn Thụ, Phú Nhuận Ho Chi Minh City, Vietnam</t>
  </si>
  <si>
    <t xml:space="preserve">  179 hoàng văn thụ, quận Phú Nhuận Ho Chi Minh City, Vietnam</t>
  </si>
  <si>
    <t xml:space="preserve">  Lầu 7, Toà nhà Becamex, 230 ĐL. Bình Dương, Thủ Dầu Một Thu Dau Mot</t>
  </si>
  <si>
    <t xml:space="preserve">  số 64 đường Trâu Quỳ Hanoi, Vietnam</t>
  </si>
  <si>
    <t xml:space="preserve">  Nhà số 3 Ngõ 814 Đường Láng Hanoi, Vietnam</t>
  </si>
  <si>
    <t xml:space="preserve">  408 Dien Bien Phu Street, District 10 Ho Chi Minh City, Vietnam</t>
  </si>
  <si>
    <t xml:space="preserve">  Lô J01.08 An Phú Shop villa, Khu đô thị Dương Nội, Hà Đông, Hà Nội Hanoi, Vietnam</t>
  </si>
  <si>
    <t xml:space="preserve">  Royal City, 72A Nguyen Trai, Thanh Xuan Hanoi, Vietnam</t>
  </si>
  <si>
    <t xml:space="preserve">  15 D5 Binh Thanh, Hồ Chí Minh, Vietnam</t>
  </si>
  <si>
    <t xml:space="preserve">  310 Nguyễn Lương Bằng Hải Dương</t>
  </si>
  <si>
    <t xml:space="preserve">  Block 83 Macpherson Lane Singapore</t>
  </si>
  <si>
    <t xml:space="preserve">  125 Thụy Khuê Hanoi, Vietnam</t>
  </si>
  <si>
    <t xml:space="preserve">  SH06 – Park 8, Times City, 458 Minh Khai, Hai Ba Trung, Hanoi, Vietnam</t>
  </si>
  <si>
    <t xml:space="preserve">  Số 69/34, dường D2, phường 25, quan Binh Thanh Ho Chi Minh City, Vietnam</t>
  </si>
  <si>
    <t xml:space="preserve">  Số 19, ngõ 2, Ngách 2, Mạc Thái Tông, Trung Hòa, Cầu Giấy, Hà Nội Hanoi, Vietnam</t>
  </si>
  <si>
    <t xml:space="preserve">  67 Đinh Bộ Linh, phường 26, quận Bình Thạnh Ho Chi Minh City, Vietnam</t>
  </si>
  <si>
    <t xml:space="preserve">  24 Nguyễn Cơ Thạch Hanoi, Vietnam</t>
  </si>
  <si>
    <t xml:space="preserve">  101 phố Trạm, Long Biên, Hà Nội Hanoi, Vietnam</t>
  </si>
  <si>
    <t xml:space="preserve">  XKLĐ Nhật Minh Số 16 Tân Thới Nhì 35, ấp Dân Thắng 1, xã Tân Thới Nhì, Hóc Môn, Hồ Chí Minh Ho Chi Minh City, Vietnam</t>
  </si>
  <si>
    <t xml:space="preserve">  69-71 Huỳnh Tịnh Của, Phường 8 Ho Chi Minh City, Vietnam</t>
  </si>
  <si>
    <t xml:space="preserve">  Số 77 - Cù Chính Lan - Tp Pleiku - Gia Lai Pleiku</t>
  </si>
  <si>
    <t xml:space="preserve">  109/1 Lạc Long Quân, Phường 1, Quận 11 Ho Chi Minh City, Vietnam</t>
  </si>
  <si>
    <t xml:space="preserve">  336 Nguyễn Trãi, Thanh Xuân Hanoi, Vietnam</t>
  </si>
  <si>
    <t xml:space="preserve">  Tịnh Thất Quan Âm, Tổ 15, số 30, thôn Trung Hiệp, xã Hiệp An, huyện Đức Trọng, tỉnh Lâm Đồng. Da Lat</t>
  </si>
  <si>
    <t xml:space="preserve">  Phòng 411 - Chung Cư CT1-1 Me Tri, Ha Noi, Vietnam</t>
  </si>
  <si>
    <t xml:space="preserve">  Ngô Gia Tự, Đức Giang, Long Biên Hanoi, Vietnam</t>
  </si>
  <si>
    <t xml:space="preserve">  Số 16/39 Lê Thanh Nghị Hanoi, Vietnam</t>
  </si>
  <si>
    <t xml:space="preserve">  191- 199 Thomas Street, Haymarket Sydney, Australia</t>
  </si>
  <si>
    <t xml:space="preserve">  Số 11, L1, KCC Vinaconex, Đường Nguyễn Tất Thành, P. Liên Bảo, Vinh Yen</t>
  </si>
  <si>
    <t xml:space="preserve">  Đường Cổ Linh Hanoi, Vietnam</t>
  </si>
  <si>
    <t xml:space="preserve">  Số 10, Lô 1 khu dãn dân, Ngõ 21 phố Kẻ Vẽ, Phường Đông Ngạc, Quận Bắc Từ Liêm, Hà Nội Hanoi, Vietnam</t>
  </si>
  <si>
    <t xml:space="preserve">  Tòa  nhà Đại Kim Biulding Hanoi, Vietnam</t>
  </si>
  <si>
    <t xml:space="preserve">  29 Võ Văn Tần, khu phố FBS, phường 9 Tuy Hòa</t>
  </si>
  <si>
    <t xml:space="preserve">  207 Giải Phóng Hanoi, Vietnam</t>
  </si>
  <si>
    <t xml:space="preserve">  Số 16 ngõ 12 Phố Hàm Nghi Hanoi, Vietnam</t>
  </si>
  <si>
    <t xml:space="preserve">  Số 2, Ngách 6/38, Ngõ 38 Đặng Thùy Trâm, Cầu Giấy, Hà Nội Hanoi, Vietnam</t>
  </si>
  <si>
    <t xml:space="preserve">  P.102- Nhà A5 - 484 Lạch Tray Hai Phong, Vietnam</t>
  </si>
  <si>
    <t xml:space="preserve">  Lương Thế Vinh, Khu đô thị Phùng Khoang, Trung Văn, Thanh Xuân, Hà Nội Hanoi, Vietnam</t>
  </si>
  <si>
    <t xml:space="preserve">  Khu Đô Thị Xa La Hanoi, Vietnam</t>
  </si>
  <si>
    <t xml:space="preserve">  45 Nguyễn Thông, P.7,Q.3 Ho Chi Minh City, Vietnam</t>
  </si>
  <si>
    <t xml:space="preserve">  186 Ngô Gia Tự, Chánh Nghĩa, Thủ Dầu Một Thu Dau Mot</t>
  </si>
  <si>
    <t xml:space="preserve">  181 Phan Dang Luu, Phu Nhuan Ho Chi Minh City, Vietnam</t>
  </si>
  <si>
    <t xml:space="preserve">  508 đường láng Hanoi, Vietnam</t>
  </si>
  <si>
    <t xml:space="preserve">  241 Nguyễn Thượng Hiền, Phường 6, Quận Bình Thạnh, TP HCM Ho Chi Minh City, Vietnam</t>
  </si>
  <si>
    <t xml:space="preserve">  số 30 xóm mới - 162 đường cầu diễn _ hà nội Hanoi, Vietnam</t>
  </si>
  <si>
    <t xml:space="preserve">  Số 19, Trần Phú, Tân Dân</t>
  </si>
  <si>
    <t xml:space="preserve">  44/429 Thuỵ Khuê, Tây Hồ Hanoi, Vietnam</t>
  </si>
  <si>
    <t xml:space="preserve">  Lầu 9, Giầy Việt Plaza, 180 -182 Lý Chính Thắng, Q.3, TP.HCM Ho Chi Minh City, Vietnam</t>
  </si>
  <si>
    <t xml:space="preserve">  TỔ 15, THÔN TRUNG HIỆP, XÃ HIỆP AN, HUYỆN ĐỨC TRỌNG, TỈNH LÂM ĐỒNG Da Lat</t>
  </si>
  <si>
    <t xml:space="preserve">  CT7F,  DƯƠNG NỘI,  HÀ ĐÔNG Hanoi, Vietnam</t>
  </si>
  <si>
    <t xml:space="preserve">  An Bình city, 232 Phạm Văn Đồng, Cầu Giấy, Hà Nội, Việt Nam Hanoi, Vietnam</t>
  </si>
  <si>
    <t xml:space="preserve">  Phố Hồ Xuân Hương.Thị trấn Vĩnh Tường. Vĩnh Tường. Vĩnh Phúc Vieh Yen, Vietnam</t>
  </si>
  <si>
    <t xml:space="preserve">  Trụ sở chính:Tầng 1, Tòa nhà CT 1.1, 183 Hoàng Văn Thái Hanoi, Vietnam</t>
  </si>
  <si>
    <t xml:space="preserve">  https://business.google.com/edit/l/00087370029323906325 Ho Chi Minh City, Vietnam</t>
  </si>
  <si>
    <t xml:space="preserve">  207 Giải Phóng, Đồng Tâm Hanoi, Vietnam</t>
  </si>
  <si>
    <t xml:space="preserve">  59, Lý Thường Kiệt Hoi An, Quang Nam-Da Nang, Vietnam</t>
  </si>
  <si>
    <t xml:space="preserve">  cầu giấy ,hà nội Hanoi, Vietnam</t>
  </si>
  <si>
    <t xml:space="preserve">  Phan Văn Hân Ho Chi Minh City, Vietnam</t>
  </si>
  <si>
    <t xml:space="preserve">  35/38 duong 46 Ho Chi Minh City, Vietnam</t>
  </si>
  <si>
    <t xml:space="preserve">  155 Vo Thi Sau Street, District 3 Ho Chi Minh City, Vietnam</t>
  </si>
  <si>
    <t xml:space="preserve">  Số 11 đường Thành Chung Nam Định, Nam Định, Vietnam</t>
  </si>
  <si>
    <t xml:space="preserve">  Tầng 8 toà Licogi 13 Số 164 Khuất Duy Tiến Hanoi, Vietnam</t>
  </si>
  <si>
    <t xml:space="preserve">  Số 70 phố Mễ Trì Hạ Hanoi, Vietnam</t>
  </si>
  <si>
    <t xml:space="preserve">  Landmark 2, Vinhomes Tân Cảng, Phường 22, Quận Bình Thạnh Ho Chi Minh City, Vietnam</t>
  </si>
  <si>
    <t xml:space="preserve">  87 Hàm Nghi, Quận 1 Ho Chi Minh City, Vietnam</t>
  </si>
  <si>
    <t xml:space="preserve">  83 Phố Nguyễn Khả Trạc, Mai Dịch, Cầu Giấy, Hà nội Hanoi, Vietnam</t>
  </si>
  <si>
    <t xml:space="preserve">  181 Đề Thám, phường Phạm Ngũ Lão, Q1, tp. HỒ CHÍ MINH Ho Chi Minh City, Vietnam</t>
  </si>
  <si>
    <t xml:space="preserve">  57 Nguyễn Phúc Lai, Ô Chợ Dừa, Đống Đa Hanoi, Vietnam</t>
  </si>
  <si>
    <t xml:space="preserve">  Số 9 Đào Duy Anh - Đống Đa Hanoi, Vietnam</t>
  </si>
  <si>
    <t xml:space="preserve">  343 Phạm Ngũ Lão, Q.1 Ho Chi Minh City, Vietnam</t>
  </si>
  <si>
    <t xml:space="preserve">  Số 311 đường Xuân Đỉnh, Quận Bắc Từ Liêm Hanoi, Vietnam</t>
  </si>
  <si>
    <t xml:space="preserve">  số nhà 48 ngõ 2 phố võ quý huân- phúc diễn- từ liêm Hanoi, Vietnam</t>
  </si>
  <si>
    <t xml:space="preserve">  23/10 Tran Khac Chan Phú Nhuận</t>
  </si>
  <si>
    <t xml:space="preserve">  268 Lý Thường Kiệt, Phường 14 Quận 10 Ho Chi Minh City, Vietnam</t>
  </si>
  <si>
    <t xml:space="preserve">  58 Phổ Quang, phường 2, quận Tân Bình Ho Chi Minh City, Vietnam</t>
  </si>
  <si>
    <t xml:space="preserve">  Số 1 ngõ 137 Nguyễn Lương Bằng Hanoi, Vietnam</t>
  </si>
  <si>
    <t xml:space="preserve">  Đường Yên Xá (Gần cầu Dậu Linh Đàm) Hanoi, Vietnam</t>
  </si>
  <si>
    <t xml:space="preserve">  Đường Đê Vàng Hanoi, Vietnam</t>
  </si>
  <si>
    <t xml:space="preserve">  292/33/10 Bình Lợi, Phường 13, Quận Bình Thạnh Ho Chi Minh City, Vietnam</t>
  </si>
  <si>
    <t xml:space="preserve">  THPT Thống Nhất Gia Kiem, Vietnam</t>
  </si>
  <si>
    <t xml:space="preserve">  50 - 52 Nguyễn Công Trứ Ho Chi Minh City, Vietnam</t>
  </si>
  <si>
    <t xml:space="preserve">  Thủ Đức Ho Chi Minh City, Vietnam</t>
  </si>
  <si>
    <t xml:space="preserve">  Level 3, VTP Building, 8 Nguyen Hue Street, Ben Nghe Ward, District 1 Ho Chi Minh City, Vietnam</t>
  </si>
  <si>
    <t xml:space="preserve">  776/10B Nguyễn Kiệm, Phường 4, Quận Phú Nhuận Ho Chi Minh City, Vietnam</t>
  </si>
  <si>
    <t xml:space="preserve">  37 bạch đằng f2 tân bình Ho Chi Minh City, Vietnam</t>
  </si>
  <si>
    <t xml:space="preserve">  29, 43/128, Cổ Nhuế Hanoi, Vietnam</t>
  </si>
  <si>
    <t xml:space="preserve">  449 Hoàng Quốc Việt( đối diện ĐH Điện lực) Hanoi, Vietnam</t>
  </si>
  <si>
    <t xml:space="preserve">  217 Hồng Bàng Ho Chi Minh City, Vietnam</t>
  </si>
  <si>
    <t xml:space="preserve">  Số 04 đường Nguyễn Thái Học, phường Hòa Thuận Cao Lãnh</t>
  </si>
  <si>
    <t xml:space="preserve">  Minh Khai Hanoi, Vietnam</t>
  </si>
  <si>
    <t xml:space="preserve">  86 Cù Chính Lan, phường Khương Mai, quận Thanh Xuân Hanoi, Vietnam</t>
  </si>
  <si>
    <t xml:space="preserve">  Trung Tâm Phát Triển GD &amp; ĐT, Bộ Giáo Dục và Đào Tạo 3 Công Trường Quốc Tế, Phường 6, Quận 3, TP Hồ Chí Minh Ho Chi Minh City, Vietnam</t>
  </si>
  <si>
    <t xml:space="preserve">  30 Bạch Mai Hanoi, Vietnam</t>
  </si>
  <si>
    <t xml:space="preserve">  63 Phạm Ngọc Thạch, P.6, Q.3 Ho Chi Minh City, Vietnam</t>
  </si>
  <si>
    <t xml:space="preserve">  73 Nguyên Hồng Hanoi, Vietnam</t>
  </si>
  <si>
    <t xml:space="preserve">  Q. 10 Ho Chi Minh City, Vietnam</t>
  </si>
  <si>
    <t xml:space="preserve">  1A Nguyễn Huệ Hội An</t>
  </si>
  <si>
    <t xml:space="preserve">  Phòng B2-04 Tòa Gorlden West - Số 2 Lê Văn Thiêm - Thanh Xuân Hanoi, Vietnam</t>
  </si>
  <si>
    <t xml:space="preserve">  57A, đường Sông Nhuệ Hanoi, Vietnam</t>
  </si>
  <si>
    <t xml:space="preserve">  09 Hàng Nan, P Lam Sơn Thanh Hóa</t>
  </si>
  <si>
    <t xml:space="preserve">  28 Mê Linh, Bình Thanh District</t>
  </si>
  <si>
    <t xml:space="preserve">  01 Lê Hồng Phong Da Lat</t>
  </si>
  <si>
    <t xml:space="preserve">  VP Khoa Báo chí, tòa nhà A1, HV Báo chí và Tuyên truyền. 36 Xuân Thủy, Cầu Giấy, Hà Nội Hanoi, Vietnam</t>
  </si>
  <si>
    <t xml:space="preserve">  164B Nguyễn Đình Chính, P.11, Quận Phú Nhuận Ho Chi Minh City, Vietnam</t>
  </si>
  <si>
    <t xml:space="preserve">  17, đường số 2, Phường Linh Tây, Quận Thủ Đức Ho Chi Minh City, Vietnam</t>
  </si>
  <si>
    <t xml:space="preserve">  Số 53 Hùng Vương</t>
  </si>
  <si>
    <t xml:space="preserve">  Đường Xuân Thủy Hanoi, Vietnam</t>
  </si>
  <si>
    <t xml:space="preserve">  4 Cao Trieu Phat, Tan Phong Ward, District 7 Ho Chi Minh City, Vietnam</t>
  </si>
  <si>
    <t xml:space="preserve">  36, Đại An, Văn Quán, Hà Đông, Hà Nội (Cạnh Đại học Kiến Trúc) Hanoi, Vietnam</t>
  </si>
  <si>
    <t xml:space="preserve">  Tảo Khê, An Mỹ, Mỹ Đức Hanoi, Vietnam</t>
  </si>
  <si>
    <t xml:space="preserve">  số 57 đường B1, Khu đô thị Vĩnh Điềm Trung, Nha Trang Nha Trang</t>
  </si>
  <si>
    <t xml:space="preserve">  328 Võ Văn Kiệt, P. Cô Giang, Q.1 Ho Chi Minh City, Vietnam</t>
  </si>
  <si>
    <t xml:space="preserve">  59 Phạm Thận Duật, Mai Dịch, Cầu Giấy Hanoi, Vietnam</t>
  </si>
  <si>
    <t xml:space="preserve">  khu đô thị kim chung - di trạch Hanoi, Vietnam</t>
  </si>
  <si>
    <t xml:space="preserve">  Phòng 905, tầng 9, toà nhà CTM complex, 299 Cầu Giấy, Quận Cầu Giấy, Hà Nội Hanoi, Vietnam</t>
  </si>
  <si>
    <t xml:space="preserve">  Số 1 ngõ 7 đường Nguyên Hồng, Quận Ba Đình Hanoi, Vietnam</t>
  </si>
  <si>
    <t xml:space="preserve">  154 Phạm Văn Đồng, Cầu Giấy Hanoi, Vietnam</t>
  </si>
  <si>
    <t xml:space="preserve">  Tầng 2A, Nhà B2, Khu N09, Đô thị mới Dịch Vọng, Đường Thành Thái, Quận Cầu Giấy Hanoi, Vietnam</t>
  </si>
  <si>
    <t xml:space="preserve">  51/36/1 Cao Thắng, Phường 3, Quận 3 Ho Chi Minh City, Vietnam</t>
  </si>
  <si>
    <t xml:space="preserve">  Số nhà 70, ngách 23, Ngõ 82 Chùa Láng, Láng Thượng, Đống Đa Hanoi, Vietnam</t>
  </si>
  <si>
    <t xml:space="preserve">  Tầng 1 số 22 Quang Trung, (Rạp 12/9) Vinh</t>
  </si>
  <si>
    <t xml:space="preserve">  9A-Quan Thổ 2 - Tôn Đức Thắng Hanoi, Vietnam</t>
  </si>
  <si>
    <t xml:space="preserve">  41 Phố Văn Quán, Khu đô thị Văn Quán, Hà Đông, Hà Nội, Việt Nam Hanoi, Vietnam</t>
  </si>
  <si>
    <t xml:space="preserve">  Số 51, Quan Nhân, Chung cư Ban cơ yếu Chính phủ Hanoi, Vietnam</t>
  </si>
  <si>
    <t xml:space="preserve">  35 Tô Vĩnh Diện, Thanh Xuân Hanoi, Vietnam</t>
  </si>
  <si>
    <t xml:space="preserve">  No 135 Chùa Láng Street, Đống Đa District Hanoi, Vietnam</t>
  </si>
  <si>
    <t xml:space="preserve">  110 Trần Phú, Hà Đông Hanoi, Vietnam</t>
  </si>
  <si>
    <t xml:space="preserve">  Tầng 3, số 27 Thái Phiên, Hai Bà Trưng Hanoi, Vietnam</t>
  </si>
  <si>
    <t xml:space="preserve">  Thanh Xuân Hanoi, Vietnam</t>
  </si>
  <si>
    <t xml:space="preserve">  Số 12 ngõ 109 Trần Đại Nghĩa Hanoi, Vietnam</t>
  </si>
  <si>
    <t xml:space="preserve">  Số 2 ngõ 27 Huỳnh Thúc Kháng Hanoi, Vietnam</t>
  </si>
  <si>
    <t xml:space="preserve">  Số 6, ngõ 43, Trung Kính, Cầu Giấy, hà Nội Hanoi, Vietnam</t>
  </si>
  <si>
    <t xml:space="preserve">  Tòa nhà Láng Trung, số 60 ngõ 850 đường Láng, Đống Đa, Hà Nội Hanoi, Vietnam</t>
  </si>
  <si>
    <t xml:space="preserve">  Trường CĐ Sư Phạm Tư Nha Trang ĐƯỜNG Cô Nuôi Dạy Trẻ, Xã Vĩnh Ngọc, Thành Phố Nha Trang, Vietnam Nha Trang</t>
  </si>
  <si>
    <t xml:space="preserve">  1111 S Figueroa St, Los Angeles, CA 90015 Lake Los Angeles, California</t>
  </si>
  <si>
    <t xml:space="preserve">  02 Chơn Tâm 9  - Hoà Minh Da Nang, Vietnam</t>
  </si>
  <si>
    <t xml:space="preserve">  Tầng 12 tòa ZEN Tower, số 12 Khuất Duy Tiến, Quận Thanh Xuân, Hà Nội Hanoi, Vietnam</t>
  </si>
  <si>
    <t xml:space="preserve">  Số 94 ngõ 189 Hoàng Hoa Thám - Liễu Giai - Ba Đình Hanoi, Vietnam</t>
  </si>
  <si>
    <t xml:space="preserve">  Metro Biên Hòa Biên Hòa</t>
  </si>
  <si>
    <t xml:space="preserve">  32 gamuda city Hanoi, Vietnam</t>
  </si>
  <si>
    <t xml:space="preserve">  Nhà liền kề số 3, chung cư Skylight, ngõ Hòa Bình 6, 125D Minh Khai Hanoi, Vietnam</t>
  </si>
  <si>
    <t xml:space="preserve">  64 Bà Triệu Hanoi, Vietnam</t>
  </si>
  <si>
    <t xml:space="preserve">  188/8 Nguyễn Súy, Tân Quý, Tân Phú, TP.HCM Ho Chi Minh City, Vietnam</t>
  </si>
  <si>
    <t xml:space="preserve">  Ngô Gia Tự Hanoi, Vietnam</t>
  </si>
  <si>
    <t xml:space="preserve">  157 Nguyễn Trọng Tuyển Ho Chi Minh City, Vietnam</t>
  </si>
  <si>
    <t xml:space="preserve">  08 Hà Văn Tính, P. Hòa Khánh Nam, Q. Liên Chiểu, TP. Đà Nẵng ; 14 Doãn Uẩn, P. Khuê Mỹ, Q. Ngũ Hành Sơn, TP. Đà Nẵng Da Nang, Vietnam</t>
  </si>
  <si>
    <t xml:space="preserve">  15.1 D1 - Chung cư Mỹ Đức, hẻm 220 Xô Viết Nghệ Tĩnh, Quận Bình Thạnh Ho Chi Minh City, Vietnam</t>
  </si>
  <si>
    <t xml:space="preserve">  217 Nguyễn Ngọc Nại, Thanh Xuân, Hà Nội Hanoi, Vietnam</t>
  </si>
  <si>
    <t xml:space="preserve">  318 Nhật Tảo, Phường 8, Quận 10 Ho Chi Minh City, Vietnam</t>
  </si>
  <si>
    <t xml:space="preserve">  Tòa nhà A17, 17 Tạ Quang Bửu Hanoi, Vietnam</t>
  </si>
  <si>
    <t xml:space="preserve">  323 Lý Thường Kiệt Buôn Ma Thuột, Đắc Lắk, Vietnam</t>
  </si>
  <si>
    <t xml:space="preserve">  Ngõ 197 Lĩnh Nam - Hoàng Mai - Hà Nội ( Các bạn vui lòng liên hệ trước khi đến ) Hanoi, Vietnam</t>
  </si>
  <si>
    <t xml:space="preserve">  Số 98 Tây Sơn , Đống Đa, Hà Nôi Hanoi, Vietnam</t>
  </si>
  <si>
    <t xml:space="preserve">  27 Lê Quý Đôn Ho Chi Minh City, Vietnam</t>
  </si>
  <si>
    <t xml:space="preserve">  Tầng F3, số 187 Nguyễn Lương Bằng (Chung cư Ba cây cọ), Đống Đa Hanoi, Vietnam</t>
  </si>
  <si>
    <t xml:space="preserve">  235 Nguyễn Văn Cừ, Phường 4, Quận 5 Ho Chi Minh City, Vietnam</t>
  </si>
  <si>
    <t xml:space="preserve">  324 Hoà Hưng Chí Hòa, Hồ Chí Minh, Vietnam</t>
  </si>
  <si>
    <t xml:space="preserve">  194/50/2D Bạch Đằng Ho Chi Minh City, Vietnam</t>
  </si>
  <si>
    <t xml:space="preserve">  Tầng 2A toà 27A3 Greenstars 234 Phạm Văn Đồng, Bắc Từ Liêm Hanoi, Vietnam</t>
  </si>
  <si>
    <t xml:space="preserve">  số 14/18 ngõ 469 đường Nguyễn Trãi, quận Thanh Xuân Hanoi, Vietnam</t>
  </si>
  <si>
    <t xml:space="preserve">  Hoàng Anh Makeup Academy P2109 Ct6A Xa La Hà Đông Ha Dong</t>
  </si>
  <si>
    <t xml:space="preserve">  CS2: Số 33 Chùa Hà- Thành phố Vĩnh Yên- Vĩnh Phúc Vinh Yen</t>
  </si>
  <si>
    <t xml:space="preserve">  Số 17a4/3 Đường Số 22, Phường Linh Đông, Quận Thủ Đức Ho Chi Minh City, Vietnam</t>
  </si>
  <si>
    <t xml:space="preserve">  78 Phố Vọng</t>
  </si>
  <si>
    <t xml:space="preserve">  334, Nguyễn Trãi, Thanh Xuân, Hà Nội Hanoi, Vietnam</t>
  </si>
  <si>
    <t xml:space="preserve">  Hạ Đình Hanoi, Vietnam</t>
  </si>
  <si>
    <t xml:space="preserve">  404 Xã Đàn Hanoi, Vietnam</t>
  </si>
  <si>
    <t xml:space="preserve">  B1.08A Vinhomes Gardenia Mỹ Đình Hanoi, Vietnam</t>
  </si>
  <si>
    <t xml:space="preserve">  The Hive Villa, 29 Nguyễn Bá Lân, Thảo Điền, Quận 2, Tp. HCM Binh Thanh, Hồ Chí Minh, Vietnam</t>
  </si>
  <si>
    <t xml:space="preserve">  Đường Trường Chinh Hanoi, Vietnam</t>
  </si>
  <si>
    <t xml:space="preserve">  The Pride, Tố Hữu, Hà Đông, Hà Nội Hanoi, Vietnam</t>
  </si>
  <si>
    <t xml:space="preserve">  Block B4, Era Town, đường 15B, Phú Mỹ, Quận 7 Ho Chi Minh City, Vietnam</t>
  </si>
  <si>
    <t xml:space="preserve">  81 Cách Mạng Tháng 8, P. Bến Thành, Q. 1, TP. HCM Ho Chi Minh City, Vietnam</t>
  </si>
  <si>
    <t xml:space="preserve">  Ngõ 12 Láng Hạ Hanoi, Vietnam</t>
  </si>
  <si>
    <t xml:space="preserve">  Tầng 6,8 Toà Nhà Kim Hoàn, Ngõ 19 Duy Tân, Cầu Giấy, Hà Nội Hanoi, Vietnam</t>
  </si>
  <si>
    <t xml:space="preserve">  Danang Da Nang, Vietnam</t>
  </si>
  <si>
    <t xml:space="preserve">  Số 5 ngõ 165 Chùa Bộc, Đống Đa Hanoi, Vietnam</t>
  </si>
  <si>
    <t xml:space="preserve">  175 Chùa Láng, Đống Đa Hanoi, Vietnam</t>
  </si>
  <si>
    <t xml:space="preserve">  47-49 Trương Định, P6, Quận 3 Ho Chi Minh City, Vietnam</t>
  </si>
  <si>
    <t xml:space="preserve">  Tỉnh đoàn Bắc Ninh - Số 81 đường Lê Văn Thịnh, phường Suối Hoa Bắc Ninh Bắc Ninh</t>
  </si>
  <si>
    <t xml:space="preserve">  Số 32 - Ngõ 3 - Thôn Đông - Tàm Xá - Đông Anh Hanoi, Vietnam</t>
  </si>
  <si>
    <t xml:space="preserve">  Seoul Seoul, Korea</t>
  </si>
  <si>
    <t xml:space="preserve">  số 35 ngõ 64 kim giang Hanoi, Vietnam</t>
  </si>
  <si>
    <t xml:space="preserve">  14/10 Ngô Tất Tố,phường 19,Quận Bình Thạnh Ho Chi Minh City, Vietnam</t>
  </si>
  <si>
    <t xml:space="preserve">  Số 59 Phương Liệt- Thanh Xuân- Hà Nội Hanoi, Vietnam</t>
  </si>
  <si>
    <t xml:space="preserve">  182 ĐƯỜNG Lương Thế Vinh, Huyện Từ Liêm Hanoi, Vietnam</t>
  </si>
  <si>
    <t xml:space="preserve">  69 Trần Duy Hưng Hanoi, Vietnam</t>
  </si>
  <si>
    <t xml:space="preserve">  Xã Đại Đồng, Huyện Vĩnh Tường Vĩnh Phúc</t>
  </si>
  <si>
    <t xml:space="preserve">  217 Nguyễn Ngọc Nại, Thanh Xuân Hanoi, Vietnam</t>
  </si>
  <si>
    <t xml:space="preserve">  Đường Nguyễn Oanh Ho Chi Minh City, Vietnam</t>
  </si>
  <si>
    <t xml:space="preserve">  Số 11, Nguyễn Viết Xuân, Thanh Xuân Hanoi, Vietnam</t>
  </si>
  <si>
    <t xml:space="preserve">  Số 522, Tòa Nhà HH4B, Linh Đàm, Hà Nội Hanoi, Vietnam</t>
  </si>
  <si>
    <t xml:space="preserve">  Cơ sở 1: Phòng B010, 10 - 12 Đinh Tiên Hoàng, Quận 1. Cơ sở 2: Phòng B001, Linh Trung, Thủ Đức Ho Chi Minh City, Vietnam</t>
  </si>
  <si>
    <t xml:space="preserve">  45A Nguyễn Tất Thành Buôn Ma Thuột, Đắc Lắk, Vietnam</t>
  </si>
  <si>
    <t xml:space="preserve">  Tầng L toà nhà Platinum Residences, số 6 Nguyễn Công Hoan Hanoi, Vietnam</t>
  </si>
  <si>
    <t xml:space="preserve">  Số 9 Nguyễn Xiển, Thanh Xuân Hanoi, Vietnam</t>
  </si>
  <si>
    <t xml:space="preserve">  Đào Tạo CAD/CAM/CAE/CNC Hanoi, Vietnam</t>
  </si>
  <si>
    <t xml:space="preserve">  590 cách mạng tháng 8 Ho Chi Minh City, Vietnam</t>
  </si>
  <si>
    <t xml:space="preserve">  41 Phạm Văn Đồng- Phường Hiệp Bình Chánh- Quận Thủ Đức Ho Chi Minh City, Vietnam</t>
  </si>
  <si>
    <t xml:space="preserve">  Australia Sydney, Australia</t>
  </si>
  <si>
    <t xml:space="preserve">  469 Trưng Nữ Vương, Quận Hải Châu, TP Đà Nẵng Da Nang, Vietnam</t>
  </si>
  <si>
    <t xml:space="preserve">  Lầu 11, 137 Lê Quang Định Binh Thanh, Hồ Chí Minh, Vietnam</t>
  </si>
  <si>
    <t xml:space="preserve">  Phòng 204 - 205, tòa nhà A5 Trường Đại Học Thủy Lợi Hà Nội, Số 175 đường Tây Sơn, Q. Đống Đa Hanoi, Vietnam</t>
  </si>
  <si>
    <t xml:space="preserve">  Giảng Lắc, Phường Quyết Thắng Son La</t>
  </si>
  <si>
    <t xml:space="preserve">  7/4 Kỳ Đồng, Phường 9, Quận 3 Phú Nhuận</t>
  </si>
  <si>
    <t xml:space="preserve">  Tầng 4, Nhà A, Tả Thanh Oai, Thanh Trì Hanoi, Vietnam</t>
  </si>
  <si>
    <t xml:space="preserve">  5 7 9 Nguyễn Gia Thiều Phường 6 quận 3 TP Hồ Chí Minh Ho Chi Minh City, Vietnam</t>
  </si>
  <si>
    <t xml:space="preserve">  Số 22 Thành Công - Ba Đình Hanoi, Vietnam</t>
  </si>
  <si>
    <t xml:space="preserve">  Lô A36 đường Đức Diễn - P. Phúc Diễn - Quận Bắc Từ Liêm - TP. Hà Nội Hanoi, Vietnam</t>
  </si>
  <si>
    <t xml:space="preserve">  Nguyễn Lương Bằng Hanoi, Vietnam</t>
  </si>
  <si>
    <t xml:space="preserve">  112 Nguyễn Du - Quận 1. Ho Chi Minh City, Vietnam</t>
  </si>
  <si>
    <t xml:space="preserve">  78, D5, P 25, BÌNH THẠNH Ho Chi Minh City, Vietnam</t>
  </si>
  <si>
    <t xml:space="preserve">  104 Nguyễn Văn Linh, Hải Châu Da Nang, Vietnam</t>
  </si>
  <si>
    <t xml:space="preserve">  50G Trần Bình Trọng, phường 5, quận Bình Thạnh Ho Chi Minh City, Vietnam</t>
  </si>
  <si>
    <t xml:space="preserve">  279 Trần Nhân Tôn, P.2, Quận 10 Ho Chi Minh City, Vietnam</t>
  </si>
  <si>
    <t xml:space="preserve">  Cao Lỗ Ho Chi Minh City, Vietnam</t>
  </si>
  <si>
    <t xml:space="preserve">  Ngõ 125 Lê Văn Lương, Thanh Xuân, Hà Nội Hanoi, Vietnam</t>
  </si>
  <si>
    <t xml:space="preserve">  Đường Khương Đình Hanoi, Vietnam</t>
  </si>
  <si>
    <t xml:space="preserve">  Võ Thị Sáu Biên Hòa</t>
  </si>
  <si>
    <t xml:space="preserve">  Phòng 401, Tòa nhà A4  268 Lý Thường Kiệt, Quận 10 Ho Chi Minh City, Vietnam</t>
  </si>
  <si>
    <t xml:space="preserve">  10 Dương Quảng Hàm Hanoi, Vietnam</t>
  </si>
  <si>
    <t xml:space="preserve">  Tầng 6-7, tòa nhà Kim Khí Thăng Long, Số 01 Lương Yên, Hai Bà Trưng Hanoi, Vietnam</t>
  </si>
  <si>
    <t xml:space="preserve">  48/5 Đường số 5 ,khu phố 2 ,phường linh trung  ,Quận Thủ Đức Ho Chi Minh City, Vietnam</t>
  </si>
  <si>
    <t xml:space="preserve">  Số 37 đường 70 Yên Xá, Thanh Trì, Hà Nội Hanoi, Vietnam</t>
  </si>
  <si>
    <t xml:space="preserve">  Tầng 1, Tòa nhà 9 tầng, 41 Lê Duẩn, Đà Nẵng Da Nang, Vietnam</t>
  </si>
  <si>
    <t xml:space="preserve">  số nhà 17 ngõ 12 nguyễn Phúc lai Hanoi, Vietnam</t>
  </si>
  <si>
    <t xml:space="preserve">  Nghiêm Xuân yên Hanoi, Vietnam</t>
  </si>
  <si>
    <t xml:space="preserve">  Tầng 5 tòa nhà Sacombank, số 66 đường Hoàng Văn Thụ Thái Nguyên</t>
  </si>
  <si>
    <t xml:space="preserve">  Căn hộ Hyco4, 205 Nguyễn Xí Ho Chi Minh City, Vietnam</t>
  </si>
  <si>
    <t xml:space="preserve">  Số 6, Ngõ 16, Phan Văn Trường, Dịch Vọng Hậu, Cầu Giấy, Hà Nội Hanoi, Vietnam</t>
  </si>
  <si>
    <t xml:space="preserve">  Tầng trệt, số 8 khu nhà dịch vụ chung cư 15 tầng, đường Nguyễn Thái Học, phường 7 Vung Tau</t>
  </si>
  <si>
    <t xml:space="preserve">  9 Ho Bieu Chanh Street, Ward 12, Phu Nhuan District , Ho Chi Minh City, Vietnam Ho Chi Minh City, Vietnam</t>
  </si>
  <si>
    <t xml:space="preserve">  04 Lê Hồng Phong -TP Huế Hue, Vietnam</t>
  </si>
  <si>
    <t xml:space="preserve">  Số 82 Đường Cầu Diễn, Bắc Từ Liêm, hà Nội Hanoi, Vietnam</t>
  </si>
  <si>
    <t xml:space="preserve">  Số 10 trần phú (tòa Liên Việt Postbank), Hà Đông, Hà Nội Hanoi, Vietnam</t>
  </si>
  <si>
    <t xml:space="preserve">  262 Lạc Long Quân, Phường 10, Quận 11 Ho Chi Minh City, Vietnam</t>
  </si>
  <si>
    <t xml:space="preserve">  Tầng 14, Nhà số 01, Tòa Nhà 34T, Hoàng Đạo Thuý - Trung Hòa - Cầu Giấy - Hà Nội Hanoi, Vietnam</t>
  </si>
  <si>
    <t xml:space="preserve">  249 trần quốc hoàn, cầu giấy Hanoi, Vietnam</t>
  </si>
  <si>
    <t xml:space="preserve">  383 Nguyễn Kiệm, phường 9, quận Phú Nhuận Ho Chi Minh City, Vietnam</t>
  </si>
  <si>
    <t xml:space="preserve">  Chung cư Scitech, ngõ 304, Hồ Tùng Mậu, Nam Từ Liêm Hanoi, Vietnam</t>
  </si>
  <si>
    <t xml:space="preserve">  Ô 17, Liền kề 1, tiểu khu đô thị mới Vạn Phúc  - Hà Đông Hanoi, Vietnam</t>
  </si>
  <si>
    <t xml:space="preserve">  302 Nguyễn Văn Linh Da Nang, Vietnam</t>
  </si>
  <si>
    <t xml:space="preserve">  41 Lê Duẩn Da Nang, Vietnam</t>
  </si>
  <si>
    <t xml:space="preserve">  173 Xuân Thủy, Cầu Giấy Hanoi, Vietnam</t>
  </si>
  <si>
    <t xml:space="preserve">  Số 77,Phố Đặng Xuân Bảng,Hoàng Mai ,Hà Nội Hanoi, Vietnam</t>
  </si>
  <si>
    <t xml:space="preserve">  49 Nguyễn Du, Hai Bà Trưng Hanoi, Vietnam</t>
  </si>
  <si>
    <t xml:space="preserve">  531 Nguyễn Duy Trinh - Cao Ốc Thịnh Vượng Ho Chi Minh City, Vietnam</t>
  </si>
  <si>
    <t xml:space="preserve">  Phố Văn Phú Hà �Ông, Hà Tây, Vietnam</t>
  </si>
  <si>
    <t xml:space="preserve">  Hapulico Complex, 81 Vũ Trọng Phụng, Thanh Xuân Hanoi, Vietnam</t>
  </si>
  <si>
    <t xml:space="preserve">  Trung tâm anh ngữ Starshouse, Sô 51, Lạc Long Quân, P. Đông vệ, TP Thanh Hóa, Tỉnh Thanh Hóa, SĐT 0978737719 Thanh Hóa</t>
  </si>
  <si>
    <t xml:space="preserve">  569 Hàn Thuyên Bắc Ninh</t>
  </si>
  <si>
    <t xml:space="preserve">  Số nhà 34, ngách 21 ngõ 106 Chùa Láng, Đống Đa Hanoi, Vietnam</t>
  </si>
  <si>
    <t xml:space="preserve">  226/51 An Dương Vương, phường 16, quận 8 Ho Chi Minh City, Vietnam</t>
  </si>
  <si>
    <t xml:space="preserve">  35 Lê Quý Đôn, phường 7, quận 3 Ho Chi Minh City, Vietnam</t>
  </si>
  <si>
    <t xml:space="preserve">  21 Mộc Bài 1, Liên Chiểu Da Nang, Vietnam</t>
  </si>
  <si>
    <t xml:space="preserve">  33 cầu diễn, từ liêm Hanoi, Vietnam</t>
  </si>
  <si>
    <t xml:space="preserve">  Trường THPT Quốc Oai Hanoi, Vietnam</t>
  </si>
  <si>
    <t xml:space="preserve">  87 Nguyễn Khang - Yên Hòa - Cầu Giấy Hanoi, Vietnam</t>
  </si>
  <si>
    <t xml:space="preserve">  Nguyễn Huệ Hue, Vietnam</t>
  </si>
  <si>
    <t xml:space="preserve">  302 Nguyễn Trãi - Thanh Xuân - Hà Nội Hanoi, Vietnam</t>
  </si>
  <si>
    <t xml:space="preserve">  555A Đại lộ Bình Dương Hiệp Thành Thu Dau Mot</t>
  </si>
  <si>
    <t xml:space="preserve">  Lô T1, KĐT Trung Hòa Nhân Chính, Thanh Xuân Hanoi, Vietnam</t>
  </si>
  <si>
    <t xml:space="preserve">  Minh Khai, Từ Liêm, Hà Nội Hanoi, Vietnam</t>
  </si>
  <si>
    <t xml:space="preserve">  40 phố huế Hanoi, Vietnam</t>
  </si>
  <si>
    <t xml:space="preserve">  947/50 Cách Mạng Tháng 8, Phường 7, Tân Bình Ho Chi Minh City, Vietnam</t>
  </si>
  <si>
    <t xml:space="preserve">  304A A3.2 Dương Quảng hàm  f5 gò vấp Ho Chi Minh City, Vietnam</t>
  </si>
  <si>
    <t xml:space="preserve">  R2B phòng 2219, Royal City, 72 Nguyễn Trãi, Thanh Xuân Hanoi, Vietnam</t>
  </si>
  <si>
    <t xml:space="preserve">  672A28 đường phan văn trị, phường 10, quận gò vấp Ho Chi Minh City, Vietnam</t>
  </si>
  <si>
    <t xml:space="preserve">  Lai Xá, Kim Chung, Hoài Đức, Hà Nội Hanoi, Vietnam</t>
  </si>
  <si>
    <t xml:space="preserve">  Số 98 - Thái Hà Hanoi, Vietnam</t>
  </si>
  <si>
    <t xml:space="preserve">  58B Hoang Hoa Tham Binh Thanh, Hồ Chí Minh, Vietnam</t>
  </si>
  <si>
    <t xml:space="preserve">  117 Hùng Vương Da Nang, Vietnam</t>
  </si>
  <si>
    <t xml:space="preserve">  2 Lô B3 C/c 830 Sư Vạn Hạnh - P13 Q10. Ho Chi Minh City, Vietnam</t>
  </si>
  <si>
    <t xml:space="preserve">  613 Âu Cơ, Phường Phú Trung, quận Tân Phú, TP. HCM Ho Chi Minh City, Vietnam</t>
  </si>
  <si>
    <t xml:space="preserve">  P.408 Tòa nhà 17T5 Hoàng Đạo Thúy Hanoi, Vietnam</t>
  </si>
  <si>
    <t xml:space="preserve">  Ngõ 93 Hoàng Quốc Việt Hanoi, Vietnam</t>
  </si>
  <si>
    <t xml:space="preserve">  Hoàn Kiếm, Hà Nội Hanoi, Vietnam</t>
  </si>
  <si>
    <t xml:space="preserve">  Km 10 Nguyễn Trãi, Hà Đông Hanoi, Vietnam</t>
  </si>
  <si>
    <t xml:space="preserve">  20 Tôn Thất Tùng, Đống Đa Hanoi, Vietnam</t>
  </si>
  <si>
    <t xml:space="preserve">  Phủ xã Thái Học Huyện Bình Giang Hải Dương</t>
  </si>
  <si>
    <t xml:space="preserve">  19 Nguyễn Hữu Thọ,Tân Phong, Quận 7 Ho Chi Minh City, Vietnam</t>
  </si>
  <si>
    <t xml:space="preserve">  09 Trần Cao Vân Hue, Vietnam</t>
  </si>
  <si>
    <t xml:space="preserve">  Mỹ Đình Plaza 2, Ngõ 2, đường Nguyễn Hoàng Hanoi, Vietnam</t>
  </si>
  <si>
    <t xml:space="preserve">  số 39, Đường Lê Hồng Phong, thành Phố Vinh, Tỉnh Nghệ An Vinh</t>
  </si>
  <si>
    <t xml:space="preserve">  532/1 khu y tế kỹ thuật cao , phường Bình Trị Đông B, Q Bình Tân, TP Hồ Chí Minh Ho Chi Minh City, Vietnam</t>
  </si>
  <si>
    <t xml:space="preserve">  69 Chua Lang street Hanoi, Vietnam</t>
  </si>
  <si>
    <t xml:space="preserve">  257/14 Phạm Đăng Giảng ,P.Bình Hưng Hòa,Q. Bình Tân Ho Chi Minh City, Vietnam</t>
  </si>
  <si>
    <t xml:space="preserve">  1A Hoang Dieu, Phu Nhuan Ho Chi Minh City, Vietnam</t>
  </si>
  <si>
    <t xml:space="preserve">  38 Yên Bái, Q. Hải Châu, TP. Đà Nẵng Da Nang, Vietnam</t>
  </si>
  <si>
    <t xml:space="preserve">  nguyễn Siêu Hanoi, Vietnam</t>
  </si>
  <si>
    <t xml:space="preserve">  59 Trần Phú, Hải Châu Da Nang, Vietnam</t>
  </si>
  <si>
    <t xml:space="preserve">  Số 11, Ngõ 2, Phố Quần Ngựa, Ba Đình Hanoi, Vietnam</t>
  </si>
  <si>
    <t xml:space="preserve">  Hải Phòng Hai Phong, Vietnam</t>
  </si>
  <si>
    <t xml:space="preserve">  37 Trần Kim Xuyến, Cầu Giấy Hanoi, Vietnam</t>
  </si>
  <si>
    <t xml:space="preserve">  Nhà số 6 ngõ 1 Phố Dịch Vọng Hậu Hanoi, Vietnam</t>
  </si>
  <si>
    <t xml:space="preserve">  102 Phùng Hưng, Thuận Thành, Tp. Huế, Thừa Thiên Huế, Vietnam 530000 Hue, Vietnam</t>
  </si>
  <si>
    <t xml:space="preserve">  53 Trần Thị Nghỉ, phường 7, Quận Gò Vấp Ho Chi Minh City, Vietnam</t>
  </si>
  <si>
    <t xml:space="preserve">  Trường tiểu học quốc tế VIP Hà Nội, 14 Pháo Đài Láng, Đống Đa, Hà Nội Hanoi, Vietnam</t>
  </si>
  <si>
    <t xml:space="preserve">  343 sư vạn hạnh - Quận 10 Hanoi, Vietnam</t>
  </si>
  <si>
    <t xml:space="preserve">  65 Văn Cao Liễu Giai Ba Đình Hanoi, Vietnam</t>
  </si>
  <si>
    <t xml:space="preserve">  Số 96 Đê La Thành ( Ngõ 336 Xã Đàn Đi Lên ) Hanoi, Vietnam</t>
  </si>
  <si>
    <t xml:space="preserve">  279 nguyễn tri phương Ho Chi Minh City, Vietnam</t>
  </si>
  <si>
    <t xml:space="preserve">  Sky Center, 5b Phổ Quang, phường 2, quẬn tân bình Ho Chi Minh City, Vietnam</t>
  </si>
  <si>
    <t xml:space="preserve">  67A Trương Định Hanoi, Vietnam</t>
  </si>
  <si>
    <t xml:space="preserve">  Trung tâm GDNN – GDTX Thanh Trì, Liên Ninh, Thanh Trì Hanoi, Vietnam</t>
  </si>
  <si>
    <t xml:space="preserve">  B2 Phan Văn Trị, Phường 7, Quận Gò Vấp, TP HCM ( Gần bệnh viện Quốc Tế Vũ Anh ) Gò Vấp</t>
  </si>
  <si>
    <t xml:space="preserve">  52 phố Vĩnh Phúc Hanoi, Vietnam</t>
  </si>
  <si>
    <t xml:space="preserve">  số 14, Ngõ 68 Xuân Thủy, Cầu giấy Hanoi, Vietnam</t>
  </si>
  <si>
    <t xml:space="preserve">  602/39/15 Điện Biên Phủ, Phường 22, Quận Bình Thạnh Ho Chi Minh City, Vietnam</t>
  </si>
  <si>
    <t xml:space="preserve">  133/1A Chương Dương, Linh Chiểu, Thủ Đức Ho Chi Minh City, Vietnam</t>
  </si>
  <si>
    <t xml:space="preserve">  282 Lĩnh Nam Hanoi, Vietnam</t>
  </si>
  <si>
    <t xml:space="preserve">  Xóm Bãi Soi, xã Tân Cương, Thành phố Thái Nguyên Thái Nguyên</t>
  </si>
  <si>
    <t xml:space="preserve">  Phòng 501 – 502, tòa nhà Hiệu bộ - Học viện Ngân hàng - 12 Chùa Bộc Hanoi, Vietnam</t>
  </si>
  <si>
    <t xml:space="preserve">  82/18 Đinh Tiên Hoàng, phường 1, Quận Bình Thạnh Ho Chi Minh City, Vietnam</t>
  </si>
  <si>
    <t xml:space="preserve">  lý thường kiệt Vung Tau</t>
  </si>
  <si>
    <t xml:space="preserve">  Số 8, ngách 2, ngõ 68, Ngụy Như Kon Tum, Nhân Chính,Thanh Xuân Hanoi, Vietnam</t>
  </si>
  <si>
    <t xml:space="preserve">  166/12A Thích Quảng Đức, P.4, Q.Phú Nhuận Ho Chi Minh City, Vietnam</t>
  </si>
  <si>
    <t xml:space="preserve">  36 bùi thị xuân Ho Chi Minh City, Vietnam</t>
  </si>
  <si>
    <t xml:space="preserve">  Tòa nhà số 9/92 Nguyễn Khánh Toàn, Cầu Giấy, Hà Nội Hanoi, Vietnam</t>
  </si>
  <si>
    <t xml:space="preserve">  Lầu 3 - Lô B3, KDC Kim Sơn, Nguyễn Hữu Thọ, Quận 7 Ho Chi Minh City, Vietnam</t>
  </si>
  <si>
    <t xml:space="preserve">  Trần Thái Tông, Cầu Giấy, Hà Nội Hanoi, Vietnam</t>
  </si>
  <si>
    <t xml:space="preserve">  210 Bạch Mai - Hai Bà Trưng Hanoi, Vietnam</t>
  </si>
  <si>
    <t xml:space="preserve">  29  Vũ Phạm Hàm, Cầu Giấy Hanoi, Vietnam</t>
  </si>
  <si>
    <t xml:space="preserve">  Buôn Hồ, Daklak Buôn Ma Thuột, Đắc Lắk, Vietnam</t>
  </si>
  <si>
    <t xml:space="preserve">  Quận Hai Bà Trưng Hanoi, Vietnam</t>
  </si>
  <si>
    <t xml:space="preserve">  453/88 KA Lê Văn Sỹ Ho Chi Minh City, Vietnam</t>
  </si>
  <si>
    <t xml:space="preserve">  Villa 18 - Sai Gon Villa Village, 523 To Hien Thanh, District 10 Ho Chi Minh City, Vietnam</t>
  </si>
  <si>
    <t xml:space="preserve">  Số 7 Ngõ 1 Nhân Hoà, Nhân Chính Hanoi, Vietnam</t>
  </si>
  <si>
    <t xml:space="preserve">  220 Trần Nguyên Hãn Hai Phong, Vietnam</t>
  </si>
  <si>
    <t xml:space="preserve">  Số 39, Hoa Bằng, Yên Hòa, Cầu Giấy, Hà nội Hanoi, Vietnam</t>
  </si>
  <si>
    <t xml:space="preserve">  254 Nguyễn Văn Linh Da Nang, Vietnam</t>
  </si>
  <si>
    <t xml:space="preserve">  180/46 phạm phú thứ phường 4 quận 6 Ho Chi Minh City, Vietnam</t>
  </si>
  <si>
    <t xml:space="preserve">  322 Lê Trọng Tấn, Thanh Xuân Hanoi, Vietnam</t>
  </si>
  <si>
    <t xml:space="preserve">  Số 60, đường C18, Phường 12, Quận Tân Bình</t>
  </si>
  <si>
    <t xml:space="preserve">  49 Phạm ngọc thạch, quận 3 Ho Chi Minh City, Vietnam</t>
  </si>
  <si>
    <t xml:space="preserve">  Tầng 2, Tòa nhà Kinh Đô, 292 Tây Sơn, quận Đống Đa Hanoi, Vietnam</t>
  </si>
  <si>
    <t xml:space="preserve">  69 Chùa Láng Hanoi, Vietnam</t>
  </si>
  <si>
    <t xml:space="preserve">  14 ngõ 379 đội cấn Hanoi, Vietnam</t>
  </si>
  <si>
    <t xml:space="preserve">  194 đường láng,quận Đống Đa Hanoi, Vietnam</t>
  </si>
  <si>
    <t xml:space="preserve">  TT Ghẽ, Tân Trường, Cẩm Giàng Hải Dương</t>
  </si>
  <si>
    <t xml:space="preserve">  15/01/22 đường Trần Thủ Độ, Phường Đông Hải Thanh Hóa</t>
  </si>
  <si>
    <t xml:space="preserve">  7 ngõ 259 Phố Vọng Hanoi, Vietnam</t>
  </si>
  <si>
    <t xml:space="preserve">  Số 1 nghách 117/182, đường phú diễn, Bắc từ liêm, Hà nội Hanoi, Vietnam</t>
  </si>
  <si>
    <t xml:space="preserve">  284/25/12 Ly Thuong Kiet, ward 14, district 10 Ho Chi Minh City, Vietnam</t>
  </si>
  <si>
    <t xml:space="preserve">  220 Nguyễn Văn Cừ, Phường Võ Cường, TP Bắc Ninh Bắc Ninh</t>
  </si>
  <si>
    <t xml:space="preserve">  33 B Đường số 5, Cư xá Chu Văn An, Phường 26, Quận Bình Thạnh Ho Chi Minh City, Vietnam</t>
  </si>
  <si>
    <t xml:space="preserve">  575 CMT8 Quận 10 (Lầu 2) Ho Chi Minh City, Vietnam</t>
  </si>
  <si>
    <t xml:space="preserve">  chung cu mỹ Đức 220 Xo Viet Nghe Tinh P21 Binh Thanh, Hồ Chí Minh, Vietnam</t>
  </si>
  <si>
    <t xml:space="preserve">  số 40a ngõ 218 Tây Sơn, Đống Đa Hanoi, Vietnam</t>
  </si>
  <si>
    <t xml:space="preserve">  HN: 14 Đại học Hà Nội, Km9 Nguyễn Trãi,Q. Nam Từ Liêm, Hà Nội Hanoi, Vietnam</t>
  </si>
  <si>
    <t xml:space="preserve">  J9C Hương Giang, P. 15, Q. 10 Ho Chi Minh City, Vietnam</t>
  </si>
  <si>
    <t xml:space="preserve">  Tầng 6, số 2 ngõ Trại Cá, Trương Định, Hai Bà Trưng, Hà Nội (cạnh số 118 đường Trương Định) Hanoi, Vietnam</t>
  </si>
  <si>
    <t xml:space="preserve">  5/54 ngõ 376 đường Bưởi, Vĩnh Phúc, Ba Đình Hanoi, Vietnam</t>
  </si>
  <si>
    <t xml:space="preserve">  Số 1, ngõ 106, chùa láng, đống đa Hanoi, Vietnam</t>
  </si>
  <si>
    <t xml:space="preserve">  360 Kim Mã, Ba Đình Hanoi, Vietnam</t>
  </si>
  <si>
    <t xml:space="preserve">  128 Calmette, phường Nguyễn Thái Bình, Quận 1 Ho Chi Minh City, Vietnam</t>
  </si>
  <si>
    <t xml:space="preserve">  Số 156, Thống Nhất, P.9, Quận Gò Vấp Ho Chi Minh City, Vietnam</t>
  </si>
  <si>
    <t xml:space="preserve">  12 Chùa Bộc Hanoi, Vietnam</t>
  </si>
  <si>
    <t xml:space="preserve">  số 5 Nguyễn Thái Học, Phường Tân Thành, Quận Tân Phú,TPHCM Ho Chi Minh City, Vietnam</t>
  </si>
  <si>
    <t xml:space="preserve">  Tập đoàn ICOGroup</t>
  </si>
  <si>
    <t xml:space="preserve">  38 Đường Bưng Ông Thoàn Ho Chi Minh City, Vietnam</t>
  </si>
  <si>
    <t xml:space="preserve">  8/60 Phạm Tu, phường Hương Long - TP. Huế Hue, Vietnam</t>
  </si>
  <si>
    <t xml:space="preserve">  131/10 Ba Tháng Hai, phường 11, quận 10 Ho Chi Minh City, Vietnam</t>
  </si>
  <si>
    <t xml:space="preserve">  Số 27, ngõ 12 Đào Tấn, Quận Ba Đình, Hà Nội Hanoi, Vietnam</t>
  </si>
  <si>
    <t xml:space="preserve">  358/19 Điện Biên Phủ, Phường 11, Quận 10, Ho Chi Minh City, Vietnam</t>
  </si>
  <si>
    <t xml:space="preserve">  39L, Miếu Nổi, Phường 3, Quận Bình Thạnh Ho Chi Minh City, Vietnam</t>
  </si>
  <si>
    <t xml:space="preserve">  Số 10 ngõ 551 đường Kim Mã, Ba Đình Hanoi, Vietnam</t>
  </si>
  <si>
    <t xml:space="preserve">  3 ngõ 102 Pháo Đài Láng Hanoi, Vietnam</t>
  </si>
  <si>
    <t xml:space="preserve">  Số 449 Hoàng Quốc Việt , Cổ Nhuế 1, Bắc Từ Liêm, Hà Nội Hanoi, Vietnam</t>
  </si>
  <si>
    <t xml:space="preserve">  Tân Bình Ho Chi Minh City, Vietnam</t>
  </si>
  <si>
    <t xml:space="preserve">  phường 14 quận 10 Ho Chi Minh City, Vietnam</t>
  </si>
  <si>
    <t xml:space="preserve">  Trung Yên 10 Hanoi, Vietnam</t>
  </si>
  <si>
    <t xml:space="preserve">  206 Bùi Thị Xuân - P2 Da Lat</t>
  </si>
  <si>
    <t xml:space="preserve">  65 ngõ 99 Định Công Hạ Hanoi, Vietnam</t>
  </si>
  <si>
    <t xml:space="preserve">  Cầu Diễn Hanoi, Vietnam</t>
  </si>
  <si>
    <t xml:space="preserve">  1 Hanoi, Vietnam</t>
  </si>
  <si>
    <t xml:space="preserve">  115 Trường Chinh Nam Định, Nam Định, Vietnam</t>
  </si>
  <si>
    <t xml:space="preserve">  Phòng 502B, nhà D2, ngõ 215 Tô Hiệu, Cầu Giấy Hanoi, Vietnam</t>
  </si>
  <si>
    <t xml:space="preserve">  106, đường số 2, phường An Khánh,  quận Ninh Kiều,  thành phố Cần Thơ Can Tho</t>
  </si>
  <si>
    <t xml:space="preserve">  Số 2 Ngõ 255 Phố Vọng, Hai Bà Trưng, HN Hanoi, Vietnam</t>
  </si>
  <si>
    <t xml:space="preserve">  Khối 2 phường quỳnh thiện Quynh Luu, Nghệ An, Vietnam</t>
  </si>
  <si>
    <t xml:space="preserve">  Số 16A Văn Cao, Liễu Giai, Ba Đình, Hà Nội Hanoi, Vietnam</t>
  </si>
  <si>
    <t xml:space="preserve">  Số 2 Ngõ 255 Phố Vọng Hanoi, Vietnam</t>
  </si>
  <si>
    <t xml:space="preserve">  #12, Nguyen Van Bao Str, Go Vap Dist Ho Chi Minh City, Vietnam</t>
  </si>
  <si>
    <t xml:space="preserve">  104 - K7 Bách Khoa, Hai Bà Trưng Hanoi, Vietnam</t>
  </si>
  <si>
    <t xml:space="preserve">  Ngõ Độc Lập, P. Cự Khối, Long Biên, Hà Nội Hanoi, Vietnam</t>
  </si>
  <si>
    <t xml:space="preserve">  128 Nguyễn Thái Học Hanoi, Vietnam</t>
  </si>
  <si>
    <t xml:space="preserve">  2000 Trần Hưng Đạo, Q.5 Ho Chi Minh City, Vietnam</t>
  </si>
  <si>
    <t xml:space="preserve">  Số 6 Ngõ 15 Bằng Liệt, Hoàng Liệt, Hoàng Mai, Hà Nội Hanoi, Vietnam</t>
  </si>
  <si>
    <t xml:space="preserve">  Ngõ Hòa Bình 6, 125D, Minh Khai, Hai Bà Trưng Hanoi, Vietnam</t>
  </si>
  <si>
    <t xml:space="preserve">  Liberty St Shakopee, Minnesota</t>
  </si>
  <si>
    <t xml:space="preserve">  20 Tăng Nhơn Phú Quận 9</t>
  </si>
  <si>
    <t xml:space="preserve">  1515 E Shaw Ave Fresno, California</t>
  </si>
  <si>
    <t xml:space="preserve">  Số 18A, ngõ 193 Trung Kính, Yên Hòa, Cầu Giấy Hanoi, Vietnam</t>
  </si>
  <si>
    <t xml:space="preserve">  226 Nghi Tàm - Tây Hồ Hanoi, Vietnam</t>
  </si>
  <si>
    <t xml:space="preserve">  270 Nguyễn Văn Trỗi Ho Chi Minh City, Vietnam</t>
  </si>
  <si>
    <t xml:space="preserve">  Đường Hồ Tùng Mậu Hanoi, Vietnam</t>
  </si>
  <si>
    <t xml:space="preserve">  Số 28C Vạn Bảo, Ba Đình, Hà Nội Hanoi, Vietnam</t>
  </si>
  <si>
    <t xml:space="preserve">  Vị trí 17(VT17), Liền kề 10 (LK10), KĐT Xa La-Phúc La-Hà Đông-Hà Nội Hanoi, Vietnam</t>
  </si>
  <si>
    <t xml:space="preserve">  498/11 Lê Quang Định, phường 1 Gò Vấp</t>
  </si>
  <si>
    <t xml:space="preserve">  Số 7 đường Mỹ Đình, phường Mỹ Đình 2, quận Nam Từ Liêm Hanoi, Vietnam</t>
  </si>
  <si>
    <t xml:space="preserve">  47/2/57 Bùi Đình Túy, Phường 24, Quận Bình Thạnh Ho Chi Minh City, Vietnam</t>
  </si>
  <si>
    <t xml:space="preserve">  47D - Đường x4, Khu Tập Thể Thương Mại, Mai Dịch, quận Cầu Giấy Hanoi, Vietnam</t>
  </si>
  <si>
    <t xml:space="preserve">  Số 1, đường 1, phường Phước Bình, quận 9, tp. HCM Hóc Môn, Hồ Chí Minh, Vietnam</t>
  </si>
  <si>
    <t xml:space="preserve">  Số 3, Cầu Giấy, Láng Thượng, Đống Đa Hanoi, Vietnam</t>
  </si>
  <si>
    <t xml:space="preserve">  Số 1 Hoàng Minh Giám, Thanh Xuân Hanoi, Vietnam</t>
  </si>
  <si>
    <t xml:space="preserve">  Tòa nhà Lotus, số 2 Duy Tân, Cầu Giấy Hanoi, Vietnam</t>
  </si>
  <si>
    <t xml:space="preserve">  161 Trương Công Định, Phường 3, Tp. Vũng Tàu Vung Tau</t>
  </si>
  <si>
    <t xml:space="preserve">  307 Đồng Khởi Biên Hòa</t>
  </si>
  <si>
    <t xml:space="preserve">  P. La Khê Quận Hà Đông Thành Phố Hà Nội Việt Nam Hanoi, Vietnam</t>
  </si>
  <si>
    <t xml:space="preserve">  Tòa nhà DBS Building, N028 – Lô 31 Khu Dịch Vụ Thương Mại &amp; Nhà Ở Hà Trì, Hà Đông Hanoi, Vietnam</t>
  </si>
  <si>
    <t xml:space="preserve">  số 40/1 Lê Văn Thọ, P 11, Gò Vấp Ho Chi Minh City, Vietnam</t>
  </si>
  <si>
    <t xml:space="preserve">  04 Phạm Ngọc Thạch Ho Chi Minh City, Vietnam</t>
  </si>
  <si>
    <t xml:space="preserve">  57 Nguyễn Khoa Chiêm Hue, Vietnam</t>
  </si>
  <si>
    <t xml:space="preserve">  85 Lương Định Của, Phương Mai, Đống Đa, Hà Nội Hanoi, Vietnam</t>
  </si>
  <si>
    <t xml:space="preserve">  82 Hồ Tùng Mậu Hanoi, Vietnam</t>
  </si>
  <si>
    <t xml:space="preserve">  Hoàng Ngân Plaza - 125 Hoàng Ngân - Trung Hoà - Cầu Giấy Hanoi, Vietnam</t>
  </si>
  <si>
    <t xml:space="preserve">  Số 32 Nguyên Văn Linh, phường Xuân Hòa, thị xã Phúc Yên, tỉnh Vĩnh Phúc Xuân Hòa, Vĩnh Phúc, Vietnam</t>
  </si>
  <si>
    <t xml:space="preserve">  Tầng 5, 62 Trần Quang Khải, Phường Tân Định Ho Chi Minh City, Vietnam</t>
  </si>
  <si>
    <t xml:space="preserve">  Trường Đại Học Công Nghiệp Hà Nội,, 298 đường Cầu Diễn, phường Minh Khai, quận Bắc Từ Liêm Hanoi, Vietnam</t>
  </si>
  <si>
    <t xml:space="preserve">  227, Nguyễn Văn Cừ, Quận 5 Ho Chi Minh City, Vietnam</t>
  </si>
  <si>
    <t xml:space="preserve">  Tòa nhà Blue Sea, 91 Trung Kính, Trung Hòa, Cầu Giấy Hanoi, Vietnam</t>
  </si>
  <si>
    <t xml:space="preserve">  Số 57, đường 295, Bạch Mai Hanoi, Vietnam</t>
  </si>
  <si>
    <t xml:space="preserve">  613 Âu Cơ, phường Phú Trung, quận Tân Phú Ho Chi Minh City, Vietnam</t>
  </si>
  <si>
    <t xml:space="preserve">  204 Nguyễn Văn Thành, Phường Định Hòa, TP Thủ Dầu Một, Tỉnh Bình Dương Ho Chi Minh City, Vietnam</t>
  </si>
  <si>
    <t xml:space="preserve">  Đường Tố Hữu, Lê Văn Lương kéo dài Hanoi, Vietnam</t>
  </si>
  <si>
    <t xml:space="preserve">  số 8 Trung Hoà-Cầu Giấy Hanoi, Vietnam</t>
  </si>
  <si>
    <t xml:space="preserve">  LK 21, ngõ 2 Nguyễn Văn Lộc, Mộ Lao, Hà Đông, Hà Nội Hanoi, Vietnam</t>
  </si>
  <si>
    <t xml:space="preserve">  Trường Đội 2, Tế Tiêu Hanoi, Vietnam</t>
  </si>
  <si>
    <t xml:space="preserve">  29 Nghĩa Đô - Nghĩa Đô - Cầu Giấy Hanoi, Vietnam</t>
  </si>
  <si>
    <t xml:space="preserve">  34 Lê Duẩn, P.Bến Nghé, Q.1 - Ho Chi Minh City Ho Chi Minh City, Vietnam</t>
  </si>
  <si>
    <t xml:space="preserve">  Tòa nhà Seabank, 170 đường Trần Duy Hưng Hanoi, Vietnam</t>
  </si>
  <si>
    <t xml:space="preserve">  Số 449 Tầng 3 Hoàng Quốc Việt Hanoi, Vietnam</t>
  </si>
  <si>
    <t xml:space="preserve">  마곡역 Seoul, Korea</t>
  </si>
  <si>
    <t xml:space="preserve">  146Q Trần Văn Hoài, Quận Ninh Kiều Can Tho</t>
  </si>
  <si>
    <t xml:space="preserve">  104C Lê Lợi Pleiku</t>
  </si>
  <si>
    <t xml:space="preserve">  Số 37 Nguyễn Đức Ánh, Khu 3, Đại Phúc, Thành phố Bắc Ninh Bắc Ninh</t>
  </si>
  <si>
    <t xml:space="preserve">  Số nhà 21, đường Bến Oánh, thành phố Thái Nguyên Thái Nguyên</t>
  </si>
  <si>
    <t xml:space="preserve">  530 Đại Lộ Bình Dương Thu Dau Mot</t>
  </si>
  <si>
    <t xml:space="preserve">  207 Giải Phóng, Đồng Tâm, Q. Hai Bà Trưng Hanoi, Vietnam</t>
  </si>
  <si>
    <t xml:space="preserve">  Tầng trệt, tòa nhà Rosana, 60 Nguyễn Đình Chiểu, Đa Kao, Quận 1 Ho Chi Minh City, Vietnam</t>
  </si>
  <si>
    <t xml:space="preserve">  100 Hoàng Quốc Việt Hanoi, Vietnam</t>
  </si>
  <si>
    <t xml:space="preserve">  Số 50, ngõ 100 đường Trần Duy Hưng, Cầu Giấy, Hà Nội. Hanoi, Vietnam</t>
  </si>
  <si>
    <t xml:space="preserve">  25 Lê Hồng Phong , Phường An Thạnh Hồng Ngự</t>
  </si>
  <si>
    <t xml:space="preserve">  ✅Ghi danh tại Trụ sở chính: 167 - Phan Đình Phùng _ Thanh Bình_ Biên Hòa_, Đồng Nai Biên Hòa</t>
  </si>
  <si>
    <t xml:space="preserve">  Tầng 1, Toà C Vinaconex2, Kios số 3, KĐT Kim Văn Kim Lũ, Hoàng Mai, Hà Nội Hanoi, Vietnam</t>
  </si>
  <si>
    <t xml:space="preserve">  90B Khuong Dinh Str Hanoi, Vietnam</t>
  </si>
  <si>
    <t xml:space="preserve">  Hàn Thuyên Thanh Hóa</t>
  </si>
  <si>
    <t xml:space="preserve">  75 Lương Văn Tụy, Tp. Ninh Bình. Ninh Bình</t>
  </si>
  <si>
    <t xml:space="preserve">  2 Phan Ke Binh, Ward Da Kao, District 1 Ho Chi Minh City, Vietnam</t>
  </si>
  <si>
    <t xml:space="preserve">  Số 70 Nam Đồng Hanoi, Vietnam</t>
  </si>
  <si>
    <t xml:space="preserve">  79 Nguyen Dinh Chieu Ho Chi Minh City, Vietnam</t>
  </si>
  <si>
    <t xml:space="preserve">  Tầng 8, số 69, Phạm Tuấn Tài, Cầu Giấy Hanoi, Vietnam</t>
  </si>
  <si>
    <t xml:space="preserve">  QL1A, ấp Phước Yên, Phú Quới Vĩnh Long</t>
  </si>
  <si>
    <t xml:space="preserve">  796/9 Su Van Hanh Ho Chi Minh City, Vietnam</t>
  </si>
  <si>
    <t xml:space="preserve">  Phòng 1214 - CT41 Tây Nam Linh Đàm - Hoàng Mai - Hà Nội Hanoi, Vietnam</t>
  </si>
  <si>
    <t xml:space="preserve">  122 Phan Xích Long, P3, Quận Bình Thạnh Ho Chi Minh City, Vietnam</t>
  </si>
  <si>
    <t xml:space="preserve">  138 Võ Thị Sáu, P. Chánh Lộ, TP. Quảng Ngãi Quang Ngai</t>
  </si>
  <si>
    <t xml:space="preserve">  69 Chùa Láng, Hà Nội Hanoi, Vietnam</t>
  </si>
  <si>
    <t xml:space="preserve">  145 cổ nhuế , bắc từ liêm , hà nội Co Nhue, Ha Noi, Vietnam</t>
  </si>
  <si>
    <t xml:space="preserve">  Địa chỉ: Giữa số 1002 và 1004, đại lộ Lê Thanh Nghị, phường Hải Tân Hải Dương</t>
  </si>
  <si>
    <t xml:space="preserve">  Tầng 25, Tòa nhà MIPEC, 228 Tây Sơn, Đống Đa</t>
  </si>
  <si>
    <t xml:space="preserve">  29 Nguyễn Văn Nghi F4 Gò Vấp Ho Chi Minh City, Vietnam</t>
  </si>
  <si>
    <t xml:space="preserve">  Số 3 Phố Dương Khuê - Mai Dịch - Cầu Giấy Hanoi, Vietnam</t>
  </si>
  <si>
    <t xml:space="preserve">  Tầng 5, số 211 Giảng Võ, Đống Đa, Hà Nội Hanoi, Vietnam</t>
  </si>
  <si>
    <t xml:space="preserve">  148-150 Nguyễn Đình Chính, Phường 8, Quận Phú Nhuận - TPHCM Ho Chi Minh City, Vietnam</t>
  </si>
  <si>
    <t xml:space="preserve">  97 Đường số 4, KDC LÊ Thành, An Lạc, Bình Tân Ho Chi Minh City, Vietnam</t>
  </si>
  <si>
    <t xml:space="preserve">  2 phố Nguyễn Thị Thập, Thanh Xuân Hanoi, Vietnam</t>
  </si>
  <si>
    <t xml:space="preserve">  TT Ân Thi Hung Yen, Hưng Yên, Vietnam</t>
  </si>
  <si>
    <t xml:space="preserve">  116 Nguyễn Văn Thủ, P Đa Cao,Q1 Ho Chi Minh City, Vietnam</t>
  </si>
  <si>
    <t xml:space="preserve">  Số 30, Phố Nhổn, Phường Minh Khai, Quận Bắc Từ Liêm, Hà Nội</t>
  </si>
  <si>
    <t xml:space="preserve">  K356 H115/7 Hoàng Diệu- Hải Châu Da Nang, Vietnam</t>
  </si>
  <si>
    <t xml:space="preserve">  132 Lê Thanh Nghị Hanoi, Vietnam</t>
  </si>
  <si>
    <t xml:space="preserve">  Tầng 2, tòa nhà Sunrise, 90 Trần Thái Tông, Cầu Giấy Hanoi, Vietnam</t>
  </si>
  <si>
    <t xml:space="preserve">  76-78 Đoàn Phú Tứ Da Nang, Vietnam</t>
  </si>
  <si>
    <t xml:space="preserve">  Khu 7, Thị Trấn Trạm Trôi, Hoài Đức Hanoi, Vietnam</t>
  </si>
  <si>
    <t xml:space="preserve">  Số nhà 810 Láng - Láng Thượng - HN Hanoi, Vietnam</t>
  </si>
  <si>
    <t xml:space="preserve">  45 Bàu Cát 7, Phuờng 14, Quận Tân Bình,  Hồ Chí Minh Ho Chi Minh City, Vietnam</t>
  </si>
  <si>
    <t xml:space="preserve">  1209 A4 Era Town,Q.7,TP.HCM Ho Chi Minh City, Vietnam</t>
  </si>
  <si>
    <t xml:space="preserve">  Hoàng Cầu, Đống Đa Hanoi, Vietnam</t>
  </si>
  <si>
    <t xml:space="preserve">  76 Nguyễn Chí Thanh, Phường 02, Quận 10 Ho Chi Minh City, Vietnam</t>
  </si>
  <si>
    <t xml:space="preserve">  Tầng 4, tòa nhà Láng Trung, số 60 ngõ 850 đường Láng, Đống Đa, Hà Nội Hanoi, Vietnam</t>
  </si>
  <si>
    <t xml:space="preserve">  402 Nguyễn Thị Minh Khai, P.Đa Kao Ho Chi Minh City, Vietnam</t>
  </si>
  <si>
    <t xml:space="preserve">  30 Phạm Văn Đồng, Cầu Giấy Hanoi, Vietnam</t>
  </si>
  <si>
    <t xml:space="preserve">  16/2 Giảng Võ St, Đống Da Dist Hanoi, Vietnam</t>
  </si>
  <si>
    <t xml:space="preserve">  17 Phố Xa La Hanoi, Vietnam</t>
  </si>
  <si>
    <t xml:space="preserve">  Số 21 Lê Văn Lương - Hà Nội Hanoi, Vietnam</t>
  </si>
  <si>
    <t xml:space="preserve">  149 Phan Đăng Lưu, Hòa Cường Nam, Hải Châu Da Nang, Vietnam</t>
  </si>
  <si>
    <t xml:space="preserve">  ACE THE FUTURE ENGLISH Ho Chi Minh City, Vietnam</t>
  </si>
  <si>
    <t xml:space="preserve">  189 Hoàng Hoa Thám, p13, Tân bình Ho Chi Minh City, Vietnam</t>
  </si>
  <si>
    <t xml:space="preserve">  Trâu Quỳ, Gia Lâm Hanoi, Vietnam</t>
  </si>
  <si>
    <t xml:space="preserve">  47 ngõ 71 Hoàng Văn Thái Hanoi, Vietnam</t>
  </si>
  <si>
    <t xml:space="preserve">  Nhà 23, ngõ 169 Tây Sơn ( cạnh trường Công Đoàn) Hanoi, Vietnam</t>
  </si>
  <si>
    <t xml:space="preserve">  Số 9, ngõ 102 Khuất Duy Tiến, Thanh Xuân Hanoi, Vietnam</t>
  </si>
  <si>
    <t xml:space="preserve">  49 Mạc Đĩnh Chi, P. Đakao, Q.1 Ho Chi Minh City, Vietnam</t>
  </si>
  <si>
    <t xml:space="preserve">  Trung tâm Anh Ngữ CAT, B1-08A Vinhomes Gardenia Hanoi, Vietnam</t>
  </si>
  <si>
    <t xml:space="preserve">  76 Hoa Cúc, P7, Phú Nhuận Ho Chi Minh City, Vietnam</t>
  </si>
  <si>
    <t xml:space="preserve">  Bình Tân District Ho Chi Minh City, Vietnam</t>
  </si>
  <si>
    <t xml:space="preserve">  Số 7 ngõ 161 đường Ngọc Hồi Hanoi, Vietnam</t>
  </si>
  <si>
    <t xml:space="preserve">  231 Nguyễn Văn Cừ, Phường 4, Quận 5 Ho Chi Minh City, Vietnam</t>
  </si>
  <si>
    <t xml:space="preserve">  Tầng 8, tòa nhà Nguyễn Khuyến, 101A Nguyễn Khuyến, phường Văn Miếu, quận Đống Đa Hanoi, Vietnam</t>
  </si>
  <si>
    <t xml:space="preserve">  Trung Hòa Nhân Chính Hanoi, Vietnam</t>
  </si>
  <si>
    <t xml:space="preserve">  Đức Thắng Điện Cơ, Đức Thắng, Từ Liêm Hà Nội Hanoi, Vietnam</t>
  </si>
  <si>
    <t xml:space="preserve">  15/100/26 Hoàng Quốc Việt Hanoi, Vietnam</t>
  </si>
  <si>
    <t xml:space="preserve">  Số 5 ngõ 149 Dương Quảng Hàm - Cầu Giấy Hanoi, Vietnam</t>
  </si>
  <si>
    <t xml:space="preserve">  Q. Tân Bình Ho Chi Minh City, Vietnam</t>
  </si>
  <si>
    <t xml:space="preserve">  78 Phố Vọng Hanoi, Vietnam</t>
  </si>
  <si>
    <t xml:space="preserve">  Quận Lê Chân Hai Phong, Vietnam</t>
  </si>
  <si>
    <t xml:space="preserve">  Tầng 5, tòa nhà CharmVit, 117 Trần Duy Hưng, Cầu Giấy, Hà Nội. Hanoi, Vietnam</t>
  </si>
  <si>
    <t xml:space="preserve">  220/57C hoàng hoa thám quận Bình Thạnh Ho Chi Minh City, Vietnam</t>
  </si>
  <si>
    <t xml:space="preserve">  Tầng 6, tòa nhà Huy Phí, 80-82 Trúc Khê, Hanoi, Vietnam</t>
  </si>
  <si>
    <t xml:space="preserve">  P 107, Tòa Nhà Vân Nam, 26 Đường Láng, Đống Đa, Hà Nội Hanoi, Vietnam</t>
  </si>
  <si>
    <t xml:space="preserve">  Đường Cách Mạng Tháng 8, quận 3, thành phố hồ chí minh Ho Chi Minh City, Vietnam</t>
  </si>
  <si>
    <t xml:space="preserve">  Số 6, Đường số 29, Phường Tân Kiểng, Quận 7 Ho Chi Minh City, Vietnam</t>
  </si>
  <si>
    <t xml:space="preserve">  Số 2, ngách 87/2, ngõ 87, đường Thiên Hiền, phường Mỹ Đình 1, quận Nam Từ Liêm Hanoi, Vietnam</t>
  </si>
  <si>
    <t xml:space="preserve">  78 Giải Phóng Hanoi, Vietnam</t>
  </si>
  <si>
    <t xml:space="preserve">  Số 8 Ngách 2 Ngõ 12 Chùa Bộc, Đống Đa Hanoi, Vietnam</t>
  </si>
  <si>
    <t xml:space="preserve">  130 Huỳnh Văn Bánh, P12, Q. Phú Nhuận Ho Chi Minh City, Vietnam</t>
  </si>
  <si>
    <t xml:space="preserve">  408 Cao Thắng, Quận 10 Ho Chi Minh City, Vietnam</t>
  </si>
  <si>
    <t xml:space="preserve">  Số 1, ngõ 169, Tây Sơn, Đống Đa Hanoi, Vietnam</t>
  </si>
  <si>
    <t xml:space="preserve">  804, Thiên Lôi, Lê Chân Hai Phong, Vietnam</t>
  </si>
  <si>
    <t xml:space="preserve">  73 Nguyễn Chí Thanh Hanoi, Vietnam</t>
  </si>
  <si>
    <t xml:space="preserve">  Số A5/D21 ngõ 11 phố Duy Tân, Phường Dịch Vọng Hậu, quận Cầu Giấy Hanoi, Vietnam</t>
  </si>
  <si>
    <t xml:space="preserve">  Cát Linh Hanoi, Vietnam</t>
  </si>
  <si>
    <t xml:space="preserve">  127G Đinh Tiên Hoàng, Phường 3,Q. Bình Thạnh, TP.HCM Ho Chi Minh City, Vietnam</t>
  </si>
  <si>
    <t xml:space="preserve">  80 Khúc Thừa Dụ, P.Dịch Vọng, Q.Cầu Giấy Hanoi, Vietnam</t>
  </si>
  <si>
    <t xml:space="preserve">  82 Bàu Cát, Phường 14, Tân Bình Ho Chi Minh City, Vietnam</t>
  </si>
  <si>
    <t xml:space="preserve">  Tổ 6, Phường Túc Duyên Thái Nguyên</t>
  </si>
  <si>
    <t xml:space="preserve">  Tầng 4, tòa nhà MHDI, số 86 Lê Trọng Tấn, Khương Mai, Thanh Xuân, Hà Nội Hanoi, Vietnam</t>
  </si>
  <si>
    <t xml:space="preserve">  55 Trần Thị Nghỉ Ho Chi Minh City, Vietnam</t>
  </si>
  <si>
    <t xml:space="preserve">  Duy Tan Str. 138/7 P.15 Phu Nhuan Ho Chi Minh City, Vietnam</t>
  </si>
  <si>
    <t xml:space="preserve">  Số 7, Ngách 24, Ngõ 173 Hoàng Hoa Thám Hanoi, Vietnam</t>
  </si>
  <si>
    <t xml:space="preserve">  Tầng 2, Dream Centre, số 11, ngõ 282 Nguyễn Huy Tưởng, Thanh Xuân, Hà Nội Hanoi, Vietnam</t>
  </si>
  <si>
    <t xml:space="preserve">  Lô N7, X2A, Hoàng Mai Hanoi, Vietnam</t>
  </si>
  <si>
    <t xml:space="preserve">  tam bình Thủ Đức District, Vietnam</t>
  </si>
  <si>
    <t xml:space="preserve">  59 Nguyễn Khả Trạc, Mai Dịch, Cầu Giấy Hanoi, Vietnam</t>
  </si>
  <si>
    <t xml:space="preserve">  Phòng 701, Chung cư CTM, 299 Cầu Giấy, Hà Nội Hanoi, Vietnam</t>
  </si>
  <si>
    <t xml:space="preserve">  25 Dương Quảng Hàm, Đài Sơn, Phan Rang - Tháp Chàm, Ninh Thuận Phan Rang-Tháp Chàm, Ninh Thuận, Vietnam</t>
  </si>
  <si>
    <t xml:space="preserve">  34 Hồ Thị Tư, KP.2, Phường Hiệp Phú, Quận 9 Ho Chi Minh City, Vietnam</t>
  </si>
  <si>
    <t xml:space="preserve">  埼玉県さいたま市浦和 Saitama</t>
  </si>
  <si>
    <t xml:space="preserve">  123 Cong Hoa, Tan Binh District Ho Chi Minh City, Vietnam</t>
  </si>
  <si>
    <t xml:space="preserve">  115/72 Lê Văn Sỹ, Phường 13, Quận Phú Nhuận Ho Chi Minh City, Vietnam</t>
  </si>
  <si>
    <t xml:space="preserve">  84 Nguyễn Hữu Dật Da Nang, Vietnam</t>
  </si>
  <si>
    <t xml:space="preserve">  Số 19, ngõ 208A, Đội Cấn, Ba Đình Hanoi, Vietnam</t>
  </si>
  <si>
    <t xml:space="preserve">  91 Phố huế Hanoi, Vietnam</t>
  </si>
  <si>
    <t xml:space="preserve">  11328 97 St NW Edmonton, Alberta</t>
  </si>
  <si>
    <t xml:space="preserve">  127B-A2/6 Đinh Tiên Hoàng, Phường 3, Bình Thạnh Ho Chi Minh City, Vietnam</t>
  </si>
  <si>
    <t xml:space="preserve">  khuất duy tiến, phường thanh xuân bắc, quận thanh xuân Hanoi, Vietnam</t>
  </si>
  <si>
    <t xml:space="preserve">  Đường Lê Đình Lý Da Nang, Vietnam</t>
  </si>
  <si>
    <t xml:space="preserve">  Số 31, Ngách 48, Ngõ 1, Phạm Tuấn Tài, Hà Nội Hanoi, Vietnam</t>
  </si>
  <si>
    <t xml:space="preserve">  18/26 trần quang diệu p14 q3 ngay cây xăng trần quang diệu Lê văn sỹ Ho Chi Minh City, Vietnam</t>
  </si>
  <si>
    <t xml:space="preserve">  Số 12a ngõ 236 Đại Từ, Đại Kim, Hoàng Mai Hanoi, Vietnam</t>
  </si>
  <si>
    <t xml:space="preserve">  80 trúc khê, phường láng hạ Tay Ho, Ha Noi, Vietnam</t>
  </si>
  <si>
    <t xml:space="preserve">  8 Nguyễn Văn Tráng, Quận 1 Ho Chi Minh City, Vietnam</t>
  </si>
  <si>
    <t xml:space="preserve">  Duy Tân, Cầu Giấy Hanoi, Vietnam</t>
  </si>
  <si>
    <t xml:space="preserve">  4/2, Đinh Bộ Lĩnh, P.24, Q. Bình Thạnh Ho Chi Minh City, Vietnam</t>
  </si>
  <si>
    <t xml:space="preserve">  Số 10 Ngõ 1194 ngách 92 Láng, Quận Đống Đa, Hà Nội Hanoi, Vietnam</t>
  </si>
  <si>
    <t xml:space="preserve">  459 Tôn Đức Thắng - TP. Đà Nẵng Da Nang, Vietnam</t>
  </si>
  <si>
    <t xml:space="preserve">  Cầu Giấy Ha Loi, Ha Noi, Vietnam</t>
  </si>
  <si>
    <t xml:space="preserve">  408 Dien Bien Phu Ho Chi Minh City, Vietnam</t>
  </si>
  <si>
    <t xml:space="preserve">  Tầng 3, 18 Lê Lợi Hue, Vietnam</t>
  </si>
  <si>
    <t xml:space="preserve">  117 Trần Duy Hưng, Phường Trung Hòa, Quận Cầu Giấy Hanoi, Vietnam</t>
  </si>
  <si>
    <t xml:space="preserve">  số 9 - ngách 24 - ngõ 1 Đồng Me - Mễ trì, Nam Từ Liêm Hanoi, Vietnam</t>
  </si>
  <si>
    <t xml:space="preserve">  số 234 đường Ngũ Hành Sơn, Phường Mỹ An, quận Ngũ Hành Sơn, Thành phố Đà Nẵng Da Nang, Vietnam</t>
  </si>
  <si>
    <t xml:space="preserve">  586 Kha Vạn Cân, Phường Linh Đông, Quận Thủ Đức Ho Chi Minh City, Vietnam</t>
  </si>
  <si>
    <t xml:space="preserve">  T8 272 Nguyễn Lân, Phương Liệt, Thanh Xuân Hanoi, Vietnam</t>
  </si>
  <si>
    <t xml:space="preserve">  31 Lê Văn Lương, Thanh Xuân Hanoi, Vietnam</t>
  </si>
  <si>
    <t xml:space="preserve">  11 ĐƯỜNG Hồ Bá Kiện, Quận 10, Ho Chi Minh, Vietnam Ho Chi Minh City, Vietnam</t>
  </si>
  <si>
    <t xml:space="preserve">  577 Quang Trung 2, Phường Đông Vệ, TP. Thanh Hoá, Tỉnh Thanh Hoá Thanh Hóa</t>
  </si>
  <si>
    <t xml:space="preserve">  Tầng 7 Nhà A2 77 Hào Nam- Học viện Âm nhạc Quốc gia, Quận Đống Đa Hanoi, Vietnam</t>
  </si>
  <si>
    <t xml:space="preserve">  258 Nam Kỳ Khởi Nghĩa - Phường 08 - Quận 3 Ho Chi Minh City, Vietnam</t>
  </si>
  <si>
    <t xml:space="preserve">  854 Tạ Quang Bửu, phường 5, quận 8 Ho Chi Minh City, Vietnam</t>
  </si>
  <si>
    <t xml:space="preserve">  A 14-7 CC Hoàng Anh Gia Lai, 783 Trần Xuân Soạn, Q7 Ho Chi Minh City, Vietnam</t>
  </si>
  <si>
    <t xml:space="preserve">  Linh Đường Hanoi, Vietnam</t>
  </si>
  <si>
    <t xml:space="preserve">  Số 3 Chùa Láng Hanoi, Vietnam</t>
  </si>
  <si>
    <t xml:space="preserve">  Lầu 8, ACM Building, 96 Cao Thắng, Phường 4, Quận 3 Ho Chi Minh City, Vietnam</t>
  </si>
  <si>
    <t xml:space="preserve">  Yên Tập Nhân Hòa Mỹ Hào Hưng Yên Hung Yen, Hưng Yên, Vietnam</t>
  </si>
  <si>
    <t xml:space="preserve">  Tòa nhà Polyco, Trần Hữu Dực, Nam Từ Liêm Hanoi, Vietnam</t>
  </si>
  <si>
    <t xml:space="preserve">  34 Tôn Thất Tùng Phuoc Buu, Vietnam</t>
  </si>
  <si>
    <t xml:space="preserve">  Tố Hữu Hanoi, Vietnam</t>
  </si>
  <si>
    <t xml:space="preserve">  Tầng 2 tòa nhà số 14 - 16 Hàm Long, Hoàn Kiếm Hanoi, Vietnam</t>
  </si>
  <si>
    <t xml:space="preserve">  330 Nguyễn Tất Thành Bon Bu Bo Dak Nong, Đắc Lắk, Vietnam</t>
  </si>
  <si>
    <t xml:space="preserve">  171 hàm nghi Ho Chi Minh City, Vietnam</t>
  </si>
  <si>
    <t xml:space="preserve">  Tầng 4, TT Building, 160 Nam Kỳ Khởi Nghĩa, Quận 3 Ho Chi Minh City, Vietnam</t>
  </si>
  <si>
    <t xml:space="preserve">  2 Bis Nguyen Thi Minh Khai St, Dakao Ward, District 1 Ho Chi Minh City, Vietnam</t>
  </si>
  <si>
    <t xml:space="preserve">  Số 8, ngõ 1, tổ dân phố số 2, phường Văn Quán, quận Hà Đông Hanoi, Vietnam</t>
  </si>
  <si>
    <t xml:space="preserve">  84/13 Huỳnh Khương An, khu phố 3, phường 5, quận Gò Vấp Ho Chi Minh City, Vietnam</t>
  </si>
  <si>
    <t xml:space="preserve">  Phòng 605, Toà nhà Kinh Đô, 93 Lò Đúc, Q. Hai Bà Trưng Hanoi, Vietnam</t>
  </si>
  <si>
    <t xml:space="preserve">  97 Võ Văn Tần, Phường 6, Quận 3 Ho Chi Minh City, Vietnam</t>
  </si>
  <si>
    <t xml:space="preserve">  TRUNG TÂM NGOẠI NGỮ TRƯỜNG ĐẠI HỌC AN GIANG Long Xuyên</t>
  </si>
  <si>
    <t xml:space="preserve">  A16, BT3, Mỹ Đình 2, Nam Từ Liêm Hanoi, Vietnam</t>
  </si>
  <si>
    <t xml:space="preserve">  357 Lê Hồng Phong, Quận 10, TP HCM. Ho Chi Minh City, Vietnam</t>
  </si>
  <si>
    <t xml:space="preserve">  171 Phạm Văn Đồng Hue, Vietnam</t>
  </si>
  <si>
    <t xml:space="preserve">  Số 28A Lê Trọng Tấn, Hà Đông Hanoi, Vietnam</t>
  </si>
  <si>
    <t xml:space="preserve">  09 Lý Tự Trọng Da Nang, Vietnam</t>
  </si>
  <si>
    <t xml:space="preserve">  5.Tân Canh, Phường 1, Quận Tân Bình Ho Chi Minh City, Vietnam</t>
  </si>
  <si>
    <t xml:space="preserve">  LK 16, Khu ĐT Bắc Hà, đường Nguyễn Văn Lộc, Hà Đông Hanoi, Vietnam</t>
  </si>
  <si>
    <t xml:space="preserve">  nhà 4B4 ngõ 201 Trần Quốc Hoàn cs2: 2/497 Nguyễn Trãi-Thanh Xuân. Hanoi, Vietnam</t>
  </si>
  <si>
    <t xml:space="preserve">  139 Xuân Thủy Hanoi, Vietnam</t>
  </si>
  <si>
    <t xml:space="preserve">  68 Phạm Văn Bạch Hanoi, Vietnam</t>
  </si>
  <si>
    <t xml:space="preserve">  Số nhà 2211 - phường Nông Trang - Việt Trì - Phú Thọ Viet Tri</t>
  </si>
  <si>
    <t xml:space="preserve">  Tầng 7, T.nhà Hoàng Đan, 241 Điện Biên Phủ, P6, Q3, Ho Chi Minh City, Vietnam</t>
  </si>
  <si>
    <t xml:space="preserve">  số 36 Nam Đồng, Đống Đa Hanoi, Vietnam</t>
  </si>
  <si>
    <t xml:space="preserve">  Nong trang Viet Tri</t>
  </si>
  <si>
    <t xml:space="preserve">  số 70 ngách 23 ngõ 82 Chùa Láng, Đống Đa Hanoi, Vietnam</t>
  </si>
  <si>
    <t xml:space="preserve">  41/30 Đồng Xoài, Phường 13, Quận Tân Bình Ho Chi Minh City, Vietnam</t>
  </si>
  <si>
    <t xml:space="preserve">  140 Paya Lebar Rd, #01-11 Singapore</t>
  </si>
  <si>
    <t xml:space="preserve">  nguyen trai 201 Hanoi, Vietnam</t>
  </si>
  <si>
    <t xml:space="preserve">  Số 11, Nghách 238/1, Ngõ 238 Hoàng Quốc Việt, Cầu Giấy Hanoi, Vietnam</t>
  </si>
  <si>
    <t xml:space="preserve">  Tầng 10, toà nhà CT2 - Bắc Hà C14, đường Tố Hữu, Trung Văn Hanoi, Vietnam</t>
  </si>
  <si>
    <t xml:space="preserve">  Tầng 2, HaDo Buiding, Số 2 Hồng Hà, Phường 2, Quận Tân Bình Ho Chi Minh City, Vietnam</t>
  </si>
  <si>
    <t xml:space="preserve">  Tầng 6, 180 Trần Duy Hưng, Trung Hoà, Cầu Giấy Hanoi, Vietnam</t>
  </si>
  <si>
    <t xml:space="preserve">  Tổ 39 - Quang Trung Thái Bình</t>
  </si>
  <si>
    <t xml:space="preserve">  Lê Duẩn Ho Chi Minh City, Vietnam</t>
  </si>
  <si>
    <t xml:space="preserve">  Tầng 6, 22C Thành Công, Ba Đình, Hà Nội (Nest Co-working Space) Hanoi, Vietnam</t>
  </si>
  <si>
    <t xml:space="preserve">  119A Trần Đại Nghĩa, Hai Bà Trưng Hanoi, Vietnam</t>
  </si>
  <si>
    <t xml:space="preserve">  Tòa nhà CEO Việt Nam - 152 Trần Vỹ - Mai Dịch - Cầu Giấy - Hà Nội Hanoi, Vietnam</t>
  </si>
  <si>
    <t xml:space="preserve">  Hải Phòng</t>
  </si>
  <si>
    <t xml:space="preserve">  107 Ngụy Như Kon Tum, Thanh Xuân, Hà Nội Hanoi, Vietnam</t>
  </si>
  <si>
    <t xml:space="preserve">  Đường số 14, P. Linh Chiểu, Q. Thủ Đức Ho Chi Minh City, Vietnam</t>
  </si>
  <si>
    <t xml:space="preserve">  Phòng 2809, A3 Mon City , Nguyễn Cơ Thạch Hanoi, Vietnam</t>
  </si>
  <si>
    <t xml:space="preserve">  Khu phố 6, Phường Linh Trung, Quận Thủ Đức Ho Chi Minh City, Vietnam</t>
  </si>
  <si>
    <t xml:space="preserve">  15021 Ashworth Ave Shoreline, Washington</t>
  </si>
  <si>
    <t xml:space="preserve">  21 Tôn Thất Thiệp Ho Chi Minh City, Vietnam</t>
  </si>
  <si>
    <t xml:space="preserve">  Số 3, Chùa Láng, Đống Đa Hanoi, Vietnam</t>
  </si>
  <si>
    <t xml:space="preserve">  Đường Số 41 Ho Chi Minh City, Vietnam</t>
  </si>
  <si>
    <t xml:space="preserve">  K9/20 Lạc Long Quân Street, Đà Nẵng Da Nang, Vietnam</t>
  </si>
  <si>
    <t xml:space="preserve">  Duy Tân Hanoi, Vietnam</t>
  </si>
  <si>
    <t xml:space="preserve">  134 Trần Mai Ninh, Tân Bình Ho Chi Minh City, Vietnam</t>
  </si>
  <si>
    <t xml:space="preserve">  số 1, ngõ 58 Nguyễn Đổng Chi, Cầu Diễn, Nam Từ Liêm Hanoi, Vietnam</t>
  </si>
  <si>
    <t xml:space="preserve">  Hà Nội</t>
  </si>
  <si>
    <t xml:space="preserve">  Lầu 1 nhà C6, trường ĐHBK TPHCM – 268 Lý Thường Kiệt, P14, Q10 Ho Chi Minh City, Vietnam</t>
  </si>
  <si>
    <t xml:space="preserve">  Số 18 ngách 91/4 ngõ 91 Chùa Láng Hanoi, Vietnam</t>
  </si>
  <si>
    <t xml:space="preserve">  15C, Nguyen Khang, Trung Hoa, Cau Giay Hanoi, Vietnam</t>
  </si>
  <si>
    <t xml:space="preserve">  173/16 Nguyễn Thị Minh Khai, Phường Phạm Ngũ Lão, Quận 1 Ho Chi Minh City, Vietnam</t>
  </si>
  <si>
    <t xml:space="preserve">  502 Đỗ Xuân Hợp, Phường Phước Bình, Quận 9 Ho Chi Minh City, Vietnam</t>
  </si>
  <si>
    <t xml:space="preserve">  Số 39, Nguyễn Thái Học, Phường Lê Lợi Vinh</t>
  </si>
  <si>
    <t xml:space="preserve">  Phòng 102 Nhà E, Trường ĐH KH Xã hội và Nhân Văn Hanoi, Vietnam</t>
  </si>
  <si>
    <t xml:space="preserve">  36/35 Nguyễn Hiền, P.4, Q.3 Ho Chi Minh City, Vietnam</t>
  </si>
  <si>
    <t xml:space="preserve">  nguyễn trãi Hanoi, Vietnam</t>
  </si>
  <si>
    <t xml:space="preserve">  112 Ho Chi Minh City, Vietnam</t>
  </si>
  <si>
    <t xml:space="preserve">  số 440 Vĩnh Hưng, Thanh Trì, Hoàng Mai, Hà Nội, Việt Nam Hanoi, Vietnam</t>
  </si>
  <si>
    <t xml:space="preserve">  Số 2 Mai Thị Lựu P. Đa Kao Q.1 Ho Chi Minh City, Vietnam</t>
  </si>
  <si>
    <t xml:space="preserve">  207 Giải Phóng, quận Hai Bà Trưng Hanoi, Vietnam</t>
  </si>
  <si>
    <t xml:space="preserve">  Tầng 6 Tòa Nhà CT14 Đường Tố Hữu,Phường Trung Văn, quận Trung Văn, Hà Nội Hanoi, Vietnam</t>
  </si>
  <si>
    <t xml:space="preserve">  1 Duy Tân,Cầu Giấy Hanoi, Vietnam</t>
  </si>
  <si>
    <t xml:space="preserve">  1 Hoang Dao Thuy Hanoi, Vietnam</t>
  </si>
  <si>
    <t xml:space="preserve">  số nhà 40 - Từ Liêm-Hà Nội Hanoi, Vietnam</t>
  </si>
  <si>
    <t xml:space="preserve">  Tòa nhà Tân Việt - Hoài Đức Hanoi, Vietnam</t>
  </si>
  <si>
    <t xml:space="preserve">  so 9 duong hoa cau Phú Nhuận</t>
  </si>
  <si>
    <t xml:space="preserve">  Room 6, Level 1, Green Power Building, 35 Ton Duc Thang , District 1 Ho Chi Minh City, Vietnam</t>
  </si>
  <si>
    <t xml:space="preserve">  6 Bis Lữ Gia phường 9 Da Lat</t>
  </si>
  <si>
    <t xml:space="preserve">  Số 19 Nguyễn Trãi, Thanh xuân Hanoi, Vietnam</t>
  </si>
  <si>
    <t xml:space="preserve">  Đường Giảng Lắc Son La Chau, Sơn La, Vietnam</t>
  </si>
  <si>
    <t xml:space="preserve">  9/8 hoàng dư khương Ho Chi Minh City, Vietnam</t>
  </si>
  <si>
    <t xml:space="preserve">  38 Dương Thị Xuân Quý Da Nang, Vietnam</t>
  </si>
  <si>
    <t xml:space="preserve">  Số 21 Vạn Phúc, Kim Mã, Ba Đình Hanoi, Vietnam</t>
  </si>
  <si>
    <t xml:space="preserve">  Số 64, đường Bắc Sơn, thành phố Thái Nguyên Thái Nguyên</t>
  </si>
  <si>
    <t xml:space="preserve">  Lầu 3 259B Hai Bà Trưng, Phường 6, Quận 3 Ho Chi Minh City, Vietnam</t>
  </si>
  <si>
    <t xml:space="preserve">  9/318 Đê La Thành, Đống Đa Hanoi, Vietnam</t>
  </si>
  <si>
    <t xml:space="preserve">  126, Trần Vỹ, Mai Dịch, Cầu Giấy, Hà Nội Hanoi, Vietnam</t>
  </si>
  <si>
    <t xml:space="preserve">  127 Khâm Thiên Hanoi, Vietnam</t>
  </si>
  <si>
    <t xml:space="preserve">  Tầng 4 số 10 Tạ Quang Bửu - Bách Khoa - Hai Bà Trưng - Hà Nội . Hanoi, Vietnam</t>
  </si>
  <si>
    <t xml:space="preserve">  Phòng 1507 Tòa nhà Trung Yên 1, Trung Kính, Cầu Giấy Hanoi, Vietnam</t>
  </si>
  <si>
    <t xml:space="preserve">  24/4 Nguyễn Đình Chiểu, Phường 3, Quận Phú Nhuận Ho Chi Minh City, Vietnam</t>
  </si>
  <si>
    <t xml:space="preserve">  Tầng 5,6, Tòa nhà TBABO, Số 135 Ngô Quyền, Phường Tân Bình, Tp Hải Dương, Tỉnh Hải Dương Hải Dương</t>
  </si>
  <si>
    <t xml:space="preserve">  tầng 27A - Tòa nhà Sông Đà - Đường Phạm Hùng - Mỹ Đình Hanoi, Vietnam</t>
  </si>
  <si>
    <t xml:space="preserve">  366 Cao Thắng, Phường 12, Quận 10 Ho Chi Minh City, Vietnam</t>
  </si>
  <si>
    <t xml:space="preserve">  137 Le Quang Dinh, Binh Thanh Ho Chi Minh City, Vietnam</t>
  </si>
  <si>
    <t xml:space="preserve">  Ngõ 409 Kim Mã Hanoi, Vietnam</t>
  </si>
  <si>
    <t xml:space="preserve">  51 Phan Bá Vành Hanoi, Vietnam</t>
  </si>
  <si>
    <t xml:space="preserve">  193 Vĩnh Viễn, Phường 4, Quận 10 Ho Chi Minh City, Vietnam</t>
  </si>
  <si>
    <t xml:space="preserve">  71 Phan Đăng Lưu, Phường 7, Quận Phú Nhuận Ho Chi Minh City, Vietnam</t>
  </si>
  <si>
    <t xml:space="preserve">  4 Lê Hồng Phong Hue, Vietnam</t>
  </si>
  <si>
    <t xml:space="preserve">  Lô 48 Trung Tâm Thương Mại  LePARC by Gamuda city Yên Sở, Hoàng Mai, Hà Nội Hanoi, Vietnam</t>
  </si>
  <si>
    <t xml:space="preserve">  Đại Cồ Việt Hanoi, Vietnam</t>
  </si>
  <si>
    <t xml:space="preserve">  số 1 Đoàn Kết, phường Bình Thọ, quận Thủ đức Ho Chi Minh City, Vietnam</t>
  </si>
  <si>
    <t xml:space="preserve">  Phòng 1503  tòa nhà Alphanam - 47 Vũ Trọng Phụng Hanoi, Vietnam</t>
  </si>
  <si>
    <t xml:space="preserve">  Tòa nhà văn phòng HEID, ngõ 12 Láng Hạ, quận Ba Đình, TP Hà Nội Hanoi, Vietnam</t>
  </si>
  <si>
    <t xml:space="preserve">  Huỳnh Văn Bánh Phú Nhuận</t>
  </si>
  <si>
    <t xml:space="preserve">  Số 137 Bà Triệu - Phường Tân Bình Hải Dương</t>
  </si>
  <si>
    <t xml:space="preserve">  4th Floor, Thien Son Building, 5 Nguyen Gia Thieu, Dist. 3 Ho Chi Minh City, Vietnam</t>
  </si>
  <si>
    <t xml:space="preserve">  Tòa 17T6 Hoàng Đạo Thúy, Thanh Xuân, Hà Nội ( Đầu đường Hoàng Đạo Thúy) Hanoi, Vietnam</t>
  </si>
  <si>
    <t xml:space="preserve">  75 giang van minh Hanoi, Vietnam</t>
  </si>
  <si>
    <t xml:space="preserve">  1090 Vermont Washington D.C.</t>
  </si>
  <si>
    <t xml:space="preserve">  Phường Yên Nghĩa - Quận Hà Đông - Hà Nội Hanoi, Vietnam</t>
  </si>
  <si>
    <t xml:space="preserve">  77 Bến Nghé Hue, Vietnam</t>
  </si>
  <si>
    <t xml:space="preserve">  Số 15, Lô 14B, Trung Yên 5,Phường Trung Hòa, Quận Cầu Giấy Hanoi, Vietnam</t>
  </si>
  <si>
    <t xml:space="preserve">  C5 Đại học Thủy Lợi, số 175 Tây Sơn</t>
  </si>
  <si>
    <t xml:space="preserve">  Mang Den Kong Plong, Vietnam</t>
  </si>
  <si>
    <t xml:space="preserve">  79/25 Lê Hoàng Phái, P17, Gò Vấp Ho Chi Minh City, Vietnam</t>
  </si>
  <si>
    <t xml:space="preserve">  Tầng 5, số 38, Lê Lợi Thái Bình</t>
  </si>
  <si>
    <t xml:space="preserve">  389 Trường Chinh Hanoi, Vietnam</t>
  </si>
  <si>
    <t xml:space="preserve">  Số 2, đường Đông A, Phường Lộc Vượng Nam Định, Nam Định, Vietnam</t>
  </si>
  <si>
    <t xml:space="preserve">  77 Đốc Ngữ - Ba Đình Hanoi, Vietnam</t>
  </si>
  <si>
    <t xml:space="preserve">  01 Võ Văn Ngân, Thủ Đức Ho Chi Minh City, Vietnam</t>
  </si>
  <si>
    <t xml:space="preserve">  Phòng 102, nhà B, số 40, ngõ 20, đường Mỹ đình, Mỹ đình 2, Nam từ liêm Hanoi, Vietnam</t>
  </si>
  <si>
    <t xml:space="preserve">  Bình Thạnh Ho Chi Minh City, Vietnam</t>
  </si>
  <si>
    <t xml:space="preserve">  Biệt thự liền kề 04, Chung cư Skylight, 125D Ngõ Hòa Bình 6, Minh Khai, Hai Bà Trưng, Hà Nội Hanoi, Vietnam</t>
  </si>
  <si>
    <t xml:space="preserve">  4/1/1 Hoàng Việt, P.4, Q.Tân Bình Ho Chi Minh City, Vietnam</t>
  </si>
  <si>
    <t xml:space="preserve">  Tổ 7 Khu 2B Phường Hồng Hải Ha Long</t>
  </si>
  <si>
    <t xml:space="preserve">  24 Đa Mặn 14 Da Nang, Vietnam</t>
  </si>
  <si>
    <t xml:space="preserve">  Số 12 ngõ 109 Trần Đại Nghĩa, Hai Bà Trưng Hanoi, Vietnam</t>
  </si>
  <si>
    <t xml:space="preserve">  Số 3, ngõ 43/33/37 Cổ Nhuế, Bắc Từ Liêm Hanoi, Vietnam</t>
  </si>
  <si>
    <t xml:space="preserve">  288 Phạm Văn Hai Phường 5 Quận Tân Bình Ho Chi Minh City, Vietnam</t>
  </si>
  <si>
    <t xml:space="preserve">  Đường Hoàng Quốc Việt Bắc Ninh</t>
  </si>
  <si>
    <t xml:space="preserve">  Số 10, ngõ 39, Pháo Đài Láng, Đống Đa, Hà Nội Hanoi, Vietnam</t>
  </si>
  <si>
    <t xml:space="preserve">  22 Thành Công - Ba Đình Hanoi, Vietnam</t>
  </si>
  <si>
    <t xml:space="preserve">  181 Cao Thắng, Phường 12, Quận 10 Ho Chi Minh City, Vietnam</t>
  </si>
  <si>
    <t xml:space="preserve">  Số 17, Tó Hữu Hanoi, Vietnam</t>
  </si>
  <si>
    <t xml:space="preserve">  Tầng 3 Số 19 Lô N7B, Ngõ 125 Lê Văn Lương - KĐT Trung Hòa - Nhân Chính, Thanh Xuân (8,55 km) Hanoi, Vietnam</t>
  </si>
  <si>
    <t xml:space="preserve">  Phòng 1302, Toà nhà TX05, 43 Nguỵ Như Kon Tum, Hà Nội Hanoi, Vietnam</t>
  </si>
  <si>
    <t xml:space="preserve">  9 hàng chuối, Hà bà trưng Hanoi, Vietnam</t>
  </si>
  <si>
    <t xml:space="preserve">  Số 158 tổ 4 Đông Anh ( cách trường THCS Nguyễn Huy Tưởng 30m , gần chợ Trung Tâm Đông Anh ) Hanoi, Vietnam</t>
  </si>
  <si>
    <t xml:space="preserve">  12th Floor, Detech Tower II, 107 Nguyen Phong Sac street, Cau Giay District Hanoi, Vietnam</t>
  </si>
  <si>
    <t xml:space="preserve">  17 Phù Đổng Nha Trang</t>
  </si>
  <si>
    <t xml:space="preserve">  370 1A, Phường Tân Hòa Biên Hòa</t>
  </si>
  <si>
    <t xml:space="preserve">  191 Minh Khai, Hai Bà Trưng Hanoi, Vietnam</t>
  </si>
  <si>
    <t xml:space="preserve">  Số 03, ngõ 311, Trần Hưng Đạo, TP Bắc Ninh Bắc Ninh</t>
  </si>
  <si>
    <t xml:space="preserve">  273 An Dương Vương, Phường 3, Quận 5 Ho Chi Minh City, Vietnam</t>
  </si>
  <si>
    <t xml:space="preserve">  Times City, 458 Minh Khai Hanoi, Vietnam</t>
  </si>
  <si>
    <t xml:space="preserve">  số 73 đường 85, Phường Tân Quy, Quận 7 Ho Chi Minh City, Vietnam</t>
  </si>
  <si>
    <t xml:space="preserve">  63 Nguyễn Ngọc Nại - Thanh Xuân Hanoi, Vietnam</t>
  </si>
  <si>
    <t xml:space="preserve">  số 23a, ngõ 178 giải Phóng, Phương Liệt, Thanh Xuân, Hà Nội Hanoi, Vietnam</t>
  </si>
  <si>
    <t xml:space="preserve">  số 46A ngõ 53 Nguyễn Phong Sắc Hanoi, Vietnam</t>
  </si>
  <si>
    <t xml:space="preserve">  P701, số 29 Vũ Phạm Hàm, P. Yên Hòa, Q. Cầu Giấy Hanoi, Vietnam</t>
  </si>
  <si>
    <t xml:space="preserve">  536A Minh Khai Hanoi, Vietnam</t>
  </si>
  <si>
    <t xml:space="preserve">  272 Chu Văn An Phường 26 Quận Bình Thạnh Ho Chi Minh City, Vietnam</t>
  </si>
  <si>
    <t xml:space="preserve">  204 Nguyễn Lương Bằng Hanoi, Vietnam</t>
  </si>
  <si>
    <t xml:space="preserve">  36 phạm hùng Hanoi, Vietnam</t>
  </si>
  <si>
    <t xml:space="preserve">  18A/35 Nguyễn Thi Minh Khai, Phường Đa Kao, Quận 1, TP. HCM Ho Chi Minh City, Vietnam</t>
  </si>
  <si>
    <t xml:space="preserve">  Xã Kim Liên, Huyện Nam Đàn, Tỉnh Nghệ An Kim Liên, Nghe Tinh, Vietnam</t>
  </si>
  <si>
    <t xml:space="preserve">  125D Minh Khai, Hai Bà Trưng Hanoi, Vietnam</t>
  </si>
  <si>
    <t xml:space="preserve">  Tây Mỗ- Nam Từ Liêm Hanoi, Vietnam</t>
  </si>
  <si>
    <t xml:space="preserve">  39 Trần Khánh Dư Ho Chi Minh City, Vietnam</t>
  </si>
  <si>
    <t xml:space="preserve">  15-17 Đường 13, bình thọ, thủ đức Ho Chi Minh City, Vietnam</t>
  </si>
  <si>
    <t xml:space="preserve">  275 Nguyễn Thị Minh Khai Bac Giang</t>
  </si>
  <si>
    <t xml:space="preserve">  Tòa Viglacera, Số 1 Đại Lộ Thăng Long Hanoi, Vietnam</t>
  </si>
  <si>
    <t xml:space="preserve">  nam từ liêm Hanoi, Vietnam</t>
  </si>
  <si>
    <t xml:space="preserve">  33/32 Ông Ích Khiêm Da Nang, Vietnam</t>
  </si>
  <si>
    <t xml:space="preserve">  345 Nguyễn Văn Linh, P.An Khánh, Q. Ninh Kiều Can Tho</t>
  </si>
  <si>
    <t xml:space="preserve">  số 26 ngõ 187 Phố Mai Dịch, Phường Mai Dịch, Quận Cầu Giấy Hanoi, Vietnam</t>
  </si>
  <si>
    <t xml:space="preserve">  Số 18, Lô C2, Khu đô thị Nam Trung Yên, Đ. Mạc Thái Tông, Q. Cầu Giấy Hanoi, Vietnam</t>
  </si>
  <si>
    <t xml:space="preserve">  Số 12, Ngõ 39, Hồ Tùng Mậu, Mai Dịch, Cầu Giấy Hanoi, Vietnam</t>
  </si>
  <si>
    <t xml:space="preserve">  42 Mai Văn Ngọc Phường 10 Quận Phú Nhuận Ho Chi Minh City, Vietnam</t>
  </si>
  <si>
    <t xml:space="preserve">  15 D5, P.25, Q. Bình Thạnh Ho Chi Minh City, Vietnam</t>
  </si>
  <si>
    <t xml:space="preserve">  Tầng 3, 469 Điện Biên Phủ, Phường 3, Quận 3 Ho Chi Minh City, Vietnam</t>
  </si>
  <si>
    <t xml:space="preserve">  Tầng 4, số 2, ngõ 36, đường Duy Tân, Cầu Giấy Hanoi, Vietnam</t>
  </si>
  <si>
    <t xml:space="preserve">  342, Hồ Tùng Mậu Hanoi, Vietnam</t>
  </si>
  <si>
    <t xml:space="preserve">  Room 2.3, Floor 2, Office Area,  Indochina Park Tower,  No. 4 Nguyen Dinh Chieu St.,  Dakao Ward, District 1 Ho Chi Minh City, Vietnam</t>
  </si>
  <si>
    <t xml:space="preserve">  Đình Thôn, Mỹ Đình, Nam Từ Liêm Hanoi, Vietnam</t>
  </si>
  <si>
    <t xml:space="preserve">  27 Huỳnh Thúc Kháng Hanoi, Vietnam</t>
  </si>
  <si>
    <t xml:space="preserve">  Tầng 4 nhà A1, Trường ĐH Kinh tế Quốc dân, Số 207 Giải Phóng Hanoi, Vietnam</t>
  </si>
  <si>
    <t xml:space="preserve">  86 Phạm Viết Chánh, Phường 19, Quận Bình Thạnh Ho Chi Minh City, Vietnam</t>
  </si>
  <si>
    <t xml:space="preserve">  4C, Đặng Văn Ngữ Hanoi, Vietnam</t>
  </si>
  <si>
    <t xml:space="preserve">  số 19 ngõ 26 Hồ Tùng Mậu Hanoi, Vietnam</t>
  </si>
  <si>
    <t xml:space="preserve">  Số 14 Lãnh Binh Thăng, P.3, Q.11, TPHCM. Ho Chi Minh City, Vietnam</t>
  </si>
  <si>
    <t xml:space="preserve">  391 Trường Chinh Hanoi, Vietnam</t>
  </si>
  <si>
    <t xml:space="preserve">  141 nguyễn trãi, phường 4, TP Tây Ninh, tỉnh Tây Ninh</t>
  </si>
  <si>
    <t xml:space="preserve">  58 Cao Xuân Huy, phường Khuê Trung, quận Cẩm Lệ Da Nang, Vietnam</t>
  </si>
  <si>
    <t xml:space="preserve">  104 Nguyễn An Ninh Hanoi, Vietnam</t>
  </si>
  <si>
    <t xml:space="preserve">  Số 7, Trương Công Giai, Dịch Vọng, Cầu Giấy, Hà Nội Hanoi, Vietnam</t>
  </si>
  <si>
    <t xml:space="preserve">  418 Quang Trung - Hà Đông Hanoi, Vietnam</t>
  </si>
  <si>
    <t xml:space="preserve">  Công ty LCV, Lầu 3A, Copac Square, 12 Tôn Đản, Q4 Ho Chi Minh City, Vietnam</t>
  </si>
  <si>
    <t xml:space="preserve">  B1303, Tầng 13 Toà nhà Rivergate Residence 151 - 155 Bến Vân Đồn, Phường 06, Quận 4 Ho Chi Minh City, Vietnam</t>
  </si>
  <si>
    <t xml:space="preserve">  47/2 Bùi Đình Túy phường 24 Bình Thạnh Ho Chi Minh City, Vietnam</t>
  </si>
  <si>
    <t xml:space="preserve">  575/57 Nguyễn Đình Chiểu, P 2, Q 3 Ho Chi Minh City, Vietnam</t>
  </si>
  <si>
    <t xml:space="preserve">  131 yên hòa cầu giấy Hanoi, Vietnam</t>
  </si>
  <si>
    <t xml:space="preserve">  Số 8, Ngách 17, Ngõ 371 Đê La Thành - Đống Đa Hanoi, Vietnam</t>
  </si>
  <si>
    <t xml:space="preserve">  57 East 57th Street New York New York, New York</t>
  </si>
  <si>
    <t xml:space="preserve">  90 Nguyên Tuân - Thanh Xuân Khuong Ha, Ha Noi, Vietnam</t>
  </si>
  <si>
    <t xml:space="preserve">  352 NGUYỄN ĐÌNH CHIỂU, Q3 Ho Chi Minh City, Vietnam</t>
  </si>
  <si>
    <t xml:space="preserve">  15/1A2 Đường Số 3, Phường Trường Thọ, Thủ Đức Ho Chi Minh City, Vietnam</t>
  </si>
  <si>
    <t xml:space="preserve">  Number 8, Nguyen Van Trang Street Ho Chi Minh City, Vietnam</t>
  </si>
  <si>
    <t xml:space="preserve">  193 Vĩnh Viễn, Phường 4, Quận 10, TP.HCM Ho Chi Minh City, Vietnam</t>
  </si>
  <si>
    <t xml:space="preserve">  No 33, 87 Alley, Le Van Hien street Hanoi, Vietnam</t>
  </si>
  <si>
    <t xml:space="preserve">  landmark 81 Ho Chi Minh City, Vietnam</t>
  </si>
  <si>
    <t xml:space="preserve">  569 Hàn Thuyên, Đại Phúc Bắc Ninh</t>
  </si>
  <si>
    <t xml:space="preserve">  yên hòa Hanoi, Vietnam</t>
  </si>
  <si>
    <t xml:space="preserve">  Tầng 2 - 154 Lê Lợi - Tp Đà Nẵng Da Nang, Vietnam</t>
  </si>
  <si>
    <t xml:space="preserve">  143 Phan Bội Châu Hue, Vietnam</t>
  </si>
  <si>
    <t xml:space="preserve">  94 Mac Dinh Chi Ho Chi Minh City, Vietnam</t>
  </si>
  <si>
    <t xml:space="preserve">  số nhà 6 ngõ 116 Yên Lac, Ha Noi, Vietnam</t>
  </si>
  <si>
    <t xml:space="preserve">  781 C5 - C7 Lê Hồng Phong - Phường 12 - Quận 10 Ho Chi Minh City, Vietnam</t>
  </si>
  <si>
    <t xml:space="preserve">  Số 11, Nguyễn Ngọc Vũ, Cầu giấy Hanoi, Vietnam</t>
  </si>
  <si>
    <t xml:space="preserve">  Halo office, 666/10/1-3-5 Ba Tháng Hai, P.14, Q.10 Ho Chi Minh City, Vietnam</t>
  </si>
  <si>
    <t xml:space="preserve">  91/4 hẻm 85, Đường Trần Thị Điệu, Phường Phước Long B, Quận 9 Ho Chi Minh City, Vietnam</t>
  </si>
  <si>
    <t xml:space="preserve">  Số 140 Nguyễn Lương Bằng, Đống Đa, Hà Nội Hanoi, Vietnam</t>
  </si>
  <si>
    <t xml:space="preserve">  274/4 Bùi Đình Túy, Phường 12, Bình Thạnh Ho Chi Minh City, Vietnam</t>
  </si>
  <si>
    <t xml:space="preserve">  173 xuân thủy cầu giấy Hanoi, Vietnam</t>
  </si>
  <si>
    <t xml:space="preserve">  114/2 đường 11- phường Trường Thọ Thủ Đức District, Vietnam</t>
  </si>
  <si>
    <t xml:space="preserve">  P639 số 26 Đường Láng, P Ngã Tư Sở, Q Đông Đa Hanoi, Vietnam</t>
  </si>
  <si>
    <t xml:space="preserve">  207/49 đường 3/2, phường 11, Quận 10 Ho Chi Minh City, Vietnam</t>
  </si>
  <si>
    <t xml:space="preserve">  Chung Cư RichStar 1 số 278 Hòa Bình,Phường Hiệp Tân, Quận Tân Phú Ho Chi Minh City, Vietnam</t>
  </si>
  <si>
    <t xml:space="preserve">  259 Nguyễn Huệ, phường 5 Tuy Hòa</t>
  </si>
  <si>
    <t xml:space="preserve">  Số 6-C1, TT giáo viên, trường ĐHNN, ĐHQG, Trần Quốc Hoàn, Cầu Giấy Hanoi, Vietnam</t>
  </si>
  <si>
    <t xml:space="preserve">  Cầu Giấy Hanoi, Vietnam</t>
  </si>
  <si>
    <t xml:space="preserve">  18 Hàn Thuyên, Bình Thọ, Thủ Đức Ho Chi Minh City, Vietnam</t>
  </si>
  <si>
    <t xml:space="preserve">  484 Đường 2 Tháng 9 Da Nang, Vietnam</t>
  </si>
  <si>
    <t xml:space="preserve">  phòng 402 tầng 4 B5-D6 ngõ 75 Trần Thái Tông, Cầu Giấy, Hà Nội tòa nhà newland group Hanoi, Vietnam</t>
  </si>
  <si>
    <t xml:space="preserve">  Số 20 ngõ 4 Trần Quý Kiên,P. Dịch Vọng, Cầu Giấy Hanoi, Vietnam</t>
  </si>
  <si>
    <t xml:space="preserve">  51/4 Nguyễn Thị Nhỏ, Phường 9, Tân Bình Ho Chi Minh City, Vietnam</t>
  </si>
  <si>
    <t xml:space="preserve">  Tầng 2 trung tâm văn hóa - thể thao ngõ 28 Xuân La - Tây Hồ - Hà Nội Hanoi, Vietnam</t>
  </si>
  <si>
    <t xml:space="preserve">  Số 20, ngõ 71 Láng Hạ, Đống Đa, Hà Nội Hanoi, Vietnam</t>
  </si>
  <si>
    <t xml:space="preserve">  B18, ngõ 60, Nguyễn Thị Định Hanoi, Vietnam</t>
  </si>
  <si>
    <t xml:space="preserve">  Đại học Bách Khoa Hà Nội Hanoi, Vietnam</t>
  </si>
  <si>
    <t xml:space="preserve">  378 lý thường kiệt Đồng Hới</t>
  </si>
  <si>
    <t xml:space="preserve">  300 Hà Huy Tập Buôn Ma Thuột, Đắc Lắk, Vietnam</t>
  </si>
  <si>
    <t xml:space="preserve">  Tòa nhà Viwaseen 48 Tố Hữu, Trung Văn, Nam Từ Liêm, Hà Nội Hanoi, Vietnam</t>
  </si>
  <si>
    <t xml:space="preserve">  19 Lương Văn Can, phường An Cựu, Tp Huế Hue, Vietnam</t>
  </si>
  <si>
    <t xml:space="preserve">  Yên Hòa- Cầu Giấy Hanoi, Vietnam</t>
  </si>
  <si>
    <t xml:space="preserve">  39 Hàm Nghi, Quận 1 Ho Chi Minh City, Vietnam</t>
  </si>
  <si>
    <t xml:space="preserve">  Số 908 đường kim Giang thanh liệt Hanoi, Vietnam</t>
  </si>
  <si>
    <t xml:space="preserve">  the spark dương nội Hanoi, Vietnam</t>
  </si>
  <si>
    <t xml:space="preserve">  49 Phạm Ngọc Thạch, Quận 3 Ho Chi Minh City, Vietnam</t>
  </si>
  <si>
    <t xml:space="preserve">  D4/D6 Ngõ 70 Trương Công Giai Hanoi, Vietnam</t>
  </si>
  <si>
    <t xml:space="preserve">  Ngõ 19 Tố Hữu, Trung Văn, Nam Từ Liêm, Hà Nội (Khu đô thị mới Phùng Khoang) Hanoi, Vietnam</t>
  </si>
  <si>
    <t xml:space="preserve">  51 Yen The, Tan Binh Dist. Ho Chi Minh City, Vietnam</t>
  </si>
  <si>
    <t xml:space="preserve">  Nguyễn Chí Thanh Hanoi, Vietnam</t>
  </si>
  <si>
    <t xml:space="preserve">  116 Đồng Kè - Liên Chiểu Da Nang, Vietnam</t>
  </si>
  <si>
    <t xml:space="preserve">  L15 - Khu 3 - Khu đô thị Bình Minh Thanh Hóa</t>
  </si>
  <si>
    <t xml:space="preserve">  223 Ung Văn Khiêm, P.Mỹ Phước Long Xuyên</t>
  </si>
  <si>
    <t xml:space="preserve">  Trường Mầm Non Song Ngữ HappyChild - Biệt thự liền kề 19E khu A10 _Đường Nguyễn Chánh _ Nam Trung Yên_Quận Cầu Giấy Hanoi, Vietnam</t>
  </si>
  <si>
    <t xml:space="preserve">  99 Nguyễn Thị Thập, Phường Tân Phú, Q7 Ho Chi Minh City, Vietnam</t>
  </si>
  <si>
    <t xml:space="preserve">  Tả Thanh Oai Hanoi, Vietnam</t>
  </si>
  <si>
    <t xml:space="preserve">  số 2B ngõ 191 phố Chợ Khâm Thiên Hanoi, Vietnam</t>
  </si>
  <si>
    <t xml:space="preserve">  P809 Tòa nhà 34T Hoàng Đạo Thúy - Cầu Giấy - Hà Nội Hanoi, Vietnam</t>
  </si>
  <si>
    <t xml:space="preserve">  Tầng 2, HH4C, Linh Đàm Hanoi, Vietnam</t>
  </si>
  <si>
    <t xml:space="preserve">  170 Yên Bình, Yên Phúc, Phúc La, Hà Đông Ha Dong</t>
  </si>
  <si>
    <t xml:space="preserve">  Số 2 Trần Thủ Độ Vinh</t>
  </si>
  <si>
    <t xml:space="preserve">  Vị Xuyên Nam Định, Nam Định, Vietnam</t>
  </si>
  <si>
    <t xml:space="preserve">  126 Lê Hồng Phong Nam Định, Nam Định, Vietnam</t>
  </si>
  <si>
    <t xml:space="preserve">  Nguyễn Công Trứ Phan Rang</t>
  </si>
  <si>
    <t xml:space="preserve">  425 Hoàng Quốc Việt, Cầu Giấy, Hà Nội Hanoi, Vietnam</t>
  </si>
  <si>
    <t xml:space="preserve">  40 Đinh Tiên Hoàng, P.ĐaKao, Q.1 Ho Chi Minh City, Vietnam</t>
  </si>
  <si>
    <t xml:space="preserve">  67A Trương Định, Hai Bà Trưng Hanoi, Vietnam</t>
  </si>
  <si>
    <t xml:space="preserve">  71 Ngũ Hành Sơn Da Nang, Vietnam</t>
  </si>
  <si>
    <t xml:space="preserve">  Số 22 liền kề 13 ngõ 181 Khu đô thị Tổng cục 5, Yên Xá, Hà Nội Hanoi, Vietnam</t>
  </si>
  <si>
    <t xml:space="preserve">  Số 7/2 Đường C1 - Phường 13 - Quận Tân Bình Ho Chi Minh City, Vietnam</t>
  </si>
  <si>
    <t xml:space="preserve">  P. Trần Phú Móng Cái, Vietnam</t>
  </si>
  <si>
    <t xml:space="preserve">  200 Yên Phụ nhỏ, Yên Phụ, Tây Hồ Hanoi, Vietnam</t>
  </si>
  <si>
    <t xml:space="preserve">  Thôn Đông - Cảnh Thụy-Yên Dũng Bac Giang</t>
  </si>
  <si>
    <t xml:space="preserve">  328 Lê Trọng Tấn Ha Dong</t>
  </si>
  <si>
    <t xml:space="preserve">  CS1: 197 Nguyễn Văn Công,Phường 3,  Quận Gò Vấp 028.6675.4548  CS2:145 Thích Quảng Đức, Phường 4, Quận Phú Nhuận 028.6675.4549 Ho Chi Minh City, Vietnam</t>
  </si>
  <si>
    <t xml:space="preserve">  73 Hoàng Hoa Thám Thái Nguyên</t>
  </si>
  <si>
    <t xml:space="preserve">  Chung cư Viện chiến lược Bộ Công an, Nguyễn Chánh, Trung Hoà, Cầu Giấy, Hà Nội. Hanoi, Vietnam</t>
  </si>
  <si>
    <t xml:space="preserve">  Phòng 1005 Tầng 10-HA10 - Trường ĐH Kinh tế - Kỹ thuật Công nghiệp 218 Lĩnh Nam Hoàng Mai Hanoi, Vietnam</t>
  </si>
  <si>
    <t xml:space="preserve">  Phòng 201, nhà B, trường đại học Hà Nội, Km9- đường Nguyễn Trãi, quận Thanh Xuân Hanoi, Vietnam</t>
  </si>
  <si>
    <t xml:space="preserve">  63  Đường Trần Văn Danh , Phường 13 , Quận Tân Bình Ho Chi Minh City, Vietnam</t>
  </si>
  <si>
    <t xml:space="preserve">  12 Hồ Xuân Hương Tam Ky</t>
  </si>
  <si>
    <t xml:space="preserve">  19 Nguyễn Trãi, Ngã Tư Sở, Thanh Xuân Hanoi, Vietnam</t>
  </si>
  <si>
    <t xml:space="preserve">  Cong Hoa Ho Chi Minh City, Vietnam</t>
  </si>
  <si>
    <t xml:space="preserve">  02 Nguyễn Đình Chiểu, Nha Trang Nha Trang</t>
  </si>
  <si>
    <t xml:space="preserve">  105D3 - 215 Tô Hiệu - Cầu Giấy Hanoi, Vietnam</t>
  </si>
  <si>
    <t xml:space="preserve">  252/5 Lê Văn Sỹ, Phường 1, Quận Tân Bình Ho Chi Minh City, Vietnam</t>
  </si>
  <si>
    <t xml:space="preserve">  200 Âu Cơ,Tây Hồ,Hà Nội Hanoi, Vietnam</t>
  </si>
  <si>
    <t xml:space="preserve">  26 Đường Láng, đống đa Hanoi, Vietnam</t>
  </si>
  <si>
    <t xml:space="preserve">  78 Cù Lao, Phường 2, Quận Phú Nhuận Ho Chi Minh City, Vietnam</t>
  </si>
  <si>
    <t xml:space="preserve">  Yên Phong, Bắc Ninh Bắc Ninh</t>
  </si>
  <si>
    <t xml:space="preserve">  349 Phan Đình Phùng - phường 15 - quận Phú Nhuận Ho Chi Minh City, Vietnam</t>
  </si>
  <si>
    <t xml:space="preserve">  71 Ngô Thời Nhiệm, phường 6, quận 3 Ho Chi Minh City, Vietnam</t>
  </si>
  <si>
    <t xml:space="preserve">  Cơ sở Q.7: 400 Lê Văn Lương, phường Tân Hưng, Quận 7 Ho Chi Minh City, Vietnam</t>
  </si>
  <si>
    <t xml:space="preserve">  Số 50, Quán Nam, Kênh Dương, Hải Phòng Hai Phong, Vietnam</t>
  </si>
  <si>
    <t xml:space="preserve">  Số 83, Triều Khúc, Thanh Xuân Trung, Thanh Xuân, Hà Nội Trieu Khuc, Ha Noi, Vietnam</t>
  </si>
  <si>
    <t xml:space="preserve">  212 Hoàng Quốc Việt, Cầu giấy Hanoi, Vietnam</t>
  </si>
  <si>
    <t xml:space="preserve">  23 đường số 3 KDC Tân Phong Kim Sơn phường Tân Phong quận 7 Ho Chi Minh City, Vietnam</t>
  </si>
  <si>
    <t xml:space="preserve">  Hương Sơn Hà Tĩnh</t>
  </si>
  <si>
    <t xml:space="preserve">  Ngõ 7 Ao Sen, Mộ Lao, Hà Đông Hanoi, Vietnam</t>
  </si>
  <si>
    <t xml:space="preserve">  06 Hùng Vương Đồng Hới</t>
  </si>
  <si>
    <t xml:space="preserve">  220 hoàng mai Da Nang, Vietnam</t>
  </si>
  <si>
    <t xml:space="preserve">  số 9, Đường cách mạng tháng 8 Can Tho</t>
  </si>
  <si>
    <t xml:space="preserve">  20 Phan Liêm, Quận 1 Ho Chi Minh City, Vietnam</t>
  </si>
  <si>
    <t xml:space="preserve">  111 - Đặng Dung - Phường Hòa Khánh Bắc - Quận Liên Chiểu - Thành Phố Đà Nẵng Da Nang, Vietnam</t>
  </si>
  <si>
    <t xml:space="preserve">  Thành phố vũng tàu Vung Tau</t>
  </si>
  <si>
    <t xml:space="preserve">  50/82 Yên Lãng, Đống Đa Hanoi, Vietnam</t>
  </si>
  <si>
    <t xml:space="preserve">  23 ngõ 167-Tay sơn Hanoi, Vietnam</t>
  </si>
  <si>
    <t xml:space="preserve">  Đường Cầu Giấy Hanoi, Vietnam</t>
  </si>
  <si>
    <t xml:space="preserve">  14 ngõ 8 Vũ Thạnh-Đống Đa Hanoi, Vietnam</t>
  </si>
  <si>
    <t xml:space="preserve">  Multispace, Imperia Garden, Thanh Xuan Hanoi, Vietnam</t>
  </si>
  <si>
    <t xml:space="preserve">  Khu dân cư Vĩnh Điềm Trung Nha Trang</t>
  </si>
  <si>
    <t xml:space="preserve">  Thiên Sơn Plaza, 800 Nguyễn Văn Linh, P. Tân Phú, Q. 7 Ho Chi Minh City, Vietnam</t>
  </si>
  <si>
    <t xml:space="preserve">  25 Lý Thường Kiệt Hanoi, Vietnam</t>
  </si>
  <si>
    <t xml:space="preserve">  102K6B lane 48 Ta Quang Buu- Hai Ba Trung Dist- Hanoi Hanoi, Vietnam</t>
  </si>
  <si>
    <t xml:space="preserve">  659 Nguyễn Trung Trực Rach Gia</t>
  </si>
  <si>
    <t xml:space="preserve">  La Thành, Số 7 ngõ 418 Hanoi, Vietnam</t>
  </si>
  <si>
    <t xml:space="preserve">  Ngõ 43- Đường Cổ Nhuế Hanoi, Vietnam</t>
  </si>
  <si>
    <t xml:space="preserve">  05 Nguyễn Duy Da Nang, Vietnam</t>
  </si>
  <si>
    <t xml:space="preserve">  Đường Nguyễn Công Trứ Ho Chi Minh City, Vietnam</t>
  </si>
  <si>
    <t xml:space="preserve">  1/F4, Khu phố 1, Long Bình Tân Biên Hòa</t>
  </si>
  <si>
    <t xml:space="preserve">  37/3 ngo tat to, phuong 21, quan binh thanh Ho Chi Minh City, Vietnam</t>
  </si>
  <si>
    <t xml:space="preserve">  44 Nguyễn Huệ, Phường Bến Nghé, Quận 1 Ho Chi Minh City, Vietnam</t>
  </si>
  <si>
    <t xml:space="preserve">  Khu đô thị Times City - 458 Minh Khai. Hai Bà Trưng, Hà Nội Hanoi, Vietnam</t>
  </si>
  <si>
    <t xml:space="preserve">  20 NGÔ KIM TÀI, QUÁN NAM Hai Phong, Vietnam</t>
  </si>
  <si>
    <t xml:space="preserve">  75 Nguyễn Sơn Vinh</t>
  </si>
  <si>
    <t xml:space="preserve">  trung nu vuong Ho Chi Minh City, Vietnam</t>
  </si>
  <si>
    <t xml:space="preserve">  Tầng 2 - 4 Tòa nhà Tasco số 21A ngõ 158 Nguyễn Khánh Toàn Hanoi, Vietnam</t>
  </si>
  <si>
    <t xml:space="preserve">  Cầu Giấy, Hà Nội Hanoi, Vietnam</t>
  </si>
  <si>
    <t xml:space="preserve">  Điện Biên Phủ Tây Ninh</t>
  </si>
  <si>
    <t xml:space="preserve">  Số 10a, ngõ 196 ngách 8 hẻm 2 Cầu Giấy Hanoi, Vietnam</t>
  </si>
  <si>
    <t xml:space="preserve">  Lầu 1_Tòa Nhà Rivera Park_7/28 Thành Thái_Phường 14_Quận 10 Ho Chi Minh City, Vietnam</t>
  </si>
  <si>
    <t xml:space="preserve">  23-25 Nguyễn Kiệm, Phường 3, Quận Gò Vấp Ho Chi Minh City, Vietnam</t>
  </si>
  <si>
    <t xml:space="preserve">  Công viên Thanh Lễ Thu Dau Mot</t>
  </si>
  <si>
    <t xml:space="preserve">  15A Hoàng Hoa Thám, Phường 6, Quận Bình Thạnh Ho Chi Minh City, Vietnam</t>
  </si>
  <si>
    <t xml:space="preserve">  59 Trần Phú, Hải Châu 1, Q. Hải Châu, Đà Nẵng Da Nang, Vietnam</t>
  </si>
  <si>
    <t xml:space="preserve">  60 Hoàng Quốc Việt Bac Giang</t>
  </si>
  <si>
    <t xml:space="preserve">  BT 12 - Kđt Văn Khê - Hà Đông - Hà Nội Hanoi, Vietnam</t>
  </si>
  <si>
    <t xml:space="preserve">  số 3/A2, đường Hermann, Hưng Phúc Vinh</t>
  </si>
  <si>
    <t xml:space="preserve">  Số 15 Ngõ 7 Thái Thịnh, Đống Đa Hanoi, Vietnam</t>
  </si>
  <si>
    <t xml:space="preserve">  Cầu Đất Hai Phong, Vietnam</t>
  </si>
  <si>
    <t xml:space="preserve">  279 Nguyễn Tri Phương P5 Q10 Ho Chi Minh City, Vietnam</t>
  </si>
  <si>
    <t xml:space="preserve">  86/8A Mạc Đỉnh Chi, Đa Kao, quận 1 Ho Chi Minh City, Vietnam</t>
  </si>
  <si>
    <t xml:space="preserve">  Số 18 ngõ 131 thái hà Hanoi, Vietnam</t>
  </si>
  <si>
    <t xml:space="preserve">  N22 Biệt thự Minori, 67A Trương Định, Hai Bà Trưng Hanoi, Vietnam</t>
  </si>
  <si>
    <t xml:space="preserve">  154 Ngõ 72, Nguyễn Trãi, Thanh xuân, Hà Nội Hanoi, Vietnam</t>
  </si>
  <si>
    <t xml:space="preserve">  Số nhà 18A – Ngõ 338 – Đường Xương Giang –Thành phố Bắc Giang. Bac Giang</t>
  </si>
  <si>
    <t xml:space="preserve">  T8 Times City, 458 Minh Khai, Hai Bà Trưng Hanoi, Vietnam</t>
  </si>
  <si>
    <t xml:space="preserve">  83 Phố Cấm, Ngô Quyền Hai Phong, Vietnam</t>
  </si>
  <si>
    <t xml:space="preserve">  241 Nguyễn Thượng Hiền, Phường 6, Bình thạnh Ho Chi Minh City, Vietnam</t>
  </si>
  <si>
    <t xml:space="preserve">  40/4 Trần Não, Phường Bình An, Quận 2 Ho Chi Minh City, Vietnam</t>
  </si>
  <si>
    <t xml:space="preserve">  Phòng 1614, Nhà No3 Trần Quý Kiên, Cầu Giấy Hanoi, Vietnam</t>
  </si>
  <si>
    <t xml:space="preserve">  Bùi Xương Trạch Hanoi, Vietnam</t>
  </si>
  <si>
    <t xml:space="preserve">  Số 2612 tòa nhà CT8A Khu đô thị Đại Thanh, Thanh Trì Hanoi, Vietnam</t>
  </si>
  <si>
    <t xml:space="preserve">  236b Lê Văn Sỹ Ho Chi Minh City, Vietnam</t>
  </si>
  <si>
    <t xml:space="preserve">  Gia lâm - Hà Nội Hội An</t>
  </si>
  <si>
    <t xml:space="preserve">  Tầng 4, Mipec Tower 229 Tây Sơn, Đống Đa Hanoi, Vietnam</t>
  </si>
  <si>
    <t xml:space="preserve">  Tầng F3, số 187 Nguyễn Lương Bằng, Đống Đa Hanoi, Vietnam</t>
  </si>
  <si>
    <t xml:space="preserve">  20A  Đường Số 15 Ho Chi Minh City, Vietnam</t>
  </si>
  <si>
    <t xml:space="preserve">  Tầng 6, Toà nhà Kim Ánh, ngõ 78 Duy Tân, Cầu Giấy, Hà Nội Hanoi, Vietnam</t>
  </si>
  <si>
    <t xml:space="preserve">  1002 Đường 3/2 Ho Chi Minh City, Vietnam</t>
  </si>
  <si>
    <t xml:space="preserve">  14a Thể Giao, Hai Bà Trưng, Hà Nội Hanoi, Vietnam</t>
  </si>
  <si>
    <t xml:space="preserve">  Masteri Thảo Điền Ho Chi Minh City, Vietnam</t>
  </si>
  <si>
    <t xml:space="preserve">  An Dương Hai Phong, Vietnam</t>
  </si>
  <si>
    <t xml:space="preserve">  Số 8 đường Phú Lương - P.Phú Lương - Hà Đông - Hà Nội</t>
  </si>
  <si>
    <t xml:space="preserve">  521/50/23c Nguyễn Tri Phương, KP. Bình Đường 4, P. An Bình Di An</t>
  </si>
  <si>
    <t xml:space="preserve">  100, Lý Thánh Tông, Phú Lộc Hue, Vietnam</t>
  </si>
  <si>
    <t xml:space="preserve">  93A Tran Quang Dieu Hanoi, Vietnam</t>
  </si>
  <si>
    <t xml:space="preserve">  282/52/10 Bùi Hữu Nghĩa Ho Chi Minh City, Vietnam</t>
  </si>
  <si>
    <t xml:space="preserve">  357 Lê Hồng Phong, Phường 2, Quận 10 Ho Chi Minh City, Vietnam</t>
  </si>
  <si>
    <t xml:space="preserve">  Số 3 Phan Văn Đạt, Q1 Ho Chi Minh City, Vietnam</t>
  </si>
  <si>
    <t xml:space="preserve">  Số 42, Ngõ 165 Xuân Thủy, Cầu Giấy Hanoi, Vietnam</t>
  </si>
  <si>
    <t xml:space="preserve">  468 Nguyễn Tri Phương Phường 9 Quận 10 Ho Chi Minh City, Vietnam</t>
  </si>
  <si>
    <t xml:space="preserve">  Xã Tô Hiệu, huyện Thường Tín, TP Hà Nội Hanoi, Vietnam</t>
  </si>
  <si>
    <t xml:space="preserve">  192/4 Đường Nguyễn Thái Bình, Phường 12, Quận Tân Bình Ho Chi Minh City, Vietnam</t>
  </si>
  <si>
    <t xml:space="preserve">  177 Bạch Đằng (lầu 2), Quận Bình Thạnh, HCM Ho Chi Minh City, Vietnam</t>
  </si>
  <si>
    <t xml:space="preserve">  Số 5 Ngõ 56 Phương Liệt, Thanh Xuân, Hà Nội Hanoi, Vietnam</t>
  </si>
  <si>
    <t xml:space="preserve">  29/5 Đường Nguyễn Gia Trí (d2 cũ) Binh Thanh, Hồ Chí Minh, Vietnam</t>
  </si>
  <si>
    <t xml:space="preserve">  184/22 Nguyễn Xí, phường 26, Bình Thạnh Ho Chi Minh City, Vietnam</t>
  </si>
  <si>
    <t xml:space="preserve">  669 Lac Long Quan, Xuan La, Tay Ho Hanoi, Vietnam</t>
  </si>
  <si>
    <t xml:space="preserve">  30 Đinh Tiên Hoàng, Phường 1, Quận Bình Thạnh Ho Chi Minh City, Vietnam</t>
  </si>
  <si>
    <t xml:space="preserve">  Đường 3-2 Thái Nguyên</t>
  </si>
  <si>
    <t xml:space="preserve">  Ngõ 18 Phường Sơn Lộc - Thị Xã Sơn Tây Son Tay</t>
  </si>
  <si>
    <t xml:space="preserve">  73/33 Nguyễn Trãi, Ninh Kiều, Cần Thơ Can Tho</t>
  </si>
  <si>
    <t xml:space="preserve">  468/23 Phan Văn Trị - Phường 7 - Gò Vấp - Tp.Hồ Chí Minh Ho Chi Minh City, Vietnam</t>
  </si>
  <si>
    <t xml:space="preserve">  147, Vũ Quang Hà Tĩnh</t>
  </si>
  <si>
    <t xml:space="preserve">  Từ Sơn Bắc Ninh</t>
  </si>
  <si>
    <t xml:space="preserve">  Số 10 - Ngõ 80 Trung Kính - Cầu Giấy Hanoi, Vietnam</t>
  </si>
  <si>
    <t xml:space="preserve">  Âu Cơ Ho Chi Minh City, Vietnam</t>
  </si>
  <si>
    <t xml:space="preserve">  Nhà 15 HDI Homes - 201 Nguyễn Tuân Hanoi, Vietnam</t>
  </si>
  <si>
    <t xml:space="preserve">  Số 42 Ngách 165/30 Ngõ Thái Hà Hanoi, Vietnam</t>
  </si>
  <si>
    <t xml:space="preserve">  Đường B1 Hanoi, Vietnam</t>
  </si>
  <si>
    <t xml:space="preserve">  An Cựu City Hue, Vietnam</t>
  </si>
  <si>
    <t xml:space="preserve">  Bạch Đằng, Chương Dương, Hoàn Kiếm Hanoi, Vietnam</t>
  </si>
  <si>
    <t xml:space="preserve">  119 Ấp Bắc, phường 5 My Tho</t>
  </si>
  <si>
    <t xml:space="preserve">  32 Nguyễn Thị Diệu, Phường 6, Quận 3 Ho Chi Minh City, Vietnam</t>
  </si>
  <si>
    <t xml:space="preserve">  47 Nguyễn Tuân Hanoi, Vietnam</t>
  </si>
  <si>
    <t xml:space="preserve">  31 Lê Đình Lý, Thanh Khê, ĐN Da Nang, Vietnam</t>
  </si>
  <si>
    <t xml:space="preserve">  Hà nội Hanoi, Vietnam</t>
  </si>
  <si>
    <t xml:space="preserve">  458 Nguyễn Thị Minh Khai Ho Chi Minh City, Vietnam</t>
  </si>
  <si>
    <t xml:space="preserve">  Tầng 15 - Tháp B - Tòa Nhà Sông Đà - Phạm Hùng Hanoi, Vietnam</t>
  </si>
  <si>
    <t xml:space="preserve">  Tầng 3, Toà nhà N5-D, Ngõ 59 Láng Hạ, Phường Thành Công, Quận Ba Đình Hanoi, Vietnam</t>
  </si>
  <si>
    <t xml:space="preserve">  Số 1 Đường 9, Phường Phước Bình, Quận 9 Ho Chi Minh City, Vietnam</t>
  </si>
  <si>
    <t xml:space="preserve">  40 ngõ 19 kim đồng - Giáp Bát Hanoi, Vietnam</t>
  </si>
  <si>
    <t xml:space="preserve">  343D Lạc Long Quân - P5 - Q11 - TP.HCM Ho Chi Minh City, Vietnam</t>
  </si>
  <si>
    <t xml:space="preserve">  750N Nguyen Kiem Street , Ward 4 , Phu Nhuan District Ho Chi Minh City, Vietnam</t>
  </si>
  <si>
    <t xml:space="preserve">  234 Lĩnh Nam Hanoi, Vietnam</t>
  </si>
  <si>
    <t xml:space="preserve">  Xóm 4 - Mễ Trì Hạ - Từ Liêm Hanoi, Vietnam</t>
  </si>
  <si>
    <t xml:space="preserve">  technopole borj cedria route touristique soliman Soliman, Tunisia</t>
  </si>
  <si>
    <t xml:space="preserve">  Số 35, Lô 1A, Đ ường Trung Yên 11B, P. Trung Hoà, Q. Cầu Giấy Hanoi, Vietnam</t>
  </si>
  <si>
    <t xml:space="preserve">  Số 4, ngõ 80 Hoàng Đạo Thành, Kim Giang, Thanh Xuân (Đối diện trường Mầm non Sơn Ca) Hanoi, Vietnam</t>
  </si>
  <si>
    <t xml:space="preserve">  B6-03, Vinhomes Gardenia, Hàm Nghi, Cầu Diễn, Nam Từ Liêm, Hà Nội Hanoi, Vietnam</t>
  </si>
  <si>
    <t xml:space="preserve">  Số 22 phố mới thuỷ sơn , núi đèo Hai Phong, Vietnam</t>
  </si>
  <si>
    <t xml:space="preserve">  Phòng 605 tòa A nhà Videc, Số 283 Khương Trung. Thanh Xuân Hà Nội Hanoi, Vietnam</t>
  </si>
  <si>
    <t xml:space="preserve">  87 Nguyễn Chí Thanh Hanoi, Vietnam</t>
  </si>
  <si>
    <t xml:space="preserve">  Thủy Nguyên Hai Phong, Vietnam</t>
  </si>
  <si>
    <t xml:space="preserve">  44 Đường Số 8, Phường 11 Quận Gò Vấp</t>
  </si>
  <si>
    <t xml:space="preserve">  THPT Minh Đạm, Long Điền Ba Ria</t>
  </si>
  <si>
    <t xml:space="preserve">  Chung cư Nam Đô Complex - 609 Trương Định, Hoàng Mai, Hà Nội. Hanoi, Vietnam</t>
  </si>
  <si>
    <t xml:space="preserve">  B17-10 Vinhomes Gardenia, Hàm Nghi, Mỹ Đình, Nam Từ Liêm, Hà Nội Hanoi, Vietnam</t>
  </si>
  <si>
    <t xml:space="preserve">  Số 77, Đường Phan Trung (Đường 5 cũ) Biên Hòa</t>
  </si>
  <si>
    <t xml:space="preserve">  254 Hoàng Văn Thái Hanoi, Vietnam</t>
  </si>
  <si>
    <t xml:space="preserve">  356/9 Xo Viet Nghe Tinh, P.25, Binh Thanh Ho Chi Minh City, Vietnam</t>
  </si>
  <si>
    <t xml:space="preserve">  303 Hùng Vương phường 9 quận 5 Ho Chi Minh City, Vietnam</t>
  </si>
  <si>
    <t xml:space="preserve">  780/14H Sư Vạn Hạnh, P12, Quận 10 Ho Chi Minh City, Vietnam</t>
  </si>
  <si>
    <t xml:space="preserve">  54A NƠ TRANG LONG, Phường 14, Bình Thạnh Ho Chi Minh City, Vietnam</t>
  </si>
  <si>
    <t xml:space="preserve">  Hòa Thắng Buôn Ma Thuột, Đắc Lắk, Vietnam</t>
  </si>
  <si>
    <t xml:space="preserve">  Định Hoá - Kim Sơn Ninh Bình</t>
  </si>
  <si>
    <t xml:space="preserve">  49 đường 14, khu biet thu chu văn an, p26, bình thạnh Ho Chi Minh City, Vietnam</t>
  </si>
  <si>
    <t xml:space="preserve">  Phố Kiều Mai, Quận Bắc Từ Liêm Hanoi, Vietnam</t>
  </si>
  <si>
    <t xml:space="preserve">  75 Huỳnh Tịnh Của, Phường 8, Quận 3 Ho Chi Minh City, Vietnam</t>
  </si>
  <si>
    <t xml:space="preserve">  169 Nguyễn Văn Lượng Gò Vấp</t>
  </si>
  <si>
    <t xml:space="preserve">  282 Nguyễn Huy Tưởng, Thanh Xuân Hanoi, Vietnam</t>
  </si>
  <si>
    <t xml:space="preserve">  Tầng 2, Tòa nhà Kinh Đô, 292 Tây Sơn, Đống Đa Hanoi, Vietnam</t>
  </si>
  <si>
    <t xml:space="preserve">  Tầng 2 toà nhà Hợp Phú, Võ Cường Bắc Ninh</t>
  </si>
  <si>
    <t xml:space="preserve">  Văn Yên Yện Bái Mau A, Hoang Lien Son, Vietnam</t>
  </si>
  <si>
    <t xml:space="preserve">  Số 3 Cầu Giấy, phường Láng Thượng, quận Đống Đa Hanoi, Vietnam</t>
  </si>
  <si>
    <t xml:space="preserve">  546 Ngô Gia Tự, Phường 9, Quận 5 Ho Chi Minh City, Vietnam</t>
  </si>
  <si>
    <t xml:space="preserve">  160 Nam Kỳ Khởi Nghĩa, Phường 6, Quận 3 Ho Chi Minh City, Vietnam</t>
  </si>
  <si>
    <t xml:space="preserve">  102A, Le Hong Phong Str, Ward 4, Vung Tau</t>
  </si>
  <si>
    <t xml:space="preserve">  306B - Kim Mã - Ba Đình Hanoi, Vietnam</t>
  </si>
  <si>
    <t xml:space="preserve">  QUẬN 4 Ho Chi Minh City, Vietnam</t>
  </si>
  <si>
    <t xml:space="preserve">  Rue Henri Ranvier Paris, France</t>
  </si>
  <si>
    <t xml:space="preserve">  68 nguyễn chí thanh Hanoi, Vietnam</t>
  </si>
  <si>
    <t xml:space="preserve">  Thị Trấn Vạn Hà Thanh Hóa</t>
  </si>
  <si>
    <t xml:space="preserve">  Đường Hiệp Bình Ho Chi Minh City, Vietnam</t>
  </si>
  <si>
    <t xml:space="preserve">  51A Hồ Tùng Mậu Hanoi, Vietnam</t>
  </si>
  <si>
    <t xml:space="preserve">  Số 57 Đường N2 khu dân cư K8 Thành Phố Thủ Dầu Một Bình Dương Thu Dau Mot</t>
  </si>
  <si>
    <t xml:space="preserve">  75 Bùi Đình Túy P 24 Q Bình Thạnh Ho Chi Minh City, Vietnam</t>
  </si>
  <si>
    <t xml:space="preserve">  ShinJuku - Tokyo - Japan Shinjuku</t>
  </si>
  <si>
    <t xml:space="preserve">  Ấp 1 - Xã Tắc Vân Cà Mau</t>
  </si>
  <si>
    <t xml:space="preserve">  Số 198 Nguyễn Gia Thiều, phường Tiền An Bắc Ninh</t>
  </si>
  <si>
    <t xml:space="preserve">  843b Tân Kỳ Tân Quý, Phường Bình Hưng Hoà A, Quận Bình Tân Ho Chi Minh City, Vietnam</t>
  </si>
  <si>
    <t xml:space="preserve">  136, Xuân Thuỷ, Cầu Giấy, Hà Nội Hanoi, Vietnam</t>
  </si>
  <si>
    <t xml:space="preserve">  Quận Long Biên Hanoi, Vietnam</t>
  </si>
  <si>
    <t xml:space="preserve">  Hanoi, Vietnam Hanoi, Vietnam</t>
  </si>
  <si>
    <t xml:space="preserve">  Tầng 7&amp;8, Tòa nhà Viettel, 11 Lý Thường Kiệt, TP Huế Hue, Vietnam</t>
  </si>
  <si>
    <t xml:space="preserve">  31 Hoàng Cầu</t>
  </si>
  <si>
    <t xml:space="preserve">  Số 2 Phố Đinh Lễ Hanoi, Vietnam</t>
  </si>
  <si>
    <t xml:space="preserve">  Số nhà 26, ngõ 521, Nguyễn Trãi, Thanh Xuân Nam Hanoi, Vietnam</t>
  </si>
  <si>
    <t xml:space="preserve">  445 Nguyễn Khang, Cầu GIấy Hanoi, Vietnam</t>
  </si>
  <si>
    <t xml:space="preserve">  260 Đội Cấn, Ba Đình Hanoi, Vietnam</t>
  </si>
  <si>
    <t xml:space="preserve">  85 lương định của, phương mai, đống đa, hà nội Hanoi, Vietnam</t>
  </si>
  <si>
    <t xml:space="preserve">  515/3  Nguyễn Kiệm, Phường 9, Quận Phú Nhuận Ho Chi Minh City, Vietnam</t>
  </si>
  <si>
    <t xml:space="preserve">  Tòa nhà 2A, Vinaconex 7, 136 Hồ Tùng Mậu, Bắc Từ Liêm Hanoi, Vietnam</t>
  </si>
  <si>
    <t xml:space="preserve">  92A Trần Quốc Toản Ho Chi Minh City, Vietnam</t>
  </si>
  <si>
    <t xml:space="preserve">  Văn phòng Toán tiếng Anh UberMath Biệt thự 28 N7B, Ngõ 7 đường Hoàng Minh Giám, Nhân Chính, quận Thanh Xuân, Hà Nội Hanoi, Vietnam</t>
  </si>
  <si>
    <t xml:space="preserve">  Lầu 3A, Nikko Building, 374 - 374B Võ Văn Tần Ho Chi Minh City, Vietnam</t>
  </si>
  <si>
    <t xml:space="preserve">  203/40 đường Trục, P.13, Q.Bình Thạnh Ho Chi Minh City, Vietnam</t>
  </si>
  <si>
    <t xml:space="preserve">  Phố Yên Ninh Yên Bái</t>
  </si>
  <si>
    <t xml:space="preserve">  3 lý tự trọng Nha Trang</t>
  </si>
  <si>
    <t xml:space="preserve">  127 Phố Quan Hoa, Cầu Giấy Hanoi, Vietnam</t>
  </si>
  <si>
    <t xml:space="preserve">  614 Trương Định Hanoi, Vietnam</t>
  </si>
  <si>
    <t xml:space="preserve">  Hâu Lôc Thanh Hóa</t>
  </si>
  <si>
    <t xml:space="preserve">  Đại Học Anh Quốc Việt Nam - Cơ Sở Ecopark, Khu Đô Thị Ecopark Hung Yen, Hưng Yên, Vietnam</t>
  </si>
  <si>
    <t xml:space="preserve">  159 Nguyễn Công Trứ - F2 - Đà Lạt Da Lat</t>
  </si>
  <si>
    <t xml:space="preserve">  220/64 Papayahouse, Xo Viet Nghe Tinh St. Binh Thanh Dist Binh Thanh, Hồ Chí Minh, Vietnam</t>
  </si>
  <si>
    <t xml:space="preserve">  Số 1, ngõ 58, Trần Bình, Mai Dịch, Cầu Giấy, Hà Nội Hanoi, Vietnam</t>
  </si>
  <si>
    <t xml:space="preserve">  343/1G Tô Hiến Thành, Phường 12, Quận 10 Ho Chi Minh City, Vietnam</t>
  </si>
  <si>
    <t xml:space="preserve">  Nhà K1- Tầng trệt Chung cư Mạc Đĩnh Chi, Phường 4, TP. Da Lat</t>
  </si>
  <si>
    <t xml:space="preserve">  Số 1 Ngõ 120 Đường Trường Chinh Hanoi, Vietnam</t>
  </si>
  <si>
    <t xml:space="preserve">  Nguyễn Văn Hoa Biên Hòa</t>
  </si>
  <si>
    <t xml:space="preserve">  66 Trần Đại Nghĩa, Hai Bà Trưng, Hà Nội Hanoi, Vietnam</t>
  </si>
  <si>
    <t xml:space="preserve">  Toà nhà MD Complex Tower - Số 68 - Đường Nguyễn Cơ Thạch - Mỹ Đình 1 Hanoi, Vietnam</t>
  </si>
  <si>
    <t xml:space="preserve">  27N7B Khu ĐTM Trung Hòa, Nhân Chính, Thanh Xuân, Hà Nôi. Ha Loi, Ha Noi, Vietnam</t>
  </si>
  <si>
    <t xml:space="preserve">  2 Hai Trieu, Ben Nghe Ward, District 1 Ho Chi Minh City, Vietnam</t>
  </si>
  <si>
    <t xml:space="preserve">  Số 41 Đặng Trần Côn, Đống Đa, Hà Nội Hanoi, Vietnam</t>
  </si>
  <si>
    <t xml:space="preserve">  47 Huỳnh Mẫn Đạt - P. 5 - Q. 5 Ho Chi Minh City, Vietnam</t>
  </si>
  <si>
    <t xml:space="preserve">  CS1: 14 Nguyễn Trãi - Tp Huế . CS2: 04 Nguyễn Trường Tộ - Tp Huế Hue, Vietnam</t>
  </si>
  <si>
    <t xml:space="preserve">  215C Lý Thường Kiệt, Phường 15, Quận 11 Ho Chi Minh City, Vietnam</t>
  </si>
  <si>
    <t xml:space="preserve">  376 Khương Đình Hanoi, Vietnam</t>
  </si>
  <si>
    <t xml:space="preserve">  3/57 Thành Thái, Hẻm số 3, Phường 14, Quận 10 Ho Chi Minh City, Vietnam</t>
  </si>
  <si>
    <t xml:space="preserve">  15 Lê Văn Thiêm Hanoi, Vietnam</t>
  </si>
  <si>
    <t xml:space="preserve">  150 Nguyễn Thái Học, Phường 3, Tây Ninh Tây Ninh</t>
  </si>
  <si>
    <t xml:space="preserve">  29 Nguyễn Văn Đậu, Bình Thạnh, TP Hồ Chí Minh Ho Chi Minh City, Vietnam</t>
  </si>
  <si>
    <t xml:space="preserve">  Sơn Lộc Son Tay</t>
  </si>
  <si>
    <t xml:space="preserve">  50B Thành Thái, phường 12, quận 10 Ho Chi Minh City, Vietnam</t>
  </si>
  <si>
    <t xml:space="preserve">  Học viện hành chính Quốc gia (Gần Nhà hát Hòa Bình), Số 10 Đường 3/2, Quận 10 Ho Chi Minh City, Vietnam</t>
  </si>
  <si>
    <t xml:space="preserve">  Xã Trung Thành, Nông Cống Nong Cong</t>
  </si>
  <si>
    <t xml:space="preserve">  Ho Chi Minh Ho Chi Minh City, Vietnam</t>
  </si>
  <si>
    <t xml:space="preserve">  Đường Nguyễn Trãi Ho Chi Minh City, Vietnam</t>
  </si>
  <si>
    <t xml:space="preserve">  Khu phố chợ Vĩnh Điện Dien Ban</t>
  </si>
  <si>
    <t xml:space="preserve">  26/245 Mai Dịch - Cầu Giấy Hanoi, Vietnam</t>
  </si>
  <si>
    <t xml:space="preserve">  Nguyễn Tất Thành, tt. Ea Kar, Ea Kar, Đắk Lắk, Việt Nam Ban Krong Buk, Đắc Lắk, Vietnam</t>
  </si>
  <si>
    <t xml:space="preserve">  Số 1 Đường 9, Phương Phước Bình, Quận 9 Ho Chi Minh City, Vietnam</t>
  </si>
  <si>
    <t xml:space="preserve">  Số 7/188 Thái Thịnh Đống Đa, Láng Hạ, Hà Nội Hanoi, Vietnam</t>
  </si>
  <si>
    <t xml:space="preserve">  3/2 Can Tho</t>
  </si>
  <si>
    <t xml:space="preserve">  ô 1, khu 1, thị trấn Chợ Gạo Cho Gao</t>
  </si>
  <si>
    <t xml:space="preserve">  Tầng 2, Số 41, Ngõ 37 Trần Quốc Hoàn Hanoi, Vietnam</t>
  </si>
  <si>
    <t xml:space="preserve">  206 Bạch Mai Hai Bà Trưng Hanoi, Vietnam</t>
  </si>
  <si>
    <t xml:space="preserve">  khu phố 6, phường Linh Trung, quận Thủ Đức Ho Chi Minh City, Vietnam</t>
  </si>
  <si>
    <t xml:space="preserve">  240 Võ Văn Ngân, Phường Bình Thọ, Quận Thủ Đức Ho Chi Minh City, Vietnam</t>
  </si>
  <si>
    <t xml:space="preserve">  567 Lê Duẩn Buôn Ma Thuột, Đắc Lắk, Vietnam</t>
  </si>
  <si>
    <t xml:space="preserve">  Saigon Pearl, Topaz Tower 1, GF-01B, 92 Nguyen Huu Canh, Binh Thanh District Ho Chi Minh City, Vietnam</t>
  </si>
  <si>
    <t xml:space="preserve">  Chung cư The Park Residence, Block B3, Nguyễn Hữu Thọ, Phước Kiểng, Nhà Bè Ho Chi Minh City, Vietnam</t>
  </si>
  <si>
    <t xml:space="preserve">  54 Nguyễn Lương Bằng Da Nang, Vietnam</t>
  </si>
  <si>
    <t xml:space="preserve">  Tòa nhà ICO, số 11A Nguyễn Văn Trỗi, P.Ngô Mây, TP.Quy Nhơn, Bình Định Quy Nhon</t>
  </si>
  <si>
    <t xml:space="preserve">  Tầng 3, số 6 Lê Văn Thiêm - Thanh Xuân - Hà Nội Hanoi, Vietnam</t>
  </si>
  <si>
    <t xml:space="preserve">  60 Nguyễn Khuyến, Văn Miếu, Đống Đa, Hà Nội Hanoi, Vietnam</t>
  </si>
  <si>
    <t xml:space="preserve">  khu phố 3, đường Phan Cát Tựu phường An Lạc A, Quận Bình Tân, TPHCM Ho Chi Minh City, Vietnam</t>
  </si>
  <si>
    <t xml:space="preserve">  Phòng 2- Lầu 1 – số 15K Phan Văn Trị – Phường 7 – Quận Gò Vấp Ho Chi Minh City, Vietnam</t>
  </si>
  <si>
    <t xml:space="preserve">  Khu phố Hưng Lợi - P. Sông Trí  - TX Kỳ Anh Ky Anh</t>
  </si>
  <si>
    <t xml:space="preserve">  QL 15 Ha Tin', Vietnam</t>
  </si>
  <si>
    <t xml:space="preserve">  78/2/45 Đường Phan Đình Phùng, Phường Tân Thành, Quận Tân Phú Ho Chi Minh City, Vietnam</t>
  </si>
  <si>
    <t xml:space="preserve">  Văn phòng: 68 Nguyễn Huệ, Tầng 9, Tòa Nhà Vietcomreal, Phường Bến Nghé, Quận 1         Đào tạo: Lầu 3, 69/33 đường D2, P.25, Quận Bình Thạnh Ho Chi Minh City, Vietnam</t>
  </si>
  <si>
    <t xml:space="preserve">  460 Main Street Baton Rouge, Louisiana</t>
  </si>
  <si>
    <t xml:space="preserve">  Số 4, ngõ 181, Quan Nhân, Thanh Xuân Hanoi, Vietnam</t>
  </si>
  <si>
    <t xml:space="preserve">  38 Kỳ Đồng, P.9, Q.3 Quận 3</t>
  </si>
  <si>
    <t xml:space="preserve">  Phòng 108 nhà C7, Tô Hiệu, Nghĩa Tân, Cầu Giấy Hanoi, Vietnam</t>
  </si>
  <si>
    <t xml:space="preserve">  254 Minh Khai, Hoàng Mai Hanoi, Vietnam</t>
  </si>
  <si>
    <t xml:space="preserve">  Số 6 Trần Văn Ơn, Phú Hòa Thu Dau Mot</t>
  </si>
  <si>
    <t xml:space="preserve">  Số 25 Đường 38 Thảo Điền Quận 2 Ho Chi Minh City, Vietnam</t>
  </si>
  <si>
    <t xml:space="preserve">  643 Điện Biên Phủ, Phường 1, Quận 3 Ho Chi Minh City, Vietnam</t>
  </si>
  <si>
    <t xml:space="preserve">  Xã Quyết Thắng Thái Nguyên</t>
  </si>
  <si>
    <t xml:space="preserve">  627 Hà Huy Giáp, Phường Thạnh Xuân, Quận 12, HCM Ho Chi Minh City, Vietnam</t>
  </si>
  <si>
    <t xml:space="preserve">  208 Nguyễn Hữu Cảnh, Phường 22, Quận Bình Thạnh Ho Chi Minh City, Vietnam</t>
  </si>
  <si>
    <t xml:space="preserve">  số 44 Tạ Quang Bửu - Bách Khoa</t>
  </si>
  <si>
    <t xml:space="preserve">  Đại học Xây Dựng - 55 Giải Phóng Hanoi, Vietnam</t>
  </si>
  <si>
    <t xml:space="preserve">  20 Lương Ngọc Quyến Thái Nguyên</t>
  </si>
  <si>
    <t xml:space="preserve">  Bình Nguyên, Bình Sơn Quảng Ngãi</t>
  </si>
  <si>
    <t xml:space="preserve">  Nhà A5, Khu A – ĐH Công nghiệp Hà Nội, số 298 đường Cầu Diễn, Phường Minh Khai, Quận Bắc Từ Liêm, TP. Hà Nội Hanoi, Vietnam</t>
  </si>
  <si>
    <t xml:space="preserve">  155 Võ Thị Sáu, Q.3 Ho Chi Minh City, Vietnam</t>
  </si>
  <si>
    <t xml:space="preserve">  Số 2 Lê Đức Thọ Hanoi, Vietnam</t>
  </si>
  <si>
    <t xml:space="preserve">  Số 179, Đường Nguyễn Văn Cừ, Phường An Khánh, Quận Ninh Kiều Can Tho</t>
  </si>
  <si>
    <t xml:space="preserve">  112 Cửu Việt 1 - Trâu Quỳ - Gia Lâm - Hà Nội Hanoi, Vietnam</t>
  </si>
  <si>
    <t xml:space="preserve">  Ô số e34 - Khu đấu giá 3ha - Phúc Diễn - Bắc Từ Liêm - Hà Nội Hanoi, Vietnam</t>
  </si>
  <si>
    <t xml:space="preserve">  Số 40 Ngõ 20, đường Mỹ Đình, Phường Mỹ Đinh 2, Quẩn Nam Từ Liêm TP Hà Nội Hanoi, Vietnam</t>
  </si>
  <si>
    <t xml:space="preserve">  Số 66- Phố Đinh Tiên Hoàng (gần trường THPT Nguyễn Đức Cảnh- TP.Thái Bình) Thái Bình, Vietnam</t>
  </si>
  <si>
    <t xml:space="preserve">  Tầng 05 - Việt Vương Building, 92-94 Triệu Việt Vương Hanoi, Vietnam</t>
  </si>
  <si>
    <t xml:space="preserve">  80 Nguyễn Đức Cảnh Ho Chi Minh City, Vietnam</t>
  </si>
  <si>
    <t xml:space="preserve">  số 69A, phố Hoàng Như Tiếp, Long Biên Hanoi, Vietnam</t>
  </si>
  <si>
    <t xml:space="preserve">  44/429 Thuỵ Khuê Hanoi, Vietnam</t>
  </si>
  <si>
    <t xml:space="preserve">  Số 36, Ngõ 133, Xuân Thủy, Cầu Giấy Hanoi, Vietnam</t>
  </si>
  <si>
    <t xml:space="preserve">  168 Phạm Ngũ Lão, P. Quang Trung, TP. Hưng Yên Hung Yen, Hưng Yên, Vietnam</t>
  </si>
  <si>
    <t xml:space="preserve">  Kim Mã Hanoi, Vietnam</t>
  </si>
  <si>
    <t xml:space="preserve">  96 kim ngưu, thanh nhàn, hai bà trưng Hanoi, Vietnam</t>
  </si>
  <si>
    <t xml:space="preserve">  Tầng 2 tòa nhà Thanh Hương, số 32-34 Núi Đôi, tổ 5, Thị Trấn Sóc Sơn Hanoi, Vietnam</t>
  </si>
  <si>
    <t xml:space="preserve">  Số 19 ngõ 40 Tạ Quang Bửu Hanoi, Vietnam</t>
  </si>
  <si>
    <t xml:space="preserve">  74 Pham Nhu Tang Da Nang, Vietnam</t>
  </si>
  <si>
    <t xml:space="preserve">  Số 11 - Ngõ 255 Cầu Giấy - Hà Nội Hanoi, Vietnam</t>
  </si>
  <si>
    <t xml:space="preserve">  Phố Phan Chu Trinh ,Phường Ngô Quyền,Thị xã Sơn Tây Hanoi, Vietnam</t>
  </si>
  <si>
    <t xml:space="preserve">  Ninh Kieu Can Tho</t>
  </si>
  <si>
    <t xml:space="preserve">  175/6D Phan Bội Châu Hue, Vietnam</t>
  </si>
  <si>
    <t xml:space="preserve">  Số 15 ngõ 341 phố Vọng Hanoi, Vietnam</t>
  </si>
  <si>
    <t xml:space="preserve">  Số 38 Ngõ 165 Chùa Bộc Hanoi, Vietnam</t>
  </si>
  <si>
    <t xml:space="preserve">  Võ Oanh Binh Thanh, Hồ Chí Minh, Vietnam</t>
  </si>
  <si>
    <t xml:space="preserve">  Số 11, Hẻm 40, Lê Thị Hồng, P 17, Quận Gò Vấp Ho Chi Minh City, Vietnam</t>
  </si>
  <si>
    <t xml:space="preserve">  186 Giải Phóng - Thanh Xuân - Hà Nội Hanoi, Vietnam</t>
  </si>
  <si>
    <t xml:space="preserve">  Đường Chi Lăng Hòa Bình, Hòa Bình, Vietnam</t>
  </si>
  <si>
    <t xml:space="preserve">  2 Ngõ 1, Phùng Chí Kiên, Cầu Giấy Hanoi, Vietnam</t>
  </si>
  <si>
    <t xml:space="preserve">  Times City- Park Hill- Minh Khai Hanoi, Vietnam</t>
  </si>
  <si>
    <t xml:space="preserve">  Số 14 Nguyễn Quý Cảnh - phường An Phú - quận 2 Ho Chi Minh City, Vietnam</t>
  </si>
  <si>
    <t xml:space="preserve">  P602, nhà K, Trường ĐHSP Hà Nội Hanoi, Vietnam</t>
  </si>
  <si>
    <t xml:space="preserve">  889 Kha Vạn Cân, Linh Tây,  Thủ Đức Ho Chi Minh City, Vietnam</t>
  </si>
  <si>
    <t xml:space="preserve">  Phan Thanh, thanh khê Da Nang, Vietnam</t>
  </si>
  <si>
    <t xml:space="preserve">  số nhà 13, ngõ 259/9 phố Vọng, Đồng Tâm, Hai Bà Trưng Hanoi, Vietnam</t>
  </si>
  <si>
    <t xml:space="preserve">  172 Ngọc Khánh Hanoi, Vietnam</t>
  </si>
  <si>
    <t xml:space="preserve">  Số 9 đường Cách Mạng Tháng Tám Cần Thơ</t>
  </si>
  <si>
    <t xml:space="preserve">  468/20 NGUYỄN TRI PHƯƠNG, P9, Q10 Ho Chi Minh City, Vietnam</t>
  </si>
  <si>
    <t xml:space="preserve">  Số 733 Lý Thường Kiệt, Lê Hồng Phong, Phủ Lý,Hà Nam Ha-Nam, Hà Nam, Vietnam</t>
  </si>
  <si>
    <t xml:space="preserve">  Phòng 404, tầng 4, tòa nhà Vadein Số 78 Bến Nghé, Phú Hội, TP. Huế Hue, Vietnam</t>
  </si>
  <si>
    <t xml:space="preserve">  Số 57 đường Cổ Bi, Gia Lâm Hanoi, Vietnam</t>
  </si>
  <si>
    <t xml:space="preserve">  Số 66- Phố Đinh Tiên Hoàng (gần trường THPT Nguyễn Đức Cảnh- TP.Thái Bình), Thái Bình, Vietnam</t>
  </si>
  <si>
    <t xml:space="preserve">  91 Chùa Láng, Đống Đa Hanoi, Vietnam</t>
  </si>
  <si>
    <t xml:space="preserve">  107 Z7 ngõ 1/1 Tạ Quang Bửu, Hai Bà Trưng, Hà Nội Hanoi, Vietnam</t>
  </si>
  <si>
    <t xml:space="preserve">  260/19 Nguyễn Thái Bình, Phường 12, Tân Bình Ho Chi Minh City, Vietnam</t>
  </si>
  <si>
    <t xml:space="preserve">  402 Nguyễn Thị Minh Khai, phường 5, quận 3 Ho Chi Minh City, Vietnam</t>
  </si>
  <si>
    <t xml:space="preserve">  8 Nguyễn Văn Tăng, phường Long Tphạnh Mỹ, Quận 9 Ho Chi Minh City, Vietnam</t>
  </si>
  <si>
    <t xml:space="preserve">  Lầu 10, Toà nhà Pax Sky, Số 51 Nguyễn Cư Trinh, Phường Nguyễn Cư Trinh, Quận 1 Ho Chi Minh City, Vietnam</t>
  </si>
  <si>
    <t xml:space="preserve">  Số 21 lô 1B - Trung Yên 11a - Trung Hòa - Cầu Giấy Hanoi, Vietnam</t>
  </si>
  <si>
    <t xml:space="preserve">  Lê Trọng Tấn, Thanh Xuân Hanoi, Vietnam</t>
  </si>
  <si>
    <t xml:space="preserve">  366 Phan Văn Trị P5 Q. Gò Vấp TPHCM Ho Chi Minh City, Vietnam</t>
  </si>
  <si>
    <t xml:space="preserve">  Số 182 đường Lương Thế Vinh, Thanh Xuân, Hà Nội Hanoi, Vietnam</t>
  </si>
  <si>
    <t xml:space="preserve">  Hẻm 706 đối diện bệnh viện đa khoa Biên Hòa ( tên Tân Mai cũ), đường Phạm Văn Thuận Biên Hòa</t>
  </si>
  <si>
    <t xml:space="preserve">  Phố Lồ- Nguyệt Đức- Yên Lạc Vĩnh Phúc</t>
  </si>
  <si>
    <t xml:space="preserve">  Số 47 Nguyễn Khả Trạc - Mai Dịch - Cầu Giấy - Hà Nội Hanoi, Vietnam</t>
  </si>
  <si>
    <t xml:space="preserve">  187/13 Bach Dang Ho Chi Minh City, Vietnam</t>
  </si>
  <si>
    <t xml:space="preserve">  Thôn 6, Thủy Sơn, Thủy Nguyên, Hải Phòng Hai Phong, Vietnam</t>
  </si>
  <si>
    <t xml:space="preserve">  140 chua bôc Hanoi, Vietnam</t>
  </si>
  <si>
    <t xml:space="preserve">  Số 196, QL2, Phù Lỗ, Sóc Sơn Hanoi, Vietnam</t>
  </si>
  <si>
    <t xml:space="preserve">  Phố Hàn Thuyên Vietri, Phú Thọ, Vietnam</t>
  </si>
  <si>
    <t xml:space="preserve">  Đối diện Đại Học Hutech, Q. Bình Thạnh Ho Chi Minh City, Vietnam</t>
  </si>
  <si>
    <t xml:space="preserve">  265 Trần Quốc Hoàn - Cầu Giấy Hanoi, Vietnam</t>
  </si>
  <si>
    <t xml:space="preserve">  41 Đường Phan Bội Châu Vinh</t>
  </si>
  <si>
    <t xml:space="preserve">  503/32 Trưng Nữ Vương Da Nang, Vietnam</t>
  </si>
  <si>
    <t xml:space="preserve">  Tầng 13+14 tháp B Tòa Tổng công ty Sông Đà  Phạm Hùng Nam Từ Liêm Hà Nội Hanoi, Vietnam</t>
  </si>
  <si>
    <t xml:space="preserve">  SỐ 36/18 GIẢI PHÓNG, Cuối hẻm 108 Cộng Hoà, Phường 4, Quận Tân Bình Ho Chi Minh City, Vietnam</t>
  </si>
  <si>
    <t xml:space="preserve">  Thị trấn Thường Tín Hanoi, Vietnam</t>
  </si>
  <si>
    <t xml:space="preserve">  số 6, khu TĐC Kiều Mai, Phúc Diễn, Bắc Từ Liêm Hanoi, Vietnam</t>
  </si>
  <si>
    <t xml:space="preserve">  107 Nguyễn Hữu Cảnh, Phường 22, Quận Bình Thạnh Ho Chi Minh City, Vietnam</t>
  </si>
  <si>
    <t xml:space="preserve">  bãi gỗ thạch xá Hanoi, Vietnam</t>
  </si>
  <si>
    <t xml:space="preserve">  Số 11F, Tổ dân phố số 13, Đường Lê Hồng Phong, Hà Đông, Hà Nội Hanoi, Vietnam</t>
  </si>
  <si>
    <t xml:space="preserve">  Hoàng Văn Tâm Vinh</t>
  </si>
  <si>
    <t xml:space="preserve">  Số 223, Quan Hoa, Cầu Giấy, Hà Nội Hanoi, Vietnam</t>
  </si>
  <si>
    <t xml:space="preserve">  2a Sở Dầu Hồng Bàng</t>
  </si>
  <si>
    <t xml:space="preserve">  Khoa Công nghệ Phần mềm, Đại học Công nghệ Thông tin, Khu phố 6, P. Linh Trung  Quận Thủ Đức, Tp. Hồ Chí Minh Ho Chi Minh City, Vietnam</t>
  </si>
  <si>
    <t xml:space="preserve">  220/1 Xô Viết Nghệ Tĩnh, P. 21,Q. Bình Thạnh, Tp. Hồ Chí Minh Ho Chi Minh City, Vietnam</t>
  </si>
  <si>
    <t xml:space="preserve">  450 đường Lê Viết Thuật-Hưng Lộc Vinh</t>
  </si>
  <si>
    <t xml:space="preserve">  TT Gia Lộc Gia Loc</t>
  </si>
  <si>
    <t xml:space="preserve">  11 đường Số 1, đường Tăng Nhơn Phú, KDC TOCONTAP, Phường Phước Long B, Quận 9 Ho Chi Minh City, Vietnam</t>
  </si>
  <si>
    <t xml:space="preserve">  71 TRẦN HƯNG ĐẠO, QUẬN 1 Da Kao, Ho Chi Minh, Vietnam</t>
  </si>
  <si>
    <t xml:space="preserve">  1115 trần hưng đạo Soc Trang</t>
  </si>
  <si>
    <t xml:space="preserve">  138 Lê Văn Việt, Phường Hiệp Phú, Quận 9 Ho Chi Minh City, Vietnam</t>
  </si>
  <si>
    <t xml:space="preserve">  Tầng 1 -2, Số 14 Đặng Thùy Trâm Hanoi, Vietnam</t>
  </si>
  <si>
    <t xml:space="preserve">  Số 8, ngõ 84, Phố Chùa Láng, Đống Đa Hanoi, Vietnam</t>
  </si>
  <si>
    <t xml:space="preserve">  suwon station</t>
  </si>
  <si>
    <t xml:space="preserve">  68 Nguyễn Cơ Thạch, Mỹ Đình, Hà Nội Hanoi, Vietnam</t>
  </si>
  <si>
    <t xml:space="preserve">  221C Lê Trọng Tấn, P. Sơn kỳ, Quận Tân Phú, TP.HCM Ho Chi Minh City, Vietnam</t>
  </si>
  <si>
    <t xml:space="preserve">  Đường Yên Thường Hanoi, Vietnam</t>
  </si>
  <si>
    <t xml:space="preserve">  25/24 Phung Van Cung, Ward 2, Phu Nhuan Dist. Ho Chi Minh City, Vietnam</t>
  </si>
  <si>
    <t xml:space="preserve">  hill street Cabramatta, New South Wales</t>
  </si>
  <si>
    <t xml:space="preserve">  Số nhà 41C- Ngõ 67 -Đường Nguyễn Văn Cừ - Quận Long biên - Tp.Hà Nội Hanoi, Vietnam</t>
  </si>
  <si>
    <t xml:space="preserve">  số 37B1, ngõ 20 Hồ Tùng Mậu, Cầu Giấy Hanoi, Vietnam</t>
  </si>
  <si>
    <t xml:space="preserve">  38 Lương Khánh Thiện, Phường Tương Mai, Quận Hoàng Mai, Thành phố Hà Nội Hanoi, Vietnam</t>
  </si>
  <si>
    <t xml:space="preserve">  76 - 76A Bành Văn Trân, Phường 7, Quận Tân Bình Ho Chi Minh City, Vietnam</t>
  </si>
  <si>
    <t xml:space="preserve">  133 ngõ 136 chùa láng Hanoi, Vietnam</t>
  </si>
  <si>
    <t xml:space="preserve">  Đại Lộ Hoà Bình Can Tho</t>
  </si>
  <si>
    <t xml:space="preserve">  Lầu 2, 35 Trần Quốc Toản, Phường 8, Quận 3 Ho Chi Minh City, Vietnam</t>
  </si>
  <si>
    <t xml:space="preserve">  Số 10 ngõ 17 đường Nguyễn Bĩnh Khiêm Vinh</t>
  </si>
  <si>
    <t xml:space="preserve">  Đội Cấn; Bà Triệu, Ngã Tư Sở; Long Biên; Hà Đông; Hà Nội; Hồ Chí Minh Hanoi, Vietnam</t>
  </si>
  <si>
    <t xml:space="preserve">  20 Tăng Nhơn Phú, Phước Long B, Quận 9 Ho Chi Minh City, Vietnam</t>
  </si>
  <si>
    <t xml:space="preserve">  261 Nguyễn Tất Thành, Phường 8 Tuy Hòa</t>
  </si>
  <si>
    <t xml:space="preserve">  25 Cao Thắng Quy Nhơn Bình Định Quy Nhon</t>
  </si>
  <si>
    <t xml:space="preserve">  Xuân Mai, Chương Mỹ Xuân Mai</t>
  </si>
  <si>
    <t xml:space="preserve">  C1402, Toà Centro, Chung cư Kosmo Tây Hồ 161 Xuân La, Phường Xuân Tảo, Quận Bắc Từ Liêm Hanoi, Vietnam</t>
  </si>
  <si>
    <t xml:space="preserve">  118 ĐƯỜNG D2 (NGUYỄN GIA TRÍ), PHƯỜNG 25, QUẬN BÌNH THẠNH, TP. HCM Ho Chi Minh City, Vietnam</t>
  </si>
  <si>
    <t xml:space="preserve">  Phòng 802, Viện Công nghệ cao Việt Nhật, Toàn nhà thí nghiệm, Trường Đại học xây dựng, 55 Giải Phóng, Đồng Tâm, Hai Bà Trưng Hanoi, Vietnam</t>
  </si>
  <si>
    <t xml:space="preserve">  04 Nguyễn Thị Lưu - Tp Bắc Giang Bac Giang</t>
  </si>
  <si>
    <t xml:space="preserve">  200 Âu Cơ Tay Ho, Ha Noi, Vietnam</t>
  </si>
  <si>
    <t xml:space="preserve">  197 Huỳnh Tấn Phát, Phường Tân Thuận Đông, Quận 7 Ho Chi Minh City, Vietnam</t>
  </si>
  <si>
    <t xml:space="preserve">  26.dubna Cheb</t>
  </si>
  <si>
    <t xml:space="preserve">  Số 9, Trần Vĩ, Mai Dịch, Cầu Giấy Hanoi, Vietnam</t>
  </si>
  <si>
    <t xml:space="preserve">  100/3 Nguyễn Đình Chiểu, Phường ĐaKao Q1 Ho Chi Minh City, Vietnam</t>
  </si>
  <si>
    <t xml:space="preserve">  Võ Văn Kiệt Ho Chi Minh City, Vietnam</t>
  </si>
  <si>
    <t xml:space="preserve">  Khu chung cư Cán bộ Chiến sĩ Bộ Công an, phường Cổ Nhuế 2, quận Bắc Từ Liêm, Hà Nội Hanoi, Vietnam</t>
  </si>
  <si>
    <t xml:space="preserve">  75 Phương Mai, Đống Đa, Hà Nội Hanoi, Vietnam</t>
  </si>
  <si>
    <t xml:space="preserve">  Số 38 ngõ 144/2 Quan Nhân Thanh Xuân Hanoi, Vietnam</t>
  </si>
  <si>
    <t xml:space="preserve">  308/21 Điện Biên Phủ, Phường Mỹ Phú, TP. Cao Lãnh, Đồng Tháp Cao Lãnh</t>
  </si>
  <si>
    <t xml:space="preserve">  23/8 Hoàng Việt, Quận Tân Bình Ho Chi Minh City, Vietnam</t>
  </si>
  <si>
    <t xml:space="preserve">  số 4, ngõ 48 Chùa Hà, Cầu Giấy Hanoi, Vietnam</t>
  </si>
  <si>
    <t xml:space="preserve">  Sài Phi, Minh Đức, Mỹ Hào Hung Yen, Hưng Yên, Vietnam</t>
  </si>
  <si>
    <t xml:space="preserve">  Số 7, Nguyễn Văn Tố Hai Chau</t>
  </si>
  <si>
    <t xml:space="preserve">  Số 8, ngõ 7, phố Ngô Sĩ Liên, phường Yết Kiêu Ha Long</t>
  </si>
  <si>
    <t xml:space="preserve">  Ba Đình Hanoi, Vietnam</t>
  </si>
  <si>
    <t xml:space="preserve">  336 Nguyễn Trãi, quận Thanh Xuân, Hà Nội Hanoi, Vietnam</t>
  </si>
  <si>
    <t xml:space="preserve">  Nguyễn Thị Sóc, Bà Điểm, Hóc Môn Hóc Môn, Hồ Chí Minh, Vietnam</t>
  </si>
  <si>
    <t xml:space="preserve">  111 Đặng Dung, phường Hòa Khánh Bắc, quận Liên Chiểu Da Nang, Vietnam</t>
  </si>
  <si>
    <t xml:space="preserve">  Tầng 5, 69 Quang Trung, TP. Đà Nẵng Da Nang, Vietnam</t>
  </si>
  <si>
    <t xml:space="preserve">  Số 51, Đường Phú Diễn, Quận Bắc Từ Liêm Hanoi, Vietnam</t>
  </si>
  <si>
    <t xml:space="preserve">  Số 6, ngõ 8/9 Trần Quang Diệu, Đống Đa Hanoi, Vietnam</t>
  </si>
  <si>
    <t xml:space="preserve">  Mạc Thiên Tích Can Tho</t>
  </si>
  <si>
    <t xml:space="preserve">  1103, toà 25 tầng, CT1, khu đô thị Mỹ Đình -Mễ Trì, phương Mỹ Đình 1, quận Nam Từ Liêm Hanoi, Vietnam</t>
  </si>
  <si>
    <t xml:space="preserve">  67 Nguyễn Thái Bình , Phường 4, quận Tân Bình Ho Chi Minh City, Vietnam</t>
  </si>
  <si>
    <t xml:space="preserve">  Lê Duẫn Vinh</t>
  </si>
  <si>
    <t xml:space="preserve">  Ngõ 47 số 6/22 đường láng gần ngã tư sở . Bắc Ninh</t>
  </si>
  <si>
    <t xml:space="preserve">  35 - 37 Ho Hao Hon, phuong Co Giang, Q.1 Ho Chi Minh City, Vietnam</t>
  </si>
  <si>
    <t xml:space="preserve">  Đường Bạch Đằng Da Nang, Vietnam</t>
  </si>
  <si>
    <t xml:space="preserve">  BT6/16A1 Khu biệt thự Việt kiều Châu Âu, Mỗ Lao, Hà Đông, Hà Nội Hanoi, Vietnam</t>
  </si>
  <si>
    <t xml:space="preserve">  Xóm Tiền ,xã Vũ Bản ,huyện Bình Lục Ha-Nam, Hà Nam, Vietnam</t>
  </si>
  <si>
    <t xml:space="preserve">  65 Chu Mạnh Trinh, Khuê Trung, Cẩm Lệ Da Nang, Vietnam</t>
  </si>
  <si>
    <t xml:space="preserve">  Kỳ Lừa Hanoi, Vietnam</t>
  </si>
  <si>
    <t xml:space="preserve">  Số 2007 - Sảnh A T01 - C37 Bắc Hà Bộ công an - Tố Hữu - Thanh Xuân Hanoi, Vietnam</t>
  </si>
  <si>
    <t xml:space="preserve">  Đường Bắc Sơn, Phường Hoàng Văn Thụ, TP. Thái Nguyên Thái Nguyên</t>
  </si>
  <si>
    <t xml:space="preserve">  Số 11 Nguyễn Viết Xuân, Khương Mai, Thanh Xuân Hanoi, Vietnam</t>
  </si>
  <si>
    <t xml:space="preserve">  140 Hoàng Sâm Hanoi, Vietnam</t>
  </si>
  <si>
    <t xml:space="preserve">  Số 457, Hoàng Quốc Việt, Cầu Giấy Hanoi, Vietnam</t>
  </si>
  <si>
    <t xml:space="preserve">  số 9, ngõ 4, Phố Yên Lạc, Hai Bà Trưng Hanoi, Vietnam</t>
  </si>
  <si>
    <t xml:space="preserve">  937 Tạ Quang Bửu - Phường 5 - Quận 8 Ho Chi Minh City, Vietnam</t>
  </si>
  <si>
    <t xml:space="preserve">  70 Phùng Văn Cung, P.7, Q. Phú Nhuận Ho Chi Minh City, Vietnam</t>
  </si>
  <si>
    <t xml:space="preserve">  Quận Bình Thạnh, Tp. Hồ Chí Minh Ho Chi Minh City, Vietnam</t>
  </si>
  <si>
    <t xml:space="preserve">  Trường Cao đẳng Kỹ nghệ II, 502 Đỗ Xuân Hợp, phường Phước Bình, quận 9 Ho Chi Minh City, Vietnam</t>
  </si>
  <si>
    <t xml:space="preserve">  Thượng Lệ, Đại Thịnh, Mê Linh, Hà Nội, Việt Nam Hanoi, Vietnam</t>
  </si>
  <si>
    <t xml:space="preserve">  57 Láng Hạ Hanoi, Vietnam</t>
  </si>
  <si>
    <t xml:space="preserve">  166/24 Đặng Văn Bi, P.Bình Thọ, Q.Thủ Đức, Tp.HCM Ho Chi Minh City, Vietnam</t>
  </si>
  <si>
    <t xml:space="preserve">  Lầu 4, Kent Building, 148-150 Nguyễn Đình Chính, phường 8, quận Phú Nhuận Ho Chi Minh City, Vietnam</t>
  </si>
  <si>
    <t xml:space="preserve">  99 Nguyễn Thị Thập, Khu Cityland Riverside, Phường  Tân Phú, Q.7,  HCM Ho Chi Minh City, Vietnam</t>
  </si>
  <si>
    <t xml:space="preserve">  Trảng Dài Biên Hòa</t>
  </si>
  <si>
    <t xml:space="preserve">  35/25 Đường TL30, p Thạnh Lộc quận 12(tên mới đường Nguyễn Thị Sáu) Ho Chi Minh City, Vietnam</t>
  </si>
  <si>
    <t xml:space="preserve">  25A Mai Thị Lựu, phường Đa Kao, quận 1 Ho Chi Minh City, Vietnam</t>
  </si>
  <si>
    <t xml:space="preserve">  Lane 120 Truong Chinh Street, Phuong Mai District</t>
  </si>
  <si>
    <t xml:space="preserve">  Toà nhà Zen Tower 12 Thanh Xuân, Hà Nội Hanoi, Vietnam</t>
  </si>
  <si>
    <t xml:space="preserve">  Số 27 16B4 Nguyễn Văn Lộc Mỗ Lao Hà Đông Hanoi, Vietnam</t>
  </si>
  <si>
    <t xml:space="preserve">  Số 20 ngõ 62 đường Nguyễn Chí Thanh, Quận Đống Đa Hanoi, Vietnam</t>
  </si>
  <si>
    <t xml:space="preserve">  Ngõ 64, Sài Đồng, Long Biên, Hà Nội. Hanoi, Vietnam</t>
  </si>
  <si>
    <t xml:space="preserve">  Số 66, Ngõ 61, Phạm Tuấn Tài, Cầu Giấy Hanoi, Vietnam</t>
  </si>
  <si>
    <t xml:space="preserve">  136 Cộng Hoà - Phường 4 - Quận Tân Bình Ho Chi Minh City, Vietnam</t>
  </si>
  <si>
    <t xml:space="preserve">  44 Dũng Sỹ Thanh Khê - Quận Thanh Khê – TP. Đà Nẵng Da Nang, Vietnam</t>
  </si>
  <si>
    <t xml:space="preserve">  Mactan Cebu City</t>
  </si>
  <si>
    <t xml:space="preserve">  43/3 khu phố 4, phường Tân Hòa Biên Hòa</t>
  </si>
  <si>
    <t xml:space="preserve">  Số 5 Phố Ngô Thì Sỹ , Phường Vạn Phúc , Quận Hà Đông , Hà Nội Hanoi, Vietnam</t>
  </si>
  <si>
    <t xml:space="preserve">  Lê Quý Đôn Da Nang, Vietnam</t>
  </si>
  <si>
    <t xml:space="preserve">  Đường Hàn Thuyên, Phường Đại Phúc, TP. Bắc Ninh, Bắc Ninh, Việt Nam Bắc Ninh</t>
  </si>
  <si>
    <t xml:space="preserve">  B17 Kim Liên, Lương Định Của, Đống Đa Hanoi, Vietnam</t>
  </si>
  <si>
    <t xml:space="preserve">  Tầng 5, 71 Nguyễn Chí Thanh, Hà Nội Hanoi, Vietnam</t>
  </si>
  <si>
    <t xml:space="preserve">  Tầng 5 Vincom Gò Vấp - Số 12 Phan Văn Trị, phường 7. Quận Gò Vấp Ho Chi Minh City, Vietnam</t>
  </si>
  <si>
    <t xml:space="preserve">  CT6A , khu đô thị XaLa, Kiến Hưng, Hà Đông, Hà Nội Hanoi, Vietnam</t>
  </si>
  <si>
    <t xml:space="preserve">  17T1 Trung Hòa Nhân Chính - Hoàng Đạo Thúy - Hà Nội Hanoi, Vietnam</t>
  </si>
  <si>
    <t xml:space="preserve">  476A Đại Lộ Bình Dương Thu Dau Mot</t>
  </si>
  <si>
    <t xml:space="preserve">  974A Trường Sa, Phường 12, Quận 3 (Screc Tower, Siêu Thị co.op mart Nhiêu Lộc) Ho Chi Minh City, Vietnam</t>
  </si>
  <si>
    <t xml:space="preserve">  số 1 Đại học Hà Nội Hanoi, Vietnam</t>
  </si>
  <si>
    <t xml:space="preserve">  189 Quốc Lộ 22, phường Trung Mỹ Tây, Quận 12 Ho Chi Minh City, Vietnam</t>
  </si>
  <si>
    <t xml:space="preserve">  số 9 khu LK 1 dự án ICC ngã tư Quán Mau Lạch Tray Hải Phòng Hai Phong, Vietnam</t>
  </si>
  <si>
    <t xml:space="preserve">  1A Quynh Luu, Nghệ An, Vietnam</t>
  </si>
  <si>
    <t xml:space="preserve">  15 đường số 5, KP5 Trường Thọ Ho Chi Minh City, Vietnam</t>
  </si>
  <si>
    <t xml:space="preserve">  Số 24 Ngõ 28 Hoàng Cầu Mới, Đống Đa, Hà Nội Hanoi, Vietnam</t>
  </si>
  <si>
    <t xml:space="preserve">  9 Núi Thành Ho Chi Minh City, Vietnam</t>
  </si>
  <si>
    <t xml:space="preserve">  Xã Sơn Hải, Quỳnh Lưu Nghệ An</t>
  </si>
  <si>
    <t xml:space="preserve">  05 Quach Van Tuan, Ward 13, Tan Binh Ho Chi Minh City, Vietnam</t>
  </si>
  <si>
    <t xml:space="preserve">  78 Dinh Nghi xuan Ho Chi Minh City, Vietnam</t>
  </si>
  <si>
    <t xml:space="preserve">  Số 23 Lô K, Chung Cư Nguyễn Thiện Thuật, P.1, Q.3 Ho Chi Minh City, Vietnam</t>
  </si>
  <si>
    <t xml:space="preserve">  Lê Duẩn Vinh</t>
  </si>
  <si>
    <t xml:space="preserve">  Bình Dương Ap Binh Duong (1), Vietnam</t>
  </si>
  <si>
    <t xml:space="preserve">  Phố Phạm Tuấn Tài Hanoi, Vietnam</t>
  </si>
  <si>
    <t xml:space="preserve">  123 Nguyen Van Troi Hanoi, Vietnam</t>
  </si>
  <si>
    <t xml:space="preserve">  Lô D1 KĐT Five star , Ngõ 176 Đình Thôn, Mỹ Đình , Hà Nội Hanoi, Vietnam</t>
  </si>
  <si>
    <t xml:space="preserve">  30/2 QL.1A phường Tân Thới Hiệp quận 12 Thành phố Hồ Chí Minh Ho Chi Minh City, Vietnam</t>
  </si>
  <si>
    <t xml:space="preserve">  135 phố huế Hanoi, Vietnam</t>
  </si>
  <si>
    <t xml:space="preserve">  Lầu 5, IMC Tower 62 Trần Quang Khải Q1 Ho Chi Minh City, Vietnam</t>
  </si>
  <si>
    <t xml:space="preserve">  trung nu vuong1 Ho Chi Minh City, Vietnam</t>
  </si>
  <si>
    <t xml:space="preserve">  Lô 14, Đường số 5, Công viên Phần mềm Quang Trung, Q. 12, Tp. HCM, Việt Nam Ho Chi Minh City, Vietnam</t>
  </si>
  <si>
    <t xml:space="preserve">  Tầng 4, Toà nhà Riverbank Palace, 3C Tôn Đức Thắng, P.Bến Nghé, Quận 1 Ho Chi Minh City, Vietnam</t>
  </si>
  <si>
    <t xml:space="preserve">  16A Lê Hồng Phong, Phường 12, Quận 10, Hồ Chí Minh Ho Chi Minh City, Vietnam</t>
  </si>
  <si>
    <t xml:space="preserve">  336/71A Phan Văn Trị phường 11 Bình Thạnh Ho Chi Minh City, Vietnam</t>
  </si>
  <si>
    <t xml:space="preserve">  kim giang Hanoi, Vietnam</t>
  </si>
  <si>
    <t xml:space="preserve">  Euphony Garden Singapore</t>
  </si>
  <si>
    <t xml:space="preserve">  219/75 Trần Văn Đang Ho Chi Minh City, Vietnam</t>
  </si>
  <si>
    <t xml:space="preserve">  P 29 tầng 7 Tòa nhà Việt Á, số 9 phố Duy Tân, phường Dịch Vọng Hậu, quận Cầu Giấy, thành phố Hà Nội Hanoi, Vietnam</t>
  </si>
  <si>
    <t xml:space="preserve">  84 Hoàng Ngân Hanoi, Vietnam</t>
  </si>
  <si>
    <t xml:space="preserve">  11/13 đường Mậu Thân, phường Xuân     	  Khánh, quận Ninh Kiều, thành phố Cần Thơ Can Tho</t>
  </si>
  <si>
    <t xml:space="preserve">  154 Phạm Văn Đồng,Cầu Giấy, Hà Nội. Hanoi, Vietnam</t>
  </si>
  <si>
    <t xml:space="preserve">  Tầng trệt Chung cư B1 Trường Sa: 2-10 Trường Sa p17 Q Bình Thạnh Q. Bình Thạnh TpHcm</t>
  </si>
  <si>
    <t xml:space="preserve">  47 - 49 Trương Định, phường 6, quận 3 Ho Chi Minh City, Vietnam</t>
  </si>
  <si>
    <t xml:space="preserve">  CT1- The pride Hanoi, Vietnam</t>
  </si>
  <si>
    <t xml:space="preserve">  24/245 bình lộc Hải Dương</t>
  </si>
  <si>
    <t xml:space="preserve">  48 Tố Hữu Hanoi, Vietnam</t>
  </si>
  <si>
    <t xml:space="preserve">  164 Nguyễn Đổng Chi - Cầu Diễn - Nam Từ Liêm - Hà Nội Hanoi, Vietnam</t>
  </si>
  <si>
    <t xml:space="preserve">  262/15 Lũy Bán Bích - Hòa Thạnh - Tân Phú - HCM Ho Chi Minh City, Vietnam</t>
  </si>
  <si>
    <t xml:space="preserve">  Số 252 Hoàng Quốc Việt, Quận Cầu Giấy, Hà Nội Hanoi, Vietnam</t>
  </si>
  <si>
    <t xml:space="preserve">  Tầng 1, Toà nhà H10, Ngõ 475 Nguyễn Trãi Hanoi, Vietnam</t>
  </si>
  <si>
    <t xml:space="preserve">  số 184, phố Tây Sơn, Thị trấn Phùng, Đan Phượng, Hà Nội. Hanoi, Vietnam</t>
  </si>
  <si>
    <t xml:space="preserve">  243/35 Tô Hiến Thành Phường 13 Quận 10 Ho Chi Minh City, Vietnam</t>
  </si>
  <si>
    <t xml:space="preserve">  Đức Thuỷ, Đức Thọ Hà Tĩnh</t>
  </si>
  <si>
    <t xml:space="preserve">  234 Ngũ Hành Sơn Da Nang, Vietnam</t>
  </si>
  <si>
    <t xml:space="preserve">  Số 451 Hoàng Quốc Việt - Cầu Giấy - Hà Nội Hanoi, Vietnam</t>
  </si>
  <si>
    <t xml:space="preserve">  T8 - Điện Biên Phủ- Mỹ Long Long Xuyên</t>
  </si>
  <si>
    <t xml:space="preserve">  2A Mai Văn Vĩnh  Phường Tân Quy Quận 7 Thành phố Hồ Chí Minh Ho Chi Minh City, Vietnam</t>
  </si>
  <si>
    <t xml:space="preserve">  88 Nguyễn Chánh Da Nang, Vietnam</t>
  </si>
  <si>
    <t xml:space="preserve">  79 Hồ Tùng Mậu, Mai Dịch Hanoi, Vietnam</t>
  </si>
  <si>
    <t xml:space="preserve">  QL 1A . 286 Trần phú . Thạch Trung . TP Hà Tĩnh Hà Tĩnh</t>
  </si>
  <si>
    <t xml:space="preserve">  Số 217 Trung Kính, Yên Hòa, Cầu Giấy, Hà Nội Hanoi, Vietnam</t>
  </si>
  <si>
    <t xml:space="preserve">  69, Lê Lợi,  Đồng Mỏ, Chi Lăng Lạng Sơn</t>
  </si>
  <si>
    <t xml:space="preserve">  Trường THPT Đông Hưng Hà, Hùng Dũng, Hưng Hà, Thái Bình, Việt Nam Thái Bình, Vietnam</t>
  </si>
  <si>
    <t xml:space="preserve">  285/36/5 FCách Mạng Tháng 8, P.12, Q.10 Ho Chi Minh City, Vietnam</t>
  </si>
  <si>
    <t xml:space="preserve">  Sơn Lộc-Sơn Tây-Hà Nội Son Tay</t>
  </si>
  <si>
    <t xml:space="preserve">  Số 5/231 Chùa Bộc Hanoi, Vietnam</t>
  </si>
  <si>
    <t xml:space="preserve">  Số 2A-2B ngách 34 ngõ 68 Cầu Giấy Ha Loi, Ha Noi, Vietnam</t>
  </si>
  <si>
    <t xml:space="preserve">  105, đường 30/4, phường 1 Vĩnh Long</t>
  </si>
  <si>
    <t xml:space="preserve">  516 Đường 2 tháng 9 TP Đà Nẵng Da Nang, Vietnam</t>
  </si>
  <si>
    <t xml:space="preserve">  43 Mễ Trì Hanoi, Vietnam</t>
  </si>
  <si>
    <t xml:space="preserve">  CMT8, P12, Quận 10 Ho Chi Minh City, Vietnam</t>
  </si>
  <si>
    <t xml:space="preserve">  Viet Nam Thai Hà Ap, Ha Noi, Vietnam</t>
  </si>
  <si>
    <t xml:space="preserve">  Số 7 Trần Phú, Thường Tín Hanoi, Vietnam</t>
  </si>
  <si>
    <t xml:space="preserve">  46/4 Cách mạng tháng tám, phường 6, quận 3 Ho Chi Minh City, Vietnam</t>
  </si>
  <si>
    <t xml:space="preserve">  98 Thôn 8 Nhân Cơ Đắk R Lấp Bon Bu Bo Dak Nong, Đắc Lắk, Vietnam</t>
  </si>
  <si>
    <t xml:space="preserve">  Số 01 - Ngõ 475 - Nguyễn Trãi - Thanh Xuân Nam -Thanh Xuân - Hà Nội Hanoi, Vietnam</t>
  </si>
  <si>
    <t xml:space="preserve">  Số 9 Ngõ 121 Lê Thanh Nghị, Hai Bà Trưng Hanoi, Vietnam</t>
  </si>
  <si>
    <t xml:space="preserve">  Số 1, ngõ 58, đường Trần Bình, quận Cầu Giấy Hanoi, Vietnam</t>
  </si>
  <si>
    <t xml:space="preserve">  Số 26 Đường Láng Đống Đa Hanoi, Vietnam</t>
  </si>
  <si>
    <t xml:space="preserve">  Trường mầm non Kitten, BT6.13, đường Đỗ Nhuận, Ngoại Giao Đoàn Hanoi, Vietnam</t>
  </si>
  <si>
    <t xml:space="preserve">  21 Lê Đức Thọ, Nam Từ Liêm Hanoi, Vietnam</t>
  </si>
  <si>
    <t xml:space="preserve">  Thôn Đông, Phú Minh, Sóc Sơn Hanoi, Vietnam</t>
  </si>
  <si>
    <t xml:space="preserve">  Láng Hạ Hanoi, Vietnam</t>
  </si>
  <si>
    <t xml:space="preserve">  대전광역시 서구 138번길 21 Daejeon</t>
  </si>
  <si>
    <t xml:space="preserve">  59, ngõ 564/32, Nguyễn Văn Cừ, Long Biên, Hà Nội Hanoi, Vietnam</t>
  </si>
  <si>
    <t xml:space="preserve">  tầng 2, tòa nhà TCT Tư vấn Xây dựng Việt Nam, 243 Đê La Thành, Láng Thượng, Đống Đa, Hà Nội Hanoi, Vietnam</t>
  </si>
  <si>
    <t xml:space="preserve">  468 Thống Nhất - p16 - q.Gò Vấp - Tp .HCM Ho Chi Minh City, Vietnam</t>
  </si>
  <si>
    <t xml:space="preserve">  TH2A, đường 19/5 Văn Quán, Hà Đông, Hà Nội Hanoi, Vietnam</t>
  </si>
  <si>
    <t xml:space="preserve">  Số 35 Ngõ 66 Dịch Vọng Hậu - Dịch Vọng- Xuân Thuỷ - Cầu Giấy Hanoi, Vietnam</t>
  </si>
  <si>
    <t xml:space="preserve">  Tầng 3 Trung tâm thương mại CTM 139 Cầu Giấy, quận Cầu Giấy, Hà Nội Hanoi, Vietnam</t>
  </si>
  <si>
    <t xml:space="preserve">  NGÕ 106 Hoàng Quốc Việt, Quận Bắc Từ Liêm Hanoi, Vietnam</t>
  </si>
  <si>
    <t xml:space="preserve">  189 Phố vọng,hai bà trưng Ha Loi, Ha Noi, Vietnam</t>
  </si>
  <si>
    <t xml:space="preserve">  Nghĩa Đàn</t>
  </si>
  <si>
    <t xml:space="preserve">  #191 Le Duan Street Vinh</t>
  </si>
  <si>
    <t xml:space="preserve">  Khu đô thị mới Đông Sơn - P. An Hoạch Thanh Hóa</t>
  </si>
  <si>
    <t xml:space="preserve">  2/133 Xuân Thủy - Cầu Giấy Hanoi, Vietnam</t>
  </si>
  <si>
    <t xml:space="preserve">  Tầng 41 C2 D'Capial Vincom Trần Duy Hưng Hanoi, Vietnam</t>
  </si>
  <si>
    <t xml:space="preserve">  số 4 ngõ 68 ngụy như kon tum nhân chính Hanoi, Vietnam</t>
  </si>
  <si>
    <t xml:space="preserve">  Đường Trung Văn, Phường Trung Văn, Quận Nam Từ Liêm, Thành phố Hà Nội Trung Van, Ha Noi, Vietnam</t>
  </si>
  <si>
    <t xml:space="preserve">  110 Trần phú , Hà Đông Hanoi, Vietnam</t>
  </si>
  <si>
    <t xml:space="preserve">  27 đường CN6, phường Sơn Kỳ, quận Tân Phú Ho Chi Minh City, Vietnam</t>
  </si>
  <si>
    <t xml:space="preserve">  36 Xuân Thủy Hanoi, Vietnam</t>
  </si>
  <si>
    <t xml:space="preserve">  Số 16, phố Vĩnh Phúc, quận Ba Đình Hanoi, Vietnam</t>
  </si>
  <si>
    <t xml:space="preserve">  Số 30, Ngõ 31, Nguyễn Chí Thanh, Ba Đình Hanoi, Vietnam</t>
  </si>
  <si>
    <t xml:space="preserve">  Lao Cai Lào Cai</t>
  </si>
  <si>
    <t xml:space="preserve">  92/7 Thích Quảng Đức, Quận Phú Nhuận Ho Chi Minh City, Vietnam</t>
  </si>
  <si>
    <t xml:space="preserve">  Đào Tấn Hanoi, Vietnam</t>
  </si>
  <si>
    <t xml:space="preserve">  Số 18, Ngõ 193, phố Trung Kính, Yên Hoà, Cầu Giấy Hanoi, Vietnam</t>
  </si>
  <si>
    <t xml:space="preserve">  68 Đinh Lễ, phường Lam Sơn, thành phố Thanh Hóa (An Nguyên Bảo) Thanh Hóa</t>
  </si>
  <si>
    <t xml:space="preserve">  Số 26, ngõ 63 đường Lê Đức Thọ, Phường Mỹ Đình 2, Quận Nam Từ Liêm Hanoi, Vietnam</t>
  </si>
  <si>
    <t xml:space="preserve">  Số 23, ngõ 259 Phố Vọng, Hai Bà Trưng, Hà Nội Hanoi, Vietnam</t>
  </si>
  <si>
    <t xml:space="preserve">  Trịnh Văn Bô Hanoi, Vietnam</t>
  </si>
  <si>
    <t xml:space="preserve">  82 ngõ 119 phố Hồ Đắc Di Hanoi, Vietnam</t>
  </si>
  <si>
    <t xml:space="preserve">  :1369/16  Phan Văn Trị  Phường 10 Quận Gò Vấp TP.Hồ Chí Minh Gò Vấp</t>
  </si>
  <si>
    <t xml:space="preserve">  503E Đường Trần Văn Thời, Khóm 4 , Phường 6, Tp.Cà Mau Cà Mau</t>
  </si>
  <si>
    <t xml:space="preserve">  Phường Tân Thịnh - TP Thái Nguyên Thái Nguyên</t>
  </si>
  <si>
    <t xml:space="preserve">  Ngõ 82 Chùa Láng Hanoi, Vietnam</t>
  </si>
  <si>
    <t xml:space="preserve">  280 An Dương Vương Ho Chi Minh City, Vietnam</t>
  </si>
  <si>
    <t xml:space="preserve">  Nguyễn Thị Thập, Phường Tân Phú, Q7 Ho Chi Minh City, Vietnam</t>
  </si>
  <si>
    <t xml:space="preserve">  Số 39 phố Chương Dương, Phường Trần Phú, TP Hải Dương Hải Dương</t>
  </si>
  <si>
    <t xml:space="preserve">  Số 913 Ngô Gia Tự - Q. Long Biên Hanoi, Vietnam</t>
  </si>
  <si>
    <t xml:space="preserve">  Số 02, Đường Võ Oanh, phường 25, quận Bình Thạnh Ho Chi Minh City, Vietnam</t>
  </si>
  <si>
    <t xml:space="preserve">  Nguyễn Chí Thanh, Ba Đình Hanoi, Vietnam</t>
  </si>
  <si>
    <t xml:space="preserve">  173 Xuân thuỷ cầu giấy Hanoi, Vietnam</t>
  </si>
  <si>
    <t xml:space="preserve">  Bầu Mạc 14 Nguyễn Chánh Đà Nẵng Da Nang, Vietnam</t>
  </si>
  <si>
    <t xml:space="preserve">  39A Le Hong Phong St, Hung Binh Dist Vinh</t>
  </si>
  <si>
    <t xml:space="preserve">  362 Mỹ Đình Hanoi, Vietnam</t>
  </si>
  <si>
    <t xml:space="preserve">  129/51 Nguyễn Trãi, Phường 2, Quận 5 Ho Chi Minh City, Vietnam</t>
  </si>
  <si>
    <t xml:space="preserve">  Chi nhánh 1:  Megan Gallery ,Trung tâm thương mại - D2 Giảng Võ - Quận Ba Đình - Hà Nội. Chi nhánh 2: Megan Art, 299 Trung Kính - Quận Cầu Giấy - Hà Nội Hanoi, Vietnam</t>
  </si>
  <si>
    <t xml:space="preserve">  5 Thoại Ngọc Hầu Ho Chi Minh City, Vietnam</t>
  </si>
  <si>
    <t xml:space="preserve">  Số 213 Nguyễn Ngọc Nại, Khương Mai , Thanh Xuân , Hanoi, Vietnam</t>
  </si>
  <si>
    <t xml:space="preserve">  25 trần khắc chân,phường 15,Quận  Phú Nhuận Ho Chi Minh City, Vietnam</t>
  </si>
  <si>
    <t xml:space="preserve">  283 Đồng Khởi Biên Hòa</t>
  </si>
  <si>
    <t xml:space="preserve">  Số 19A, ngõ 208 Đội Cấn, Ba Đình Hanoi, Vietnam</t>
  </si>
  <si>
    <t xml:space="preserve">  Phòng 103, Giảng đường B2, Trường ĐH Kinh tế Quốc dân, 207 Giải phóng, P Đồng Tâm, Q. Hai Bà Trưng Hanoi, Vietnam</t>
  </si>
  <si>
    <t xml:space="preserve">  146 An Dương Vương - TP Huế Hue, Vietnam</t>
  </si>
  <si>
    <t xml:space="preserve">  Biệt thự B60, ngõ 117 phố Nguyễn Thị Định, phường Nhân Chính, quận Thanh Xuân, Hà Nội Hanoi, Vietnam</t>
  </si>
  <si>
    <t xml:space="preserve">  44-46, Street 1, Binh Hung, Binh Chanh Ho Chi Minh City, Vietnam</t>
  </si>
  <si>
    <t xml:space="preserve">  - Thị trấn Quỳnh Côi – Huyện Quỳnh Phụ - tỉnh Thái Bình- Việt Nam Thai Binâ€?, Vietnam</t>
  </si>
  <si>
    <t xml:space="preserve">  Số 8 ngõ 14 Hồ Đắc Di, Đống Đa Hà Nội Hanoi, Vietnam</t>
  </si>
  <si>
    <t xml:space="preserve">  298 Cầu Giấy Hanoi, Vietnam</t>
  </si>
  <si>
    <t xml:space="preserve">  93 Trần Thị Nghỉ, Phường 7, Quận Gò Vấp Hanoi, Vietnam</t>
  </si>
  <si>
    <t xml:space="preserve">  206 Bạch mai Hanoi, Vietnam</t>
  </si>
  <si>
    <t xml:space="preserve">  Số 2 Đường Chu Văn An Lạng Sơn</t>
  </si>
  <si>
    <t xml:space="preserve">  518 Lê Văn Sỹ Ho Chi Minh City, Vietnam</t>
  </si>
  <si>
    <t xml:space="preserve">  Số 70 ngõ 213 Giáp Nhất, Quận Thanh Xuân Hanoi, Vietnam</t>
  </si>
  <si>
    <t xml:space="preserve">  Số 36 ngõ 47 phố lưu hữu phước_ KĐT Mỹ Đình 1_ Nam Từ Liêm_ Hà Nội Hanoi, Vietnam</t>
  </si>
  <si>
    <t xml:space="preserve">  số 7, Nam Quốc Cang, Phường Phạm Ngũ Lão, Quận 1, Thành phố Hồ Chí Minh Ho Chi Minh City, Vietnam</t>
  </si>
  <si>
    <t xml:space="preserve">  493/60-62 Cách Mạng Tháng 8, P13, Q10, TP.HCM Ho Chi Minh City, Vietnam</t>
  </si>
  <si>
    <t xml:space="preserve">  Hà Nội Hanoi, Vietnam</t>
  </si>
  <si>
    <t xml:space="preserve">  58 Nguyễn Thiện Thuật Hung Yen, Hưng Yên, Vietnam</t>
  </si>
  <si>
    <t xml:space="preserve">  331 Ngô Gia Tự, Suối Hoa, Bắc Ninh Bắc Ninh</t>
  </si>
  <si>
    <t xml:space="preserve">  L2.09, KĐT GoldSilk Complex, 430 Vạn Phúc, Hà Đông , Hà Nội Hanoi, Vietnam</t>
  </si>
  <si>
    <t xml:space="preserve">  Biên Hoà, Đồng Nai. Biên Hòa</t>
  </si>
  <si>
    <t xml:space="preserve">  số 5 ngõ 254 đường mỹ đình, phường mỹ đình 1, quận nam từ liêm Hanoi, Vietnam</t>
  </si>
  <si>
    <t xml:space="preserve">  238 Hoàng Quốc Việt Hanoi, Vietnam</t>
  </si>
  <si>
    <t xml:space="preserve">  Linh Đàm Hanoi, Vietnam</t>
  </si>
  <si>
    <t xml:space="preserve">  Số 1A, ngõ 538, đường Láng, Đống Đa Hanoi, Vietnam</t>
  </si>
  <si>
    <t xml:space="preserve">  475A Điện Biên Phủ (số cũ 144/24), Phường 25, Quận Bình Thạnh Da Kao, Ho Chi Minh, Vietnam</t>
  </si>
  <si>
    <t xml:space="preserve">  10 Trần Phú Hanoi, Vietnam</t>
  </si>
  <si>
    <t xml:space="preserve">  Số 98 _ Đường Nguyễn Viết Xuân  _  Phường Hưng Dũng _ TP. Vinh _ T. Nghệ An. Vinh</t>
  </si>
  <si>
    <t xml:space="preserve">  50/82 Yên Lãng</t>
  </si>
  <si>
    <t xml:space="preserve">  BT05 - TT4A khu biệt thự Tây Nam Linh Đàm Hanoi, Vietnam</t>
  </si>
  <si>
    <t xml:space="preserve">  32 ngõ Hàng Bột Hanoi, Vietnam</t>
  </si>
  <si>
    <t xml:space="preserve">  561A, Đường Điện Biên Phủ, phường 25, quận Bình Thạnh Ho Chi Minh City, Vietnam</t>
  </si>
  <si>
    <t xml:space="preserve">  3-1-24 Shinjuku</t>
  </si>
  <si>
    <t xml:space="preserve">  122 Phan Xích Long Phường 3 Quận Bình Thạnh Binh Thanh, Hồ Chí Minh, Vietnam</t>
  </si>
  <si>
    <t xml:space="preserve">  18 Kỳ Đồng, Quang Trung, Hồng Bàng Hai Phong, Vietnam</t>
  </si>
  <si>
    <t xml:space="preserve">  Thị Trấn Chờ, Yên Phong Yên Phong</t>
  </si>
  <si>
    <t xml:space="preserve">  Hell Street Hanoi, Vietnam</t>
  </si>
  <si>
    <t xml:space="preserve">  Hanoi University Hanoi, Vietnam</t>
  </si>
  <si>
    <t xml:space="preserve">  Tầng 1 -3 Tòa nhà E4 - Ecohome - Đông Ngạc - Từ Liêm - Hà Nội Hanoi, Vietnam</t>
  </si>
  <si>
    <t xml:space="preserve">  8/114 Vũ Trọng Phụng, Thanh Xuân, Hanoi, Vietnam</t>
  </si>
  <si>
    <t xml:space="preserve">  Phòng B007- Khoa Ngân Hàng-ĐH Kinh Tế Tp.HCM, số 36 Đào Duy Từ, P5, Q10. Ho Chi Minh City, Vietnam</t>
  </si>
  <si>
    <t xml:space="preserve">  91 Lê Thanh Nghị, Hải Châu Da Nang, Vietnam</t>
  </si>
  <si>
    <t xml:space="preserve">  64, đường Bắc Sơn Thái Nguyên</t>
  </si>
  <si>
    <t xml:space="preserve">  Nhà số 1- Cổng trường ĐH Hà Nội - Thanh Xuân Hanoi, Vietnam</t>
  </si>
  <si>
    <t xml:space="preserve">  Gemerk Tower Hanoi, Vietnam</t>
  </si>
  <si>
    <t xml:space="preserve">  Thuỷ Nguyên Hanoi, Vietnam</t>
  </si>
  <si>
    <t xml:space="preserve">  873A Trần Hưng Đạo, phường 1, Quận 5 Ho Chi Minh City, Vietnam</t>
  </si>
  <si>
    <t xml:space="preserve">  Số 37, Đường Tạ Quang Bửu, Hai Bà Trưng Hanoi, Vietnam</t>
  </si>
  <si>
    <t xml:space="preserve">  Số nhà 5A ngách 27 Ngõ 649 Đường Lĩnh Nam Quận Hoàng Mai Hanoi, Vietnam</t>
  </si>
  <si>
    <t xml:space="preserve">  66B Triều Khúc Hanoi, Vietnam</t>
  </si>
  <si>
    <t xml:space="preserve">  Lê Duẩn Quảng Trị</t>
  </si>
  <si>
    <t xml:space="preserve">  Lương Định Của Hanoi, Vietnam</t>
  </si>
  <si>
    <t xml:space="preserve">  61 Yên Thế, Đà Nẵng Da Nang, Vietnam</t>
  </si>
  <si>
    <t xml:space="preserve">  Kê khai thuế GTGT, TNCN, TNDN Ho Chi Minh City, Vietnam</t>
  </si>
  <si>
    <t xml:space="preserve">  số 14/53 Nguyễn Chuyên Mỹ, Tt. An Lão Hai Phong, Vietnam</t>
  </si>
  <si>
    <t xml:space="preserve">  350/17 Nguyễn Trọng Tuyển, p.2, q. Tân Bình, TP. HCM Ho Chi Minh City, Vietnam</t>
  </si>
  <si>
    <t xml:space="preserve">  Huyện Núi Thành Quang Nam, Quang Nam-Da Nang, Vietnam</t>
  </si>
  <si>
    <t xml:space="preserve">  8 Tôn Thất Thuyết, Mỹ Đình 2, Nam Từ Liêm, Hà Nội Hanoi, Vietnam</t>
  </si>
  <si>
    <t xml:space="preserve">  đào tấn Hanoi, Vietnam</t>
  </si>
  <si>
    <t xml:space="preserve">  Ngách 201/6 Trần Quốc Hoàn Hanoi, Vietnam</t>
  </si>
  <si>
    <t xml:space="preserve">  500 Đại Lộ Bình Dương, Phường Hiệp Thành, Thành Phố Thủ Dầu Một, Bình Dương Thu Dau Mot</t>
  </si>
  <si>
    <t xml:space="preserve">  71/30 Cộng Hoà , phường 4, quận Tân Bình Ho Chi Minh City, Vietnam</t>
  </si>
  <si>
    <t xml:space="preserve">  Đường Biên Hòa Ha-Nam, Hà Nam, Vietnam</t>
  </si>
  <si>
    <t xml:space="preserve">  23 Minh khai Hai Phong, Vietnam</t>
  </si>
  <si>
    <t xml:space="preserve">  228 Nam Ky Khoi Nghia, Ward 6, District 3 Ho Chi Minh City, Vietnam</t>
  </si>
  <si>
    <t xml:space="preserve">  04 Trần Quang Khải, Phường Phú Hôi, Thành Phố Huế Hue, Vietnam</t>
  </si>
  <si>
    <t xml:space="preserve">  An Dương, Hải Phòng, Việt Nam An Dương District, Vietnam</t>
  </si>
  <si>
    <t xml:space="preserve">  Ấp Mỹ Phú 1, Tường Lộc, Tam Bình, Vĩnh Long Vĩnh Long</t>
  </si>
  <si>
    <t xml:space="preserve">  402 Nguyễn Thị Minh Khai, Phường 5, Quận 3 Ho Chi Minh City, Vietnam</t>
  </si>
  <si>
    <t xml:space="preserve">  29 phố nghĩa đô Hanoi, Vietnam</t>
  </si>
  <si>
    <t xml:space="preserve">  16 Phú Thạnh 03, Phường Hòa Minh, Quận Liên Chiểu, Đà Nẵng Da Nang, Vietnam</t>
  </si>
  <si>
    <t xml:space="preserve">  Tầng 4, Toà 21T1, Hapulico, 83 Vũ Trọng Phụng, Thanh Xuân Hanoi, Vietnam</t>
  </si>
  <si>
    <t xml:space="preserve">  418 đường La Thành, Q.Đống Đa Hanoi, Vietnam</t>
  </si>
  <si>
    <t xml:space="preserve">  Số 47 - LK 16 - KĐT An Hưng - P. La Khê - Q. Hà Đông Hanoi, Vietnam</t>
  </si>
  <si>
    <t xml:space="preserve">  Số nhà 36 đường Nam Thành, phố Phúc Trung, phường Phúc Thành Ninh Bình</t>
  </si>
  <si>
    <t xml:space="preserve">  01 Vo Van Ngan Str; Linh Chieu Ward, Thu Duc District Ho Chi Minh City, Vietnam</t>
  </si>
  <si>
    <t xml:space="preserve">  59, đường D1, KDC Phú Hòa 1, Phường Phú Hòa, Tp. Thủ Dầu Một, Bình Dương. Thu Dau Mot</t>
  </si>
  <si>
    <t xml:space="preserve">  Huỳnh Thị Bẳng,Ấp Phú Lợi, Xã Phú Hòa Đông, H.Củ Chi Ho Chi Minh City, Vietnam</t>
  </si>
  <si>
    <t xml:space="preserve">  Khu X2 - Bắc Linh Đàm - Hoàng Mai Hanoi, Vietnam</t>
  </si>
  <si>
    <t xml:space="preserve">  Tầng 11 tòa nhà Việt Á, phố Duy Tân , Quận Cầu Giấy Hanoi, Vietnam</t>
  </si>
  <si>
    <t xml:space="preserve">  68 Lộ Hậu Thạnh Mỹ, phường Lê Bình, quận Cái Răng Can Tho</t>
  </si>
  <si>
    <t xml:space="preserve">  Ngã Tư Sở - Thanh Xuân - Hà Nội Hanoi, Vietnam</t>
  </si>
  <si>
    <t xml:space="preserve">  88 Đồng Khởi, P. Bến Nghé, Quận 1 Ho Chi Minh City, Vietnam</t>
  </si>
  <si>
    <t xml:space="preserve">  09  Thi Sách - Phường 8 Vung Tau</t>
  </si>
  <si>
    <t xml:space="preserve">  95 võ văn ngân, phường linh chiểu, quận thủ đức Ho Chi Minh City, Vietnam</t>
  </si>
  <si>
    <t xml:space="preserve">  Đường Nguyễn Viết Xuân Ninbinh, Vietnam</t>
  </si>
  <si>
    <t xml:space="preserve">  le lơi Thanh Hóa</t>
  </si>
  <si>
    <t xml:space="preserve">  Đường Phạm Văn Thuận Biên Hòa</t>
  </si>
  <si>
    <t xml:space="preserve">  310 nguyễn lương bằng Hải Dương</t>
  </si>
  <si>
    <t xml:space="preserve">  468/11 Phan Văn Trị P7  Quận Gò Vấp Ho Chi Minh City, Vietnam</t>
  </si>
  <si>
    <t xml:space="preserve">  5/130 Trần Phú, TP Huế Hue, Vietnam</t>
  </si>
  <si>
    <t xml:space="preserve">  242 Hồ Tùng Mậu Hanoi, Vietnam</t>
  </si>
  <si>
    <t xml:space="preserve">  11503 NW Military highway, Room #53 San Antonio, Texas</t>
  </si>
  <si>
    <t xml:space="preserve">  Số 89, Ngõ Trại Cá, Trương Định, Hai Bà Trưng, Hà Nội Hanoi, Vietnam</t>
  </si>
  <si>
    <t xml:space="preserve">  142 - 144 Phan Xích Long, P. 7, Phú Nhuận Ho Chi Minh City, Vietnam</t>
  </si>
  <si>
    <t xml:space="preserve">  Xã Đoàn Thượng, Huyện Gia Lộc Quynh Coi Ha, Hai Hung, Vietnam</t>
  </si>
  <si>
    <t xml:space="preserve">  40A/369 Văn Cao, Hải An, Hải Phòng Hai Phong, Vietnam</t>
  </si>
  <si>
    <t xml:space="preserve">  Số 5, Ngách 1/38, ngõ 1, phố Phạm Tuấn Tài, quận Cầu Giấy Hanoi, Vietnam</t>
  </si>
  <si>
    <t xml:space="preserve">  139A, Huỳnh Văn Lũy, Phú Lợi Thu Dau Mot</t>
  </si>
  <si>
    <t xml:space="preserve">  219-221 Xô Viết Nghệ Tĩnh, Phường 17, Quận Bình Thạnh Ho Chi Minh City, Vietnam</t>
  </si>
  <si>
    <t xml:space="preserve">  143 Nguyễn Văn Trỗi, P.11, Q.Phú Nhuận Ho Chi Minh City, Vietnam</t>
  </si>
  <si>
    <t xml:space="preserve">  Langmaster, tầng 15 toà nhà thương mại CTM, 139 Cầu Giấy Hanoi, Vietnam</t>
  </si>
  <si>
    <t xml:space="preserve">  3 Nguyễn Văn Đậu Ho Chi Minh City, Vietnam</t>
  </si>
  <si>
    <t xml:space="preserve">  số 19 ngõ 182 đường Phú Diễn - Bắc Từ Liêm Hanoi, Vietnam</t>
  </si>
  <si>
    <t xml:space="preserve">  27 Nguyễn Đình Chiểu Ho Chi Minh City, Vietnam</t>
  </si>
  <si>
    <t xml:space="preserve">  Số 58 - 60 Tòa HH02 - 2A, KĐT Thanh Hà, Hà Đông Hanoi, Vietnam</t>
  </si>
  <si>
    <t xml:space="preserve">  GẦN ĐH GTVT CS2 Ho Chi Minh City, Vietnam</t>
  </si>
  <si>
    <t xml:space="preserve">  1092 Kha Vạn Cân, Phường Linh Chiểu, Quận Thủ Đức Ho Chi Minh City, Vietnam</t>
  </si>
  <si>
    <t xml:space="preserve">  Phố Tạ Quang Bửu Hanoi, Vietnam</t>
  </si>
  <si>
    <t xml:space="preserve">  Ngõ 455, Tổ 8, Đường Hòa Bình, Phường Phương Lâm, TP Hòa Bình Hòa Bình, Hòa Bình, Vietnam</t>
  </si>
  <si>
    <t xml:space="preserve">  15 D5, Ward 25, Bình Thạnh District, HCMC Ho Chi Minh City, Vietnam</t>
  </si>
  <si>
    <t xml:space="preserve">  285 Đường số 5, Phường Bình Trị Đông B, Quận Bình Tân Ho Chi Minh City, Vietnam</t>
  </si>
  <si>
    <t xml:space="preserve">  01 Võ Văn Ngân, P.Linh Chiểu Thủ Đức District, Vietnam</t>
  </si>
  <si>
    <t xml:space="preserve">  50/8 Trần Khắc Chân, Phường Tân Định, Quận 1 Ho Chi Minh City, Vietnam</t>
  </si>
  <si>
    <t xml:space="preserve">  Đường đà nẵng, hải an, hải phòng Hai Phong, Vietnam</t>
  </si>
  <si>
    <t xml:space="preserve">  Phân Hiệu Trường Đại học FPT Đà Nẵng, Khu đô thị FPT City, Phường Hòa Hải, Quận Ngũ Hành Sơn, TP Đà Nẵng Da Nang, Vietnam</t>
  </si>
  <si>
    <t xml:space="preserve">  số 128A, Hồ Tùng Mậu Cầu Giấy, Hà Nội Hanoi, Vietnam</t>
  </si>
  <si>
    <t xml:space="preserve">  Xóm 5 - Hồng Thuận - Giao Thủy Giao Thuy</t>
  </si>
  <si>
    <t xml:space="preserve">  Phố Hoàng Đạo Thúy Hanoi, Vietnam</t>
  </si>
  <si>
    <t xml:space="preserve">  302 Nguyễn Văn Linh St Da Nang, Vietnam</t>
  </si>
  <si>
    <t xml:space="preserve">  195/53 Xô Viết Nghệ Tĩnh, Phường 17, Bình Thạnh Ho Chi Minh City, Vietnam</t>
  </si>
  <si>
    <t xml:space="preserve">  Số 5 Đường Nguyễn Đồng Chi - TP. Hà Tĩnh - Tỉnh Hà Tĩnh Ha Tin', Vietnam</t>
  </si>
  <si>
    <t xml:space="preserve">  Số 5  Phố Hàng Bút Hanoi, Vietnam</t>
  </si>
  <si>
    <t xml:space="preserve">  Vinhomes Central Park, Phường 22, Bình Thạnh</t>
  </si>
  <si>
    <t xml:space="preserve">  Số 41, Phố Phú Gia, Phú Thượng, Tây Hồ, Hà nội Hanoi, Vietnam</t>
  </si>
  <si>
    <t xml:space="preserve">  186 KHƯƠNG ĐÌNH Hanoi, Vietnam</t>
  </si>
  <si>
    <t xml:space="preserve">  P112, B9 Tập thể Kim Liên Hanoi, Vietnam</t>
  </si>
  <si>
    <t xml:space="preserve">  DC1: 12 ngõ 2 Hoa Lư, DC2: 17 ngõ 56/25 Trần Quang Diệu, DC3: 1 ngõ 107 Vĩnh Phúc- Ba Đình, DC4: 24 ngõ 20 Trương Định Hà Nội. Cơ sở 3: 290 Đường Bưởi</t>
  </si>
  <si>
    <t xml:space="preserve">  36 Quang Trung, Khóm 3, Phường 1, TP. Trà Vinh, Tỉnh Trà Vinh Tra Vinh</t>
  </si>
  <si>
    <t xml:space="preserve">  20, ngõ 102, phố Tô Vĩnh Diện, Phường Khương Trung, quận Thanh Xuân Hanoi, Vietnam</t>
  </si>
  <si>
    <t xml:space="preserve">  Chu Văn An Hai Phong, Vietnam</t>
  </si>
  <si>
    <t xml:space="preserve">  số 69 ngõ 40 Tạ Quang Bửu Hanoi, Vietnam</t>
  </si>
  <si>
    <t xml:space="preserve">  162A Hoang Hoa Tham, Tay Ho Hanoi, Vietnam</t>
  </si>
  <si>
    <t xml:space="preserve">  N02, Ngõ 84 Chùa Láng, Đống Đa Hanoi, Vietnam</t>
  </si>
  <si>
    <t xml:space="preserve">  2G7G+9W Hòa Lạc, Thạch Thất Hanoi, Vietnam</t>
  </si>
  <si>
    <t xml:space="preserve">  Số 3, Ngõ 77/36 phố Lâm Hạ, Long Biên, Hà Nội Hanoi, Vietnam</t>
  </si>
  <si>
    <t xml:space="preserve">  01 Mạc Đỉnh Chi, Phường 3, thành phố Sóc Trăng Soc Trang</t>
  </si>
  <si>
    <t xml:space="preserve">  159 Xa Lộ Hà Nội Ho Chi Minh City, Vietnam</t>
  </si>
  <si>
    <t xml:space="preserve">  26 Mạc Thái Tổ, Yên Hòa, Cầu Giấy Hanoi, Vietnam</t>
  </si>
  <si>
    <t xml:space="preserve">  215 Nơ Trang Long, Phường 12, Quận Bình Thạnh Ho Chi Minh City, Vietnam</t>
  </si>
  <si>
    <t xml:space="preserve">  391A Nam Kỳ Khởi Nghĩa, Phường 7, Quận 3 Ho Chi Minh City, Vietnam</t>
  </si>
  <si>
    <t xml:space="preserve">  35 VÕ CHÍ CÔNG - CẦU GIẤY Hanoi, Vietnam</t>
  </si>
  <si>
    <t xml:space="preserve">  Số 9 - Ngõ 181 Nguyễn Trãi Hanoi, Vietnam</t>
  </si>
  <si>
    <t xml:space="preserve">  Cao Thắng, Phường 12, Quận 10 Ho Chi Minh City, Vietnam</t>
  </si>
  <si>
    <t xml:space="preserve">  68 nguyễn văn cừ Ho Chi Minh City, Vietnam</t>
  </si>
  <si>
    <t xml:space="preserve">  Số 10, Ngách 9/24, Ngõ 9, Trần Quốc Hoàn, Cầu Giấy, Hanoi, Vietnam</t>
  </si>
  <si>
    <t xml:space="preserve">  18 Trần Thiện Chánh, Phường 12, Quận 10 Ho Chi Minh City, Vietnam</t>
  </si>
  <si>
    <t xml:space="preserve">  9 ngõ 76 Mai Dịch Cầu Giấy Hanoi, Vietnam</t>
  </si>
  <si>
    <t xml:space="preserve">  368 Phan Bá Vành Thái Bình, Vietnam</t>
  </si>
  <si>
    <t xml:space="preserve">  Số 5a thành công, Quận Ba Đình Hanoi, Vietnam</t>
  </si>
  <si>
    <t xml:space="preserve">  Đan Phượng Hanoi, Vietnam</t>
  </si>
  <si>
    <t xml:space="preserve">  Tầng 3, 41 Vạn Bảo, Ba Đình Hanoi, Vietnam</t>
  </si>
  <si>
    <t xml:space="preserve">  22 Cao Thắng, Quận 3 Ho Chi Minh City, Vietnam</t>
  </si>
  <si>
    <t xml:space="preserve">  54 Nguyễn Lương Bằng, Hòa Khánh Bắc, Liên Chiểu Da Nang, Vietnam</t>
  </si>
  <si>
    <t xml:space="preserve">  130B,  ngõ 128, Hoàng Văn Thái, Thanh Xuân Hanoi, Vietnam</t>
  </si>
  <si>
    <t xml:space="preserve">  671 Hoàng Hoa Thám, Ba Đình Hanoi, Vietnam</t>
  </si>
  <si>
    <t xml:space="preserve">  Số 136-138, Đường Phú Vinh , Phường  Phú Sơn Thanh Hóa</t>
  </si>
  <si>
    <t xml:space="preserve">  Địa chỉ: 05 Quang Trung, Phường 11, Gò Vấp, TP. HCM Ho Chi Minh City, Vietnam</t>
  </si>
  <si>
    <t xml:space="preserve">  27 hoàng hoa thám Pleiku</t>
  </si>
  <si>
    <t xml:space="preserve">  65 Trần Phú, Phường 4, Quận 5 Ho Chi Minh City, Vietnam</t>
  </si>
  <si>
    <t xml:space="preserve">  THPT Lương Thế Vinh Djrott, Lâm Ðồng, Vietnam</t>
  </si>
  <si>
    <t xml:space="preserve">  36 Dân Lập - Lê Chân -  Hải Phòng Hai Phong, Vietnam</t>
  </si>
  <si>
    <t xml:space="preserve">  60B Hoà Bình, Phường 5, Quận 11 Ho Chi Minh City, Vietnam</t>
  </si>
  <si>
    <t xml:space="preserve">  số 10, đường số 6, phường 15, Gò Vấp Gò Vấp</t>
  </si>
  <si>
    <t xml:space="preserve">  Xã PơngDrang - Huyện KrôngBuk Buôn Kli, Đắc Lắk, Vietnam</t>
  </si>
  <si>
    <t xml:space="preserve">  44 Thi Sách, Quận Hai Bà Trưng Hanoi, Vietnam</t>
  </si>
  <si>
    <t xml:space="preserve">  Số 40, ngõ 2, Vương Thừa Vũ, Thanh Xuân Hanoi, Vietnam</t>
  </si>
  <si>
    <t xml:space="preserve">  12 Trịnh Đình Thảo, P. Hòa Thạnh, Q. Tân Phú Ho Chi Minh City, Vietnam</t>
  </si>
  <si>
    <t xml:space="preserve">  Thị trấn Vĩnh Tường Vinh Tuong</t>
  </si>
  <si>
    <t xml:space="preserve">  689 Lạc Long Quân, Tây Hồ Hanoi, Vietnam</t>
  </si>
  <si>
    <t xml:space="preserve">  số 6, đường 655,Phước Long B,Quận 9 Ho Chi Minh City, Vietnam</t>
  </si>
  <si>
    <t xml:space="preserve">  Phạm Văn Đồng Cam Ranh Port, Khánh Hòa, Vietnam</t>
  </si>
  <si>
    <t xml:space="preserve">  Số 1, đường số 1, KDC Cityland, Phường 7, Quận Gò Vấp Ho Chi Minh City, Vietnam</t>
  </si>
  <si>
    <t xml:space="preserve">  Ngõ 61, Phạm Tuấn Tài, Cầu Giấy Hanoi, Vietnam</t>
  </si>
  <si>
    <t xml:space="preserve">  Tòa nhà C'Land, số 156 Ngõ Xã Đàn 2 Hanoi, Vietnam</t>
  </si>
  <si>
    <t xml:space="preserve">  số 20 ngõ 678 đường Láng (hoặc ngõ 100 Nguyễn Chí Thanh), Đống Đa, Hà Nội Hanoi, Vietnam</t>
  </si>
  <si>
    <t xml:space="preserve">  124 Hồng Bàng P12 Q5 Ho Chi Minh City, Vietnam</t>
  </si>
  <si>
    <t xml:space="preserve">  Đường Hòa Bình Hao Binh, Vietnam</t>
  </si>
  <si>
    <t xml:space="preserve">  Ngã tư Ghẽ Hải Dương</t>
  </si>
  <si>
    <t xml:space="preserve">  48 Hoàng Diệu, Phường 12, Quận 4 Ho Chi Minh City, Vietnam</t>
  </si>
  <si>
    <t xml:space="preserve">  149 Nguyễn Anh Ninh Hanoi, Vietnam</t>
  </si>
  <si>
    <t xml:space="preserve">  234 Phạm Văn đồng Hanoi, Vietnam</t>
  </si>
  <si>
    <t xml:space="preserve">  241 nguyễn thượng hiền, phường 6, quận bình thạnh Ho Chi Minh City, Vietnam</t>
  </si>
  <si>
    <t xml:space="preserve">  Số 4, Trần Phú, phường Mộ Lao, Quận Hà Đông Hanoi, Vietnam</t>
  </si>
  <si>
    <t xml:space="preserve">  40 hồ ba mẫu, quận đống đa Hanoi, Vietnam</t>
  </si>
  <si>
    <t xml:space="preserve">  Hẻm 781, toà nhà C1, đường Lê Hồng Phong nối dài, Phường 12, Quận 10, Phường 12 Ho Chi Minh City, Vietnam</t>
  </si>
  <si>
    <t xml:space="preserve">  Tue Tinh Hung Yen, Hưng Yên, Vietnam</t>
  </si>
  <si>
    <t xml:space="preserve">  Nguyễn Văn Linh Da Nang, Vietnam</t>
  </si>
  <si>
    <t xml:space="preserve">  Số 61 Chu Van An Buon Trap, Đắc Lắk, Vietnam</t>
  </si>
  <si>
    <t xml:space="preserve">  34 lê Trọng Tấn - Thanh Xuân Hanoi, Vietnam</t>
  </si>
  <si>
    <t xml:space="preserve">  Phòng 103 nhà B - số 40 Trần Cung - Cầu Giấy - Hà Nội Hanoi, Vietnam</t>
  </si>
  <si>
    <t xml:space="preserve">  Z115 Thái Nguyên</t>
  </si>
  <si>
    <t xml:space="preserve">  Nhà 69 ngõ 255 Phố Vọng Hai Bà Trưng Hà Nội Hanoi, Vietnam</t>
  </si>
  <si>
    <t xml:space="preserve">  211/53 Vườn Lài, P.Phú Thọ Hòa, Q.Tân Phú Ho Chi Minh City, Vietnam</t>
  </si>
  <si>
    <t xml:space="preserve">  Thị trấn Nhã Nam - Tân Yên Bac Giang</t>
  </si>
  <si>
    <t xml:space="preserve">  Tâng 01, ký túc xá sinh viên, đường Lưu Hữu Phước Hanoi, Vietnam</t>
  </si>
  <si>
    <t xml:space="preserve">  571 - đường Núi Thành Da Nang, Vietnam</t>
  </si>
  <si>
    <t xml:space="preserve">  Số 1 Võ Văn Ngân, Q. Thủ Đức, TP. HCM Ho Chi Minh City, Vietnam</t>
  </si>
  <si>
    <t xml:space="preserve">  Lô SVL 05.09 đường số 7 khu đô thị Lê Hồng Phong I, Phước Hải, Nha Trang</t>
  </si>
  <si>
    <t xml:space="preserve">  Xã Thanh Mỹ- Thị Xã Sơn Tây Hanoi, Vietnam</t>
  </si>
  <si>
    <t xml:space="preserve">  Cung lao động Việt Nhật - 16B Lê Thánh Tông - Phường Hòn Gai - Thành phố Hạ Long - Tỉnh Quảng Ninh Ha Long</t>
  </si>
  <si>
    <t xml:space="preserve">  53 Võ Văn Ngân, phường Linh Chiểu, quận Thủ Đức Ho Chi Minh City, Vietnam</t>
  </si>
  <si>
    <t xml:space="preserve">  21A Nhất Chi Mai P.13 Quận Tân Bình Ho Chi Minh City, Vietnam</t>
  </si>
  <si>
    <t xml:space="preserve">  Thị Trấn Thứa, Huyện Lương Tài Bắc Ninh</t>
  </si>
  <si>
    <t xml:space="preserve">  Số 8 - đường Phan Bội Châu Vinh</t>
  </si>
  <si>
    <t xml:space="preserve">  601 Nguyen Van Linh, An Tao ward Hung Yen, Hưng Yên, Vietnam</t>
  </si>
  <si>
    <t xml:space="preserve">  Số 2/ 255 Phố Vọng Hanoi, Vietnam</t>
  </si>
  <si>
    <t xml:space="preserve">  41 Tương Mai Hanoi, Vietnam</t>
  </si>
  <si>
    <t xml:space="preserve">  P 6 Tổ 8 Kp 5, P.Tân Hiệp Biên Hòa</t>
  </si>
  <si>
    <t xml:space="preserve">  311 Tây Thạnh Ho Chi Minh City, Vietnam</t>
  </si>
  <si>
    <t xml:space="preserve">  Số 1D Dân Chủ, Phường Bình Thọ, Quận Thủ Đức Ho Chi Minh City, Vietnam</t>
  </si>
  <si>
    <t xml:space="preserve">  150/6 Hoàng diệu 2, P. Linh chiểu, Thủ đức, 1354 Đường 3/2, Phường 2, Quận 11, TP.HCM Ho Chi Minh City, Vietnam</t>
  </si>
  <si>
    <t xml:space="preserve">  thành phố hải dương Ninh Giang, Hai Hung, Vietnam</t>
  </si>
  <si>
    <t xml:space="preserve">  Trụ sở Chess Leader -  Học Cờ Cùng Kiện Tướng – Số 32 Lô 2A Trung Yên 11, Cầu Giấy, Hà Nội. Hanoi, Vietnam</t>
  </si>
  <si>
    <t xml:space="preserve">  SN 29, Ngõ 87, Đường Lê Văn Hiến, Đông Ngạc, Quận Bắc Từ Liêm, HN Hanoi, Vietnam</t>
  </si>
  <si>
    <t xml:space="preserve">  537/65/17 Nguyễn Oanh Ho Chi Minh City, Vietnam</t>
  </si>
  <si>
    <t xml:space="preserve">  Số 71, Ngõ 79, Cầu Giấy Hanoi, Vietnam</t>
  </si>
  <si>
    <t xml:space="preserve">  44 ngách 14 ngõ 121 Chùa Láng, Đống Đa Hanoi, Vietnam</t>
  </si>
  <si>
    <t xml:space="preserve">  Huỳnh Ngọc Huệ Da Nang, Vietnam</t>
  </si>
  <si>
    <t xml:space="preserve">  Tầng 3 - Tháp B - Tòa nhà B.I.G tower, Số 18 Phạm Hùng - Nam Từ Liêm Hanoi, Vietnam</t>
  </si>
  <si>
    <t xml:space="preserve">  Đường Trường Chinh Phan Thiet</t>
  </si>
  <si>
    <t xml:space="preserve">  153 Tôn Thất Hiệp, P.13, Q.11 Ho Chi Minh City, Vietnam</t>
  </si>
  <si>
    <t xml:space="preserve">  154/22 Hưng Đạo Vương Biên Hòa</t>
  </si>
  <si>
    <t xml:space="preserve">  233 Phố Xốm - Hà Đông Hanoi, Vietnam</t>
  </si>
  <si>
    <t xml:space="preserve">  Tầng 15, toà nhà  CTM, 139 Cầu Giấy Hanoi, Vietnam</t>
  </si>
  <si>
    <t xml:space="preserve">  2J, PHẠM HỮU CHÍ, PHƯỜNG 12, QUẬN 5 (BÊN HÔNG PARKSON HÙNG VƯƠNG) Ho Chi Minh City, Vietnam</t>
  </si>
  <si>
    <t xml:space="preserve">  Số 57-59 Đường A4, KDC 91B, phường An Khánh, quận Ninh Kiều Can Tho</t>
  </si>
  <si>
    <t xml:space="preserve">  Trung đoàn không quân 918 Hanoi, Vietnam</t>
  </si>
  <si>
    <t xml:space="preserve">  49 Dịch Vọng, Cầu Giấy Hanoi, Vietnam</t>
  </si>
  <si>
    <t xml:space="preserve">  89 Yên Lãng, Đống Đa Hanoi, Vietnam</t>
  </si>
  <si>
    <t xml:space="preserve">  58 Hữu Nghị, Thủ Đức Ho Chi Minh City, Vietnam</t>
  </si>
  <si>
    <t xml:space="preserve">  17 Hoàng Thị Ái, Hoà Xuân, Cẩm Lệ Da Nang, Vietnam</t>
  </si>
  <si>
    <t xml:space="preserve">  Trần Duy Hưng Hanoi, Vietnam</t>
  </si>
  <si>
    <t xml:space="preserve">  409/5 Nguyễn Oanh Phường 17 quận gò Vấp thành phố Hồ Chí Minh Ho Chi Minh City, Vietnam</t>
  </si>
  <si>
    <t xml:space="preserve">  Tổ dân phố 9, đường Phan Bội Châu, TT. Di Linh Di Linh</t>
  </si>
  <si>
    <t xml:space="preserve">  Lê Văn Sỹ Ho Chi Minh City, Vietnam</t>
  </si>
  <si>
    <t xml:space="preserve">  155 Bùi Viện Ho Chi Minh City, Vietnam</t>
  </si>
  <si>
    <t xml:space="preserve">  Ngô Quyền Hue, Vietnam</t>
  </si>
  <si>
    <t xml:space="preserve">  3 ngách 52 Ngõ 1, Phạm Tuấn Tài, Cầu GIấy Hanoi, Vietnam</t>
  </si>
  <si>
    <t xml:space="preserve">  24 Nguyễn Du - Phường 7 - TP Tuy Hòa - Tỉnh Phú Yên Tuy Hòa</t>
  </si>
  <si>
    <t xml:space="preserve">  Phòng 105, Tòa nhà Veispa, Số 220 Đường Láng, Đống Đa Hà Nội Hanoi, Vietnam</t>
  </si>
  <si>
    <t xml:space="preserve">  Số 128A, Hồ Tùng  Mậu, Mai Dịch, Cầu Giấy Hanoi, Vietnam</t>
  </si>
  <si>
    <t xml:space="preserve">  611 Quang Trung - Hà Đông Hanoi, Vietnam</t>
  </si>
  <si>
    <t xml:space="preserve">  Tòa Nhà Song Lòn, Lô 19C2 Nam Trung Yên, Trung Hòa, Cầu Giấy Hanoi, Vietnam</t>
  </si>
  <si>
    <t xml:space="preserve">  Số 113 Gò Gai, TT Núi Đèo, Thủy Nguyên Hai Phong, Vietnam</t>
  </si>
  <si>
    <t xml:space="preserve">  326 Lạch Tray Hai Phong, Vietnam</t>
  </si>
  <si>
    <t xml:space="preserve">  D8, Đường N1, Phường Thống Nhất Biên Hòa</t>
  </si>
  <si>
    <t xml:space="preserve">  27-29 Trần Hưng Đạo, Thị xã Buôn Hồ Đắc Lắc, Việt Nam</t>
  </si>
  <si>
    <t xml:space="preserve">  Canh Nông, Phường Quang Trung Hải Dương</t>
  </si>
  <si>
    <t xml:space="preserve">  178/8 Đường D1, Bình Thạnh Ho Chi Minh City, Vietnam</t>
  </si>
  <si>
    <t xml:space="preserve">  Số 2 Bình Minh - Trâu Quỳ - Gia Lâm Hanoi, Vietnam</t>
  </si>
  <si>
    <t xml:space="preserve">  Số 14, Ngõ 54 Phố Nguyễn Thị Định, Trung Hòa, Cầu Giấy, Hà Nội. Hanoi, Vietnam</t>
  </si>
  <si>
    <t xml:space="preserve">  Tầng 2 số 116 Chùa Láng, Đống Đa, HN Hanoi, Vietnam</t>
  </si>
  <si>
    <t xml:space="preserve">  89 Nguyễn Khuyến Buon Me Thuot</t>
  </si>
  <si>
    <t xml:space="preserve">  203 Chu Văn An, Phường 26, Quận Bình Thạnh Ho Chi Minh City, Vietnam</t>
  </si>
  <si>
    <t xml:space="preserve">  Lầu 3.   16 Bàu Cát 5.   P14.   Tân Bình . HCM Ho Chi Minh City, Vietnam</t>
  </si>
  <si>
    <t xml:space="preserve">  Số 6 Ngõ 6 Lê Lợi</t>
  </si>
  <si>
    <t xml:space="preserve">  PHÚ MỸ-TỰ LẬP-MÊ LINH-HÀ NỘI Hanoi, Vietnam</t>
  </si>
  <si>
    <t xml:space="preserve">  01 đường số 5</t>
  </si>
  <si>
    <t xml:space="preserve">  Toà nhà VEBA, 208 Xã Đàn 2, Đống Đa Hanoi, Vietnam</t>
  </si>
  <si>
    <t xml:space="preserve">  114/35 Đường Số 18, Phường Bình Hưng Hòa, Quận Bình Tân Ho Chi Minh City, Vietnam</t>
  </si>
  <si>
    <t xml:space="preserve">  26 Ung Văn Khiêm, Phường 25, Bình Thạnh Ho Chi Minh City, Vietnam</t>
  </si>
  <si>
    <t xml:space="preserve">  Phú An Hòa Bến Tre</t>
  </si>
  <si>
    <t xml:space="preserve">  37/3 Lê Phụng Hiểu ,phường 8 , vũng tàu Vung Tau</t>
  </si>
  <si>
    <t xml:space="preserve">  45 Nguyễn Trọng Tuyển, Phú Nhuận Ho Chi Minh City, Vietnam</t>
  </si>
  <si>
    <t xml:space="preserve">  215/12 Nguyễn Văn Luông, P11, Q6 Ho Chi Minh City, Vietnam</t>
  </si>
  <si>
    <t xml:space="preserve">  67B Cửa Bắc Hanoi, Vietnam</t>
  </si>
  <si>
    <t xml:space="preserve">  Trường THPT Quang Trung - 178 Đường Láng, Quận Đống Đa Hanoi, Vietnam</t>
  </si>
  <si>
    <t xml:space="preserve">  59 Cộng Hòa, P4, Tân Bình. 802 An Dương Vương, P13, Quận 6 Ho Chi Minh City, Vietnam</t>
  </si>
  <si>
    <t xml:space="preserve">  Quận 9, Tp.Hcm Ho Chi Minh City, Vietnam</t>
  </si>
  <si>
    <t xml:space="preserve">  75 Trần Nhân Tôn, p9. Q5 Ho Chi Minh City, Vietnam</t>
  </si>
  <si>
    <t xml:space="preserve">  Tổ 12, Kp.5, P. Trảng Dài, Tp. Biên Hòa (Gần cầu Săn máu) Biên Hòa</t>
  </si>
  <si>
    <t xml:space="preserve">  Lầu 1, Chợ Thiếc, đường Trần Qúy, P6, Q11 Ho Chi Minh City, Vietnam</t>
  </si>
  <si>
    <t xml:space="preserve">  Lầu 6, Tòa nhà Kyna, 178/8 đường D1, phường 25, quận Bình Thạnh Ho Chi Minh City, Vietnam</t>
  </si>
  <si>
    <t xml:space="preserve">  67A trương định Hanoi, Vietnam</t>
  </si>
  <si>
    <t xml:space="preserve">  Số 10 Ngõ 1194/92 Đường Láng, Láng Thượng, Đống Đa Hanoi, Vietnam</t>
  </si>
  <si>
    <t xml:space="preserve">  Tăng Bạt Hổ Da Nang, Vietnam</t>
  </si>
  <si>
    <t xml:space="preserve">  số nhà 25 ngõ 63 phố trần quốc vượng-đường xuân thủy-cầu giấy -hà nội Hanoi, Vietnam</t>
  </si>
  <si>
    <t xml:space="preserve">  Số 4, ngõ 102/44/49 Pháo Đài Láng - Đống Đa- Hà Nội Hanoi, Vietnam</t>
  </si>
  <si>
    <t xml:space="preserve">  Số 12 Hạ Yên, Yên Hoà, Cầu Giấy Hanoi, Vietnam</t>
  </si>
  <si>
    <t xml:space="preserve">  73 Đinh Tiên Hoàng, p. Đa Kao, q.1 Ho Chi Minh City, Vietnam</t>
  </si>
  <si>
    <t xml:space="preserve">  357 Lê Hồng Phong, phường 2,  quận 10 Ho Chi Minh City, Vietnam</t>
  </si>
  <si>
    <t xml:space="preserve">  38/13 Nguyễn Văn Trỗi, phường 15, Quận Phú Nhuận Ho Chi Minh City, Vietnam</t>
  </si>
  <si>
    <t xml:space="preserve">  212-214 Nguyễn Đình Chiểu, P6, Q3 Ho Chi Minh City, Vietnam</t>
  </si>
  <si>
    <t xml:space="preserve">  314/37 Đường Phạm Văn Thuận, Phường Thống Nhất Biên Hòa</t>
  </si>
  <si>
    <t xml:space="preserve">  473/1 Hòa Hảo Ho Chi Minh City, Vietnam</t>
  </si>
  <si>
    <t xml:space="preserve">  Số 1 Ngõ 37 phố Bạch Mai Hanoi, Vietnam</t>
  </si>
  <si>
    <t xml:space="preserve">  Lê Quang Định Ho Chi Minh City, Vietnam</t>
  </si>
  <si>
    <t xml:space="preserve">  Số nhà 151B - Đường Thống Nhất - Thị Trấn Kẻ Sặt - Huyện Bình Giang Hải Dương</t>
  </si>
  <si>
    <t xml:space="preserve">  275 Điện Biên Phủ, Phường 7, Quận 3 Ho Chi Minh City, Vietnam</t>
  </si>
  <si>
    <t xml:space="preserve">  67 Nguyễn Thị Minh Khai, phường Bến Thành, Quận 1 Ho Chi Minh City, Vietnam</t>
  </si>
  <si>
    <t xml:space="preserve">  44 Ung Văn Khiêm, P.25, Q. Bình Thạnh Ho Chi Minh City, Vietnam</t>
  </si>
  <si>
    <t xml:space="preserve">  489/23/58 Huỳnh Văn Bánh, P13, Phú Nhuận Ho Chi Minh City, Vietnam</t>
  </si>
  <si>
    <t xml:space="preserve">  Số 78, Tổ 31 phố Thanh Am, phường Thượng Thanh, LB, HN. Hanoi, Vietnam</t>
  </si>
  <si>
    <t xml:space="preserve">  Lô 18, Định Công, Hoàng Mai, Hà Nội Hanoi, Vietnam</t>
  </si>
  <si>
    <t xml:space="preserve">  38 Yen Bai Da Nang, Vietnam</t>
  </si>
  <si>
    <t xml:space="preserve">  Lô 103, đường Nguyễn Khánh Toàn, KĐT Bãi Viên Nam Định, Nam Định, Vietnam</t>
  </si>
  <si>
    <t xml:space="preserve">  98 Dương Quảng Hàm, Quan Hoa, Cầu Giấy Hanoi, Vietnam</t>
  </si>
  <si>
    <t xml:space="preserve">  Tầng 17, Tòa nhà M5, 91 Nguyễn Chí Thanh, Đống Đa, Hà Nội Hanoi, Vietnam</t>
  </si>
  <si>
    <t xml:space="preserve">  Tran Hung Dao Ho Chi Minh City, Vietnam</t>
  </si>
  <si>
    <t xml:space="preserve">  Câu hỏi phỏng vấn kế toán mới ra trường, bài test phỏng vấn kế toán, kinh nghiệm phỏng vấn kế toán Ho Chi Minh City, Vietnam</t>
  </si>
  <si>
    <t xml:space="preserve">  TT Rạng Đông, Huyện Nghĩa Hưng, Tỉnh Nam Định, Việt Nam Nam Định, Nam Định, Vietnam</t>
  </si>
  <si>
    <t xml:space="preserve">  226 Phạm Thái Bường, P. Tân Phong, Q.7, Tp.HCM Ho Chi Minh City, Vietnam</t>
  </si>
  <si>
    <t xml:space="preserve">  74 Nguyễn Gia Trí, phường 25, quận Bình Thạnh Ho Chi Minh City, Vietnam</t>
  </si>
  <si>
    <t xml:space="preserve">  16/2 Giảng Võ, Đống Đa, Hà Nội Hanoi, Vietnam</t>
  </si>
  <si>
    <t xml:space="preserve">  số 54 Vũ Trọng Phụng, Thanh Xuân Hanoi, Vietnam</t>
  </si>
  <si>
    <t xml:space="preserve">  Khu phố 3, phường Linh Xuân, Quận Thủ Đức Ho Chi Minh City, Vietnam</t>
  </si>
  <si>
    <t xml:space="preserve">  155 Bạch Mai Hanoi, Vietnam</t>
  </si>
  <si>
    <t xml:space="preserve">  12 Trần Quốc Vượng , Phường Dịch Vọng Hậu , Quận Cầu Giấy Hanoi, Vietnam</t>
  </si>
  <si>
    <t xml:space="preserve">  Số 52, TDP 5 Ba Hàng, Thái Nguyên, Vietnam</t>
  </si>
  <si>
    <t xml:space="preserve">  Số 6 Nguyễn Thị Thập, Trung Hoà Nhân Chính, Q. Cầu Giấy Hanoi, Vietnam</t>
  </si>
  <si>
    <t xml:space="preserve">  Nguyễn Trãi Ho Chi Minh City, Vietnam</t>
  </si>
  <si>
    <t xml:space="preserve">  17 Đường Số 5 Phường Tăng Nhơn Phú B Quận 9 Ho Chi Minh City, Vietnam</t>
  </si>
  <si>
    <t xml:space="preserve">  Hội Sinh Viên Đại Học Nguyễn Tất Thành Ho Chi Minh City, Vietnam</t>
  </si>
  <si>
    <t xml:space="preserve">  Lô 26 Biệt thự 2 Nguyễn Hữu Thọ, Linh Đàm, Hoàng Mai Hanoi, Vietnam</t>
  </si>
  <si>
    <t xml:space="preserve">  176 Đường Láng Hanoi, Vietnam</t>
  </si>
  <si>
    <t xml:space="preserve">  P0209 Park 7. Vinhomes Central Park. 208 Nguyễn Hữu Cảnh, Quận Bình Thạnh Ho Chi Minh City, Vietnam</t>
  </si>
  <si>
    <t xml:space="preserve">  3712 Thủ Đức District, Vietnam</t>
  </si>
  <si>
    <t xml:space="preserve">  Nguyễn Trãi, Thanh Xuân, Hà Nội Hanoi, Vietnam</t>
  </si>
  <si>
    <t xml:space="preserve">  Huyện Đầm Dơi Cà Mau</t>
  </si>
  <si>
    <t xml:space="preserve">  03 Hồ Tương, quận Thanh Khê Da Nang, Vietnam</t>
  </si>
  <si>
    <t xml:space="preserve">  Phòng B19, KICO working space, Tầng 4, Times Tower, 35 Lê Văn Lương, Thanh Xuân, Hà Nội Hanoi, Vietnam</t>
  </si>
  <si>
    <t xml:space="preserve">  109 Evering Road London, United Kingdom</t>
  </si>
  <si>
    <t xml:space="preserve">  Ngô Thì Nhậm An Khê, Gia Lai, Vietnam</t>
  </si>
  <si>
    <t xml:space="preserve">  19 Phan Đình Phùng Hanoi, Vietnam</t>
  </si>
  <si>
    <t xml:space="preserve">  12A Lê Văn Chí Quận Thủ Đức Ho Chi Minh City, Vietnam</t>
  </si>
  <si>
    <t xml:space="preserve">  64 ngõ 100 Đội Cấn Hanoi, Vietnam</t>
  </si>
  <si>
    <t xml:space="preserve">  Số 19, Ngõ 143 Trung Kính, Trung Hoà, Cầu Giấy, Hà Nội Hanoi, Vietnam</t>
  </si>
  <si>
    <t xml:space="preserve">  5b Phong Châu street Hue, Vietnam</t>
  </si>
  <si>
    <t xml:space="preserve">  Ngõ 71 - Hoàng Văn Thái - Thanh Xuân - Hà Nội Hanoi, Vietnam</t>
  </si>
  <si>
    <t xml:space="preserve">  Tiểu La Da Nang, Vietnam</t>
  </si>
  <si>
    <t xml:space="preserve">  P1402 – T2 Times Towers – 35 Lê Văn Lương, Thanh Xuân, Hà nội Hanoi, Vietnam</t>
  </si>
  <si>
    <t xml:space="preserve">  45  Đường Hồ Bá Kiện Ho Chi Minh City, Vietnam</t>
  </si>
  <si>
    <t xml:space="preserve">  Trung tâm luyện thi A+, phố 8/3 Quận HBT, Hà Nội Hanoi, Vietnam</t>
  </si>
  <si>
    <t xml:space="preserve">  4C Hồ Sen, Lê Chân, Hải Phòng Hai Phong, Vietnam</t>
  </si>
  <si>
    <t xml:space="preserve">  Số 2, BT7, Văn Phú, Hà Đông. Hanoi, Vietnam</t>
  </si>
  <si>
    <t xml:space="preserve">  Vũ Thạnh Hanoi, Vietnam</t>
  </si>
  <si>
    <t xml:space="preserve">  137 Nguyễn Thị Thập, Hoà Minh, Liên Chiểu Da Nang, Vietnam</t>
  </si>
  <si>
    <t xml:space="preserve">  78 Nguyễn Cửu Đàm, P.Tân Sơn Nhì, Q.Tân Phú Ho Chi Minh City, Vietnam</t>
  </si>
  <si>
    <t xml:space="preserve">  Giang Vo Hanoi, Vietnam</t>
  </si>
  <si>
    <t xml:space="preserve">  Số 9 Đường Kim Đồng Vinh</t>
  </si>
  <si>
    <t xml:space="preserve">  Lầu 6 - Số 40, Đường số 85, P. Tân Quy - Quận 7, TP.HCM Ho Chi Minh City, Vietnam</t>
  </si>
  <si>
    <t xml:space="preserve">  四番町4-9 東越伯鷹ビル 6F（教育と探求社内） Chiyoda</t>
  </si>
  <si>
    <t xml:space="preserve">  Cầu Thuận Phước Da Nang, Vietnam</t>
  </si>
  <si>
    <t xml:space="preserve">  55 trần tấn, P tân sơn nhì,Q tân phú Ho Chi Minh City, Vietnam</t>
  </si>
  <si>
    <t xml:space="preserve">  184 Lò Đúc, Hai Bà Trưng Hanoi, Vietnam</t>
  </si>
  <si>
    <t xml:space="preserve">  số 13 Trần Thị Nghĩ Ho Chi Minh City, Vietnam</t>
  </si>
  <si>
    <t xml:space="preserve">  12 Nguyễn Văn Bảo Gò Vấp Thành Phố Hồ Chí Minh, Ho Chi Minh City, Vietnam Ho Chi Minh City, Vietnam</t>
  </si>
  <si>
    <t xml:space="preserve">  32 Phú Mỹ Thuận, Nguyễn Bình, Phú Xuân, Nhà Bè, HCM Ho Chi Minh City, Vietnam</t>
  </si>
  <si>
    <t xml:space="preserve">  Hoa Động Hai Phong, Vietnam</t>
  </si>
  <si>
    <t xml:space="preserve">  Khánh Phú Ninh Bình</t>
  </si>
  <si>
    <t xml:space="preserve">  Số 7 ngõ 454 Minh Khai, Q.Hai Bà Trưng Hanoi, Vietnam</t>
  </si>
  <si>
    <t xml:space="preserve">  41 Đường Lý Tự Trọng Ha Tin', Vietnam</t>
  </si>
  <si>
    <t xml:space="preserve">  Số 66 Ngõ 20 Phố Huỳnh Thúc Kháng, Đống Đa, Hà Nội Hanoi, Vietnam</t>
  </si>
  <si>
    <t xml:space="preserve">  Tầng 7, Vincom Center Đồng Khởi, 45A Lý Tự Trọng  và 72 Lê Thánh Tôn, Phường Bến Nghé, Quận 1, TP.HCM Ho Chi Minh City, Vietnam</t>
  </si>
  <si>
    <t xml:space="preserve">  Cung văn hoá thiếu nhi Hải Phòng (55 Lạch Tray - Ngô Quyền - Hải Phòng) Hai Phong, Vietnam</t>
  </si>
  <si>
    <t xml:space="preserve">  113 Ba Tháng Hai, Phường 11, Quận 10 Ho Chi Minh City, Vietnam</t>
  </si>
  <si>
    <t xml:space="preserve">  Cầu giấy hà nội Hanoi, Vietnam</t>
  </si>
  <si>
    <t xml:space="preserve">  16/2 Trần Thiện Chánh ,P.12, Quận 10 Ho Chi Minh City, Vietnam</t>
  </si>
  <si>
    <t xml:space="preserve">  91 Đê La Thành - Ô Chợ Dừa - Đống Đa - Hà Nội Hanoi, Vietnam</t>
  </si>
  <si>
    <t xml:space="preserve">  89 -Hàn Thuyên- Phường Ba Đình Thanh Hóa</t>
  </si>
  <si>
    <t xml:space="preserve">  LƯơng ngọc quyến Thái Nguyên</t>
  </si>
  <si>
    <t xml:space="preserve">  B2/1A Đường 385 Quận 9 TP.HCM Ho Chi Minh City, Vietnam</t>
  </si>
  <si>
    <t xml:space="preserve">  4/2 Đinh Bộ Lĩnh, P24, Bình Thạnh Ho Chi Minh City, Vietnam</t>
  </si>
  <si>
    <t xml:space="preserve">  26 Phan Chu Trinh, Quận 9, Tp. Hồ Chí Minh Ho Chi Minh City, Vietnam</t>
  </si>
  <si>
    <t xml:space="preserve">  189 Quốc Lộ 22, P. Trung Mỹ Tây Q.12 Ho Chi Minh City, Vietnam</t>
  </si>
  <si>
    <t xml:space="preserve">  E14-N05, khu đô thị mới Dịch Vọng, Quận Cầu Giấy, Tp. Hà Nội Hanoi, Vietnam</t>
  </si>
  <si>
    <t xml:space="preserve">  703 Nguyễn Quý Anh, Tân Phú Ho Chi Minh City, Vietnam</t>
  </si>
  <si>
    <t xml:space="preserve">  Nam Hương, Thạch Hà Hà Tĩnh</t>
  </si>
  <si>
    <t xml:space="preserve">  40 ngõ 8 phố Văn phú, Phú La, Hà Đông Hanoi, Vietnam</t>
  </si>
  <si>
    <t xml:space="preserve">  Thị xã Quảng Trị Quảng Trị</t>
  </si>
  <si>
    <t xml:space="preserve">  25/9 Phạm Thận Duật Hanoi, Vietnam</t>
  </si>
  <si>
    <t xml:space="preserve">  Số 3 - ngõ 57 -Nguyễn Khánh Toàn Hanoi, Vietnam</t>
  </si>
  <si>
    <t xml:space="preserve">  10 ngõ 78 Thái Thịnh, Đống Đa Hanoi, Vietnam</t>
  </si>
  <si>
    <t xml:space="preserve">  175 Trương Định. P9.Q3 .Thành phố Hồ Chí Minh. 139 Cầu Giấy. P Quan Hoa. Hà Nội Ho Chi Minh City, Vietnam</t>
  </si>
  <si>
    <t xml:space="preserve">  1a Hanoi, Vietnam</t>
  </si>
  <si>
    <t xml:space="preserve">  10 Mai Chí Thọ, phường An Lợi Đông, quận 2 Ho Chi Minh City, Vietnam</t>
  </si>
  <si>
    <t xml:space="preserve">  23 - 25 Nguyễn Kiệm, Phường 3, Quận Gò Vấp Ho Chi Minh City, Vietnam</t>
  </si>
  <si>
    <t xml:space="preserve">  182 Lê Duẩn Vinh</t>
  </si>
  <si>
    <t xml:space="preserve">  144 xUÂN THỦY Hanoi, Vietnam</t>
  </si>
  <si>
    <t xml:space="preserve">  Tổ 7 - Phường Phúc Lợi- Quận Long Biên Hanoi, Vietnam</t>
  </si>
  <si>
    <t xml:space="preserve">  343 Phạm Ngũ Lão, P.Phạm Ngũ Lão Ho Chi Minh City, Vietnam</t>
  </si>
  <si>
    <t xml:space="preserve">  đặng văn ngữ phường 10 quận Phú Nhuận Ho Chi Minh City, Vietnam</t>
  </si>
  <si>
    <t xml:space="preserve">  Điện lực Long Thành Long Thành</t>
  </si>
  <si>
    <t xml:space="preserve">  451 Lê Văn Việt Ho Chi Minh City, Vietnam</t>
  </si>
  <si>
    <t xml:space="preserve">  Tòa 32TA - Chung cư The Golden An Khánh, Hoài Đức  - Hà Nội Hanoi, Vietnam</t>
  </si>
  <si>
    <t xml:space="preserve">  Lầu 6 - Tòa nhà Thiên Phước 1, 244 Cống Quỳnh, Phường Phạm Ngũ Lão, Quận 1 Ho Chi Minh City, Vietnam</t>
  </si>
  <si>
    <t xml:space="preserve">  36/101 Phan Bội Châu Hue, Vietnam</t>
  </si>
  <si>
    <t xml:space="preserve">  436b/6 đường 3/2 P12 Q10 Ho Chi Minh City, Vietnam</t>
  </si>
  <si>
    <t xml:space="preserve">  Anh ngữ Aten 107 Nguyễn Chí Thanh, Quận Đống Đa Hanoi, Vietnam</t>
  </si>
  <si>
    <t xml:space="preserve">  42 Trần Thị Kỷ Quy Nhon</t>
  </si>
  <si>
    <t xml:space="preserve">  45 Thái Hà Hanoi, Vietnam</t>
  </si>
  <si>
    <t xml:space="preserve">  17 Nguyễn Thị Nhỏ, P.9, Q.Tân Bình Ho Chi Minh City, Vietnam</t>
  </si>
  <si>
    <t xml:space="preserve">  Số 11 ngõ 3 Kiệt 100 Ngự Bình Hue, Vietnam</t>
  </si>
  <si>
    <t xml:space="preserve">  138 Tỉnh Lộ 8, Ấp 2A, xã Tân Thạnh Tây, Huyện Củ Chi Ho Chi Minh City, Vietnam</t>
  </si>
  <si>
    <t xml:space="preserve">  F 111 Trần Anh Tông Da Nang, Vietnam</t>
  </si>
  <si>
    <t xml:space="preserve">  Cổng trường Tiểu học Thị Trấn Đông Anh, Gần Ga Đông Anh, Đường Uy Nỗ Hanoi, Vietnam</t>
  </si>
  <si>
    <t xml:space="preserve">  Tầng 2, Số 1 Hoàng Đạo Thúy, Thanh Xuân, Hà Nội Hanoi, Vietnam</t>
  </si>
  <si>
    <t xml:space="preserve">  Số 8, ngõ 14, Hồ Đắc Di Hanoi, Vietnam</t>
  </si>
  <si>
    <t xml:space="preserve">  117/9 Hai Bà Trưng, phường Đông Hòa Di An</t>
  </si>
  <si>
    <t xml:space="preserve">  Chùa Linh Sơn - 120 Nguyễn Văn Trỗi  - F2 - Tp Đà Lạt - Tỉnh Lâm Đồng Da Lat</t>
  </si>
  <si>
    <t xml:space="preserve">  thôn Lương Quy, xã Xuân Nộn, huyện Đông Anh, thành phố Hà Nội. Hanoi, Vietnam</t>
  </si>
  <si>
    <t xml:space="preserve">  65 Đường Hoàng Văn Thụ Thái Nguyên</t>
  </si>
  <si>
    <t xml:space="preserve">  Số nhà 17, ngõ 663 TRương Định, quận Hoàng Mai Hanoi, Vietnam</t>
  </si>
  <si>
    <t xml:space="preserve">  Số 29 ngõ 355 đường Xuân Đỉnh Bắc Từ Liêm Hanoi, Vietnam</t>
  </si>
  <si>
    <t xml:space="preserve">  số 14 ngõ 29 phố Khương Hạ, Quận Thanh Xuân Hanoi, Vietnam</t>
  </si>
  <si>
    <t xml:space="preserve">  số 7 ngõ 275, phố Quan Nhân, quận Thanh Xuân, Hà Nội. (Gần trường ĐH KHXH-NV, đi vào đường Vũ Trọng Phụng)</t>
  </si>
  <si>
    <t xml:space="preserve">  Số 4, ngõ 95, Hoàng Cầu Hanoi, Vietnam</t>
  </si>
  <si>
    <t xml:space="preserve">  214 Nguyễn Công Trứ Buôn Ma Thuột, Đắc Lắk, Vietnam</t>
  </si>
  <si>
    <t xml:space="preserve">  97 Vo Van Tan Street, Ward 6, District 3. Ho Chi Minh City, Vietnam</t>
  </si>
  <si>
    <t xml:space="preserve">  Xã Đàn Hanoi, Vietnam</t>
  </si>
  <si>
    <t xml:space="preserve">  R4-92 Hung Gia 2 Ho Chi Minh City, Vietnam</t>
  </si>
  <si>
    <t xml:space="preserve">  38/6G Nguyễn Văn Trỗi, Quận Phú Nhuận Ho Chi Minh City, Vietnam</t>
  </si>
  <si>
    <t xml:space="preserve">  76 Phố Vọng Hanoi, Vietnam</t>
  </si>
  <si>
    <t xml:space="preserve">  Học viện Ngoại giao Việt Nam - 69 Chùa Láng Hanoi, Vietnam</t>
  </si>
  <si>
    <t xml:space="preserve">  334-336 Tân Sơn Nhì, Q. Tân Phú, TP.HCM Ho Chi Minh City, Vietnam</t>
  </si>
  <si>
    <t xml:space="preserve">  62 Đinh Tiên Hoàng Hue, Vietnam</t>
  </si>
  <si>
    <t xml:space="preserve">  298 Cầu Diễn, Minh Khai Bắc Từ Liêm Hanoi, Vietnam</t>
  </si>
  <si>
    <t xml:space="preserve">  126 Phan Đăng Lưu - Kiến An - Hải Phòng Hai Phong, Vietnam</t>
  </si>
  <si>
    <t xml:space="preserve">  Tầng 5 tòa nhà Mily, 658/5 CMT8, P.11, Q.3 Ho Chi Minh City, Vietnam</t>
  </si>
  <si>
    <t xml:space="preserve">  Thị Trấn Mang Yang, Tỉnh Gia Lai Pleiku</t>
  </si>
  <si>
    <t xml:space="preserve">  54 Thới An 08, Phường Thới An, Quận 12 Ho Chi Minh City, Vietnam</t>
  </si>
  <si>
    <t xml:space="preserve">  NV1-3, lô 12A, KĐT Gelexia, Hoàng Mai Hanoi, Vietnam</t>
  </si>
  <si>
    <t xml:space="preserve">  583 Lê Thánh Tông Hai Phong, Vietnam</t>
  </si>
  <si>
    <t xml:space="preserve">  Industrial University of HCMC</t>
  </si>
  <si>
    <t xml:space="preserve">  Somerset Chancellor Court, 1st Floor, 21-23 Nguyen Thi Minh Khai St, District 1 Ho Chi Minh City, Vietnam</t>
  </si>
  <si>
    <t xml:space="preserve">  01 Lê Trực Hue, Vietnam</t>
  </si>
  <si>
    <t xml:space="preserve">  33 Giải Phóng, P.4, Q. Tân Bình Ho Chi Minh City, Vietnam</t>
  </si>
  <si>
    <t xml:space="preserve">  Level 33 Lim Tower, 9-11 Ton Duc Thang District 1 Ho Chi Minh City, Vietnam</t>
  </si>
  <si>
    <t xml:space="preserve">  Đại học Kinh tế - Kĩ thuật Công Nghiệp Hanoi, Vietnam</t>
  </si>
  <si>
    <t xml:space="preserve">  Số 47, Ngõ 16 Phan Văn Trường ,Cầu Giấy , Hà Nội Hanoi, Vietnam</t>
  </si>
  <si>
    <t xml:space="preserve">  Trung tâm quốc gia huấn luyện tìm kiếm cứu nạn đường không Hanoi, Vietnam</t>
  </si>
  <si>
    <t xml:space="preserve">  Hưng Châu, Hưng Nguyên, Nghệ An</t>
  </si>
  <si>
    <t xml:space="preserve">  Xã Thụy Lôi, Huyện Tiên Lữ,Tỉnh Hưng Yên Hung Yen, Hưng Yên, Vietnam</t>
  </si>
  <si>
    <t xml:space="preserve">  Ba Đồn</t>
  </si>
  <si>
    <t xml:space="preserve">  33 Vĩnh Viễn, Phường 02, Quận 10 Ho Chi Minh City, Vietnam</t>
  </si>
  <si>
    <t xml:space="preserve">  77A ĐƯỜNG SỐ 38, P.TÂN QUY, Q.7 Ho Chi Minh City, Vietnam</t>
  </si>
  <si>
    <t xml:space="preserve">  126B Phan Đăng Lưu, P3, Q.Phú Nhuận Ho Chi Minh City, Vietnam</t>
  </si>
  <si>
    <t xml:space="preserve">  545 Điện Biên Phủ, P.25, Q. Bình Thạnh, TP HCM Ho Chi Minh City, Vietnam</t>
  </si>
  <si>
    <t xml:space="preserve">  34 Bàu Năng 2 Da Nang, Vietnam</t>
  </si>
  <si>
    <t xml:space="preserve">  87 ngõ 38 Phương Mai, Đống Đa Hanoi, Vietnam</t>
  </si>
  <si>
    <t xml:space="preserve">  Km 8 + 500, Đại lộ thăng long, An Khánh, Hoài Đức, Hà Nội Hanoi, Vietnam</t>
  </si>
  <si>
    <t xml:space="preserve">  Số 7, Đường Mỹ Đình, Phường Mỹ Đình 2, Quận Nam Từ Liêm Hanoi, Vietnam</t>
  </si>
  <si>
    <t xml:space="preserve">  30/3 Tân Hòa 2- Phường Hiệp Phú- Quận 9 Ho Chi Minh City, Vietnam</t>
  </si>
  <si>
    <t xml:space="preserve">  Phường Đại Phúc Bắc Ninh</t>
  </si>
  <si>
    <t xml:space="preserve">  358C, Nguyễn Trãi, Phường 9, TP Cà Mau Cà Mau</t>
  </si>
  <si>
    <t xml:space="preserve">  Phòng F102 - 43 Trần Duy Hưng Hanoi, Vietnam</t>
  </si>
  <si>
    <t xml:space="preserve">  185 Chùa Láng, Láng Thượng, Đống Đa, Hà Nội. Hanoi, Vietnam</t>
  </si>
  <si>
    <t xml:space="preserve">  644 điện biên phủ Da Nang, Vietnam</t>
  </si>
  <si>
    <t xml:space="preserve">  Lô 01-74 Đường Rừng Cọ, Khu Đô Thị Ecopark Hung Yen, Hưng Yên, Vietnam</t>
  </si>
  <si>
    <t xml:space="preserve">  Ngõ 19 Tố Hữu, Trung Văn, Nam Từ Liêm, (Khu đô thị mới Phùng Khoang) Hanoi, Vietnam</t>
  </si>
  <si>
    <t xml:space="preserve">  54 Triều Khúc</t>
  </si>
  <si>
    <t xml:space="preserve">  Tòa T2 - Times City - Hai Bà Trưng - Hà Nội Hanoi, Vietnam</t>
  </si>
  <si>
    <t xml:space="preserve">  188 Đện Biên Phủ, P.6, Q.3 Ho Chi Minh City, Vietnam</t>
  </si>
  <si>
    <t xml:space="preserve">  339/3B Tô Hiến Thành, P.13, Q.10 Ho Chi Minh City, Vietnam</t>
  </si>
  <si>
    <t xml:space="preserve">  B14, Khu Đấu giá quyền sử dụng đất, Vạn Phúc, Hà Đông, Hà Nội Hanoi, Vietnam</t>
  </si>
  <si>
    <t xml:space="preserve">  Việt phát ha Nam Ha-Nam, Hà Nam, Vietnam</t>
  </si>
  <si>
    <t xml:space="preserve">  137A Nguyễn Văn Cừ Hanoi, Vietnam</t>
  </si>
  <si>
    <t xml:space="preserve">  Đ/chỉ: Tầng 7, toà nhà 254, Nguyễn Văn Linh, Quận Hải Châu Thành Phố Đà Nẵng Da Nang, Vietnam</t>
  </si>
  <si>
    <t xml:space="preserve">  136 Hoa Lan, F2, Quận Phú Nhuận Ho Chi Minh City, Vietnam</t>
  </si>
  <si>
    <t xml:space="preserve">  52, Nguyễn Thái Học Hanoi, Vietnam</t>
  </si>
  <si>
    <t xml:space="preserve">  222 Nam Ky Khoi Nghia Ho Chi Minh City, Vietnam</t>
  </si>
  <si>
    <t xml:space="preserve">  Cốc Lếu Lào Cai</t>
  </si>
  <si>
    <t xml:space="preserve">  Tầng 6, Tòa nhà Ba Đình, số 13 Kim Mã Thượng, quận Ba Đình Hanoi, Vietnam</t>
  </si>
  <si>
    <t xml:space="preserve">  Số 359 Võ Văn Kiệt, Phường Khánh Xuân, Tp. Buôn Ma Thuột, Tỉnh Đắk Lắk Buon Me Thuot</t>
  </si>
  <si>
    <t xml:space="preserve">  Trung Tâm Nhật Ngữ Tam Quy Hanoi, Vietnam</t>
  </si>
  <si>
    <t xml:space="preserve">  9 Nguyễn Huy Tưởng, phường 6, Bình Thạnh Ho Chi Minh City, Vietnam</t>
  </si>
  <si>
    <t xml:space="preserve">  Khu đô thị FPT, Hòa Hải, Ngũ Hành Sơn Da Nang, Vietnam</t>
  </si>
  <si>
    <t xml:space="preserve">  Vinhomes Tân Cảng, Landmark 5, 208 Nguyễn Hữu Cảnh, P22, Bình Thạnh Ho Chi Minh City, Vietnam</t>
  </si>
  <si>
    <t xml:space="preserve">  23-25 Trần Nhật Duật, phường Tân Định, quận 1 Ho Chi Minh City, Vietnam</t>
  </si>
  <si>
    <t xml:space="preserve">  M One Nam Sài Gòn, 35/12 Bế Văn Cấm Ho Chi Minh City, Vietnam</t>
  </si>
  <si>
    <t xml:space="preserve">  100/3 Nguyễn Đình Chiểu, Phường ĐaKao, Quận 1 Ho Chi Minh City, Vietnam</t>
  </si>
  <si>
    <t xml:space="preserve">  Số 321 Bát Khối, Quận Long Biên, Hà Nội Hanoi, Vietnam</t>
  </si>
  <si>
    <t xml:space="preserve">  79 Hồ Tùng Mậu, Cầu Giấy Hanoi, Vietnam</t>
  </si>
  <si>
    <t xml:space="preserve">  Phố Xa La Hanoi, Vietnam</t>
  </si>
  <si>
    <t xml:space="preserve">  Số 745 Trần Hưng Đạo, P.1, Q.5 Ho Chi Minh City, Vietnam</t>
  </si>
  <si>
    <t xml:space="preserve">  20/71 Hồ Đắc Di , P.Tây Thạnh , Q. Tân Phú Ho Chi Minh City, Vietnam</t>
  </si>
  <si>
    <t xml:space="preserve">  Đường Giải Phóng Hanoi, Vietnam</t>
  </si>
  <si>
    <t xml:space="preserve">  Số 29 Hải Đông, Lê Thanh Nghị Hải Dương</t>
  </si>
  <si>
    <t xml:space="preserve">  Phương Mai Hanoi, Vietnam</t>
  </si>
  <si>
    <t xml:space="preserve">  29T1 đường Hoàng Đạo Thúy,  phường Trung Hòa, quận Cầu Giấy Hanoi, Vietnam</t>
  </si>
  <si>
    <t xml:space="preserve">  Số 23 lô TT04 Khu biệt thự Mỹ Đình 2 Hanoi, Vietnam</t>
  </si>
  <si>
    <t xml:space="preserve">  BT Land, 106 Tôn Đức Thắng Hanoi, Vietnam</t>
  </si>
  <si>
    <t xml:space="preserve">  72 Nguyễn Thị Tú, Phường Bình Hưng Hòa B, Quận Bình Tân Ho Chi Minh City, Vietnam</t>
  </si>
  <si>
    <t xml:space="preserve">  Nhà T2- Trường ĐHGTVT Hanoi, Vietnam</t>
  </si>
  <si>
    <t xml:space="preserve">  Ngõ Quỳnh Hanoi, Vietnam</t>
  </si>
  <si>
    <t xml:space="preserve">  48 Trần Đại Nghĩa Hanoi, Vietnam</t>
  </si>
  <si>
    <t xml:space="preserve">  Đồng Dâu, Tiến Xuân, Thạch Thất Hanoi, Vietnam</t>
  </si>
  <si>
    <t xml:space="preserve">  Số 6, ngõ 97, Phạm Ngọc Thạch, Kim Liên, Đống Đa Hanoi, Vietnam</t>
  </si>
  <si>
    <t xml:space="preserve">  Phường Cổ Nhuế 2, Quận Bắc Từ Liêm, Hà Nội Hanoi, Vietnam</t>
  </si>
  <si>
    <t xml:space="preserve">  326/1 Ung Van Khiem str Ho Chi Minh City, Vietnam</t>
  </si>
  <si>
    <t xml:space="preserve">  530 đại lộ Bình Dương, P. Hiệp Thành, Tx Thủ Dầu Một, Bình Dương Thu Dau Mot</t>
  </si>
  <si>
    <t xml:space="preserve">  Phường 2 Ho Chi Minh City, Vietnam</t>
  </si>
  <si>
    <t xml:space="preserve">  227 Nguyễn Văn Cừ, Quận 5 Ho Chi Minh City, Vietnam</t>
  </si>
  <si>
    <t xml:space="preserve">  Phố Trần Cung Hanoi, Vietnam</t>
  </si>
  <si>
    <t xml:space="preserve">  36/36 Đường D2, P25, Bình Thạnh, Ho Chi Minh City, Vietnam</t>
  </si>
  <si>
    <t xml:space="preserve">  474 Xã Đàn Hanoi, Vietnam</t>
  </si>
  <si>
    <t xml:space="preserve">  Số 09, ngõ 100/20 Hoàng Quốc Việt, Cầu Giấy Hanoi, Vietnam</t>
  </si>
  <si>
    <t xml:space="preserve">  Trụ sở: Tầng 4, Tòa nhà CEKS OFFICE, 185 Chùa Láng, Đống Đa Hanoi, Vietnam</t>
  </si>
  <si>
    <t xml:space="preserve">  Tầng 1, Số 10 Hoàng Diệu,Phường 10, Quận Phú Nhuận Ho Chi Minh City, Vietnam</t>
  </si>
  <si>
    <t xml:space="preserve">  Số 15, Ngõ 30, Phố Nguyễn Thị Định, Trung Hòa, Cầu Giấy Hanoi, Vietnam</t>
  </si>
  <si>
    <t xml:space="preserve">  75 Trần Nhân Tôn, Phường 9, Quận 5 Ho Chi Minh City, Vietnam</t>
  </si>
  <si>
    <t xml:space="preserve">  94 mac dinh chi Da Kao, Ho Chi Minh, Vietnam</t>
  </si>
  <si>
    <t xml:space="preserve">  Phòng 501 Số 15 Ngõ 107 Nguyễn Chí Thanh Hanoi, Vietnam</t>
  </si>
  <si>
    <t xml:space="preserve">  Thuận Thành - Bắc Ninh Bắc Ninh</t>
  </si>
  <si>
    <t xml:space="preserve">  số 40, ngõ 20, đường Mỹ đình, Mỹ đình 2, Nam từ liêm Hanoi, Vietnam</t>
  </si>
  <si>
    <t xml:space="preserve">  B8-B9 Khu dân cư Kim Sơn, Đường Nguyễn Hữu Thọ, Phường Tân Phong, Quận 7 Ho Chi Minh City, Vietnam</t>
  </si>
  <si>
    <t xml:space="preserve">  Số 93 Nguyễn Tuân - Thanh Xuân - Hà Nội Hanoi, Vietnam</t>
  </si>
  <si>
    <t xml:space="preserve">  Đường Hà Nội-Hưng Yên Hung Yen, Hưng Yên, Vietnam</t>
  </si>
  <si>
    <t xml:space="preserve">  1532, quốc lộ 14, ấp 3, xã Tiến Thành Dong Xoai</t>
  </si>
  <si>
    <t xml:space="preserve">  124, Nguyễn Ngọc Nại, Thanh Xuân Hanoi, Vietnam</t>
  </si>
  <si>
    <t xml:space="preserve">  54c ngõ 16 Hoàng Cầu, Hà Nội Hanoi, Vietnam</t>
  </si>
  <si>
    <t xml:space="preserve">  Phu My Hung Resident, District 7 Ho Chi Minh City, Vietnam</t>
  </si>
  <si>
    <t xml:space="preserve">  95 Phan Thúc Duyện Da Nang, Vietnam</t>
  </si>
  <si>
    <t xml:space="preserve">  Số 232 Tân Mai, Phường Tân Mai, Hoàng Mai, Hà Nội Hanoi, Vietnam</t>
  </si>
  <si>
    <t xml:space="preserve">  48 An Kim Hải, Kênh Dương, Lê Chân, Hải Phòng Hai Phong, Vietnam</t>
  </si>
  <si>
    <t xml:space="preserve">  Số 46 Phan Châu Trinh, Hải Châu Da Nang, Vietnam</t>
  </si>
  <si>
    <t xml:space="preserve">  62/14 Nguyễn Ái Quốc, Phường Tân Tiến Biên Hòa</t>
  </si>
  <si>
    <t xml:space="preserve">  167 - Phan Đình Phùng _ Thanh Bình_ Biên Hòa_ Đồng Nai Biên Hòa</t>
  </si>
  <si>
    <t xml:space="preserve">  280 Hoàng Mai Hanoi, Vietnam</t>
  </si>
  <si>
    <t xml:space="preserve">  5200 Lankershim Boulevard North Hollywood, California</t>
  </si>
  <si>
    <t xml:space="preserve">  Số 40 phố Trần Cung, Bắc Từ Liêm, Hà Nội Hanoi, Vietnam</t>
  </si>
  <si>
    <t xml:space="preserve">  Tầng 16, Daeha Business Centre, 360 Kim Mã, Ba Đình Hanoi, Vietnam</t>
  </si>
  <si>
    <t xml:space="preserve">  08 Lê Lợi Hue, Vietnam</t>
  </si>
  <si>
    <t xml:space="preserve">  50B Châu Long, Ba Đình Hanoi, Vietnam</t>
  </si>
  <si>
    <t xml:space="preserve">  Tầng 3, tháp 3-4, tòa nhà Dolphin Plaza, số 6 Nguyễn Hoàng, Nam Từ Liêm, Hà Nội Hanoi, Vietnam</t>
  </si>
  <si>
    <t xml:space="preserve">  Số 4 ngõ 389 Trương Định, Hoàng Mai Hanoi, Vietnam</t>
  </si>
  <si>
    <t xml:space="preserve">  quận 1 Ho Chi Minh City, Vietnam</t>
  </si>
  <si>
    <t xml:space="preserve">  Số 17/4 Đường 23, Trần Não, Phường Bình An, Quận 2 Ho Chi Minh City, Vietnam</t>
  </si>
  <si>
    <t xml:space="preserve">  Số 24,đường Giáp Bát,quận Hai Bà Trưng,Hà Nội. Hanoi, Vietnam</t>
  </si>
  <si>
    <t xml:space="preserve">  96 Dương Khuê, Mai Dịch, Cầu Giấy Hanoi, Vietnam</t>
  </si>
  <si>
    <t xml:space="preserve">  Khu Đô Thị Bến Xe Mỹ Hào, TX Mỹ Hào Hung Yen, Hưng Yên, Vietnam</t>
  </si>
  <si>
    <t xml:space="preserve">  Số 40, P. Bình Chiểu, Q.Thủ Đức, TP.HCM Ho Chi Minh City, Vietnam</t>
  </si>
  <si>
    <t xml:space="preserve">  57 Nguyễn Phúc Lai, Đống Đa, Hà Nội Hanoi, Vietnam</t>
  </si>
  <si>
    <t xml:space="preserve">  457 Hoàng Quốc Việt, Cầu Giấy Hanoi, Vietnam</t>
  </si>
  <si>
    <t xml:space="preserve">  Số 8 ngõ 95 Chùa Bộc Hanoi, Vietnam</t>
  </si>
  <si>
    <t xml:space="preserve">  132 Nguyễn Đức Trung Da Nang, Vietnam</t>
  </si>
  <si>
    <t xml:space="preserve">  24 Vườn Đào - Bãi Cháy Ha Long</t>
  </si>
  <si>
    <t xml:space="preserve">  Số 70 Mạc Quyết (17 Cầu Rào), Anh Dũng, Dương Kinh Hai Phong, Vietnam</t>
  </si>
  <si>
    <t xml:space="preserve">  7bis Phan Tôn, Phường Đakao, Quận 1 Ho Chi Minh City, Vietnam</t>
  </si>
  <si>
    <t xml:space="preserve">  4 Đường Tân Hải Quận Tân Bình</t>
  </si>
  <si>
    <t xml:space="preserve">  14th floor, VTC Online Tower, 18 Tam Trinh street, Hai Ba Trung District Hanoi, Vietnam</t>
  </si>
  <si>
    <t xml:space="preserve">  49 Phạm Ngọc Thạch, Phường 06, Quận 3 Ho Chi Minh City, Vietnam</t>
  </si>
  <si>
    <t xml:space="preserve">  Số 8, ngõ 244 Thượng ĐÌnh, Thanh Xuân Hanoi, Vietnam</t>
  </si>
  <si>
    <t xml:space="preserve">  31 Lê Đình Lý - Thanh Khê - Đà nẵng Da Nang, Vietnam</t>
  </si>
  <si>
    <t xml:space="preserve">  456 Minh Khai - Hai Bà Trưng Hanoi, Vietnam</t>
  </si>
  <si>
    <t xml:space="preserve">  Khu Đô thị Xa La, Hà Đông, Hà Nội Hanoi, Vietnam</t>
  </si>
  <si>
    <t xml:space="preserve">  56 Hoàng Diệu 2 quận Thủ Đức Ho Chi Minh City, Vietnam</t>
  </si>
  <si>
    <t xml:space="preserve">  357 Lê Hồng Phong, Phường 2, Quận 10, Thành phố Hồ Chí Minh Ho Chi Minh City, Vietnam</t>
  </si>
  <si>
    <t xml:space="preserve">  Số 36 Lê Đức Thọ - Nam Từ Liêm - Hà Nội Hanoi, Vietnam</t>
  </si>
  <si>
    <t xml:space="preserve">  Số 1 hoàng đạo thúy Quan Nhan, Ha Noi, Vietnam</t>
  </si>
  <si>
    <t xml:space="preserve">  282 Tân Hương, P. Tân Quý, Q. Tân Phú Ho Chi Minh City, Vietnam</t>
  </si>
  <si>
    <t xml:space="preserve">  Số 5A, đường Thành Công, Ba Đình, Hà Nội Hanoi, Vietnam</t>
  </si>
  <si>
    <t xml:space="preserve">  910/1, đường Võ Nguyên Giáp, ấp 1, xã Sơn Đông, thành phố Bến Tre Bến Tre</t>
  </si>
  <si>
    <t xml:space="preserve">  Tầng 12, Mipec tower, 229 Tây Sơn Hanoi, Vietnam</t>
  </si>
  <si>
    <t xml:space="preserve">  28A Ni Sư Huỳnh Liên , Quận Tân Bình Ho Chi Minh City, Vietnam</t>
  </si>
  <si>
    <t xml:space="preserve">  Tầng 6 - 254 Nguyễn Văn Linh Da Nang, Vietnam</t>
  </si>
  <si>
    <t xml:space="preserve">  Tầng 3, tòa nhà 25T2, tổ hợp N05 khu đô thị Trung Hòa Nhân Chính - đường Nguyễn Thị Thập, Cầu Giấy, Hà Nội Hanoi, Vietnam</t>
  </si>
  <si>
    <t xml:space="preserve">  Đường Phương Liệt, Quận Thanh Xuân Hanoi, Vietnam</t>
  </si>
  <si>
    <t xml:space="preserve">  Số 65 Vũ Ngọc Phan, Đống Đa Hanoi, Vietnam</t>
  </si>
  <si>
    <t xml:space="preserve">  112 Trung Kính Hanoi, Vietnam</t>
  </si>
  <si>
    <t xml:space="preserve">  Nhà số 5B 31 Nguyễn Văn Cừ Vinh</t>
  </si>
  <si>
    <t xml:space="preserve">  đường Hoàng Quốc Việt, quận Cầu Giấy Hanoi, Vietnam</t>
  </si>
  <si>
    <t xml:space="preserve">  19 - 21 Vạn An, P Hưng Bình, Tp Vinh Vinh</t>
  </si>
  <si>
    <t xml:space="preserve">  224 Phố Xã Đàn, Đống Đa Hanoi, Vietnam</t>
  </si>
  <si>
    <t xml:space="preserve">  99 Thành Thái Q.10 Ho Chi Minh City, Vietnam</t>
  </si>
  <si>
    <t xml:space="preserve">  149 Phan Đình Phùng Hue, Vietnam</t>
  </si>
  <si>
    <t xml:space="preserve">  Số 47, TT6, KĐT Văn Phú, Hà Đông Hanoi, Vietnam</t>
  </si>
  <si>
    <t xml:space="preserve">  64 nguyễn Oanh, phường 7, quận gò vấp Ho Chi Minh City, Vietnam</t>
  </si>
  <si>
    <t xml:space="preserve">  Thị Trấn Hưng Hà,Hưng Hà, Thái Bình Ha Nguyên, Thái Bình, Vietnam</t>
  </si>
  <si>
    <t xml:space="preserve">  151 Truong Dinh Street, Ward 9, District 3 Ho Chi Minh City, Vietnam</t>
  </si>
  <si>
    <t xml:space="preserve">  163/8 An Dương Vương, P.An Lạc, Q. Bình Tân Ho Chi Minh City, Vietnam</t>
  </si>
  <si>
    <t xml:space="preserve">  91C Phạm văn Hai, F3, QTB Ho Chi Minh City, Vietnam</t>
  </si>
  <si>
    <t xml:space="preserve">  337 Quang Trung Tam Điệp, Ninh Bình, Vietnam</t>
  </si>
  <si>
    <t xml:space="preserve">  Đông Hưng Bắc Ninh</t>
  </si>
  <si>
    <t xml:space="preserve">  Số 201 Nguyễn Chí THanh Hanoi, Vietnam</t>
  </si>
  <si>
    <t xml:space="preserve">  201 Nguyen Van Thu St., Dist.,1 Ho Chi Minh City, Vietnam</t>
  </si>
  <si>
    <t xml:space="preserve">  Đường 3/2 Can Tho</t>
  </si>
  <si>
    <t xml:space="preserve">  02 Trần Đại Nghĩa, Tam Kỳ, Quảng Nam Tam Ky</t>
  </si>
  <si>
    <t xml:space="preserve">  227 Hoàng Văn Thái, Khu 5, Hiệp Hòa Thuong, Bắc Giang, Vietnam</t>
  </si>
  <si>
    <t xml:space="preserve">  350/38 Nguyễn Văn lượng Ho Chi Minh City, Vietnam</t>
  </si>
  <si>
    <t xml:space="preserve">  Văn Cao Hai Phong, Vietnam</t>
  </si>
  <si>
    <t xml:space="preserve">  73 Nguyễn Chí Thanh, Đống Đa Hanoi, Vietnam</t>
  </si>
  <si>
    <t xml:space="preserve">  Tổ 2 Khu 4 Phường Hồng Hà Ha Long</t>
  </si>
  <si>
    <t xml:space="preserve">  Khu sinh thái tại tập thể B Bắc Hà, Vân Nội, Đông Anh, Hà Nội Hanoi, Vietnam</t>
  </si>
  <si>
    <t xml:space="preserve">  A8-28 -29 (Liền Kề Mon Bay Hạ Long) Đường Hải Long, P. Hồng Hải, Tp. Hạ Long, Quảng Ninh Ha Long</t>
  </si>
  <si>
    <t xml:space="preserve">  24 Trống Mái, Yết Kiêu, Hạ Long, Quảng Ninh Ha Long</t>
  </si>
  <si>
    <t xml:space="preserve">  Trường Tiểu học Trung Tự Ngõ 46C Phạm Ngọc Thạch, Đống Đa Hanoi, Vietnam</t>
  </si>
  <si>
    <t xml:space="preserve">  51C/1 KP1A, An Phú, Thuận An Thái Hòa, Song Be, Vietnam</t>
  </si>
  <si>
    <t xml:space="preserve">  tổ 12, Việt Quang. Bắc Quang Bắc Quang, Hà Giang, Vietnam</t>
  </si>
  <si>
    <t xml:space="preserve">  Quan Lạn Quan Lạn, Quảng Ninh, Vietnam</t>
  </si>
  <si>
    <t xml:space="preserve">  Trâu Quỳ- Gia Lâm Hanoi, Vietnam</t>
  </si>
  <si>
    <t xml:space="preserve">  36 Hồng Bàng Nha Trang</t>
  </si>
  <si>
    <t xml:space="preserve">  89 Hàn Thuyên Thanh Hóa</t>
  </si>
  <si>
    <t xml:space="preserve">  336 Nguyễn Trãi Hanoi, Vietnam</t>
  </si>
  <si>
    <t xml:space="preserve">  Tổ 3, phường Tân Thịnh, thành phố Thái Nguyên Thái Nguyên</t>
  </si>
  <si>
    <t xml:space="preserve">  231 Nguyễn Thị Minh Khai, Phường Nguyễn Cư Trinh, Quận 1, TPHCM Ho Chi Minh City, Vietnam</t>
  </si>
  <si>
    <t xml:space="preserve">  183 Nguyễn Chế Nghĩa, thị trấn Gia Lộc, huyện Gia Lộc Hải Dương</t>
  </si>
  <si>
    <t xml:space="preserve">  354/72 lý thường kiệt, phường 14, quận 10 Ho Chi Minh City, Vietnam</t>
  </si>
  <si>
    <t xml:space="preserve">  15 Đường D5 Ho Chi Minh City, Vietnam</t>
  </si>
  <si>
    <t xml:space="preserve">  Landmark 72 phạm hùng Hanoi, Vietnam</t>
  </si>
  <si>
    <t xml:space="preserve">  145, Nguyễn Công Trứ Hà Tĩnh</t>
  </si>
  <si>
    <t xml:space="preserve">  Nguyễn Thị Thập ,Tân Quy ,Q7 Ho Chi Minh City, Vietnam</t>
  </si>
  <si>
    <t xml:space="preserve">  No 25-LK 12 khu đất dịch vụ, đất ở Hà Trì, Hà cầu, Hà Đông, Hà nội Hanoi, Vietnam</t>
  </si>
  <si>
    <t xml:space="preserve">  4-6 street 20, Tan Phu Ward, My Gia 1, Phu My Hung, District 7 Ho Chi Minh City, Vietnam</t>
  </si>
  <si>
    <t xml:space="preserve">  197 Hàn Thuyên Da Nang, Vietnam</t>
  </si>
  <si>
    <t xml:space="preserve">  301, Nguyễn Trãi, Thanh Xuân, Hà Nội Hanoi, Vietnam</t>
  </si>
  <si>
    <t xml:space="preserve">  43, Nguyễn Chí Thanh, Đống Đa Hanoi, Vietnam</t>
  </si>
  <si>
    <t xml:space="preserve">  125 Bạch Đằng, phường 2, quận Tân Bình Ho Chi Minh City, Vietnam</t>
  </si>
  <si>
    <t xml:space="preserve">  433 Nguyễn Huệ, p7, Tuy Hoà, Phú Yên Tuy Hòa</t>
  </si>
  <si>
    <t xml:space="preserve">  Quận Cầu Giấy Hanoi, Vietnam</t>
  </si>
  <si>
    <t xml:space="preserve">  Số 204 Hồ Tùng Mậu, Từ Liêm Hanoi, Vietnam</t>
  </si>
  <si>
    <t xml:space="preserve">  65 Đỗ văn dậy, tân hiệp, hóc môn Ho Chi Minh City, Vietnam</t>
  </si>
  <si>
    <t xml:space="preserve">  Hẻm 900 Quang Trung Quang Ngai</t>
  </si>
  <si>
    <t xml:space="preserve">  2/1 Tôn Thất Đạm, P Xuân Hà, Q. Thanh Khê Da Nang, Vietnam</t>
  </si>
  <si>
    <t xml:space="preserve">  Nguyễn Huệ Cao Lãnh</t>
  </si>
  <si>
    <t xml:space="preserve">  THPT Gia Bình số 1 Bắc Ninh</t>
  </si>
  <si>
    <t xml:space="preserve">  308/16/11 Hoàng Diệu - Hải Châu Da Nang, Vietnam</t>
  </si>
  <si>
    <t xml:space="preserve">  Số 111, ngõ 101 Đào Tấn Hanoi, Vietnam</t>
  </si>
  <si>
    <t xml:space="preserve">  86 Đường số 6, Phường 4, Quận 4 Ho Chi Minh City, Vietnam</t>
  </si>
  <si>
    <t xml:space="preserve">  Số 150 Nguyễn Oanh, Phường 7, Quận Gò Vấp Ho Chi Minh City, Vietnam</t>
  </si>
  <si>
    <t xml:space="preserve">  171 Phan Đăng Lưu Haiphong, Vietnam</t>
  </si>
  <si>
    <t xml:space="preserve">  215 Nguyễn Văn Luông, Phường 11, Quận 6 Ho Chi Minh City, Vietnam</t>
  </si>
  <si>
    <t xml:space="preserve">  Cách Mạng Tháng Tám, Phường 11, Quận 3 Ho Chi Minh City, Vietnam</t>
  </si>
  <si>
    <t xml:space="preserve">  103 ngõ 125 Trung Kính Hanoi, Vietnam</t>
  </si>
  <si>
    <t xml:space="preserve">  09 Hoàng Thế Thiện, Đà Nẵng Da Nang, Vietnam</t>
  </si>
  <si>
    <t xml:space="preserve">  60 Tuệ Tĩnh, Bùi Thị Xuân, Hai Bà Trưng Hanoi, Vietnam</t>
  </si>
  <si>
    <t xml:space="preserve">  95/34 ĐƯỜNG PHẠM THẬN DUẬT,PHƯỜNG BÍCH ĐÀO Ninh Bình</t>
  </si>
  <si>
    <t xml:space="preserve">  Xã Dương Liễu Hanoi, Vietnam</t>
  </si>
  <si>
    <t xml:space="preserve">  778/B1 Nguyễn Kiệm, Phường 4, Quận Phú Nhuận Ho Chi Minh City, Vietnam</t>
  </si>
  <si>
    <t xml:space="preserve">  384/40/23 Lý Thái Tổ Ho Chi Minh City, Vietnam</t>
  </si>
  <si>
    <t xml:space="preserve">  247B Lê Duẩn - Phường Trung Đô Vinh</t>
  </si>
  <si>
    <t xml:space="preserve">  số 206 đường Trần Phú, phường Cẩm Thành Cam Pha</t>
  </si>
  <si>
    <t xml:space="preserve">  60B ngõ Văn Hương, Tôn Đức Thắng Hanoi, Vietnam</t>
  </si>
  <si>
    <t xml:space="preserve">  Ngô Quyền, Phường Hiệp Phú, Quận 9 Ho Chi Minh City, Vietnam</t>
  </si>
  <si>
    <t xml:space="preserve">  Số 306-308,  Đường Vườn Lài, Phường Phú Thọ Hòa, Quận Tân Phú, TP Hồ Chí Minh. Ho Chi Minh City, Vietnam</t>
  </si>
  <si>
    <t xml:space="preserve">  Lô 11B Khu dân cư số 1 Bac Giang</t>
  </si>
  <si>
    <t xml:space="preserve">  Số 77, Ngụy Như Kon Tum, quận Thanh Xuân Hanoi, Vietnam</t>
  </si>
  <si>
    <t xml:space="preserve">  Đường 39, Liêu Thượng, Liêu Xá, Yên Mỹ Hung Yen, Hưng Yên, Vietnam</t>
  </si>
  <si>
    <t xml:space="preserve">  Số 17 ngõ 371/3 Đê La Thành Hanoi, Vietnam</t>
  </si>
  <si>
    <t xml:space="preserve">  82/5Binh Quoi, p27, Binh Thanhan dau, w7, binh thanh Ho Chi Minh City, Vietnam</t>
  </si>
  <si>
    <t xml:space="preserve">  17 Lý Thường Kiệt, Phường 1 Vung Tau</t>
  </si>
  <si>
    <t xml:space="preserve">  Số 6 (Ngõ 97), Phạm Ngọc Thạch, Kim Liên, Đống Đa Hanoi, Vietnam</t>
  </si>
  <si>
    <t xml:space="preserve">  DT306</t>
  </si>
  <si>
    <t xml:space="preserve">  Số 1 Hoàng Văn Thụ, Nguyễn Trãi, Hà Đông Hanoi, Vietnam</t>
  </si>
  <si>
    <t xml:space="preserve">  116 Đường Tân Chánh Hiệp 18, Kp.2, Phường Tân Chánh Hiệp, Quận 12 Ho Chi Minh City, Vietnam</t>
  </si>
  <si>
    <t xml:space="preserve">  414 Nguyễn Văn Cừ Hanoi, Vietnam</t>
  </si>
  <si>
    <t xml:space="preserve">  Biệt thự 3.2 Khu Ngoại Giao Đoàn Hanoi, Vietnam</t>
  </si>
  <si>
    <t xml:space="preserve">  201 Nguyễn Văn Rành, phường 7 Tân An, Long An</t>
  </si>
  <si>
    <t xml:space="preserve">  217 Trung Kính, Yên Hòa, Q. Cầu Giấy, TP Hà Nội. Hanoi, Vietnam</t>
  </si>
  <si>
    <t xml:space="preserve">  Lê Xoay Vinh Tuong</t>
  </si>
  <si>
    <t xml:space="preserve">  146  Hai Bà Trưng, Tỉnh Quảng Trị, Việt Nam Quảng Trị</t>
  </si>
  <si>
    <t xml:space="preserve">  Chung Cư Belleza, Đường Phạm Hữu Lầu, Phường Phú Mỹ, Quận 7 Ho Chi Minh City, Vietnam</t>
  </si>
  <si>
    <t xml:space="preserve">  QL 20 Da Hòa, Lâm Ðồng, Vietnam</t>
  </si>
  <si>
    <t xml:space="preserve">  Thôn 14, xã Ea Riêng, huyện M'Drăk</t>
  </si>
  <si>
    <t xml:space="preserve">  05/05 Đỗ Quang, Thanh Khê, Đà Nẵng ( 53 Trưng Nữ Vương số cũ ) Da Nang, Vietnam</t>
  </si>
  <si>
    <t xml:space="preserve">  Quận Bắc Từ Liêm Hanoi, Vietnam</t>
  </si>
  <si>
    <t xml:space="preserve">  Tòa nhà Zen Tower, 12 Khuất Duy Tiến, Thanh Xuân Hanoi, Vietnam</t>
  </si>
  <si>
    <t xml:space="preserve">  18 HÙNG VƯƠNG, TT DƯƠNG ĐÔNG Phu Quoc, Kiến Giang, Vietnam</t>
  </si>
  <si>
    <t xml:space="preserve">  Số 23 - Nguyễn Đức Thuận Nam Định, Nam Định, Vietnam</t>
  </si>
  <si>
    <t xml:space="preserve">  167-169 Điện Biên Phủ, P. Đa Kao, Q.1 Ho Chi Minh City, Vietnam</t>
  </si>
  <si>
    <t xml:space="preserve">  222 Thủ Khoa Huân Phan Thiet</t>
  </si>
  <si>
    <t xml:space="preserve">  28-32 đường 3A, CX Bình Thới, phường 8, quận 11 Ho Chi Minh City, Vietnam</t>
  </si>
  <si>
    <t xml:space="preserve">  nhà thiếu nhi tỉnh Hải Dương Hai dzung, Vietnam</t>
  </si>
  <si>
    <t xml:space="preserve">  Khu NTY, P. Trung Hoà, Cầu Giấy Hanoi, Vietnam</t>
  </si>
  <si>
    <t xml:space="preserve">  Xã EaTu Buôn Ma Thuột, Đắc Lắk, Vietnam</t>
  </si>
  <si>
    <t xml:space="preserve">  1 Đường Lê Lợi, Phường 4, Gò Vấp Ho Chi Minh City, Vietnam</t>
  </si>
  <si>
    <t xml:space="preserve">  Số 6, tổ 14 (đối diện Cổng Cơ Khí), phường Sông Hiến Cao Bang</t>
  </si>
  <si>
    <t xml:space="preserve">  Trụ Sở Chính : 802-804, Nguyễn Văn Quá, P.Đông Hưng Thuận, Q.12, Tp.Hồ Chí Minh. Ho Chi Minh City, Vietnam</t>
  </si>
  <si>
    <t xml:space="preserve">  Tập thể 212, đường tân xuân, phường xuân đỉnh, quận bắc từ liêm, hà nội Hanoi, Vietnam</t>
  </si>
  <si>
    <t xml:space="preserve">  Môn sơn,Con Cuông,Nghệ An Con Cuông</t>
  </si>
  <si>
    <t xml:space="preserve">  155/10 ĐS 28, Lê Đức Thọ, P 6, Quận Gò Vấp Ho Chi Minh City, Vietnam</t>
  </si>
  <si>
    <t xml:space="preserve">  27 ngõ 298 Ngọc Lâm, Long Biên Hanoi, Vietnam</t>
  </si>
  <si>
    <t xml:space="preserve">  Biệt thự số 3, dãy 16/A7 Làng Việt kiều Châu Âu, Mỗ Lao, Hà Đông Hanoi, Vietnam</t>
  </si>
  <si>
    <t xml:space="preserve">  1177 đường Ngô Gia Tự , quận Hải An Hai Phong, Vietnam</t>
  </si>
  <si>
    <t xml:space="preserve">  236 Hoàng Quốc Việt, Cầu Giấy, Hà Nội Hanoi, Vietnam</t>
  </si>
  <si>
    <t xml:space="preserve">  phú lương Hòa Bình, Hòa Bình, Vietnam</t>
  </si>
  <si>
    <t xml:space="preserve">  1B Ho Chi Minh City, Vietnam</t>
  </si>
  <si>
    <t xml:space="preserve">  413 Nguyễn Huệ Ho Chi Minh City, Vietnam</t>
  </si>
  <si>
    <t xml:space="preserve">  164 Phan Chu Trinh Buôn Ma Thuột, Đắc Lắk, Vietnam</t>
  </si>
  <si>
    <t xml:space="preserve">  99 Nguyễn Thị Thập, Khu Dân Cư Cityland Riverside, Phường Tân Phú, Quận 7 Ho Chi Minh City, Vietnam</t>
  </si>
  <si>
    <t xml:space="preserve">  419/9 Chu Văn An, Phường 12, Quận Bình Thạnh, TP.HCM Ho Chi Minh City, Vietnam</t>
  </si>
  <si>
    <t xml:space="preserve">  Số 46, đường c18 ,phường 12 Ho Chi Minh City, Vietnam</t>
  </si>
  <si>
    <t xml:space="preserve">  205 Lê Lợi Phan Thiet</t>
  </si>
  <si>
    <t xml:space="preserve">  75 Dương Khuê, Mỹ Đình 2, Nam Từ Liêm Hanoi, Vietnam</t>
  </si>
  <si>
    <t xml:space="preserve">  Xã Mê Linh Thái Bình, Vietnam</t>
  </si>
  <si>
    <t xml:space="preserve">  Số 29A Ngõ 124 Vĩnh Tuy, Hai Bà Trưng Hanoi, Vietnam</t>
  </si>
  <si>
    <t xml:space="preserve">  87 Nguyễn Khang, Cầu Giấy, Hà Nội, Việt Nam Hanoi, Vietnam</t>
  </si>
  <si>
    <t xml:space="preserve">  55 Nguyễn Công Phương Quang Ngai</t>
  </si>
  <si>
    <t xml:space="preserve">  14 Lê Lợi Hue, Vietnam</t>
  </si>
  <si>
    <t xml:space="preserve">  Số 36- Xuân Thủy- Cầu Giấy- Hà Nội Hanoi, Vietnam</t>
  </si>
  <si>
    <t xml:space="preserve">  @home 987 tam trinh Hanoi, Vietnam</t>
  </si>
  <si>
    <t xml:space="preserve">  37 Tô Thị Huỳnh - Phường 1 - Tp.Vĩnh Long - Tỉnh Vĩnh Long Vĩnh Long</t>
  </si>
  <si>
    <t xml:space="preserve">  Số 6, Ngõ 97 Phạm Ngọc Thạch, Kim Liên, Đống Đa, Hà Nội Hanoi, Vietnam</t>
  </si>
  <si>
    <t xml:space="preserve">  Tòa nhà Việt Úc, khu đô thị Mỹ Đình 1, Nam Từ Liêm Hanoi, Vietnam</t>
  </si>
  <si>
    <t xml:space="preserve">  Huyện Lộc Ninh Binh Phuoc, Vietnam</t>
  </si>
  <si>
    <t xml:space="preserve">  Sóc Sơn Hanoi, Vietnam</t>
  </si>
  <si>
    <t xml:space="preserve">  Km 10 Nguyễn Trãi, Thanh Xuân Hanoi, Vietnam</t>
  </si>
  <si>
    <t xml:space="preserve">  Số 10 - Ngõ 1 - Đường Ngọc Lâm - P.Ngọc Lâm - Q.Long Biên Hanoi, Vietnam</t>
  </si>
  <si>
    <t xml:space="preserve">  27 phố Trần Nhân Tông Tuyên Quang, Tuyên Quang, Vietnam</t>
  </si>
  <si>
    <t xml:space="preserve">  Số 15 Lương Minh Nguyệt, P. Tân Thới Hòa, Q. Tân Phú, TP.HCM Ho Chi Minh City, Vietnam</t>
  </si>
  <si>
    <t xml:space="preserve">  300 Lạch Tray Haiphong, Vietnam</t>
  </si>
  <si>
    <t xml:space="preserve">  273 An Dương Vương, P3, Q5 Ho Chi Minh City, Vietnam</t>
  </si>
  <si>
    <t xml:space="preserve">  Đường D8, KCN MỸ PHƯỚC 1, KP.6, P THỚI HOÀ, Bến Cát, Bình Dương Ben Cat</t>
  </si>
  <si>
    <t xml:space="preserve">  649 Điện Biên Phủ, Phường 1, Quận 3 Ho Chi Minh City, Vietnam</t>
  </si>
  <si>
    <t xml:space="preserve">  Phường cam linh Cam Ranh Port, Khánh Hòa, Vietnam</t>
  </si>
  <si>
    <t xml:space="preserve">  02 Nơ Trang Long Tinh Kontum, Kon Tum, Vietnam</t>
  </si>
  <si>
    <t xml:space="preserve">  67 Lê Quang Sung Da Nang, Vietnam</t>
  </si>
  <si>
    <t xml:space="preserve">  90 Nguyễn Thái Học, Phường 3, TP. Tây Ninh Tây Ninh</t>
  </si>
  <si>
    <t xml:space="preserve">  163 Nguyễn Hoàng Tôn, Xuân La, Tây Hồ Hanoi, Vietnam</t>
  </si>
  <si>
    <t xml:space="preserve">  QL47, Phố Thành Công, P. Quảng Thành TP Thanh Hóa Thanh Hóa</t>
  </si>
  <si>
    <t xml:space="preserve">  Số 4 phố Vọng , Phương Mai, Đống Đa, Hà Nội Hanoi, Vietnam</t>
  </si>
  <si>
    <t xml:space="preserve">  Trung Kính, Cầu Giấy Hanoi, Vietnam</t>
  </si>
  <si>
    <t xml:space="preserve">  Biệt thự 6.20 - 6.22, Đường DX11 (Đối diện tòa A1D3), khu Đô Thị Đặng Xá, Gia Lâm Hanoi, Vietnam</t>
  </si>
  <si>
    <t xml:space="preserve">  Số P2 Điện Biên Phủ, phường 25, quận Bình Thạnh Ho Chi Minh City, Vietnam</t>
  </si>
  <si>
    <t xml:space="preserve">  167 Hoàng Văn Thái Hanoi, Vietnam</t>
  </si>
  <si>
    <t xml:space="preserve">  Thịnh Long Hai Hau</t>
  </si>
  <si>
    <t xml:space="preserve">  3624-4 ozaki Koga, Ibaraki</t>
  </si>
  <si>
    <t xml:space="preserve">  Xã Nghi Mỹ, huyện Nghi Lộc, tỉnh Nghệ An Nghi Loc</t>
  </si>
  <si>
    <t xml:space="preserve">  SN 24 Nguyễn Thiện Thuật Thanh Hóa</t>
  </si>
  <si>
    <t xml:space="preserve">  Villa CH 05, Vinaconex 7, 136 Hồ Tùng Mậu, Cầu Giấy, Mai Dịch, Hà Nội Hanoi, Vietnam</t>
  </si>
  <si>
    <t xml:space="preserve">  Địa chỉ Hanoi, Vietnam</t>
  </si>
  <si>
    <t xml:space="preserve">  19 Nguywn Trai, Thanh Xuan Hanoi, Vietnam</t>
  </si>
  <si>
    <t xml:space="preserve">  Số  57, Quang Trung, Khu 2 Thị trấn Thắng, Hiệp Hòa, Bắc Giang Bac Giang</t>
  </si>
  <si>
    <t xml:space="preserve">  87 Hoàng Quốc Việt Hanoi, Vietnam</t>
  </si>
  <si>
    <t xml:space="preserve">  Số 26 đường Hà Hà Huy Tập - Thị Trấn Cẩm Xuyên Cam Xuyen</t>
  </si>
  <si>
    <t xml:space="preserve">  Đường Nguyễn Thị Ngọc Oanh Ninh Hòa, Vietnam</t>
  </si>
  <si>
    <t xml:space="preserve">  tầng 5 số nhà 143 phường yết kiêu Ha Long</t>
  </si>
  <si>
    <t xml:space="preserve">  Cơ sở 1: Tòa N2D khu đô thị Trung Hòa  Nhân chính; Cơ sở 2: Số 25 Ngõ Thái Hà - Đống Đa; Cơ sở 3: Chung cư Gold Mark City 136 Hồ Tùng Mậu Hanoi, Vietnam</t>
  </si>
  <si>
    <t xml:space="preserve">  31 Khương Hạ, Khương Đình, Thanh Xuân Hanoi, Vietnam</t>
  </si>
  <si>
    <t xml:space="preserve">  Thị trấn Trâu Quỳ , Gia Lâm Gia Lâm</t>
  </si>
  <si>
    <t xml:space="preserve">  Level 11, Deutsches Haus, 33 Le Duan Street, District 1, Ho Chi Minh City, Vietnam Ho Chi Minh City, Vietnam</t>
  </si>
  <si>
    <t xml:space="preserve">  320/2A Đông Hưng Thuận 2 Ho Chi Minh City, Vietnam</t>
  </si>
  <si>
    <t xml:space="preserve">  Chung cư Tabudec Plaza, xã Tả Thanh Oai, huyện Thanh Trì Hanoi, Vietnam</t>
  </si>
  <si>
    <t xml:space="preserve">  Trường THPT Chuyên Thái Nguyên Thái Nguyên</t>
  </si>
  <si>
    <t xml:space="preserve">  1A Nha Trang</t>
  </si>
  <si>
    <t xml:space="preserve">  Khu đô thị Đại học Đà Nẵng, Hòa Quý, Ngũ Hành Sơn Da Nang, Vietnam</t>
  </si>
  <si>
    <t xml:space="preserve">  312 Ly Thuong Kiet Đồng Hới</t>
  </si>
  <si>
    <t xml:space="preserve">  Hoằng Ngọc - Hoằng Hóa Thanh Hóa</t>
  </si>
  <si>
    <t xml:space="preserve">  01 LÊ BÌNH STREET, W.4, TÂN BÌNH DISTRICT, VN Ho Chi Minh City, Vietnam</t>
  </si>
  <si>
    <t xml:space="preserve">  45 D5 Street, Binh Thanh Ho Chi Minh City, Vietnam</t>
  </si>
  <si>
    <t xml:space="preserve">  Cityland Park Hills Ho Chi Minh City, Vietnam</t>
  </si>
  <si>
    <t xml:space="preserve">  205 Lê Lợi, Phan Thiết, Bình Thuận Phan Tiet, Vietnam</t>
  </si>
  <si>
    <t xml:space="preserve">  Đường 17. Kp 03. Tân Kiểng, q7</t>
  </si>
  <si>
    <t xml:space="preserve">  TT.Chư Sê,H.Chư Sê,T.Gia Lai Gia Lai, Gia Lai, Vietnam</t>
  </si>
  <si>
    <t xml:space="preserve">  48 Cao Thắng Da Nang, Vietnam</t>
  </si>
  <si>
    <t xml:space="preserve">  Khối 5 Thị Trấn Con Cuông</t>
  </si>
  <si>
    <t xml:space="preserve">  193/31 Nguyễn Đình Chính, Phường 11, Quận Phú Nhuận Ho Chi Minh City, Vietnam</t>
  </si>
  <si>
    <t xml:space="preserve">  Số 1 Sài Đồng, Long Biên Hanoi, Vietnam</t>
  </si>
  <si>
    <t xml:space="preserve">  so 6, tran van on Thu Dau Mot</t>
  </si>
  <si>
    <t xml:space="preserve">  69/2/30 Nguyễn Gia Trí, p25, Bình Thạnh Ho Chi Minh City, Vietnam</t>
  </si>
  <si>
    <t xml:space="preserve">  47 Cao Lỗ, Phường 4, Quận 8 Hồ Chí Minh</t>
  </si>
  <si>
    <t xml:space="preserve">  30A Phan Đình Phùng Hanoi, Vietnam</t>
  </si>
  <si>
    <t xml:space="preserve">  Đầm Dơi Cà Mau</t>
  </si>
  <si>
    <t xml:space="preserve">  176 Trần Phú Hue, Vietnam</t>
  </si>
  <si>
    <t xml:space="preserve">  542, 30 Tháng 4, P. HƯNG LỢI, Q. Ninh Kiều (UBND phường Hưng Lợi) Can Tho</t>
  </si>
  <si>
    <t xml:space="preserve">  123 Nguyễn Hữu Dật Da Nang, Vietnam</t>
  </si>
  <si>
    <t xml:space="preserve">  136 Xuân Thủy - Cầu Giấy - Hà Nội Hanoi, Vietnam</t>
  </si>
  <si>
    <t xml:space="preserve">  Phường Đoàn Kết Thành phố Lai Châu Lai Châu</t>
  </si>
  <si>
    <t xml:space="preserve">  Phạm Phú Thứ, Núi Thành, Quảng Nam Quang Nam, Quang Nam-Da Nang, Vietnam</t>
  </si>
  <si>
    <t xml:space="preserve">  Số 130 - Lô 10 - Đường Lý Bôn - Phường Bình Khánh - Long Xuyên Long Xuyên</t>
  </si>
  <si>
    <t xml:space="preserve">  159 - 159A Đề Thám, Q.1 Ho Chi Minh City, Vietnam</t>
  </si>
  <si>
    <t xml:space="preserve">  Thạch Thất Hanoi, Vietnam</t>
  </si>
  <si>
    <t xml:space="preserve">  The Mahogany Co-working Space, 11 Hoàng Cầu, Chợ Dừa, Đống Đa, Hà Nội Hanoi, Vietnam</t>
  </si>
  <si>
    <t xml:space="preserve">  XX 1, Đồng Nai, Cư Xá Bắc Hải, Phường 15, Quận 10 Ho Chi Minh City, Vietnam</t>
  </si>
  <si>
    <t xml:space="preserve">  Thị trấn Phùng - Đan phượng Hanoi, Vietnam</t>
  </si>
  <si>
    <t xml:space="preserve">  C3 khu dân cư Thới An phường Thới An Quận 12 Ho Chi Minh City, Vietnam</t>
  </si>
  <si>
    <t xml:space="preserve">  Nhà B10, Tràng Hào, Trung Hòa, Cầu Giấy Hanoi, Vietnam</t>
  </si>
  <si>
    <t xml:space="preserve">  Xã Tân Bình, Thành phố Thái Bình Thái Bình, Vietnam</t>
  </si>
  <si>
    <t xml:space="preserve">  ISKOOL Academy, số 98, ngõ 31, Hoàng Cầu, Đống Đa, Hà Nội Hanoi, Vietnam</t>
  </si>
  <si>
    <t xml:space="preserve">  Biệt thự 1-3, khu đô thị Văn Khê, phường La Khê, quận Hà Đông Hanoi, Vietnam</t>
  </si>
  <si>
    <t xml:space="preserve">  Tổ dân phố số 2 - TT. Trạm Tấu Huyện Trạm Tấu</t>
  </si>
  <si>
    <t xml:space="preserve">  Phòng H3, Nhà A, Khu Công Nghệ Phần Mềm, ĐHQG HCM Ho Chi Minh City, Vietnam</t>
  </si>
  <si>
    <t xml:space="preserve">  Số 36b đường Ngô Gia Tự - Phường Đông Kinh Lạng Sơn</t>
  </si>
  <si>
    <t xml:space="preserve">  Lê Đức Thọ ,Mỹ Đình ,Hà Nội Hanoi, Vietnam</t>
  </si>
  <si>
    <t xml:space="preserve">  528 Nguyễn Văn Công, P.3, Gò Vấp, TP.Hồ Chí Minh Ho Chi Minh City, Vietnam</t>
  </si>
  <si>
    <t xml:space="preserve">  373 Đặng Nguyên Cẩn Phường 13 Quận 6 Ho Chi Minh City, Vietnam</t>
  </si>
  <si>
    <t xml:space="preserve">  Thọ dân - Triệu Sơn Thanh Hóa</t>
  </si>
  <si>
    <t xml:space="preserve">  Đông du đào viên quế võ bắc ninh Bắc Ninh</t>
  </si>
  <si>
    <t xml:space="preserve">  391A Nam Kỳ Khởi Nghĩa, P. 7, Q. 3 Ho Chi Minh City, Vietnam</t>
  </si>
  <si>
    <t xml:space="preserve">  347 Đội Cấn, Ba Đình Hanoi, Vietnam</t>
  </si>
  <si>
    <t xml:space="preserve">  04 Le Hồng Phong Hue, Vietnam</t>
  </si>
  <si>
    <t xml:space="preserve">  166 Tuyên Quang Phan Thiet</t>
  </si>
  <si>
    <t xml:space="preserve">  Khu vực 13, Trần Hưng Đạo,  P. Châu Văn Liêm, Q. Ô Môn, Can Tho</t>
  </si>
  <si>
    <t xml:space="preserve">  Số 22/Ngõ 1 - Cổng ĐH Hà Nội, Nguyễn Trãi, Thanh Xuân Hanoi, Vietnam</t>
  </si>
  <si>
    <t xml:space="preserve">  39B Bến Vân Đồn Ho Chi Minh City, Vietnam</t>
  </si>
  <si>
    <t xml:space="preserve">  Đường Nguyễn Văn Cừ Ho Chi Minh City, Vietnam</t>
  </si>
  <si>
    <t xml:space="preserve">  số 333 Bạch Mai Hanoi, Vietnam</t>
  </si>
  <si>
    <t xml:space="preserve">  Số 45 lô A đô thị mới Đại Kim - Định Công, P. Định Công, Q. Hoàng Mai, TP. Hà Nội Hanoi, Vietnam</t>
  </si>
  <si>
    <t xml:space="preserve">  L2, R4, Royal City, 72 Nguyễn Trãi, Thanh Xuân Hanoi, Vietnam</t>
  </si>
  <si>
    <t xml:space="preserve">  2/4 Trần Xuân Soạn Ho Chi Minh City, Vietnam</t>
  </si>
  <si>
    <t xml:space="preserve">  Ta quang buu Hanoi, Vietnam</t>
  </si>
  <si>
    <t xml:space="preserve">  Số 10 Ngõ 4 Đường Kim Đồng Hanoi, Vietnam</t>
  </si>
  <si>
    <t xml:space="preserve">  Nguyễn Thiện Thành Tra Vinh</t>
  </si>
  <si>
    <t xml:space="preserve">  Bình Dương Ben Cat</t>
  </si>
  <si>
    <t xml:space="preserve">  Nghĩa Phong, Nghĩa Hưng, Nam Định Nam Định, Nam Định, Vietnam</t>
  </si>
  <si>
    <t xml:space="preserve">  94 Phan Xích Long, Phường 3, Quận Bình Thạnh, TP. Hồ Chí Minh Ho Chi Minh City, Vietnam</t>
  </si>
  <si>
    <t xml:space="preserve">  151 Bạch Đằng, Núi Đèo, Thủy Nguyên Haiphong, Vietnam</t>
  </si>
  <si>
    <t xml:space="preserve">  567 Thôn Dân Phú - Hàm Kiệm - Hàm Thuận Nam - Bình Thuận</t>
  </si>
  <si>
    <t xml:space="preserve">  729 Phạm Văn Đồng ,Phường Yên Thế, Tp. Pleiku, tỉnh Gia Lai Plây Cu, Vietnam</t>
  </si>
  <si>
    <t xml:space="preserve">  262 Nguyễn Huệ Tuy Hòa</t>
  </si>
  <si>
    <t xml:space="preserve">  177 Toa Payoh Central #01-154 Singapore</t>
  </si>
  <si>
    <t xml:space="preserve">  1 street 2B Ho Chi Minh City, Vietnam</t>
  </si>
  <si>
    <t xml:space="preserve">  Km11+ 500 Đại Lộ Thăng Long, Song Phương, Hoài Đức, Hà Nội. Hanoi, Vietnam</t>
  </si>
  <si>
    <t xml:space="preserve">  168 lê quý đôn, gia cẩm, việt trì, phú thọ Phu Tho, Phú Thọ, Vietnam</t>
  </si>
  <si>
    <t xml:space="preserve">  Khu 3 - Phố Việt Thắng Viet Tri</t>
  </si>
  <si>
    <t xml:space="preserve">  Nguyễn Văn Cừ Can Tho</t>
  </si>
  <si>
    <t xml:space="preserve">  151 Thích Quảng Đức, Xuân An Xuân Lộc, Ðồng Nai, Vietnam</t>
  </si>
  <si>
    <t xml:space="preserve">  Võ Văn Kiệt Can Tho</t>
  </si>
  <si>
    <t xml:space="preserve">  10/23 cuối hẻm 299 Minh Phụng, P.2, Q.11 Ho Chi Minh City, Vietnam</t>
  </si>
  <si>
    <t xml:space="preserve">  93/16 Đặng Thế Phong Ho Chi Minh City, Vietnam</t>
  </si>
  <si>
    <t xml:space="preserve">  A103 Nguyễn Tất Thành, Quận 4 Ho Chi Minh City, Vietnam</t>
  </si>
  <si>
    <t xml:space="preserve">  Tầng 6 nhà V- HNUE Hanoi, Vietnam</t>
  </si>
  <si>
    <t xml:space="preserve">  130 Ngô Quyền Long Khanh</t>
  </si>
  <si>
    <t xml:space="preserve">  số 533 đường Lam Sơn , thị Trấn Nông Cống Thanh Hóa</t>
  </si>
  <si>
    <t xml:space="preserve">  Số 4, đường Linh Trung Ho Chi Minh City, Vietnam</t>
  </si>
  <si>
    <t xml:space="preserve">  phố Kim Mã, Ba Đình Hanoi, Vietnam</t>
  </si>
  <si>
    <t xml:space="preserve">  Phòng 3.4, 08-10 Lê Văn Thiêm, P.Tân Phong, Phú Mỹ Hưng, Quận 7 Ho Chi Minh City, Vietnam</t>
  </si>
  <si>
    <t xml:space="preserve">  23/5 Đường 38, KP. 1, P. Bình Trưng Tây, Quận 2 Ho Chi Minh City, Vietnam</t>
  </si>
  <si>
    <t xml:space="preserve">  Số nhà 21 TT12 đường Foresa 8 Khu đô thị sinh thái Xuân Phương, xuân Phương, Nam Từ Liêm Hanoi, Vietnam</t>
  </si>
  <si>
    <t xml:space="preserve">  79 Nguyễn Đức Trung , Quận Thanh Khê,  TP. Đà Nẵng Da Nang, Vietnam</t>
  </si>
  <si>
    <t xml:space="preserve">  330 Thống Nhất, phường 16, quận Gò Vấp Ho Chi Minh City, Vietnam</t>
  </si>
  <si>
    <t xml:space="preserve">  4 floor, 169 Nguyen Ngoc Vu, Trung Hoa, Cau Giay Hanoi, Vietnam</t>
  </si>
  <si>
    <t xml:space="preserve">  đội cấn Hanoi, Vietnam</t>
  </si>
  <si>
    <t xml:space="preserve">  quận9 Ho Chi Minh City, Vietnam</t>
  </si>
  <si>
    <t xml:space="preserve">  B17-12B, Vinhomes Gardenia, 6 Hàm Nghi, Nam Từ Liêm Hanoi, Vietnam</t>
  </si>
  <si>
    <t xml:space="preserve">  141/3 nguyễn thái bình phường 3 thành phố Tân An Tân An, Long An</t>
  </si>
  <si>
    <t xml:space="preserve">  Cầu chui dân sinh số 4, Km8 + 500, Đại Lộ Thăng Long, An Khánh Hanoi, Vietnam</t>
  </si>
  <si>
    <t xml:space="preserve">  thôn Hợp Tiến- thị trấn Cao Thượng, huyện Tân Yên Cao Thượng, Bắc Giang</t>
  </si>
  <si>
    <t xml:space="preserve">  Trung tâm đào tạo vận động viên cấp cao Hà Nội-Lê Đức Thọ-Mỹ Đình-Nam Từ Liêm-Hà Nội Hanoi, Vietnam</t>
  </si>
  <si>
    <t xml:space="preserve">  Lô 3, Khu đô thị Kim Chung, Xã Di Trạch, Huyện Hoài Đức, Thành phố Hà Nội Hanoi, Vietnam</t>
  </si>
  <si>
    <t xml:space="preserve">  Lệ Chi - Gia Lâm Hanoi, Vietnam</t>
  </si>
  <si>
    <t xml:space="preserve">  322/9 Hải Phòng - Thanh Khê - Đà Nẵng Da Nang, Vietnam</t>
  </si>
  <si>
    <t xml:space="preserve">  105 Lê Sát,P.Hòa Cường nam,Q.Hải Châu,Tp Đà Nẵng Da Nang, Vietnam</t>
  </si>
  <si>
    <t xml:space="preserve">  Đường Vũ Ninh, phường Vũ Ninh, Thành phố Bắc ninh, tỉnh Bắc Ninh Bắc Ninh</t>
  </si>
  <si>
    <t xml:space="preserve">  73-75 Bùi Thị Xuân Phường Phạm Ngũ Lão Quận 1 Ho Chi Minh City, Vietnam</t>
  </si>
  <si>
    <t xml:space="preserve">  Số 31 - Ngõ 21 Lê Đức Thọ - Mỹ Đình Hanoi, Vietnam</t>
  </si>
  <si>
    <t xml:space="preserve">  28A Lê Trọng Tấn, Hà Đông, Hà Nội Hanoi, Vietnam</t>
  </si>
  <si>
    <t xml:space="preserve">  Huyện đảo Phú Quý, Bình Thuận Bình Thuận.</t>
  </si>
  <si>
    <t xml:space="preserve">  44,45,46 Cư xá Tỉnh đội, Biên Hoà, Đồng Nai Biên Hòa</t>
  </si>
  <si>
    <t xml:space="preserve">  T11-SO02A -  TTTM Times City -  458 Minh Khai Hanoi, Vietnam</t>
  </si>
  <si>
    <t xml:space="preserve">  Trường THPT Võ Chí Công Da Nang, Vietnam</t>
  </si>
  <si>
    <t xml:space="preserve">  Trần Huy Liệu kéo dài, Phường Trường Thi</t>
  </si>
  <si>
    <t xml:space="preserve">  ĐT ĐS - BC, Truông Mít,  Dương Minh Châu ,  Tây Ninh Tây Ninh</t>
  </si>
  <si>
    <t xml:space="preserve">  Dân Tiến -Khoái Châu - Hưng Yên Hung Yen, Hưng Yên, Vietnam</t>
  </si>
  <si>
    <t xml:space="preserve">  Số 8 Đường số 14, Phường 26, Quận Bình Thạnh Ho Chi Minh City, Vietnam</t>
  </si>
  <si>
    <t xml:space="preserve">  số 6 ngách 5 ngõ 178 Tây Sơn, Đống Đa, Hà Nội Hanoi, Vietnam</t>
  </si>
  <si>
    <t xml:space="preserve">  Số 41, phố Hoàng Diệu Ha Long</t>
  </si>
  <si>
    <t xml:space="preserve">  131- Thái Hà - Đống Đa Hanoi, Vietnam</t>
  </si>
  <si>
    <t xml:space="preserve">  ngõ 34 đường trâu quỳ Hanoi, Vietnam</t>
  </si>
  <si>
    <t xml:space="preserve">  150/6 Hoàng diệu 2, p. Linh chiểu, thủ đức Tp.HCM - 1354 Đường 3/2 Phường 2 Quận 11 Ho Chi Minh City, Vietnam</t>
  </si>
  <si>
    <t xml:space="preserve">  Đông Cao, Tráng Việt, Mê Linh Hanoi, Vietnam</t>
  </si>
  <si>
    <t xml:space="preserve">  129 Nguyễn Hội Phan Thiet</t>
  </si>
  <si>
    <t xml:space="preserve">  19 Cao Thắng Ho Chi Minh City, Vietnam</t>
  </si>
  <si>
    <t xml:space="preserve">  M18 Khu dân cư Tân Phong,Phường Tân Phong,Biên Hòa,Đồng Nai Biên Hòa</t>
  </si>
  <si>
    <t xml:space="preserve">  Biệt Thự Mộc Lan 6 -03 - ML 6-03 - Khu Đô Thị Vinhomes Green Bay - Nam Từ Liêm - Hà Nội Hanoi, Vietnam</t>
  </si>
  <si>
    <t xml:space="preserve">  07 Liễu Giai, Quận Ba Đình Hanoi, Vietnam</t>
  </si>
  <si>
    <t xml:space="preserve">  TK Tập Cát- TT Nông Cống Thanh Hóa</t>
  </si>
  <si>
    <t xml:space="preserve">  Số 25 Đường 29 Trần Não Ho Chi Minh City, Vietnam</t>
  </si>
  <si>
    <t xml:space="preserve">  81 Bành Văn Trân Ho Chi Minh City, Vietnam</t>
  </si>
  <si>
    <t xml:space="preserve">  Số 45A, ngõ 167 Tây Sơn, Đống Đa, Hà Nội Hanoi, Vietnam</t>
  </si>
  <si>
    <t xml:space="preserve">  Đường Số 01, Khu Phố Chợ Phú Lâm, Phường 13, Quận 6 Ho Chi Minh City, Vietnam</t>
  </si>
  <si>
    <t xml:space="preserve">  Mai Dịch - Cầu Giấy - Hà Nội Ha Loi, Ha Noi, Vietnam</t>
  </si>
  <si>
    <t xml:space="preserve">  Việt Yên Bac Giang</t>
  </si>
  <si>
    <t xml:space="preserve">  Tòa New Ocean Building - số 56 ngõ 9 Hoàng Cầu Ô Chợ Dừa Hanoi, Vietnam</t>
  </si>
  <si>
    <t xml:space="preserve">  Số 52 ngõ 50 đường Lê Thái Tổ, phố Tân Thịnh, Phường Tân Thành Ninh Bình</t>
  </si>
  <si>
    <t xml:space="preserve">  ĐHNN - ĐHQG - Cầu Giấy - Hà Nội Hanoi, Vietnam</t>
  </si>
  <si>
    <t xml:space="preserve">  2-9 Đà Nẵng Da Nang, Vietnam</t>
  </si>
  <si>
    <t xml:space="preserve">  59 Nguyễn Đức Cảnh, Hoàng Mai, Hà Nội Hanoi, Vietnam</t>
  </si>
  <si>
    <t xml:space="preserve">  75 Trần Đại Nghĩa kéo dài (đường bờ sông Sét gần cầu Kim Đồng), Hai Bà Trưng, Hà Nội Hanoi, Vietnam</t>
  </si>
  <si>
    <t xml:space="preserve">  Số nhà 42, tổ 24 phường Hợp Giang Cao Bang</t>
  </si>
  <si>
    <t xml:space="preserve">  km 10, Nguyen Trai Ha Dong Ha Noi Hanoi, Vietnam</t>
  </si>
  <si>
    <t xml:space="preserve">  05 Âu Cơ, thị trấn Liên Sơn, huyện Lăk, tỉnh Đăk Lăk Lak, Đắc Lắk, Vietnam</t>
  </si>
  <si>
    <t xml:space="preserve">  41 Cách Mạng Tháng Tám, An Hòa, Ninh KiềuPhường An Hòa, Quận Ninh Kiều Can Tho</t>
  </si>
  <si>
    <t xml:space="preserve">  No. 43, Keelung Road, Section 4, Daan District Taipei, Taiwan</t>
  </si>
  <si>
    <t xml:space="preserve">  Thị trấn Nam Sách-Nam Sách Hải Dương</t>
  </si>
  <si>
    <t xml:space="preserve">  178 Xuân Đỉnh Hanoi, Vietnam</t>
  </si>
  <si>
    <t xml:space="preserve">  40/13 đường số 12,phường Bình Hưng Hòa A,quận Bình Tân Ho Chi Minh City, Vietnam</t>
  </si>
  <si>
    <t xml:space="preserve">  Lai Xá - Kim Chung - Hoài Đức Mai Dich, Ha Noi, Vietnam</t>
  </si>
  <si>
    <t xml:space="preserve">  73 Lê Lợi, TT Vân Đình Ung Hoa, Ha Son Binh, Vietnam</t>
  </si>
  <si>
    <t xml:space="preserve">  M18 Khu dân cư Tân Phong , phường Tân Phong ,TP Biên Hòa Biên Hòa</t>
  </si>
  <si>
    <t xml:space="preserve">  Khu đô thị TMS Grand City Phúc Yên Phúc Yên</t>
  </si>
  <si>
    <t xml:space="preserve">  Số 1 Ngõ 238 Hoàng Quốc Việt Hanoi, Vietnam</t>
  </si>
  <si>
    <t xml:space="preserve">  451 Hoàng Quốc Việt, Cầu Giấy Hanoi, Vietnam</t>
  </si>
  <si>
    <t xml:space="preserve">  Đường 30 tháng 4, Khu phố 2, Phường Mỹ Phước,Thị xã Bến Cát Ben Cat</t>
  </si>
  <si>
    <t xml:space="preserve">  298 Tân Hoà Đông. Bình Trị Đông. Bình Tân Ho Chi Minh City, Vietnam</t>
  </si>
  <si>
    <t xml:space="preserve">  Tân An - Càng Long - Trà Vinh Tra Vinh</t>
  </si>
  <si>
    <t xml:space="preserve">  Lô 12 Đền lừ 2 Hanoi, Vietnam</t>
  </si>
  <si>
    <t xml:space="preserve">  CT4B, Bắc Linh Đàm, Hoàng Mai Hanoi, Vietnam</t>
  </si>
  <si>
    <t xml:space="preserve">  7B Cư Xá Đồng Tiến, Thành Thái St, Ward 14, District 10 Ho Chi Minh City, Vietnam</t>
  </si>
  <si>
    <t xml:space="preserve">  221 Hanoi, Vietnam</t>
  </si>
  <si>
    <t xml:space="preserve">  phố sổ Hanoi, Vietnam</t>
  </si>
  <si>
    <t xml:space="preserve">  15 Đường D5, Bình Thạnh Ho Chi Minh City, Vietnam</t>
  </si>
  <si>
    <t xml:space="preserve">  371, Nguyễn Kiệm Gò Vấp</t>
  </si>
  <si>
    <t xml:space="preserve">  192 Huỳnh Thúc Kháng, Phường 2 Bao Loc</t>
  </si>
  <si>
    <t xml:space="preserve">  C132/10 hẻm 132, đường 3 Tháng 2 Can Tho</t>
  </si>
  <si>
    <t xml:space="preserve">  Trung Tâm Dạy Nghề Nhất Hương - Hà Nội Số 2B Lê Đức Thọ, Phường Mai Dịch, Quận Cầu Giấy Hanoi, Vietnam</t>
  </si>
  <si>
    <t xml:space="preserve">  Xã Phú Thịnh, Huyện Đại Từ Thái Nguyên</t>
  </si>
  <si>
    <t xml:space="preserve">  179 Phố Thanh Am, Thượng Thanh, Long Biên, Hà Nội Hanoi, Vietnam</t>
  </si>
  <si>
    <t xml:space="preserve">  Q4 Ho Chi Minh City, Vietnam</t>
  </si>
  <si>
    <t xml:space="preserve">  90 Nguyễn Thái Học, Phường 3 Tây Ninh</t>
  </si>
  <si>
    <t xml:space="preserve">  59 Nguyễn Khả Trạc, Cầu giấy, Hà Nội Hanoi, Vietnam</t>
  </si>
  <si>
    <t xml:space="preserve">  484A Lê Văn Việt Ho Chi Minh City, Vietnam</t>
  </si>
  <si>
    <t xml:space="preserve">  Số nhà 18/ đường số 10 Trần Hưng Đạo - Khu đô thị Trần Hưng Đạo - TP Thái Bình Thái Bình, Vietnam</t>
  </si>
  <si>
    <t xml:space="preserve">  249/9, đường Vườn Lài, phường Phú Thọ Hoà, Quận Tân Phú Ho Chi Minh City, Vietnam</t>
  </si>
  <si>
    <t xml:space="preserve">  175 Tayson, Dong Da, Hanoi 10000 Hanoi, Vietnam</t>
  </si>
  <si>
    <t xml:space="preserve">  Tầng 6  - Cung trí thức thành phố - Số 1 Tôn Thất thuyết, Cầu Giấy Hanoi, Vietnam</t>
  </si>
  <si>
    <t xml:space="preserve">  Tầng 2, 292 Tây Sơn, Đống Đa, Hà Nội Hanoi, Vietnam</t>
  </si>
  <si>
    <t xml:space="preserve">  118/40 Bạch Đằng, phường 24, quận Bình Thạnh Ho Chi Minh City, Vietnam</t>
  </si>
  <si>
    <t xml:space="preserve">  Số 45, Ngõ 298 , Ngọc Lâm, Long Biên Hanoi, Vietnam</t>
  </si>
  <si>
    <t xml:space="preserve">  Tổ 2,Khu 4,Phường Hồng Hà Ha Long</t>
  </si>
  <si>
    <t xml:space="preserve">  Trường THPT Bình Sơn Binh Son, Quảng Ngãi, Vietnam</t>
  </si>
  <si>
    <t xml:space="preserve">  Số 18 - Đường 26/3 Hà Tĩnh</t>
  </si>
  <si>
    <t xml:space="preserve">  105 Tổ 4 Ấp 1 xã Minh Hưng, huyện Chơn Thành Binh Phuoc, Vietnam</t>
  </si>
  <si>
    <t xml:space="preserve">  75C-NGUYỄN THỊ MINH KHAI Nha Trang</t>
  </si>
  <si>
    <t xml:space="preserve">  Thôn Nha Hố 2, Xã Nhơn Sơn Ninh Sơn, Ninh Thuận</t>
  </si>
  <si>
    <t xml:space="preserve">  Trường THPT Chợ Gạo, Ô 3, Khu 1,  Thị Trấn Chợ Gạo, Huyện Chợ Gạo, Tỉnh Tiền Giang Cho Gao</t>
  </si>
  <si>
    <t xml:space="preserve">  P. Phước Bình, Q. 9, TP. HCM Ho Chi Minh City, Vietnam</t>
  </si>
  <si>
    <t xml:space="preserve">  số 81 đường Trường Thi, phường Trường Thi, TP Thanh Hóa (trong khuôn viên trường THPT Trường Thi) Thanh Hóa</t>
  </si>
  <si>
    <t xml:space="preserve">  47 phố Lý Thường Kiệt, Hoàn Kiếm, Hà Nội Hanoi, Vietnam</t>
  </si>
  <si>
    <t xml:space="preserve">  18A/106 Nguyễn Thị Minh Khai, phường, Đa Kao, Q.1, TP. HCM Ho Chi Minh City, Vietnam</t>
  </si>
  <si>
    <t xml:space="preserve">  SỐ 12 ĐƯỜNG 11 KHU HIM LAM QUẬN 7 Ho Chi Minh City, Vietnam</t>
  </si>
  <si>
    <t xml:space="preserve">  Số 1 ngõ 1 Hoàng Ngọc Phách,Đống Đa Hanoi, Vietnam</t>
  </si>
  <si>
    <t xml:space="preserve">  Dân Tiến-Khoái Châu-Hưng Yên: Thị xã Phố Nối-Mỹ Hào-Hưng Yên: Nguyễn Lương Bằng, TP Hải Dương. Hung Yen, Hưng Yên, Vietnam</t>
  </si>
  <si>
    <t xml:space="preserve">  Phòng 604, nhà E - Trường ĐHSP Nghệ thuật TW. Số 18, Ngõ 55, Đường Trần Phú, Quận Hà Đông Hanoi, Vietnam</t>
  </si>
  <si>
    <t xml:space="preserve">  116 Trần Vỹ - Phố Mai Dịch - Cầu Giấy Hà Nội Hanoi, Vietnam</t>
  </si>
  <si>
    <t xml:space="preserve">  Số 6-7 Nguyễn Công Thái, Khu đô thị Đại Kim, quận Hoàng Mai, Hà Nội Hanoi, Vietnam</t>
  </si>
  <si>
    <t xml:space="preserve">  Phòng 607, Tầng 6, Imperial Suites, 71 Vạn Phúc, Liễu Giai, Ba Đình, Hà Nội Hanoi, Vietnam</t>
  </si>
  <si>
    <t xml:space="preserve">  11 phan chu trinh phuong 2 binh thanh Ho Chi Minh City, Vietnam</t>
  </si>
  <si>
    <t xml:space="preserve">  483 Nguyễn Khang Hanoi, Vietnam</t>
  </si>
  <si>
    <t xml:space="preserve">  Số Nhà 99, Nội Thôn ,Vân Tảo ,Thường Tín  - HN Hanoi, Vietnam</t>
  </si>
  <si>
    <t xml:space="preserve">  560B- Quang Trung- Hà Đông Hanoi, Vietnam</t>
  </si>
  <si>
    <t xml:space="preserve">  53  Phố Quan Nhân Hanoi, Vietnam</t>
  </si>
  <si>
    <t xml:space="preserve">  N3-2, KĐT Sống Hoàng, Ngõ 13 Lĩnh Nam, Mai Động, Hoàng Mai Hanoi, Vietnam</t>
  </si>
  <si>
    <t xml:space="preserve">  Phố Giỗ - Gia lộc - Hải Dương Hải Dương</t>
  </si>
  <si>
    <t xml:space="preserve">  174 Ngô Gia Tự Nha Trang</t>
  </si>
  <si>
    <t xml:space="preserve">  131 Cô Bắc phường Cô Giang quận 1 Ho Chi Minh City, Vietnam</t>
  </si>
  <si>
    <t xml:space="preserve">  Phường Phố Cò,Thành phố Sông Công, Tỉnh Thái Nguyên Thái Nguyên</t>
  </si>
  <si>
    <t xml:space="preserve">  70 Bà Huyện Thanh Quan Ho Chi Minh City, Vietnam</t>
  </si>
  <si>
    <t xml:space="preserve">  số 9, ngõ 81, Đặng Tiến Đông, Hanoi, Vietnam</t>
  </si>
  <si>
    <t xml:space="preserve">  159 Nam Kỳ Khởi Nghĩa Ho Chi Minh City, Vietnam</t>
  </si>
  <si>
    <t xml:space="preserve">  Số 154 - Trần Đăng Ninh Hòa Dinh, Ha Nam Ninh, Vietnam</t>
  </si>
  <si>
    <t xml:space="preserve">  11 Nguyễn Đình Chiểu Ho Chi Minh City, Vietnam</t>
  </si>
  <si>
    <t xml:space="preserve">  Tỉnh lộ 637 Vinh Thanh, Bình Ðịnh, Vietnam</t>
  </si>
  <si>
    <t xml:space="preserve">  Đông Lâu, Hoàn Sơn, Tiên Du, Bắc Ninh Hanoi, Vietnam</t>
  </si>
  <si>
    <t xml:space="preserve">  142 Ngô Quyền đường ra bến phà cũ gần chi cục thuế Quảng Yên, Quảng Ninh, Vietnam</t>
  </si>
  <si>
    <t xml:space="preserve">  số 6 lê quý đôn kéo dài Thái Bình</t>
  </si>
  <si>
    <t xml:space="preserve">  Số 01-A1, Khu đô thị Monbay - Phường Hồng Hải - Thành phố Hạ Long, Quảng Ninh (từ tầng 03 - 06) Ha Long</t>
  </si>
  <si>
    <t xml:space="preserve">  số 302 - tổ 8 - khu 1b - p. cao thắng Ha Long</t>
  </si>
  <si>
    <t xml:space="preserve">  Phố Nhổn, Minh Khai, Từ Liêm, Hà Nội Hanoi, Vietnam</t>
  </si>
  <si>
    <t xml:space="preserve">  Khu đô thị Cổ Nhuế, Phường Cổ Nhuế 1, Quận Bắc Từ Liêm, Tp Hà Nội Hanoi, Vietnam</t>
  </si>
  <si>
    <t xml:space="preserve">  Quận Ô Môn Can Tho</t>
  </si>
  <si>
    <t xml:space="preserve">  Tổ 6 khu 68, phường cao thắng Ha Long</t>
  </si>
  <si>
    <t xml:space="preserve">  48/15 Tiền Cảng Vung Tau</t>
  </si>
  <si>
    <t xml:space="preserve">  139 Cầu Giấy Hanoi, Vietnam</t>
  </si>
  <si>
    <t xml:space="preserve">  10 Thụy Khuê Hanoi, Vietnam</t>
  </si>
  <si>
    <t xml:space="preserve">  Xuân mai chương mỹ Hanoi, Vietnam</t>
  </si>
  <si>
    <t xml:space="preserve">  Đường Võ Nguyên Giáp, P. Quyết Thắng, TP. Lai Châu, Tỉnh Lai Châu Lai Chau</t>
  </si>
  <si>
    <t xml:space="preserve">  Phương Canh, TDP Số 2, Xuân Phương, Từ Liêm, Hà Nội Hanoi, Vietnam</t>
  </si>
  <si>
    <t xml:space="preserve">  Lê Văn Lương - Thanh Xuân Hanoi, Vietnam</t>
  </si>
  <si>
    <t xml:space="preserve">  175 Trương Định P9.Q3. Thành phố Hồ Chí Minh. 139 Cầu Giấy. P Quan Hoa. Q Cầu Giấy. Hà Nội Thành phố Hồ Chí Minh</t>
  </si>
  <si>
    <t xml:space="preserve">  Trần Tấn, Tân Sơn Nhì, Tân Phú Ho Chi Minh City, Vietnam</t>
  </si>
  <si>
    <t xml:space="preserve">  308 đường Trường Chinh Hải Dương</t>
  </si>
  <si>
    <t xml:space="preserve">  Lots 18 &amp; 19, Block 37, Camia Street, Brgy. Cut-Cut, Angeles City, Pampanga, Philippines Angeles City</t>
  </si>
  <si>
    <t xml:space="preserve">  Số 18 Hoàng Kế Viêm, P12, Q. Tân Bình Ho Chi Minh City, Vietnam</t>
  </si>
  <si>
    <t xml:space="preserve">  47A Nguyễn Thái Học Vinh</t>
  </si>
  <si>
    <t xml:space="preserve">  Xã Sơn cẩm Thái Nguyên</t>
  </si>
  <si>
    <t xml:space="preserve">  Tầng 2, TTTM Bìn An Nhiên, số 90 đường Lê Hồng Phong, P. Vân Giang, Ninbinh, Vietnam</t>
  </si>
  <si>
    <t xml:space="preserve">  31/96A Lương Thế Vinh, phường Quang Trung Thái Nguyên</t>
  </si>
  <si>
    <t xml:space="preserve">  92A, Lê Thanh Nghị, Phường Bách Khoa, Quận Hai Bà Trưng, Hà Nội, Việt Nam Hanoi, Vietnam</t>
  </si>
  <si>
    <t xml:space="preserve">  Số 49 ngỡ 6 Đặng Văn Ngữ Hanoi, Vietnam</t>
  </si>
  <si>
    <t xml:space="preserve">  Quỳnh Lương, Quỳnh Lưu, Nghệ An Quynh Luu, Nghệ An, Vietnam</t>
  </si>
  <si>
    <t xml:space="preserve">  249 ngõ 67 Thái Thịnh, Đống Đa, Hà Nội Hanoi, Vietnam</t>
  </si>
  <si>
    <t xml:space="preserve">  45 Lạch Tray Hai Phong, Vietnam</t>
  </si>
  <si>
    <t xml:space="preserve">  Số 72, ngõ 165 Xuân Thủy Hanoi, Vietnam</t>
  </si>
  <si>
    <t xml:space="preserve">  89 Tam Trinh, Mai Động, Hoàng Mai Hanoi, Vietnam</t>
  </si>
  <si>
    <t xml:space="preserve">  Số 31, Ngõ 259, Phố Vọng, Hai Bà Trưng Hanoi, Vietnam</t>
  </si>
  <si>
    <t xml:space="preserve">  Đường 82-84 Lý Thái Tổ Phường Hưng Phú Quận Cái Răng Can Tho</t>
  </si>
  <si>
    <t xml:space="preserve">  số 1-ngõ 207-Đường Ngọc Hồi-Thanh Trì Hanoi, Vietnam</t>
  </si>
  <si>
    <t xml:space="preserve">  90 Thạch Bàn Hanoi, Vietnam</t>
  </si>
  <si>
    <t xml:space="preserve">  Khu dân cư bễn xe tỉnh Kiên Giang Rach Soi, Kiến Giang, Vietnam</t>
  </si>
  <si>
    <t xml:space="preserve">  28A Lê Trọng Tấn - P. La Khê - Q. Hà Đông Hanoi, Vietnam</t>
  </si>
  <si>
    <t xml:space="preserve">  123 Nguyễn Chí Thanh Da Nang, Vietnam</t>
  </si>
  <si>
    <t xml:space="preserve">  15 Điện Biên Phủ Hai Phong, Vietnam</t>
  </si>
  <si>
    <t xml:space="preserve">  599 cách mạng tháng 8, p15, quận 10 Ho Chi Minh City, Vietnam</t>
  </si>
  <si>
    <t xml:space="preserve">  Khu Công nghệ cao, Quận 9, TP. HCM Thành phố Hồ Chí Minh Ho Chi Minh City, Vietnam</t>
  </si>
  <si>
    <t xml:space="preserve">  đạ Rsal</t>
  </si>
  <si>
    <t xml:space="preserve">  Số 108 Trần Vỹ, Mai Dịch, Cầu Giấy, Hà Nội Hanoi, Vietnam</t>
  </si>
  <si>
    <t xml:space="preserve">  17 254D Minh Khai Hanoi, Vietnam</t>
  </si>
  <si>
    <t xml:space="preserve">  Tầng 4 - số 4 Láng Hạ - Ba Đình Hanoi, Vietnam</t>
  </si>
  <si>
    <t xml:space="preserve">  Thị Trấn Sóc Sơn, Sóc Sơn, Hà Nội Hanoi, Vietnam</t>
  </si>
  <si>
    <t xml:space="preserve">  Phan Chu Trinh Kon Tum</t>
  </si>
  <si>
    <t xml:space="preserve">  Tân Thới Hiệp Chí Hòa, Hồ Chí Minh, Vietnam</t>
  </si>
  <si>
    <t xml:space="preserve">  110 Đào Tấn Hanoi, Vietnam</t>
  </si>
  <si>
    <t xml:space="preserve">  Phố Đà Nẵng Hai Phong, Vietnam</t>
  </si>
  <si>
    <t xml:space="preserve">  Saitamaken, Koshigayashi, Gamo Kotobukicho 3-33 Saitama</t>
  </si>
  <si>
    <t xml:space="preserve">  P301, tầng 3, toà 27A2, 234 Phạm Văn Đồng, Hà Nội, Việt Nam Hanoi, Vietnam</t>
  </si>
  <si>
    <t xml:space="preserve">  5 Hữu Nghị, Bình Thọ, Thủ Đức Ho Chi Minh City, Vietnam</t>
  </si>
  <si>
    <t xml:space="preserve">  79 Nguyễn Đình Chiểu, Quận 3 Ho Chi Minh City, Vietnam</t>
  </si>
  <si>
    <t xml:space="preserve">  二ノ宮1-10-10 Tsukuba, Ibaraki</t>
  </si>
  <si>
    <t xml:space="preserve">  LÔ E1, KHU CÔNG NGHỆ CAO, XA LỘ HÀ NỘI, P. HIỆP PHÚ, QUẬN 9 Ho Chi Minh City, Vietnam</t>
  </si>
  <si>
    <t xml:space="preserve">  Khu đô thi mới nghĩa Đô, Phường Cổ Nhuế,Bắc Từ Liêm Hanoi, Vietnam</t>
  </si>
  <si>
    <t xml:space="preserve">  Chung Cư Thành Ủy Oct 5 Cổ Nhuế Hanoi, Vietnam</t>
  </si>
  <si>
    <t xml:space="preserve">  Lô NT1 - cuối phố Thọ Tháp, khu Đô thị mới Dịch Vọng, quận Cầu Giấy Hanoi, Vietnam</t>
  </si>
  <si>
    <t xml:space="preserve">  184/22 Nguyễn Xí, Phường 26, quận Bình Thạnh Ho Chi Minh City, Vietnam</t>
  </si>
  <si>
    <t xml:space="preserve">  44 Đường D3, P.25, quận Bình Thạnh Ho Chi Minh City, Vietnam</t>
  </si>
  <si>
    <t xml:space="preserve">  NHƠN HẢI - NINH HẢI - NINH THUẬN Ninh Nhuan, Thuin Hai, Vietnam</t>
  </si>
  <si>
    <t xml:space="preserve">  Hẻm 291, đường 30 tháng 4 Cần Thơ</t>
  </si>
  <si>
    <t xml:space="preserve">  6th Floor, Crescent Mall, 101 Tôn Dật Tiên, P.Tân Phú, Q.7 Ho Chi Minh City, Vietnam</t>
  </si>
  <si>
    <t xml:space="preserve">  36o Nguyễn Tất Thành Ho Chi Minh City, Vietnam</t>
  </si>
  <si>
    <t xml:space="preserve">  370 Trần Quang Khải, P. An Hòa, Tp. Rạch Giá Rach Gia</t>
  </si>
  <si>
    <t xml:space="preserve">  192/12 Nguyễn Thái Bình, Phường 12, Quận Tân Bình. Ho Chi Minh City, Vietnam</t>
  </si>
  <si>
    <t xml:space="preserve">  37C Đại lộ Đồng Khởi, phường Phú Khương Bến Tre</t>
  </si>
  <si>
    <t xml:space="preserve">  hvanty@gmail.com Cho Moi, An Giang</t>
  </si>
  <si>
    <t xml:space="preserve">  Trường mn Đồ Rê Mí - 75A- tổ 13 - Kp3 - phường An Bình - Biên Hoà - Đồng Nai Biên Hòa</t>
  </si>
  <si>
    <t xml:space="preserve">  18 Bùi Thị Xuân - Đồng Mỹ Đồng Hới</t>
  </si>
  <si>
    <t xml:space="preserve">  SỐ 100, ĐƯỜNG SỐ 10, KDC CITYLAND PARKHILLS, P.10, GF VẤP Ho Chi Minh City, Vietnam</t>
  </si>
  <si>
    <t xml:space="preserve">  cs1: 592 Nguyễn Ảnh Thủ Phường Trung Mỹ Tây, Quận 12, TP HCM - cs2: HT11 Nguyễn Ảnh Thủ - KP3 - p.HT Quận 12 Ho Chi Minh City, Vietnam</t>
  </si>
  <si>
    <t xml:space="preserve">  Tân Qui, Củ Chi Ho Chi Minh City, Vietnam</t>
  </si>
  <si>
    <t xml:space="preserve">  287B Điện Biên Phủ, Phường 7, Quận 3 Ho Chi Minh City, Vietnam</t>
  </si>
  <si>
    <t xml:space="preserve">  Tổ 13, KP.2, P. Long Bình Tân, Biên Hòa</t>
  </si>
  <si>
    <t xml:space="preserve">  215 đường số 41 (Hoàng Ngân) Ho Chi Minh City, Vietnam</t>
  </si>
  <si>
    <t xml:space="preserve">  Dương Đình Nghệ Thanh Hóa</t>
  </si>
  <si>
    <t xml:space="preserve">  61 Lý Thái Tổ Pleiku</t>
  </si>
  <si>
    <t xml:space="preserve">  3 Pasteur Đà Lạt - Việt Nam Da Lat</t>
  </si>
  <si>
    <t xml:space="preserve">  Thị trấn Phú Xuyên Phú Xuyên, Ha Noi, Vietnam</t>
  </si>
  <si>
    <t xml:space="preserve">  34 Thanh Tân, Q. Thanh Khê Da Nang, Vietnam</t>
  </si>
  <si>
    <t xml:space="preserve">  Nguyễn Thần Hiến, P18, Q4 Ho Chi Minh City, Vietnam</t>
  </si>
  <si>
    <t xml:space="preserve">  Phố Cốc - Dĩnh Trì Bac Giang</t>
  </si>
  <si>
    <t xml:space="preserve">  95 Tôn Đức Thắng Tinh Pleiku, Gia Lai, Vietnam</t>
  </si>
  <si>
    <t xml:space="preserve">  302A Nguyễn Ảnh Thủ, P. Trung Mỹ Tây, Q.12 Ho Chi Minh City, Vietnam</t>
  </si>
  <si>
    <t xml:space="preserve">  Đường Duyên Hải Cần Giờ, Hồ Chí Minh, Vietnam</t>
  </si>
  <si>
    <t xml:space="preserve">  376 Xa Dan Hanoi, Vietnam</t>
  </si>
  <si>
    <t xml:space="preserve">  Số 1 Đại Cồ Việt Hanoi, Vietnam</t>
  </si>
  <si>
    <t xml:space="preserve">  Số 8 Ngõ 462 đường Bưởi, p Vĩnh Phúc, Ba Đình Hanoi, Vietnam</t>
  </si>
  <si>
    <t xml:space="preserve">  10 Vũ Trọng Hoàng, Hòa An, Cẩm Lệ Da Nang, Vietnam</t>
  </si>
  <si>
    <t xml:space="preserve">  6 Phan Văn Hớn, P. Tân Thới Nhất, Quận 12 Ho Chi Minh City, Vietnam</t>
  </si>
  <si>
    <t xml:space="preserve">  78 Thạch Lam, Phường Phú Thạnh, Quận Tân Phú Ho Chi Minh City, Vietnam</t>
  </si>
  <si>
    <t xml:space="preserve">  470A Nguyễn Thị Thập, P. Tân Quy, Quận 7, TP.HCM Ho Chi Minh City, Vietnam</t>
  </si>
  <si>
    <t xml:space="preserve">  76 Trần Quang Khải Hai Phong, Vietnam</t>
  </si>
  <si>
    <t xml:space="preserve">  Gold Mark City 136 Hồ Tùng Mậu Hanoi, Vietnam</t>
  </si>
  <si>
    <t xml:space="preserve">  29 Lạc Trung Hà Nội Hanoi, Vietnam</t>
  </si>
  <si>
    <t xml:space="preserve">  L5-19, KDC Phú Gia 2, P. Trảng Dài Biên Hòa</t>
  </si>
  <si>
    <t xml:space="preserve">  Xã Cấn Hữu - Quốc Oai Hanoi, Vietnam</t>
  </si>
  <si>
    <t xml:space="preserve">  Cam Chính, Cam Lộ Cam Lo</t>
  </si>
  <si>
    <t xml:space="preserve">  144 Xuan Thuy, Cau Giay District Hanoi, Vietnam</t>
  </si>
  <si>
    <t xml:space="preserve">  Trung tâm  GDNN - GDTX TP. Thuận An Binh Hoa, Song Be, Vietnam</t>
  </si>
  <si>
    <t xml:space="preserve">  Phòng A204, 10-12 Đinh Tiên Hoàng, Phường Bến Nghé, Quận 1 Ho Chi Minh City, Vietnam</t>
  </si>
  <si>
    <t xml:space="preserve">  Phòng 103 Nhà B , số 40 - Trần Cung - Cầu Giấy -Hà Nội Hanoi, Vietnam</t>
  </si>
  <si>
    <t xml:space="preserve">  30 đường 20, Phường Chiểu, Quận Thủ Đức, TP.HCM Ho Chi Minh City, Vietnam</t>
  </si>
  <si>
    <t xml:space="preserve">  16/29 Võng Thị, Tây Hồ, Hà Nội Hanoi, Vietnam</t>
  </si>
  <si>
    <t xml:space="preserve">  Số 1 Hoàng Văn Thụ - Nguyễn Trãi Hanoi, Vietnam</t>
  </si>
  <si>
    <t xml:space="preserve">  Số 04 – TT2B – Khu liền kề Times City – Ngõ 622 Minh Khai Hanoi, Vietnam</t>
  </si>
  <si>
    <t xml:space="preserve">  17 Trương Vĩnh Ký, Phường 1 (Mầm Non&amp;Tiểu học) và  95 Lý Thường Kiệt, Phường 1 (Trung học cơ sở&amp;Trung học phổ thông) Vung Tau</t>
  </si>
  <si>
    <t xml:space="preserve">  Đại học công nghiệp Hà Nội Hanoi, Vietnam</t>
  </si>
  <si>
    <t xml:space="preserve">  Mê Linh Hanoi, Vietnam</t>
  </si>
  <si>
    <t xml:space="preserve">  65, lê đình cẩn, phường tân tạo, quận bình tân Da Kao, Ho Chi Minh, Vietnam</t>
  </si>
  <si>
    <t xml:space="preserve">  616 Trưng Nữ Vương, Hải Châu Da Nang, Vietnam</t>
  </si>
  <si>
    <t xml:space="preserve">  Ngõ 2 - Xa La - Hà Đông - Hà Nội Hanoi, Vietnam</t>
  </si>
  <si>
    <t xml:space="preserve">  447 đường Hai Bà Trưng, thành phố Hội An, tỉnh Quảng Nam Hội An</t>
  </si>
  <si>
    <t xml:space="preserve">  48 Võ Oanh, P. 25, Q. Bình Thạnh Ho Chi Minh City, Vietnam</t>
  </si>
  <si>
    <t xml:space="preserve">  Tây Sơn Hanoi, Vietnam</t>
  </si>
  <si>
    <t xml:space="preserve">  2384/36 khu phố 5, phường Trung Mỹ Tây, quận 12. Ho Chi Minh City, Vietnam</t>
  </si>
  <si>
    <t xml:space="preserve">  Số 12, Đường số 6, Khu đô thị mới Vinh Tân (Đường Lê Mao kéo dài) Vinh</t>
  </si>
  <si>
    <t xml:space="preserve">  10/12 đường 68, hiệp phú Ho Chi Minh City, Vietnam</t>
  </si>
  <si>
    <t xml:space="preserve">  Quốc lộ 80</t>
  </si>
  <si>
    <t xml:space="preserve">  432 Đội Cấn Hanoi, Vietnam</t>
  </si>
  <si>
    <t xml:space="preserve">  1143 Nguyễn Duy Trinh, P.Long Trường, Quận 9 Ho Chi Minh City, Vietnam</t>
  </si>
  <si>
    <t xml:space="preserve">  37 Xuân La, Tây Hồ Hanoi, Vietnam</t>
  </si>
  <si>
    <t xml:space="preserve">  Lầu 01 Số 107 Mai Thị Non - KP3 - Thị Trấn Bến Lức - Long An Ben Luc</t>
  </si>
  <si>
    <t xml:space="preserve">  74 Hùng Vuong Ho Chi Minh City, Vietnam</t>
  </si>
  <si>
    <t xml:space="preserve">  Ba Tri Bến Tre Bến Tre</t>
  </si>
  <si>
    <t xml:space="preserve">  Hoài Châu Bắc Hoài Nhon, Bình Ðịnh, Vietnam</t>
  </si>
  <si>
    <t xml:space="preserve">  235 Hoàng Quốc Việt Mai Dich, Ha Noi, Vietnam</t>
  </si>
  <si>
    <t xml:space="preserve">  62 Võ Văn Tần F6 Q3 Ho Chi Minh City, Vietnam</t>
  </si>
  <si>
    <t xml:space="preserve">  Đường 26 tháng 3 Hà Tĩnh</t>
  </si>
  <si>
    <t xml:space="preserve">  Số 28 Phan Đình Phùng, Thị trấn Phùng, Đan Phượng Hanoi, Vietnam</t>
  </si>
  <si>
    <t xml:space="preserve">  54/9 Bui Thi Xuan, Ward 5, Tan Binh district Ho Chi Minh City, Vietnam</t>
  </si>
  <si>
    <t xml:space="preserve">  53 Nguyễn Tuân P3 Quận Gò Vấp, TP.HCM Ho Chi Minh City, Vietnam</t>
  </si>
  <si>
    <t xml:space="preserve">  P103, số 15, D5, P25, Bình Thạnh Ho Chi Minh City, Vietnam</t>
  </si>
  <si>
    <t xml:space="preserve">  Số 26, khu giãn dân Mỗ Lao, phường Mỗ Lao (đối diện cổng sau tòa CT7 Booyoung) Hanoi, Vietnam</t>
  </si>
  <si>
    <t xml:space="preserve">  Ngô Xuân Quảng Hanoi, Vietnam</t>
  </si>
  <si>
    <t xml:space="preserve">  Số 32 đường D3 , P. Phước Long B, Q.9 Ho Chi Minh City, Vietnam</t>
  </si>
  <si>
    <t xml:space="preserve">  142 Yên Trung, Tổ dân phố 8, Thị Trấn Đức Thọ, Huyện Đức thọ, Tp. Hà Tĩnh Ã?Uc Tho, Hà Tĩnh, Vietnam</t>
  </si>
  <si>
    <t xml:space="preserve">  số 24 Bà Bang Nhãn Da Nang, Vietnam</t>
  </si>
  <si>
    <t xml:space="preserve">  169 Nguyễn Ngọc Vũ,Trung Hoà, Cầu Giấy, Hà Nội Hanoi, Vietnam</t>
  </si>
  <si>
    <t xml:space="preserve">  187, Lê Hồng Phong, Phú Lợi, TP.Thủ Dầu Một, Bình Dương Thu Dau Mot</t>
  </si>
  <si>
    <t xml:space="preserve">  Số 5, Lê Đức Thọ, Mai Dịch, Cầu Giấy Hanoi, Vietnam</t>
  </si>
  <si>
    <t xml:space="preserve">  thôn 7- xã EaRốk - Huyện Ea Súp Buôn Ma Thuột, Đắc Lắk, Vietnam</t>
  </si>
  <si>
    <t xml:space="preserve">  Tầng 7 - Số 138, Phạm Văn Đồng, Xuân Đỉnh, Bắc Từ Liêm Hanoi, Vietnam</t>
  </si>
  <si>
    <t xml:space="preserve">  Số 78/80 phố Hoa Lâm, Việt Hưng, Long Biên Hanoi, Vietnam</t>
  </si>
  <si>
    <t xml:space="preserve">  Số 102 - B5 ngõ 230 Lạc Trung Hanoi, Vietnam</t>
  </si>
  <si>
    <t xml:space="preserve">  302 Lê thị Riêng, Phường Thới An, Quận 12 Ho Chi Minh City, Vietnam</t>
  </si>
  <si>
    <t xml:space="preserve">  Xã Đồng Thạnh, huyện Gò Công Tây Mitho, Tiền Giang, Vietnam</t>
  </si>
  <si>
    <t xml:space="preserve">  175 Dương Văn Dương, Q. Tân Phú, Hồ Chí minh Ho Chi Minh City, Vietnam</t>
  </si>
  <si>
    <t xml:space="preserve">  280 Hồ Tùng Mậu Hanoi, Vietnam</t>
  </si>
  <si>
    <t xml:space="preserve">  Ấp  sở xiêm  .tân  Hung  .Hớn Quản Binh Phước</t>
  </si>
  <si>
    <t xml:space="preserve">  178 LÊ VĂN SỸ, P. 10, Q. PHÚ NHUẬN Ho Chi Minh City, Vietnam</t>
  </si>
  <si>
    <t xml:space="preserve">  95A3 Trần Quốc Toản, phường 7, quận 3 Ho Chi Minh City, Vietnam</t>
  </si>
  <si>
    <t xml:space="preserve">  767 Lũy Bán Bích, Phú Thọ Hòa, Tân Phú Ho Chi Minh City, Vietnam</t>
  </si>
  <si>
    <t xml:space="preserve">  469 Hai Bà Trưng Hoi An, Quang Nam-Da Nang, Vietnam</t>
  </si>
  <si>
    <t xml:space="preserve">  Bùi Đình Túy, phường 24, quận Bình Thạnh Ho Chi Minh City, Vietnam</t>
  </si>
  <si>
    <t xml:space="preserve">  287/11/8 Thành Công- F.Tân Thành - Q Tân Phú Ho Chi Minh City, Vietnam</t>
  </si>
  <si>
    <t xml:space="preserve">  Đường Lý Tự Trọng - Phường Xương Giang -TP Bắc Giang- Bắc Giang Bac Giang</t>
  </si>
  <si>
    <t xml:space="preserve">  72/181 Hùng Vương, Sở Dầu, Hồng Bàng Hai Phong, Vietnam</t>
  </si>
  <si>
    <t xml:space="preserve">  SH07 Park 1 Vinhome Central Park, Bình Thạnh Ho Chi Minh City, Vietnam</t>
  </si>
  <si>
    <t xml:space="preserve">  47 Hồ Bá Kiện, Phường 15, Quận 10 Ho Chi Minh City, Vietnam</t>
  </si>
  <si>
    <t xml:space="preserve">  47 Lí Thường Kiệt Hanoi, Vietnam</t>
  </si>
  <si>
    <t xml:space="preserve">  Số 4 Nguyễn Đình Chiểu, Phường Đakao, Quận 1 Ho Chi Minh City, Vietnam</t>
  </si>
  <si>
    <t xml:space="preserve">  Cây Sanh, Tam Dân Phú Ninh, Quảng Nam</t>
  </si>
  <si>
    <t xml:space="preserve">  Khu phố Gia Thạnh-Đinh Văn-Lâm Hà-Lâm Đồng Da Lat</t>
  </si>
  <si>
    <t xml:space="preserve">  882, Tân Thanh Tây, Mỏ Cày Bắc Bến Tre</t>
  </si>
  <si>
    <t xml:space="preserve">  tầng 02, tòa nhà TTTM HH-N01, dự án Gold Season, 47 Nguyễn Tuân, Thanh Xuân, Hà Nội Hanoi, Vietnam</t>
  </si>
  <si>
    <t xml:space="preserve">  olympia english school My Hao</t>
  </si>
  <si>
    <t xml:space="preserve">  405 Vũ Tông Phan Khương Đình Thanh Xuân Hanoi, Vietnam</t>
  </si>
  <si>
    <t xml:space="preserve">  Số 348 Hai Bà Trưng Hai Phong, Vietnam</t>
  </si>
  <si>
    <t xml:space="preserve">  143-145 Phan Xích Long Ho Chi Minh City, Vietnam</t>
  </si>
  <si>
    <t xml:space="preserve">  Khu đô thị mới Đông Nam Thủy An, Phường An Đông, Thành phố Huế Hue, Vietnam</t>
  </si>
  <si>
    <t xml:space="preserve">  số 18/ ngõ 46/ đường Ngọc Hồi Hanoi, Vietnam</t>
  </si>
  <si>
    <t xml:space="preserve">  Số 2A Đường Chu Văn An, P. Hoàng Văn Thụ, TP. Thái Nguyên ( Bên trong trung tâm dịch vụ việc làm tỉnh Thái Nguyên ) Thái Nguyên</t>
  </si>
  <si>
    <t xml:space="preserve">  G16 Ngõ 68 Trung Kính Hanoi, Vietnam</t>
  </si>
  <si>
    <t xml:space="preserve">  Ngụy Như Kontum Hanoi, Vietnam</t>
  </si>
  <si>
    <t xml:space="preserve">  124 Hồng Bàng P.12 Q.5 Ho Chi Minh City, Vietnam</t>
  </si>
  <si>
    <t xml:space="preserve">  Khu đô thị Nam An Khánh, Hoài Đức Hanoi, Vietnam</t>
  </si>
  <si>
    <t xml:space="preserve">  Số 303 đường Trần Hưng Đạo - Phường Hồng Hà - Tỉnh Yên Bái - Thành phố Yên Bái Yên Bái</t>
  </si>
  <si>
    <t xml:space="preserve">  17 Hoàng Dư Khương Ho Chi Minh City, Vietnam</t>
  </si>
  <si>
    <t xml:space="preserve">  SỐ 1 HOÀNG ĐẠO THÚY - THANH XUÂN - HÀ NỘI Hanoi, Vietnam</t>
  </si>
  <si>
    <t xml:space="preserve">  111 Nguyễn Văn Trỗi, phường 2 (Đối diện chùa Linh Sơn) Da Lat</t>
  </si>
  <si>
    <t xml:space="preserve">  166 Nguyễn Sỹ Sách Vinh</t>
  </si>
  <si>
    <t xml:space="preserve">  331A QUỐC LỘ 1A, Phường An Phú Đông, Quận 12 Ho Chi Minh City, Vietnam</t>
  </si>
  <si>
    <t xml:space="preserve">  Tầng 1-2-3 toà nhà CT1A - dự án Mon City - Mỹ Đình - Hà Nội Hanoi, Vietnam</t>
  </si>
  <si>
    <t xml:space="preserve">  Xã Trung Nghĩa Phu Tho, Phú Thọ, Vietnam</t>
  </si>
  <si>
    <t xml:space="preserve">  243 Khuất Duy Tiến Hanoi, Vietnam</t>
  </si>
  <si>
    <t xml:space="preserve">  458 Minh Khai - Times City Hanoi, Vietnam</t>
  </si>
  <si>
    <t xml:space="preserve">  841, Trần Hưng Đạo, Phường Bình Khánh Long Xuyên</t>
  </si>
  <si>
    <t xml:space="preserve">  ACADIA 21, Everest School, 106 Hoang Quoc Viet Hanoi, Vietnam</t>
  </si>
  <si>
    <t xml:space="preserve">  90 Đường Nguyễn Hữu Thọ Ho Chi Minh City, Vietnam</t>
  </si>
  <si>
    <t xml:space="preserve">  759 phố Ngô Gia Tự, phường Đằng Lâm, quận Hải  An Hai Phong, Vietnam</t>
  </si>
  <si>
    <t xml:space="preserve">  Phố Lương Văn Can Hanoi, Vietnam</t>
  </si>
  <si>
    <t xml:space="preserve">  155Biss - Nam Kỳ Khởi Nghĩa - P.6 - Quận 3 Ho Chi Minh City, Vietnam</t>
  </si>
  <si>
    <t xml:space="preserve">  Phòng 1409, tầng 14, nhà A1, trường Đại học Kinh tế Quốc dân - 207 Giải Phóng, HN Hanoi, Vietnam</t>
  </si>
  <si>
    <t xml:space="preserve">  E002 Mỹ Phước, Nguyễn Văn Linh, Q7 Ho Chi Minh City, Vietnam</t>
  </si>
  <si>
    <t xml:space="preserve">  HẬU NGHĨA Long An, Tiền Giang, Vietnam</t>
  </si>
  <si>
    <t xml:space="preserve">  Xã Thọ Lộc - Huyện Phúc Thọ</t>
  </si>
  <si>
    <t xml:space="preserve">  298 Cầu Diễn Minh Khai Bắc Từ Liêm Hà Nội Hanoi, Vietnam</t>
  </si>
  <si>
    <t xml:space="preserve">  Hoàng Hoa Thám Hanoi, Vietnam</t>
  </si>
  <si>
    <t xml:space="preserve">  96 đường số 3, Bình Trị Đông B, Bình Tân Ho Chi Minh City, Vietnam</t>
  </si>
  <si>
    <t xml:space="preserve">  235 Nguyễn Văn Cừ, Nguyễn Cư Trinh, Quận 1 Ho Chi Minh City, Vietnam</t>
  </si>
  <si>
    <t xml:space="preserve">  151 Lý Thường Kiệt Dong Ha</t>
  </si>
  <si>
    <t xml:space="preserve">  99 Đường 26 P.10, Q.6 Ho Chi Minh City, Vietnam</t>
  </si>
  <si>
    <t xml:space="preserve">  Tam Đa - Phù Cừ - Hưng Yên</t>
  </si>
  <si>
    <t xml:space="preserve">  THPT 1-5, Nghĩa Đàn, Nghệ An</t>
  </si>
  <si>
    <t xml:space="preserve">  D9/13D, đường Dương Đình Cúc Bình Chánh, Hồ Chí Minh, Vietnam</t>
  </si>
  <si>
    <t xml:space="preserve">  Số 1, Chương Dương Hải Dương</t>
  </si>
  <si>
    <t xml:space="preserve">  Phòng 101 Nhà c, Số 3 Dân Chủ, Phường Bình Thọ, Quận Thủ Đức Ho Chi Minh City, Vietnam</t>
  </si>
  <si>
    <t xml:space="preserve">  173 - Phạm Hùng - F4, Q8 Ho Chi Minh City, Vietnam</t>
  </si>
  <si>
    <t xml:space="preserve">  146 Hai Bà Trưng, Thị xã Quảng Trị ,Tỉnh Quảng Trị , Việt Nam Quảng Trị</t>
  </si>
  <si>
    <t xml:space="preserve">  Đường Nguyễn Văn Linh Hải Dương</t>
  </si>
  <si>
    <t xml:space="preserve">  Số nhà 29+31, Tổ 12, Đường QL3, Thị Trấn Sóc Sơn, Hà Nội Hanoi, Vietnam</t>
  </si>
  <si>
    <t xml:space="preserve">  625/2 Xô Viết Nghệ Tĩnh, Phường 26, Q. Bình Thạnh, TP. HCM Binh Thanh, Hồ Chí Minh, Vietnam</t>
  </si>
  <si>
    <t xml:space="preserve">  118/53 Phan Huy Ích, Tân Bình Ho Chi Minh City, Vietnam</t>
  </si>
  <si>
    <t xml:space="preserve">  nguyễn trãi</t>
  </si>
  <si>
    <t xml:space="preserve">  179 Hoàng Văn Thụ, Phường 8, Quận Phú Nhuận Ho Chi Minh City, Vietnam</t>
  </si>
  <si>
    <t xml:space="preserve">  Tỉnh Lộ 640B Tuy Phuoc</t>
  </si>
  <si>
    <t xml:space="preserve">  52 Vĩnh Phúc, Ba Đình, Hà Nội Hanoi, Vietnam</t>
  </si>
  <si>
    <t xml:space="preserve">  ngô xuân quảng Hanoi, Vietnam</t>
  </si>
  <si>
    <t xml:space="preserve">  Thái Nguyên Thái Nguyên</t>
  </si>
  <si>
    <t xml:space="preserve">  trường THPT Đồng Lộc Hà Tĩnh</t>
  </si>
  <si>
    <t xml:space="preserve">  Số 26 - Ngõ 56 - Võ Văn Dũng - Ô Chợ Dừa - Đống Đa - Hà Nội Hanoi, Vietnam</t>
  </si>
  <si>
    <t xml:space="preserve">  69 trần đình xu Ho Chi Minh City, Vietnam</t>
  </si>
  <si>
    <t xml:space="preserve">  Số 11 Hùng Vương, Phường 7 My Tho</t>
  </si>
  <si>
    <t xml:space="preserve">  Yên Phong Bắc Ninh</t>
  </si>
  <si>
    <t xml:space="preserve">  547b đường 3 tháng 2, Phường 8, Quận 10, HCM Ho Chi Minh City, Vietnam</t>
  </si>
  <si>
    <t xml:space="preserve">  67 Bà Triệu Hanoi, Vietnam</t>
  </si>
  <si>
    <t xml:space="preserve">  484M Nơ Trang Long, phường 13, quận Bình Thạnh Ho Chi Minh City, Vietnam</t>
  </si>
  <si>
    <t xml:space="preserve">  An Giang Phi Liêng, Lâm Ðồng, Vietnam</t>
  </si>
  <si>
    <t xml:space="preserve">  99 Ngụy Như Kon Tum Hanoi, Vietnam</t>
  </si>
  <si>
    <t xml:space="preserve">  18C Tam Trinh - Hoàng Mai - Hà Nội Hanoi, Vietnam</t>
  </si>
  <si>
    <t xml:space="preserve">  86C Điện Biên Phủ Hue, Vietnam</t>
  </si>
  <si>
    <t xml:space="preserve">  Số 388, TDP Quán Vã, p. Ba Hàng, tx. Phổ Yên Thái Nguyên</t>
  </si>
  <si>
    <t xml:space="preserve">  Trần Nhân Tông, Điện Bàn Quang Nam, Quang Nam-Da Nang, Vietnam</t>
  </si>
  <si>
    <t xml:space="preserve">  Đường Lê Thanh Nghị Cẩm Phả Port, Quảng Ninh, Vietnam</t>
  </si>
  <si>
    <t xml:space="preserve">  252 Lý Chính Thắng, Phường 9, Quận 3 Ho Chi Minh City, Vietnam</t>
  </si>
  <si>
    <t xml:space="preserve">  Đồng Kỵ Tu Son, Vietnam</t>
  </si>
  <si>
    <t xml:space="preserve">  34 Đường Số 2, Cư Xá Đô Thành, Q3 Ho Chi Minh City, Vietnam</t>
  </si>
  <si>
    <t xml:space="preserve">  B18-12A Hàm Nghi - Mỹ Đình Hanoi, Vietnam</t>
  </si>
  <si>
    <t xml:space="preserve">  nguyễn Duy Trinh Hanoi, Vietnam</t>
  </si>
  <si>
    <t xml:space="preserve">  286 nguyễn xiển Hanoi, Vietnam</t>
  </si>
  <si>
    <t xml:space="preserve">  26 Hùng Vương, Phường Ia Kring , TP. Pleiku, Tỉnh Gia Lai Pleiku</t>
  </si>
  <si>
    <t xml:space="preserve">  2167 Huỳnh Tấn Phát, Khu phố 7, Thị trấn Nhà Bè Nhà Bè, Hồ Chí Minh, Vietnam</t>
  </si>
  <si>
    <t xml:space="preserve">  A46, TT19 Khu Đô Thị Văn Quán, Hà Đông Hanoi, Vietnam</t>
  </si>
  <si>
    <t xml:space="preserve">  9 Trần Xuân Hòa, Phường 7, Quận 5 Ho Chi Minh City, Vietnam</t>
  </si>
  <si>
    <t xml:space="preserve">  Xã Đại Đồng Vinh Trung, Vĩnh Phúc, Vietnam</t>
  </si>
  <si>
    <t xml:space="preserve">  86c Nguyễn Văn Tiên, phường Tân Phong, Biên Hoà, Đồng Nai Biên Hòa</t>
  </si>
  <si>
    <t xml:space="preserve">  169 Nguyễn Ngọc Vũ - Trung Hòa-Cầu Giấy-Hà Nội Hanoi, Vietnam</t>
  </si>
  <si>
    <t xml:space="preserve">  G18, Khu dân cư Tân Biên, Kp 5A,Phường Tân Biên, Biên Hòa, Đồng Nai Biên Hòa</t>
  </si>
  <si>
    <t xml:space="preserve">  140 Lê Trọng Tấn - Tây Thạnh - Tân Phú Ho Chi Minh City, Vietnam</t>
  </si>
  <si>
    <t xml:space="preserve">  Khu 8 Thị Trấn Thác Bà Yên Bái</t>
  </si>
  <si>
    <t xml:space="preserve">  xóm 11 _ phúc trạch _hương khê _ hà tĩnh Hương Khê, Hà Tĩnh, Vietnam</t>
  </si>
  <si>
    <t xml:space="preserve">  Tầng 8 Tòa nhà MB, 24 Lý Thái Tổ Bắc Ninh</t>
  </si>
  <si>
    <t xml:space="preserve">  98 đường số 17A Hanoi, Vietnam</t>
  </si>
  <si>
    <t xml:space="preserve">  268 Lý Thường Kiệt Ho Chi Minh City, Vietnam</t>
  </si>
  <si>
    <t xml:space="preserve">  Tầng 5, số 9 ngõ 41 đầu đường Láng, gần Royal City Hanoi, Vietnam</t>
  </si>
  <si>
    <t xml:space="preserve">  Số nhà 58 - Ngõ 13, Đường Trần Phú - P. Gia Cẩm - TP. Việt Trì Phu Tho, Phú Thọ, Vietnam</t>
  </si>
  <si>
    <t xml:space="preserve">  225/10A Hẻm 391 - Đường 30/4 - Ninh Kiều - TPCT (Cạnh đài truyền hình) Can Tho</t>
  </si>
  <si>
    <t xml:space="preserve">  Nguyễn Khang, Yên Hòa, Cầu Giấy Hanoi, Vietnam</t>
  </si>
  <si>
    <t xml:space="preserve">  772/B21 Ba Mươi Tháng Tư Vung Tau</t>
  </si>
  <si>
    <t xml:space="preserve">  Số 18, Khu tập thể X3, Văn Điển, Thanh Trì, Hà Nội Hanoi, Vietnam</t>
  </si>
  <si>
    <t xml:space="preserve">  55/16/3 Tây Lân, phường Bình Trị Đông A, quận Bình Tân Ho Chi Minh City, Vietnam</t>
  </si>
  <si>
    <t xml:space="preserve">  Thôn Đồng Cao, Xã Tiến Xuân, Huyện Thạch Thất Hanoi, Vietnam</t>
  </si>
  <si>
    <t xml:space="preserve">  4/9 Hoàng Dư Khương, phường 12, Quận 10 Ho Chi Minh City, Vietnam</t>
  </si>
  <si>
    <t xml:space="preserve">  577 Quang Trung 2 Thanh Hóa</t>
  </si>
  <si>
    <t xml:space="preserve">  Đường huyện 18, xã Đồng Thạnh, huyện Gò Công Tây, Tiền Giang</t>
  </si>
  <si>
    <t xml:space="preserve">  175 Trương Định P9.Q3 .Thành phố Hồ Chí Minh. 139 Cầu Giấy. P Quan Hoa. Q Cầu Giấy. Hà Nội Ho Chi Minh City, Vietnam</t>
  </si>
  <si>
    <t xml:space="preserve">  497 Thụy Khuê Tay Ho, Ha Noi, Vietnam</t>
  </si>
  <si>
    <t xml:space="preserve">  Cao Bằng Cao Bang</t>
  </si>
  <si>
    <t xml:space="preserve">  Linh Đàm, Hà Nội Hanoi, Vietnam</t>
  </si>
  <si>
    <t xml:space="preserve">  07 Thích Quảng Đức Da Nang, Vietnam</t>
  </si>
  <si>
    <t xml:space="preserve">  Tổ 7 Phường Phúc Lợi-Quận Long Biên Hanoi, Vietnam</t>
  </si>
  <si>
    <t xml:space="preserve">  87 Nguyễn Lương Bằng, Kiến An Haiphong, Vietnam</t>
  </si>
  <si>
    <t xml:space="preserve">  Số nhà 8 ngõ 317 Hoàng Hoa Thám Liễu giai - Ba đình - Hà nội Hanoi, Vietnam</t>
  </si>
  <si>
    <t xml:space="preserve">  Việt Nam Hanoi, Vietnam</t>
  </si>
  <si>
    <t xml:space="preserve">  Lương Thế Vinh Hanoi, Vietnam</t>
  </si>
  <si>
    <t xml:space="preserve">  360 Thái Hà Hanoi, Vietnam</t>
  </si>
  <si>
    <t xml:space="preserve">  170 Nguyễn Tất Thành Nam Can</t>
  </si>
  <si>
    <t xml:space="preserve">  Ngõ 252, Đường Lương Thế Vinh, Phường Trung Văn, Quận Nam Từ Liêm, Hà Nội Hanoi, Vietnam</t>
  </si>
  <si>
    <t xml:space="preserve">  Cẩm Thạch-Cẩm Thủy Cam Thuy</t>
  </si>
  <si>
    <t xml:space="preserve">  Vĩnh Ngọc- Đông Anh Hanoi, Vietnam</t>
  </si>
  <si>
    <t xml:space="preserve">  5 Lê đức thọ, Từ Liêm Hanoi, Vietnam</t>
  </si>
  <si>
    <t xml:space="preserve">  102 Phùng Hưng Hue, Vietnam</t>
  </si>
  <si>
    <t xml:space="preserve">  Ngõ 93 Cầu Giấy Hanoi, Vietnam</t>
  </si>
  <si>
    <t xml:space="preserve">  137 Hoàng Quốc Việt Hanoi, Vietnam</t>
  </si>
  <si>
    <t xml:space="preserve">  58 NGUYỄN PHONG SẮC Vinh</t>
  </si>
  <si>
    <t xml:space="preserve">  136Trần Đại Nghĩa, phường Hòa Quý, quận Ngũ Hành Sơn Da Nang, Vietnam</t>
  </si>
  <si>
    <t xml:space="preserve">  179 Hồng Mai - Quận Hai Bà Trưng - Hà Nội Hanoi, Vietnam</t>
  </si>
  <si>
    <t xml:space="preserve">  Trần Quốc Hoàn, Cầu Giấy, Hà Nội Hanoi, Vietnam</t>
  </si>
  <si>
    <t xml:space="preserve">  số 36, ngõ 104, Phố Nguyễn Thị  Duệ Hải Dương</t>
  </si>
  <si>
    <t xml:space="preserve">  6 Nguyễn Thị Thập, Khu Đô Thị Him Lam, Phường Tân Hưng, Quận 7 Ho Chi Minh City, Vietnam</t>
  </si>
  <si>
    <t xml:space="preserve">  109 Đất Mới, Phường Bình Trị Đông, Quận Bình Tân, TP. HCM Ho Chi Minh City, Vietnam</t>
  </si>
  <si>
    <t xml:space="preserve">  Khu 6 Thị trấn Trạm Trôi,  Hoài Đức Hanoi, Vietnam</t>
  </si>
  <si>
    <t xml:space="preserve">  Đường Võ Thị Sáu Phu My, Nghia Binh, Vietnam</t>
  </si>
  <si>
    <t xml:space="preserve">  282B Nguyễn Trọng Tuyển, P.10, Ho Chi Minh City, Vietnam</t>
  </si>
  <si>
    <t xml:space="preserve">  75 Hùng Vương Da Nang, Vietnam</t>
  </si>
  <si>
    <t xml:space="preserve">  Hồ Văn Cống Thu Dau Mot</t>
  </si>
  <si>
    <t xml:space="preserve">  Số 30 - Đường Nguyễn Bỉnh Khiêm -  Thị trấn Vĩnh Bảo Haiphong, Vietnam</t>
  </si>
  <si>
    <t xml:space="preserve">  89 Phố Mai dịch Cầu Giấy Hanoi, Vietnam</t>
  </si>
  <si>
    <t xml:space="preserve">  45, Đường Bác Ái, Phường Bình Thọ, Quận Thủ Đức Ho Chi Minh City, Vietnam</t>
  </si>
  <si>
    <t xml:space="preserve">  Trung Hòa - Cầu Giấy - Hà Nội Hanoi, Vietnam</t>
  </si>
  <si>
    <t xml:space="preserve">  43A/1 Tân Biên - Biên Hòa Biên Hòa</t>
  </si>
  <si>
    <t xml:space="preserve">  Khoa Kinh tế - ĐHCT Can Tho</t>
  </si>
  <si>
    <t xml:space="preserve">  Km13 - Xã Hải Tiến Móng Cái, Vietnam</t>
  </si>
  <si>
    <t xml:space="preserve">  Hàn Thuyên Da Nang, Vietnam</t>
  </si>
  <si>
    <t xml:space="preserve">  Đường 57B-Khu A-Thị Trấn Lâm-Huyện Ý Yên Nam Định, Nam Định, Vietnam</t>
  </si>
  <si>
    <t xml:space="preserve">  264 Đội Cấn, Ba Đình Hanoi, Vietnam</t>
  </si>
  <si>
    <t xml:space="preserve">  253B, Thạch Lam, Phường Phú Thạnh, Quận Tân Phú Ho Chi Minh City, Vietnam</t>
  </si>
  <si>
    <t xml:space="preserve">  R1 Royal City, Nhân Chính, Thanh Xuân Hanoi, Vietnam</t>
  </si>
  <si>
    <t xml:space="preserve">  ung hoa ha son binh Hanoi, Vietnam</t>
  </si>
  <si>
    <t xml:space="preserve">  Số 142, đường Lê Lai, phường Nguyễn Trãi, quận Hà Đông Hanoi, Vietnam</t>
  </si>
  <si>
    <t xml:space="preserve">  ĐH402, Trà Phương, Thụy Hương, Kiến Thụy Hai Phong, Vietnam</t>
  </si>
  <si>
    <t xml:space="preserve">  82 Nguyễn Tuân Hanoi, Vietnam</t>
  </si>
  <si>
    <t xml:space="preserve">  1456G Ba tháng hai Phường 2 Quận 11 Ho Chi Minh City, Vietnam</t>
  </si>
  <si>
    <t xml:space="preserve">  Số 2, khu Đồng Quán, xã Cổ Loa, Đông Anh, Hà Nội Hanoi, Vietnam</t>
  </si>
  <si>
    <t xml:space="preserve">  Số 86 - 88 Trần Nhật Duật, Phường Hàng Buồm, Hoàn Kiếm, Hà Nội Hanoi, Vietnam</t>
  </si>
  <si>
    <t xml:space="preserve">  Văn Bình, Thường Tín Hanoi, Vietnam</t>
  </si>
  <si>
    <t xml:space="preserve">  105 -  Phố Mỹ Lộ - TT Thiên Tôn Ninh Bình</t>
  </si>
  <si>
    <t xml:space="preserve">  Tầng 5- Viện Đại Học Mở Hà Nội - 295 Nguyễn Tất Thành Da Nang, Vietnam</t>
  </si>
  <si>
    <t xml:space="preserve">  Vũ Hữu Hanoi, Vietnam</t>
  </si>
  <si>
    <t xml:space="preserve">  146 Hàm Nghi Da Nang, Vietnam</t>
  </si>
  <si>
    <t xml:space="preserve">  Van Phuc Hanoi, Vietnam</t>
  </si>
  <si>
    <t xml:space="preserve">  Đối diện cổng khu vui chơi - nhà thi đấu, nhà máy giấy Bãi Bằng (cách sân tenis 10m, gần tiểu học Giấy) Phù Ninh, Phù Ninh, Vietnam</t>
  </si>
  <si>
    <t xml:space="preserve">  81 Chùa Láng Hanoi, Vietnam</t>
  </si>
  <si>
    <t xml:space="preserve">  nguyen pham Da Nang, Vietnam</t>
  </si>
  <si>
    <t xml:space="preserve">  449/9 Lê Quang Định Phường 5 Quận Bình Thạnh Ho Chi Minh City, Vietnam</t>
  </si>
  <si>
    <t xml:space="preserve">  34 Tố Hữu Quang Ngai</t>
  </si>
  <si>
    <t xml:space="preserve">  Số 7 Toà nhà Dầu khí- Quang Trung Vinh</t>
  </si>
  <si>
    <t xml:space="preserve">  ĐT875, TT. Cái Bè, Cái Bè, Tiền Giang, Việt Nam Cái Bè</t>
  </si>
  <si>
    <t xml:space="preserve">  nguyễn trãi , phường cái khế , quận ninh kiều Can Tho</t>
  </si>
  <si>
    <t xml:space="preserve">  Số 23, Nguyễn Đức Thuận, TP Nam Định Nam Định, Nam Định, Vietnam</t>
  </si>
  <si>
    <t xml:space="preserve">  Số 59 đường Duy Tân Vinh</t>
  </si>
  <si>
    <t xml:space="preserve">  459 Trương Công Định, Phường 7, TP. Vũng Tàu, Tỉnh Bà Rịa - Vũng Tàu Vung Tau</t>
  </si>
  <si>
    <t xml:space="preserve">  94 - Trần Phú - Bồng Sơn Hoài Nhon, Bình Ðịnh, Vietnam</t>
  </si>
  <si>
    <t xml:space="preserve">  15 Nguyễn Đình Chiểu - Khuê Mỹ - Ngũ Hành Sơn Da Nang, Vietnam</t>
  </si>
  <si>
    <t xml:space="preserve">  4-3-12 Sendai</t>
  </si>
  <si>
    <t xml:space="preserve">  Xã An Thạnh,  Huyện Mỏ Cày Nam Bến Tre</t>
  </si>
  <si>
    <t xml:space="preserve">  39/4 Hô Bá Phấn, Phường Phước Long A, Quận 9 Ho Chi Minh City, Vietnam</t>
  </si>
  <si>
    <t xml:space="preserve">  Số Nhà 20- Ngõ 16 · Co Nhue, Ha Noi Co Nhue, Ha Noi, Vietnam</t>
  </si>
  <si>
    <t xml:space="preserve">  Số 1 Phạm Văn Đồng Hanoi, Vietnam</t>
  </si>
  <si>
    <t xml:space="preserve">  Ngọc Hồi Hanoi, Vietnam</t>
  </si>
  <si>
    <t xml:space="preserve">  215-217 Nguyễn Văn Luông, P11, Q6 Ho Chi Minh City, Vietnam</t>
  </si>
  <si>
    <t xml:space="preserve">  Xóm 4 xã Liên hoà Quảng Yên, Quảng Ninh, Vietnam</t>
  </si>
  <si>
    <t xml:space="preserve">  98 Dương Quảng Hàm - Cầu Giấy Hanoi, Vietnam</t>
  </si>
  <si>
    <t xml:space="preserve">  212 Lý Chính Thắng Ho Chi Minh City, Vietnam</t>
  </si>
  <si>
    <t xml:space="preserve">  lý thường kiệt</t>
  </si>
  <si>
    <t xml:space="preserve">  252/4 Phan Anh, phường Hiệp Tân, quận Tân Phú Ho Chi Minh City, Vietnam</t>
  </si>
  <si>
    <t xml:space="preserve">  大阪市西区新町１－２－３新町ビル４F Osaka</t>
  </si>
  <si>
    <t xml:space="preserve">  Trường THPT Chuyên Hùng Vương Viet Tri</t>
  </si>
  <si>
    <t xml:space="preserve">  Duong Nguyen Dinh Chieu,khu Phước Hải, thị Trấn Long Thành, tỉnh Đồng Nai Long Thành</t>
  </si>
  <si>
    <t xml:space="preserve">  Số 65, Phố Nhổn, Từ Liêm Hanoi, Vietnam</t>
  </si>
  <si>
    <t xml:space="preserve">  Đường Da 1-1 Ben Cat</t>
  </si>
  <si>
    <t xml:space="preserve">  10-12 Dinh Tien Hoang, Ben Nghe Ward, District 1 Ho Chi Minh City, Vietnam</t>
  </si>
  <si>
    <t xml:space="preserve">  số 12, đường 23, phường Bình Trị Đông B, Quận Bình Tân, Ho Chi Minh City, Vietnam</t>
  </si>
  <si>
    <t xml:space="preserve">  ấp Bình Thuận 2,xã Hòa Ninh,huyện Long Hồ,tỉnh Vĩnh Long Vĩnh Long</t>
  </si>
  <si>
    <t xml:space="preserve">  Biệt thự Hữu Nghị Việt Xô 12A, Sông Hồng Thủ Đô, 89 Lam Sơn Vinh Yen</t>
  </si>
  <si>
    <t xml:space="preserve">  Ngõ 349 Minh Khai Hanoi, Vietnam</t>
  </si>
  <si>
    <t xml:space="preserve">  Số 2/71 Hoàng Văn Thái - Khương Trung - Thanh Xuân - Hà Nội Hanoi, Vietnam</t>
  </si>
  <si>
    <t xml:space="preserve">  Biệt thự liền kề 18-19, Khu Đô thị Đại Thanh Hanoi, Vietnam</t>
  </si>
  <si>
    <t xml:space="preserve">  Số 2 Nguyễn Đình Chiểu Nha Trang</t>
  </si>
  <si>
    <t xml:space="preserve">  Số 01 Trần Quý kiên - Cầu Giấy - Hà Nội Hanoi, Vietnam</t>
  </si>
  <si>
    <t xml:space="preserve">  108 Hàng Trống Hanoi, Vietnam</t>
  </si>
  <si>
    <t xml:space="preserve">  305 Au Co, P. Phu Trung, Q. Tan Phu Ho Chi Minh City, Vietnam</t>
  </si>
  <si>
    <t xml:space="preserve">  708 Minh Khai Hanoi, Vietnam</t>
  </si>
  <si>
    <t xml:space="preserve">  Đống đa, hà nội Hanoi, Vietnam</t>
  </si>
  <si>
    <t xml:space="preserve">  마산합포구</t>
  </si>
  <si>
    <t xml:space="preserve">  155 Bis Nam Kỳ Khởi Nghĩa, Phường 6, quận 3 Ho Chi Minh City, Vietnam</t>
  </si>
  <si>
    <t xml:space="preserve">  Devi Learn, 106 Hoang Quoc Viet +300m (trong khuôn viên Everest School) Hanoi, Vietnam</t>
  </si>
  <si>
    <t xml:space="preserve">  #63 Purok 3, Upper West, Camp 7 Baguio City</t>
  </si>
  <si>
    <t xml:space="preserve">  THPT Nguyễn Hữu Tiến Hóc Môn, Hồ Chí Minh, Vietnam</t>
  </si>
  <si>
    <t xml:space="preserve">  Số 27 Ngõ 23 Đường Nguyễn Khuyến - Văn Quán - Hà Đông - Hà Nội Hanoi, Vietnam</t>
  </si>
  <si>
    <t xml:space="preserve">  km 4, phường Đề Thám, thành phố Cao Bằng, tỉnh Cao Bằng</t>
  </si>
  <si>
    <t xml:space="preserve">  Số 140 Lý Thường Kiệt Soc Trang</t>
  </si>
  <si>
    <t xml:space="preserve">  487/15 Nguyễn Trung Trực, P. Vĩnh Lạc Rach Gia</t>
  </si>
  <si>
    <t xml:space="preserve">  30 tháng 4, thị trấn Trà Cú, huyện Trà Cú Trà Cú</t>
  </si>
  <si>
    <t xml:space="preserve">  Xã Trường sơn Nông cống Thanh Hóa</t>
  </si>
  <si>
    <t xml:space="preserve">  Trường Đại học Bách Khoa Hà Nội, đường Trần Đại Nghĩa/ Đại Cồ Việt/ Giải Phóng Hà Nội</t>
  </si>
  <si>
    <t xml:space="preserve">  đường B1 - Khu đô thị Vĩnh Điềm Trung - Nha Trang - Khánh Hòa Nha Trang</t>
  </si>
  <si>
    <t xml:space="preserve">  số 208 đường 5 cũ Quán Toan Hải Phòng Hai Phong, Vietnam</t>
  </si>
  <si>
    <t xml:space="preserve">  162 Quang Trung, An Khê Gia Lai, Gia Lai, Vietnam</t>
  </si>
  <si>
    <t xml:space="preserve">  TT Châu Thành, Tây Ninh Tây Ninh</t>
  </si>
  <si>
    <t xml:space="preserve">  Số 915, Đường Nguyễn Duy Trinh, Phường Bình Trưng Đông, Quận 2 Ho Chi Minh City, Vietnam</t>
  </si>
  <si>
    <t xml:space="preserve">  149 phan dinh phung Hue, Vietnam</t>
  </si>
  <si>
    <t xml:space="preserve">  R106, A4 building, ULIS-VNU, No.2 Pham Van Dong Rd., Cau Giay Dist. Hanoi, Vietnam</t>
  </si>
  <si>
    <t xml:space="preserve">  Km 59 + 600 của xã Eadar, Eakar, ĐăkLăk Buon Me Thuot</t>
  </si>
  <si>
    <t xml:space="preserve">  Vụ Bản Nam Định, Nam Định, Vietnam</t>
  </si>
  <si>
    <t xml:space="preserve">  158 Ho Ba Kien, district 10 Ho Chi Minh City, Vietnam</t>
  </si>
  <si>
    <t xml:space="preserve">  155 Trần Trọng Cung Ho Chi Minh City, Vietnam</t>
  </si>
  <si>
    <t xml:space="preserve">  Nguyễn Bỉnh Khiêm Ho Chi Minh City, Vietnam</t>
  </si>
  <si>
    <t xml:space="preserve">  Số 11 Ngõ 10 Láng Hạ _ Đống Đa Hanoi, Vietnam</t>
  </si>
  <si>
    <t xml:space="preserve">  114/26 Dương Quảng Hàm, Phường 5, Gò Vấp Ho Chi Minh City, Vietnam</t>
  </si>
  <si>
    <t xml:space="preserve">  Xóm 13 xã Nghi Mỹ huyện Nghi Lộc tỉnh Nghệ An</t>
  </si>
  <si>
    <t xml:space="preserve">  Số 253 đường Lê lợi Phu Ly</t>
  </si>
  <si>
    <t xml:space="preserve">  Tầng Trệt Block C, Chung cư Imperia Phường An Phú, Quận 2, TP.HCM Ho Chi Minh City, Vietnam</t>
  </si>
  <si>
    <t xml:space="preserve">  283/14 Cách Mạng Tháng Tám Ho Chi Minh City, Vietnam</t>
  </si>
  <si>
    <t xml:space="preserve">  147 Hai Bà Trưng Haiphong, Vietnam</t>
  </si>
  <si>
    <t xml:space="preserve">  322 Lê Trọng Tấn, quận Thanh Xuân, Hà Nội Hanoi, Vietnam</t>
  </si>
  <si>
    <t xml:space="preserve">  QL20, Quảng Hiệp, Đức Trọng</t>
  </si>
  <si>
    <t xml:space="preserve">  Quận Thủ Đức Ho Chi Minh City, Vietnam</t>
  </si>
  <si>
    <t xml:space="preserve">  80/6 dương văn dương.p.Tân Qúy-Q Tân Phú-TP.HCM Ho Chi Minh City, Vietnam</t>
  </si>
  <si>
    <t xml:space="preserve">  Hải Anh Hải Anh Hải Hậu Nam Định</t>
  </si>
  <si>
    <t xml:space="preserve">  Đường Trần Nhân Tông, Cẩm Châu, Hội An, Quảng Nam Hội An</t>
  </si>
  <si>
    <t xml:space="preserve">  NVH LAO ĐỘNG, 09 HÀNG NAN, P.LAM SƠN Thanh Hóa</t>
  </si>
  <si>
    <t xml:space="preserve">  Số 27 Lk 9 Khu Đô Thị Vạn Phúc Hà Đông Hanoi, Vietnam</t>
  </si>
  <si>
    <t xml:space="preserve">  92-94 Đô Đốc Bảo Quy Nhon</t>
  </si>
  <si>
    <t xml:space="preserve">  Đường Hoàng Quốc Việt Hanoi, Vietnam</t>
  </si>
  <si>
    <t xml:space="preserve">  74 Cách Mạng Tháng Tám, TX Hương Trà Hue, Vietnam</t>
  </si>
  <si>
    <t xml:space="preserve">  Thôn Trung Lâm - Xã Văn Phong Cat Hai, Hải Phòng, Vietnam</t>
  </si>
  <si>
    <t xml:space="preserve">  Trần hưng đạo quận 5 Ho Chi Minh City, Vietnam</t>
  </si>
  <si>
    <t xml:space="preserve">  Đức Thọ Hà Tĩnh</t>
  </si>
  <si>
    <t xml:space="preserve">  332/42/9M Phan Văn Trị, Phường 11, Quận Bình Thạnh Ho Chi Minh City, Vietnam</t>
  </si>
  <si>
    <t xml:space="preserve">  Đường Lê Thanh Nghị  -  Thành phố Hải Dương Hải Dương</t>
  </si>
  <si>
    <t xml:space="preserve">  tầng 1, nhà đa năng, 169 Nguyễn Ngọc Vũ Hanoi, Vietnam</t>
  </si>
  <si>
    <t xml:space="preserve">  Số 12 Nguyễn Trung Trực, Phường Vĩnh Bảo, Thành phố Rạch Giá, Tỉnh Kiên GIang Rach Gia</t>
  </si>
  <si>
    <t xml:space="preserve">  Trường Ông Ích Khiêm Da Nang, Vietnam</t>
  </si>
  <si>
    <t xml:space="preserve">  Nghĩa Thái Nam Định, Nam Định, Vietnam</t>
  </si>
  <si>
    <t xml:space="preserve">  261/40/5/15 Chu Văn An.Phường 12.Quận Bình Thạnh tphcm Ho Bo, Hồ Chí Minh, Vietnam</t>
  </si>
  <si>
    <t xml:space="preserve">  64 Yersin, Ward 4 My Tho</t>
  </si>
  <si>
    <t xml:space="preserve">  9 Nguyễn Đình Chiểu, Phường Đakao Ho Chi Minh City, Vietnam</t>
  </si>
  <si>
    <t xml:space="preserve">  Ngõ 61, Phố Phạm Tuấn Tài, Cầu Giấy Hanoi, Vietnam</t>
  </si>
  <si>
    <t xml:space="preserve">  180 Cao Lỗ, P.4, Q.8 Ho Chi Minh City, Vietnam</t>
  </si>
  <si>
    <t xml:space="preserve">  Số 477 Nguyễn Trãi - Thanh Xuân - Hà Nội Hanoi, Vietnam</t>
  </si>
  <si>
    <t xml:space="preserve">  Só 6 ngõ 162/17 Nguyễn Tuân Hanoi, Vietnam</t>
  </si>
  <si>
    <t xml:space="preserve">  11 LK6B -C17 Bộ Công An - MỘ Lao - Hà Đông Hanoi, Vietnam</t>
  </si>
  <si>
    <t xml:space="preserve">  Quan 1 Ho Chi Minh City, Vietnam</t>
  </si>
  <si>
    <t xml:space="preserve">  Số 1 Ngõ 58 Trần Bình, Mai Dịch, Cầu Giấy, Hà Nội Hanoi, Vietnam</t>
  </si>
  <si>
    <t xml:space="preserve">  TẦNG 5 - KHU C - 41 LÊ DUẨN - ĐẠI HỌC ĐÀ NẴNG Da Nang, Vietnam</t>
  </si>
  <si>
    <t xml:space="preserve">  Ngõ 24/100 Hoàng Quốc Việt, Cầu Giấy, Hà Nội Hanoi, Vietnam</t>
  </si>
  <si>
    <t xml:space="preserve">  79/31 Khu Phố 1, Lê Thị Riêng, Phường Thới An, Quận 12 Ho Chi Minh City, Vietnam</t>
  </si>
  <si>
    <t xml:space="preserve">  305 đường Trường Sơn Hòa Vang</t>
  </si>
  <si>
    <t xml:space="preserve">  277 Trần Hưng Đạo Phu Ly</t>
  </si>
  <si>
    <t xml:space="preserve">  39 Truong Chinh Nam Định, Nam Định, Vietnam</t>
  </si>
  <si>
    <t xml:space="preserve">  182 - Lê Duẩn Vinh</t>
  </si>
  <si>
    <t xml:space="preserve">  Tiên Sơn - Việt Yên - Bắc Giang Bac Giang</t>
  </si>
  <si>
    <t xml:space="preserve">  489A Huỳnh Văn Bánh, Phường 13, Quận Phú Nhuận Ho Chi Minh City, Vietnam</t>
  </si>
  <si>
    <t xml:space="preserve">  Quảng Xương Thanh Hóa Thanh Hóa</t>
  </si>
  <si>
    <t xml:space="preserve">  51A Trần Quang Diệu P.14 Quận 3 Ho Chi Minh City, Vietnam</t>
  </si>
  <si>
    <t xml:space="preserve">  Hoàng Văn Thụ Ho Chi Minh City, Vietnam</t>
  </si>
  <si>
    <t xml:space="preserve">  Đường DT 743C, khu phố Chiêu Liêu, phường Tân Đông Hiệp, Dĩ An, Bình Dương Di An</t>
  </si>
  <si>
    <t xml:space="preserve">  176 LÊ TRỌNG TẤN, PHƯỜNG TÂY THẠNH, QUẬN TÂN PHÚ Ho Chi Minh City, Vietnam</t>
  </si>
  <si>
    <t xml:space="preserve">  30 Phố Nhổn , tòa nhà Techcombank , Bắc Từ Liêm Hanoi, Vietnam</t>
  </si>
  <si>
    <t xml:space="preserve">  27 Phó Đức Chính Ho Chi Minh City, Vietnam</t>
  </si>
  <si>
    <t xml:space="preserve">  86C Nguyễn Văn Tiên Biên Hòa</t>
  </si>
  <si>
    <t xml:space="preserve">  Số 1 Hoàng Đạo Thuý - Thanh Xuân - Hà Nội Hanoi, Vietnam</t>
  </si>
  <si>
    <t xml:space="preserve">  12/2E Quang Trung Gò Vấp</t>
  </si>
  <si>
    <t xml:space="preserve">  53 Chương Dương, Phường Linh Chiểu, Quận Thủ Đức, Thành phố Hồ Chí Minh Ho Chi Minh City, Vietnam</t>
  </si>
  <si>
    <t xml:space="preserve">  12 Phan Văn Trị, phường 7, Quận Gò Vấp Ho Chi Minh City, Vietnam</t>
  </si>
  <si>
    <t xml:space="preserve">  112 Nguyễn Du, Quận 1 Ho Chi Minh City, Vietnam</t>
  </si>
  <si>
    <t xml:space="preserve">  309 võ văn hát quận 9 Ho Chi Minh City, Vietnam</t>
  </si>
  <si>
    <t xml:space="preserve">  Xuân Đỉnh Hanoi, Vietnam</t>
  </si>
  <si>
    <t xml:space="preserve">  287 phan đình phùng, phường 15, quận phú nhuận Ho Chi Minh City, Vietnam</t>
  </si>
  <si>
    <t xml:space="preserve">  Nhổn,QL32,xã minh khai,quận Bắc Từ Liêm,Hà Nội Hanoi, Vietnam</t>
  </si>
  <si>
    <t xml:space="preserve">  Lão Tử, Chợ Lớn, Phường 11, Quận 5 Ho Chi Minh City, Vietnam</t>
  </si>
  <si>
    <t xml:space="preserve">  108/99/6 Thích Quảng Đức, F5, Phú Nhuận Ho Chi Minh City, Vietnam</t>
  </si>
  <si>
    <t xml:space="preserve">  Dương Đình Hội , Quận 9 Tp Hcm Ho Chi Minh City, Vietnam</t>
  </si>
  <si>
    <t xml:space="preserve">  Ngõ 233, Xuân Thủy , Cầu Giấy , Hà Nội Hanoi, Vietnam</t>
  </si>
  <si>
    <t xml:space="preserve">  Đường Lê Duẩn Vinh</t>
  </si>
  <si>
    <t xml:space="preserve">  Tổ dân phố 1, TT Cát Tiên, Cát Tiên, Lâm Đồng</t>
  </si>
  <si>
    <t xml:space="preserve">  18 ngõ 61 Tây Sơn, Đống Đa Hanoi, Vietnam</t>
  </si>
  <si>
    <t xml:space="preserve">  67 Yersin Nha Trang</t>
  </si>
  <si>
    <t xml:space="preserve">  43 Đặng Quốc Chinh Hải Dương</t>
  </si>
  <si>
    <t xml:space="preserve">  Ngõ 181, Nguyễn Lương Bằng, Đống Đa Hanoi, Vietnam</t>
  </si>
  <si>
    <t xml:space="preserve">  Trường THPT Ngô Sỹ LIên Xuân Mai</t>
  </si>
  <si>
    <t xml:space="preserve">  780/14H Sư Vạn Hạnh, Phường 12 - Quận 10 Ho Chi Minh City, Vietnam</t>
  </si>
  <si>
    <t xml:space="preserve">  69 tuệ tĩnh Hue, Vietnam</t>
  </si>
  <si>
    <t xml:space="preserve">  9 Hoàng Hoa Thám, phường 6, Q.Bình Thạnh Ho Chi Minh City, Vietnam</t>
  </si>
  <si>
    <t xml:space="preserve">  175 Tây Sơn Dống Đa Hanoi, Vietnam</t>
  </si>
  <si>
    <t xml:space="preserve">  Nhân Nghĩa, Lạc Sơn Hòa Bình, Hòa Bình, Vietnam</t>
  </si>
  <si>
    <t xml:space="preserve">  35 lê hồng phong Hue, Vietnam</t>
  </si>
  <si>
    <t xml:space="preserve">  Bothell Way, Kenmore Kenmore, Washington</t>
  </si>
  <si>
    <t xml:space="preserve">  Ehouse, Nhà Công Vụ 2, đường Vành Đai ĐHQG Ho Chi Minh City, Vietnam</t>
  </si>
  <si>
    <t xml:space="preserve">  59 đường số 14, phường 26, quận Bình Thạnh Ho Chi Minh City, Vietnam</t>
  </si>
  <si>
    <t xml:space="preserve">  158 Mạc Thanh Đạm, Huyện Long Điền, Tỉnh Bà Rịa - Vũng Tàu Long Dien</t>
  </si>
  <si>
    <t xml:space="preserve">  234 Phạm Văn Đồng Hanoi, Vietnam</t>
  </si>
  <si>
    <t xml:space="preserve">  ấp Bình Thạnh 2, xã Thuận Mỹ, huyện Châu Thành, tỉnh Long An Tân An, Long An</t>
  </si>
  <si>
    <t xml:space="preserve">  351A Lạc Long Quân, Phường 5, Quận 11 Ho Chi Minh City, Vietnam</t>
  </si>
  <si>
    <t xml:space="preserve">  Hoàng Ngọc Phách Hanoi, Vietnam</t>
  </si>
  <si>
    <t xml:space="preserve">  679 Hồng Bàng, phường 6, quận 6 Ho Chi Minh City, Vietnam</t>
  </si>
  <si>
    <t xml:space="preserve">  Xã Mão Điền Bắc Ninh</t>
  </si>
  <si>
    <t xml:space="preserve">  208 Lê Thúc Hoạch, P. Tân Quý, Q. Tân Phú TP.HCM</t>
  </si>
  <si>
    <t xml:space="preserve">  03  Nguyễn Thiện Thuật Kon Tum</t>
  </si>
  <si>
    <t xml:space="preserve">  34 Phan Bội Châu, Phường Xuân An Long Khanh</t>
  </si>
  <si>
    <t xml:space="preserve">  53/1 Phan Văn Hớn, Đường Tân Thới Nhất 08, Khu phố 5 Ho Chi Minh City, Vietnam</t>
  </si>
  <si>
    <t xml:space="preserve">  737/12A Cách Mạng Tháng 8, P.6. Q. Tân Bình Ho Chi Minh City, Vietnam</t>
  </si>
  <si>
    <t xml:space="preserve">  20B Phó Cơ Điều, Phường 3 Vĩnh Long</t>
  </si>
  <si>
    <t xml:space="preserve">  54 Nguyễn Tri Phương Hue, Vietnam</t>
  </si>
  <si>
    <t xml:space="preserve">  380 Hung Yen, Hưng Yên, Vietnam</t>
  </si>
  <si>
    <t xml:space="preserve">  Số 30 ngõ 10 tổ 17 Khu văn hóa Nghệ thuật phường Mai Dịch, Quận Cầu Giấy Hanoi, Vietnam</t>
  </si>
  <si>
    <t xml:space="preserve">  342 nguyễn lương bằng Hải Dương</t>
  </si>
  <si>
    <t xml:space="preserve">  314/37 Phạm Văn Thuận Biên Hòa</t>
  </si>
  <si>
    <t xml:space="preserve">  Tầng 3 tòa nhà Hạ Long Center Ha Long</t>
  </si>
  <si>
    <t xml:space="preserve">  54B Lê Hồng Phong Hoi An, Quang Nam-Da Nang, Vietnam</t>
  </si>
  <si>
    <t xml:space="preserve">  Áp Thị Tứ,Thị Trấn Phong Điền Can Tho</t>
  </si>
  <si>
    <t xml:space="preserve">  Trung Đông Plaza Ho Chi Minh City, Vietnam</t>
  </si>
  <si>
    <t xml:space="preserve">  Đường Nguyễn Thái Bình Thị trấn Vĩnh Hưng</t>
  </si>
  <si>
    <t xml:space="preserve">  18 Lương Yên, Hai Bà Trưng Hanoi, Vietnam</t>
  </si>
  <si>
    <t xml:space="preserve">  51 Nguyễn Chí Thanh, Phường 9, Quận 5 Ho Chi Minh City, Vietnam</t>
  </si>
  <si>
    <t xml:space="preserve">  126 - Nguyễn Thiện Thành - Khóm 4 - Phường 5 - TP. Trà Vinh Tra Vinh</t>
  </si>
  <si>
    <t xml:space="preserve">  116 Bùi Văn Hòa, Khu Phố 3, Long Bình Tân Biên Hòa</t>
  </si>
  <si>
    <t xml:space="preserve">  199 Tôn Thất Thuyết Ho Bo, Hồ Chí Minh, Vietnam</t>
  </si>
  <si>
    <t xml:space="preserve">  213 Ngô Gia Tự, Suối Hoa, Bắc Ninh Bắc Ninh</t>
  </si>
  <si>
    <t xml:space="preserve">  Xã Phú Lão - Huyện Lạc Thủy Hòa Bình, Hòa Bình, Vietnam</t>
  </si>
  <si>
    <t xml:space="preserve">  Số 65 Vũ Ngọc Phan Hanoi, Vietnam</t>
  </si>
  <si>
    <t xml:space="preserve">  Quảng Ninh, Việt Nam Quảng Yên, Quảng Ninh, Vietnam</t>
  </si>
  <si>
    <t xml:space="preserve">  Số 18, đường Ngô Văn Cảnh, Phường Ngô Quyền Bac Giang</t>
  </si>
  <si>
    <t xml:space="preserve">  99 Hùng Vương Da Nang, Vietnam</t>
  </si>
  <si>
    <t xml:space="preserve">  Ấp Thượng,Yên Trung, Yên Phong Bắc Ninh</t>
  </si>
  <si>
    <t xml:space="preserve">  Thôn Đình, Yên Bình, Thạch Thất Hanoi, Vietnam</t>
  </si>
  <si>
    <t xml:space="preserve">  Phố Hoàng Ngân - Khu ĐT Trung Hoà, Nhân Chính - Cầu Giấy Hanoi, Vietnam</t>
  </si>
  <si>
    <t xml:space="preserve">  Phường Hoà Chung, Tp. Cao Bằng Cao Bang</t>
  </si>
  <si>
    <t xml:space="preserve">  Khu Công nghệ cao, Quận 9, TP. HCM Ho Chi Minh City, Vietnam</t>
  </si>
  <si>
    <t xml:space="preserve">  67 Phó Đức Chính Hanoi, Vietnam</t>
  </si>
  <si>
    <t xml:space="preserve">  220 Hàng Bông Hà Nội</t>
  </si>
  <si>
    <t xml:space="preserve">  183 Bắc Hải - Thị trấn Vĩnh Bảo - Vĩnh Bảo Hai Phong, Vietnam</t>
  </si>
  <si>
    <t xml:space="preserve">  Xuân Trường Nam Định, Nam Định, Vietnam</t>
  </si>
  <si>
    <t xml:space="preserve">  Grosse Straße 30 Emden, Germany</t>
  </si>
  <si>
    <t xml:space="preserve">  802- 804 Nguyễn Văn Quá, Quận 12 Ho Chi Minh City, Vietnam</t>
  </si>
  <si>
    <t xml:space="preserve">  Đường La Thành Hanoi, Vietnam</t>
  </si>
  <si>
    <t xml:space="preserve">  18 Phố Viên, Đức Thắng, Bắc Từ Liêm Hanoi, Vietnam</t>
  </si>
  <si>
    <t xml:space="preserve">  525/33 Tô Hiến Thành, quận 10</t>
  </si>
  <si>
    <t xml:space="preserve">  158 Ngô Xuân Quảng Hanoi, Vietnam</t>
  </si>
  <si>
    <t xml:space="preserve">  Phố Cầu Treo- Tân Lập- Yên Mỹ- Hưng Yên Hung Yen, Hưng Yên, Vietnam</t>
  </si>
  <si>
    <t xml:space="preserve">  157 Phố Xốm- Phú Lãm- Hà Đông Hanoi, Vietnam</t>
  </si>
  <si>
    <t xml:space="preserve">  88 Láng Hạ Hanoi, Vietnam</t>
  </si>
  <si>
    <t xml:space="preserve">  9/12 Khu Dân Cư 324, đường 30/4, Xuân Khánh, Ninh Kiều Can Tho</t>
  </si>
  <si>
    <t xml:space="preserve">  Minh Hòa, Dầu Tiếng Ap Binh Duong (1), Vietnam</t>
  </si>
  <si>
    <t xml:space="preserve">  Tòng Bạt - Ba Vì Hanoi, Vietnam</t>
  </si>
  <si>
    <t xml:space="preserve">  Số 7, Ngõ 32, Phố Lê Văn Hiến, Phường Đức Thắng, Quận Bắc Từ Liêm, Hà Nội Hanoi, Vietnam</t>
  </si>
  <si>
    <t xml:space="preserve">  Suite 1, Level 10, 356 Collins Street Melbourne, Victoria, Australia</t>
  </si>
  <si>
    <t xml:space="preserve">  162 đường Mỹ Đình - Mỹ Đình 2 - Nam Từ Liêm Hanoi, Vietnam</t>
  </si>
  <si>
    <t xml:space="preserve">  72 Nguyễn Thị Tú, Quận Bình Tân Ho Chi Minh City, Vietnam</t>
  </si>
  <si>
    <t xml:space="preserve">  7B Mạc Đăng Dung Pleiku</t>
  </si>
  <si>
    <t xml:space="preserve">  K82 Nguyễn Lương Bằng Da Nang, Vietnam</t>
  </si>
  <si>
    <t xml:space="preserve">  Số 48 Mê Linh, An Biên, Lê Chân Hai Phong, Vietnam</t>
  </si>
  <si>
    <t xml:space="preserve">  1 Đại Cồ Việt, Bách Khoa, Hai Bà Trưng, Hà Nội Hanoi, Vietnam</t>
  </si>
  <si>
    <t xml:space="preserve">  613 Âu Cơ, Phường Phú Trung, Quận Tân Phú Ho Chi Minh City, Vietnam</t>
  </si>
  <si>
    <t xml:space="preserve">  Kim Động Hưng Yên Hung Yen, Hưng Yên, Vietnam</t>
  </si>
  <si>
    <t xml:space="preserve">  Trực Ninh Nam Định, Nam Định, Vietnam</t>
  </si>
  <si>
    <t xml:space="preserve">  84 Hùng Vương Gia Ray Xuân Lộc, Ðồng Nai, Vietnam</t>
  </si>
  <si>
    <t xml:space="preserve">  208, Nguyễn Hữu Cảnh, Bình Thạnh Ho Chi Minh City, Vietnam</t>
  </si>
  <si>
    <t xml:space="preserve">  16a Lê Hồng Phong, Phường 12, Quận 10 Ho Chi Minh City, Vietnam</t>
  </si>
  <si>
    <t xml:space="preserve">  121 Nguyễn Trãi Quảng Trị</t>
  </si>
  <si>
    <t xml:space="preserve">  A11, số 51-52, Khu đô thị Glemximco, An Khánh, Hoài Đức Hanoi, Vietnam</t>
  </si>
  <si>
    <t xml:space="preserve">  Khối 3 Thị Trấn Phố Châu Hương Sơn Hà Tĩnh Pho Chau, Nghe Tinh, Vietnam</t>
  </si>
  <si>
    <t xml:space="preserve">  Công Ty Cổ Phần Du Lịch Công Đoàn Sơn La, Số 4 Phố Xuân Thuỷ, Phường Chiềng Lề, TP Sơn La Son La</t>
  </si>
  <si>
    <t xml:space="preserve">  118/69A Bạch Đằng P.24, Q. Bình Thạnh Ho Chi Minh City, Vietnam</t>
  </si>
  <si>
    <t xml:space="preserve">  Lao bảo Lao Bao</t>
  </si>
  <si>
    <t xml:space="preserve">  LkA02 - Khu đô thị 379, Phan Bá Vành Thái Bình</t>
  </si>
  <si>
    <t xml:space="preserve">  Hàn Thuyên - Phường Ba Đình Thanh Hóa</t>
  </si>
  <si>
    <t xml:space="preserve">  Đường Nguyễn Tất Thành- Liên Bảo- Vĩnh Yên- Vĩnh Phúc Vieh Yen, Vietnam</t>
  </si>
  <si>
    <t xml:space="preserve">  Số 25 Trần Quốc Hoàn, Cầu Giấy Hanoi, Vietnam</t>
  </si>
  <si>
    <t xml:space="preserve">  77 Nguyễn Huệ Hue, Vietnam</t>
  </si>
  <si>
    <t xml:space="preserve">  Thị trấn LƯƠNG BẰNG - KIM ĐỘNG - HƯNG YÊN Hung Yen, Hưng Yên, Vietnam</t>
  </si>
  <si>
    <t xml:space="preserve">  Khu đô thị Trung Văn Hanoi, Vietnam</t>
  </si>
  <si>
    <t xml:space="preserve">  Lô 12, NV1-1, Gelexia, ngõ 885 Tam Trinh, Yên Sở, Hoàng Mai Hanoi, Vietnam</t>
  </si>
  <si>
    <t xml:space="preserve">  977 Bình Giã, P Rạch Dừa Vung Tau</t>
  </si>
  <si>
    <t xml:space="preserve">  1504 Tòa nhà SDU, 143 Trần Phú, Hà Đông Hanoi, Vietnam</t>
  </si>
  <si>
    <t xml:space="preserve">  22 Sen Hồ-Thị trấn Nếnh-Huyện Việt Yên Bac Giang</t>
  </si>
  <si>
    <t xml:space="preserve">  Ninh Bình Ninh Bình</t>
  </si>
  <si>
    <t xml:space="preserve">  Số nhà 25, ngõ 105, Mai Dịch Hanoi, Vietnam</t>
  </si>
  <si>
    <t xml:space="preserve">  20 Nguyễn Bá Huân, Phường Thảo Điền Ho Chi Minh City, Vietnam</t>
  </si>
  <si>
    <t xml:space="preserve">  18A, SONG HÀNH, P.TRUNG MỸ TÂY, Q.12, TP.HCM Ho Chi Minh City, Vietnam</t>
  </si>
  <si>
    <t xml:space="preserve">  Bạch Đằng, P24. Q. Bình Thạnh Ho Chi Minh City, Vietnam</t>
  </si>
  <si>
    <t xml:space="preserve">  Tân Xã - Thach Thất Hanoi, Vietnam</t>
  </si>
  <si>
    <t xml:space="preserve">  Xã Vân Nội - Huyện Đông Anh - Hà Nội Hanoi, Vietnam</t>
  </si>
  <si>
    <t xml:space="preserve">  135  Đường Thống Nhất Nha Trang</t>
  </si>
  <si>
    <t xml:space="preserve">  236 Lê Thanh Nghị Hanoi, Vietnam</t>
  </si>
  <si>
    <t xml:space="preserve">  Số 30 Ngõ 766 Đê La Thành, Ba Đình Hanoi, Vietnam</t>
  </si>
  <si>
    <t xml:space="preserve">  Trực Thái - Trực Ninh Nam Định, Nam Định, Vietnam</t>
  </si>
  <si>
    <t xml:space="preserve">  Tầng 06, Số 02, Lô 4, Đ.Hùng Vương Bac Giang</t>
  </si>
  <si>
    <t xml:space="preserve">  Tòa nhà VEBA, số 208 Xã Đàn 2, Phường Nam Đồng, Đống Đa, Hà Nội Hanoi, Vietnam</t>
  </si>
  <si>
    <t xml:space="preserve">  89 Vọng Hà</t>
  </si>
  <si>
    <t xml:space="preserve">  15/3A, Cầm Bá Thước, F7, Phú Nhuận Ho Chi Minh City, Vietnam</t>
  </si>
  <si>
    <t xml:space="preserve">  Số 19, ngõ 71, Phương Mai Hanoi, Vietnam</t>
  </si>
  <si>
    <t xml:space="preserve">  72/10 Nhất Chi Mai. Tân Bình. TPHCM Ho Chi Minh City, Vietnam</t>
  </si>
  <si>
    <t xml:space="preserve">  4 Yec xanh, Hai Bà Trưng - 185 Chùa Láng, Đống Đa Hanoi, Vietnam</t>
  </si>
  <si>
    <t xml:space="preserve">  Nha A1, khu x3, Tổ 12 Phường Cầu Diễn , Quận Nam Từ Liêm Hanoi, Vietnam</t>
  </si>
  <si>
    <t xml:space="preserve">  Cs1: số 4, Hậu Dưỡng, Kim Chung/ CS2: gần trường cấp 2 Võng La/cs3: số 4, ngõ 18, Mai Châu, Đại Mạch/cs4: Số 9, đường cổng Ba, thôn Nhuế, Kim Chung Hanoi, Vietnam</t>
  </si>
  <si>
    <t xml:space="preserve">  Đường Phạm Văn Đồng Hanoi, Vietnam</t>
  </si>
  <si>
    <t xml:space="preserve">  Số nhà 63 ngõ 381 Nguyễn Khang , phường Yên Hòa , quận Cầu Giấy Hanoi, Vietnam</t>
  </si>
  <si>
    <t xml:space="preserve">  115 Lê Lai Da Nang, Vietnam</t>
  </si>
  <si>
    <t xml:space="preserve">  2 Đinh Lễ, Hoàn Kiếm Hanoi, Vietnam</t>
  </si>
  <si>
    <t xml:space="preserve">  Kiệt 408 Trưng Nữ Vương Da Nang, Vietnam</t>
  </si>
  <si>
    <t xml:space="preserve">  Số 11 - Ngõ 1 Trần Quý Kiên - Cầu Giấy - Hà Nội Hanoi, Vietnam</t>
  </si>
  <si>
    <t xml:space="preserve">  Số 28, Ngõ 126 Phố Vĩnh Hưng, Q. Hoàng Mai Hanoi, Vietnam</t>
  </si>
  <si>
    <t xml:space="preserve">  BT1.4 lô biệt thự công vụ và thương mại NO4A khu ngoại giao đoàn, Xuân Tảo, Bắc Từ Liêm Hanoi, Vietnam</t>
  </si>
  <si>
    <t xml:space="preserve">  Số 6 Đường 54, Phường Bình Trưng Đông, Quận 2 Ho Chi Minh City, Vietnam</t>
  </si>
  <si>
    <t xml:space="preserve">  577 Quang Trung 2,  Phường Đông Vệ, TP Thanh Hóa Thanh Hóa</t>
  </si>
  <si>
    <t xml:space="preserve">  43, Biệt thự Liền kề 4, Chung cư Pruksa Hoàng Huy, An Đồng, An Dương, Tp. Hải Phòng, Haiphong, Vietnam</t>
  </si>
  <si>
    <t xml:space="preserve">  32B Trần Quang Khải, Tân Định, Quận 1 Ho Chi Minh City, Vietnam</t>
  </si>
  <si>
    <t xml:space="preserve">  59F  Đường Trần Bình Trọng Ho Chi Minh City, Vietnam</t>
  </si>
  <si>
    <t xml:space="preserve">  chợ lách - huyện chợ lách - tỉnh bến tre Ben, Bến Tre, Vietnam</t>
  </si>
  <si>
    <t xml:space="preserve">  số 34 Ngọc hà Hanoi, Vietnam</t>
  </si>
  <si>
    <t xml:space="preserve">  Đường Chánh Môn A Tây Ninh</t>
  </si>
  <si>
    <t xml:space="preserve">  Nhà hội họp số 4- đối diện Bể bơi Thanh xuân - số 3 Nguyễn Quý Đức - Hà Nội Hanoi, Vietnam</t>
  </si>
  <si>
    <t xml:space="preserve">  Vụ Bản Lac Son, Hòa Bình, Vietnam</t>
  </si>
  <si>
    <t xml:space="preserve">  63/1/4 Đ. Võ Thị Sáu, khu phố 1, P.Quyết Thắng, Thành phố Biên Hòa, Đồng Nai 810000 Biên Hòa</t>
  </si>
  <si>
    <t xml:space="preserve">  75 Trần Đại Nghĩa kéo dài (đường bờ sông Sét gần cầu khỉ Tương Mai), Hai Bà Trưng, Hà Nội Hanoi, Vietnam</t>
  </si>
  <si>
    <t xml:space="preserve">  cụm 4 thị trấn phúc thọ (giữa ngã tư Gạch và cổng làng Kiều Trung)) Hanoi, Vietnam</t>
  </si>
  <si>
    <t xml:space="preserve">  Hạ Đình, Nguyễn Trãi, Thanh Xuân Hanoi, Vietnam</t>
  </si>
  <si>
    <t xml:space="preserve">  Dương Tự Minh Thái Nguyên</t>
  </si>
  <si>
    <t xml:space="preserve">  Khu 1 - Xã Xuân Áng Ha Hoa</t>
  </si>
  <si>
    <t xml:space="preserve">  CS1: 5/33/84 Ngọc khánh, Ba Đình, Hà Nội. CS2: Tòa nhà Thăng long Victory,An Khánh, Hoài Đức Hà Nội. Hanoi, Vietnam</t>
  </si>
  <si>
    <t xml:space="preserve">  169i Trưng Nữ Vương Da Nang, Vietnam</t>
  </si>
  <si>
    <t xml:space="preserve">  6/53  Vũ Chí Thắng - Nghĩa Xá - Lê Chân Hai Phong, Vietnam</t>
  </si>
  <si>
    <t xml:space="preserve">  253 Trần Phú Thanh Hóa</t>
  </si>
  <si>
    <t xml:space="preserve">  số nhà 34/205/37 Xuân Đỉnh, Bắc Từ Liêm, Hà Nội Hanoi, Vietnam</t>
  </si>
  <si>
    <t xml:space="preserve">  Số 22 liền kề 13 - khu đô thị Tổng cục 5 - Yên Xá Hanoi, Vietnam</t>
  </si>
  <si>
    <t xml:space="preserve">  684 Hùng Vương Quy Nhon</t>
  </si>
  <si>
    <t xml:space="preserve">  72 Huỳnh Thúc Kháng, Phường Bến Nghé, Quận 1, TP Hồ Chí Minh Ho Chi Minh City, Vietnam</t>
  </si>
  <si>
    <t xml:space="preserve">  Thị trấn Phú Xuyên, Phú Xuyên Hanoi, Vietnam</t>
  </si>
  <si>
    <t xml:space="preserve">  14D6 Thảo Điền, P.Thảo Điền, Q.2 Ho Chi Minh City, Vietnam</t>
  </si>
  <si>
    <t xml:space="preserve">  368 Trường Chinh, Khu Phố 6, Tây Ninh Tây Ninh</t>
  </si>
  <si>
    <t xml:space="preserve">  20 Tân Phú</t>
  </si>
  <si>
    <t xml:space="preserve">  48A Thanh Long Da Nang, Vietnam</t>
  </si>
  <si>
    <t xml:space="preserve">  Xuân Giang, Sóc Sơn, Hà Nội Hanoi, Vietnam</t>
  </si>
  <si>
    <t xml:space="preserve">  Số 93, Đường Trần Văn Hoài, Phường Xuân Khánh, Quận Ninh Kiều, Thành Phố Cần Thơ Can Tho</t>
  </si>
  <si>
    <t xml:space="preserve">  Kl 11 khu biệt thự Kim Long. Nguyễn Hữu Thọ. Phước Kiển. Nhà bè. Hồ Chí Minh Ho Chi Minh City, Vietnam</t>
  </si>
  <si>
    <t xml:space="preserve">  Cách Mạng Tháng 8,Long Thủy,Phước Long,Bình Phước, Việt Nam Binh Phuoc, Vietnam</t>
  </si>
  <si>
    <t xml:space="preserve">  Số 02 Trần Văn Ơn - Phường Xuân Phú Hue, Vietnam</t>
  </si>
  <si>
    <t xml:space="preserve">  199 Ngo Tat To, ward 22, Binh Thanh District Ho Chi Minh City, Vietnam</t>
  </si>
  <si>
    <t xml:space="preserve">  Số 5 ngõ 51 Nguyễn Viết Xuân- P. Khương Mai- Thanh Xuân Hanoi, Vietnam</t>
  </si>
  <si>
    <t xml:space="preserve">  7 Trần Tế Xương, Trúc Bạch, Ba Đình Hanoi, Vietnam</t>
  </si>
  <si>
    <t xml:space="preserve">  177 đường Phú Diễn Quận Bắc Từ Liêm Hanoi, Vietnam</t>
  </si>
  <si>
    <t xml:space="preserve">  547/85 Tổ 6 khu phố 1 Long Bình Biên Hòa</t>
  </si>
  <si>
    <t xml:space="preserve">  Tầng 13 Tòa nhà Thiên Phước 1, Số 244 Cống Quỳnh, Quận 3 Ho Chi Minh City, Vietnam</t>
  </si>
  <si>
    <t xml:space="preserve">  08 Nguyễn Tất Thành Buôn Ma Thuột, Đắc Lắk, Vietnam</t>
  </si>
  <si>
    <t xml:space="preserve">  150 Nguyễn Trãi, quận 1 Ho Chi Minh City, Vietnam</t>
  </si>
  <si>
    <t xml:space="preserve">  014 sơn tùng cốc lếu lc Lào Cai</t>
  </si>
  <si>
    <t xml:space="preserve">  2 Bis, Kp3 Tân Chánh Hiệp, P.Tân Chánh Hiệp Quận 12 Ho Chi Minh City, Vietnam</t>
  </si>
  <si>
    <t xml:space="preserve">  364 - 366 Nguyễn Văn Luông, Phường 12, Quận 6, Tp.HCM Ho Chi Minh City, Vietnam</t>
  </si>
  <si>
    <t xml:space="preserve">  33 C-D-E Nguyen Binh Khiem, Da Kao Ward, District 1 Ho Chi Minh City, Vietnam</t>
  </si>
  <si>
    <t xml:space="preserve">  số 33-đường B1- KĐT Vĩnh Điềm Trung- tp Nha Trang- Khánh Hòa Nha Trang</t>
  </si>
  <si>
    <t xml:space="preserve">  CMT8, Cái Khế, Ninh Kiều Can Tho</t>
  </si>
  <si>
    <t xml:space="preserve">  22 Lam Hoang St, Hue Hue, Vietnam</t>
  </si>
  <si>
    <t xml:space="preserve">  Số 1 Hoàng Đạo Thúy Hanoi, Vietnam</t>
  </si>
  <si>
    <t xml:space="preserve">  Kiot Chợ Mới My Điền Viet Yen</t>
  </si>
  <si>
    <t xml:space="preserve">  82, Ngo Chi Quoc Street Thu Dau Mot</t>
  </si>
  <si>
    <t xml:space="preserve">  Số 17 Ngõ 36 Xuân La , Tây Hồ , Hà Nội Hanoi, Vietnam</t>
  </si>
  <si>
    <t xml:space="preserve">  Nhà 21 ngõ 85 Phố Vọng Hà P. Chương Dương HK Hanoi, Vietnam</t>
  </si>
  <si>
    <t xml:space="preserve">  Phố Năm Dân, TT Phát Diệm, Kim Sơn, Ninh Bình Phát Diệm, Ninh Bình, Vietnam</t>
  </si>
  <si>
    <t xml:space="preserve">  hàm nghi Soc Trang</t>
  </si>
  <si>
    <t xml:space="preserve">  202  Trần Nguyễn Hãn Bac Giang</t>
  </si>
  <si>
    <t xml:space="preserve">  16, Đường số 1,Trần Thị Nghĩ, Phường 7, Quận Gò Vấp Ho Chi Minh City, Vietnam</t>
  </si>
  <si>
    <t xml:space="preserve">  Trần Hưng Đạo Phan Thiet</t>
  </si>
  <si>
    <t xml:space="preserve">  Số 36 Đường Lê Đức Thọ Ha Loi, Ha Noi, Vietnam</t>
  </si>
  <si>
    <t xml:space="preserve">  ngõ 4b Tôn Thất Thuyết, Dịch Vọng, Cầu Giấy Hanoi, Vietnam</t>
  </si>
  <si>
    <t xml:space="preserve">  Số 18, Phạm Hùng, Mỹ Đình Hanoi, Vietnam</t>
  </si>
  <si>
    <t xml:space="preserve">  609 Trương Định, Hoàng Mai Hanoi, Vietnam</t>
  </si>
  <si>
    <t xml:space="preserve">  110 Nguyễn Thị Minh Khai, Phường 6, Quận 3 Ho Chi Minh City, Vietnam</t>
  </si>
  <si>
    <t xml:space="preserve">  02 Hòn Chồng Nha Trang</t>
  </si>
  <si>
    <t xml:space="preserve">  Nguyễn Phan Vinh, Khu phố chợ Vĩnh Điện,Tx.Điện Bàn, T.Quảng Nam Quang Nam, Quang Nam-Da Nang, Vietnam</t>
  </si>
  <si>
    <t xml:space="preserve">  PHÒNG 1101 B, FLC LANDMARK TOWER, NGÕ 104 NGUYỄN HOÀNG, MỸ ĐÌNH 2  �� Hanoi, Vietnam</t>
  </si>
  <si>
    <t xml:space="preserve">  62/4 Khúc Thừa Dụ, Dịch Vọng Hậu, Cầu Giấy, Hà Nội Hà Nội Hanoi, Vietnam</t>
  </si>
  <si>
    <t xml:space="preserve">  7 đặng tất, phường Tân Định, quận 1 Ho Chi Minh City, Vietnam</t>
  </si>
  <si>
    <t xml:space="preserve">  số 1 Nguyễn Chánh Nha Trang</t>
  </si>
  <si>
    <t xml:space="preserve">  Thị trấn Hồ - Thuận Thành - Bắc Ninh Bắc Ninh</t>
  </si>
  <si>
    <t xml:space="preserve">  39 Phan Trứ Hai Phong, Vietnam</t>
  </si>
  <si>
    <t xml:space="preserve">  Tỉnh lộ 911, Xã Tân An, Huyện Càng Long,Tỉnh Trà Vinh Tra Vinh</t>
  </si>
  <si>
    <t xml:space="preserve">  107 Tăng Bạt Hổ, P.Lê Lợi Quy Nhon</t>
  </si>
  <si>
    <t xml:space="preserve">  Level 1 Centre Place Tower, 48 Ward Street Hamilton, New Zealand</t>
  </si>
  <si>
    <t xml:space="preserve">  106 Tran hung dao Hanoi, Vietnam</t>
  </si>
  <si>
    <t xml:space="preserve">  G8-9-10, Khu đô thị Long Bình Tân Biên Hòa</t>
  </si>
  <si>
    <t xml:space="preserve">  Phạn Đình Giót Hanoi, Vietnam</t>
  </si>
  <si>
    <t xml:space="preserve">  Thôn 12, Xã Phú Xuân, Huyện Krông Năng, Tỉnh Đắk Lắk</t>
  </si>
  <si>
    <t xml:space="preserve">  Thị trấn Nga Sơn Thanh Hóa</t>
  </si>
  <si>
    <t xml:space="preserve">  Hà Lam Thăng Bình Ha Lam, Quang Nam-Da Nang, Vietnam</t>
  </si>
  <si>
    <t xml:space="preserve">  78, Tân Hòa Đông, phường 14, quận 6 Ho Chi Minh City, Vietnam</t>
  </si>
  <si>
    <t xml:space="preserve">  29 Y Khu Tân Lập Buôn Ma Thuột, Đắc Lắk, Vietnam</t>
  </si>
  <si>
    <t xml:space="preserve">  nhà Sh10 phố Mạc Thái Tổ - Cầu Giấy Hanoi, Vietnam</t>
  </si>
  <si>
    <t xml:space="preserve">  Tổ dân phố 8 Thị Trấn Đức Thọ, Hà Tĩnh</t>
  </si>
  <si>
    <t xml:space="preserve">  Yên nghĩa - Hà Đông - Hà Nội Hanoi, Vietnam</t>
  </si>
  <si>
    <t xml:space="preserve">  Vĩnh Thạnh Can Tho</t>
  </si>
  <si>
    <t xml:space="preserve">  54 Ngô Quyền Hue, Vietnam</t>
  </si>
  <si>
    <t xml:space="preserve">  Tân Hưng Hanoi, Vietnam</t>
  </si>
  <si>
    <t xml:space="preserve">  Số 1 Phạm Văn Đồng Hanoi, Vietnam</t>
  </si>
  <si>
    <t xml:space="preserve">  26 Nguyễn Thái Học Vinh</t>
  </si>
  <si>
    <t xml:space="preserve">  Đường Triệu Việt Vương,  phố Đông Hồ,  phường Bích Đào Ninh Bình</t>
  </si>
  <si>
    <t xml:space="preserve">  329 Châu Văn Liêm, phường 9, TP. Cà Mau Cà Mau</t>
  </si>
  <si>
    <t xml:space="preserve">  Âu Cơ, Phước Tân, Nha Trang, Khánh Hòa Nha Trang</t>
  </si>
  <si>
    <t xml:space="preserve">  ấp Bến Cam Nhơn Trạch Đồng Nai Nhơn Trạch</t>
  </si>
  <si>
    <t xml:space="preserve">  Số 9 Bùi Ngọc Dương Hanoi, Vietnam</t>
  </si>
  <si>
    <t xml:space="preserve">  6, đường số 9, phường Tân Phú, Quận 7 Ho Chi Minh City, Vietnam</t>
  </si>
  <si>
    <t xml:space="preserve">  Thái Hòa - Hàm Yên Tuyên Quang, Tuyên Quang, Vietnam</t>
  </si>
  <si>
    <t xml:space="preserve">  3, Huyền Trân Công Chúa, Phường Đúc Hue, Vietnam</t>
  </si>
  <si>
    <t xml:space="preserve">  ấp Hòa Thuận I, xã Trường Bình, huyện Cần Giuộc, tỉnh Long An Long An, Tiền Giang, Vietnam</t>
  </si>
  <si>
    <t xml:space="preserve">  209 Phan Thanh Da Nang, Vietnam</t>
  </si>
  <si>
    <t xml:space="preserve">  73 Lê Lợi- TT. Vân Đình Hanoi, Vietnam</t>
  </si>
  <si>
    <t xml:space="preserve">  275 Hoàng Văn Thụ Bac Giang</t>
  </si>
  <si>
    <t xml:space="preserve">  Đại Phúc Bắc Ninh</t>
  </si>
  <si>
    <t xml:space="preserve">  2209 CT2 Eco green city, Nguyễn Xiển, Tân Triều, Thanh Trì, Hà Nội Hanoi, Vietnam</t>
  </si>
  <si>
    <t xml:space="preserve">  196 Pasteur, phường 6, quận 3 Ho Chi Minh City, Vietnam</t>
  </si>
  <si>
    <t xml:space="preserve">  Quốc lộ 20, Phú Hội, Đức Trọng</t>
  </si>
  <si>
    <t xml:space="preserve">  53N/6, khu phố Bình Đáng, Bình Hòa An Thuan, Song Be, Vietnam</t>
  </si>
  <si>
    <t xml:space="preserve">  Mo Bach street Thái Nguyên</t>
  </si>
  <si>
    <t xml:space="preserve">  The Official Page Of NGNL - Hung Vuong Social Club. Tinh Pleiku, Gia Lai, Vietnam</t>
  </si>
  <si>
    <t xml:space="preserve">  32 Nguyễn Aí Quốc , Biên Hòa , Đồng Nai Biên Hòa</t>
  </si>
  <si>
    <t xml:space="preserve">  Xã Eana</t>
  </si>
  <si>
    <t xml:space="preserve">  Xả Gia Viễn, Cát Tiên Lâm Đồng</t>
  </si>
  <si>
    <t xml:space="preserve">  191 Đường Hà Huy Tập, Phường Nam Hà Hà Tĩnh</t>
  </si>
  <si>
    <t xml:space="preserve">  Villa 32, MECO Complex, 102 Trường Chinh Hanoi, Vietnam</t>
  </si>
  <si>
    <t xml:space="preserve">  14 16 Trần Văn Ơn, F Tân Sơn Nhì, Q Tân Phú Ho Chi Minh City, Vietnam</t>
  </si>
  <si>
    <t xml:space="preserve">  439/9A Lê Văn Quới, quận Bình tân Ho Chi Minh City, Vietnam</t>
  </si>
  <si>
    <t xml:space="preserve">  Số 160 tôn Đức Thắng - Hàng Bột - Đống Đa</t>
  </si>
  <si>
    <t xml:space="preserve">  Phường Thống Nhất - TX Buôn Hồ - Đaklak</t>
  </si>
  <si>
    <t xml:space="preserve">  29 Bắc Sơn Quang Ngai</t>
  </si>
  <si>
    <t xml:space="preserve">  39 Nguyễn Thái Bình, phường 4, quận Tân Bình Ho Chi Minh City, Vietnam</t>
  </si>
  <si>
    <t xml:space="preserve">  Số 29, Cẩm Bình, Cẩm Phả Cam Pha</t>
  </si>
  <si>
    <t xml:space="preserve">  Tổ 7 khu 1 phường Hà Khẩu Ha Long</t>
  </si>
  <si>
    <t xml:space="preserve">  Số 200A Đường Ngô Gia Tự Nha Trang</t>
  </si>
  <si>
    <t xml:space="preserve">  Ngõ 25 Nguyễn Cơ Thạch, Nam Từ Liêm, Hà Nội Hanoi, Vietnam</t>
  </si>
  <si>
    <t xml:space="preserve">  118 Dương Văn An- Đồng Hới Kwang Binh, Quảng Bình, Vietnam</t>
  </si>
  <si>
    <t xml:space="preserve">  18-20 Đường số 28, P. An Phú, Quận 2 Ho Chi Minh City, Vietnam</t>
  </si>
  <si>
    <t xml:space="preserve">  3 Lê Hồng Phong Buôn Ma Thuột, Đắc Lắk, Vietnam</t>
  </si>
  <si>
    <t xml:space="preserve">  118/10 Phan Huy Ích, Phường 15, Quận Tân Bình Ho Chi Minh City, Vietnam</t>
  </si>
  <si>
    <t xml:space="preserve">  77 Điện Biên Phủ, Đa Kao, Quận 1 Ho Chi Minh City, Vietnam</t>
  </si>
  <si>
    <t xml:space="preserve">  Sân vận động huyện Thanh Trì Hanoi, Vietnam</t>
  </si>
  <si>
    <t xml:space="preserve">  Hồng Sơn Vinh</t>
  </si>
  <si>
    <t xml:space="preserve">  48 Ngõ 139 Lê Thanh Nghị Hanoi, Vietnam</t>
  </si>
  <si>
    <t xml:space="preserve">  391 Quận 11 Ho Chi Minh City, Vietnam</t>
  </si>
  <si>
    <t xml:space="preserve">  Số 8 - Lô A41 - Khu đô thị Geleximco A Hanoi, Vietnam</t>
  </si>
  <si>
    <t xml:space="preserve">  215 Nguyễn Văn Luông, Phường 11 Ho Chi Minh City, Vietnam</t>
  </si>
  <si>
    <t xml:space="preserve">  Tổ 55 , kp4 B, phường trảng dài, Biên hòa , Dồng nai. Biên Hòa</t>
  </si>
  <si>
    <t xml:space="preserve">  Tòa B1 Hàm Nghi Hanoi, Vietnam</t>
  </si>
  <si>
    <t xml:space="preserve">  Tầng 2, Tòa nhà Nhật Minh - 329 Trần Hưng Đạo Hòa Bình, Hòa Bình, Vietnam</t>
  </si>
  <si>
    <t xml:space="preserve">  Số 71 ngõ Đại An, Văn Quán, Hà Đông Hanoi, Vietnam</t>
  </si>
  <si>
    <t xml:space="preserve">  Số 12 ngõ 118 phố Ái Mộ, phường Bồ Đề, quận Long Biên Hanoi, Vietnam</t>
  </si>
  <si>
    <t xml:space="preserve">  Số 399 Lũy Bán Bích, Phường Hiệp Tân. Quận Tân Phú Ho Chi Minh City, Vietnam</t>
  </si>
  <si>
    <t xml:space="preserve">  417B Cửa Đại, Phường Cẩm Châu Hoi An, Quang Nam-Da Nang, Vietnam</t>
  </si>
  <si>
    <t xml:space="preserve">  Số 21 Hoàng Diệu- Quang Trung Son Tay</t>
  </si>
  <si>
    <t xml:space="preserve">  Tổ 1, thị trấn Phố Ràng Bao Yen</t>
  </si>
  <si>
    <t xml:space="preserve">  Yên Cường Ý Yên Nam Định Nam Định, Nam Định, Vietnam</t>
  </si>
  <si>
    <t xml:space="preserve">  tầng 5A- 152 Phó Đức Chính Hanoi, Vietnam</t>
  </si>
  <si>
    <t xml:space="preserve">  99 Nội Thôn, Vân Tảo, Thường Tín Hanoi, Vietnam</t>
  </si>
  <si>
    <t xml:space="preserve">  Khu 2, Thị trấn An Châu, huyện Sơn Động Tỉnh Bắc Giang</t>
  </si>
  <si>
    <t xml:space="preserve">  Lô 6, Căn 15, đường Nguyễn Hùng Sơn, phường Vĩnh Thanh Vân Rach Gia</t>
  </si>
  <si>
    <t xml:space="preserve">  10 Lưu Nhân Chú, Cẩm Lệ Da Nang, Vietnam</t>
  </si>
  <si>
    <t xml:space="preserve">  Tầng 3, Toà nhà VOV, 7 Nguyễn Thị Minh Khai, Phường Bến Nghé, Q1 Ho Chi Minh City, Vietnam</t>
  </si>
  <si>
    <t xml:space="preserve">  Đường số 2, long trường, quận 9 Ho Chi Minh City, Vietnam</t>
  </si>
  <si>
    <t xml:space="preserve">  Nam An Khánh Hanoi, Vietnam</t>
  </si>
  <si>
    <t xml:space="preserve">  Số 26 - Đường A - An Đào - Trâu Quỳ - Gia Lâm Hanoi, Vietnam</t>
  </si>
  <si>
    <t xml:space="preserve">  7A/65 Thành Thái, P.14, Q.10 Ho Chi Minh City, Vietnam</t>
  </si>
  <si>
    <t xml:space="preserve">  76 Trần Hưng Đạo Hải Dương</t>
  </si>
  <si>
    <t xml:space="preserve">  47 nguyễn khang, trung hòa, cầu giấy Hanoi, Vietnam</t>
  </si>
  <si>
    <t xml:space="preserve">  347b Trần Hưng Đạo TX. Chí Linh Haidöng, Vietnam</t>
  </si>
  <si>
    <t xml:space="preserve">  Nguyễn Hữu Thọ, Phường Tân Phong, Quận 7 Da Kao, Ho Chi Minh, Vietnam</t>
  </si>
  <si>
    <t xml:space="preserve">  25 Ngõ 68 Cầu Giấy Hanoi, Vietnam</t>
  </si>
  <si>
    <t xml:space="preserve">  121 Phan Tứ - Ngũ Hành Sơn - Đà Nẵng Da Nang, Vietnam</t>
  </si>
  <si>
    <t xml:space="preserve">  2773/11 Phạm Thế Hiển, P.7, Q.8, TP. HCM Ho Chi Minh City, Vietnam</t>
  </si>
  <si>
    <t xml:space="preserve">  Tầng trệt Tòa D3, KTX B ĐHQGHCM Ho Chi Minh City, Vietnam</t>
  </si>
  <si>
    <t xml:space="preserve">  170 De La Thanh Hanoi, Vietnam</t>
  </si>
  <si>
    <t xml:space="preserve">  Đối diện 42 Nguyễn Đường Tinh Pleiku, Gia Lai, Vietnam</t>
  </si>
  <si>
    <t xml:space="preserve">  Trâu Qùy, Gia lâm Hanoi, Vietnam</t>
  </si>
  <si>
    <t xml:space="preserve">  145 Lê Thanh Nghị Da Nang, Vietnam</t>
  </si>
  <si>
    <t xml:space="preserve">  176 Điện Biên Phủ, Phường 6, Quận 3 Ho Chi Minh City, Vietnam</t>
  </si>
  <si>
    <t xml:space="preserve">  82/9D Bình Quới Phường 27 Quận Bình Thạnh Ho Chi Minh City, Vietnam</t>
  </si>
  <si>
    <t xml:space="preserve">  THPT Nguyễn Thượng Hiền Da Nang, Vietnam</t>
  </si>
  <si>
    <t xml:space="preserve">  438 Võ Văn Tần, P5,Q3 Ho Chi Minh City, Vietnam</t>
  </si>
  <si>
    <t xml:space="preserve">  639 Đường Nguyễn Trãi Ho Chi Minh City, Vietnam</t>
  </si>
  <si>
    <t xml:space="preserve">  đường Chu Văn An Vinh Yen</t>
  </si>
  <si>
    <t xml:space="preserve">  45 đường A4 K300 Phường 12 TPHCM</t>
  </si>
  <si>
    <t xml:space="preserve">  Số Nhà 07 - Xóm Chùa - Thôn Vạn Điểm - Xã Vạn Điểm - Huyện Thường Tín Hanoi, Vietnam</t>
  </si>
  <si>
    <t xml:space="preserve">  65 Huỳnh Thúc Kháng Ho Chi Minh City, Vietnam</t>
  </si>
  <si>
    <t xml:space="preserve">  580 Võ Nguyên Giáp Quang Ngai</t>
  </si>
  <si>
    <t xml:space="preserve">  Tầng 5 tòa nhà 71 Lakeside Tower Chùa Láng Hanoi, Vietnam</t>
  </si>
  <si>
    <t xml:space="preserve">  104 Lương Khánh Thiện Hai Phong, Vietnam</t>
  </si>
  <si>
    <t xml:space="preserve">  Phúc Trạch, Hương Khê, Hà Tĩnh Phuc Trach, Nghe Tinh, Vietnam</t>
  </si>
  <si>
    <t xml:space="preserve">  Thôn Xuân Đoài, xã Phù Linh, huyện Sóc Sơn Hanoi, Vietnam</t>
  </si>
  <si>
    <t xml:space="preserve">  49 Hòa Bình, Tân Thới Hòa, Tân Phú Ho Chi Minh City, Vietnam</t>
  </si>
  <si>
    <t xml:space="preserve">  250 Đống Đa Kon Tum</t>
  </si>
  <si>
    <t xml:space="preserve">  Làng Gia Cung, tổ 10, phường Ngọc Xuân Cao Bang</t>
  </si>
  <si>
    <t xml:space="preserve">  A22-BT4 Bùi Xuân Phái, Mỹ Đình 2 Hanoi, Vietnam</t>
  </si>
  <si>
    <t xml:space="preserve">  75 Nguyên Hồng - Đống Đa Hanoi, Vietnam</t>
  </si>
  <si>
    <t xml:space="preserve">  212 Nguyễn Văn Cừ, Liên Chiểu Da Nang, Vietnam</t>
  </si>
  <si>
    <t xml:space="preserve">  140 Bùi Quang Là, Phường 12, Quận Gò Vấp Ho Chi Minh City, Vietnam</t>
  </si>
  <si>
    <t xml:space="preserve">  52 Võ Văn Dũng - phường Ô Chợ Dừa - Đống Đa Hanoi, Vietnam</t>
  </si>
  <si>
    <t xml:space="preserve">  345/23 Tran Hung Dao, Cau Kho ward, District 1 Ho Chi Minh City, Vietnam</t>
  </si>
  <si>
    <t xml:space="preserve">  512/4, KP10, P Tan Bien Biên Hòa</t>
  </si>
  <si>
    <t xml:space="preserve">  Khu phố Xuân Đài - Đình Bảng Bắc Ninh</t>
  </si>
  <si>
    <t xml:space="preserve">  Số nhà 20 ngõ 75 Nguyễn Công Hoan, P.Ngọc Khánh, Q. Ba Đình Hanoi, Vietnam</t>
  </si>
  <si>
    <t xml:space="preserve">  Nguyễn Trãi Hanoi, Vietnam</t>
  </si>
  <si>
    <t xml:space="preserve">  số 58 ngõ 221 Tôn Đức Thắng - Đống Đa Hanoi, Vietnam</t>
  </si>
  <si>
    <t xml:space="preserve">  Trường Cao đẳng Lê Qúy Đôn Việt Nhật Quốc lộ 51, Khu phổ 3,Phường Long Bình Tân Biên Hòa</t>
  </si>
  <si>
    <t xml:space="preserve">  số nhà 34- ngõ 10 Nguyễn Thị Định- Trung Hòa - Cầu Giấy Hanoi, Vietnam</t>
  </si>
  <si>
    <t xml:space="preserve">  Tầng 3, Tòa nhà Sinh Plaza, Đức Diễn, Phúc Diễn - Bắc Từ Liêm Hanoi, Vietnam</t>
  </si>
  <si>
    <t xml:space="preserve">  Ngõ 352, đường Nguyễn Văn Linh, phường Thanh Bình Hải Dương</t>
  </si>
  <si>
    <t xml:space="preserve">  Phụ huynh lưu ý.Toàn bộ giáo viên và học sinh tại địa chỉ 58 minh khai giờ đã chuyển về SỐ 146 HỒNG BÀNG Vinh</t>
  </si>
  <si>
    <t xml:space="preserve">  Ngõ 7 Đường bãi muối - Tổ 66 khu 8 - Phường Cao thắng Ha Long</t>
  </si>
  <si>
    <t xml:space="preserve">  37 Dương Đức Hiền, Tây Thạnh, Tân Phú Ho Chi Minh City, Vietnam</t>
  </si>
  <si>
    <t xml:space="preserve">  889 Phan Dinh Phung Kon Tum, Vietnam</t>
  </si>
  <si>
    <t xml:space="preserve">  Tầng G, tòa nhà C1, 781 Lê Hồng Phong kéo dài, Quận 10, TP.HCM Ho Chi Minh City, Vietnam</t>
  </si>
  <si>
    <t xml:space="preserve">  72 Road 2, (R4-36) Hung Gia 5, Tan Phong Ward, Dist 7 Ho Chi Minh City, Vietnam</t>
  </si>
  <si>
    <t xml:space="preserve">  Số 16, ngõ 35, đường Lê Đức Thọ, quận Nam Từ Liêm, Hà Nội Hanoi, Vietnam</t>
  </si>
  <si>
    <t xml:space="preserve">  Trần Vỹ Hanoi, Vietnam</t>
  </si>
  <si>
    <t xml:space="preserve">  12 Nguyễn Văn Bảo Ho Chi Minh City, Vietnam</t>
  </si>
  <si>
    <t xml:space="preserve">  Số nhà 84, Tổ 14, Đường Thiết Bị Điện, Thị Trấn Đông Anh Hanoi, Vietnam</t>
  </si>
  <si>
    <t xml:space="preserve">  Tân Hội - Đan Phượng Hanoi, Vietnam</t>
  </si>
  <si>
    <t xml:space="preserve">  89A, Nguyễn Ảnh Thủ, Khu phố 2 Ho Chi Minh City, Vietnam</t>
  </si>
  <si>
    <t xml:space="preserve">  Lô 30, 31 liền kề 2 khu đô thị Đại Thanh Hanoi, Vietnam</t>
  </si>
  <si>
    <t xml:space="preserve">  369 Bạch Đằng, Phường 15, Quận Bình Thạnh Ho Chi Minh City, Vietnam</t>
  </si>
  <si>
    <t xml:space="preserve">  Phố Mạc Thái Tổ Hanoi, Vietnam</t>
  </si>
  <si>
    <t xml:space="preserve">  Phố Tô Hiệu Hanoi, Vietnam</t>
  </si>
  <si>
    <t xml:space="preserve">  Đường 627B Quang Ngai</t>
  </si>
  <si>
    <t xml:space="preserve">  Bắc Sơn, Kim Bôi, Hòa Bình Hòa Bình (thành phố)</t>
  </si>
  <si>
    <t xml:space="preserve">  3A Tạ Quang Bửu Hanoi, Vietnam</t>
  </si>
  <si>
    <t xml:space="preserve">  Khu 6, thị trấn Trạm Trôi, đường 32 Hanoi, Vietnam</t>
  </si>
  <si>
    <t xml:space="preserve">  137 Nguyễn Du Vinh</t>
  </si>
  <si>
    <t xml:space="preserve">  22 Nguyễn Nhàn Da Nang, Vietnam</t>
  </si>
  <si>
    <t xml:space="preserve">  31 Cù Chính Lan - Khu đô thị An Phú 1 Hải Dương</t>
  </si>
  <si>
    <t xml:space="preserve">  Núi Đèo - Thủy Nguyên - Hải Phòng Hai Phong, Vietnam</t>
  </si>
  <si>
    <t xml:space="preserve">  Vinhomes Dragon Bay Ha Long</t>
  </si>
  <si>
    <t xml:space="preserve">  672/A 34 phan văn trị, phường 10, gò vấp Gò Vấp</t>
  </si>
  <si>
    <t xml:space="preserve">  ktx khu b đại học quốc gia Tây Ninh</t>
  </si>
  <si>
    <t xml:space="preserve">  82- Trần Huy Liệu - Phú Nhuận Ho Chi Minh City, Vietnam</t>
  </si>
  <si>
    <t xml:space="preserve">  147 đường Phạm Văn Diêu. phường tân hạnh tp.biên hòa tỉnh đồng nai Biên Hòa</t>
  </si>
  <si>
    <t xml:space="preserve">  Số 4 Đặng Văn Ngữ, Trung Tự, Đống Đa, Hà Nội Hanoi, Vietnam</t>
  </si>
  <si>
    <t xml:space="preserve">  chung cư Phú Mỹ Thuận Nhà Bè Ho Chi Minh City, Vietnam</t>
  </si>
  <si>
    <t xml:space="preserve">  Số 28 đường Chợ Lũng, Phường Đằng Hải,Quận Hải An, Haiphong, Vietnam</t>
  </si>
  <si>
    <t xml:space="preserve">  140 Xô Viết Nghệ Tĩnh, P. An Hội, Q. Ninh Kiều Can Tho</t>
  </si>
  <si>
    <t xml:space="preserve">  Đường Quang Trung Thái Bình, Vietnam</t>
  </si>
  <si>
    <t xml:space="preserve">  Hẻm 549 Lê Văn Thọ Phường 14 Quận Gò Vấp Ho Chi Minh City, Vietnam</t>
  </si>
  <si>
    <t xml:space="preserve">  Lê Thanh Nghị Hải Dương</t>
  </si>
  <si>
    <t xml:space="preserve">  118 Lê Xuân Điệp, Kiến Hưng, Hà Đông Hanoi, Vietnam</t>
  </si>
  <si>
    <t xml:space="preserve">  Số 2 /TT 13 khu đô thị văn phú (Cạnh Metro Hà Đông và đối diện quận ủy Hanoi, Vietnam</t>
  </si>
  <si>
    <t xml:space="preserve">  Đồng Hướng Kim Sơn Ninh Bình</t>
  </si>
  <si>
    <t xml:space="preserve">  40/405 đường Ngọc Hồi, thị trấn Văn Điển, Thanh Trì, Hà Nội Hanoi, Vietnam</t>
  </si>
  <si>
    <t xml:space="preserve">  Số 150 Đường Ngô Quyền Phường 9 Cà Mau</t>
  </si>
  <si>
    <t xml:space="preserve">  Ninh Giang Hải Dương</t>
  </si>
  <si>
    <t xml:space="preserve">  129/58-60-60A, Phan Văn Hớn, khu phố 4, phường Tân Thới Nhất, Q.12 Ho Chi Minh City, Vietnam</t>
  </si>
  <si>
    <t xml:space="preserve">  Số 1 Phố Nhân Hòa, Nhân Chính, Thanh Xuân Hanoi, Vietnam</t>
  </si>
  <si>
    <t xml:space="preserve">  744 Ngô Gia Tự - Thành Tô - Hải An Hai Phong, Vietnam</t>
  </si>
  <si>
    <t xml:space="preserve">  39 Trần Phú - Phường 4 - Tp. Đà Lạt - Lâm Đồng Da Lat</t>
  </si>
  <si>
    <t xml:space="preserve">  KHU ĐÔ THỊ CHÍ LINH Vung Tau</t>
  </si>
  <si>
    <t xml:space="preserve">  925 Vi Thanh</t>
  </si>
  <si>
    <t xml:space="preserve">  T3 - CT2 - DREAM TOWN - TÂY MỖ - NAM TỪ LIÊM Hanoi, Vietnam</t>
  </si>
  <si>
    <t xml:space="preserve">  Nhà vườn 5.7, Khu chức năng đô thị Tây Mỗ, Đường Hữu Hưng, P. Tây Mỗ, Q. Nam Từ Liêm, Hà Nội Hanoi, Vietnam</t>
  </si>
  <si>
    <t xml:space="preserve">  99 Nguyễn Thị Thập, Khu CityLand Riverside, Quận 7, HCM Ho Chi Minh City, Vietnam</t>
  </si>
  <si>
    <t xml:space="preserve">  50 đường số 3, P. Bình An, Quận 2 Ho Chi Minh City, Vietnam</t>
  </si>
  <si>
    <t xml:space="preserve">  482/16A Trưng Nữ Vương, Hải Châu Da Nang, Vietnam</t>
  </si>
  <si>
    <t xml:space="preserve">  p407 - toà nhà C7 - 171 Phan Đăng Lưu Haiphong, Vietnam</t>
  </si>
  <si>
    <t xml:space="preserve">  ngọc hiển Cà Mau</t>
  </si>
  <si>
    <t xml:space="preserve">  217 Lê Đình Lý Da Nang, Vietnam</t>
  </si>
  <si>
    <t xml:space="preserve">  Nhà C2, Ngõ 252, Lương Thế Vinh Hanoi, Vietnam</t>
  </si>
  <si>
    <t xml:space="preserve">  Căn số 7, khu C1 nhà ở Cầu Diễn, Bắc Từ Liêm Hanoi, Vietnam</t>
  </si>
  <si>
    <t xml:space="preserve">  Số 6 ngõ 97 - Phố Phạm Ngọc Thạch - Kim Liên - Đống Đa Hanoi, Vietnam</t>
  </si>
  <si>
    <t xml:space="preserve">  183 Lạc Long Quân, TT Kẻ Sặt, Bình Giang, Hải Dương</t>
  </si>
  <si>
    <t xml:space="preserve">  18/53D Nguyen Cuu Van, P 17,  Binh Thanh, HCM city Ho Chi Minh City, Vietnam</t>
  </si>
  <si>
    <t xml:space="preserve">  Ngõ 2 Đại Lộ Thăng Long Hanoi, Vietnam</t>
  </si>
  <si>
    <t xml:space="preserve">  8A Trần Quang Khải, Phường 8 Da Lat</t>
  </si>
  <si>
    <t xml:space="preserve">  Thị Trấn Vương - Huyện Tiên Lữ - Tỉnh Hưng Yên Hung Yen, Hưng Yên, Vietnam</t>
  </si>
  <si>
    <t xml:space="preserve">  f3 khu dau gia ngo thi nham,ha cau,ha dong Hanoi, Vietnam</t>
  </si>
  <si>
    <t xml:space="preserve">  Số 197 Phố Bà Triệu, Quận Hai Bà Trưng Hanoi, Vietnam</t>
  </si>
  <si>
    <t xml:space="preserve">  Đường 25-5, Khu 1, Thị trấn Thanh Hà, Huyện Thanh Hà Hải Dương</t>
  </si>
  <si>
    <t xml:space="preserve">  653 Quốc lộ 13, Phường Hiệp Bình, Quận Thủ Đức Ho Chi Minh City, Vietnam</t>
  </si>
  <si>
    <t xml:space="preserve">  số 172 đường Phù Liễn Thái Nguyên</t>
  </si>
  <si>
    <t xml:space="preserve">  18 Hoàng Kế Viêm Ho Chi Minh City, Vietnam</t>
  </si>
  <si>
    <t xml:space="preserve">  Số 4/26  Ngõ 38 Xuân La Hanoi, Vietnam</t>
  </si>
  <si>
    <t xml:space="preserve">  1034 cách mạng tháng 8 , phường 6 , quận Tân Bình Ho Chi Minh City, Vietnam</t>
  </si>
  <si>
    <t xml:space="preserve">  Văn Bàn, Lào Cai Lào Cai</t>
  </si>
  <si>
    <t xml:space="preserve">  K90/1 Nguyễn Nhàn - Cẩm Lệ Da Nang, Vietnam</t>
  </si>
  <si>
    <t xml:space="preserve">  Tầng 7 tòa nhà ACCI 210 Lê Trọng Tấn Hanoi, Vietnam</t>
  </si>
  <si>
    <t xml:space="preserve">  dang duc thuat Biên Hòa</t>
  </si>
  <si>
    <t xml:space="preserve">  Số 29 Đường Bùi Huy Bích, Pháp Vân, Hoàng Mai Hanoi, Vietnam</t>
  </si>
  <si>
    <t xml:space="preserve">  TT18 A20 NGUYỄN KHUYẾN-VĂN QUÁN Hanoi, Vietnam</t>
  </si>
  <si>
    <t xml:space="preserve">  số 43 đường Phạm Văn Đồng Hanoi, Vietnam</t>
  </si>
  <si>
    <t xml:space="preserve">  Số 92 Đường Bình Than - Thị Trấn Gia Bình Bắc Ninh</t>
  </si>
  <si>
    <t xml:space="preserve">  224, lê quý đôn, Dong Xoai</t>
  </si>
  <si>
    <t xml:space="preserve">  M49, KDC Tân phong Biên Hòa</t>
  </si>
  <si>
    <t xml:space="preserve">  104 Nguyễn Văn Trỗi,P8,Q.Phú Nhuận Ho Chi Minh City, Vietnam</t>
  </si>
  <si>
    <t xml:space="preserve">  45-47 Hùng Vương, phường Vĩnh Thanh Vân Rach Gia</t>
  </si>
  <si>
    <t xml:space="preserve">  Nam Hồng Hanoi, Vietnam</t>
  </si>
  <si>
    <t xml:space="preserve">  Quý Sơn Luc Ngan</t>
  </si>
  <si>
    <t xml:space="preserve">  Số 248 Đường Hùng Vương Dong Ha</t>
  </si>
  <si>
    <t xml:space="preserve">  93 Nguyễn Tuân, Thanh Xuân, Hà Nội Hanoi, Vietnam</t>
  </si>
  <si>
    <t xml:space="preserve">  Km 32, Lim Chung, Hoài Đức Hanoi, Vietnam</t>
  </si>
  <si>
    <t xml:space="preserve">  Số 01 Thọ Tháp, Trần Thái Tông,  Cầu Giấy,  Hà Nội Hanoi, Vietnam</t>
  </si>
  <si>
    <t xml:space="preserve">  123 Phan Chu Trinh, P. Quang Vinh, TP Biên Hòa Biên Hòa</t>
  </si>
  <si>
    <t xml:space="preserve">  Số 28 An Phú Đông 9, Thạnh Lộc,  Quận 12 Ho Chi Minh City, Vietnam</t>
  </si>
  <si>
    <t xml:space="preserve">  66 Phó Đức Chính Hanoi, Vietnam</t>
  </si>
  <si>
    <t xml:space="preserve">  Số 8 LôA41 KĐT Geleximco Lê Trọng Tấn, An Khánh, Hoài Đức Hanoi, Vietnam</t>
  </si>
  <si>
    <t xml:space="preserve">  Số 9 Lê Quý Đôn, Phường Phước Tiến Nha Trang</t>
  </si>
  <si>
    <t xml:space="preserve">  Tiên Hưng Thái Bình, Vietnam</t>
  </si>
  <si>
    <t xml:space="preserve">  928, Lạc Long Quân, Phường 8, Quận Tân Bình Ho Chi Minh City, Vietnam</t>
  </si>
  <si>
    <t xml:space="preserve">  143 Nguyễn Ngọc Vũ, quận Cầu Giấy Hanoi, Vietnam</t>
  </si>
  <si>
    <t xml:space="preserve">  798 Lý Thường Kiệt, thành phố Mỹ Tho My Tho</t>
  </si>
  <si>
    <t xml:space="preserve">  Số 10 ngõ 37 Mạc Thị Bưởi Hanoi, Vietnam</t>
  </si>
  <si>
    <t xml:space="preserve">  Hội Tín - An Thạch - Tuy An - Phú Yên</t>
  </si>
  <si>
    <t xml:space="preserve">  Trường Cao đẳng Cộng đồng Hà Tây Hanoi, Vietnam</t>
  </si>
  <si>
    <t xml:space="preserve">  Số 36 Lê Đức Thọ, Mỹ Đình, Nam Từ Liêm Hanoi, Vietnam</t>
  </si>
  <si>
    <t xml:space="preserve">  50/1B - 50/C TL29, KP 3C, Phường Thạnh Lộc, Quận 12 Ho Chi Minh City, Vietnam</t>
  </si>
  <si>
    <t xml:space="preserve">  thôn Phú Thọ Hà Trung</t>
  </si>
  <si>
    <t xml:space="preserve">  số 2 ngõ 14 Huỳnh Thúc Kháng Hanoi, Vietnam</t>
  </si>
  <si>
    <t xml:space="preserve">  Đường Dương Vân Nga Da Nang, Vietnam</t>
  </si>
  <si>
    <t xml:space="preserve">  08 Hà Văn Tính Da Nang, Vietnam</t>
  </si>
  <si>
    <t xml:space="preserve">  3122- HH3C Linh Đàm Hanoi, Vietnam</t>
  </si>
  <si>
    <t xml:space="preserve">  446 Bình Giã, P. Nguyễn An Ninh, Tp. Vũng Tàu Vung Tau</t>
  </si>
  <si>
    <t xml:space="preserve">  tầng 2, Tòa nhà A, trường Cao đẳng kinh tế Thái Nguyên Thái Nguyên</t>
  </si>
  <si>
    <t xml:space="preserve">  469 Điên Biên Phủ, Phường 3, Quận 3 Ho Chi Minh City, Vietnam</t>
  </si>
  <si>
    <t xml:space="preserve">  Số 19, ngõ 376 Khương Đình, Thanh Xuân Hanoi, Vietnam</t>
  </si>
  <si>
    <t xml:space="preserve">  Hoành Bồ Bằng Cả, Hoành Bồ, Quảng Ninh, Vietnam</t>
  </si>
  <si>
    <t xml:space="preserve">  79 Hồ Tùng Mậu, Mai Dịch, Cầu Giấy Hanoi, Vietnam</t>
  </si>
  <si>
    <t xml:space="preserve">  12 Đường 11, Khu dân cư Him Lam, Quận 7 Ho Chi Minh City, Vietnam</t>
  </si>
  <si>
    <t xml:space="preserve">  Số 128 Thôn Mới - Cao Dương - Thanh Oai Hanoi, Vietnam</t>
  </si>
  <si>
    <t xml:space="preserve">  Tổ 48b - khu 4A -p Cao Xanh ( khu đô thị Cao Xanh - Hà Khánh A) Ha Long</t>
  </si>
  <si>
    <t xml:space="preserve">  83 triều khúc Hanoi, Vietnam</t>
  </si>
  <si>
    <t xml:space="preserve">  Tiểu khu 13 Ky Son, Ha Son Binh, Vietnam</t>
  </si>
  <si>
    <t xml:space="preserve">  28 đường Nguyễn Du, p.Thạch Thang, q. Hải Châu Da Nang, Vietnam</t>
  </si>
  <si>
    <t xml:space="preserve">  47/23 Lê Ba Trinh/Quận Hải Châu/Thành PHố Đà NẴng Da Nang, Vietnam</t>
  </si>
  <si>
    <t xml:space="preserve">  Lâu Thượng - Võ Nhai - Thái Nguyên Thái Nguyên</t>
  </si>
  <si>
    <t xml:space="preserve">  280/33 CMT8, Phường 10, Quận 3 Ho Chi Minh City, Vietnam</t>
  </si>
  <si>
    <t xml:space="preserve">  xã Tân Hưng, Long Phú, Sóc Trăng Soc Trang</t>
  </si>
  <si>
    <t xml:space="preserve">  Số 1 ngõ 24 đường Thanh Bình, Mỗ Lao, Hà Đông, Hà Nội Hanoi, Vietnam</t>
  </si>
  <si>
    <t xml:space="preserve">  85  Đường Hồ Tùng Mậu Hanoi, Vietnam</t>
  </si>
  <si>
    <t xml:space="preserve">  28 Xuân đán 2 - Xuân Hà - Thanh Khê Da Nang, Vietnam</t>
  </si>
  <si>
    <t xml:space="preserve">  Số 19 - lô 1B - đường Trung Yên 11A - Trung Hoà - Cầu Giấy Hanoi, Vietnam</t>
  </si>
  <si>
    <t xml:space="preserve">  47C, Nguyen Van Linh (012, HQ4, HQC plaza Bình Chánh, Hồ Chí Minh, Vietnam</t>
  </si>
  <si>
    <t xml:space="preserve">  327 Quốc lộ 13 Ho Chi Minh City, Vietnam</t>
  </si>
  <si>
    <t xml:space="preserve">  327 Đường Trần Hưng Đạo - TT Kinh Môn - Hải Dương Phu-Kinh-Mon, Hai Hung, Vietnam</t>
  </si>
  <si>
    <t xml:space="preserve">  112/48 Bùi Quang Là, phường 12, quận Gò Vấp</t>
  </si>
  <si>
    <t xml:space="preserve">  171 Trần Phú, Hà Đông Hanoi, Vietnam</t>
  </si>
  <si>
    <t xml:space="preserve">  199/8 Tô Ngọc Vân, P. Linh Đông, Q. Thủ Đức Ho Chi Minh City, Vietnam</t>
  </si>
  <si>
    <t xml:space="preserve">  Số 300 QL1, Phường 5, TP. Tân An, Long An Tân An, Long An</t>
  </si>
  <si>
    <t xml:space="preserve">  Đối diện UBND xã Dân Hòa - Thanh Oai - Hà Nội Hanoi, Vietnam</t>
  </si>
  <si>
    <t xml:space="preserve">  69/11 Phạm Văn Chiêu Phường 14 Quận Gò Vấp Ho Chi Minh City, Vietnam</t>
  </si>
  <si>
    <t xml:space="preserve">  Hồng Thái An Dương Hai Phong, Vietnam</t>
  </si>
  <si>
    <t xml:space="preserve">  141 Nguyen Dinh Chieu, Ward 6, District 3 Ho Chi Minh City, Vietnam</t>
  </si>
  <si>
    <t xml:space="preserve">  Thôn Đoài, Võ Văn Kiệt, Nam Hồng, Đông Anh, Hà Nội Hanoi, Vietnam</t>
  </si>
  <si>
    <t xml:space="preserve">  Cơ sở 1: Đại Hữu, Mỹ Lộc, Hậu Lộc.  Cơ sở 2: Đông Phú, Hoa Lộc,  Hậu Lộc. (gần ngã tư Hoa Lộc) Thanh Hóa</t>
  </si>
  <si>
    <t xml:space="preserve">  SÓ 1-H10 ngõ 130 Xuân Thủy Cầu Giấy HÀ NỘI Hanoi, Vietnam</t>
  </si>
  <si>
    <t xml:space="preserve">  Số 707-709 Trường Chinh, Kiến An Hai Phong, Vietnam</t>
  </si>
  <si>
    <t xml:space="preserve">  Đường Lê Văn Lương Hanoi, Vietnam</t>
  </si>
  <si>
    <t xml:space="preserve">  Tòa Nhà Vimeco Phạm Hùng Hanoi, Vietnam</t>
  </si>
  <si>
    <t xml:space="preserve">  Tầng 3 tòa nhà Địa Ốc Vàng số 88 ngõ 165 Chùa Bộc - P. Trung Liệt - Q. Đống Đa - Hà nội Hanoi, Vietnam</t>
  </si>
  <si>
    <t xml:space="preserve">  Đường 3-2, Phường Tích Lương Thái Nguyên</t>
  </si>
  <si>
    <t xml:space="preserve">  141,  kp6, Thị trấn Vĩnh An, Vĩnh Cửu, Đồng Nai Vinh Cuu</t>
  </si>
  <si>
    <t xml:space="preserve">  631M Bình Giã P Thắng Nhất TP Vũng Tàu Vung Tau</t>
  </si>
  <si>
    <t xml:space="preserve">  38A Tran Phu Hanoi, Vietnam</t>
  </si>
  <si>
    <t xml:space="preserve">  Trung tâm cô Hồng ngữ Văn. Số 5 đường Cốm Vòng(trường Mầm non Bình Minh) Hanoi, Vietnam</t>
  </si>
  <si>
    <t xml:space="preserve">  200 Yên Phụ Hanoi, Vietnam</t>
  </si>
  <si>
    <t xml:space="preserve">  Khu 5, Thị trấn Trới Hoanh Bo</t>
  </si>
  <si>
    <t xml:space="preserve">  169 Nguyễn Ngọc Vũ, Cầu Giấy, Hà Nội Hanoi, Vietnam</t>
  </si>
  <si>
    <t xml:space="preserve">  566 Núi thành - quận Hải châu Da Nang, Vietnam</t>
  </si>
  <si>
    <t xml:space="preserve">  82 Đường Số 2, Phường Hiệp Bình Phước, Quận Thủ Đức. Ho Chi Minh City, Vietnam</t>
  </si>
  <si>
    <t xml:space="preserve">  Huyện Vĩnh Linh Quảng Trị</t>
  </si>
  <si>
    <t xml:space="preserve">  Mậu Thông, Khai Quang Vinh Yen</t>
  </si>
  <si>
    <t xml:space="preserve">  xã Yên Cường, huyện Ý Yên, tỉnh Nam Định Nam Định, Nam Định, Vietnam</t>
  </si>
  <si>
    <t xml:space="preserve">  171 Phan Đăng Lưu, Ngọc Sơn, Kiến An Hai Phong, Vietnam</t>
  </si>
  <si>
    <t xml:space="preserve">  45 HV ĐP QS QN VN ASEAN ASIA EARTH</t>
  </si>
  <si>
    <t xml:space="preserve">  Tây Sơn Quy Nhon</t>
  </si>
  <si>
    <t xml:space="preserve">  Tầng 11, toà nhà Zen Tower, số 12 Khuất Duy Tiến, Phường Thanh Xuân Trung, Quận Thanh Xuân Hanoi, Vietnam</t>
  </si>
  <si>
    <t xml:space="preserve">  66 đặng tiến đông Hanoi, Vietnam</t>
  </si>
  <si>
    <t xml:space="preserve">  168 Hùng Vương TP Bắc Giang Tỉnh Bắc Giang Bac Giang</t>
  </si>
  <si>
    <t xml:space="preserve">  Số 42 Ngõ 111 đường Nguyễn Xiển, Hạ Đình, Thanh Xuân Hanoi, Vietnam</t>
  </si>
  <si>
    <t xml:space="preserve">  tổ 20 -  khu phố vạn Hạnh Phu My, Vietnam</t>
  </si>
  <si>
    <t xml:space="preserve">  181/31/12 Bình Thới Ho Chi Minh City, Vietnam</t>
  </si>
  <si>
    <t xml:space="preserve">  68 Nguyễn Huệ Ho Chi Minh City, Vietnam</t>
  </si>
  <si>
    <t xml:space="preserve">  Số 101, Tô Vĩnh Diện, Khương Trung, Thanh Xuân Hanoi, Vietnam</t>
  </si>
  <si>
    <t xml:space="preserve">  C34-C36 TTTM Bà Triệu Phường 3 (kế PK siêu âm BS Hữu-Bích) Bac Lieu</t>
  </si>
  <si>
    <t xml:space="preserve">  16/108 Trần Quý Cáp Tinh Pleiku, Gia Lai, Vietnam</t>
  </si>
  <si>
    <t xml:space="preserve">  Ngõ 193 đường Phú Diễn, Phú Diễn, Từ Liêm, Hà Nội Hanoi, Vietnam</t>
  </si>
  <si>
    <t xml:space="preserve">  91 Võ Chí Công ( ngã tư Võ Chí Công và Nguyễn Ân) Đà Nẵng Da Nang, Vietnam</t>
  </si>
  <si>
    <t xml:space="preserve">  Khóm 7 Huong Tra Cu, Trà Vinh, Vietnam</t>
  </si>
  <si>
    <t xml:space="preserve">  Trường trung cấp Xiếc, mai dịch, cầu giấy, hà nội Hanoi, Vietnam</t>
  </si>
  <si>
    <t xml:space="preserve">  463 quôc lộ 14 Dong Xoai</t>
  </si>
  <si>
    <t xml:space="preserve">  251 Liên Tỉnh 5 f5 q8 Ho Chi Minh City, Vietnam</t>
  </si>
  <si>
    <t xml:space="preserve">  số 9 mai hắc đế Vinh</t>
  </si>
  <si>
    <t xml:space="preserve">  đường 4A Sam Son</t>
  </si>
  <si>
    <t xml:space="preserve">  Phù Dực 2, Phù Đổng, Gia Lâm Hanoi, Vietnam</t>
  </si>
  <si>
    <t xml:space="preserve">  103 Nguyễn An Ninh Tân An, Long An</t>
  </si>
  <si>
    <t xml:space="preserve">  Nguyễn Duy, Phường 14, Quận 8 Ho Chi Minh City, Vietnam</t>
  </si>
  <si>
    <t xml:space="preserve">  Ngõ 110 Quan Nhân, Nhân Chính, Thanh Xuân Hanoi, Vietnam</t>
  </si>
  <si>
    <t xml:space="preserve">  99 Nguyễn Thị Thập, Khu Cityland Riverside, Phường Tân Thuận, Quận 7, HCM Ho Chi Minh City, Vietnam</t>
  </si>
  <si>
    <t xml:space="preserve">  356 Quang Trung - P. Bình Định An Nhon</t>
  </si>
  <si>
    <t xml:space="preserve">  631 Hong Bang Ho Chi Minh City, Vietnam</t>
  </si>
  <si>
    <t xml:space="preserve">  Xóm 7, Xã Nghi Phú</t>
  </si>
  <si>
    <t xml:space="preserve">  84A - 86 VÀNH ĐAI TRONG, P BÌNH TRỊ ĐÔNG B, Q. BÌNH TÂN Ho Chi Minh City, Vietnam</t>
  </si>
  <si>
    <t xml:space="preserve">  Tổ 24 khu Lim Sơn. Đường Hà Huy Giáp.  TT Long Thành</t>
  </si>
  <si>
    <t xml:space="preserve">  01012005 Cao Bang</t>
  </si>
  <si>
    <t xml:space="preserve">  QUẬN CẦU GIẤY Hanoi, Vietnam</t>
  </si>
  <si>
    <t xml:space="preserve">  291/5 Tân Trụ-Long An Tân An, Long An</t>
  </si>
  <si>
    <t xml:space="preserve">  226 Quang Trung, khu Hoà Đông, Thị trấn Ái Nghĩa, Đại Lộc, Quảng Nam Quang Nam, Quang Nam-Da Nang, Vietnam</t>
  </si>
  <si>
    <t xml:space="preserve">  582 Đường 3 Tháng 2, P.14, Q.10 Ho Chi Minh City, Vietnam</t>
  </si>
  <si>
    <t xml:space="preserve">  Kp9, Phường Chánh Phú Hòa, Tx. Bến Cát Binh My, Song Be, Vietnam</t>
  </si>
  <si>
    <t xml:space="preserve">  Đường Nguyễn Công Trứ Hue, Vietnam</t>
  </si>
  <si>
    <t xml:space="preserve">  Tầng 1 , R2A , 72 nguyễn Trãi Thanh Xuân Hanoi, Vietnam</t>
  </si>
  <si>
    <t xml:space="preserve">  Song Lộc, Can Lộc Hà Tĩnh</t>
  </si>
  <si>
    <t xml:space="preserve">  Xã Xuân Lai - Huyện Thọ Xuân- Tỉnh Thanh Hoá Thanh Hóa</t>
  </si>
  <si>
    <t xml:space="preserve">  137/1 Lê Văn Sỹ, Quận Phú Nhuận Ho Chi Minh City, Vietnam</t>
  </si>
  <si>
    <t xml:space="preserve">  354/72 Đường Lý Thường Kiệt , Phường 14 , Quận 10 Ho Chi Minh City, Vietnam</t>
  </si>
  <si>
    <t xml:space="preserve">  Số 8 Ngõ 1 Đường Lý Bôn, Ngô Quyền Vinh Yen</t>
  </si>
  <si>
    <t xml:space="preserve">  L3.06 khu đô thị Goldsilk Vạn Phúc, Hà Đông Hà Nội Hanoi, Vietnam</t>
  </si>
  <si>
    <t xml:space="preserve">  2/32 Nguyễn Du, Bình Đức, Bình Hoà, Thuận An, Bình Dương</t>
  </si>
  <si>
    <t xml:space="preserve">  Trần Hưng ĐẠO Bo Trach</t>
  </si>
  <si>
    <t xml:space="preserve">  Số 2A, Ngõ 251, Đường Nguyễn Khang, Cầu Giấy. (Gần trường THPT Yên Hòa) Hanoi, Vietnam</t>
  </si>
  <si>
    <t xml:space="preserve">  Số 1, Hoàng Văn Thụ Ha Dong</t>
  </si>
  <si>
    <t xml:space="preserve">  Tầng 2, Chung cư VP4, Bán Đảo Linh Đàm, Phường Hoàng Liệt, Hoàng Mai, Hà Nội Hanoi, Vietnam</t>
  </si>
  <si>
    <t xml:space="preserve">  Nghĩa Trụ - Văn Giang Hung Yen, Hưng Yên, Vietnam</t>
  </si>
  <si>
    <t xml:space="preserve">  Cơ sở Q7: 400 Lê Văn Lương, Tân Hưng, Quận 7 (Gần Lotte Mart) Ho Chi Minh City, Vietnam</t>
  </si>
  <si>
    <t xml:space="preserve">  Lầu 2, số 67 Nguyễn Thiện Thuật, phường 2, quận 3 Ho Chi Minh City, Vietnam</t>
  </si>
  <si>
    <t xml:space="preserve">  18 Đường Nhơn Hòa 12 Da Nang, Vietnam</t>
  </si>
  <si>
    <t xml:space="preserve">  102 Đường 2/9, KP3, Phường Tô Châu, TP. Hà Tiên, Kiên Giang Hà Tiên</t>
  </si>
  <si>
    <t xml:space="preserve">  Số 1 Lê Lợi Hue, Vietnam</t>
  </si>
  <si>
    <t xml:space="preserve">  171 Âu Cơ Da Nang, Vietnam</t>
  </si>
  <si>
    <t xml:space="preserve">  số 4, ngõ 81 Bùi Ngọc Dương, Hai Bà Trưng Hanoi, Vietnam</t>
  </si>
  <si>
    <t xml:space="preserve">  Thị Trấn Yên Định Hai Hau</t>
  </si>
  <si>
    <t xml:space="preserve">  Kim Liên, Đống Đa Hanoi, Vietnam</t>
  </si>
  <si>
    <t xml:space="preserve">  Tran Dai Nghia Hanoi, Vietnam</t>
  </si>
  <si>
    <t xml:space="preserve">  tầng 35_HPC Landmark 105_Văn Khê_Hà Đông Hanoi, Vietnam</t>
  </si>
  <si>
    <t xml:space="preserve">  32 đường Trường Chinh, TX. Phú Mỹ, Bà Rịa - Vũng Tàu Vung Tau</t>
  </si>
  <si>
    <t xml:space="preserve">  Số 40 phố Vọng, Hai Bà Trưng Hanoi, Vietnam</t>
  </si>
  <si>
    <t xml:space="preserve">  92 N4 khu dân cư Bửu Long Biên Hòa</t>
  </si>
  <si>
    <t xml:space="preserve">  Hoàng Văn Thái Hanoi, Vietnam</t>
  </si>
  <si>
    <t xml:space="preserve">  QL47 - Đội 5 - Đông Khê - Đông Sơn Thanh Hóa</t>
  </si>
  <si>
    <t xml:space="preserve">  TRụ sở chính: Tòa nhà Việt Nam - Hàn Quốc - Trung Tâm Học Liệu - ĐH Thái Nguyên Thái Nguyên</t>
  </si>
  <si>
    <t xml:space="preserve">  31 Phan Đình Giót, Phương Liệt, Thanh Xuân, Hà Nội. Hanoi, Vietnam</t>
  </si>
  <si>
    <t xml:space="preserve">  92 đặng huy trứ Da Nang, Vietnam</t>
  </si>
  <si>
    <t xml:space="preserve">  Đường Z115, xã Quyết Thắng, Tp. Thái Nguyên, Thái Nguyên 250000, Việt Nam Thái Nguyên</t>
  </si>
  <si>
    <t xml:space="preserve">  Ấp 11 xã Vĩnh Viễn Long Mỹ</t>
  </si>
  <si>
    <t xml:space="preserve">  Số 2 ngõ 36 đường Lê Trọng Tấn, La Khê Hanoi, Vietnam</t>
  </si>
  <si>
    <t xml:space="preserve">  741 LÊ HỒNG PHONG - P12 - Quận 10 Ho Chi Minh City, Vietnam</t>
  </si>
  <si>
    <t xml:space="preserve">  442 Lê Trọng Tuấn, phường Tây Thạnh, quận Tân Phú Ho Chi Minh City, Vietnam</t>
  </si>
  <si>
    <t xml:space="preserve">  Khu Thá-Xã Xuân Giang-Huyện Sóc Sơn-TP Hà Nội</t>
  </si>
  <si>
    <t xml:space="preserve">  Thôn 1, xã Eabhok, Cukuin, Ba Ria</t>
  </si>
  <si>
    <t xml:space="preserve">  Số 390 Nguyễn Văn Cừ, Phường Lộc Phát, TP. Bảo Lộc, Tỉnh Lâm Đồng Nghia Lam, Lâm Ðồng, Vietnam</t>
  </si>
  <si>
    <t xml:space="preserve">  Số 9, ngõ 119 Lê Thanh Nghị Hanoi, Vietnam</t>
  </si>
  <si>
    <t xml:space="preserve">  17 Duy tân Hanoi, Vietnam</t>
  </si>
  <si>
    <t xml:space="preserve">  Phù Ninh Phu Ninh, Vietnam</t>
  </si>
  <si>
    <t xml:space="preserve">  Hoà Bình, Thường Tín Hanoi, Vietnam</t>
  </si>
  <si>
    <t xml:space="preserve">  Chợ Mới Ba Xã, Thôn Giáng Nam 2, Xã Hòa Phước, Huyện Hòa Vang Da Nang, Vietnam</t>
  </si>
  <si>
    <t xml:space="preserve">  59, D1, Khu Dân Cư Phú Hoà 1 Thu Dau Mot</t>
  </si>
  <si>
    <t xml:space="preserve">  Tầng 3, toà nhà Viettel, đường Lê Hoàn, phường Hai Bà Trưng, đối diện ga Phủ Lý Ha-Nam, Hà Nam, Vietnam</t>
  </si>
  <si>
    <t xml:space="preserve">  Số 9 - S2 Khu Đô thị Hà Tiên - Liên Bảo Vinh Yen</t>
  </si>
  <si>
    <t xml:space="preserve">  Đường số 9, P. Phước Bình, Q. 9 Ho Chi Minh City, Vietnam</t>
  </si>
  <si>
    <t xml:space="preserve">  10 - 12 Đinh Tiên Hoàng, Quận 1 Ho Chi Minh City, Vietnam</t>
  </si>
  <si>
    <t xml:space="preserve">  Khu căn hộ cao cấp Gia Hòa tại Phường Phước Long B, Quận 9, Hồ Chí Minh Ho Chi Minh City, Vietnam</t>
  </si>
  <si>
    <t xml:space="preserve">  THPT Chuyên Tuyên Quang Tuyên Quang, Tuyên Quang, Vietnam</t>
  </si>
  <si>
    <t xml:space="preserve">  Trụ sở chính: Số 40, Ngõ 20, đường Mỹ Đình, Quận Nam Từ Liêm, Tp. Hà Nội Hanoi, Vietnam</t>
  </si>
  <si>
    <t xml:space="preserve">  688/57/11 Lê Đức Thọ, P.15, Q.Gò Vấp Ho Chi Minh City, Vietnam</t>
  </si>
  <si>
    <t xml:space="preserve">  Số 9, Trần Vỹ, Mai Dịch, Cầu Giấy Hanoi, Vietnam</t>
  </si>
  <si>
    <t xml:space="preserve">  72 Đường Nguyễn Thị Tú, Quận Bình Tân, Hồ Chí Minh, Việt Nam Ho Chi Minh City, Vietnam</t>
  </si>
  <si>
    <t xml:space="preserve">  Số 16, Đường 17, TTTM huyện Phong Điền Can Tho</t>
  </si>
  <si>
    <t xml:space="preserve">  224 Đường số 4,Cư xá Tám Gian, ĐH Nông Lâm Tp HCM Ho Chi Minh City, Vietnam</t>
  </si>
  <si>
    <t xml:space="preserve">  Huế Star Hue, Vietnam</t>
  </si>
  <si>
    <t xml:space="preserve">  Hẻm 219, Đường số 5, Bình Hưng Hoà, Bình Tân, Hồ Chí Minh, Việt Nam Ho Chi Minh City, Vietnam</t>
  </si>
  <si>
    <t xml:space="preserve">  Số 321 Bát Khối - P. Long Biên - Q. Long Biên - Hà Nội Hanoi, Vietnam</t>
  </si>
  <si>
    <t xml:space="preserve">  51 Nguyễn Thái Học , Tp Quy Nhơn - Tỉnh Bình Định Quy Nhon</t>
  </si>
  <si>
    <t xml:space="preserve">  Yên Nghĩa Ha Dong</t>
  </si>
  <si>
    <t xml:space="preserve">  Đường Đặng Đức Thuật, Tam Hoà Biên Hòa</t>
  </si>
  <si>
    <t xml:space="preserve">  Tầng 2, tòa nhà A4, Khu đô thị An Bình city, 232 Phạm Văn Đồng Hanoi, Vietnam</t>
  </si>
  <si>
    <t xml:space="preserve">  180A, đường 3/2, thị trấn Hậu Nghĩa Đức Hòa Long An Ho Chi Minh City, Vietnam</t>
  </si>
  <si>
    <t xml:space="preserve">  165 Nguyễn Hữu Thọ, P. Phước Hiệp Tỉnh Bà Rịa-Vũng Tàu</t>
  </si>
  <si>
    <t xml:space="preserve">  296 NGUYỄN LƯƠNG BẰNG Moc Chau</t>
  </si>
  <si>
    <t xml:space="preserve">  phan bội châu Vinh</t>
  </si>
  <si>
    <t xml:space="preserve">  67 Đường Đức Diễn, Phường Phúc Diễn, Bắc Từ Liêm Hanoi, Vietnam</t>
  </si>
  <si>
    <t xml:space="preserve">  Số nhà 01 Đường Lê Quý Đôn Thái Nguyên</t>
  </si>
  <si>
    <t xml:space="preserve">  04 Hoàng Hoa Thám Vung Tau</t>
  </si>
  <si>
    <t xml:space="preserve">  - TRỤ SỞ CHÍNH: Số 14 Trần Phú, thị trấn Phước Dân, huyện Ninh Phước, tỉnh Ninh Thuận. - CƠ SỞ 1: Hữu Đức, Phước Hữu, huyện Ninh Phước, tỉnh Ninh Thuận. Phan Rang-Tháp Chàm, Ninh Thuận, Vietnam</t>
  </si>
  <si>
    <t xml:space="preserve">  477 Minh Khai Hanoi, Vietnam</t>
  </si>
  <si>
    <t xml:space="preserve">  QL3, Dược Hạ, Tiên Dược, Sóc Sơn</t>
  </si>
  <si>
    <t xml:space="preserve">  10 Đinh Châu Da Nang, Vietnam</t>
  </si>
  <si>
    <t xml:space="preserve">  HH3A, Khu đô thị Linh Đàm Hanoi, Vietnam</t>
  </si>
  <si>
    <t xml:space="preserve">  Số 39, LK6A, Làng Việt Kiều Châu Âu, Mộ Lao, Hà Đông Hanoi, Vietnam</t>
  </si>
  <si>
    <t xml:space="preserve">  Tầng 4, Tòa nhà Kinh Đô, Số 93 Lò Đúc, Phường Phạm Đình Hổ, Quận Hai Bà Trưng Hanoi, Vietnam</t>
  </si>
  <si>
    <t xml:space="preserve">  Ngã tư Hàng Xanh Ho Chi Minh City, Vietnam</t>
  </si>
  <si>
    <t xml:space="preserve">  vietlink Hoằng Quỳ- Hoằng Hóa Thanh Hóa</t>
  </si>
  <si>
    <t xml:space="preserve">  Số 1 ngõ 9 Đặng Thùy Trâm- Cầu Giấy Hanoi, Vietnam</t>
  </si>
  <si>
    <t xml:space="preserve">  192 Biên Hòa</t>
  </si>
  <si>
    <t xml:space="preserve">  43 Hữu Nghị Đồng Hới</t>
  </si>
  <si>
    <t xml:space="preserve">  Tầng 5, Vincom Gò Vấp, 12 Phan Văn Trị, Phường 7, Quận Gò Vấp Ho Chi Minh City, Vietnam</t>
  </si>
  <si>
    <t xml:space="preserve">  Số 7, Ngõ 43 Nguyễn Ngọc Nại, Phường Khương Mai, Quận Thanh Xuân, Hà Nội Hanoi, Vietnam</t>
  </si>
  <si>
    <t xml:space="preserve">  217 Trung Kính, Yên Hòa, Cầu Giấy, Hà Nội Ha Loi, Ha Noi, Vietnam</t>
  </si>
  <si>
    <t xml:space="preserve">  Tầng 04 tòa nhà Sacombank, số 180 Trần Lư (phố Ga), Thị trấn Thường Tín, Huyện Thường Tín Hanoi, Vietnam</t>
  </si>
  <si>
    <t xml:space="preserve">  Đường Lò Gốm, Phường 09, Quận 6 Ho Chi Minh City, Vietnam</t>
  </si>
  <si>
    <t xml:space="preserve">  Số 30, Ngõ 31 Nguyễn Chí Thanh, Ba Đình, Hà Nội Hanoi, Vietnam</t>
  </si>
  <si>
    <t xml:space="preserve">  113/39 Nguyễn Chí Thanh Da Nang, Vietnam</t>
  </si>
  <si>
    <t xml:space="preserve">  Số 70, Ngõ 213, Giáp Nhất, Nhân Chính, Thanh Xuân Hanoi, Vietnam</t>
  </si>
  <si>
    <t xml:space="preserve">  68 Đỗ Quang Da Nang, Vietnam</t>
  </si>
  <si>
    <t xml:space="preserve">  111 Tân Sơn  Nhì Tp.Hồ Chí Minh Ho Chi Minh City, Vietnam</t>
  </si>
  <si>
    <t xml:space="preserve">  Thôn Mai Độ, Xã Yên Tân, Huyện Ý Yên, Tỉnh Nam Định Nam Định, Nam Định, Vietnam</t>
  </si>
  <si>
    <t xml:space="preserve">  thôn 1 xã iablang Gia Lai, Gia Lai, Vietnam</t>
  </si>
  <si>
    <t xml:space="preserve">  Số 1 Bạch Đằng, thị trấn Núi Đèo, huyện Thủy Nguyên Hai Phong, Vietnam</t>
  </si>
  <si>
    <t xml:space="preserve">  206 Đường Bạch Đằng Uông Bí</t>
  </si>
  <si>
    <t xml:space="preserve">  124 Phạm Văn Đồng, Mai Dịch, Cầu Giấy, Hà Nội Hanoi, Vietnam</t>
  </si>
  <si>
    <t xml:space="preserve">  Quỳnh Long Quynh Luu, Nghệ An, Vietnam</t>
  </si>
  <si>
    <t xml:space="preserve">  bt7-9 khu đô thị văn khê- hà đông hà nội Hanoi, Vietnam</t>
  </si>
  <si>
    <t xml:space="preserve">  305 Nguyễn TấT Thành-Cư Jut - Đắk Nông Bon Bu Bo Dak Nong, Đắc Lắk, Vietnam</t>
  </si>
  <si>
    <t xml:space="preserve">  65 Quán Nam Hai Phong, Vietnam</t>
  </si>
  <si>
    <t xml:space="preserve">  68 nữ trưng vương Da Nang, Vietnam</t>
  </si>
  <si>
    <t xml:space="preserve">  Chung cư 25T2, Nguyễn Thị Thập, Trung Hòa Nhân Chính Hanoi, Vietnam</t>
  </si>
  <si>
    <t xml:space="preserve">  113 Hồ Nghinh, Phước Mỹ, Sơn Trà Da Nang, Vietnam</t>
  </si>
  <si>
    <t xml:space="preserve">  Hòa Bình- Tiên Hưng- Tiên Lãng- Hải Phòng Hai Phong, Vietnam</t>
  </si>
  <si>
    <t xml:space="preserve">  Trường Đại học Đồng Nai Biên Hòa</t>
  </si>
  <si>
    <t xml:space="preserve">  Bình Giang-Hải Dương Hải Dương</t>
  </si>
  <si>
    <t xml:space="preserve">  Số 6, ngõ 97 Phạm Ngọc Thạch, Kim Liên, Đống Đa Hanoi, Vietnam</t>
  </si>
  <si>
    <t xml:space="preserve">  KHU ĐÔNG THI TRẤN NINH, Yên Khánh Ninbinh, Vietnam</t>
  </si>
  <si>
    <t xml:space="preserve">  33 Giang Van Minh Street, Ba Dinh District, Hanoi Hanoi, Vietnam</t>
  </si>
  <si>
    <t xml:space="preserve">  Số 23 Nguyễn Trung Trực Hanoi, Vietnam</t>
  </si>
  <si>
    <t xml:space="preserve">  80 Trương Công Định Vung Tau</t>
  </si>
  <si>
    <t xml:space="preserve">  Tổ 37 Viet Tri</t>
  </si>
  <si>
    <t xml:space="preserve">  Nguyễn Ngọc Vũ Hanoi, Vietnam</t>
  </si>
  <si>
    <t xml:space="preserve">  116 Đường D1, KDC Phú Hòa 1, Phường Phú Hòa Thu Dau Mot</t>
  </si>
  <si>
    <t xml:space="preserve">  32 Ngõ 151 Hồng Hà Hanoi, Vietnam</t>
  </si>
  <si>
    <t xml:space="preserve">  Bình Lợi HKĐ Đức Hòa Long An Tân An, Long An</t>
  </si>
  <si>
    <t xml:space="preserve">  273 Nguyễn Trãi, Nguyễn Cư Trinh, Q1. Ho Chi Minh City, Vietnam</t>
  </si>
  <si>
    <t xml:space="preserve">  Số 14 Ngõ 261 đường Trần Phú - phường Cẩm Thành Cam Pha</t>
  </si>
  <si>
    <t xml:space="preserve">  64 - Đặng Thị Nho street Bac Giang</t>
  </si>
  <si>
    <t xml:space="preserve">  119 Nguyễn Lộ Trạch, phường Hòa Cường Nam, quận Hải Châu Da Nang, Vietnam</t>
  </si>
  <si>
    <t xml:space="preserve">  Khu Công Nghiệp Hoàng Long Gần Công Ty Giày Hồng Fu Thanh Hóa</t>
  </si>
  <si>
    <t xml:space="preserve">  100 Thái Thịnh Hanoi, Vietnam</t>
  </si>
  <si>
    <t xml:space="preserve">  Đường An Vũ, Phường Hiến Nam Hung Yen, Hưng Yên, Vietnam</t>
  </si>
  <si>
    <t xml:space="preserve">  24 NGUYỄN DU Tuy Hòa</t>
  </si>
  <si>
    <t xml:space="preserve">  Lô B4 - 8 Khu Cầu Xéo, TT Long Thành, H. Long Thành ( Chợ mới Long Thành, bên khu cổng Phía Nam, gần Karaoke Yumi)</t>
  </si>
  <si>
    <t xml:space="preserve">  Đường Phổ Quang Binh Dinh, Nghia Binh, Vietnam</t>
  </si>
  <si>
    <t xml:space="preserve">  99 Nguyễn Thị Thập , Khu dân cư Cityland Riverside, Phường Tân Phú , Quận 7 Ho Chi Minh City, Vietnam</t>
  </si>
  <si>
    <t xml:space="preserve">  254 Lê Trọng Tấn, P.Tây Thạnh, Q.Tân Phú Ho Chi Minh City, Vietnam</t>
  </si>
  <si>
    <t xml:space="preserve">  61 Nguyễn Lương Bằng, P.9, TP. Vũng Tàu Vung Tau</t>
  </si>
  <si>
    <t xml:space="preserve">  78/8 hẻm 60 đường Lâm Văn Bền, phường Tân Kiểng, quận 7 Ho Chi Minh City, Vietnam</t>
  </si>
  <si>
    <t xml:space="preserve">  Finns Academy, Tân Tây Đô, Tân Lập, Đan Phượng, Hà Nội Hanoi, Vietnam</t>
  </si>
  <si>
    <t xml:space="preserve">  136 lê lợi Quang Ngai</t>
  </si>
  <si>
    <t xml:space="preserve">  Tân phú tân bình dĩ an Di An</t>
  </si>
  <si>
    <t xml:space="preserve">  136 Lê Lợi Quang Ngai</t>
  </si>
  <si>
    <t xml:space="preserve">  CÔNG TY CỔ PHẦN THƯƠNG MẠI VÀ ĐẦU TƯ JV-SYSTEM, Tầng II, Tòa nhà HEID,, Ngõ 12 Láng Hạ, Thành Công, Hà Nội, Việt Nam Hanoi, Vietnam</t>
  </si>
  <si>
    <t xml:space="preserve">  võ nguyên giáp Dien Ban</t>
  </si>
  <si>
    <t xml:space="preserve">  391 Tỉnh Lộ 2 Xã Diên Lạc , Huyện diên khánh Khanh Hoa, Khánh Hòa, Vietnam</t>
  </si>
  <si>
    <t xml:space="preserve">  2 TRUONG QUOC DUNG, P.8, Q.PN Ho Chi Minh City, Vietnam</t>
  </si>
  <si>
    <t xml:space="preserve">  E32, Khu dân cư Bửu Long, Kp1, P. Bửu Long Biên Hòa</t>
  </si>
  <si>
    <t xml:space="preserve">  Ngọc Liên, Ngọc Lặc Ngoc Lac</t>
  </si>
  <si>
    <t xml:space="preserve">  Số 98 Đường Dương Quảng Hàm, Quận Cầu Giấy, TP.Hà Nội Hanoi, Vietnam</t>
  </si>
  <si>
    <t xml:space="preserve">  P905 -Tầng 9 - Nhà A3, Đường A1, Làng Quốc Tế Thăng Long, Trần Đăng Ninh, Cầu Giấy (Ngã 3 - Nguyễn Phong Sắc cắt Trần Đăng Ninh) Hanoi, Vietnam</t>
  </si>
  <si>
    <t xml:space="preserve">  Số 68 An Đà Hai Phong, Vietnam</t>
  </si>
  <si>
    <t xml:space="preserve">  Triều Khúc Hanoi, Vietnam</t>
  </si>
  <si>
    <t xml:space="preserve">  K75/18 Lê Hồng Phong, Đà Nẵng. Da Nang, Vietnam</t>
  </si>
  <si>
    <t xml:space="preserve">  Trường Đại học Khoa học Tự nhiên, ĐHQG Hà Nội Hanoi, Vietnam</t>
  </si>
  <si>
    <t xml:space="preserve">  61 Yên Thế, Hòa An, Cẩm Lệ Da Nang, Vietnam</t>
  </si>
  <si>
    <t xml:space="preserve">  No. 068 Soi Tien Street, Coc Leu Ward, Lao Cai City Lào Cai</t>
  </si>
  <si>
    <t xml:space="preserve">  Nguyễn Du Viet Tri</t>
  </si>
  <si>
    <t xml:space="preserve">  Số 6 (đầu ngõ 97) phố Phạm Ngọc Thạch, Kim Liên, Đống Đa, Hà Nội. (Văn phòng tuyển sinh) Hanoi, Vietnam</t>
  </si>
  <si>
    <t xml:space="preserve">  B8 Đường 672, Phường Phước Long B Ho Chi Minh City, Vietnam</t>
  </si>
  <si>
    <t xml:space="preserve">  tầng 5, số 76 Đinh Tiên Hoàng, phường Hùng Vương, thị xã Phú Thọ, tỉnh Phú Thọ Phu Tho, Phú Thọ, Vietnam</t>
  </si>
  <si>
    <t xml:space="preserve">  梧州市蝶山区富民路82号 Wuzhou</t>
  </si>
  <si>
    <t xml:space="preserve">  127B Đinh Tiên Hoàng - Bình Thạnh Ho Chi Minh City, Vietnam</t>
  </si>
  <si>
    <t xml:space="preserve">  Đường Biên Hòa Phu Ly</t>
  </si>
  <si>
    <t xml:space="preserve">  130 Cao Lỗ Ho Chi Minh City, Vietnam</t>
  </si>
  <si>
    <t xml:space="preserve">  282 hà huy tập - thanh khê Da Nang, Vietnam</t>
  </si>
  <si>
    <t xml:space="preserve">  257 Núi Thành Da Nang, Vietnam</t>
  </si>
  <si>
    <t xml:space="preserve">  Khu phố Nhân Dục, Phường Hiến Nam, TP Hưng Yên Hung Yen, Hưng Yên, Vietnam</t>
  </si>
  <si>
    <t xml:space="preserve">  908-910 Nguyễn Chí Thanh Ho Chi Minh City, Vietnam</t>
  </si>
  <si>
    <t xml:space="preserve">  283 Khương Trung, Thanh Xuân Hanoi, Vietnam</t>
  </si>
  <si>
    <t xml:space="preserve">  130 Trần Phú Hue, Vietnam</t>
  </si>
  <si>
    <t xml:space="preserve">  Lớp A5K52- Tân Yên 1 Bac Giang</t>
  </si>
  <si>
    <t xml:space="preserve">  Xóm đình, thôn đồi 3, đông phương yên,chương mỹ Hanoi, Vietnam</t>
  </si>
  <si>
    <t xml:space="preserve">  Lương Ngọc Quyến Thái Nguyên</t>
  </si>
  <si>
    <t xml:space="preserve">  Nhà 51 ngõ 155 đường Nguyễn Khang, phường Yên Hòa - Quận Cầu Giấy Hanoi, Vietnam</t>
  </si>
  <si>
    <t xml:space="preserve">  70 Nguyễn Huệ Hue, Vietnam</t>
  </si>
  <si>
    <t xml:space="preserve">  a5 eratown Ho Chi Minh City, Vietnam</t>
  </si>
  <si>
    <t xml:space="preserve">  171 - Nguyễn Cư Trinh Quang Ngai</t>
  </si>
  <si>
    <t xml:space="preserve">  53 Hồng Lĩnh Nha Trang</t>
  </si>
  <si>
    <t xml:space="preserve">  99 - Phan Ngọc Hiển - p5 Tp Cà Mau Cà Mau</t>
  </si>
  <si>
    <t xml:space="preserve">  Học viện Nông nghiệp Việt Nam Hanoi, Vietnam</t>
  </si>
  <si>
    <t xml:space="preserve">  Xã Quỳnh Bá Huyện, Quỳnh Lưu, Nghệ An Quynh Luu, Nghệ An, Vietnam</t>
  </si>
  <si>
    <t xml:space="preserve">  Kdc phú mỹ hiệp p tân đông hiệp tx dĩ an Di An</t>
  </si>
  <si>
    <t xml:space="preserve">  Số 40 - Lý Chính Thắng - Hòa Minh - Liên Chiểu Da Nang, Vietnam</t>
  </si>
  <si>
    <t xml:space="preserve">  K675/4 Ngô Quyền , phương An Hải Bắc, quận Sơn Trà , Đà Nẵng Da Nang, Vietnam</t>
  </si>
  <si>
    <t xml:space="preserve">  Vị trí 8, Liền kề 17, KĐT Xala, Hà Đông Hanoi, Vietnam</t>
  </si>
  <si>
    <t xml:space="preserve">  Thắng Lợi Hanoi, Vietnam</t>
  </si>
  <si>
    <t xml:space="preserve">  68,   Đường Tôn Đức Thắng,   khóm 7 , phường 1 Bac Lieu</t>
  </si>
  <si>
    <t xml:space="preserve">  Đường Bà Triệu Hue, Vietnam</t>
  </si>
  <si>
    <t xml:space="preserve">  Hải Hậu Nam Định, Việt Nam</t>
  </si>
  <si>
    <t xml:space="preserve">  11-P3 Đường số 3, Khu dân cư Phú Mỹ, Phường Phú Mỹ, Phạm Hữu Lầu, Quận 7 Ho Chi Minh City, Vietnam</t>
  </si>
  <si>
    <t xml:space="preserve">  Số 75 Dương Khuê, Mỹ Đình 2, Nam Từ Liêm Hanoi, Vietnam</t>
  </si>
  <si>
    <t xml:space="preserve">  87-89 Hồ Bá Kiện, Phường 15, Quận 10 Ho Chi Minh City, Vietnam</t>
  </si>
  <si>
    <t xml:space="preserve">  Ngõ 176, xóm Hậu, xã Uy Nỗ, huyện Đông Anh, Hà Nội Hanoi, Vietnam</t>
  </si>
  <si>
    <t xml:space="preserve">  Số 236 Hoàng Quốc Việt - Cổ Nhuế 1 - Bắc Từ Liêm - Hà Nội Ha Loi, Ha Noi, Vietnam</t>
  </si>
  <si>
    <t xml:space="preserve">  Tầng 2, Toà T7, Times City, 458 Minh Khai, Hai Bà Trưng Hanoi, Vietnam</t>
  </si>
  <si>
    <t xml:space="preserve">  8 H9 đường DD12, P. Tân Hưng Thuận, Quận 12 Ho Chi Minh City, Vietnam</t>
  </si>
  <si>
    <t xml:space="preserve">  Quốc lộ 60</t>
  </si>
  <si>
    <t xml:space="preserve">  Tế Xuyên, Đình Xuyên, Gia Lâm Hanoi, Vietnam</t>
  </si>
  <si>
    <t xml:space="preserve">  207 Giải Phóng, Đồng Tâm, Hai Bà Trưng Hanoi, Vietnam</t>
  </si>
  <si>
    <t xml:space="preserve">  Phòng 215, tầng 2, tòa Charmvit Tower 117 Trần Duy Hưng Hanoi, Vietnam</t>
  </si>
  <si>
    <t xml:space="preserve">  Số 31 Khương Hạ - Khương Đình - Thanh Xuân Hanoi, Vietnam</t>
  </si>
  <si>
    <t xml:space="preserve">  Tổ 12 phường Yên Nghĩa quận Hà Đông Hanoi, Vietnam</t>
  </si>
  <si>
    <t xml:space="preserve">  188 Nguyễn Xí, Phường 26, Quận Bình Thanh Ho Chi Minh City, Vietnam</t>
  </si>
  <si>
    <t xml:space="preserve">  22 Sen Hồ, Thị trấn Nếnh, Huyện Việt Yên Bac Giang</t>
  </si>
  <si>
    <t xml:space="preserve">  Tầng 1,2 Tòa nhà GIM, Ngõ 460 Khương Đình, Phường Hạ Đình, Quận Thanh Xuân Hanoi, Vietnam</t>
  </si>
  <si>
    <t xml:space="preserve">  106/1 đường 30 tháng 4, Phường 4, TP Bến Tre ( Ngay Công viên Đồng Khởi) Bến Tre</t>
  </si>
  <si>
    <t xml:space="preserve">  35 Lê Văn Thiêm, Thanh Xuân, Hanoi, Vietnam</t>
  </si>
  <si>
    <t xml:space="preserve">  số 73 Cổ Bi - Gia Lâm Hanoi, Vietnam</t>
  </si>
  <si>
    <t xml:space="preserve">  Cao Thắng Ha Long</t>
  </si>
  <si>
    <t xml:space="preserve">  Thái Học 3, Sao Đỏ Chí Linh</t>
  </si>
  <si>
    <t xml:space="preserve">  89-Võ Thị Sáu-Phường 2 Vung Tau</t>
  </si>
  <si>
    <t xml:space="preserve">  số 9 Phan Văn Trường,Cầu Giấy,HN Hanoi, Vietnam</t>
  </si>
  <si>
    <t xml:space="preserve">  số 81, quốc lộ 23b, nam hồng, đông anh, hà nội. Hanoi, Vietnam</t>
  </si>
  <si>
    <t xml:space="preserve">  88 Hùng Vương Tam Ky</t>
  </si>
  <si>
    <t xml:space="preserve">  2-ая Бауманская улица, дом 5, стр. 1 Moscow, Russia</t>
  </si>
  <si>
    <t xml:space="preserve">  Gov. M Cuenco Ave Guillas Drive Cebu City</t>
  </si>
  <si>
    <t xml:space="preserve">  Đoàn Thượng - Gia Lộc - Hải Dương Hải Dương</t>
  </si>
  <si>
    <t xml:space="preserve">  Tổ 2, ấp Trảng Táo, Xã Xuân Thành, Xuân Lộc, Ðồng Nai, Vietnam</t>
  </si>
  <si>
    <t xml:space="preserve">  Số 16 N04 ngõ 66A khu tái định cư Triều Khúc-Thanh Xuân-Hà Nội Hanoi, Vietnam</t>
  </si>
  <si>
    <t xml:space="preserve">  Số 13 - ngõ 18 - Tả Thanh Oai Hanoi, Vietnam</t>
  </si>
  <si>
    <t xml:space="preserve">  Đường Trần Huy Liệu Buôn Mrông (1), Đắc Lắk, Vietnam</t>
  </si>
  <si>
    <t xml:space="preserve">  193/19 Lê Trọng Tấn, Phường Sơn Kỳ, Quận Tân Phú Ho Chi Minh City, Vietnam</t>
  </si>
  <si>
    <t xml:space="preserve">  số 6 Trần Văn Ơn Ap Binh Duong (1), Vietnam</t>
  </si>
  <si>
    <t xml:space="preserve">  129 Trần Phú - Hà Đông Hanoi, Vietnam</t>
  </si>
  <si>
    <t xml:space="preserve">  8 St. Michael Banilad 6000 Cebu City</t>
  </si>
  <si>
    <t xml:space="preserve">  57 Đường 4, Tam Phú, Thủ Đức Ho Chi Minh City, Vietnam</t>
  </si>
  <si>
    <t xml:space="preserve">  Ký túc xá khu A ĐHQG-HCM Ho Chi Minh City, Vietnam</t>
  </si>
  <si>
    <t xml:space="preserve">  Mai Đăng Chơn street, Ngũ Hành Sơn Da Nang, Vietnam</t>
  </si>
  <si>
    <t xml:space="preserve">  Ngõ 45 Chùa Bộc Hanoi, Vietnam</t>
  </si>
  <si>
    <t xml:space="preserve">  93 Nguyễn Tuân - Thanh Xuân _ HN Ha Loi, Ha Noi, Vietnam</t>
  </si>
  <si>
    <t xml:space="preserve">  Lê Hồng Phong Hai Phong, Vietnam</t>
  </si>
  <si>
    <t xml:space="preserve">  Ngã 3 Đoài, Xã Kim Nỗ, Đông Anh, Hà Nội Hanoi, Vietnam</t>
  </si>
  <si>
    <t xml:space="preserve">  Làm đẹp NaYongShop - số 6 ngõ 58/23 Trần bình, Mai dịch, Cầu giấy Hanoi, Vietnam</t>
  </si>
  <si>
    <t xml:space="preserve">  Xã Tịnh Bắc, huyện Sơn Tịnh, Quảng Ngãi Quang Ngai</t>
  </si>
  <si>
    <t xml:space="preserve">  Phường Bình Định An Nhon</t>
  </si>
  <si>
    <t xml:space="preserve">  Cộng Hòa Ho Chi Minh City, Vietnam</t>
  </si>
  <si>
    <t xml:space="preserve">  91 Nguyễn Chí Thanh, Phường 9, Quận 5 Ho Chi Minh City, Vietnam</t>
  </si>
  <si>
    <t xml:space="preserve">  CS1: Số 25 đường Phương Canh; CS2: Số 104 Đường Mỹ Đình Hanoi, Vietnam</t>
  </si>
  <si>
    <t xml:space="preserve">  331 QL1A, Phường An Phú Đông, Quận 12 Ho Chi Minh City, Vietnam</t>
  </si>
  <si>
    <t xml:space="preserve">  519/37/45 Quang Trung Quang Ngai</t>
  </si>
  <si>
    <t xml:space="preserve">  Lê Đại Hành, phường 15, Quận 11 Ho Chi Minh City, Vietnam</t>
  </si>
  <si>
    <t xml:space="preserve">  Số 48-50 Đội 10 Bình Vọng, Văn Bình, Thường Tín Hanoi, Vietnam</t>
  </si>
  <si>
    <t xml:space="preserve">  Trụ sở chính số 74, đường Nguyễn Chí Thanh khóm 1 Phường 11 TP Cao Lãnh tỉnh Đồng Tháp TP. Cao Lãnh</t>
  </si>
  <si>
    <t xml:space="preserve">  Lô 6/100, KĐT Hateco, tổ 34, Phường Trần Lãm Thái Bình, Vietnam</t>
  </si>
  <si>
    <t xml:space="preserve">  Xã : Bình Minh, Huyện : Bình Giang , Tỉnh : Hải Dương Hải Dương</t>
  </si>
  <si>
    <t xml:space="preserve">  118 Lê Lai Da Nang, Vietnam</t>
  </si>
  <si>
    <t xml:space="preserve">  số 1b ngõ 138 Đường Hạ Đình, Thanh Xuân, HN Hanoi, Vietnam</t>
  </si>
  <si>
    <t xml:space="preserve">  Số 49, Thọ Hạc, p Đông Thọ Thanh Hóa</t>
  </si>
  <si>
    <t xml:space="preserve">  Trần Đại Nghĩa Hanoi, Vietnam</t>
  </si>
  <si>
    <t xml:space="preserve">  Lot 5A Subic Heights Compound, Upper MAU Camp Area, Cubi-Triboa District, Subic Bay Freeport Zone Olongapo Subic, Zambales</t>
  </si>
  <si>
    <t xml:space="preserve">  43 A1  (KDC91B), Phường An Khánh, Quận Ninh Kiều, Tp Cần Thơ Can Tho</t>
  </si>
  <si>
    <t xml:space="preserve">  đường Trần Thủ Độ, Hoàng Mai</t>
  </si>
  <si>
    <t xml:space="preserve">  275 Âu Cơ Tây Hồ Hà nội Hanoi, Vietnam</t>
  </si>
  <si>
    <t xml:space="preserve">  Số 1 ngõ 90 đường Phúc Diễn, quận Bắc Từ Liêm Hanoi, Vietnam</t>
  </si>
  <si>
    <t xml:space="preserve">  505 Minh Khai Hanoi, Vietnam</t>
  </si>
  <si>
    <t xml:space="preserve">  472/91 Lê Đức Thọ, p.17, Q. Gò Vấp Ho Chi Minh City, Vietnam</t>
  </si>
  <si>
    <t xml:space="preserve">  Đường Lạc Trị - Thị Trấn Phúc Thọ Hanoi, Vietnam</t>
  </si>
  <si>
    <t xml:space="preserve">  9/43 Nguyễn Phong Sắc, Q. Cầu Giấy Hanoi, Vietnam</t>
  </si>
  <si>
    <t xml:space="preserve">  Tòa nhà CT2A - Khu đô thị Cổ Nhuế, Ngõ 234 Hoàng Quốc Việt, Cổ Nhuế, Từ Liêm</t>
  </si>
  <si>
    <t xml:space="preserve">  Lộc Hòa - Phú Lộc Hue, Vietnam</t>
  </si>
  <si>
    <t xml:space="preserve">  356 Hoàng Diệu Buôn Ma Thuột, Đắc Lắk, Vietnam</t>
  </si>
  <si>
    <t xml:space="preserve">  21 Lê Văn Lương, Hà Nội, Việt Nam Hanoi, Vietnam</t>
  </si>
  <si>
    <t xml:space="preserve">  392 Hải Dương</t>
  </si>
  <si>
    <t xml:space="preserve">  D3/6, ấp Long Thời, xã Long Thành Bắc, huyện Hòa Thành Tây Ninh</t>
  </si>
  <si>
    <t xml:space="preserve">  8 Tôn Thất Thuyết, Mỹ Đình, Từ Liêm Hanoi, Vietnam</t>
  </si>
  <si>
    <t xml:space="preserve">  035, đường DX 11, tổ 1, ấp Tân Hoá, xã Tân Vĩnh Hiệp, thị xã Tân Uyên, tỉnh Bình Dương Tân Uyên</t>
  </si>
  <si>
    <t xml:space="preserve">  Số 56 tổ 4 - thị trấn Đông Anh Hanoi, Vietnam</t>
  </si>
  <si>
    <t xml:space="preserve">  4 Lý Phục Man, Vĩnh Phước Nha Trang</t>
  </si>
  <si>
    <t xml:space="preserve">  Số 2, ngõ 92 Đào Tấn, Ba Đình Hanoi, Vietnam</t>
  </si>
  <si>
    <t xml:space="preserve">  Trường Mầm non Newton Lô B2.2 - NT01 Khu đô thị Thanh Hà - Thanh Oai - Hà Nội Hanoi, Vietnam</t>
  </si>
  <si>
    <t xml:space="preserve">  116 Nguyễn Huy Tưởng Da Nang, Vietnam</t>
  </si>
  <si>
    <t xml:space="preserve">  Xóm 2, Chí Công Duong, Thuin Hai, Vietnam</t>
  </si>
  <si>
    <t xml:space="preserve">  Tổ 3 - Phường Chiềng cơi - TP Sơn La, (ngã 3 Quyết thắng rẽ vào đường Bản Buổn). Son La Chau, Sơn La, Vietnam</t>
  </si>
  <si>
    <t xml:space="preserve">  250 Nguyễn Lương Bằng Hải Dương</t>
  </si>
  <si>
    <t xml:space="preserve">  111 Nguyễn Thị Thập - Khu Đô Thị Him Lam- F.Tân Hưng -Quận 7 Ho Chi Minh City, Vietnam</t>
  </si>
  <si>
    <t xml:space="preserve">  Đường chùa Nghèo An Đồng Hai Phong, Vietnam</t>
  </si>
  <si>
    <t xml:space="preserve">  13/11 Đường 12, Phường Linh Chiểu, Quận Thủ Đức và 195/23 Xô Viết Nghệ Tĩnh, Phường 17, Q. Bình Thạnh Ho Chi Minh City, Vietnam</t>
  </si>
  <si>
    <t xml:space="preserve">  9.05 Lô A1, chung cư 312 Lạc Long Quân, P.5, Q.11 Ho Chi Minh City, Vietnam</t>
  </si>
  <si>
    <t xml:space="preserve">  Số Nhà 5 - Ngách 27 - Ngõ 649 - Đường Lĩnh Nam Hanoi, Vietnam</t>
  </si>
  <si>
    <t xml:space="preserve">  17 Hoàng Hoa Thám - Q. Thanh Khê Da Nang, Vietnam</t>
  </si>
  <si>
    <t xml:space="preserve">  Đường Tây Sơn, Phường Nguyễn Văn Cừ Quy Nhon</t>
  </si>
  <si>
    <t xml:space="preserve">  177 Trung Kính, Chung Cư Home City Hanoi, Vietnam</t>
  </si>
  <si>
    <t xml:space="preserve">  An Để, Hiệp Hòa, Vũ Thư, Thái Bình Thái Bình, Vietnam</t>
  </si>
  <si>
    <t xml:space="preserve">  3/27 NGÕ 26 ĐỖ QUANG, TRUNG HÒA , CẦU GIẤY, HÀ NỘI Hanoi, Vietnam</t>
  </si>
  <si>
    <t xml:space="preserve">  87/4 TX 22 khu phố 6, phường Thạnh Xuân, quận 12 Ho Chi Minh City, Vietnam</t>
  </si>
  <si>
    <t xml:space="preserve">  Đức Thắng Hanoi, Vietnam</t>
  </si>
  <si>
    <t xml:space="preserve">  D1 - 2/9 TT Đô Thị Chí Linh P. Nguyễn An Ninh Vung Tau</t>
  </si>
  <si>
    <t xml:space="preserve">  SN 27, Ngõ 16, Huỳnh Thúc Kháng, Hà Nội Hanoi, Vietnam</t>
  </si>
  <si>
    <t xml:space="preserve">  Thị trấn Phú Xuyên - Huyện Phú Xuyên Hanoi, Vietnam</t>
  </si>
  <si>
    <t xml:space="preserve">  Toà nhà VP5, đường Nguyễn Duy Trinh, Hoàng Liệt, Hoàng Mai Hanoi, Vietnam</t>
  </si>
  <si>
    <t xml:space="preserve">  32 Nguyễn Bỉnh Khiêm, Phường 1 Ho Chi Minh City, Vietnam</t>
  </si>
  <si>
    <t xml:space="preserve">  Võ Liệt ,Thanh Chương , Nghệ An Vinh Ang, Nghe Tinh, Vietnam</t>
  </si>
  <si>
    <t xml:space="preserve">  Thạnh Ninh Hoa</t>
  </si>
  <si>
    <t xml:space="preserve">  X28 đường số 20, khu dân cư Phước Kiển A (đường Lê Văn Lương), Phước Kiển, Nhà Bè Ho Chi Minh City, Vietnam</t>
  </si>
  <si>
    <t xml:space="preserve">  Số nhà 240. Đường Trần Cung, Cổ Nhuế 1, Bắc Từ Liêm Hanoi, Vietnam</t>
  </si>
  <si>
    <t xml:space="preserve">  Phố Trần Quốc Hoàn Hanoi, Vietnam</t>
  </si>
  <si>
    <t xml:space="preserve">  120 Phan Đăng Lưu, Hải Châu Da Nang, Vietnam</t>
  </si>
  <si>
    <t xml:space="preserve">  251 Đại Lộ Tôn Đức Thắng, An Đồng Hai Phong, Vietnam</t>
  </si>
  <si>
    <t xml:space="preserve">  Km9 đường Nguyễn Trãi - Thanh Xuân Hanoi, Vietnam</t>
  </si>
  <si>
    <t xml:space="preserve">  79A  Lê Đại Hành Nha Trang</t>
  </si>
  <si>
    <t xml:space="preserve">  0607- toà nhà R2a Royal city Hanoi, Vietnam</t>
  </si>
  <si>
    <t xml:space="preserve">  Lào Cai Lào Cai</t>
  </si>
  <si>
    <t xml:space="preserve">  567 Buôn Ma Thuột, Đắc Lắk, Vietnam</t>
  </si>
  <si>
    <t xml:space="preserve">  Nguyễn viết xuân Dong Du, Ha Noi, Vietnam</t>
  </si>
  <si>
    <t xml:space="preserve">  12 Phố   Lưu Túc Vĩnh Yên, Vĩnh Phúc</t>
  </si>
  <si>
    <t xml:space="preserve">  177 Bạch Đằng (lầu 2), Quận Bình Thạnh Binh Thanh, Hồ Chí Minh, Vietnam</t>
  </si>
  <si>
    <t xml:space="preserve">  Nguyễn Văn Cừ- An Hoà- Ninh Kiều- Cần Thơ Can Tho</t>
  </si>
  <si>
    <t xml:space="preserve">  Đường Trương Định - Hội Hợp - Vĩnh Yên - Vĩnh Phúc Vieh Yen, Vietnam</t>
  </si>
  <si>
    <t xml:space="preserve">  P9,Nguyễn Văn Huyên, Tuy Hoà</t>
  </si>
  <si>
    <t xml:space="preserve">  616 Phạm Văn Đồng, HBC, Thủ Đức Ho Chi Minh City, Vietnam</t>
  </si>
  <si>
    <t xml:space="preserve">  số 8 hẻm 199/2/19 đường Phúc Lợi, Long Biên, Hà Nội Hanoi, Vietnam</t>
  </si>
  <si>
    <t xml:space="preserve">  117 Trần Duy Hưng Hanoi, Vietnam</t>
  </si>
  <si>
    <t xml:space="preserve">  288 Dương Tử Giang, Khu phố 2, Phường Tân Mai Biên Hòa</t>
  </si>
  <si>
    <t xml:space="preserve">  68 đường 25/10, Núi Đèo, Thủy Nguyên Hai Phong, Vietnam</t>
  </si>
  <si>
    <t xml:space="preserve">  Nguyễn Hồng Đào Ho Chi Minh City, Vietnam</t>
  </si>
  <si>
    <t xml:space="preserve">  459 Tôn Đức Thắng- Quận Liên Chiểu-Thành phố Đà Nẵng Da Nang, Vietnam</t>
  </si>
  <si>
    <t xml:space="preserve">  Số 15, Khuất Duy Tiến, Thanh Xuân, Hà Nội Hanoi, Vietnam</t>
  </si>
  <si>
    <t xml:space="preserve">  Tỉnh lộ 10 Hue, Vietnam</t>
  </si>
  <si>
    <t xml:space="preserve">  23 Tổ 6 - Tân Bình - Xuân Mai - Chương Mỹ Hanoi, Vietnam</t>
  </si>
  <si>
    <t xml:space="preserve">  1318 ,tỉnh lộ 8, xã Tân Thạnh Đông, huyện Củ Chi, TPHCM Ho Chi Minh City, Vietnam</t>
  </si>
  <si>
    <t xml:space="preserve">  15 D5 Phường 25 Quận Bình Thạnh Ho Chi Minh City, Vietnam</t>
  </si>
  <si>
    <t xml:space="preserve">  94 Nguyễn Chí Thanh Da Nang, Vietnam</t>
  </si>
  <si>
    <t xml:space="preserve">  232/1, Đặng Thúc Vịnh, ấp 7, Đông Thạnh, Hóc Môn Hóc Môn, Hồ Chí Minh, Vietnam</t>
  </si>
  <si>
    <t xml:space="preserve">  83/43 Phạm Văn Bạch, Tân Bình Ho Chi Minh City, Vietnam</t>
  </si>
  <si>
    <t xml:space="preserve">  256B Đặng Tiến Đông, Trung Liệt, Đống Đa Hanoi, Vietnam</t>
  </si>
  <si>
    <t xml:space="preserve">  Tầng 3, tháp B, tòa nhà BIG Tower, số 18 Phạm Hùng, P. Mỹ Đình 2, Q. Nam Từ Liêm Hanoi, Vietnam</t>
  </si>
  <si>
    <t xml:space="preserve">  Hạ Lôi - Mê Linh - Mê Linh - Hà Nội Ha Loi, Ha Noi, Vietnam</t>
  </si>
  <si>
    <t xml:space="preserve">  182 Lê Duẩn TP Vinh</t>
  </si>
  <si>
    <t xml:space="preserve">  Khu phố 5, phường Trảng Dài Biên Hòa</t>
  </si>
  <si>
    <t xml:space="preserve">  1034 Cách Mạng Tháng 8, phường 5, quận Tân Bình Ho Chi Minh City, Vietnam</t>
  </si>
  <si>
    <t xml:space="preserve">  38, Trần Quý Khoách, P Tân Định, Quận 1 Ho Chi Minh City, Vietnam</t>
  </si>
  <si>
    <t xml:space="preserve">  44 Cầm Bá Thước, Phường Hòa Cường Bắc, Quận Hải Châu Da Nang, Vietnam</t>
  </si>
  <si>
    <t xml:space="preserve">  79 Hoàng Văn Thụ, Phường 15, Quận Phú Nhuận Ho Chi Minh City, Vietnam</t>
  </si>
  <si>
    <t xml:space="preserve">  353/2 Nguyễn Trãi, phường Nguyễn Cư Trinh, quận 1 Ho Chi Minh City, Vietnam</t>
  </si>
  <si>
    <t xml:space="preserve">  106 Hoang Quoc Viet Hanoi, Vietnam</t>
  </si>
  <si>
    <t xml:space="preserve">  885/24 Đường Nguyễn Duy Trinh Phường Bình Trưng Đông Q2</t>
  </si>
  <si>
    <t xml:space="preserve">  498 Nguyễn Trãi Bắc Ninh</t>
  </si>
  <si>
    <t xml:space="preserve">  Thanh Lưu - Thanh Liêm - Hà Nam Thanh Liêm</t>
  </si>
  <si>
    <t xml:space="preserve">  B3, Phường Bắc Cường Lào Cai</t>
  </si>
  <si>
    <t xml:space="preserve">  405 Quốc lộ 1A,Quận Thủ Đức Ho Chi Minh City, Vietnam</t>
  </si>
  <si>
    <t xml:space="preserve">  Số 81 Ngõ 168 Kim Giang , Hoàng Mai Hanoi, Vietnam</t>
  </si>
  <si>
    <t xml:space="preserve">  Số 39, Bà Triệu, Phường 5 Cà Mau</t>
  </si>
  <si>
    <t xml:space="preserve">  68 Lê Hồng Phong ( NVH Lao động) Bac Giang</t>
  </si>
  <si>
    <t xml:space="preserve">  Đoàn khoa Kỹ thuật - Công nghệ - trường Đại học Tây Đô Can Tho</t>
  </si>
  <si>
    <t xml:space="preserve">  Chung Cư Sunview Town - Đường Gò Dưa (Gần ngã tư Hiệp Bình Phước) - Phường Tam Bình - Quận Thủ Đức Ho Chi Minh City, Vietnam</t>
  </si>
  <si>
    <t xml:space="preserve">  Đường Nguyễn Xiển Hanoi, Vietnam</t>
  </si>
  <si>
    <t xml:space="preserve">  Tây Mỗ, Từ Liêm, Hà Nội, Việt Nam Hanoi, Vietnam</t>
  </si>
  <si>
    <t xml:space="preserve">  TT3D số nhà 4 khu tây nam Linh đàm Hanoi, Vietnam</t>
  </si>
  <si>
    <t xml:space="preserve">  28 Trần Quý Cáp, Phường 11, Binh Thanh, Hồ Chí Minh, Vietnam</t>
  </si>
  <si>
    <t xml:space="preserve">  18 Trung Yên 3 (ngõ 67 Nguyễn Khang), Trung Hòa Hanoi, Vietnam</t>
  </si>
  <si>
    <t xml:space="preserve">  43A/1 khu phố 8A, phường Tân Biên Biên Hòa</t>
  </si>
  <si>
    <t xml:space="preserve">  Xã Hoà Phú Ap Phuoc Hoa, Vietnam</t>
  </si>
  <si>
    <t xml:space="preserve">  35 Lý Thường Kiệt, Phường Mỹ Bình Long Xuyên</t>
  </si>
  <si>
    <t xml:space="preserve">  Đường Trần Anh Tông Da Lat</t>
  </si>
  <si>
    <t xml:space="preserve">  Số 14, ngõ 50, đình thôn, mỹ đình 1, nam từ liêm Hanoi, Vietnam</t>
  </si>
  <si>
    <t xml:space="preserve">  Số 79, Khu A Địa Chất, Tân Quang, Văn Lâm, Hưng Yên Hung Yen, Hưng Yên, Vietnam</t>
  </si>
  <si>
    <t xml:space="preserve">  717/7 Ngô Quyền Da Nang, Vietnam</t>
  </si>
  <si>
    <t xml:space="preserve">  15 Ngô Sĩ Liên, phường Phương Sài Nha Trang</t>
  </si>
  <si>
    <t xml:space="preserve">  200 Nguyễn Ái Quốc, khu phố 1, phường Trảng Dài Biên Hòa</t>
  </si>
  <si>
    <t xml:space="preserve">  Trần Huỳnh Bac Lieu</t>
  </si>
  <si>
    <t xml:space="preserve">  18 Võ Văn Tần, quận Thanh Khê, Đà Nẵng Da Nang, Vietnam</t>
  </si>
  <si>
    <t xml:space="preserve">  Số 107 Ngõ 71 Nguyễn Chính , Tân Mai, Hoàng Mai Ha Loi, Ha Noi, Vietnam</t>
  </si>
  <si>
    <t xml:space="preserve">  164B Nguyễn Đình Chính, phường 11, quận Phú Nhuận Ho Chi Minh City, Vietnam</t>
  </si>
  <si>
    <t xml:space="preserve">  Số 17, ngõ 198 , đường Trần Vỹ phường Mai Dịch Cầu Giấy Hà Nội Hanoi, Vietnam</t>
  </si>
  <si>
    <t xml:space="preserve">  41 ngõ 131 Thái Hà Hanoi, Vietnam</t>
  </si>
  <si>
    <t xml:space="preserve">  KP Long Khánh I Biên Hòa</t>
  </si>
  <si>
    <t xml:space="preserve">  Đường 16- Xuân Dương- Kim Lũ- Sóc Sơn- Hà Nội Hanoi, Vietnam</t>
  </si>
  <si>
    <t xml:space="preserve">  Số 451 Hoàng Quốc Việt - Cầu Giấy Hanoi, Vietnam</t>
  </si>
  <si>
    <t xml:space="preserve">  Số  81 Nam Cao-Hòa Khánh_Liên Chiều-Đà Nẵng Da Nang, Vietnam</t>
  </si>
  <si>
    <t xml:space="preserve">  THPT Chợ Gạo Cho Gao</t>
  </si>
  <si>
    <t xml:space="preserve">  Đường Hồ Chí Minh</t>
  </si>
  <si>
    <t xml:space="preserve">  284 Lãnh Binh Thăng, P.11, Quận 11 Ho Chi Minh City, Vietnam</t>
  </si>
  <si>
    <t xml:space="preserve">  Đội 1 - Đồng Lư - Đồng Quang - quốc oai - Hà Nội Hanoi, Vietnam</t>
  </si>
  <si>
    <t xml:space="preserve">  195 Nguyễn Gia Trí, phường 25, Bình Thạnh, TP.HCM Ho Chi Minh City, Vietnam</t>
  </si>
  <si>
    <t xml:space="preserve">  Số 302, Nguyễn Tri Phương Thủ Đức District, Vietnam</t>
  </si>
  <si>
    <t xml:space="preserve">  Số 58 Lê Văn Hiến, Phường Đức Thắng Quận, Bắc Từ Liêm Hanoi, Vietnam</t>
  </si>
  <si>
    <t xml:space="preserve">  420 Đường 3 Tháng 2,Phường 12,Quận 10 Ho Chi Minh City, Vietnam</t>
  </si>
  <si>
    <t xml:space="preserve">  53/2-3, KP4 P. Tân Hưng Thuận Quận 12 Ho Chi Minh City, Vietnam</t>
  </si>
  <si>
    <t xml:space="preserve">  lê đức thọ Ho Chi Minh City, Vietnam</t>
  </si>
  <si>
    <t xml:space="preserve">  62L/5 Nguyên Hồng, Bình Thạnh, Thành phố Hồ Chí Minh</t>
  </si>
  <si>
    <t xml:space="preserve">  52 Vĩnh Phúc, Hà Nội Hanoi, Vietnam</t>
  </si>
  <si>
    <t xml:space="preserve">  100 Phạm Văn Đồng, phường Vỹ Dạ Hue, Vietnam</t>
  </si>
  <si>
    <t xml:space="preserve">  Số 13, Đường 62, Khu dân cư Văn Minh, Phường An Phú, Quận 2 Ho Chi Minh City, Vietnam</t>
  </si>
  <si>
    <t xml:space="preserve">  số 2 Tiên Dung Hai Phong, Vietnam</t>
  </si>
  <si>
    <t xml:space="preserve">  514 Tô Ngọc Vân, Phường Tam Phú, Quận Thủ Đức Ho Chi Minh City, Vietnam</t>
  </si>
  <si>
    <t xml:space="preserve">  17 Phạm Đình Hổ, Hòa Minh, Liên Chiểu Da Nang, Vietnam</t>
  </si>
  <si>
    <t xml:space="preserve">  Bình Dương Thu Dau Mot</t>
  </si>
  <si>
    <t xml:space="preserve">  48 Nguyễn Thế Bảo, phường 9, TP. Tuy Hoà, Phú Yên Tuy Hòa</t>
  </si>
  <si>
    <t xml:space="preserve">  Đường số 10, Phường 13, Quận 6 Ho Chi Minh City, Vietnam</t>
  </si>
  <si>
    <t xml:space="preserve">  43, Tây Sơn, Đống Đa Hanoi, Vietnam</t>
  </si>
  <si>
    <t xml:space="preserve">  Thị trấn Sao Vàng- Thọ Xuân- Thanh Hóa Thanh Hóa</t>
  </si>
  <si>
    <t xml:space="preserve">  Khoa Nông nghiệp &amp; Sinh Học Ứng Dụng, Xuân Khánh, Ninh Kiều, Cần Thơ Can Tho</t>
  </si>
  <si>
    <t xml:space="preserve">  431 Lê Văn Việt, Quận 9 Ho Chi Minh City, Vietnam</t>
  </si>
  <si>
    <t xml:space="preserve">  Hẻm số 1-Ngã Tư Lý Bình, Bình Trung Binh Son, Quảng Ngãi, Vietnam</t>
  </si>
  <si>
    <t xml:space="preserve">  Tầng 3, Tòa nhà Co.op Mart, số 51 Nguyễn Văn Cừ, P.Ngô Quyền Bac Giang</t>
  </si>
  <si>
    <t xml:space="preserve">  1049 Đại lộ Tôn Đức Thắng, Sở Dầu, Hồng Bàng, Hải Phòng Hai Phong, Vietnam</t>
  </si>
  <si>
    <t xml:space="preserve">  236 Hoàng Quốc Việt, Cổ Nhuế, Từ Liêm, Hà Nội Hanoi, Vietnam</t>
  </si>
  <si>
    <t xml:space="preserve">  Lò Gốm, Phường 08, Quận 6, Quận 6 Ho Chi Minh City, Vietnam</t>
  </si>
  <si>
    <t xml:space="preserve">  136 Lê lợi, Phường Chánh Lộ, Thành Phố Quảng Ngãi Quang Ngai</t>
  </si>
  <si>
    <t xml:space="preserve">  40-48 Đinh Văn Chấp Da Nang, Vietnam</t>
  </si>
  <si>
    <t xml:space="preserve">  Miêu Nha, Tây Mỗ, Nam Từ Liêm Hanoi, Vietnam</t>
  </si>
  <si>
    <t xml:space="preserve">  107 Diên Hồng Quy Nhon</t>
  </si>
  <si>
    <t xml:space="preserve">  Ngõ 6, Nguyễn Đăng Lành, tt Nam Sách, Nam Sách, Hải Dương Hải Dương</t>
  </si>
  <si>
    <t xml:space="preserve">  15, Nguyễn Hoàng, Mỹ Đình, Từ Liêm Hanoi, Vietnam</t>
  </si>
  <si>
    <t xml:space="preserve">  P808, Ngõ 106 Hoàng Quốc Việt, Khu Đô Thị Mới, Nghĩa Đô, Cầu Giấy, Hà Nội Hanoi, Vietnam</t>
  </si>
  <si>
    <t xml:space="preserve">  R4-91 Hưng Gia 2, Phú Mỹ Hưng, District 7 Ho Chi Minh City, Vietnam</t>
  </si>
  <si>
    <t xml:space="preserve">  Cầu Giấy Hà Khê, Ha Noi, Vietnam</t>
  </si>
  <si>
    <t xml:space="preserve">  Fafilm, 19 Nguyễn Trãi, Thanh xuân Hanoi, Vietnam</t>
  </si>
  <si>
    <t xml:space="preserve">  41C Cư Xá Phú Hòa, Lạc Long Quân, Phường 5, Quận 11 Ho Chi Minh City, Vietnam</t>
  </si>
  <si>
    <t xml:space="preserve">  938 Quang Trung Quang Ngai</t>
  </si>
  <si>
    <t xml:space="preserve">  55 Đặng Ma La Hai Phong, Vietnam</t>
  </si>
  <si>
    <t xml:space="preserve">  Số 408 An Tràng -Trường Sơn -An Lão Hai Phong, Vietnam</t>
  </si>
  <si>
    <t xml:space="preserve">  Tôn Đức Thắng Da Nang, Vietnam</t>
  </si>
  <si>
    <t xml:space="preserve">  - Khu Đô thị mới Nghĩa Đô, Ngõ 106 Hoàng Quốc Việt, Hà Nội Hanoi, Vietnam</t>
  </si>
  <si>
    <t xml:space="preserve">  51 Quốc Hương, phường Thảo Điền, quận 2. Ho Chi Minh City, Vietnam</t>
  </si>
  <si>
    <t xml:space="preserve">  Số 2 - Trần Phú - Hà Đông Hanoi, Vietnam</t>
  </si>
  <si>
    <t xml:space="preserve">  7 Trần Bình Trọng Vung Tau</t>
  </si>
  <si>
    <t xml:space="preserve">  658/5 Cách Mạng Tháng Tám, Phường 11, Quận 3 Ho Chi Minh City, Vietnam</t>
  </si>
  <si>
    <t xml:space="preserve">  D18 KDC Nam Long, Đường Phú Thuận, quận 7 Ho Chi Minh City, Vietnam</t>
  </si>
  <si>
    <t xml:space="preserve">  Lê Duẩn Son La</t>
  </si>
  <si>
    <t xml:space="preserve">  Số 585 đường Hàn Thuyên phường Đại Phúc Bắc Ninh</t>
  </si>
  <si>
    <t xml:space="preserve">  6 Minh Khai Hai Phong, Vietnam</t>
  </si>
  <si>
    <t xml:space="preserve">  31 Trương Phước Phan, P. Bình Trị Đông, Q. Bình Tân Ho Chi Minh City, Vietnam</t>
  </si>
  <si>
    <t xml:space="preserve">  THPT Mông Dương Mong Duong, Quảng Ninh, Vietnam</t>
  </si>
  <si>
    <t xml:space="preserve">  Phòng 103 Nhà B Số 5 Đường Mỹ Đình - Nam Từ Liêm - Hà Nội Hanoi, Vietnam</t>
  </si>
  <si>
    <t xml:space="preserve">  241 Nguyễn Thượng Hiền, Phường 6, Quận Bình Thạnh Ho Chi Minh City, Vietnam</t>
  </si>
  <si>
    <t xml:space="preserve">  33/1 Phạm Thái Bường - Phường 4 Vĩnh Long</t>
  </si>
  <si>
    <t xml:space="preserve">  51 Lý Tự Trọng Vinh</t>
  </si>
  <si>
    <t xml:space="preserve">  Phòng 202, Toà N2B, KĐT Trung Hòa - Nhân Chính Hà Nội Hanoi, Vietnam</t>
  </si>
  <si>
    <t xml:space="preserve">  225/11 Nguyễn Đình Chiểu Ho Chi Minh City, Vietnam</t>
  </si>
  <si>
    <t xml:space="preserve">  300A Nguyễn Tất Thành, phường 13, quận 4 Ho Chi Minh City, Vietnam</t>
  </si>
  <si>
    <t xml:space="preserve">  Vũ Lễ Lạng Sơn</t>
  </si>
  <si>
    <t xml:space="preserve">  170 Lĩnh Nam, Hoàng Mai Hanoi, Vietnam</t>
  </si>
  <si>
    <t xml:space="preserve">  704 Cách Mạng Tháng 8 Thu Dau Mot</t>
  </si>
  <si>
    <t xml:space="preserve">  B82 Bạch Đằng, Phường 2, Quận Tân Bình Ho Chi Minh City, Vietnam</t>
  </si>
  <si>
    <t xml:space="preserve">  Chiềng Lương, Mai Sơn Son La</t>
  </si>
  <si>
    <t xml:space="preserve">  Số 3, Vũ Công Đán, Phường Tứ Minh Hải Dương</t>
  </si>
  <si>
    <t xml:space="preserve">  Cơ sở 1:47, 353, Nguyễn Khang / Cơ sở 2: 87, Trần Hữu Dực. Hanoi, Vietnam</t>
  </si>
  <si>
    <t xml:space="preserve">  Thanh hoá Hương Cẩm Thủy, Thanh Hóa, Vietnam</t>
  </si>
  <si>
    <t xml:space="preserve">  138 QL1A, P.Tam Bình, Q.Thủ Đức, Tp.HCM Ho Chi Minh City, Vietnam</t>
  </si>
  <si>
    <t xml:space="preserve">  Kp Hưng Thông, P.Quảng Thọ Sam Son</t>
  </si>
  <si>
    <t xml:space="preserve">  62 dương cát lợi thị trấn nhà bè (kho A) Ho Chi Minh City, Vietnam</t>
  </si>
  <si>
    <t xml:space="preserve">  Số 15 - Khuất Duy Tiến - Thanh Xuân Hanoi, Vietnam</t>
  </si>
  <si>
    <t xml:space="preserve">  18b nguyễn văn tiếp Tân An, Long An</t>
  </si>
  <si>
    <t xml:space="preserve">  117 đường Nguyên Hồng, phường 11, quận Bình Thạnh Ho Chi Minh City, Vietnam</t>
  </si>
  <si>
    <t xml:space="preserve">  Vĩnh Khúc - Văn Giang Hung Yen, Hưng Yên, Vietnam</t>
  </si>
  <si>
    <t xml:space="preserve">  Số 06 Nguyễn Băc, Đông Thọ Thanh Hóa</t>
  </si>
  <si>
    <t xml:space="preserve">  Số 6 (đầu ngõ 97) phố Phạm Ngọc Thạch – Kim Liên  Đống Đa - Hà Nội. Hanoi, Vietnam</t>
  </si>
  <si>
    <t xml:space="preserve">  666/14/19 đường 3/2 p14 q10 Ho Chi Minh City, Vietnam</t>
  </si>
  <si>
    <t xml:space="preserve">  Số 1 ngõ 76 Trung Văn Hanoi, Vietnam</t>
  </si>
  <si>
    <t xml:space="preserve">  343 Phạm Ngũ Lão, Tân Phú Ho Chi Minh City, Vietnam</t>
  </si>
  <si>
    <t xml:space="preserve">  Đường Lê Lợi Lạng Sơn</t>
  </si>
  <si>
    <t xml:space="preserve">  Cổ tiết tam nông phú thọ Phu Tho, Phú Thọ, Vietnam</t>
  </si>
  <si>
    <t xml:space="preserve">  số 41 đường 18 tháng 8 phường Đồng Phú Kwang Binh, Quảng Bình, Vietnam</t>
  </si>
  <si>
    <t xml:space="preserve">  196 Nguyễn Hữu Thọ Da Nang, Vietnam</t>
  </si>
  <si>
    <t xml:space="preserve">  Nhà số 41 ngõ số 2 đường Trần Quang Diệu Vinh</t>
  </si>
  <si>
    <t xml:space="preserve">  1 cầu giấy Hanoi, Vietnam</t>
  </si>
  <si>
    <t xml:space="preserve">  1 Hùng Vương phường 1 thị xã Kiến Tường Moc Hoa</t>
  </si>
  <si>
    <t xml:space="preserve">  P301,tầng 3 tòa nhà 27A2 GreenStar, 234 Phạm Văn Đồng, Bắc Từ Liêm, Hà Nội. Hanoi, Vietnam</t>
  </si>
  <si>
    <t xml:space="preserve">  229/47/10 Tây Thạnh, P. Tây Thạnh, Q. Tân Phú Ho Chi Minh City, Vietnam</t>
  </si>
  <si>
    <t xml:space="preserve">  60/5D Mậu Thân Vĩnh Long</t>
  </si>
  <si>
    <t xml:space="preserve">  167 Quốc lộ 1K - Phường Linh Xuân - Quận Thủ Đức Ho Chi Minh City, Vietnam</t>
  </si>
  <si>
    <t xml:space="preserve">  Số 2 đường Bùi Thị Xuân, phường Bến Thành, Quận 1 Ho Chi Minh City, Vietnam</t>
  </si>
  <si>
    <t xml:space="preserve">  P301, tầng 3, toà 27A2, 234 Phạm Văn Đồng, Hà Nội Hanoi, Vietnam</t>
  </si>
  <si>
    <t xml:space="preserve">  Cơ sở 1: 36A Nguyễn Lâm. Phường 6. Quận 10 (kế bên trường mầm non phường 6 quận 10 )  Cơ sở 2: 135/37/15 Nguyễn Hữu Cảnh. Phường 22. Quận Bình Thạnh Ho Chi Minh City, Vietnam</t>
  </si>
  <si>
    <t xml:space="preserve">  234 Ngo Tat To - Himlam Golf Ho Chi Minh City, Vietnam</t>
  </si>
  <si>
    <t xml:space="preserve">  2A LÝ THƯỜNG KIỆT, TDP 01, ĐAKMIL, ĐAK NÔNG Dak Mil</t>
  </si>
  <si>
    <t xml:space="preserve">  23 CHU VĂN AN, PHƯỜNG NGHĨA THÀNH, THỊ XÃ GIA NGHĨA Gia Nghia</t>
  </si>
  <si>
    <t xml:space="preserve">  102  Quán Nam, Lê Chân Hai Phong, Vietnam</t>
  </si>
  <si>
    <t xml:space="preserve">  chung cư an lạc Phường La Khê Quận Hà Đông Hanoi, Vietnam</t>
  </si>
  <si>
    <t xml:space="preserve">  Thpt Yên Đinh 2 Pho Kieu Yên Truong yên đinh</t>
  </si>
  <si>
    <t xml:space="preserve">  Nguyễn Thị Minh Khai Ho Chi Minh City, Vietnam</t>
  </si>
  <si>
    <t xml:space="preserve">  No 87/58 Đào Tấn, Ba Đình Hanoi, Vietnam</t>
  </si>
  <si>
    <t xml:space="preserve">  Quốc Lộ 14 Bon Bu Bo Dak Nong, Đắc Lắk, Vietnam</t>
  </si>
  <si>
    <t xml:space="preserve">  Số 13 Lê Hoàn - Quảng Yên Quảng Yên, Quảng Ninh, Vietnam</t>
  </si>
  <si>
    <t xml:space="preserve">  Tầng 18- Tòa nhà Star Tower 283 Khương Trung, Thanh Xuân, Hà Nội Hanoi, Vietnam</t>
  </si>
  <si>
    <t xml:space="preserve">  135 Nguyễn Lương Bằng, Quận Đống Đa Hanoi, Vietnam</t>
  </si>
  <si>
    <t xml:space="preserve">  khối 7b, Phường Điện Nam Đông Hoi An, Quang Nam-Da Nang, Vietnam</t>
  </si>
  <si>
    <t xml:space="preserve">  มหาวิทยาลัยเจ้าพระยา Nakhon Sawan</t>
  </si>
  <si>
    <t xml:space="preserve">  01 Chùa Cấm - Trưng Nhị - Phúc Yên - Vĩnh Phúc Phúc Yên</t>
  </si>
  <si>
    <t xml:space="preserve">  195, tổ 9 phường tân thịnh Hòa Bình, Hòa Bình, Vietnam</t>
  </si>
  <si>
    <t xml:space="preserve">  298 Ngũ Hành Sơn Da Nang, Vietnam</t>
  </si>
  <si>
    <t xml:space="preserve">  ngõ 521 đường Cổ Nhuế, phường Cổ Nhuế 2, Bắc Từ Liêm, Hà Nội Hanoi, Vietnam</t>
  </si>
  <si>
    <t xml:space="preserve">  16 đường Ung Văn Khiêm, phường Mỹ An, quận Ngũ Hành Sơn, tp Đà Nẵng Da Nang, Vietnam</t>
  </si>
  <si>
    <t xml:space="preserve">  232 Lô C5 Đại Từ, Phường Đại Kim, Quận Hoàng Mai Hanoi, Vietnam</t>
  </si>
  <si>
    <t xml:space="preserve">  Số 6 (đầu ngõ 97), phố Phạm Ngọc Thạch, Kim Liên, Đống Đa, Hà Nội Hanoi, Vietnam</t>
  </si>
  <si>
    <t xml:space="preserve">  Vĩnh Yên, Vĩnh Phúc Yen, Vĩnh Phúc, Vietnam</t>
  </si>
  <si>
    <t xml:space="preserve">  Xã Văn Quán - Huyện Lập Thạch - Tỉnh Vĩnh Phúc Lap Thach</t>
  </si>
  <si>
    <t xml:space="preserve">  CS1: Minh Tân - CS2: Yên Xuân Vinh</t>
  </si>
  <si>
    <t xml:space="preserve">  767 Nguyễn Văn Cừ Ha Long</t>
  </si>
  <si>
    <t xml:space="preserve">  136 Hồ Tùng Mậu, Cầu Diễn Hanoi, Vietnam</t>
  </si>
  <si>
    <t xml:space="preserve">  Quốc lộ 80, xã Tân Nhuận Đông, huyện Châu Thành, tỉnh Đồng Tháp</t>
  </si>
  <si>
    <t xml:space="preserve">  371 Nguyễn Kiệm, P3, Q. Gò Vấp Ho Chi Minh City, Vietnam</t>
  </si>
  <si>
    <t xml:space="preserve">  98 Phạm Văn Chiêu, phường 9, Gò Vấp Ho Chi Minh City, Vietnam</t>
  </si>
  <si>
    <t xml:space="preserve">  458/3F Nguyen Huu Tho Street, Tan Hung Ward, District 7 Ho Chi Minh City, Vietnam</t>
  </si>
  <si>
    <t xml:space="preserve">  Sn 70 đường Lê Triện, Phường Dĩnh Kế Bac Giang</t>
  </si>
  <si>
    <t xml:space="preserve">  Hồng phong- Ninh Giang Hải Dương</t>
  </si>
  <si>
    <t xml:space="preserve">  251 Mai Dịch, Cầu Giấy Hanoi, Vietnam</t>
  </si>
  <si>
    <t xml:space="preserve">  Phan Huy Chu, Buon Ma Thuot Buon Me Thuot</t>
  </si>
  <si>
    <t xml:space="preserve">  430 đường Nguyễn An Ninh Di An</t>
  </si>
  <si>
    <t xml:space="preserve">  429/14G Lê Văn Sỹ, F12, Q3 Ho Chi Minh City, Vietnam</t>
  </si>
  <si>
    <t xml:space="preserve">  633 Hẻm số 1, đường Đồng Khởi, khu phố 3, phường Tam Hòa, Biên Hòa, Đồng Nai Biên Hòa</t>
  </si>
  <si>
    <t xml:space="preserve">  208 Nguyễn Hữu Cảnh, phường 22, quận Bình Thạnh Ho Chi Minh City, Vietnam</t>
  </si>
  <si>
    <t xml:space="preserve">  Ô 42.Đường Số 3.KDC Đại NGàn,phường thuận giao,tp Thuận An Bình Dương</t>
  </si>
  <si>
    <t xml:space="preserve">  Đường Lê Viết Thuật, xã Hưng Lộc, Vinh</t>
  </si>
  <si>
    <t xml:space="preserve">  Số 58/62 Đường Nguyễn Minh Hoàng, P12, QTB Ho Chi Minh City, Vietnam</t>
  </si>
  <si>
    <t xml:space="preserve">  123 Truong Dinh Ho Chi Minh City, Vietnam</t>
  </si>
  <si>
    <t xml:space="preserve">  25 Giang Văn Minh - Ba Đình - Hà Nội Hanoi, Vietnam</t>
  </si>
  <si>
    <t xml:space="preserve">  6 đường 6, phường hiệp phú, quận 9, Ho Chi Minh City, Vietnam</t>
  </si>
  <si>
    <t xml:space="preserve">  Dương Quảng Hàm, Cầu Giấy Hanoi, Vietnam</t>
  </si>
  <si>
    <t xml:space="preserve">  2 bis Tô Ký, P. Tân Chánh Hiệp, Quận 12 Ho Chi Minh City, Vietnam</t>
  </si>
  <si>
    <t xml:space="preserve">  Trường Đại học Ngoại Ngữ - Số 1 Phạm Văn Đồng - Cầu Giấy Hanoi, Vietnam</t>
  </si>
  <si>
    <t xml:space="preserve">  Số 67, Phan Đình Giót, phương Sài, Nha Trang, Khánh Hoà Nha Trang</t>
  </si>
  <si>
    <t xml:space="preserve">  Số 34 đường vào khu công nghiệp Phùng, TT Phùng, Đan Phượng,</t>
  </si>
  <si>
    <t xml:space="preserve">  Trường THCS Lê Văn Tám, 107F Chu Văn An, P.26, Bình Thạnh Ho Chi Minh City, Vietnam</t>
  </si>
  <si>
    <t xml:space="preserve">  Thụy Lâm- Đông Anh- Hà Nội Hanoi, Vietnam</t>
  </si>
  <si>
    <t xml:space="preserve">  16, Quốc lộ 1A, Thới An, Quận 12 Ho Chi Minh City, Vietnam</t>
  </si>
  <si>
    <t xml:space="preserve">  Phố Xốm – Phường Phú Lãm – Quận Hà Đông Hanoi, Vietnam</t>
  </si>
  <si>
    <t xml:space="preserve">  27A Nguyễn Oanh, Phường 17, Gò Vấp, Hồ Chí Minh Ho Chi Minh City, Vietnam</t>
  </si>
  <si>
    <t xml:space="preserve">  208 Nguyen Huu Canh, ward 22, Binh Thanh district Ho Chi Minh City, Vietnam</t>
  </si>
  <si>
    <t xml:space="preserve">  2377 Huỳnh Tấn Phát, Khu phố 7, Thị trấn Nhà Bè Ho Chi Minh City, Vietnam</t>
  </si>
  <si>
    <t xml:space="preserve">  số 249A Thụy Khuê - Tây Hồ Hanoi, Vietnam</t>
  </si>
  <si>
    <t xml:space="preserve">  25 Đường Thiên Đức, Phường Vệ An Bắc Ninh</t>
  </si>
  <si>
    <t xml:space="preserve">  Hoàng Hoa Thám Ho Chi Minh City, Vietnam</t>
  </si>
  <si>
    <t xml:space="preserve">  153 Nguyễn Chí Thanh Ho Chi Minh City, Vietnam</t>
  </si>
  <si>
    <t xml:space="preserve">  49 Lý Thường Kiệt Dong Ha</t>
  </si>
  <si>
    <t xml:space="preserve">  Thị Trấn Hòa Hiệp Trung, Đông Hòa, Phú Yên Tuy Hòa</t>
  </si>
  <si>
    <t xml:space="preserve">  Xã Mễ Sở Hung Yen, Hưng Yên, Vietnam</t>
  </si>
  <si>
    <t xml:space="preserve">  121/21 Lê Thị Riêng, Phường Bến Thành, Quận 1 Ho Chi Minh City, Vietnam</t>
  </si>
  <si>
    <t xml:space="preserve">  Khu Cầu Xây A, số 17, ngõ 4 đường Hai Bà Trưng, p.Phúc Thắng, Phúc Yên Phúc Yên</t>
  </si>
  <si>
    <t xml:space="preserve">  Nguyễn Thị Thập ,Tân Phú ,Q7 Ho Chi Minh City, Vietnam</t>
  </si>
  <si>
    <t xml:space="preserve">  247 Cầu Giấy, Dịch Vọng, Cầu Giấy, Hà Nội Hanoi, Vietnam</t>
  </si>
  <si>
    <t xml:space="preserve">  Số 567 Võ Nguyên Giáp, Phường Tân Thanh, thành phố Điện Biên Phủ, tỉnh Điện Biên Điện Biên Phủ</t>
  </si>
  <si>
    <t xml:space="preserve">  Số 38 Ngõ 165 Chùa Bộc, Trung Liệt, Đống Đa Hanoi, Vietnam</t>
  </si>
  <si>
    <t xml:space="preserve">  190 Võ Văn Ngân, P. Bình Thọ, Q. Thủ Đức Ho Chi Minh City, Vietnam</t>
  </si>
  <si>
    <t xml:space="preserve">  80 Phan Bội Châu Hai Phong, Vietnam</t>
  </si>
  <si>
    <t xml:space="preserve">  397 Trương Công Định, Phường 7 Vung Tau</t>
  </si>
  <si>
    <t xml:space="preserve">  146 Vĩnh Hưng, Hoàng Mai, Hà Nội Hanoi, Vietnam</t>
  </si>
  <si>
    <t xml:space="preserve">  Tầng 1 CT8A KĐT Dương Nội Hanoi, Vietnam</t>
  </si>
  <si>
    <t xml:space="preserve">  183/18A Điện Biên Phủ Ho Chi Minh City, Vietnam</t>
  </si>
  <si>
    <t xml:space="preserve">  Khu Liên Hơp Thể Thao Ninh Hiệp Hanoi, Vietnam</t>
  </si>
  <si>
    <t xml:space="preserve">  353 Tổ 13, Đông Anh, Hà Nội https://goo.gl/maps/paBU52vzXLBMd8xNA Hanoi, Vietnam</t>
  </si>
  <si>
    <t xml:space="preserve">  174 đường Hữu Nghị, thị trấn Cổ Lễ, huyện Trực Ninh Nam Ninh, Ha Nam Ninh, Vietnam</t>
  </si>
  <si>
    <t xml:space="preserve">  Đường Châu Văn Liêm Cho Moi, An Giang</t>
  </si>
  <si>
    <t xml:space="preserve">  43 Nguyễn Bình Hai Phong, Vietnam</t>
  </si>
  <si>
    <t xml:space="preserve">  Hà Huy Tập Buon Me Thuot</t>
  </si>
  <si>
    <t xml:space="preserve">  Hoằng Quý, Hoằng Hoá, Thanh Hoá Hoang Hoa</t>
  </si>
  <si>
    <t xml:space="preserve">  Ngõ 3527 - khu 4 B - Việt Trì - Phú Thọ Viet Tri</t>
  </si>
  <si>
    <t xml:space="preserve">  Phòng 412, Vidoland Building ( Nhà khách phía Nam), 18A Phan Văn Trị, Phường 10, Quận Gò Vấp Gò Vấp</t>
  </si>
  <si>
    <t xml:space="preserve">  Số 82, quốc lộ 91, phường Châu Văn Liêm, quận Ô Môn, thành phố Cần Thơ Can Tho</t>
  </si>
  <si>
    <t xml:space="preserve">  222 Lý Thường Kiệt, Thành phố Đồng Hới Kwang Binh, Quảng Bình, Vietnam</t>
  </si>
  <si>
    <t xml:space="preserve">  133 xóm chiếu phường 16 quận 4 Ho Chi Minh City, Vietnam</t>
  </si>
  <si>
    <t xml:space="preserve">  41 ngõ Láng Trung, Đống Đa Hanoi, Vietnam</t>
  </si>
  <si>
    <t xml:space="preserve">  Số 14, Pháo Đài láng, Quận Đống Đa, Hà Nội Hanoi, Vietnam</t>
  </si>
  <si>
    <t xml:space="preserve">  42 Hùng Vương, TT Đông Phú, Quế Sơn, Quảng Nam Quang Nam, Quang Nam-Da Nang, Vietnam</t>
  </si>
  <si>
    <t xml:space="preserve">  01 Trần Quốc Toản Da Lat</t>
  </si>
  <si>
    <t xml:space="preserve">  Thôn 6, Xã Thạch Hoà, Huyện Thạch Thất Hanoi, Vietnam</t>
  </si>
  <si>
    <t xml:space="preserve">  Lô 12 Đền Lừ II - Phường Hoàng Văn Thụ - Quận Hoàng Mai Hanoi, Vietnam</t>
  </si>
  <si>
    <t xml:space="preserve">  xã đại thành, huyện hiệp hòa Hiep Hoa, Hi Bac, Vietnam</t>
  </si>
  <si>
    <t xml:space="preserve">  48 Nguyễn Hoàng, Ấp Long Đức 1, Xã Tam Phước Biên Hòa</t>
  </si>
  <si>
    <t xml:space="preserve">  LK SA03 KĐT Chức năng Đại Mỗ - Q. Nam Từ Liêm - Hà Nội Hanoi, Vietnam</t>
  </si>
  <si>
    <t xml:space="preserve">  1028 Nguyễn Tất Thành, P.Phú Bài, tx. Hương Thủy (Bưu điện Hương Thủy) Hue, Vietnam</t>
  </si>
  <si>
    <t xml:space="preserve">  161 Nguyễn phong sắc Vinh</t>
  </si>
  <si>
    <t xml:space="preserve">  Quận 11 Ho Chi Minh City, Vietnam</t>
  </si>
  <si>
    <t xml:space="preserve">  Đường Bến Phú Lâm, Phường 09, Quận 6 Ho Chi Minh City, Vietnam</t>
  </si>
  <si>
    <t xml:space="preserve">  Lô G7 -10 khu Shophouse Rùa Vàng, Thị Trấn Vôi, Lạng Giang Thuong, Bắc Giang, Vietnam</t>
  </si>
  <si>
    <t xml:space="preserve">  147 Phan Dinh Phung Quang Ngai</t>
  </si>
  <si>
    <t xml:space="preserve">  Số 81 - Ngõ 252 - Tây Sơn - Đống Đa Hanoi, Vietnam</t>
  </si>
  <si>
    <t xml:space="preserve">  86/7 Trần Thái Tông, P15, Tân Bình Ho Chi Minh City, Vietnam</t>
  </si>
  <si>
    <t xml:space="preserve">  Khánh Hội-Yên Khánh Ninh Bình</t>
  </si>
  <si>
    <t xml:space="preserve">  106 Giải Phóng Buôn Ma Thuột, Đắc Lắk, Vietnam</t>
  </si>
  <si>
    <t xml:space="preserve">  156/109 Trường Chinh, Đồng Hòa, Kiến An Hai Phong, Vietnam</t>
  </si>
  <si>
    <t xml:space="preserve">  TT Châu Ổ,Bình Sơn Binh Son, Quảng Ngãi, Vietnam</t>
  </si>
  <si>
    <t xml:space="preserve">  Đinh Tiên Hoàng - Khai Quang - Vĩnh Yên - Vĩnh Phúc Vinh Yen</t>
  </si>
  <si>
    <t xml:space="preserve">  359 Tôn Đức Thắng quận Liên Chiểu Da Nang, Vietnam</t>
  </si>
  <si>
    <t xml:space="preserve">  Shophouse B6- The Boutique, Times city, 458 Minh Khai (Đối diện trường Mầm Non Vinschool T1) Hanoi, Vietnam</t>
  </si>
  <si>
    <t xml:space="preserve">  Xã Liên Sơn huyện Gia Viễn Gia Son, Ha Nam Ninh, Vietnam</t>
  </si>
  <si>
    <t xml:space="preserve">  179 Hoàng Văn Thụ, Phường 8 Quận Phú Nhuận Ho Chi Minh City, Vietnam</t>
  </si>
  <si>
    <t xml:space="preserve">  99 Nguyễn Thị Thập Phường Tân Phú Quận 7 Ho Chi Minh City, Vietnam</t>
  </si>
  <si>
    <t xml:space="preserve">  Đường Số 8 Ho Chi Minh City, Vietnam</t>
  </si>
  <si>
    <t xml:space="preserve">  Số 11, ngõ 32A, Hào Nam, Đống Đa Hanoi, Vietnam</t>
  </si>
  <si>
    <t xml:space="preserve">  Điện Biên Yên Bái</t>
  </si>
  <si>
    <t xml:space="preserve">  sóc trăng My Xuyen, Sóc Trăng, Vietnam</t>
  </si>
  <si>
    <t xml:space="preserve">  Lô 121-122 đường Nguyễn Văn Cừ, Quận Liên Chiểu Da Nang, Vietnam</t>
  </si>
  <si>
    <t xml:space="preserve">  027B, Nguyễn Văn Phú, Phường 5, Quận 11 Ho Chi Minh City, Vietnam</t>
  </si>
  <si>
    <t xml:space="preserve">  207 đường 27 Tháng 4 Xuyen Moc</t>
  </si>
  <si>
    <t xml:space="preserve">  Ký túc xá Trường Dự bị đai học TP. HCM 91 Nguyễn Chí Thanh, phường 9, quận 5 Ho Chi Minh City, Vietnam</t>
  </si>
  <si>
    <t xml:space="preserve">  59 Tô Hiệu, phường Hiệp Tân, quận Tân Phú Ho Chi Minh City, Vietnam</t>
  </si>
  <si>
    <t xml:space="preserve">  Km 18+900, đường tránh Vinh, Hưng Mỹ, Hưng Nguyên, Nghệ An</t>
  </si>
  <si>
    <t xml:space="preserve">  Tầng 2 tòa HH2 - 1B KĐT Thanh Hà - Hà Nội Hanoi, Vietnam</t>
  </si>
  <si>
    <t xml:space="preserve">  38 Trần Quý Khoách, Phường Tân Định, Quận 1 Ho Chi Minh City, Vietnam</t>
  </si>
  <si>
    <t xml:space="preserve">  số 8 đường Phạm Hùng Hanoi, Vietnam</t>
  </si>
  <si>
    <t xml:space="preserve">  456/22 Tân Chánh Hiệp 10 Ho Chi Minh City, Vietnam</t>
  </si>
  <si>
    <t xml:space="preserve">  Số 33- Đường B1- Khu Đô Thị Vĩnh Điềm Trung Nha Trang</t>
  </si>
  <si>
    <t xml:space="preserve">  192B đường Thạnh lộc 19, phường Thạnh Lộc, quận 12 Ho Chi Minh City, Vietnam</t>
  </si>
  <si>
    <t xml:space="preserve">  số 622 Điện Biên Phủ - Phường Thanh Khê Đông - quận Thanh Khê Da Nang, Vietnam</t>
  </si>
  <si>
    <t xml:space="preserve">  Km10, Nguyễn Trãi, Thanh Xuân Hanoi, Vietnam</t>
  </si>
  <si>
    <t xml:space="preserve">  E. Lopez st, San Vicente. Jaro Iloilo City, Philippines</t>
  </si>
  <si>
    <t xml:space="preserve">  cơ sở 1: Thôn Đoài, xã Hoàn Sơn, Tiên Du Bắc Ninh (thành phố)</t>
  </si>
  <si>
    <t xml:space="preserve">  188/29/16 Tân Kỳ Tân Quý- Tân Phú Ho Chi Minh City, Vietnam</t>
  </si>
  <si>
    <t xml:space="preserve">  Số 262-264-268 Hồ Tùng Mậu, phường Hoà Minh, quận Liên Chiểu Da Nang, Vietnam</t>
  </si>
  <si>
    <t xml:space="preserve">  Số 1 Ngõ 48 Tô Vĩnh Diện Hanoi, Vietnam</t>
  </si>
  <si>
    <t xml:space="preserve">  164 Nguyễn Văn Cừ, Long Biên Hanoi, Vietnam</t>
  </si>
  <si>
    <t xml:space="preserve">  31 Phú Châu Thủ Đức Ho Chi Minh City, Vietnam</t>
  </si>
  <si>
    <t xml:space="preserve">  Ấp An Bình xã Bình An huyện Châu Thành Tỉnh Kiên Giang Rach Gia</t>
  </si>
  <si>
    <t xml:space="preserve">  4/19/384 Lạch Tray Haiphong, Vietnam</t>
  </si>
  <si>
    <t xml:space="preserve">  79 dx71 kp 5 TP tdm.</t>
  </si>
  <si>
    <t xml:space="preserve">  Tòa nhà Sholega, Số 275 Lạch Tray, Ngô Quyền Hai Phong, Vietnam</t>
  </si>
  <si>
    <t xml:space="preserve">  Trụ sở chính: 167 - Phan Đình Phùng _ Thanh Bình_ Biên Hòa_, Đồng Nai Biên Hòa</t>
  </si>
  <si>
    <t xml:space="preserve">  Phố 1 Thị Trấn Ngọc Lặc, Ngọc Lặc Thanh Hóa</t>
  </si>
  <si>
    <t xml:space="preserve">  807/15 Trường Chinh,  Tây Thạnh, Tân Phú Ho Chi Minh City, Vietnam</t>
  </si>
  <si>
    <t xml:space="preserve">  Lô 24 - B1 khu biệt thự Đảo Nổi Khuê Trung - P. Khuê Trung - Q. Cẩm Lệ - TP. Đà Nẵng Da Nang, Vietnam</t>
  </si>
  <si>
    <t xml:space="preserve">  Số 25 Đinh Tất Miễn, Tân Thành,  TP Ninh Bình Ninh Bình</t>
  </si>
  <si>
    <t xml:space="preserve">  3B Âu Cơ, Phước Tân Nha Trang</t>
  </si>
  <si>
    <t xml:space="preserve">  Tổ 1, Bảo Yên Lào Cai</t>
  </si>
  <si>
    <t xml:space="preserve">  245 Lê Trọng Tấn-Dương Nội-Hà Đông Hanoi, Vietnam</t>
  </si>
  <si>
    <t xml:space="preserve">  12 Hồ Xuân Hương Hanoi, Vietnam</t>
  </si>
  <si>
    <t xml:space="preserve">  Số 18 ngõ 48 Nguyễn Chánh, Hà Nội Hanoi, Vietnam</t>
  </si>
  <si>
    <t xml:space="preserve">  BT19 khu đô thị Vĩnh Hoàng, Vĩnh Hưng, Hoàng Mai Hanoi, Vietnam</t>
  </si>
  <si>
    <t xml:space="preserve">  118/83C2 Bạch Đằng, P.24, Q. Bình Thạnh, Tp. Hồ Chí Minh Ho Chi Minh City, Vietnam</t>
  </si>
  <si>
    <t xml:space="preserve">  95 Đinh Tiên Hoàng Ho Chi Minh City, Vietnam</t>
  </si>
  <si>
    <t xml:space="preserve">  10 Nguyễn đình cổn Vinh</t>
  </si>
  <si>
    <t xml:space="preserve">  20 Hobson Street Auckland, New Zealand</t>
  </si>
  <si>
    <t xml:space="preserve">  Hồ Tông Thốc Vinh</t>
  </si>
  <si>
    <t xml:space="preserve">  48 Đặng Nhữ Lâm, TT. Nhà Bè Ho Chi Minh City, Vietnam</t>
  </si>
  <si>
    <t xml:space="preserve">  Thôn Cổ Loan Thượng, Xã Ninh Tiến Ninh Bình</t>
  </si>
  <si>
    <t xml:space="preserve">  Số 24, ngõ 89 ngách 3, tổ 7 đường Lạc Long Quân, Phường Nghĩa Đô, Quận Cầu Giấy, Hà Nội. Hanoi, Vietnam</t>
  </si>
  <si>
    <t xml:space="preserve">  Tầng 2, nhà văn hóa thiếu nhi, huyện đoàn Vĩnh Bảo Haiphong, Vietnam</t>
  </si>
  <si>
    <t xml:space="preserve">  Trung Tâm GDNN - GDTX Chợ Lách Cho Lach</t>
  </si>
  <si>
    <t xml:space="preserve">  Quốc lộ 3 - Tập thể T1 - T2 - Đồng Dầu - Dục Tú - Đông Anh Hanoi, Vietnam</t>
  </si>
  <si>
    <t xml:space="preserve">  SN14/08, ngõ 155 Lý Thường Kiệt, TP Thái Bình Thái Bình</t>
  </si>
  <si>
    <t xml:space="preserve">  615C Lạc Long Quân, Phường 10, Quận Tân Bình Ho Chi Minh City, Vietnam</t>
  </si>
  <si>
    <t xml:space="preserve">  804 Nơ 18 Đô thị Pháp Vân, phố Trần Thủ Độ, Hoàng Liệt, Hoàng Mai, Hà Nội Hanoi, Vietnam</t>
  </si>
  <si>
    <t xml:space="preserve">  18 Miếu Đầm, Mễ Trì Hạ, Nam Từ Liêm, Hà Nội Hanoi, Vietnam</t>
  </si>
  <si>
    <t xml:space="preserve">  379 đường 30/4 Phường Hưng Lợi Q.Ninh Kiều Can Tho</t>
  </si>
  <si>
    <t xml:space="preserve">  103 Nguyễn hiền (Đường A1- KDC 91B), phường An Khánh, Quận Ninh kiều, Tp cần Thơ Can Tho</t>
  </si>
  <si>
    <t xml:space="preserve">  Lô 21, KDC Phú Gia 2, Nguyễn Khuyến, P. Trảng Dài Biên Hòa</t>
  </si>
  <si>
    <t xml:space="preserve">  111 nguyễn văn đậu bình thạnh Ho Chi Minh City, Vietnam</t>
  </si>
  <si>
    <t xml:space="preserve">  83A Bùi Thị He, Khu phố 1, Thị trấn Củ Chi, TP.HCM Ho Chi Minh City, Vietnam</t>
  </si>
  <si>
    <t xml:space="preserve">  Cơ sở 1: Lô 40, NV1, Yên Xá, Tân Triều, Thanh Trì, Hà Nội. Cơ sở 2: LK 202-203, Dự án Lacasta, Văn Phú, Hà Đông, Hà Nội Hanoi, Vietnam</t>
  </si>
  <si>
    <t xml:space="preserve">  đường Nguyễn Bỉnh Khiêm Nhơn Trạch</t>
  </si>
  <si>
    <t xml:space="preserve">  Số 4A Ngõ 135 Phố Phương Mai Đống Đa Hà Nội, Hà Nội Hanoi, Vietnam</t>
  </si>
  <si>
    <t xml:space="preserve">  Tòa C, Vinaconex2,Golden Silk, Kim Văn Kim Lũ Hanoi, Vietnam</t>
  </si>
  <si>
    <t xml:space="preserve">  số 3 Chùa Láng Đống Đa Hà Nội Hanoi, Vietnam</t>
  </si>
  <si>
    <t xml:space="preserve">  Số 139, đại lộ Lê - Nin, phường Hà Huy Tập, thành phố Vinh Vinh</t>
  </si>
  <si>
    <t xml:space="preserve">  Số nhà 18 đường số 10 Trần Hưng Đạo - Phố Trần Thái Tông, Phường Trần Hưng Đạo, Thành phố Thái Bình Thái Bình</t>
  </si>
  <si>
    <t xml:space="preserve">  93 Nguyễn Ngọc Nhựt, Phường Tân Quý, Quận Tân Phú Ho Chi Minh City, Vietnam</t>
  </si>
  <si>
    <t xml:space="preserve">  K143/14 Nguyễn Chí Thanh, Thạch Thang, Hải Châu Da Nang, Vietnam</t>
  </si>
  <si>
    <t xml:space="preserve">  47 Phan Văn Đạt, Q. Liên Chiểu Da Nang, Vietnam</t>
  </si>
  <si>
    <t xml:space="preserve">  Thôn Đào Lâm - Xã Đoàn Tùng - Huyện Thanh Miện Hải Dương</t>
  </si>
  <si>
    <t xml:space="preserve">  103/7C Cay Tram, Phuong 8, Go Vap Ho Chi Minh City, Vietnam</t>
  </si>
  <si>
    <t xml:space="preserve">  456 Minh Khai Quận Hai Bà Trưng</t>
  </si>
  <si>
    <t xml:space="preserve">  24a TÔ NGỌC VÂN Hanoi, Vietnam</t>
  </si>
  <si>
    <t xml:space="preserve">  F19, đường 3A, phường Tân Hưng, Quận 7 Ho Chi Minh City, Vietnam</t>
  </si>
  <si>
    <t xml:space="preserve">  Hoài Đức Hanoi, Vietnam</t>
  </si>
  <si>
    <t xml:space="preserve">  Châu Thành Bến Tre</t>
  </si>
  <si>
    <t xml:space="preserve">  Số 4, đường số 6 Khu Hành chính Huyện, thị trấn Tân Túc, huyện Bình Chánh Ho Chi Minh City, Vietnam</t>
  </si>
  <si>
    <t xml:space="preserve">  Thanh Oai Hanoi, Vietnam</t>
  </si>
  <si>
    <t xml:space="preserve">  04 tiểu la, quận hải châu, Đà Nẵng Da Nang, Vietnam</t>
  </si>
  <si>
    <t xml:space="preserve">  Thái Bình</t>
  </si>
  <si>
    <t xml:space="preserve">  56 Lê Viết Lượng, TP Huế Hue, Vietnam</t>
  </si>
  <si>
    <t xml:space="preserve">  Km + 900, Đường tránh Vinh, Hưng Mỹ, Hưng Nguyên, Nghệ An. Vinh</t>
  </si>
  <si>
    <t xml:space="preserve">  xóm 4, xã Nghĩa Đồng, huyện Tân Kỳ, tỉnh Nghệ An.</t>
  </si>
  <si>
    <t xml:space="preserve">  06 Đặng Văn Sâm, Phường 2, Quận Tân Bình Ho Chi Minh City, Vietnam</t>
  </si>
  <si>
    <t xml:space="preserve">  Đường lái thiêu 18 - thuận an - bình dương Lái Thiêu</t>
  </si>
  <si>
    <t xml:space="preserve">  IBL Muzaffarabad</t>
  </si>
  <si>
    <t xml:space="preserve">  Số nhà 6-ngõ 30-đường xuân hoà Thái Nguyên</t>
  </si>
  <si>
    <t xml:space="preserve">  Nhà số 100, đường số 2, cư xa đài Ra Đa phường 13 quận 6 (cạnh Galaxy Kinh Dương Vương) Ho Chi Minh City, Vietnam</t>
  </si>
  <si>
    <t xml:space="preserve">  89 Ngô Quyền Buon Me Thuot</t>
  </si>
  <si>
    <t xml:space="preserve">  660 - C16 - Tổ 11 - Thị Trấn Đông Anh, Hà Nội Hanoi, Vietnam</t>
  </si>
  <si>
    <t xml:space="preserve">  Ngõ 594 đường Láng Hanoi, Vietnam</t>
  </si>
  <si>
    <t xml:space="preserve">  159/2 bạch đằng f2 quận tân bình Ho Chi Minh City, Vietnam</t>
  </si>
  <si>
    <t xml:space="preserve">  Khu phố 8. Thị Trấn Vĩnh An.Vĩnh Cửu Vinh Cuu</t>
  </si>
  <si>
    <t xml:space="preserve">  175 (135 cũ) Ngô Xuân Quảng, Trâu Quỳ, Gia Lâm Hanoi, Vietnam</t>
  </si>
  <si>
    <t xml:space="preserve">  Số 57- Liền kề 4 - Khu đô thị Tổng cục V - Tân triều - Hà Nội Hanoi, Vietnam</t>
  </si>
  <si>
    <t xml:space="preserve">  Ngheduoc.edu.vn Hanoi, Vietnam</t>
  </si>
  <si>
    <t xml:space="preserve">  Nguyễn Khuyến Biên Hòa</t>
  </si>
  <si>
    <t xml:space="preserve">  Mộ Lao, Hà Đông Hanoi, Vietnam</t>
  </si>
  <si>
    <t xml:space="preserve">  Khối Quảng Gia, Phường Điện Dương, Thị Xã  Điện Bàn, Quảng Nam Quang Nam, Quang Nam-Da Nang, Vietnam</t>
  </si>
  <si>
    <t xml:space="preserve">  75 A Nguyen Ba Tong, Ward 11, Tan Binh District Ho Chi Minh City, Vietnam</t>
  </si>
  <si>
    <t xml:space="preserve">  45 Dinh Tien Hoang, Ben Nghe Dist. Ho Chi Minh City, Vietnam</t>
  </si>
  <si>
    <t xml:space="preserve">  91 Chùa Láng, Láng Thượng Hanoi, Vietnam</t>
  </si>
  <si>
    <t xml:space="preserve">  Giảng Võ Hanoi, Vietnam</t>
  </si>
  <si>
    <t xml:space="preserve">  Khối 8, 9 - Thị trấn Phố Châu - Hương Sơn Hà Tĩnh</t>
  </si>
  <si>
    <t xml:space="preserve">  số 3 phố giang sơn thị trấn giang tiên huyện phú lương</t>
  </si>
  <si>
    <t xml:space="preserve">  41 An Nhơn, Phường 17, Quận Gò Vấp Ho Chi Minh City, Vietnam</t>
  </si>
  <si>
    <t xml:space="preserve">  116 Nguyễn Thị Minh Khai Ho Chi Minh City, Vietnam</t>
  </si>
  <si>
    <t xml:space="preserve">  48 Vũ Huy Tấn, Phường 3, Quận Bình Thạnh Ho Chi Minh City, Vietnam</t>
  </si>
  <si>
    <t xml:space="preserve">  104 Đường Bạch Đằng - Quảng Hưng Thanh Hóa</t>
  </si>
  <si>
    <t xml:space="preserve">  508 trần hưng đạo , điện ngọc, điện bàn Quang Nam, Quang Nam-Da Nang, Vietnam</t>
  </si>
  <si>
    <t xml:space="preserve">  Phan Thị Ràng Rach Gia</t>
  </si>
  <si>
    <t xml:space="preserve">  339/60 Tô Hiến Thành, phường 15, quận 10 Ho Chi Minh City, Vietnam</t>
  </si>
  <si>
    <t xml:space="preserve">  R3 Tôn Đức Thắng, P. Phú Thuỷ Phan Thiet</t>
  </si>
  <si>
    <t xml:space="preserve">  300 Hòa Bình Ho Chi Minh City, Vietnam</t>
  </si>
  <si>
    <t xml:space="preserve">  22 Trần Tống, Thanh Khê Da Nang, Vietnam</t>
  </si>
  <si>
    <t xml:space="preserve">  Số nhà 11 đường Văn Đông, phường Hưng Dũng thành phố Vinh, tỉnh Nghệ An</t>
  </si>
  <si>
    <t xml:space="preserve">  302 Phạm Hùng Quận 8 Ho Chi Minh City, Vietnam</t>
  </si>
  <si>
    <t xml:space="preserve">  85 Chế Lan Viên Ho Chi Minh City, Vietnam</t>
  </si>
  <si>
    <t xml:space="preserve">  Số 23 - Nguyễn Đức Thuận - Thống Nhất - TP Nam Định Nam Định, Nam Định, Vietnam</t>
  </si>
  <si>
    <t xml:space="preserve">  L2 , cư xá Phú Lâm B , P 13 , Q 6 , Ba Hom Ho Chi Minh City, Vietnam</t>
  </si>
  <si>
    <t xml:space="preserve">  754 Quang Trung. Q Gò Vấp Ho Chi Minh City, Vietnam</t>
  </si>
  <si>
    <t xml:space="preserve">  ở mặt đất Vinh</t>
  </si>
  <si>
    <t xml:space="preserve">  207 Giải Phóng, Đồng Tâm, Hai Bà Trưng, Quận Hai Bà Trưng</t>
  </si>
  <si>
    <t xml:space="preserve">  136 Xuân Thủy, Cầu Giấy Hanoi, Vietnam</t>
  </si>
  <si>
    <t xml:space="preserve">  111 Phan Trọng Tuệ - Thanh Trì Hanoi, Vietnam</t>
  </si>
  <si>
    <t xml:space="preserve">  149/1D Ung Văn Khiêm P.25 Bình Thạnh Ho Chi Minh City, Vietnam</t>
  </si>
  <si>
    <t xml:space="preserve">  Số 80 Ngõ 106 Hoàng Quốc Việt, P. Cổ Nhuế 1, Q. Bắc Từ Liêm Hanoi, Vietnam</t>
  </si>
  <si>
    <t xml:space="preserve">  Trường THPT Võ Trường Toản Ho Chi Minh City, Vietnam</t>
  </si>
  <si>
    <t xml:space="preserve">  93 Quang Trung Da Nang, Vietnam</t>
  </si>
  <si>
    <t xml:space="preserve">  Gần ngã tư Hoa Đô Ninh Bình</t>
  </si>
  <si>
    <t xml:space="preserve">  69 Võ Văn Kiệt, phường An lạc, quận Bình Tân Ho Chi Minh City, Vietnam</t>
  </si>
  <si>
    <t xml:space="preserve">  140-142 Bùi Xương Trạch Hanoi, Vietnam</t>
  </si>
  <si>
    <t xml:space="preserve">  332/42 K Phan Văn Trị, P.11, Quận Bình Thạnh Binh Thanh, Hồ Chí Minh, Vietnam</t>
  </si>
  <si>
    <t xml:space="preserve">  Ngọc Khánh Plaza, số 1 Phạm Huy Thông, BĐ Hanoi, Vietnam</t>
  </si>
  <si>
    <t xml:space="preserve">  122 Nguyễn Trãi Nha Trang</t>
  </si>
  <si>
    <t xml:space="preserve">  27 Lê Văn Lương Hanoi, Vietnam</t>
  </si>
  <si>
    <t xml:space="preserve">  749 - 751 Lý Thường Kiệt, P.11, Q. Tân Bình, Tp.HCM Ho Chi Minh City, Vietnam</t>
  </si>
  <si>
    <t xml:space="preserve">  71  Vườn Lài, An Phú Đông, Quận 12 Ho Chi Minh City, Vietnam</t>
  </si>
  <si>
    <t xml:space="preserve">  Thôn Yên Lũng, xã An Khánh, huyện Hoài Đức, Hà Nội Hanoi, Vietnam</t>
  </si>
  <si>
    <t xml:space="preserve">  46 Trần Quý Cáp Nha Trang</t>
  </si>
  <si>
    <t xml:space="preserve">  212 Nguyễn Trãi, Thanh Xuân Hanoi, Vietnam</t>
  </si>
  <si>
    <t xml:space="preserve">  Huỳnh Cung Tam Hiệp Hanoi, Vietnam</t>
  </si>
  <si>
    <t xml:space="preserve">  Tầng 2, mặt sau toà nhà Điện Máy Xanh, 67 Nguyễn Huệ, Phường Ngọc Trạo Bim Son</t>
  </si>
  <si>
    <t xml:space="preserve">  Hoài Hương Hoài Nhon, Bình Ðịnh, Vietnam</t>
  </si>
  <si>
    <t xml:space="preserve">  1A Hoàng Diệu, Phường 10, Quận Phú Nhuận Ho Chi Minh City, Vietnam</t>
  </si>
  <si>
    <t xml:space="preserve">  162 Hà Huy Tập Hà Tĩnh</t>
  </si>
  <si>
    <t xml:space="preserve">  59 HỒ VĂN LONG, F. BÌNH HƯNG HÒA B, Q.BÌNH TÂN, TPHCM Ho Chi Minh City, Vietnam</t>
  </si>
  <si>
    <t xml:space="preserve">  An Hải Bắc 4 Da Nang, Vietnam</t>
  </si>
  <si>
    <t xml:space="preserve">  220 Nguyễn Tri Phương Da Nang, Vietnam</t>
  </si>
  <si>
    <t xml:space="preserve">  LV2, Biệt thự 96B Nguyễn Huy Tưởng, Thanh Xuân Hanoi, Vietnam</t>
  </si>
  <si>
    <t xml:space="preserve">  Võ Thị Sáu Ho Chi Minh City, Vietnam</t>
  </si>
  <si>
    <t xml:space="preserve">  khánh nhạc yên khánh Ninh Bình, Phu Khanh, Vietnam</t>
  </si>
  <si>
    <t xml:space="preserve">  155 Chu Văn An, Phường 26 Binh Thanh, Hồ Chí Minh, Vietnam</t>
  </si>
  <si>
    <t xml:space="preserve">  75 Trần Nhân Tôn Phường 9 Quận 5 Ho Chi Minh City, Vietnam</t>
  </si>
  <si>
    <t xml:space="preserve">  145/8 Đỗ Xuân Hợp, Phường Phước Long B, Quận 9 Ho Chi Minh City, Vietnam</t>
  </si>
  <si>
    <t xml:space="preserve">  Hẻm 189 Lê Văn Thọ, Phường 8, Gò Vấp Ho Chi Minh City, Vietnam</t>
  </si>
  <si>
    <t xml:space="preserve">  168 Kim Giang, Hoàng Mai Hanoi, Vietnam</t>
  </si>
  <si>
    <t xml:space="preserve">  Việt Nam Bắc Ninh</t>
  </si>
  <si>
    <t xml:space="preserve">  Dành cho những idol Son Duong</t>
  </si>
  <si>
    <t xml:space="preserve">  Xã Hải Tiến Móng Cái, Vietnam</t>
  </si>
  <si>
    <t xml:space="preserve">  174 Trần Hưng Đạo Can Tho</t>
  </si>
  <si>
    <t xml:space="preserve">  568, đường Thành cổ, phường Vệ An, TP Bắc Ninh, tỉnh  Bắc Ninh Bắc Ninh</t>
  </si>
  <si>
    <t xml:space="preserve">  Đường Xuân Canh, xã Xuân Canh, huyện Đông Anh Hanoi, Vietnam</t>
  </si>
  <si>
    <t xml:space="preserve">  Tổ 3 phường Tân Thịnh thành phố Thái Nguyên tỉnh Thái Nguyên Thái Nguyên</t>
  </si>
  <si>
    <t xml:space="preserve">  579 Khánh Tân, Khánh Bình, Tân Uyên, Bình Dương Tân Uyên</t>
  </si>
  <si>
    <t xml:space="preserve">  Số 15- Tổ 6 - Khu Chiến Thắng - Xuân Mai- Chương Mỹ Hanoi, Vietnam</t>
  </si>
  <si>
    <t xml:space="preserve">  Lê duẩn Dak Mil</t>
  </si>
  <si>
    <t xml:space="preserve">  548 Nguyễn Văn Cừ Buôn Ma Thuột, Đắc Lắk, Vietnam</t>
  </si>
  <si>
    <t xml:space="preserve">  337/3 Lê Văn Lương, phường Tân Quy, Quận 7 Ho Chi Minh City, Vietnam</t>
  </si>
  <si>
    <t xml:space="preserve">  Số 17, đường số 8, linh chiểu, thủ đức Ho Chi Minh City, Vietnam</t>
  </si>
  <si>
    <t xml:space="preserve">  18 võ văn tần Da Nang, Vietnam</t>
  </si>
  <si>
    <t xml:space="preserve">  28B đường Nguyễn Thông, Châu Thành, Long An Binh Phuoc, Long An, Vietnam</t>
  </si>
  <si>
    <t xml:space="preserve">  Công ty TNHH Nippon Chansu Ho Chi Minh City, Vietnam</t>
  </si>
  <si>
    <t xml:space="preserve">  Số nhà 34 ngõ 42/133 phố Thịnh Liệt, Hoàng Mai Hanoi, Vietnam</t>
  </si>
  <si>
    <t xml:space="preserve">  Anh ngữ ELITE - 86A - Võ Thúc Đồng - Bến Thủy Vinh</t>
  </si>
  <si>
    <t xml:space="preserve">  Khu 3 TT Vĩnh Tường Vĩnh Phúc</t>
  </si>
  <si>
    <t xml:space="preserve">  Hancorp Plaza, 72T Trần Đăng Ninh Hanoi, Vietnam</t>
  </si>
  <si>
    <t xml:space="preserve">  18/29 Nguyễn Cửu Vân Binh Thanh, Hồ Chí Minh, Vietnam</t>
  </si>
  <si>
    <t xml:space="preserve">  245 Tỉnh lộ 8, TT Củ Chi, Huyện Củ Chi, TP. Hồ Chí Minh</t>
  </si>
  <si>
    <t xml:space="preserve">  Hiệp An Đức Trọng - Lâm Đồng</t>
  </si>
  <si>
    <t xml:space="preserve">  22 Thành công Hanoi, Vietnam</t>
  </si>
  <si>
    <t xml:space="preserve">  thị xã Từ Sơn, Bắc Ninh Bắc Ninh</t>
  </si>
  <si>
    <t xml:space="preserve">  18-20/322 Nhân Mỹ Hanoi, Vietnam</t>
  </si>
  <si>
    <t xml:space="preserve">  Số 04 Tiểu La Da Nang, Vietnam</t>
  </si>
  <si>
    <t xml:space="preserve">  14/23, đường số 53, Phường 14, Quận Gò Vấp Ho Chi Minh City, Vietnam</t>
  </si>
  <si>
    <t xml:space="preserve">  12A2-1998- THPT Nguyễn Hồng Đạo - Cát Hanh - Phù Cát - Bình Định Quy Nhon</t>
  </si>
  <si>
    <t xml:space="preserve">  Phường Mỹ Phước Long Xuyên</t>
  </si>
  <si>
    <t xml:space="preserve">  Sô 22 Ngõ 60 Đường Hoàng Tăng Bí - Thụy Phương - Bắc Từ Liêm Hanoi, Vietnam</t>
  </si>
  <si>
    <t xml:space="preserve">  Đường Nghè Hai Phong, Vietnam</t>
  </si>
  <si>
    <t xml:space="preserve">  Trường Chinh - Đồng Hòa - Kiến An Hai Phong, Vietnam</t>
  </si>
  <si>
    <t xml:space="preserve">  266 Hùng Vương Trang Bom</t>
  </si>
  <si>
    <t xml:space="preserve">  92 Đào Tấn Hanoi, Vietnam</t>
  </si>
  <si>
    <t xml:space="preserve">  7b4 ngõ 282 đường Khương Đình Hanoi, Vietnam</t>
  </si>
  <si>
    <t xml:space="preserve">  79 Hoàng Văn Thụ.Phường 15.Quận Phú Nhuận Ho Chi Minh City, Vietnam</t>
  </si>
  <si>
    <t xml:space="preserve">  96,QUỐC LỘ 13 CŨ,KHU PHỐ 3,HIỆP BÌNH PHƯỚC,THỦ ĐỨC Ho Chi Minh City, Vietnam</t>
  </si>
  <si>
    <t xml:space="preserve">  Hải Quế, Hải Lăng, Quảng Trị</t>
  </si>
  <si>
    <t xml:space="preserve">  129 Bàu Cát 1, Phường 14, Tân Bình Ho Chi Minh City, Vietnam</t>
  </si>
  <si>
    <t xml:space="preserve">  Tầng 5, Tòa nhà Sakura, 65 Trịnh Công Sơn, Nhật Tân, Tây Hồ, Hà Nội Hanoi, Vietnam</t>
  </si>
  <si>
    <t xml:space="preserve">  Avenida Afonso Pena Miranda, Mato Grosso do Sul</t>
  </si>
  <si>
    <t xml:space="preserve">  Số nhà 64- Tiểu Khu4 -TT Mộc Châu Son La</t>
  </si>
  <si>
    <t xml:space="preserve">  xuân thủy Hanoi, Vietnam</t>
  </si>
  <si>
    <t xml:space="preserve">  236/9 Lê Duẩn Da Nang, Vietnam</t>
  </si>
  <si>
    <t xml:space="preserve">  Lầu 3, Parkson Paragon, Số 3 Nguyễn Lương Bằng, P. Tân Phú, Quận 7 Ho Chi Minh City, Vietnam</t>
  </si>
  <si>
    <t xml:space="preserve">  409/5 Nguyễn Oanh phường 17 quận gò Vấp Ho Chi Minh City, Vietnam</t>
  </si>
  <si>
    <t xml:space="preserve">  Đường Nguyễn Huệ, Phường Trần Phú Quy Nhon</t>
  </si>
  <si>
    <t xml:space="preserve">  Bùi Hữu Nghĩa Ho Chi Minh City, Vietnam</t>
  </si>
  <si>
    <t xml:space="preserve">  Số 26, 108/50 Khu Đô Thị Mỗ Lao, Phường Mỗ Lao, Quận Hà Đông, TP Hà Nộ Hanoi, Vietnam</t>
  </si>
  <si>
    <t xml:space="preserve">  đường Hoàng Văn Thụ Bac Giang</t>
  </si>
  <si>
    <t xml:space="preserve">  Thuỷ Xuân Tiên Hanoi, Vietnam</t>
  </si>
  <si>
    <t xml:space="preserve">  66 Võ Văn Tần, Thanh Khê, Đà Nẵng Da Nang, Vietnam</t>
  </si>
  <si>
    <t xml:space="preserve">  10/3 Xuân Diệu,  P. 4,Q. Tân Bình Ho Chi Minh City, Vietnam</t>
  </si>
  <si>
    <t xml:space="preserve">  Xóm C - Thành Lợi - Vụ Bản -  0916552216 Nam Định, Nam Định, Vietnam</t>
  </si>
  <si>
    <t xml:space="preserve">  DTNT Vĩnh Phúc Yen, Vĩnh Phúc, Vietnam</t>
  </si>
  <si>
    <t xml:space="preserve">  72 Nguyễn Tuân Hanoi, Vietnam</t>
  </si>
  <si>
    <t xml:space="preserve">  54/15B Đường số 1, Tân Tạo A, Bình Tân Ho Chi Minh City, Vietnam</t>
  </si>
  <si>
    <t xml:space="preserve">  Cơ Sở Bà Rịa - Vũng Tàu  165 Nguyễn Hữu Thọ, Phường Phước Hiệp Ba Ria</t>
  </si>
  <si>
    <t xml:space="preserve">  22B Ngõ 13 Lĩnh Nam, Quận Hoàng Mai, Hà Nội, Việt Nam Hanoi, Vietnam</t>
  </si>
  <si>
    <t xml:space="preserve">  133 đường số 4, KP9, Phường Bình Hưng Hòa A, Quận Bình Tân Ho Chi Minh City, Vietnam</t>
  </si>
  <si>
    <t xml:space="preserve">  Quốc lộ 9 Dong Ha</t>
  </si>
  <si>
    <t xml:space="preserve">  Oai Linh Tiên</t>
  </si>
  <si>
    <t xml:space="preserve">  Phú Hưng Cai Nuoc, Cà Mau, Vietnam</t>
  </si>
  <si>
    <t xml:space="preserve">  680- Hà Huy Giáp- Quận 12 Ho Chi Minh City, Vietnam</t>
  </si>
  <si>
    <t xml:space="preserve">  511 An Dương Vương, Phường An Lạc A, Quận Bình Tân Ho Chi Minh City, Vietnam</t>
  </si>
  <si>
    <t xml:space="preserve">  KĐT VCN Phước Hải Nha Trang</t>
  </si>
  <si>
    <t xml:space="preserve">  Chung cư 47-57 Nguyễn Thái Bình, Phường Nguyễn Thái Bình, Quận1 Ho Chi Minh City, Vietnam</t>
  </si>
  <si>
    <t xml:space="preserve">  21 NGUYỄN HÀNH Da Nang, Vietnam</t>
  </si>
  <si>
    <t xml:space="preserve">  Ngõ 1142 Đường Láng, Hanoi, Vietnam</t>
  </si>
  <si>
    <t xml:space="preserve">  Đà Nẵng Da Nang, Vietnam</t>
  </si>
  <si>
    <t xml:space="preserve">  Hội trường Tài Năng Việt, tầng 2, tòa nhà HH1 ngõ 102 Trường Chinh Hanoi, Vietnam</t>
  </si>
  <si>
    <t xml:space="preserve">  59 Phạm Ngọc Thạch, Nhà C4, Phường 6, Quận 3, TP. HCM Ho Chi Minh City, Vietnam</t>
  </si>
  <si>
    <t xml:space="preserve">  46 Phan Chu Trinh Da Nang, Vietnam</t>
  </si>
  <si>
    <t xml:space="preserve">  Tây Hồ Hanoi, Vietnam</t>
  </si>
  <si>
    <t xml:space="preserve">  462/12 Lê Văn Khương, Quận 12 Ho Chi Minh City, Vietnam</t>
  </si>
  <si>
    <t xml:space="preserve">  Số 08, Lê Duẩn, Tân Phú Dong Xoai</t>
  </si>
  <si>
    <t xml:space="preserve">  Phố Ao Sen, Quận Hà Đông Hanoi, Vietnam</t>
  </si>
  <si>
    <t xml:space="preserve">  Tòa Nhà 109B, Ngõ 850 Đường Láng Hanoi, Vietnam</t>
  </si>
  <si>
    <t xml:space="preserve">  Khu 8,Thị Trấn Hạ Hòa, huyện Hạ Hòa,tỉnh Phú Thọ Phu Tho, Phú Thọ, Vietnam</t>
  </si>
  <si>
    <t xml:space="preserve">  441/98 Điện Biên Phú, Phường 25, Quận Bình Thạnh Ho Chi Minh City, Vietnam</t>
  </si>
  <si>
    <t xml:space="preserve">  20/02 đường Bình Chuẩn 14, phường Bình Chuẩn thị xã Thuận An, tỉnh Bình Dương. Thu Dau Mot</t>
  </si>
  <si>
    <t xml:space="preserve">  131 thái thịnh, đống đa, hà nội Hanoi, Vietnam</t>
  </si>
  <si>
    <t xml:space="preserve">  Thôn 14 Xã Earieng Huyện M'drak Tỉnh Đaklak</t>
  </si>
  <si>
    <t xml:space="preserve">  42/4E - Đường Cây trâm - Phương 8- Q. Gò Vấp Ho Chi Minh City, Vietnam</t>
  </si>
  <si>
    <t xml:space="preserve">  17-19-21, Đ.10, khu Cty xây dựng Cần Thơ,  Đ. Võ Nguyên Giáp, Q. Cái Răng Can Tho</t>
  </si>
  <si>
    <t xml:space="preserve">  27 Chùa Láng, Đống Đa, Hà Nội Hanoi, Vietnam</t>
  </si>
  <si>
    <t xml:space="preserve">  9 Hồng Lĩnh Street Nha Trang</t>
  </si>
  <si>
    <t xml:space="preserve">  32 - 34 Đặng Văn Ngữ Hanoi, Vietnam</t>
  </si>
  <si>
    <t xml:space="preserve">  Phạm Thế Hiển, Phường 6, Quận 8 Ho Chi Minh City, Vietnam</t>
  </si>
  <si>
    <t xml:space="preserve">  439, Điện Biên Phủ, Phường 6 Tra Vinh</t>
  </si>
  <si>
    <t xml:space="preserve">  Km1 - Đại lộ Lê nin - Vinh</t>
  </si>
  <si>
    <t xml:space="preserve">  172 AN DƯƠNG VƯƠNG Quy Nhon</t>
  </si>
  <si>
    <t xml:space="preserve">  25/11 Nguyễn Văn Linh, Hưng Lợi, Ninh Kiều, Cần Thơ Can Tho</t>
  </si>
  <si>
    <t xml:space="preserve">  34 Ngô Thời Nhậm Hue, Vietnam</t>
  </si>
  <si>
    <t xml:space="preserve">  中央区浜野町724-3 Chiba</t>
  </si>
  <si>
    <t xml:space="preserve">  CMT8, Khu phố 1, Phường 3, Tp. Tây Ninh, Tây Ninh Tây Ninh</t>
  </si>
  <si>
    <t xml:space="preserve">  Lầu 1, Tòa nhà Rivera Park Sài Gòn, Số 7/28 Đường Thành Thái, Phường 14, Quận 10, TP. Hồ Chí Minh Ho Chi Minh City, Vietnam</t>
  </si>
  <si>
    <t xml:space="preserve">  Đường Lê Thế Sơn, TK5 , thị trấn Tĩnh Gia Thanh Hóa</t>
  </si>
  <si>
    <t xml:space="preserve">  52 - 56 Chi Lăng, phường Phú Cát , thành phố Huế Hue, Vietnam</t>
  </si>
  <si>
    <t xml:space="preserve">  234/3A Bạch Đằng, P24, Q Bình Thạnh Ho Chi Minh City, Vietnam</t>
  </si>
  <si>
    <t xml:space="preserve">  Gò Công, Kiến An, Hải Phòng Hai Phong, Vietnam</t>
  </si>
  <si>
    <t xml:space="preserve">  528 Phan Văn Trị, Phường 7, Quận Gò Vấp Ho Chi Minh City, Vietnam</t>
  </si>
  <si>
    <t xml:space="preserve">  Trường Đại học Cần Thơ, đường 3/2, phường Xuân Khánh, quận Ninh Kiều Can Tho</t>
  </si>
  <si>
    <t xml:space="preserve">  70 Trương Đăng Quế, phường 1, Gò Vấp Ho Chi Minh City, Vietnam</t>
  </si>
  <si>
    <t xml:space="preserve">  Kiệt 89/15, đường Núi Thành, Q. Hải Châu, Tp. Đà Nẵng Da Nang, Vietnam</t>
  </si>
  <si>
    <t xml:space="preserve">  193 Dinh Cong Ha Hanoi, Vietnam</t>
  </si>
  <si>
    <t xml:space="preserve">  Đội 7 thôn Vĩnh Trung, xã Đại Áng, Thanh Trì Hanoi, Vietnam</t>
  </si>
  <si>
    <t xml:space="preserve">  biệt thự D1 DX5 - khu Đô Thị Đặng Xá - Gia Lâm Hanoi, Vietnam</t>
  </si>
  <si>
    <t xml:space="preserve">  số 58 Đường Nguyễn Chí Thanh - Q.Đống Đa - TP.Hà Nội Hanoi, Vietnam</t>
  </si>
  <si>
    <t xml:space="preserve">  146A3  Cao Thắng, phường 17, quận Phú Nhuận Ho Chi Minh City, Vietnam</t>
  </si>
  <si>
    <t xml:space="preserve">  Số 110, K14, Đường Thép Mới, Khu đô thị Việt Hưng, Quận Long Biên, Hà Nội Hanoi, Vietnam</t>
  </si>
  <si>
    <t xml:space="preserve">  XÃ LƯƠNG TÀI - VĂN LÂM Hung Yen, Hưng Yên, Vietnam</t>
  </si>
  <si>
    <t xml:space="preserve">  Số 138, đường 138, phường Tân Phú, quận 9 Quận 9</t>
  </si>
  <si>
    <t xml:space="preserve">  Nguyễn Hữu Thọ Kon Tum, Vietnam</t>
  </si>
  <si>
    <t xml:space="preserve">  31 khương hạ Hanoi, Vietnam</t>
  </si>
  <si>
    <t xml:space="preserve">  A12TT13 KĐT Văn Quán, Hà Đông, Hà Nội Hanoi, Vietnam</t>
  </si>
  <si>
    <t xml:space="preserve">  Số 39, Nguyễn Viết Xuân, Quang Trung, Hà Đông Hanoi, Vietnam</t>
  </si>
  <si>
    <t xml:space="preserve">  Lê Hồng Phong, Phường 4 Vung Tau</t>
  </si>
  <si>
    <t xml:space="preserve">  98 Lê Lai Da Nang, Vietnam</t>
  </si>
  <si>
    <t xml:space="preserve">  84/6 Trường Chinh – P. Tân Thới Nhất – Q. 12 – Tp. Hồ Chí Minh Ho Chi Minh City, Vietnam</t>
  </si>
  <si>
    <t xml:space="preserve">  62 Trần Quang Khải Ho Chi Minh City, Vietnam</t>
  </si>
  <si>
    <t xml:space="preserve">  351 Lạc Long Quân phường 5 quận 11 Ho Chi Minh City, Vietnam</t>
  </si>
  <si>
    <t xml:space="preserve">  006 Lô X, chung cư Ngô Gia Tự, Quận 10, TP.HCM Ho Chi Minh City, Vietnam</t>
  </si>
  <si>
    <t xml:space="preserve">  Đường Võ Nguyên Giáp Nha Trang</t>
  </si>
  <si>
    <t xml:space="preserve">  Hàn Thuyên P. Ba Đình TP Thanh Hóa. Thanh Hóa</t>
  </si>
  <si>
    <t xml:space="preserve">  31 Đường 18, Phường 8, Quận Gò Vấp Cho Moi, Hồ Chí Minh, Vietnam</t>
  </si>
  <si>
    <t xml:space="preserve">  15 Trần Quang Diệu Hanoi, Vietnam</t>
  </si>
  <si>
    <t xml:space="preserve">  Số 07 đường Trần Quang Diệu P14 Q3 Ho Chi Minh City, Vietnam</t>
  </si>
  <si>
    <t xml:space="preserve">  34 Cát Linh Hanoi, Vietnam</t>
  </si>
  <si>
    <t xml:space="preserve">  Số 23 - Nguyễn Đức Thuận - TP Nam Định Nam Định, Nam Định, Vietnam</t>
  </si>
  <si>
    <t xml:space="preserve">  số 35, ngõ 106, Hoàng Quốc Việt Hanoi, Vietnam</t>
  </si>
  <si>
    <t xml:space="preserve">  Phòng 101 số 3 Dân Chủ, Phường Bình Thọ, Thủ Đức</t>
  </si>
  <si>
    <t xml:space="preserve">  Số 18 Nguyễn Cơ Thạch - Quận Nam Từ Liêm Hanoi, Vietnam</t>
  </si>
  <si>
    <t xml:space="preserve">  13A, đường 5, khu phố 4, Bình Chiểu, Thủ Đức Ho Chi Minh City, Vietnam</t>
  </si>
  <si>
    <t xml:space="preserve">  19 đường S2, phường Tây Thạnh, quận Tân Phú Ho Chi Minh City, Vietnam</t>
  </si>
  <si>
    <t xml:space="preserve">  nguyen trai Ho Chi Minh City, Vietnam</t>
  </si>
  <si>
    <t xml:space="preserve">  Toà nhà Kim Hoàn, số 19 đường Duy Tân, quận Cầu Giấy,Tp Hà Nội Hanoi, Vietnam</t>
  </si>
  <si>
    <t xml:space="preserve">  Võ Thị Sáu, Phường 06, Quận 3 Ho Chi Minh City, Vietnam</t>
  </si>
  <si>
    <t xml:space="preserve">  Nguyễn Thị Minh Khai, Phường Bến Thành, Quận 1 Ho Chi Minh City, Vietnam</t>
  </si>
  <si>
    <t xml:space="preserve">  77 Lý Tự Trọng Da Nang, Vietnam</t>
  </si>
  <si>
    <t xml:space="preserve">  Lô G28, Khu Đồng Dưa, Phường Hà Cầu, Quận Hà Đông Hanoi, Vietnam</t>
  </si>
  <si>
    <t xml:space="preserve">  Phòng D111-Khoa TC-Trường ĐHTM Hanoi, Vietnam</t>
  </si>
  <si>
    <t xml:space="preserve">  tầng 3, phòng 309, số 7, Mỹ Đình, Từ Liêm Hanoi, Vietnam</t>
  </si>
  <si>
    <t xml:space="preserve">  135 nguyễn đức trung Da Nang, Vietnam</t>
  </si>
  <si>
    <t xml:space="preserve">  498 Cao Thắng Ha Long</t>
  </si>
  <si>
    <t xml:space="preserve">  29/35 Đỗ Nhuận, phường Sơn Kỳ,  quận Tân Phú, Tp Hồ Chí Minh Ho Chi Minh City, Vietnam</t>
  </si>
  <si>
    <t xml:space="preserve">  117 Phố Đông Thiên Vĩnh Hưng Hoàng Mai</t>
  </si>
  <si>
    <t xml:space="preserve">  241 Ngô Gia Tự, Phường Ngô Quyền</t>
  </si>
  <si>
    <t xml:space="preserve">  Trường Doanh nhân PTI, Tòa nhà Sông Đà, đường Phạm Hùng, Quận Nam Từ Liêm, Hà Nội Hanoi, Vietnam</t>
  </si>
  <si>
    <t xml:space="preserve">  Phạm Kham - Lạc Hồng - Văn Lâm - Hưng yên Hung Yen, Hưng Yên, Vietnam</t>
  </si>
  <si>
    <t xml:space="preserve">  184 Hàn Thuyên - Hải Châu - TP Đà Nẵng Da Nang, Vietnam</t>
  </si>
  <si>
    <t xml:space="preserve">  Đường Phạm Thế Hiển Ho Chi Minh City, Vietnam</t>
  </si>
  <si>
    <t xml:space="preserve">  53A,ĐHT 31,Khu phố 1, Phường Tân Hưng Thuận, Quận 12. Ho Chi Minh City, Vietnam</t>
  </si>
  <si>
    <t xml:space="preserve">  Đường Trần Phú Hà Tĩnh</t>
  </si>
  <si>
    <t xml:space="preserve">  157 Đạo Sơn-Thị Trấn Bút Sơn- Hoằng Hóa Thanh Hóa</t>
  </si>
  <si>
    <t xml:space="preserve">  51A Trần Quang Diệu, Phường 14, Quận 3 Ho Chi Minh City, Vietnam</t>
  </si>
  <si>
    <t xml:space="preserve">  10 Lê Văn Hưu Pleiku</t>
  </si>
  <si>
    <t xml:space="preserve">  295B Bắc Ninh</t>
  </si>
  <si>
    <t xml:space="preserve">  290/51/17 Nơ Trang Long, Phường 12, Quận Bình Thạnh. Ho Chi Minh City, Vietnam</t>
  </si>
  <si>
    <t xml:space="preserve">  Trung Kính Hanoi, Vietnam</t>
  </si>
  <si>
    <t xml:space="preserve">  178 Đường Tả Thanh Oai, Thanh Tr Hanoi, Vietnam</t>
  </si>
  <si>
    <t xml:space="preserve">  99 Nguyễn Thị Thập ,Tân Phú ,Q7 Ho Chi Minh City, Vietnam</t>
  </si>
  <si>
    <t xml:space="preserve">  68 Lê Hồng Phong Yen, Vĩnh Phúc, Vietnam</t>
  </si>
  <si>
    <t xml:space="preserve">  số 93 - đường số 3 - Phường Bình An - Quận 2 Ho Chi Minh City, Vietnam</t>
  </si>
  <si>
    <t xml:space="preserve">  04 Tiểu La - Hòa Cường Bắc - Hải Châu - Đà Nẵng Da Nang, Vietnam</t>
  </si>
  <si>
    <t xml:space="preserve">  Km7,xã Hà Lộc, thị xã Phú Thọ, tỉnh Phú Thọ Phú Thọ</t>
  </si>
  <si>
    <t xml:space="preserve">  Biệt thự FB 68, Thiên đường Bảo Sơn, An Khánh Hanoi, Vietnam</t>
  </si>
  <si>
    <t xml:space="preserve">  Số 39-Đường Đinh Điền- Phường Tân Thành-TP Ninh Bình-Ninh Bình Ninbinh, Vietnam</t>
  </si>
  <si>
    <t xml:space="preserve">  Đồng Khởi Biên Hòa</t>
  </si>
  <si>
    <t xml:space="preserve">  77 Lương Nhữ Hộc Da Nang, Vietnam</t>
  </si>
  <si>
    <t xml:space="preserve">  Số 58 Lê Văn Hiến, Phường Đức Thắng Quận, Bắc Từ Liêm, Hanoi, Vietnam</t>
  </si>
  <si>
    <t xml:space="preserve">  Hà nội Hòa Bình, Hòa Bình, Vietnam</t>
  </si>
  <si>
    <t xml:space="preserve">  chung cư 4s linh đông Ho Chi Minh City, Vietnam</t>
  </si>
  <si>
    <t xml:space="preserve">  Hồ Đắc Di Hanoi, Vietnam</t>
  </si>
  <si>
    <t xml:space="preserve">  52 Văn Cao Phường Tân Lợi Tp Buôn Ma Thuột Daklak Buon Me Thuot</t>
  </si>
  <si>
    <t xml:space="preserve">  Vân Sơn Thanh Hóa</t>
  </si>
  <si>
    <t xml:space="preserve">  112 Bà Triệu - Hà Đông Hanoi, Vietnam</t>
  </si>
  <si>
    <t xml:space="preserve">  541 Lô 22 Lê Hồng Phong Hai Phong, Vietnam</t>
  </si>
  <si>
    <t xml:space="preserve">  10b, đường Lưu Chí Hiếu, Phường Tây Thạnh, Quận Tân Phú Ho Chi Minh City, Vietnam</t>
  </si>
  <si>
    <t xml:space="preserve">  Số 69 ngách 50 ngõ 310 nghi tàm Hanoi, Vietnam</t>
  </si>
  <si>
    <t xml:space="preserve">  Tổ 13, thị trấn Việt Quang, Bắc Quang, Hà Giang Hà Giang</t>
  </si>
  <si>
    <t xml:space="preserve">  Hòa Bình - Thủy Nguyên - Hải Phòng Haiphong, Vietnam</t>
  </si>
  <si>
    <t xml:space="preserve">  TDP2,P.Tân Hòa,Km8 QL26 Buon Me Thuot</t>
  </si>
  <si>
    <t xml:space="preserve">  k94/6 Châu Thị Vĩnh Tế Da Nang, Vietnam</t>
  </si>
  <si>
    <t xml:space="preserve">  136 Lê lợi Quang Ngai</t>
  </si>
  <si>
    <t xml:space="preserve">  Tổ dân phố Yên Phúc, phường Biên Giang, Hà Đông, Hà Nội Hanoi, Vietnam</t>
  </si>
  <si>
    <t xml:space="preserve">  Số 40, Trần Diền, Định Công, Hoàng Mai (Đối diện bể bơi 4 mùa Định Công) Hanoi, Vietnam</t>
  </si>
  <si>
    <t xml:space="preserve">  BÌNH PHÚ-BÌNH SƠN-QUẢNG NGÃI Quang Ngai</t>
  </si>
  <si>
    <t xml:space="preserve">  15 Kim Đồng- phường Hưng Bình Vinh</t>
  </si>
  <si>
    <t xml:space="preserve">  Chu Văn An Thái Bình, Vietnam</t>
  </si>
  <si>
    <t xml:space="preserve">  Nguyễn Duy Trinh, Phường Phú Hữu, Quận 9 Ho Chi Minh City, Vietnam</t>
  </si>
  <si>
    <t xml:space="preserve">  505 Minh Khai, Hai Bà Trưng Hanoi, Vietnam</t>
  </si>
  <si>
    <t xml:space="preserve">  Số 447 đường Nguyễn Trãi, TP Hà Giang Hà Giang</t>
  </si>
  <si>
    <t xml:space="preserve">  27 TÂN VĨNH - PHƯỜNG 4 - QUẬN 4 Ho Chi Minh City, Vietnam</t>
  </si>
  <si>
    <t xml:space="preserve">  Số 2 - Tổ 15 - Phường Quang Trung Thái Nguyên</t>
  </si>
  <si>
    <t xml:space="preserve">  161 Y Ngông- Tân Thành Buon Me Thuot</t>
  </si>
  <si>
    <t xml:space="preserve">  137 Nguyễn Văn Tiết, Phường Hiệp Thành, TP. Thủ Dầu Một Ap Binh Duong (1), Vietnam</t>
  </si>
  <si>
    <t xml:space="preserve">  68 Trần Quang Cơ, Phú Thạnh, Tân Phú Ho Chi Minh City, Vietnam</t>
  </si>
  <si>
    <t xml:space="preserve">  205 Đường Nguyễn Duy Hiệu, phường Sơn Phong Quang Nam, Quang Nam-Da Nang, Vietnam</t>
  </si>
  <si>
    <t xml:space="preserve">  22 Lý Thái Tổ Bắc Ninh</t>
  </si>
  <si>
    <t xml:space="preserve">  Lô 23, Khu đô thị mới Tây QL 10. Thị trấn Đông Hưng</t>
  </si>
  <si>
    <t xml:space="preserve">  213 Minh Phụng Phường 09 Quận 06 Ho Chi Minh City, Vietnam</t>
  </si>
  <si>
    <t xml:space="preserve">  Số 70 ngõ 213 Giáp Nhất, Nhân Chính, Thanh Xuân Hanoi, Vietnam</t>
  </si>
  <si>
    <t xml:space="preserve">  420 Lạch Tray Hai Phong, Vietnam</t>
  </si>
  <si>
    <t xml:space="preserve">  Kim Chung -Đông Anh Hanoi, Vietnam</t>
  </si>
  <si>
    <t xml:space="preserve">  lô 7 - A7 , Đường 36 - Tổ 36 ,Phường Trần Lãm Thái Bình</t>
  </si>
  <si>
    <t xml:space="preserve">  Văn Lang - Rạch Sỏi Rach Gia</t>
  </si>
  <si>
    <t xml:space="preserve">  Tòa nhà TIỀN HẢI, Số 106A Nguyên Hồng, Phường 11, Q.Bình Thạnh Binh Thanh, Hồ Chí Minh, Vietnam</t>
  </si>
  <si>
    <t xml:space="preserve">  Xóm 10 xã Khánh Nhạc huyện Yên Khánh Ninh Bình</t>
  </si>
  <si>
    <t xml:space="preserve">  đọi tam đọi son duy tiên hà nam Ha-Nam, Hà Nam, Vietnam</t>
  </si>
  <si>
    <t xml:space="preserve">  Nguyễn Oanh Ho Chi Minh City, Vietnam</t>
  </si>
  <si>
    <t xml:space="preserve">  09 Hạc Thành Thanh Hóa</t>
  </si>
  <si>
    <t xml:space="preserve">  Phạm Hữu Lầu Ho Chi Minh City, Vietnam</t>
  </si>
  <si>
    <t xml:space="preserve">  số 89, Ngô Gia Tự Từ Sơn</t>
  </si>
  <si>
    <t xml:space="preserve">  Số 62 Phố Phạm Ngũ Lão -Thị Trấn Ân Thi Hung Yen, Hưng Yên, Vietnam</t>
  </si>
  <si>
    <t xml:space="preserve">  FT01 - 279 Nguyen Tri Phuong Street Ho Chi Minh City, Vietnam</t>
  </si>
  <si>
    <t xml:space="preserve">  305 PHẠM VĂN ĐỒNG- NÚI THÀNH Quang Nam, Quang Nam-Da Nang, Vietnam</t>
  </si>
  <si>
    <t xml:space="preserve">  công trường công nghệ thông tin Thái Nguyên</t>
  </si>
  <si>
    <t xml:space="preserve">  N16-17-18-19-20 Cư xá Văn Thánh Bắc, Phường 25, Quận Bình Thạnh Ho Chi Minh City, Vietnam</t>
  </si>
  <si>
    <t xml:space="preserve">  Tầng 05, Số 73 Ngô Xuân Quảng, Tổ dân phố Chính Trung, Thị trấn Trâu Quỳ, Gia Lâm Hanoi, Vietnam</t>
  </si>
  <si>
    <t xml:space="preserve">  Đản Dị - Uy Nỗ - Đông Anh - Hà Nội Hanoi, Vietnam</t>
  </si>
  <si>
    <t xml:space="preserve">  38/5 nguyễn lữ phường ngô mây Quy Nhon</t>
  </si>
  <si>
    <t xml:space="preserve">  91 Chùa Láng, Láng Thượng, Đống Đa Hanoi, Vietnam</t>
  </si>
  <si>
    <t xml:space="preserve">  số 42, ngõ 298, ngọc lâm, long biên Hanoi, Vietnam</t>
  </si>
  <si>
    <t xml:space="preserve">  HH1C Linh Đàm, Hoàng Mai Hanoi, Vietnam</t>
  </si>
  <si>
    <t xml:space="preserve">  Lê Anh Xuân Can Tho</t>
  </si>
  <si>
    <t xml:space="preserve">  83 vũ trọng phụng Hanoi, Vietnam</t>
  </si>
  <si>
    <t xml:space="preserve">  Số 2 hẻm 1, Lạc Long Quân Tây Ninh</t>
  </si>
  <si>
    <t xml:space="preserve">  97 Đặng Dung, P.Tân Định, Q.1 Ho Chi Minh City, Vietnam</t>
  </si>
  <si>
    <t xml:space="preserve">  17 Nam Ngư, phường Cửa Nam, quận Hoàn Kiếm Hanoi, Vietnam</t>
  </si>
  <si>
    <t xml:space="preserve">  30BT4, KĐT Văn Quán, Hà Đông Hanoi, Vietnam</t>
  </si>
  <si>
    <t xml:space="preserve">  Số 20 A1 Lê Đức Thọ, P.Mỹ Đình 2, Q.Năm Từ Liêm Hanoi, Vietnam</t>
  </si>
  <si>
    <t xml:space="preserve">  Phạm Văn Đồng Ho Chi Minh City, Vietnam</t>
  </si>
  <si>
    <t xml:space="preserve">  54B - Hà Huy Tập - Yên Viên Gia Lâm</t>
  </si>
  <si>
    <t xml:space="preserve">  Phòng 304, Chung cư 25 Vũ Ngọc Phan, Ngõ 107 Nguyễn Chí Thanh, Quận Đống Đa, Hà Nội. Hanoi, Vietnam</t>
  </si>
  <si>
    <t xml:space="preserve">  194 Lê Đức Thọ, Phường 06, Quận Gò Vấp Ho Chi Minh City, Vietnam</t>
  </si>
  <si>
    <t xml:space="preserve">  Phục Hòa Cao Bang</t>
  </si>
  <si>
    <t xml:space="preserve">  Thị Trấn Bút Sơn Huyện Hoằng Hoá Thanh Hóa</t>
  </si>
  <si>
    <t xml:space="preserve">  397 Giải phóng Hanoi, Vietnam</t>
  </si>
  <si>
    <t xml:space="preserve">  39 Le Hong Phong Pleiku</t>
  </si>
  <si>
    <t xml:space="preserve">  180C Thái Thịnh Hanoi, Vietnam</t>
  </si>
  <si>
    <t xml:space="preserve">  116 Trường Sơn, Phường Yên Thế Pleiku</t>
  </si>
  <si>
    <t xml:space="preserve">  184/1H Lê Đình Cẩn, P.Tân Tạo, Q.Bình Tân Ho Chi Minh City, Vietnam</t>
  </si>
  <si>
    <t xml:space="preserve">  Số 126/189, Nguyễn Ngọc Vũ, Trung Hòa, Cầu Giấy, Hà Nội Hanoi, Vietnam</t>
  </si>
  <si>
    <t xml:space="preserve">  921 Thot Not</t>
  </si>
  <si>
    <t xml:space="preserve">  Số 18 Kiệt 87 Bùi Thị Xuân Hue, Vietnam</t>
  </si>
  <si>
    <t xml:space="preserve">  HCM Ho Chi Minh City, Vietnam</t>
  </si>
  <si>
    <t xml:space="preserve">  144 ĐX 83 Thu Dau Mot</t>
  </si>
  <si>
    <t xml:space="preserve">  100 Yên Lãng Hanoi, Vietnam</t>
  </si>
  <si>
    <t xml:space="preserve">  Đường An Dương Vương Phúc Yên</t>
  </si>
  <si>
    <t xml:space="preserve">  46 Ngõ 62 Bảo Linh, Phường Phúc Tân, Quận Hoàn Kiếm. Hanoi, Vietnam</t>
  </si>
  <si>
    <t xml:space="preserve">  Khách Sạn Hà Huy, 129 Hà Huy Tập Hà Tĩnh</t>
  </si>
  <si>
    <t xml:space="preserve">  Khu đô thị Nam Trung Yên, Trung Hoà, Cầu Giấy Hanoi, Vietnam</t>
  </si>
  <si>
    <t xml:space="preserve">  Tầng 2-  Trường mầm non Sao Mai - Quán Toan- Hồng Bàng- Hai Phong, Vietnam</t>
  </si>
  <si>
    <t xml:space="preserve">  83 Triều Khúc, Thanh Xuân Hanoi, Vietnam</t>
  </si>
  <si>
    <t xml:space="preserve">  ĐT744, ấp An Thành, xã An Tây, Bến Cát Ap Binh Duong (1), Vietnam</t>
  </si>
  <si>
    <t xml:space="preserve">  Ngõ 220 đường Biên Giang- TDP Yên Phúc - P. Biên Giang - Q. Hà Đông - Tp Hà Nội  Nội �  Phone : 0389.004.199 Hà Nội .Vietnam</t>
  </si>
  <si>
    <t xml:space="preserve">  19 tháng 8, xã Vị Tân, Thành phố Vị Thanh Vi Thanh</t>
  </si>
  <si>
    <t xml:space="preserve">  26A2 khu ĐT và CN Hoằng Long Thanh Hóa</t>
  </si>
  <si>
    <t xml:space="preserve">  44 Đường số 57 - Phường Bình Trưng Đông - Quận 2 Ho Chi Minh City, Vietnam</t>
  </si>
  <si>
    <t xml:space="preserve">  Tổ 1 đường Gang Thép, phường Trung Thành, Thái Nguyên</t>
  </si>
  <si>
    <t xml:space="preserve">  Trường cấp 3 Tân Trào Tuyên Quang, Tuyên Quang, Vietnam</t>
  </si>
  <si>
    <t xml:space="preserve">  Tầng 11, tòa nhà Vinaconex9, phường Mễ Trì, Nam Từ Liêm. Hanoi, Vietnam</t>
  </si>
  <si>
    <t xml:space="preserve">  258A Nguyễn Tiểu La, Phường 8, Quận 10 Ho Chi Minh City, Vietnam</t>
  </si>
  <si>
    <t xml:space="preserve">  Xóm Cầu Sang - thôn Thị Nguyên - Xã Cao Dương - thanh oai - hn Hanoi, Vietnam</t>
  </si>
  <si>
    <t xml:space="preserve">  450 đường Lê Viết Thuật - TP Vinh - Nghệ an Vinh</t>
  </si>
  <si>
    <t xml:space="preserve">  484 Lạch Tray Hai Phong, Vietnam</t>
  </si>
  <si>
    <t xml:space="preserve">  Thôn Bầu, Kim Chung, Đông Anh Hanoi, Vietnam</t>
  </si>
  <si>
    <t xml:space="preserve">  77 Trần Khánh Dư Da Nang, Vietnam</t>
  </si>
  <si>
    <t xml:space="preserve">  Nguyễn Văn Cừ (nối dài) Can Tho</t>
  </si>
  <si>
    <t xml:space="preserve">  Khu Trung Thanh- Xã Phùng Nguyên- Huyện Lâm Thao- Tỉnh Phú Thọ</t>
  </si>
  <si>
    <t xml:space="preserve">  Lô E18 khu 3 ha phố Phúc Minh đường Đức Diễn Hanoi, Vietnam</t>
  </si>
  <si>
    <t xml:space="preserve">  Số 5, đường Mỹ Đình, P. Mỹ Đình 2, Q. Nam Từ Liêm Hanoi, Vietnam</t>
  </si>
  <si>
    <t xml:space="preserve">  521/1C, Cách Mạng Tháng 8, Quận 10 Ho Chi Minh City, Vietnam</t>
  </si>
  <si>
    <t xml:space="preserve">  216 Nguyễn Thị Minh Khai, P.6, Q.3 Quận 3</t>
  </si>
  <si>
    <t xml:space="preserve">  1G Lê Văn A Củ Chi, Hồ Chí Minh, Vietnam</t>
  </si>
  <si>
    <t xml:space="preserve">  Lo X1 - Bắc Linh Đàm - Hoàng Mai - Hà Nội Hanoi, Vietnam</t>
  </si>
  <si>
    <t xml:space="preserve">  20K3 Trung Tâm Thương Mại, Phường 7 Vung Tau</t>
  </si>
  <si>
    <t xml:space="preserve">  93 Hoàng Văn Thái, Khu 5 Thị Trấn Thắng Hiep Hoa, Hi Bac, Vietnam</t>
  </si>
  <si>
    <t xml:space="preserve">  7 Thống Nhất Vung Tau</t>
  </si>
  <si>
    <t xml:space="preserve">  62a, tổ 9, khu phố 12, phường An Bình Biên Hòa</t>
  </si>
  <si>
    <t xml:space="preserve">  34 Cao Thắng, Vĩnh Điện Dien Ban</t>
  </si>
  <si>
    <t xml:space="preserve">  Khu 5 xã Vĩnh Lại huyện Lâm Thao Phu Tho, Phú Thọ, Vietnam</t>
  </si>
  <si>
    <t xml:space="preserve">  650/15Q Đường Nguyễn Hữu Thọ, KDC Him Lam, Khu phố 5, Quận 7, Hồ Chí Minh 70000 Ho Chi Minh City, Vietnam</t>
  </si>
  <si>
    <t xml:space="preserve">  85/1 Ấp 1 Xuân Thới Thượng Ho Chi Minh City, Vietnam</t>
  </si>
  <si>
    <t xml:space="preserve">  28 Phùng Khắc Khoan, P. Đa Kao, Quận 1 Ho Chi Minh City, Vietnam</t>
  </si>
  <si>
    <t xml:space="preserve">  61/57 Võ Tùng Quang Ngai</t>
  </si>
  <si>
    <t xml:space="preserve">  98 Nguyễn Công Trứ Ho Chi Minh City, Vietnam</t>
  </si>
  <si>
    <t xml:space="preserve">  1294-1296 đường 3/2, phường 2, quận 11 Ho Chi Minh City, Vietnam</t>
  </si>
  <si>
    <t xml:space="preserve">  Số 6 ngõ 97 phố Phạm Ngọc Thạch, quận Đống Đa Hanoi, Vietnam</t>
  </si>
  <si>
    <t xml:space="preserve">  875 Lũy Bán Bích, Phường Tân Thành, Quận Tân Phú Ho Chi Minh City, Vietnam</t>
  </si>
  <si>
    <t xml:space="preserve">  Khu đô thị Linh Đàm Hanoi, Vietnam</t>
  </si>
  <si>
    <t xml:space="preserve">  54 Nguyễn Trung Trực, P. Nguyễn Văn Cừ Quy Nhon</t>
  </si>
  <si>
    <t xml:space="preserve">  2,4 đường D3 khu dân cư Phú Hoà 1 Thu Dau Mot</t>
  </si>
  <si>
    <t xml:space="preserve">  99 Nguyễn Thị Thập, Phường Tân Phú, Quận 7 Ho Chi Minh City, Vietnam</t>
  </si>
  <si>
    <t xml:space="preserve">  163 Nguyễn Văn Trỗi (Lầu 1), Phường 11, Quận Phú Nhuận Ho Chi Minh City, Vietnam</t>
  </si>
  <si>
    <t xml:space="preserve">  Felix Homes, 44 Nguyễn Văn Dung Ho Chi Minh City, Vietnam</t>
  </si>
  <si>
    <t xml:space="preserve">  13/11 Đường 12, P.Linh Chiểu, Q. Thủ Đức, Tp.HCM (sát bên Nhà Thờ Thủ Đức, 51 Võ Văn Ngân, trạm xe bus số 8). Ho Chi Minh City, Vietnam</t>
  </si>
  <si>
    <t xml:space="preserve">  Phòng 308 - Trường THPT Nguyễn Trãi - Đường Trần Phú Tuy Hòa</t>
  </si>
  <si>
    <t xml:space="preserve">  Trường Mầm Non Ngôi Sao Nhỏ Cái Bè</t>
  </si>
  <si>
    <t xml:space="preserve">  Số 14, ngõ 1, Ngọc Lâm, Long Biên Hanoi, Vietnam</t>
  </si>
  <si>
    <t xml:space="preserve">  số 0 Đường Lê Đức Thọ Hanoi, Vietnam</t>
  </si>
  <si>
    <t xml:space="preserve">  Sơn La Son La Chau, Sơn La, Vietnam</t>
  </si>
  <si>
    <t xml:space="preserve">  Số 8 Lê Văn Đức, Hòa Cường Nam, Hải Châu Da Nang, Vietnam</t>
  </si>
  <si>
    <t xml:space="preserve">  54 Vũ Trọng Phụng - Thanh Xuân Hanoi, Vietnam</t>
  </si>
  <si>
    <t xml:space="preserve">  161/30 Ni Su Huynh Lien street, Ward 10, Tan Binh District, Hcmc Ho Chi Minh City, Vietnam</t>
  </si>
  <si>
    <t xml:space="preserve">  Đường Xuân Thành Ninbinh, Vietnam</t>
  </si>
  <si>
    <t xml:space="preserve">  Tancor 1 Residential Suites, General Lim Street, Villa Aurora Village, Kasambagan Cebu City</t>
  </si>
  <si>
    <t xml:space="preserve">  168 Nguyễn Trung Trực Thị Trấn Tân Trụ Tan Tru</t>
  </si>
  <si>
    <t xml:space="preserve">  Số 145 ngõ 184 đê dưới Trần Khát Chân (Thanh Lương 1) Hanoi, Vietnam</t>
  </si>
  <si>
    <t xml:space="preserve">  Số nhà 31, Ngõ 4 Đường Trường Thọ - Thôn 3 - Đông Mỹ - Thanh Trì - Hà Nội Hanoi, Vietnam</t>
  </si>
  <si>
    <t xml:space="preserve">  NGUYỄN THỊ THẬP ,TÂN PHÚ , QUẬN 7 Ho Chi Minh City, Vietnam</t>
  </si>
  <si>
    <t xml:space="preserve">  KĐT Đền Lừ 2, Hoàng Văn Thụ, Hoàng Mai Hanoi, Vietnam</t>
  </si>
  <si>
    <t xml:space="preserve">  743/34 Hồng Bàng, P.6, Q.6, TPHCM Ho Chi Minh City, Vietnam</t>
  </si>
  <si>
    <t xml:space="preserve">  28 đường 24A, Chợ An Dương Vương, Phường 10, Quận 6 Ho Chi Minh City, Vietnam</t>
  </si>
  <si>
    <t xml:space="preserve">  Tầng 6, Số 33 Lô 11B Lê Hồng Phong, Quận Hải An Hai Phong, Vietnam</t>
  </si>
  <si>
    <t xml:space="preserve">  ngách 3/7 đường liên cơ Hanoi, Vietnam</t>
  </si>
  <si>
    <t xml:space="preserve">  Số 128 Nguyễn Trực, Tổ 8 Huyền Kỳ, P. Phú Lãm, Q. Hà Đông Hanoi, Vietnam</t>
  </si>
  <si>
    <t xml:space="preserve">  359B Nguyễn Xí, Bình Thạnh, Hồ Chí Minh Ho Chi Minh City, Vietnam</t>
  </si>
  <si>
    <t xml:space="preserve">  E2-12, ĐƯỜNG C, KDC HIM LAM PHÚ ĐÔNG, PHƯỜNG AN BÌNH, DĨ AN, TỈNH BÌNH DƯƠNG</t>
  </si>
  <si>
    <t xml:space="preserve">  640 Bà Triệu - Phường Trường Thi Thanh Hóa</t>
  </si>
  <si>
    <t xml:space="preserve">  100 Nguyễn Chí Thanh Hanoi, Vietnam</t>
  </si>
  <si>
    <t xml:space="preserve">  Ngõ 22 Phố An Hòa, Mỗ Lao Hanoi, Vietnam</t>
  </si>
  <si>
    <t xml:space="preserve">  15/3 Đường 13, Phường Linh Xuân, Quận Thủ Đức</t>
  </si>
  <si>
    <t xml:space="preserve">  Toà nhà Win Win, số 2 đường D9, KDC Chánh Nghĩa, Thu Dau Mot</t>
  </si>
  <si>
    <t xml:space="preserve">  265 Trần Quốc Hoàn, Cầu Giấy, Hà Nội Hanoi, Vietnam</t>
  </si>
  <si>
    <t xml:space="preserve">  Phan Chu Trinh Vinh Yen</t>
  </si>
  <si>
    <t xml:space="preserve">  Phường Sao Đỏ - Thị xã Chí Linh Hải Dương</t>
  </si>
  <si>
    <t xml:space="preserve">  132 Cộng hòa,p4 q Tân Bình Ho Chi Minh City, Vietnam</t>
  </si>
  <si>
    <t xml:space="preserve">  quận 12 Ho Chi Minh City, Vietnam</t>
  </si>
  <si>
    <t xml:space="preserve">  Số 62, Ngách 74, Ngõ Thịnh Hào 1 Hanoi, Vietnam</t>
  </si>
  <si>
    <t xml:space="preserve">  Lô 132, Tổ 33, Khu tái định cư Phường Hoàng Diệu Thái Bình, Vietnam</t>
  </si>
  <si>
    <t xml:space="preserve">  100 Nguyễn Chí Thanh Buôn Ma Thuột, Đắc Lắk, Vietnam</t>
  </si>
  <si>
    <t xml:space="preserve">  Khu 3, xã Nghĩa Hưng, huyện Vĩnh Tường, Vĩnh Phúc Vinh Tuong</t>
  </si>
  <si>
    <t xml:space="preserve">  QL 13 Thu Dau Mot</t>
  </si>
  <si>
    <t xml:space="preserve">  Số 32 Ngõ 15 Phố Bằng Liệt, Phường Hoàng Liệt, Quận Hoàng Mai Hanoi, Vietnam</t>
  </si>
  <si>
    <t xml:space="preserve">  01 Nguyễn Lương Bằng Buon Me Miot, Đắc Lắk, Vietnam</t>
  </si>
  <si>
    <t xml:space="preserve">  154 Phúc Tân- Hoàn Kiếm- Hà Nội- Việt Nam Hanoi, Vietnam</t>
  </si>
  <si>
    <t xml:space="preserve">  hà nội Hanoi, Vietnam</t>
  </si>
  <si>
    <t xml:space="preserve">  Số 5, ngõ 199, Trường Chinh, Thanh Xuân Hanoi, Vietnam</t>
  </si>
  <si>
    <t xml:space="preserve">  A16 TT1, Khu đô thị Văn Quán, phường Phúc La, Hà Đông, Hà Nội Hanoi, Vietnam</t>
  </si>
  <si>
    <t xml:space="preserve">  Thôn 3, xã iapal Gia Lai, Gia Lai, Vietnam</t>
  </si>
  <si>
    <t xml:space="preserve">  133 Đông Bắc, Tân Chánh Hiệp Ho Chi Minh City, Vietnam</t>
  </si>
  <si>
    <t xml:space="preserve">  407 Đỗ Xuân Hợp, P. Phước Long B, Quận 9 Ho Chi Minh City, Vietnam</t>
  </si>
  <si>
    <t xml:space="preserve">  112 Cao Thắng, Phường 4, Quận 3 Ho Chi Minh City, Vietnam</t>
  </si>
  <si>
    <t xml:space="preserve">  số 41 ngõ 112 phố Mễ Trì Thượng Hanoi, Vietnam</t>
  </si>
  <si>
    <t xml:space="preserve">  Nghi xuân, nghi lộc</t>
  </si>
  <si>
    <t xml:space="preserve">  Số 10 Chu Văn, Hạ Long, Nam Định Nam Định, Nam Định, Vietnam</t>
  </si>
  <si>
    <t xml:space="preserve">  95 Đinh Tiên Hoàng, Phường 3, Quận Bình Thạnh Ho Chi Minh City, Vietnam</t>
  </si>
  <si>
    <t xml:space="preserve">  Số 3, đường NC, khu đô thị - thương mại Bàu Bàng, Huyện Bàu Bàng</t>
  </si>
  <si>
    <t xml:space="preserve">  Phổ yên Thái Nguyên</t>
  </si>
  <si>
    <t xml:space="preserve">  ki ốt 69 - Khu liền kề Mường Thanh - Khối 4, TT Diễn Châu, Nghệ An Dien Chau</t>
  </si>
  <si>
    <t xml:space="preserve">  Nguyễn Huy Tưởng Hanoi, Vietnam</t>
  </si>
  <si>
    <t xml:space="preserve">  475b điện biên phủ Ho Chi Minh City, Vietnam</t>
  </si>
  <si>
    <t xml:space="preserve">  27 Carlton St, Suite 500 Toronto, Ontario</t>
  </si>
  <si>
    <t xml:space="preserve">  M1.16.20 Jamona city Đào Trí Q7 Ho Chi Minh City, Vietnam</t>
  </si>
  <si>
    <t xml:space="preserve">  1577 Tỉnh Lộ 10 , Phường Tân Tạo A , Quận Bình Tân Ho Chi Minh City, Vietnam</t>
  </si>
  <si>
    <t xml:space="preserve">  Cẩm Giàng Hải Dương</t>
  </si>
  <si>
    <t xml:space="preserve">  Đường Nha Trang Thái Nguyên</t>
  </si>
  <si>
    <t xml:space="preserve">  THÔN NGA HOÀNG, xã HỢP CHÂU, TAM ĐẢO, VĨNH PHÚC Hanoi, Vietnam</t>
  </si>
  <si>
    <t xml:space="preserve">  Kim Thiều Bắc Ninh</t>
  </si>
  <si>
    <t xml:space="preserve">  25 Pasteur, Quận 1 Ho Chi Minh City, Vietnam</t>
  </si>
  <si>
    <t xml:space="preserve">  363 Phan Bội Châu Buôn Ma Thuột, Đắc Lắk, Vietnam</t>
  </si>
  <si>
    <t xml:space="preserve">  Số 39 Tổ 15 .P.Quang Trung .Tp Thái Nguyên Thái Nguyên</t>
  </si>
  <si>
    <t xml:space="preserve">  Phan Văn Trị, Gò Vấp Ho Chi Minh City, Vietnam</t>
  </si>
  <si>
    <t xml:space="preserve">  Ngõ 57 Nguyễn Khánh Toàn Hanoi, Vietnam</t>
  </si>
  <si>
    <t xml:space="preserve">  Dương Đình - Dương Xá - Gia Lâm - Hà Nội Hanoi, Vietnam</t>
  </si>
  <si>
    <t xml:space="preserve">  An Thạnh Ben Luc</t>
  </si>
  <si>
    <t xml:space="preserve">  484 Lạch Tray, Hải Phòng Hai Phong, Vietnam</t>
  </si>
  <si>
    <t xml:space="preserve">  Nguyễn Huy tưởng Da Nang, Vietnam</t>
  </si>
  <si>
    <t xml:space="preserve">  Số 9 Đào Duy Anh, Đống Đa Hanoi, Vietnam</t>
  </si>
  <si>
    <t xml:space="preserve">  122 Nguyễn Văn Linh Ba Ria</t>
  </si>
  <si>
    <t xml:space="preserve">  khu 6. Ấp Bàu Cá. Xã Trung Hòa. Huyện Trảng Bom Trang Bom</t>
  </si>
  <si>
    <t xml:space="preserve">  Số 45 Phố Dương Văn Bé- Vĩnh Tuy- Hai Bà Trưng Hanoi, Vietnam</t>
  </si>
  <si>
    <t xml:space="preserve">  84/7 Tôn Thất Hiệp, P13, Q11 Da Kao, Ho Chi Minh, Vietnam</t>
  </si>
  <si>
    <t xml:space="preserve">  Hoàng Mai Hanoi, Vietnam</t>
  </si>
  <si>
    <t xml:space="preserve">  Đa Đinh - An Bình - Nam Sách - Hải Dương Ha Duong, Hải Phòng, Vietnam</t>
  </si>
  <si>
    <t xml:space="preserve">  49, Hai Bà Trưng, TT Đức Phong, Bù Đăng Binh Phuoc, Vietnam</t>
  </si>
  <si>
    <t xml:space="preserve">  159 yên khê 2 Da Nang, Vietnam</t>
  </si>
  <si>
    <t xml:space="preserve">  ổ 60 phố Trung Kính, phường Yên Hòa, quận Cầu Giấy Hanoi, Vietnam</t>
  </si>
  <si>
    <t xml:space="preserve">  16-18 Hạ Đoạn 1,Đông Hải 2 ,Hải An,Hải Phòng Hai Phong, Vietnam</t>
  </si>
  <si>
    <t xml:space="preserve">  11k3 ngõ 208 giải phóng, phương liệt, thanh xuân, hà nội Hanoi, Vietnam</t>
  </si>
  <si>
    <t xml:space="preserve">  đường Trần Quốc Hoàn - Dịch Vọng Hậu - Cầu Giấy Hanoi, Vietnam</t>
  </si>
  <si>
    <t xml:space="preserve">  Trường THPT chuyên Lê Quý Đôn Dong Ha</t>
  </si>
  <si>
    <t xml:space="preserve">  106 đường đào sư tích kp nội hoá 1 p bình an Dĩ An Bình Dương Di An</t>
  </si>
  <si>
    <t xml:space="preserve">  217 Chu Văn An Rach Gia, Vietnam</t>
  </si>
  <si>
    <t xml:space="preserve">  2/8Y Đường Bà Điểm 4 xã Bà Điểm Ho Chi Minh City, Vietnam</t>
  </si>
  <si>
    <t xml:space="preserve">  254 Lê Trọng Tấn - Tây Thạnh - Tân Phú Ho Chi Minh City, Vietnam</t>
  </si>
  <si>
    <t xml:space="preserve">  601 Điện Biên Phủ, quận Thanh Khê Da Nang, Vietnam</t>
  </si>
  <si>
    <t xml:space="preserve">  155 Nguyễn Du Hà Tĩnh</t>
  </si>
  <si>
    <t xml:space="preserve">  Phường Gia Cẩm- Thành phố Việt Trì Phu Tho, Phú Thọ, Vietnam</t>
  </si>
  <si>
    <t xml:space="preserve">  83, đường số 21, Phường 8, Quận Gò Vấp Ho Chi Minh City, Vietnam</t>
  </si>
  <si>
    <t xml:space="preserve">  109/2 Nguyễn Hội</t>
  </si>
  <si>
    <t xml:space="preserve">  Số 451 Đường Hoàng Quốc Việt Hanoi, Vietnam</t>
  </si>
  <si>
    <t xml:space="preserve">  Quốc Lộ 12B Lạc Sơn Hoà Bình Lac Son, Hòa Bình, Vietnam</t>
  </si>
  <si>
    <t xml:space="preserve">  873A Trần Hưng Đạo District 5, Ho Chi Minh City</t>
  </si>
  <si>
    <t xml:space="preserve">  Nguyễn Như Hạnh</t>
  </si>
  <si>
    <t xml:space="preserve">  543 Nguyễn Duy Trinh Quận 2 TP HCM</t>
  </si>
  <si>
    <t xml:space="preserve">  14/1A Đường Tân Thới Nhất 8, Quận 12 Ho Chi Minh City, Vietnam</t>
  </si>
  <si>
    <t xml:space="preserve">  113/37 tổ 20, Khu phố 2, Trảng Dài Biên Hòa</t>
  </si>
  <si>
    <t xml:space="preserve">  Định Công - Hoàng Mai Hanoi, Vietnam</t>
  </si>
  <si>
    <t xml:space="preserve">  13 Đinh Tiên Hoàng, Phường 2, Tp. Đà Lạt, Lâm Đồng Da Lat</t>
  </si>
  <si>
    <t xml:space="preserve">  65 Quan Nam Haiphong, Vietnam</t>
  </si>
  <si>
    <t xml:space="preserve">  Số 2, ngõ 2, đường Nguyễn Hoàng Shibuya, Tokyo</t>
  </si>
  <si>
    <t xml:space="preserve">  01, Hà Văn Tính Da Nang, Vietnam</t>
  </si>
  <si>
    <t xml:space="preserve">  Đội 1 Đồng Nanh -Tiên Phương (Cách UBND xã Tiên Phương 100m hướn đi về núi mõ)</t>
  </si>
  <si>
    <t xml:space="preserve">  43A, Lương Thế Vinh Buon Me Thuot</t>
  </si>
  <si>
    <t xml:space="preserve">  Hẻm Số 11 30 Tháng 4 Tây Ninh</t>
  </si>
  <si>
    <t xml:space="preserve">  Xã Hòa Long Xa Vung Tau, Bà Rịa-Vũng Tàu, Vietnam</t>
  </si>
  <si>
    <t xml:space="preserve">  Lê Thanh Nghị Hanoi, Vietnam</t>
  </si>
  <si>
    <t xml:space="preserve">  36 - 38 Giáng Hương phường Hiệp Thành - quận 12 Ho Chi Minh City, Vietnam</t>
  </si>
  <si>
    <t xml:space="preserve">  số 8 tôn thất thuyết, mỹ đình, từ liêm Hanoi, Vietnam</t>
  </si>
  <si>
    <t xml:space="preserve">  14.07 M1 C/C Tôn Thất Thuyết Phường 1 Quận 4 Ho Chi Minh City, Vietnam</t>
  </si>
  <si>
    <t xml:space="preserve">  Từ Liêm Hanoi, Vietnam</t>
  </si>
  <si>
    <t xml:space="preserve">  561 Quang Trung 3 Thanh Hóa</t>
  </si>
  <si>
    <t xml:space="preserve">  62, Lê Hồng Phong, Thành phố Vinh, Tỉnh Nghệ An Vinh</t>
  </si>
  <si>
    <t xml:space="preserve">  số 42 ngõ 20 đường Mỹ đình, Mỹ đình 2, Nam Từ Liêm Hanoi, Vietnam</t>
  </si>
  <si>
    <t xml:space="preserve">  01 Lê Văn Khương, Phường Thới An, Quận 12, Tp.HCM Ho Chi Minh City, Vietnam</t>
  </si>
  <si>
    <t xml:space="preserve">  Số 9 -Đường  Mai Hắc Đế Vinh</t>
  </si>
  <si>
    <t xml:space="preserve">  40 Phan Chu Trinh, Tân Thành, Tân Phú Ho Chi Minh City, Vietnam</t>
  </si>
  <si>
    <t xml:space="preserve">  Tầng 7, Khách sạn Ngọc Bách, Mai Châu, Hòa Bình Mai Châu</t>
  </si>
  <si>
    <t xml:space="preserve">  90 Đường Cổ Linh, Long Biên Hanoi, Vietnam</t>
  </si>
  <si>
    <t xml:space="preserve">  Số 104 Ngõ 192 Lê Trọng Tấn, Hoàng Mai, Hà Nội Hanoi, Vietnam</t>
  </si>
  <si>
    <t xml:space="preserve">  F20 K97 Ấp Long Đức 1 , Xã Tam Phước Biên Hòa</t>
  </si>
  <si>
    <t xml:space="preserve">  92 Quang Trung Da Nang, Vietnam</t>
  </si>
  <si>
    <t xml:space="preserve">  Lê Duẩn</t>
  </si>
  <si>
    <t xml:space="preserve">  Minh Đức, Thủy Nguyên, Hải Phòng Thủy Nguyên</t>
  </si>
  <si>
    <t xml:space="preserve">  Phố Mạc Thị Bưởi, KDC Thái học 3, phường Sao Đỏ, TP Chí Linh, Hải Dương Hải Dương</t>
  </si>
  <si>
    <t xml:space="preserve">  55 Nguyễn Khoái Hung Yen, Hưng Yên, Vietnam</t>
  </si>
  <si>
    <t xml:space="preserve">  Lê Văn Lương Nhà Bè District</t>
  </si>
  <si>
    <t xml:space="preserve">  402 Nguyễn Thị Minh Khai, quận 3 Ho Chi Minh City, Vietnam</t>
  </si>
  <si>
    <t xml:space="preserve">  Hoàng Hoa Thám, P Hiệp Thành, Thủ Dầu Một, Bình Dương Thu Dau Mot</t>
  </si>
  <si>
    <t xml:space="preserve">  53 Hoa Sứ Ho Chi Minh City, Vietnam</t>
  </si>
  <si>
    <t xml:space="preserve">  143A Nguyễn Chí Thanh Đà Nẵng Da Nang, Vietnam</t>
  </si>
  <si>
    <t xml:space="preserve">  Ngõ 234 Hoàng Quốc Việt , Khu đô thị mới Cổ Nhuế,Bắc Từ Liêm,Hà Nội Hanoi, Vietnam</t>
  </si>
  <si>
    <t xml:space="preserve">  1392 - Đường Trần Huy Liệu - TP Nam Định Nam Định, Nam Định, Vietnam</t>
  </si>
  <si>
    <t xml:space="preserve">  Mỹ Phước 3 Ben Cat</t>
  </si>
  <si>
    <t xml:space="preserve">  Đường B4A, quốc lộ 4E, Phường Nam Cường Lào Cai</t>
  </si>
  <si>
    <t xml:space="preserve">  Trường MN Lý Vạn Hoa, Số 7, Khu phố Bà La, Đình Bảng, Từ Sơn Bắc Ninh</t>
  </si>
  <si>
    <t xml:space="preserve">  Phòng Đào tạo - Khu C - số 6 ngõ 97 phố Phạm Ngọc Thạch, phường Kim Liên, Đống Đa Hanoi, Vietnam</t>
  </si>
  <si>
    <t xml:space="preserve">  1577 Tỉnh  Lộ 10 - Tân  Tạo A - Bình Tân Ho Chi Minh City, Vietnam</t>
  </si>
  <si>
    <t xml:space="preserve">  327 Trần Phú, Thịnh Lang, Đình Bảng, Từ Sơn Bắc Ninh</t>
  </si>
  <si>
    <t xml:space="preserve">  Đường Lê Thánh Tông, An Phú, tp. Tam Kỳ, Quảng Nam Tam Ky</t>
  </si>
  <si>
    <t xml:space="preserve">  12 HỒ THẤU - MÂN THÁI - SƠN TRÀ - ĐÀ NẴNG Da Nang, Vietnam</t>
  </si>
  <si>
    <t xml:space="preserve">  Số 6, Ngõ 97 Phạm Ngọc Thạch, Kim Liên, Đống Đa Hanoi, Vietnam</t>
  </si>
  <si>
    <t xml:space="preserve">  Park11 - Times City - 458 Minh Khai - Hai Bà Trưng - Hà Nội Hanoi, Vietnam</t>
  </si>
  <si>
    <t xml:space="preserve">  177-179 Tô Hiến Thành Phường 5 Thành Phố Cà Mau Cà Mau</t>
  </si>
  <si>
    <t xml:space="preserve">  390 Hoàng Văn Thụ, Phường 4, Tân Bình Ho Chi Minh City, Vietnam</t>
  </si>
  <si>
    <t xml:space="preserve">  Ngõ 64, Đường Ngô Xuân Quảng, Trâu Quỳ, Gia Lâm Hanoi, Vietnam</t>
  </si>
  <si>
    <t xml:space="preserve">  14 Đặng Thùy Trâm Hanoi, Vietnam</t>
  </si>
  <si>
    <t xml:space="preserve">  105 Xuân La, Tây Hồ Hanoi, Vietnam</t>
  </si>
  <si>
    <t xml:space="preserve">  71A Trần Quý Cáp, TP. Nha Trang, Khánh Hòa Nha Trang</t>
  </si>
  <si>
    <t xml:space="preserve">  xã Thắng Quân, huyện Yên Sơn Tuyên Quang, Tuyên Quang, Vietnam</t>
  </si>
  <si>
    <t xml:space="preserve">  6 Lê Hồng Phong, Đồng Sơn Đồng Hới</t>
  </si>
  <si>
    <t xml:space="preserve">  1 Kay Siang Road, #09 - #11, Singapore Singapore</t>
  </si>
  <si>
    <t xml:space="preserve">  250 Minh Khai Hanoi, Vietnam</t>
  </si>
  <si>
    <t xml:space="preserve">  1056/13 Huỳnh tấn Phát, phường Tân Phú, Quận 7 Ho Chi Minh City, Vietnam</t>
  </si>
  <si>
    <t xml:space="preserve">  Hà Huy Giáp - Biên Hòa - Đồng Nai Biên Hòa</t>
  </si>
  <si>
    <t xml:space="preserve">  30 Trần Rịa- Chí Thạnh- Tuy An Tuy An, Phú Yên, Vietnam</t>
  </si>
  <si>
    <t xml:space="preserve">  168 Ba Mươi Tháng Tư thành phố Bến Tre Bến Tre</t>
  </si>
  <si>
    <t xml:space="preserve">  62 Nguyễn Thị Đặng Phường Hiệp Thành Q.12 Ho Chi Minh City, Vietnam</t>
  </si>
  <si>
    <t xml:space="preserve">  P814 - CT6 - Khu Đô Thị Mới Tứ Hiệp - Thanh Trì Hanoi, Vietnam</t>
  </si>
  <si>
    <t xml:space="preserve">  cơ sở 1 . 477 Nguyễn trãi, Thanh Xuân, Hà Nội Hanoi, Vietnam</t>
  </si>
  <si>
    <t xml:space="preserve">  38/6G Nguyễn Văn Trỗi, Phường 15, Quận Phú Nhuận Ho Chi Minh City, Vietnam</t>
  </si>
  <si>
    <t xml:space="preserve">  603 Hà Huy Tập Buôn Ma Thuột, Đắc Lắk, Vietnam</t>
  </si>
  <si>
    <t xml:space="preserve">  Thành Công, Ba Đình Hanoi, Vietnam</t>
  </si>
  <si>
    <t xml:space="preserve">  23 đường nội khu Hưng Gia 1, P. Tân Phong, Q.7 Phú Mỹ Hưng Ho Chi Minh City, Vietnam</t>
  </si>
  <si>
    <t xml:space="preserve">  19 Đường Láng - Ngã Tư Sở - Đống Đa Hanoi, Vietnam</t>
  </si>
  <si>
    <t xml:space="preserve">  79/2 Hùng Vương, phường 9 Da Lat</t>
  </si>
  <si>
    <t xml:space="preserve">  18a an lợi Trang Bang</t>
  </si>
  <si>
    <t xml:space="preserve">  Số 4 Tân Hương, Tân Quý, Tân Phú Ho Chi Minh City, Vietnam</t>
  </si>
  <si>
    <t xml:space="preserve">  số 862 Đường 23/10 Nha Trang</t>
  </si>
  <si>
    <t xml:space="preserve">  số 112 Trần Phú, P. Cái Khế, Q. Ninh Kiều Can Tho</t>
  </si>
  <si>
    <t xml:space="preserve">  405C Trần Hưng Đạo Khóm 3 Phường 1 Sa Đéc</t>
  </si>
  <si>
    <t xml:space="preserve">  Xô Viết Nghệ Tĩnh, Bình Thạnh Ho Chi Minh City, Vietnam</t>
  </si>
  <si>
    <t xml:space="preserve">  Quynh Phu - Thai Binh Thái Bình, Vietnam</t>
  </si>
  <si>
    <t xml:space="preserve">  Số 6, ngõ 97 Phạm Ngọc Thạch, Đống Đa Hanoi, Vietnam</t>
  </si>
  <si>
    <t xml:space="preserve">  L1.04+05 khu đô thị Goldsilk, Vạn Phúc, Hà Đông Hanoi, Vietnam</t>
  </si>
  <si>
    <t xml:space="preserve">  Kios 98  Tô Hiến Thành P14 Q10 Ho Chi Minh City, Vietnam</t>
  </si>
  <si>
    <t xml:space="preserve">  Số 7 ngõ 229B Nguyễn Văn Linh, Long Biên Hanoi, Vietnam</t>
  </si>
  <si>
    <t xml:space="preserve">  117 Đông Thiên, Vĩnh Hưng, Hoàng Mai Hanoi, Vietnam</t>
  </si>
  <si>
    <t xml:space="preserve">  23  Lể Quý Đôn Gia Lai, Gia Lai, Vietnam</t>
  </si>
  <si>
    <t xml:space="preserve">  273 Ấp Vĩnh Thạnh, Châu Thành, Tiền Giang, Việt Nam Châu Thành, Tiền Giang, Vietnam</t>
  </si>
  <si>
    <t xml:space="preserve">  27/47 Xa Lộ Hà Nội, tổ 11, Khu phố 6, Linh Trung, Thủ Đức Ho Chi Minh City, Vietnam</t>
  </si>
  <si>
    <t xml:space="preserve">  259 Bùi Văn Ba KP2 P.Tân Thuận Đông Q7 Ho Chi Minh City, Vietnam</t>
  </si>
  <si>
    <t xml:space="preserve">  34/13 Vĩnh Phú 41, Phường Vĩnh Phú, Thị xã Thuận An, Bình Dương An Thuan, Song Be, Vietnam</t>
  </si>
  <si>
    <t xml:space="preserve">  170 Núi Thành Da Nang, Vietnam</t>
  </si>
  <si>
    <t xml:space="preserve">  Số 23 - Đường Nguyễn Đức Thuân - Phường Thống Nhất - TP Nam Định Hòa Dinh, Ha Nam Ninh, Vietnam</t>
  </si>
  <si>
    <t xml:space="preserve">  Điện Biên Phủ</t>
  </si>
  <si>
    <t xml:space="preserve">  65R Lương Thế Vinh Vung Tau</t>
  </si>
  <si>
    <t xml:space="preserve">  Ấp Quới Hưng, xã Quới Sơn, huyện Châu Thành, tỉnh Bến Tre Bến Tre</t>
  </si>
  <si>
    <t xml:space="preserve">  Kim Bình, Chiêm Hoá, Tuyên Quang Tuyên Quang, Tuyên Quang, Vietnam</t>
  </si>
  <si>
    <t xml:space="preserve">  93 Đường Đình Xuyên, Yên Viên, Gia lâm Hanoi, Vietnam</t>
  </si>
  <si>
    <t xml:space="preserve">  C2.9, trường THCS Nguyễn Tri Phương Hue, Vietnam</t>
  </si>
  <si>
    <t xml:space="preserve">  331 Ngô Gia Tự Bắc Ninh</t>
  </si>
  <si>
    <t xml:space="preserve">  Tổ 2, khu Hợp Thành, phường Phương Nam Uông Bí</t>
  </si>
  <si>
    <t xml:space="preserve">  30 duong 57 kdc thu thiem xanh Ho Chi Minh City, Vietnam</t>
  </si>
  <si>
    <t xml:space="preserve">  phòng 607 tòa intracom, 33 cầu diễn Hanoi, Vietnam</t>
  </si>
  <si>
    <t xml:space="preserve">  Số 2 Phạm Hùng, Nam Từ Liêm Hanoi, Vietnam</t>
  </si>
  <si>
    <t xml:space="preserve">  369 Điện Biên Phủ,Phường 4,Quận 3 Ho Chi Minh City, Vietnam</t>
  </si>
  <si>
    <t xml:space="preserve">  Số 33, Lô TT01, Khu đô thị Mon City, Ngõ 2 Hàm Nghi, Nam Từ Liêm, Hà Nội Hanoi, Vietnam</t>
  </si>
  <si>
    <t xml:space="preserve">  Thôn bảo tháp xã Kim Hoa, Huyện Mê Linh, TP Hà Nội Hanoi, Vietnam</t>
  </si>
  <si>
    <t xml:space="preserve">  15/45/19 ( Hẻm 15, đường Hoàng Văn Thụ) Can Tho</t>
  </si>
  <si>
    <t xml:space="preserve">  THANH TIN - PHUOC HAI Phan Rang-Tháp Chàm, Ninh Thuận, Vietnam</t>
  </si>
  <si>
    <t xml:space="preserve">  Số 196, đường ĐX 033, khu phố 1, P. Phú Mỹ, TP. Thủ Dầu Một, T. Bình Dương Thu Dau Mot</t>
  </si>
  <si>
    <t xml:space="preserve">  Số 103 Đường Nguyễn Hiền (A1- KDC 91B), phường An Khánh, Quận Ninh Kiều, Tp Cần thơ Can Tho</t>
  </si>
  <si>
    <t xml:space="preserve">  1648 Võ Văn Kiệt, quận 8 Ho Chi Minh City, Vietnam</t>
  </si>
  <si>
    <t xml:space="preserve">  478 đường Thống Nhất Thái Nguyên</t>
  </si>
  <si>
    <t xml:space="preserve">  59C Nguyễn Đình Chiểu Ho Chi Minh City, Vietnam</t>
  </si>
  <si>
    <t xml:space="preserve">  351 Lạc Long Quân - Phường 5 - Quận 11 Ho Chi Minh City, Vietnam</t>
  </si>
  <si>
    <t xml:space="preserve">  318 Thiên Lôi, Hải Phòng Hai Phong, Vietnam</t>
  </si>
  <si>
    <t xml:space="preserve">  37/27 Đại Cồ Việt Hanoi, Vietnam</t>
  </si>
  <si>
    <t xml:space="preserve">  Đường Trường Chinh (QL 1A - Cầu Cà Ty), Phong Nẫm, Phan Thiết, Bình Thuận Phan Thiet</t>
  </si>
  <si>
    <t xml:space="preserve">  Nhà G4, 144 Xuân Thủy, Cầu Giấy, Hà Nội. Hanoi, Vietnam</t>
  </si>
  <si>
    <t xml:space="preserve">  138 Hà Huy Giáp, quận 12 Ho Chi Minh City, Vietnam</t>
  </si>
  <si>
    <t xml:space="preserve">  Ngõ 25 Đường Nguyễn Cơ Thạch, Nam Từ Liêm Hanoi, Vietnam</t>
  </si>
  <si>
    <t xml:space="preserve">  Cư Chánh 1- Xã Thủy Bằng- TX Hương Thủy-TT Huế Hue, Vietnam</t>
  </si>
  <si>
    <t xml:space="preserve">  Số 30 phố Tống Duy Tân - phường Ngọc Châu Hải Dương</t>
  </si>
  <si>
    <t xml:space="preserve">  58 Phạm Ngọc Thạch. Phường 6. Quận 3 Ho Chi Minh City, Vietnam</t>
  </si>
  <si>
    <t xml:space="preserve">  số 40 ngõ 20 Đường mỹ đình nam từ liêm hà nội Hanoi, Vietnam</t>
  </si>
  <si>
    <t xml:space="preserve">  300a đường nguyễn tất thành phường 13 quận 4 tp hcm Quận 4</t>
  </si>
  <si>
    <t xml:space="preserve">  282 Lạch Tray, Ngô Quyền, Hải Phòng Hai Phong, Vietnam</t>
  </si>
  <si>
    <t xml:space="preserve">  12 Hoàng Minh Giám. Phường 9, Quận Phú Nhuận Ho Chi Minh City, Vietnam</t>
  </si>
  <si>
    <t xml:space="preserve">  Ân Tường Tây Hoài Ân, Bình Ðịnh, Vietnam</t>
  </si>
  <si>
    <t xml:space="preserve">  Duy Tan Hanoi, Vietnam</t>
  </si>
  <si>
    <t xml:space="preserve">  Mường Khương Lào Cai</t>
  </si>
  <si>
    <t xml:space="preserve">  Chung cư Lotus Apartment, cầu vượt sóng thần Ap Binh Duong (1), Vietnam</t>
  </si>
  <si>
    <t xml:space="preserve">  Tổ 3, Khu 4, phường Bãi Cháy Ha Long</t>
  </si>
  <si>
    <t xml:space="preserve">  số 70 Giáp Nhất, Thanh Xuân Hanoi, Vietnam</t>
  </si>
  <si>
    <t xml:space="preserve">  53/52 Tô Ngọc Vân-  Tây Hồ Hanoi, Vietnam</t>
  </si>
  <si>
    <t xml:space="preserve">  Vân Nội Hanoi, Vietnam</t>
  </si>
  <si>
    <t xml:space="preserve">  Số 102 , B8 , Phố Tân Mai , Hoàng Mai Hanoi, Vietnam</t>
  </si>
  <si>
    <t xml:space="preserve">  Số 10 Dương Quảng Hàm Hanoi, Vietnam</t>
  </si>
  <si>
    <t xml:space="preserve">  31 Đặng Thai Mai, TP. Pleiku - Gia Lai Pleiku</t>
  </si>
  <si>
    <t xml:space="preserve">  23/08 Hoàng Việt, Phường 4, Quận Tân Bình Ho Chi Minh City, Vietnam</t>
  </si>
  <si>
    <t xml:space="preserve">  TT Đa Phúc/ Sóc Sơn/ Hà Nội Hanoi, Vietnam</t>
  </si>
  <si>
    <t xml:space="preserve">  Số 14, phố Phạm Công Trứ, p. Bần Yên Nhân, Mỹ Hào Hung Yen, Hưng Yên, Vietnam</t>
  </si>
  <si>
    <t xml:space="preserve">  283 Khương Trung, Thanh Xuân, Hà Nội Hanoi, Vietnam</t>
  </si>
  <si>
    <t xml:space="preserve">  416 Đường số 10, Phường 9, Q.Gò Vấp Ho Chi Minh City, Vietnam</t>
  </si>
  <si>
    <t xml:space="preserve">  91 Chùa Láng Hanoi, Vietnam</t>
  </si>
  <si>
    <t xml:space="preserve">  390 Hoàng Văn Thụ. P4. quận Tân Bình. TPHCM Ho Chi Minh City, Vietnam</t>
  </si>
  <si>
    <t xml:space="preserve">  thôn 4 Loc An, Vietnam</t>
  </si>
  <si>
    <t xml:space="preserve">  888 Maroo Building, Paseo Saturnino Cebu City</t>
  </si>
  <si>
    <t xml:space="preserve">  Số 2 Hoàng Hoa Thám Hải Dương</t>
  </si>
  <si>
    <t xml:space="preserve">  Số 4B9, TT 51 Cảm Hội, Đống Mác, Hai Bà Trưng Hanoi, Vietnam</t>
  </si>
  <si>
    <t xml:space="preserve">  Lý Tự Trọng Hòa Bình, Hòa Bình, Vietnam</t>
  </si>
  <si>
    <t xml:space="preserve">  số 6 trần quốc hoàn, Cầu Giấy, Hà Nội Hanoi, Vietnam</t>
  </si>
  <si>
    <t xml:space="preserve">  177 Trần Duy Hưng Ha Loi, Ha Noi, Vietnam</t>
  </si>
  <si>
    <t xml:space="preserve">  Mỹ Đức, Sơn Thuỷ, Lệ Thuỷ</t>
  </si>
  <si>
    <t xml:space="preserve">  3 Chùa láng- Đống Đa Hanoi, Vietnam</t>
  </si>
  <si>
    <t xml:space="preserve">  Cơ sở 1: Trung Đoàn 22, Xa Lộ Hà Nội, P. Long Bình Biên Hòa</t>
  </si>
  <si>
    <t xml:space="preserve">  909 Phan Văn Trị, Phường 7, Quận Gò Vấp Ho Chi Minh City, Vietnam</t>
  </si>
  <si>
    <t xml:space="preserve">  885/24 Đường Nguyễn Duy Trinh Phường Bình Trưng Đông Q2 Ho Chi Minh City, Vietnam</t>
  </si>
  <si>
    <t xml:space="preserve">  Số nhà 9 - Ngõ 4 - Đường Thanh Bình- Mỗ Lao - Hà Đông - Hà Nội Hanoi, Vietnam</t>
  </si>
  <si>
    <t xml:space="preserve">  Xóm 22, Thạch Đà, Mê Linh Hanoi, Vietnam</t>
  </si>
  <si>
    <t xml:space="preserve">  54-56 Tuệ Tĩnh Hanoi, Vietnam</t>
  </si>
  <si>
    <t xml:space="preserve">  Hưng Hà Thái Bình, Vietnam</t>
  </si>
  <si>
    <t xml:space="preserve">  545/1A Lê Hồng Phong, P10, Q10, Hồ Chí Minh, Việt Nam Ho Chi Minh City, Vietnam</t>
  </si>
  <si>
    <t xml:space="preserve">  127 Lê Văn Thọ, Phường 8, Quận Gò Vấp</t>
  </si>
  <si>
    <t xml:space="preserve">  Phạm Ngọc Thạch Hanoi, Vietnam</t>
  </si>
  <si>
    <t xml:space="preserve">  156A, Mậu Thân, p.An Hội, q.Ninh Kiều Can Tho</t>
  </si>
  <si>
    <t xml:space="preserve">  Phố Kim Mã Hanoi, Vietnam</t>
  </si>
  <si>
    <t xml:space="preserve">  261 Thái Nguyên</t>
  </si>
  <si>
    <t xml:space="preserve">  Tổ 6- TT Vinh Quang- Hoàng Su Phì- Hà Giang</t>
  </si>
  <si>
    <t xml:space="preserve">  364/1A Phan Văn Trị, Phường 5, Quận Gò Vấp, Tp Hồ Chí Minh Ho Chi Minh City, Vietnam</t>
  </si>
  <si>
    <t xml:space="preserve">  Tổ dân phố 4, thị trấn Di Linh, huyện Di Linh, tỉnh Lâm Đồng</t>
  </si>
  <si>
    <t xml:space="preserve">  royalcity Hanoi, Vietnam</t>
  </si>
  <si>
    <t xml:space="preserve">  10 -12 Đinh Tiên Hoàng, Quận 1 Ho Chi Minh City, Vietnam</t>
  </si>
  <si>
    <t xml:space="preserve">  Nghiêm xá - Việt hùng - Quế võ - Bắc Ninh Bắc Ninh</t>
  </si>
  <si>
    <t xml:space="preserve">  Số 42 Đường 20, phường Hiệp Bình Chánh, quận Thủ Đức. Ho Chi Minh City, Vietnam</t>
  </si>
  <si>
    <t xml:space="preserve">  Bế Văn Cấm Ho Chi Minh City, Vietnam</t>
  </si>
  <si>
    <t xml:space="preserve">  Chi Ngái Hải Dương</t>
  </si>
  <si>
    <t xml:space="preserve">  71 Cô Giang, Quận Phú Nhuận Ho Chi Minh City, Vietnam</t>
  </si>
  <si>
    <t xml:space="preserve">  38a Võ Văn Tần Tp. Pleiku</t>
  </si>
  <si>
    <t xml:space="preserve">  Thôn Trung Hậu - Tiền Phong - Mê Linh Hanoi, Vietnam</t>
  </si>
  <si>
    <t xml:space="preserve">  169 Kim Mã Hanoi, Vietnam</t>
  </si>
  <si>
    <t xml:space="preserve">  Trung hòa Hanoi, Vietnam</t>
  </si>
  <si>
    <t xml:space="preserve">  Libušská 319/126 Prague, Czech Republic</t>
  </si>
  <si>
    <t xml:space="preserve">  số 60, đường ĐX083, phường Định hòa Thu Dau Mot</t>
  </si>
  <si>
    <t xml:space="preserve">  Nhà 402, cư xá Chu Văn An, đường số 3 phường 26 Binh Thanh, Hồ Chí Minh, Vietnam</t>
  </si>
  <si>
    <t xml:space="preserve">  196 Thái Thịnh Hanoi, Vietnam</t>
  </si>
  <si>
    <t xml:space="preserve">  162/98 Nguyễn Duy Cung Phường 12 Quận Gò Vấp  , Hồ Chí Minh city Ho Chi Minh City, Vietnam</t>
  </si>
  <si>
    <t xml:space="preserve">  Số 89 Ngô Gia Tự Từ Sơn</t>
  </si>
  <si>
    <t xml:space="preserve">  ngõ 19 duy tân Hanoi, Vietnam</t>
  </si>
  <si>
    <t xml:space="preserve">  37 Đường Tỉnh 747 Tân Uyên</t>
  </si>
  <si>
    <t xml:space="preserve">  Lô 10 NV 1-2 Gelexia, 885 Tam Trinh Hanoi, Vietnam</t>
  </si>
  <si>
    <t xml:space="preserve">  1028 Phạm Văn Thuận, KP1, Tân Mai, Biên Hoà Biên Hòa</t>
  </si>
  <si>
    <t xml:space="preserve">  đường số 2 , phường trường thọ quận thủ đức Thủ Đức District, Vietnam</t>
  </si>
  <si>
    <t xml:space="preserve">  11-11A Đường số 5, CXBT Ho Chi Minh City, Vietnam</t>
  </si>
  <si>
    <t xml:space="preserve">  154/16 Nguyễn Thị Minh Khai Da Nang, Vietnam</t>
  </si>
  <si>
    <t xml:space="preserve">  hải bối- đông anh Hanoi, Vietnam</t>
  </si>
  <si>
    <t xml:space="preserve">  Đường Hai Bà Trưng Buôn Kna, Đắc Lắk, Vietnam</t>
  </si>
  <si>
    <t xml:space="preserve">  Phố Bùng - Bình Dương - Gia Bình Bắc Ninh</t>
  </si>
  <si>
    <t xml:space="preserve">  3N6 ngõ 40 Xuân La, Xuân Tảo, Bắc Từ Liêm Hanoi, Vietnam</t>
  </si>
  <si>
    <t xml:space="preserve">  xã Sơn Tân - huyện Cam Lâm - Khánh Hòa Khanh Hoa, Khánh Hòa, Vietnam</t>
  </si>
  <si>
    <t xml:space="preserve">  Đường số 2, Thủ Đức Ho Chi Minh City, Vietnam</t>
  </si>
  <si>
    <t xml:space="preserve">  178B Trần Phú, phường Cao Xanh</t>
  </si>
  <si>
    <t xml:space="preserve">  Lô 23 - Biệt thự 1 - Bán đảo Linh Đàm( đối diện bể bơi Linh đàm) Hanoi, Vietnam</t>
  </si>
  <si>
    <t xml:space="preserve">  212B Nguyễn Trãi, P.Nguyễn Cư Trinh, Quận 1 Ho Chi Minh City, Vietnam</t>
  </si>
  <si>
    <t xml:space="preserve">  10/2A Lê Thánh Tôn Quy Nhon</t>
  </si>
  <si>
    <t xml:space="preserve">  3rd Floor Samantabhadra Institute, Archbishop Reyes Avenue corner Juan Luna Avenue, Mabolo, Cebu City, 6000 Cebu Cebu City</t>
  </si>
  <si>
    <t xml:space="preserve">  MẦM NON  BAM_BI , "Bãi xép" ; " Hoa Vàng Cỏ Xanh" Mỹ Quang Bắc - An Chấn - Tuy An - Phú Yên</t>
  </si>
  <si>
    <t xml:space="preserve">  Số 28 Lê Văn Nhung, Mỹ Bình, TP Long Xuyên, An Giang Long Xuyên</t>
  </si>
  <si>
    <t xml:space="preserve">  215 Huy Cận Da Nang, Vietnam</t>
  </si>
  <si>
    <t xml:space="preserve">  VĨNH TRUNG - VĨNH LINH - QUẢNG TRỊ Ho Chi Minh City, Vietnam</t>
  </si>
  <si>
    <t xml:space="preserve">  160 Mai Dịch, Cầu Giấy Hanoi, Vietnam</t>
  </si>
  <si>
    <t xml:space="preserve">  186 đường Hùng Vương, phường Quán Toan, quận Hồng Bàng Hai Phong, Vietnam</t>
  </si>
  <si>
    <t xml:space="preserve">  亀戸６丁目３２−７ Koto</t>
  </si>
  <si>
    <t xml:space="preserve">  232 nguyễn Văn Hưởng, Thảo Điền, Quận 2 Ho Chi Minh City, Vietnam</t>
  </si>
  <si>
    <t xml:space="preserve">  Số 23 đường D1 Mỹ Phước -Bến Cát-Bình Dương</t>
  </si>
  <si>
    <t xml:space="preserve">  33 C-D-E Nguyễn Bỉnh Khiêm, Quận 1 Ho Chi Minh City, Vietnam</t>
  </si>
  <si>
    <t xml:space="preserve">  đức thượng, hoài đức Hanoi, Vietnam</t>
  </si>
  <si>
    <t xml:space="preserve">  205 Huỳnh Thúc Kháng Thang Binh</t>
  </si>
  <si>
    <t xml:space="preserve">  84  Phan Chu Trinh- phường 9- thành phố Đà Lạt- Lâm đồng Da Lat</t>
  </si>
  <si>
    <t xml:space="preserve">  89 Trần Văn Dư Ho Chi Minh City, Vietnam</t>
  </si>
  <si>
    <t xml:space="preserve">  Thôn 8, Hoằng Châu, Hoằng Hóa Thanh Hóa</t>
  </si>
  <si>
    <t xml:space="preserve">  Số 51, VILLA 1, KHU BIỆT THỰ HYUNDAI – TÔ HIỆU, HÀ ÐÔNG Hanoi, Vietnam</t>
  </si>
  <si>
    <t xml:space="preserve">  Trảng Bom Xa Trang Bom, Vietnam</t>
  </si>
  <si>
    <t xml:space="preserve">  Trường mầm non sunshine ct3 nam cường cổ nhuế Hanoi, Vietnam</t>
  </si>
  <si>
    <t xml:space="preserve">  THPT Lương Thế Vinh, Nguyễn Tất Thành, Điện Nam Trung, Điện Bàn, Quảng Nam, Việt Nam Quang Nam, Quang Nam-Da Nang, Vietnam</t>
  </si>
  <si>
    <t xml:space="preserve">  Nguyễn Thị Thập ,Q7 Ho Chi Minh City, Vietnam</t>
  </si>
  <si>
    <t xml:space="preserve">  207 Giải phóng Hanoi, Vietnam</t>
  </si>
  <si>
    <t xml:space="preserve">  43 Hẻm 131 Thành Thái Ho Chi Minh City, Vietnam</t>
  </si>
  <si>
    <t xml:space="preserve">  B8 Khu tập thể công an, khu phố 11, phường Phú Thủy</t>
  </si>
  <si>
    <t xml:space="preserve">  106 nguyễn trãi, ninh xá, Bắc Ninh Hanoi, Vietnam</t>
  </si>
  <si>
    <t xml:space="preserve">  99 Tô Hiến Thành Da Nang, Vietnam</t>
  </si>
  <si>
    <t xml:space="preserve">  29 nguyễn thiện thuật phường thắng nhất Vung Tau</t>
  </si>
  <si>
    <t xml:space="preserve">  28B/ 343 Phủ Thượng Đoạn ( ngõ Phú Lương) Hai Phong, Vietnam</t>
  </si>
  <si>
    <t xml:space="preserve">  Trương Định Ho Chi Minh City, Vietnam</t>
  </si>
  <si>
    <t xml:space="preserve">  Lớp mầm non 1-6 21.Liên Phương. Phương Đông. Uông Bí. Quảng Ninh Uông Bí</t>
  </si>
  <si>
    <t xml:space="preserve">  Số 15 ngõ 176 đường Nguyễn Khả Trạc, Mai Dịch, Cầu Giấy Hanoi, Vietnam</t>
  </si>
  <si>
    <t xml:space="preserve">  1469 đường Nguyễn ái quốc- phường tân tiến- biên hoà- đồng nai Biên Hòa</t>
  </si>
  <si>
    <t xml:space="preserve">  577 Quang Trung 2, Phường Đông Vệ Thanh Hóa</t>
  </si>
  <si>
    <t xml:space="preserve">  Phạm Hùng, Cầu Giấy, Hà Nội Hanoi, Vietnam</t>
  </si>
  <si>
    <t xml:space="preserve">  18/6 Lạc Long Quân-thạnh mỹ-Đơn Dương- Lâm Đồng Da Lat</t>
  </si>
  <si>
    <t xml:space="preserve">  75 PHƯƠNG MAI, ĐỐNG ĐA Hanoi, Vietnam</t>
  </si>
  <si>
    <t xml:space="preserve">  Tầng 3, Tòa nhà Nguyễn Kim 135 Trần Phú, Văn Quán, Hà Đông Hanoi, Vietnam</t>
  </si>
  <si>
    <t xml:space="preserve">  5C ĐƯỜNG SỐ 13,KP5,P.BÌNH HƯNG HOÀ A,Q.BÌNH TÂN Ho Chi Minh City, Vietnam</t>
  </si>
  <si>
    <t xml:space="preserve">  Điện Biên Phủ, Bình Thạnh Ho Chi Minh City, Vietnam</t>
  </si>
  <si>
    <t xml:space="preserve">  108/26 Lâm Thị Hố, P. Tân Chánh Hiệp, Q12, TPHCM Ho Chi Minh City, Vietnam</t>
  </si>
  <si>
    <t xml:space="preserve">  116 Cách mạng tháng 8, phường Cái Khế, quận Ninh Kiều Can Tho</t>
  </si>
  <si>
    <t xml:space="preserve">  Tiểu khu Phú Mỹ - TT.Phú Xuyên - Phú Xuyên - Hà Nội Hanoi, Vietnam</t>
  </si>
  <si>
    <t xml:space="preserve">  Cẩm Thủy Thanh Hoá Hương Cẩm Thủy, Thanh Hóa, Vietnam</t>
  </si>
  <si>
    <t xml:space="preserve">  1/23 Mai Xuân Thưởng, Thanh Khê, Đà Nẵng Da Nang, Vietnam</t>
  </si>
  <si>
    <t xml:space="preserve">  Số 84 đường S1, Phường Tây Thạnh, quận Tân Phú Ho Chi Minh City, Vietnam</t>
  </si>
  <si>
    <t xml:space="preserve">  Số 99, Đường Nguyễn Thị Thập, Phường Tân phú, Quận 7, Thành Phố Hồ Chí Minh Ho Chi Minh City, Vietnam</t>
  </si>
  <si>
    <t xml:space="preserve">  506 Nguyễn Đình Chiểu Ho Chi Minh City, Vietnam</t>
  </si>
  <si>
    <t xml:space="preserve">  64 Trần Xuân Độ, Phường 6 , Vũng Tàu Xa Vung Tau, Bà Rịa-Vũng Tàu, Vietnam</t>
  </si>
  <si>
    <t xml:space="preserve">  Mậu Thân, Ninh Kiều, Cần Thơ Can Tho</t>
  </si>
  <si>
    <t xml:space="preserve">  Purok 9 Tacay Road Pinsao Proper Baguio 2600 Baguio City</t>
  </si>
  <si>
    <t xml:space="preserve">  Số 514 đường Long Hưng phường Hoàng Diệu Thái Bình</t>
  </si>
  <si>
    <t xml:space="preserve">  8/54 Nguyễn Chí Thanh Hanoi, Vietnam</t>
  </si>
  <si>
    <t xml:space="preserve">  Lý Thường Kiệt</t>
  </si>
  <si>
    <t xml:space="preserve">  Liền kề LK1, CT6 Xala, Hà Đông Hanoi, Vietnam</t>
  </si>
  <si>
    <t xml:space="preserve">  432/30 Tô Ký, KP5, P. Tân Chánh Hiệp, Q.12</t>
  </si>
  <si>
    <t xml:space="preserve">  81 Nam Cao - Liên Chiểu - Đà Nẵng Da Nang, Vietnam</t>
  </si>
  <si>
    <t xml:space="preserve">  Trường phổ thông dân tộc nội trú THCS-THPT yên châu Son La</t>
  </si>
  <si>
    <t xml:space="preserve">  11 Điện Biên Phủ phường Vĩnh Hoà Nha Trang Khánh Hoà ( đối diện trường cao đẳng nghề Nha Trang ) Nha Trang</t>
  </si>
  <si>
    <t xml:space="preserve">  17-19 Nguyen Van Troi Ho Chi Minh City, Vietnam</t>
  </si>
  <si>
    <t xml:space="preserve">  Số 5A/176 Lê Trọng Tấn, Thanh Xuân Hanoi, Vietnam</t>
  </si>
  <si>
    <t xml:space="preserve">  Đường Sóc Sơn Phúc Yên</t>
  </si>
  <si>
    <t xml:space="preserve">  60-62 Tô Hiệu, phường Tân Thới Hòa, quận Tân Phú, Hồ Chí Minh Ho Chi Minh City, Vietnam</t>
  </si>
  <si>
    <t xml:space="preserve">  56-Lô A11 KDT-Lê Trọng Tấn-Geleximco Hanoi, Vietnam</t>
  </si>
  <si>
    <t xml:space="preserve">  số 14 lô a17 khu đô thi geleximco A -đường lê trọng tấn -an khánh -hoài đức Hanoi, Vietnam</t>
  </si>
  <si>
    <t xml:space="preserve">  Số nhà 8 - Cao Thượng - Tân Yên Bac Giang</t>
  </si>
  <si>
    <t xml:space="preserve">  Tầng 5, số 14/121 Thái Hà Hanoi, Vietnam</t>
  </si>
  <si>
    <t xml:space="preserve">  Số 1 Đường 14A, Bình Hưng Hòa B, Bình Tân Ho Chi Minh City, Vietnam</t>
  </si>
  <si>
    <t xml:space="preserve">  Thôn 9, Hương Lạc, Lạng Giang, Bắc Giang</t>
  </si>
  <si>
    <t xml:space="preserve">  Số 56, đường Nguyễn Thị Tươi, phường Tân Bình, Dĩ An, Bình Dương</t>
  </si>
  <si>
    <t xml:space="preserve">  ấp Ngũ Phúc, Hố Nai 3, Trảng Bom, Đồng Nai Ho Chi Minh City, Vietnam</t>
  </si>
  <si>
    <t xml:space="preserve">  474/5 Thống Nhất,Gò Vấp Ho Chi Minh City, Vietnam</t>
  </si>
  <si>
    <t xml:space="preserve">  Đường Phạm Ngũ Lão Ho Chi Minh City, Vietnam</t>
  </si>
  <si>
    <t xml:space="preserve">  Hồ Chí Minh Ho Chi Minh City, Vietnam</t>
  </si>
  <si>
    <t xml:space="preserve">  Số 364 Phố Trần Khát Chân - Phường Thanh Nhàn - Quận Hai Bà Trưng Hanoi, Vietnam</t>
  </si>
  <si>
    <t xml:space="preserve">  622 Điện Biên Phủ - phường Thanh Khê Đông - quận Thanh Khê Da Nang, Vietnam</t>
  </si>
  <si>
    <t xml:space="preserve">  Yên Châu Son La</t>
  </si>
  <si>
    <t xml:space="preserve">  112/28 Trần Văn Kiểu, P10, Quận 6 Ho Chi Minh City, Vietnam</t>
  </si>
  <si>
    <t xml:space="preserve">  Biệt thự Số 4-18 - Đường số 8 - Khu vực Lê Mao kéo dài, Vinh Tân Vinh</t>
  </si>
  <si>
    <t xml:space="preserve">  Trung tâm giáo dục nghề nghiệp và giáo dục thường xuyên quận Hoàng Mai_Lô 12. KĐT Đền Lừ 2, P. Hoàng Văn Thụ, Q. Hoàng Mai, Hà Nội. Hanoi, Vietnam</t>
  </si>
  <si>
    <t xml:space="preserve">  205 Huỳnh Tấn Phát,phường Tân Thuận Đông ,quận 7 Ho Chi Minh City, Vietnam</t>
  </si>
  <si>
    <t xml:space="preserve">  Trường Đại Học Nông Lâm Huế Hue, Vietnam</t>
  </si>
  <si>
    <t xml:space="preserve">  Số nhà 16, ngách 25/22, đường Phú Minh, phường Minh Khai, Quận Bắc Từ Liêm Hanoi, Vietnam</t>
  </si>
  <si>
    <t xml:space="preserve">  Quận 7 Ho Chi Minh City, Vietnam</t>
  </si>
  <si>
    <t xml:space="preserve">  Số 199 đường Hồ Tùng Mậu, Q. Cầu Giấy Hanoi, Vietnam</t>
  </si>
  <si>
    <t xml:space="preserve">  431 hùng vương Gia Lai, Gia Lai, Vietnam</t>
  </si>
  <si>
    <t xml:space="preserve">  Bến Cát Ben Cat</t>
  </si>
  <si>
    <t xml:space="preserve">  51 Phú Diễn - Bắc Từ Liêm Hanoi, Vietnam</t>
  </si>
  <si>
    <t xml:space="preserve">  gần siêu thị coopmart đường Trần Phú, TP. Bảo Lộc, Lâm Đồng Bao Loc</t>
  </si>
  <si>
    <t xml:space="preserve">  Số 3 Chùa Láng Đống Đa Hà Nội Hanoi, Vietnam</t>
  </si>
  <si>
    <t xml:space="preserve">  Đường Quán Tre,P.Trung Mỹ Tây,Q12 Ho Chi Minh City, Vietnam</t>
  </si>
  <si>
    <t xml:space="preserve">  119/8 Nguyễn Văn Cừ Buôn Ma Thuột, Đắc Lắk, Vietnam</t>
  </si>
  <si>
    <t xml:space="preserve">  495 Nguyễn Thị Định, Phường Cát Lái, Quận 2 Ho Chi Minh City, Vietnam</t>
  </si>
  <si>
    <t xml:space="preserve">  Số 07 đường Trưng Nhị, khu vực 1 phường 1 Vi Thanh</t>
  </si>
  <si>
    <t xml:space="preserve">  Số 1 Lê Đức Thọ Hanoi, Vietnam</t>
  </si>
  <si>
    <t xml:space="preserve">  99 Nguyễn Thị Thập Ho Chi Minh City, Vietnam</t>
  </si>
  <si>
    <t xml:space="preserve">  57/14 Bàu Cát 8, phường 14, quận Tân Bình Ho Chi Minh City, Vietnam</t>
  </si>
  <si>
    <t xml:space="preserve">  Xã Đại Hiệp - Huyện Đại Lộc - Ttinhr Quảng Nam Da Nang, Vietnam</t>
  </si>
  <si>
    <t xml:space="preserve">  30/2A QL.1A Quận 12 Ho Chi Minh City, Vietnam</t>
  </si>
  <si>
    <t xml:space="preserve">  Dương Húc - Đại Đồng - Tiên Du Bắc Ninh</t>
  </si>
  <si>
    <t xml:space="preserve">  Quốc lộ 51 Biên Hòa</t>
  </si>
  <si>
    <t xml:space="preserve">  phố Kim Đồng, Giáp Bát, Hoàng Mai Hanoi, Vietnam</t>
  </si>
  <si>
    <t xml:space="preserve">  phòng 16.6 CT2 VIMECO, Phường Trung hòa - Nguyễn Chánh - Cầu Giấy Hanoi, Vietnam</t>
  </si>
  <si>
    <t xml:space="preserve">  274/25 Nguyen Van Nghi, Phuong 7, quan Go Vap Ho Chi Minh City, Vietnam</t>
  </si>
  <si>
    <t xml:space="preserve">  91B Thợ Nhuộm - Hoàn Kiếm Hanoi, Vietnam</t>
  </si>
  <si>
    <t xml:space="preserve">  171-173 Khương trung mới, Thanh Xuân, Hà Nội Khuong Ha, Ha Noi, Vietnam</t>
  </si>
  <si>
    <t xml:space="preserve">  Đường Mạc Thị Bưởi, phường Sao Đỏ, thành phố Chí Linh, tỉnh Hải Dương Chí Linh</t>
  </si>
  <si>
    <t xml:space="preserve">  58/24 Ấp Tiền Lân Xã Bà Ðiểm Hóc Môn, Hồ Chí Minh, Vietnam</t>
  </si>
  <si>
    <t xml:space="preserve">  Số 34 Ngõ 139 hoa làm Việt Hưng Long biên Hà nội Hanoi, Vietnam</t>
  </si>
  <si>
    <t xml:space="preserve">  Ngã Tư Vác , Dân Hoà, Thanh Oai Hanoi, Vietnam</t>
  </si>
  <si>
    <t xml:space="preserve">  Số nhà 26, ngõ 273, đường Đằng Hải, quận Hải An, Hải Phòng Hai Phong, Vietnam</t>
  </si>
  <si>
    <t xml:space="preserve">  Chợ Bao Bì, Mỹ Hào, Phố Nối Hung Yen, Hưng Yên, Vietnam</t>
  </si>
  <si>
    <t xml:space="preserve">  64 -Tỉnh lộ 8 Thị trấn Củ Chi Ho Chi Minh City, Vietnam</t>
  </si>
  <si>
    <t xml:space="preserve">  186 Mai Thúc Loan,Phường Thuận Thành Hue, Vietnam</t>
  </si>
  <si>
    <t xml:space="preserve">  16  ĐƯỜNG Mai Dị Da Nang, Vietnam</t>
  </si>
  <si>
    <t xml:space="preserve">  121 Lê Văn Sỹ, P.13, Q.Phú Nhuận Ho Chi Minh City, Vietnam</t>
  </si>
  <si>
    <t xml:space="preserve">  390 - 392 Nguyễn Tất Thành Hội An</t>
  </si>
  <si>
    <t xml:space="preserve">  378/1/22 Trương Công Định Vung Tau</t>
  </si>
  <si>
    <t xml:space="preserve">  Thôn Phương Trạch, Xã Vĩnh Ngọc, Huyện Đông Anh Hanoi, Vietnam</t>
  </si>
  <si>
    <t xml:space="preserve">  Phong Mỹ - Trung Giã - Sóc Sơn - Hà Nội Hanoi, Vietnam</t>
  </si>
  <si>
    <t xml:space="preserve">  Phạm Hùng Phan Thiet</t>
  </si>
  <si>
    <t xml:space="preserve">  200 Đông bắc Ho Chi Minh City, Vietnam</t>
  </si>
  <si>
    <t xml:space="preserve">  19 Trần Phú, Tân Dân Viet Tri</t>
  </si>
  <si>
    <t xml:space="preserve">  PVGAS 673 Nguyễn Hữu Thọ, P. Phước Kiển, Nhà Bè Ho Chi Minh City, Vietnam</t>
  </si>
  <si>
    <t xml:space="preserve">  QL1, Hồng Thuỷ, Lệ Thủy, Quảng Bình, Việt Nam Le Thuy, Quảng Bình, Vietnam</t>
  </si>
  <si>
    <t xml:space="preserve">  Finns Academy, Tân Tây Đô, Tân Lập, Đan Phượng Hanoi, Vietnam</t>
  </si>
  <si>
    <t xml:space="preserve">  39 - Ngõ 558 - Nguyễn Nghiễm Nghi Xuân</t>
  </si>
  <si>
    <t xml:space="preserve">  18 Bạch Năng Thi Hải Dương</t>
  </si>
  <si>
    <t xml:space="preserve">  THÔN HÒA ĐÔNG - EABÔNG - KRÔNGANA -  ĐĂKLĂK Lak, Đắc Lắk, Vietnam</t>
  </si>
  <si>
    <t xml:space="preserve">  Số2 ngõ 12 nguyễn văn huyên, cầu giấy Ha Loi, Ha Noi, Vietnam</t>
  </si>
  <si>
    <t xml:space="preserve">  272 Võ Thị Sáu Ho Chi Minh City, Vietnam</t>
  </si>
  <si>
    <t xml:space="preserve">  Cao Xanh Ha Long</t>
  </si>
  <si>
    <t xml:space="preserve">  Khu đô thị Tân Tây Đô, Đan Phượng  Hà Nội Hanoi, Vietnam</t>
  </si>
  <si>
    <t xml:space="preserve">  Tp. Nha Trang, Khánh Hoà. Nha Trang</t>
  </si>
  <si>
    <t xml:space="preserve">  Đường 286 Bắc Ninh</t>
  </si>
  <si>
    <t xml:space="preserve">  Nhà số 10 ngõ 322/76/40 - Đường Mỹ Đình - Quận Từ Liêm Hanoi, Vietnam</t>
  </si>
  <si>
    <t xml:space="preserve">  Số 43 đường Đoàn Kết, phường Biên Giang Hanoi, Vietnam</t>
  </si>
  <si>
    <t xml:space="preserve">  02, Gò Đại 5 Diên Khánh, Vietnam</t>
  </si>
  <si>
    <t xml:space="preserve">  18/A Hoàng Hoa Thám Nha Trang</t>
  </si>
  <si>
    <t xml:space="preserve">  Tầng 1 Sapphire 4, 136 Hồ Tùng Mậu, Hà Nội Hanoi, Vietnam</t>
  </si>
  <si>
    <t xml:space="preserve">  Chu Huy Mân</t>
  </si>
  <si>
    <t xml:space="preserve">  Số 20 ngõ 93 Đường Quang Trung, phường Quang Trung,tp Nam Định Nam Định, Nam Định, Vietnam</t>
  </si>
  <si>
    <t xml:space="preserve">  89 Đường Lê Lợi, Phường Lê Lợi, Thành phố Vinh Vinh</t>
  </si>
  <si>
    <t xml:space="preserve">  112 Điện Biên Phủ Ho Chi Minh City, Vietnam</t>
  </si>
  <si>
    <t xml:space="preserve">  A005, CC SPlendor, 27 Nguyễn Văn Dung, phường 6, Gò vấp, TP. Hồ Chí Minh Ho Chi Minh City, Vietnam</t>
  </si>
  <si>
    <t xml:space="preserve">  181 Lê Đức Thọ, P.17, Quận Gò Vấp Ho Chi Minh City, Vietnam</t>
  </si>
  <si>
    <t xml:space="preserve">  Văn phú -Hà Đông Hanoi, Vietnam</t>
  </si>
  <si>
    <t xml:space="preserve">  Xã Yên Bình Vĩnh Phúc</t>
  </si>
  <si>
    <t xml:space="preserve">  Số 40 Lô 11 Lê Hồng Phong phường Đằng Hải quận Hải An ( đầu đường vào chợ Lũng) Hai Phong, Vietnam</t>
  </si>
  <si>
    <t xml:space="preserve">  19 Ba Trieu, Tu An Ward, Daklak, Buôn Ma Thuột, Đắc Lắk, Vietnam</t>
  </si>
  <si>
    <t xml:space="preserve">  1 Hùng Vương phường 1 Thành Phố Mỹ Tho My Tho</t>
  </si>
  <si>
    <t xml:space="preserve">  63 Phạm Cự Lượng, phường An Hải Đông, quận Sơn Trà Da Nang, Vietnam</t>
  </si>
  <si>
    <t xml:space="preserve">  Thôn Cầu Tre - Hồ Sơn Tam Đảo, Vĩnh Phúc, Vietnam</t>
  </si>
  <si>
    <t xml:space="preserve">  396 Nguyễn Thái Sơn, phường 5, quận Gò Vấp Ho Chi Minh City, Vietnam</t>
  </si>
  <si>
    <t xml:space="preserve">  87 đường Hàn Thuyên, phường Rạch Dừa, Thành Phố Vũng Tàu Vung Tau</t>
  </si>
  <si>
    <t xml:space="preserve">  Số 63 Đường số 13 Khu Đô Thị Petro Thăng Long - P.Quang Trung - TP.Thái Bình Thái Bình, Vietnam</t>
  </si>
  <si>
    <t xml:space="preserve">  15 Phạm Ngọc Thạch, P.9 Vung Tau</t>
  </si>
  <si>
    <t xml:space="preserve">  133 Nguyễn Trãi, Phường 2, Quận 5 Ho Chi Minh City, Vietnam</t>
  </si>
  <si>
    <t xml:space="preserve">  456 Minh Khai Hai Bà Trưng Hanoi, Vietnam</t>
  </si>
  <si>
    <t xml:space="preserve">  số 43 ngõ 322/17 đường Mỹ Đình, phường Mỹ Đình 1, quận Nam Từ Liêm, Hà Nôi Hanoi, Vietnam</t>
  </si>
  <si>
    <t xml:space="preserve">  102 Pham Huu Lầu Street, Phu My Ward, District  7 Ho Chi Minh City, Vietnam</t>
  </si>
  <si>
    <t xml:space="preserve">  27c Phương Liêt Hanoi, Vietnam</t>
  </si>
  <si>
    <t xml:space="preserve">  112/1 Tô Ngọc Vân, P. Thạnh Xuân, Q.12, Tp HCM Ho Chi Minh City, Vietnam</t>
  </si>
  <si>
    <t xml:space="preserve">  150 Nguyen Trai Ho Chi Minh City, Vietnam</t>
  </si>
  <si>
    <t xml:space="preserve">  Ấp Hòn Chông, xã Bình An Kien Luong</t>
  </si>
  <si>
    <t xml:space="preserve">  khối 1 _ TT Tam Quan Hoài Nhon, Bình Ðịnh, Vietnam</t>
  </si>
  <si>
    <t xml:space="preserve">  Đường lý thường kiệt Phu Ly</t>
  </si>
  <si>
    <t xml:space="preserve">  TT3 Liền Kề 11 Khu Đô Thị Mới Đại Kim Hanoi, Vietnam</t>
  </si>
  <si>
    <t xml:space="preserve">  138 Quốc Lộ 1A, P.Tam Bình, Q.Thủ Đức, Tp.HCM Ho Chi Minh City, Vietnam</t>
  </si>
  <si>
    <t xml:space="preserve">  40/66, Nguyễn Tường Loan, Nghĩa Xá, Lê Chân, Hải Phòng Hai Phong, Vietnam</t>
  </si>
  <si>
    <t xml:space="preserve">  Trung Tâm Dạy Nghề Quận Hoàng Mai Hanoi, Vietnam</t>
  </si>
  <si>
    <t xml:space="preserve">  Bắc Lý Ha-Nam, Hà Nam, Vietnam</t>
  </si>
  <si>
    <t xml:space="preserve">  01-Đoàn Nhữ Hài Da Nang, Vietnam</t>
  </si>
  <si>
    <t xml:space="preserve">  49C Đinh Tiên Hoàng Da Lat</t>
  </si>
  <si>
    <t xml:space="preserve">  Đường Thụy Lôi Hanoi, Vietnam</t>
  </si>
  <si>
    <t xml:space="preserve">  Lô T1, khu đô thị Trung Hòa Nhân Chính Hanoi, Vietnam</t>
  </si>
  <si>
    <t xml:space="preserve">  27 Đường số 2 P16 Q8 Ho Chi Minh City, Vietnam</t>
  </si>
  <si>
    <t xml:space="preserve">  Khu Tập Thể Dầu Khí Phường Trần Lãm</t>
  </si>
  <si>
    <t xml:space="preserve">  27 Lê Ngô Cát, P Thuỷ Xuân, TP Huế. Hue, Vietnam</t>
  </si>
  <si>
    <t xml:space="preserve">  121 đường số 5, phường 17. quận Gò Vấp Ho Chi Minh City, Vietnam</t>
  </si>
  <si>
    <t xml:space="preserve">  132 Đường số 3, Cư xá Lữ Gia, phường 15,quận 11 Ho Chi Minh City, Vietnam</t>
  </si>
  <si>
    <t xml:space="preserve">  381 Hoàng Tăng Bí - Bắc Từ Liêm Hanoi, Vietnam</t>
  </si>
  <si>
    <t xml:space="preserve">  116 Nguyễn Ngọc Nại, Phường Khương Mai, Quận Thanh Xuân Hanoi, Vietnam</t>
  </si>
  <si>
    <t xml:space="preserve">  81 lê đức thọ - mỹ đình Hanoi, Vietnam</t>
  </si>
  <si>
    <t xml:space="preserve">  99 Nguyễn Thị Thập ,Tân Quy ,Q7 Ho Chi Minh City, Vietnam</t>
  </si>
  <si>
    <t xml:space="preserve">  Hàng Đào Hanoi, Vietnam</t>
  </si>
  <si>
    <t xml:space="preserve">  15 Phu Thuan, Phu Thuan Ward Ho Chi Minh City, Vietnam</t>
  </si>
  <si>
    <t xml:space="preserve">  80B Lê Duẩn, Quận Hải Châu Da Nang, Vietnam</t>
  </si>
  <si>
    <t xml:space="preserve">  614-616-618 Ba Tháng Hai, Phường 14, Quận 10 Ho Chi Minh City, Vietnam</t>
  </si>
  <si>
    <t xml:space="preserve">  Khối 10, Eaknop, Eakar Ban Dak, Đắc Lắk, Vietnam</t>
  </si>
  <si>
    <t xml:space="preserve">  349 đường Tân Túc, Thị trấn Tân Túc, huyện Bình Chánh, Tp. HCM Ho Chi Minh City, Vietnam</t>
  </si>
  <si>
    <t xml:space="preserve">  Trường Chinh Ho Chi Minh City, Vietnam</t>
  </si>
  <si>
    <t xml:space="preserve">  Năng Khiếu Bóng Bàn Bến Tre Bến Tre</t>
  </si>
  <si>
    <t xml:space="preserve">  Thôn 3 Đăk Buk So Dak Mil</t>
  </si>
  <si>
    <t xml:space="preserve">  THPT Bắc Duyên Hà Thái Bình</t>
  </si>
  <si>
    <t xml:space="preserve">  199/5, Nguyễn Duy Trinh Phường Bình Trưng Tây. Quận 2 Ho Chi Minh City, Vietnam</t>
  </si>
  <si>
    <t xml:space="preserve">  Số 1, ngõ 23/2, đường Nguyễn Khuyến, Văn Quán, Hà Đông, Hà Nội (Sau Biệt Thự Ốc, Hồ Văn Quán) Hanoi, Vietnam</t>
  </si>
  <si>
    <t xml:space="preserve">  288 đường Lê Văn Lương , Quận 7 Ho Chi Minh City, Vietnam</t>
  </si>
  <si>
    <t xml:space="preserve">  176 PHÚC DIỄN Nhan My, Ha Noi, Vietnam</t>
  </si>
  <si>
    <t xml:space="preserve">  25 Phạm Tuấn Tài_Cầu Giấy Hanoi, Vietnam</t>
  </si>
  <si>
    <t xml:space="preserve">  số 2A, ngõ 251 đường Nguyễn Khang, Cầu Giấy Hanoi, Vietnam</t>
  </si>
  <si>
    <t xml:space="preserve">  đường Hàm Nghi, quận Nam Từ Liêm Hanoi, Vietnam</t>
  </si>
  <si>
    <t xml:space="preserve">  234/2A Nguyễn Thái Học, Q.1, TPHCM Ho Chi Minh City, Vietnam</t>
  </si>
  <si>
    <t xml:space="preserve">  số 31 ngõ 61 Lạc Trung, phường Vĩnh Tuy, quận Hà Nội. Hanoi, Vietnam</t>
  </si>
  <si>
    <t xml:space="preserve">  Lô NV2-10, 173 Xuân Thủy, Phường Dịch Vọng Hậu, quận Cầu Giấy, TP Hà Nội Hanoi, Vietnam</t>
  </si>
  <si>
    <t xml:space="preserve">  Nông Trường 719 Buôn Ma Thuột, Đắc Lắk, Vietnam</t>
  </si>
  <si>
    <t xml:space="preserve">  234 Nguyễn Đình Chiểu, phường 8 Cà Mau</t>
  </si>
  <si>
    <t xml:space="preserve">  134 Đường 30/4 phường Quyết Thắng Biên Hòa Biên Hòa</t>
  </si>
  <si>
    <t xml:space="preserve">  214 Nguyễn An Ninh, Khu Phố Bình Minh 2, Dĩ An, Bình Dương Di An</t>
  </si>
  <si>
    <t xml:space="preserve">  Số 6 Ngõ 5c Đường Phai Vệ Phường Đông Kinh Lạng Sơn</t>
  </si>
  <si>
    <t xml:space="preserve">  SN156B, Cạnh trường tiểu học Thanh Xuân Nam - Ngõ 214 Nguyễn Xiển Hanoi, Vietnam</t>
  </si>
  <si>
    <t xml:space="preserve">  số 36, đường Lê Đức Thọ, Mỹ Đình II, Nam Từ Liêm, Hà Nội Hanoi, Vietnam</t>
  </si>
  <si>
    <t xml:space="preserve">  Tổ 39 , Phường Thanh Miếu, TP Việt Trì, Tỉnh Phú Thọ Viet Tri</t>
  </si>
  <si>
    <t xml:space="preserve">  Số 01 Phan Bội Châu- TP Nha Trang Nha Trang</t>
  </si>
  <si>
    <t xml:space="preserve">  số 33- Đường B1- Khu Đô Thị Vĩnh Điềm Trung Nha Trang</t>
  </si>
  <si>
    <t xml:space="preserve">  93/1017 Lê Đức Thọ P.6 Q.Gò Vấp Gò Vấp</t>
  </si>
  <si>
    <t xml:space="preserve">  586 Kha Vạn Cân, P. Linh Đông, Q. Thủ Đức Ho Chi Minh City, Vietnam</t>
  </si>
  <si>
    <t xml:space="preserve">  cầu giấy, hà nội Hanoi, Vietnam</t>
  </si>
  <si>
    <t xml:space="preserve">  400 Hoàng Diệu Buon Me Thuot</t>
  </si>
  <si>
    <t xml:space="preserve">  số 24, ngõ 44, phố Võ Thị Sáu, Thanh Nhàn, Hai Bà Trưng, Hà Nội Hanoi, Vietnam</t>
  </si>
  <si>
    <t xml:space="preserve">  52 Đông Du - Tầng 1 - Packsimex Plaza Ho Chi Minh City, Vietnam</t>
  </si>
  <si>
    <t xml:space="preserve">  55A ngõ 144 Quan Nhân Hanoi, Vietnam</t>
  </si>
  <si>
    <t xml:space="preserve">  SN 18, ngõ 80, Tổ 15, phường Đồng Quang Thái Nguyên</t>
  </si>
  <si>
    <t xml:space="preserve">  Số 06  Phan Văn Trị, P10, Q.Gò Vấp Ho Chi Minh City, Vietnam</t>
  </si>
  <si>
    <t xml:space="preserve">  514  Lê Quang Định, Phường 1, Gò Vấp</t>
  </si>
  <si>
    <t xml:space="preserve">  số 323 xóm 16 phường cổ nhúê 2-Quận bắc từ liêm -  Hà Nội. cơ sở 2:cụm 1 thượng thôn liên hà đan phượng hà nôi Hanoi, Vietnam</t>
  </si>
  <si>
    <t xml:space="preserve">  375 QL80, Đông Thành, Thạnh Đông A, Tân Hiệp, Kiên Giang</t>
  </si>
  <si>
    <t xml:space="preserve">  112 Nguyễn Đình Chiểu, Phường Đakao, Q.1 Ho Chi Minh City, Vietnam</t>
  </si>
  <si>
    <t xml:space="preserve">  Vũ Thư Thái Bình Thái Bình, Vietnam</t>
  </si>
  <si>
    <t xml:space="preserve">  Xã Tốt Động, chương mỹ Hanoi, Vietnam</t>
  </si>
  <si>
    <t xml:space="preserve">  Tổ 20, ấp Bắc 2, xã Hòa Long Ba Ria</t>
  </si>
  <si>
    <t xml:space="preserve">  Âu Cơ, Phước Tân, Nha Trang Khánh Hòa Nha Trang</t>
  </si>
  <si>
    <t xml:space="preserve">  Trà Bồng Quang Ngai</t>
  </si>
  <si>
    <t xml:space="preserve">  Tòa nhà Indochina Số 4 Nguyễn Đình Chiểu, P. Đakao, Q.1 Ho Chi Minh City, Vietnam</t>
  </si>
  <si>
    <t xml:space="preserve">  KV2- P Thuận An Long My, Cẩn Thỏ, Vietnam</t>
  </si>
  <si>
    <t xml:space="preserve">  ParkHill Times City Hanoi, Vietnam</t>
  </si>
  <si>
    <t xml:space="preserve">  Km5 -Quốc lộ 27 Hàm Thuận Bắc</t>
  </si>
  <si>
    <t xml:space="preserve">  270 Đỗ Xuân Hợp, Phường Phước Long A Ho Chi Minh City, Vietnam</t>
  </si>
  <si>
    <t xml:space="preserve">  số 2, ngõ 1, phùng chí kiên Hanoi, Vietnam</t>
  </si>
  <si>
    <t xml:space="preserve">  Trần Hữu Dực, Xuân Phương, Từ Liêm Hanoi, Vietnam</t>
  </si>
  <si>
    <t xml:space="preserve">  178 đường Xuân Đỉnh Hanoi, Vietnam</t>
  </si>
  <si>
    <t xml:space="preserve">  40 Ngô Gia Tự Hanoi, Vietnam</t>
  </si>
  <si>
    <t xml:space="preserve">  32/299 Ngô Gia Tự, Đằng Lâm, Hải An Hai Phong, Vietnam</t>
  </si>
  <si>
    <t xml:space="preserve">  320 Nguyễn Thượng Hiền Phường 5 Quận Phú Nhuận Ho Chi Minh City, Vietnam</t>
  </si>
  <si>
    <t xml:space="preserve">  70 phố Thợ Nhuộm, Q. Hoàn Kiếm Hanoi, Vietnam</t>
  </si>
  <si>
    <t xml:space="preserve">  79/79 Âu Cơ, Phường 14, Quận 11 Ho Chi Minh City, Vietnam</t>
  </si>
  <si>
    <t xml:space="preserve">  số 14 ngõ 33 Tạ Quang Bửu Hanoi, Vietnam</t>
  </si>
  <si>
    <t xml:space="preserve">  Số 107 , B8 , phố Tân Mai , Hoàng Mai Ha Loi, Ha Noi, Vietnam</t>
  </si>
  <si>
    <t xml:space="preserve">  Nguyễn Xí Ho Chi Minh City, Vietnam</t>
  </si>
  <si>
    <t xml:space="preserve">  112 Nguyễn Đình Chiểu Quận 1 Ho Chi Minh City, Vietnam</t>
  </si>
  <si>
    <t xml:space="preserve">  Đại học Hoa Sen Ho Chi Minh City, Vietnam</t>
  </si>
  <si>
    <t xml:space="preserve">  Ngõ 296 Đường Cầu Diễn, Quận Bắc Từ Liêm, Hà Nội, Việt Nam Hanoi, Vietnam</t>
  </si>
  <si>
    <t xml:space="preserve">  175 Cửa Đại Hoi An, Quang Nam-Da Nang, Vietnam</t>
  </si>
  <si>
    <t xml:space="preserve">  31 đường Hữu Nghị, Bình Thọ, Thủ Đức Ho Chi Minh City, Vietnam</t>
  </si>
  <si>
    <t xml:space="preserve">  48 Mê Linh, An Biên, Lê Chân, Hải Phòng Hai Phong, Vietnam</t>
  </si>
  <si>
    <t xml:space="preserve">  Khu Ươm Tơ - Sơn Đồng -Hoài Đức Hanoi, Vietnam</t>
  </si>
  <si>
    <t xml:space="preserve">  450-451 Lê Văn Việt Ho Chi Minh City, Vietnam</t>
  </si>
  <si>
    <t xml:space="preserve">  467 Hoàng Quốc Việt, Cổ Nhuế 1, Bắc Từ Liêm Hanoi, Vietnam</t>
  </si>
  <si>
    <t xml:space="preserve">  Ngách 6- Ngõ 1 - Đường Trần Phú Vinh Yen</t>
  </si>
  <si>
    <t xml:space="preserve">  Trung tâm hoạt động thanh thiếu niên, khu đô thị Phú lộc IV, phường Hoàng Văn Thụ, thành phố Lạng Sơn. Lạng Sơn</t>
  </si>
  <si>
    <t xml:space="preserve">  Số 306B Kim Mã Hanoi, Vietnam</t>
  </si>
  <si>
    <t xml:space="preserve">  89 Láng Hạ Hanoi, Vietnam</t>
  </si>
  <si>
    <t xml:space="preserve">  khu phố 8 Chon Thanh</t>
  </si>
  <si>
    <t xml:space="preserve">  Phòng 202, Số 1 Hoàng Văn Thụ, Nguyễn Trãi, Hà Đông Hanoi, Vietnam</t>
  </si>
  <si>
    <t xml:space="preserve">  179 Đà Nẵng - quận Ngô Quyền</t>
  </si>
  <si>
    <t xml:space="preserve">  Đường Chợ Lớn, Phường 11, Quận 6 Ho Chi Minh City, Vietnam</t>
  </si>
  <si>
    <t xml:space="preserve">  Thôn CưBang, Xã CưPơng, Huyện KrôngBuk Buôn Ma Thuột, Đắc Lắk, Vietnam</t>
  </si>
  <si>
    <t xml:space="preserve">  Số 51, đường 2/9, Phú Bài</t>
  </si>
  <si>
    <t xml:space="preserve">  C6/23AB Phạm Hùng, Bình Hưng, Bình Chánh Ho Chi Minh City, Vietnam</t>
  </si>
  <si>
    <t xml:space="preserve">  E002 khu phố Mỹ Phước, đường Nguyễn Văn Linh, Phú Mỹ Hưng quận 7 Ho Chi Minh City, Vietnam</t>
  </si>
  <si>
    <t xml:space="preserve">  A12TT13 KĐT MỚI VĂN QUÁN, HÀ ĐÔNG Hanoi, Vietnam</t>
  </si>
  <si>
    <t xml:space="preserve">  Xã Tân Sơn, Huyện Lục Ngạn, Tỉnh Bắc Giang</t>
  </si>
  <si>
    <t xml:space="preserve">  30 hồ tùng mậu Hanoi, Vietnam</t>
  </si>
  <si>
    <t xml:space="preserve">  Số 66 ngõ 61 Phạm Tuấn Tài - Phố Đặng Thùy Trâm Hanoi, Vietnam</t>
  </si>
  <si>
    <t xml:space="preserve">  Trường THCS TT Phú Xuyên, Phú Xuyên, Hà Nội Hanoi, Vietnam</t>
  </si>
  <si>
    <t xml:space="preserve">  Đường Bắc Sơn Thái Nguyên</t>
  </si>
  <si>
    <t xml:space="preserve">  439 Phan Văn Trị, F5, Q.Gò Vấp, Tp.HCM Ho Chi Minh City, Vietnam</t>
  </si>
  <si>
    <t xml:space="preserve">  Giảng đường 204 tầng 2 nhà B3 Trường Đại học Y, Số 1 Tôn Thất Tùng Hanoi, Vietnam</t>
  </si>
  <si>
    <t xml:space="preserve">  54/22 Phạm Văn Sáng, Xuân Thới Thượng, Hóc Môn Ho Chi Minh City, Vietnam</t>
  </si>
  <si>
    <t xml:space="preserve">  15 Nguyễn Đình Chiểu Da Nang, Vietnam</t>
  </si>
  <si>
    <t xml:space="preserve">  19 Liễu Giai, Ba Đình Hanoi, Vietnam</t>
  </si>
  <si>
    <t xml:space="preserve">  Luong The Vinh School Hanoi, Vietnam</t>
  </si>
  <si>
    <t xml:space="preserve">  11A Ngõ 124 Hoàng Ngân , Cầu Giấy Hanoi, Vietnam</t>
  </si>
  <si>
    <t xml:space="preserve">  34 Võ Trứ Nha Trang</t>
  </si>
  <si>
    <t xml:space="preserve">  98 Phạm Văn Chiêu, P9, Q. Gò Vấp Ho Chi Minh City, Vietnam</t>
  </si>
  <si>
    <t xml:space="preserve">  XUÂN THỦY Hanoi, Vietnam</t>
  </si>
  <si>
    <t xml:space="preserve">  Thạch Bàn Hanoi, Vietnam</t>
  </si>
  <si>
    <t xml:space="preserve">  134 Vĩnh Hưng, Hoàng Mai, Hà Nội Hanoi, Vietnam</t>
  </si>
  <si>
    <t xml:space="preserve">  Thôn Mao Trung - Xã Phượng Mao - Huyện Quế Võ - Tỉnh Bắc Ninh Bắc Ninh</t>
  </si>
  <si>
    <t xml:space="preserve">  20 đường 13, khu dân cư Hiệp Bình Chánh, Quận Thủ Đức Ho Chi Minh City, Vietnam</t>
  </si>
  <si>
    <t xml:space="preserve">  Số 43A Nguyễn Huy Oánh, Trường Thi Vinh</t>
  </si>
  <si>
    <t xml:space="preserve">  Quang Trung Ho Chi Minh City, Vietnam</t>
  </si>
  <si>
    <t xml:space="preserve">  Số 9 Yết Kiêu, Phường 5, Da Lat</t>
  </si>
  <si>
    <t xml:space="preserve">  268 Lý Thường Kiệt, Quận 10 Ho Chi Minh City, Vietnam</t>
  </si>
  <si>
    <t xml:space="preserve">  Số 8, Lô A41, KĐT Geleximco A, An khánh, Hoài Đức, Hà Nội Hanoi, Vietnam</t>
  </si>
  <si>
    <t xml:space="preserve">  A6-TT11 Văn Quán, Hà Đông Hanoi, Vietnam</t>
  </si>
  <si>
    <t xml:space="preserve">  Sân vận động Gò Đậu Thu Dau Mot</t>
  </si>
  <si>
    <t xml:space="preserve">  10B Nguyễn Thị Minh Khai, Phường Đakao, Quận 1 Ho Chi Minh City, Vietnam</t>
  </si>
  <si>
    <t xml:space="preserve">  14A Song Da Ward 2 Tan Binh District Ho Chi Minh City, Vietnam</t>
  </si>
  <si>
    <t xml:space="preserve">  Ngõ 75- Đường Tiếp giáp khu Đô thị Văn Phú -Phú La - Hà Đông Hanoi, Vietnam</t>
  </si>
  <si>
    <t xml:space="preserve">  441/128/3 Điện Biên Phủ phường 25 Bình Thạnh Ho Chi Minh City, Vietnam</t>
  </si>
  <si>
    <t xml:space="preserve">  Số 04 ngõ 15 c xóm Thượng thôn Đoài, Nam Hồng, Đông Anh Hanoi, Vietnam</t>
  </si>
  <si>
    <t xml:space="preserve">  576 Đường 3/2, phường 14, quận 10 Ho Chi Minh City, Vietnam</t>
  </si>
  <si>
    <t xml:space="preserve">  458 Lạc Long Quân Hanoi, Vietnam</t>
  </si>
  <si>
    <t xml:space="preserve">  Quảng Xương Thanh Hóa</t>
  </si>
  <si>
    <t xml:space="preserve">  Trung Lực Hai Phong, Vietnam</t>
  </si>
  <si>
    <t xml:space="preserve">  Phường Mễ Trì Hanoi, Vietnam</t>
  </si>
  <si>
    <t xml:space="preserve">  THPT Chuyên Lê Quý Đôn Vung Tau</t>
  </si>
  <si>
    <t xml:space="preserve">  107 nam dư lĩnh nam hoàng mai Hanoi, Vietnam</t>
  </si>
  <si>
    <t xml:space="preserve">  Khu Đô Thị GreenStar 234 Phạm Văn Đồng Hanoi, Vietnam</t>
  </si>
  <si>
    <t xml:space="preserve">  Số 4, ngách 87/1, đường Tân Xuân, Xuân ĐỈnh, Bắc Từ Liêm Hanoi, Vietnam</t>
  </si>
  <si>
    <t xml:space="preserve">  793/47a trần xuân soạn Ho Chi Minh City, Vietnam</t>
  </si>
  <si>
    <t xml:space="preserve">  21 Lê Văn Lương Hanoi, Vietnam</t>
  </si>
  <si>
    <t xml:space="preserve">  Trường Mầm non Hoàng Diệu Khu B- Tổ 12-Phường Hoàng Diệu Thái Bình</t>
  </si>
  <si>
    <t xml:space="preserve">  Xã Đức Hoà huyện Sóc Sơn thành phố Hà Nội Hanoi, Vietnam</t>
  </si>
  <si>
    <t xml:space="preserve">  04 Tiểu La Da Nang, Vietnam</t>
  </si>
  <si>
    <t xml:space="preserve">  Tuy Hòa Phú Yên</t>
  </si>
  <si>
    <t xml:space="preserve">  Hẻm 441 Lý Thái Tôr Tinh Pleiku, Gia Lai, Vietnam</t>
  </si>
  <si>
    <t xml:space="preserve">  656/100 Quang Trung, Phường 11, Gò Vấp Ho Chi Minh City, Vietnam</t>
  </si>
  <si>
    <t xml:space="preserve">  126 - Nguyễn Trãi Phúc Yên</t>
  </si>
  <si>
    <t xml:space="preserve">  Trung Tâm Ngoại Ngữ Green Tĩnh Gia-Tgreen English - số nhà 74B - Đường Lê Thế Sơn- tiểu khu 1- Thị Trấn Tĩnh Gia Tinh Gia</t>
  </si>
  <si>
    <t xml:space="preserve">  Tôn Quang Phiệt Hanoi, Vietnam</t>
  </si>
  <si>
    <t xml:space="preserve">  275 Đông Khê, Ngô Quyền, Hải Phòng Hai Phong, Vietnam</t>
  </si>
  <si>
    <t xml:space="preserve">  70 Hermann Gmeiner Vinh</t>
  </si>
  <si>
    <t xml:space="preserve">  Xã Tiên Lục, Huyện Lạng Giang Bac Giang</t>
  </si>
  <si>
    <t xml:space="preserve">  39 Đường số 3, Khu CC Belleza, P. Phú Mỹ, Q.7 Ho Chi Minh City, Vietnam</t>
  </si>
  <si>
    <t xml:space="preserve">  K87/08 Hoàng Văn Thái, Phường Hoà Khánh Nam, Quận Liên Chiểu, TP Đà Nẵng. Da Nang, Vietnam</t>
  </si>
  <si>
    <t xml:space="preserve">  175B Thành Thái, Phường Trường Thi,  Thành Phố Thanh Hóa</t>
  </si>
  <si>
    <t xml:space="preserve">  Số 5 Lương Khánh Thiện, Thị trấn An Lão Hai Phong, Vietnam</t>
  </si>
  <si>
    <t xml:space="preserve">  232 Phạm Văn Đồng, Cổ Nhuế 1 Hanoi, Vietnam</t>
  </si>
  <si>
    <t xml:space="preserve">  phòng chất lượng cao 2 tầng 9 nhà A1 đại học công nghiệp hà nội Hanoi, Vietnam</t>
  </si>
  <si>
    <t xml:space="preserve">  Khu phố Ba Đình Ap Binh Duong (1), Vietnam</t>
  </si>
  <si>
    <t xml:space="preserve">  Đường Hồng Bàng Hai Phong, Vietnam</t>
  </si>
  <si>
    <t xml:space="preserve">  500-502 Huỳnh Tấn Phát, Phường Bình Thuận, Quận 7 Ho Chi Minh City, Vietnam</t>
  </si>
  <si>
    <t xml:space="preserve">  trảng dài Biên Hòa</t>
  </si>
  <si>
    <t xml:space="preserve">  45-46 Đường N1 , KP7, P. Thống Nhất Biên Hòa</t>
  </si>
  <si>
    <t xml:space="preserve">  27 Hoang Nhu Tiep Hanoi, Vietnam</t>
  </si>
  <si>
    <t xml:space="preserve">  Số 155, Kp Đông Thái, thị trấn Vĩnh Bảo, huyện Vĩnh Bảo, Hải Phòng Hai Phong, Vietnam</t>
  </si>
  <si>
    <t xml:space="preserve">  361 Phan Bá Vành Cổ Nhuế 1 Hanoi, Vietnam</t>
  </si>
  <si>
    <t xml:space="preserve">  96/15 Phan Đình Phùng, Phường 5, Quận Phú Nhuận Ho Chi Minh City, Vietnam</t>
  </si>
  <si>
    <t xml:space="preserve">  Đường Nguyễn Văn Luông, Phường 10, Quận 6 Ho Chi Minh City, Vietnam</t>
  </si>
  <si>
    <t xml:space="preserve">  Lô 48 Tùng Thiện Vương, Ngũ Hành Sơn Da Nang, Vietnam</t>
  </si>
  <si>
    <t xml:space="preserve">  152, D1 Street, Phu  Hoa Thu Dau Mot</t>
  </si>
  <si>
    <t xml:space="preserve">  Ngõ 482 - Hưng Đông - Đường Đặng Thai Mai Vinh</t>
  </si>
  <si>
    <t xml:space="preserve">  778 Nguyễn Kiệm, Phường 4, Quận Phú Nhuận Ho Chi Minh City, Vietnam</t>
  </si>
  <si>
    <t xml:space="preserve">  Núi Đèo , Thủy Nguyên , Hải Phòng Hai Phong, Vietnam</t>
  </si>
  <si>
    <t xml:space="preserve">  Trạm Thu Phí Phù Bài Hue, Vietnam</t>
  </si>
  <si>
    <t xml:space="preserve">  Phụ nữ quyền năng - 689 Phạm Văn Đồng Hanoi, Vietnam</t>
  </si>
  <si>
    <t xml:space="preserve">  207 Binh Tien P8 Q6 Ho Chi Minh City, Vietnam</t>
  </si>
  <si>
    <t xml:space="preserve">  số 114- ngõ 23- Đức Diễn- Phúc Diễn- Bắc Từ Liêm Hanoi, Vietnam</t>
  </si>
  <si>
    <t xml:space="preserve">  1606 Đại Lộ Hùng Vương Viet Tri</t>
  </si>
  <si>
    <t xml:space="preserve">  457 - Hoàng Quốc Việt Hanoi, Vietnam</t>
  </si>
  <si>
    <t xml:space="preserve">  E002 KP Mỹ Phước, Nguyễn Văn Linh, P. Tân Phong, Quận 7 Ho Chi Minh City, Vietnam</t>
  </si>
  <si>
    <t xml:space="preserve">  2914 S MCCLELLAN ST Seattle, Washington</t>
  </si>
  <si>
    <t xml:space="preserve">  135/13B Lê Quang Định P Thắng Nhất Vung Tau</t>
  </si>
  <si>
    <t xml:space="preserve">  119 tran nao quan 2 Da Kao, Ho Chi Minh, Vietnam</t>
  </si>
  <si>
    <t xml:space="preserve">  xa kim chinh</t>
  </si>
  <si>
    <t xml:space="preserve">  #4 Bukaneg, Legarda Road Baguio City</t>
  </si>
  <si>
    <t xml:space="preserve">  A13/3 Quốc Lộ 50 xã Bình Hưng huyện Bình Chánh Ho Chi Minh City, Vietnam</t>
  </si>
  <si>
    <t xml:space="preserve">  Khu đô thị An Hưng Ha Dong</t>
  </si>
  <si>
    <t xml:space="preserve">  46 Nguyễn Cửu Vân, P.17, Bình Thạnh Ho Chi Minh City, Vietnam</t>
  </si>
  <si>
    <t xml:space="preserve">  20 Lý Tự Trọng, Q1 Ho Chi Minh City, Vietnam</t>
  </si>
  <si>
    <t xml:space="preserve">  220/66 Xô Viết Nghệ Tĩnh Ho Chi Minh City, Vietnam</t>
  </si>
  <si>
    <t xml:space="preserve">  Xã Xuân Đình Hanoi, Vietnam</t>
  </si>
  <si>
    <t xml:space="preserve">  8 Bis Hùng Vương Ap My Tho, Tiền Giang, Vietnam</t>
  </si>
  <si>
    <t xml:space="preserve">  Nguyễn Ái Quốc Biên Hòa</t>
  </si>
  <si>
    <t xml:space="preserve">  Số 37,đường 70, yên xá, tân triều, thanh trì, hà nội Hanoi, Vietnam</t>
  </si>
  <si>
    <t xml:space="preserve">  40 Villa 1 Huyndai Hillstate, Đường Tô Hiệu, Phường Hà Cầu, Quận Hà Đông Hanoi, Vietnam</t>
  </si>
  <si>
    <t xml:space="preserve">  704/53 Nguyễn Đình Chiểu P.1 Q.3 Ho Chi Minh City, Vietnam</t>
  </si>
  <si>
    <t xml:space="preserve">  573 Lê Duẩn Buôn Ma Thuột, Đắc Lắk, Vietnam</t>
  </si>
  <si>
    <t xml:space="preserve">  Thôn 1, Sơn Diệm, Hương Sơn Hà Tĩnh</t>
  </si>
  <si>
    <t xml:space="preserve">  Số 107, B8 , phố Tân Mai , Hoàng Mai Hanoi, Vietnam</t>
  </si>
  <si>
    <t xml:space="preserve">  265 Cầu Giấy Hanoi, Vietnam</t>
  </si>
  <si>
    <t xml:space="preserve">  Lê Lợi Ba Ria</t>
  </si>
  <si>
    <t xml:space="preserve">  Phap van Tu hiep Hoang Mai Hanoi, Vietnam</t>
  </si>
  <si>
    <t xml:space="preserve">  Cau giay Hanoi, Vietnam</t>
  </si>
  <si>
    <t xml:space="preserve">  92 Chùa Bộc, Đống Đa Hanoi, Vietnam</t>
  </si>
  <si>
    <t xml:space="preserve">  295 – Hai Bà Trưng, Phường 8, Quận 3 Ho Chi Minh City, Vietnam</t>
  </si>
  <si>
    <t xml:space="preserve">  99 nguyễn thị thập Ho Chi Minh City, Vietnam</t>
  </si>
  <si>
    <t xml:space="preserve">  Lô 48 Tùng Thiện Vương Da Nang, Vietnam</t>
  </si>
  <si>
    <t xml:space="preserve">  36 Trương Quốc Dung Ho Chi Minh City, Vietnam</t>
  </si>
  <si>
    <t xml:space="preserve">  4 Tân Hải, Phường 13, Tân Bình Ho Chi Minh City, Vietnam</t>
  </si>
  <si>
    <t xml:space="preserve">  599 Huỳnh Văn Lũy, Khu 3, Phường Phú Mỹ, TP. Thủ Dầu Một Thu Dau Mot</t>
  </si>
  <si>
    <t xml:space="preserve">  Villa C3 Trung Hòa Nhân Chính, Cầu Giấy, Hà Nội Hanoi, Vietnam</t>
  </si>
  <si>
    <t xml:space="preserve">  Số 11A/51, ngõ 309, phố Đà Nẵng Hai Phong, Vietnam</t>
  </si>
  <si>
    <t xml:space="preserve">  2193 Hùng Vương - Việt Trì - Phú Thọ Viet Tri</t>
  </si>
  <si>
    <t xml:space="preserve">  HẺM 63 Lê Văn Sỹ Ho Chi Minh City, Vietnam</t>
  </si>
  <si>
    <t xml:space="preserve">  tầng 1 d12 kđt đặng xá gia lâm Hanoi, Vietnam</t>
  </si>
  <si>
    <t xml:space="preserve">  Phước Kiển Ho Chi Minh City, Vietnam</t>
  </si>
  <si>
    <t xml:space="preserve">  Khu văn hóa nghệ thuật Hanoi, Vietnam</t>
  </si>
  <si>
    <t xml:space="preserve">  Số 21 Phan Chu Trinh kp Ngọc Hà Tx Phú Mỹ  BR VT Vung Tau</t>
  </si>
  <si>
    <t xml:space="preserve">  226/11 Nguyễn Thái Sơn, Gò Vấp Ho Chi Minh City, Vietnam</t>
  </si>
  <si>
    <t xml:space="preserve">  170 Quang trung phường 10 quận gò vấp Ho Chi Minh City, Vietnam</t>
  </si>
  <si>
    <t xml:space="preserve">  242 đường 2/9 thành phố Đà Nẵng Da Nang, Vietnam</t>
  </si>
  <si>
    <t xml:space="preserve">  1210 đường ĐT 743 Khu phố Tân Long - Phường Tân Động Hiệp Di An</t>
  </si>
  <si>
    <t xml:space="preserve">  Số 1 Võ Văn Ngân, Phường Linh Chiểu, Quận Thủ Đức Ho Chi Minh City, Vietnam</t>
  </si>
  <si>
    <t xml:space="preserve">  Chung cư Nàng Hương - 583 Nguyễn Trãi, quận Thanh Xuân Hanoi, Vietnam</t>
  </si>
  <si>
    <t xml:space="preserve">  Trần Hưng Đạo Phu Quoc, Kiến Giang, Vietnam</t>
  </si>
  <si>
    <t xml:space="preserve">  80/1 Nguyễn Hoàng, Kim Long, Thành phố Huế, Thừa Thiên Huế, Việt Nam Hue, Vietnam</t>
  </si>
  <si>
    <t xml:space="preserve">  Phú xá, T.p Thái Nguyên Thái Nguyên</t>
  </si>
  <si>
    <t xml:space="preserve">  Thị Trấn Tam Bình-Tỉnh Vĩnh Long Tam Bình</t>
  </si>
  <si>
    <t xml:space="preserve">  Đường Phan Bội Châu -Lê Lợi Vinh</t>
  </si>
  <si>
    <t xml:space="preserve">  Tổ dân phố 2-phường Đồng Phú Đồng Hới</t>
  </si>
  <si>
    <t xml:space="preserve">  109 Lê Đình Lý Da Nang, Vietnam</t>
  </si>
  <si>
    <t xml:space="preserve">  số 4/7b ngõ 282 Đường Khuơng Đình, Q. Thanh Xuân Hanoi, Vietnam</t>
  </si>
  <si>
    <t xml:space="preserve">  54/15B Đường Số 1, Tân Tạo A, Bình Tân Ho Chi Minh City, Vietnam</t>
  </si>
  <si>
    <t xml:space="preserve">  168 quốc lộ 1 Bình Chánh Bình Chánh, Hồ Chí Minh, Vietnam</t>
  </si>
  <si>
    <t xml:space="preserve">  120 Trung Kính Cầu Giấy Hanoi, Vietnam</t>
  </si>
  <si>
    <t xml:space="preserve">  311 Xuân Đỉnh, Bắc Từ Liêm, Hà Nội. Hanoi, Vietnam</t>
  </si>
  <si>
    <t xml:space="preserve">  169 nguyễn ngọc vũ, cầu giấy Hanoi, Vietnam</t>
  </si>
  <si>
    <t xml:space="preserve">  12/522 phạm văn đồng,dương kinh,hải phòng Hai Phong, Vietnam</t>
  </si>
  <si>
    <t xml:space="preserve">  56 Ấp 4 Xã Bình Tâm Thành Phố Tân An Tỉnh Long An Tân An, Long An</t>
  </si>
  <si>
    <t xml:space="preserve">  Cs1 :  8 ngõ 22, Khuyến Lương, Q. Hoàng Mai. Cs2 : Khu đô thị Đền Lừ, phường Hoàng Văn Thụ, quận Hoàng Mai Hanoi, Vietnam</t>
  </si>
  <si>
    <t xml:space="preserve">  4A/132 An Đà Hai Phong, Vietnam</t>
  </si>
  <si>
    <t xml:space="preserve">  Phố Mới Lào Cai</t>
  </si>
  <si>
    <t xml:space="preserve">  25/25 Hậu Giang, Phường 4, Quận Tân Bình Chí Hòa, Hồ Chí Minh, Vietnam</t>
  </si>
  <si>
    <t xml:space="preserve">  Thôn Năng Tây 1, xã Nghĩa Phương, huyện Tư Nghĩa Quang Ngai</t>
  </si>
  <si>
    <t xml:space="preserve">  165 Lâm Thị Hố, Tân Chánh Hiệp Quận 12</t>
  </si>
  <si>
    <t xml:space="preserve">  Thôn Liên Hợp,xã Hữu Liên,huyện Hữu Lũng. Lạng Sơn</t>
  </si>
  <si>
    <t xml:space="preserve">  15 Đường Đông Đô, Tổ 26, Liên Nghĩa, Đức Trọng, Lâm Đồng</t>
  </si>
  <si>
    <t xml:space="preserve">  65 Vũ Ngọc Phan Hanoi, Vietnam</t>
  </si>
  <si>
    <t xml:space="preserve">  V18 huỳnh văn nghệ, phường xuân an Phan Thiet</t>
  </si>
  <si>
    <t xml:space="preserve">  thôn ngòi nung Tuyên Quang, Tuyên Quang, Vietnam</t>
  </si>
  <si>
    <t xml:space="preserve">  Hải Dương Ninh Giang, Hai Hung, Vietnam</t>
  </si>
  <si>
    <t xml:space="preserve">  Khu434 gần visip1 Di An</t>
  </si>
  <si>
    <t xml:space="preserve">  Tầng 3, Huy Hùng tower 2 số 73, V.L. Lê Nin, Phường Hà Huy Tập</t>
  </si>
  <si>
    <t xml:space="preserve">  Số 110, đường Trần Tấn Da Nang, Vietnam</t>
  </si>
  <si>
    <t xml:space="preserve">  Thành Phố Kon Tum Kon Tum</t>
  </si>
  <si>
    <t xml:space="preserve">  Trường Cao đẳng Long An</t>
  </si>
  <si>
    <t xml:space="preserve">  56a1 Khu đô thị mới Đại kim, Hoàng mai , Hà nội Hanoi, Vietnam</t>
  </si>
  <si>
    <t xml:space="preserve">  An cư Hanoi, Vietnam</t>
  </si>
  <si>
    <t xml:space="preserve">  KM 17 - KHU CÔNG NGHIỆP BÌNH VÀNG - ĐẠO ĐỨC - VỊ XUYÊN Hà Giang</t>
  </si>
  <si>
    <t xml:space="preserve">  xóm 8, xã Xuân Trung- Xuân Trường - Nam Định</t>
  </si>
  <si>
    <t xml:space="preserve">  138 Hà Huy Giáp, phường Thạnh Lộc TPHCM Ho Chi Minh City, Vietnam</t>
  </si>
  <si>
    <t xml:space="preserve">  1-7-20 Kitashinjuku Shinjuku</t>
  </si>
  <si>
    <t xml:space="preserve">  10b Lưu Chí Hiếu, Phường Tây Thạnh, Quận Tân Phú Ho Chi Minh City, Vietnam</t>
  </si>
  <si>
    <t xml:space="preserve">  36/10 Nguyễn Gia Trí Ho Chi Minh City, Vietnam</t>
  </si>
  <si>
    <t xml:space="preserve">  Số 20 ngõ 30 Trần Quý Kiên, P. Dịch Vọng, Cầu Giấy Hanoi, Vietnam</t>
  </si>
  <si>
    <t xml:space="preserve">  Hoan kiem Hanoi, Vietnam</t>
  </si>
  <si>
    <t xml:space="preserve">  Dương Nội Ha Dong</t>
  </si>
  <si>
    <t xml:space="preserve">  Rừng Cọ, Khu đô thị Ecopark Hung Yen, Hưng Yên, Vietnam</t>
  </si>
  <si>
    <t xml:space="preserve">  Số 152 ngách 8 ngõ 95 Chùa Bộc Hanoi, Vietnam</t>
  </si>
  <si>
    <t xml:space="preserve">  Số 5, Đường Đầu Gành, Vạn Thiện, Ninh Đa Ninh Hòa, Vietnam</t>
  </si>
  <si>
    <t xml:space="preserve">  82+84 Đường Lý Thái Tổ, Phường Hưng Phú, Quận Cái Răng, TP. Cần Thơ Can Tho</t>
  </si>
  <si>
    <t xml:space="preserve">  376 Hai Bà Trưng, Phường Trần Phú Quang Ngai</t>
  </si>
  <si>
    <t xml:space="preserve">  Vinh Kim-Cầu Ngang Tra Vinh</t>
  </si>
  <si>
    <t xml:space="preserve">  Vòng xuyến Bình Định - Yên Lạc - Vĩnh Phúc Hanoi, Vietnam</t>
  </si>
  <si>
    <t xml:space="preserve">  83 Lê Lợi Quy Nhon</t>
  </si>
  <si>
    <t xml:space="preserve">  42 Lý Tế Xuyên, Phường Linh Đông, Quận Thủ Đức, Thành Phố Hồ Chí Minh Ho Chi Minh City, Vietnam</t>
  </si>
  <si>
    <t xml:space="preserve">  Tịch Điền Thanh Hóa</t>
  </si>
  <si>
    <t xml:space="preserve">  26 Nguyễn Bỉnh Khiêm Nha Trang</t>
  </si>
  <si>
    <t xml:space="preserve">  Số 3 Tôn Thất Thuyết, Cầu Giấy Hanoi, Vietnam</t>
  </si>
  <si>
    <t xml:space="preserve">  Số 15 Liền Kề 11A - (cạnh toà nhà TSQ Land) - Mỗ Lao - Hà Đông Hanoi, Vietnam</t>
  </si>
  <si>
    <t xml:space="preserve">  Số nhà 20- TT4 Đường Foresa 4, KĐT Foresa Villa Xuân Phương, P. Xuân Phương, Q. Nam Từ Liêm Hanoi, Vietnam</t>
  </si>
  <si>
    <t xml:space="preserve">  287 Cách Mạng Tháng Tám -P12-Q10 Ho Chi Minh City, Vietnam</t>
  </si>
  <si>
    <t xml:space="preserve">  Xã Yên Thắng huyện Ý Yên Nam Định, Nam Định, Vietnam</t>
  </si>
  <si>
    <t xml:space="preserve">  39/4 đường Hùng Vương Phường Phú Cường Thu Dau Mot</t>
  </si>
  <si>
    <t xml:space="preserve">  Đường số 2, Phường Tăng Nhơn Phú B, Quận 9 Ho Chi Minh City, Vietnam</t>
  </si>
  <si>
    <t xml:space="preserve">  Đường Nguyễn Trãi, P. Văn Quán, TP Hà Nội, P. Văn Quán Thanh Xuân Hà Nội Hanoi, Vietnam</t>
  </si>
  <si>
    <t xml:space="preserve">  Nghiêm Xuân Yên,Đại Kim, Hoàng Mai Hanoi, Vietnam</t>
  </si>
  <si>
    <t xml:space="preserve">  Purkyňova 27 Plzen, Czech Republic</t>
  </si>
  <si>
    <t xml:space="preserve">  Phố Giữa, Thị Trấn Sóc Sơn, Sóc Sơn, Hà NỘi Hanoi, Vietnam</t>
  </si>
  <si>
    <t xml:space="preserve">  Số 3 Mai Hắc Đế, Phường Quán Bàu Vinh</t>
  </si>
  <si>
    <t xml:space="preserve">  sn 31, Phan Đình Phùng Ninh Bình</t>
  </si>
  <si>
    <t xml:space="preserve">  Thôn 4 xã Bồ Đề Huyện Bình Lục Tỉnh Hà Nam Ha-Nam, Hà Nam, Vietnam</t>
  </si>
  <si>
    <t xml:space="preserve">  Tầng 4 , 76 Trần Hưng Đạo , Phường Trần Hưng Đạo Hải Dương</t>
  </si>
  <si>
    <t xml:space="preserve">  76 Vị Xuyên Nam Định, Nam Định, Vietnam</t>
  </si>
  <si>
    <t xml:space="preserve">  Số 20 Đường Trần Hưng Đạo - Sao Đỏ - Chí Linh - Hải Dương Hải Dương</t>
  </si>
  <si>
    <t xml:space="preserve">  487 Hoàng Quốc Việt Hanoi, Vietnam</t>
  </si>
  <si>
    <t xml:space="preserve">  Khu công nghệ phần mềm (ITP), phường Linh Trung, khu phố 6 Thủ Đức District, Vietnam</t>
  </si>
  <si>
    <t xml:space="preserve">  12 Trần thiện chánh,phường 12, quận 10 Ho Chi Minh City, Vietnam</t>
  </si>
  <si>
    <t xml:space="preserve">  Xã hoằng đông Thanh Hóa</t>
  </si>
  <si>
    <t xml:space="preserve">  76 - 76A Bành Văn Trân, Phường 7, Tân Bình Ho Chi Minh City, Vietnam</t>
  </si>
  <si>
    <t xml:space="preserve">  Quốc lộ 38B Nam Định, Nam Định, Vietnam</t>
  </si>
  <si>
    <t xml:space="preserve">  448 HÒANG VĂN THỤ . P4 . Q.TÂN BÌNH Ho Chi Minh City, Vietnam</t>
  </si>
  <si>
    <t xml:space="preserve">  688/73 Lê Đức Thọ, P.15, Gò Vấp Gò Vấp</t>
  </si>
  <si>
    <t xml:space="preserve">  01 Đinh Tiên Hoàng Buôn Ma Thuột, Đắc Lắk, Vietnam</t>
  </si>
  <si>
    <t xml:space="preserve">  36 Nguyễn Thuật, Phường Hòa An, Quận Cẩm Lệ, Tp Đà Nẵng Da Nang, Vietnam</t>
  </si>
  <si>
    <t xml:space="preserve">  99,Nguyễn Thị Thập, Phường Tân Phú, Quận 7, Hồ Chí Minh</t>
  </si>
  <si>
    <t xml:space="preserve">  02 Nguyễn Đình chiểu Nha Trang</t>
  </si>
  <si>
    <t xml:space="preserve">  43/18 đường Tân An, khu phố Tân An, phường Tân Đông Hiệp, Dĩ An, Bình Dương Di An</t>
  </si>
  <si>
    <t xml:space="preserve">  13 LE THI RIENG Dong Xoai</t>
  </si>
  <si>
    <t xml:space="preserve">  459/3 Trương Công Định, P7 Vung Tau</t>
  </si>
  <si>
    <t xml:space="preserve">  1409/31, hẻm 1409, quốc lộ 51, xã long phước, Long Thành</t>
  </si>
  <si>
    <t xml:space="preserve">  326C Hai Bà Trưng - Lê Chân - Hải Phòng Hai Phong, Vietnam</t>
  </si>
  <si>
    <t xml:space="preserve">  Cổ Lũng - Phú Lương - Thái Nguyên Thái Nguyên</t>
  </si>
  <si>
    <t xml:space="preserve">  449/122 Sư Vạn Hạnh Ho Chi Minh City, Vietnam</t>
  </si>
  <si>
    <t xml:space="preserve">  39B Thanh Nê, Kiến Xương, Thái Bình</t>
  </si>
  <si>
    <t xml:space="preserve">  2 Ngô Gia Tự Vinh</t>
  </si>
  <si>
    <t xml:space="preserve">  Số 457 Đường Hoàng Quốc Việt Hanoi, Vietnam</t>
  </si>
  <si>
    <t xml:space="preserve">  361 Tây Sơn, Phường Quang Trung Quy Nhon</t>
  </si>
  <si>
    <t xml:space="preserve">  277 Tran Hung Dao, Liem Chinh, Phu Ly, Ha Nam</t>
  </si>
  <si>
    <t xml:space="preserve">  Park 7-0209, Vinhomes Central Park, 208, Nguyễn Hữu Cảnh, Bình Thạnh Ho Chi Minh City, Vietnam</t>
  </si>
  <si>
    <t xml:space="preserve">  Tổ 47, Khu 5, Cao Thắng Ha Long</t>
  </si>
  <si>
    <t xml:space="preserve">  Phố Trần Hữu Dực Hanoi, Vietnam</t>
  </si>
  <si>
    <t xml:space="preserve">  250G/2, Khu phố 1B, Phường An Phú, Thị Xã Thuận An, BÌNH DƯƠNG Phú An, Song Be, Vietnam</t>
  </si>
  <si>
    <t xml:space="preserve">  40/20 Đường Mỹ Đình, Nam Từ Niêm, Hà Nội Hanoi, Vietnam</t>
  </si>
  <si>
    <t xml:space="preserve">  Le van Viet Ho Chi Minh City, Vietnam</t>
  </si>
  <si>
    <t xml:space="preserve">  Phú Lãm - Hà Đông - Hà Nội Hanoi, Vietnam</t>
  </si>
  <si>
    <t xml:space="preserve">  Số 8/92/141 Giáp Nhị. Thịnh Liệt, Hoàng Mai Hanoi, Vietnam</t>
  </si>
  <si>
    <t xml:space="preserve">  Trường PTTH Ngô Quyền Hai Phong, Vietnam</t>
  </si>
  <si>
    <t xml:space="preserve">  hon quan Binh Phuoc, Vietnam</t>
  </si>
  <si>
    <t xml:space="preserve">  111P Lý Thánh Tông, Phường Tân Thới Hoà, Quận Tân phú Ho Chi Minh City, Vietnam</t>
  </si>
  <si>
    <t xml:space="preserve">  Lê Duẩn, Đống Đa Hanoi, Vietnam</t>
  </si>
  <si>
    <t xml:space="preserve">  Phường Hải Tân Thành Phố Hải Dương Hải Dương</t>
  </si>
  <si>
    <t xml:space="preserve">  Phường Bình Ngọc Móng Cái, Vietnam</t>
  </si>
  <si>
    <t xml:space="preserve">  Số 2 đường số 14B KĐC số 4, xã Phong Phú, huyện Bình Chánh Ho Chi Minh City, Vietnam</t>
  </si>
  <si>
    <t xml:space="preserve">  107A Hoàng Quốc Việt, Thanh Sơn Uông Bí</t>
  </si>
  <si>
    <t xml:space="preserve">  xã Mai Hịch Mai Châu</t>
  </si>
  <si>
    <t xml:space="preserve">  Lạng Sơn Lạng Sơn</t>
  </si>
  <si>
    <t xml:space="preserve">  1 Tăng Nhơn Phú, Phường Phước Long B, Quận 9 Ho Chi Minh City, Vietnam</t>
  </si>
  <si>
    <t xml:space="preserve">  số 9 đường số 9 khu Nam Long - Phường Tân Thuận Đông - Quận 7 Ho Chi Minh City, Vietnam</t>
  </si>
  <si>
    <t xml:space="preserve">  369A-3698B an dương vương phường 10, quận 6 Ho Chi Minh City, Vietnam</t>
  </si>
  <si>
    <t xml:space="preserve">  187 Naguilian Road - Baguio City Baguio City</t>
  </si>
  <si>
    <t xml:space="preserve">  Đường Võ Văn Kiệt  - Tp.Huế Hue, Vietnam</t>
  </si>
  <si>
    <t xml:space="preserve">  Tổ 10 khu 5 phường Yết kiêu Ha Long</t>
  </si>
  <si>
    <t xml:space="preserve">  Số T4-BT1-L4 đường Trung Văn, quận nam Từ Liêm Hanoi, Vietnam</t>
  </si>
  <si>
    <t xml:space="preserve">  CC Võ Đình, Lê Văn Khương street Ho Chi Minh City, Vietnam</t>
  </si>
  <si>
    <t xml:space="preserve">  31B Nguyễn Đình Chiểu Da Lat</t>
  </si>
  <si>
    <t xml:space="preserve">  km9 Đường Hồ Tùng Mậu Mai Dich, Ha Noi, Vietnam</t>
  </si>
  <si>
    <t xml:space="preserve">  Thôn Sinh Liên,Xã Bình Minh,Thanh Oai,,Hà Nội( gần trạm y tế xã bình minh) Hanoi, Vietnam</t>
  </si>
  <si>
    <t xml:space="preserve">  443 - Ngọc Lâm Hanoi, Vietnam</t>
  </si>
  <si>
    <t xml:space="preserve">  số 40, ngõ 20, đường mỹ đình, mỹ đình 2, nam từ liêm, hà nội Hanoi, Vietnam</t>
  </si>
  <si>
    <t xml:space="preserve">  Lào cai Lào Cai</t>
  </si>
  <si>
    <t xml:space="preserve">  Số 27/29 Ngõ 90Khuất Duy Tiến Hanoi, Vietnam</t>
  </si>
  <si>
    <t xml:space="preserve">  Đường tân lập quận 9 Ho Chi Minh City, Vietnam</t>
  </si>
  <si>
    <t xml:space="preserve">  Calle Hidalgo Norte #43 San Hipolito Xochiltenango San Hipólito Xochiltenango, Puebla, Mexico</t>
  </si>
  <si>
    <t xml:space="preserve">  20 Ngõ 8 Tôn Đức Thắng - Khai Quang Vinh Yen</t>
  </si>
  <si>
    <t xml:space="preserve">  502 đỗ xuân hợp Ho Chi Minh City, Vietnam</t>
  </si>
  <si>
    <t xml:space="preserve">  416 Đường số 10, Phường 9, Quận Gò Vấp Ho Chi Minh City, Vietnam</t>
  </si>
  <si>
    <t xml:space="preserve">  164 Nguyễn Đình Chính, Phường 11, Quận Phú Nhuận Phú Nhuận</t>
  </si>
  <si>
    <t xml:space="preserve">  Số 325 Nguyễn Công Trứ, Tp. Ninh Bình Ninh Bình</t>
  </si>
  <si>
    <t xml:space="preserve">  Vĩnh Chân Ha Hoa</t>
  </si>
  <si>
    <t xml:space="preserve">  48 đường số 5 khu dân cư Him Lam, Quận 7, TP. HCM Ho Chi Minh City, Vietnam</t>
  </si>
  <si>
    <t xml:space="preserve">  sau ký túc canon quế võ Bắc Ninh</t>
  </si>
  <si>
    <t xml:space="preserve">  Bồ Mưng 1, Điện Thắng Bắc, Điện Bàn Quang Nam, Quang Nam-Da Nang, Vietnam</t>
  </si>
  <si>
    <t xml:space="preserve">  Chào bạn. Mình mời bạn like page của mình để cập nhật thông tin mới nhất về tuyển sinh, ôn luyện thi, gia sư, du học và XKLĐ tại TP. Đà Lạt bạn nhé. Thanks bạn nhiều Da Lat</t>
  </si>
  <si>
    <t xml:space="preserve">  Lê Văn Lương Hanoi, Vietnam</t>
  </si>
  <si>
    <t xml:space="preserve">  số 98 Nguyễn Hồng Đào, phường 14, quận Tân Bình Ho Chi Minh City, Vietnam</t>
  </si>
  <si>
    <t xml:space="preserve">  120/54A Nguyễn Thiện Thuật Nha Trang</t>
  </si>
  <si>
    <t xml:space="preserve">  1131 Phan Văn Trị, Phường 10, Quận Gò Vâp Ho Chi Minh City, Vietnam</t>
  </si>
  <si>
    <t xml:space="preserve">  Vinh Seoul, Korea</t>
  </si>
  <si>
    <t xml:space="preserve">  xóm 3 Phu Dien Chau, Nghệ An, Vietnam</t>
  </si>
  <si>
    <t xml:space="preserve">  222 Wangsimni-ro, Seongdong-gu Seoul, Korea</t>
  </si>
  <si>
    <t xml:space="preserve">  94 Lưu Chí Hiếu, phường Tây Thạnh Ho Chi Minh City, Vietnam</t>
  </si>
  <si>
    <t xml:space="preserve">  Hòa Thành Tây Ninh</t>
  </si>
  <si>
    <t xml:space="preserve">  Tam Kỳ Tam Ky</t>
  </si>
  <si>
    <t xml:space="preserve">  218 Nguyễn Công Trứ, P.4 Tuy Hòa</t>
  </si>
  <si>
    <t xml:space="preserve">  Số 196/143 Đường Trường Chinh, Phường Đồng Hòa, Quận Kiến An, Thành Phố Hải Phòng. Hai Phong, Vietnam</t>
  </si>
  <si>
    <t xml:space="preserve">  366/1 Phan Văn Trị Phường 5 Quận Gò Vấp Ho Chi Minh City, Vietnam</t>
  </si>
  <si>
    <t xml:space="preserve">  11/13 đường Mậu Thân, phường Xuân Khánh, quận Ninh Kiều Can Tho</t>
  </si>
  <si>
    <t xml:space="preserve">  156 Trần Quang Khải, P. Tân Định Ho Chi Minh City, Vietnam</t>
  </si>
  <si>
    <t xml:space="preserve">  Số 5- Ngách 27 Ngõ 649 Lĩnh Nam Hoàng Mai Hà Nội Hanoi, Vietnam</t>
  </si>
  <si>
    <t xml:space="preserve">  Thị trấn Lạt Tan Ky</t>
  </si>
  <si>
    <t xml:space="preserve">  Số 8 - Ngõ 191- Phạm Văn Đồng Hanoi, Vietnam</t>
  </si>
  <si>
    <t xml:space="preserve">  Vũ Thư Thái Bình Thái Bình</t>
  </si>
  <si>
    <t xml:space="preserve">  15 An Hải 7 Da Nang, Vietnam</t>
  </si>
  <si>
    <t xml:space="preserve">  Ấp 1, Tân Định, Bắc Tân Uyên, Tân Uyên</t>
  </si>
  <si>
    <t xml:space="preserve">  482/26 Nơ Trang Long, P.13, Quận Bình Thành Ho Chi Minh City, Vietnam</t>
  </si>
  <si>
    <t xml:space="preserve">  75, Đông Thái , Vĩnh Bảo ,Hải Phòng Hai Phong, Vietnam</t>
  </si>
  <si>
    <t xml:space="preserve">  277 Bùi Thị Xuân, Phường An Phú, Thị xã An Khê, Tỉnh Gia Lai (Đối diện Chi Cục thuế TX An Khê)</t>
  </si>
  <si>
    <t xml:space="preserve">  50 hàm nghi Da Nang, Vietnam</t>
  </si>
  <si>
    <t xml:space="preserve">  SN 1969 - Đại lộ Hùng Vương - Phường Gia Cẩm - Việt Trì - Phú Thọ Viet Tri</t>
  </si>
  <si>
    <t xml:space="preserve">  Thôn Lục Liễu - Đạo Trù - Tam Đảo Sđt: 0352808368 ( Cô Hiền )</t>
  </si>
  <si>
    <t xml:space="preserve">  21A Nhất Chi Mai  P.13 Quận Tân bình Ho Chi Minh City, Vietnam</t>
  </si>
  <si>
    <t xml:space="preserve">  An Binh City 232 Phạm Văn Đồng Hanoi, Vietnam</t>
  </si>
  <si>
    <t xml:space="preserve">  97 Nguyễn Đỗ Cung Da Nang, Vietnam</t>
  </si>
  <si>
    <t xml:space="preserve">  Hong qiao Shanghai, China</t>
  </si>
  <si>
    <t xml:space="preserve">  Ba Tháng Hai, Tân Lập, Thành phố Thái Nguyên, Thái Nguyên Thái Nguyên</t>
  </si>
  <si>
    <t xml:space="preserve">  k81/10 phạm như xương Da Nang, Vietnam</t>
  </si>
  <si>
    <t xml:space="preserve">  129 Nguyễn Thái Học, phường 7, Thành Phố Vũng Tàu Vung Tau</t>
  </si>
  <si>
    <t xml:space="preserve">  Số 9A, Đường Đồng Khởi, Phường Tân Hiệp Biên Hòa</t>
  </si>
  <si>
    <t xml:space="preserve">  58- minh khai Vinh</t>
  </si>
  <si>
    <t xml:space="preserve">  Bình Dân, Kim Thành Hải Dương</t>
  </si>
  <si>
    <t xml:space="preserve">  430.huỳnh tấn phát.phường bình thuận.q7 Ho Chi Minh City, Vietnam</t>
  </si>
  <si>
    <t xml:space="preserve">  24 Hùng Vương Pleiku</t>
  </si>
  <si>
    <t xml:space="preserve">  26A ngõ 159 Pháo Đài Láng Hanoi, Vietnam</t>
  </si>
  <si>
    <t xml:space="preserve">  Cổ nhuế.nam tư liêm Hanoi, Vietnam</t>
  </si>
  <si>
    <t xml:space="preserve">  225 Nguyễn Xí - Phường 13 - Quận Bình Thạnh Ho Chi Minh City, Vietnam</t>
  </si>
  <si>
    <t xml:space="preserve">  157 Dương Bá Trạc, P1, Q8 Ho Chi Minh City, Vietnam</t>
  </si>
  <si>
    <t xml:space="preserve">  Prince Residence, số 17-19-21, Nguyễn Văn Trỗi, Phú Nhuận Ho Chi Minh City, Vietnam</t>
  </si>
  <si>
    <t xml:space="preserve">  100 Ngô Quyền, khu phố Tân Ngọc, phường Phú Mỹ, thị xã Phú Mỹ, tỉnh Bà Rịa Vũng Tàu Xa Vung Tau, Bà Rịa-Vũng Tàu, Vietnam</t>
  </si>
  <si>
    <t xml:space="preserve">  Lý Nam Đế Thanh Hóa</t>
  </si>
  <si>
    <t xml:space="preserve">  B01-04 chung cư Carina plaza, 1648 Võ Văn Kiệt, P.16, Q.8 Ho Chi Minh City, Vietnam</t>
  </si>
  <si>
    <t xml:space="preserve">  Số 2 Lê Đức Thọ, Mỹ ĐÌnh, Quận Nam Từ Liêm Hà Nội Hanoi, Vietnam</t>
  </si>
  <si>
    <t xml:space="preserve">  Xã Điền Hải, huyện Phong Điền, tỉnh Thừa Thiên Huế Hue, Vietnam</t>
  </si>
  <si>
    <t xml:space="preserve">  �Tầng 4-5 Tòa Nhà Mầm non Green House  �Số 1- Tổ 1- Khu 6C- Phường Cẩm Trung- Tp. Cẩm Phả- T. Quảng Ninh �( Nhà Hàng Trung Ngà bến Do cũ) Cam Pha</t>
  </si>
  <si>
    <t xml:space="preserve">  138/5 Nguyễn Duy Cung,phường 12,Gò Vấp Ho Chi Minh City, Vietnam</t>
  </si>
  <si>
    <t xml:space="preserve">  Vị trí 17 - Liền kề 10 - KĐT Xa La Hanoi, Vietnam</t>
  </si>
  <si>
    <t xml:space="preserve">  Thường tín Hanoi, Vietnam</t>
  </si>
  <si>
    <t xml:space="preserve">  cẩm giàng, hải dương Hải Dương</t>
  </si>
  <si>
    <t xml:space="preserve">  104 Phạm Cự Lượng, Phường An Hải Đông, Quận Sơn Trà Da Nang, Vietnam</t>
  </si>
  <si>
    <t xml:space="preserve">  Thị trấn Mẹt</t>
  </si>
  <si>
    <t xml:space="preserve">  số 10 dãy C9, ngõ 261 Trần Quốc Hoàn, phường Dịch Vọng Hậu, Cầu Giấy, Hà Nội Hanoi, Vietnam</t>
  </si>
  <si>
    <t xml:space="preserve">  Số 112/22, Hoàng Quốc Việt, An Bình, Ninh Kiều, Cần Thơ Can Tho</t>
  </si>
  <si>
    <t xml:space="preserve">  G1A đường Đồng Khởi, phường Tân Hiệp Biên Hòa</t>
  </si>
  <si>
    <t xml:space="preserve">  Thôn Thắng Trí Xã Minh Trí Huyện Sóc Sơn tỉnh Hà Nội</t>
  </si>
  <si>
    <t xml:space="preserve">  39 Tô Hiệu - phường Nguyễn Trãi Hanoi, Vietnam</t>
  </si>
  <si>
    <t xml:space="preserve">  Số 73 Đường TL40, Phường Thạnh Lộc, Quận 12</t>
  </si>
  <si>
    <t xml:space="preserve">  tổ 3, khu phố hải sơn, thị trấn long hải, huyện long điền Vung Tau</t>
  </si>
  <si>
    <t xml:space="preserve">  T07-S0-05A Tầng 1, Tòa nhà T07, Times City, Phường Vĩnh Tuy, Quận Hai Bà Trưng, Hà Nội Hanoi, Vietnam</t>
  </si>
  <si>
    <t xml:space="preserve">  Phường Tiên Cát Vietri, Phú Thọ, Vietnam</t>
  </si>
  <si>
    <t xml:space="preserve">  87 Nguyễn Phong Sắc Hanoi, Vietnam</t>
  </si>
  <si>
    <t xml:space="preserve">  Lô 41 -Mặt Bằng 90 -Quảng Xá 3 -P Đông Vệ -TP Thanh Hoá</t>
  </si>
  <si>
    <t xml:space="preserve">  34 Lương Khánh Thiện Hai Phong, Vietnam</t>
  </si>
  <si>
    <t xml:space="preserve">  261 Nguyễn Tất Thành, P8, TP. Tuy Hòa, T. Phú Yên Tuy Hòa</t>
  </si>
  <si>
    <t xml:space="preserve">  trung tâm GDTX, ngõ 25 Nguyễn Cơ Thạch, Nam Từ Liêm, Hà Nội Hanoi, Vietnam</t>
  </si>
  <si>
    <t xml:space="preserve">  Trống Đồng Palace 489 Hoàng Quốc Việt Hanoi, Vietnam</t>
  </si>
  <si>
    <t xml:space="preserve">  196/12 Hoàng Hữu Nam, Phường Long Thạnh Mỹ, Quận 9, TP.HCM Ho Chi Minh City, Vietnam</t>
  </si>
  <si>
    <t xml:space="preserve">  109/14 Võ Thị Sáu Vung Tau</t>
  </si>
  <si>
    <t xml:space="preserve">  213 Cao Đạt Phường 1 Quận 5 Ho Chi Minh City, Vietnam</t>
  </si>
  <si>
    <t xml:space="preserve">  63/212 Lê Đức Thọ, Mỹ Đình 2, Nam Từ Liêm Hanoi, Vietnam</t>
  </si>
  <si>
    <t xml:space="preserve">  9, Phan Chu Trinh, P. Hiệp Phú, Q.9 Ho Chi Minh City, Vietnam</t>
  </si>
  <si>
    <t xml:space="preserve">  Quốc lộ 24B - Tịnh Khê - Sơn Tịnh - Quảng Ngãi Quang Ngai</t>
  </si>
  <si>
    <t xml:space="preserve">  23/23 Phan Văn Trường, Cầu Giấy, Hà Nội Hanoi, Vietnam</t>
  </si>
  <si>
    <t xml:space="preserve">  299 hương lộ 80B phường hiệp thành q12 Ho Chi Minh City, Vietnam</t>
  </si>
  <si>
    <t xml:space="preserve">  Nguyễn Văn Cừ Ha Long</t>
  </si>
  <si>
    <t xml:space="preserve">  67/97 Biên Hòa</t>
  </si>
  <si>
    <t xml:space="preserve">  47 Trần Thị Nghỉ, Phường 7, Gò Vấp Ho Chi Minh City, Vietnam</t>
  </si>
  <si>
    <t xml:space="preserve">  Ql 48c Quy Hop</t>
  </si>
  <si>
    <t xml:space="preserve">  Số 21B, ngõ 64 Kim Giang, Thanh Xuân, Hà Nội Hanoi, Vietnam</t>
  </si>
  <si>
    <t xml:space="preserve">  Hẻm 475- Trần Quang Diệu - Bình Thủy - Cần Thơ Can Tho</t>
  </si>
  <si>
    <t xml:space="preserve">  138 Hà Huy Giáp, phường Thạnh Lộc, quận 12 Ho Chi Minh City, Vietnam</t>
  </si>
  <si>
    <t xml:space="preserve">  Sô´ nhaˋ 59 Phố Thanh Hưng - Đồi Ngô - Lục Nam - Bắc Giang Bac Giang</t>
  </si>
  <si>
    <t xml:space="preserve">  Số 42, Ngõ 298, Ngọc Lâm, Long Biên, Hanoi Hanoi, Vietnam</t>
  </si>
  <si>
    <t xml:space="preserve">  4/16/254 VĂN CAO Hai Phong, Vietnam</t>
  </si>
  <si>
    <t xml:space="preserve">  Hòa Bình Bac Lieu</t>
  </si>
  <si>
    <t xml:space="preserve">  48B Dương Đức Hiền, phường Tây Thạnh, quận tân Phú, tp Hồ Chí Minh Ho Chi Minh City, Vietnam</t>
  </si>
  <si>
    <t xml:space="preserve">  38 Nguyen Kim St, Ward 6, District 10 Ho Chi Minh City, Vietnam</t>
  </si>
  <si>
    <t xml:space="preserve">  Tạ Quang Bửu, Phường 5, Quận 8 Ho Chi Minh City, Vietnam</t>
  </si>
  <si>
    <t xml:space="preserve">  215i Nguyễn Trãi, Phường Nguyễn Cư Trinh, Q1, TPHCM Ho Chi Minh City, Vietnam</t>
  </si>
  <si>
    <t xml:space="preserve">  7 An Dương Vương Da Nang, Vietnam</t>
  </si>
  <si>
    <t xml:space="preserve">  Chợ Lam Sơn, Quốc lộ 51, Phước Hòa, Tân Thành Ba Ria</t>
  </si>
  <si>
    <t xml:space="preserve">  Đường Phan Chu Trinh An Khê, Gia Lai, Vietnam</t>
  </si>
  <si>
    <t xml:space="preserve">  171 Tân Quý, Quận Tân Phú Ho Chi Minh City, Vietnam</t>
  </si>
  <si>
    <t xml:space="preserve">  xuan ninh,quang ninh,quang binh Đồng Hới</t>
  </si>
  <si>
    <t xml:space="preserve">  TK7/28, Võ Văn Kiệt, phường Cầu Kho, quận 1 Ho Chi Minh City, Vietnam</t>
  </si>
  <si>
    <t xml:space="preserve">  Tòa N1B Trung Hòa Nhân Chính, Thanh Xuân Hanoi, Vietnam</t>
  </si>
  <si>
    <t xml:space="preserve">  43 Đường A1 KDC 91B, P.An Khánh, Q.Ninh Kiều, cần thơ Can Tho</t>
  </si>
  <si>
    <t xml:space="preserve">  10B Lưu Chí Hiếu, P. Tây Thạnh, Q. Tân Phú Ho Chi Minh City, Vietnam</t>
  </si>
  <si>
    <t xml:space="preserve">  Đường 55 - TT Nam Giang - Nam Trực Nam Định, Nam Định, Vietnam</t>
  </si>
  <si>
    <t xml:space="preserve">  Trường học Sông Cầu</t>
  </si>
  <si>
    <t xml:space="preserve">  44 Hoàng Công Chất Thái Bình</t>
  </si>
  <si>
    <t xml:space="preserve">  Số 5A, đường Thoại Ngọc Hầu, Phường Hòa Thạnh, Quận Tân Phú, tp Hồ Chí Minh Ho Chi Minh City, Vietnam</t>
  </si>
  <si>
    <t xml:space="preserve">  Phố Bắc Cầu Hanoi, Vietnam</t>
  </si>
  <si>
    <t xml:space="preserve">  Số 49 D ,TT 12 A Lý Nam Đế, Q. Hoàn Kiếm, Hà Nội Hanoi, Vietnam</t>
  </si>
  <si>
    <t xml:space="preserve">  254 Nguyễn Văn Linh Da Nang, Vietnam</t>
  </si>
  <si>
    <t xml:space="preserve">  Số 41- Ngõ 147/2 Tân Mai, Hoàng Mai Hanoi, Vietnam</t>
  </si>
  <si>
    <t xml:space="preserve">  quốc lộ 18 Cam Pha</t>
  </si>
  <si>
    <t xml:space="preserve">  42F Trần Phú phường 4 Da Lat</t>
  </si>
  <si>
    <t xml:space="preserve">  204 Tân Mai, Hoàng Mai Hanoi, Vietnam</t>
  </si>
  <si>
    <t xml:space="preserve">  Tổ 2, Phường Tân Thịnh Thái Nguyên</t>
  </si>
  <si>
    <t xml:space="preserve">  Trần quốc hoàn Hanoi, Vietnam</t>
  </si>
  <si>
    <t xml:space="preserve">  Biệt thự/phường tân lập/tp nha trang Nha Trang</t>
  </si>
  <si>
    <t xml:space="preserve">  Hoằng Phú, Hoằng Hoá Thanh Hóa</t>
  </si>
  <si>
    <t xml:space="preserve">  124-124A Trần Thái Tông P15 Tân Bình Ho Chi Minh City, Vietnam</t>
  </si>
  <si>
    <t xml:space="preserve">  181 Cao Thắng, phường 12, quận 10 Ho Chi Minh City, Vietnam</t>
  </si>
  <si>
    <t xml:space="preserve">  111 Lê Văn Thuyết, Lê Chân, Hải Phòng Hai Phong, Vietnam</t>
  </si>
  <si>
    <t xml:space="preserve">  12 Đường Bờ Sông Kim Đồng, Tân Mai, Hoàng Mai Hanoi, Vietnam</t>
  </si>
  <si>
    <t xml:space="preserve">  76 Trần Bạch Đằng, Phường An Khánh, Quận Ninh Kiều Can Tho</t>
  </si>
  <si>
    <t xml:space="preserve">  Tòa nhà Green Park , Số 33 Dương Đình Nghệ, Cầu Giấy, Hà Nội (Đối diện phòng khám đa khoa Yên Hòa,cách bến xe Mỹ Đình 1km Hanoi, Vietnam</t>
  </si>
  <si>
    <t xml:space="preserve">  132/37B câ sung p14 q8 Ho Chi Minh City, Vietnam</t>
  </si>
  <si>
    <t xml:space="preserve">  31, Suối Sâu, An Tịnh, Trảng Bàng Tây Ninh</t>
  </si>
  <si>
    <t xml:space="preserve">  Xã Hua Păng, Huyện Mộc Châu Son La</t>
  </si>
  <si>
    <t xml:space="preserve">  3 Cau Giay Hanoi, Vietnam</t>
  </si>
  <si>
    <t xml:space="preserve">  Đại Nghiệp , Tân Dân Phú Xuyên, Ha Noi, Vietnam</t>
  </si>
  <si>
    <t xml:space="preserve">  SN 46 Trần Bình Trọng, tổ 6 Khu 9B, Phường Bãi Cháy Ha Long</t>
  </si>
  <si>
    <t xml:space="preserve">  Số 21 Thọ  Môn - Đình Bảng - Từ Sơn -Bắc Ninh- Cs2: Số Nguyễn Đăng Suối Hoa Tp bn. Bắc Ninh</t>
  </si>
  <si>
    <t xml:space="preserve">  Số 10B,Lưu Chí Hiếu, P. Tây Thạnh, Q. Tân Phụ Ho Chi Minh City, Vietnam</t>
  </si>
  <si>
    <t xml:space="preserve">  Số 102 Tân Ấp, Phúc Xá, Ba Đình Hanoi, Vietnam</t>
  </si>
  <si>
    <t xml:space="preserve">  Phòng 1&amp;2, Tầng 11, Tòa nhà Saigon Centre, 67 Lê Lợi, P. Bến Nghé, Quận 1, TP. HCM Ho Chi Minh City, Vietnam</t>
  </si>
  <si>
    <t xml:space="preserve">  119 Đường A4 , KĐT VCN Phước Hải , tp Nha Trang Nha Trang</t>
  </si>
  <si>
    <t xml:space="preserve">  SỐ 64 PHỐ THỤY KHUÊ, Q.TÂY HỒ Hanoi, Vietnam</t>
  </si>
  <si>
    <t xml:space="preserve">  Trần Hưng Đạo Xa Phan Thiet, Bình Thuận, Vietnam</t>
  </si>
  <si>
    <t xml:space="preserve">  91 Bắc Sơn, TT Chúc Sơn, Chương Mỹ Hanoi, Vietnam</t>
  </si>
  <si>
    <t xml:space="preserve">  479 QL.91, Tổ 19, ấp Vĩnh Lộc, Thị Trấn Cái Dầu, Châu Phú, An Giang. Chau Phú, An Giang, Vietnam</t>
  </si>
  <si>
    <t xml:space="preserve">  30/65 Nguyễn Cửu Vân, P.17, Quận Bình Thạnh Ho Chi Minh City, Vietnam</t>
  </si>
  <si>
    <t xml:space="preserve">  Cung Thể Thao Tỉnh Nam Định - Nguyễn Công Trứ - Lộc Vượng Nam Định, Nam Định, Vietnam</t>
  </si>
  <si>
    <t xml:space="preserve">  Số 2, đường Hùng Vương Thái Nguyên</t>
  </si>
  <si>
    <t xml:space="preserve">  Đường Cây Dương Ap Binh Ta (2), Long An, Vietnam</t>
  </si>
  <si>
    <t xml:space="preserve">  21 Trần Phú ,phường Thanh Sơn Phan Rang TC Ninh Thuận Phan Rang-Tháp Chàm, Ninh Thuận, Vietnam</t>
  </si>
  <si>
    <t xml:space="preserve">  Đường Hoàng Diệu Ho Chi Minh City, Vietnam</t>
  </si>
  <si>
    <t xml:space="preserve">  Số 15, Ngõ 20 Trương Định Hanoi, Vietnam</t>
  </si>
  <si>
    <t xml:space="preserve">  Đường Nguyễn Trãi Hanoi, Vietnam</t>
  </si>
  <si>
    <t xml:space="preserve">  Ngõ 25 đường Nguyễn Cơ Thạch, Mỹ Đình Hanoi, Vietnam</t>
  </si>
  <si>
    <t xml:space="preserve">  28 An Lộc, Phường Thạnh Lộc, Quận 12 Ho Chi Minh City, Vietnam</t>
  </si>
  <si>
    <t xml:space="preserve">  số 307C, đường Võ Văn Ngân, Khu Phố 3, Thị trấn Đức Hòa Đức Hòa</t>
  </si>
  <si>
    <t xml:space="preserve">  86A đường 17, phường Linh Chiểu, quận Thủ Đức Ho Chi Minh City, Vietnam</t>
  </si>
  <si>
    <t xml:space="preserve">  11 Lã Xuân Oai, P. Tăng Nhơn Phú A, Quận 9, Hồ Chí Minh Ho Chi Minh City, Vietnam</t>
  </si>
  <si>
    <t xml:space="preserve">  421/37 Sư Vạn Hạnh, P.12, Q.10, TP.HCM.</t>
  </si>
  <si>
    <t xml:space="preserve">  235 Đường Nguyễn Văn Cừ, Phường 4, Quận 5 Ho Chi Minh City, Vietnam</t>
  </si>
  <si>
    <t xml:space="preserve">  36 Đặng Tiến Đông, P. An Phú, Q2 Ho Chi Minh City, Vietnam</t>
  </si>
  <si>
    <t xml:space="preserve">  K54/18/3 Đồng Kè Da Nang, Vietnam</t>
  </si>
  <si>
    <t xml:space="preserve">  198 Lê Văn Hiến Da Nang, Vietnam</t>
  </si>
  <si>
    <t xml:space="preserve">  Ấp Rạch Chim, xã Trung Chánh Vung Liem</t>
  </si>
  <si>
    <t xml:space="preserve">  50/17 Phùng Văn Cung, P.7, Q. Phú Nhuận, Tp. Hồ Chí Minh. Ho Chi Minh City, Vietnam</t>
  </si>
  <si>
    <t xml:space="preserve">  79/2 ấp An Hoà xã Tây Hoà huyện Trảng Bom tỉnh Đồng Nai Xa Trang Bom, Vietnam</t>
  </si>
  <si>
    <t xml:space="preserve">  Đường Láng, Hà Nội Hanoi, Vietnam</t>
  </si>
  <si>
    <t xml:space="preserve">  số 1 Đoàn Kết, Phường Bình Thọ, Quận Thủ Đức, TP Hồ Chí Minh Ho Chi Minh City, Vietnam</t>
  </si>
  <si>
    <t xml:space="preserve">  1/1 D Hưng Đạo Vương Biên Hòa</t>
  </si>
  <si>
    <t xml:space="preserve">  Phan Bá Vành, Quang Trung Thái Bình, Vietnam</t>
  </si>
  <si>
    <t xml:space="preserve">  Khu 2, ấp phước hoà, xã long phước Long Thanh</t>
  </si>
  <si>
    <t xml:space="preserve">  Thôn Nà Lạn, xã Hiệp Lực, huyện Ngân Sơn Bac Kan</t>
  </si>
  <si>
    <t xml:space="preserve">  265 Trần Quốc Hoàn-Cầu Giấy-Hà Nội Hanoi, Vietnam</t>
  </si>
  <si>
    <t xml:space="preserve">  113 Trần Nguyên Hãn, Lê Chân Hai Phong, Vietnam</t>
  </si>
  <si>
    <t xml:space="preserve">  332 Phan  Đăng Lưu - Kiến An Hai Phong, Vietnam</t>
  </si>
  <si>
    <t xml:space="preserve">  Số A23- Lô HH06, KĐT Việt Hưng, Long Biên, Hà Nội Hanoi, Vietnam</t>
  </si>
  <si>
    <t xml:space="preserve">  10B Luu Chi Hieu, Tay Thanh, Tan Phu Ho Chi Minh City, Vietnam</t>
  </si>
  <si>
    <t xml:space="preserve">  169 Doc Lap, Tan Quy, Tan Phu Ho Chi Minh City, Vietnam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</si>
</sst>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2"/>
      <color theme="1"/>
      <name val="Calibri"/>
      <family val="2"/>
      <scheme val="minor"/>
    </font>
    <font>
      <u/>
      <sz val="12"/>
      <color theme="10"/>
      <name val="Calibri"/>
      <family val="2"/>
      <scheme val="minor"/>
    </font>
    <font>
      <sz val="12"/>
      <color theme="1"/>
      <name val="Times New Roman"/>
      <family val="1"/>
    </font>
    <font>
      <sz val="12"/>
      <name val="Times New Roman"/>
      <family val="1"/>
    </font>
    <font>
      <sz val="12"/>
      <color theme="10"/>
      <name val="Times New Roman"/>
      <family val="1"/>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applyNumberFormat="1"/>
    <xf numFmtId="0" fontId="2" fillId="0" borderId="0" xfId="0" applyNumberFormat="1" applyFont="1"/>
    <xf numFmtId="0" fontId="3" fillId="0" borderId="0" xfId="1" applyNumberFormat="1" applyFont="1"/>
    <xf numFmtId="0" fontId="2" fillId="0" borderId="0" xfId="0" applyNumberFormat="1" applyFont="1" applyAlignment="1">
      <alignment wrapText="1"/>
    </xf>
    <xf numFmtId="0" fontId="4" fillId="0" borderId="0" xfId="1" applyNumberFormat="1" applyFont="1"/>
  </cellXfs>
  <cellStyles count="2">
    <cellStyle name="Hyperlink" xfId="1" builtinId="8"/>
    <cellStyle name="Normal" xfId="0" builtinId="0"/>
  </cellStyles>
  <dxfs count="12">
    <dxf>
      <font>
        <strike val="0"/>
        <outline val="0"/>
        <shadow val="0"/>
        <u val="none"/>
        <vertAlign val="baseline"/>
        <sz val="12"/>
        <name val="Times New Roman"/>
        <scheme val="none"/>
      </font>
    </dxf>
    <dxf>
      <font>
        <strike val="0"/>
        <outline val="0"/>
        <shadow val="0"/>
        <u val="none"/>
        <vertAlign val="baseline"/>
        <sz val="12"/>
        <name val="Times New Roman"/>
        <scheme val="none"/>
      </font>
    </dxf>
    <dxf>
      <font>
        <strike val="0"/>
        <outline val="0"/>
        <shadow val="0"/>
        <u val="none"/>
        <vertAlign val="baseline"/>
        <sz val="12"/>
        <name val="Times New Roman"/>
        <scheme val="none"/>
      </font>
    </dxf>
    <dxf>
      <font>
        <strike val="0"/>
        <outline val="0"/>
        <shadow val="0"/>
        <u val="none"/>
        <vertAlign val="baseline"/>
        <sz val="12"/>
        <name val="Times New Roman"/>
        <scheme val="none"/>
      </font>
    </dxf>
    <dxf>
      <font>
        <strike val="0"/>
        <outline val="0"/>
        <shadow val="0"/>
        <u val="none"/>
        <vertAlign val="baseline"/>
        <sz val="12"/>
        <name val="Times New Roman"/>
        <scheme val="none"/>
      </font>
    </dxf>
    <dxf>
      <font>
        <strike val="0"/>
        <outline val="0"/>
        <shadow val="0"/>
        <u val="none"/>
        <vertAlign val="baseline"/>
        <sz val="12"/>
        <name val="Times New Roman"/>
        <scheme val="none"/>
      </font>
    </dxf>
    <dxf>
      <font>
        <strike val="0"/>
        <outline val="0"/>
        <shadow val="0"/>
        <u val="none"/>
        <vertAlign val="baseline"/>
        <sz val="12"/>
        <name val="Times New Roman"/>
        <scheme val="none"/>
      </font>
    </dxf>
    <dxf>
      <font>
        <strike val="0"/>
        <outline val="0"/>
        <shadow val="0"/>
        <u val="none"/>
        <vertAlign val="baseline"/>
        <sz val="12"/>
        <name val="Times New Roman"/>
        <scheme val="none"/>
      </font>
    </dxf>
    <dxf>
      <font>
        <strike val="0"/>
        <outline val="0"/>
        <shadow val="0"/>
        <u val="none"/>
        <vertAlign val="baseline"/>
        <sz val="12"/>
        <name val="Times New Roman"/>
        <scheme val="none"/>
      </font>
    </dxf>
    <dxf>
      <font>
        <strike val="0"/>
        <outline val="0"/>
        <shadow val="0"/>
        <u val="none"/>
        <vertAlign val="baseline"/>
        <sz val="12"/>
        <name val="Times New Roman"/>
        <scheme val="none"/>
      </font>
    </dxf>
    <dxf>
      <font>
        <strike val="0"/>
        <outline val="0"/>
        <shadow val="0"/>
        <u val="none"/>
        <vertAlign val="baseline"/>
        <sz val="12"/>
        <name val="Times New Roman"/>
        <scheme val="none"/>
      </font>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J12685" totalsRowShown="0" dataDxfId="10">
  <autoFilter ref="A1:J12685"/>
  <tableColumns count="10">
    <tableColumn id="1" name="link" dataDxfId="9"/>
    <tableColumn id="2" name="name" dataDxfId="8"/>
    <tableColumn id="3" name="typeCompany" dataDxfId="7"/>
    <tableColumn id="4" name="img" dataDxfId="6"/>
    <tableColumn id="6" name="fieldsOperation" dataDxfId="5"/>
    <tableColumn id="7" name="description" dataDxfId="4"/>
    <tableColumn id="8" name="address" dataDxfId="3"/>
    <tableColumn id="9" name="phoneNumber" dataDxfId="2"/>
    <tableColumn id="10" name="website" dataDxfId="1"/>
    <tableColumn id="11" name="email"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dlm.vn/giao-duc/hoc-ielts-voi-dr-d/" TargetMode="External"/><Relationship Id="rId2" Type="http://schemas.openxmlformats.org/officeDocument/2006/relationships/hyperlink" Target="mailto:danetruong.mps@gmail.com.%20Trong%20v&#242;ng%2024%20ti&#7871;ng,%20H&#7885;c%20IELTS%20V&#7899;i%20Dr.%20D%20s&#7869;%20h&#7891;i%20&#226;m%20s&#7899;m%20nh&#7845;t%20c&#243;%20th&#7875;." TargetMode="External"/><Relationship Id="rId1" Type="http://schemas.openxmlformats.org/officeDocument/2006/relationships/hyperlink" Target="http://dlm.vn/giao-duc/truong-hoc/lop-day-ve-cua-lo-on-thi-my-thuat-xay-dung-kien-truc/" TargetMode="External"/><Relationship Id="rId5" Type="http://schemas.openxmlformats.org/officeDocument/2006/relationships/table" Target="../tables/table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685"/>
  <sheetViews>
    <sheetView tabSelected="1" topLeftCell="A225" workbookViewId="0">
      <selection activeCell="G13" sqref="G13"/>
    </sheetView>
  </sheetViews>
  <sheetFormatPr defaultRowHeight="15.75" x14ac:dyDescent="0.25"/>
  <cols>
    <col min="1" max="1" width="11.125" customWidth="1"/>
    <col min="2" max="2" width="11.75" customWidth="1"/>
    <col min="3" max="3" width="19" customWidth="1"/>
    <col min="5" max="5" width="20.375" customWidth="1"/>
    <col min="6" max="6" width="18.25" customWidth="1"/>
    <col min="7" max="7" width="14.75" customWidth="1"/>
    <col min="8" max="8" width="17.5" customWidth="1"/>
    <col min="9" max="9" width="14.625" customWidth="1"/>
    <col min="10" max="10" width="43.125" bestFit="1" customWidth="1"/>
  </cols>
  <sheetData>
    <row r="1" spans="1:10" x14ac:dyDescent="0.25">
      <c r="A1" t="s">
        <v>0</v>
      </c>
      <c r="B1" t="s">
        <v>1</v>
      </c>
      <c r="C1" t="s">
        <v>2</v>
      </c>
      <c r="D1" t="s">
        <v>3</v>
      </c>
      <c r="E1" t="s">
        <v>4</v>
      </c>
      <c r="F1" t="s">
        <v>5</v>
      </c>
      <c r="G1" t="s">
        <v>6</v>
      </c>
      <c r="H1" t="s">
        <v>7</v>
      </c>
      <c r="I1" t="s">
        <v>8</v>
      </c>
      <c r="J1" t="s">
        <v>9</v>
      </c>
    </row>
    <row r="2" spans="1:10" x14ac:dyDescent="0.25">
      <c r="A2" s="1" t="s">
        <v>10</v>
      </c>
      <c r="B2" s="1" t="s">
        <v>11</v>
      </c>
      <c r="C2" s="1" t="s">
        <v>12</v>
      </c>
      <c r="D2" s="1" t="s">
        <v>13</v>
      </c>
      <c r="E2" s="1" t="s">
        <v>14</v>
      </c>
      <c r="F2" s="1" t="s">
        <v>15</v>
      </c>
      <c r="G2" s="1" t="s">
        <v>16</v>
      </c>
      <c r="H2" s="1" t="s">
        <v>16</v>
      </c>
      <c r="I2" s="1" t="s">
        <v>16</v>
      </c>
      <c r="J2" s="1" t="s">
        <v>16</v>
      </c>
    </row>
    <row r="3" spans="1:10" s="1" customFormat="1" x14ac:dyDescent="0.25">
      <c r="A3" s="2" t="s">
        <v>17</v>
      </c>
      <c r="B3" s="1" t="s">
        <v>18</v>
      </c>
      <c r="C3" s="1" t="s">
        <v>12</v>
      </c>
      <c r="D3" s="1" t="s">
        <v>19</v>
      </c>
      <c r="E3" s="1" t="s">
        <v>20</v>
      </c>
      <c r="F3" s="1" t="s">
        <v>21</v>
      </c>
      <c r="G3" s="1" t="s">
        <v>74653</v>
      </c>
      <c r="H3" s="1">
        <v>84933848596</v>
      </c>
      <c r="I3" s="1" t="s">
        <v>62876</v>
      </c>
      <c r="J3" s="2" t="s">
        <v>67811</v>
      </c>
    </row>
    <row r="4" spans="1:10" x14ac:dyDescent="0.25">
      <c r="A4" s="1" t="s">
        <v>22</v>
      </c>
      <c r="B4" s="1" t="s">
        <v>23</v>
      </c>
      <c r="C4" s="1" t="s">
        <v>12</v>
      </c>
      <c r="D4" s="1" t="s">
        <v>24</v>
      </c>
      <c r="E4" s="1" t="s">
        <v>25</v>
      </c>
      <c r="F4" s="1" t="s">
        <v>26</v>
      </c>
      <c r="G4" s="1" t="s">
        <v>16</v>
      </c>
      <c r="H4" s="1">
        <v>842473007989</v>
      </c>
      <c r="I4" s="1" t="s">
        <v>62877</v>
      </c>
      <c r="J4" s="1" t="s">
        <v>67812</v>
      </c>
    </row>
    <row r="5" spans="1:10" x14ac:dyDescent="0.25">
      <c r="A5" s="1" t="s">
        <v>27</v>
      </c>
      <c r="B5" s="1" t="s">
        <v>28</v>
      </c>
      <c r="C5" s="1" t="s">
        <v>12</v>
      </c>
      <c r="D5" s="1" t="s">
        <v>29</v>
      </c>
      <c r="E5" s="1" t="s">
        <v>30</v>
      </c>
      <c r="F5" s="1" t="s">
        <v>31</v>
      </c>
      <c r="G5" s="1" t="s">
        <v>16</v>
      </c>
      <c r="H5" s="1" t="s">
        <v>16</v>
      </c>
      <c r="I5" s="1" t="s">
        <v>62878</v>
      </c>
      <c r="J5" s="1" t="s">
        <v>67813</v>
      </c>
    </row>
    <row r="6" spans="1:10" x14ac:dyDescent="0.25">
      <c r="A6" s="1" t="s">
        <v>32</v>
      </c>
      <c r="B6" s="1" t="s">
        <v>33</v>
      </c>
      <c r="C6" s="1" t="s">
        <v>12</v>
      </c>
      <c r="D6" s="1" t="s">
        <v>34</v>
      </c>
      <c r="E6" s="1" t="s">
        <v>35</v>
      </c>
      <c r="F6" s="1" t="s">
        <v>36</v>
      </c>
      <c r="G6" s="1" t="s">
        <v>16</v>
      </c>
      <c r="H6" s="1">
        <v>84919273081</v>
      </c>
      <c r="I6" s="1" t="s">
        <v>62879</v>
      </c>
      <c r="J6" s="1" t="s">
        <v>67814</v>
      </c>
    </row>
    <row r="7" spans="1:10" x14ac:dyDescent="0.25">
      <c r="A7" s="1" t="s">
        <v>37</v>
      </c>
      <c r="B7" s="1" t="s">
        <v>38</v>
      </c>
      <c r="C7" s="1" t="s">
        <v>12</v>
      </c>
      <c r="D7" s="1" t="s">
        <v>39</v>
      </c>
      <c r="E7" s="1" t="s">
        <v>40</v>
      </c>
      <c r="F7" s="1" t="s">
        <v>41</v>
      </c>
      <c r="G7" s="1" t="s">
        <v>74654</v>
      </c>
      <c r="H7" s="1">
        <v>8418006816</v>
      </c>
      <c r="I7" s="1" t="s">
        <v>62880</v>
      </c>
      <c r="J7" s="1" t="s">
        <v>67815</v>
      </c>
    </row>
    <row r="8" spans="1:10" x14ac:dyDescent="0.25">
      <c r="A8" s="1" t="s">
        <v>42</v>
      </c>
      <c r="B8" s="1" t="s">
        <v>43</v>
      </c>
      <c r="C8" s="1" t="s">
        <v>12</v>
      </c>
      <c r="D8" s="1" t="s">
        <v>44</v>
      </c>
      <c r="E8" s="1" t="s">
        <v>45</v>
      </c>
      <c r="F8" s="1" t="s">
        <v>46</v>
      </c>
      <c r="G8" s="1" t="s">
        <v>74655</v>
      </c>
      <c r="H8" s="1">
        <v>84905862499</v>
      </c>
      <c r="I8" s="1" t="s">
        <v>62881</v>
      </c>
      <c r="J8" s="1" t="s">
        <v>67816</v>
      </c>
    </row>
    <row r="9" spans="1:10" x14ac:dyDescent="0.25">
      <c r="A9" s="1" t="s">
        <v>47</v>
      </c>
      <c r="B9" s="1" t="s">
        <v>48</v>
      </c>
      <c r="C9" s="1" t="s">
        <v>12</v>
      </c>
      <c r="D9" s="1" t="s">
        <v>49</v>
      </c>
      <c r="E9" s="1" t="s">
        <v>50</v>
      </c>
      <c r="F9" s="1" t="s">
        <v>51</v>
      </c>
      <c r="G9" s="1" t="s">
        <v>74656</v>
      </c>
      <c r="H9" s="1">
        <v>84999999999</v>
      </c>
      <c r="I9" s="1" t="s">
        <v>62882</v>
      </c>
      <c r="J9" s="1" t="s">
        <v>16</v>
      </c>
    </row>
    <row r="10" spans="1:10" x14ac:dyDescent="0.25">
      <c r="A10" s="1" t="s">
        <v>52</v>
      </c>
      <c r="B10" s="1" t="s">
        <v>53</v>
      </c>
      <c r="C10" s="1" t="s">
        <v>12</v>
      </c>
      <c r="D10" s="1" t="s">
        <v>54</v>
      </c>
      <c r="E10" s="1" t="s">
        <v>55</v>
      </c>
      <c r="F10" s="1" t="s">
        <v>56</v>
      </c>
      <c r="G10" s="1" t="s">
        <v>16</v>
      </c>
      <c r="H10" s="1">
        <v>84941656789</v>
      </c>
      <c r="I10" s="1" t="s">
        <v>62883</v>
      </c>
      <c r="J10" s="1" t="s">
        <v>67817</v>
      </c>
    </row>
    <row r="11" spans="1:10" x14ac:dyDescent="0.25">
      <c r="A11" s="1" t="s">
        <v>57</v>
      </c>
      <c r="B11" s="1" t="s">
        <v>58</v>
      </c>
      <c r="C11" s="1" t="s">
        <v>12</v>
      </c>
      <c r="D11" s="1" t="s">
        <v>59</v>
      </c>
      <c r="E11" s="1" t="s">
        <v>60</v>
      </c>
      <c r="F11" s="1" t="s">
        <v>61</v>
      </c>
      <c r="G11" s="1" t="s">
        <v>16</v>
      </c>
      <c r="H11" s="1" t="s">
        <v>16</v>
      </c>
      <c r="I11" s="1" t="s">
        <v>16</v>
      </c>
      <c r="J11" s="1" t="s">
        <v>16</v>
      </c>
    </row>
    <row r="12" spans="1:10" x14ac:dyDescent="0.25">
      <c r="A12" s="1" t="s">
        <v>62</v>
      </c>
      <c r="B12" s="1" t="s">
        <v>63</v>
      </c>
      <c r="C12" s="1" t="s">
        <v>12</v>
      </c>
      <c r="D12" s="1" t="s">
        <v>64</v>
      </c>
      <c r="E12" s="1" t="s">
        <v>65</v>
      </c>
      <c r="F12" s="1" t="s">
        <v>66</v>
      </c>
      <c r="G12" s="1" t="s">
        <v>16</v>
      </c>
      <c r="H12" s="1">
        <v>84962497916</v>
      </c>
      <c r="I12" s="1" t="s">
        <v>62884</v>
      </c>
      <c r="J12" s="1" t="s">
        <v>16</v>
      </c>
    </row>
    <row r="13" spans="1:10" x14ac:dyDescent="0.25">
      <c r="A13" s="1" t="s">
        <v>67</v>
      </c>
      <c r="B13" s="1" t="s">
        <v>68</v>
      </c>
      <c r="C13" s="1" t="s">
        <v>12</v>
      </c>
      <c r="D13" s="1" t="s">
        <v>69</v>
      </c>
      <c r="E13" s="1" t="s">
        <v>70</v>
      </c>
      <c r="F13" s="1" t="s">
        <v>71</v>
      </c>
      <c r="G13" s="1" t="s">
        <v>74657</v>
      </c>
      <c r="H13" s="1">
        <v>8418006816</v>
      </c>
      <c r="I13" s="1" t="s">
        <v>62885</v>
      </c>
      <c r="J13" s="1" t="s">
        <v>67815</v>
      </c>
    </row>
    <row r="14" spans="1:10" x14ac:dyDescent="0.25">
      <c r="A14" s="1" t="s">
        <v>72</v>
      </c>
      <c r="B14" s="1" t="s">
        <v>73</v>
      </c>
      <c r="C14" s="1" t="s">
        <v>12</v>
      </c>
      <c r="D14" s="1" t="s">
        <v>74</v>
      </c>
      <c r="E14" s="1" t="s">
        <v>75</v>
      </c>
      <c r="F14" s="1" t="s">
        <v>76</v>
      </c>
      <c r="G14" s="1" t="s">
        <v>16</v>
      </c>
      <c r="H14" s="1" t="s">
        <v>16</v>
      </c>
      <c r="I14" s="1" t="s">
        <v>62886</v>
      </c>
      <c r="J14" s="1" t="s">
        <v>67818</v>
      </c>
    </row>
    <row r="15" spans="1:10" x14ac:dyDescent="0.25">
      <c r="A15" s="1" t="s">
        <v>77</v>
      </c>
      <c r="B15" s="1" t="s">
        <v>78</v>
      </c>
      <c r="C15" s="1" t="s">
        <v>12</v>
      </c>
      <c r="D15" s="1" t="s">
        <v>79</v>
      </c>
      <c r="E15" s="1" t="s">
        <v>80</v>
      </c>
      <c r="F15" s="1" t="s">
        <v>81</v>
      </c>
      <c r="G15" s="1" t="s">
        <v>16</v>
      </c>
      <c r="H15" s="1">
        <v>84986109885</v>
      </c>
      <c r="I15" s="1" t="s">
        <v>16</v>
      </c>
      <c r="J15" s="1" t="s">
        <v>67819</v>
      </c>
    </row>
    <row r="16" spans="1:10" x14ac:dyDescent="0.25">
      <c r="A16" s="1" t="s">
        <v>82</v>
      </c>
      <c r="B16" s="1" t="s">
        <v>83</v>
      </c>
      <c r="C16" s="1" t="s">
        <v>12</v>
      </c>
      <c r="D16" s="1" t="s">
        <v>84</v>
      </c>
      <c r="E16" s="1" t="s">
        <v>85</v>
      </c>
      <c r="F16" s="1" t="s">
        <v>86</v>
      </c>
      <c r="G16" s="1" t="s">
        <v>16</v>
      </c>
      <c r="H16" s="1">
        <v>462936767</v>
      </c>
      <c r="I16" s="1" t="s">
        <v>62887</v>
      </c>
      <c r="J16" s="1" t="s">
        <v>16</v>
      </c>
    </row>
    <row r="17" spans="1:10" x14ac:dyDescent="0.25">
      <c r="A17" s="1" t="s">
        <v>87</v>
      </c>
      <c r="B17" s="1" t="s">
        <v>88</v>
      </c>
      <c r="C17" s="1" t="s">
        <v>12</v>
      </c>
      <c r="D17" s="1" t="s">
        <v>89</v>
      </c>
      <c r="E17" s="1" t="s">
        <v>90</v>
      </c>
      <c r="F17" s="1" t="s">
        <v>91</v>
      </c>
      <c r="G17" s="1" t="s">
        <v>74658</v>
      </c>
      <c r="H17" s="1">
        <v>84988055852</v>
      </c>
      <c r="I17" s="1" t="s">
        <v>62888</v>
      </c>
      <c r="J17" s="1" t="s">
        <v>67820</v>
      </c>
    </row>
    <row r="18" spans="1:10" x14ac:dyDescent="0.25">
      <c r="A18" s="1" t="s">
        <v>92</v>
      </c>
      <c r="B18" s="1" t="s">
        <v>93</v>
      </c>
      <c r="C18" s="1" t="s">
        <v>12</v>
      </c>
      <c r="D18" s="1" t="s">
        <v>94</v>
      </c>
      <c r="E18" s="1" t="s">
        <v>95</v>
      </c>
      <c r="F18" s="1" t="s">
        <v>96</v>
      </c>
      <c r="G18" s="1" t="s">
        <v>74659</v>
      </c>
      <c r="H18" s="1">
        <v>84388600119</v>
      </c>
      <c r="I18" s="1" t="s">
        <v>62889</v>
      </c>
      <c r="J18" s="1" t="s">
        <v>67821</v>
      </c>
    </row>
    <row r="19" spans="1:10" x14ac:dyDescent="0.25">
      <c r="A19" s="1" t="s">
        <v>97</v>
      </c>
      <c r="B19" s="1" t="s">
        <v>98</v>
      </c>
      <c r="C19" s="1" t="s">
        <v>12</v>
      </c>
      <c r="D19" s="1" t="s">
        <v>99</v>
      </c>
      <c r="E19" s="1" t="s">
        <v>100</v>
      </c>
      <c r="F19" s="1" t="s">
        <v>101</v>
      </c>
      <c r="G19" s="1" t="s">
        <v>16</v>
      </c>
      <c r="H19" s="1">
        <v>84333838324</v>
      </c>
      <c r="I19" s="1" t="s">
        <v>16</v>
      </c>
      <c r="J19" s="1" t="s">
        <v>67822</v>
      </c>
    </row>
    <row r="20" spans="1:10" x14ac:dyDescent="0.25">
      <c r="A20" s="1" t="s">
        <v>102</v>
      </c>
      <c r="B20" s="1" t="s">
        <v>103</v>
      </c>
      <c r="C20" s="1" t="s">
        <v>12</v>
      </c>
      <c r="D20" s="1" t="s">
        <v>104</v>
      </c>
      <c r="E20" s="1" t="s">
        <v>105</v>
      </c>
      <c r="F20" s="1" t="s">
        <v>106</v>
      </c>
      <c r="G20" s="1" t="s">
        <v>16</v>
      </c>
      <c r="H20" s="1">
        <v>84869259562</v>
      </c>
      <c r="I20" s="1" t="s">
        <v>62890</v>
      </c>
      <c r="J20" s="1" t="s">
        <v>67823</v>
      </c>
    </row>
    <row r="21" spans="1:10" x14ac:dyDescent="0.25">
      <c r="A21" s="1" t="s">
        <v>107</v>
      </c>
      <c r="B21" s="1" t="s">
        <v>108</v>
      </c>
      <c r="C21" s="1" t="s">
        <v>12</v>
      </c>
      <c r="D21" s="1" t="s">
        <v>109</v>
      </c>
      <c r="E21" s="1" t="s">
        <v>110</v>
      </c>
      <c r="F21" s="1" t="s">
        <v>111</v>
      </c>
      <c r="G21" s="1" t="s">
        <v>74660</v>
      </c>
      <c r="H21" s="1">
        <v>84968403232</v>
      </c>
      <c r="I21" s="1" t="s">
        <v>62891</v>
      </c>
      <c r="J21" s="1" t="s">
        <v>67824</v>
      </c>
    </row>
    <row r="22" spans="1:10" x14ac:dyDescent="0.25">
      <c r="A22" s="1" t="s">
        <v>112</v>
      </c>
      <c r="B22" s="1" t="s">
        <v>113</v>
      </c>
      <c r="C22" s="1" t="s">
        <v>12</v>
      </c>
      <c r="D22" s="1" t="s">
        <v>114</v>
      </c>
      <c r="E22" s="1" t="s">
        <v>115</v>
      </c>
      <c r="F22" s="1" t="s">
        <v>116</v>
      </c>
      <c r="G22" s="1" t="s">
        <v>16</v>
      </c>
      <c r="H22" s="1" t="s">
        <v>16</v>
      </c>
      <c r="I22" s="1" t="s">
        <v>62892</v>
      </c>
      <c r="J22" s="1" t="s">
        <v>67825</v>
      </c>
    </row>
    <row r="23" spans="1:10" x14ac:dyDescent="0.25">
      <c r="A23" s="1" t="s">
        <v>117</v>
      </c>
      <c r="B23" s="1" t="s">
        <v>118</v>
      </c>
      <c r="C23" s="1" t="s">
        <v>12</v>
      </c>
      <c r="D23" s="1" t="s">
        <v>119</v>
      </c>
      <c r="E23" s="1" t="s">
        <v>120</v>
      </c>
      <c r="F23" s="1" t="s">
        <v>121</v>
      </c>
      <c r="G23" s="1" t="s">
        <v>74661</v>
      </c>
      <c r="H23" s="1">
        <v>84948181118</v>
      </c>
      <c r="I23" s="1" t="s">
        <v>62893</v>
      </c>
      <c r="J23" s="1" t="s">
        <v>67826</v>
      </c>
    </row>
    <row r="24" spans="1:10" x14ac:dyDescent="0.25">
      <c r="A24" s="1" t="s">
        <v>122</v>
      </c>
      <c r="B24" s="1" t="s">
        <v>123</v>
      </c>
      <c r="C24" s="1" t="s">
        <v>12</v>
      </c>
      <c r="D24" s="1" t="s">
        <v>124</v>
      </c>
      <c r="E24" s="1" t="s">
        <v>125</v>
      </c>
      <c r="F24" s="1" t="s">
        <v>126</v>
      </c>
      <c r="G24" s="1" t="s">
        <v>74662</v>
      </c>
      <c r="H24" s="1" t="s">
        <v>16</v>
      </c>
      <c r="I24" s="1" t="s">
        <v>62894</v>
      </c>
      <c r="J24" s="1" t="s">
        <v>16</v>
      </c>
    </row>
    <row r="25" spans="1:10" x14ac:dyDescent="0.25">
      <c r="A25" s="1" t="s">
        <v>127</v>
      </c>
      <c r="B25" s="1" t="s">
        <v>128</v>
      </c>
      <c r="C25" s="1" t="s">
        <v>12</v>
      </c>
      <c r="D25" s="1" t="s">
        <v>129</v>
      </c>
      <c r="E25" s="1" t="s">
        <v>130</v>
      </c>
      <c r="F25" s="1" t="s">
        <v>131</v>
      </c>
      <c r="G25" s="1" t="s">
        <v>16</v>
      </c>
      <c r="H25" s="1">
        <v>84942764080</v>
      </c>
      <c r="I25" s="1" t="s">
        <v>62895</v>
      </c>
      <c r="J25" s="1" t="s">
        <v>67827</v>
      </c>
    </row>
    <row r="26" spans="1:10" x14ac:dyDescent="0.25">
      <c r="A26" s="1" t="s">
        <v>132</v>
      </c>
      <c r="B26" s="1" t="s">
        <v>133</v>
      </c>
      <c r="C26" s="1" t="s">
        <v>12</v>
      </c>
      <c r="D26" s="1" t="s">
        <v>134</v>
      </c>
      <c r="E26" s="1" t="s">
        <v>135</v>
      </c>
      <c r="F26" s="1" t="s">
        <v>136</v>
      </c>
      <c r="G26" s="1" t="s">
        <v>74663</v>
      </c>
      <c r="H26" s="1">
        <v>842473082838</v>
      </c>
      <c r="I26" s="1" t="s">
        <v>62896</v>
      </c>
      <c r="J26" s="1" t="s">
        <v>16</v>
      </c>
    </row>
    <row r="27" spans="1:10" x14ac:dyDescent="0.25">
      <c r="A27" s="1" t="s">
        <v>137</v>
      </c>
      <c r="B27" s="1" t="s">
        <v>138</v>
      </c>
      <c r="C27" s="1" t="s">
        <v>12</v>
      </c>
      <c r="D27" s="1" t="s">
        <v>139</v>
      </c>
      <c r="E27" s="1" t="s">
        <v>140</v>
      </c>
      <c r="F27" s="1" t="s">
        <v>141</v>
      </c>
      <c r="G27" s="1" t="s">
        <v>74664</v>
      </c>
      <c r="H27" s="1">
        <v>842432626699</v>
      </c>
      <c r="I27" s="1" t="s">
        <v>62897</v>
      </c>
      <c r="J27" s="1" t="s">
        <v>67828</v>
      </c>
    </row>
    <row r="28" spans="1:10" x14ac:dyDescent="0.25">
      <c r="A28" s="1" t="s">
        <v>142</v>
      </c>
      <c r="B28" s="1" t="s">
        <v>143</v>
      </c>
      <c r="C28" s="1" t="s">
        <v>12</v>
      </c>
      <c r="D28" s="1" t="s">
        <v>144</v>
      </c>
      <c r="E28" s="1" t="s">
        <v>145</v>
      </c>
      <c r="F28" s="1" t="s">
        <v>16</v>
      </c>
      <c r="G28" s="1" t="s">
        <v>16</v>
      </c>
      <c r="H28" s="1" t="s">
        <v>16</v>
      </c>
      <c r="I28" s="1" t="s">
        <v>16</v>
      </c>
      <c r="J28" s="1" t="s">
        <v>16</v>
      </c>
    </row>
    <row r="29" spans="1:10" x14ac:dyDescent="0.25">
      <c r="A29" s="1" t="s">
        <v>146</v>
      </c>
      <c r="B29" s="1" t="s">
        <v>147</v>
      </c>
      <c r="C29" s="1" t="s">
        <v>12</v>
      </c>
      <c r="D29" s="1" t="s">
        <v>148</v>
      </c>
      <c r="E29" s="1" t="s">
        <v>149</v>
      </c>
      <c r="F29" s="1" t="s">
        <v>150</v>
      </c>
      <c r="G29" s="1" t="s">
        <v>74665</v>
      </c>
      <c r="H29" s="1">
        <v>84967838283</v>
      </c>
      <c r="I29" s="1" t="s">
        <v>62898</v>
      </c>
      <c r="J29" s="1" t="s">
        <v>67829</v>
      </c>
    </row>
    <row r="30" spans="1:10" x14ac:dyDescent="0.25">
      <c r="A30" s="1" t="s">
        <v>151</v>
      </c>
      <c r="B30" s="1" t="s">
        <v>152</v>
      </c>
      <c r="C30" s="1" t="s">
        <v>12</v>
      </c>
      <c r="D30" s="1" t="s">
        <v>153</v>
      </c>
      <c r="E30" s="1" t="s">
        <v>154</v>
      </c>
      <c r="F30" s="1" t="s">
        <v>155</v>
      </c>
      <c r="G30" s="1" t="s">
        <v>74666</v>
      </c>
      <c r="H30" s="1">
        <v>84912232334</v>
      </c>
      <c r="I30" s="1" t="s">
        <v>62899</v>
      </c>
      <c r="J30" s="1" t="s">
        <v>67830</v>
      </c>
    </row>
    <row r="31" spans="1:10" x14ac:dyDescent="0.25">
      <c r="A31" s="1" t="s">
        <v>156</v>
      </c>
      <c r="B31" s="1" t="s">
        <v>157</v>
      </c>
      <c r="C31" s="1" t="s">
        <v>12</v>
      </c>
      <c r="D31" s="1" t="s">
        <v>158</v>
      </c>
      <c r="E31" s="1" t="s">
        <v>159</v>
      </c>
      <c r="F31" s="1" t="s">
        <v>160</v>
      </c>
      <c r="G31" s="1" t="s">
        <v>74667</v>
      </c>
      <c r="H31" s="1" t="s">
        <v>16</v>
      </c>
      <c r="I31" s="1" t="s">
        <v>62900</v>
      </c>
      <c r="J31" s="1" t="s">
        <v>16</v>
      </c>
    </row>
    <row r="32" spans="1:10" x14ac:dyDescent="0.25">
      <c r="A32" s="1" t="s">
        <v>161</v>
      </c>
      <c r="B32" s="1" t="s">
        <v>162</v>
      </c>
      <c r="C32" s="1" t="s">
        <v>12</v>
      </c>
      <c r="D32" s="1" t="s">
        <v>163</v>
      </c>
      <c r="E32" s="1" t="s">
        <v>164</v>
      </c>
      <c r="F32" s="1" t="s">
        <v>165</v>
      </c>
      <c r="G32" s="1" t="s">
        <v>74668</v>
      </c>
      <c r="H32" s="1">
        <v>84909623698</v>
      </c>
      <c r="I32" s="1" t="s">
        <v>62901</v>
      </c>
      <c r="J32" s="1" t="s">
        <v>67831</v>
      </c>
    </row>
    <row r="33" spans="1:10" x14ac:dyDescent="0.25">
      <c r="A33" s="1" t="s">
        <v>166</v>
      </c>
      <c r="B33" s="1" t="s">
        <v>167</v>
      </c>
      <c r="C33" s="1" t="s">
        <v>12</v>
      </c>
      <c r="D33" s="1" t="s">
        <v>168</v>
      </c>
      <c r="E33" s="1" t="s">
        <v>169</v>
      </c>
      <c r="F33" s="1" t="s">
        <v>170</v>
      </c>
      <c r="G33" s="1" t="s">
        <v>74669</v>
      </c>
      <c r="H33" s="1">
        <v>84903616103</v>
      </c>
      <c r="I33" s="1" t="s">
        <v>62902</v>
      </c>
      <c r="J33" s="1" t="s">
        <v>67832</v>
      </c>
    </row>
    <row r="34" spans="1:10" x14ac:dyDescent="0.25">
      <c r="A34" s="1" t="s">
        <v>171</v>
      </c>
      <c r="B34" s="1" t="s">
        <v>172</v>
      </c>
      <c r="C34" s="1" t="s">
        <v>12</v>
      </c>
      <c r="D34" s="1" t="s">
        <v>173</v>
      </c>
      <c r="E34" s="1" t="s">
        <v>174</v>
      </c>
      <c r="F34" s="1" t="s">
        <v>175</v>
      </c>
      <c r="G34" s="1" t="s">
        <v>74670</v>
      </c>
      <c r="H34" s="1">
        <v>84987823398</v>
      </c>
      <c r="I34" s="1" t="s">
        <v>16</v>
      </c>
      <c r="J34" s="1" t="s">
        <v>67833</v>
      </c>
    </row>
    <row r="35" spans="1:10" x14ac:dyDescent="0.25">
      <c r="A35" s="1" t="s">
        <v>176</v>
      </c>
      <c r="B35" s="1" t="s">
        <v>177</v>
      </c>
      <c r="C35" s="1" t="s">
        <v>12</v>
      </c>
      <c r="D35" s="1" t="s">
        <v>178</v>
      </c>
      <c r="E35" s="1" t="s">
        <v>179</v>
      </c>
      <c r="F35" s="1" t="s">
        <v>180</v>
      </c>
      <c r="G35" s="1" t="s">
        <v>74671</v>
      </c>
      <c r="H35" s="1">
        <v>8418006148</v>
      </c>
      <c r="I35" s="1" t="s">
        <v>62903</v>
      </c>
      <c r="J35" s="1" t="s">
        <v>67834</v>
      </c>
    </row>
    <row r="36" spans="1:10" x14ac:dyDescent="0.25">
      <c r="A36" s="1" t="s">
        <v>181</v>
      </c>
      <c r="B36" s="1" t="s">
        <v>182</v>
      </c>
      <c r="C36" s="1" t="s">
        <v>12</v>
      </c>
      <c r="D36" s="1" t="s">
        <v>183</v>
      </c>
      <c r="E36" s="1" t="s">
        <v>184</v>
      </c>
      <c r="F36" s="1" t="s">
        <v>185</v>
      </c>
      <c r="G36" s="1" t="s">
        <v>16</v>
      </c>
      <c r="H36" s="1" t="s">
        <v>16</v>
      </c>
      <c r="I36" s="1" t="s">
        <v>62904</v>
      </c>
      <c r="J36" s="1" t="s">
        <v>16</v>
      </c>
    </row>
    <row r="37" spans="1:10" x14ac:dyDescent="0.25">
      <c r="A37" s="1" t="s">
        <v>186</v>
      </c>
      <c r="B37" s="1" t="s">
        <v>187</v>
      </c>
      <c r="C37" s="1" t="s">
        <v>12</v>
      </c>
      <c r="D37" s="1" t="s">
        <v>188</v>
      </c>
      <c r="E37" s="1" t="s">
        <v>189</v>
      </c>
      <c r="F37" s="1" t="s">
        <v>190</v>
      </c>
      <c r="G37" s="1" t="s">
        <v>16</v>
      </c>
      <c r="H37" s="1" t="s">
        <v>16</v>
      </c>
      <c r="I37" s="1" t="s">
        <v>16</v>
      </c>
      <c r="J37" s="1" t="s">
        <v>16</v>
      </c>
    </row>
    <row r="38" spans="1:10" x14ac:dyDescent="0.25">
      <c r="A38" s="1" t="s">
        <v>191</v>
      </c>
      <c r="B38" s="1" t="s">
        <v>192</v>
      </c>
      <c r="C38" s="1" t="s">
        <v>12</v>
      </c>
      <c r="D38" s="1" t="s">
        <v>193</v>
      </c>
      <c r="E38" s="1" t="s">
        <v>194</v>
      </c>
      <c r="F38" s="1" t="s">
        <v>195</v>
      </c>
      <c r="G38" s="1" t="s">
        <v>16</v>
      </c>
      <c r="H38" s="1" t="s">
        <v>16</v>
      </c>
      <c r="I38" s="1" t="s">
        <v>16</v>
      </c>
      <c r="J38" s="1" t="s">
        <v>16</v>
      </c>
    </row>
    <row r="39" spans="1:10" x14ac:dyDescent="0.25">
      <c r="A39" s="1" t="s">
        <v>196</v>
      </c>
      <c r="B39" s="1" t="s">
        <v>197</v>
      </c>
      <c r="C39" s="1" t="s">
        <v>12</v>
      </c>
      <c r="D39" s="1" t="s">
        <v>198</v>
      </c>
      <c r="E39" s="1" t="s">
        <v>199</v>
      </c>
      <c r="F39" s="1" t="s">
        <v>200</v>
      </c>
      <c r="G39" s="1" t="s">
        <v>74672</v>
      </c>
      <c r="H39" s="1">
        <v>84914863466</v>
      </c>
      <c r="I39" s="1" t="s">
        <v>62905</v>
      </c>
      <c r="J39" s="1" t="s">
        <v>67835</v>
      </c>
    </row>
    <row r="40" spans="1:10" x14ac:dyDescent="0.25">
      <c r="A40" s="1" t="s">
        <v>201</v>
      </c>
      <c r="B40" s="1" t="s">
        <v>202</v>
      </c>
      <c r="C40" s="1" t="s">
        <v>12</v>
      </c>
      <c r="D40" s="1" t="s">
        <v>203</v>
      </c>
      <c r="E40" s="1" t="s">
        <v>204</v>
      </c>
      <c r="F40" s="1" t="s">
        <v>205</v>
      </c>
      <c r="G40" s="1" t="s">
        <v>74673</v>
      </c>
      <c r="H40" s="1">
        <v>8493126868</v>
      </c>
      <c r="I40" s="1" t="s">
        <v>16</v>
      </c>
      <c r="J40" s="1" t="s">
        <v>16</v>
      </c>
    </row>
    <row r="41" spans="1:10" x14ac:dyDescent="0.25">
      <c r="A41" s="1" t="s">
        <v>206</v>
      </c>
      <c r="B41" s="1" t="s">
        <v>207</v>
      </c>
      <c r="C41" s="1" t="s">
        <v>12</v>
      </c>
      <c r="D41" s="1" t="s">
        <v>208</v>
      </c>
      <c r="E41" s="1" t="s">
        <v>209</v>
      </c>
      <c r="F41" s="1" t="s">
        <v>210</v>
      </c>
      <c r="G41" s="1" t="s">
        <v>16</v>
      </c>
      <c r="H41" s="1" t="s">
        <v>16</v>
      </c>
      <c r="I41" s="1" t="s">
        <v>16</v>
      </c>
      <c r="J41" s="1" t="s">
        <v>16</v>
      </c>
    </row>
    <row r="42" spans="1:10" x14ac:dyDescent="0.25">
      <c r="A42" s="1" t="s">
        <v>211</v>
      </c>
      <c r="B42" s="1" t="s">
        <v>212</v>
      </c>
      <c r="C42" s="1" t="s">
        <v>12</v>
      </c>
      <c r="D42" s="1" t="s">
        <v>213</v>
      </c>
      <c r="E42" s="1" t="s">
        <v>214</v>
      </c>
      <c r="F42" s="1" t="s">
        <v>215</v>
      </c>
      <c r="G42" s="1" t="s">
        <v>16</v>
      </c>
      <c r="H42" s="1">
        <v>84979901342</v>
      </c>
      <c r="I42" s="1" t="s">
        <v>16</v>
      </c>
      <c r="J42" s="1" t="s">
        <v>16</v>
      </c>
    </row>
    <row r="43" spans="1:10" x14ac:dyDescent="0.25">
      <c r="A43" s="1" t="s">
        <v>216</v>
      </c>
      <c r="B43" s="1" t="s">
        <v>217</v>
      </c>
      <c r="C43" s="1" t="s">
        <v>12</v>
      </c>
      <c r="D43" s="1" t="s">
        <v>218</v>
      </c>
      <c r="E43" s="1" t="s">
        <v>219</v>
      </c>
      <c r="F43" s="1" t="s">
        <v>220</v>
      </c>
      <c r="G43" s="1" t="s">
        <v>16</v>
      </c>
      <c r="H43" s="1">
        <v>84936585812</v>
      </c>
      <c r="I43" s="1" t="s">
        <v>62906</v>
      </c>
      <c r="J43" s="1" t="s">
        <v>67836</v>
      </c>
    </row>
    <row r="44" spans="1:10" x14ac:dyDescent="0.25">
      <c r="A44" s="1" t="s">
        <v>221</v>
      </c>
      <c r="B44" s="1" t="s">
        <v>222</v>
      </c>
      <c r="C44" s="1" t="s">
        <v>12</v>
      </c>
      <c r="D44" s="1" t="s">
        <v>223</v>
      </c>
      <c r="E44" s="1" t="s">
        <v>224</v>
      </c>
      <c r="F44" s="1" t="s">
        <v>225</v>
      </c>
      <c r="G44" s="1" t="s">
        <v>16</v>
      </c>
      <c r="H44" s="1">
        <v>84982692369</v>
      </c>
      <c r="I44" s="1" t="s">
        <v>16</v>
      </c>
      <c r="J44" s="1" t="s">
        <v>16</v>
      </c>
    </row>
    <row r="45" spans="1:10" x14ac:dyDescent="0.25">
      <c r="A45" s="1" t="s">
        <v>226</v>
      </c>
      <c r="B45" s="1" t="s">
        <v>227</v>
      </c>
      <c r="C45" s="1" t="s">
        <v>12</v>
      </c>
      <c r="D45" s="1" t="s">
        <v>228</v>
      </c>
      <c r="E45" s="1" t="s">
        <v>229</v>
      </c>
      <c r="F45" s="1" t="s">
        <v>230</v>
      </c>
      <c r="G45" s="1" t="s">
        <v>16</v>
      </c>
      <c r="H45" s="1" t="s">
        <v>16</v>
      </c>
      <c r="I45" s="1" t="s">
        <v>16</v>
      </c>
      <c r="J45" s="1" t="s">
        <v>16</v>
      </c>
    </row>
    <row r="46" spans="1:10" x14ac:dyDescent="0.25">
      <c r="A46" s="1" t="s">
        <v>231</v>
      </c>
      <c r="B46" s="1" t="s">
        <v>232</v>
      </c>
      <c r="C46" s="1" t="s">
        <v>12</v>
      </c>
      <c r="D46" s="1" t="s">
        <v>233</v>
      </c>
      <c r="E46" s="1" t="s">
        <v>234</v>
      </c>
      <c r="F46" s="1" t="s">
        <v>235</v>
      </c>
      <c r="G46" s="1" t="s">
        <v>16</v>
      </c>
      <c r="H46" s="1">
        <v>84949175244</v>
      </c>
      <c r="I46" s="1" t="s">
        <v>16</v>
      </c>
      <c r="J46" s="1" t="s">
        <v>67837</v>
      </c>
    </row>
    <row r="47" spans="1:10" x14ac:dyDescent="0.25">
      <c r="A47" s="1" t="s">
        <v>236</v>
      </c>
      <c r="B47" s="1" t="s">
        <v>237</v>
      </c>
      <c r="C47" s="1" t="s">
        <v>12</v>
      </c>
      <c r="D47" s="1" t="s">
        <v>238</v>
      </c>
      <c r="E47" s="1" t="s">
        <v>239</v>
      </c>
      <c r="F47" s="1" t="s">
        <v>240</v>
      </c>
      <c r="G47" s="1" t="s">
        <v>74674</v>
      </c>
      <c r="H47" s="1">
        <v>842432321999</v>
      </c>
      <c r="I47" s="1" t="s">
        <v>62907</v>
      </c>
      <c r="J47" s="1" t="s">
        <v>67838</v>
      </c>
    </row>
    <row r="48" spans="1:10" x14ac:dyDescent="0.25">
      <c r="A48" s="1" t="s">
        <v>241</v>
      </c>
      <c r="B48" s="1" t="s">
        <v>242</v>
      </c>
      <c r="C48" s="1" t="s">
        <v>12</v>
      </c>
      <c r="D48" s="1" t="s">
        <v>243</v>
      </c>
      <c r="E48" s="1" t="s">
        <v>244</v>
      </c>
      <c r="F48" s="1" t="s">
        <v>245</v>
      </c>
      <c r="G48" s="1" t="s">
        <v>74675</v>
      </c>
      <c r="H48" s="1">
        <v>84961483362</v>
      </c>
      <c r="I48" s="1" t="s">
        <v>16</v>
      </c>
      <c r="J48" s="1" t="s">
        <v>67839</v>
      </c>
    </row>
    <row r="49" spans="1:10" x14ac:dyDescent="0.25">
      <c r="A49" s="1" t="s">
        <v>246</v>
      </c>
      <c r="B49" s="1" t="s">
        <v>247</v>
      </c>
      <c r="C49" s="1" t="s">
        <v>12</v>
      </c>
      <c r="D49" s="1" t="s">
        <v>248</v>
      </c>
      <c r="E49" s="1" t="s">
        <v>249</v>
      </c>
      <c r="F49" s="1" t="s">
        <v>250</v>
      </c>
      <c r="G49" s="1" t="s">
        <v>16</v>
      </c>
      <c r="H49" s="1">
        <v>84967614000</v>
      </c>
      <c r="I49" s="1" t="s">
        <v>62908</v>
      </c>
      <c r="J49" s="1" t="s">
        <v>67840</v>
      </c>
    </row>
    <row r="50" spans="1:10" x14ac:dyDescent="0.25">
      <c r="A50" s="1" t="s">
        <v>251</v>
      </c>
      <c r="B50" s="1" t="s">
        <v>252</v>
      </c>
      <c r="C50" s="1" t="s">
        <v>12</v>
      </c>
      <c r="D50" s="1" t="s">
        <v>253</v>
      </c>
      <c r="E50" s="1" t="s">
        <v>254</v>
      </c>
      <c r="F50" s="1" t="s">
        <v>255</v>
      </c>
      <c r="G50" s="1" t="s">
        <v>16</v>
      </c>
      <c r="H50" s="1" t="s">
        <v>16</v>
      </c>
      <c r="I50" s="1" t="s">
        <v>16</v>
      </c>
      <c r="J50" s="1" t="s">
        <v>16</v>
      </c>
    </row>
    <row r="51" spans="1:10" x14ac:dyDescent="0.25">
      <c r="A51" s="1" t="s">
        <v>256</v>
      </c>
      <c r="B51" s="1" t="s">
        <v>257</v>
      </c>
      <c r="C51" s="1" t="s">
        <v>12</v>
      </c>
      <c r="D51" s="1" t="s">
        <v>258</v>
      </c>
      <c r="E51" s="1" t="s">
        <v>259</v>
      </c>
      <c r="F51" s="1" t="s">
        <v>260</v>
      </c>
      <c r="G51" s="1" t="s">
        <v>16</v>
      </c>
      <c r="H51" s="1">
        <v>84339793147</v>
      </c>
      <c r="I51" s="1" t="s">
        <v>16</v>
      </c>
      <c r="J51" s="1" t="s">
        <v>67841</v>
      </c>
    </row>
    <row r="52" spans="1:10" x14ac:dyDescent="0.25">
      <c r="A52" s="1" t="s">
        <v>261</v>
      </c>
      <c r="B52" s="1" t="s">
        <v>262</v>
      </c>
      <c r="C52" s="1" t="s">
        <v>12</v>
      </c>
      <c r="D52" s="1" t="s">
        <v>263</v>
      </c>
      <c r="E52" s="1" t="s">
        <v>264</v>
      </c>
      <c r="F52" s="1" t="s">
        <v>265</v>
      </c>
      <c r="G52" s="1" t="s">
        <v>74676</v>
      </c>
      <c r="H52" s="1">
        <v>84337286493</v>
      </c>
      <c r="I52" s="1" t="s">
        <v>16</v>
      </c>
      <c r="J52" s="1" t="s">
        <v>16</v>
      </c>
    </row>
    <row r="53" spans="1:10" x14ac:dyDescent="0.25">
      <c r="A53" s="1" t="s">
        <v>266</v>
      </c>
      <c r="B53" s="1" t="s">
        <v>267</v>
      </c>
      <c r="C53" s="1" t="s">
        <v>12</v>
      </c>
      <c r="D53" s="1" t="s">
        <v>268</v>
      </c>
      <c r="E53" s="1" t="s">
        <v>269</v>
      </c>
      <c r="F53" s="1" t="s">
        <v>270</v>
      </c>
      <c r="G53" s="1" t="s">
        <v>74677</v>
      </c>
      <c r="H53" s="1">
        <v>84435134124</v>
      </c>
      <c r="I53" s="1" t="s">
        <v>62909</v>
      </c>
      <c r="J53" s="1" t="s">
        <v>67842</v>
      </c>
    </row>
    <row r="54" spans="1:10" x14ac:dyDescent="0.25">
      <c r="A54" s="1" t="s">
        <v>271</v>
      </c>
      <c r="B54" s="1" t="s">
        <v>272</v>
      </c>
      <c r="C54" s="1" t="s">
        <v>12</v>
      </c>
      <c r="D54" s="1" t="s">
        <v>273</v>
      </c>
      <c r="E54" s="1" t="s">
        <v>274</v>
      </c>
      <c r="F54" s="1" t="s">
        <v>275</v>
      </c>
      <c r="G54" s="1" t="s">
        <v>74678</v>
      </c>
      <c r="H54" s="1">
        <v>84912698216</v>
      </c>
      <c r="I54" s="1" t="s">
        <v>62910</v>
      </c>
      <c r="J54" s="1" t="s">
        <v>67843</v>
      </c>
    </row>
    <row r="55" spans="1:10" x14ac:dyDescent="0.25">
      <c r="A55" s="1" t="s">
        <v>276</v>
      </c>
      <c r="B55" s="1" t="s">
        <v>277</v>
      </c>
      <c r="C55" s="1" t="s">
        <v>12</v>
      </c>
      <c r="D55" s="1" t="s">
        <v>278</v>
      </c>
      <c r="E55" s="1" t="s">
        <v>279</v>
      </c>
      <c r="F55" s="1" t="s">
        <v>280</v>
      </c>
      <c r="G55" s="1" t="s">
        <v>74679</v>
      </c>
      <c r="H55" s="1">
        <v>842473096119</v>
      </c>
      <c r="I55" s="1" t="s">
        <v>62911</v>
      </c>
      <c r="J55" s="1" t="s">
        <v>16</v>
      </c>
    </row>
    <row r="56" spans="1:10" x14ac:dyDescent="0.25">
      <c r="A56" s="1" t="s">
        <v>281</v>
      </c>
      <c r="B56" s="1" t="s">
        <v>282</v>
      </c>
      <c r="C56" s="1" t="s">
        <v>12</v>
      </c>
      <c r="D56" s="1" t="s">
        <v>283</v>
      </c>
      <c r="E56" s="1" t="s">
        <v>284</v>
      </c>
      <c r="F56" s="1" t="s">
        <v>285</v>
      </c>
      <c r="G56" s="1" t="s">
        <v>74680</v>
      </c>
      <c r="H56" s="1" t="s">
        <v>16</v>
      </c>
      <c r="I56" s="1" t="s">
        <v>62912</v>
      </c>
      <c r="J56" s="1" t="s">
        <v>67844</v>
      </c>
    </row>
    <row r="57" spans="1:10" x14ac:dyDescent="0.25">
      <c r="A57" s="1" t="s">
        <v>286</v>
      </c>
      <c r="B57" s="1" t="s">
        <v>287</v>
      </c>
      <c r="C57" s="1" t="s">
        <v>12</v>
      </c>
      <c r="D57" s="1" t="s">
        <v>288</v>
      </c>
      <c r="E57" s="1" t="s">
        <v>289</v>
      </c>
      <c r="F57" s="1" t="s">
        <v>290</v>
      </c>
      <c r="G57" s="1" t="s">
        <v>16</v>
      </c>
      <c r="H57" s="1" t="s">
        <v>16</v>
      </c>
      <c r="I57" s="1" t="s">
        <v>16</v>
      </c>
      <c r="J57" s="1" t="s">
        <v>67845</v>
      </c>
    </row>
    <row r="58" spans="1:10" x14ac:dyDescent="0.25">
      <c r="A58" s="1" t="s">
        <v>291</v>
      </c>
      <c r="B58" s="1" t="s">
        <v>292</v>
      </c>
      <c r="C58" s="1" t="s">
        <v>12</v>
      </c>
      <c r="D58" s="1" t="s">
        <v>293</v>
      </c>
      <c r="E58" s="1" t="s">
        <v>294</v>
      </c>
      <c r="F58" s="1" t="s">
        <v>295</v>
      </c>
      <c r="G58" s="1" t="s">
        <v>16</v>
      </c>
      <c r="H58" s="1">
        <v>84962620991</v>
      </c>
      <c r="I58" s="1" t="s">
        <v>16</v>
      </c>
      <c r="J58" s="1" t="s">
        <v>16</v>
      </c>
    </row>
    <row r="59" spans="1:10" x14ac:dyDescent="0.25">
      <c r="A59" s="1" t="s">
        <v>296</v>
      </c>
      <c r="B59" s="1" t="s">
        <v>297</v>
      </c>
      <c r="C59" s="1" t="s">
        <v>12</v>
      </c>
      <c r="D59" s="1" t="s">
        <v>298</v>
      </c>
      <c r="E59" s="1" t="s">
        <v>299</v>
      </c>
      <c r="F59" s="1" t="s">
        <v>300</v>
      </c>
      <c r="G59" s="1" t="s">
        <v>74681</v>
      </c>
      <c r="H59" s="1">
        <v>84946626646</v>
      </c>
      <c r="I59" s="1" t="s">
        <v>62913</v>
      </c>
      <c r="J59" s="1" t="s">
        <v>67846</v>
      </c>
    </row>
    <row r="60" spans="1:10" x14ac:dyDescent="0.25">
      <c r="A60" s="1" t="s">
        <v>301</v>
      </c>
      <c r="B60" s="1" t="s">
        <v>302</v>
      </c>
      <c r="C60" s="1" t="s">
        <v>12</v>
      </c>
      <c r="D60" s="1" t="s">
        <v>303</v>
      </c>
      <c r="E60" s="1" t="s">
        <v>304</v>
      </c>
      <c r="F60" s="1" t="s">
        <v>305</v>
      </c>
      <c r="G60" s="1" t="s">
        <v>16</v>
      </c>
      <c r="H60" s="1">
        <v>84976843123</v>
      </c>
      <c r="I60" s="1" t="s">
        <v>62914</v>
      </c>
      <c r="J60" s="1" t="s">
        <v>16</v>
      </c>
    </row>
    <row r="61" spans="1:10" x14ac:dyDescent="0.25">
      <c r="A61" s="1" t="s">
        <v>306</v>
      </c>
      <c r="B61" s="1" t="s">
        <v>307</v>
      </c>
      <c r="C61" s="1" t="s">
        <v>12</v>
      </c>
      <c r="D61" s="1" t="s">
        <v>308</v>
      </c>
      <c r="E61" s="1" t="s">
        <v>309</v>
      </c>
      <c r="F61" s="1" t="s">
        <v>310</v>
      </c>
      <c r="G61" s="1" t="s">
        <v>74682</v>
      </c>
      <c r="H61" s="1">
        <v>84868253111</v>
      </c>
      <c r="I61" s="1" t="s">
        <v>62915</v>
      </c>
      <c r="J61" s="1" t="s">
        <v>67847</v>
      </c>
    </row>
    <row r="62" spans="1:10" x14ac:dyDescent="0.25">
      <c r="A62" s="1" t="s">
        <v>311</v>
      </c>
      <c r="B62" s="1" t="s">
        <v>312</v>
      </c>
      <c r="C62" s="1" t="s">
        <v>12</v>
      </c>
      <c r="D62" s="1" t="s">
        <v>313</v>
      </c>
      <c r="E62" s="1" t="s">
        <v>314</v>
      </c>
      <c r="F62" s="1" t="s">
        <v>315</v>
      </c>
      <c r="G62" s="1" t="s">
        <v>74683</v>
      </c>
      <c r="H62" s="1" t="s">
        <v>16</v>
      </c>
      <c r="I62" s="1" t="s">
        <v>62916</v>
      </c>
      <c r="J62" s="1" t="s">
        <v>16</v>
      </c>
    </row>
    <row r="63" spans="1:10" x14ac:dyDescent="0.25">
      <c r="A63" s="1" t="s">
        <v>316</v>
      </c>
      <c r="B63" s="1" t="s">
        <v>317</v>
      </c>
      <c r="C63" s="1" t="s">
        <v>12</v>
      </c>
      <c r="D63" s="1" t="s">
        <v>318</v>
      </c>
      <c r="E63" s="1" t="s">
        <v>319</v>
      </c>
      <c r="F63" s="1" t="s">
        <v>320</v>
      </c>
      <c r="G63" s="1" t="s">
        <v>16</v>
      </c>
      <c r="H63" s="1">
        <v>842838181800</v>
      </c>
      <c r="I63" s="1" t="s">
        <v>62917</v>
      </c>
      <c r="J63" s="1" t="s">
        <v>67848</v>
      </c>
    </row>
    <row r="64" spans="1:10" x14ac:dyDescent="0.25">
      <c r="A64" s="1" t="s">
        <v>321</v>
      </c>
      <c r="B64" s="1" t="s">
        <v>322</v>
      </c>
      <c r="C64" s="1" t="s">
        <v>12</v>
      </c>
      <c r="D64" s="1" t="s">
        <v>323</v>
      </c>
      <c r="E64" s="1" t="s">
        <v>324</v>
      </c>
      <c r="F64" s="1" t="s">
        <v>325</v>
      </c>
      <c r="G64" s="1" t="s">
        <v>16</v>
      </c>
      <c r="H64" s="1">
        <v>919281916</v>
      </c>
      <c r="I64" s="1" t="s">
        <v>62918</v>
      </c>
      <c r="J64" s="1" t="s">
        <v>16</v>
      </c>
    </row>
    <row r="65" spans="1:10" x14ac:dyDescent="0.25">
      <c r="A65" s="1" t="s">
        <v>326</v>
      </c>
      <c r="B65" s="1" t="s">
        <v>327</v>
      </c>
      <c r="C65" s="1" t="s">
        <v>12</v>
      </c>
      <c r="D65" s="1" t="s">
        <v>328</v>
      </c>
      <c r="E65" s="1" t="s">
        <v>329</v>
      </c>
      <c r="F65" s="1" t="s">
        <v>330</v>
      </c>
      <c r="G65" s="1" t="s">
        <v>74684</v>
      </c>
      <c r="H65" s="1">
        <v>84938018366</v>
      </c>
      <c r="I65" s="1" t="s">
        <v>62919</v>
      </c>
      <c r="J65" s="1" t="s">
        <v>67849</v>
      </c>
    </row>
    <row r="66" spans="1:10" x14ac:dyDescent="0.25">
      <c r="A66" s="1" t="s">
        <v>331</v>
      </c>
      <c r="B66" s="1" t="s">
        <v>332</v>
      </c>
      <c r="C66" s="1" t="s">
        <v>12</v>
      </c>
      <c r="D66" s="1" t="s">
        <v>333</v>
      </c>
      <c r="E66" s="1" t="s">
        <v>334</v>
      </c>
      <c r="F66" s="1" t="s">
        <v>335</v>
      </c>
      <c r="G66" s="1" t="s">
        <v>74685</v>
      </c>
      <c r="H66" s="1" t="s">
        <v>16</v>
      </c>
      <c r="I66" s="1" t="s">
        <v>16</v>
      </c>
      <c r="J66" s="1" t="s">
        <v>16</v>
      </c>
    </row>
    <row r="67" spans="1:10" x14ac:dyDescent="0.25">
      <c r="A67" s="1" t="s">
        <v>336</v>
      </c>
      <c r="B67" s="1" t="s">
        <v>337</v>
      </c>
      <c r="C67" s="1" t="s">
        <v>12</v>
      </c>
      <c r="D67" s="1" t="s">
        <v>338</v>
      </c>
      <c r="E67" s="1" t="s">
        <v>339</v>
      </c>
      <c r="F67" s="1" t="s">
        <v>340</v>
      </c>
      <c r="G67" s="1" t="s">
        <v>16</v>
      </c>
      <c r="H67" s="1">
        <v>8418001522</v>
      </c>
      <c r="I67" s="1" t="s">
        <v>62920</v>
      </c>
      <c r="J67" s="1" t="s">
        <v>67850</v>
      </c>
    </row>
    <row r="68" spans="1:10" x14ac:dyDescent="0.25">
      <c r="A68" s="1" t="s">
        <v>341</v>
      </c>
      <c r="B68" s="1" t="s">
        <v>342</v>
      </c>
      <c r="C68" s="1" t="s">
        <v>12</v>
      </c>
      <c r="D68" s="1" t="s">
        <v>343</v>
      </c>
      <c r="E68" s="1" t="s">
        <v>344</v>
      </c>
      <c r="F68" s="1" t="s">
        <v>345</v>
      </c>
      <c r="G68" s="1" t="s">
        <v>74686</v>
      </c>
      <c r="H68" s="1">
        <v>8418006148</v>
      </c>
      <c r="I68" s="1" t="s">
        <v>62921</v>
      </c>
      <c r="J68" s="1" t="s">
        <v>67834</v>
      </c>
    </row>
    <row r="69" spans="1:10" x14ac:dyDescent="0.25">
      <c r="A69" s="1" t="s">
        <v>346</v>
      </c>
      <c r="B69" s="1" t="s">
        <v>347</v>
      </c>
      <c r="C69" s="1" t="s">
        <v>12</v>
      </c>
      <c r="D69" s="1" t="s">
        <v>348</v>
      </c>
      <c r="E69" s="1" t="s">
        <v>349</v>
      </c>
      <c r="F69" s="1" t="s">
        <v>350</v>
      </c>
      <c r="G69" s="1" t="s">
        <v>16</v>
      </c>
      <c r="H69" s="1">
        <v>84978838733</v>
      </c>
      <c r="I69" s="1" t="s">
        <v>16</v>
      </c>
      <c r="J69" s="1" t="s">
        <v>16</v>
      </c>
    </row>
    <row r="70" spans="1:10" x14ac:dyDescent="0.25">
      <c r="A70" s="1" t="s">
        <v>351</v>
      </c>
      <c r="B70" s="1" t="s">
        <v>352</v>
      </c>
      <c r="C70" s="1" t="s">
        <v>12</v>
      </c>
      <c r="D70" s="1" t="s">
        <v>353</v>
      </c>
      <c r="E70" s="1" t="s">
        <v>354</v>
      </c>
      <c r="F70" s="1" t="s">
        <v>355</v>
      </c>
      <c r="G70" s="1" t="s">
        <v>74687</v>
      </c>
      <c r="H70" s="1" t="s">
        <v>16</v>
      </c>
      <c r="I70" s="1" t="s">
        <v>62922</v>
      </c>
      <c r="J70" s="1" t="s">
        <v>67851</v>
      </c>
    </row>
    <row r="71" spans="1:10" x14ac:dyDescent="0.25">
      <c r="A71" s="1" t="s">
        <v>356</v>
      </c>
      <c r="B71" s="1" t="s">
        <v>357</v>
      </c>
      <c r="C71" s="1" t="s">
        <v>12</v>
      </c>
      <c r="D71" s="1" t="s">
        <v>358</v>
      </c>
      <c r="E71" s="1" t="s">
        <v>359</v>
      </c>
      <c r="F71" s="1" t="s">
        <v>360</v>
      </c>
      <c r="G71" s="1" t="s">
        <v>74688</v>
      </c>
      <c r="H71" s="1">
        <v>842873098889</v>
      </c>
      <c r="I71" s="1" t="s">
        <v>62923</v>
      </c>
      <c r="J71" s="1" t="s">
        <v>67852</v>
      </c>
    </row>
    <row r="72" spans="1:10" x14ac:dyDescent="0.25">
      <c r="A72" s="1" t="s">
        <v>361</v>
      </c>
      <c r="B72" s="1" t="s">
        <v>362</v>
      </c>
      <c r="C72" s="1" t="s">
        <v>12</v>
      </c>
      <c r="D72" s="1" t="s">
        <v>363</v>
      </c>
      <c r="E72" s="1" t="s">
        <v>364</v>
      </c>
      <c r="F72" s="1" t="s">
        <v>365</v>
      </c>
      <c r="G72" s="1" t="s">
        <v>16</v>
      </c>
      <c r="H72" s="1" t="s">
        <v>16</v>
      </c>
      <c r="I72" s="1" t="s">
        <v>16</v>
      </c>
      <c r="J72" s="1" t="s">
        <v>16</v>
      </c>
    </row>
    <row r="73" spans="1:10" x14ac:dyDescent="0.25">
      <c r="A73" s="1" t="s">
        <v>366</v>
      </c>
      <c r="B73" s="1" t="s">
        <v>367</v>
      </c>
      <c r="C73" s="1" t="s">
        <v>12</v>
      </c>
      <c r="D73" s="1" t="s">
        <v>368</v>
      </c>
      <c r="E73" s="1" t="s">
        <v>369</v>
      </c>
      <c r="F73" s="1" t="s">
        <v>370</v>
      </c>
      <c r="G73" s="1" t="s">
        <v>74689</v>
      </c>
      <c r="H73" s="1">
        <v>84988888888</v>
      </c>
      <c r="I73" s="1" t="s">
        <v>16</v>
      </c>
      <c r="J73" s="1" t="s">
        <v>16</v>
      </c>
    </row>
    <row r="74" spans="1:10" x14ac:dyDescent="0.25">
      <c r="A74" s="1" t="s">
        <v>371</v>
      </c>
      <c r="B74" s="1" t="s">
        <v>372</v>
      </c>
      <c r="C74" s="1" t="s">
        <v>12</v>
      </c>
      <c r="D74" s="1" t="s">
        <v>373</v>
      </c>
      <c r="E74" s="1" t="s">
        <v>374</v>
      </c>
      <c r="F74" s="1" t="s">
        <v>375</v>
      </c>
      <c r="G74" s="1" t="s">
        <v>74668</v>
      </c>
      <c r="H74" s="1">
        <v>84909623698</v>
      </c>
      <c r="I74" s="1" t="s">
        <v>62924</v>
      </c>
      <c r="J74" s="1" t="s">
        <v>67831</v>
      </c>
    </row>
    <row r="75" spans="1:10" x14ac:dyDescent="0.25">
      <c r="A75" s="1" t="s">
        <v>376</v>
      </c>
      <c r="B75" s="1" t="s">
        <v>377</v>
      </c>
      <c r="C75" s="1" t="s">
        <v>12</v>
      </c>
      <c r="D75" s="1" t="s">
        <v>378</v>
      </c>
      <c r="E75" s="1" t="s">
        <v>379</v>
      </c>
      <c r="F75" s="1" t="s">
        <v>380</v>
      </c>
      <c r="G75" s="1" t="s">
        <v>74690</v>
      </c>
      <c r="H75" s="1">
        <v>84912888888</v>
      </c>
      <c r="I75" s="1" t="s">
        <v>62925</v>
      </c>
      <c r="J75" s="1" t="s">
        <v>16</v>
      </c>
    </row>
    <row r="76" spans="1:10" x14ac:dyDescent="0.25">
      <c r="A76" s="1" t="s">
        <v>381</v>
      </c>
      <c r="B76" s="1" t="s">
        <v>382</v>
      </c>
      <c r="C76" s="1" t="s">
        <v>12</v>
      </c>
      <c r="D76" s="1" t="s">
        <v>383</v>
      </c>
      <c r="E76" s="1" t="s">
        <v>384</v>
      </c>
      <c r="F76" s="1" t="s">
        <v>385</v>
      </c>
      <c r="G76" s="1" t="s">
        <v>16</v>
      </c>
      <c r="H76" s="1" t="s">
        <v>16</v>
      </c>
      <c r="I76" s="1" t="s">
        <v>16</v>
      </c>
      <c r="J76" s="1" t="s">
        <v>67853</v>
      </c>
    </row>
    <row r="77" spans="1:10" x14ac:dyDescent="0.25">
      <c r="A77" s="1" t="s">
        <v>386</v>
      </c>
      <c r="B77" s="1" t="s">
        <v>387</v>
      </c>
      <c r="C77" s="1" t="s">
        <v>12</v>
      </c>
      <c r="D77" s="1" t="s">
        <v>388</v>
      </c>
      <c r="E77" s="1" t="s">
        <v>389</v>
      </c>
      <c r="F77" s="1" t="s">
        <v>390</v>
      </c>
      <c r="G77" s="1" t="s">
        <v>16</v>
      </c>
      <c r="H77" s="1">
        <v>84985823841</v>
      </c>
      <c r="I77" s="1" t="s">
        <v>62926</v>
      </c>
      <c r="J77" s="1" t="s">
        <v>67854</v>
      </c>
    </row>
    <row r="78" spans="1:10" x14ac:dyDescent="0.25">
      <c r="A78" s="1" t="s">
        <v>391</v>
      </c>
      <c r="B78" s="1" t="s">
        <v>392</v>
      </c>
      <c r="C78" s="1" t="s">
        <v>12</v>
      </c>
      <c r="D78" s="1" t="s">
        <v>393</v>
      </c>
      <c r="E78" s="1" t="s">
        <v>394</v>
      </c>
      <c r="F78" s="1" t="s">
        <v>395</v>
      </c>
      <c r="G78" s="1" t="s">
        <v>74691</v>
      </c>
      <c r="H78" s="1">
        <v>84774580088</v>
      </c>
      <c r="I78" s="1" t="s">
        <v>62927</v>
      </c>
      <c r="J78" s="1" t="s">
        <v>16</v>
      </c>
    </row>
    <row r="79" spans="1:10" x14ac:dyDescent="0.25">
      <c r="A79" s="1" t="s">
        <v>396</v>
      </c>
      <c r="B79" s="1" t="s">
        <v>397</v>
      </c>
      <c r="C79" s="1" t="s">
        <v>12</v>
      </c>
      <c r="D79" s="1" t="s">
        <v>398</v>
      </c>
      <c r="E79" s="1" t="s">
        <v>399</v>
      </c>
      <c r="F79" s="1" t="s">
        <v>400</v>
      </c>
      <c r="G79" s="1" t="s">
        <v>74692</v>
      </c>
      <c r="H79" s="1">
        <v>84914863466</v>
      </c>
      <c r="I79" s="1" t="s">
        <v>62905</v>
      </c>
      <c r="J79" s="1" t="s">
        <v>67835</v>
      </c>
    </row>
    <row r="80" spans="1:10" x14ac:dyDescent="0.25">
      <c r="A80" s="1" t="s">
        <v>401</v>
      </c>
      <c r="B80" s="1" t="s">
        <v>402</v>
      </c>
      <c r="C80" s="1" t="s">
        <v>12</v>
      </c>
      <c r="D80" s="1" t="s">
        <v>403</v>
      </c>
      <c r="E80" s="1" t="s">
        <v>404</v>
      </c>
      <c r="F80" s="1" t="s">
        <v>405</v>
      </c>
      <c r="G80" s="1" t="s">
        <v>16</v>
      </c>
      <c r="H80" s="1">
        <v>936069488</v>
      </c>
      <c r="I80" s="1" t="s">
        <v>16</v>
      </c>
      <c r="J80" s="1" t="s">
        <v>16</v>
      </c>
    </row>
    <row r="81" spans="1:10" x14ac:dyDescent="0.25">
      <c r="A81" s="1" t="s">
        <v>406</v>
      </c>
      <c r="B81" s="1" t="s">
        <v>407</v>
      </c>
      <c r="C81" s="1" t="s">
        <v>12</v>
      </c>
      <c r="D81" s="1" t="s">
        <v>408</v>
      </c>
      <c r="E81" s="1" t="s">
        <v>409</v>
      </c>
      <c r="F81" s="1" t="s">
        <v>410</v>
      </c>
      <c r="G81" s="1" t="s">
        <v>16</v>
      </c>
      <c r="H81" s="1" t="s">
        <v>16</v>
      </c>
      <c r="I81" s="1" t="s">
        <v>62928</v>
      </c>
      <c r="J81" s="1" t="s">
        <v>67855</v>
      </c>
    </row>
    <row r="82" spans="1:10" x14ac:dyDescent="0.25">
      <c r="A82" s="1" t="s">
        <v>411</v>
      </c>
      <c r="B82" s="1" t="s">
        <v>412</v>
      </c>
      <c r="C82" s="1" t="s">
        <v>12</v>
      </c>
      <c r="D82" s="1" t="s">
        <v>413</v>
      </c>
      <c r="E82" s="1" t="s">
        <v>414</v>
      </c>
      <c r="F82" s="1" t="s">
        <v>415</v>
      </c>
      <c r="G82" s="1" t="s">
        <v>16</v>
      </c>
      <c r="H82" s="1">
        <v>84973309456</v>
      </c>
      <c r="I82" s="1" t="s">
        <v>16</v>
      </c>
      <c r="J82" s="1" t="s">
        <v>67856</v>
      </c>
    </row>
    <row r="83" spans="1:10" x14ac:dyDescent="0.25">
      <c r="A83" s="1" t="s">
        <v>416</v>
      </c>
      <c r="B83" s="1" t="s">
        <v>417</v>
      </c>
      <c r="C83" s="1" t="s">
        <v>12</v>
      </c>
      <c r="D83" s="1" t="s">
        <v>418</v>
      </c>
      <c r="E83" s="1" t="s">
        <v>419</v>
      </c>
      <c r="F83" s="1" t="s">
        <v>420</v>
      </c>
      <c r="G83" s="1" t="s">
        <v>74693</v>
      </c>
      <c r="H83" s="1">
        <v>35317272359</v>
      </c>
      <c r="I83" s="1" t="s">
        <v>62929</v>
      </c>
      <c r="J83" s="1" t="s">
        <v>16</v>
      </c>
    </row>
    <row r="84" spans="1:10" x14ac:dyDescent="0.25">
      <c r="A84" s="1" t="s">
        <v>421</v>
      </c>
      <c r="B84" s="1" t="s">
        <v>422</v>
      </c>
      <c r="C84" s="1" t="s">
        <v>12</v>
      </c>
      <c r="D84" s="1" t="s">
        <v>423</v>
      </c>
      <c r="E84" s="1" t="s">
        <v>424</v>
      </c>
      <c r="F84" s="1" t="s">
        <v>425</v>
      </c>
      <c r="G84" s="1" t="s">
        <v>74694</v>
      </c>
      <c r="H84" s="1">
        <v>84962152228</v>
      </c>
      <c r="I84" s="1" t="s">
        <v>62930</v>
      </c>
      <c r="J84" s="1" t="s">
        <v>67857</v>
      </c>
    </row>
    <row r="85" spans="1:10" x14ac:dyDescent="0.25">
      <c r="A85" s="1" t="s">
        <v>426</v>
      </c>
      <c r="B85" s="1" t="s">
        <v>427</v>
      </c>
      <c r="C85" s="1" t="s">
        <v>12</v>
      </c>
      <c r="D85" s="1" t="s">
        <v>428</v>
      </c>
      <c r="E85" s="1" t="s">
        <v>429</v>
      </c>
      <c r="F85" s="1" t="s">
        <v>430</v>
      </c>
      <c r="G85" s="1" t="s">
        <v>74695</v>
      </c>
      <c r="H85" s="1">
        <v>84961180252</v>
      </c>
      <c r="I85" s="1" t="s">
        <v>62931</v>
      </c>
      <c r="J85" s="1" t="s">
        <v>16</v>
      </c>
    </row>
    <row r="86" spans="1:10" x14ac:dyDescent="0.25">
      <c r="A86" s="1" t="s">
        <v>431</v>
      </c>
      <c r="B86" s="1" t="s">
        <v>432</v>
      </c>
      <c r="C86" s="1" t="s">
        <v>12</v>
      </c>
      <c r="D86" s="1" t="s">
        <v>433</v>
      </c>
      <c r="E86" s="1" t="s">
        <v>434</v>
      </c>
      <c r="F86" s="1" t="s">
        <v>435</v>
      </c>
      <c r="G86" s="1" t="s">
        <v>74696</v>
      </c>
      <c r="H86" s="1">
        <v>842462912930</v>
      </c>
      <c r="I86" s="1" t="s">
        <v>62932</v>
      </c>
      <c r="J86" s="1" t="s">
        <v>67858</v>
      </c>
    </row>
    <row r="87" spans="1:10" x14ac:dyDescent="0.25">
      <c r="A87" s="1" t="s">
        <v>436</v>
      </c>
      <c r="B87" s="1" t="s">
        <v>437</v>
      </c>
      <c r="C87" s="1" t="s">
        <v>12</v>
      </c>
      <c r="D87" s="1" t="s">
        <v>438</v>
      </c>
      <c r="E87" s="1" t="s">
        <v>439</v>
      </c>
      <c r="F87" s="1" t="s">
        <v>440</v>
      </c>
      <c r="G87" s="1" t="s">
        <v>16</v>
      </c>
      <c r="H87" s="1">
        <v>19006035</v>
      </c>
      <c r="I87" s="1" t="s">
        <v>62933</v>
      </c>
      <c r="J87" s="1" t="s">
        <v>16</v>
      </c>
    </row>
    <row r="88" spans="1:10" x14ac:dyDescent="0.25">
      <c r="A88" s="1" t="s">
        <v>441</v>
      </c>
      <c r="B88" s="1" t="s">
        <v>442</v>
      </c>
      <c r="C88" s="1" t="s">
        <v>12</v>
      </c>
      <c r="D88" s="1" t="s">
        <v>443</v>
      </c>
      <c r="E88" s="1" t="s">
        <v>444</v>
      </c>
      <c r="F88" s="1" t="s">
        <v>445</v>
      </c>
      <c r="G88" s="1" t="s">
        <v>74697</v>
      </c>
      <c r="H88" s="1" t="s">
        <v>16</v>
      </c>
      <c r="I88" s="1" t="s">
        <v>62934</v>
      </c>
      <c r="J88" s="1" t="s">
        <v>67859</v>
      </c>
    </row>
    <row r="89" spans="1:10" x14ac:dyDescent="0.25">
      <c r="A89" s="1" t="s">
        <v>446</v>
      </c>
      <c r="B89" s="1" t="s">
        <v>447</v>
      </c>
      <c r="C89" s="1" t="s">
        <v>12</v>
      </c>
      <c r="D89" s="1" t="s">
        <v>448</v>
      </c>
      <c r="E89" s="1" t="s">
        <v>449</v>
      </c>
      <c r="F89" s="1" t="s">
        <v>450</v>
      </c>
      <c r="G89" s="1" t="s">
        <v>16</v>
      </c>
      <c r="H89" s="1">
        <v>922002488</v>
      </c>
      <c r="I89" s="1" t="s">
        <v>16</v>
      </c>
      <c r="J89" s="1" t="s">
        <v>16</v>
      </c>
    </row>
    <row r="90" spans="1:10" x14ac:dyDescent="0.25">
      <c r="A90" s="1" t="s">
        <v>451</v>
      </c>
      <c r="B90" s="1" t="s">
        <v>452</v>
      </c>
      <c r="C90" s="1" t="s">
        <v>12</v>
      </c>
      <c r="D90" s="1" t="s">
        <v>453</v>
      </c>
      <c r="E90" s="1" t="s">
        <v>454</v>
      </c>
      <c r="F90" s="1" t="s">
        <v>455</v>
      </c>
      <c r="G90" s="1" t="s">
        <v>74698</v>
      </c>
      <c r="H90" s="1">
        <v>84918867446</v>
      </c>
      <c r="I90" s="1" t="s">
        <v>62935</v>
      </c>
      <c r="J90" s="1" t="s">
        <v>67860</v>
      </c>
    </row>
    <row r="91" spans="1:10" x14ac:dyDescent="0.25">
      <c r="A91" s="1" t="s">
        <v>456</v>
      </c>
      <c r="B91" s="1" t="s">
        <v>457</v>
      </c>
      <c r="C91" s="1" t="s">
        <v>12</v>
      </c>
      <c r="D91" s="1" t="s">
        <v>458</v>
      </c>
      <c r="E91" s="1" t="s">
        <v>459</v>
      </c>
      <c r="F91" s="1" t="s">
        <v>460</v>
      </c>
      <c r="G91" s="1" t="s">
        <v>16</v>
      </c>
      <c r="H91" s="1">
        <v>84357385005</v>
      </c>
      <c r="I91" s="1" t="s">
        <v>62936</v>
      </c>
      <c r="J91" s="1" t="s">
        <v>67861</v>
      </c>
    </row>
    <row r="92" spans="1:10" x14ac:dyDescent="0.25">
      <c r="A92" s="1" t="s">
        <v>461</v>
      </c>
      <c r="B92" s="1" t="s">
        <v>462</v>
      </c>
      <c r="C92" s="1" t="s">
        <v>12</v>
      </c>
      <c r="D92" s="1" t="s">
        <v>463</v>
      </c>
      <c r="E92" s="1" t="s">
        <v>464</v>
      </c>
      <c r="F92" s="1" t="s">
        <v>465</v>
      </c>
      <c r="G92" s="1" t="s">
        <v>16</v>
      </c>
      <c r="H92" s="1">
        <v>84974485559</v>
      </c>
      <c r="I92" s="1" t="s">
        <v>62937</v>
      </c>
      <c r="J92" s="1" t="s">
        <v>67862</v>
      </c>
    </row>
    <row r="93" spans="1:10" x14ac:dyDescent="0.25">
      <c r="A93" s="1" t="s">
        <v>466</v>
      </c>
      <c r="B93" s="1" t="s">
        <v>467</v>
      </c>
      <c r="C93" s="1" t="s">
        <v>12</v>
      </c>
      <c r="D93" s="1" t="s">
        <v>468</v>
      </c>
      <c r="E93" s="1" t="s">
        <v>469</v>
      </c>
      <c r="F93" s="1" t="s">
        <v>470</v>
      </c>
      <c r="G93" s="1" t="s">
        <v>16</v>
      </c>
      <c r="H93" s="1" t="s">
        <v>16</v>
      </c>
      <c r="I93" s="1" t="s">
        <v>16</v>
      </c>
      <c r="J93" s="1" t="s">
        <v>67863</v>
      </c>
    </row>
    <row r="94" spans="1:10" x14ac:dyDescent="0.25">
      <c r="A94" s="1" t="s">
        <v>471</v>
      </c>
      <c r="B94" s="1" t="s">
        <v>472</v>
      </c>
      <c r="C94" s="1" t="s">
        <v>12</v>
      </c>
      <c r="D94" s="1" t="s">
        <v>473</v>
      </c>
      <c r="E94" s="1" t="s">
        <v>474</v>
      </c>
      <c r="F94" s="1" t="s">
        <v>475</v>
      </c>
      <c r="G94" s="1" t="s">
        <v>16</v>
      </c>
      <c r="H94" s="1">
        <v>1645154525</v>
      </c>
      <c r="I94" s="1" t="s">
        <v>16</v>
      </c>
      <c r="J94" s="1" t="s">
        <v>67864</v>
      </c>
    </row>
    <row r="95" spans="1:10" x14ac:dyDescent="0.25">
      <c r="A95" s="1" t="s">
        <v>476</v>
      </c>
      <c r="B95" s="1" t="s">
        <v>477</v>
      </c>
      <c r="C95" s="1" t="s">
        <v>12</v>
      </c>
      <c r="D95" s="1" t="s">
        <v>478</v>
      </c>
      <c r="E95" s="1" t="s">
        <v>479</v>
      </c>
      <c r="F95" s="1" t="s">
        <v>480</v>
      </c>
      <c r="G95" s="1" t="s">
        <v>74699</v>
      </c>
      <c r="H95" s="1">
        <v>84973186888</v>
      </c>
      <c r="I95" s="1" t="s">
        <v>62938</v>
      </c>
      <c r="J95" s="1" t="s">
        <v>16</v>
      </c>
    </row>
    <row r="96" spans="1:10" x14ac:dyDescent="0.25">
      <c r="A96" s="1" t="s">
        <v>481</v>
      </c>
      <c r="B96" s="1" t="s">
        <v>482</v>
      </c>
      <c r="C96" s="1" t="s">
        <v>12</v>
      </c>
      <c r="D96" s="1" t="s">
        <v>483</v>
      </c>
      <c r="E96" s="1" t="s">
        <v>484</v>
      </c>
      <c r="F96" s="1" t="s">
        <v>485</v>
      </c>
      <c r="G96" s="1" t="s">
        <v>74700</v>
      </c>
      <c r="H96" s="1">
        <v>84987321003</v>
      </c>
      <c r="I96" s="1" t="s">
        <v>16</v>
      </c>
      <c r="J96" s="1" t="s">
        <v>16</v>
      </c>
    </row>
    <row r="97" spans="1:10" x14ac:dyDescent="0.25">
      <c r="A97" s="1" t="s">
        <v>486</v>
      </c>
      <c r="B97" s="1" t="s">
        <v>487</v>
      </c>
      <c r="C97" s="1" t="s">
        <v>12</v>
      </c>
      <c r="D97" s="1" t="s">
        <v>488</v>
      </c>
      <c r="E97" s="1" t="s">
        <v>489</v>
      </c>
      <c r="F97" s="1" t="s">
        <v>490</v>
      </c>
      <c r="G97" s="1" t="s">
        <v>74701</v>
      </c>
      <c r="H97" s="1">
        <v>84964732288</v>
      </c>
      <c r="I97" s="1" t="s">
        <v>62939</v>
      </c>
      <c r="J97" s="1" t="s">
        <v>67865</v>
      </c>
    </row>
    <row r="98" spans="1:10" x14ac:dyDescent="0.25">
      <c r="A98" s="1" t="s">
        <v>491</v>
      </c>
      <c r="B98" s="1" t="s">
        <v>492</v>
      </c>
      <c r="C98" s="1" t="s">
        <v>12</v>
      </c>
      <c r="D98" s="1" t="s">
        <v>493</v>
      </c>
      <c r="E98" s="1" t="s">
        <v>494</v>
      </c>
      <c r="F98" s="1" t="s">
        <v>495</v>
      </c>
      <c r="G98" s="1" t="s">
        <v>74702</v>
      </c>
      <c r="H98" s="1">
        <v>842873076568</v>
      </c>
      <c r="I98" s="1" t="s">
        <v>62940</v>
      </c>
      <c r="J98" s="1" t="s">
        <v>67866</v>
      </c>
    </row>
    <row r="99" spans="1:10" x14ac:dyDescent="0.25">
      <c r="A99" s="1" t="s">
        <v>496</v>
      </c>
      <c r="B99" s="1" t="s">
        <v>497</v>
      </c>
      <c r="C99" s="1" t="s">
        <v>12</v>
      </c>
      <c r="D99" s="1" t="s">
        <v>498</v>
      </c>
      <c r="E99" s="1" t="s">
        <v>499</v>
      </c>
      <c r="F99" s="1" t="s">
        <v>500</v>
      </c>
      <c r="G99" s="1" t="s">
        <v>74703</v>
      </c>
      <c r="H99" s="1" t="s">
        <v>16</v>
      </c>
      <c r="I99" s="1" t="s">
        <v>16</v>
      </c>
      <c r="J99" s="1" t="s">
        <v>16</v>
      </c>
    </row>
    <row r="100" spans="1:10" x14ac:dyDescent="0.25">
      <c r="A100" s="1" t="s">
        <v>501</v>
      </c>
      <c r="B100" s="1" t="s">
        <v>502</v>
      </c>
      <c r="C100" s="1" t="s">
        <v>12</v>
      </c>
      <c r="D100" s="1" t="s">
        <v>503</v>
      </c>
      <c r="E100" s="1" t="s">
        <v>504</v>
      </c>
      <c r="F100" s="1" t="s">
        <v>505</v>
      </c>
      <c r="G100" s="1" t="s">
        <v>16</v>
      </c>
      <c r="H100" s="1">
        <v>968464226</v>
      </c>
      <c r="I100" s="1" t="s">
        <v>62941</v>
      </c>
      <c r="J100" s="1" t="s">
        <v>67867</v>
      </c>
    </row>
    <row r="101" spans="1:10" x14ac:dyDescent="0.25">
      <c r="A101" s="1" t="s">
        <v>506</v>
      </c>
      <c r="B101" s="1" t="s">
        <v>507</v>
      </c>
      <c r="C101" s="1" t="s">
        <v>12</v>
      </c>
      <c r="D101" s="1" t="s">
        <v>508</v>
      </c>
      <c r="E101" s="1" t="s">
        <v>509</v>
      </c>
      <c r="F101" s="1" t="s">
        <v>510</v>
      </c>
      <c r="G101" s="1" t="s">
        <v>16</v>
      </c>
      <c r="H101" s="1" t="s">
        <v>16</v>
      </c>
      <c r="I101" s="1" t="s">
        <v>62942</v>
      </c>
      <c r="J101" s="1" t="s">
        <v>67868</v>
      </c>
    </row>
    <row r="102" spans="1:10" x14ac:dyDescent="0.25">
      <c r="A102" s="1" t="s">
        <v>511</v>
      </c>
      <c r="B102" s="1" t="s">
        <v>512</v>
      </c>
      <c r="C102" s="1" t="s">
        <v>12</v>
      </c>
      <c r="D102" s="1" t="s">
        <v>513</v>
      </c>
      <c r="E102" s="1" t="s">
        <v>514</v>
      </c>
      <c r="F102" s="1" t="s">
        <v>515</v>
      </c>
      <c r="G102" s="1" t="s">
        <v>16</v>
      </c>
      <c r="H102" s="1" t="s">
        <v>16</v>
      </c>
      <c r="I102" s="1" t="s">
        <v>16</v>
      </c>
      <c r="J102" s="1" t="s">
        <v>67869</v>
      </c>
    </row>
    <row r="103" spans="1:10" x14ac:dyDescent="0.25">
      <c r="A103" s="1" t="s">
        <v>516</v>
      </c>
      <c r="B103" s="1" t="s">
        <v>517</v>
      </c>
      <c r="C103" s="1" t="s">
        <v>12</v>
      </c>
      <c r="D103" s="1" t="s">
        <v>518</v>
      </c>
      <c r="E103" s="1" t="s">
        <v>519</v>
      </c>
      <c r="F103" s="1" t="s">
        <v>520</v>
      </c>
      <c r="G103" s="1" t="s">
        <v>74704</v>
      </c>
      <c r="H103" s="1">
        <v>84914765225</v>
      </c>
      <c r="I103" s="1" t="s">
        <v>62943</v>
      </c>
      <c r="J103" s="1" t="s">
        <v>67870</v>
      </c>
    </row>
    <row r="104" spans="1:10" x14ac:dyDescent="0.25">
      <c r="A104" s="1" t="s">
        <v>521</v>
      </c>
      <c r="B104" s="1" t="s">
        <v>522</v>
      </c>
      <c r="C104" s="1" t="s">
        <v>12</v>
      </c>
      <c r="D104" s="1" t="s">
        <v>523</v>
      </c>
      <c r="E104" s="1" t="s">
        <v>524</v>
      </c>
      <c r="F104" s="1" t="s">
        <v>525</v>
      </c>
      <c r="G104" s="1" t="s">
        <v>16</v>
      </c>
      <c r="H104" s="1">
        <v>818093438738</v>
      </c>
      <c r="I104" s="1" t="s">
        <v>16</v>
      </c>
      <c r="J104" s="1" t="s">
        <v>67871</v>
      </c>
    </row>
    <row r="105" spans="1:10" x14ac:dyDescent="0.25">
      <c r="A105" s="1" t="s">
        <v>526</v>
      </c>
      <c r="B105" s="1" t="s">
        <v>527</v>
      </c>
      <c r="C105" s="1" t="s">
        <v>12</v>
      </c>
      <c r="D105" s="1" t="s">
        <v>528</v>
      </c>
      <c r="E105" s="1" t="s">
        <v>529</v>
      </c>
      <c r="F105" s="1" t="s">
        <v>530</v>
      </c>
      <c r="G105" s="1" t="s">
        <v>16</v>
      </c>
      <c r="H105" s="1">
        <v>84462544419</v>
      </c>
      <c r="I105" s="1" t="s">
        <v>62944</v>
      </c>
      <c r="J105" s="1" t="s">
        <v>67872</v>
      </c>
    </row>
    <row r="106" spans="1:10" x14ac:dyDescent="0.25">
      <c r="A106" s="1" t="s">
        <v>531</v>
      </c>
      <c r="B106" s="1" t="s">
        <v>532</v>
      </c>
      <c r="C106" s="1" t="s">
        <v>12</v>
      </c>
      <c r="D106" s="1" t="s">
        <v>533</v>
      </c>
      <c r="E106" s="1" t="s">
        <v>534</v>
      </c>
      <c r="F106" s="1" t="s">
        <v>535</v>
      </c>
      <c r="G106" s="1" t="s">
        <v>74705</v>
      </c>
      <c r="H106" s="1">
        <v>84369551178</v>
      </c>
      <c r="I106" s="1" t="s">
        <v>62945</v>
      </c>
      <c r="J106" s="1" t="s">
        <v>67873</v>
      </c>
    </row>
    <row r="107" spans="1:10" x14ac:dyDescent="0.25">
      <c r="A107" s="1" t="s">
        <v>536</v>
      </c>
      <c r="B107" s="1" t="s">
        <v>537</v>
      </c>
      <c r="C107" s="1" t="s">
        <v>12</v>
      </c>
      <c r="D107" s="1" t="s">
        <v>538</v>
      </c>
      <c r="E107" s="1" t="s">
        <v>539</v>
      </c>
      <c r="F107" s="1" t="s">
        <v>540</v>
      </c>
      <c r="G107" s="1" t="s">
        <v>74706</v>
      </c>
      <c r="H107" s="1">
        <v>84969931039</v>
      </c>
      <c r="I107" s="1" t="s">
        <v>62946</v>
      </c>
      <c r="J107" s="1" t="s">
        <v>67874</v>
      </c>
    </row>
    <row r="108" spans="1:10" x14ac:dyDescent="0.25">
      <c r="A108" s="1" t="s">
        <v>541</v>
      </c>
      <c r="B108" s="1" t="s">
        <v>542</v>
      </c>
      <c r="C108" s="1" t="s">
        <v>12</v>
      </c>
      <c r="D108" s="1" t="s">
        <v>543</v>
      </c>
      <c r="E108" s="1" t="s">
        <v>544</v>
      </c>
      <c r="F108" s="1" t="s">
        <v>545</v>
      </c>
      <c r="G108" s="1" t="s">
        <v>74707</v>
      </c>
      <c r="H108" s="1" t="s">
        <v>16</v>
      </c>
      <c r="I108" s="1" t="s">
        <v>16</v>
      </c>
      <c r="J108" s="1" t="s">
        <v>16</v>
      </c>
    </row>
    <row r="109" spans="1:10" x14ac:dyDescent="0.25">
      <c r="A109" s="1" t="s">
        <v>546</v>
      </c>
      <c r="B109" s="1" t="s">
        <v>547</v>
      </c>
      <c r="C109" s="1" t="s">
        <v>12</v>
      </c>
      <c r="D109" s="1" t="s">
        <v>548</v>
      </c>
      <c r="E109" s="1" t="s">
        <v>549</v>
      </c>
      <c r="F109" s="1" t="s">
        <v>550</v>
      </c>
      <c r="G109" s="1" t="s">
        <v>16</v>
      </c>
      <c r="H109" s="1">
        <v>84986557525</v>
      </c>
      <c r="I109" s="1" t="s">
        <v>62947</v>
      </c>
      <c r="J109" s="1" t="s">
        <v>67875</v>
      </c>
    </row>
    <row r="110" spans="1:10" x14ac:dyDescent="0.25">
      <c r="A110" s="1" t="s">
        <v>551</v>
      </c>
      <c r="B110" s="1" t="s">
        <v>552</v>
      </c>
      <c r="C110" s="1" t="s">
        <v>12</v>
      </c>
      <c r="D110" s="1" t="s">
        <v>553</v>
      </c>
      <c r="E110" s="1" t="s">
        <v>554</v>
      </c>
      <c r="F110" s="1" t="s">
        <v>555</v>
      </c>
      <c r="G110" s="1" t="s">
        <v>74708</v>
      </c>
      <c r="H110" s="1">
        <v>84905834420</v>
      </c>
      <c r="I110" s="1" t="s">
        <v>62948</v>
      </c>
      <c r="J110" s="1" t="s">
        <v>67876</v>
      </c>
    </row>
    <row r="111" spans="1:10" x14ac:dyDescent="0.25">
      <c r="A111" s="1" t="s">
        <v>556</v>
      </c>
      <c r="B111" s="1" t="s">
        <v>557</v>
      </c>
      <c r="C111" s="1" t="s">
        <v>12</v>
      </c>
      <c r="D111" s="1" t="s">
        <v>558</v>
      </c>
      <c r="E111" s="1" t="s">
        <v>559</v>
      </c>
      <c r="F111" s="1" t="s">
        <v>560</v>
      </c>
      <c r="G111" s="1" t="s">
        <v>74709</v>
      </c>
      <c r="H111" s="1" t="s">
        <v>16</v>
      </c>
      <c r="I111" s="1" t="s">
        <v>16</v>
      </c>
      <c r="J111" s="1" t="s">
        <v>16</v>
      </c>
    </row>
    <row r="112" spans="1:10" x14ac:dyDescent="0.25">
      <c r="A112" s="1" t="s">
        <v>561</v>
      </c>
      <c r="B112" s="1" t="s">
        <v>562</v>
      </c>
      <c r="C112" s="1" t="s">
        <v>12</v>
      </c>
      <c r="D112" s="1" t="s">
        <v>563</v>
      </c>
      <c r="E112" s="1" t="s">
        <v>564</v>
      </c>
      <c r="F112" s="1" t="s">
        <v>565</v>
      </c>
      <c r="G112" s="1" t="s">
        <v>74710</v>
      </c>
      <c r="H112" s="1">
        <v>84918190507</v>
      </c>
      <c r="I112" s="1" t="s">
        <v>16</v>
      </c>
      <c r="J112" s="1" t="s">
        <v>67877</v>
      </c>
    </row>
    <row r="113" spans="1:10" x14ac:dyDescent="0.25">
      <c r="A113" s="1" t="s">
        <v>566</v>
      </c>
      <c r="B113" s="1" t="s">
        <v>567</v>
      </c>
      <c r="C113" s="1" t="s">
        <v>12</v>
      </c>
      <c r="D113" s="1" t="s">
        <v>568</v>
      </c>
      <c r="E113" s="1" t="s">
        <v>569</v>
      </c>
      <c r="F113" s="1" t="s">
        <v>570</v>
      </c>
      <c r="G113" s="1" t="s">
        <v>16</v>
      </c>
      <c r="H113" s="1">
        <v>84981114757</v>
      </c>
      <c r="I113" s="1" t="s">
        <v>62949</v>
      </c>
      <c r="J113" s="1" t="s">
        <v>16</v>
      </c>
    </row>
    <row r="114" spans="1:10" x14ac:dyDescent="0.25">
      <c r="A114" s="1" t="s">
        <v>571</v>
      </c>
      <c r="B114" s="1" t="s">
        <v>572</v>
      </c>
      <c r="C114" s="1" t="s">
        <v>12</v>
      </c>
      <c r="D114" s="1" t="s">
        <v>573</v>
      </c>
      <c r="E114" s="1" t="s">
        <v>574</v>
      </c>
      <c r="F114" s="1" t="s">
        <v>575</v>
      </c>
      <c r="G114" s="1" t="s">
        <v>74711</v>
      </c>
      <c r="H114" s="1">
        <v>84972846586</v>
      </c>
      <c r="I114" s="1" t="s">
        <v>16</v>
      </c>
      <c r="J114" s="1" t="s">
        <v>67878</v>
      </c>
    </row>
    <row r="115" spans="1:10" x14ac:dyDescent="0.25">
      <c r="A115" s="1" t="s">
        <v>576</v>
      </c>
      <c r="B115" s="1" t="s">
        <v>577</v>
      </c>
      <c r="C115" s="1" t="s">
        <v>12</v>
      </c>
      <c r="D115" s="1" t="s">
        <v>578</v>
      </c>
      <c r="E115" s="1" t="s">
        <v>579</v>
      </c>
      <c r="F115" s="1" t="s">
        <v>580</v>
      </c>
      <c r="G115" s="1" t="s">
        <v>74712</v>
      </c>
      <c r="H115" s="1">
        <v>842482826886</v>
      </c>
      <c r="I115" s="1" t="s">
        <v>62950</v>
      </c>
      <c r="J115" s="1" t="s">
        <v>67879</v>
      </c>
    </row>
    <row r="116" spans="1:10" x14ac:dyDescent="0.25">
      <c r="A116" s="1" t="s">
        <v>581</v>
      </c>
      <c r="B116" s="1" t="s">
        <v>582</v>
      </c>
      <c r="C116" s="1" t="s">
        <v>12</v>
      </c>
      <c r="D116" s="1" t="s">
        <v>583</v>
      </c>
      <c r="E116" s="1" t="s">
        <v>584</v>
      </c>
      <c r="F116" s="1" t="s">
        <v>585</v>
      </c>
      <c r="G116" s="1" t="s">
        <v>74713</v>
      </c>
      <c r="H116" s="1">
        <v>84973511204</v>
      </c>
      <c r="I116" s="1" t="s">
        <v>62951</v>
      </c>
      <c r="J116" s="1" t="s">
        <v>67880</v>
      </c>
    </row>
    <row r="117" spans="1:10" x14ac:dyDescent="0.25">
      <c r="A117" s="1" t="s">
        <v>586</v>
      </c>
      <c r="B117" s="1" t="s">
        <v>587</v>
      </c>
      <c r="C117" s="1" t="s">
        <v>12</v>
      </c>
      <c r="D117" s="1" t="s">
        <v>588</v>
      </c>
      <c r="E117" s="1" t="s">
        <v>589</v>
      </c>
      <c r="F117" s="1" t="s">
        <v>590</v>
      </c>
      <c r="G117" s="1" t="s">
        <v>16</v>
      </c>
      <c r="H117" s="1">
        <v>84943668258</v>
      </c>
      <c r="I117" s="1" t="s">
        <v>62952</v>
      </c>
      <c r="J117" s="1" t="s">
        <v>67881</v>
      </c>
    </row>
    <row r="118" spans="1:10" x14ac:dyDescent="0.25">
      <c r="A118" s="1" t="s">
        <v>591</v>
      </c>
      <c r="B118" s="1" t="s">
        <v>592</v>
      </c>
      <c r="C118" s="1" t="s">
        <v>12</v>
      </c>
      <c r="D118" s="1" t="s">
        <v>593</v>
      </c>
      <c r="E118" s="1" t="s">
        <v>594</v>
      </c>
      <c r="F118" s="1" t="s">
        <v>595</v>
      </c>
      <c r="G118" s="1" t="s">
        <v>74714</v>
      </c>
      <c r="H118" s="1">
        <v>84984208495</v>
      </c>
      <c r="I118" s="1" t="s">
        <v>62953</v>
      </c>
      <c r="J118" s="1" t="s">
        <v>67882</v>
      </c>
    </row>
    <row r="119" spans="1:10" x14ac:dyDescent="0.25">
      <c r="A119" s="1" t="s">
        <v>596</v>
      </c>
      <c r="B119" s="1" t="s">
        <v>597</v>
      </c>
      <c r="C119" s="1" t="s">
        <v>12</v>
      </c>
      <c r="D119" s="1" t="s">
        <v>598</v>
      </c>
      <c r="E119" s="1" t="s">
        <v>599</v>
      </c>
      <c r="F119" s="1" t="s">
        <v>600</v>
      </c>
      <c r="G119" s="1" t="s">
        <v>74715</v>
      </c>
      <c r="H119" s="1">
        <v>84845551959</v>
      </c>
      <c r="I119" s="1" t="s">
        <v>16</v>
      </c>
      <c r="J119" s="1" t="s">
        <v>67883</v>
      </c>
    </row>
    <row r="120" spans="1:10" x14ac:dyDescent="0.25">
      <c r="A120" s="1" t="s">
        <v>601</v>
      </c>
      <c r="B120" s="1" t="s">
        <v>602</v>
      </c>
      <c r="C120" s="1" t="s">
        <v>12</v>
      </c>
      <c r="D120" s="1" t="s">
        <v>603</v>
      </c>
      <c r="E120" s="1" t="s">
        <v>604</v>
      </c>
      <c r="F120" s="1" t="s">
        <v>605</v>
      </c>
      <c r="G120" s="1" t="s">
        <v>16</v>
      </c>
      <c r="H120" s="1">
        <v>1900636444</v>
      </c>
      <c r="I120" s="1" t="s">
        <v>62954</v>
      </c>
      <c r="J120" s="1" t="s">
        <v>67884</v>
      </c>
    </row>
    <row r="121" spans="1:10" x14ac:dyDescent="0.25">
      <c r="A121" s="1" t="s">
        <v>606</v>
      </c>
      <c r="B121" s="1" t="s">
        <v>607</v>
      </c>
      <c r="C121" s="1" t="s">
        <v>12</v>
      </c>
      <c r="D121" s="1" t="s">
        <v>608</v>
      </c>
      <c r="E121" s="1" t="s">
        <v>609</v>
      </c>
      <c r="F121" s="1" t="s">
        <v>610</v>
      </c>
      <c r="G121" s="1" t="s">
        <v>74716</v>
      </c>
      <c r="H121" s="1" t="s">
        <v>16</v>
      </c>
      <c r="I121" s="1" t="s">
        <v>16</v>
      </c>
      <c r="J121" s="1" t="s">
        <v>16</v>
      </c>
    </row>
    <row r="122" spans="1:10" x14ac:dyDescent="0.25">
      <c r="A122" s="1" t="s">
        <v>611</v>
      </c>
      <c r="B122" s="1" t="s">
        <v>612</v>
      </c>
      <c r="C122" s="1" t="s">
        <v>12</v>
      </c>
      <c r="D122" s="1" t="s">
        <v>613</v>
      </c>
      <c r="E122" s="1" t="s">
        <v>614</v>
      </c>
      <c r="F122" s="1" t="s">
        <v>615</v>
      </c>
      <c r="G122" s="1" t="s">
        <v>16</v>
      </c>
      <c r="H122" s="1">
        <v>2923798168</v>
      </c>
      <c r="I122" s="1" t="s">
        <v>62955</v>
      </c>
      <c r="J122" s="1" t="s">
        <v>67885</v>
      </c>
    </row>
    <row r="123" spans="1:10" x14ac:dyDescent="0.25">
      <c r="A123" s="1" t="s">
        <v>616</v>
      </c>
      <c r="B123" s="1" t="s">
        <v>617</v>
      </c>
      <c r="C123" s="1" t="s">
        <v>12</v>
      </c>
      <c r="D123" s="1" t="s">
        <v>618</v>
      </c>
      <c r="E123" s="1" t="s">
        <v>619</v>
      </c>
      <c r="F123" s="1" t="s">
        <v>620</v>
      </c>
      <c r="G123" s="1" t="s">
        <v>74717</v>
      </c>
      <c r="H123" s="1">
        <v>8418006168</v>
      </c>
      <c r="I123" s="1" t="s">
        <v>16</v>
      </c>
      <c r="J123" s="1" t="s">
        <v>67886</v>
      </c>
    </row>
    <row r="124" spans="1:10" x14ac:dyDescent="0.25">
      <c r="A124" s="1" t="s">
        <v>621</v>
      </c>
      <c r="B124" s="1" t="s">
        <v>622</v>
      </c>
      <c r="C124" s="1" t="s">
        <v>12</v>
      </c>
      <c r="D124" s="1" t="s">
        <v>623</v>
      </c>
      <c r="E124" s="1" t="s">
        <v>624</v>
      </c>
      <c r="F124" s="1" t="s">
        <v>625</v>
      </c>
      <c r="G124" s="1" t="s">
        <v>74718</v>
      </c>
      <c r="H124" s="1">
        <v>84862689409</v>
      </c>
      <c r="I124" s="1" t="s">
        <v>62956</v>
      </c>
      <c r="J124" s="1" t="s">
        <v>67887</v>
      </c>
    </row>
    <row r="125" spans="1:10" x14ac:dyDescent="0.25">
      <c r="A125" s="1" t="s">
        <v>626</v>
      </c>
      <c r="B125" s="1" t="s">
        <v>627</v>
      </c>
      <c r="C125" s="1" t="s">
        <v>12</v>
      </c>
      <c r="D125" s="1" t="s">
        <v>628</v>
      </c>
      <c r="E125" s="1" t="s">
        <v>629</v>
      </c>
      <c r="F125" s="1" t="s">
        <v>630</v>
      </c>
      <c r="G125" s="1" t="s">
        <v>16</v>
      </c>
      <c r="H125" s="1" t="s">
        <v>16</v>
      </c>
      <c r="I125" s="1" t="s">
        <v>16</v>
      </c>
      <c r="J125" s="1" t="s">
        <v>16</v>
      </c>
    </row>
    <row r="126" spans="1:10" x14ac:dyDescent="0.25">
      <c r="A126" s="1" t="s">
        <v>631</v>
      </c>
      <c r="B126" s="1" t="s">
        <v>632</v>
      </c>
      <c r="C126" s="1" t="s">
        <v>12</v>
      </c>
      <c r="D126" s="1" t="s">
        <v>633</v>
      </c>
      <c r="E126" s="1" t="s">
        <v>634</v>
      </c>
      <c r="F126" s="1" t="s">
        <v>635</v>
      </c>
      <c r="G126" s="1" t="s">
        <v>16</v>
      </c>
      <c r="H126" s="1">
        <v>961602255</v>
      </c>
      <c r="I126" s="1" t="s">
        <v>62957</v>
      </c>
      <c r="J126" s="1" t="s">
        <v>67888</v>
      </c>
    </row>
    <row r="127" spans="1:10" x14ac:dyDescent="0.25">
      <c r="A127" s="1" t="s">
        <v>636</v>
      </c>
      <c r="B127" s="1" t="s">
        <v>637</v>
      </c>
      <c r="C127" s="1" t="s">
        <v>12</v>
      </c>
      <c r="D127" s="1" t="s">
        <v>638</v>
      </c>
      <c r="E127" s="1" t="s">
        <v>639</v>
      </c>
      <c r="F127" s="1" t="s">
        <v>640</v>
      </c>
      <c r="G127" s="1" t="s">
        <v>74719</v>
      </c>
      <c r="H127" s="1">
        <v>84906285655</v>
      </c>
      <c r="I127" s="1" t="s">
        <v>62958</v>
      </c>
      <c r="J127" s="1" t="s">
        <v>67889</v>
      </c>
    </row>
    <row r="128" spans="1:10" x14ac:dyDescent="0.25">
      <c r="A128" s="1" t="s">
        <v>641</v>
      </c>
      <c r="B128" s="1" t="s">
        <v>642</v>
      </c>
      <c r="C128" s="1" t="s">
        <v>12</v>
      </c>
      <c r="D128" s="1" t="s">
        <v>643</v>
      </c>
      <c r="E128" s="1" t="s">
        <v>644</v>
      </c>
      <c r="F128" s="1" t="s">
        <v>645</v>
      </c>
      <c r="G128" s="1" t="s">
        <v>74720</v>
      </c>
      <c r="H128" s="1">
        <v>84912797887</v>
      </c>
      <c r="I128" s="1" t="s">
        <v>62959</v>
      </c>
      <c r="J128" s="1" t="s">
        <v>16</v>
      </c>
    </row>
    <row r="129" spans="1:10" x14ac:dyDescent="0.25">
      <c r="A129" s="1" t="s">
        <v>646</v>
      </c>
      <c r="B129" s="1" t="s">
        <v>647</v>
      </c>
      <c r="C129" s="1" t="s">
        <v>12</v>
      </c>
      <c r="D129" s="1" t="s">
        <v>648</v>
      </c>
      <c r="E129" s="1" t="s">
        <v>649</v>
      </c>
      <c r="F129" s="1" t="s">
        <v>650</v>
      </c>
      <c r="G129" s="1" t="s">
        <v>16</v>
      </c>
      <c r="H129" s="1" t="s">
        <v>16</v>
      </c>
      <c r="I129" s="1" t="s">
        <v>62960</v>
      </c>
      <c r="J129" s="1" t="s">
        <v>67890</v>
      </c>
    </row>
    <row r="130" spans="1:10" x14ac:dyDescent="0.25">
      <c r="A130" s="1" t="s">
        <v>651</v>
      </c>
      <c r="B130" s="1" t="s">
        <v>652</v>
      </c>
      <c r="C130" s="1" t="s">
        <v>12</v>
      </c>
      <c r="D130" s="1" t="s">
        <v>653</v>
      </c>
      <c r="E130" s="1" t="s">
        <v>654</v>
      </c>
      <c r="F130" s="1" t="s">
        <v>655</v>
      </c>
      <c r="G130" s="1" t="s">
        <v>74721</v>
      </c>
      <c r="H130" s="1">
        <v>84988933452</v>
      </c>
      <c r="I130" s="1" t="s">
        <v>62961</v>
      </c>
      <c r="J130" s="1" t="s">
        <v>67891</v>
      </c>
    </row>
    <row r="131" spans="1:10" x14ac:dyDescent="0.25">
      <c r="A131" s="1" t="s">
        <v>656</v>
      </c>
      <c r="B131" s="1" t="s">
        <v>657</v>
      </c>
      <c r="C131" s="1" t="s">
        <v>12</v>
      </c>
      <c r="D131" s="1" t="s">
        <v>658</v>
      </c>
      <c r="E131" s="1" t="s">
        <v>659</v>
      </c>
      <c r="F131" s="1" t="s">
        <v>660</v>
      </c>
      <c r="G131" s="1" t="s">
        <v>74662</v>
      </c>
      <c r="H131" s="1">
        <v>84908554487</v>
      </c>
      <c r="I131" s="1" t="s">
        <v>62962</v>
      </c>
      <c r="J131" s="1" t="s">
        <v>67892</v>
      </c>
    </row>
    <row r="132" spans="1:10" x14ac:dyDescent="0.25">
      <c r="A132" s="1" t="s">
        <v>661</v>
      </c>
      <c r="B132" s="1" t="s">
        <v>662</v>
      </c>
      <c r="C132" s="1" t="s">
        <v>12</v>
      </c>
      <c r="D132" s="1" t="s">
        <v>663</v>
      </c>
      <c r="E132" s="1" t="s">
        <v>664</v>
      </c>
      <c r="F132" s="1" t="s">
        <v>665</v>
      </c>
      <c r="G132" s="1" t="s">
        <v>74722</v>
      </c>
      <c r="H132" s="1">
        <v>8419006933</v>
      </c>
      <c r="I132" s="1" t="s">
        <v>62963</v>
      </c>
      <c r="J132" s="1" t="s">
        <v>16</v>
      </c>
    </row>
    <row r="133" spans="1:10" x14ac:dyDescent="0.25">
      <c r="A133" s="1" t="s">
        <v>666</v>
      </c>
      <c r="B133" s="1" t="s">
        <v>667</v>
      </c>
      <c r="C133" s="1" t="s">
        <v>12</v>
      </c>
      <c r="D133" s="1" t="s">
        <v>668</v>
      </c>
      <c r="E133" s="1" t="s">
        <v>669</v>
      </c>
      <c r="F133" s="1" t="s">
        <v>670</v>
      </c>
      <c r="G133" s="1" t="s">
        <v>74723</v>
      </c>
      <c r="H133" s="1">
        <v>84772208180</v>
      </c>
      <c r="I133" s="1" t="s">
        <v>62964</v>
      </c>
      <c r="J133" s="1" t="s">
        <v>16</v>
      </c>
    </row>
    <row r="134" spans="1:10" x14ac:dyDescent="0.25">
      <c r="A134" s="1" t="s">
        <v>671</v>
      </c>
      <c r="B134" s="1" t="s">
        <v>672</v>
      </c>
      <c r="C134" s="1" t="s">
        <v>12</v>
      </c>
      <c r="D134" s="1" t="s">
        <v>673</v>
      </c>
      <c r="E134" s="1" t="s">
        <v>674</v>
      </c>
      <c r="F134" s="1" t="s">
        <v>675</v>
      </c>
      <c r="G134" s="1" t="s">
        <v>16</v>
      </c>
      <c r="H134" s="1">
        <v>84904364676</v>
      </c>
      <c r="I134" s="1" t="s">
        <v>16</v>
      </c>
      <c r="J134" s="1" t="s">
        <v>67893</v>
      </c>
    </row>
    <row r="135" spans="1:10" x14ac:dyDescent="0.25">
      <c r="A135" s="1" t="s">
        <v>676</v>
      </c>
      <c r="B135" s="1" t="s">
        <v>677</v>
      </c>
      <c r="C135" s="1" t="s">
        <v>12</v>
      </c>
      <c r="D135" s="1" t="s">
        <v>678</v>
      </c>
      <c r="E135" s="1" t="s">
        <v>679</v>
      </c>
      <c r="F135" s="1" t="s">
        <v>680</v>
      </c>
      <c r="G135" s="1" t="s">
        <v>74724</v>
      </c>
      <c r="H135" s="1">
        <v>84981039959</v>
      </c>
      <c r="I135" s="1" t="s">
        <v>16</v>
      </c>
      <c r="J135" s="1" t="s">
        <v>67894</v>
      </c>
    </row>
    <row r="136" spans="1:10" x14ac:dyDescent="0.25">
      <c r="A136" s="1" t="s">
        <v>681</v>
      </c>
      <c r="B136" s="1" t="s">
        <v>682</v>
      </c>
      <c r="C136" s="1" t="s">
        <v>12</v>
      </c>
      <c r="D136" s="1" t="s">
        <v>683</v>
      </c>
      <c r="E136" s="1" t="s">
        <v>684</v>
      </c>
      <c r="F136" s="1" t="s">
        <v>685</v>
      </c>
      <c r="G136" s="1" t="s">
        <v>74725</v>
      </c>
      <c r="H136" s="1">
        <v>84906897772</v>
      </c>
      <c r="I136" s="1" t="s">
        <v>62965</v>
      </c>
      <c r="J136" s="1" t="s">
        <v>67895</v>
      </c>
    </row>
    <row r="137" spans="1:10" x14ac:dyDescent="0.25">
      <c r="A137" s="1" t="s">
        <v>686</v>
      </c>
      <c r="B137" s="1" t="s">
        <v>687</v>
      </c>
      <c r="C137" s="1" t="s">
        <v>12</v>
      </c>
      <c r="D137" s="1" t="s">
        <v>688</v>
      </c>
      <c r="E137" s="1" t="s">
        <v>689</v>
      </c>
      <c r="F137" s="1" t="s">
        <v>690</v>
      </c>
      <c r="G137" s="1" t="s">
        <v>16</v>
      </c>
      <c r="H137" s="1">
        <v>374549037</v>
      </c>
      <c r="I137" s="1" t="s">
        <v>62966</v>
      </c>
      <c r="J137" s="1" t="s">
        <v>67896</v>
      </c>
    </row>
    <row r="138" spans="1:10" x14ac:dyDescent="0.25">
      <c r="A138" s="1" t="s">
        <v>691</v>
      </c>
      <c r="B138" s="1" t="s">
        <v>692</v>
      </c>
      <c r="C138" s="1" t="s">
        <v>12</v>
      </c>
      <c r="D138" s="1" t="s">
        <v>693</v>
      </c>
      <c r="E138" s="1" t="s">
        <v>694</v>
      </c>
      <c r="F138" s="1" t="s">
        <v>695</v>
      </c>
      <c r="G138" s="1" t="s">
        <v>74726</v>
      </c>
      <c r="H138" s="1">
        <v>84971608724</v>
      </c>
      <c r="I138" s="1" t="s">
        <v>62967</v>
      </c>
      <c r="J138" s="1" t="s">
        <v>16</v>
      </c>
    </row>
    <row r="139" spans="1:10" x14ac:dyDescent="0.25">
      <c r="A139" s="1" t="s">
        <v>696</v>
      </c>
      <c r="B139" s="1" t="s">
        <v>697</v>
      </c>
      <c r="C139" s="1" t="s">
        <v>12</v>
      </c>
      <c r="D139" s="1" t="s">
        <v>698</v>
      </c>
      <c r="E139" s="1" t="s">
        <v>699</v>
      </c>
      <c r="F139" s="1" t="s">
        <v>700</v>
      </c>
      <c r="G139" s="1" t="s">
        <v>74727</v>
      </c>
      <c r="H139" s="1">
        <v>84933640282</v>
      </c>
      <c r="I139" s="1" t="s">
        <v>16</v>
      </c>
      <c r="J139" s="1" t="s">
        <v>16</v>
      </c>
    </row>
    <row r="140" spans="1:10" x14ac:dyDescent="0.25">
      <c r="A140" s="1" t="s">
        <v>701</v>
      </c>
      <c r="B140" s="1" t="s">
        <v>702</v>
      </c>
      <c r="C140" s="1" t="s">
        <v>12</v>
      </c>
      <c r="D140" s="1" t="s">
        <v>703</v>
      </c>
      <c r="E140" s="1" t="s">
        <v>704</v>
      </c>
      <c r="F140" s="1" t="s">
        <v>705</v>
      </c>
      <c r="G140" s="1" t="s">
        <v>74728</v>
      </c>
      <c r="H140" s="1">
        <v>84983621978</v>
      </c>
      <c r="I140" s="1" t="s">
        <v>62968</v>
      </c>
      <c r="J140" s="1" t="s">
        <v>67897</v>
      </c>
    </row>
    <row r="141" spans="1:10" x14ac:dyDescent="0.25">
      <c r="A141" s="1" t="s">
        <v>706</v>
      </c>
      <c r="B141" s="1" t="s">
        <v>707</v>
      </c>
      <c r="C141" s="1" t="s">
        <v>12</v>
      </c>
      <c r="D141" s="1" t="s">
        <v>708</v>
      </c>
      <c r="E141" s="1" t="s">
        <v>709</v>
      </c>
      <c r="F141" s="1" t="s">
        <v>710</v>
      </c>
      <c r="G141" s="1" t="s">
        <v>74729</v>
      </c>
      <c r="H141" s="1">
        <v>84977755597</v>
      </c>
      <c r="I141" s="1" t="s">
        <v>62969</v>
      </c>
      <c r="J141" s="1" t="s">
        <v>67898</v>
      </c>
    </row>
    <row r="142" spans="1:10" x14ac:dyDescent="0.25">
      <c r="A142" s="1" t="s">
        <v>711</v>
      </c>
      <c r="B142" s="1" t="s">
        <v>712</v>
      </c>
      <c r="C142" s="1" t="s">
        <v>12</v>
      </c>
      <c r="D142" s="1" t="s">
        <v>713</v>
      </c>
      <c r="E142" s="1" t="s">
        <v>714</v>
      </c>
      <c r="F142" s="1" t="s">
        <v>715</v>
      </c>
      <c r="G142" s="1" t="s">
        <v>74730</v>
      </c>
      <c r="H142" s="1">
        <v>84961481086</v>
      </c>
      <c r="I142" s="1" t="s">
        <v>62970</v>
      </c>
      <c r="J142" s="1" t="s">
        <v>67899</v>
      </c>
    </row>
    <row r="143" spans="1:10" x14ac:dyDescent="0.25">
      <c r="A143" s="1" t="s">
        <v>716</v>
      </c>
      <c r="B143" s="1" t="s">
        <v>717</v>
      </c>
      <c r="C143" s="1" t="s">
        <v>12</v>
      </c>
      <c r="D143" s="1" t="s">
        <v>718</v>
      </c>
      <c r="E143" s="1" t="s">
        <v>719</v>
      </c>
      <c r="F143" s="1" t="s">
        <v>720</v>
      </c>
      <c r="G143" s="1" t="s">
        <v>16</v>
      </c>
      <c r="H143" s="1" t="s">
        <v>16</v>
      </c>
      <c r="I143" s="1" t="s">
        <v>16</v>
      </c>
      <c r="J143" s="1" t="s">
        <v>16</v>
      </c>
    </row>
    <row r="144" spans="1:10" x14ac:dyDescent="0.25">
      <c r="A144" s="1" t="s">
        <v>721</v>
      </c>
      <c r="B144" s="1" t="s">
        <v>722</v>
      </c>
      <c r="C144" s="1" t="s">
        <v>12</v>
      </c>
      <c r="D144" s="1" t="s">
        <v>723</v>
      </c>
      <c r="E144" s="1" t="s">
        <v>724</v>
      </c>
      <c r="F144" s="1" t="s">
        <v>725</v>
      </c>
      <c r="G144" s="1" t="s">
        <v>74731</v>
      </c>
      <c r="H144" s="1">
        <v>84906224226</v>
      </c>
      <c r="I144" s="1" t="s">
        <v>62971</v>
      </c>
      <c r="J144" s="1" t="s">
        <v>67900</v>
      </c>
    </row>
    <row r="145" spans="1:10" x14ac:dyDescent="0.25">
      <c r="A145" s="1" t="s">
        <v>726</v>
      </c>
      <c r="B145" s="1" t="s">
        <v>727</v>
      </c>
      <c r="C145" s="1" t="s">
        <v>12</v>
      </c>
      <c r="D145" s="1" t="s">
        <v>728</v>
      </c>
      <c r="E145" s="1" t="s">
        <v>729</v>
      </c>
      <c r="F145" s="1" t="s">
        <v>730</v>
      </c>
      <c r="G145" s="1" t="s">
        <v>74732</v>
      </c>
      <c r="H145" s="1">
        <v>842839301667</v>
      </c>
      <c r="I145" s="1" t="s">
        <v>62972</v>
      </c>
      <c r="J145" s="1" t="s">
        <v>67901</v>
      </c>
    </row>
    <row r="146" spans="1:10" x14ac:dyDescent="0.25">
      <c r="A146" s="1" t="s">
        <v>731</v>
      </c>
      <c r="B146" s="1" t="s">
        <v>732</v>
      </c>
      <c r="C146" s="1" t="s">
        <v>12</v>
      </c>
      <c r="D146" s="1" t="s">
        <v>733</v>
      </c>
      <c r="E146" s="1" t="s">
        <v>734</v>
      </c>
      <c r="F146" s="1" t="s">
        <v>735</v>
      </c>
      <c r="G146" s="1" t="s">
        <v>74733</v>
      </c>
      <c r="H146" s="1">
        <v>84866619333</v>
      </c>
      <c r="I146" s="1" t="s">
        <v>16</v>
      </c>
      <c r="J146" s="1" t="s">
        <v>16</v>
      </c>
    </row>
    <row r="147" spans="1:10" x14ac:dyDescent="0.25">
      <c r="A147" s="1" t="s">
        <v>736</v>
      </c>
      <c r="B147" s="1" t="s">
        <v>737</v>
      </c>
      <c r="C147" s="1" t="s">
        <v>12</v>
      </c>
      <c r="D147" s="1" t="s">
        <v>738</v>
      </c>
      <c r="E147" s="1" t="s">
        <v>739</v>
      </c>
      <c r="F147" s="1" t="s">
        <v>740</v>
      </c>
      <c r="G147" s="1" t="s">
        <v>74734</v>
      </c>
      <c r="H147" s="1">
        <v>842838370208</v>
      </c>
      <c r="I147" s="1" t="s">
        <v>62973</v>
      </c>
      <c r="J147" s="1" t="s">
        <v>67902</v>
      </c>
    </row>
    <row r="148" spans="1:10" x14ac:dyDescent="0.25">
      <c r="A148" s="1" t="s">
        <v>741</v>
      </c>
      <c r="B148" s="1" t="s">
        <v>742</v>
      </c>
      <c r="C148" s="1" t="s">
        <v>12</v>
      </c>
      <c r="D148" s="1" t="s">
        <v>743</v>
      </c>
      <c r="E148" s="1" t="s">
        <v>744</v>
      </c>
      <c r="F148" s="1" t="s">
        <v>745</v>
      </c>
      <c r="G148" s="1" t="s">
        <v>16</v>
      </c>
      <c r="H148" s="1" t="s">
        <v>16</v>
      </c>
      <c r="I148" s="1" t="s">
        <v>62974</v>
      </c>
      <c r="J148" s="1" t="s">
        <v>67903</v>
      </c>
    </row>
    <row r="149" spans="1:10" x14ac:dyDescent="0.25">
      <c r="A149" s="1" t="s">
        <v>746</v>
      </c>
      <c r="B149" s="1" t="s">
        <v>747</v>
      </c>
      <c r="C149" s="1" t="s">
        <v>12</v>
      </c>
      <c r="D149" s="1" t="s">
        <v>748</v>
      </c>
      <c r="E149" s="1" t="s">
        <v>749</v>
      </c>
      <c r="F149" s="1" t="s">
        <v>750</v>
      </c>
      <c r="G149" s="1" t="s">
        <v>74735</v>
      </c>
      <c r="H149" s="1">
        <v>84964886432</v>
      </c>
      <c r="I149" s="1" t="s">
        <v>62975</v>
      </c>
      <c r="J149" s="1" t="s">
        <v>67904</v>
      </c>
    </row>
    <row r="150" spans="1:10" x14ac:dyDescent="0.25">
      <c r="A150" s="1" t="s">
        <v>751</v>
      </c>
      <c r="B150" s="1" t="s">
        <v>752</v>
      </c>
      <c r="C150" s="1" t="s">
        <v>12</v>
      </c>
      <c r="D150" s="1" t="s">
        <v>753</v>
      </c>
      <c r="E150" s="1" t="s">
        <v>754</v>
      </c>
      <c r="F150" s="1" t="s">
        <v>755</v>
      </c>
      <c r="G150" s="1" t="s">
        <v>16</v>
      </c>
      <c r="H150" s="1" t="s">
        <v>16</v>
      </c>
      <c r="I150" s="1" t="s">
        <v>16</v>
      </c>
      <c r="J150" s="1" t="s">
        <v>16</v>
      </c>
    </row>
    <row r="151" spans="1:10" x14ac:dyDescent="0.25">
      <c r="A151" s="1" t="s">
        <v>756</v>
      </c>
      <c r="B151" s="1" t="s">
        <v>757</v>
      </c>
      <c r="C151" s="1" t="s">
        <v>12</v>
      </c>
      <c r="D151" s="1" t="s">
        <v>758</v>
      </c>
      <c r="E151" s="1" t="s">
        <v>759</v>
      </c>
      <c r="F151" s="1" t="s">
        <v>760</v>
      </c>
      <c r="G151" s="1" t="s">
        <v>16</v>
      </c>
      <c r="H151" s="1" t="s">
        <v>16</v>
      </c>
      <c r="I151" s="1" t="s">
        <v>16</v>
      </c>
      <c r="J151" s="1" t="s">
        <v>16</v>
      </c>
    </row>
    <row r="152" spans="1:10" x14ac:dyDescent="0.25">
      <c r="A152" s="1" t="s">
        <v>761</v>
      </c>
      <c r="B152" s="1" t="s">
        <v>762</v>
      </c>
      <c r="C152" s="1" t="s">
        <v>12</v>
      </c>
      <c r="D152" s="1" t="s">
        <v>763</v>
      </c>
      <c r="E152" s="1" t="s">
        <v>764</v>
      </c>
      <c r="F152" s="1" t="s">
        <v>765</v>
      </c>
      <c r="G152" s="1" t="s">
        <v>74736</v>
      </c>
      <c r="H152" s="1">
        <v>84372232268</v>
      </c>
      <c r="I152" s="1" t="s">
        <v>62976</v>
      </c>
      <c r="J152" s="1" t="s">
        <v>16</v>
      </c>
    </row>
    <row r="153" spans="1:10" x14ac:dyDescent="0.25">
      <c r="A153" s="1" t="s">
        <v>766</v>
      </c>
      <c r="B153" s="1" t="s">
        <v>767</v>
      </c>
      <c r="C153" s="1" t="s">
        <v>12</v>
      </c>
      <c r="D153" s="1" t="s">
        <v>768</v>
      </c>
      <c r="E153" s="1" t="s">
        <v>769</v>
      </c>
      <c r="F153" s="1" t="s">
        <v>770</v>
      </c>
      <c r="G153" s="1" t="s">
        <v>16</v>
      </c>
      <c r="H153" s="1">
        <v>84838181388</v>
      </c>
      <c r="I153" s="1" t="s">
        <v>62977</v>
      </c>
      <c r="J153" s="1" t="s">
        <v>67905</v>
      </c>
    </row>
    <row r="154" spans="1:10" x14ac:dyDescent="0.25">
      <c r="A154" s="1" t="s">
        <v>771</v>
      </c>
      <c r="B154" s="1" t="s">
        <v>772</v>
      </c>
      <c r="C154" s="1" t="s">
        <v>12</v>
      </c>
      <c r="D154" s="1" t="s">
        <v>773</v>
      </c>
      <c r="E154" s="1" t="s">
        <v>774</v>
      </c>
      <c r="F154" s="1" t="s">
        <v>775</v>
      </c>
      <c r="G154" s="1" t="s">
        <v>74737</v>
      </c>
      <c r="H154" s="1">
        <v>84973050207</v>
      </c>
      <c r="I154" s="1" t="s">
        <v>62978</v>
      </c>
      <c r="J154" s="1" t="s">
        <v>67906</v>
      </c>
    </row>
    <row r="155" spans="1:10" x14ac:dyDescent="0.25">
      <c r="A155" s="1" t="s">
        <v>776</v>
      </c>
      <c r="B155" s="1" t="s">
        <v>777</v>
      </c>
      <c r="C155" s="1" t="s">
        <v>12</v>
      </c>
      <c r="D155" s="1" t="s">
        <v>778</v>
      </c>
      <c r="E155" s="1" t="s">
        <v>779</v>
      </c>
      <c r="F155" s="1" t="s">
        <v>780</v>
      </c>
      <c r="G155" s="1" t="s">
        <v>16</v>
      </c>
      <c r="H155" s="1">
        <v>84913816650</v>
      </c>
      <c r="I155" s="1" t="s">
        <v>62979</v>
      </c>
      <c r="J155" s="1" t="s">
        <v>67907</v>
      </c>
    </row>
    <row r="156" spans="1:10" x14ac:dyDescent="0.25">
      <c r="A156" s="1" t="s">
        <v>781</v>
      </c>
      <c r="B156" s="1" t="s">
        <v>782</v>
      </c>
      <c r="C156" s="1" t="s">
        <v>12</v>
      </c>
      <c r="D156" s="1" t="s">
        <v>783</v>
      </c>
      <c r="E156" s="1" t="s">
        <v>784</v>
      </c>
      <c r="F156" s="1" t="s">
        <v>785</v>
      </c>
      <c r="G156" s="1" t="s">
        <v>74738</v>
      </c>
      <c r="H156" s="1">
        <v>84936078740</v>
      </c>
      <c r="I156" s="1" t="s">
        <v>16</v>
      </c>
      <c r="J156" s="1" t="s">
        <v>67908</v>
      </c>
    </row>
    <row r="157" spans="1:10" x14ac:dyDescent="0.25">
      <c r="A157" s="1" t="s">
        <v>786</v>
      </c>
      <c r="B157" s="1" t="s">
        <v>787</v>
      </c>
      <c r="C157" s="1" t="s">
        <v>12</v>
      </c>
      <c r="D157" s="1" t="s">
        <v>788</v>
      </c>
      <c r="E157" s="1" t="s">
        <v>789</v>
      </c>
      <c r="F157" s="1" t="s">
        <v>790</v>
      </c>
      <c r="G157" s="1" t="s">
        <v>16</v>
      </c>
      <c r="H157" s="1" t="s">
        <v>16</v>
      </c>
      <c r="I157" s="1" t="s">
        <v>16</v>
      </c>
      <c r="J157" s="1" t="s">
        <v>16</v>
      </c>
    </row>
    <row r="158" spans="1:10" x14ac:dyDescent="0.25">
      <c r="A158" s="1" t="s">
        <v>791</v>
      </c>
      <c r="B158" s="1" t="s">
        <v>792</v>
      </c>
      <c r="C158" s="1" t="s">
        <v>12</v>
      </c>
      <c r="D158" s="1" t="s">
        <v>793</v>
      </c>
      <c r="E158" s="1" t="s">
        <v>794</v>
      </c>
      <c r="F158" s="1" t="s">
        <v>795</v>
      </c>
      <c r="G158" s="1" t="s">
        <v>16</v>
      </c>
      <c r="H158" s="1">
        <v>988993486</v>
      </c>
      <c r="I158" s="1" t="s">
        <v>62980</v>
      </c>
      <c r="J158" s="1" t="s">
        <v>67909</v>
      </c>
    </row>
    <row r="159" spans="1:10" x14ac:dyDescent="0.25">
      <c r="A159" s="1" t="s">
        <v>796</v>
      </c>
      <c r="B159" s="1" t="s">
        <v>797</v>
      </c>
      <c r="C159" s="1" t="s">
        <v>12</v>
      </c>
      <c r="D159" s="1" t="s">
        <v>798</v>
      </c>
      <c r="E159" s="1" t="s">
        <v>799</v>
      </c>
      <c r="F159" s="1" t="s">
        <v>800</v>
      </c>
      <c r="G159" s="1" t="s">
        <v>16</v>
      </c>
      <c r="H159" s="1">
        <v>84968863133</v>
      </c>
      <c r="I159" s="1" t="s">
        <v>62981</v>
      </c>
      <c r="J159" s="1" t="s">
        <v>16</v>
      </c>
    </row>
    <row r="160" spans="1:10" x14ac:dyDescent="0.25">
      <c r="A160" s="1" t="s">
        <v>801</v>
      </c>
      <c r="B160" s="1" t="s">
        <v>802</v>
      </c>
      <c r="C160" s="1" t="s">
        <v>12</v>
      </c>
      <c r="D160" s="1" t="s">
        <v>803</v>
      </c>
      <c r="E160" s="1" t="s">
        <v>804</v>
      </c>
      <c r="F160" s="1" t="s">
        <v>805</v>
      </c>
      <c r="G160" s="1" t="s">
        <v>16</v>
      </c>
      <c r="H160" s="1" t="s">
        <v>16</v>
      </c>
      <c r="I160" s="1" t="s">
        <v>62982</v>
      </c>
      <c r="J160" s="1" t="s">
        <v>16</v>
      </c>
    </row>
    <row r="161" spans="1:10" x14ac:dyDescent="0.25">
      <c r="A161" s="1" t="s">
        <v>806</v>
      </c>
      <c r="B161" s="1" t="s">
        <v>807</v>
      </c>
      <c r="C161" s="1" t="s">
        <v>12</v>
      </c>
      <c r="D161" s="1" t="s">
        <v>808</v>
      </c>
      <c r="E161" s="1" t="s">
        <v>809</v>
      </c>
      <c r="F161" s="1" t="s">
        <v>810</v>
      </c>
      <c r="G161" s="1" t="s">
        <v>16</v>
      </c>
      <c r="H161" s="1" t="s">
        <v>16</v>
      </c>
      <c r="I161" s="1" t="s">
        <v>16</v>
      </c>
      <c r="J161" s="1" t="s">
        <v>67910</v>
      </c>
    </row>
    <row r="162" spans="1:10" x14ac:dyDescent="0.25">
      <c r="A162" s="1" t="s">
        <v>811</v>
      </c>
      <c r="B162" s="1" t="s">
        <v>812</v>
      </c>
      <c r="C162" s="1" t="s">
        <v>12</v>
      </c>
      <c r="D162" s="1" t="s">
        <v>813</v>
      </c>
      <c r="E162" s="1" t="s">
        <v>814</v>
      </c>
      <c r="F162" s="1" t="s">
        <v>815</v>
      </c>
      <c r="G162" s="1" t="s">
        <v>74739</v>
      </c>
      <c r="H162" s="1">
        <v>84947347887</v>
      </c>
      <c r="I162" s="1" t="s">
        <v>62983</v>
      </c>
      <c r="J162" s="1" t="s">
        <v>16</v>
      </c>
    </row>
    <row r="163" spans="1:10" x14ac:dyDescent="0.25">
      <c r="A163" s="1" t="s">
        <v>816</v>
      </c>
      <c r="B163" s="1" t="s">
        <v>817</v>
      </c>
      <c r="C163" s="1" t="s">
        <v>12</v>
      </c>
      <c r="D163" s="1" t="s">
        <v>818</v>
      </c>
      <c r="E163" s="1" t="s">
        <v>819</v>
      </c>
      <c r="F163" s="1" t="s">
        <v>820</v>
      </c>
      <c r="G163" s="1" t="s">
        <v>74740</v>
      </c>
      <c r="H163" s="1">
        <v>84906857258</v>
      </c>
      <c r="I163" s="1" t="s">
        <v>62984</v>
      </c>
      <c r="J163" s="1" t="s">
        <v>67911</v>
      </c>
    </row>
    <row r="164" spans="1:10" x14ac:dyDescent="0.25">
      <c r="A164" s="1" t="s">
        <v>821</v>
      </c>
      <c r="B164" s="1" t="s">
        <v>822</v>
      </c>
      <c r="C164" s="1" t="s">
        <v>12</v>
      </c>
      <c r="D164" s="1" t="s">
        <v>823</v>
      </c>
      <c r="E164" s="1" t="s">
        <v>824</v>
      </c>
      <c r="F164" s="1" t="s">
        <v>825</v>
      </c>
      <c r="G164" s="1" t="s">
        <v>74741</v>
      </c>
      <c r="H164" s="1">
        <v>84984022247</v>
      </c>
      <c r="I164" s="1" t="s">
        <v>62985</v>
      </c>
      <c r="J164" s="1" t="s">
        <v>67912</v>
      </c>
    </row>
    <row r="165" spans="1:10" x14ac:dyDescent="0.25">
      <c r="A165" s="1" t="s">
        <v>826</v>
      </c>
      <c r="B165" s="1" t="s">
        <v>827</v>
      </c>
      <c r="C165" s="1" t="s">
        <v>12</v>
      </c>
      <c r="D165" s="1" t="s">
        <v>828</v>
      </c>
      <c r="E165" s="1" t="s">
        <v>829</v>
      </c>
      <c r="F165" s="1" t="s">
        <v>830</v>
      </c>
      <c r="G165" s="1" t="s">
        <v>16</v>
      </c>
      <c r="H165" s="1" t="s">
        <v>16</v>
      </c>
      <c r="I165" s="1" t="s">
        <v>62986</v>
      </c>
      <c r="J165" s="1" t="s">
        <v>16</v>
      </c>
    </row>
    <row r="166" spans="1:10" x14ac:dyDescent="0.25">
      <c r="A166" s="1" t="s">
        <v>831</v>
      </c>
      <c r="B166" s="1" t="s">
        <v>832</v>
      </c>
      <c r="C166" s="1" t="s">
        <v>12</v>
      </c>
      <c r="D166" s="1" t="s">
        <v>833</v>
      </c>
      <c r="E166" s="1" t="s">
        <v>834</v>
      </c>
      <c r="F166" s="1" t="s">
        <v>835</v>
      </c>
      <c r="G166" s="1" t="s">
        <v>16</v>
      </c>
      <c r="H166" s="1">
        <v>84933666750</v>
      </c>
      <c r="I166" s="1" t="s">
        <v>62987</v>
      </c>
      <c r="J166" s="1" t="s">
        <v>67913</v>
      </c>
    </row>
    <row r="167" spans="1:10" x14ac:dyDescent="0.25">
      <c r="A167" s="1" t="s">
        <v>836</v>
      </c>
      <c r="B167" s="1" t="s">
        <v>837</v>
      </c>
      <c r="C167" s="1" t="s">
        <v>12</v>
      </c>
      <c r="D167" s="1" t="s">
        <v>838</v>
      </c>
      <c r="E167" s="1" t="s">
        <v>839</v>
      </c>
      <c r="F167" s="1" t="s">
        <v>840</v>
      </c>
      <c r="G167" s="1" t="s">
        <v>74742</v>
      </c>
      <c r="H167" s="1">
        <v>8419006682</v>
      </c>
      <c r="I167" s="1" t="s">
        <v>62988</v>
      </c>
      <c r="J167" s="1" t="s">
        <v>67914</v>
      </c>
    </row>
    <row r="168" spans="1:10" x14ac:dyDescent="0.25">
      <c r="A168" s="1" t="s">
        <v>841</v>
      </c>
      <c r="B168" s="1" t="s">
        <v>842</v>
      </c>
      <c r="C168" s="1" t="s">
        <v>12</v>
      </c>
      <c r="D168" s="1" t="s">
        <v>843</v>
      </c>
      <c r="E168" s="1" t="s">
        <v>844</v>
      </c>
      <c r="F168" s="1" t="s">
        <v>845</v>
      </c>
      <c r="G168" s="1" t="s">
        <v>74743</v>
      </c>
      <c r="H168" s="1">
        <v>84966059886</v>
      </c>
      <c r="I168" s="1" t="s">
        <v>62989</v>
      </c>
      <c r="J168" s="1" t="s">
        <v>67915</v>
      </c>
    </row>
    <row r="169" spans="1:10" x14ac:dyDescent="0.25">
      <c r="A169" s="1" t="s">
        <v>846</v>
      </c>
      <c r="B169" s="1" t="s">
        <v>847</v>
      </c>
      <c r="C169" s="1" t="s">
        <v>12</v>
      </c>
      <c r="D169" s="1" t="s">
        <v>848</v>
      </c>
      <c r="E169" s="1" t="s">
        <v>849</v>
      </c>
      <c r="F169" s="1" t="s">
        <v>850</v>
      </c>
      <c r="G169" s="1" t="s">
        <v>16</v>
      </c>
      <c r="H169" s="1">
        <v>332638755</v>
      </c>
      <c r="I169" s="1" t="s">
        <v>16</v>
      </c>
      <c r="J169" s="1" t="s">
        <v>67916</v>
      </c>
    </row>
    <row r="170" spans="1:10" x14ac:dyDescent="0.25">
      <c r="A170" s="1" t="s">
        <v>851</v>
      </c>
      <c r="B170" s="1" t="s">
        <v>852</v>
      </c>
      <c r="C170" s="1" t="s">
        <v>12</v>
      </c>
      <c r="D170" s="1" t="s">
        <v>853</v>
      </c>
      <c r="E170" s="1" t="s">
        <v>854</v>
      </c>
      <c r="F170" s="1" t="s">
        <v>855</v>
      </c>
      <c r="G170" s="1" t="s">
        <v>74744</v>
      </c>
      <c r="H170" s="1" t="s">
        <v>16</v>
      </c>
      <c r="I170" s="1" t="s">
        <v>62990</v>
      </c>
      <c r="J170" s="1" t="s">
        <v>67917</v>
      </c>
    </row>
    <row r="171" spans="1:10" x14ac:dyDescent="0.25">
      <c r="A171" s="1" t="s">
        <v>856</v>
      </c>
      <c r="B171" s="1" t="s">
        <v>857</v>
      </c>
      <c r="C171" s="1" t="s">
        <v>12</v>
      </c>
      <c r="D171" s="1" t="s">
        <v>858</v>
      </c>
      <c r="E171" s="1" t="s">
        <v>859</v>
      </c>
      <c r="F171" s="1" t="s">
        <v>860</v>
      </c>
      <c r="G171" s="1" t="s">
        <v>16</v>
      </c>
      <c r="H171" s="1">
        <v>84968850088</v>
      </c>
      <c r="I171" s="1" t="s">
        <v>62991</v>
      </c>
      <c r="J171" s="1" t="s">
        <v>16</v>
      </c>
    </row>
    <row r="172" spans="1:10" x14ac:dyDescent="0.25">
      <c r="A172" s="1" t="s">
        <v>861</v>
      </c>
      <c r="B172" s="1" t="s">
        <v>862</v>
      </c>
      <c r="C172" s="1" t="s">
        <v>12</v>
      </c>
      <c r="D172" s="1" t="s">
        <v>863</v>
      </c>
      <c r="E172" s="1" t="s">
        <v>864</v>
      </c>
      <c r="F172" s="1" t="s">
        <v>865</v>
      </c>
      <c r="G172" s="1" t="s">
        <v>16</v>
      </c>
      <c r="H172" s="1">
        <v>914863466</v>
      </c>
      <c r="I172" s="1" t="s">
        <v>62905</v>
      </c>
      <c r="J172" s="1" t="s">
        <v>67835</v>
      </c>
    </row>
    <row r="173" spans="1:10" x14ac:dyDescent="0.25">
      <c r="A173" s="1" t="s">
        <v>866</v>
      </c>
      <c r="B173" s="1" t="s">
        <v>867</v>
      </c>
      <c r="C173" s="1" t="s">
        <v>12</v>
      </c>
      <c r="D173" s="1" t="s">
        <v>868</v>
      </c>
      <c r="E173" s="1" t="s">
        <v>869</v>
      </c>
      <c r="F173" s="1" t="s">
        <v>870</v>
      </c>
      <c r="G173" s="1" t="s">
        <v>74745</v>
      </c>
      <c r="H173" s="1">
        <v>84912232334</v>
      </c>
      <c r="I173" s="1" t="s">
        <v>62992</v>
      </c>
      <c r="J173" s="1" t="s">
        <v>67918</v>
      </c>
    </row>
    <row r="174" spans="1:10" x14ac:dyDescent="0.25">
      <c r="A174" s="1" t="s">
        <v>871</v>
      </c>
      <c r="B174" s="1" t="s">
        <v>872</v>
      </c>
      <c r="C174" s="1" t="s">
        <v>12</v>
      </c>
      <c r="D174" s="1" t="s">
        <v>873</v>
      </c>
      <c r="E174" s="1" t="s">
        <v>874</v>
      </c>
      <c r="F174" s="1" t="s">
        <v>875</v>
      </c>
      <c r="G174" s="1" t="s">
        <v>16</v>
      </c>
      <c r="H174" s="1">
        <v>84919999888</v>
      </c>
      <c r="I174" s="1" t="s">
        <v>62993</v>
      </c>
      <c r="J174" s="1" t="s">
        <v>67919</v>
      </c>
    </row>
    <row r="175" spans="1:10" x14ac:dyDescent="0.25">
      <c r="A175" s="1" t="s">
        <v>876</v>
      </c>
      <c r="B175" s="1" t="s">
        <v>877</v>
      </c>
      <c r="C175" s="1" t="s">
        <v>12</v>
      </c>
      <c r="D175" s="1" t="s">
        <v>878</v>
      </c>
      <c r="E175" s="1" t="s">
        <v>879</v>
      </c>
      <c r="F175" s="1" t="s">
        <v>880</v>
      </c>
      <c r="G175" s="1" t="s">
        <v>74746</v>
      </c>
      <c r="H175" s="1">
        <v>84909999121</v>
      </c>
      <c r="I175" s="1" t="s">
        <v>62994</v>
      </c>
      <c r="J175" s="1" t="s">
        <v>67920</v>
      </c>
    </row>
    <row r="176" spans="1:10" x14ac:dyDescent="0.25">
      <c r="A176" s="1" t="s">
        <v>881</v>
      </c>
      <c r="B176" s="1" t="s">
        <v>882</v>
      </c>
      <c r="C176" s="1" t="s">
        <v>12</v>
      </c>
      <c r="D176" s="1" t="s">
        <v>883</v>
      </c>
      <c r="E176" s="1" t="s">
        <v>884</v>
      </c>
      <c r="F176" s="1" t="s">
        <v>885</v>
      </c>
      <c r="G176" s="1" t="s">
        <v>16</v>
      </c>
      <c r="H176" s="1">
        <v>84909898989</v>
      </c>
      <c r="I176" s="1" t="s">
        <v>16</v>
      </c>
      <c r="J176" s="1" t="s">
        <v>16</v>
      </c>
    </row>
    <row r="177" spans="1:10" x14ac:dyDescent="0.25">
      <c r="A177" s="1" t="s">
        <v>886</v>
      </c>
      <c r="B177" s="1" t="s">
        <v>887</v>
      </c>
      <c r="C177" s="1" t="s">
        <v>12</v>
      </c>
      <c r="D177" s="1" t="s">
        <v>888</v>
      </c>
      <c r="E177" s="1" t="s">
        <v>889</v>
      </c>
      <c r="F177" s="1" t="s">
        <v>890</v>
      </c>
      <c r="G177" s="1" t="s">
        <v>16</v>
      </c>
      <c r="H177" s="1" t="s">
        <v>16</v>
      </c>
      <c r="I177" s="1" t="s">
        <v>62995</v>
      </c>
      <c r="J177" s="1" t="s">
        <v>16</v>
      </c>
    </row>
    <row r="178" spans="1:10" x14ac:dyDescent="0.25">
      <c r="A178" s="1" t="s">
        <v>891</v>
      </c>
      <c r="B178" s="1" t="s">
        <v>892</v>
      </c>
      <c r="C178" s="1" t="s">
        <v>12</v>
      </c>
      <c r="D178" s="1" t="s">
        <v>893</v>
      </c>
      <c r="E178" s="1" t="s">
        <v>894</v>
      </c>
      <c r="F178" s="1" t="s">
        <v>895</v>
      </c>
      <c r="G178" s="1" t="s">
        <v>16</v>
      </c>
      <c r="H178" s="1" t="s">
        <v>16</v>
      </c>
      <c r="I178" s="1" t="s">
        <v>16</v>
      </c>
      <c r="J178" s="1" t="s">
        <v>16</v>
      </c>
    </row>
    <row r="179" spans="1:10" x14ac:dyDescent="0.25">
      <c r="A179" s="1" t="s">
        <v>896</v>
      </c>
      <c r="B179" s="1" t="s">
        <v>897</v>
      </c>
      <c r="C179" s="1" t="s">
        <v>12</v>
      </c>
      <c r="D179" s="1" t="s">
        <v>898</v>
      </c>
      <c r="E179" s="1" t="s">
        <v>899</v>
      </c>
      <c r="F179" s="1" t="s">
        <v>900</v>
      </c>
      <c r="G179" s="1" t="s">
        <v>16</v>
      </c>
      <c r="H179" s="1">
        <v>84909247077</v>
      </c>
      <c r="I179" s="1" t="s">
        <v>62996</v>
      </c>
      <c r="J179" s="1" t="s">
        <v>67921</v>
      </c>
    </row>
    <row r="180" spans="1:10" x14ac:dyDescent="0.25">
      <c r="A180" s="1" t="s">
        <v>901</v>
      </c>
      <c r="B180" s="1" t="s">
        <v>902</v>
      </c>
      <c r="C180" s="1" t="s">
        <v>12</v>
      </c>
      <c r="D180" s="1" t="s">
        <v>903</v>
      </c>
      <c r="E180" s="1" t="s">
        <v>904</v>
      </c>
      <c r="F180" s="1" t="s">
        <v>905</v>
      </c>
      <c r="G180" s="1" t="s">
        <v>74747</v>
      </c>
      <c r="H180" s="1">
        <v>842435500333</v>
      </c>
      <c r="I180" s="1" t="s">
        <v>62997</v>
      </c>
      <c r="J180" s="1" t="s">
        <v>16</v>
      </c>
    </row>
    <row r="181" spans="1:10" x14ac:dyDescent="0.25">
      <c r="A181" s="1" t="s">
        <v>906</v>
      </c>
      <c r="B181" s="1" t="s">
        <v>907</v>
      </c>
      <c r="C181" s="1" t="s">
        <v>12</v>
      </c>
      <c r="D181" s="1" t="s">
        <v>908</v>
      </c>
      <c r="E181" s="1" t="s">
        <v>909</v>
      </c>
      <c r="F181" s="1" t="s">
        <v>910</v>
      </c>
      <c r="G181" s="1" t="s">
        <v>74748</v>
      </c>
      <c r="H181" s="1">
        <v>84866633458</v>
      </c>
      <c r="I181" s="1" t="s">
        <v>62998</v>
      </c>
      <c r="J181" s="1" t="s">
        <v>67922</v>
      </c>
    </row>
    <row r="182" spans="1:10" x14ac:dyDescent="0.25">
      <c r="A182" s="1" t="s">
        <v>911</v>
      </c>
      <c r="B182" s="1" t="s">
        <v>912</v>
      </c>
      <c r="C182" s="1" t="s">
        <v>12</v>
      </c>
      <c r="D182" s="1" t="s">
        <v>913</v>
      </c>
      <c r="E182" s="1" t="s">
        <v>914</v>
      </c>
      <c r="F182" s="1" t="s">
        <v>915</v>
      </c>
      <c r="G182" s="1" t="s">
        <v>74749</v>
      </c>
      <c r="H182" s="1">
        <v>46728344688</v>
      </c>
      <c r="I182" s="1" t="s">
        <v>16</v>
      </c>
      <c r="J182" s="1" t="s">
        <v>67923</v>
      </c>
    </row>
    <row r="183" spans="1:10" x14ac:dyDescent="0.25">
      <c r="A183" s="1" t="s">
        <v>916</v>
      </c>
      <c r="B183" s="1" t="s">
        <v>917</v>
      </c>
      <c r="C183" s="1" t="s">
        <v>12</v>
      </c>
      <c r="D183" s="1" t="s">
        <v>918</v>
      </c>
      <c r="E183" s="1" t="s">
        <v>919</v>
      </c>
      <c r="F183" s="1" t="s">
        <v>920</v>
      </c>
      <c r="G183" s="1" t="s">
        <v>74750</v>
      </c>
      <c r="H183" s="1">
        <v>84916227133</v>
      </c>
      <c r="I183" s="1" t="s">
        <v>62999</v>
      </c>
      <c r="J183" s="1" t="s">
        <v>67924</v>
      </c>
    </row>
    <row r="184" spans="1:10" x14ac:dyDescent="0.25">
      <c r="A184" s="1" t="s">
        <v>921</v>
      </c>
      <c r="B184" s="1" t="s">
        <v>922</v>
      </c>
      <c r="C184" s="1" t="s">
        <v>12</v>
      </c>
      <c r="D184" s="1" t="s">
        <v>923</v>
      </c>
      <c r="E184" s="1" t="s">
        <v>924</v>
      </c>
      <c r="F184" s="1" t="s">
        <v>925</v>
      </c>
      <c r="G184" s="1" t="s">
        <v>16</v>
      </c>
      <c r="H184" s="1">
        <v>84971675495</v>
      </c>
      <c r="I184" s="1" t="s">
        <v>16</v>
      </c>
      <c r="J184" s="1" t="s">
        <v>67925</v>
      </c>
    </row>
    <row r="185" spans="1:10" x14ac:dyDescent="0.25">
      <c r="A185" s="1" t="s">
        <v>926</v>
      </c>
      <c r="B185" s="1" t="s">
        <v>927</v>
      </c>
      <c r="C185" s="1" t="s">
        <v>12</v>
      </c>
      <c r="D185" s="1" t="s">
        <v>928</v>
      </c>
      <c r="E185" s="1" t="s">
        <v>929</v>
      </c>
      <c r="F185" s="1" t="s">
        <v>930</v>
      </c>
      <c r="G185" s="1" t="s">
        <v>74751</v>
      </c>
      <c r="H185" s="1">
        <v>841900636876</v>
      </c>
      <c r="I185" s="1" t="s">
        <v>63000</v>
      </c>
      <c r="J185" s="1" t="s">
        <v>67926</v>
      </c>
    </row>
    <row r="186" spans="1:10" x14ac:dyDescent="0.25">
      <c r="A186" s="1" t="s">
        <v>931</v>
      </c>
      <c r="B186" s="1" t="s">
        <v>932</v>
      </c>
      <c r="C186" s="1" t="s">
        <v>12</v>
      </c>
      <c r="D186" s="1" t="s">
        <v>933</v>
      </c>
      <c r="E186" s="1" t="s">
        <v>934</v>
      </c>
      <c r="F186" s="1" t="s">
        <v>935</v>
      </c>
      <c r="G186" s="1" t="s">
        <v>74752</v>
      </c>
      <c r="H186" s="1">
        <v>84983109339</v>
      </c>
      <c r="I186" s="1" t="s">
        <v>16</v>
      </c>
      <c r="J186" s="1" t="s">
        <v>16</v>
      </c>
    </row>
    <row r="187" spans="1:10" x14ac:dyDescent="0.25">
      <c r="A187" s="1" t="s">
        <v>936</v>
      </c>
      <c r="B187" s="1" t="s">
        <v>937</v>
      </c>
      <c r="C187" s="1" t="s">
        <v>12</v>
      </c>
      <c r="D187" s="1" t="s">
        <v>938</v>
      </c>
      <c r="E187" s="1" t="s">
        <v>939</v>
      </c>
      <c r="F187" s="1" t="s">
        <v>940</v>
      </c>
      <c r="G187" s="1" t="s">
        <v>74753</v>
      </c>
      <c r="H187" s="1">
        <v>84904040999</v>
      </c>
      <c r="I187" s="1" t="s">
        <v>63001</v>
      </c>
      <c r="J187" s="1" t="s">
        <v>67927</v>
      </c>
    </row>
    <row r="188" spans="1:10" x14ac:dyDescent="0.25">
      <c r="A188" s="1" t="s">
        <v>941</v>
      </c>
      <c r="B188" s="1" t="s">
        <v>942</v>
      </c>
      <c r="C188" s="1" t="s">
        <v>12</v>
      </c>
      <c r="D188" s="1" t="s">
        <v>943</v>
      </c>
      <c r="E188" s="1" t="s">
        <v>944</v>
      </c>
      <c r="F188" s="1" t="s">
        <v>945</v>
      </c>
      <c r="G188" s="1" t="s">
        <v>16</v>
      </c>
      <c r="H188" s="1">
        <v>84904300700</v>
      </c>
      <c r="I188" s="1" t="s">
        <v>16</v>
      </c>
      <c r="J188" s="1" t="s">
        <v>67928</v>
      </c>
    </row>
    <row r="189" spans="1:10" x14ac:dyDescent="0.25">
      <c r="A189" s="1" t="s">
        <v>946</v>
      </c>
      <c r="B189" s="1" t="s">
        <v>947</v>
      </c>
      <c r="C189" s="1" t="s">
        <v>12</v>
      </c>
      <c r="D189" s="1" t="s">
        <v>948</v>
      </c>
      <c r="E189" s="1" t="s">
        <v>949</v>
      </c>
      <c r="F189" s="1" t="s">
        <v>950</v>
      </c>
      <c r="G189" s="1" t="s">
        <v>74754</v>
      </c>
      <c r="H189" s="1">
        <v>84914863466</v>
      </c>
      <c r="I189" s="1" t="s">
        <v>63002</v>
      </c>
      <c r="J189" s="1" t="s">
        <v>67835</v>
      </c>
    </row>
    <row r="190" spans="1:10" x14ac:dyDescent="0.25">
      <c r="A190" s="1" t="s">
        <v>951</v>
      </c>
      <c r="B190" s="1" t="s">
        <v>952</v>
      </c>
      <c r="C190" s="1" t="s">
        <v>12</v>
      </c>
      <c r="D190" s="1" t="s">
        <v>953</v>
      </c>
      <c r="E190" s="1" t="s">
        <v>954</v>
      </c>
      <c r="F190" s="1" t="s">
        <v>955</v>
      </c>
      <c r="G190" s="1" t="s">
        <v>16</v>
      </c>
      <c r="H190" s="1">
        <v>84981937066</v>
      </c>
      <c r="I190" s="1" t="s">
        <v>63003</v>
      </c>
      <c r="J190" s="1" t="s">
        <v>67929</v>
      </c>
    </row>
    <row r="191" spans="1:10" x14ac:dyDescent="0.25">
      <c r="A191" s="1" t="s">
        <v>956</v>
      </c>
      <c r="B191" s="1" t="s">
        <v>957</v>
      </c>
      <c r="C191" s="1" t="s">
        <v>12</v>
      </c>
      <c r="D191" s="1" t="s">
        <v>958</v>
      </c>
      <c r="E191" s="1" t="s">
        <v>959</v>
      </c>
      <c r="F191" s="1" t="s">
        <v>960</v>
      </c>
      <c r="G191" s="1" t="s">
        <v>16</v>
      </c>
      <c r="H191" s="1">
        <v>84917745066</v>
      </c>
      <c r="I191" s="1" t="s">
        <v>63004</v>
      </c>
      <c r="J191" s="1" t="s">
        <v>67930</v>
      </c>
    </row>
    <row r="192" spans="1:10" x14ac:dyDescent="0.25">
      <c r="A192" s="1" t="s">
        <v>961</v>
      </c>
      <c r="B192" s="1" t="s">
        <v>962</v>
      </c>
      <c r="C192" s="1" t="s">
        <v>12</v>
      </c>
      <c r="D192" s="1" t="s">
        <v>963</v>
      </c>
      <c r="E192" s="1" t="s">
        <v>964</v>
      </c>
      <c r="F192" s="1" t="s">
        <v>965</v>
      </c>
      <c r="G192" s="1" t="s">
        <v>16</v>
      </c>
      <c r="H192" s="1">
        <v>84968883536</v>
      </c>
      <c r="I192" s="1" t="s">
        <v>16</v>
      </c>
      <c r="J192" s="1" t="s">
        <v>67931</v>
      </c>
    </row>
    <row r="193" spans="1:10" x14ac:dyDescent="0.25">
      <c r="A193" s="1" t="s">
        <v>966</v>
      </c>
      <c r="B193" s="1" t="s">
        <v>967</v>
      </c>
      <c r="C193" s="1" t="s">
        <v>12</v>
      </c>
      <c r="D193" s="1" t="s">
        <v>968</v>
      </c>
      <c r="E193" s="1" t="s">
        <v>969</v>
      </c>
      <c r="F193" s="1" t="s">
        <v>970</v>
      </c>
      <c r="G193" s="1" t="s">
        <v>16</v>
      </c>
      <c r="H193" s="1">
        <v>84974922282</v>
      </c>
      <c r="I193" s="1" t="s">
        <v>63005</v>
      </c>
      <c r="J193" s="1" t="s">
        <v>67932</v>
      </c>
    </row>
    <row r="194" spans="1:10" x14ac:dyDescent="0.25">
      <c r="A194" s="1" t="s">
        <v>971</v>
      </c>
      <c r="B194" s="1" t="s">
        <v>972</v>
      </c>
      <c r="C194" s="1" t="s">
        <v>12</v>
      </c>
      <c r="D194" s="1" t="s">
        <v>973</v>
      </c>
      <c r="E194" s="1" t="s">
        <v>974</v>
      </c>
      <c r="F194" s="1" t="s">
        <v>975</v>
      </c>
      <c r="G194" s="1" t="s">
        <v>16</v>
      </c>
      <c r="H194" s="1" t="s">
        <v>16</v>
      </c>
      <c r="I194" s="1" t="s">
        <v>63006</v>
      </c>
      <c r="J194" s="1" t="s">
        <v>16</v>
      </c>
    </row>
    <row r="195" spans="1:10" x14ac:dyDescent="0.25">
      <c r="A195" s="1" t="s">
        <v>976</v>
      </c>
      <c r="B195" s="1" t="s">
        <v>977</v>
      </c>
      <c r="C195" s="1" t="s">
        <v>12</v>
      </c>
      <c r="D195" s="1" t="s">
        <v>978</v>
      </c>
      <c r="E195" s="1" t="s">
        <v>979</v>
      </c>
      <c r="F195" s="1" t="s">
        <v>980</v>
      </c>
      <c r="G195" s="1" t="s">
        <v>74755</v>
      </c>
      <c r="H195" s="1">
        <v>84904559891</v>
      </c>
      <c r="I195" s="1" t="s">
        <v>62963</v>
      </c>
      <c r="J195" s="1" t="s">
        <v>67933</v>
      </c>
    </row>
    <row r="196" spans="1:10" x14ac:dyDescent="0.25">
      <c r="A196" s="1" t="s">
        <v>981</v>
      </c>
      <c r="B196" s="1" t="s">
        <v>982</v>
      </c>
      <c r="C196" s="1" t="s">
        <v>12</v>
      </c>
      <c r="D196" s="1" t="s">
        <v>983</v>
      </c>
      <c r="E196" s="1" t="s">
        <v>984</v>
      </c>
      <c r="F196" s="1" t="s">
        <v>985</v>
      </c>
      <c r="G196" s="1" t="s">
        <v>74756</v>
      </c>
      <c r="H196" s="1">
        <v>84435738619</v>
      </c>
      <c r="I196" s="1" t="s">
        <v>63007</v>
      </c>
      <c r="J196" s="1" t="s">
        <v>67934</v>
      </c>
    </row>
    <row r="197" spans="1:10" x14ac:dyDescent="0.25">
      <c r="A197" s="1" t="s">
        <v>986</v>
      </c>
      <c r="B197" s="1" t="s">
        <v>987</v>
      </c>
      <c r="C197" s="1" t="s">
        <v>12</v>
      </c>
      <c r="D197" s="1" t="s">
        <v>988</v>
      </c>
      <c r="E197" s="1" t="s">
        <v>989</v>
      </c>
      <c r="F197" s="1" t="s">
        <v>990</v>
      </c>
      <c r="G197" s="1" t="s">
        <v>74757</v>
      </c>
      <c r="H197" s="1">
        <v>84962492488</v>
      </c>
      <c r="I197" s="1" t="s">
        <v>63008</v>
      </c>
      <c r="J197" s="1" t="s">
        <v>67935</v>
      </c>
    </row>
    <row r="198" spans="1:10" x14ac:dyDescent="0.25">
      <c r="A198" s="1" t="s">
        <v>991</v>
      </c>
      <c r="B198" s="1" t="s">
        <v>992</v>
      </c>
      <c r="C198" s="1" t="s">
        <v>12</v>
      </c>
      <c r="D198" s="1" t="s">
        <v>993</v>
      </c>
      <c r="E198" s="1" t="s">
        <v>994</v>
      </c>
      <c r="F198" s="1" t="s">
        <v>995</v>
      </c>
      <c r="G198" s="1" t="s">
        <v>16</v>
      </c>
      <c r="H198" s="1">
        <v>84966160925</v>
      </c>
      <c r="I198" s="1" t="s">
        <v>63009</v>
      </c>
      <c r="J198" s="1" t="s">
        <v>67936</v>
      </c>
    </row>
    <row r="199" spans="1:10" x14ac:dyDescent="0.25">
      <c r="A199" s="1" t="s">
        <v>996</v>
      </c>
      <c r="B199" s="1" t="s">
        <v>997</v>
      </c>
      <c r="C199" s="1" t="s">
        <v>12</v>
      </c>
      <c r="D199" s="1" t="s">
        <v>998</v>
      </c>
      <c r="E199" s="1" t="s">
        <v>999</v>
      </c>
      <c r="F199" s="1" t="s">
        <v>1000</v>
      </c>
      <c r="G199" s="1" t="s">
        <v>16</v>
      </c>
      <c r="H199" s="1">
        <v>8419006965</v>
      </c>
      <c r="I199" s="1" t="s">
        <v>63010</v>
      </c>
      <c r="J199" s="1" t="s">
        <v>67937</v>
      </c>
    </row>
    <row r="200" spans="1:10" x14ac:dyDescent="0.25">
      <c r="A200" s="1" t="s">
        <v>1001</v>
      </c>
      <c r="B200" s="1" t="s">
        <v>1002</v>
      </c>
      <c r="C200" s="1" t="s">
        <v>12</v>
      </c>
      <c r="D200" s="1" t="s">
        <v>1003</v>
      </c>
      <c r="E200" s="1" t="s">
        <v>1004</v>
      </c>
      <c r="F200" s="1" t="s">
        <v>1005</v>
      </c>
      <c r="G200" s="1" t="s">
        <v>74758</v>
      </c>
      <c r="H200" s="1">
        <v>84866750009</v>
      </c>
      <c r="I200" s="1" t="s">
        <v>63011</v>
      </c>
      <c r="J200" s="1" t="s">
        <v>67938</v>
      </c>
    </row>
    <row r="201" spans="1:10" x14ac:dyDescent="0.25">
      <c r="A201" s="1" t="s">
        <v>1006</v>
      </c>
      <c r="B201" s="1" t="s">
        <v>1007</v>
      </c>
      <c r="C201" s="1" t="s">
        <v>12</v>
      </c>
      <c r="D201" s="1" t="s">
        <v>1008</v>
      </c>
      <c r="E201" s="1" t="s">
        <v>1009</v>
      </c>
      <c r="F201" s="1" t="s">
        <v>1010</v>
      </c>
      <c r="G201" s="1" t="s">
        <v>74759</v>
      </c>
      <c r="H201" s="1">
        <v>842822644666</v>
      </c>
      <c r="I201" s="1" t="s">
        <v>63012</v>
      </c>
      <c r="J201" s="1" t="s">
        <v>67939</v>
      </c>
    </row>
    <row r="202" spans="1:10" x14ac:dyDescent="0.25">
      <c r="A202" s="1" t="s">
        <v>1011</v>
      </c>
      <c r="B202" s="1" t="s">
        <v>1012</v>
      </c>
      <c r="C202" s="1" t="s">
        <v>12</v>
      </c>
      <c r="D202" s="1" t="s">
        <v>1013</v>
      </c>
      <c r="E202" s="1" t="s">
        <v>1014</v>
      </c>
      <c r="F202" s="1" t="s">
        <v>1015</v>
      </c>
      <c r="G202" s="1" t="s">
        <v>16</v>
      </c>
      <c r="H202" s="1" t="s">
        <v>16</v>
      </c>
      <c r="I202" s="1" t="s">
        <v>62982</v>
      </c>
      <c r="J202" s="1" t="s">
        <v>16</v>
      </c>
    </row>
    <row r="203" spans="1:10" x14ac:dyDescent="0.25">
      <c r="A203" s="1" t="s">
        <v>1016</v>
      </c>
      <c r="B203" s="1" t="s">
        <v>1017</v>
      </c>
      <c r="C203" s="1" t="s">
        <v>12</v>
      </c>
      <c r="D203" s="1" t="s">
        <v>1018</v>
      </c>
      <c r="E203" s="1" t="s">
        <v>1019</v>
      </c>
      <c r="F203" s="1" t="s">
        <v>1020</v>
      </c>
      <c r="G203" s="1" t="s">
        <v>16</v>
      </c>
      <c r="H203" s="1">
        <v>18006168</v>
      </c>
      <c r="I203" s="1" t="s">
        <v>16</v>
      </c>
      <c r="J203" s="1" t="s">
        <v>67886</v>
      </c>
    </row>
    <row r="204" spans="1:10" x14ac:dyDescent="0.25">
      <c r="A204" s="1" t="s">
        <v>1021</v>
      </c>
      <c r="B204" s="1" t="s">
        <v>1022</v>
      </c>
      <c r="C204" s="1" t="s">
        <v>12</v>
      </c>
      <c r="D204" s="1" t="s">
        <v>1023</v>
      </c>
      <c r="E204" s="1" t="s">
        <v>1024</v>
      </c>
      <c r="F204" s="1" t="s">
        <v>1025</v>
      </c>
      <c r="G204" s="1" t="s">
        <v>16</v>
      </c>
      <c r="H204" s="1" t="s">
        <v>16</v>
      </c>
      <c r="I204" s="1" t="s">
        <v>63013</v>
      </c>
      <c r="J204" s="1" t="s">
        <v>16</v>
      </c>
    </row>
    <row r="205" spans="1:10" x14ac:dyDescent="0.25">
      <c r="A205" s="1" t="s">
        <v>1026</v>
      </c>
      <c r="B205" s="1" t="s">
        <v>1027</v>
      </c>
      <c r="C205" s="1" t="s">
        <v>12</v>
      </c>
      <c r="D205" s="1" t="s">
        <v>1028</v>
      </c>
      <c r="E205" s="1" t="s">
        <v>1029</v>
      </c>
      <c r="F205" s="1" t="s">
        <v>1030</v>
      </c>
      <c r="G205" s="1" t="s">
        <v>16</v>
      </c>
      <c r="H205" s="1">
        <v>839141750</v>
      </c>
      <c r="I205" s="1" t="s">
        <v>63014</v>
      </c>
      <c r="J205" s="1" t="s">
        <v>16</v>
      </c>
    </row>
    <row r="206" spans="1:10" x14ac:dyDescent="0.25">
      <c r="A206" s="1" t="s">
        <v>1031</v>
      </c>
      <c r="B206" s="1" t="s">
        <v>1032</v>
      </c>
      <c r="C206" s="1" t="s">
        <v>12</v>
      </c>
      <c r="D206" s="1" t="s">
        <v>1033</v>
      </c>
      <c r="E206" s="1" t="s">
        <v>1034</v>
      </c>
      <c r="F206" s="1" t="s">
        <v>1035</v>
      </c>
      <c r="G206" s="1" t="s">
        <v>74668</v>
      </c>
      <c r="H206" s="1">
        <v>84909623698</v>
      </c>
      <c r="I206" s="1" t="s">
        <v>62924</v>
      </c>
      <c r="J206" s="1" t="s">
        <v>67831</v>
      </c>
    </row>
    <row r="207" spans="1:10" x14ac:dyDescent="0.25">
      <c r="A207" s="1" t="s">
        <v>1036</v>
      </c>
      <c r="B207" s="1" t="s">
        <v>1037</v>
      </c>
      <c r="C207" s="1" t="s">
        <v>12</v>
      </c>
      <c r="D207" s="1" t="s">
        <v>1038</v>
      </c>
      <c r="E207" s="1" t="s">
        <v>1039</v>
      </c>
      <c r="F207" s="1" t="s">
        <v>1040</v>
      </c>
      <c r="G207" s="1" t="s">
        <v>16</v>
      </c>
      <c r="H207" s="1">
        <v>84909623698</v>
      </c>
      <c r="I207" s="1" t="s">
        <v>16</v>
      </c>
      <c r="J207" s="1" t="s">
        <v>67831</v>
      </c>
    </row>
    <row r="208" spans="1:10" x14ac:dyDescent="0.25">
      <c r="A208" s="1" t="s">
        <v>1041</v>
      </c>
      <c r="B208" s="1" t="s">
        <v>1042</v>
      </c>
      <c r="C208" s="1" t="s">
        <v>12</v>
      </c>
      <c r="D208" s="1" t="s">
        <v>1043</v>
      </c>
      <c r="E208" s="1" t="s">
        <v>1044</v>
      </c>
      <c r="F208" s="1" t="s">
        <v>1045</v>
      </c>
      <c r="G208" s="1" t="s">
        <v>16</v>
      </c>
      <c r="H208" s="1">
        <v>84904840440</v>
      </c>
      <c r="I208" s="1" t="s">
        <v>63015</v>
      </c>
      <c r="J208" s="1" t="s">
        <v>67940</v>
      </c>
    </row>
    <row r="209" spans="1:10" x14ac:dyDescent="0.25">
      <c r="A209" s="1" t="s">
        <v>1046</v>
      </c>
      <c r="B209" s="1" t="s">
        <v>1047</v>
      </c>
      <c r="C209" s="1" t="s">
        <v>12</v>
      </c>
      <c r="D209" s="1" t="s">
        <v>1048</v>
      </c>
      <c r="E209" s="1" t="s">
        <v>1049</v>
      </c>
      <c r="F209" s="1" t="s">
        <v>1050</v>
      </c>
      <c r="G209" s="1" t="s">
        <v>74760</v>
      </c>
      <c r="H209" s="1">
        <v>842877779528</v>
      </c>
      <c r="I209" s="1" t="s">
        <v>63016</v>
      </c>
      <c r="J209" s="1" t="s">
        <v>67941</v>
      </c>
    </row>
    <row r="210" spans="1:10" x14ac:dyDescent="0.25">
      <c r="A210" s="1" t="s">
        <v>1051</v>
      </c>
      <c r="B210" s="1" t="s">
        <v>1052</v>
      </c>
      <c r="C210" s="1" t="s">
        <v>12</v>
      </c>
      <c r="D210" s="1" t="s">
        <v>1053</v>
      </c>
      <c r="E210" s="1" t="s">
        <v>1054</v>
      </c>
      <c r="F210" s="1" t="s">
        <v>1055</v>
      </c>
      <c r="G210" s="1" t="s">
        <v>74761</v>
      </c>
      <c r="H210" s="1">
        <v>84916782022</v>
      </c>
      <c r="I210" s="1" t="s">
        <v>62905</v>
      </c>
      <c r="J210" s="1" t="s">
        <v>67835</v>
      </c>
    </row>
    <row r="211" spans="1:10" x14ac:dyDescent="0.25">
      <c r="A211" s="1" t="s">
        <v>1056</v>
      </c>
      <c r="B211" s="1" t="s">
        <v>1057</v>
      </c>
      <c r="C211" s="1" t="s">
        <v>12</v>
      </c>
      <c r="D211" s="1" t="s">
        <v>1058</v>
      </c>
      <c r="E211" s="1" t="s">
        <v>1059</v>
      </c>
      <c r="F211" s="1" t="s">
        <v>1060</v>
      </c>
      <c r="G211" s="1" t="s">
        <v>74762</v>
      </c>
      <c r="H211" s="1">
        <v>84968715099</v>
      </c>
      <c r="I211" s="1" t="s">
        <v>63017</v>
      </c>
      <c r="J211" s="1" t="s">
        <v>16</v>
      </c>
    </row>
    <row r="212" spans="1:10" x14ac:dyDescent="0.25">
      <c r="A212" s="1" t="s">
        <v>1061</v>
      </c>
      <c r="B212" s="1" t="s">
        <v>1062</v>
      </c>
      <c r="C212" s="1" t="s">
        <v>12</v>
      </c>
      <c r="D212" s="1" t="s">
        <v>1063</v>
      </c>
      <c r="E212" s="1" t="s">
        <v>1064</v>
      </c>
      <c r="F212" s="1" t="s">
        <v>1065</v>
      </c>
      <c r="G212" s="1" t="s">
        <v>16</v>
      </c>
      <c r="H212" s="1" t="s">
        <v>16</v>
      </c>
      <c r="I212" s="1" t="s">
        <v>16</v>
      </c>
      <c r="J212" s="1" t="s">
        <v>67942</v>
      </c>
    </row>
    <row r="213" spans="1:10" x14ac:dyDescent="0.25">
      <c r="A213" s="1" t="s">
        <v>1066</v>
      </c>
      <c r="B213" s="1" t="s">
        <v>1067</v>
      </c>
      <c r="C213" s="1" t="s">
        <v>12</v>
      </c>
      <c r="D213" s="1" t="s">
        <v>1068</v>
      </c>
      <c r="E213" s="1" t="s">
        <v>1069</v>
      </c>
      <c r="F213" s="1" t="s">
        <v>1070</v>
      </c>
      <c r="G213" s="1" t="s">
        <v>16</v>
      </c>
      <c r="H213" s="1" t="s">
        <v>16</v>
      </c>
      <c r="I213" s="1" t="s">
        <v>63018</v>
      </c>
      <c r="J213" s="1" t="s">
        <v>16</v>
      </c>
    </row>
    <row r="214" spans="1:10" x14ac:dyDescent="0.25">
      <c r="A214" s="1" t="s">
        <v>1071</v>
      </c>
      <c r="B214" s="1" t="s">
        <v>1072</v>
      </c>
      <c r="C214" s="1" t="s">
        <v>12</v>
      </c>
      <c r="D214" s="1" t="s">
        <v>1073</v>
      </c>
      <c r="E214" s="1" t="s">
        <v>1074</v>
      </c>
      <c r="F214" s="1" t="s">
        <v>1075</v>
      </c>
      <c r="G214" s="1" t="s">
        <v>16</v>
      </c>
      <c r="H214" s="1">
        <v>84356888967</v>
      </c>
      <c r="I214" s="1" t="s">
        <v>16</v>
      </c>
      <c r="J214" s="1" t="s">
        <v>16</v>
      </c>
    </row>
    <row r="215" spans="1:10" x14ac:dyDescent="0.25">
      <c r="A215" s="1" t="s">
        <v>1076</v>
      </c>
      <c r="B215" s="1" t="s">
        <v>1077</v>
      </c>
      <c r="C215" s="1" t="s">
        <v>12</v>
      </c>
      <c r="D215" s="1" t="s">
        <v>1078</v>
      </c>
      <c r="E215" s="1" t="s">
        <v>1079</v>
      </c>
      <c r="F215" s="1" t="s">
        <v>1080</v>
      </c>
      <c r="G215" s="1" t="s">
        <v>74763</v>
      </c>
      <c r="H215" s="1">
        <v>84983631187</v>
      </c>
      <c r="I215" s="1" t="s">
        <v>63019</v>
      </c>
      <c r="J215" s="1" t="s">
        <v>67943</v>
      </c>
    </row>
    <row r="216" spans="1:10" x14ac:dyDescent="0.25">
      <c r="A216" s="1" t="s">
        <v>1081</v>
      </c>
      <c r="B216" s="1" t="s">
        <v>1082</v>
      </c>
      <c r="C216" s="1" t="s">
        <v>12</v>
      </c>
      <c r="D216" s="1" t="s">
        <v>1083</v>
      </c>
      <c r="E216" s="1" t="s">
        <v>1084</v>
      </c>
      <c r="F216" s="1" t="s">
        <v>1085</v>
      </c>
      <c r="G216" s="1" t="s">
        <v>16</v>
      </c>
      <c r="H216" s="1">
        <v>84967289362</v>
      </c>
      <c r="I216" s="1" t="s">
        <v>63020</v>
      </c>
      <c r="J216" s="1" t="s">
        <v>67944</v>
      </c>
    </row>
    <row r="217" spans="1:10" x14ac:dyDescent="0.25">
      <c r="A217" s="1" t="s">
        <v>1086</v>
      </c>
      <c r="B217" s="1" t="s">
        <v>1087</v>
      </c>
      <c r="C217" s="1" t="s">
        <v>12</v>
      </c>
      <c r="D217" s="1" t="s">
        <v>1088</v>
      </c>
      <c r="E217" s="1" t="s">
        <v>1089</v>
      </c>
      <c r="F217" s="1" t="s">
        <v>1090</v>
      </c>
      <c r="G217" s="1" t="s">
        <v>16</v>
      </c>
      <c r="H217" s="1">
        <v>1900636409</v>
      </c>
      <c r="I217" s="1" t="s">
        <v>63021</v>
      </c>
      <c r="J217" s="1" t="s">
        <v>67945</v>
      </c>
    </row>
    <row r="218" spans="1:10" x14ac:dyDescent="0.25">
      <c r="A218" s="1" t="s">
        <v>1091</v>
      </c>
      <c r="B218" s="1" t="s">
        <v>1092</v>
      </c>
      <c r="C218" s="1" t="s">
        <v>12</v>
      </c>
      <c r="D218" s="1" t="s">
        <v>1093</v>
      </c>
      <c r="E218" s="1" t="s">
        <v>1094</v>
      </c>
      <c r="F218" s="1" t="s">
        <v>1095</v>
      </c>
      <c r="G218" s="1" t="s">
        <v>74764</v>
      </c>
      <c r="H218" s="1">
        <v>2128848800</v>
      </c>
      <c r="I218" s="1" t="s">
        <v>16</v>
      </c>
      <c r="J218" s="1" t="s">
        <v>16</v>
      </c>
    </row>
    <row r="219" spans="1:10" x14ac:dyDescent="0.25">
      <c r="A219" s="1" t="s">
        <v>1096</v>
      </c>
      <c r="B219" s="1" t="s">
        <v>1097</v>
      </c>
      <c r="C219" s="1" t="s">
        <v>12</v>
      </c>
      <c r="D219" s="1" t="s">
        <v>1098</v>
      </c>
      <c r="E219" s="1" t="s">
        <v>1099</v>
      </c>
      <c r="F219" s="1" t="s">
        <v>1100</v>
      </c>
      <c r="G219" s="1" t="s">
        <v>74765</v>
      </c>
      <c r="H219" s="1">
        <v>8418006148</v>
      </c>
      <c r="I219" s="1" t="s">
        <v>63022</v>
      </c>
      <c r="J219" s="1" t="s">
        <v>67946</v>
      </c>
    </row>
    <row r="220" spans="1:10" x14ac:dyDescent="0.25">
      <c r="A220" s="1" t="s">
        <v>1101</v>
      </c>
      <c r="B220" s="1" t="s">
        <v>1102</v>
      </c>
      <c r="C220" s="1" t="s">
        <v>12</v>
      </c>
      <c r="D220" s="1" t="s">
        <v>1103</v>
      </c>
      <c r="E220" s="1" t="s">
        <v>1104</v>
      </c>
      <c r="F220" s="1" t="s">
        <v>1105</v>
      </c>
      <c r="G220" s="1" t="s">
        <v>16</v>
      </c>
      <c r="H220" s="1" t="s">
        <v>16</v>
      </c>
      <c r="I220" s="1" t="s">
        <v>63023</v>
      </c>
      <c r="J220" s="1" t="s">
        <v>67947</v>
      </c>
    </row>
    <row r="221" spans="1:10" x14ac:dyDescent="0.25">
      <c r="A221" s="1" t="s">
        <v>1106</v>
      </c>
      <c r="B221" s="1" t="s">
        <v>1107</v>
      </c>
      <c r="C221" s="1" t="s">
        <v>12</v>
      </c>
      <c r="D221" s="1" t="s">
        <v>1108</v>
      </c>
      <c r="E221" s="1" t="s">
        <v>1109</v>
      </c>
      <c r="F221" s="1" t="s">
        <v>1110</v>
      </c>
      <c r="G221" s="1" t="s">
        <v>74766</v>
      </c>
      <c r="H221" s="1">
        <v>84473010009</v>
      </c>
      <c r="I221" s="1" t="s">
        <v>63024</v>
      </c>
      <c r="J221" s="1" t="s">
        <v>16</v>
      </c>
    </row>
    <row r="222" spans="1:10" x14ac:dyDescent="0.25">
      <c r="A222" s="1" t="s">
        <v>1111</v>
      </c>
      <c r="B222" s="1" t="s">
        <v>1112</v>
      </c>
      <c r="C222" s="1" t="s">
        <v>12</v>
      </c>
      <c r="D222" s="1" t="s">
        <v>1113</v>
      </c>
      <c r="E222" s="1" t="s">
        <v>1114</v>
      </c>
      <c r="F222" s="1" t="s">
        <v>1115</v>
      </c>
      <c r="G222" s="1" t="s">
        <v>16</v>
      </c>
      <c r="H222" s="1" t="s">
        <v>16</v>
      </c>
      <c r="I222" s="1" t="s">
        <v>63025</v>
      </c>
      <c r="J222" s="1" t="s">
        <v>16</v>
      </c>
    </row>
    <row r="223" spans="1:10" x14ac:dyDescent="0.25">
      <c r="A223" s="1" t="s">
        <v>1116</v>
      </c>
      <c r="B223" s="1" t="s">
        <v>1117</v>
      </c>
      <c r="C223" s="1" t="s">
        <v>12</v>
      </c>
      <c r="D223" s="1" t="s">
        <v>1118</v>
      </c>
      <c r="E223" s="1" t="s">
        <v>1119</v>
      </c>
      <c r="F223" s="1" t="s">
        <v>1120</v>
      </c>
      <c r="G223" s="1" t="s">
        <v>74767</v>
      </c>
      <c r="H223" s="1" t="s">
        <v>16</v>
      </c>
      <c r="I223" s="1" t="s">
        <v>16</v>
      </c>
      <c r="J223" s="1" t="s">
        <v>67948</v>
      </c>
    </row>
    <row r="224" spans="1:10" x14ac:dyDescent="0.25">
      <c r="A224" s="1" t="s">
        <v>1121</v>
      </c>
      <c r="B224" s="1" t="s">
        <v>1122</v>
      </c>
      <c r="C224" s="1" t="s">
        <v>12</v>
      </c>
      <c r="D224" s="1" t="s">
        <v>1123</v>
      </c>
      <c r="E224" s="1" t="s">
        <v>1124</v>
      </c>
      <c r="F224" s="1" t="s">
        <v>1125</v>
      </c>
      <c r="G224" s="1" t="s">
        <v>74768</v>
      </c>
      <c r="H224" s="1">
        <v>84912916322</v>
      </c>
      <c r="I224" s="1" t="s">
        <v>63026</v>
      </c>
      <c r="J224" s="1" t="s">
        <v>67949</v>
      </c>
    </row>
    <row r="225" spans="1:10" x14ac:dyDescent="0.25">
      <c r="A225" s="1" t="s">
        <v>1126</v>
      </c>
      <c r="B225" s="1" t="s">
        <v>1127</v>
      </c>
      <c r="C225" s="1" t="s">
        <v>12</v>
      </c>
      <c r="D225" s="1" t="s">
        <v>1128</v>
      </c>
      <c r="E225" s="1" t="s">
        <v>1129</v>
      </c>
      <c r="F225" s="1" t="s">
        <v>1130</v>
      </c>
      <c r="G225" s="1" t="s">
        <v>74769</v>
      </c>
      <c r="H225" s="1">
        <v>84931335333</v>
      </c>
      <c r="I225" s="1" t="s">
        <v>63027</v>
      </c>
      <c r="J225" s="1" t="s">
        <v>67950</v>
      </c>
    </row>
    <row r="226" spans="1:10" x14ac:dyDescent="0.25">
      <c r="A226" s="1" t="s">
        <v>1131</v>
      </c>
      <c r="B226" s="1" t="s">
        <v>1132</v>
      </c>
      <c r="C226" s="1" t="s">
        <v>12</v>
      </c>
      <c r="D226" s="1" t="s">
        <v>1133</v>
      </c>
      <c r="E226" s="1" t="s">
        <v>1134</v>
      </c>
      <c r="F226" s="1" t="s">
        <v>1135</v>
      </c>
      <c r="G226" s="1" t="s">
        <v>74770</v>
      </c>
      <c r="H226" s="1">
        <v>842473010009</v>
      </c>
      <c r="I226" s="1" t="s">
        <v>63028</v>
      </c>
      <c r="J226" s="1" t="s">
        <v>67951</v>
      </c>
    </row>
    <row r="227" spans="1:10" x14ac:dyDescent="0.25">
      <c r="A227" s="1" t="s">
        <v>1136</v>
      </c>
      <c r="B227" s="1" t="s">
        <v>1137</v>
      </c>
      <c r="C227" s="1" t="s">
        <v>12</v>
      </c>
      <c r="D227" s="1" t="s">
        <v>1138</v>
      </c>
      <c r="E227" s="1" t="s">
        <v>1139</v>
      </c>
      <c r="F227" s="1" t="s">
        <v>1140</v>
      </c>
      <c r="G227" s="1" t="s">
        <v>16</v>
      </c>
      <c r="H227" s="1">
        <v>437765580</v>
      </c>
      <c r="I227" s="1" t="s">
        <v>16</v>
      </c>
      <c r="J227" s="1" t="s">
        <v>67952</v>
      </c>
    </row>
    <row r="228" spans="1:10" x14ac:dyDescent="0.25">
      <c r="A228" s="1" t="s">
        <v>1141</v>
      </c>
      <c r="B228" s="1" t="s">
        <v>1142</v>
      </c>
      <c r="C228" s="1" t="s">
        <v>12</v>
      </c>
      <c r="D228" s="1" t="s">
        <v>1143</v>
      </c>
      <c r="E228" s="1" t="s">
        <v>1144</v>
      </c>
      <c r="F228" s="1" t="s">
        <v>1145</v>
      </c>
      <c r="G228" s="1" t="s">
        <v>74771</v>
      </c>
      <c r="H228" s="1">
        <v>842822466666</v>
      </c>
      <c r="I228" s="1" t="s">
        <v>16</v>
      </c>
      <c r="J228" s="1" t="s">
        <v>16</v>
      </c>
    </row>
    <row r="229" spans="1:10" x14ac:dyDescent="0.25">
      <c r="A229" s="1" t="s">
        <v>1146</v>
      </c>
      <c r="B229" s="1" t="s">
        <v>1147</v>
      </c>
      <c r="C229" s="1" t="s">
        <v>12</v>
      </c>
      <c r="D229" s="1" t="s">
        <v>1148</v>
      </c>
      <c r="E229" s="1" t="s">
        <v>1149</v>
      </c>
      <c r="F229" s="1" t="s">
        <v>1150</v>
      </c>
      <c r="G229" s="1" t="s">
        <v>74772</v>
      </c>
      <c r="H229" s="1">
        <v>84993867089</v>
      </c>
      <c r="I229" s="1" t="s">
        <v>63029</v>
      </c>
      <c r="J229" s="1" t="s">
        <v>67953</v>
      </c>
    </row>
    <row r="230" spans="1:10" x14ac:dyDescent="0.25">
      <c r="A230" s="1" t="s">
        <v>1151</v>
      </c>
      <c r="B230" s="1" t="s">
        <v>1152</v>
      </c>
      <c r="C230" s="1" t="s">
        <v>12</v>
      </c>
      <c r="D230" s="1" t="s">
        <v>1153</v>
      </c>
      <c r="E230" s="1" t="s">
        <v>1154</v>
      </c>
      <c r="F230" s="1" t="s">
        <v>1155</v>
      </c>
      <c r="G230" s="1" t="s">
        <v>16</v>
      </c>
      <c r="H230" s="1">
        <v>84961654488</v>
      </c>
      <c r="I230" s="1" t="s">
        <v>16</v>
      </c>
      <c r="J230" s="1" t="s">
        <v>67954</v>
      </c>
    </row>
    <row r="231" spans="1:10" x14ac:dyDescent="0.25">
      <c r="A231" s="1" t="s">
        <v>1156</v>
      </c>
      <c r="B231" s="1" t="s">
        <v>1157</v>
      </c>
      <c r="C231" s="1" t="s">
        <v>12</v>
      </c>
      <c r="D231" s="1" t="s">
        <v>1158</v>
      </c>
      <c r="E231" s="1" t="s">
        <v>1159</v>
      </c>
      <c r="F231" s="1" t="s">
        <v>1160</v>
      </c>
      <c r="G231" s="1" t="s">
        <v>16</v>
      </c>
      <c r="H231" s="1">
        <v>84972253392</v>
      </c>
      <c r="I231" s="1" t="s">
        <v>63030</v>
      </c>
      <c r="J231" s="1" t="s">
        <v>67955</v>
      </c>
    </row>
    <row r="232" spans="1:10" x14ac:dyDescent="0.25">
      <c r="A232" s="1" t="s">
        <v>1161</v>
      </c>
      <c r="B232" s="1" t="s">
        <v>1162</v>
      </c>
      <c r="C232" s="1" t="s">
        <v>12</v>
      </c>
      <c r="D232" s="1" t="s">
        <v>1163</v>
      </c>
      <c r="E232" s="1" t="s">
        <v>1164</v>
      </c>
      <c r="F232" s="1" t="s">
        <v>1165</v>
      </c>
      <c r="G232" s="1" t="s">
        <v>16</v>
      </c>
      <c r="H232" s="1" t="s">
        <v>16</v>
      </c>
      <c r="I232" s="1" t="s">
        <v>16</v>
      </c>
      <c r="J232" s="1" t="s">
        <v>67956</v>
      </c>
    </row>
    <row r="233" spans="1:10" x14ac:dyDescent="0.25">
      <c r="A233" s="1" t="s">
        <v>1166</v>
      </c>
      <c r="B233" s="1" t="s">
        <v>1167</v>
      </c>
      <c r="C233" s="1" t="s">
        <v>12</v>
      </c>
      <c r="D233" s="1" t="s">
        <v>1168</v>
      </c>
      <c r="E233" s="1" t="s">
        <v>1169</v>
      </c>
      <c r="F233" s="1" t="s">
        <v>1170</v>
      </c>
      <c r="G233" s="1" t="s">
        <v>74668</v>
      </c>
      <c r="H233" s="1">
        <v>84909623698</v>
      </c>
      <c r="I233" s="1" t="s">
        <v>62924</v>
      </c>
      <c r="J233" s="1" t="s">
        <v>67831</v>
      </c>
    </row>
    <row r="234" spans="1:10" x14ac:dyDescent="0.25">
      <c r="A234" s="1" t="s">
        <v>1171</v>
      </c>
      <c r="B234" s="1" t="s">
        <v>1172</v>
      </c>
      <c r="C234" s="1" t="s">
        <v>12</v>
      </c>
      <c r="D234" s="1" t="s">
        <v>1173</v>
      </c>
      <c r="E234" s="1" t="s">
        <v>1174</v>
      </c>
      <c r="F234" s="1" t="s">
        <v>1175</v>
      </c>
      <c r="G234" s="1" t="s">
        <v>74773</v>
      </c>
      <c r="H234" s="1" t="s">
        <v>16</v>
      </c>
      <c r="I234" s="1" t="s">
        <v>63031</v>
      </c>
      <c r="J234" s="1" t="s">
        <v>67957</v>
      </c>
    </row>
    <row r="235" spans="1:10" x14ac:dyDescent="0.25">
      <c r="A235" s="1" t="s">
        <v>1176</v>
      </c>
      <c r="B235" s="1" t="s">
        <v>1177</v>
      </c>
      <c r="C235" s="1" t="s">
        <v>12</v>
      </c>
      <c r="D235" s="1" t="s">
        <v>1178</v>
      </c>
      <c r="E235" s="1" t="s">
        <v>1179</v>
      </c>
      <c r="F235" s="1" t="s">
        <v>1180</v>
      </c>
      <c r="G235" s="1" t="s">
        <v>16</v>
      </c>
      <c r="H235" s="1">
        <v>84835886248</v>
      </c>
      <c r="I235" s="1" t="s">
        <v>16</v>
      </c>
      <c r="J235" s="1" t="s">
        <v>67958</v>
      </c>
    </row>
    <row r="236" spans="1:10" x14ac:dyDescent="0.25">
      <c r="A236" s="1" t="s">
        <v>1181</v>
      </c>
      <c r="B236" s="1" t="s">
        <v>1182</v>
      </c>
      <c r="C236" s="1" t="s">
        <v>12</v>
      </c>
      <c r="D236" s="1" t="s">
        <v>1183</v>
      </c>
      <c r="E236" s="1" t="s">
        <v>1184</v>
      </c>
      <c r="F236" s="1" t="s">
        <v>1185</v>
      </c>
      <c r="G236" s="1" t="s">
        <v>74774</v>
      </c>
      <c r="H236" s="1">
        <v>84942205125</v>
      </c>
      <c r="I236" s="1" t="s">
        <v>16</v>
      </c>
      <c r="J236" s="1" t="s">
        <v>67959</v>
      </c>
    </row>
    <row r="237" spans="1:10" x14ac:dyDescent="0.25">
      <c r="A237" s="1" t="s">
        <v>1186</v>
      </c>
      <c r="B237" s="1" t="s">
        <v>1187</v>
      </c>
      <c r="C237" s="1" t="s">
        <v>12</v>
      </c>
      <c r="D237" s="1" t="s">
        <v>1188</v>
      </c>
      <c r="E237" s="1" t="s">
        <v>1189</v>
      </c>
      <c r="F237" s="1" t="s">
        <v>1190</v>
      </c>
      <c r="G237" s="1" t="s">
        <v>74775</v>
      </c>
      <c r="H237" s="1">
        <v>84984666745</v>
      </c>
      <c r="I237" s="1" t="s">
        <v>16</v>
      </c>
      <c r="J237" s="1" t="s">
        <v>16</v>
      </c>
    </row>
    <row r="238" spans="1:10" x14ac:dyDescent="0.25">
      <c r="A238" s="1" t="s">
        <v>1191</v>
      </c>
      <c r="B238" s="1" t="s">
        <v>1192</v>
      </c>
      <c r="C238" s="1" t="s">
        <v>12</v>
      </c>
      <c r="D238" s="1" t="s">
        <v>1193</v>
      </c>
      <c r="E238" s="1" t="s">
        <v>1194</v>
      </c>
      <c r="F238" s="1" t="s">
        <v>1195</v>
      </c>
      <c r="G238" s="1" t="s">
        <v>16</v>
      </c>
      <c r="H238" s="1">
        <v>462700178</v>
      </c>
      <c r="I238" s="1" t="s">
        <v>63032</v>
      </c>
      <c r="J238" s="1" t="s">
        <v>67960</v>
      </c>
    </row>
    <row r="239" spans="1:10" x14ac:dyDescent="0.25">
      <c r="A239" s="1" t="s">
        <v>1196</v>
      </c>
      <c r="B239" s="1" t="s">
        <v>1197</v>
      </c>
      <c r="C239" s="1" t="s">
        <v>12</v>
      </c>
      <c r="D239" s="1" t="s">
        <v>1198</v>
      </c>
      <c r="E239" s="1" t="s">
        <v>1199</v>
      </c>
      <c r="F239" s="1" t="s">
        <v>1200</v>
      </c>
      <c r="G239" s="1" t="s">
        <v>74776</v>
      </c>
      <c r="H239" s="1">
        <v>84931715889</v>
      </c>
      <c r="I239" s="1" t="s">
        <v>63033</v>
      </c>
      <c r="J239" s="1" t="s">
        <v>67961</v>
      </c>
    </row>
    <row r="240" spans="1:10" x14ac:dyDescent="0.25">
      <c r="A240" s="1" t="s">
        <v>1201</v>
      </c>
      <c r="B240" s="1" t="s">
        <v>1202</v>
      </c>
      <c r="C240" s="1" t="s">
        <v>12</v>
      </c>
      <c r="D240" s="1" t="s">
        <v>1203</v>
      </c>
      <c r="E240" s="1" t="s">
        <v>1204</v>
      </c>
      <c r="F240" s="1" t="s">
        <v>1205</v>
      </c>
      <c r="G240" s="1" t="s">
        <v>16</v>
      </c>
      <c r="H240" s="1">
        <v>912000291</v>
      </c>
      <c r="I240" s="1" t="s">
        <v>63034</v>
      </c>
      <c r="J240" s="1" t="s">
        <v>67962</v>
      </c>
    </row>
    <row r="241" spans="1:10" x14ac:dyDescent="0.25">
      <c r="A241" s="1" t="s">
        <v>1206</v>
      </c>
      <c r="B241" s="1" t="s">
        <v>1207</v>
      </c>
      <c r="C241" s="1" t="s">
        <v>12</v>
      </c>
      <c r="D241" s="1" t="s">
        <v>1208</v>
      </c>
      <c r="E241" s="1" t="s">
        <v>1209</v>
      </c>
      <c r="F241" s="1" t="s">
        <v>1210</v>
      </c>
      <c r="G241" s="1" t="s">
        <v>74777</v>
      </c>
      <c r="H241" s="1">
        <v>84982215700</v>
      </c>
      <c r="I241" s="1" t="s">
        <v>63035</v>
      </c>
      <c r="J241" s="1" t="s">
        <v>67963</v>
      </c>
    </row>
    <row r="242" spans="1:10" x14ac:dyDescent="0.25">
      <c r="A242" s="1" t="s">
        <v>1211</v>
      </c>
      <c r="B242" s="1" t="s">
        <v>1212</v>
      </c>
      <c r="C242" s="1" t="s">
        <v>12</v>
      </c>
      <c r="D242" s="1" t="s">
        <v>1213</v>
      </c>
      <c r="E242" s="1" t="s">
        <v>1214</v>
      </c>
      <c r="F242" s="1" t="s">
        <v>1215</v>
      </c>
      <c r="G242" s="1" t="s">
        <v>16</v>
      </c>
      <c r="H242" s="1">
        <v>961188171</v>
      </c>
      <c r="I242" s="1" t="s">
        <v>16</v>
      </c>
      <c r="J242" s="1" t="s">
        <v>67964</v>
      </c>
    </row>
    <row r="243" spans="1:10" x14ac:dyDescent="0.25">
      <c r="A243" s="1" t="s">
        <v>1216</v>
      </c>
      <c r="B243" s="1" t="s">
        <v>1217</v>
      </c>
      <c r="C243" s="1" t="s">
        <v>12</v>
      </c>
      <c r="D243" s="1" t="s">
        <v>1218</v>
      </c>
      <c r="E243" s="1" t="s">
        <v>1219</v>
      </c>
      <c r="F243" s="1" t="s">
        <v>1220</v>
      </c>
      <c r="G243" s="1" t="s">
        <v>16</v>
      </c>
      <c r="H243" s="1">
        <v>841626923921</v>
      </c>
      <c r="I243" s="1" t="s">
        <v>16</v>
      </c>
      <c r="J243" s="1" t="s">
        <v>16</v>
      </c>
    </row>
    <row r="244" spans="1:10" x14ac:dyDescent="0.25">
      <c r="A244" s="1" t="s">
        <v>1221</v>
      </c>
      <c r="B244" s="1" t="s">
        <v>1222</v>
      </c>
      <c r="C244" s="1" t="s">
        <v>12</v>
      </c>
      <c r="D244" s="1" t="s">
        <v>1223</v>
      </c>
      <c r="E244" s="1" t="s">
        <v>1224</v>
      </c>
      <c r="F244" s="1" t="s">
        <v>1225</v>
      </c>
      <c r="G244" s="1" t="s">
        <v>74778</v>
      </c>
      <c r="H244" s="1">
        <v>842839201274</v>
      </c>
      <c r="I244" s="1" t="s">
        <v>63036</v>
      </c>
      <c r="J244" s="1" t="s">
        <v>67965</v>
      </c>
    </row>
    <row r="245" spans="1:10" x14ac:dyDescent="0.25">
      <c r="A245" s="1" t="s">
        <v>1226</v>
      </c>
      <c r="B245" s="1" t="s">
        <v>1227</v>
      </c>
      <c r="C245" s="1" t="s">
        <v>12</v>
      </c>
      <c r="D245" s="1" t="s">
        <v>1228</v>
      </c>
      <c r="E245" s="1" t="s">
        <v>1229</v>
      </c>
      <c r="F245" s="1" t="s">
        <v>1230</v>
      </c>
      <c r="G245" s="1" t="s">
        <v>74779</v>
      </c>
      <c r="H245" s="1" t="s">
        <v>16</v>
      </c>
      <c r="I245" s="1" t="s">
        <v>16</v>
      </c>
      <c r="J245" s="1" t="s">
        <v>67966</v>
      </c>
    </row>
    <row r="246" spans="1:10" x14ac:dyDescent="0.25">
      <c r="A246" s="1" t="s">
        <v>1231</v>
      </c>
      <c r="B246" s="1" t="s">
        <v>1232</v>
      </c>
      <c r="C246" s="1" t="s">
        <v>12</v>
      </c>
      <c r="D246" s="1" t="s">
        <v>1233</v>
      </c>
      <c r="E246" s="1" t="s">
        <v>1234</v>
      </c>
      <c r="F246" s="1" t="s">
        <v>1235</v>
      </c>
      <c r="G246" s="1" t="s">
        <v>74780</v>
      </c>
      <c r="H246" s="1">
        <v>84936966682</v>
      </c>
      <c r="I246" s="1" t="s">
        <v>63037</v>
      </c>
      <c r="J246" s="1" t="s">
        <v>67967</v>
      </c>
    </row>
    <row r="247" spans="1:10" x14ac:dyDescent="0.25">
      <c r="A247" s="1" t="s">
        <v>1236</v>
      </c>
      <c r="B247" s="1" t="s">
        <v>1237</v>
      </c>
      <c r="C247" s="1" t="s">
        <v>12</v>
      </c>
      <c r="D247" s="1" t="s">
        <v>1238</v>
      </c>
      <c r="E247" s="1" t="s">
        <v>1239</v>
      </c>
      <c r="F247" s="1" t="s">
        <v>1240</v>
      </c>
      <c r="G247" s="1" t="s">
        <v>74781</v>
      </c>
      <c r="H247" s="1">
        <v>84768066129</v>
      </c>
      <c r="I247" s="1" t="s">
        <v>63038</v>
      </c>
      <c r="J247" s="1" t="s">
        <v>16</v>
      </c>
    </row>
    <row r="248" spans="1:10" x14ac:dyDescent="0.25">
      <c r="A248" s="1" t="s">
        <v>1241</v>
      </c>
      <c r="B248" s="1" t="s">
        <v>1242</v>
      </c>
      <c r="C248" s="1" t="s">
        <v>12</v>
      </c>
      <c r="D248" s="1" t="s">
        <v>1243</v>
      </c>
      <c r="E248" s="1" t="s">
        <v>1244</v>
      </c>
      <c r="F248" s="1" t="s">
        <v>1245</v>
      </c>
      <c r="G248" s="1" t="s">
        <v>74782</v>
      </c>
      <c r="H248" s="1">
        <v>84987636399</v>
      </c>
      <c r="I248" s="1" t="s">
        <v>63039</v>
      </c>
      <c r="J248" s="1" t="s">
        <v>67968</v>
      </c>
    </row>
    <row r="249" spans="1:10" x14ac:dyDescent="0.25">
      <c r="A249" s="1" t="s">
        <v>1246</v>
      </c>
      <c r="B249" s="1" t="s">
        <v>1247</v>
      </c>
      <c r="C249" s="1" t="s">
        <v>12</v>
      </c>
      <c r="D249" s="1" t="s">
        <v>1248</v>
      </c>
      <c r="E249" s="1" t="s">
        <v>1249</v>
      </c>
      <c r="F249" s="1" t="s">
        <v>1250</v>
      </c>
      <c r="G249" s="1" t="s">
        <v>16</v>
      </c>
      <c r="H249" s="1" t="s">
        <v>16</v>
      </c>
      <c r="I249" s="1" t="s">
        <v>63040</v>
      </c>
      <c r="J249" s="1" t="s">
        <v>16</v>
      </c>
    </row>
    <row r="250" spans="1:10" x14ac:dyDescent="0.25">
      <c r="A250" s="1" t="s">
        <v>1251</v>
      </c>
      <c r="B250" s="1" t="s">
        <v>1252</v>
      </c>
      <c r="C250" s="1" t="s">
        <v>12</v>
      </c>
      <c r="D250" s="1" t="s">
        <v>1253</v>
      </c>
      <c r="E250" s="1" t="s">
        <v>1254</v>
      </c>
      <c r="F250" s="1" t="s">
        <v>1255</v>
      </c>
      <c r="G250" s="1" t="s">
        <v>74783</v>
      </c>
      <c r="H250" s="1">
        <v>842866809987</v>
      </c>
      <c r="I250" s="1" t="s">
        <v>63041</v>
      </c>
      <c r="J250" s="1" t="s">
        <v>67969</v>
      </c>
    </row>
    <row r="251" spans="1:10" x14ac:dyDescent="0.25">
      <c r="A251" s="1" t="s">
        <v>1256</v>
      </c>
      <c r="B251" s="1" t="s">
        <v>1257</v>
      </c>
      <c r="C251" s="1" t="s">
        <v>12</v>
      </c>
      <c r="D251" s="1" t="s">
        <v>1258</v>
      </c>
      <c r="E251" s="1" t="s">
        <v>1259</v>
      </c>
      <c r="F251" s="1" t="s">
        <v>1260</v>
      </c>
      <c r="G251" s="1" t="s">
        <v>74784</v>
      </c>
      <c r="H251" s="1">
        <v>84902758969</v>
      </c>
      <c r="I251" s="1" t="s">
        <v>63042</v>
      </c>
      <c r="J251" s="1" t="s">
        <v>67970</v>
      </c>
    </row>
    <row r="252" spans="1:10" x14ac:dyDescent="0.25">
      <c r="A252" s="1" t="s">
        <v>1261</v>
      </c>
      <c r="B252" s="1" t="s">
        <v>1262</v>
      </c>
      <c r="C252" s="1" t="s">
        <v>12</v>
      </c>
      <c r="D252" s="1" t="s">
        <v>1263</v>
      </c>
      <c r="E252" s="1" t="s">
        <v>1264</v>
      </c>
      <c r="F252" s="1" t="s">
        <v>1265</v>
      </c>
      <c r="G252" s="1" t="s">
        <v>74785</v>
      </c>
      <c r="H252" s="1">
        <v>84988960939</v>
      </c>
      <c r="I252" s="1" t="s">
        <v>63043</v>
      </c>
      <c r="J252" s="1" t="s">
        <v>67971</v>
      </c>
    </row>
    <row r="253" spans="1:10" x14ac:dyDescent="0.25">
      <c r="A253" s="1" t="s">
        <v>1266</v>
      </c>
      <c r="B253" s="1" t="s">
        <v>1267</v>
      </c>
      <c r="C253" s="1" t="s">
        <v>12</v>
      </c>
      <c r="D253" s="1" t="s">
        <v>1268</v>
      </c>
      <c r="E253" s="1" t="s">
        <v>1269</v>
      </c>
      <c r="F253" s="1" t="s">
        <v>1270</v>
      </c>
      <c r="G253" s="1" t="s">
        <v>16</v>
      </c>
      <c r="H253" s="1">
        <v>84973344828</v>
      </c>
      <c r="I253" s="1" t="s">
        <v>16</v>
      </c>
      <c r="J253" s="1" t="s">
        <v>67972</v>
      </c>
    </row>
    <row r="254" spans="1:10" x14ac:dyDescent="0.25">
      <c r="A254" s="1" t="s">
        <v>1271</v>
      </c>
      <c r="B254" s="1" t="s">
        <v>1272</v>
      </c>
      <c r="C254" s="1" t="s">
        <v>12</v>
      </c>
      <c r="D254" s="1" t="s">
        <v>1273</v>
      </c>
      <c r="E254" s="1" t="s">
        <v>1274</v>
      </c>
      <c r="F254" s="1" t="s">
        <v>1275</v>
      </c>
      <c r="G254" s="1" t="s">
        <v>74786</v>
      </c>
      <c r="H254" s="1">
        <v>84948940083</v>
      </c>
      <c r="I254" s="1" t="s">
        <v>16</v>
      </c>
      <c r="J254" s="1" t="s">
        <v>67973</v>
      </c>
    </row>
    <row r="255" spans="1:10" x14ac:dyDescent="0.25">
      <c r="A255" s="1" t="s">
        <v>1276</v>
      </c>
      <c r="B255" s="1" t="s">
        <v>1277</v>
      </c>
      <c r="C255" s="1" t="s">
        <v>12</v>
      </c>
      <c r="D255" s="1" t="s">
        <v>1278</v>
      </c>
      <c r="E255" s="1" t="s">
        <v>1279</v>
      </c>
      <c r="F255" s="1" t="s">
        <v>1280</v>
      </c>
      <c r="G255" s="1" t="s">
        <v>16</v>
      </c>
      <c r="H255" s="1" t="s">
        <v>16</v>
      </c>
      <c r="I255" s="1" t="s">
        <v>16</v>
      </c>
      <c r="J255" s="1" t="s">
        <v>16</v>
      </c>
    </row>
    <row r="256" spans="1:10" x14ac:dyDescent="0.25">
      <c r="A256" s="1" t="s">
        <v>1281</v>
      </c>
      <c r="B256" s="1" t="s">
        <v>1282</v>
      </c>
      <c r="C256" s="1" t="s">
        <v>12</v>
      </c>
      <c r="D256" s="1" t="s">
        <v>1283</v>
      </c>
      <c r="E256" s="1" t="s">
        <v>1284</v>
      </c>
      <c r="F256" s="1" t="s">
        <v>1285</v>
      </c>
      <c r="G256" s="1" t="s">
        <v>16</v>
      </c>
      <c r="H256" s="1" t="s">
        <v>16</v>
      </c>
      <c r="I256" s="1" t="s">
        <v>16</v>
      </c>
      <c r="J256" s="1" t="s">
        <v>16</v>
      </c>
    </row>
    <row r="257" spans="1:10" x14ac:dyDescent="0.25">
      <c r="A257" s="1" t="s">
        <v>1286</v>
      </c>
      <c r="B257" s="1" t="s">
        <v>1287</v>
      </c>
      <c r="C257" s="1" t="s">
        <v>12</v>
      </c>
      <c r="D257" s="1" t="s">
        <v>1288</v>
      </c>
      <c r="E257" s="1" t="s">
        <v>1289</v>
      </c>
      <c r="F257" s="1" t="s">
        <v>1290</v>
      </c>
      <c r="G257" s="1" t="s">
        <v>74787</v>
      </c>
      <c r="H257" s="1">
        <v>84989353586</v>
      </c>
      <c r="I257" s="1" t="s">
        <v>63044</v>
      </c>
      <c r="J257" s="1" t="s">
        <v>67974</v>
      </c>
    </row>
    <row r="258" spans="1:10" x14ac:dyDescent="0.25">
      <c r="A258" s="1" t="s">
        <v>1291</v>
      </c>
      <c r="B258" s="1" t="s">
        <v>1292</v>
      </c>
      <c r="C258" s="1" t="s">
        <v>12</v>
      </c>
      <c r="D258" s="1" t="s">
        <v>1293</v>
      </c>
      <c r="E258" s="1" t="s">
        <v>1294</v>
      </c>
      <c r="F258" s="1" t="s">
        <v>1295</v>
      </c>
      <c r="G258" s="1" t="s">
        <v>16</v>
      </c>
      <c r="H258" s="1">
        <v>84983662357</v>
      </c>
      <c r="I258" s="1" t="s">
        <v>63045</v>
      </c>
      <c r="J258" s="1" t="s">
        <v>67975</v>
      </c>
    </row>
    <row r="259" spans="1:10" x14ac:dyDescent="0.25">
      <c r="A259" s="1" t="s">
        <v>1296</v>
      </c>
      <c r="B259" s="1" t="s">
        <v>1267</v>
      </c>
      <c r="C259" s="1" t="s">
        <v>12</v>
      </c>
      <c r="D259" s="1" t="s">
        <v>1297</v>
      </c>
      <c r="E259" s="1" t="s">
        <v>1269</v>
      </c>
      <c r="F259" s="1" t="s">
        <v>1298</v>
      </c>
      <c r="G259" s="1" t="s">
        <v>16</v>
      </c>
      <c r="H259" s="1" t="s">
        <v>16</v>
      </c>
      <c r="I259" s="1" t="s">
        <v>16</v>
      </c>
      <c r="J259" s="1" t="s">
        <v>16</v>
      </c>
    </row>
    <row r="260" spans="1:10" x14ac:dyDescent="0.25">
      <c r="A260" s="1" t="s">
        <v>1299</v>
      </c>
      <c r="B260" s="1" t="s">
        <v>1300</v>
      </c>
      <c r="C260" s="1" t="s">
        <v>12</v>
      </c>
      <c r="D260" s="1" t="s">
        <v>1301</v>
      </c>
      <c r="E260" s="1" t="s">
        <v>1302</v>
      </c>
      <c r="F260" s="1" t="s">
        <v>1303</v>
      </c>
      <c r="G260" s="1" t="s">
        <v>16</v>
      </c>
      <c r="H260" s="1">
        <v>8077597763</v>
      </c>
      <c r="I260" s="1" t="s">
        <v>16</v>
      </c>
      <c r="J260" s="1" t="s">
        <v>67976</v>
      </c>
    </row>
    <row r="261" spans="1:10" x14ac:dyDescent="0.25">
      <c r="A261" s="1" t="s">
        <v>1304</v>
      </c>
      <c r="B261" s="1" t="s">
        <v>1305</v>
      </c>
      <c r="C261" s="1" t="s">
        <v>12</v>
      </c>
      <c r="D261" s="1" t="s">
        <v>1306</v>
      </c>
      <c r="E261" s="1" t="s">
        <v>1307</v>
      </c>
      <c r="F261" s="1" t="s">
        <v>1308</v>
      </c>
      <c r="G261" s="1" t="s">
        <v>16</v>
      </c>
      <c r="H261" s="1">
        <v>84999999999</v>
      </c>
      <c r="I261" s="1" t="s">
        <v>16</v>
      </c>
      <c r="J261" s="1" t="s">
        <v>67977</v>
      </c>
    </row>
    <row r="262" spans="1:10" x14ac:dyDescent="0.25">
      <c r="A262" s="1" t="s">
        <v>1309</v>
      </c>
      <c r="B262" s="1" t="s">
        <v>1310</v>
      </c>
      <c r="C262" s="1" t="s">
        <v>12</v>
      </c>
      <c r="D262" s="1" t="s">
        <v>1311</v>
      </c>
      <c r="E262" s="1" t="s">
        <v>1312</v>
      </c>
      <c r="F262" s="1" t="s">
        <v>1313</v>
      </c>
      <c r="G262" s="1" t="s">
        <v>74788</v>
      </c>
      <c r="H262" s="1">
        <v>842437754230</v>
      </c>
      <c r="I262" s="1" t="s">
        <v>63046</v>
      </c>
      <c r="J262" s="1" t="s">
        <v>67978</v>
      </c>
    </row>
    <row r="263" spans="1:10" x14ac:dyDescent="0.25">
      <c r="A263" s="1" t="s">
        <v>1314</v>
      </c>
      <c r="B263" s="1" t="s">
        <v>1315</v>
      </c>
      <c r="C263" s="1" t="s">
        <v>12</v>
      </c>
      <c r="D263" s="1" t="s">
        <v>1316</v>
      </c>
      <c r="E263" s="1" t="s">
        <v>1317</v>
      </c>
      <c r="F263" s="1" t="s">
        <v>1318</v>
      </c>
      <c r="G263" s="1" t="s">
        <v>74789</v>
      </c>
      <c r="H263" s="1">
        <v>84972406862</v>
      </c>
      <c r="I263" s="1" t="s">
        <v>63047</v>
      </c>
      <c r="J263" s="1" t="s">
        <v>67979</v>
      </c>
    </row>
    <row r="264" spans="1:10" x14ac:dyDescent="0.25">
      <c r="A264" s="1" t="s">
        <v>1319</v>
      </c>
      <c r="B264" s="1" t="s">
        <v>1320</v>
      </c>
      <c r="C264" s="1" t="s">
        <v>12</v>
      </c>
      <c r="D264" s="1" t="s">
        <v>1321</v>
      </c>
      <c r="E264" s="1" t="s">
        <v>1322</v>
      </c>
      <c r="F264" s="1" t="s">
        <v>1323</v>
      </c>
      <c r="G264" s="1" t="s">
        <v>74790</v>
      </c>
      <c r="H264" s="1">
        <v>84986008655</v>
      </c>
      <c r="I264" s="1" t="s">
        <v>63048</v>
      </c>
      <c r="J264" s="1" t="s">
        <v>67980</v>
      </c>
    </row>
    <row r="265" spans="1:10" x14ac:dyDescent="0.25">
      <c r="A265" s="1" t="s">
        <v>1324</v>
      </c>
      <c r="B265" s="1" t="s">
        <v>1325</v>
      </c>
      <c r="C265" s="1" t="s">
        <v>12</v>
      </c>
      <c r="D265" s="1" t="s">
        <v>1326</v>
      </c>
      <c r="E265" s="1" t="s">
        <v>1327</v>
      </c>
      <c r="F265" s="1" t="s">
        <v>1328</v>
      </c>
      <c r="G265" s="1" t="s">
        <v>74791</v>
      </c>
      <c r="H265" s="1" t="s">
        <v>16</v>
      </c>
      <c r="I265" s="1" t="s">
        <v>63049</v>
      </c>
      <c r="J265" s="1" t="s">
        <v>67981</v>
      </c>
    </row>
    <row r="266" spans="1:10" x14ac:dyDescent="0.25">
      <c r="A266" s="1" t="s">
        <v>1329</v>
      </c>
      <c r="B266" s="1" t="s">
        <v>1330</v>
      </c>
      <c r="C266" s="1" t="s">
        <v>12</v>
      </c>
      <c r="D266" s="1" t="s">
        <v>1331</v>
      </c>
      <c r="E266" s="1" t="s">
        <v>1332</v>
      </c>
      <c r="F266" s="1" t="s">
        <v>1333</v>
      </c>
      <c r="G266" s="1" t="s">
        <v>16</v>
      </c>
      <c r="H266" s="1" t="s">
        <v>16</v>
      </c>
      <c r="I266" s="1" t="s">
        <v>16</v>
      </c>
      <c r="J266" s="1" t="s">
        <v>16</v>
      </c>
    </row>
    <row r="267" spans="1:10" x14ac:dyDescent="0.25">
      <c r="A267" s="1" t="s">
        <v>1334</v>
      </c>
      <c r="B267" s="1" t="s">
        <v>1335</v>
      </c>
      <c r="C267" s="1" t="s">
        <v>12</v>
      </c>
      <c r="D267" s="1" t="s">
        <v>1336</v>
      </c>
      <c r="E267" s="1" t="s">
        <v>1337</v>
      </c>
      <c r="F267" s="1" t="s">
        <v>1338</v>
      </c>
      <c r="G267" s="1" t="s">
        <v>74792</v>
      </c>
      <c r="H267" s="1">
        <v>84901134120</v>
      </c>
      <c r="I267" s="1" t="s">
        <v>16</v>
      </c>
      <c r="J267" s="1" t="s">
        <v>67982</v>
      </c>
    </row>
    <row r="268" spans="1:10" x14ac:dyDescent="0.25">
      <c r="A268" s="1" t="s">
        <v>1339</v>
      </c>
      <c r="B268" s="1" t="s">
        <v>1340</v>
      </c>
      <c r="C268" s="1" t="s">
        <v>12</v>
      </c>
      <c r="D268" s="1" t="s">
        <v>1341</v>
      </c>
      <c r="E268" s="1" t="s">
        <v>1342</v>
      </c>
      <c r="F268" s="1" t="s">
        <v>1343</v>
      </c>
      <c r="G268" s="1" t="s">
        <v>74793</v>
      </c>
      <c r="H268" s="1">
        <v>84934562119</v>
      </c>
      <c r="I268" s="1" t="s">
        <v>16</v>
      </c>
      <c r="J268" s="1" t="s">
        <v>67983</v>
      </c>
    </row>
    <row r="269" spans="1:10" x14ac:dyDescent="0.25">
      <c r="A269" s="1" t="s">
        <v>1344</v>
      </c>
      <c r="B269" s="1" t="s">
        <v>1345</v>
      </c>
      <c r="C269" s="1" t="s">
        <v>12</v>
      </c>
      <c r="D269" s="1" t="s">
        <v>1346</v>
      </c>
      <c r="E269" s="1" t="s">
        <v>1347</v>
      </c>
      <c r="F269" s="1" t="s">
        <v>1348</v>
      </c>
      <c r="G269" s="1" t="s">
        <v>16</v>
      </c>
      <c r="H269" s="1">
        <v>432595416</v>
      </c>
      <c r="I269" s="1" t="s">
        <v>63050</v>
      </c>
      <c r="J269" s="1" t="s">
        <v>16</v>
      </c>
    </row>
    <row r="270" spans="1:10" x14ac:dyDescent="0.25">
      <c r="A270" s="1" t="s">
        <v>1349</v>
      </c>
      <c r="B270" s="1" t="s">
        <v>1350</v>
      </c>
      <c r="C270" s="1" t="s">
        <v>12</v>
      </c>
      <c r="D270" s="1" t="s">
        <v>1351</v>
      </c>
      <c r="E270" s="1" t="s">
        <v>1352</v>
      </c>
      <c r="F270" s="1" t="s">
        <v>1353</v>
      </c>
      <c r="G270" s="1" t="s">
        <v>74794</v>
      </c>
      <c r="H270" s="1">
        <v>84846016116</v>
      </c>
      <c r="I270" s="1" t="s">
        <v>16</v>
      </c>
      <c r="J270" s="1" t="s">
        <v>67984</v>
      </c>
    </row>
    <row r="271" spans="1:10" x14ac:dyDescent="0.25">
      <c r="A271" s="1" t="s">
        <v>1354</v>
      </c>
      <c r="B271" s="1" t="s">
        <v>1355</v>
      </c>
      <c r="C271" s="1" t="s">
        <v>12</v>
      </c>
      <c r="D271" s="1" t="s">
        <v>1356</v>
      </c>
      <c r="E271" s="1" t="s">
        <v>1357</v>
      </c>
      <c r="F271" s="1" t="s">
        <v>1358</v>
      </c>
      <c r="G271" s="1" t="s">
        <v>74795</v>
      </c>
      <c r="H271" s="1">
        <v>84373543358</v>
      </c>
      <c r="I271" s="1" t="s">
        <v>63051</v>
      </c>
      <c r="J271" s="1" t="s">
        <v>16</v>
      </c>
    </row>
    <row r="272" spans="1:10" x14ac:dyDescent="0.25">
      <c r="A272" s="1" t="s">
        <v>1359</v>
      </c>
      <c r="B272" s="1" t="s">
        <v>1360</v>
      </c>
      <c r="C272" s="1" t="s">
        <v>12</v>
      </c>
      <c r="D272" s="1" t="s">
        <v>1361</v>
      </c>
      <c r="E272" s="1" t="s">
        <v>1362</v>
      </c>
      <c r="F272" s="1" t="s">
        <v>1363</v>
      </c>
      <c r="G272" s="1" t="s">
        <v>74796</v>
      </c>
      <c r="H272" s="1">
        <v>84906653786</v>
      </c>
      <c r="I272" s="1" t="s">
        <v>63052</v>
      </c>
      <c r="J272" s="1" t="s">
        <v>67985</v>
      </c>
    </row>
    <row r="273" spans="1:10" x14ac:dyDescent="0.25">
      <c r="A273" s="1" t="s">
        <v>1364</v>
      </c>
      <c r="B273" s="1" t="s">
        <v>1365</v>
      </c>
      <c r="C273" s="1" t="s">
        <v>12</v>
      </c>
      <c r="D273" s="1" t="s">
        <v>1366</v>
      </c>
      <c r="E273" s="1" t="s">
        <v>1367</v>
      </c>
      <c r="F273" s="1" t="s">
        <v>1368</v>
      </c>
      <c r="G273" s="1" t="s">
        <v>16</v>
      </c>
      <c r="H273" s="1">
        <v>84909142366</v>
      </c>
      <c r="I273" s="1" t="s">
        <v>63053</v>
      </c>
      <c r="J273" s="1" t="s">
        <v>67986</v>
      </c>
    </row>
    <row r="274" spans="1:10" x14ac:dyDescent="0.25">
      <c r="A274" s="1" t="s">
        <v>1369</v>
      </c>
      <c r="B274" s="1" t="s">
        <v>1370</v>
      </c>
      <c r="C274" s="1" t="s">
        <v>12</v>
      </c>
      <c r="D274" s="1" t="s">
        <v>1371</v>
      </c>
      <c r="E274" s="1" t="s">
        <v>1372</v>
      </c>
      <c r="F274" s="1" t="s">
        <v>1373</v>
      </c>
      <c r="G274" s="1" t="s">
        <v>74797</v>
      </c>
      <c r="H274" s="1" t="s">
        <v>16</v>
      </c>
      <c r="I274" s="1" t="s">
        <v>16</v>
      </c>
      <c r="J274" s="1" t="s">
        <v>67987</v>
      </c>
    </row>
    <row r="275" spans="1:10" x14ac:dyDescent="0.25">
      <c r="A275" s="1" t="s">
        <v>1374</v>
      </c>
      <c r="B275" s="1" t="s">
        <v>1375</v>
      </c>
      <c r="C275" s="1" t="s">
        <v>12</v>
      </c>
      <c r="D275" s="1" t="s">
        <v>1376</v>
      </c>
      <c r="E275" s="1" t="s">
        <v>1377</v>
      </c>
      <c r="F275" s="1" t="s">
        <v>1378</v>
      </c>
      <c r="G275" s="1" t="s">
        <v>74798</v>
      </c>
      <c r="H275" s="1">
        <v>84909344850</v>
      </c>
      <c r="I275" s="1" t="s">
        <v>63054</v>
      </c>
      <c r="J275" s="1" t="s">
        <v>67988</v>
      </c>
    </row>
    <row r="276" spans="1:10" x14ac:dyDescent="0.25">
      <c r="A276" s="1" t="s">
        <v>1379</v>
      </c>
      <c r="B276" s="1" t="s">
        <v>1380</v>
      </c>
      <c r="C276" s="1" t="s">
        <v>12</v>
      </c>
      <c r="D276" s="1" t="s">
        <v>1381</v>
      </c>
      <c r="E276" s="1" t="s">
        <v>1382</v>
      </c>
      <c r="F276" s="1" t="s">
        <v>1383</v>
      </c>
      <c r="G276" s="1" t="s">
        <v>16</v>
      </c>
      <c r="H276" s="1">
        <v>909024001</v>
      </c>
      <c r="I276" s="1" t="s">
        <v>16</v>
      </c>
      <c r="J276" s="1" t="s">
        <v>16</v>
      </c>
    </row>
    <row r="277" spans="1:10" x14ac:dyDescent="0.25">
      <c r="A277" s="1" t="s">
        <v>1384</v>
      </c>
      <c r="B277" s="1" t="s">
        <v>1385</v>
      </c>
      <c r="C277" s="1" t="s">
        <v>12</v>
      </c>
      <c r="D277" s="1" t="s">
        <v>1386</v>
      </c>
      <c r="E277" s="1" t="s">
        <v>1387</v>
      </c>
      <c r="F277" s="1" t="s">
        <v>1388</v>
      </c>
      <c r="G277" s="1" t="s">
        <v>16</v>
      </c>
      <c r="H277" s="1">
        <v>983979776</v>
      </c>
      <c r="I277" s="1" t="s">
        <v>16</v>
      </c>
      <c r="J277" s="1" t="s">
        <v>67989</v>
      </c>
    </row>
    <row r="278" spans="1:10" x14ac:dyDescent="0.25">
      <c r="A278" s="1" t="s">
        <v>1389</v>
      </c>
      <c r="B278" s="1" t="s">
        <v>1390</v>
      </c>
      <c r="C278" s="1" t="s">
        <v>12</v>
      </c>
      <c r="D278" s="1" t="s">
        <v>1391</v>
      </c>
      <c r="E278" s="1" t="s">
        <v>1392</v>
      </c>
      <c r="F278" s="1" t="s">
        <v>1393</v>
      </c>
      <c r="G278" s="1" t="s">
        <v>74799</v>
      </c>
      <c r="H278" s="1">
        <v>84838233697</v>
      </c>
      <c r="I278" s="1" t="s">
        <v>63055</v>
      </c>
      <c r="J278" s="1" t="s">
        <v>67990</v>
      </c>
    </row>
    <row r="279" spans="1:10" x14ac:dyDescent="0.25">
      <c r="A279" s="1" t="s">
        <v>1394</v>
      </c>
      <c r="B279" s="1" t="s">
        <v>1395</v>
      </c>
      <c r="C279" s="1" t="s">
        <v>12</v>
      </c>
      <c r="D279" s="1" t="s">
        <v>1396</v>
      </c>
      <c r="E279" s="1" t="s">
        <v>1397</v>
      </c>
      <c r="F279" s="1" t="s">
        <v>1398</v>
      </c>
      <c r="G279" s="1" t="s">
        <v>74800</v>
      </c>
      <c r="H279" s="1">
        <v>842466512425</v>
      </c>
      <c r="I279" s="1" t="s">
        <v>16</v>
      </c>
      <c r="J279" s="1" t="s">
        <v>67991</v>
      </c>
    </row>
    <row r="280" spans="1:10" x14ac:dyDescent="0.25">
      <c r="A280" s="1" t="s">
        <v>1399</v>
      </c>
      <c r="B280" s="1" t="s">
        <v>1400</v>
      </c>
      <c r="C280" s="1" t="s">
        <v>12</v>
      </c>
      <c r="D280" s="1" t="s">
        <v>1401</v>
      </c>
      <c r="E280" s="1" t="s">
        <v>1402</v>
      </c>
      <c r="F280" s="1" t="s">
        <v>1403</v>
      </c>
      <c r="G280" s="1" t="s">
        <v>74801</v>
      </c>
      <c r="H280" s="1">
        <v>842838868855</v>
      </c>
      <c r="I280" s="1" t="s">
        <v>63056</v>
      </c>
      <c r="J280" s="1" t="s">
        <v>67992</v>
      </c>
    </row>
    <row r="281" spans="1:10" x14ac:dyDescent="0.25">
      <c r="A281" s="1" t="s">
        <v>1404</v>
      </c>
      <c r="B281" s="1" t="s">
        <v>1405</v>
      </c>
      <c r="C281" s="1" t="s">
        <v>12</v>
      </c>
      <c r="D281" s="1" t="s">
        <v>1406</v>
      </c>
      <c r="E281" s="1" t="s">
        <v>1407</v>
      </c>
      <c r="F281" s="1" t="s">
        <v>1408</v>
      </c>
      <c r="G281" s="1" t="s">
        <v>74802</v>
      </c>
      <c r="H281" s="1">
        <v>84914746999</v>
      </c>
      <c r="I281" s="1" t="s">
        <v>16</v>
      </c>
      <c r="J281" s="1" t="s">
        <v>67993</v>
      </c>
    </row>
    <row r="282" spans="1:10" x14ac:dyDescent="0.25">
      <c r="A282" s="1" t="s">
        <v>1409</v>
      </c>
      <c r="B282" s="1" t="s">
        <v>1410</v>
      </c>
      <c r="C282" s="1" t="s">
        <v>12</v>
      </c>
      <c r="D282" s="1" t="s">
        <v>1411</v>
      </c>
      <c r="E282" s="1" t="s">
        <v>1412</v>
      </c>
      <c r="F282" s="1" t="s">
        <v>1413</v>
      </c>
      <c r="G282" s="1" t="s">
        <v>16</v>
      </c>
      <c r="H282" s="1">
        <v>84866744822</v>
      </c>
      <c r="I282" s="1" t="s">
        <v>16</v>
      </c>
      <c r="J282" s="1" t="s">
        <v>67994</v>
      </c>
    </row>
    <row r="283" spans="1:10" x14ac:dyDescent="0.25">
      <c r="A283" s="1" t="s">
        <v>1414</v>
      </c>
      <c r="B283" s="1" t="s">
        <v>1415</v>
      </c>
      <c r="C283" s="1" t="s">
        <v>12</v>
      </c>
      <c r="D283" s="1" t="s">
        <v>1416</v>
      </c>
      <c r="E283" s="1" t="s">
        <v>1417</v>
      </c>
      <c r="F283" s="1" t="s">
        <v>1418</v>
      </c>
      <c r="G283" s="1" t="s">
        <v>16</v>
      </c>
      <c r="H283" s="1" t="s">
        <v>16</v>
      </c>
      <c r="I283" s="1" t="s">
        <v>63057</v>
      </c>
      <c r="J283" s="1" t="s">
        <v>67995</v>
      </c>
    </row>
    <row r="284" spans="1:10" x14ac:dyDescent="0.25">
      <c r="A284" s="1" t="s">
        <v>1419</v>
      </c>
      <c r="B284" s="1" t="s">
        <v>1420</v>
      </c>
      <c r="C284" s="1" t="s">
        <v>12</v>
      </c>
      <c r="D284" s="1" t="s">
        <v>1421</v>
      </c>
      <c r="E284" s="1" t="s">
        <v>1422</v>
      </c>
      <c r="F284" s="1" t="s">
        <v>1423</v>
      </c>
      <c r="G284" s="1" t="s">
        <v>16</v>
      </c>
      <c r="H284" s="1">
        <v>364145261</v>
      </c>
      <c r="I284" s="1" t="s">
        <v>63058</v>
      </c>
      <c r="J284" s="1" t="s">
        <v>67996</v>
      </c>
    </row>
    <row r="285" spans="1:10" x14ac:dyDescent="0.25">
      <c r="A285" s="1" t="s">
        <v>1424</v>
      </c>
      <c r="B285" s="1" t="s">
        <v>1425</v>
      </c>
      <c r="C285" s="1" t="s">
        <v>12</v>
      </c>
      <c r="D285" s="1" t="s">
        <v>1426</v>
      </c>
      <c r="E285" s="1" t="s">
        <v>1427</v>
      </c>
      <c r="F285" s="1" t="s">
        <v>1428</v>
      </c>
      <c r="G285" s="1" t="s">
        <v>16</v>
      </c>
      <c r="H285" s="1">
        <v>84868472666</v>
      </c>
      <c r="I285" s="1" t="s">
        <v>63059</v>
      </c>
      <c r="J285" s="1" t="s">
        <v>67997</v>
      </c>
    </row>
    <row r="286" spans="1:10" x14ac:dyDescent="0.25">
      <c r="A286" s="1" t="s">
        <v>1429</v>
      </c>
      <c r="B286" s="1" t="s">
        <v>1430</v>
      </c>
      <c r="C286" s="1" t="s">
        <v>12</v>
      </c>
      <c r="D286" s="1" t="s">
        <v>1431</v>
      </c>
      <c r="E286" s="1" t="s">
        <v>1432</v>
      </c>
      <c r="F286" s="1" t="s">
        <v>1433</v>
      </c>
      <c r="G286" s="1" t="s">
        <v>74803</v>
      </c>
      <c r="H286" s="1">
        <v>841238281012</v>
      </c>
      <c r="I286" s="1" t="s">
        <v>16</v>
      </c>
      <c r="J286" s="1" t="s">
        <v>67998</v>
      </c>
    </row>
    <row r="287" spans="1:10" x14ac:dyDescent="0.25">
      <c r="A287" s="1" t="s">
        <v>1434</v>
      </c>
      <c r="B287" s="1" t="s">
        <v>1435</v>
      </c>
      <c r="C287" s="1" t="s">
        <v>12</v>
      </c>
      <c r="D287" s="1" t="s">
        <v>1436</v>
      </c>
      <c r="E287" s="1" t="s">
        <v>1437</v>
      </c>
      <c r="F287" s="1" t="s">
        <v>1438</v>
      </c>
      <c r="G287" s="1" t="s">
        <v>16</v>
      </c>
      <c r="H287" s="1" t="s">
        <v>16</v>
      </c>
      <c r="I287" s="1" t="s">
        <v>16</v>
      </c>
      <c r="J287" s="1" t="s">
        <v>16</v>
      </c>
    </row>
    <row r="288" spans="1:10" x14ac:dyDescent="0.25">
      <c r="A288" s="1" t="s">
        <v>1439</v>
      </c>
      <c r="B288" s="1" t="s">
        <v>1440</v>
      </c>
      <c r="C288" s="1" t="s">
        <v>12</v>
      </c>
      <c r="D288" s="1" t="s">
        <v>1441</v>
      </c>
      <c r="E288" s="1" t="s">
        <v>1442</v>
      </c>
      <c r="F288" s="1" t="s">
        <v>1443</v>
      </c>
      <c r="G288" s="1" t="s">
        <v>74804</v>
      </c>
      <c r="H288" s="1">
        <v>84971638391</v>
      </c>
      <c r="I288" s="1" t="s">
        <v>63060</v>
      </c>
      <c r="J288" s="1" t="s">
        <v>67999</v>
      </c>
    </row>
    <row r="289" spans="1:10" x14ac:dyDescent="0.25">
      <c r="A289" s="1" t="s">
        <v>1444</v>
      </c>
      <c r="B289" s="1" t="s">
        <v>1445</v>
      </c>
      <c r="C289" s="1" t="s">
        <v>12</v>
      </c>
      <c r="D289" s="1" t="s">
        <v>1446</v>
      </c>
      <c r="E289" s="1" t="s">
        <v>1447</v>
      </c>
      <c r="F289" s="1" t="s">
        <v>1448</v>
      </c>
      <c r="G289" s="1" t="s">
        <v>74805</v>
      </c>
      <c r="H289" s="1">
        <v>84903926118</v>
      </c>
      <c r="I289" s="1" t="s">
        <v>16</v>
      </c>
      <c r="J289" s="1" t="s">
        <v>16</v>
      </c>
    </row>
    <row r="290" spans="1:10" x14ac:dyDescent="0.25">
      <c r="A290" s="1" t="s">
        <v>1449</v>
      </c>
      <c r="B290" s="1" t="s">
        <v>1450</v>
      </c>
      <c r="C290" s="1" t="s">
        <v>12</v>
      </c>
      <c r="D290" s="1" t="s">
        <v>1451</v>
      </c>
      <c r="E290" s="1" t="s">
        <v>1452</v>
      </c>
      <c r="F290" s="1" t="s">
        <v>1453</v>
      </c>
      <c r="G290" s="1" t="s">
        <v>74806</v>
      </c>
      <c r="H290" s="1">
        <v>84936010907</v>
      </c>
      <c r="I290" s="1" t="s">
        <v>63061</v>
      </c>
      <c r="J290" s="1" t="s">
        <v>68000</v>
      </c>
    </row>
    <row r="291" spans="1:10" x14ac:dyDescent="0.25">
      <c r="A291" s="1" t="s">
        <v>1454</v>
      </c>
      <c r="B291" s="1" t="s">
        <v>1455</v>
      </c>
      <c r="C291" s="1" t="s">
        <v>12</v>
      </c>
      <c r="D291" s="1" t="s">
        <v>1456</v>
      </c>
      <c r="E291" s="1" t="s">
        <v>1457</v>
      </c>
      <c r="F291" s="1" t="s">
        <v>1458</v>
      </c>
      <c r="G291" s="1" t="s">
        <v>74807</v>
      </c>
      <c r="H291" s="1">
        <v>84914757486</v>
      </c>
      <c r="I291" s="1" t="s">
        <v>63062</v>
      </c>
      <c r="J291" s="1" t="s">
        <v>68001</v>
      </c>
    </row>
    <row r="292" spans="1:10" x14ac:dyDescent="0.25">
      <c r="A292" s="1" t="s">
        <v>1459</v>
      </c>
      <c r="B292" s="1" t="s">
        <v>1460</v>
      </c>
      <c r="C292" s="1" t="s">
        <v>12</v>
      </c>
      <c r="D292" s="1" t="s">
        <v>1461</v>
      </c>
      <c r="E292" s="1" t="s">
        <v>1462</v>
      </c>
      <c r="F292" s="1" t="s">
        <v>1463</v>
      </c>
      <c r="G292" s="1" t="s">
        <v>74808</v>
      </c>
      <c r="H292" s="1">
        <v>842877788880</v>
      </c>
      <c r="I292" s="1" t="s">
        <v>63063</v>
      </c>
      <c r="J292" s="1" t="s">
        <v>68002</v>
      </c>
    </row>
    <row r="293" spans="1:10" x14ac:dyDescent="0.25">
      <c r="A293" s="1" t="s">
        <v>1464</v>
      </c>
      <c r="B293" s="1" t="s">
        <v>1465</v>
      </c>
      <c r="C293" s="1" t="s">
        <v>12</v>
      </c>
      <c r="D293" s="1" t="s">
        <v>1466</v>
      </c>
      <c r="E293" s="1" t="s">
        <v>1467</v>
      </c>
      <c r="F293" s="1" t="s">
        <v>1468</v>
      </c>
      <c r="G293" s="1" t="s">
        <v>74809</v>
      </c>
      <c r="H293" s="1">
        <v>84961799911</v>
      </c>
      <c r="I293" s="1" t="s">
        <v>63064</v>
      </c>
      <c r="J293" s="1" t="s">
        <v>68003</v>
      </c>
    </row>
    <row r="294" spans="1:10" x14ac:dyDescent="0.25">
      <c r="A294" s="1" t="s">
        <v>1469</v>
      </c>
      <c r="B294" s="1" t="s">
        <v>1470</v>
      </c>
      <c r="C294" s="1" t="s">
        <v>12</v>
      </c>
      <c r="D294" s="1" t="s">
        <v>1471</v>
      </c>
      <c r="E294" s="1" t="s">
        <v>1472</v>
      </c>
      <c r="F294" s="1" t="s">
        <v>1473</v>
      </c>
      <c r="G294" s="1" t="s">
        <v>16</v>
      </c>
      <c r="H294" s="1" t="s">
        <v>16</v>
      </c>
      <c r="I294" s="1" t="s">
        <v>63065</v>
      </c>
      <c r="J294" s="1" t="s">
        <v>16</v>
      </c>
    </row>
    <row r="295" spans="1:10" x14ac:dyDescent="0.25">
      <c r="A295" s="1" t="s">
        <v>1474</v>
      </c>
      <c r="B295" s="1" t="s">
        <v>1475</v>
      </c>
      <c r="C295" s="1" t="s">
        <v>12</v>
      </c>
      <c r="D295" s="1" t="s">
        <v>1476</v>
      </c>
      <c r="E295" s="1" t="s">
        <v>1477</v>
      </c>
      <c r="F295" s="1" t="s">
        <v>1478</v>
      </c>
      <c r="G295" s="1" t="s">
        <v>16</v>
      </c>
      <c r="H295" s="1" t="s">
        <v>16</v>
      </c>
      <c r="I295" s="1" t="s">
        <v>16</v>
      </c>
      <c r="J295" s="1" t="s">
        <v>16</v>
      </c>
    </row>
    <row r="296" spans="1:10" x14ac:dyDescent="0.25">
      <c r="A296" s="1" t="s">
        <v>1479</v>
      </c>
      <c r="B296" s="1" t="s">
        <v>1480</v>
      </c>
      <c r="C296" s="1" t="s">
        <v>12</v>
      </c>
      <c r="D296" s="1" t="s">
        <v>1481</v>
      </c>
      <c r="E296" s="1" t="s">
        <v>1482</v>
      </c>
      <c r="F296" s="1" t="s">
        <v>1483</v>
      </c>
      <c r="G296" s="1" t="s">
        <v>16</v>
      </c>
      <c r="H296" s="1">
        <v>462961638</v>
      </c>
      <c r="I296" s="1" t="s">
        <v>63066</v>
      </c>
      <c r="J296" s="1" t="s">
        <v>68004</v>
      </c>
    </row>
    <row r="297" spans="1:10" x14ac:dyDescent="0.25">
      <c r="A297" s="1" t="s">
        <v>1484</v>
      </c>
      <c r="B297" s="1" t="s">
        <v>1485</v>
      </c>
      <c r="C297" s="1" t="s">
        <v>12</v>
      </c>
      <c r="D297" s="1" t="s">
        <v>1486</v>
      </c>
      <c r="E297" s="1" t="s">
        <v>1487</v>
      </c>
      <c r="F297" s="1" t="s">
        <v>1488</v>
      </c>
      <c r="G297" s="1" t="s">
        <v>74810</v>
      </c>
      <c r="H297" s="1">
        <v>84986307567</v>
      </c>
      <c r="I297" s="1" t="s">
        <v>63067</v>
      </c>
      <c r="J297" s="1" t="s">
        <v>68005</v>
      </c>
    </row>
    <row r="298" spans="1:10" x14ac:dyDescent="0.25">
      <c r="A298" s="1" t="s">
        <v>1489</v>
      </c>
      <c r="B298" s="1" t="s">
        <v>1490</v>
      </c>
      <c r="C298" s="1" t="s">
        <v>12</v>
      </c>
      <c r="D298" s="1" t="s">
        <v>1491</v>
      </c>
      <c r="E298" s="1" t="s">
        <v>1492</v>
      </c>
      <c r="F298" s="1" t="s">
        <v>1493</v>
      </c>
      <c r="G298" s="1" t="s">
        <v>16</v>
      </c>
      <c r="H298" s="1">
        <v>84842140392</v>
      </c>
      <c r="I298" s="1" t="s">
        <v>63068</v>
      </c>
      <c r="J298" s="1" t="s">
        <v>68006</v>
      </c>
    </row>
    <row r="299" spans="1:10" x14ac:dyDescent="0.25">
      <c r="A299" s="1" t="s">
        <v>1494</v>
      </c>
      <c r="B299" s="1" t="s">
        <v>1495</v>
      </c>
      <c r="C299" s="1" t="s">
        <v>12</v>
      </c>
      <c r="D299" s="1" t="s">
        <v>1496</v>
      </c>
      <c r="E299" s="1" t="s">
        <v>1497</v>
      </c>
      <c r="F299" s="1" t="s">
        <v>1498</v>
      </c>
      <c r="G299" s="1" t="s">
        <v>74811</v>
      </c>
      <c r="H299" s="1" t="s">
        <v>16</v>
      </c>
      <c r="I299" s="1" t="s">
        <v>16</v>
      </c>
      <c r="J299" s="1" t="s">
        <v>16</v>
      </c>
    </row>
    <row r="300" spans="1:10" x14ac:dyDescent="0.25">
      <c r="A300" s="1" t="s">
        <v>1499</v>
      </c>
      <c r="B300" s="1" t="s">
        <v>1500</v>
      </c>
      <c r="C300" s="1" t="s">
        <v>12</v>
      </c>
      <c r="D300" s="1" t="s">
        <v>1501</v>
      </c>
      <c r="E300" s="1" t="s">
        <v>1502</v>
      </c>
      <c r="F300" s="1" t="s">
        <v>1503</v>
      </c>
      <c r="G300" s="1" t="s">
        <v>16</v>
      </c>
      <c r="H300" s="1" t="s">
        <v>16</v>
      </c>
      <c r="I300" s="1" t="s">
        <v>63069</v>
      </c>
      <c r="J300" s="1" t="s">
        <v>16</v>
      </c>
    </row>
    <row r="301" spans="1:10" x14ac:dyDescent="0.25">
      <c r="A301" s="1" t="s">
        <v>1504</v>
      </c>
      <c r="B301" s="1" t="s">
        <v>1505</v>
      </c>
      <c r="C301" s="1" t="s">
        <v>12</v>
      </c>
      <c r="D301" s="1" t="s">
        <v>1506</v>
      </c>
      <c r="E301" s="1" t="s">
        <v>1507</v>
      </c>
      <c r="F301" s="1" t="s">
        <v>1508</v>
      </c>
      <c r="G301" s="1" t="s">
        <v>16</v>
      </c>
      <c r="H301" s="1">
        <v>84933579123</v>
      </c>
      <c r="I301" s="1" t="s">
        <v>63070</v>
      </c>
      <c r="J301" s="1" t="s">
        <v>68007</v>
      </c>
    </row>
    <row r="302" spans="1:10" x14ac:dyDescent="0.25">
      <c r="A302" s="1" t="s">
        <v>1509</v>
      </c>
      <c r="B302" s="1" t="s">
        <v>1510</v>
      </c>
      <c r="C302" s="1" t="s">
        <v>12</v>
      </c>
      <c r="D302" s="1" t="s">
        <v>1511</v>
      </c>
      <c r="E302" s="1" t="s">
        <v>1512</v>
      </c>
      <c r="F302" s="1" t="s">
        <v>1513</v>
      </c>
      <c r="G302" s="1" t="s">
        <v>74812</v>
      </c>
      <c r="H302" s="1">
        <v>8419004771</v>
      </c>
      <c r="I302" s="1" t="s">
        <v>63071</v>
      </c>
      <c r="J302" s="1" t="s">
        <v>68008</v>
      </c>
    </row>
    <row r="303" spans="1:10" x14ac:dyDescent="0.25">
      <c r="A303" s="1" t="s">
        <v>1514</v>
      </c>
      <c r="B303" s="1" t="s">
        <v>1515</v>
      </c>
      <c r="C303" s="1" t="s">
        <v>12</v>
      </c>
      <c r="D303" s="1" t="s">
        <v>1516</v>
      </c>
      <c r="E303" s="1" t="s">
        <v>1517</v>
      </c>
      <c r="F303" s="1" t="s">
        <v>1518</v>
      </c>
      <c r="G303" s="1" t="s">
        <v>16</v>
      </c>
      <c r="H303" s="1" t="s">
        <v>16</v>
      </c>
      <c r="I303" s="1" t="s">
        <v>63072</v>
      </c>
      <c r="J303" s="1" t="s">
        <v>16</v>
      </c>
    </row>
    <row r="304" spans="1:10" x14ac:dyDescent="0.25">
      <c r="A304" s="1" t="s">
        <v>1519</v>
      </c>
      <c r="B304" s="1" t="s">
        <v>1520</v>
      </c>
      <c r="C304" s="1" t="s">
        <v>12</v>
      </c>
      <c r="D304" s="1" t="s">
        <v>1521</v>
      </c>
      <c r="E304" s="1" t="s">
        <v>1522</v>
      </c>
      <c r="F304" s="1" t="s">
        <v>1523</v>
      </c>
      <c r="G304" s="1" t="s">
        <v>16</v>
      </c>
      <c r="H304" s="1" t="s">
        <v>16</v>
      </c>
      <c r="I304" s="1" t="s">
        <v>63073</v>
      </c>
      <c r="J304" s="1" t="s">
        <v>16</v>
      </c>
    </row>
    <row r="305" spans="1:10" x14ac:dyDescent="0.25">
      <c r="A305" s="1" t="s">
        <v>1524</v>
      </c>
      <c r="B305" s="1" t="s">
        <v>1525</v>
      </c>
      <c r="C305" s="1" t="s">
        <v>12</v>
      </c>
      <c r="D305" s="1" t="s">
        <v>1526</v>
      </c>
      <c r="E305" s="1" t="s">
        <v>1527</v>
      </c>
      <c r="F305" s="1" t="s">
        <v>1528</v>
      </c>
      <c r="G305" s="1" t="s">
        <v>74813</v>
      </c>
      <c r="H305" s="1">
        <v>842439765656</v>
      </c>
      <c r="I305" s="1" t="s">
        <v>63074</v>
      </c>
      <c r="J305" s="1" t="s">
        <v>68009</v>
      </c>
    </row>
    <row r="306" spans="1:10" x14ac:dyDescent="0.25">
      <c r="A306" s="1" t="s">
        <v>1529</v>
      </c>
      <c r="B306" s="1" t="s">
        <v>1530</v>
      </c>
      <c r="C306" s="1" t="s">
        <v>12</v>
      </c>
      <c r="D306" s="1" t="s">
        <v>1531</v>
      </c>
      <c r="E306" s="1" t="s">
        <v>1532</v>
      </c>
      <c r="F306" s="1" t="s">
        <v>1533</v>
      </c>
      <c r="G306" s="1" t="s">
        <v>16</v>
      </c>
      <c r="H306" s="1">
        <v>84388600119</v>
      </c>
      <c r="I306" s="1" t="s">
        <v>63075</v>
      </c>
      <c r="J306" s="1" t="s">
        <v>16</v>
      </c>
    </row>
    <row r="307" spans="1:10" x14ac:dyDescent="0.25">
      <c r="A307" s="1" t="s">
        <v>1534</v>
      </c>
      <c r="B307" s="1" t="s">
        <v>1535</v>
      </c>
      <c r="C307" s="1" t="s">
        <v>12</v>
      </c>
      <c r="D307" s="1" t="s">
        <v>1536</v>
      </c>
      <c r="E307" s="1" t="s">
        <v>1537</v>
      </c>
      <c r="F307" s="1" t="s">
        <v>1538</v>
      </c>
      <c r="G307" s="1" t="s">
        <v>16</v>
      </c>
      <c r="H307" s="1">
        <v>84978903096</v>
      </c>
      <c r="I307" s="1" t="s">
        <v>16</v>
      </c>
      <c r="J307" s="1" t="s">
        <v>68010</v>
      </c>
    </row>
    <row r="308" spans="1:10" x14ac:dyDescent="0.25">
      <c r="A308" s="1" t="s">
        <v>1539</v>
      </c>
      <c r="B308" s="1" t="s">
        <v>1540</v>
      </c>
      <c r="C308" s="1" t="s">
        <v>12</v>
      </c>
      <c r="D308" s="1" t="s">
        <v>1541</v>
      </c>
      <c r="E308" s="1" t="s">
        <v>1542</v>
      </c>
      <c r="F308" s="1" t="s">
        <v>1543</v>
      </c>
      <c r="G308" s="1" t="s">
        <v>16</v>
      </c>
      <c r="H308" s="1" t="s">
        <v>16</v>
      </c>
      <c r="I308" s="1" t="s">
        <v>16</v>
      </c>
      <c r="J308" s="1" t="s">
        <v>16</v>
      </c>
    </row>
    <row r="309" spans="1:10" x14ac:dyDescent="0.25">
      <c r="A309" s="1" t="s">
        <v>1544</v>
      </c>
      <c r="B309" s="1" t="s">
        <v>1545</v>
      </c>
      <c r="C309" s="1" t="s">
        <v>12</v>
      </c>
      <c r="D309" s="1" t="s">
        <v>1546</v>
      </c>
      <c r="E309" s="1" t="s">
        <v>1547</v>
      </c>
      <c r="F309" s="1" t="s">
        <v>1548</v>
      </c>
      <c r="G309" s="1" t="s">
        <v>16</v>
      </c>
      <c r="H309" s="1">
        <v>842223898100</v>
      </c>
      <c r="I309" s="1" t="s">
        <v>63076</v>
      </c>
      <c r="J309" s="1" t="s">
        <v>68011</v>
      </c>
    </row>
    <row r="310" spans="1:10" x14ac:dyDescent="0.25">
      <c r="A310" s="1" t="s">
        <v>1549</v>
      </c>
      <c r="B310" s="1" t="s">
        <v>1550</v>
      </c>
      <c r="C310" s="1" t="s">
        <v>12</v>
      </c>
      <c r="D310" s="1" t="s">
        <v>1551</v>
      </c>
      <c r="E310" s="1" t="s">
        <v>1552</v>
      </c>
      <c r="F310" s="1" t="s">
        <v>1553</v>
      </c>
      <c r="G310" s="1" t="s">
        <v>74814</v>
      </c>
      <c r="H310" s="1">
        <v>84969370372</v>
      </c>
      <c r="I310" s="1" t="s">
        <v>16</v>
      </c>
      <c r="J310" s="1" t="s">
        <v>68012</v>
      </c>
    </row>
    <row r="311" spans="1:10" x14ac:dyDescent="0.25">
      <c r="A311" s="1" t="s">
        <v>1554</v>
      </c>
      <c r="B311" s="1" t="s">
        <v>1515</v>
      </c>
      <c r="C311" s="1" t="s">
        <v>12</v>
      </c>
      <c r="D311" s="1" t="s">
        <v>1555</v>
      </c>
      <c r="E311" s="1" t="s">
        <v>1517</v>
      </c>
      <c r="F311" s="1" t="s">
        <v>1556</v>
      </c>
      <c r="G311" s="1" t="s">
        <v>74815</v>
      </c>
      <c r="H311" s="1" t="s">
        <v>16</v>
      </c>
      <c r="I311" s="1" t="s">
        <v>63077</v>
      </c>
      <c r="J311" s="1" t="s">
        <v>16</v>
      </c>
    </row>
    <row r="312" spans="1:10" x14ac:dyDescent="0.25">
      <c r="A312" s="1" t="s">
        <v>1557</v>
      </c>
      <c r="B312" s="1" t="s">
        <v>1558</v>
      </c>
      <c r="C312" s="1" t="s">
        <v>12</v>
      </c>
      <c r="D312" s="1" t="s">
        <v>1559</v>
      </c>
      <c r="E312" s="1" t="s">
        <v>1560</v>
      </c>
      <c r="F312" s="1" t="s">
        <v>1561</v>
      </c>
      <c r="G312" s="1" t="s">
        <v>74816</v>
      </c>
      <c r="H312" s="1">
        <v>84338551444</v>
      </c>
      <c r="I312" s="1" t="s">
        <v>63078</v>
      </c>
      <c r="J312" s="1" t="s">
        <v>68013</v>
      </c>
    </row>
    <row r="313" spans="1:10" x14ac:dyDescent="0.25">
      <c r="A313" s="1" t="s">
        <v>1562</v>
      </c>
      <c r="B313" s="1" t="s">
        <v>1563</v>
      </c>
      <c r="C313" s="1" t="s">
        <v>12</v>
      </c>
      <c r="D313" s="1" t="s">
        <v>1564</v>
      </c>
      <c r="E313" s="1" t="s">
        <v>1565</v>
      </c>
      <c r="F313" s="1" t="s">
        <v>1566</v>
      </c>
      <c r="G313" s="1" t="s">
        <v>74817</v>
      </c>
      <c r="H313" s="1">
        <v>84963049860</v>
      </c>
      <c r="I313" s="1" t="s">
        <v>16</v>
      </c>
      <c r="J313" s="1" t="s">
        <v>68014</v>
      </c>
    </row>
    <row r="314" spans="1:10" x14ac:dyDescent="0.25">
      <c r="A314" s="1" t="s">
        <v>1567</v>
      </c>
      <c r="B314" s="1" t="s">
        <v>1568</v>
      </c>
      <c r="C314" s="1" t="s">
        <v>12</v>
      </c>
      <c r="D314" s="1" t="s">
        <v>1569</v>
      </c>
      <c r="E314" s="1" t="s">
        <v>1570</v>
      </c>
      <c r="F314" s="1" t="s">
        <v>1571</v>
      </c>
      <c r="G314" s="1" t="s">
        <v>74818</v>
      </c>
      <c r="H314" s="1">
        <v>842839259899</v>
      </c>
      <c r="I314" s="1" t="s">
        <v>63079</v>
      </c>
      <c r="J314" s="1" t="s">
        <v>68015</v>
      </c>
    </row>
    <row r="315" spans="1:10" x14ac:dyDescent="0.25">
      <c r="A315" s="1" t="s">
        <v>1572</v>
      </c>
      <c r="B315" s="1" t="s">
        <v>1573</v>
      </c>
      <c r="C315" s="1" t="s">
        <v>12</v>
      </c>
      <c r="D315" s="1" t="s">
        <v>1574</v>
      </c>
      <c r="E315" s="1" t="s">
        <v>1575</v>
      </c>
      <c r="F315" s="1" t="s">
        <v>1576</v>
      </c>
      <c r="G315" s="1" t="s">
        <v>16</v>
      </c>
      <c r="H315" s="1">
        <v>19002115</v>
      </c>
      <c r="I315" s="1" t="s">
        <v>63080</v>
      </c>
      <c r="J315" s="1" t="s">
        <v>68016</v>
      </c>
    </row>
    <row r="316" spans="1:10" x14ac:dyDescent="0.25">
      <c r="A316" s="1" t="s">
        <v>1577</v>
      </c>
      <c r="B316" s="1" t="s">
        <v>1578</v>
      </c>
      <c r="C316" s="1" t="s">
        <v>12</v>
      </c>
      <c r="D316" s="1" t="s">
        <v>1579</v>
      </c>
      <c r="E316" s="1" t="s">
        <v>1580</v>
      </c>
      <c r="F316" s="1" t="s">
        <v>1581</v>
      </c>
      <c r="G316" s="1" t="s">
        <v>16</v>
      </c>
      <c r="H316" s="1">
        <v>84867896070</v>
      </c>
      <c r="I316" s="1" t="s">
        <v>16</v>
      </c>
      <c r="J316" s="1" t="s">
        <v>68017</v>
      </c>
    </row>
    <row r="317" spans="1:10" x14ac:dyDescent="0.25">
      <c r="A317" s="1" t="s">
        <v>1582</v>
      </c>
      <c r="B317" s="1" t="s">
        <v>1583</v>
      </c>
      <c r="C317" s="1" t="s">
        <v>12</v>
      </c>
      <c r="D317" s="1" t="s">
        <v>1584</v>
      </c>
      <c r="E317" s="1" t="s">
        <v>1585</v>
      </c>
      <c r="F317" s="1" t="s">
        <v>1586</v>
      </c>
      <c r="G317" s="1" t="s">
        <v>74819</v>
      </c>
      <c r="H317" s="1">
        <v>845113690909</v>
      </c>
      <c r="I317" s="1" t="s">
        <v>63081</v>
      </c>
      <c r="J317" s="1" t="s">
        <v>68018</v>
      </c>
    </row>
    <row r="318" spans="1:10" x14ac:dyDescent="0.25">
      <c r="A318" s="1" t="s">
        <v>1587</v>
      </c>
      <c r="B318" s="1" t="s">
        <v>1588</v>
      </c>
      <c r="C318" s="1" t="s">
        <v>12</v>
      </c>
      <c r="D318" s="1" t="s">
        <v>1589</v>
      </c>
      <c r="E318" s="1" t="s">
        <v>1590</v>
      </c>
      <c r="F318" s="1" t="s">
        <v>1591</v>
      </c>
      <c r="G318" s="1" t="s">
        <v>16</v>
      </c>
      <c r="H318" s="1" t="s">
        <v>16</v>
      </c>
      <c r="I318" s="1" t="s">
        <v>16</v>
      </c>
      <c r="J318" s="1" t="s">
        <v>16</v>
      </c>
    </row>
    <row r="319" spans="1:10" x14ac:dyDescent="0.25">
      <c r="A319" s="1" t="s">
        <v>1592</v>
      </c>
      <c r="B319" s="1" t="s">
        <v>1593</v>
      </c>
      <c r="C319" s="1" t="s">
        <v>12</v>
      </c>
      <c r="D319" s="1" t="s">
        <v>1594</v>
      </c>
      <c r="E319" s="1" t="s">
        <v>1595</v>
      </c>
      <c r="F319" s="1" t="s">
        <v>1596</v>
      </c>
      <c r="G319" s="1" t="s">
        <v>74820</v>
      </c>
      <c r="H319" s="1">
        <v>842432123341</v>
      </c>
      <c r="I319" s="1" t="s">
        <v>16</v>
      </c>
      <c r="J319" s="1" t="s">
        <v>68019</v>
      </c>
    </row>
    <row r="320" spans="1:10" x14ac:dyDescent="0.25">
      <c r="A320" s="1" t="s">
        <v>1597</v>
      </c>
      <c r="B320" s="1" t="s">
        <v>1598</v>
      </c>
      <c r="C320" s="1" t="s">
        <v>12</v>
      </c>
      <c r="D320" s="1" t="s">
        <v>1599</v>
      </c>
      <c r="E320" s="1" t="s">
        <v>1600</v>
      </c>
      <c r="F320" s="1" t="s">
        <v>1601</v>
      </c>
      <c r="G320" s="1" t="s">
        <v>16</v>
      </c>
      <c r="H320" s="1">
        <v>84917377577</v>
      </c>
      <c r="I320" s="1" t="s">
        <v>63082</v>
      </c>
      <c r="J320" s="1" t="s">
        <v>16</v>
      </c>
    </row>
    <row r="321" spans="1:10" x14ac:dyDescent="0.25">
      <c r="A321" s="1" t="s">
        <v>1602</v>
      </c>
      <c r="B321" s="1" t="s">
        <v>1603</v>
      </c>
      <c r="C321" s="1" t="s">
        <v>12</v>
      </c>
      <c r="D321" s="1" t="s">
        <v>1604</v>
      </c>
      <c r="E321" s="1" t="s">
        <v>1605</v>
      </c>
      <c r="F321" s="1" t="s">
        <v>1606</v>
      </c>
      <c r="G321" s="1" t="s">
        <v>74821</v>
      </c>
      <c r="H321" s="1">
        <v>84903970088</v>
      </c>
      <c r="I321" s="1" t="s">
        <v>16</v>
      </c>
      <c r="J321" s="1" t="s">
        <v>16</v>
      </c>
    </row>
    <row r="322" spans="1:10" x14ac:dyDescent="0.25">
      <c r="A322" s="1" t="s">
        <v>1607</v>
      </c>
      <c r="B322" s="1" t="s">
        <v>1608</v>
      </c>
      <c r="C322" s="1" t="s">
        <v>12</v>
      </c>
      <c r="D322" s="1" t="s">
        <v>1609</v>
      </c>
      <c r="E322" s="1" t="s">
        <v>1610</v>
      </c>
      <c r="F322" s="1" t="s">
        <v>1611</v>
      </c>
      <c r="G322" s="1" t="s">
        <v>16</v>
      </c>
      <c r="H322" s="1" t="s">
        <v>16</v>
      </c>
      <c r="I322" s="1" t="s">
        <v>16</v>
      </c>
      <c r="J322" s="1" t="s">
        <v>16</v>
      </c>
    </row>
    <row r="323" spans="1:10" x14ac:dyDescent="0.25">
      <c r="A323" s="1" t="s">
        <v>1612</v>
      </c>
      <c r="B323" s="1" t="s">
        <v>1613</v>
      </c>
      <c r="C323" s="1" t="s">
        <v>12</v>
      </c>
      <c r="D323" s="1" t="s">
        <v>1614</v>
      </c>
      <c r="E323" s="1" t="s">
        <v>1615</v>
      </c>
      <c r="F323" s="1" t="s">
        <v>1616</v>
      </c>
      <c r="G323" s="1" t="s">
        <v>74822</v>
      </c>
      <c r="H323" s="1">
        <v>2862559109</v>
      </c>
      <c r="I323" s="1" t="s">
        <v>63083</v>
      </c>
      <c r="J323" s="1" t="s">
        <v>16</v>
      </c>
    </row>
    <row r="324" spans="1:10" x14ac:dyDescent="0.25">
      <c r="A324" s="1" t="s">
        <v>1617</v>
      </c>
      <c r="B324" s="1" t="s">
        <v>1618</v>
      </c>
      <c r="C324" s="1" t="s">
        <v>12</v>
      </c>
      <c r="D324" s="1" t="s">
        <v>1619</v>
      </c>
      <c r="E324" s="1" t="s">
        <v>1620</v>
      </c>
      <c r="F324" s="1" t="s">
        <v>1621</v>
      </c>
      <c r="G324" s="1" t="s">
        <v>16</v>
      </c>
      <c r="H324" s="1">
        <v>84938813932</v>
      </c>
      <c r="I324" s="1" t="s">
        <v>16</v>
      </c>
      <c r="J324" s="1" t="s">
        <v>68020</v>
      </c>
    </row>
    <row r="325" spans="1:10" x14ac:dyDescent="0.25">
      <c r="A325" s="1" t="s">
        <v>1622</v>
      </c>
      <c r="B325" s="1" t="s">
        <v>1623</v>
      </c>
      <c r="C325" s="1" t="s">
        <v>12</v>
      </c>
      <c r="D325" s="1" t="s">
        <v>1624</v>
      </c>
      <c r="E325" s="1" t="s">
        <v>1625</v>
      </c>
      <c r="F325" s="1" t="s">
        <v>1626</v>
      </c>
      <c r="G325" s="1" t="s">
        <v>16</v>
      </c>
      <c r="H325" s="1">
        <v>842462603666</v>
      </c>
      <c r="I325" s="1" t="s">
        <v>63084</v>
      </c>
      <c r="J325" s="1" t="s">
        <v>68021</v>
      </c>
    </row>
    <row r="326" spans="1:10" x14ac:dyDescent="0.25">
      <c r="A326" s="1" t="s">
        <v>1627</v>
      </c>
      <c r="B326" s="1" t="s">
        <v>1628</v>
      </c>
      <c r="C326" s="1" t="s">
        <v>12</v>
      </c>
      <c r="D326" s="1" t="s">
        <v>1629</v>
      </c>
      <c r="E326" s="1" t="s">
        <v>1630</v>
      </c>
      <c r="F326" s="1" t="s">
        <v>1631</v>
      </c>
      <c r="G326" s="1" t="s">
        <v>74823</v>
      </c>
      <c r="H326" s="1">
        <v>84908098950</v>
      </c>
      <c r="I326" s="1" t="s">
        <v>63085</v>
      </c>
      <c r="J326" s="1" t="s">
        <v>68022</v>
      </c>
    </row>
    <row r="327" spans="1:10" x14ac:dyDescent="0.25">
      <c r="A327" s="1" t="s">
        <v>1632</v>
      </c>
      <c r="B327" s="1" t="s">
        <v>1633</v>
      </c>
      <c r="C327" s="1" t="s">
        <v>12</v>
      </c>
      <c r="D327" s="1" t="s">
        <v>1634</v>
      </c>
      <c r="E327" s="1" t="s">
        <v>1635</v>
      </c>
      <c r="F327" s="1" t="s">
        <v>1636</v>
      </c>
      <c r="G327" s="1" t="s">
        <v>74824</v>
      </c>
      <c r="H327" s="1">
        <v>84935734548</v>
      </c>
      <c r="I327" s="1" t="s">
        <v>63086</v>
      </c>
      <c r="J327" s="1" t="s">
        <v>68023</v>
      </c>
    </row>
    <row r="328" spans="1:10" x14ac:dyDescent="0.25">
      <c r="A328" s="1" t="s">
        <v>1637</v>
      </c>
      <c r="B328" s="1" t="s">
        <v>1638</v>
      </c>
      <c r="C328" s="1" t="s">
        <v>12</v>
      </c>
      <c r="D328" s="1" t="s">
        <v>1639</v>
      </c>
      <c r="E328" s="1" t="s">
        <v>1640</v>
      </c>
      <c r="F328" s="1" t="s">
        <v>1641</v>
      </c>
      <c r="G328" s="1" t="s">
        <v>16</v>
      </c>
      <c r="H328" s="1">
        <v>916947059</v>
      </c>
      <c r="I328" s="1" t="s">
        <v>16</v>
      </c>
      <c r="J328" s="1" t="s">
        <v>16</v>
      </c>
    </row>
    <row r="329" spans="1:10" x14ac:dyDescent="0.25">
      <c r="A329" s="1" t="s">
        <v>1642</v>
      </c>
      <c r="B329" s="1" t="s">
        <v>1643</v>
      </c>
      <c r="C329" s="1" t="s">
        <v>12</v>
      </c>
      <c r="D329" s="1" t="s">
        <v>1644</v>
      </c>
      <c r="E329" s="1" t="s">
        <v>1645</v>
      </c>
      <c r="F329" s="1" t="s">
        <v>1646</v>
      </c>
      <c r="G329" s="1" t="s">
        <v>16</v>
      </c>
      <c r="H329" s="1">
        <v>841629914073</v>
      </c>
      <c r="I329" s="1" t="s">
        <v>16</v>
      </c>
      <c r="J329" s="1" t="s">
        <v>16</v>
      </c>
    </row>
    <row r="330" spans="1:10" x14ac:dyDescent="0.25">
      <c r="A330" s="1" t="s">
        <v>1647</v>
      </c>
      <c r="B330" s="1" t="s">
        <v>1648</v>
      </c>
      <c r="C330" s="1" t="s">
        <v>12</v>
      </c>
      <c r="D330" s="1" t="s">
        <v>1649</v>
      </c>
      <c r="E330" s="1" t="s">
        <v>1650</v>
      </c>
      <c r="F330" s="1" t="s">
        <v>1651</v>
      </c>
      <c r="G330" s="1" t="s">
        <v>74825</v>
      </c>
      <c r="H330" s="1">
        <v>84941607117</v>
      </c>
      <c r="I330" s="1" t="s">
        <v>63087</v>
      </c>
      <c r="J330" s="1" t="s">
        <v>68024</v>
      </c>
    </row>
    <row r="331" spans="1:10" x14ac:dyDescent="0.25">
      <c r="A331" s="1" t="s">
        <v>1652</v>
      </c>
      <c r="B331" s="1" t="s">
        <v>1653</v>
      </c>
      <c r="C331" s="1" t="s">
        <v>12</v>
      </c>
      <c r="D331" s="1" t="s">
        <v>1654</v>
      </c>
      <c r="E331" s="1" t="s">
        <v>1655</v>
      </c>
      <c r="F331" s="1" t="s">
        <v>1656</v>
      </c>
      <c r="G331" s="1" t="s">
        <v>74826</v>
      </c>
      <c r="H331" s="1">
        <v>84979106109</v>
      </c>
      <c r="I331" s="1" t="s">
        <v>63088</v>
      </c>
      <c r="J331" s="1" t="s">
        <v>68025</v>
      </c>
    </row>
    <row r="332" spans="1:10" x14ac:dyDescent="0.25">
      <c r="A332" s="1" t="s">
        <v>1657</v>
      </c>
      <c r="B332" s="1" t="s">
        <v>1658</v>
      </c>
      <c r="C332" s="1" t="s">
        <v>12</v>
      </c>
      <c r="D332" s="1" t="s">
        <v>1659</v>
      </c>
      <c r="E332" s="1" t="s">
        <v>1660</v>
      </c>
      <c r="F332" s="1" t="s">
        <v>1661</v>
      </c>
      <c r="G332" s="1" t="s">
        <v>74827</v>
      </c>
      <c r="H332" s="1">
        <v>84912439798</v>
      </c>
      <c r="I332" s="1" t="s">
        <v>63089</v>
      </c>
      <c r="J332" s="1" t="s">
        <v>68026</v>
      </c>
    </row>
    <row r="333" spans="1:10" x14ac:dyDescent="0.25">
      <c r="A333" s="1" t="s">
        <v>1662</v>
      </c>
      <c r="B333" s="1" t="s">
        <v>1663</v>
      </c>
      <c r="C333" s="1" t="s">
        <v>12</v>
      </c>
      <c r="D333" s="1" t="s">
        <v>1664</v>
      </c>
      <c r="E333" s="1" t="s">
        <v>1665</v>
      </c>
      <c r="F333" s="1" t="s">
        <v>1666</v>
      </c>
      <c r="G333" s="1" t="s">
        <v>16</v>
      </c>
      <c r="H333" s="1">
        <v>84903059788</v>
      </c>
      <c r="I333" s="1" t="s">
        <v>63090</v>
      </c>
      <c r="J333" s="1" t="s">
        <v>16</v>
      </c>
    </row>
    <row r="334" spans="1:10" x14ac:dyDescent="0.25">
      <c r="A334" s="1" t="s">
        <v>1667</v>
      </c>
      <c r="B334" s="1" t="s">
        <v>1668</v>
      </c>
      <c r="C334" s="1" t="s">
        <v>12</v>
      </c>
      <c r="D334" s="1" t="s">
        <v>1669</v>
      </c>
      <c r="E334" s="1" t="s">
        <v>1670</v>
      </c>
      <c r="F334" s="1" t="s">
        <v>1671</v>
      </c>
      <c r="G334" s="1" t="s">
        <v>16</v>
      </c>
      <c r="H334" s="1">
        <v>84904114396</v>
      </c>
      <c r="I334" s="1" t="s">
        <v>16</v>
      </c>
      <c r="J334" s="1" t="s">
        <v>68027</v>
      </c>
    </row>
    <row r="335" spans="1:10" x14ac:dyDescent="0.25">
      <c r="A335" s="1" t="s">
        <v>1672</v>
      </c>
      <c r="B335" s="1" t="s">
        <v>1673</v>
      </c>
      <c r="C335" s="1" t="s">
        <v>12</v>
      </c>
      <c r="D335" s="1" t="s">
        <v>1674</v>
      </c>
      <c r="E335" s="1" t="s">
        <v>1675</v>
      </c>
      <c r="F335" s="1" t="s">
        <v>1676</v>
      </c>
      <c r="G335" s="1" t="s">
        <v>16</v>
      </c>
      <c r="H335" s="1" t="s">
        <v>16</v>
      </c>
      <c r="I335" s="1" t="s">
        <v>63004</v>
      </c>
      <c r="J335" s="1" t="s">
        <v>16</v>
      </c>
    </row>
    <row r="336" spans="1:10" x14ac:dyDescent="0.25">
      <c r="A336" s="1" t="s">
        <v>1677</v>
      </c>
      <c r="B336" s="1" t="s">
        <v>1678</v>
      </c>
      <c r="C336" s="1" t="s">
        <v>12</v>
      </c>
      <c r="D336" s="1" t="s">
        <v>1679</v>
      </c>
      <c r="E336" s="1" t="s">
        <v>1680</v>
      </c>
      <c r="F336" s="1" t="s">
        <v>1681</v>
      </c>
      <c r="G336" s="1" t="s">
        <v>74828</v>
      </c>
      <c r="H336" s="1">
        <v>84936327123</v>
      </c>
      <c r="I336" s="1" t="s">
        <v>63091</v>
      </c>
      <c r="J336" s="1" t="s">
        <v>68028</v>
      </c>
    </row>
    <row r="337" spans="1:10" x14ac:dyDescent="0.25">
      <c r="A337" s="1" t="s">
        <v>1682</v>
      </c>
      <c r="B337" s="1" t="s">
        <v>1683</v>
      </c>
      <c r="C337" s="1" t="s">
        <v>12</v>
      </c>
      <c r="D337" s="1" t="s">
        <v>1684</v>
      </c>
      <c r="E337" s="1" t="s">
        <v>1685</v>
      </c>
      <c r="F337" s="1" t="s">
        <v>1686</v>
      </c>
      <c r="G337" s="1" t="s">
        <v>16</v>
      </c>
      <c r="H337" s="1">
        <v>38243243</v>
      </c>
      <c r="I337" s="1" t="s">
        <v>63092</v>
      </c>
      <c r="J337" s="1" t="s">
        <v>68029</v>
      </c>
    </row>
    <row r="338" spans="1:10" x14ac:dyDescent="0.25">
      <c r="A338" s="1" t="s">
        <v>1687</v>
      </c>
      <c r="B338" s="1" t="s">
        <v>1688</v>
      </c>
      <c r="C338" s="1" t="s">
        <v>12</v>
      </c>
      <c r="D338" s="1" t="s">
        <v>1689</v>
      </c>
      <c r="E338" s="1" t="s">
        <v>1690</v>
      </c>
      <c r="F338" s="1" t="s">
        <v>1691</v>
      </c>
      <c r="G338" s="1" t="s">
        <v>16</v>
      </c>
      <c r="H338" s="1">
        <v>84936798911</v>
      </c>
      <c r="I338" s="1" t="s">
        <v>63093</v>
      </c>
      <c r="J338" s="1" t="s">
        <v>68030</v>
      </c>
    </row>
    <row r="339" spans="1:10" x14ac:dyDescent="0.25">
      <c r="A339" s="1" t="s">
        <v>1692</v>
      </c>
      <c r="B339" s="1" t="s">
        <v>1693</v>
      </c>
      <c r="C339" s="1" t="s">
        <v>12</v>
      </c>
      <c r="D339" s="1" t="s">
        <v>1694</v>
      </c>
      <c r="E339" s="1" t="s">
        <v>1695</v>
      </c>
      <c r="F339" s="1" t="s">
        <v>1696</v>
      </c>
      <c r="G339" s="1" t="s">
        <v>74829</v>
      </c>
      <c r="H339" s="1">
        <v>842839118788</v>
      </c>
      <c r="I339" s="1" t="s">
        <v>63094</v>
      </c>
      <c r="J339" s="1" t="s">
        <v>68031</v>
      </c>
    </row>
    <row r="340" spans="1:10" x14ac:dyDescent="0.25">
      <c r="A340" s="1" t="s">
        <v>1697</v>
      </c>
      <c r="B340" s="1" t="s">
        <v>1698</v>
      </c>
      <c r="C340" s="1" t="s">
        <v>12</v>
      </c>
      <c r="D340" s="1" t="s">
        <v>1699</v>
      </c>
      <c r="E340" s="1" t="s">
        <v>1700</v>
      </c>
      <c r="F340" s="1" t="s">
        <v>1701</v>
      </c>
      <c r="G340" s="1" t="s">
        <v>16</v>
      </c>
      <c r="H340" s="1">
        <v>84704677416</v>
      </c>
      <c r="I340" s="1" t="s">
        <v>63095</v>
      </c>
      <c r="J340" s="1" t="s">
        <v>68032</v>
      </c>
    </row>
    <row r="341" spans="1:10" x14ac:dyDescent="0.25">
      <c r="A341" s="1" t="s">
        <v>1702</v>
      </c>
      <c r="B341" s="1" t="s">
        <v>1703</v>
      </c>
      <c r="C341" s="1" t="s">
        <v>12</v>
      </c>
      <c r="D341" s="1" t="s">
        <v>1704</v>
      </c>
      <c r="E341" s="1" t="s">
        <v>1705</v>
      </c>
      <c r="F341" s="1" t="s">
        <v>1706</v>
      </c>
      <c r="G341" s="1" t="s">
        <v>16</v>
      </c>
      <c r="H341" s="1" t="s">
        <v>16</v>
      </c>
      <c r="I341" s="1" t="s">
        <v>16</v>
      </c>
      <c r="J341" s="1" t="s">
        <v>16</v>
      </c>
    </row>
    <row r="342" spans="1:10" x14ac:dyDescent="0.25">
      <c r="A342" s="1" t="s">
        <v>1707</v>
      </c>
      <c r="B342" s="1" t="s">
        <v>1708</v>
      </c>
      <c r="C342" s="1" t="s">
        <v>12</v>
      </c>
      <c r="D342" s="1" t="s">
        <v>1709</v>
      </c>
      <c r="E342" s="1" t="s">
        <v>1710</v>
      </c>
      <c r="F342" s="1" t="s">
        <v>1711</v>
      </c>
      <c r="G342" s="1" t="s">
        <v>16</v>
      </c>
      <c r="H342" s="1">
        <v>841676553115</v>
      </c>
      <c r="I342" s="1" t="s">
        <v>63096</v>
      </c>
      <c r="J342" s="1" t="s">
        <v>16</v>
      </c>
    </row>
    <row r="343" spans="1:10" x14ac:dyDescent="0.25">
      <c r="A343" s="1" t="s">
        <v>1712</v>
      </c>
      <c r="B343" s="1" t="s">
        <v>1713</v>
      </c>
      <c r="C343" s="1" t="s">
        <v>12</v>
      </c>
      <c r="D343" s="1" t="s">
        <v>1714</v>
      </c>
      <c r="E343" s="1" t="s">
        <v>1715</v>
      </c>
      <c r="F343" s="1" t="s">
        <v>1716</v>
      </c>
      <c r="G343" s="1" t="s">
        <v>16</v>
      </c>
      <c r="H343" s="1">
        <v>841215131313</v>
      </c>
      <c r="I343" s="1" t="s">
        <v>16</v>
      </c>
      <c r="J343" s="1" t="s">
        <v>68033</v>
      </c>
    </row>
    <row r="344" spans="1:10" x14ac:dyDescent="0.25">
      <c r="A344" s="1" t="s">
        <v>1717</v>
      </c>
      <c r="B344" s="1" t="s">
        <v>1718</v>
      </c>
      <c r="C344" s="1" t="s">
        <v>12</v>
      </c>
      <c r="D344" s="1" t="s">
        <v>1719</v>
      </c>
      <c r="E344" s="1" t="s">
        <v>1720</v>
      </c>
      <c r="F344" s="1" t="s">
        <v>1721</v>
      </c>
      <c r="G344" s="1" t="s">
        <v>74830</v>
      </c>
      <c r="H344" s="1">
        <v>84912023355</v>
      </c>
      <c r="I344" s="1" t="s">
        <v>63097</v>
      </c>
      <c r="J344" s="1" t="s">
        <v>68034</v>
      </c>
    </row>
    <row r="345" spans="1:10" x14ac:dyDescent="0.25">
      <c r="A345" s="1" t="s">
        <v>1722</v>
      </c>
      <c r="B345" s="1" t="s">
        <v>1723</v>
      </c>
      <c r="C345" s="1" t="s">
        <v>12</v>
      </c>
      <c r="D345" s="1" t="s">
        <v>1724</v>
      </c>
      <c r="E345" s="1" t="s">
        <v>1725</v>
      </c>
      <c r="F345" s="1" t="s">
        <v>1726</v>
      </c>
      <c r="G345" s="1" t="s">
        <v>16</v>
      </c>
      <c r="H345" s="1" t="s">
        <v>16</v>
      </c>
      <c r="I345" s="1" t="s">
        <v>16</v>
      </c>
      <c r="J345" s="1" t="s">
        <v>16</v>
      </c>
    </row>
    <row r="346" spans="1:10" x14ac:dyDescent="0.25">
      <c r="A346" s="1" t="s">
        <v>1727</v>
      </c>
      <c r="B346" s="1" t="s">
        <v>1728</v>
      </c>
      <c r="C346" s="1" t="s">
        <v>12</v>
      </c>
      <c r="D346" s="1" t="s">
        <v>1729</v>
      </c>
      <c r="E346" s="1" t="s">
        <v>1730</v>
      </c>
      <c r="F346" s="1" t="s">
        <v>1731</v>
      </c>
      <c r="G346" s="1" t="s">
        <v>74831</v>
      </c>
      <c r="H346" s="1">
        <v>84906190468</v>
      </c>
      <c r="I346" s="1" t="s">
        <v>63098</v>
      </c>
      <c r="J346" s="1" t="s">
        <v>68035</v>
      </c>
    </row>
    <row r="347" spans="1:10" x14ac:dyDescent="0.25">
      <c r="A347" s="1" t="s">
        <v>1732</v>
      </c>
      <c r="B347" s="1" t="s">
        <v>1733</v>
      </c>
      <c r="C347" s="1" t="s">
        <v>12</v>
      </c>
      <c r="D347" s="1" t="s">
        <v>1734</v>
      </c>
      <c r="E347" s="1" t="s">
        <v>1735</v>
      </c>
      <c r="F347" s="1" t="s">
        <v>1736</v>
      </c>
      <c r="G347" s="1" t="s">
        <v>74832</v>
      </c>
      <c r="H347" s="1">
        <v>842466814848</v>
      </c>
      <c r="I347" s="1" t="s">
        <v>63099</v>
      </c>
      <c r="J347" s="1" t="s">
        <v>68036</v>
      </c>
    </row>
    <row r="348" spans="1:10" x14ac:dyDescent="0.25">
      <c r="A348" s="1" t="s">
        <v>1737</v>
      </c>
      <c r="B348" s="1" t="s">
        <v>1738</v>
      </c>
      <c r="C348" s="1" t="s">
        <v>12</v>
      </c>
      <c r="D348" s="1" t="s">
        <v>1739</v>
      </c>
      <c r="E348" s="1" t="s">
        <v>1740</v>
      </c>
      <c r="F348" s="1" t="s">
        <v>1741</v>
      </c>
      <c r="G348" s="1" t="s">
        <v>16</v>
      </c>
      <c r="H348" s="1">
        <v>84385257777</v>
      </c>
      <c r="I348" s="1" t="s">
        <v>63100</v>
      </c>
      <c r="J348" s="1" t="s">
        <v>68037</v>
      </c>
    </row>
    <row r="349" spans="1:10" x14ac:dyDescent="0.25">
      <c r="A349" s="1" t="s">
        <v>1742</v>
      </c>
      <c r="B349" s="1" t="s">
        <v>1743</v>
      </c>
      <c r="C349" s="1" t="s">
        <v>12</v>
      </c>
      <c r="D349" s="1" t="s">
        <v>1744</v>
      </c>
      <c r="E349" s="1" t="s">
        <v>1745</v>
      </c>
      <c r="F349" s="1" t="s">
        <v>1746</v>
      </c>
      <c r="G349" s="1" t="s">
        <v>16</v>
      </c>
      <c r="H349" s="1" t="s">
        <v>16</v>
      </c>
      <c r="I349" s="1" t="s">
        <v>63101</v>
      </c>
      <c r="J349" s="1" t="s">
        <v>16</v>
      </c>
    </row>
    <row r="350" spans="1:10" x14ac:dyDescent="0.25">
      <c r="A350" s="1" t="s">
        <v>1747</v>
      </c>
      <c r="B350" s="1" t="s">
        <v>1748</v>
      </c>
      <c r="C350" s="1" t="s">
        <v>12</v>
      </c>
      <c r="D350" s="1" t="s">
        <v>1749</v>
      </c>
      <c r="E350" s="1" t="s">
        <v>1750</v>
      </c>
      <c r="F350" s="1" t="s">
        <v>1751</v>
      </c>
      <c r="G350" s="1" t="s">
        <v>74833</v>
      </c>
      <c r="H350" s="1">
        <v>973864998</v>
      </c>
      <c r="I350" s="1" t="s">
        <v>63102</v>
      </c>
      <c r="J350" s="1" t="s">
        <v>68038</v>
      </c>
    </row>
    <row r="351" spans="1:10" x14ac:dyDescent="0.25">
      <c r="A351" s="1" t="s">
        <v>1752</v>
      </c>
      <c r="B351" s="1" t="s">
        <v>1753</v>
      </c>
      <c r="C351" s="1" t="s">
        <v>12</v>
      </c>
      <c r="D351" s="1" t="s">
        <v>1754</v>
      </c>
      <c r="E351" s="1" t="s">
        <v>1755</v>
      </c>
      <c r="F351" s="1" t="s">
        <v>1756</v>
      </c>
      <c r="G351" s="1" t="s">
        <v>74834</v>
      </c>
      <c r="H351" s="1">
        <v>84912291928</v>
      </c>
      <c r="I351" s="1" t="s">
        <v>63103</v>
      </c>
      <c r="J351" s="1" t="s">
        <v>68039</v>
      </c>
    </row>
    <row r="352" spans="1:10" x14ac:dyDescent="0.25">
      <c r="A352" s="1" t="s">
        <v>1757</v>
      </c>
      <c r="B352" s="1" t="s">
        <v>1758</v>
      </c>
      <c r="C352" s="1" t="s">
        <v>12</v>
      </c>
      <c r="D352" s="1" t="s">
        <v>1759</v>
      </c>
      <c r="E352" s="1" t="s">
        <v>1760</v>
      </c>
      <c r="F352" s="1" t="s">
        <v>1761</v>
      </c>
      <c r="G352" s="1" t="s">
        <v>74835</v>
      </c>
      <c r="H352" s="1">
        <v>84932001633</v>
      </c>
      <c r="I352" s="1" t="s">
        <v>63104</v>
      </c>
      <c r="J352" s="1" t="s">
        <v>68040</v>
      </c>
    </row>
    <row r="353" spans="1:10" x14ac:dyDescent="0.25">
      <c r="A353" s="1" t="s">
        <v>1762</v>
      </c>
      <c r="B353" s="1" t="s">
        <v>1763</v>
      </c>
      <c r="C353" s="1" t="s">
        <v>12</v>
      </c>
      <c r="D353" s="1" t="s">
        <v>1764</v>
      </c>
      <c r="E353" s="1" t="s">
        <v>1765</v>
      </c>
      <c r="F353" s="1" t="s">
        <v>1766</v>
      </c>
      <c r="G353" s="1" t="s">
        <v>74836</v>
      </c>
      <c r="H353" s="1">
        <v>84904755865</v>
      </c>
      <c r="I353" s="1" t="s">
        <v>63105</v>
      </c>
      <c r="J353" s="1" t="s">
        <v>68041</v>
      </c>
    </row>
    <row r="354" spans="1:10" x14ac:dyDescent="0.25">
      <c r="A354" s="1" t="s">
        <v>1767</v>
      </c>
      <c r="B354" s="1" t="s">
        <v>1768</v>
      </c>
      <c r="C354" s="1" t="s">
        <v>12</v>
      </c>
      <c r="D354" s="1" t="s">
        <v>1769</v>
      </c>
      <c r="E354" s="1" t="s">
        <v>1770</v>
      </c>
      <c r="F354" s="1" t="s">
        <v>1771</v>
      </c>
      <c r="G354" s="1" t="s">
        <v>16</v>
      </c>
      <c r="H354" s="1" t="s">
        <v>16</v>
      </c>
      <c r="I354" s="1" t="s">
        <v>16</v>
      </c>
      <c r="J354" s="1" t="s">
        <v>16</v>
      </c>
    </row>
    <row r="355" spans="1:10" x14ac:dyDescent="0.25">
      <c r="A355" s="1" t="s">
        <v>1772</v>
      </c>
      <c r="B355" s="1" t="s">
        <v>1773</v>
      </c>
      <c r="C355" s="1" t="s">
        <v>12</v>
      </c>
      <c r="D355" s="1" t="s">
        <v>1774</v>
      </c>
      <c r="E355" s="1" t="s">
        <v>1775</v>
      </c>
      <c r="F355" s="1" t="s">
        <v>1776</v>
      </c>
      <c r="G355" s="1" t="s">
        <v>16</v>
      </c>
      <c r="H355" s="1" t="s">
        <v>16</v>
      </c>
      <c r="I355" s="1" t="s">
        <v>63106</v>
      </c>
      <c r="J355" s="1" t="s">
        <v>68042</v>
      </c>
    </row>
    <row r="356" spans="1:10" x14ac:dyDescent="0.25">
      <c r="A356" s="1" t="s">
        <v>1777</v>
      </c>
      <c r="B356" s="1" t="s">
        <v>1778</v>
      </c>
      <c r="C356" s="1" t="s">
        <v>12</v>
      </c>
      <c r="D356" s="1" t="s">
        <v>1779</v>
      </c>
      <c r="E356" s="1" t="s">
        <v>1780</v>
      </c>
      <c r="F356" s="1" t="s">
        <v>1781</v>
      </c>
      <c r="G356" s="1" t="s">
        <v>16</v>
      </c>
      <c r="H356" s="1" t="s">
        <v>16</v>
      </c>
      <c r="I356" s="1" t="s">
        <v>16</v>
      </c>
      <c r="J356" s="1" t="s">
        <v>16</v>
      </c>
    </row>
    <row r="357" spans="1:10" x14ac:dyDescent="0.25">
      <c r="A357" s="1" t="s">
        <v>1782</v>
      </c>
      <c r="B357" s="1" t="s">
        <v>1783</v>
      </c>
      <c r="C357" s="1" t="s">
        <v>12</v>
      </c>
      <c r="D357" s="1" t="s">
        <v>1784</v>
      </c>
      <c r="E357" s="1" t="s">
        <v>1785</v>
      </c>
      <c r="F357" s="1" t="s">
        <v>1786</v>
      </c>
      <c r="G357" s="1" t="s">
        <v>16</v>
      </c>
      <c r="H357" s="1" t="s">
        <v>16</v>
      </c>
      <c r="I357" s="1" t="s">
        <v>16</v>
      </c>
      <c r="J357" s="1" t="s">
        <v>16</v>
      </c>
    </row>
    <row r="358" spans="1:10" x14ac:dyDescent="0.25">
      <c r="A358" s="1" t="s">
        <v>1787</v>
      </c>
      <c r="B358" s="1" t="s">
        <v>1788</v>
      </c>
      <c r="C358" s="1" t="s">
        <v>12</v>
      </c>
      <c r="D358" s="1" t="s">
        <v>1789</v>
      </c>
      <c r="E358" s="1" t="s">
        <v>1790</v>
      </c>
      <c r="F358" s="1" t="s">
        <v>1791</v>
      </c>
      <c r="G358" s="1" t="s">
        <v>16</v>
      </c>
      <c r="H358" s="1">
        <v>84982632569</v>
      </c>
      <c r="I358" s="1" t="s">
        <v>16</v>
      </c>
      <c r="J358" s="1" t="s">
        <v>68043</v>
      </c>
    </row>
    <row r="359" spans="1:10" x14ac:dyDescent="0.25">
      <c r="A359" s="1" t="s">
        <v>1792</v>
      </c>
      <c r="B359" s="1" t="s">
        <v>1793</v>
      </c>
      <c r="C359" s="1" t="s">
        <v>12</v>
      </c>
      <c r="D359" s="1" t="s">
        <v>1794</v>
      </c>
      <c r="E359" s="1" t="s">
        <v>1795</v>
      </c>
      <c r="F359" s="1" t="s">
        <v>1796</v>
      </c>
      <c r="G359" s="1" t="s">
        <v>74837</v>
      </c>
      <c r="H359" s="1">
        <v>84886556732</v>
      </c>
      <c r="I359" s="1" t="s">
        <v>16</v>
      </c>
      <c r="J359" s="1" t="s">
        <v>68044</v>
      </c>
    </row>
    <row r="360" spans="1:10" x14ac:dyDescent="0.25">
      <c r="A360" s="1" t="s">
        <v>1797</v>
      </c>
      <c r="B360" s="1" t="s">
        <v>1798</v>
      </c>
      <c r="C360" s="1" t="s">
        <v>12</v>
      </c>
      <c r="D360" s="1" t="s">
        <v>1799</v>
      </c>
      <c r="E360" s="1" t="s">
        <v>1800</v>
      </c>
      <c r="F360" s="1" t="s">
        <v>1801</v>
      </c>
      <c r="G360" s="1" t="s">
        <v>16</v>
      </c>
      <c r="H360" s="1">
        <v>84936554446</v>
      </c>
      <c r="I360" s="1" t="s">
        <v>63107</v>
      </c>
      <c r="J360" s="1" t="s">
        <v>68045</v>
      </c>
    </row>
    <row r="361" spans="1:10" x14ac:dyDescent="0.25">
      <c r="A361" s="1" t="s">
        <v>1802</v>
      </c>
      <c r="B361" s="1" t="s">
        <v>1803</v>
      </c>
      <c r="C361" s="1" t="s">
        <v>12</v>
      </c>
      <c r="D361" s="1" t="s">
        <v>1804</v>
      </c>
      <c r="E361" s="1" t="s">
        <v>1805</v>
      </c>
      <c r="F361" s="1" t="s">
        <v>1806</v>
      </c>
      <c r="G361" s="1" t="s">
        <v>16</v>
      </c>
      <c r="H361" s="1" t="s">
        <v>16</v>
      </c>
      <c r="I361" s="1" t="s">
        <v>16</v>
      </c>
      <c r="J361" s="1" t="s">
        <v>16</v>
      </c>
    </row>
    <row r="362" spans="1:10" x14ac:dyDescent="0.25">
      <c r="A362" s="1" t="s">
        <v>1807</v>
      </c>
      <c r="B362" s="1" t="s">
        <v>1808</v>
      </c>
      <c r="C362" s="1" t="s">
        <v>12</v>
      </c>
      <c r="D362" s="1" t="s">
        <v>1809</v>
      </c>
      <c r="E362" s="1" t="s">
        <v>1810</v>
      </c>
      <c r="F362" s="1" t="s">
        <v>1811</v>
      </c>
      <c r="G362" s="1" t="s">
        <v>16</v>
      </c>
      <c r="H362" s="1" t="s">
        <v>16</v>
      </c>
      <c r="I362" s="1" t="s">
        <v>63108</v>
      </c>
      <c r="J362" s="1" t="s">
        <v>16</v>
      </c>
    </row>
    <row r="363" spans="1:10" x14ac:dyDescent="0.25">
      <c r="A363" s="1" t="s">
        <v>1812</v>
      </c>
      <c r="B363" s="1" t="s">
        <v>1813</v>
      </c>
      <c r="C363" s="1" t="s">
        <v>12</v>
      </c>
      <c r="D363" s="1" t="s">
        <v>1814</v>
      </c>
      <c r="E363" s="1" t="s">
        <v>1815</v>
      </c>
      <c r="F363" s="1" t="s">
        <v>1816</v>
      </c>
      <c r="G363" s="1" t="s">
        <v>74838</v>
      </c>
      <c r="H363" s="1">
        <v>84399020894</v>
      </c>
      <c r="I363" s="1" t="s">
        <v>63109</v>
      </c>
      <c r="J363" s="1" t="s">
        <v>68046</v>
      </c>
    </row>
    <row r="364" spans="1:10" x14ac:dyDescent="0.25">
      <c r="A364" s="1" t="s">
        <v>1817</v>
      </c>
      <c r="B364" s="1" t="s">
        <v>1818</v>
      </c>
      <c r="C364" s="1" t="s">
        <v>12</v>
      </c>
      <c r="D364" s="1" t="s">
        <v>1819</v>
      </c>
      <c r="E364" s="1" t="s">
        <v>1820</v>
      </c>
      <c r="F364" s="1" t="s">
        <v>1821</v>
      </c>
      <c r="G364" s="1" t="s">
        <v>16</v>
      </c>
      <c r="H364" s="1">
        <v>842871088790</v>
      </c>
      <c r="I364" s="1" t="s">
        <v>16</v>
      </c>
      <c r="J364" s="1" t="s">
        <v>16</v>
      </c>
    </row>
    <row r="365" spans="1:10" x14ac:dyDescent="0.25">
      <c r="A365" s="1" t="s">
        <v>1822</v>
      </c>
      <c r="B365" s="1" t="s">
        <v>1823</v>
      </c>
      <c r="C365" s="1" t="s">
        <v>12</v>
      </c>
      <c r="D365" s="1" t="s">
        <v>1824</v>
      </c>
      <c r="E365" s="1" t="s">
        <v>1825</v>
      </c>
      <c r="F365" s="1" t="s">
        <v>1826</v>
      </c>
      <c r="G365" s="1" t="s">
        <v>74839</v>
      </c>
      <c r="H365" s="1">
        <v>84988680223</v>
      </c>
      <c r="I365" s="1" t="s">
        <v>63110</v>
      </c>
      <c r="J365" s="1" t="s">
        <v>68047</v>
      </c>
    </row>
    <row r="366" spans="1:10" x14ac:dyDescent="0.25">
      <c r="A366" s="1" t="s">
        <v>1827</v>
      </c>
      <c r="B366" s="1" t="s">
        <v>1828</v>
      </c>
      <c r="C366" s="1" t="s">
        <v>12</v>
      </c>
      <c r="D366" s="1" t="s">
        <v>1829</v>
      </c>
      <c r="E366" s="1" t="s">
        <v>1830</v>
      </c>
      <c r="F366" s="1" t="s">
        <v>1831</v>
      </c>
      <c r="G366" s="1" t="s">
        <v>16</v>
      </c>
      <c r="H366" s="1">
        <v>84904354205</v>
      </c>
      <c r="I366" s="1" t="s">
        <v>16</v>
      </c>
      <c r="J366" s="1" t="s">
        <v>16</v>
      </c>
    </row>
    <row r="367" spans="1:10" x14ac:dyDescent="0.25">
      <c r="A367" s="1" t="s">
        <v>1832</v>
      </c>
      <c r="B367" s="1" t="s">
        <v>1833</v>
      </c>
      <c r="C367" s="1" t="s">
        <v>12</v>
      </c>
      <c r="D367" s="1" t="s">
        <v>1834</v>
      </c>
      <c r="E367" s="1" t="s">
        <v>1835</v>
      </c>
      <c r="F367" s="1" t="s">
        <v>1836</v>
      </c>
      <c r="G367" s="1" t="s">
        <v>74840</v>
      </c>
      <c r="H367" s="1" t="s">
        <v>16</v>
      </c>
      <c r="I367" s="1" t="s">
        <v>63111</v>
      </c>
      <c r="J367" s="1" t="s">
        <v>68048</v>
      </c>
    </row>
    <row r="368" spans="1:10" x14ac:dyDescent="0.25">
      <c r="A368" s="1" t="s">
        <v>1837</v>
      </c>
      <c r="B368" s="1" t="s">
        <v>1838</v>
      </c>
      <c r="C368" s="1" t="s">
        <v>12</v>
      </c>
      <c r="D368" s="1" t="s">
        <v>1839</v>
      </c>
      <c r="E368" s="1" t="s">
        <v>1840</v>
      </c>
      <c r="F368" s="1" t="s">
        <v>1841</v>
      </c>
      <c r="G368" s="1" t="s">
        <v>16</v>
      </c>
      <c r="H368" s="1">
        <v>84984458857</v>
      </c>
      <c r="I368" s="1" t="s">
        <v>63112</v>
      </c>
      <c r="J368" s="1" t="s">
        <v>68049</v>
      </c>
    </row>
    <row r="369" spans="1:10" x14ac:dyDescent="0.25">
      <c r="A369" s="1" t="s">
        <v>1842</v>
      </c>
      <c r="B369" s="1" t="s">
        <v>1843</v>
      </c>
      <c r="C369" s="1" t="s">
        <v>12</v>
      </c>
      <c r="D369" s="1" t="s">
        <v>1844</v>
      </c>
      <c r="E369" s="1" t="s">
        <v>1845</v>
      </c>
      <c r="F369" s="1" t="s">
        <v>1846</v>
      </c>
      <c r="G369" s="1" t="s">
        <v>74841</v>
      </c>
      <c r="H369" s="1">
        <v>8419002825</v>
      </c>
      <c r="I369" s="1" t="s">
        <v>63113</v>
      </c>
      <c r="J369" s="1" t="s">
        <v>68050</v>
      </c>
    </row>
    <row r="370" spans="1:10" x14ac:dyDescent="0.25">
      <c r="A370" s="1" t="s">
        <v>1847</v>
      </c>
      <c r="B370" s="1" t="s">
        <v>1848</v>
      </c>
      <c r="C370" s="1" t="s">
        <v>12</v>
      </c>
      <c r="D370" s="1" t="s">
        <v>1849</v>
      </c>
      <c r="E370" s="1" t="s">
        <v>1850</v>
      </c>
      <c r="F370" s="1" t="s">
        <v>1851</v>
      </c>
      <c r="G370" s="1" t="s">
        <v>74842</v>
      </c>
      <c r="H370" s="1">
        <v>84937503268</v>
      </c>
      <c r="I370" s="1" t="s">
        <v>16</v>
      </c>
      <c r="J370" s="1" t="s">
        <v>68051</v>
      </c>
    </row>
    <row r="371" spans="1:10" x14ac:dyDescent="0.25">
      <c r="A371" s="1" t="s">
        <v>1852</v>
      </c>
      <c r="B371" s="1" t="s">
        <v>1853</v>
      </c>
      <c r="C371" s="1" t="s">
        <v>12</v>
      </c>
      <c r="D371" s="1" t="s">
        <v>1854</v>
      </c>
      <c r="E371" s="1" t="s">
        <v>1855</v>
      </c>
      <c r="F371" s="1" t="s">
        <v>1856</v>
      </c>
      <c r="G371" s="1" t="s">
        <v>74843</v>
      </c>
      <c r="H371" s="1" t="s">
        <v>16</v>
      </c>
      <c r="I371" s="1" t="s">
        <v>63114</v>
      </c>
      <c r="J371" s="1" t="s">
        <v>68052</v>
      </c>
    </row>
    <row r="372" spans="1:10" x14ac:dyDescent="0.25">
      <c r="A372" s="1" t="s">
        <v>1857</v>
      </c>
      <c r="B372" s="1" t="s">
        <v>1858</v>
      </c>
      <c r="C372" s="1" t="s">
        <v>12</v>
      </c>
      <c r="D372" s="1" t="s">
        <v>1859</v>
      </c>
      <c r="E372" s="1" t="s">
        <v>1860</v>
      </c>
      <c r="F372" s="1" t="s">
        <v>1861</v>
      </c>
      <c r="G372" s="1" t="s">
        <v>16</v>
      </c>
      <c r="H372" s="1">
        <v>84908493473</v>
      </c>
      <c r="I372" s="1" t="s">
        <v>63115</v>
      </c>
      <c r="J372" s="1" t="s">
        <v>68053</v>
      </c>
    </row>
    <row r="373" spans="1:10" x14ac:dyDescent="0.25">
      <c r="A373" s="1" t="s">
        <v>1862</v>
      </c>
      <c r="B373" s="1" t="s">
        <v>1863</v>
      </c>
      <c r="C373" s="1" t="s">
        <v>12</v>
      </c>
      <c r="D373" s="1" t="s">
        <v>1864</v>
      </c>
      <c r="E373" s="1" t="s">
        <v>1865</v>
      </c>
      <c r="F373" s="1" t="s">
        <v>1866</v>
      </c>
      <c r="G373" s="1" t="s">
        <v>16</v>
      </c>
      <c r="H373" s="1">
        <v>84916959629</v>
      </c>
      <c r="I373" s="1" t="s">
        <v>16</v>
      </c>
      <c r="J373" s="1" t="s">
        <v>68054</v>
      </c>
    </row>
    <row r="374" spans="1:10" x14ac:dyDescent="0.25">
      <c r="A374" s="1" t="s">
        <v>1867</v>
      </c>
      <c r="B374" s="1" t="s">
        <v>1868</v>
      </c>
      <c r="C374" s="1" t="s">
        <v>12</v>
      </c>
      <c r="D374" s="1" t="s">
        <v>1869</v>
      </c>
      <c r="E374" s="1" t="s">
        <v>1870</v>
      </c>
      <c r="F374" s="1" t="s">
        <v>1871</v>
      </c>
      <c r="G374" s="1" t="s">
        <v>74844</v>
      </c>
      <c r="H374" s="1">
        <v>842466844886</v>
      </c>
      <c r="I374" s="1" t="s">
        <v>63116</v>
      </c>
      <c r="J374" s="1" t="s">
        <v>68055</v>
      </c>
    </row>
    <row r="375" spans="1:10" x14ac:dyDescent="0.25">
      <c r="A375" s="1" t="s">
        <v>1872</v>
      </c>
      <c r="B375" s="1" t="s">
        <v>1873</v>
      </c>
      <c r="C375" s="1" t="s">
        <v>12</v>
      </c>
      <c r="D375" s="1" t="s">
        <v>1874</v>
      </c>
      <c r="E375" s="1" t="s">
        <v>1875</v>
      </c>
      <c r="F375" s="1" t="s">
        <v>1876</v>
      </c>
      <c r="G375" s="1" t="s">
        <v>74845</v>
      </c>
      <c r="H375" s="1">
        <v>84987673932</v>
      </c>
      <c r="I375" s="1" t="s">
        <v>63117</v>
      </c>
      <c r="J375" s="1" t="s">
        <v>68056</v>
      </c>
    </row>
    <row r="376" spans="1:10" x14ac:dyDescent="0.25">
      <c r="A376" s="1" t="s">
        <v>1877</v>
      </c>
      <c r="B376" s="1" t="s">
        <v>1878</v>
      </c>
      <c r="C376" s="1" t="s">
        <v>12</v>
      </c>
      <c r="D376" s="1" t="s">
        <v>1879</v>
      </c>
      <c r="E376" s="1" t="s">
        <v>1880</v>
      </c>
      <c r="F376" s="1" t="s">
        <v>1881</v>
      </c>
      <c r="G376" s="1" t="s">
        <v>74846</v>
      </c>
      <c r="H376" s="1" t="s">
        <v>16</v>
      </c>
      <c r="I376" s="1" t="s">
        <v>16</v>
      </c>
      <c r="J376" s="1" t="s">
        <v>16</v>
      </c>
    </row>
    <row r="377" spans="1:10" x14ac:dyDescent="0.25">
      <c r="A377" s="1" t="s">
        <v>1882</v>
      </c>
      <c r="B377" s="1" t="s">
        <v>1883</v>
      </c>
      <c r="C377" s="1" t="s">
        <v>12</v>
      </c>
      <c r="D377" s="1" t="s">
        <v>1884</v>
      </c>
      <c r="E377" s="1" t="s">
        <v>1885</v>
      </c>
      <c r="F377" s="1" t="s">
        <v>1886</v>
      </c>
      <c r="G377" s="1" t="s">
        <v>16</v>
      </c>
      <c r="H377" s="1" t="s">
        <v>16</v>
      </c>
      <c r="I377" s="1" t="s">
        <v>16</v>
      </c>
      <c r="J377" s="1" t="s">
        <v>16</v>
      </c>
    </row>
    <row r="378" spans="1:10" x14ac:dyDescent="0.25">
      <c r="A378" s="1" t="s">
        <v>1887</v>
      </c>
      <c r="B378" s="1" t="s">
        <v>1888</v>
      </c>
      <c r="C378" s="1" t="s">
        <v>12</v>
      </c>
      <c r="D378" s="1" t="s">
        <v>1889</v>
      </c>
      <c r="E378" s="1" t="s">
        <v>1890</v>
      </c>
      <c r="F378" s="1" t="s">
        <v>1891</v>
      </c>
      <c r="G378" s="1" t="s">
        <v>74847</v>
      </c>
      <c r="H378" s="1">
        <v>84983128151</v>
      </c>
      <c r="I378" s="1" t="s">
        <v>63118</v>
      </c>
      <c r="J378" s="1" t="s">
        <v>68057</v>
      </c>
    </row>
    <row r="379" spans="1:10" x14ac:dyDescent="0.25">
      <c r="A379" s="1" t="s">
        <v>1892</v>
      </c>
      <c r="B379" s="1" t="s">
        <v>1893</v>
      </c>
      <c r="C379" s="1" t="s">
        <v>12</v>
      </c>
      <c r="D379" s="1" t="s">
        <v>1894</v>
      </c>
      <c r="E379" s="1" t="s">
        <v>1895</v>
      </c>
      <c r="F379" s="1" t="s">
        <v>1896</v>
      </c>
      <c r="G379" s="1" t="s">
        <v>74848</v>
      </c>
      <c r="H379" s="1">
        <v>462800455</v>
      </c>
      <c r="I379" s="1" t="s">
        <v>63119</v>
      </c>
      <c r="J379" s="1" t="s">
        <v>68058</v>
      </c>
    </row>
    <row r="380" spans="1:10" x14ac:dyDescent="0.25">
      <c r="A380" s="1" t="s">
        <v>1897</v>
      </c>
      <c r="B380" s="1" t="s">
        <v>1898</v>
      </c>
      <c r="C380" s="1" t="s">
        <v>12</v>
      </c>
      <c r="D380" s="1" t="s">
        <v>1899</v>
      </c>
      <c r="E380" s="1" t="s">
        <v>1900</v>
      </c>
      <c r="F380" s="1" t="s">
        <v>1901</v>
      </c>
      <c r="G380" s="1" t="s">
        <v>16</v>
      </c>
      <c r="H380" s="1">
        <v>919411019</v>
      </c>
      <c r="I380" s="1" t="s">
        <v>63120</v>
      </c>
      <c r="J380" s="1" t="s">
        <v>68059</v>
      </c>
    </row>
    <row r="381" spans="1:10" x14ac:dyDescent="0.25">
      <c r="A381" s="1" t="s">
        <v>1902</v>
      </c>
      <c r="B381" s="1" t="s">
        <v>1903</v>
      </c>
      <c r="C381" s="1" t="s">
        <v>12</v>
      </c>
      <c r="D381" s="1" t="s">
        <v>1904</v>
      </c>
      <c r="E381" s="1" t="s">
        <v>1905</v>
      </c>
      <c r="F381" s="1" t="s">
        <v>1906</v>
      </c>
      <c r="G381" s="1" t="s">
        <v>16</v>
      </c>
      <c r="H381" s="1">
        <v>903078143</v>
      </c>
      <c r="I381" s="1" t="s">
        <v>63121</v>
      </c>
      <c r="J381" s="1" t="s">
        <v>16</v>
      </c>
    </row>
    <row r="382" spans="1:10" x14ac:dyDescent="0.25">
      <c r="A382" s="1" t="s">
        <v>1907</v>
      </c>
      <c r="B382" s="1" t="s">
        <v>1908</v>
      </c>
      <c r="C382" s="1" t="s">
        <v>12</v>
      </c>
      <c r="D382" s="1" t="s">
        <v>1909</v>
      </c>
      <c r="E382" s="1" t="s">
        <v>1910</v>
      </c>
      <c r="F382" s="1" t="s">
        <v>1911</v>
      </c>
      <c r="G382" s="1" t="s">
        <v>74849</v>
      </c>
      <c r="H382" s="1">
        <v>842871083033</v>
      </c>
      <c r="I382" s="1" t="s">
        <v>63122</v>
      </c>
      <c r="J382" s="1" t="s">
        <v>68060</v>
      </c>
    </row>
    <row r="383" spans="1:10" x14ac:dyDescent="0.25">
      <c r="A383" s="1" t="s">
        <v>1912</v>
      </c>
      <c r="B383" s="1" t="s">
        <v>1913</v>
      </c>
      <c r="C383" s="1" t="s">
        <v>12</v>
      </c>
      <c r="D383" s="1" t="s">
        <v>1914</v>
      </c>
      <c r="E383" s="1" t="s">
        <v>1915</v>
      </c>
      <c r="F383" s="1" t="s">
        <v>1916</v>
      </c>
      <c r="G383" s="1" t="s">
        <v>74850</v>
      </c>
      <c r="H383" s="1">
        <v>84933353538</v>
      </c>
      <c r="I383" s="1" t="s">
        <v>63122</v>
      </c>
      <c r="J383" s="1" t="s">
        <v>68061</v>
      </c>
    </row>
    <row r="384" spans="1:10" x14ac:dyDescent="0.25">
      <c r="A384" s="1" t="s">
        <v>1917</v>
      </c>
      <c r="B384" s="1" t="s">
        <v>1918</v>
      </c>
      <c r="C384" s="1" t="s">
        <v>12</v>
      </c>
      <c r="D384" s="1" t="s">
        <v>1919</v>
      </c>
      <c r="E384" s="1" t="s">
        <v>1920</v>
      </c>
      <c r="F384" s="1" t="s">
        <v>1921</v>
      </c>
      <c r="G384" s="1" t="s">
        <v>74851</v>
      </c>
      <c r="H384" s="1">
        <v>842466622885</v>
      </c>
      <c r="I384" s="1" t="s">
        <v>63123</v>
      </c>
      <c r="J384" s="1" t="s">
        <v>68062</v>
      </c>
    </row>
    <row r="385" spans="1:10" x14ac:dyDescent="0.25">
      <c r="A385" s="1" t="s">
        <v>1922</v>
      </c>
      <c r="B385" s="1" t="s">
        <v>1923</v>
      </c>
      <c r="C385" s="1" t="s">
        <v>12</v>
      </c>
      <c r="D385" s="1" t="s">
        <v>1924</v>
      </c>
      <c r="E385" s="1" t="s">
        <v>1925</v>
      </c>
      <c r="F385" s="1" t="s">
        <v>1926</v>
      </c>
      <c r="G385" s="1" t="s">
        <v>16</v>
      </c>
      <c r="H385" s="1">
        <v>84923782206</v>
      </c>
      <c r="I385" s="1" t="s">
        <v>63124</v>
      </c>
      <c r="J385" s="1" t="s">
        <v>68063</v>
      </c>
    </row>
    <row r="386" spans="1:10" x14ac:dyDescent="0.25">
      <c r="A386" s="1" t="s">
        <v>1927</v>
      </c>
      <c r="B386" s="1" t="s">
        <v>1928</v>
      </c>
      <c r="C386" s="1" t="s">
        <v>12</v>
      </c>
      <c r="D386" s="1" t="s">
        <v>1929</v>
      </c>
      <c r="E386" s="1" t="s">
        <v>1930</v>
      </c>
      <c r="F386" s="1" t="s">
        <v>1931</v>
      </c>
      <c r="G386" s="1" t="s">
        <v>16</v>
      </c>
      <c r="H386" s="1">
        <v>842323858068</v>
      </c>
      <c r="I386" s="1" t="s">
        <v>63125</v>
      </c>
      <c r="J386" s="1" t="s">
        <v>16</v>
      </c>
    </row>
    <row r="387" spans="1:10" x14ac:dyDescent="0.25">
      <c r="A387" s="1" t="s">
        <v>1932</v>
      </c>
      <c r="B387" s="1" t="s">
        <v>1933</v>
      </c>
      <c r="C387" s="1" t="s">
        <v>12</v>
      </c>
      <c r="D387" s="1" t="s">
        <v>1934</v>
      </c>
      <c r="E387" s="1" t="s">
        <v>1935</v>
      </c>
      <c r="F387" s="1" t="s">
        <v>1936</v>
      </c>
      <c r="G387" s="1" t="s">
        <v>74852</v>
      </c>
      <c r="H387" s="1">
        <v>84912236792</v>
      </c>
      <c r="I387" s="1" t="s">
        <v>16</v>
      </c>
      <c r="J387" s="1" t="s">
        <v>68064</v>
      </c>
    </row>
    <row r="388" spans="1:10" x14ac:dyDescent="0.25">
      <c r="A388" s="1" t="s">
        <v>1937</v>
      </c>
      <c r="B388" s="1" t="s">
        <v>1938</v>
      </c>
      <c r="C388" s="1" t="s">
        <v>12</v>
      </c>
      <c r="D388" s="1" t="s">
        <v>1939</v>
      </c>
      <c r="E388" s="1" t="s">
        <v>1940</v>
      </c>
      <c r="F388" s="1" t="s">
        <v>1941</v>
      </c>
      <c r="G388" s="1" t="s">
        <v>16</v>
      </c>
      <c r="H388" s="1">
        <v>1659091337</v>
      </c>
      <c r="I388" s="1" t="s">
        <v>16</v>
      </c>
      <c r="J388" s="1" t="s">
        <v>68065</v>
      </c>
    </row>
    <row r="389" spans="1:10" x14ac:dyDescent="0.25">
      <c r="A389" s="1" t="s">
        <v>1942</v>
      </c>
      <c r="B389" s="1" t="s">
        <v>1943</v>
      </c>
      <c r="C389" s="1" t="s">
        <v>12</v>
      </c>
      <c r="D389" s="1" t="s">
        <v>1944</v>
      </c>
      <c r="E389" s="1" t="s">
        <v>1945</v>
      </c>
      <c r="F389" s="1" t="s">
        <v>1946</v>
      </c>
      <c r="G389" s="1" t="s">
        <v>16</v>
      </c>
      <c r="H389" s="1">
        <v>84933373887</v>
      </c>
      <c r="I389" s="1" t="s">
        <v>16</v>
      </c>
      <c r="J389" s="1" t="s">
        <v>68066</v>
      </c>
    </row>
    <row r="390" spans="1:10" x14ac:dyDescent="0.25">
      <c r="A390" s="1" t="s">
        <v>1947</v>
      </c>
      <c r="B390" s="1" t="s">
        <v>1948</v>
      </c>
      <c r="C390" s="1" t="s">
        <v>12</v>
      </c>
      <c r="D390" s="1" t="s">
        <v>1949</v>
      </c>
      <c r="E390" s="1" t="s">
        <v>1950</v>
      </c>
      <c r="F390" s="1" t="s">
        <v>1951</v>
      </c>
      <c r="G390" s="1" t="s">
        <v>74853</v>
      </c>
      <c r="H390" s="1">
        <v>84984665128</v>
      </c>
      <c r="I390" s="1" t="s">
        <v>63126</v>
      </c>
      <c r="J390" s="1" t="s">
        <v>68067</v>
      </c>
    </row>
    <row r="391" spans="1:10" x14ac:dyDescent="0.25">
      <c r="A391" s="1" t="s">
        <v>1952</v>
      </c>
      <c r="B391" s="1" t="s">
        <v>1953</v>
      </c>
      <c r="C391" s="1" t="s">
        <v>12</v>
      </c>
      <c r="D391" s="1" t="s">
        <v>1954</v>
      </c>
      <c r="E391" s="1" t="s">
        <v>1955</v>
      </c>
      <c r="F391" s="1" t="s">
        <v>1956</v>
      </c>
      <c r="G391" s="1" t="s">
        <v>16</v>
      </c>
      <c r="H391" s="1">
        <v>842465577771</v>
      </c>
      <c r="I391" s="1" t="s">
        <v>63127</v>
      </c>
      <c r="J391" s="1" t="s">
        <v>68068</v>
      </c>
    </row>
    <row r="392" spans="1:10" x14ac:dyDescent="0.25">
      <c r="A392" s="1" t="s">
        <v>1957</v>
      </c>
      <c r="B392" s="1" t="s">
        <v>1958</v>
      </c>
      <c r="C392" s="1" t="s">
        <v>12</v>
      </c>
      <c r="D392" s="1" t="s">
        <v>1959</v>
      </c>
      <c r="E392" s="1" t="s">
        <v>1960</v>
      </c>
      <c r="F392" s="1" t="s">
        <v>1961</v>
      </c>
      <c r="G392" s="1" t="s">
        <v>16</v>
      </c>
      <c r="H392" s="1">
        <v>842253850144</v>
      </c>
      <c r="I392" s="1" t="s">
        <v>63128</v>
      </c>
      <c r="J392" s="1" t="s">
        <v>16</v>
      </c>
    </row>
    <row r="393" spans="1:10" x14ac:dyDescent="0.25">
      <c r="A393" s="1" t="s">
        <v>1962</v>
      </c>
      <c r="B393" s="1" t="s">
        <v>1963</v>
      </c>
      <c r="C393" s="1" t="s">
        <v>12</v>
      </c>
      <c r="D393" s="1" t="s">
        <v>1964</v>
      </c>
      <c r="E393" s="1" t="s">
        <v>1965</v>
      </c>
      <c r="F393" s="1" t="s">
        <v>1966</v>
      </c>
      <c r="G393" s="1" t="s">
        <v>74854</v>
      </c>
      <c r="H393" s="1">
        <v>84865293319</v>
      </c>
      <c r="I393" s="1" t="s">
        <v>16</v>
      </c>
      <c r="J393" s="1" t="s">
        <v>16</v>
      </c>
    </row>
    <row r="394" spans="1:10" x14ac:dyDescent="0.25">
      <c r="A394" s="1" t="s">
        <v>1967</v>
      </c>
      <c r="B394" s="1" t="s">
        <v>1968</v>
      </c>
      <c r="C394" s="1" t="s">
        <v>12</v>
      </c>
      <c r="D394" s="1" t="s">
        <v>1969</v>
      </c>
      <c r="E394" s="1" t="s">
        <v>1970</v>
      </c>
      <c r="F394" s="1" t="s">
        <v>1971</v>
      </c>
      <c r="G394" s="1" t="s">
        <v>16</v>
      </c>
      <c r="H394" s="1">
        <v>84975621066</v>
      </c>
      <c r="I394" s="1" t="s">
        <v>16</v>
      </c>
      <c r="J394" s="1" t="s">
        <v>68069</v>
      </c>
    </row>
    <row r="395" spans="1:10" x14ac:dyDescent="0.25">
      <c r="A395" s="1" t="s">
        <v>1972</v>
      </c>
      <c r="B395" s="1" t="s">
        <v>1973</v>
      </c>
      <c r="C395" s="1" t="s">
        <v>12</v>
      </c>
      <c r="D395" s="1" t="s">
        <v>1974</v>
      </c>
      <c r="E395" s="1" t="s">
        <v>1975</v>
      </c>
      <c r="F395" s="1" t="s">
        <v>1976</v>
      </c>
      <c r="G395" s="1" t="s">
        <v>74855</v>
      </c>
      <c r="H395" s="1">
        <v>842866500042</v>
      </c>
      <c r="I395" s="1" t="s">
        <v>63129</v>
      </c>
      <c r="J395" s="1" t="s">
        <v>68070</v>
      </c>
    </row>
    <row r="396" spans="1:10" x14ac:dyDescent="0.25">
      <c r="A396" s="1" t="s">
        <v>1977</v>
      </c>
      <c r="B396" s="1" t="s">
        <v>1978</v>
      </c>
      <c r="C396" s="1" t="s">
        <v>12</v>
      </c>
      <c r="D396" s="1" t="s">
        <v>1979</v>
      </c>
      <c r="E396" s="1" t="s">
        <v>1980</v>
      </c>
      <c r="F396" s="1" t="s">
        <v>1981</v>
      </c>
      <c r="G396" s="1" t="s">
        <v>74856</v>
      </c>
      <c r="H396" s="1">
        <v>84965235918</v>
      </c>
      <c r="I396" s="1" t="s">
        <v>63130</v>
      </c>
      <c r="J396" s="1" t="s">
        <v>68071</v>
      </c>
    </row>
    <row r="397" spans="1:10" x14ac:dyDescent="0.25">
      <c r="A397" s="1" t="s">
        <v>1982</v>
      </c>
      <c r="B397" s="1" t="s">
        <v>1983</v>
      </c>
      <c r="C397" s="1" t="s">
        <v>12</v>
      </c>
      <c r="D397" s="1" t="s">
        <v>1984</v>
      </c>
      <c r="E397" s="1" t="s">
        <v>1985</v>
      </c>
      <c r="F397" s="1" t="s">
        <v>1986</v>
      </c>
      <c r="G397" s="1" t="s">
        <v>16</v>
      </c>
      <c r="H397" s="1">
        <v>19004745</v>
      </c>
      <c r="I397" s="1" t="s">
        <v>16</v>
      </c>
      <c r="J397" s="1" t="s">
        <v>68072</v>
      </c>
    </row>
    <row r="398" spans="1:10" x14ac:dyDescent="0.25">
      <c r="A398" s="1" t="s">
        <v>1987</v>
      </c>
      <c r="B398" s="1" t="s">
        <v>1988</v>
      </c>
      <c r="C398" s="1" t="s">
        <v>12</v>
      </c>
      <c r="D398" s="1" t="s">
        <v>1989</v>
      </c>
      <c r="E398" s="1" t="s">
        <v>1990</v>
      </c>
      <c r="F398" s="1" t="s">
        <v>1991</v>
      </c>
      <c r="G398" s="1" t="s">
        <v>16</v>
      </c>
      <c r="H398" s="1" t="s">
        <v>16</v>
      </c>
      <c r="I398" s="1" t="s">
        <v>63131</v>
      </c>
      <c r="J398" s="1" t="s">
        <v>16</v>
      </c>
    </row>
    <row r="399" spans="1:10" x14ac:dyDescent="0.25">
      <c r="A399" s="1" t="s">
        <v>1992</v>
      </c>
      <c r="B399" s="1" t="s">
        <v>1993</v>
      </c>
      <c r="C399" s="1" t="s">
        <v>12</v>
      </c>
      <c r="D399" s="1" t="s">
        <v>1994</v>
      </c>
      <c r="E399" s="1" t="s">
        <v>1995</v>
      </c>
      <c r="F399" s="1" t="s">
        <v>1996</v>
      </c>
      <c r="G399" s="1" t="s">
        <v>16</v>
      </c>
      <c r="H399" s="1">
        <v>84967868633</v>
      </c>
      <c r="I399" s="1" t="s">
        <v>63132</v>
      </c>
      <c r="J399" s="1" t="s">
        <v>68073</v>
      </c>
    </row>
    <row r="400" spans="1:10" x14ac:dyDescent="0.25">
      <c r="A400" s="1" t="s">
        <v>1997</v>
      </c>
      <c r="B400" s="1" t="s">
        <v>1998</v>
      </c>
      <c r="C400" s="1" t="s">
        <v>12</v>
      </c>
      <c r="D400" s="1" t="s">
        <v>1999</v>
      </c>
      <c r="E400" s="1" t="s">
        <v>2000</v>
      </c>
      <c r="F400" s="1" t="s">
        <v>2001</v>
      </c>
      <c r="G400" s="1" t="s">
        <v>74857</v>
      </c>
      <c r="H400" s="1">
        <v>84987777897</v>
      </c>
      <c r="I400" s="1" t="s">
        <v>63133</v>
      </c>
      <c r="J400" s="1" t="s">
        <v>68074</v>
      </c>
    </row>
    <row r="401" spans="1:10" x14ac:dyDescent="0.25">
      <c r="A401" s="1" t="s">
        <v>2002</v>
      </c>
      <c r="B401" s="1" t="s">
        <v>2003</v>
      </c>
      <c r="C401" s="1" t="s">
        <v>12</v>
      </c>
      <c r="D401" s="1" t="s">
        <v>2004</v>
      </c>
      <c r="E401" s="1" t="s">
        <v>2005</v>
      </c>
      <c r="F401" s="1" t="s">
        <v>2006</v>
      </c>
      <c r="G401" s="1" t="s">
        <v>74858</v>
      </c>
      <c r="H401" s="1">
        <v>84985022605</v>
      </c>
      <c r="I401" s="1" t="s">
        <v>63134</v>
      </c>
      <c r="J401" s="1" t="s">
        <v>68075</v>
      </c>
    </row>
    <row r="402" spans="1:10" x14ac:dyDescent="0.25">
      <c r="A402" s="1" t="s">
        <v>2007</v>
      </c>
      <c r="B402" s="1" t="s">
        <v>2008</v>
      </c>
      <c r="C402" s="1" t="s">
        <v>12</v>
      </c>
      <c r="D402" s="1" t="s">
        <v>2009</v>
      </c>
      <c r="E402" s="1" t="s">
        <v>2010</v>
      </c>
      <c r="F402" s="1" t="s">
        <v>2011</v>
      </c>
      <c r="G402" s="1" t="s">
        <v>74859</v>
      </c>
      <c r="H402" s="1">
        <v>84981193986</v>
      </c>
      <c r="I402" s="1" t="s">
        <v>16</v>
      </c>
      <c r="J402" s="1" t="s">
        <v>16</v>
      </c>
    </row>
    <row r="403" spans="1:10" x14ac:dyDescent="0.25">
      <c r="A403" s="1" t="s">
        <v>2012</v>
      </c>
      <c r="B403" s="1" t="s">
        <v>2013</v>
      </c>
      <c r="C403" s="1" t="s">
        <v>12</v>
      </c>
      <c r="D403" s="1" t="s">
        <v>2014</v>
      </c>
      <c r="E403" s="1" t="s">
        <v>2015</v>
      </c>
      <c r="F403" s="1" t="s">
        <v>2016</v>
      </c>
      <c r="G403" s="1" t="s">
        <v>74860</v>
      </c>
      <c r="H403" s="1">
        <v>84945090882</v>
      </c>
      <c r="I403" s="1" t="s">
        <v>63135</v>
      </c>
      <c r="J403" s="1" t="s">
        <v>68076</v>
      </c>
    </row>
    <row r="404" spans="1:10" x14ac:dyDescent="0.25">
      <c r="A404" s="1" t="s">
        <v>2017</v>
      </c>
      <c r="B404" s="1" t="s">
        <v>2018</v>
      </c>
      <c r="C404" s="1" t="s">
        <v>12</v>
      </c>
      <c r="D404" s="1" t="s">
        <v>2019</v>
      </c>
      <c r="E404" s="1" t="s">
        <v>2020</v>
      </c>
      <c r="F404" s="1" t="s">
        <v>2021</v>
      </c>
      <c r="G404" s="1" t="s">
        <v>16</v>
      </c>
      <c r="H404" s="1">
        <v>908881888</v>
      </c>
      <c r="I404" s="1" t="s">
        <v>16</v>
      </c>
      <c r="J404" s="1" t="s">
        <v>16</v>
      </c>
    </row>
    <row r="405" spans="1:10" x14ac:dyDescent="0.25">
      <c r="A405" s="1" t="s">
        <v>2022</v>
      </c>
      <c r="B405" s="1" t="s">
        <v>2023</v>
      </c>
      <c r="C405" s="1" t="s">
        <v>12</v>
      </c>
      <c r="D405" s="1" t="s">
        <v>2024</v>
      </c>
      <c r="E405" s="1" t="s">
        <v>2025</v>
      </c>
      <c r="F405" s="1" t="s">
        <v>2026</v>
      </c>
      <c r="G405" s="1" t="s">
        <v>16</v>
      </c>
      <c r="H405" s="1">
        <v>977232366</v>
      </c>
      <c r="I405" s="1" t="s">
        <v>63136</v>
      </c>
      <c r="J405" s="1" t="s">
        <v>68077</v>
      </c>
    </row>
    <row r="406" spans="1:10" x14ac:dyDescent="0.25">
      <c r="A406" s="1" t="s">
        <v>2027</v>
      </c>
      <c r="B406" s="1" t="s">
        <v>2028</v>
      </c>
      <c r="C406" s="1" t="s">
        <v>12</v>
      </c>
      <c r="D406" s="1" t="s">
        <v>2029</v>
      </c>
      <c r="E406" s="1" t="s">
        <v>2030</v>
      </c>
      <c r="F406" s="1" t="s">
        <v>2031</v>
      </c>
      <c r="G406" s="1" t="s">
        <v>74861</v>
      </c>
      <c r="H406" s="1">
        <v>84386168045</v>
      </c>
      <c r="I406" s="1" t="s">
        <v>16</v>
      </c>
      <c r="J406" s="1" t="s">
        <v>16</v>
      </c>
    </row>
    <row r="407" spans="1:10" x14ac:dyDescent="0.25">
      <c r="A407" s="1" t="s">
        <v>2032</v>
      </c>
      <c r="B407" s="1" t="s">
        <v>2033</v>
      </c>
      <c r="C407" s="1" t="s">
        <v>12</v>
      </c>
      <c r="D407" s="1" t="s">
        <v>2034</v>
      </c>
      <c r="E407" s="1" t="s">
        <v>2035</v>
      </c>
      <c r="F407" s="1" t="s">
        <v>2036</v>
      </c>
      <c r="G407" s="1" t="s">
        <v>74862</v>
      </c>
      <c r="H407" s="1">
        <v>84987779005</v>
      </c>
      <c r="I407" s="1" t="s">
        <v>63137</v>
      </c>
      <c r="J407" s="1" t="s">
        <v>68078</v>
      </c>
    </row>
    <row r="408" spans="1:10" x14ac:dyDescent="0.25">
      <c r="A408" s="1" t="s">
        <v>2037</v>
      </c>
      <c r="B408" s="1" t="s">
        <v>2038</v>
      </c>
      <c r="C408" s="1" t="s">
        <v>12</v>
      </c>
      <c r="D408" s="1" t="s">
        <v>2039</v>
      </c>
      <c r="E408" s="1" t="s">
        <v>2040</v>
      </c>
      <c r="F408" s="1" t="s">
        <v>2041</v>
      </c>
      <c r="G408" s="1" t="s">
        <v>74863</v>
      </c>
      <c r="H408" s="1">
        <v>84931964126</v>
      </c>
      <c r="I408" s="1" t="s">
        <v>16</v>
      </c>
      <c r="J408" s="1" t="s">
        <v>67982</v>
      </c>
    </row>
    <row r="409" spans="1:10" x14ac:dyDescent="0.25">
      <c r="A409" s="1" t="s">
        <v>2042</v>
      </c>
      <c r="B409" s="1" t="s">
        <v>2043</v>
      </c>
      <c r="C409" s="1" t="s">
        <v>12</v>
      </c>
      <c r="D409" s="1" t="s">
        <v>2044</v>
      </c>
      <c r="E409" s="1" t="s">
        <v>2045</v>
      </c>
      <c r="F409" s="1" t="s">
        <v>2046</v>
      </c>
      <c r="G409" s="1" t="s">
        <v>16</v>
      </c>
      <c r="H409" s="1" t="s">
        <v>16</v>
      </c>
      <c r="I409" s="1" t="s">
        <v>16</v>
      </c>
      <c r="J409" s="1" t="s">
        <v>16</v>
      </c>
    </row>
    <row r="410" spans="1:10" x14ac:dyDescent="0.25">
      <c r="A410" s="1" t="s">
        <v>2047</v>
      </c>
      <c r="B410" s="1" t="s">
        <v>2048</v>
      </c>
      <c r="C410" s="1" t="s">
        <v>12</v>
      </c>
      <c r="D410" s="1" t="s">
        <v>2049</v>
      </c>
      <c r="E410" s="1" t="s">
        <v>2050</v>
      </c>
      <c r="F410" s="1" t="s">
        <v>2051</v>
      </c>
      <c r="G410" s="1" t="s">
        <v>74864</v>
      </c>
      <c r="H410" s="1">
        <v>84961225659</v>
      </c>
      <c r="I410" s="1" t="s">
        <v>63138</v>
      </c>
      <c r="J410" s="1" t="s">
        <v>68079</v>
      </c>
    </row>
    <row r="411" spans="1:10" x14ac:dyDescent="0.25">
      <c r="A411" s="1" t="s">
        <v>2052</v>
      </c>
      <c r="B411" s="1" t="s">
        <v>2053</v>
      </c>
      <c r="C411" s="1" t="s">
        <v>12</v>
      </c>
      <c r="D411" s="1" t="s">
        <v>2054</v>
      </c>
      <c r="E411" s="1" t="s">
        <v>2055</v>
      </c>
      <c r="F411" s="1" t="s">
        <v>2056</v>
      </c>
      <c r="G411" s="1" t="s">
        <v>16</v>
      </c>
      <c r="H411" s="1" t="s">
        <v>16</v>
      </c>
      <c r="I411" s="1" t="s">
        <v>16</v>
      </c>
      <c r="J411" s="1" t="s">
        <v>68080</v>
      </c>
    </row>
    <row r="412" spans="1:10" x14ac:dyDescent="0.25">
      <c r="A412" s="1" t="s">
        <v>2057</v>
      </c>
      <c r="B412" s="1" t="s">
        <v>2058</v>
      </c>
      <c r="C412" s="1" t="s">
        <v>12</v>
      </c>
      <c r="D412" s="1" t="s">
        <v>2059</v>
      </c>
      <c r="E412" s="1" t="s">
        <v>2060</v>
      </c>
      <c r="F412" s="1" t="s">
        <v>2061</v>
      </c>
      <c r="G412" s="1" t="s">
        <v>16</v>
      </c>
      <c r="H412" s="1">
        <v>84902779004</v>
      </c>
      <c r="I412" s="1" t="s">
        <v>16</v>
      </c>
      <c r="J412" s="1" t="s">
        <v>68081</v>
      </c>
    </row>
    <row r="413" spans="1:10" x14ac:dyDescent="0.25">
      <c r="A413" s="1" t="s">
        <v>2062</v>
      </c>
      <c r="B413" s="1" t="s">
        <v>2063</v>
      </c>
      <c r="C413" s="1" t="s">
        <v>12</v>
      </c>
      <c r="D413" s="1" t="s">
        <v>2064</v>
      </c>
      <c r="E413" s="1" t="s">
        <v>2065</v>
      </c>
      <c r="F413" s="1" t="s">
        <v>2066</v>
      </c>
      <c r="G413" s="1" t="s">
        <v>74865</v>
      </c>
      <c r="H413" s="1">
        <v>84942777525</v>
      </c>
      <c r="I413" s="1" t="s">
        <v>16</v>
      </c>
      <c r="J413" s="1" t="s">
        <v>68082</v>
      </c>
    </row>
    <row r="414" spans="1:10" x14ac:dyDescent="0.25">
      <c r="A414" s="1" t="s">
        <v>2067</v>
      </c>
      <c r="B414" s="1" t="s">
        <v>2068</v>
      </c>
      <c r="C414" s="1" t="s">
        <v>12</v>
      </c>
      <c r="D414" s="1" t="s">
        <v>2069</v>
      </c>
      <c r="E414" s="1" t="s">
        <v>2070</v>
      </c>
      <c r="F414" s="1" t="s">
        <v>2071</v>
      </c>
      <c r="G414" s="1" t="s">
        <v>16</v>
      </c>
      <c r="H414" s="1">
        <v>84989243835</v>
      </c>
      <c r="I414" s="1" t="s">
        <v>16</v>
      </c>
      <c r="J414" s="1" t="s">
        <v>68083</v>
      </c>
    </row>
    <row r="415" spans="1:10" x14ac:dyDescent="0.25">
      <c r="A415" s="1" t="s">
        <v>2072</v>
      </c>
      <c r="B415" s="1" t="s">
        <v>2073</v>
      </c>
      <c r="C415" s="1" t="s">
        <v>12</v>
      </c>
      <c r="D415" s="1" t="s">
        <v>2074</v>
      </c>
      <c r="E415" s="1" t="s">
        <v>2075</v>
      </c>
      <c r="F415" s="1" t="s">
        <v>2076</v>
      </c>
      <c r="G415" s="1" t="s">
        <v>74866</v>
      </c>
      <c r="H415" s="1">
        <v>84962329090</v>
      </c>
      <c r="I415" s="1" t="s">
        <v>16</v>
      </c>
      <c r="J415" s="1" t="s">
        <v>68084</v>
      </c>
    </row>
    <row r="416" spans="1:10" x14ac:dyDescent="0.25">
      <c r="A416" s="1" t="s">
        <v>2077</v>
      </c>
      <c r="B416" s="1" t="s">
        <v>2078</v>
      </c>
      <c r="C416" s="1" t="s">
        <v>12</v>
      </c>
      <c r="D416" s="1" t="s">
        <v>2079</v>
      </c>
      <c r="E416" s="1" t="s">
        <v>2080</v>
      </c>
      <c r="F416" s="1" t="s">
        <v>2081</v>
      </c>
      <c r="G416" s="1" t="s">
        <v>16</v>
      </c>
      <c r="H416" s="1" t="s">
        <v>16</v>
      </c>
      <c r="I416" s="1" t="s">
        <v>16</v>
      </c>
      <c r="J416" s="1" t="s">
        <v>16</v>
      </c>
    </row>
    <row r="417" spans="1:10" x14ac:dyDescent="0.25">
      <c r="A417" s="1" t="s">
        <v>2082</v>
      </c>
      <c r="B417" s="1" t="s">
        <v>2083</v>
      </c>
      <c r="C417" s="1" t="s">
        <v>12</v>
      </c>
      <c r="D417" s="1" t="s">
        <v>2084</v>
      </c>
      <c r="E417" s="1" t="s">
        <v>2085</v>
      </c>
      <c r="F417" s="1" t="s">
        <v>2086</v>
      </c>
      <c r="G417" s="1" t="s">
        <v>16</v>
      </c>
      <c r="H417" s="1" t="s">
        <v>16</v>
      </c>
      <c r="I417" s="1" t="s">
        <v>16</v>
      </c>
      <c r="J417" s="1" t="s">
        <v>16</v>
      </c>
    </row>
    <row r="418" spans="1:10" x14ac:dyDescent="0.25">
      <c r="A418" s="1" t="s">
        <v>2087</v>
      </c>
      <c r="B418" s="1" t="s">
        <v>2088</v>
      </c>
      <c r="C418" s="1" t="s">
        <v>12</v>
      </c>
      <c r="D418" s="1" t="s">
        <v>2089</v>
      </c>
      <c r="E418" s="1" t="s">
        <v>2090</v>
      </c>
      <c r="F418" s="1" t="s">
        <v>2091</v>
      </c>
      <c r="G418" s="1" t="s">
        <v>16</v>
      </c>
      <c r="H418" s="1">
        <v>84927272788</v>
      </c>
      <c r="I418" s="1" t="s">
        <v>16</v>
      </c>
      <c r="J418" s="1" t="s">
        <v>68085</v>
      </c>
    </row>
    <row r="419" spans="1:10" x14ac:dyDescent="0.25">
      <c r="A419" s="1" t="s">
        <v>2092</v>
      </c>
      <c r="B419" s="1" t="s">
        <v>2093</v>
      </c>
      <c r="C419" s="1" t="s">
        <v>12</v>
      </c>
      <c r="D419" s="1" t="s">
        <v>2094</v>
      </c>
      <c r="E419" s="1" t="s">
        <v>2095</v>
      </c>
      <c r="F419" s="1" t="s">
        <v>2096</v>
      </c>
      <c r="G419" s="1" t="s">
        <v>16</v>
      </c>
      <c r="H419" s="1">
        <v>84979797016</v>
      </c>
      <c r="I419" s="1" t="s">
        <v>16</v>
      </c>
      <c r="J419" s="1" t="s">
        <v>68086</v>
      </c>
    </row>
    <row r="420" spans="1:10" x14ac:dyDescent="0.25">
      <c r="A420" s="1" t="s">
        <v>2097</v>
      </c>
      <c r="B420" s="1" t="s">
        <v>2098</v>
      </c>
      <c r="C420" s="1" t="s">
        <v>12</v>
      </c>
      <c r="D420" s="1" t="s">
        <v>2099</v>
      </c>
      <c r="E420" s="1" t="s">
        <v>2100</v>
      </c>
      <c r="F420" s="1" t="s">
        <v>2101</v>
      </c>
      <c r="G420" s="1" t="s">
        <v>74867</v>
      </c>
      <c r="H420" s="1">
        <v>7759810466</v>
      </c>
      <c r="I420" s="1" t="s">
        <v>16</v>
      </c>
      <c r="J420" s="1" t="s">
        <v>68087</v>
      </c>
    </row>
    <row r="421" spans="1:10" x14ac:dyDescent="0.25">
      <c r="A421" s="1" t="s">
        <v>2102</v>
      </c>
      <c r="B421" s="1" t="s">
        <v>2103</v>
      </c>
      <c r="C421" s="1" t="s">
        <v>12</v>
      </c>
      <c r="D421" s="1" t="s">
        <v>2104</v>
      </c>
      <c r="E421" s="1" t="s">
        <v>2105</v>
      </c>
      <c r="F421" s="1" t="s">
        <v>2106</v>
      </c>
      <c r="G421" s="1" t="s">
        <v>16</v>
      </c>
      <c r="H421" s="1" t="s">
        <v>16</v>
      </c>
      <c r="I421" s="1" t="s">
        <v>63139</v>
      </c>
      <c r="J421" s="1" t="s">
        <v>68088</v>
      </c>
    </row>
    <row r="422" spans="1:10" x14ac:dyDescent="0.25">
      <c r="A422" s="1" t="s">
        <v>2107</v>
      </c>
      <c r="B422" s="1" t="s">
        <v>2108</v>
      </c>
      <c r="C422" s="1" t="s">
        <v>12</v>
      </c>
      <c r="D422" s="1" t="s">
        <v>2109</v>
      </c>
      <c r="E422" s="1" t="s">
        <v>2110</v>
      </c>
      <c r="F422" s="1" t="s">
        <v>2111</v>
      </c>
      <c r="G422" s="1" t="s">
        <v>16</v>
      </c>
      <c r="H422" s="1">
        <v>961346728</v>
      </c>
      <c r="I422" s="1" t="s">
        <v>63140</v>
      </c>
      <c r="J422" s="1" t="s">
        <v>68089</v>
      </c>
    </row>
    <row r="423" spans="1:10" x14ac:dyDescent="0.25">
      <c r="A423" s="1" t="s">
        <v>2112</v>
      </c>
      <c r="B423" s="1" t="s">
        <v>2113</v>
      </c>
      <c r="C423" s="1" t="s">
        <v>12</v>
      </c>
      <c r="D423" s="1" t="s">
        <v>2114</v>
      </c>
      <c r="E423" s="1" t="s">
        <v>2115</v>
      </c>
      <c r="F423" s="1" t="s">
        <v>2116</v>
      </c>
      <c r="G423" s="1" t="s">
        <v>74868</v>
      </c>
      <c r="H423" s="1">
        <v>84972419968</v>
      </c>
      <c r="I423" s="1" t="s">
        <v>63141</v>
      </c>
      <c r="J423" s="1" t="s">
        <v>16</v>
      </c>
    </row>
    <row r="424" spans="1:10" x14ac:dyDescent="0.25">
      <c r="A424" s="1" t="s">
        <v>2117</v>
      </c>
      <c r="B424" s="1" t="s">
        <v>2118</v>
      </c>
      <c r="C424" s="1" t="s">
        <v>12</v>
      </c>
      <c r="D424" s="1" t="s">
        <v>2119</v>
      </c>
      <c r="E424" s="1" t="s">
        <v>2120</v>
      </c>
      <c r="F424" s="1" t="s">
        <v>2121</v>
      </c>
      <c r="G424" s="1" t="s">
        <v>74869</v>
      </c>
      <c r="H424" s="1" t="s">
        <v>16</v>
      </c>
      <c r="I424" s="1" t="s">
        <v>16</v>
      </c>
      <c r="J424" s="1" t="s">
        <v>16</v>
      </c>
    </row>
    <row r="425" spans="1:10" x14ac:dyDescent="0.25">
      <c r="A425" s="1" t="s">
        <v>2122</v>
      </c>
      <c r="B425" s="1" t="s">
        <v>2123</v>
      </c>
      <c r="C425" s="1" t="s">
        <v>12</v>
      </c>
      <c r="D425" s="1" t="s">
        <v>2124</v>
      </c>
      <c r="E425" s="1" t="s">
        <v>2125</v>
      </c>
      <c r="F425" s="1" t="s">
        <v>2126</v>
      </c>
      <c r="G425" s="1" t="s">
        <v>74870</v>
      </c>
      <c r="H425" s="1">
        <v>842838295451</v>
      </c>
      <c r="I425" s="1" t="s">
        <v>63142</v>
      </c>
      <c r="J425" s="1" t="s">
        <v>68090</v>
      </c>
    </row>
    <row r="426" spans="1:10" x14ac:dyDescent="0.25">
      <c r="A426" s="1" t="s">
        <v>2127</v>
      </c>
      <c r="B426" s="1" t="s">
        <v>2128</v>
      </c>
      <c r="C426" s="1" t="s">
        <v>12</v>
      </c>
      <c r="D426" s="1" t="s">
        <v>2129</v>
      </c>
      <c r="E426" s="1" t="s">
        <v>2130</v>
      </c>
      <c r="F426" s="1" t="s">
        <v>2131</v>
      </c>
      <c r="G426" s="1" t="s">
        <v>74871</v>
      </c>
      <c r="H426" s="1">
        <v>84979860088</v>
      </c>
      <c r="I426" s="1" t="s">
        <v>63143</v>
      </c>
      <c r="J426" s="1" t="s">
        <v>68091</v>
      </c>
    </row>
    <row r="427" spans="1:10" x14ac:dyDescent="0.25">
      <c r="A427" s="1" t="s">
        <v>2132</v>
      </c>
      <c r="B427" s="1" t="s">
        <v>2133</v>
      </c>
      <c r="C427" s="1" t="s">
        <v>12</v>
      </c>
      <c r="D427" s="1" t="s">
        <v>2134</v>
      </c>
      <c r="E427" s="1" t="s">
        <v>2135</v>
      </c>
      <c r="F427" s="1" t="s">
        <v>2136</v>
      </c>
      <c r="G427" s="1" t="s">
        <v>74872</v>
      </c>
      <c r="H427" s="1">
        <v>84973945997</v>
      </c>
      <c r="I427" s="1" t="s">
        <v>16</v>
      </c>
      <c r="J427" s="1" t="s">
        <v>68092</v>
      </c>
    </row>
    <row r="428" spans="1:10" x14ac:dyDescent="0.25">
      <c r="A428" s="1" t="s">
        <v>2137</v>
      </c>
      <c r="B428" s="1" t="s">
        <v>2138</v>
      </c>
      <c r="C428" s="1" t="s">
        <v>12</v>
      </c>
      <c r="D428" s="1" t="s">
        <v>2139</v>
      </c>
      <c r="E428" s="1" t="s">
        <v>2140</v>
      </c>
      <c r="F428" s="1" t="s">
        <v>2141</v>
      </c>
      <c r="G428" s="1" t="s">
        <v>16</v>
      </c>
      <c r="H428" s="1" t="s">
        <v>16</v>
      </c>
      <c r="I428" s="1" t="s">
        <v>16</v>
      </c>
      <c r="J428" s="1" t="s">
        <v>16</v>
      </c>
    </row>
    <row r="429" spans="1:10" x14ac:dyDescent="0.25">
      <c r="A429" s="1" t="s">
        <v>2142</v>
      </c>
      <c r="B429" s="1" t="s">
        <v>2143</v>
      </c>
      <c r="C429" s="1" t="s">
        <v>12</v>
      </c>
      <c r="D429" s="1" t="s">
        <v>2144</v>
      </c>
      <c r="E429" s="1" t="s">
        <v>2145</v>
      </c>
      <c r="F429" s="1" t="s">
        <v>2146</v>
      </c>
      <c r="G429" s="1" t="s">
        <v>74873</v>
      </c>
      <c r="H429" s="1">
        <v>84873006148</v>
      </c>
      <c r="I429" s="1" t="s">
        <v>63144</v>
      </c>
      <c r="J429" s="1" t="s">
        <v>67834</v>
      </c>
    </row>
    <row r="430" spans="1:10" x14ac:dyDescent="0.25">
      <c r="A430" s="1" t="s">
        <v>2147</v>
      </c>
      <c r="B430" s="1" t="s">
        <v>2148</v>
      </c>
      <c r="C430" s="1" t="s">
        <v>12</v>
      </c>
      <c r="D430" s="1" t="s">
        <v>2149</v>
      </c>
      <c r="E430" s="1" t="s">
        <v>2150</v>
      </c>
      <c r="F430" s="1" t="s">
        <v>2151</v>
      </c>
      <c r="G430" s="1" t="s">
        <v>16</v>
      </c>
      <c r="H430" s="1">
        <v>842437655121</v>
      </c>
      <c r="I430" s="1" t="s">
        <v>63145</v>
      </c>
      <c r="J430" s="1" t="s">
        <v>16</v>
      </c>
    </row>
    <row r="431" spans="1:10" x14ac:dyDescent="0.25">
      <c r="A431" s="1" t="s">
        <v>2152</v>
      </c>
      <c r="B431" s="1" t="s">
        <v>2153</v>
      </c>
      <c r="C431" s="1" t="s">
        <v>12</v>
      </c>
      <c r="D431" s="1" t="s">
        <v>2154</v>
      </c>
      <c r="E431" s="1" t="s">
        <v>2155</v>
      </c>
      <c r="F431" s="1" t="s">
        <v>2156</v>
      </c>
      <c r="G431" s="1" t="s">
        <v>16</v>
      </c>
      <c r="H431" s="1" t="s">
        <v>16</v>
      </c>
      <c r="I431" s="1" t="s">
        <v>63146</v>
      </c>
      <c r="J431" s="1" t="s">
        <v>16</v>
      </c>
    </row>
    <row r="432" spans="1:10" x14ac:dyDescent="0.25">
      <c r="A432" s="1" t="s">
        <v>2157</v>
      </c>
      <c r="B432" s="1" t="s">
        <v>2158</v>
      </c>
      <c r="C432" s="1" t="s">
        <v>12</v>
      </c>
      <c r="D432" s="1" t="s">
        <v>2159</v>
      </c>
      <c r="E432" s="1" t="s">
        <v>2160</v>
      </c>
      <c r="F432" s="1" t="s">
        <v>2161</v>
      </c>
      <c r="G432" s="1" t="s">
        <v>16</v>
      </c>
      <c r="H432" s="1">
        <v>84988718712</v>
      </c>
      <c r="I432" s="1" t="s">
        <v>63147</v>
      </c>
      <c r="J432" s="1" t="s">
        <v>68093</v>
      </c>
    </row>
    <row r="433" spans="1:10" x14ac:dyDescent="0.25">
      <c r="A433" s="1" t="s">
        <v>2162</v>
      </c>
      <c r="B433" s="1" t="s">
        <v>2163</v>
      </c>
      <c r="C433" s="1" t="s">
        <v>12</v>
      </c>
      <c r="D433" s="1" t="s">
        <v>2164</v>
      </c>
      <c r="E433" s="1" t="s">
        <v>2165</v>
      </c>
      <c r="F433" s="1" t="s">
        <v>2166</v>
      </c>
      <c r="G433" s="1" t="s">
        <v>16</v>
      </c>
      <c r="H433" s="1" t="s">
        <v>16</v>
      </c>
      <c r="I433" s="1" t="s">
        <v>16</v>
      </c>
      <c r="J433" s="1" t="s">
        <v>16</v>
      </c>
    </row>
    <row r="434" spans="1:10" x14ac:dyDescent="0.25">
      <c r="A434" s="1" t="s">
        <v>2167</v>
      </c>
      <c r="B434" s="1" t="s">
        <v>2168</v>
      </c>
      <c r="C434" s="1" t="s">
        <v>12</v>
      </c>
      <c r="D434" s="1" t="s">
        <v>2169</v>
      </c>
      <c r="E434" s="1" t="s">
        <v>2170</v>
      </c>
      <c r="F434" s="1" t="s">
        <v>2171</v>
      </c>
      <c r="G434" s="1" t="s">
        <v>16</v>
      </c>
      <c r="H434" s="1">
        <v>84869153348</v>
      </c>
      <c r="I434" s="1" t="s">
        <v>63148</v>
      </c>
      <c r="J434" s="1" t="s">
        <v>68094</v>
      </c>
    </row>
    <row r="435" spans="1:10" x14ac:dyDescent="0.25">
      <c r="A435" s="1" t="s">
        <v>2172</v>
      </c>
      <c r="B435" s="1" t="s">
        <v>2173</v>
      </c>
      <c r="C435" s="1" t="s">
        <v>12</v>
      </c>
      <c r="D435" s="1" t="s">
        <v>2174</v>
      </c>
      <c r="E435" s="1" t="s">
        <v>2175</v>
      </c>
      <c r="F435" s="1" t="s">
        <v>2176</v>
      </c>
      <c r="G435" s="1" t="s">
        <v>74874</v>
      </c>
      <c r="H435" s="1">
        <v>842083656600</v>
      </c>
      <c r="I435" s="1" t="s">
        <v>63149</v>
      </c>
      <c r="J435" s="1" t="s">
        <v>68095</v>
      </c>
    </row>
    <row r="436" spans="1:10" x14ac:dyDescent="0.25">
      <c r="A436" s="1" t="s">
        <v>2177</v>
      </c>
      <c r="B436" s="1" t="s">
        <v>2178</v>
      </c>
      <c r="C436" s="1" t="s">
        <v>12</v>
      </c>
      <c r="D436" s="1" t="s">
        <v>2179</v>
      </c>
      <c r="E436" s="1" t="s">
        <v>2180</v>
      </c>
      <c r="F436" s="1" t="s">
        <v>2181</v>
      </c>
      <c r="G436" s="1" t="s">
        <v>16</v>
      </c>
      <c r="H436" s="1" t="s">
        <v>16</v>
      </c>
      <c r="I436" s="1" t="s">
        <v>16</v>
      </c>
      <c r="J436" s="1" t="s">
        <v>16</v>
      </c>
    </row>
    <row r="437" spans="1:10" x14ac:dyDescent="0.25">
      <c r="A437" s="1" t="s">
        <v>2182</v>
      </c>
      <c r="B437" s="1" t="s">
        <v>2183</v>
      </c>
      <c r="C437" s="1" t="s">
        <v>12</v>
      </c>
      <c r="D437" s="1" t="s">
        <v>2184</v>
      </c>
      <c r="E437" s="1" t="s">
        <v>2185</v>
      </c>
      <c r="F437" s="1" t="s">
        <v>2186</v>
      </c>
      <c r="G437" s="1" t="s">
        <v>74875</v>
      </c>
      <c r="H437" s="1">
        <v>84378886299</v>
      </c>
      <c r="I437" s="1" t="s">
        <v>63150</v>
      </c>
      <c r="J437" s="1" t="s">
        <v>68096</v>
      </c>
    </row>
    <row r="438" spans="1:10" x14ac:dyDescent="0.25">
      <c r="A438" s="1" t="s">
        <v>2187</v>
      </c>
      <c r="B438" s="1" t="s">
        <v>2188</v>
      </c>
      <c r="C438" s="1" t="s">
        <v>12</v>
      </c>
      <c r="D438" s="1" t="s">
        <v>2189</v>
      </c>
      <c r="E438" s="1" t="s">
        <v>2190</v>
      </c>
      <c r="F438" s="1" t="s">
        <v>2191</v>
      </c>
      <c r="G438" s="1" t="s">
        <v>74876</v>
      </c>
      <c r="H438" s="1">
        <v>84901456913</v>
      </c>
      <c r="I438" s="1" t="s">
        <v>63151</v>
      </c>
      <c r="J438" s="1" t="s">
        <v>68097</v>
      </c>
    </row>
    <row r="439" spans="1:10" x14ac:dyDescent="0.25">
      <c r="A439" s="1" t="s">
        <v>2192</v>
      </c>
      <c r="B439" s="1" t="s">
        <v>2193</v>
      </c>
      <c r="C439" s="1" t="s">
        <v>12</v>
      </c>
      <c r="D439" s="1" t="s">
        <v>2194</v>
      </c>
      <c r="E439" s="1" t="s">
        <v>2195</v>
      </c>
      <c r="F439" s="1" t="s">
        <v>2196</v>
      </c>
      <c r="G439" s="1" t="s">
        <v>16</v>
      </c>
      <c r="H439" s="1">
        <v>84906560650</v>
      </c>
      <c r="I439" s="1" t="s">
        <v>16</v>
      </c>
      <c r="J439" s="1" t="s">
        <v>68098</v>
      </c>
    </row>
    <row r="440" spans="1:10" x14ac:dyDescent="0.25">
      <c r="A440" s="1" t="s">
        <v>2197</v>
      </c>
      <c r="B440" s="1" t="s">
        <v>2198</v>
      </c>
      <c r="C440" s="1" t="s">
        <v>12</v>
      </c>
      <c r="D440" s="1" t="s">
        <v>2199</v>
      </c>
      <c r="E440" s="1" t="s">
        <v>2200</v>
      </c>
      <c r="F440" s="1" t="s">
        <v>2201</v>
      </c>
      <c r="G440" s="1" t="s">
        <v>16</v>
      </c>
      <c r="H440" s="1">
        <v>981018108</v>
      </c>
      <c r="I440" s="1" t="s">
        <v>16</v>
      </c>
      <c r="J440" s="1" t="s">
        <v>16</v>
      </c>
    </row>
    <row r="441" spans="1:10" x14ac:dyDescent="0.25">
      <c r="A441" s="1" t="s">
        <v>2202</v>
      </c>
      <c r="B441" s="1" t="s">
        <v>2203</v>
      </c>
      <c r="C441" s="1" t="s">
        <v>12</v>
      </c>
      <c r="D441" s="1" t="s">
        <v>2204</v>
      </c>
      <c r="E441" s="1" t="s">
        <v>2205</v>
      </c>
      <c r="F441" s="1" t="s">
        <v>2206</v>
      </c>
      <c r="G441" s="1" t="s">
        <v>74877</v>
      </c>
      <c r="H441" s="1">
        <v>84918283549</v>
      </c>
      <c r="I441" s="1" t="s">
        <v>16</v>
      </c>
      <c r="J441" s="1" t="s">
        <v>68099</v>
      </c>
    </row>
    <row r="442" spans="1:10" x14ac:dyDescent="0.25">
      <c r="A442" s="1" t="s">
        <v>2207</v>
      </c>
      <c r="B442" s="1" t="s">
        <v>2208</v>
      </c>
      <c r="C442" s="1" t="s">
        <v>12</v>
      </c>
      <c r="D442" s="1" t="s">
        <v>2209</v>
      </c>
      <c r="E442" s="1" t="s">
        <v>2210</v>
      </c>
      <c r="F442" s="1" t="s">
        <v>2211</v>
      </c>
      <c r="G442" s="1" t="s">
        <v>74878</v>
      </c>
      <c r="H442" s="1">
        <v>841643503996</v>
      </c>
      <c r="I442" s="1" t="s">
        <v>16</v>
      </c>
      <c r="J442" s="1" t="s">
        <v>68100</v>
      </c>
    </row>
    <row r="443" spans="1:10" x14ac:dyDescent="0.25">
      <c r="A443" s="1" t="s">
        <v>2212</v>
      </c>
      <c r="B443" s="1" t="s">
        <v>2213</v>
      </c>
      <c r="C443" s="1" t="s">
        <v>12</v>
      </c>
      <c r="D443" s="1" t="s">
        <v>2214</v>
      </c>
      <c r="E443" s="1" t="s">
        <v>2215</v>
      </c>
      <c r="F443" s="1" t="s">
        <v>2216</v>
      </c>
      <c r="G443" s="1" t="s">
        <v>74879</v>
      </c>
      <c r="H443" s="1">
        <v>842473000045</v>
      </c>
      <c r="I443" s="1" t="s">
        <v>63152</v>
      </c>
      <c r="J443" s="1" t="s">
        <v>68101</v>
      </c>
    </row>
    <row r="444" spans="1:10" x14ac:dyDescent="0.25">
      <c r="A444" s="1" t="s">
        <v>2217</v>
      </c>
      <c r="B444" s="1" t="s">
        <v>2218</v>
      </c>
      <c r="C444" s="1" t="s">
        <v>12</v>
      </c>
      <c r="D444" s="1" t="s">
        <v>2219</v>
      </c>
      <c r="E444" s="1" t="s">
        <v>2220</v>
      </c>
      <c r="F444" s="1" t="s">
        <v>2221</v>
      </c>
      <c r="G444" s="1" t="s">
        <v>74880</v>
      </c>
      <c r="H444" s="1">
        <v>84968547688</v>
      </c>
      <c r="I444" s="1" t="s">
        <v>63153</v>
      </c>
      <c r="J444" s="1" t="s">
        <v>16</v>
      </c>
    </row>
    <row r="445" spans="1:10" x14ac:dyDescent="0.25">
      <c r="A445" s="1" t="s">
        <v>2222</v>
      </c>
      <c r="B445" s="1" t="s">
        <v>2223</v>
      </c>
      <c r="C445" s="1" t="s">
        <v>12</v>
      </c>
      <c r="D445" s="1" t="s">
        <v>2224</v>
      </c>
      <c r="E445" s="1" t="s">
        <v>2225</v>
      </c>
      <c r="F445" s="1" t="s">
        <v>2226</v>
      </c>
      <c r="G445" s="1" t="s">
        <v>16</v>
      </c>
      <c r="H445" s="1" t="s">
        <v>16</v>
      </c>
      <c r="I445" s="1" t="s">
        <v>63154</v>
      </c>
      <c r="J445" s="1" t="s">
        <v>16</v>
      </c>
    </row>
    <row r="446" spans="1:10" x14ac:dyDescent="0.25">
      <c r="A446" s="1" t="s">
        <v>2227</v>
      </c>
      <c r="B446" s="1" t="s">
        <v>2228</v>
      </c>
      <c r="C446" s="1" t="s">
        <v>12</v>
      </c>
      <c r="D446" s="1" t="s">
        <v>2229</v>
      </c>
      <c r="E446" s="1" t="s">
        <v>2230</v>
      </c>
      <c r="F446" s="1" t="s">
        <v>2231</v>
      </c>
      <c r="G446" s="1" t="s">
        <v>16</v>
      </c>
      <c r="H446" s="1">
        <v>84976117880</v>
      </c>
      <c r="I446" s="1" t="s">
        <v>16</v>
      </c>
      <c r="J446" s="1" t="s">
        <v>68102</v>
      </c>
    </row>
    <row r="447" spans="1:10" x14ac:dyDescent="0.25">
      <c r="A447" s="1" t="s">
        <v>2232</v>
      </c>
      <c r="B447" s="1" t="s">
        <v>2233</v>
      </c>
      <c r="C447" s="1" t="s">
        <v>12</v>
      </c>
      <c r="D447" s="1" t="s">
        <v>2234</v>
      </c>
      <c r="E447" s="1" t="s">
        <v>2235</v>
      </c>
      <c r="F447" s="1" t="s">
        <v>2236</v>
      </c>
      <c r="G447" s="1" t="s">
        <v>16</v>
      </c>
      <c r="H447" s="1" t="s">
        <v>16</v>
      </c>
      <c r="I447" s="1" t="s">
        <v>16</v>
      </c>
      <c r="J447" s="1" t="s">
        <v>16</v>
      </c>
    </row>
    <row r="448" spans="1:10" x14ac:dyDescent="0.25">
      <c r="A448" s="1" t="s">
        <v>2237</v>
      </c>
      <c r="B448" s="1" t="s">
        <v>2238</v>
      </c>
      <c r="C448" s="1" t="s">
        <v>12</v>
      </c>
      <c r="D448" s="1" t="s">
        <v>2239</v>
      </c>
      <c r="E448" s="1" t="s">
        <v>2240</v>
      </c>
      <c r="F448" s="1" t="s">
        <v>2241</v>
      </c>
      <c r="G448" s="1" t="s">
        <v>74881</v>
      </c>
      <c r="H448" s="1" t="s">
        <v>16</v>
      </c>
      <c r="I448" s="1" t="s">
        <v>16</v>
      </c>
      <c r="J448" s="1" t="s">
        <v>68103</v>
      </c>
    </row>
    <row r="449" spans="1:10" x14ac:dyDescent="0.25">
      <c r="A449" s="1" t="s">
        <v>2242</v>
      </c>
      <c r="B449" s="1" t="s">
        <v>2243</v>
      </c>
      <c r="C449" s="1" t="s">
        <v>12</v>
      </c>
      <c r="D449" s="1" t="s">
        <v>2244</v>
      </c>
      <c r="E449" s="1" t="s">
        <v>2245</v>
      </c>
      <c r="F449" s="1" t="s">
        <v>2246</v>
      </c>
      <c r="G449" s="1" t="s">
        <v>16</v>
      </c>
      <c r="H449" s="1" t="s">
        <v>16</v>
      </c>
      <c r="I449" s="1" t="s">
        <v>16</v>
      </c>
      <c r="J449" s="1" t="s">
        <v>16</v>
      </c>
    </row>
    <row r="450" spans="1:10" x14ac:dyDescent="0.25">
      <c r="A450" s="1" t="s">
        <v>2247</v>
      </c>
      <c r="B450" s="1" t="s">
        <v>2248</v>
      </c>
      <c r="C450" s="1" t="s">
        <v>12</v>
      </c>
      <c r="D450" s="1" t="s">
        <v>2249</v>
      </c>
      <c r="E450" s="1" t="s">
        <v>2250</v>
      </c>
      <c r="F450" s="1" t="s">
        <v>2251</v>
      </c>
      <c r="G450" s="1" t="s">
        <v>74882</v>
      </c>
      <c r="H450" s="1">
        <v>84974729795</v>
      </c>
      <c r="I450" s="1" t="s">
        <v>63155</v>
      </c>
      <c r="J450" s="1" t="s">
        <v>68104</v>
      </c>
    </row>
    <row r="451" spans="1:10" x14ac:dyDescent="0.25">
      <c r="A451" s="1" t="s">
        <v>2252</v>
      </c>
      <c r="B451" s="1" t="s">
        <v>2253</v>
      </c>
      <c r="C451" s="1" t="s">
        <v>12</v>
      </c>
      <c r="D451" s="1" t="s">
        <v>2254</v>
      </c>
      <c r="E451" s="1" t="s">
        <v>2255</v>
      </c>
      <c r="F451" s="1" t="s">
        <v>2256</v>
      </c>
      <c r="G451" s="1" t="s">
        <v>16</v>
      </c>
      <c r="H451" s="1">
        <v>841900886685</v>
      </c>
      <c r="I451" s="1" t="s">
        <v>63156</v>
      </c>
      <c r="J451" s="1" t="s">
        <v>68105</v>
      </c>
    </row>
    <row r="452" spans="1:10" x14ac:dyDescent="0.25">
      <c r="A452" s="1" t="s">
        <v>2257</v>
      </c>
      <c r="B452" s="1" t="s">
        <v>2258</v>
      </c>
      <c r="C452" s="1" t="s">
        <v>12</v>
      </c>
      <c r="D452" s="1" t="s">
        <v>2259</v>
      </c>
      <c r="E452" s="1" t="s">
        <v>2260</v>
      </c>
      <c r="F452" s="1" t="s">
        <v>2261</v>
      </c>
      <c r="G452" s="1" t="s">
        <v>16</v>
      </c>
      <c r="H452" s="1">
        <v>2943603688</v>
      </c>
      <c r="I452" s="1" t="s">
        <v>63157</v>
      </c>
      <c r="J452" s="1" t="s">
        <v>68106</v>
      </c>
    </row>
    <row r="453" spans="1:10" x14ac:dyDescent="0.25">
      <c r="A453" s="1" t="s">
        <v>2262</v>
      </c>
      <c r="B453" s="1" t="s">
        <v>2263</v>
      </c>
      <c r="C453" s="1" t="s">
        <v>12</v>
      </c>
      <c r="D453" s="1" t="s">
        <v>2264</v>
      </c>
      <c r="E453" s="1" t="s">
        <v>2265</v>
      </c>
      <c r="F453" s="1" t="s">
        <v>2266</v>
      </c>
      <c r="G453" s="1" t="s">
        <v>16</v>
      </c>
      <c r="H453" s="1" t="s">
        <v>16</v>
      </c>
      <c r="I453" s="1" t="s">
        <v>16</v>
      </c>
      <c r="J453" s="1" t="s">
        <v>68107</v>
      </c>
    </row>
    <row r="454" spans="1:10" x14ac:dyDescent="0.25">
      <c r="A454" s="1" t="s">
        <v>2267</v>
      </c>
      <c r="B454" s="1" t="s">
        <v>2268</v>
      </c>
      <c r="C454" s="1" t="s">
        <v>12</v>
      </c>
      <c r="D454" s="1" t="s">
        <v>2269</v>
      </c>
      <c r="E454" s="1" t="s">
        <v>2270</v>
      </c>
      <c r="F454" s="1" t="s">
        <v>2271</v>
      </c>
      <c r="G454" s="1" t="s">
        <v>74883</v>
      </c>
      <c r="H454" s="1">
        <v>84354095606</v>
      </c>
      <c r="I454" s="1" t="s">
        <v>63158</v>
      </c>
      <c r="J454" s="1" t="s">
        <v>68108</v>
      </c>
    </row>
    <row r="455" spans="1:10" x14ac:dyDescent="0.25">
      <c r="A455" s="1" t="s">
        <v>2272</v>
      </c>
      <c r="B455" s="1" t="s">
        <v>2273</v>
      </c>
      <c r="C455" s="1" t="s">
        <v>12</v>
      </c>
      <c r="D455" s="1" t="s">
        <v>2274</v>
      </c>
      <c r="E455" s="1" t="s">
        <v>2275</v>
      </c>
      <c r="F455" s="1" t="s">
        <v>2276</v>
      </c>
      <c r="G455" s="1" t="s">
        <v>16</v>
      </c>
      <c r="H455" s="1">
        <v>84868996183</v>
      </c>
      <c r="I455" s="1" t="s">
        <v>63159</v>
      </c>
      <c r="J455" s="1" t="s">
        <v>68109</v>
      </c>
    </row>
    <row r="456" spans="1:10" x14ac:dyDescent="0.25">
      <c r="A456" s="1" t="s">
        <v>2277</v>
      </c>
      <c r="B456" s="1" t="s">
        <v>2278</v>
      </c>
      <c r="C456" s="1" t="s">
        <v>12</v>
      </c>
      <c r="D456" s="1" t="s">
        <v>2279</v>
      </c>
      <c r="E456" s="1" t="s">
        <v>2280</v>
      </c>
      <c r="F456" s="1" t="s">
        <v>2281</v>
      </c>
      <c r="G456" s="1" t="s">
        <v>16</v>
      </c>
      <c r="H456" s="1" t="s">
        <v>16</v>
      </c>
      <c r="I456" s="1" t="s">
        <v>16</v>
      </c>
      <c r="J456" s="1" t="s">
        <v>16</v>
      </c>
    </row>
    <row r="457" spans="1:10" x14ac:dyDescent="0.25">
      <c r="A457" s="1" t="s">
        <v>2282</v>
      </c>
      <c r="B457" s="1" t="s">
        <v>2283</v>
      </c>
      <c r="C457" s="1" t="s">
        <v>12</v>
      </c>
      <c r="D457" s="1" t="s">
        <v>2284</v>
      </c>
      <c r="E457" s="1" t="s">
        <v>2285</v>
      </c>
      <c r="F457" s="1" t="s">
        <v>2286</v>
      </c>
      <c r="G457" s="1" t="s">
        <v>74884</v>
      </c>
      <c r="H457" s="1">
        <v>818072155140</v>
      </c>
      <c r="I457" s="1" t="s">
        <v>63160</v>
      </c>
      <c r="J457" s="1" t="s">
        <v>68110</v>
      </c>
    </row>
    <row r="458" spans="1:10" x14ac:dyDescent="0.25">
      <c r="A458" s="1" t="s">
        <v>2287</v>
      </c>
      <c r="B458" s="1" t="s">
        <v>2288</v>
      </c>
      <c r="C458" s="1" t="s">
        <v>12</v>
      </c>
      <c r="D458" s="1" t="s">
        <v>2289</v>
      </c>
      <c r="E458" s="1" t="s">
        <v>2290</v>
      </c>
      <c r="F458" s="1" t="s">
        <v>2291</v>
      </c>
      <c r="G458" s="1" t="s">
        <v>74885</v>
      </c>
      <c r="H458" s="1">
        <v>842046269269</v>
      </c>
      <c r="I458" s="1" t="s">
        <v>16</v>
      </c>
      <c r="J458" s="1" t="s">
        <v>68111</v>
      </c>
    </row>
    <row r="459" spans="1:10" x14ac:dyDescent="0.25">
      <c r="A459" s="1" t="s">
        <v>2292</v>
      </c>
      <c r="B459" s="1" t="s">
        <v>2293</v>
      </c>
      <c r="C459" s="1" t="s">
        <v>12</v>
      </c>
      <c r="D459" s="1" t="s">
        <v>2294</v>
      </c>
      <c r="E459" s="1" t="s">
        <v>2295</v>
      </c>
      <c r="F459" s="1" t="s">
        <v>2296</v>
      </c>
      <c r="G459" s="1" t="s">
        <v>16</v>
      </c>
      <c r="H459" s="1" t="s">
        <v>16</v>
      </c>
      <c r="I459" s="1" t="s">
        <v>63161</v>
      </c>
      <c r="J459" s="1" t="s">
        <v>16</v>
      </c>
    </row>
    <row r="460" spans="1:10" x14ac:dyDescent="0.25">
      <c r="A460" s="1" t="s">
        <v>2297</v>
      </c>
      <c r="B460" s="1" t="s">
        <v>2298</v>
      </c>
      <c r="C460" s="1" t="s">
        <v>12</v>
      </c>
      <c r="D460" s="1" t="s">
        <v>2299</v>
      </c>
      <c r="E460" s="1" t="s">
        <v>2300</v>
      </c>
      <c r="F460" s="1" t="s">
        <v>2301</v>
      </c>
      <c r="G460" s="1" t="s">
        <v>74886</v>
      </c>
      <c r="H460" s="1">
        <v>84963961916</v>
      </c>
      <c r="I460" s="1" t="s">
        <v>63162</v>
      </c>
      <c r="J460" s="1" t="s">
        <v>68112</v>
      </c>
    </row>
    <row r="461" spans="1:10" x14ac:dyDescent="0.25">
      <c r="A461" s="1" t="s">
        <v>2302</v>
      </c>
      <c r="B461" s="1" t="s">
        <v>2303</v>
      </c>
      <c r="C461" s="1" t="s">
        <v>12</v>
      </c>
      <c r="D461" s="1" t="s">
        <v>2304</v>
      </c>
      <c r="E461" s="1" t="s">
        <v>2305</v>
      </c>
      <c r="F461" s="1" t="s">
        <v>2306</v>
      </c>
      <c r="G461" s="1" t="s">
        <v>74887</v>
      </c>
      <c r="H461" s="1">
        <v>842466506918</v>
      </c>
      <c r="I461" s="1" t="s">
        <v>63163</v>
      </c>
      <c r="J461" s="1" t="s">
        <v>68113</v>
      </c>
    </row>
    <row r="462" spans="1:10" x14ac:dyDescent="0.25">
      <c r="A462" s="1" t="s">
        <v>2307</v>
      </c>
      <c r="B462" s="1" t="s">
        <v>2308</v>
      </c>
      <c r="C462" s="1" t="s">
        <v>12</v>
      </c>
      <c r="D462" s="1" t="s">
        <v>2309</v>
      </c>
      <c r="E462" s="1" t="s">
        <v>2310</v>
      </c>
      <c r="F462" s="1" t="s">
        <v>2311</v>
      </c>
      <c r="G462" s="1" t="s">
        <v>74888</v>
      </c>
      <c r="H462" s="1">
        <v>84976824433</v>
      </c>
      <c r="I462" s="1" t="s">
        <v>16</v>
      </c>
      <c r="J462" s="1" t="s">
        <v>68114</v>
      </c>
    </row>
    <row r="463" spans="1:10" x14ac:dyDescent="0.25">
      <c r="A463" s="1" t="s">
        <v>2312</v>
      </c>
      <c r="B463" s="1" t="s">
        <v>2313</v>
      </c>
      <c r="C463" s="1" t="s">
        <v>12</v>
      </c>
      <c r="D463" s="1" t="s">
        <v>2314</v>
      </c>
      <c r="E463" s="1" t="s">
        <v>2315</v>
      </c>
      <c r="F463" s="1" t="s">
        <v>2316</v>
      </c>
      <c r="G463" s="1" t="s">
        <v>74889</v>
      </c>
      <c r="H463" s="1">
        <v>84971933210</v>
      </c>
      <c r="I463" s="1" t="s">
        <v>16</v>
      </c>
      <c r="J463" s="1" t="s">
        <v>16</v>
      </c>
    </row>
    <row r="464" spans="1:10" x14ac:dyDescent="0.25">
      <c r="A464" s="1" t="s">
        <v>2317</v>
      </c>
      <c r="B464" s="1" t="s">
        <v>2318</v>
      </c>
      <c r="C464" s="1" t="s">
        <v>12</v>
      </c>
      <c r="D464" s="1" t="s">
        <v>2319</v>
      </c>
      <c r="E464" s="1" t="s">
        <v>2320</v>
      </c>
      <c r="F464" s="1" t="s">
        <v>2321</v>
      </c>
      <c r="G464" s="1" t="s">
        <v>16</v>
      </c>
      <c r="H464" s="1">
        <v>84932632190</v>
      </c>
      <c r="I464" s="1" t="s">
        <v>16</v>
      </c>
      <c r="J464" s="1" t="s">
        <v>68115</v>
      </c>
    </row>
    <row r="465" spans="1:10" x14ac:dyDescent="0.25">
      <c r="A465" s="1" t="s">
        <v>2322</v>
      </c>
      <c r="B465" s="1" t="s">
        <v>2323</v>
      </c>
      <c r="C465" s="1" t="s">
        <v>12</v>
      </c>
      <c r="D465" s="1" t="s">
        <v>2324</v>
      </c>
      <c r="E465" s="1" t="s">
        <v>2325</v>
      </c>
      <c r="F465" s="1" t="s">
        <v>2326</v>
      </c>
      <c r="G465" s="1" t="s">
        <v>16</v>
      </c>
      <c r="H465" s="1">
        <v>842513846441</v>
      </c>
      <c r="I465" s="1" t="s">
        <v>63164</v>
      </c>
      <c r="J465" s="1" t="s">
        <v>68116</v>
      </c>
    </row>
    <row r="466" spans="1:10" x14ac:dyDescent="0.25">
      <c r="A466" s="1" t="s">
        <v>2327</v>
      </c>
      <c r="B466" s="1" t="s">
        <v>2328</v>
      </c>
      <c r="C466" s="1" t="s">
        <v>12</v>
      </c>
      <c r="D466" s="1" t="s">
        <v>2329</v>
      </c>
      <c r="E466" s="1" t="s">
        <v>2330</v>
      </c>
      <c r="F466" s="1" t="s">
        <v>2331</v>
      </c>
      <c r="G466" s="1" t="s">
        <v>16</v>
      </c>
      <c r="H466" s="1">
        <v>984022247</v>
      </c>
      <c r="I466" s="1" t="s">
        <v>62985</v>
      </c>
      <c r="J466" s="1" t="s">
        <v>68117</v>
      </c>
    </row>
    <row r="467" spans="1:10" x14ac:dyDescent="0.25">
      <c r="A467" s="1" t="s">
        <v>2332</v>
      </c>
      <c r="B467" s="1" t="s">
        <v>2333</v>
      </c>
      <c r="C467" s="1" t="s">
        <v>12</v>
      </c>
      <c r="D467" s="1" t="s">
        <v>2334</v>
      </c>
      <c r="E467" s="1" t="s">
        <v>2335</v>
      </c>
      <c r="F467" s="1" t="s">
        <v>2336</v>
      </c>
      <c r="G467" s="1" t="s">
        <v>74890</v>
      </c>
      <c r="H467" s="1" t="s">
        <v>16</v>
      </c>
      <c r="I467" s="1" t="s">
        <v>16</v>
      </c>
      <c r="J467" s="1" t="s">
        <v>68118</v>
      </c>
    </row>
    <row r="468" spans="1:10" x14ac:dyDescent="0.25">
      <c r="A468" s="1" t="s">
        <v>2337</v>
      </c>
      <c r="B468" s="1" t="s">
        <v>2338</v>
      </c>
      <c r="C468" s="1" t="s">
        <v>12</v>
      </c>
      <c r="D468" s="1" t="s">
        <v>2339</v>
      </c>
      <c r="E468" s="1" t="s">
        <v>2340</v>
      </c>
      <c r="F468" s="1" t="s">
        <v>2341</v>
      </c>
      <c r="G468" s="1" t="s">
        <v>74891</v>
      </c>
      <c r="H468" s="1">
        <v>84931208686</v>
      </c>
      <c r="I468" s="1" t="s">
        <v>63165</v>
      </c>
      <c r="J468" s="1" t="s">
        <v>68119</v>
      </c>
    </row>
    <row r="469" spans="1:10" x14ac:dyDescent="0.25">
      <c r="A469" s="1" t="s">
        <v>2342</v>
      </c>
      <c r="B469" s="1" t="s">
        <v>2343</v>
      </c>
      <c r="C469" s="1" t="s">
        <v>12</v>
      </c>
      <c r="D469" s="1" t="s">
        <v>2344</v>
      </c>
      <c r="E469" s="1" t="s">
        <v>2345</v>
      </c>
      <c r="F469" s="1" t="s">
        <v>2346</v>
      </c>
      <c r="G469" s="1" t="s">
        <v>16</v>
      </c>
      <c r="H469" s="1" t="s">
        <v>16</v>
      </c>
      <c r="I469" s="1" t="s">
        <v>63166</v>
      </c>
      <c r="J469" s="1" t="s">
        <v>68120</v>
      </c>
    </row>
    <row r="470" spans="1:10" x14ac:dyDescent="0.25">
      <c r="A470" s="1" t="s">
        <v>2347</v>
      </c>
      <c r="B470" s="1" t="s">
        <v>2348</v>
      </c>
      <c r="C470" s="1" t="s">
        <v>12</v>
      </c>
      <c r="D470" s="1" t="s">
        <v>2349</v>
      </c>
      <c r="E470" s="1" t="s">
        <v>2350</v>
      </c>
      <c r="F470" s="1" t="s">
        <v>2351</v>
      </c>
      <c r="G470" s="1" t="s">
        <v>74892</v>
      </c>
      <c r="H470" s="1">
        <v>84978467919</v>
      </c>
      <c r="I470" s="1" t="s">
        <v>16</v>
      </c>
      <c r="J470" s="1" t="s">
        <v>68121</v>
      </c>
    </row>
    <row r="471" spans="1:10" x14ac:dyDescent="0.25">
      <c r="A471" s="1" t="s">
        <v>2352</v>
      </c>
      <c r="B471" s="1" t="s">
        <v>2353</v>
      </c>
      <c r="C471" s="1" t="s">
        <v>12</v>
      </c>
      <c r="D471" s="1" t="s">
        <v>2354</v>
      </c>
      <c r="E471" s="1" t="s">
        <v>2355</v>
      </c>
      <c r="F471" s="1" t="s">
        <v>2356</v>
      </c>
      <c r="G471" s="1" t="s">
        <v>74893</v>
      </c>
      <c r="H471" s="1">
        <v>84985918588</v>
      </c>
      <c r="I471" s="1" t="s">
        <v>63167</v>
      </c>
      <c r="J471" s="1" t="s">
        <v>16</v>
      </c>
    </row>
    <row r="472" spans="1:10" x14ac:dyDescent="0.25">
      <c r="A472" s="1" t="s">
        <v>2357</v>
      </c>
      <c r="B472" s="1" t="s">
        <v>2358</v>
      </c>
      <c r="C472" s="1" t="s">
        <v>12</v>
      </c>
      <c r="D472" s="1" t="s">
        <v>2359</v>
      </c>
      <c r="E472" s="1" t="s">
        <v>2360</v>
      </c>
      <c r="F472" s="1" t="s">
        <v>2361</v>
      </c>
      <c r="G472" s="1" t="s">
        <v>74894</v>
      </c>
      <c r="H472" s="1">
        <v>84945349899</v>
      </c>
      <c r="I472" s="1" t="s">
        <v>63168</v>
      </c>
      <c r="J472" s="1" t="s">
        <v>68122</v>
      </c>
    </row>
    <row r="473" spans="1:10" x14ac:dyDescent="0.25">
      <c r="A473" s="1" t="s">
        <v>2362</v>
      </c>
      <c r="B473" s="1" t="s">
        <v>2363</v>
      </c>
      <c r="C473" s="1" t="s">
        <v>12</v>
      </c>
      <c r="D473" s="1" t="s">
        <v>2364</v>
      </c>
      <c r="E473" s="1" t="s">
        <v>2365</v>
      </c>
      <c r="F473" s="1" t="s">
        <v>2366</v>
      </c>
      <c r="G473" s="1" t="s">
        <v>74895</v>
      </c>
      <c r="H473" s="1">
        <v>84909027266</v>
      </c>
      <c r="I473" s="1" t="s">
        <v>63169</v>
      </c>
      <c r="J473" s="1" t="s">
        <v>68123</v>
      </c>
    </row>
    <row r="474" spans="1:10" x14ac:dyDescent="0.25">
      <c r="A474" s="1" t="s">
        <v>2367</v>
      </c>
      <c r="B474" s="1" t="s">
        <v>2368</v>
      </c>
      <c r="C474" s="1" t="s">
        <v>12</v>
      </c>
      <c r="D474" s="1" t="s">
        <v>2369</v>
      </c>
      <c r="E474" s="1" t="s">
        <v>2370</v>
      </c>
      <c r="F474" s="1" t="s">
        <v>2371</v>
      </c>
      <c r="G474" s="1" t="s">
        <v>16</v>
      </c>
      <c r="H474" s="1">
        <v>84968646597</v>
      </c>
      <c r="I474" s="1" t="s">
        <v>16</v>
      </c>
      <c r="J474" s="1" t="s">
        <v>68124</v>
      </c>
    </row>
    <row r="475" spans="1:10" x14ac:dyDescent="0.25">
      <c r="A475" s="1" t="s">
        <v>2372</v>
      </c>
      <c r="B475" s="1" t="s">
        <v>2373</v>
      </c>
      <c r="C475" s="1" t="s">
        <v>12</v>
      </c>
      <c r="D475" s="1" t="s">
        <v>2374</v>
      </c>
      <c r="E475" s="1" t="s">
        <v>2375</v>
      </c>
      <c r="F475" s="1" t="s">
        <v>2376</v>
      </c>
      <c r="G475" s="1" t="s">
        <v>16</v>
      </c>
      <c r="H475" s="1" t="s">
        <v>16</v>
      </c>
      <c r="I475" s="1" t="s">
        <v>63170</v>
      </c>
      <c r="J475" s="1" t="s">
        <v>68125</v>
      </c>
    </row>
    <row r="476" spans="1:10" x14ac:dyDescent="0.25">
      <c r="A476" s="1" t="s">
        <v>2377</v>
      </c>
      <c r="B476" s="1" t="s">
        <v>2378</v>
      </c>
      <c r="C476" s="1" t="s">
        <v>12</v>
      </c>
      <c r="D476" s="1" t="s">
        <v>2379</v>
      </c>
      <c r="E476" s="1" t="s">
        <v>2380</v>
      </c>
      <c r="F476" s="1" t="s">
        <v>2381</v>
      </c>
      <c r="G476" s="1" t="s">
        <v>16</v>
      </c>
      <c r="H476" s="1" t="s">
        <v>16</v>
      </c>
      <c r="I476" s="1" t="s">
        <v>63171</v>
      </c>
      <c r="J476" s="1" t="s">
        <v>16</v>
      </c>
    </row>
    <row r="477" spans="1:10" x14ac:dyDescent="0.25">
      <c r="A477" s="1" t="s">
        <v>2382</v>
      </c>
      <c r="B477" s="1" t="s">
        <v>2383</v>
      </c>
      <c r="C477" s="1" t="s">
        <v>12</v>
      </c>
      <c r="D477" s="1" t="s">
        <v>2384</v>
      </c>
      <c r="E477" s="1" t="s">
        <v>2385</v>
      </c>
      <c r="F477" s="1" t="s">
        <v>2386</v>
      </c>
      <c r="G477" s="1" t="s">
        <v>16</v>
      </c>
      <c r="H477" s="1" t="s">
        <v>16</v>
      </c>
      <c r="I477" s="1" t="s">
        <v>16</v>
      </c>
      <c r="J477" s="1" t="s">
        <v>16</v>
      </c>
    </row>
    <row r="478" spans="1:10" x14ac:dyDescent="0.25">
      <c r="A478" s="1" t="s">
        <v>2387</v>
      </c>
      <c r="B478" s="1" t="s">
        <v>2388</v>
      </c>
      <c r="C478" s="1" t="s">
        <v>12</v>
      </c>
      <c r="D478" s="1" t="s">
        <v>2389</v>
      </c>
      <c r="E478" s="1" t="s">
        <v>2390</v>
      </c>
      <c r="F478" s="1" t="s">
        <v>2391</v>
      </c>
      <c r="G478" s="1" t="s">
        <v>16</v>
      </c>
      <c r="H478" s="1">
        <v>983341326</v>
      </c>
      <c r="I478" s="1" t="s">
        <v>16</v>
      </c>
      <c r="J478" s="1" t="s">
        <v>68126</v>
      </c>
    </row>
    <row r="479" spans="1:10" x14ac:dyDescent="0.25">
      <c r="A479" s="1" t="s">
        <v>2392</v>
      </c>
      <c r="B479" s="1" t="s">
        <v>2393</v>
      </c>
      <c r="C479" s="1" t="s">
        <v>12</v>
      </c>
      <c r="D479" s="1" t="s">
        <v>2394</v>
      </c>
      <c r="E479" s="1" t="s">
        <v>2395</v>
      </c>
      <c r="F479" s="1" t="s">
        <v>2396</v>
      </c>
      <c r="G479" s="1" t="s">
        <v>74896</v>
      </c>
      <c r="H479" s="1">
        <v>84961675555</v>
      </c>
      <c r="I479" s="1" t="s">
        <v>63172</v>
      </c>
      <c r="J479" s="1" t="s">
        <v>68127</v>
      </c>
    </row>
    <row r="480" spans="1:10" x14ac:dyDescent="0.25">
      <c r="A480" s="1" t="s">
        <v>2397</v>
      </c>
      <c r="B480" s="1" t="s">
        <v>2398</v>
      </c>
      <c r="C480" s="1" t="s">
        <v>12</v>
      </c>
      <c r="D480" s="1" t="s">
        <v>2399</v>
      </c>
      <c r="E480" s="1" t="s">
        <v>2400</v>
      </c>
      <c r="F480" s="1" t="s">
        <v>2401</v>
      </c>
      <c r="G480" s="1" t="s">
        <v>74897</v>
      </c>
      <c r="H480" s="1">
        <v>84971018980</v>
      </c>
      <c r="I480" s="1" t="s">
        <v>63173</v>
      </c>
      <c r="J480" s="1" t="s">
        <v>68128</v>
      </c>
    </row>
    <row r="481" spans="1:10" x14ac:dyDescent="0.25">
      <c r="A481" s="1" t="s">
        <v>2402</v>
      </c>
      <c r="B481" s="1" t="s">
        <v>2403</v>
      </c>
      <c r="C481" s="1" t="s">
        <v>12</v>
      </c>
      <c r="D481" s="1" t="s">
        <v>2404</v>
      </c>
      <c r="E481" s="1" t="s">
        <v>2405</v>
      </c>
      <c r="F481" s="1" t="s">
        <v>2406</v>
      </c>
      <c r="G481" s="1" t="s">
        <v>16</v>
      </c>
      <c r="H481" s="1" t="s">
        <v>16</v>
      </c>
      <c r="I481" s="1" t="s">
        <v>16</v>
      </c>
      <c r="J481" s="1" t="s">
        <v>16</v>
      </c>
    </row>
    <row r="482" spans="1:10" x14ac:dyDescent="0.25">
      <c r="A482" s="1" t="s">
        <v>2407</v>
      </c>
      <c r="B482" s="1" t="s">
        <v>2408</v>
      </c>
      <c r="C482" s="1" t="s">
        <v>12</v>
      </c>
      <c r="D482" s="1" t="s">
        <v>2409</v>
      </c>
      <c r="E482" s="1" t="s">
        <v>2410</v>
      </c>
      <c r="F482" s="1" t="s">
        <v>2411</v>
      </c>
      <c r="G482" s="1" t="s">
        <v>74898</v>
      </c>
      <c r="H482" s="1" t="s">
        <v>16</v>
      </c>
      <c r="I482" s="1" t="s">
        <v>16</v>
      </c>
      <c r="J482" s="1" t="s">
        <v>16</v>
      </c>
    </row>
    <row r="483" spans="1:10" x14ac:dyDescent="0.25">
      <c r="A483" s="1" t="s">
        <v>2412</v>
      </c>
      <c r="B483" s="1" t="s">
        <v>2413</v>
      </c>
      <c r="C483" s="1" t="s">
        <v>12</v>
      </c>
      <c r="D483" s="1" t="s">
        <v>2414</v>
      </c>
      <c r="E483" s="1" t="s">
        <v>2415</v>
      </c>
      <c r="F483" s="1" t="s">
        <v>2416</v>
      </c>
      <c r="G483" s="1" t="s">
        <v>16</v>
      </c>
      <c r="H483" s="1" t="s">
        <v>16</v>
      </c>
      <c r="I483" s="1" t="s">
        <v>16</v>
      </c>
      <c r="J483" s="1" t="s">
        <v>16</v>
      </c>
    </row>
    <row r="484" spans="1:10" x14ac:dyDescent="0.25">
      <c r="A484" s="1" t="s">
        <v>2417</v>
      </c>
      <c r="B484" s="1" t="s">
        <v>2418</v>
      </c>
      <c r="C484" s="1" t="s">
        <v>12</v>
      </c>
      <c r="D484" s="1" t="s">
        <v>2419</v>
      </c>
      <c r="E484" s="1" t="s">
        <v>2420</v>
      </c>
      <c r="F484" s="1" t="s">
        <v>2421</v>
      </c>
      <c r="G484" s="1" t="s">
        <v>74899</v>
      </c>
      <c r="H484" s="1">
        <v>84902414978</v>
      </c>
      <c r="I484" s="1" t="s">
        <v>63174</v>
      </c>
      <c r="J484" s="1" t="s">
        <v>68129</v>
      </c>
    </row>
    <row r="485" spans="1:10" x14ac:dyDescent="0.25">
      <c r="A485" s="1" t="s">
        <v>2422</v>
      </c>
      <c r="B485" s="1" t="s">
        <v>2423</v>
      </c>
      <c r="C485" s="1" t="s">
        <v>12</v>
      </c>
      <c r="D485" s="1" t="s">
        <v>2424</v>
      </c>
      <c r="E485" s="1" t="s">
        <v>2425</v>
      </c>
      <c r="F485" s="1" t="s">
        <v>2426</v>
      </c>
      <c r="G485" s="1" t="s">
        <v>16</v>
      </c>
      <c r="H485" s="1" t="s">
        <v>16</v>
      </c>
      <c r="I485" s="1" t="s">
        <v>16</v>
      </c>
      <c r="J485" s="1" t="s">
        <v>16</v>
      </c>
    </row>
    <row r="486" spans="1:10" x14ac:dyDescent="0.25">
      <c r="A486" s="1" t="s">
        <v>2427</v>
      </c>
      <c r="B486" s="1" t="s">
        <v>2428</v>
      </c>
      <c r="C486" s="1" t="s">
        <v>12</v>
      </c>
      <c r="D486" s="1" t="s">
        <v>2429</v>
      </c>
      <c r="E486" s="1" t="s">
        <v>2430</v>
      </c>
      <c r="F486" s="1" t="s">
        <v>2431</v>
      </c>
      <c r="G486" s="1" t="s">
        <v>16</v>
      </c>
      <c r="H486" s="1" t="s">
        <v>16</v>
      </c>
      <c r="I486" s="1" t="s">
        <v>16</v>
      </c>
      <c r="J486" s="1" t="s">
        <v>16</v>
      </c>
    </row>
    <row r="487" spans="1:10" x14ac:dyDescent="0.25">
      <c r="A487" s="1" t="s">
        <v>2432</v>
      </c>
      <c r="B487" s="1" t="s">
        <v>2433</v>
      </c>
      <c r="C487" s="1" t="s">
        <v>12</v>
      </c>
      <c r="D487" s="1" t="s">
        <v>2434</v>
      </c>
      <c r="E487" s="1" t="s">
        <v>2435</v>
      </c>
      <c r="F487" s="1" t="s">
        <v>2436</v>
      </c>
      <c r="G487" s="1" t="s">
        <v>16</v>
      </c>
      <c r="H487" s="1">
        <v>84963582252</v>
      </c>
      <c r="I487" s="1" t="s">
        <v>16</v>
      </c>
      <c r="J487" s="1" t="s">
        <v>68130</v>
      </c>
    </row>
    <row r="488" spans="1:10" x14ac:dyDescent="0.25">
      <c r="A488" s="1" t="s">
        <v>2437</v>
      </c>
      <c r="B488" s="1" t="s">
        <v>2438</v>
      </c>
      <c r="C488" s="1" t="s">
        <v>12</v>
      </c>
      <c r="D488" s="1" t="s">
        <v>2439</v>
      </c>
      <c r="E488" s="1" t="s">
        <v>2440</v>
      </c>
      <c r="F488" s="1" t="s">
        <v>2441</v>
      </c>
      <c r="G488" s="1" t="s">
        <v>74900</v>
      </c>
      <c r="H488" s="1">
        <v>84902910357</v>
      </c>
      <c r="I488" s="1" t="s">
        <v>16</v>
      </c>
      <c r="J488" s="1" t="s">
        <v>68131</v>
      </c>
    </row>
    <row r="489" spans="1:10" x14ac:dyDescent="0.25">
      <c r="A489" s="1" t="s">
        <v>2442</v>
      </c>
      <c r="B489" s="1" t="s">
        <v>2443</v>
      </c>
      <c r="C489" s="1" t="s">
        <v>12</v>
      </c>
      <c r="D489" s="1" t="s">
        <v>2444</v>
      </c>
      <c r="E489" s="1" t="s">
        <v>2445</v>
      </c>
      <c r="F489" s="1" t="s">
        <v>2446</v>
      </c>
      <c r="G489" s="1" t="s">
        <v>16</v>
      </c>
      <c r="H489" s="1">
        <v>84975798979</v>
      </c>
      <c r="I489" s="1" t="s">
        <v>16</v>
      </c>
      <c r="J489" s="1" t="s">
        <v>68132</v>
      </c>
    </row>
    <row r="490" spans="1:10" x14ac:dyDescent="0.25">
      <c r="A490" s="1" t="s">
        <v>2447</v>
      </c>
      <c r="B490" s="1" t="s">
        <v>2448</v>
      </c>
      <c r="C490" s="1" t="s">
        <v>12</v>
      </c>
      <c r="D490" s="1" t="s">
        <v>2449</v>
      </c>
      <c r="E490" s="1" t="s">
        <v>2450</v>
      </c>
      <c r="F490" s="1" t="s">
        <v>2451</v>
      </c>
      <c r="G490" s="1" t="s">
        <v>16</v>
      </c>
      <c r="H490" s="1">
        <v>84838333838</v>
      </c>
      <c r="I490" s="1" t="s">
        <v>16</v>
      </c>
      <c r="J490" s="1" t="s">
        <v>68133</v>
      </c>
    </row>
    <row r="491" spans="1:10" x14ac:dyDescent="0.25">
      <c r="A491" s="1" t="s">
        <v>2452</v>
      </c>
      <c r="B491" s="1" t="s">
        <v>2453</v>
      </c>
      <c r="C491" s="1" t="s">
        <v>12</v>
      </c>
      <c r="D491" s="1" t="s">
        <v>2454</v>
      </c>
      <c r="E491" s="1" t="s">
        <v>2455</v>
      </c>
      <c r="F491" s="1" t="s">
        <v>2456</v>
      </c>
      <c r="G491" s="1" t="s">
        <v>16</v>
      </c>
      <c r="H491" s="1">
        <v>84399828088</v>
      </c>
      <c r="I491" s="1" t="s">
        <v>63175</v>
      </c>
      <c r="J491" s="1" t="s">
        <v>68134</v>
      </c>
    </row>
    <row r="492" spans="1:10" x14ac:dyDescent="0.25">
      <c r="A492" s="1" t="s">
        <v>2457</v>
      </c>
      <c r="B492" s="1" t="s">
        <v>2458</v>
      </c>
      <c r="C492" s="1" t="s">
        <v>12</v>
      </c>
      <c r="D492" s="1" t="s">
        <v>2459</v>
      </c>
      <c r="E492" s="1" t="s">
        <v>2460</v>
      </c>
      <c r="F492" s="1" t="s">
        <v>2461</v>
      </c>
      <c r="G492" s="1" t="s">
        <v>16</v>
      </c>
      <c r="H492" s="1" t="s">
        <v>16</v>
      </c>
      <c r="I492" s="1" t="s">
        <v>16</v>
      </c>
      <c r="J492" s="1" t="s">
        <v>68135</v>
      </c>
    </row>
    <row r="493" spans="1:10" x14ac:dyDescent="0.25">
      <c r="A493" s="1" t="s">
        <v>2462</v>
      </c>
      <c r="B493" s="1" t="s">
        <v>2463</v>
      </c>
      <c r="C493" s="1" t="s">
        <v>12</v>
      </c>
      <c r="D493" s="1" t="s">
        <v>2464</v>
      </c>
      <c r="E493" s="1" t="s">
        <v>2465</v>
      </c>
      <c r="F493" s="1" t="s">
        <v>2466</v>
      </c>
      <c r="G493" s="1" t="s">
        <v>16</v>
      </c>
      <c r="H493" s="1" t="s">
        <v>16</v>
      </c>
      <c r="I493" s="1" t="s">
        <v>63176</v>
      </c>
      <c r="J493" s="1" t="s">
        <v>16</v>
      </c>
    </row>
    <row r="494" spans="1:10" x14ac:dyDescent="0.25">
      <c r="A494" s="1" t="s">
        <v>2467</v>
      </c>
      <c r="B494" s="1" t="s">
        <v>2468</v>
      </c>
      <c r="C494" s="1" t="s">
        <v>12</v>
      </c>
      <c r="D494" s="1" t="s">
        <v>2469</v>
      </c>
      <c r="E494" s="1" t="s">
        <v>2470</v>
      </c>
      <c r="F494" s="1" t="s">
        <v>2471</v>
      </c>
      <c r="G494" s="1" t="s">
        <v>74901</v>
      </c>
      <c r="H494" s="1">
        <v>84906681588</v>
      </c>
      <c r="I494" s="1" t="s">
        <v>63177</v>
      </c>
      <c r="J494" s="1" t="s">
        <v>68136</v>
      </c>
    </row>
    <row r="495" spans="1:10" x14ac:dyDescent="0.25">
      <c r="A495" s="1" t="s">
        <v>2472</v>
      </c>
      <c r="B495" s="1" t="s">
        <v>2473</v>
      </c>
      <c r="C495" s="1" t="s">
        <v>12</v>
      </c>
      <c r="D495" s="1" t="s">
        <v>2474</v>
      </c>
      <c r="E495" s="1" t="s">
        <v>2475</v>
      </c>
      <c r="F495" s="1" t="s">
        <v>2476</v>
      </c>
      <c r="G495" s="1" t="s">
        <v>74902</v>
      </c>
      <c r="H495" s="1">
        <v>841223478070</v>
      </c>
      <c r="I495" s="1" t="s">
        <v>63178</v>
      </c>
      <c r="J495" s="1" t="s">
        <v>68137</v>
      </c>
    </row>
    <row r="496" spans="1:10" x14ac:dyDescent="0.25">
      <c r="A496" s="1" t="s">
        <v>2477</v>
      </c>
      <c r="B496" s="1" t="s">
        <v>2478</v>
      </c>
      <c r="C496" s="1" t="s">
        <v>12</v>
      </c>
      <c r="D496" s="1" t="s">
        <v>2479</v>
      </c>
      <c r="E496" s="1" t="s">
        <v>2480</v>
      </c>
      <c r="F496" s="1" t="s">
        <v>2481</v>
      </c>
      <c r="G496" s="1" t="s">
        <v>74903</v>
      </c>
      <c r="H496" s="1" t="s">
        <v>16</v>
      </c>
      <c r="I496" s="1" t="s">
        <v>16</v>
      </c>
      <c r="J496" s="1" t="s">
        <v>16</v>
      </c>
    </row>
    <row r="497" spans="1:10" x14ac:dyDescent="0.25">
      <c r="A497" s="1" t="s">
        <v>2482</v>
      </c>
      <c r="B497" s="1" t="s">
        <v>2483</v>
      </c>
      <c r="C497" s="1" t="s">
        <v>12</v>
      </c>
      <c r="D497" s="1" t="s">
        <v>2484</v>
      </c>
      <c r="E497" s="1" t="s">
        <v>2485</v>
      </c>
      <c r="F497" s="1" t="s">
        <v>2486</v>
      </c>
      <c r="G497" s="1" t="s">
        <v>16</v>
      </c>
      <c r="H497" s="1">
        <v>984902836</v>
      </c>
      <c r="I497" s="1" t="s">
        <v>63179</v>
      </c>
      <c r="J497" s="1" t="s">
        <v>68138</v>
      </c>
    </row>
    <row r="498" spans="1:10" x14ac:dyDescent="0.25">
      <c r="A498" s="1" t="s">
        <v>2487</v>
      </c>
      <c r="B498" s="1" t="s">
        <v>2488</v>
      </c>
      <c r="C498" s="1" t="s">
        <v>12</v>
      </c>
      <c r="D498" s="1" t="s">
        <v>2489</v>
      </c>
      <c r="E498" s="1" t="s">
        <v>2490</v>
      </c>
      <c r="F498" s="1" t="s">
        <v>2491</v>
      </c>
      <c r="G498" s="1" t="s">
        <v>16</v>
      </c>
      <c r="H498" s="1" t="s">
        <v>16</v>
      </c>
      <c r="I498" s="1" t="s">
        <v>16</v>
      </c>
      <c r="J498" s="1" t="s">
        <v>16</v>
      </c>
    </row>
    <row r="499" spans="1:10" x14ac:dyDescent="0.25">
      <c r="A499" s="1" t="s">
        <v>2492</v>
      </c>
      <c r="B499" s="1" t="s">
        <v>2493</v>
      </c>
      <c r="C499" s="1" t="s">
        <v>12</v>
      </c>
      <c r="D499" s="1" t="s">
        <v>2494</v>
      </c>
      <c r="E499" s="1" t="s">
        <v>2495</v>
      </c>
      <c r="F499" s="1" t="s">
        <v>2496</v>
      </c>
      <c r="G499" s="1" t="s">
        <v>16</v>
      </c>
      <c r="H499" s="1" t="s">
        <v>16</v>
      </c>
      <c r="I499" s="1" t="s">
        <v>63180</v>
      </c>
      <c r="J499" s="1" t="s">
        <v>16</v>
      </c>
    </row>
    <row r="500" spans="1:10" x14ac:dyDescent="0.25">
      <c r="A500" s="1" t="s">
        <v>2497</v>
      </c>
      <c r="B500" s="1" t="s">
        <v>2498</v>
      </c>
      <c r="C500" s="1" t="s">
        <v>12</v>
      </c>
      <c r="D500" s="1" t="s">
        <v>2499</v>
      </c>
      <c r="E500" s="1" t="s">
        <v>2500</v>
      </c>
      <c r="F500" s="1" t="s">
        <v>2501</v>
      </c>
      <c r="G500" s="1" t="s">
        <v>74904</v>
      </c>
      <c r="H500" s="1">
        <v>84905322158</v>
      </c>
      <c r="I500" s="1" t="s">
        <v>63181</v>
      </c>
      <c r="J500" s="1" t="s">
        <v>16</v>
      </c>
    </row>
    <row r="501" spans="1:10" x14ac:dyDescent="0.25">
      <c r="A501" s="1" t="s">
        <v>2502</v>
      </c>
      <c r="B501" s="1" t="s">
        <v>2503</v>
      </c>
      <c r="C501" s="1" t="s">
        <v>12</v>
      </c>
      <c r="D501" s="1" t="s">
        <v>2504</v>
      </c>
      <c r="E501" s="1" t="s">
        <v>2505</v>
      </c>
      <c r="F501" s="1" t="s">
        <v>2506</v>
      </c>
      <c r="G501" s="1" t="s">
        <v>16</v>
      </c>
      <c r="H501" s="1" t="s">
        <v>16</v>
      </c>
      <c r="I501" s="1" t="s">
        <v>16</v>
      </c>
      <c r="J501" s="1" t="s">
        <v>68139</v>
      </c>
    </row>
    <row r="502" spans="1:10" x14ac:dyDescent="0.25">
      <c r="A502" s="1" t="s">
        <v>2507</v>
      </c>
      <c r="B502" s="1" t="s">
        <v>2508</v>
      </c>
      <c r="C502" s="1" t="s">
        <v>12</v>
      </c>
      <c r="D502" s="1" t="s">
        <v>2509</v>
      </c>
      <c r="E502" s="1" t="s">
        <v>2510</v>
      </c>
      <c r="F502" s="1" t="s">
        <v>2511</v>
      </c>
      <c r="G502" s="1" t="s">
        <v>74905</v>
      </c>
      <c r="H502" s="1">
        <v>84918989896</v>
      </c>
      <c r="I502" s="1" t="s">
        <v>63182</v>
      </c>
      <c r="J502" s="1" t="s">
        <v>68140</v>
      </c>
    </row>
    <row r="503" spans="1:10" x14ac:dyDescent="0.25">
      <c r="A503" s="1" t="s">
        <v>2512</v>
      </c>
      <c r="B503" s="1" t="s">
        <v>2513</v>
      </c>
      <c r="C503" s="1" t="s">
        <v>12</v>
      </c>
      <c r="D503" s="1" t="s">
        <v>2514</v>
      </c>
      <c r="E503" s="1" t="s">
        <v>2515</v>
      </c>
      <c r="F503" s="1" t="s">
        <v>2516</v>
      </c>
      <c r="G503" s="1" t="s">
        <v>16</v>
      </c>
      <c r="H503" s="1" t="s">
        <v>16</v>
      </c>
      <c r="I503" s="1" t="s">
        <v>16</v>
      </c>
      <c r="J503" s="1" t="s">
        <v>16</v>
      </c>
    </row>
    <row r="504" spans="1:10" x14ac:dyDescent="0.25">
      <c r="A504" s="1" t="s">
        <v>2517</v>
      </c>
      <c r="B504" s="1" t="s">
        <v>2518</v>
      </c>
      <c r="C504" s="1" t="s">
        <v>12</v>
      </c>
      <c r="D504" s="1" t="s">
        <v>2519</v>
      </c>
      <c r="E504" s="1" t="s">
        <v>2520</v>
      </c>
      <c r="F504" s="1" t="s">
        <v>2521</v>
      </c>
      <c r="G504" s="1" t="s">
        <v>74906</v>
      </c>
      <c r="H504" s="1">
        <v>84862779933</v>
      </c>
      <c r="I504" s="1" t="s">
        <v>63183</v>
      </c>
      <c r="J504" s="1" t="s">
        <v>68141</v>
      </c>
    </row>
    <row r="505" spans="1:10" x14ac:dyDescent="0.25">
      <c r="A505" s="1" t="s">
        <v>2522</v>
      </c>
      <c r="B505" s="1" t="s">
        <v>2523</v>
      </c>
      <c r="C505" s="1" t="s">
        <v>12</v>
      </c>
      <c r="D505" s="1" t="s">
        <v>2524</v>
      </c>
      <c r="E505" s="1" t="s">
        <v>2525</v>
      </c>
      <c r="F505" s="1" t="s">
        <v>2526</v>
      </c>
      <c r="G505" s="1" t="s">
        <v>74907</v>
      </c>
      <c r="H505" s="1">
        <v>84901318588</v>
      </c>
      <c r="I505" s="1" t="s">
        <v>16</v>
      </c>
      <c r="J505" s="1" t="s">
        <v>68142</v>
      </c>
    </row>
    <row r="506" spans="1:10" x14ac:dyDescent="0.25">
      <c r="A506" s="1" t="s">
        <v>2527</v>
      </c>
      <c r="B506" s="1" t="s">
        <v>2528</v>
      </c>
      <c r="C506" s="1" t="s">
        <v>12</v>
      </c>
      <c r="D506" s="1" t="s">
        <v>2529</v>
      </c>
      <c r="E506" s="1" t="s">
        <v>2530</v>
      </c>
      <c r="F506" s="1" t="s">
        <v>2531</v>
      </c>
      <c r="G506" s="1" t="s">
        <v>74908</v>
      </c>
      <c r="H506" s="1">
        <v>842822601313</v>
      </c>
      <c r="I506" s="1" t="s">
        <v>16</v>
      </c>
      <c r="J506" s="1" t="s">
        <v>68143</v>
      </c>
    </row>
    <row r="507" spans="1:10" x14ac:dyDescent="0.25">
      <c r="A507" s="1" t="s">
        <v>2532</v>
      </c>
      <c r="B507" s="1" t="s">
        <v>2533</v>
      </c>
      <c r="C507" s="1" t="s">
        <v>12</v>
      </c>
      <c r="D507" s="1" t="s">
        <v>2534</v>
      </c>
      <c r="E507" s="1" t="s">
        <v>2535</v>
      </c>
      <c r="F507" s="1" t="s">
        <v>2536</v>
      </c>
      <c r="G507" s="1" t="s">
        <v>16</v>
      </c>
      <c r="H507" s="1" t="s">
        <v>16</v>
      </c>
      <c r="I507" s="1" t="s">
        <v>16</v>
      </c>
      <c r="J507" s="1" t="s">
        <v>16</v>
      </c>
    </row>
    <row r="508" spans="1:10" x14ac:dyDescent="0.25">
      <c r="A508" s="1" t="s">
        <v>2537</v>
      </c>
      <c r="B508" s="1" t="s">
        <v>2538</v>
      </c>
      <c r="C508" s="1" t="s">
        <v>12</v>
      </c>
      <c r="D508" s="1" t="s">
        <v>2539</v>
      </c>
      <c r="E508" s="1" t="s">
        <v>2540</v>
      </c>
      <c r="F508" s="1" t="s">
        <v>2541</v>
      </c>
      <c r="G508" s="1" t="s">
        <v>74909</v>
      </c>
      <c r="H508" s="1">
        <v>84437938080</v>
      </c>
      <c r="I508" s="1" t="s">
        <v>63184</v>
      </c>
      <c r="J508" s="1" t="s">
        <v>68144</v>
      </c>
    </row>
    <row r="509" spans="1:10" x14ac:dyDescent="0.25">
      <c r="A509" s="1" t="s">
        <v>2542</v>
      </c>
      <c r="B509" s="1" t="s">
        <v>2543</v>
      </c>
      <c r="C509" s="1" t="s">
        <v>12</v>
      </c>
      <c r="D509" s="1" t="s">
        <v>2544</v>
      </c>
      <c r="E509" s="1" t="s">
        <v>2545</v>
      </c>
      <c r="F509" s="1" t="s">
        <v>2546</v>
      </c>
      <c r="G509" s="1" t="s">
        <v>16</v>
      </c>
      <c r="H509" s="1">
        <v>84333728611</v>
      </c>
      <c r="I509" s="1" t="s">
        <v>63185</v>
      </c>
      <c r="J509" s="1" t="s">
        <v>68145</v>
      </c>
    </row>
    <row r="510" spans="1:10" x14ac:dyDescent="0.25">
      <c r="A510" s="1" t="s">
        <v>2547</v>
      </c>
      <c r="B510" s="1" t="s">
        <v>2548</v>
      </c>
      <c r="C510" s="1" t="s">
        <v>12</v>
      </c>
      <c r="D510" s="1" t="s">
        <v>2549</v>
      </c>
      <c r="E510" s="1" t="s">
        <v>2550</v>
      </c>
      <c r="F510" s="1" t="s">
        <v>2551</v>
      </c>
      <c r="G510" s="1" t="s">
        <v>74910</v>
      </c>
      <c r="H510" s="1">
        <v>841223939991</v>
      </c>
      <c r="I510" s="1" t="s">
        <v>63186</v>
      </c>
      <c r="J510" s="1" t="s">
        <v>68146</v>
      </c>
    </row>
    <row r="511" spans="1:10" x14ac:dyDescent="0.25">
      <c r="A511" s="1" t="s">
        <v>2552</v>
      </c>
      <c r="B511" s="1" t="s">
        <v>2553</v>
      </c>
      <c r="C511" s="1" t="s">
        <v>12</v>
      </c>
      <c r="D511" s="1" t="s">
        <v>2554</v>
      </c>
      <c r="E511" s="1" t="s">
        <v>2555</v>
      </c>
      <c r="F511" s="1" t="s">
        <v>2556</v>
      </c>
      <c r="G511" s="1" t="s">
        <v>74911</v>
      </c>
      <c r="H511" s="1">
        <v>84906721577</v>
      </c>
      <c r="I511" s="1" t="s">
        <v>16</v>
      </c>
      <c r="J511" s="1" t="s">
        <v>68147</v>
      </c>
    </row>
    <row r="512" spans="1:10" x14ac:dyDescent="0.25">
      <c r="A512" s="1" t="s">
        <v>2557</v>
      </c>
      <c r="B512" s="1" t="s">
        <v>2558</v>
      </c>
      <c r="C512" s="1" t="s">
        <v>12</v>
      </c>
      <c r="D512" s="1" t="s">
        <v>2559</v>
      </c>
      <c r="E512" s="1" t="s">
        <v>2560</v>
      </c>
      <c r="F512" s="1" t="s">
        <v>2561</v>
      </c>
      <c r="G512" s="1" t="s">
        <v>74912</v>
      </c>
      <c r="H512" s="1">
        <v>84907011989</v>
      </c>
      <c r="I512" s="1" t="s">
        <v>16</v>
      </c>
      <c r="J512" s="1" t="s">
        <v>68148</v>
      </c>
    </row>
    <row r="513" spans="1:10" x14ac:dyDescent="0.25">
      <c r="A513" s="1" t="s">
        <v>2562</v>
      </c>
      <c r="B513" s="1" t="s">
        <v>2563</v>
      </c>
      <c r="C513" s="1" t="s">
        <v>12</v>
      </c>
      <c r="D513" s="1" t="s">
        <v>2564</v>
      </c>
      <c r="E513" s="1" t="s">
        <v>2565</v>
      </c>
      <c r="F513" s="1" t="s">
        <v>2566</v>
      </c>
      <c r="G513" s="1" t="s">
        <v>74913</v>
      </c>
      <c r="H513" s="1">
        <v>84868936806</v>
      </c>
      <c r="I513" s="1" t="s">
        <v>63187</v>
      </c>
      <c r="J513" s="1" t="s">
        <v>68149</v>
      </c>
    </row>
    <row r="514" spans="1:10" x14ac:dyDescent="0.25">
      <c r="A514" s="1" t="s">
        <v>2567</v>
      </c>
      <c r="B514" s="1" t="s">
        <v>2568</v>
      </c>
      <c r="C514" s="1" t="s">
        <v>12</v>
      </c>
      <c r="D514" s="1" t="s">
        <v>2569</v>
      </c>
      <c r="E514" s="1" t="s">
        <v>2570</v>
      </c>
      <c r="F514" s="1" t="s">
        <v>2571</v>
      </c>
      <c r="G514" s="1" t="s">
        <v>16</v>
      </c>
      <c r="H514" s="1" t="s">
        <v>16</v>
      </c>
      <c r="I514" s="1" t="s">
        <v>16</v>
      </c>
      <c r="J514" s="1" t="s">
        <v>68150</v>
      </c>
    </row>
    <row r="515" spans="1:10" x14ac:dyDescent="0.25">
      <c r="A515" s="1" t="s">
        <v>2572</v>
      </c>
      <c r="B515" s="1" t="s">
        <v>2573</v>
      </c>
      <c r="C515" s="1" t="s">
        <v>12</v>
      </c>
      <c r="D515" s="1" t="s">
        <v>2574</v>
      </c>
      <c r="E515" s="1" t="s">
        <v>2575</v>
      </c>
      <c r="F515" s="1" t="s">
        <v>2576</v>
      </c>
      <c r="G515" s="1" t="s">
        <v>74914</v>
      </c>
      <c r="H515" s="1" t="s">
        <v>16</v>
      </c>
      <c r="I515" s="1" t="s">
        <v>63188</v>
      </c>
      <c r="J515" s="1" t="s">
        <v>68151</v>
      </c>
    </row>
    <row r="516" spans="1:10" x14ac:dyDescent="0.25">
      <c r="A516" s="1" t="s">
        <v>2577</v>
      </c>
      <c r="B516" s="1" t="s">
        <v>2578</v>
      </c>
      <c r="C516" s="1" t="s">
        <v>12</v>
      </c>
      <c r="D516" s="1" t="s">
        <v>2579</v>
      </c>
      <c r="E516" s="1" t="s">
        <v>2580</v>
      </c>
      <c r="F516" s="1" t="s">
        <v>2581</v>
      </c>
      <c r="G516" s="1" t="s">
        <v>74915</v>
      </c>
      <c r="H516" s="1">
        <v>84938998683</v>
      </c>
      <c r="I516" s="1" t="s">
        <v>63189</v>
      </c>
      <c r="J516" s="1" t="s">
        <v>68152</v>
      </c>
    </row>
    <row r="517" spans="1:10" x14ac:dyDescent="0.25">
      <c r="A517" s="1" t="s">
        <v>2582</v>
      </c>
      <c r="B517" s="1" t="s">
        <v>2583</v>
      </c>
      <c r="C517" s="1" t="s">
        <v>12</v>
      </c>
      <c r="D517" s="1" t="s">
        <v>2584</v>
      </c>
      <c r="E517" s="1" t="s">
        <v>2585</v>
      </c>
      <c r="F517" s="1" t="s">
        <v>2586</v>
      </c>
      <c r="G517" s="1" t="s">
        <v>74916</v>
      </c>
      <c r="H517" s="1">
        <v>84961005057</v>
      </c>
      <c r="I517" s="1" t="s">
        <v>63190</v>
      </c>
      <c r="J517" s="1" t="s">
        <v>68153</v>
      </c>
    </row>
    <row r="518" spans="1:10" x14ac:dyDescent="0.25">
      <c r="A518" s="1" t="s">
        <v>2587</v>
      </c>
      <c r="B518" s="1" t="s">
        <v>2588</v>
      </c>
      <c r="C518" s="1" t="s">
        <v>12</v>
      </c>
      <c r="D518" s="1" t="s">
        <v>2589</v>
      </c>
      <c r="E518" s="1" t="s">
        <v>2590</v>
      </c>
      <c r="F518" s="1" t="s">
        <v>2591</v>
      </c>
      <c r="G518" s="1" t="s">
        <v>16</v>
      </c>
      <c r="H518" s="1" t="s">
        <v>16</v>
      </c>
      <c r="I518" s="1" t="s">
        <v>63191</v>
      </c>
      <c r="J518" s="1" t="s">
        <v>68154</v>
      </c>
    </row>
    <row r="519" spans="1:10" x14ac:dyDescent="0.25">
      <c r="A519" s="1" t="s">
        <v>2592</v>
      </c>
      <c r="B519" s="1" t="s">
        <v>2593</v>
      </c>
      <c r="C519" s="1" t="s">
        <v>12</v>
      </c>
      <c r="D519" s="1" t="s">
        <v>2594</v>
      </c>
      <c r="E519" s="1" t="s">
        <v>2595</v>
      </c>
      <c r="F519" s="1" t="s">
        <v>2596</v>
      </c>
      <c r="G519" s="1" t="s">
        <v>16</v>
      </c>
      <c r="H519" s="1" t="s">
        <v>16</v>
      </c>
      <c r="I519" s="1" t="s">
        <v>16</v>
      </c>
      <c r="J519" s="1" t="s">
        <v>68155</v>
      </c>
    </row>
    <row r="520" spans="1:10" x14ac:dyDescent="0.25">
      <c r="A520" s="1" t="s">
        <v>2597</v>
      </c>
      <c r="B520" s="1" t="s">
        <v>2598</v>
      </c>
      <c r="C520" s="1" t="s">
        <v>12</v>
      </c>
      <c r="D520" s="1" t="s">
        <v>2599</v>
      </c>
      <c r="E520" s="1" t="s">
        <v>2600</v>
      </c>
      <c r="F520" s="1" t="s">
        <v>2601</v>
      </c>
      <c r="G520" s="1" t="s">
        <v>74917</v>
      </c>
      <c r="H520" s="1">
        <v>842256281234</v>
      </c>
      <c r="I520" s="1" t="s">
        <v>16</v>
      </c>
      <c r="J520" s="1" t="s">
        <v>68156</v>
      </c>
    </row>
    <row r="521" spans="1:10" x14ac:dyDescent="0.25">
      <c r="A521" s="1" t="s">
        <v>2602</v>
      </c>
      <c r="B521" s="1" t="s">
        <v>2603</v>
      </c>
      <c r="C521" s="1" t="s">
        <v>12</v>
      </c>
      <c r="D521" s="1" t="s">
        <v>2604</v>
      </c>
      <c r="E521" s="1" t="s">
        <v>2605</v>
      </c>
      <c r="F521" s="1" t="s">
        <v>2606</v>
      </c>
      <c r="G521" s="1" t="s">
        <v>74918</v>
      </c>
      <c r="H521" s="1">
        <v>84909895992</v>
      </c>
      <c r="I521" s="1" t="s">
        <v>63192</v>
      </c>
      <c r="J521" s="1" t="s">
        <v>68157</v>
      </c>
    </row>
    <row r="522" spans="1:10" x14ac:dyDescent="0.25">
      <c r="A522" s="1" t="s">
        <v>2607</v>
      </c>
      <c r="B522" s="1" t="s">
        <v>2608</v>
      </c>
      <c r="C522" s="1" t="s">
        <v>12</v>
      </c>
      <c r="D522" s="1" t="s">
        <v>2609</v>
      </c>
      <c r="E522" s="1" t="s">
        <v>2610</v>
      </c>
      <c r="F522" s="1" t="s">
        <v>2611</v>
      </c>
      <c r="G522" s="1" t="s">
        <v>16</v>
      </c>
      <c r="H522" s="1" t="s">
        <v>16</v>
      </c>
      <c r="I522" s="1" t="s">
        <v>16</v>
      </c>
      <c r="J522" s="1" t="s">
        <v>16</v>
      </c>
    </row>
    <row r="523" spans="1:10" x14ac:dyDescent="0.25">
      <c r="A523" s="1" t="s">
        <v>2612</v>
      </c>
      <c r="B523" s="1" t="s">
        <v>2613</v>
      </c>
      <c r="C523" s="1" t="s">
        <v>12</v>
      </c>
      <c r="D523" s="1" t="s">
        <v>2614</v>
      </c>
      <c r="E523" s="1" t="s">
        <v>2615</v>
      </c>
      <c r="F523" s="1" t="s">
        <v>2616</v>
      </c>
      <c r="G523" s="1" t="s">
        <v>74919</v>
      </c>
      <c r="H523" s="1">
        <v>84986761177</v>
      </c>
      <c r="I523" s="1" t="s">
        <v>63193</v>
      </c>
      <c r="J523" s="1" t="s">
        <v>68158</v>
      </c>
    </row>
    <row r="524" spans="1:10" x14ac:dyDescent="0.25">
      <c r="A524" s="1" t="s">
        <v>2617</v>
      </c>
      <c r="B524" s="1" t="s">
        <v>2618</v>
      </c>
      <c r="C524" s="1" t="s">
        <v>12</v>
      </c>
      <c r="D524" s="1" t="s">
        <v>2619</v>
      </c>
      <c r="E524" s="1" t="s">
        <v>2620</v>
      </c>
      <c r="F524" s="1" t="s">
        <v>2621</v>
      </c>
      <c r="G524" s="1" t="s">
        <v>16</v>
      </c>
      <c r="H524" s="1">
        <v>248528700</v>
      </c>
      <c r="I524" s="1" t="s">
        <v>63194</v>
      </c>
      <c r="J524" s="1" t="s">
        <v>68159</v>
      </c>
    </row>
    <row r="525" spans="1:10" x14ac:dyDescent="0.25">
      <c r="A525" s="1" t="s">
        <v>2622</v>
      </c>
      <c r="B525" s="1" t="s">
        <v>2623</v>
      </c>
      <c r="C525" s="1" t="s">
        <v>12</v>
      </c>
      <c r="D525" s="1" t="s">
        <v>2624</v>
      </c>
      <c r="E525" s="1" t="s">
        <v>2625</v>
      </c>
      <c r="F525" s="1" t="s">
        <v>2626</v>
      </c>
      <c r="G525" s="1" t="s">
        <v>74920</v>
      </c>
      <c r="H525" s="1">
        <v>84975747579</v>
      </c>
      <c r="I525" s="1" t="s">
        <v>63195</v>
      </c>
      <c r="J525" s="1" t="s">
        <v>68160</v>
      </c>
    </row>
    <row r="526" spans="1:10" x14ac:dyDescent="0.25">
      <c r="A526" s="1" t="s">
        <v>2627</v>
      </c>
      <c r="B526" s="1" t="s">
        <v>2628</v>
      </c>
      <c r="C526" s="1" t="s">
        <v>12</v>
      </c>
      <c r="D526" s="1" t="s">
        <v>2629</v>
      </c>
      <c r="E526" s="1" t="s">
        <v>2630</v>
      </c>
      <c r="F526" s="1" t="s">
        <v>2631</v>
      </c>
      <c r="G526" s="1" t="s">
        <v>74921</v>
      </c>
      <c r="H526" s="1">
        <v>84975705122</v>
      </c>
      <c r="I526" s="1" t="s">
        <v>16</v>
      </c>
      <c r="J526" s="1" t="s">
        <v>68161</v>
      </c>
    </row>
    <row r="527" spans="1:10" x14ac:dyDescent="0.25">
      <c r="A527" s="1" t="s">
        <v>2632</v>
      </c>
      <c r="B527" s="1" t="s">
        <v>2633</v>
      </c>
      <c r="C527" s="1" t="s">
        <v>12</v>
      </c>
      <c r="D527" s="1" t="s">
        <v>2634</v>
      </c>
      <c r="E527" s="1" t="s">
        <v>2635</v>
      </c>
      <c r="F527" s="1" t="s">
        <v>2636</v>
      </c>
      <c r="G527" s="1" t="s">
        <v>74922</v>
      </c>
      <c r="H527" s="1">
        <v>84917519900</v>
      </c>
      <c r="I527" s="1" t="s">
        <v>63196</v>
      </c>
      <c r="J527" s="1" t="s">
        <v>68162</v>
      </c>
    </row>
    <row r="528" spans="1:10" x14ac:dyDescent="0.25">
      <c r="A528" s="1" t="s">
        <v>2637</v>
      </c>
      <c r="B528" s="1" t="s">
        <v>2638</v>
      </c>
      <c r="C528" s="1" t="s">
        <v>12</v>
      </c>
      <c r="D528" s="1" t="s">
        <v>2639</v>
      </c>
      <c r="E528" s="1" t="s">
        <v>2640</v>
      </c>
      <c r="F528" s="1" t="s">
        <v>2641</v>
      </c>
      <c r="G528" s="1" t="s">
        <v>16</v>
      </c>
      <c r="H528" s="1">
        <v>908503790</v>
      </c>
      <c r="I528" s="1" t="s">
        <v>16</v>
      </c>
      <c r="J528" s="1" t="s">
        <v>68163</v>
      </c>
    </row>
    <row r="529" spans="1:10" x14ac:dyDescent="0.25">
      <c r="A529" s="1" t="s">
        <v>2642</v>
      </c>
      <c r="B529" s="1" t="s">
        <v>2643</v>
      </c>
      <c r="C529" s="1" t="s">
        <v>12</v>
      </c>
      <c r="D529" s="1" t="s">
        <v>2644</v>
      </c>
      <c r="E529" s="1" t="s">
        <v>2645</v>
      </c>
      <c r="F529" s="1" t="s">
        <v>2646</v>
      </c>
      <c r="G529" s="1" t="s">
        <v>16</v>
      </c>
      <c r="H529" s="1" t="s">
        <v>16</v>
      </c>
      <c r="I529" s="1" t="s">
        <v>16</v>
      </c>
      <c r="J529" s="1" t="s">
        <v>16</v>
      </c>
    </row>
    <row r="530" spans="1:10" x14ac:dyDescent="0.25">
      <c r="A530" s="1" t="s">
        <v>2647</v>
      </c>
      <c r="B530" s="1" t="s">
        <v>2648</v>
      </c>
      <c r="C530" s="1" t="s">
        <v>12</v>
      </c>
      <c r="D530" s="1" t="s">
        <v>2649</v>
      </c>
      <c r="E530" s="1" t="s">
        <v>2650</v>
      </c>
      <c r="F530" s="1" t="s">
        <v>2651</v>
      </c>
      <c r="G530" s="1" t="s">
        <v>74923</v>
      </c>
      <c r="H530" s="1">
        <v>84934369269</v>
      </c>
      <c r="I530" s="1" t="s">
        <v>63197</v>
      </c>
      <c r="J530" s="1" t="s">
        <v>68164</v>
      </c>
    </row>
    <row r="531" spans="1:10" x14ac:dyDescent="0.25">
      <c r="A531" s="1" t="s">
        <v>2652</v>
      </c>
      <c r="B531" s="1" t="s">
        <v>2653</v>
      </c>
      <c r="C531" s="1" t="s">
        <v>12</v>
      </c>
      <c r="D531" s="1" t="s">
        <v>2654</v>
      </c>
      <c r="E531" s="1" t="s">
        <v>2655</v>
      </c>
      <c r="F531" s="1" t="s">
        <v>2656</v>
      </c>
      <c r="G531" s="1" t="s">
        <v>74924</v>
      </c>
      <c r="H531" s="1">
        <v>81362739638</v>
      </c>
      <c r="I531" s="1" t="s">
        <v>16</v>
      </c>
      <c r="J531" s="1" t="s">
        <v>16</v>
      </c>
    </row>
    <row r="532" spans="1:10" x14ac:dyDescent="0.25">
      <c r="A532" s="1" t="s">
        <v>2657</v>
      </c>
      <c r="B532" s="1" t="s">
        <v>2658</v>
      </c>
      <c r="C532" s="1" t="s">
        <v>12</v>
      </c>
      <c r="D532" s="1" t="s">
        <v>2659</v>
      </c>
      <c r="E532" s="1" t="s">
        <v>2660</v>
      </c>
      <c r="F532" s="1" t="s">
        <v>2661</v>
      </c>
      <c r="G532" s="1" t="s">
        <v>74925</v>
      </c>
      <c r="H532" s="1">
        <v>84903218382</v>
      </c>
      <c r="I532" s="1" t="s">
        <v>63198</v>
      </c>
      <c r="J532" s="1" t="s">
        <v>68165</v>
      </c>
    </row>
    <row r="533" spans="1:10" x14ac:dyDescent="0.25">
      <c r="A533" s="1" t="s">
        <v>2662</v>
      </c>
      <c r="B533" s="1" t="s">
        <v>2663</v>
      </c>
      <c r="C533" s="1" t="s">
        <v>12</v>
      </c>
      <c r="D533" s="1" t="s">
        <v>2664</v>
      </c>
      <c r="E533" s="1" t="s">
        <v>2665</v>
      </c>
      <c r="F533" s="1" t="s">
        <v>2666</v>
      </c>
      <c r="G533" s="1" t="s">
        <v>16</v>
      </c>
      <c r="H533" s="1">
        <v>84969108399</v>
      </c>
      <c r="I533" s="1" t="s">
        <v>63199</v>
      </c>
      <c r="J533" s="1" t="s">
        <v>16</v>
      </c>
    </row>
    <row r="534" spans="1:10" x14ac:dyDescent="0.25">
      <c r="A534" s="1" t="s">
        <v>2667</v>
      </c>
      <c r="B534" s="1" t="s">
        <v>2668</v>
      </c>
      <c r="C534" s="1" t="s">
        <v>12</v>
      </c>
      <c r="D534" s="1" t="s">
        <v>2669</v>
      </c>
      <c r="E534" s="1" t="s">
        <v>2670</v>
      </c>
      <c r="F534" s="1" t="s">
        <v>2671</v>
      </c>
      <c r="G534" s="1" t="s">
        <v>74926</v>
      </c>
      <c r="H534" s="1">
        <v>84989132386</v>
      </c>
      <c r="I534" s="1" t="s">
        <v>16</v>
      </c>
      <c r="J534" s="1" t="s">
        <v>68166</v>
      </c>
    </row>
    <row r="535" spans="1:10" x14ac:dyDescent="0.25">
      <c r="A535" s="1" t="s">
        <v>2672</v>
      </c>
      <c r="B535" s="1" t="s">
        <v>2673</v>
      </c>
      <c r="C535" s="1" t="s">
        <v>12</v>
      </c>
      <c r="D535" s="1" t="s">
        <v>2674</v>
      </c>
      <c r="E535" s="1" t="s">
        <v>2675</v>
      </c>
      <c r="F535" s="1" t="s">
        <v>2676</v>
      </c>
      <c r="G535" s="1" t="s">
        <v>16</v>
      </c>
      <c r="H535" s="1">
        <v>84984837345</v>
      </c>
      <c r="I535" s="1" t="s">
        <v>63200</v>
      </c>
      <c r="J535" s="1" t="s">
        <v>68167</v>
      </c>
    </row>
    <row r="536" spans="1:10" x14ac:dyDescent="0.25">
      <c r="A536" s="1" t="s">
        <v>2677</v>
      </c>
      <c r="B536" s="1" t="s">
        <v>2678</v>
      </c>
      <c r="C536" s="1" t="s">
        <v>12</v>
      </c>
      <c r="D536" s="1" t="s">
        <v>2679</v>
      </c>
      <c r="E536" s="1" t="s">
        <v>2680</v>
      </c>
      <c r="F536" s="1" t="s">
        <v>2681</v>
      </c>
      <c r="G536" s="1" t="s">
        <v>74927</v>
      </c>
      <c r="H536" s="1">
        <v>842432595158</v>
      </c>
      <c r="I536" s="1" t="s">
        <v>63201</v>
      </c>
      <c r="J536" s="1" t="s">
        <v>16</v>
      </c>
    </row>
    <row r="537" spans="1:10" x14ac:dyDescent="0.25">
      <c r="A537" s="1" t="s">
        <v>2682</v>
      </c>
      <c r="B537" s="1" t="s">
        <v>2683</v>
      </c>
      <c r="C537" s="1" t="s">
        <v>12</v>
      </c>
      <c r="D537" s="1" t="s">
        <v>2684</v>
      </c>
      <c r="E537" s="1" t="s">
        <v>2685</v>
      </c>
      <c r="F537" s="1" t="s">
        <v>2686</v>
      </c>
      <c r="G537" s="1" t="s">
        <v>74928</v>
      </c>
      <c r="H537" s="1">
        <v>84812366888</v>
      </c>
      <c r="I537" s="1" t="s">
        <v>16</v>
      </c>
      <c r="J537" s="1" t="s">
        <v>68168</v>
      </c>
    </row>
    <row r="538" spans="1:10" x14ac:dyDescent="0.25">
      <c r="A538" s="1" t="s">
        <v>2687</v>
      </c>
      <c r="B538" s="1" t="s">
        <v>2688</v>
      </c>
      <c r="C538" s="1" t="s">
        <v>12</v>
      </c>
      <c r="D538" s="1" t="s">
        <v>2689</v>
      </c>
      <c r="E538" s="1" t="s">
        <v>2690</v>
      </c>
      <c r="F538" s="1" t="s">
        <v>2691</v>
      </c>
      <c r="G538" s="1" t="s">
        <v>74929</v>
      </c>
      <c r="H538" s="1">
        <v>84888026036</v>
      </c>
      <c r="I538" s="1" t="s">
        <v>16</v>
      </c>
      <c r="J538" s="1" t="s">
        <v>68169</v>
      </c>
    </row>
    <row r="539" spans="1:10" x14ac:dyDescent="0.25">
      <c r="A539" s="1" t="s">
        <v>2692</v>
      </c>
      <c r="B539" s="1" t="s">
        <v>2693</v>
      </c>
      <c r="C539" s="1" t="s">
        <v>12</v>
      </c>
      <c r="D539" s="1" t="s">
        <v>2694</v>
      </c>
      <c r="E539" s="1" t="s">
        <v>2695</v>
      </c>
      <c r="F539" s="1" t="s">
        <v>2696</v>
      </c>
      <c r="G539" s="1" t="s">
        <v>74930</v>
      </c>
      <c r="H539" s="1">
        <v>84983356816</v>
      </c>
      <c r="I539" s="1" t="s">
        <v>63202</v>
      </c>
      <c r="J539" s="1" t="s">
        <v>68170</v>
      </c>
    </row>
    <row r="540" spans="1:10" x14ac:dyDescent="0.25">
      <c r="A540" s="1" t="s">
        <v>2697</v>
      </c>
      <c r="B540" s="1" t="s">
        <v>2698</v>
      </c>
      <c r="C540" s="1" t="s">
        <v>12</v>
      </c>
      <c r="D540" s="1" t="s">
        <v>2699</v>
      </c>
      <c r="E540" s="1" t="s">
        <v>2700</v>
      </c>
      <c r="F540" s="1" t="s">
        <v>2701</v>
      </c>
      <c r="G540" s="1" t="s">
        <v>74931</v>
      </c>
      <c r="H540" s="1">
        <v>84984484637</v>
      </c>
      <c r="I540" s="1" t="s">
        <v>63203</v>
      </c>
      <c r="J540" s="1" t="s">
        <v>68171</v>
      </c>
    </row>
    <row r="541" spans="1:10" x14ac:dyDescent="0.25">
      <c r="A541" s="1" t="s">
        <v>2702</v>
      </c>
      <c r="B541" s="1" t="s">
        <v>2703</v>
      </c>
      <c r="C541" s="1" t="s">
        <v>12</v>
      </c>
      <c r="D541" s="1" t="s">
        <v>2704</v>
      </c>
      <c r="E541" s="1" t="s">
        <v>2705</v>
      </c>
      <c r="F541" s="1" t="s">
        <v>2706</v>
      </c>
      <c r="G541" s="1" t="s">
        <v>16</v>
      </c>
      <c r="H541" s="1">
        <v>84977123566</v>
      </c>
      <c r="I541" s="1" t="s">
        <v>16</v>
      </c>
      <c r="J541" s="1" t="s">
        <v>16</v>
      </c>
    </row>
    <row r="542" spans="1:10" x14ac:dyDescent="0.25">
      <c r="A542" s="1" t="s">
        <v>2707</v>
      </c>
      <c r="B542" s="1" t="s">
        <v>2708</v>
      </c>
      <c r="C542" s="1" t="s">
        <v>12</v>
      </c>
      <c r="D542" s="1" t="s">
        <v>2709</v>
      </c>
      <c r="E542" s="1" t="s">
        <v>2710</v>
      </c>
      <c r="F542" s="1" t="s">
        <v>2711</v>
      </c>
      <c r="G542" s="1" t="s">
        <v>74932</v>
      </c>
      <c r="H542" s="1">
        <v>84978235333</v>
      </c>
      <c r="I542" s="1" t="s">
        <v>63204</v>
      </c>
      <c r="J542" s="1" t="s">
        <v>68172</v>
      </c>
    </row>
    <row r="543" spans="1:10" x14ac:dyDescent="0.25">
      <c r="A543" s="1" t="s">
        <v>2712</v>
      </c>
      <c r="B543" s="1" t="s">
        <v>2713</v>
      </c>
      <c r="C543" s="1" t="s">
        <v>12</v>
      </c>
      <c r="D543" s="1" t="s">
        <v>2714</v>
      </c>
      <c r="E543" s="1" t="s">
        <v>2715</v>
      </c>
      <c r="F543" s="1" t="s">
        <v>2716</v>
      </c>
      <c r="G543" s="1" t="s">
        <v>74933</v>
      </c>
      <c r="H543" s="1">
        <v>842437842404</v>
      </c>
      <c r="I543" s="1" t="s">
        <v>63205</v>
      </c>
      <c r="J543" s="1" t="s">
        <v>68173</v>
      </c>
    </row>
    <row r="544" spans="1:10" x14ac:dyDescent="0.25">
      <c r="A544" s="1" t="s">
        <v>2717</v>
      </c>
      <c r="B544" s="1" t="s">
        <v>2718</v>
      </c>
      <c r="C544" s="1" t="s">
        <v>12</v>
      </c>
      <c r="D544" s="1" t="s">
        <v>2719</v>
      </c>
      <c r="E544" s="1" t="s">
        <v>2720</v>
      </c>
      <c r="F544" s="1" t="s">
        <v>2721</v>
      </c>
      <c r="G544" s="1" t="s">
        <v>16</v>
      </c>
      <c r="H544" s="1">
        <v>936251250</v>
      </c>
      <c r="I544" s="1" t="s">
        <v>63206</v>
      </c>
      <c r="J544" s="1" t="s">
        <v>68174</v>
      </c>
    </row>
    <row r="545" spans="1:10" x14ac:dyDescent="0.25">
      <c r="A545" s="1" t="s">
        <v>2722</v>
      </c>
      <c r="B545" s="1" t="s">
        <v>2723</v>
      </c>
      <c r="C545" s="1" t="s">
        <v>12</v>
      </c>
      <c r="D545" s="1" t="s">
        <v>2724</v>
      </c>
      <c r="E545" s="1" t="s">
        <v>2725</v>
      </c>
      <c r="F545" s="1" t="s">
        <v>2726</v>
      </c>
      <c r="G545" s="1" t="s">
        <v>16</v>
      </c>
      <c r="H545" s="1" t="s">
        <v>16</v>
      </c>
      <c r="I545" s="1" t="s">
        <v>62947</v>
      </c>
      <c r="J545" s="1" t="s">
        <v>16</v>
      </c>
    </row>
    <row r="546" spans="1:10" x14ac:dyDescent="0.25">
      <c r="A546" s="1" t="s">
        <v>2727</v>
      </c>
      <c r="B546" s="1" t="s">
        <v>2728</v>
      </c>
      <c r="C546" s="1" t="s">
        <v>12</v>
      </c>
      <c r="D546" s="1" t="s">
        <v>2729</v>
      </c>
      <c r="E546" s="1" t="s">
        <v>2730</v>
      </c>
      <c r="F546" s="1" t="s">
        <v>2731</v>
      </c>
      <c r="G546" s="1" t="s">
        <v>16</v>
      </c>
      <c r="H546" s="1">
        <v>84904167516</v>
      </c>
      <c r="I546" s="1" t="s">
        <v>16</v>
      </c>
      <c r="J546" s="1" t="s">
        <v>16</v>
      </c>
    </row>
    <row r="547" spans="1:10" x14ac:dyDescent="0.25">
      <c r="A547" s="1" t="s">
        <v>2732</v>
      </c>
      <c r="B547" s="1" t="s">
        <v>2733</v>
      </c>
      <c r="C547" s="1" t="s">
        <v>12</v>
      </c>
      <c r="D547" s="1" t="s">
        <v>2734</v>
      </c>
      <c r="E547" s="1" t="s">
        <v>2735</v>
      </c>
      <c r="F547" s="1" t="s">
        <v>2736</v>
      </c>
      <c r="G547" s="1" t="s">
        <v>16</v>
      </c>
      <c r="H547" s="1">
        <v>842743560888</v>
      </c>
      <c r="I547" s="1" t="s">
        <v>16</v>
      </c>
      <c r="J547" s="1" t="s">
        <v>16</v>
      </c>
    </row>
    <row r="548" spans="1:10" x14ac:dyDescent="0.25">
      <c r="A548" s="1" t="s">
        <v>2737</v>
      </c>
      <c r="B548" s="1" t="s">
        <v>2738</v>
      </c>
      <c r="C548" s="1" t="s">
        <v>12</v>
      </c>
      <c r="D548" s="1" t="s">
        <v>2739</v>
      </c>
      <c r="E548" s="1" t="s">
        <v>2740</v>
      </c>
      <c r="F548" s="1" t="s">
        <v>2741</v>
      </c>
      <c r="G548" s="1" t="s">
        <v>16</v>
      </c>
      <c r="H548" s="1" t="s">
        <v>16</v>
      </c>
      <c r="I548" s="1" t="s">
        <v>16</v>
      </c>
      <c r="J548" s="1" t="s">
        <v>16</v>
      </c>
    </row>
    <row r="549" spans="1:10" x14ac:dyDescent="0.25">
      <c r="A549" s="1" t="s">
        <v>2742</v>
      </c>
      <c r="B549" s="1" t="s">
        <v>2743</v>
      </c>
      <c r="C549" s="1" t="s">
        <v>12</v>
      </c>
      <c r="D549" s="1" t="s">
        <v>2744</v>
      </c>
      <c r="E549" s="1" t="s">
        <v>2745</v>
      </c>
      <c r="F549" s="1" t="s">
        <v>2746</v>
      </c>
      <c r="G549" s="1" t="s">
        <v>74934</v>
      </c>
      <c r="H549" s="1">
        <v>84825063281</v>
      </c>
      <c r="I549" s="1" t="s">
        <v>63207</v>
      </c>
      <c r="J549" s="1" t="s">
        <v>68175</v>
      </c>
    </row>
    <row r="550" spans="1:10" x14ac:dyDescent="0.25">
      <c r="A550" s="1" t="s">
        <v>2747</v>
      </c>
      <c r="B550" s="1" t="s">
        <v>2748</v>
      </c>
      <c r="C550" s="1" t="s">
        <v>12</v>
      </c>
      <c r="D550" s="1" t="s">
        <v>2749</v>
      </c>
      <c r="E550" s="1" t="s">
        <v>2750</v>
      </c>
      <c r="F550" s="1" t="s">
        <v>2751</v>
      </c>
      <c r="G550" s="1" t="s">
        <v>74935</v>
      </c>
      <c r="H550" s="1">
        <v>842422600203</v>
      </c>
      <c r="I550" s="1" t="s">
        <v>63208</v>
      </c>
      <c r="J550" s="1" t="s">
        <v>68176</v>
      </c>
    </row>
    <row r="551" spans="1:10" x14ac:dyDescent="0.25">
      <c r="A551" s="1" t="s">
        <v>2752</v>
      </c>
      <c r="B551" s="1" t="s">
        <v>2753</v>
      </c>
      <c r="C551" s="1" t="s">
        <v>12</v>
      </c>
      <c r="D551" s="1" t="s">
        <v>2754</v>
      </c>
      <c r="E551" s="1" t="s">
        <v>2755</v>
      </c>
      <c r="F551" s="1" t="s">
        <v>2756</v>
      </c>
      <c r="G551" s="1" t="s">
        <v>74936</v>
      </c>
      <c r="H551" s="1">
        <v>842363922555</v>
      </c>
      <c r="I551" s="1" t="s">
        <v>63209</v>
      </c>
      <c r="J551" s="1" t="s">
        <v>68177</v>
      </c>
    </row>
    <row r="552" spans="1:10" x14ac:dyDescent="0.25">
      <c r="A552" s="1" t="s">
        <v>2757</v>
      </c>
      <c r="B552" s="1" t="s">
        <v>2758</v>
      </c>
      <c r="C552" s="1" t="s">
        <v>12</v>
      </c>
      <c r="D552" s="1" t="s">
        <v>2759</v>
      </c>
      <c r="E552" s="1" t="s">
        <v>2760</v>
      </c>
      <c r="F552" s="1" t="s">
        <v>2761</v>
      </c>
      <c r="G552" s="1" t="s">
        <v>74937</v>
      </c>
      <c r="H552" s="1">
        <v>84941769792</v>
      </c>
      <c r="I552" s="1" t="s">
        <v>16</v>
      </c>
      <c r="J552" s="1" t="s">
        <v>68178</v>
      </c>
    </row>
    <row r="553" spans="1:10" x14ac:dyDescent="0.25">
      <c r="A553" s="1" t="s">
        <v>2762</v>
      </c>
      <c r="B553" s="1" t="s">
        <v>2763</v>
      </c>
      <c r="C553" s="1" t="s">
        <v>12</v>
      </c>
      <c r="D553" s="1" t="s">
        <v>2764</v>
      </c>
      <c r="E553" s="1" t="s">
        <v>2765</v>
      </c>
      <c r="F553" s="1" t="s">
        <v>2766</v>
      </c>
      <c r="G553" s="1" t="s">
        <v>16</v>
      </c>
      <c r="H553" s="1">
        <v>84971227526</v>
      </c>
      <c r="I553" s="1" t="s">
        <v>63210</v>
      </c>
      <c r="J553" s="1" t="s">
        <v>16</v>
      </c>
    </row>
    <row r="554" spans="1:10" x14ac:dyDescent="0.25">
      <c r="A554" s="1" t="s">
        <v>2767</v>
      </c>
      <c r="B554" s="1" t="s">
        <v>2768</v>
      </c>
      <c r="C554" s="1" t="s">
        <v>12</v>
      </c>
      <c r="D554" s="1" t="s">
        <v>2769</v>
      </c>
      <c r="E554" s="1" t="s">
        <v>2770</v>
      </c>
      <c r="F554" s="1" t="s">
        <v>2771</v>
      </c>
      <c r="G554" s="1" t="s">
        <v>16</v>
      </c>
      <c r="H554" s="1">
        <v>642108616698</v>
      </c>
      <c r="I554" s="1" t="s">
        <v>63211</v>
      </c>
      <c r="J554" s="1" t="s">
        <v>68179</v>
      </c>
    </row>
    <row r="555" spans="1:10" x14ac:dyDescent="0.25">
      <c r="A555" s="1" t="s">
        <v>2772</v>
      </c>
      <c r="B555" s="1" t="s">
        <v>2773</v>
      </c>
      <c r="C555" s="1" t="s">
        <v>12</v>
      </c>
      <c r="D555" s="1" t="s">
        <v>2774</v>
      </c>
      <c r="E555" s="1" t="s">
        <v>2775</v>
      </c>
      <c r="F555" s="1" t="s">
        <v>2776</v>
      </c>
      <c r="G555" s="1" t="s">
        <v>16</v>
      </c>
      <c r="H555" s="1">
        <v>84912268046</v>
      </c>
      <c r="I555" s="1" t="s">
        <v>63212</v>
      </c>
      <c r="J555" s="1" t="s">
        <v>68180</v>
      </c>
    </row>
    <row r="556" spans="1:10" x14ac:dyDescent="0.25">
      <c r="A556" s="1" t="s">
        <v>2777</v>
      </c>
      <c r="B556" s="1" t="s">
        <v>2778</v>
      </c>
      <c r="C556" s="1" t="s">
        <v>12</v>
      </c>
      <c r="D556" s="1" t="s">
        <v>2779</v>
      </c>
      <c r="E556" s="1" t="s">
        <v>2780</v>
      </c>
      <c r="F556" s="1" t="s">
        <v>2781</v>
      </c>
      <c r="G556" s="1" t="s">
        <v>74938</v>
      </c>
      <c r="H556" s="1">
        <v>84344599997</v>
      </c>
      <c r="I556" s="1" t="s">
        <v>63004</v>
      </c>
      <c r="J556" s="1" t="s">
        <v>68181</v>
      </c>
    </row>
    <row r="557" spans="1:10" x14ac:dyDescent="0.25">
      <c r="A557" s="1" t="s">
        <v>2782</v>
      </c>
      <c r="B557" s="1" t="s">
        <v>2783</v>
      </c>
      <c r="C557" s="1" t="s">
        <v>12</v>
      </c>
      <c r="D557" s="1" t="s">
        <v>2784</v>
      </c>
      <c r="E557" s="1" t="s">
        <v>2785</v>
      </c>
      <c r="F557" s="1" t="s">
        <v>2786</v>
      </c>
      <c r="G557" s="1" t="s">
        <v>16</v>
      </c>
      <c r="H557" s="1">
        <v>84968098781</v>
      </c>
      <c r="I557" s="1" t="s">
        <v>63213</v>
      </c>
      <c r="J557" s="1" t="s">
        <v>68182</v>
      </c>
    </row>
    <row r="558" spans="1:10" x14ac:dyDescent="0.25">
      <c r="A558" s="1" t="s">
        <v>2787</v>
      </c>
      <c r="B558" s="1" t="s">
        <v>2788</v>
      </c>
      <c r="C558" s="1" t="s">
        <v>12</v>
      </c>
      <c r="D558" s="1" t="s">
        <v>2789</v>
      </c>
      <c r="E558" s="1" t="s">
        <v>2790</v>
      </c>
      <c r="F558" s="1" t="s">
        <v>2791</v>
      </c>
      <c r="G558" s="1" t="s">
        <v>16</v>
      </c>
      <c r="H558" s="1">
        <v>84942656959</v>
      </c>
      <c r="I558" s="1" t="s">
        <v>16</v>
      </c>
      <c r="J558" s="1" t="s">
        <v>16</v>
      </c>
    </row>
    <row r="559" spans="1:10" x14ac:dyDescent="0.25">
      <c r="A559" s="1" t="s">
        <v>2792</v>
      </c>
      <c r="B559" s="1" t="s">
        <v>2793</v>
      </c>
      <c r="C559" s="1" t="s">
        <v>12</v>
      </c>
      <c r="D559" s="1" t="s">
        <v>2794</v>
      </c>
      <c r="E559" s="1" t="s">
        <v>2795</v>
      </c>
      <c r="F559" s="1" t="s">
        <v>2796</v>
      </c>
      <c r="G559" s="1" t="s">
        <v>74939</v>
      </c>
      <c r="H559" s="1" t="s">
        <v>16</v>
      </c>
      <c r="I559" s="1" t="s">
        <v>16</v>
      </c>
      <c r="J559" s="1" t="s">
        <v>16</v>
      </c>
    </row>
    <row r="560" spans="1:10" x14ac:dyDescent="0.25">
      <c r="A560" s="1" t="s">
        <v>2797</v>
      </c>
      <c r="B560" s="1" t="s">
        <v>2798</v>
      </c>
      <c r="C560" s="1" t="s">
        <v>12</v>
      </c>
      <c r="D560" s="1" t="s">
        <v>2799</v>
      </c>
      <c r="E560" s="1" t="s">
        <v>2800</v>
      </c>
      <c r="F560" s="1" t="s">
        <v>2801</v>
      </c>
      <c r="G560" s="1" t="s">
        <v>16</v>
      </c>
      <c r="H560" s="1" t="s">
        <v>16</v>
      </c>
      <c r="I560" s="1" t="s">
        <v>16</v>
      </c>
      <c r="J560" s="1" t="s">
        <v>16</v>
      </c>
    </row>
    <row r="561" spans="1:10" x14ac:dyDescent="0.25">
      <c r="A561" s="1" t="s">
        <v>2802</v>
      </c>
      <c r="B561" s="1" t="s">
        <v>2803</v>
      </c>
      <c r="C561" s="1" t="s">
        <v>12</v>
      </c>
      <c r="D561" s="1" t="s">
        <v>2804</v>
      </c>
      <c r="E561" s="1" t="s">
        <v>2805</v>
      </c>
      <c r="F561" s="1" t="s">
        <v>2806</v>
      </c>
      <c r="G561" s="1" t="s">
        <v>16</v>
      </c>
      <c r="H561" s="1">
        <v>437545433</v>
      </c>
      <c r="I561" s="1" t="s">
        <v>16</v>
      </c>
      <c r="J561" s="1" t="s">
        <v>16</v>
      </c>
    </row>
    <row r="562" spans="1:10" x14ac:dyDescent="0.25">
      <c r="A562" s="1" t="s">
        <v>2807</v>
      </c>
      <c r="B562" s="1" t="s">
        <v>2808</v>
      </c>
      <c r="C562" s="1" t="s">
        <v>12</v>
      </c>
      <c r="D562" s="1" t="s">
        <v>2809</v>
      </c>
      <c r="E562" s="1" t="s">
        <v>2810</v>
      </c>
      <c r="F562" s="1" t="s">
        <v>2811</v>
      </c>
      <c r="G562" s="1" t="s">
        <v>74940</v>
      </c>
      <c r="H562" s="1">
        <v>84968888220</v>
      </c>
      <c r="I562" s="1" t="s">
        <v>63214</v>
      </c>
      <c r="J562" s="1" t="s">
        <v>68183</v>
      </c>
    </row>
    <row r="563" spans="1:10" x14ac:dyDescent="0.25">
      <c r="A563" s="1" t="s">
        <v>2812</v>
      </c>
      <c r="B563" s="1" t="s">
        <v>2813</v>
      </c>
      <c r="C563" s="1" t="s">
        <v>12</v>
      </c>
      <c r="D563" s="1" t="s">
        <v>2814</v>
      </c>
      <c r="E563" s="1" t="s">
        <v>2815</v>
      </c>
      <c r="F563" s="1" t="s">
        <v>2816</v>
      </c>
      <c r="G563" s="1" t="s">
        <v>16</v>
      </c>
      <c r="H563" s="1">
        <v>949958898</v>
      </c>
      <c r="I563" s="1" t="s">
        <v>16</v>
      </c>
      <c r="J563" s="1" t="s">
        <v>68184</v>
      </c>
    </row>
    <row r="564" spans="1:10" x14ac:dyDescent="0.25">
      <c r="A564" s="1" t="s">
        <v>2817</v>
      </c>
      <c r="B564" s="1" t="s">
        <v>2818</v>
      </c>
      <c r="C564" s="1" t="s">
        <v>12</v>
      </c>
      <c r="D564" s="1" t="s">
        <v>2819</v>
      </c>
      <c r="E564" s="1" t="s">
        <v>2820</v>
      </c>
      <c r="F564" s="1" t="s">
        <v>2821</v>
      </c>
      <c r="G564" s="1" t="s">
        <v>74941</v>
      </c>
      <c r="H564" s="1">
        <v>84972253392</v>
      </c>
      <c r="I564" s="1" t="s">
        <v>63030</v>
      </c>
      <c r="J564" s="1" t="s">
        <v>67955</v>
      </c>
    </row>
    <row r="565" spans="1:10" x14ac:dyDescent="0.25">
      <c r="A565" s="1" t="s">
        <v>2822</v>
      </c>
      <c r="B565" s="1" t="s">
        <v>2823</v>
      </c>
      <c r="C565" s="1" t="s">
        <v>12</v>
      </c>
      <c r="D565" s="1" t="s">
        <v>2824</v>
      </c>
      <c r="E565" s="1" t="s">
        <v>2825</v>
      </c>
      <c r="F565" s="1" t="s">
        <v>2826</v>
      </c>
      <c r="G565" s="1" t="s">
        <v>16</v>
      </c>
      <c r="H565" s="1" t="s">
        <v>16</v>
      </c>
      <c r="I565" s="1" t="s">
        <v>63215</v>
      </c>
      <c r="J565" s="1" t="s">
        <v>68185</v>
      </c>
    </row>
    <row r="566" spans="1:10" x14ac:dyDescent="0.25">
      <c r="A566" s="1" t="s">
        <v>2827</v>
      </c>
      <c r="B566" s="1" t="s">
        <v>2828</v>
      </c>
      <c r="C566" s="1" t="s">
        <v>12</v>
      </c>
      <c r="D566" s="1" t="s">
        <v>2829</v>
      </c>
      <c r="E566" s="1" t="s">
        <v>2830</v>
      </c>
      <c r="F566" s="1" t="s">
        <v>2831</v>
      </c>
      <c r="G566" s="1" t="s">
        <v>16</v>
      </c>
      <c r="H566" s="1">
        <v>364880961</v>
      </c>
      <c r="I566" s="1" t="s">
        <v>16</v>
      </c>
      <c r="J566" s="1" t="s">
        <v>16</v>
      </c>
    </row>
    <row r="567" spans="1:10" x14ac:dyDescent="0.25">
      <c r="A567" s="1" t="s">
        <v>2832</v>
      </c>
      <c r="B567" s="1" t="s">
        <v>2833</v>
      </c>
      <c r="C567" s="1" t="s">
        <v>12</v>
      </c>
      <c r="D567" s="1" t="s">
        <v>2834</v>
      </c>
      <c r="E567" s="1" t="s">
        <v>2835</v>
      </c>
      <c r="F567" s="1" t="s">
        <v>2836</v>
      </c>
      <c r="G567" s="1" t="s">
        <v>16</v>
      </c>
      <c r="H567" s="1" t="s">
        <v>16</v>
      </c>
      <c r="I567" s="1" t="s">
        <v>16</v>
      </c>
      <c r="J567" s="1" t="s">
        <v>16</v>
      </c>
    </row>
    <row r="568" spans="1:10" x14ac:dyDescent="0.25">
      <c r="A568" s="1" t="s">
        <v>2837</v>
      </c>
      <c r="B568" s="1" t="s">
        <v>2838</v>
      </c>
      <c r="C568" s="1" t="s">
        <v>12</v>
      </c>
      <c r="D568" s="1" t="s">
        <v>2839</v>
      </c>
      <c r="E568" s="1" t="s">
        <v>2840</v>
      </c>
      <c r="F568" s="1" t="s">
        <v>2841</v>
      </c>
      <c r="G568" s="1" t="s">
        <v>74942</v>
      </c>
      <c r="H568" s="1">
        <v>842873020479</v>
      </c>
      <c r="I568" s="1" t="s">
        <v>16</v>
      </c>
      <c r="J568" s="1" t="s">
        <v>68186</v>
      </c>
    </row>
    <row r="569" spans="1:10" x14ac:dyDescent="0.25">
      <c r="A569" s="1" t="s">
        <v>2842</v>
      </c>
      <c r="B569" s="1" t="s">
        <v>2843</v>
      </c>
      <c r="C569" s="1" t="s">
        <v>12</v>
      </c>
      <c r="D569" s="1" t="s">
        <v>2844</v>
      </c>
      <c r="E569" s="1" t="s">
        <v>2845</v>
      </c>
      <c r="F569" s="1" t="s">
        <v>2846</v>
      </c>
      <c r="G569" s="1" t="s">
        <v>74943</v>
      </c>
      <c r="H569" s="1">
        <v>84332353223</v>
      </c>
      <c r="I569" s="1" t="s">
        <v>16</v>
      </c>
      <c r="J569" s="1" t="s">
        <v>16</v>
      </c>
    </row>
    <row r="570" spans="1:10" x14ac:dyDescent="0.25">
      <c r="A570" s="1" t="s">
        <v>2847</v>
      </c>
      <c r="B570" s="1" t="s">
        <v>2848</v>
      </c>
      <c r="C570" s="1" t="s">
        <v>12</v>
      </c>
      <c r="D570" s="1" t="s">
        <v>2849</v>
      </c>
      <c r="E570" s="1" t="s">
        <v>2850</v>
      </c>
      <c r="F570" s="1" t="s">
        <v>2851</v>
      </c>
      <c r="G570" s="1" t="s">
        <v>74944</v>
      </c>
      <c r="H570" s="1">
        <v>84838228953</v>
      </c>
      <c r="I570" s="1" t="s">
        <v>63216</v>
      </c>
      <c r="J570" s="1" t="s">
        <v>68187</v>
      </c>
    </row>
    <row r="571" spans="1:10" x14ac:dyDescent="0.25">
      <c r="A571" s="1" t="s">
        <v>2852</v>
      </c>
      <c r="B571" s="1" t="s">
        <v>2853</v>
      </c>
      <c r="C571" s="1" t="s">
        <v>12</v>
      </c>
      <c r="D571" s="1" t="s">
        <v>2854</v>
      </c>
      <c r="E571" s="1" t="s">
        <v>2855</v>
      </c>
      <c r="F571" s="1" t="s">
        <v>2856</v>
      </c>
      <c r="G571" s="1" t="s">
        <v>74945</v>
      </c>
      <c r="H571" s="1">
        <v>63322340789</v>
      </c>
      <c r="I571" s="1" t="s">
        <v>63217</v>
      </c>
      <c r="J571" s="1" t="s">
        <v>68188</v>
      </c>
    </row>
    <row r="572" spans="1:10" x14ac:dyDescent="0.25">
      <c r="A572" s="1" t="s">
        <v>2857</v>
      </c>
      <c r="B572" s="1" t="s">
        <v>2858</v>
      </c>
      <c r="C572" s="1" t="s">
        <v>12</v>
      </c>
      <c r="D572" s="1" t="s">
        <v>2859</v>
      </c>
      <c r="E572" s="1" t="s">
        <v>2860</v>
      </c>
      <c r="F572" s="1" t="s">
        <v>2861</v>
      </c>
      <c r="G572" s="1" t="s">
        <v>16</v>
      </c>
      <c r="H572" s="1" t="s">
        <v>16</v>
      </c>
      <c r="I572" s="1" t="s">
        <v>63218</v>
      </c>
      <c r="J572" s="1" t="s">
        <v>16</v>
      </c>
    </row>
    <row r="573" spans="1:10" x14ac:dyDescent="0.25">
      <c r="A573" s="1" t="s">
        <v>2862</v>
      </c>
      <c r="B573" s="1" t="s">
        <v>2863</v>
      </c>
      <c r="C573" s="1" t="s">
        <v>12</v>
      </c>
      <c r="D573" s="1" t="s">
        <v>2864</v>
      </c>
      <c r="E573" s="1" t="s">
        <v>2865</v>
      </c>
      <c r="F573" s="1" t="s">
        <v>2866</v>
      </c>
      <c r="G573" s="1" t="s">
        <v>16</v>
      </c>
      <c r="H573" s="1">
        <v>1667395706</v>
      </c>
      <c r="I573" s="1" t="s">
        <v>16</v>
      </c>
      <c r="J573" s="1" t="s">
        <v>16</v>
      </c>
    </row>
    <row r="574" spans="1:10" x14ac:dyDescent="0.25">
      <c r="A574" s="1" t="s">
        <v>2867</v>
      </c>
      <c r="B574" s="1" t="s">
        <v>2868</v>
      </c>
      <c r="C574" s="1" t="s">
        <v>12</v>
      </c>
      <c r="D574" s="1" t="s">
        <v>2869</v>
      </c>
      <c r="E574" s="1" t="s">
        <v>2870</v>
      </c>
      <c r="F574" s="1" t="s">
        <v>2871</v>
      </c>
      <c r="G574" s="1" t="s">
        <v>74946</v>
      </c>
      <c r="H574" s="1">
        <v>84398033886</v>
      </c>
      <c r="I574" s="1" t="s">
        <v>63219</v>
      </c>
      <c r="J574" s="1" t="s">
        <v>68189</v>
      </c>
    </row>
    <row r="575" spans="1:10" x14ac:dyDescent="0.25">
      <c r="A575" s="1" t="s">
        <v>2872</v>
      </c>
      <c r="B575" s="1" t="s">
        <v>2873</v>
      </c>
      <c r="C575" s="1" t="s">
        <v>12</v>
      </c>
      <c r="D575" s="1" t="s">
        <v>2874</v>
      </c>
      <c r="E575" s="1" t="s">
        <v>2875</v>
      </c>
      <c r="F575" s="1" t="s">
        <v>2876</v>
      </c>
      <c r="G575" s="1" t="s">
        <v>16</v>
      </c>
      <c r="H575" s="1" t="s">
        <v>16</v>
      </c>
      <c r="I575" s="1" t="s">
        <v>63220</v>
      </c>
      <c r="J575" s="1" t="s">
        <v>16</v>
      </c>
    </row>
    <row r="576" spans="1:10" x14ac:dyDescent="0.25">
      <c r="A576" s="1" t="s">
        <v>2877</v>
      </c>
      <c r="B576" s="1" t="s">
        <v>2878</v>
      </c>
      <c r="C576" s="1" t="s">
        <v>12</v>
      </c>
      <c r="D576" s="1" t="s">
        <v>2879</v>
      </c>
      <c r="E576" s="1" t="s">
        <v>2880</v>
      </c>
      <c r="F576" s="1" t="s">
        <v>2881</v>
      </c>
      <c r="G576" s="1" t="s">
        <v>16</v>
      </c>
      <c r="H576" s="1">
        <v>84899499063</v>
      </c>
      <c r="I576" s="1" t="s">
        <v>63221</v>
      </c>
      <c r="J576" s="1" t="s">
        <v>68190</v>
      </c>
    </row>
    <row r="577" spans="1:10" x14ac:dyDescent="0.25">
      <c r="A577" s="1" t="s">
        <v>2882</v>
      </c>
      <c r="B577" s="1" t="s">
        <v>2883</v>
      </c>
      <c r="C577" s="1" t="s">
        <v>12</v>
      </c>
      <c r="D577" s="1" t="s">
        <v>2884</v>
      </c>
      <c r="E577" s="1" t="s">
        <v>2885</v>
      </c>
      <c r="F577" s="1" t="s">
        <v>2886</v>
      </c>
      <c r="G577" s="1" t="s">
        <v>74947</v>
      </c>
      <c r="H577" s="1">
        <v>84904603360</v>
      </c>
      <c r="I577" s="1" t="s">
        <v>16</v>
      </c>
      <c r="J577" s="1" t="s">
        <v>68191</v>
      </c>
    </row>
    <row r="578" spans="1:10" x14ac:dyDescent="0.25">
      <c r="A578" s="1" t="s">
        <v>2887</v>
      </c>
      <c r="B578" s="1" t="s">
        <v>2888</v>
      </c>
      <c r="C578" s="1" t="s">
        <v>12</v>
      </c>
      <c r="D578" s="1" t="s">
        <v>2889</v>
      </c>
      <c r="E578" s="1" t="s">
        <v>2890</v>
      </c>
      <c r="F578" s="1" t="s">
        <v>2891</v>
      </c>
      <c r="G578" s="1" t="s">
        <v>16</v>
      </c>
      <c r="H578" s="1" t="s">
        <v>16</v>
      </c>
      <c r="I578" s="1" t="s">
        <v>16</v>
      </c>
      <c r="J578" s="1" t="s">
        <v>68192</v>
      </c>
    </row>
    <row r="579" spans="1:10" x14ac:dyDescent="0.25">
      <c r="A579" s="1" t="s">
        <v>2892</v>
      </c>
      <c r="B579" s="1" t="s">
        <v>2893</v>
      </c>
      <c r="C579" s="1" t="s">
        <v>12</v>
      </c>
      <c r="D579" s="1" t="s">
        <v>2894</v>
      </c>
      <c r="E579" s="1" t="s">
        <v>2895</v>
      </c>
      <c r="F579" s="1" t="s">
        <v>2896</v>
      </c>
      <c r="G579" s="1" t="s">
        <v>74948</v>
      </c>
      <c r="H579" s="1">
        <v>84911386446</v>
      </c>
      <c r="I579" s="1" t="s">
        <v>16</v>
      </c>
      <c r="J579" s="1" t="s">
        <v>68193</v>
      </c>
    </row>
    <row r="580" spans="1:10" x14ac:dyDescent="0.25">
      <c r="A580" s="1" t="s">
        <v>2897</v>
      </c>
      <c r="B580" s="1" t="s">
        <v>2898</v>
      </c>
      <c r="C580" s="1" t="s">
        <v>12</v>
      </c>
      <c r="D580" s="1" t="s">
        <v>2899</v>
      </c>
      <c r="E580" s="1" t="s">
        <v>2900</v>
      </c>
      <c r="F580" s="1" t="s">
        <v>2901</v>
      </c>
      <c r="G580" s="1" t="s">
        <v>74949</v>
      </c>
      <c r="H580" s="1">
        <v>842871080035</v>
      </c>
      <c r="I580" s="1" t="s">
        <v>63222</v>
      </c>
      <c r="J580" s="1" t="s">
        <v>68194</v>
      </c>
    </row>
    <row r="581" spans="1:10" x14ac:dyDescent="0.25">
      <c r="A581" s="1" t="s">
        <v>2902</v>
      </c>
      <c r="B581" s="1" t="s">
        <v>2903</v>
      </c>
      <c r="C581" s="1" t="s">
        <v>12</v>
      </c>
      <c r="D581" s="1" t="s">
        <v>2904</v>
      </c>
      <c r="E581" s="1" t="s">
        <v>2905</v>
      </c>
      <c r="F581" s="1" t="s">
        <v>2906</v>
      </c>
      <c r="G581" s="1" t="s">
        <v>74950</v>
      </c>
      <c r="H581" s="1">
        <v>8418001260</v>
      </c>
      <c r="I581" s="1" t="s">
        <v>63223</v>
      </c>
      <c r="J581" s="1" t="s">
        <v>68195</v>
      </c>
    </row>
    <row r="582" spans="1:10" x14ac:dyDescent="0.25">
      <c r="A582" s="1" t="s">
        <v>2907</v>
      </c>
      <c r="B582" s="1" t="s">
        <v>2908</v>
      </c>
      <c r="C582" s="1" t="s">
        <v>12</v>
      </c>
      <c r="D582" s="1" t="s">
        <v>2909</v>
      </c>
      <c r="E582" s="1" t="s">
        <v>2910</v>
      </c>
      <c r="F582" s="1" t="s">
        <v>2911</v>
      </c>
      <c r="G582" s="1" t="s">
        <v>74951</v>
      </c>
      <c r="H582" s="1" t="s">
        <v>16</v>
      </c>
      <c r="I582" s="1" t="s">
        <v>16</v>
      </c>
      <c r="J582" s="1" t="s">
        <v>68196</v>
      </c>
    </row>
    <row r="583" spans="1:10" x14ac:dyDescent="0.25">
      <c r="A583" s="1" t="s">
        <v>2912</v>
      </c>
      <c r="B583" s="1" t="s">
        <v>2913</v>
      </c>
      <c r="C583" s="1" t="s">
        <v>12</v>
      </c>
      <c r="D583" s="1" t="s">
        <v>2914</v>
      </c>
      <c r="E583" s="1" t="s">
        <v>2915</v>
      </c>
      <c r="F583" s="1" t="s">
        <v>2916</v>
      </c>
      <c r="G583" s="1" t="s">
        <v>74952</v>
      </c>
      <c r="H583" s="1">
        <v>84963976565</v>
      </c>
      <c r="I583" s="1" t="s">
        <v>63224</v>
      </c>
      <c r="J583" s="1" t="s">
        <v>68197</v>
      </c>
    </row>
    <row r="584" spans="1:10" x14ac:dyDescent="0.25">
      <c r="A584" s="1" t="s">
        <v>2917</v>
      </c>
      <c r="B584" s="1" t="s">
        <v>2918</v>
      </c>
      <c r="C584" s="1" t="s">
        <v>12</v>
      </c>
      <c r="D584" s="1" t="s">
        <v>2919</v>
      </c>
      <c r="E584" s="1" t="s">
        <v>2920</v>
      </c>
      <c r="F584" s="1" t="s">
        <v>2921</v>
      </c>
      <c r="G584" s="1" t="s">
        <v>16</v>
      </c>
      <c r="H584" s="1">
        <v>9.4741471009893192E+18</v>
      </c>
      <c r="I584" s="1" t="s">
        <v>63225</v>
      </c>
      <c r="J584" s="1" t="s">
        <v>16</v>
      </c>
    </row>
    <row r="585" spans="1:10" x14ac:dyDescent="0.25">
      <c r="A585" s="1" t="s">
        <v>2922</v>
      </c>
      <c r="B585" s="1" t="s">
        <v>2923</v>
      </c>
      <c r="C585" s="1" t="s">
        <v>12</v>
      </c>
      <c r="D585" s="1" t="s">
        <v>2924</v>
      </c>
      <c r="E585" s="1" t="s">
        <v>2925</v>
      </c>
      <c r="F585" s="1" t="s">
        <v>2926</v>
      </c>
      <c r="G585" s="1" t="s">
        <v>16</v>
      </c>
      <c r="H585" s="1">
        <v>972268267</v>
      </c>
      <c r="I585" s="1" t="s">
        <v>16</v>
      </c>
      <c r="J585" s="1" t="s">
        <v>16</v>
      </c>
    </row>
    <row r="586" spans="1:10" x14ac:dyDescent="0.25">
      <c r="A586" s="1" t="s">
        <v>2927</v>
      </c>
      <c r="B586" s="1" t="s">
        <v>2928</v>
      </c>
      <c r="C586" s="1" t="s">
        <v>12</v>
      </c>
      <c r="D586" s="1" t="s">
        <v>2929</v>
      </c>
      <c r="E586" s="1" t="s">
        <v>2930</v>
      </c>
      <c r="F586" s="1" t="s">
        <v>2931</v>
      </c>
      <c r="G586" s="1" t="s">
        <v>16</v>
      </c>
      <c r="H586" s="1">
        <v>937965579</v>
      </c>
      <c r="I586" s="1" t="s">
        <v>16</v>
      </c>
      <c r="J586" s="1" t="s">
        <v>16</v>
      </c>
    </row>
    <row r="587" spans="1:10" x14ac:dyDescent="0.25">
      <c r="A587" s="1" t="s">
        <v>2932</v>
      </c>
      <c r="B587" s="1" t="s">
        <v>2933</v>
      </c>
      <c r="C587" s="1" t="s">
        <v>12</v>
      </c>
      <c r="D587" s="1" t="s">
        <v>2934</v>
      </c>
      <c r="E587" s="1" t="s">
        <v>2935</v>
      </c>
      <c r="F587" s="1" t="s">
        <v>2936</v>
      </c>
      <c r="G587" s="1" t="s">
        <v>74953</v>
      </c>
      <c r="H587" s="1">
        <v>84966252790</v>
      </c>
      <c r="I587" s="1" t="s">
        <v>63226</v>
      </c>
      <c r="J587" s="1" t="s">
        <v>68198</v>
      </c>
    </row>
    <row r="588" spans="1:10" x14ac:dyDescent="0.25">
      <c r="A588" s="1" t="s">
        <v>2937</v>
      </c>
      <c r="B588" s="1" t="s">
        <v>2938</v>
      </c>
      <c r="C588" s="1" t="s">
        <v>12</v>
      </c>
      <c r="D588" s="1" t="s">
        <v>2939</v>
      </c>
      <c r="E588" s="1" t="s">
        <v>2940</v>
      </c>
      <c r="F588" s="1" t="s">
        <v>2941</v>
      </c>
      <c r="G588" s="1" t="s">
        <v>74954</v>
      </c>
      <c r="H588" s="1">
        <v>84946359455</v>
      </c>
      <c r="I588" s="1" t="s">
        <v>16</v>
      </c>
      <c r="J588" s="1" t="s">
        <v>68199</v>
      </c>
    </row>
    <row r="589" spans="1:10" x14ac:dyDescent="0.25">
      <c r="A589" s="1" t="s">
        <v>2942</v>
      </c>
      <c r="B589" s="1" t="s">
        <v>2943</v>
      </c>
      <c r="C589" s="1" t="s">
        <v>12</v>
      </c>
      <c r="D589" s="1" t="s">
        <v>2944</v>
      </c>
      <c r="E589" s="1" t="s">
        <v>2945</v>
      </c>
      <c r="F589" s="1" t="s">
        <v>2946</v>
      </c>
      <c r="G589" s="1" t="s">
        <v>16</v>
      </c>
      <c r="H589" s="1">
        <v>2.46290387409819E+29</v>
      </c>
      <c r="I589" s="1" t="s">
        <v>63227</v>
      </c>
      <c r="J589" s="1" t="s">
        <v>68200</v>
      </c>
    </row>
    <row r="590" spans="1:10" x14ac:dyDescent="0.25">
      <c r="A590" s="1" t="s">
        <v>2947</v>
      </c>
      <c r="B590" s="1" t="s">
        <v>2948</v>
      </c>
      <c r="C590" s="1" t="s">
        <v>12</v>
      </c>
      <c r="D590" s="1" t="s">
        <v>2949</v>
      </c>
      <c r="E590" s="1" t="s">
        <v>2950</v>
      </c>
      <c r="F590" s="1" t="s">
        <v>2948</v>
      </c>
      <c r="G590" s="1" t="s">
        <v>16</v>
      </c>
      <c r="H590" s="1">
        <v>84943668258</v>
      </c>
      <c r="I590" s="1" t="s">
        <v>16</v>
      </c>
      <c r="J590" s="1" t="s">
        <v>67881</v>
      </c>
    </row>
    <row r="591" spans="1:10" x14ac:dyDescent="0.25">
      <c r="A591" s="1" t="s">
        <v>2951</v>
      </c>
      <c r="B591" s="1" t="s">
        <v>2952</v>
      </c>
      <c r="C591" s="1" t="s">
        <v>12</v>
      </c>
      <c r="D591" s="1" t="s">
        <v>2953</v>
      </c>
      <c r="E591" s="1" t="s">
        <v>2954</v>
      </c>
      <c r="F591" s="1" t="s">
        <v>2955</v>
      </c>
      <c r="G591" s="1" t="s">
        <v>16</v>
      </c>
      <c r="H591" s="1">
        <v>84923889533</v>
      </c>
      <c r="I591" s="1" t="s">
        <v>63228</v>
      </c>
      <c r="J591" s="1" t="s">
        <v>68201</v>
      </c>
    </row>
    <row r="592" spans="1:10" x14ac:dyDescent="0.25">
      <c r="A592" s="1" t="s">
        <v>2956</v>
      </c>
      <c r="B592" s="1" t="s">
        <v>2957</v>
      </c>
      <c r="C592" s="1" t="s">
        <v>12</v>
      </c>
      <c r="D592" s="1" t="s">
        <v>2958</v>
      </c>
      <c r="E592" s="1" t="s">
        <v>2959</v>
      </c>
      <c r="F592" s="1" t="s">
        <v>2960</v>
      </c>
      <c r="G592" s="1" t="s">
        <v>16</v>
      </c>
      <c r="H592" s="1" t="s">
        <v>16</v>
      </c>
      <c r="I592" s="1" t="s">
        <v>63229</v>
      </c>
      <c r="J592" s="1" t="s">
        <v>16</v>
      </c>
    </row>
    <row r="593" spans="1:10" x14ac:dyDescent="0.25">
      <c r="A593" s="1" t="s">
        <v>2961</v>
      </c>
      <c r="B593" s="1" t="s">
        <v>2962</v>
      </c>
      <c r="C593" s="1" t="s">
        <v>12</v>
      </c>
      <c r="D593" s="1" t="s">
        <v>2963</v>
      </c>
      <c r="E593" s="1" t="s">
        <v>2964</v>
      </c>
      <c r="F593" s="1" t="s">
        <v>2965</v>
      </c>
      <c r="G593" s="1" t="s">
        <v>74955</v>
      </c>
      <c r="H593" s="1">
        <v>842466563875</v>
      </c>
      <c r="I593" s="1" t="s">
        <v>63230</v>
      </c>
      <c r="J593" s="1" t="s">
        <v>68202</v>
      </c>
    </row>
    <row r="594" spans="1:10" x14ac:dyDescent="0.25">
      <c r="A594" s="1" t="s">
        <v>2966</v>
      </c>
      <c r="B594" s="1" t="s">
        <v>2967</v>
      </c>
      <c r="C594" s="1" t="s">
        <v>12</v>
      </c>
      <c r="D594" s="1" t="s">
        <v>2968</v>
      </c>
      <c r="E594" s="1" t="s">
        <v>2969</v>
      </c>
      <c r="F594" s="1" t="s">
        <v>2970</v>
      </c>
      <c r="G594" s="1" t="s">
        <v>74956</v>
      </c>
      <c r="H594" s="1">
        <v>84822466885</v>
      </c>
      <c r="I594" s="1" t="s">
        <v>63231</v>
      </c>
      <c r="J594" s="1" t="s">
        <v>68203</v>
      </c>
    </row>
    <row r="595" spans="1:10" x14ac:dyDescent="0.25">
      <c r="A595" s="1" t="s">
        <v>2971</v>
      </c>
      <c r="B595" s="1" t="s">
        <v>2972</v>
      </c>
      <c r="C595" s="1" t="s">
        <v>12</v>
      </c>
      <c r="D595" s="1" t="s">
        <v>2973</v>
      </c>
      <c r="E595" s="1" t="s">
        <v>2974</v>
      </c>
      <c r="F595" s="1" t="s">
        <v>2975</v>
      </c>
      <c r="G595" s="1" t="s">
        <v>16</v>
      </c>
      <c r="H595" s="1" t="s">
        <v>16</v>
      </c>
      <c r="I595" s="1" t="s">
        <v>63232</v>
      </c>
      <c r="J595" s="1" t="s">
        <v>68204</v>
      </c>
    </row>
    <row r="596" spans="1:10" x14ac:dyDescent="0.25">
      <c r="A596" s="1" t="s">
        <v>2976</v>
      </c>
      <c r="B596" s="1" t="s">
        <v>2977</v>
      </c>
      <c r="C596" s="1" t="s">
        <v>12</v>
      </c>
      <c r="D596" s="1" t="s">
        <v>2978</v>
      </c>
      <c r="E596" s="1" t="s">
        <v>2979</v>
      </c>
      <c r="F596" s="1" t="s">
        <v>2980</v>
      </c>
      <c r="G596" s="1" t="s">
        <v>16</v>
      </c>
      <c r="H596" s="1" t="s">
        <v>16</v>
      </c>
      <c r="I596" s="1" t="s">
        <v>63233</v>
      </c>
      <c r="J596" s="1" t="s">
        <v>16</v>
      </c>
    </row>
    <row r="597" spans="1:10" x14ac:dyDescent="0.25">
      <c r="A597" s="1" t="s">
        <v>2981</v>
      </c>
      <c r="B597" s="1" t="s">
        <v>2982</v>
      </c>
      <c r="C597" s="1" t="s">
        <v>12</v>
      </c>
      <c r="D597" s="1" t="s">
        <v>2983</v>
      </c>
      <c r="E597" s="1" t="s">
        <v>2984</v>
      </c>
      <c r="F597" s="1" t="s">
        <v>2985</v>
      </c>
      <c r="G597" s="1" t="s">
        <v>16</v>
      </c>
      <c r="H597" s="1" t="s">
        <v>16</v>
      </c>
      <c r="I597" s="1" t="s">
        <v>16</v>
      </c>
      <c r="J597" s="1" t="s">
        <v>16</v>
      </c>
    </row>
    <row r="598" spans="1:10" x14ac:dyDescent="0.25">
      <c r="A598" s="1" t="s">
        <v>2986</v>
      </c>
      <c r="B598" s="1" t="s">
        <v>2987</v>
      </c>
      <c r="C598" s="1" t="s">
        <v>12</v>
      </c>
      <c r="D598" s="1" t="s">
        <v>2988</v>
      </c>
      <c r="E598" s="1" t="s">
        <v>2989</v>
      </c>
      <c r="F598" s="1" t="s">
        <v>2990</v>
      </c>
      <c r="G598" s="1" t="s">
        <v>74957</v>
      </c>
      <c r="H598" s="1">
        <v>84935672999</v>
      </c>
      <c r="I598" s="1" t="s">
        <v>16</v>
      </c>
      <c r="J598" s="1" t="s">
        <v>68205</v>
      </c>
    </row>
    <row r="599" spans="1:10" x14ac:dyDescent="0.25">
      <c r="A599" s="1" t="s">
        <v>2991</v>
      </c>
      <c r="B599" s="1" t="s">
        <v>2992</v>
      </c>
      <c r="C599" s="1" t="s">
        <v>12</v>
      </c>
      <c r="D599" s="1" t="s">
        <v>2993</v>
      </c>
      <c r="E599" s="1" t="s">
        <v>2994</v>
      </c>
      <c r="F599" s="1" t="s">
        <v>2995</v>
      </c>
      <c r="G599" s="1" t="s">
        <v>74958</v>
      </c>
      <c r="H599" s="1" t="s">
        <v>16</v>
      </c>
      <c r="I599" s="1" t="s">
        <v>63234</v>
      </c>
      <c r="J599" s="1" t="s">
        <v>68206</v>
      </c>
    </row>
    <row r="600" spans="1:10" x14ac:dyDescent="0.25">
      <c r="A600" s="1" t="s">
        <v>2996</v>
      </c>
      <c r="B600" s="1" t="s">
        <v>2997</v>
      </c>
      <c r="C600" s="1" t="s">
        <v>12</v>
      </c>
      <c r="D600" s="1" t="s">
        <v>2998</v>
      </c>
      <c r="E600" s="1" t="s">
        <v>2999</v>
      </c>
      <c r="F600" s="1" t="s">
        <v>3000</v>
      </c>
      <c r="G600" s="1" t="s">
        <v>74959</v>
      </c>
      <c r="H600" s="1">
        <v>84971043060</v>
      </c>
      <c r="I600" s="1" t="s">
        <v>16</v>
      </c>
      <c r="J600" s="1" t="s">
        <v>16</v>
      </c>
    </row>
    <row r="601" spans="1:10" x14ac:dyDescent="0.25">
      <c r="A601" s="1" t="s">
        <v>3001</v>
      </c>
      <c r="B601" s="1" t="s">
        <v>3002</v>
      </c>
      <c r="C601" s="1" t="s">
        <v>12</v>
      </c>
      <c r="D601" s="1" t="s">
        <v>3003</v>
      </c>
      <c r="E601" s="1" t="s">
        <v>3004</v>
      </c>
      <c r="F601" s="1" t="s">
        <v>3005</v>
      </c>
      <c r="G601" s="1" t="s">
        <v>74960</v>
      </c>
      <c r="H601" s="1">
        <v>84989785440</v>
      </c>
      <c r="I601" s="1" t="s">
        <v>63235</v>
      </c>
      <c r="J601" s="1" t="s">
        <v>68207</v>
      </c>
    </row>
    <row r="602" spans="1:10" x14ac:dyDescent="0.25">
      <c r="A602" s="1" t="s">
        <v>3006</v>
      </c>
      <c r="B602" s="1" t="s">
        <v>3007</v>
      </c>
      <c r="C602" s="1" t="s">
        <v>12</v>
      </c>
      <c r="D602" s="1" t="s">
        <v>3008</v>
      </c>
      <c r="E602" s="1" t="s">
        <v>3009</v>
      </c>
      <c r="F602" s="1" t="s">
        <v>3010</v>
      </c>
      <c r="G602" s="1" t="s">
        <v>74961</v>
      </c>
      <c r="H602" s="1">
        <v>84963049860</v>
      </c>
      <c r="I602" s="1" t="s">
        <v>16</v>
      </c>
      <c r="J602" s="1" t="s">
        <v>68014</v>
      </c>
    </row>
    <row r="603" spans="1:10" x14ac:dyDescent="0.25">
      <c r="A603" s="1" t="s">
        <v>3011</v>
      </c>
      <c r="B603" s="1" t="s">
        <v>3012</v>
      </c>
      <c r="C603" s="1" t="s">
        <v>12</v>
      </c>
      <c r="D603" s="1" t="s">
        <v>3013</v>
      </c>
      <c r="E603" s="1" t="s">
        <v>3014</v>
      </c>
      <c r="F603" s="1" t="s">
        <v>3015</v>
      </c>
      <c r="G603" s="1" t="s">
        <v>74962</v>
      </c>
      <c r="H603" s="1">
        <v>84979043610</v>
      </c>
      <c r="I603" s="1" t="s">
        <v>63236</v>
      </c>
      <c r="J603" s="1" t="s">
        <v>68208</v>
      </c>
    </row>
    <row r="604" spans="1:10" x14ac:dyDescent="0.25">
      <c r="A604" s="1" t="s">
        <v>3016</v>
      </c>
      <c r="B604" s="1" t="s">
        <v>3017</v>
      </c>
      <c r="C604" s="1" t="s">
        <v>12</v>
      </c>
      <c r="D604" s="1" t="s">
        <v>3018</v>
      </c>
      <c r="E604" s="1" t="s">
        <v>3019</v>
      </c>
      <c r="F604" s="1" t="s">
        <v>3020</v>
      </c>
      <c r="G604" s="1" t="s">
        <v>74963</v>
      </c>
      <c r="H604" s="1">
        <v>84836026800</v>
      </c>
      <c r="I604" s="1" t="s">
        <v>63237</v>
      </c>
      <c r="J604" s="1" t="s">
        <v>16</v>
      </c>
    </row>
    <row r="605" spans="1:10" x14ac:dyDescent="0.25">
      <c r="A605" s="1" t="s">
        <v>3021</v>
      </c>
      <c r="B605" s="1" t="s">
        <v>3022</v>
      </c>
      <c r="C605" s="1" t="s">
        <v>12</v>
      </c>
      <c r="D605" s="1" t="s">
        <v>3023</v>
      </c>
      <c r="E605" s="1" t="s">
        <v>3024</v>
      </c>
      <c r="F605" s="1" t="s">
        <v>3025</v>
      </c>
      <c r="G605" s="1" t="s">
        <v>16</v>
      </c>
      <c r="H605" s="1">
        <v>84969726333</v>
      </c>
      <c r="I605" s="1" t="s">
        <v>63238</v>
      </c>
      <c r="J605" s="1" t="s">
        <v>68209</v>
      </c>
    </row>
    <row r="606" spans="1:10" x14ac:dyDescent="0.25">
      <c r="A606" s="1" t="s">
        <v>3026</v>
      </c>
      <c r="B606" s="1" t="s">
        <v>3027</v>
      </c>
      <c r="C606" s="1" t="s">
        <v>12</v>
      </c>
      <c r="D606" s="1" t="s">
        <v>3028</v>
      </c>
      <c r="E606" s="1" t="s">
        <v>3029</v>
      </c>
      <c r="F606" s="1" t="s">
        <v>3030</v>
      </c>
      <c r="G606" s="1" t="s">
        <v>16</v>
      </c>
      <c r="H606" s="1">
        <v>84985368767</v>
      </c>
      <c r="I606" s="1" t="s">
        <v>16</v>
      </c>
      <c r="J606" s="1" t="s">
        <v>68210</v>
      </c>
    </row>
    <row r="607" spans="1:10" x14ac:dyDescent="0.25">
      <c r="A607" s="1" t="s">
        <v>3031</v>
      </c>
      <c r="B607" s="1" t="s">
        <v>3032</v>
      </c>
      <c r="C607" s="1" t="s">
        <v>12</v>
      </c>
      <c r="D607" s="1" t="s">
        <v>3033</v>
      </c>
      <c r="E607" s="1" t="s">
        <v>3034</v>
      </c>
      <c r="F607" s="1" t="s">
        <v>3035</v>
      </c>
      <c r="G607" s="1" t="s">
        <v>16</v>
      </c>
      <c r="H607" s="1">
        <v>84989942333</v>
      </c>
      <c r="I607" s="1" t="s">
        <v>63239</v>
      </c>
      <c r="J607" s="1" t="s">
        <v>68211</v>
      </c>
    </row>
    <row r="608" spans="1:10" x14ac:dyDescent="0.25">
      <c r="A608" s="1" t="s">
        <v>3036</v>
      </c>
      <c r="B608" s="1" t="s">
        <v>3037</v>
      </c>
      <c r="C608" s="1" t="s">
        <v>12</v>
      </c>
      <c r="D608" s="1" t="s">
        <v>3038</v>
      </c>
      <c r="E608" s="1" t="s">
        <v>3039</v>
      </c>
      <c r="F608" s="1" t="s">
        <v>3040</v>
      </c>
      <c r="G608" s="1" t="s">
        <v>74964</v>
      </c>
      <c r="H608" s="1">
        <v>435134124</v>
      </c>
      <c r="I608" s="1" t="s">
        <v>16</v>
      </c>
      <c r="J608" s="1" t="s">
        <v>68212</v>
      </c>
    </row>
    <row r="609" spans="1:10" x14ac:dyDescent="0.25">
      <c r="A609" s="1" t="s">
        <v>3041</v>
      </c>
      <c r="B609" s="1" t="s">
        <v>3042</v>
      </c>
      <c r="C609" s="1" t="s">
        <v>12</v>
      </c>
      <c r="D609" s="1" t="s">
        <v>3043</v>
      </c>
      <c r="E609" s="1" t="s">
        <v>3044</v>
      </c>
      <c r="F609" s="1" t="s">
        <v>3045</v>
      </c>
      <c r="G609" s="1" t="s">
        <v>16</v>
      </c>
      <c r="H609" s="1">
        <v>84908926613</v>
      </c>
      <c r="I609" s="1" t="s">
        <v>16</v>
      </c>
      <c r="J609" s="1" t="s">
        <v>16</v>
      </c>
    </row>
    <row r="610" spans="1:10" x14ac:dyDescent="0.25">
      <c r="A610" s="1" t="s">
        <v>3046</v>
      </c>
      <c r="B610" s="1" t="s">
        <v>3047</v>
      </c>
      <c r="C610" s="1" t="s">
        <v>12</v>
      </c>
      <c r="D610" s="1" t="s">
        <v>3048</v>
      </c>
      <c r="E610" s="1" t="s">
        <v>3049</v>
      </c>
      <c r="F610" s="1" t="s">
        <v>3050</v>
      </c>
      <c r="G610" s="1" t="s">
        <v>74965</v>
      </c>
      <c r="H610" s="1">
        <v>84962178509</v>
      </c>
      <c r="I610" s="1" t="s">
        <v>63051</v>
      </c>
      <c r="J610" s="1" t="s">
        <v>16</v>
      </c>
    </row>
    <row r="611" spans="1:10" x14ac:dyDescent="0.25">
      <c r="A611" s="1" t="s">
        <v>3051</v>
      </c>
      <c r="B611" s="1" t="s">
        <v>3052</v>
      </c>
      <c r="C611" s="1" t="s">
        <v>12</v>
      </c>
      <c r="D611" s="1" t="s">
        <v>3053</v>
      </c>
      <c r="E611" s="1" t="s">
        <v>3054</v>
      </c>
      <c r="F611" s="1" t="s">
        <v>3055</v>
      </c>
      <c r="G611" s="1" t="s">
        <v>74966</v>
      </c>
      <c r="H611" s="1">
        <v>842836208700</v>
      </c>
      <c r="I611" s="1" t="s">
        <v>16</v>
      </c>
      <c r="J611" s="1" t="s">
        <v>68213</v>
      </c>
    </row>
    <row r="612" spans="1:10" x14ac:dyDescent="0.25">
      <c r="A612" s="1" t="s">
        <v>3056</v>
      </c>
      <c r="B612" s="1" t="s">
        <v>3057</v>
      </c>
      <c r="C612" s="1" t="s">
        <v>12</v>
      </c>
      <c r="D612" s="1" t="s">
        <v>3058</v>
      </c>
      <c r="E612" s="1" t="s">
        <v>3059</v>
      </c>
      <c r="F612" s="1" t="s">
        <v>3060</v>
      </c>
      <c r="G612" s="1" t="s">
        <v>16</v>
      </c>
      <c r="H612" s="1">
        <v>84975272117</v>
      </c>
      <c r="I612" s="1" t="s">
        <v>16</v>
      </c>
      <c r="J612" s="1" t="s">
        <v>68214</v>
      </c>
    </row>
    <row r="613" spans="1:10" x14ac:dyDescent="0.25">
      <c r="A613" s="1" t="s">
        <v>3061</v>
      </c>
      <c r="B613" s="1" t="s">
        <v>3062</v>
      </c>
      <c r="C613" s="1" t="s">
        <v>12</v>
      </c>
      <c r="D613" s="1" t="s">
        <v>3063</v>
      </c>
      <c r="E613" s="1" t="s">
        <v>3064</v>
      </c>
      <c r="F613" s="1" t="s">
        <v>3065</v>
      </c>
      <c r="G613" s="1" t="s">
        <v>74967</v>
      </c>
      <c r="H613" s="1">
        <v>84939193579</v>
      </c>
      <c r="I613" s="1" t="s">
        <v>16</v>
      </c>
      <c r="J613" s="1" t="s">
        <v>68215</v>
      </c>
    </row>
    <row r="614" spans="1:10" x14ac:dyDescent="0.25">
      <c r="A614" s="1" t="s">
        <v>3066</v>
      </c>
      <c r="B614" s="1" t="s">
        <v>3067</v>
      </c>
      <c r="C614" s="1" t="s">
        <v>12</v>
      </c>
      <c r="D614" s="1" t="s">
        <v>3068</v>
      </c>
      <c r="E614" s="1" t="s">
        <v>3069</v>
      </c>
      <c r="F614" s="1" t="s">
        <v>3070</v>
      </c>
      <c r="G614" s="1" t="s">
        <v>74968</v>
      </c>
      <c r="H614" s="1">
        <v>842223745725</v>
      </c>
      <c r="I614" s="1" t="s">
        <v>63240</v>
      </c>
      <c r="J614" s="1" t="s">
        <v>68216</v>
      </c>
    </row>
    <row r="615" spans="1:10" x14ac:dyDescent="0.25">
      <c r="A615" s="1" t="s">
        <v>3071</v>
      </c>
      <c r="B615" s="1" t="s">
        <v>3072</v>
      </c>
      <c r="C615" s="1" t="s">
        <v>12</v>
      </c>
      <c r="D615" s="1" t="s">
        <v>3073</v>
      </c>
      <c r="E615" s="1" t="s">
        <v>3074</v>
      </c>
      <c r="F615" s="1" t="s">
        <v>3075</v>
      </c>
      <c r="G615" s="1" t="s">
        <v>74969</v>
      </c>
      <c r="H615" s="1">
        <v>84988674911</v>
      </c>
      <c r="I615" s="1" t="s">
        <v>63241</v>
      </c>
      <c r="J615" s="1" t="s">
        <v>68217</v>
      </c>
    </row>
    <row r="616" spans="1:10" x14ac:dyDescent="0.25">
      <c r="A616" s="1" t="s">
        <v>3076</v>
      </c>
      <c r="B616" s="1" t="s">
        <v>3077</v>
      </c>
      <c r="C616" s="1" t="s">
        <v>12</v>
      </c>
      <c r="D616" s="1" t="s">
        <v>3078</v>
      </c>
      <c r="E616" s="1" t="s">
        <v>3079</v>
      </c>
      <c r="F616" s="1" t="s">
        <v>3080</v>
      </c>
      <c r="G616" s="1" t="s">
        <v>16</v>
      </c>
      <c r="H616" s="1">
        <v>84796886555</v>
      </c>
      <c r="I616" s="1" t="s">
        <v>63242</v>
      </c>
      <c r="J616" s="1" t="s">
        <v>68218</v>
      </c>
    </row>
    <row r="617" spans="1:10" x14ac:dyDescent="0.25">
      <c r="A617" s="1" t="s">
        <v>3081</v>
      </c>
      <c r="B617" s="1" t="s">
        <v>3082</v>
      </c>
      <c r="C617" s="1" t="s">
        <v>12</v>
      </c>
      <c r="D617" s="1" t="s">
        <v>3083</v>
      </c>
      <c r="E617" s="1" t="s">
        <v>3084</v>
      </c>
      <c r="F617" s="1" t="s">
        <v>3085</v>
      </c>
      <c r="G617" s="1" t="s">
        <v>74970</v>
      </c>
      <c r="H617" s="1">
        <v>842073822344</v>
      </c>
      <c r="I617" s="1" t="s">
        <v>63243</v>
      </c>
      <c r="J617" s="1" t="s">
        <v>68219</v>
      </c>
    </row>
    <row r="618" spans="1:10" x14ac:dyDescent="0.25">
      <c r="A618" s="1" t="s">
        <v>3086</v>
      </c>
      <c r="B618" s="1" t="s">
        <v>3087</v>
      </c>
      <c r="C618" s="1" t="s">
        <v>12</v>
      </c>
      <c r="D618" s="1" t="s">
        <v>3088</v>
      </c>
      <c r="E618" s="1" t="s">
        <v>3089</v>
      </c>
      <c r="F618" s="1" t="s">
        <v>3090</v>
      </c>
      <c r="G618" s="1" t="s">
        <v>74971</v>
      </c>
      <c r="H618" s="1">
        <v>84896235266</v>
      </c>
      <c r="I618" s="1" t="s">
        <v>63244</v>
      </c>
      <c r="J618" s="1" t="s">
        <v>68220</v>
      </c>
    </row>
    <row r="619" spans="1:10" x14ac:dyDescent="0.25">
      <c r="A619" s="1" t="s">
        <v>3091</v>
      </c>
      <c r="B619" s="1" t="s">
        <v>3092</v>
      </c>
      <c r="C619" s="1" t="s">
        <v>12</v>
      </c>
      <c r="D619" s="1" t="s">
        <v>3093</v>
      </c>
      <c r="E619" s="1" t="s">
        <v>3094</v>
      </c>
      <c r="F619" s="1" t="s">
        <v>3095</v>
      </c>
      <c r="G619" s="1" t="s">
        <v>16</v>
      </c>
      <c r="H619" s="1">
        <v>84931116356</v>
      </c>
      <c r="I619" s="1" t="s">
        <v>63245</v>
      </c>
      <c r="J619" s="1" t="s">
        <v>68221</v>
      </c>
    </row>
    <row r="620" spans="1:10" x14ac:dyDescent="0.25">
      <c r="A620" s="1" t="s">
        <v>3096</v>
      </c>
      <c r="B620" s="1" t="s">
        <v>3097</v>
      </c>
      <c r="C620" s="1" t="s">
        <v>12</v>
      </c>
      <c r="D620" s="1" t="s">
        <v>3098</v>
      </c>
      <c r="E620" s="1" t="s">
        <v>3099</v>
      </c>
      <c r="F620" s="1" t="s">
        <v>3100</v>
      </c>
      <c r="G620" s="1" t="s">
        <v>16</v>
      </c>
      <c r="H620" s="1" t="s">
        <v>16</v>
      </c>
      <c r="I620" s="1" t="s">
        <v>63246</v>
      </c>
      <c r="J620" s="1" t="s">
        <v>16</v>
      </c>
    </row>
    <row r="621" spans="1:10" x14ac:dyDescent="0.25">
      <c r="A621" s="1" t="s">
        <v>3101</v>
      </c>
      <c r="B621" s="1" t="s">
        <v>3102</v>
      </c>
      <c r="C621" s="1" t="s">
        <v>12</v>
      </c>
      <c r="D621" s="1" t="s">
        <v>3103</v>
      </c>
      <c r="E621" s="1" t="s">
        <v>3104</v>
      </c>
      <c r="F621" s="1" t="s">
        <v>3105</v>
      </c>
      <c r="G621" s="1" t="s">
        <v>74972</v>
      </c>
      <c r="H621" s="1">
        <v>84337222539</v>
      </c>
      <c r="I621" s="1" t="s">
        <v>63247</v>
      </c>
      <c r="J621" s="1" t="s">
        <v>68222</v>
      </c>
    </row>
    <row r="622" spans="1:10" x14ac:dyDescent="0.25">
      <c r="A622" s="1" t="s">
        <v>3106</v>
      </c>
      <c r="B622" s="1" t="s">
        <v>3107</v>
      </c>
      <c r="C622" s="1" t="s">
        <v>12</v>
      </c>
      <c r="D622" s="1" t="s">
        <v>3108</v>
      </c>
      <c r="E622" s="1" t="s">
        <v>3109</v>
      </c>
      <c r="F622" s="1" t="s">
        <v>3110</v>
      </c>
      <c r="G622" s="1" t="s">
        <v>74973</v>
      </c>
      <c r="H622" s="1">
        <v>84942358403</v>
      </c>
      <c r="I622" s="1" t="s">
        <v>63248</v>
      </c>
      <c r="J622" s="1" t="s">
        <v>68223</v>
      </c>
    </row>
    <row r="623" spans="1:10" x14ac:dyDescent="0.25">
      <c r="A623" s="1" t="s">
        <v>3111</v>
      </c>
      <c r="B623" s="1" t="s">
        <v>3112</v>
      </c>
      <c r="C623" s="1" t="s">
        <v>12</v>
      </c>
      <c r="D623" s="1" t="s">
        <v>3113</v>
      </c>
      <c r="E623" s="1" t="s">
        <v>3114</v>
      </c>
      <c r="F623" s="1" t="s">
        <v>3115</v>
      </c>
      <c r="G623" s="1" t="s">
        <v>74974</v>
      </c>
      <c r="H623" s="1">
        <v>84978957882</v>
      </c>
      <c r="I623" s="1" t="s">
        <v>16</v>
      </c>
      <c r="J623" s="1" t="s">
        <v>16</v>
      </c>
    </row>
    <row r="624" spans="1:10" x14ac:dyDescent="0.25">
      <c r="A624" s="1" t="s">
        <v>3116</v>
      </c>
      <c r="B624" s="1" t="s">
        <v>3117</v>
      </c>
      <c r="C624" s="1" t="s">
        <v>12</v>
      </c>
      <c r="D624" s="1" t="s">
        <v>3118</v>
      </c>
      <c r="E624" s="1" t="s">
        <v>3119</v>
      </c>
      <c r="F624" s="1" t="s">
        <v>3120</v>
      </c>
      <c r="G624" s="1" t="s">
        <v>16</v>
      </c>
      <c r="H624" s="1">
        <v>84328222822</v>
      </c>
      <c r="I624" s="1" t="s">
        <v>63249</v>
      </c>
      <c r="J624" s="1" t="s">
        <v>68224</v>
      </c>
    </row>
    <row r="625" spans="1:10" x14ac:dyDescent="0.25">
      <c r="A625" s="1" t="s">
        <v>3121</v>
      </c>
      <c r="B625" s="1" t="s">
        <v>3122</v>
      </c>
      <c r="C625" s="1" t="s">
        <v>12</v>
      </c>
      <c r="D625" s="1" t="s">
        <v>3123</v>
      </c>
      <c r="E625" s="1" t="s">
        <v>3124</v>
      </c>
      <c r="F625" s="1" t="s">
        <v>3125</v>
      </c>
      <c r="G625" s="1" t="s">
        <v>74975</v>
      </c>
      <c r="H625" s="1">
        <v>84962065710</v>
      </c>
      <c r="I625" s="1" t="s">
        <v>63250</v>
      </c>
      <c r="J625" s="1" t="s">
        <v>68225</v>
      </c>
    </row>
    <row r="626" spans="1:10" x14ac:dyDescent="0.25">
      <c r="A626" s="1" t="s">
        <v>3126</v>
      </c>
      <c r="B626" s="1" t="s">
        <v>3127</v>
      </c>
      <c r="C626" s="1" t="s">
        <v>12</v>
      </c>
      <c r="D626" s="1" t="s">
        <v>3128</v>
      </c>
      <c r="E626" s="1" t="s">
        <v>3129</v>
      </c>
      <c r="F626" s="1" t="s">
        <v>3130</v>
      </c>
      <c r="G626" s="1" t="s">
        <v>74976</v>
      </c>
      <c r="H626" s="1">
        <v>84334557000</v>
      </c>
      <c r="I626" s="1" t="s">
        <v>63251</v>
      </c>
      <c r="J626" s="1" t="s">
        <v>68226</v>
      </c>
    </row>
    <row r="627" spans="1:10" x14ac:dyDescent="0.25">
      <c r="A627" s="1" t="s">
        <v>3131</v>
      </c>
      <c r="B627" s="1" t="s">
        <v>3132</v>
      </c>
      <c r="C627" s="1" t="s">
        <v>12</v>
      </c>
      <c r="D627" s="1" t="s">
        <v>3133</v>
      </c>
      <c r="E627" s="1" t="s">
        <v>3134</v>
      </c>
      <c r="F627" s="1" t="s">
        <v>3135</v>
      </c>
      <c r="G627" s="1" t="s">
        <v>74977</v>
      </c>
      <c r="H627" s="1" t="s">
        <v>16</v>
      </c>
      <c r="I627" s="1" t="s">
        <v>63252</v>
      </c>
      <c r="J627" s="1" t="s">
        <v>16</v>
      </c>
    </row>
    <row r="628" spans="1:10" x14ac:dyDescent="0.25">
      <c r="A628" s="1" t="s">
        <v>3136</v>
      </c>
      <c r="B628" s="1" t="s">
        <v>3137</v>
      </c>
      <c r="C628" s="1" t="s">
        <v>12</v>
      </c>
      <c r="D628" s="1" t="s">
        <v>3138</v>
      </c>
      <c r="E628" s="1" t="s">
        <v>3139</v>
      </c>
      <c r="F628" s="1" t="s">
        <v>3140</v>
      </c>
      <c r="G628" s="1" t="s">
        <v>16</v>
      </c>
      <c r="H628" s="1">
        <v>912198520</v>
      </c>
      <c r="I628" s="1" t="s">
        <v>63253</v>
      </c>
      <c r="J628" s="1" t="s">
        <v>68227</v>
      </c>
    </row>
    <row r="629" spans="1:10" x14ac:dyDescent="0.25">
      <c r="A629" s="1" t="s">
        <v>3141</v>
      </c>
      <c r="B629" s="1" t="s">
        <v>3142</v>
      </c>
      <c r="C629" s="1" t="s">
        <v>12</v>
      </c>
      <c r="D629" s="1" t="s">
        <v>3143</v>
      </c>
      <c r="E629" s="1" t="s">
        <v>3144</v>
      </c>
      <c r="F629" s="1" t="s">
        <v>3145</v>
      </c>
      <c r="G629" s="1" t="s">
        <v>74978</v>
      </c>
      <c r="H629" s="1">
        <v>84978618955</v>
      </c>
      <c r="I629" s="1" t="s">
        <v>63254</v>
      </c>
      <c r="J629" s="1" t="s">
        <v>68228</v>
      </c>
    </row>
    <row r="630" spans="1:10" x14ac:dyDescent="0.25">
      <c r="A630" s="1" t="s">
        <v>3146</v>
      </c>
      <c r="B630" s="1" t="s">
        <v>3147</v>
      </c>
      <c r="C630" s="1" t="s">
        <v>12</v>
      </c>
      <c r="D630" s="1" t="s">
        <v>3148</v>
      </c>
      <c r="E630" s="1" t="s">
        <v>3149</v>
      </c>
      <c r="F630" s="1" t="s">
        <v>3150</v>
      </c>
      <c r="G630" s="1" t="s">
        <v>74979</v>
      </c>
      <c r="H630" s="1">
        <v>4.3555303204355498E+21</v>
      </c>
      <c r="I630" s="1" t="s">
        <v>63255</v>
      </c>
      <c r="J630" s="1" t="s">
        <v>68229</v>
      </c>
    </row>
    <row r="631" spans="1:10" x14ac:dyDescent="0.25">
      <c r="A631" s="1" t="s">
        <v>3151</v>
      </c>
      <c r="B631" s="1" t="s">
        <v>3152</v>
      </c>
      <c r="C631" s="1" t="s">
        <v>12</v>
      </c>
      <c r="D631" s="1" t="s">
        <v>3153</v>
      </c>
      <c r="E631" s="1" t="s">
        <v>3154</v>
      </c>
      <c r="F631" s="1" t="s">
        <v>3155</v>
      </c>
      <c r="G631" s="1" t="s">
        <v>16</v>
      </c>
      <c r="H631" s="1">
        <v>915062345</v>
      </c>
      <c r="I631" s="1" t="s">
        <v>16</v>
      </c>
      <c r="J631" s="1" t="s">
        <v>68230</v>
      </c>
    </row>
    <row r="632" spans="1:10" x14ac:dyDescent="0.25">
      <c r="A632" s="1" t="s">
        <v>3156</v>
      </c>
      <c r="B632" s="1" t="s">
        <v>3157</v>
      </c>
      <c r="C632" s="1" t="s">
        <v>12</v>
      </c>
      <c r="D632" s="1" t="s">
        <v>3158</v>
      </c>
      <c r="E632" s="1" t="s">
        <v>3159</v>
      </c>
      <c r="F632" s="1" t="s">
        <v>3160</v>
      </c>
      <c r="G632" s="1" t="s">
        <v>74980</v>
      </c>
      <c r="H632" s="1">
        <v>84937772597</v>
      </c>
      <c r="I632" s="1" t="s">
        <v>63256</v>
      </c>
      <c r="J632" s="1" t="s">
        <v>68231</v>
      </c>
    </row>
    <row r="633" spans="1:10" x14ac:dyDescent="0.25">
      <c r="A633" s="1" t="s">
        <v>3161</v>
      </c>
      <c r="B633" s="1" t="s">
        <v>3162</v>
      </c>
      <c r="C633" s="1" t="s">
        <v>12</v>
      </c>
      <c r="D633" s="1" t="s">
        <v>3163</v>
      </c>
      <c r="E633" s="1" t="s">
        <v>3164</v>
      </c>
      <c r="F633" s="1" t="s">
        <v>3165</v>
      </c>
      <c r="G633" s="1" t="s">
        <v>16</v>
      </c>
      <c r="H633" s="1">
        <v>842462975322</v>
      </c>
      <c r="I633" s="1" t="s">
        <v>63257</v>
      </c>
      <c r="J633" s="1" t="s">
        <v>68232</v>
      </c>
    </row>
    <row r="634" spans="1:10" x14ac:dyDescent="0.25">
      <c r="A634" s="1" t="s">
        <v>3166</v>
      </c>
      <c r="B634" s="1" t="s">
        <v>3167</v>
      </c>
      <c r="C634" s="1" t="s">
        <v>12</v>
      </c>
      <c r="D634" s="1" t="s">
        <v>3168</v>
      </c>
      <c r="E634" s="1" t="s">
        <v>3169</v>
      </c>
      <c r="F634" s="1" t="s">
        <v>3170</v>
      </c>
      <c r="G634" s="1" t="s">
        <v>16</v>
      </c>
      <c r="H634" s="1">
        <v>84904354205</v>
      </c>
      <c r="I634" s="1" t="s">
        <v>16</v>
      </c>
      <c r="J634" s="1" t="s">
        <v>16</v>
      </c>
    </row>
    <row r="635" spans="1:10" x14ac:dyDescent="0.25">
      <c r="A635" s="1" t="s">
        <v>3171</v>
      </c>
      <c r="B635" s="1" t="s">
        <v>3172</v>
      </c>
      <c r="C635" s="1" t="s">
        <v>12</v>
      </c>
      <c r="D635" s="1" t="s">
        <v>3173</v>
      </c>
      <c r="E635" s="1" t="s">
        <v>3174</v>
      </c>
      <c r="F635" s="1" t="s">
        <v>3175</v>
      </c>
      <c r="G635" s="1" t="s">
        <v>74981</v>
      </c>
      <c r="H635" s="1">
        <v>84974036066</v>
      </c>
      <c r="I635" s="1" t="s">
        <v>16</v>
      </c>
      <c r="J635" s="1" t="s">
        <v>68233</v>
      </c>
    </row>
    <row r="636" spans="1:10" x14ac:dyDescent="0.25">
      <c r="A636" s="1" t="s">
        <v>3176</v>
      </c>
      <c r="B636" s="1" t="s">
        <v>3177</v>
      </c>
      <c r="C636" s="1" t="s">
        <v>12</v>
      </c>
      <c r="D636" s="1" t="s">
        <v>3178</v>
      </c>
      <c r="E636" s="1" t="s">
        <v>3179</v>
      </c>
      <c r="F636" s="1" t="s">
        <v>3180</v>
      </c>
      <c r="G636" s="1" t="s">
        <v>16</v>
      </c>
      <c r="H636" s="1">
        <v>84977099088</v>
      </c>
      <c r="I636" s="1" t="s">
        <v>63258</v>
      </c>
      <c r="J636" s="1" t="s">
        <v>16</v>
      </c>
    </row>
    <row r="637" spans="1:10" x14ac:dyDescent="0.25">
      <c r="A637" s="1" t="s">
        <v>3181</v>
      </c>
      <c r="B637" s="1" t="s">
        <v>3182</v>
      </c>
      <c r="C637" s="1" t="s">
        <v>12</v>
      </c>
      <c r="D637" s="1" t="s">
        <v>3183</v>
      </c>
      <c r="E637" s="1" t="s">
        <v>3184</v>
      </c>
      <c r="F637" s="1" t="s">
        <v>3185</v>
      </c>
      <c r="G637" s="1" t="s">
        <v>74982</v>
      </c>
      <c r="H637" s="1">
        <v>84984829806</v>
      </c>
      <c r="I637" s="1" t="s">
        <v>63259</v>
      </c>
      <c r="J637" s="1" t="s">
        <v>68234</v>
      </c>
    </row>
    <row r="638" spans="1:10" x14ac:dyDescent="0.25">
      <c r="A638" s="1" t="s">
        <v>3186</v>
      </c>
      <c r="B638" s="1" t="s">
        <v>3187</v>
      </c>
      <c r="C638" s="1" t="s">
        <v>12</v>
      </c>
      <c r="D638" s="1" t="s">
        <v>3188</v>
      </c>
      <c r="E638" s="1" t="s">
        <v>3189</v>
      </c>
      <c r="F638" s="1" t="s">
        <v>3190</v>
      </c>
      <c r="G638" s="1" t="s">
        <v>16</v>
      </c>
      <c r="H638" s="1">
        <v>435528500</v>
      </c>
      <c r="I638" s="1" t="s">
        <v>63260</v>
      </c>
      <c r="J638" s="1" t="s">
        <v>68235</v>
      </c>
    </row>
    <row r="639" spans="1:10" x14ac:dyDescent="0.25">
      <c r="A639" s="1" t="s">
        <v>3191</v>
      </c>
      <c r="B639" s="1" t="s">
        <v>3192</v>
      </c>
      <c r="C639" s="1" t="s">
        <v>12</v>
      </c>
      <c r="D639" s="1" t="s">
        <v>3193</v>
      </c>
      <c r="E639" s="1" t="s">
        <v>3194</v>
      </c>
      <c r="F639" s="1" t="s">
        <v>3195</v>
      </c>
      <c r="G639" s="1" t="s">
        <v>16</v>
      </c>
      <c r="H639" s="1" t="s">
        <v>16</v>
      </c>
      <c r="I639" s="1" t="s">
        <v>63261</v>
      </c>
      <c r="J639" s="1" t="s">
        <v>68236</v>
      </c>
    </row>
    <row r="640" spans="1:10" x14ac:dyDescent="0.25">
      <c r="A640" s="1" t="s">
        <v>3196</v>
      </c>
      <c r="B640" s="1" t="s">
        <v>3197</v>
      </c>
      <c r="C640" s="1" t="s">
        <v>12</v>
      </c>
      <c r="D640" s="1" t="s">
        <v>3198</v>
      </c>
      <c r="E640" s="1" t="s">
        <v>3199</v>
      </c>
      <c r="F640" s="1" t="s">
        <v>3200</v>
      </c>
      <c r="G640" s="1" t="s">
        <v>16</v>
      </c>
      <c r="H640" s="1">
        <v>948937734</v>
      </c>
      <c r="I640" s="1" t="s">
        <v>63262</v>
      </c>
      <c r="J640" s="1" t="s">
        <v>68237</v>
      </c>
    </row>
    <row r="641" spans="1:10" x14ac:dyDescent="0.25">
      <c r="A641" s="1" t="s">
        <v>3201</v>
      </c>
      <c r="B641" s="1" t="s">
        <v>3202</v>
      </c>
      <c r="C641" s="1" t="s">
        <v>12</v>
      </c>
      <c r="D641" s="1" t="s">
        <v>3203</v>
      </c>
      <c r="E641" s="1" t="s">
        <v>3204</v>
      </c>
      <c r="F641" s="1" t="s">
        <v>3205</v>
      </c>
      <c r="G641" s="1" t="s">
        <v>16</v>
      </c>
      <c r="H641" s="1">
        <v>84913885221</v>
      </c>
      <c r="I641" s="1" t="s">
        <v>63263</v>
      </c>
      <c r="J641" s="1" t="s">
        <v>68238</v>
      </c>
    </row>
    <row r="642" spans="1:10" x14ac:dyDescent="0.25">
      <c r="A642" s="1" t="s">
        <v>3206</v>
      </c>
      <c r="B642" s="1" t="s">
        <v>3207</v>
      </c>
      <c r="C642" s="1" t="s">
        <v>12</v>
      </c>
      <c r="D642" s="1" t="s">
        <v>3208</v>
      </c>
      <c r="E642" s="1" t="s">
        <v>3209</v>
      </c>
      <c r="F642" s="1" t="s">
        <v>3210</v>
      </c>
      <c r="G642" s="1" t="s">
        <v>74983</v>
      </c>
      <c r="H642" s="1">
        <v>84338880888</v>
      </c>
      <c r="I642" s="1" t="s">
        <v>63264</v>
      </c>
      <c r="J642" s="1" t="s">
        <v>16</v>
      </c>
    </row>
    <row r="643" spans="1:10" x14ac:dyDescent="0.25">
      <c r="A643" s="1" t="s">
        <v>3211</v>
      </c>
      <c r="B643" s="1" t="s">
        <v>3212</v>
      </c>
      <c r="C643" s="1" t="s">
        <v>12</v>
      </c>
      <c r="D643" s="1" t="s">
        <v>3213</v>
      </c>
      <c r="E643" s="1" t="s">
        <v>3214</v>
      </c>
      <c r="F643" s="1" t="s">
        <v>3215</v>
      </c>
      <c r="G643" s="1" t="s">
        <v>74984</v>
      </c>
      <c r="H643" s="1">
        <v>842423466555</v>
      </c>
      <c r="I643" s="1" t="s">
        <v>63265</v>
      </c>
      <c r="J643" s="1" t="s">
        <v>68239</v>
      </c>
    </row>
    <row r="644" spans="1:10" x14ac:dyDescent="0.25">
      <c r="A644" s="1" t="s">
        <v>3216</v>
      </c>
      <c r="B644" s="1" t="s">
        <v>3217</v>
      </c>
      <c r="C644" s="1" t="s">
        <v>12</v>
      </c>
      <c r="D644" s="1" t="s">
        <v>3218</v>
      </c>
      <c r="E644" s="1" t="s">
        <v>3219</v>
      </c>
      <c r="F644" s="1" t="s">
        <v>3220</v>
      </c>
      <c r="G644" s="1" t="s">
        <v>74736</v>
      </c>
      <c r="H644" s="1">
        <v>84372232268</v>
      </c>
      <c r="I644" s="1" t="s">
        <v>62976</v>
      </c>
      <c r="J644" s="1" t="s">
        <v>68240</v>
      </c>
    </row>
    <row r="645" spans="1:10" x14ac:dyDescent="0.25">
      <c r="A645" s="1" t="s">
        <v>3221</v>
      </c>
      <c r="B645" s="1" t="s">
        <v>3222</v>
      </c>
      <c r="C645" s="1" t="s">
        <v>12</v>
      </c>
      <c r="D645" s="1" t="s">
        <v>3223</v>
      </c>
      <c r="E645" s="1" t="s">
        <v>3224</v>
      </c>
      <c r="F645" s="1" t="s">
        <v>3225</v>
      </c>
      <c r="G645" s="1" t="s">
        <v>74985</v>
      </c>
      <c r="H645" s="1">
        <v>84984973800</v>
      </c>
      <c r="I645" s="1" t="s">
        <v>63266</v>
      </c>
      <c r="J645" s="1" t="s">
        <v>68241</v>
      </c>
    </row>
    <row r="646" spans="1:10" x14ac:dyDescent="0.25">
      <c r="A646" s="1" t="s">
        <v>3226</v>
      </c>
      <c r="B646" s="1" t="s">
        <v>3227</v>
      </c>
      <c r="C646" s="1" t="s">
        <v>12</v>
      </c>
      <c r="D646" s="1" t="s">
        <v>3228</v>
      </c>
      <c r="E646" s="1" t="s">
        <v>3229</v>
      </c>
      <c r="F646" s="1" t="s">
        <v>3230</v>
      </c>
      <c r="G646" s="1" t="s">
        <v>74986</v>
      </c>
      <c r="H646" s="1">
        <v>82249999</v>
      </c>
      <c r="I646" s="1" t="s">
        <v>16</v>
      </c>
      <c r="J646" s="1" t="s">
        <v>68242</v>
      </c>
    </row>
    <row r="647" spans="1:10" x14ac:dyDescent="0.25">
      <c r="A647" s="1" t="s">
        <v>3231</v>
      </c>
      <c r="B647" s="1" t="s">
        <v>3232</v>
      </c>
      <c r="C647" s="1" t="s">
        <v>12</v>
      </c>
      <c r="D647" s="1" t="s">
        <v>3233</v>
      </c>
      <c r="E647" s="1" t="s">
        <v>3234</v>
      </c>
      <c r="F647" s="1" t="s">
        <v>3235</v>
      </c>
      <c r="G647" s="1" t="s">
        <v>74987</v>
      </c>
      <c r="H647" s="1">
        <v>84348588866</v>
      </c>
      <c r="I647" s="1" t="s">
        <v>16</v>
      </c>
      <c r="J647" s="1" t="s">
        <v>68243</v>
      </c>
    </row>
    <row r="648" spans="1:10" x14ac:dyDescent="0.25">
      <c r="A648" s="1" t="s">
        <v>3236</v>
      </c>
      <c r="B648" s="1" t="s">
        <v>3237</v>
      </c>
      <c r="C648" s="1" t="s">
        <v>12</v>
      </c>
      <c r="D648" s="1" t="s">
        <v>3238</v>
      </c>
      <c r="E648" s="1" t="s">
        <v>3239</v>
      </c>
      <c r="F648" s="1" t="s">
        <v>3240</v>
      </c>
      <c r="G648" s="1" t="s">
        <v>74988</v>
      </c>
      <c r="H648" s="1">
        <v>84911733335</v>
      </c>
      <c r="I648" s="1" t="s">
        <v>63267</v>
      </c>
      <c r="J648" s="1" t="s">
        <v>68244</v>
      </c>
    </row>
    <row r="649" spans="1:10" x14ac:dyDescent="0.25">
      <c r="A649" s="1" t="s">
        <v>3241</v>
      </c>
      <c r="B649" s="1" t="s">
        <v>3242</v>
      </c>
      <c r="C649" s="1" t="s">
        <v>12</v>
      </c>
      <c r="D649" s="1" t="s">
        <v>3243</v>
      </c>
      <c r="E649" s="1" t="s">
        <v>3244</v>
      </c>
      <c r="F649" s="1" t="s">
        <v>3245</v>
      </c>
      <c r="G649" s="1" t="s">
        <v>74989</v>
      </c>
      <c r="H649" s="1">
        <v>84934112787</v>
      </c>
      <c r="I649" s="1" t="s">
        <v>16</v>
      </c>
      <c r="J649" s="1" t="s">
        <v>68245</v>
      </c>
    </row>
    <row r="650" spans="1:10" x14ac:dyDescent="0.25">
      <c r="A650" s="1" t="s">
        <v>3246</v>
      </c>
      <c r="B650" s="1" t="s">
        <v>3247</v>
      </c>
      <c r="C650" s="1" t="s">
        <v>12</v>
      </c>
      <c r="D650" s="1" t="s">
        <v>3248</v>
      </c>
      <c r="E650" s="1" t="s">
        <v>3249</v>
      </c>
      <c r="F650" s="1" t="s">
        <v>3247</v>
      </c>
      <c r="G650" s="1" t="s">
        <v>74990</v>
      </c>
      <c r="H650" s="1">
        <v>84961235672</v>
      </c>
      <c r="I650" s="1" t="s">
        <v>63268</v>
      </c>
      <c r="J650" s="1" t="s">
        <v>16</v>
      </c>
    </row>
    <row r="651" spans="1:10" x14ac:dyDescent="0.25">
      <c r="A651" s="1" t="s">
        <v>3250</v>
      </c>
      <c r="B651" s="1" t="s">
        <v>3251</v>
      </c>
      <c r="C651" s="1" t="s">
        <v>12</v>
      </c>
      <c r="D651" s="1" t="s">
        <v>3252</v>
      </c>
      <c r="E651" s="1" t="s">
        <v>3253</v>
      </c>
      <c r="F651" s="1" t="s">
        <v>3254</v>
      </c>
      <c r="G651" s="1" t="s">
        <v>16</v>
      </c>
      <c r="H651" s="1">
        <v>84936801999</v>
      </c>
      <c r="I651" s="1" t="s">
        <v>63269</v>
      </c>
      <c r="J651" s="1" t="s">
        <v>68246</v>
      </c>
    </row>
    <row r="652" spans="1:10" x14ac:dyDescent="0.25">
      <c r="A652" s="1" t="s">
        <v>3255</v>
      </c>
      <c r="B652" s="1" t="s">
        <v>3256</v>
      </c>
      <c r="C652" s="1" t="s">
        <v>12</v>
      </c>
      <c r="D652" s="1" t="s">
        <v>3257</v>
      </c>
      <c r="E652" s="1" t="s">
        <v>3258</v>
      </c>
      <c r="F652" s="1" t="s">
        <v>3259</v>
      </c>
      <c r="G652" s="1" t="s">
        <v>74991</v>
      </c>
      <c r="H652" s="1">
        <v>841638256448</v>
      </c>
      <c r="I652" s="1" t="s">
        <v>63270</v>
      </c>
      <c r="J652" s="1" t="s">
        <v>68247</v>
      </c>
    </row>
    <row r="653" spans="1:10" x14ac:dyDescent="0.25">
      <c r="A653" s="1" t="s">
        <v>3260</v>
      </c>
      <c r="B653" s="1" t="s">
        <v>3261</v>
      </c>
      <c r="C653" s="1" t="s">
        <v>12</v>
      </c>
      <c r="D653" s="1" t="s">
        <v>3262</v>
      </c>
      <c r="E653" s="1" t="s">
        <v>3263</v>
      </c>
      <c r="F653" s="1" t="s">
        <v>3264</v>
      </c>
      <c r="G653" s="1" t="s">
        <v>16</v>
      </c>
      <c r="H653" s="1" t="s">
        <v>16</v>
      </c>
      <c r="I653" s="1" t="s">
        <v>63271</v>
      </c>
      <c r="J653" s="1" t="s">
        <v>16</v>
      </c>
    </row>
    <row r="654" spans="1:10" x14ac:dyDescent="0.25">
      <c r="A654" s="1" t="s">
        <v>3265</v>
      </c>
      <c r="B654" s="1" t="s">
        <v>3266</v>
      </c>
      <c r="C654" s="1" t="s">
        <v>12</v>
      </c>
      <c r="D654" s="1" t="s">
        <v>3267</v>
      </c>
      <c r="E654" s="1" t="s">
        <v>3268</v>
      </c>
      <c r="F654" s="1" t="s">
        <v>3269</v>
      </c>
      <c r="G654" s="1" t="s">
        <v>74992</v>
      </c>
      <c r="H654" s="1">
        <v>842323845777</v>
      </c>
      <c r="I654" s="1" t="s">
        <v>63272</v>
      </c>
      <c r="J654" s="1" t="s">
        <v>68248</v>
      </c>
    </row>
    <row r="655" spans="1:10" x14ac:dyDescent="0.25">
      <c r="A655" s="1" t="s">
        <v>3270</v>
      </c>
      <c r="B655" s="1" t="s">
        <v>3271</v>
      </c>
      <c r="C655" s="1" t="s">
        <v>12</v>
      </c>
      <c r="D655" s="1" t="s">
        <v>3272</v>
      </c>
      <c r="E655" s="1" t="s">
        <v>3273</v>
      </c>
      <c r="F655" s="1" t="s">
        <v>3274</v>
      </c>
      <c r="G655" s="1" t="s">
        <v>16</v>
      </c>
      <c r="H655" s="1" t="s">
        <v>16</v>
      </c>
      <c r="I655" s="1" t="s">
        <v>16</v>
      </c>
      <c r="J655" s="1" t="s">
        <v>68249</v>
      </c>
    </row>
    <row r="656" spans="1:10" x14ac:dyDescent="0.25">
      <c r="A656" s="1" t="s">
        <v>3275</v>
      </c>
      <c r="B656" s="1" t="s">
        <v>3276</v>
      </c>
      <c r="C656" s="1" t="s">
        <v>12</v>
      </c>
      <c r="D656" s="1" t="s">
        <v>3277</v>
      </c>
      <c r="E656" s="1" t="s">
        <v>3278</v>
      </c>
      <c r="F656" s="1" t="s">
        <v>3279</v>
      </c>
      <c r="G656" s="1" t="s">
        <v>16</v>
      </c>
      <c r="H656" s="1" t="s">
        <v>16</v>
      </c>
      <c r="I656" s="1" t="s">
        <v>16</v>
      </c>
      <c r="J656" s="1" t="s">
        <v>68250</v>
      </c>
    </row>
    <row r="657" spans="1:10" x14ac:dyDescent="0.25">
      <c r="A657" s="1" t="s">
        <v>3280</v>
      </c>
      <c r="B657" s="1" t="s">
        <v>3281</v>
      </c>
      <c r="C657" s="1" t="s">
        <v>12</v>
      </c>
      <c r="D657" s="1" t="s">
        <v>3282</v>
      </c>
      <c r="E657" s="1" t="s">
        <v>3283</v>
      </c>
      <c r="F657" s="1" t="s">
        <v>3284</v>
      </c>
      <c r="G657" s="1" t="s">
        <v>74993</v>
      </c>
      <c r="H657" s="1">
        <v>842873007737</v>
      </c>
      <c r="I657" s="1" t="s">
        <v>63273</v>
      </c>
      <c r="J657" s="1" t="s">
        <v>68251</v>
      </c>
    </row>
    <row r="658" spans="1:10" x14ac:dyDescent="0.25">
      <c r="A658" s="1" t="s">
        <v>3285</v>
      </c>
      <c r="B658" s="1" t="s">
        <v>3286</v>
      </c>
      <c r="C658" s="1" t="s">
        <v>12</v>
      </c>
      <c r="D658" s="1" t="s">
        <v>3287</v>
      </c>
      <c r="E658" s="1" t="s">
        <v>3288</v>
      </c>
      <c r="F658" s="1" t="s">
        <v>3289</v>
      </c>
      <c r="G658" s="1" t="s">
        <v>16</v>
      </c>
      <c r="H658" s="1">
        <v>842083854328</v>
      </c>
      <c r="I658" s="1" t="s">
        <v>16</v>
      </c>
      <c r="J658" s="1" t="s">
        <v>68252</v>
      </c>
    </row>
    <row r="659" spans="1:10" x14ac:dyDescent="0.25">
      <c r="A659" s="1" t="s">
        <v>3290</v>
      </c>
      <c r="B659" s="1" t="s">
        <v>3291</v>
      </c>
      <c r="C659" s="1" t="s">
        <v>12</v>
      </c>
      <c r="D659" s="1" t="s">
        <v>3292</v>
      </c>
      <c r="E659" s="1" t="s">
        <v>3293</v>
      </c>
      <c r="F659" s="1" t="s">
        <v>3294</v>
      </c>
      <c r="G659" s="1" t="s">
        <v>74994</v>
      </c>
      <c r="H659" s="1">
        <v>84979938713</v>
      </c>
      <c r="I659" s="1" t="s">
        <v>16</v>
      </c>
      <c r="J659" s="1" t="s">
        <v>68253</v>
      </c>
    </row>
    <row r="660" spans="1:10" x14ac:dyDescent="0.25">
      <c r="A660" s="1" t="s">
        <v>3295</v>
      </c>
      <c r="B660" s="1" t="s">
        <v>3296</v>
      </c>
      <c r="C660" s="1" t="s">
        <v>12</v>
      </c>
      <c r="D660" s="1" t="s">
        <v>3297</v>
      </c>
      <c r="E660" s="1" t="s">
        <v>3298</v>
      </c>
      <c r="F660" s="1" t="s">
        <v>3299</v>
      </c>
      <c r="G660" s="1" t="s">
        <v>16</v>
      </c>
      <c r="H660" s="1" t="s">
        <v>16</v>
      </c>
      <c r="I660" s="1" t="s">
        <v>16</v>
      </c>
      <c r="J660" s="1" t="s">
        <v>68254</v>
      </c>
    </row>
    <row r="661" spans="1:10" x14ac:dyDescent="0.25">
      <c r="A661" s="1" t="s">
        <v>3300</v>
      </c>
      <c r="B661" s="1" t="s">
        <v>3301</v>
      </c>
      <c r="C661" s="1" t="s">
        <v>12</v>
      </c>
      <c r="D661" s="1" t="s">
        <v>3302</v>
      </c>
      <c r="E661" s="1" t="s">
        <v>3303</v>
      </c>
      <c r="F661" s="1" t="s">
        <v>3304</v>
      </c>
      <c r="G661" s="1" t="s">
        <v>74995</v>
      </c>
      <c r="H661" s="1">
        <v>84967838942</v>
      </c>
      <c r="I661" s="1" t="s">
        <v>16</v>
      </c>
      <c r="J661" s="1" t="s">
        <v>68255</v>
      </c>
    </row>
    <row r="662" spans="1:10" x14ac:dyDescent="0.25">
      <c r="A662" s="1" t="s">
        <v>3305</v>
      </c>
      <c r="B662" s="1" t="s">
        <v>3306</v>
      </c>
      <c r="C662" s="1" t="s">
        <v>12</v>
      </c>
      <c r="D662" s="1" t="s">
        <v>3307</v>
      </c>
      <c r="E662" s="1" t="s">
        <v>3308</v>
      </c>
      <c r="F662" s="1" t="s">
        <v>3309</v>
      </c>
      <c r="G662" s="1" t="s">
        <v>74996</v>
      </c>
      <c r="H662" s="1">
        <v>84903431545</v>
      </c>
      <c r="I662" s="1" t="s">
        <v>16</v>
      </c>
      <c r="J662" s="1" t="s">
        <v>68256</v>
      </c>
    </row>
    <row r="663" spans="1:10" x14ac:dyDescent="0.25">
      <c r="A663" s="1" t="s">
        <v>3310</v>
      </c>
      <c r="B663" s="1" t="s">
        <v>3311</v>
      </c>
      <c r="C663" s="1" t="s">
        <v>12</v>
      </c>
      <c r="D663" s="1" t="s">
        <v>3312</v>
      </c>
      <c r="E663" s="1" t="s">
        <v>3313</v>
      </c>
      <c r="F663" s="1" t="s">
        <v>3314</v>
      </c>
      <c r="G663" s="1" t="s">
        <v>74997</v>
      </c>
      <c r="H663" s="1">
        <v>84918102805</v>
      </c>
      <c r="I663" s="1" t="s">
        <v>63274</v>
      </c>
      <c r="J663" s="1" t="s">
        <v>68257</v>
      </c>
    </row>
    <row r="664" spans="1:10" x14ac:dyDescent="0.25">
      <c r="A664" s="1" t="s">
        <v>3315</v>
      </c>
      <c r="B664" s="1" t="s">
        <v>3316</v>
      </c>
      <c r="C664" s="1" t="s">
        <v>12</v>
      </c>
      <c r="D664" s="1" t="s">
        <v>3317</v>
      </c>
      <c r="E664" s="1" t="s">
        <v>3318</v>
      </c>
      <c r="F664" s="1" t="s">
        <v>3319</v>
      </c>
      <c r="G664" s="1" t="s">
        <v>16</v>
      </c>
      <c r="H664" s="1" t="s">
        <v>16</v>
      </c>
      <c r="I664" s="1" t="s">
        <v>63275</v>
      </c>
      <c r="J664" s="1" t="s">
        <v>68258</v>
      </c>
    </row>
    <row r="665" spans="1:10" x14ac:dyDescent="0.25">
      <c r="A665" s="1" t="s">
        <v>3320</v>
      </c>
      <c r="B665" s="1" t="s">
        <v>3321</v>
      </c>
      <c r="C665" s="1" t="s">
        <v>12</v>
      </c>
      <c r="D665" s="1" t="s">
        <v>3322</v>
      </c>
      <c r="E665" s="1" t="s">
        <v>3323</v>
      </c>
      <c r="F665" s="1" t="s">
        <v>3324</v>
      </c>
      <c r="G665" s="1" t="s">
        <v>74998</v>
      </c>
      <c r="H665" s="1">
        <v>84902049987</v>
      </c>
      <c r="I665" s="1" t="s">
        <v>16</v>
      </c>
      <c r="J665" s="1" t="s">
        <v>68259</v>
      </c>
    </row>
    <row r="666" spans="1:10" x14ac:dyDescent="0.25">
      <c r="A666" s="1" t="s">
        <v>3325</v>
      </c>
      <c r="B666" s="1" t="s">
        <v>3326</v>
      </c>
      <c r="C666" s="1" t="s">
        <v>12</v>
      </c>
      <c r="D666" s="1" t="s">
        <v>3327</v>
      </c>
      <c r="E666" s="1" t="s">
        <v>3328</v>
      </c>
      <c r="F666" s="1" t="s">
        <v>3329</v>
      </c>
      <c r="G666" s="1" t="s">
        <v>74999</v>
      </c>
      <c r="H666" s="1">
        <v>842839232888</v>
      </c>
      <c r="I666" s="1" t="s">
        <v>63276</v>
      </c>
      <c r="J666" s="1" t="s">
        <v>68260</v>
      </c>
    </row>
    <row r="667" spans="1:10" x14ac:dyDescent="0.25">
      <c r="A667" s="1" t="s">
        <v>3330</v>
      </c>
      <c r="B667" s="1" t="s">
        <v>3331</v>
      </c>
      <c r="C667" s="1" t="s">
        <v>12</v>
      </c>
      <c r="D667" s="1" t="s">
        <v>3332</v>
      </c>
      <c r="E667" s="1" t="s">
        <v>3333</v>
      </c>
      <c r="F667" s="1" t="s">
        <v>3334</v>
      </c>
      <c r="G667" s="1" t="s">
        <v>75000</v>
      </c>
      <c r="H667" s="1">
        <v>84366677894</v>
      </c>
      <c r="I667" s="1" t="s">
        <v>16</v>
      </c>
      <c r="J667" s="1" t="s">
        <v>16</v>
      </c>
    </row>
    <row r="668" spans="1:10" x14ac:dyDescent="0.25">
      <c r="A668" s="1" t="s">
        <v>3335</v>
      </c>
      <c r="B668" s="1" t="s">
        <v>3336</v>
      </c>
      <c r="C668" s="1" t="s">
        <v>12</v>
      </c>
      <c r="D668" s="1" t="s">
        <v>3337</v>
      </c>
      <c r="E668" s="1" t="s">
        <v>3338</v>
      </c>
      <c r="F668" s="1" t="s">
        <v>3339</v>
      </c>
      <c r="G668" s="1" t="s">
        <v>16</v>
      </c>
      <c r="H668" s="1">
        <v>84968646247</v>
      </c>
      <c r="I668" s="1" t="s">
        <v>16</v>
      </c>
      <c r="J668" s="1" t="s">
        <v>16</v>
      </c>
    </row>
    <row r="669" spans="1:10" x14ac:dyDescent="0.25">
      <c r="A669" s="1" t="s">
        <v>3340</v>
      </c>
      <c r="B669" s="1" t="s">
        <v>3341</v>
      </c>
      <c r="C669" s="1" t="s">
        <v>12</v>
      </c>
      <c r="D669" s="1" t="s">
        <v>3342</v>
      </c>
      <c r="E669" s="1" t="s">
        <v>3343</v>
      </c>
      <c r="F669" s="1" t="s">
        <v>3344</v>
      </c>
      <c r="G669" s="1" t="s">
        <v>75001</v>
      </c>
      <c r="H669" s="1">
        <v>84942342333</v>
      </c>
      <c r="I669" s="1" t="s">
        <v>16</v>
      </c>
      <c r="J669" s="1" t="s">
        <v>16</v>
      </c>
    </row>
    <row r="670" spans="1:10" x14ac:dyDescent="0.25">
      <c r="A670" s="1" t="s">
        <v>3345</v>
      </c>
      <c r="B670" s="1" t="s">
        <v>3346</v>
      </c>
      <c r="C670" s="1" t="s">
        <v>12</v>
      </c>
      <c r="D670" s="1" t="s">
        <v>3347</v>
      </c>
      <c r="E670" s="1" t="s">
        <v>3348</v>
      </c>
      <c r="F670" s="1" t="s">
        <v>3349</v>
      </c>
      <c r="G670" s="1" t="s">
        <v>16</v>
      </c>
      <c r="H670" s="1" t="s">
        <v>16</v>
      </c>
      <c r="I670" s="1" t="s">
        <v>16</v>
      </c>
      <c r="J670" s="1" t="s">
        <v>68261</v>
      </c>
    </row>
    <row r="671" spans="1:10" x14ac:dyDescent="0.25">
      <c r="A671" s="1" t="s">
        <v>3350</v>
      </c>
      <c r="B671" s="1" t="s">
        <v>3351</v>
      </c>
      <c r="C671" s="1" t="s">
        <v>12</v>
      </c>
      <c r="D671" s="1" t="s">
        <v>3352</v>
      </c>
      <c r="E671" s="1" t="s">
        <v>3353</v>
      </c>
      <c r="F671" s="1" t="s">
        <v>3354</v>
      </c>
      <c r="G671" s="1" t="s">
        <v>16</v>
      </c>
      <c r="H671" s="1" t="s">
        <v>16</v>
      </c>
      <c r="I671" s="1" t="s">
        <v>16</v>
      </c>
      <c r="J671" s="1" t="s">
        <v>16</v>
      </c>
    </row>
    <row r="672" spans="1:10" x14ac:dyDescent="0.25">
      <c r="A672" s="1" t="s">
        <v>3355</v>
      </c>
      <c r="B672" s="1" t="s">
        <v>3356</v>
      </c>
      <c r="C672" s="1" t="s">
        <v>12</v>
      </c>
      <c r="D672" s="1" t="s">
        <v>3357</v>
      </c>
      <c r="E672" s="1" t="s">
        <v>3358</v>
      </c>
      <c r="F672" s="1" t="s">
        <v>3359</v>
      </c>
      <c r="G672" s="1" t="s">
        <v>16</v>
      </c>
      <c r="H672" s="1">
        <v>84918693269</v>
      </c>
      <c r="I672" s="1" t="s">
        <v>16</v>
      </c>
      <c r="J672" s="1" t="s">
        <v>68262</v>
      </c>
    </row>
    <row r="673" spans="1:10" x14ac:dyDescent="0.25">
      <c r="A673" s="1" t="s">
        <v>3360</v>
      </c>
      <c r="B673" s="1" t="s">
        <v>3361</v>
      </c>
      <c r="C673" s="1" t="s">
        <v>12</v>
      </c>
      <c r="D673" s="1" t="s">
        <v>3362</v>
      </c>
      <c r="E673" s="1" t="s">
        <v>3363</v>
      </c>
      <c r="F673" s="1" t="s">
        <v>3364</v>
      </c>
      <c r="G673" s="1" t="s">
        <v>75002</v>
      </c>
      <c r="H673" s="1">
        <v>842373955777</v>
      </c>
      <c r="I673" s="1" t="s">
        <v>16</v>
      </c>
      <c r="J673" s="1" t="s">
        <v>68263</v>
      </c>
    </row>
    <row r="674" spans="1:10" x14ac:dyDescent="0.25">
      <c r="A674" s="1" t="s">
        <v>3365</v>
      </c>
      <c r="B674" s="1" t="s">
        <v>3366</v>
      </c>
      <c r="C674" s="1" t="s">
        <v>12</v>
      </c>
      <c r="D674" s="1" t="s">
        <v>3367</v>
      </c>
      <c r="E674" s="1" t="s">
        <v>3368</v>
      </c>
      <c r="F674" s="1" t="s">
        <v>3369</v>
      </c>
      <c r="G674" s="1" t="s">
        <v>74980</v>
      </c>
      <c r="H674" s="1">
        <v>84937772597</v>
      </c>
      <c r="I674" s="1" t="s">
        <v>63256</v>
      </c>
      <c r="J674" s="1" t="s">
        <v>68231</v>
      </c>
    </row>
    <row r="675" spans="1:10" x14ac:dyDescent="0.25">
      <c r="A675" s="1" t="s">
        <v>3370</v>
      </c>
      <c r="B675" s="1" t="s">
        <v>3371</v>
      </c>
      <c r="C675" s="1" t="s">
        <v>12</v>
      </c>
      <c r="D675" s="1" t="s">
        <v>3372</v>
      </c>
      <c r="E675" s="1" t="s">
        <v>3373</v>
      </c>
      <c r="F675" s="1" t="s">
        <v>3374</v>
      </c>
      <c r="G675" s="1" t="s">
        <v>16</v>
      </c>
      <c r="H675" s="1" t="s">
        <v>16</v>
      </c>
      <c r="I675" s="1" t="s">
        <v>63277</v>
      </c>
      <c r="J675" s="1" t="s">
        <v>16</v>
      </c>
    </row>
    <row r="676" spans="1:10" x14ac:dyDescent="0.25">
      <c r="A676" s="1" t="s">
        <v>3375</v>
      </c>
      <c r="B676" s="1" t="s">
        <v>3376</v>
      </c>
      <c r="C676" s="1" t="s">
        <v>12</v>
      </c>
      <c r="D676" s="1" t="s">
        <v>3377</v>
      </c>
      <c r="E676" s="1" t="s">
        <v>3378</v>
      </c>
      <c r="F676" s="1" t="s">
        <v>3379</v>
      </c>
      <c r="G676" s="1" t="s">
        <v>16</v>
      </c>
      <c r="H676" s="1">
        <v>84901298188</v>
      </c>
      <c r="I676" s="1" t="s">
        <v>63278</v>
      </c>
      <c r="J676" s="1" t="s">
        <v>16</v>
      </c>
    </row>
    <row r="677" spans="1:10" x14ac:dyDescent="0.25">
      <c r="A677" s="1" t="s">
        <v>3380</v>
      </c>
      <c r="B677" s="1" t="s">
        <v>3381</v>
      </c>
      <c r="C677" s="1" t="s">
        <v>12</v>
      </c>
      <c r="D677" s="1" t="s">
        <v>3382</v>
      </c>
      <c r="E677" s="1" t="s">
        <v>3383</v>
      </c>
      <c r="F677" s="1" t="s">
        <v>3384</v>
      </c>
      <c r="G677" s="1" t="s">
        <v>75003</v>
      </c>
      <c r="H677" s="1">
        <v>841214115422</v>
      </c>
      <c r="I677" s="1" t="s">
        <v>63279</v>
      </c>
      <c r="J677" s="1" t="s">
        <v>16</v>
      </c>
    </row>
    <row r="678" spans="1:10" x14ac:dyDescent="0.25">
      <c r="A678" s="1" t="s">
        <v>3385</v>
      </c>
      <c r="B678" s="1" t="s">
        <v>3386</v>
      </c>
      <c r="C678" s="1" t="s">
        <v>12</v>
      </c>
      <c r="D678" s="1" t="s">
        <v>3387</v>
      </c>
      <c r="E678" s="1" t="s">
        <v>3388</v>
      </c>
      <c r="F678" s="1" t="s">
        <v>3389</v>
      </c>
      <c r="G678" s="1" t="s">
        <v>75004</v>
      </c>
      <c r="H678" s="1">
        <v>842433618999</v>
      </c>
      <c r="I678" s="1" t="s">
        <v>63272</v>
      </c>
      <c r="J678" s="1" t="s">
        <v>68264</v>
      </c>
    </row>
    <row r="679" spans="1:10" x14ac:dyDescent="0.25">
      <c r="A679" s="1" t="s">
        <v>3390</v>
      </c>
      <c r="B679" s="1" t="s">
        <v>3391</v>
      </c>
      <c r="C679" s="1" t="s">
        <v>12</v>
      </c>
      <c r="D679" s="1" t="s">
        <v>3392</v>
      </c>
      <c r="E679" s="1" t="s">
        <v>3393</v>
      </c>
      <c r="F679" s="1" t="s">
        <v>3394</v>
      </c>
      <c r="G679" s="1" t="s">
        <v>75005</v>
      </c>
      <c r="H679" s="1">
        <v>84904206866</v>
      </c>
      <c r="I679" s="1" t="s">
        <v>63280</v>
      </c>
      <c r="J679" s="1" t="s">
        <v>68265</v>
      </c>
    </row>
    <row r="680" spans="1:10" x14ac:dyDescent="0.25">
      <c r="A680" s="1" t="s">
        <v>3395</v>
      </c>
      <c r="B680" s="1" t="s">
        <v>3396</v>
      </c>
      <c r="C680" s="1" t="s">
        <v>12</v>
      </c>
      <c r="D680" s="1" t="s">
        <v>3397</v>
      </c>
      <c r="E680" s="1" t="s">
        <v>3398</v>
      </c>
      <c r="F680" s="1" t="s">
        <v>3399</v>
      </c>
      <c r="G680" s="1" t="s">
        <v>16</v>
      </c>
      <c r="H680" s="1" t="s">
        <v>16</v>
      </c>
      <c r="I680" s="1" t="s">
        <v>63281</v>
      </c>
      <c r="J680" s="1" t="s">
        <v>16</v>
      </c>
    </row>
    <row r="681" spans="1:10" x14ac:dyDescent="0.25">
      <c r="A681" s="1" t="s">
        <v>3400</v>
      </c>
      <c r="B681" s="1" t="s">
        <v>3401</v>
      </c>
      <c r="C681" s="1" t="s">
        <v>12</v>
      </c>
      <c r="D681" s="1" t="s">
        <v>3402</v>
      </c>
      <c r="E681" s="1" t="s">
        <v>3403</v>
      </c>
      <c r="F681" s="1" t="s">
        <v>3404</v>
      </c>
      <c r="G681" s="1" t="s">
        <v>16</v>
      </c>
      <c r="H681" s="1" t="s">
        <v>16</v>
      </c>
      <c r="I681" s="1" t="s">
        <v>16</v>
      </c>
      <c r="J681" s="1" t="s">
        <v>16</v>
      </c>
    </row>
    <row r="682" spans="1:10" x14ac:dyDescent="0.25">
      <c r="A682" s="1" t="s">
        <v>3405</v>
      </c>
      <c r="B682" s="1" t="s">
        <v>3406</v>
      </c>
      <c r="C682" s="1" t="s">
        <v>12</v>
      </c>
      <c r="D682" s="1" t="s">
        <v>3407</v>
      </c>
      <c r="E682" s="1" t="s">
        <v>3408</v>
      </c>
      <c r="F682" s="1" t="s">
        <v>3409</v>
      </c>
      <c r="G682" s="1" t="s">
        <v>75006</v>
      </c>
      <c r="H682" s="1">
        <v>84988228893</v>
      </c>
      <c r="I682" s="1" t="s">
        <v>16</v>
      </c>
      <c r="J682" s="1" t="s">
        <v>68266</v>
      </c>
    </row>
    <row r="683" spans="1:10" x14ac:dyDescent="0.25">
      <c r="A683" s="1" t="s">
        <v>3410</v>
      </c>
      <c r="B683" s="1" t="s">
        <v>3411</v>
      </c>
      <c r="C683" s="1" t="s">
        <v>12</v>
      </c>
      <c r="D683" s="1" t="s">
        <v>3412</v>
      </c>
      <c r="E683" s="1" t="s">
        <v>3413</v>
      </c>
      <c r="F683" s="1" t="s">
        <v>3414</v>
      </c>
      <c r="G683" s="1" t="s">
        <v>16</v>
      </c>
      <c r="H683" s="1">
        <v>84981658329</v>
      </c>
      <c r="I683" s="1" t="s">
        <v>63282</v>
      </c>
      <c r="J683" s="1" t="s">
        <v>68267</v>
      </c>
    </row>
    <row r="684" spans="1:10" x14ac:dyDescent="0.25">
      <c r="A684" s="1" t="s">
        <v>3415</v>
      </c>
      <c r="B684" s="1" t="s">
        <v>3416</v>
      </c>
      <c r="C684" s="1" t="s">
        <v>12</v>
      </c>
      <c r="D684" s="1" t="s">
        <v>3417</v>
      </c>
      <c r="E684" s="1" t="s">
        <v>3418</v>
      </c>
      <c r="F684" s="1" t="s">
        <v>3419</v>
      </c>
      <c r="G684" s="1" t="s">
        <v>75007</v>
      </c>
      <c r="H684" s="1">
        <v>84978770836</v>
      </c>
      <c r="I684" s="1" t="s">
        <v>63283</v>
      </c>
      <c r="J684" s="1" t="s">
        <v>16</v>
      </c>
    </row>
    <row r="685" spans="1:10" x14ac:dyDescent="0.25">
      <c r="A685" s="1" t="s">
        <v>3420</v>
      </c>
      <c r="B685" s="1" t="s">
        <v>3421</v>
      </c>
      <c r="C685" s="1" t="s">
        <v>12</v>
      </c>
      <c r="D685" s="1" t="s">
        <v>3422</v>
      </c>
      <c r="E685" s="1" t="s">
        <v>3423</v>
      </c>
      <c r="F685" s="1" t="s">
        <v>3424</v>
      </c>
      <c r="G685" s="1" t="s">
        <v>16</v>
      </c>
      <c r="H685" s="1">
        <v>84778837005</v>
      </c>
      <c r="I685" s="1" t="s">
        <v>16</v>
      </c>
      <c r="J685" s="1" t="s">
        <v>68268</v>
      </c>
    </row>
    <row r="686" spans="1:10" x14ac:dyDescent="0.25">
      <c r="A686" s="1" t="s">
        <v>3425</v>
      </c>
      <c r="B686" s="1" t="s">
        <v>3426</v>
      </c>
      <c r="C686" s="1" t="s">
        <v>12</v>
      </c>
      <c r="D686" s="1" t="s">
        <v>3427</v>
      </c>
      <c r="E686" s="1" t="s">
        <v>3428</v>
      </c>
      <c r="F686" s="1" t="s">
        <v>3429</v>
      </c>
      <c r="G686" s="1" t="s">
        <v>16</v>
      </c>
      <c r="H686" s="1">
        <v>84333987516</v>
      </c>
      <c r="I686" s="1" t="s">
        <v>16</v>
      </c>
      <c r="J686" s="1" t="s">
        <v>68269</v>
      </c>
    </row>
    <row r="687" spans="1:10" x14ac:dyDescent="0.25">
      <c r="A687" s="1" t="s">
        <v>3430</v>
      </c>
      <c r="B687" s="1" t="s">
        <v>3431</v>
      </c>
      <c r="C687" s="1" t="s">
        <v>12</v>
      </c>
      <c r="D687" s="1" t="s">
        <v>3432</v>
      </c>
      <c r="E687" s="1" t="s">
        <v>3433</v>
      </c>
      <c r="F687" s="1" t="s">
        <v>3434</v>
      </c>
      <c r="G687" s="1" t="s">
        <v>16</v>
      </c>
      <c r="H687" s="1" t="s">
        <v>16</v>
      </c>
      <c r="I687" s="1" t="s">
        <v>63284</v>
      </c>
      <c r="J687" s="1" t="s">
        <v>68270</v>
      </c>
    </row>
    <row r="688" spans="1:10" x14ac:dyDescent="0.25">
      <c r="A688" s="1" t="s">
        <v>3435</v>
      </c>
      <c r="B688" s="1" t="s">
        <v>3436</v>
      </c>
      <c r="C688" s="1" t="s">
        <v>12</v>
      </c>
      <c r="D688" s="1" t="s">
        <v>3437</v>
      </c>
      <c r="E688" s="1" t="s">
        <v>3438</v>
      </c>
      <c r="F688" s="1" t="s">
        <v>3439</v>
      </c>
      <c r="G688" s="1" t="s">
        <v>75008</v>
      </c>
      <c r="H688" s="1">
        <v>84915309966</v>
      </c>
      <c r="I688" s="1" t="s">
        <v>63285</v>
      </c>
      <c r="J688" s="1" t="s">
        <v>68271</v>
      </c>
    </row>
    <row r="689" spans="1:10" x14ac:dyDescent="0.25">
      <c r="A689" s="1" t="s">
        <v>3440</v>
      </c>
      <c r="B689" s="1" t="s">
        <v>3441</v>
      </c>
      <c r="C689" s="1" t="s">
        <v>12</v>
      </c>
      <c r="D689" s="1" t="s">
        <v>3442</v>
      </c>
      <c r="E689" s="1" t="s">
        <v>3443</v>
      </c>
      <c r="F689" s="1" t="s">
        <v>3444</v>
      </c>
      <c r="G689" s="1" t="s">
        <v>75009</v>
      </c>
      <c r="H689" s="1">
        <v>842839484865</v>
      </c>
      <c r="I689" s="1" t="s">
        <v>63286</v>
      </c>
      <c r="J689" s="1" t="s">
        <v>68272</v>
      </c>
    </row>
    <row r="690" spans="1:10" x14ac:dyDescent="0.25">
      <c r="A690" s="1" t="s">
        <v>3445</v>
      </c>
      <c r="B690" s="1" t="s">
        <v>3446</v>
      </c>
      <c r="C690" s="1" t="s">
        <v>12</v>
      </c>
      <c r="D690" s="1" t="s">
        <v>3447</v>
      </c>
      <c r="E690" s="1" t="s">
        <v>3448</v>
      </c>
      <c r="F690" s="1" t="s">
        <v>3449</v>
      </c>
      <c r="G690" s="1" t="s">
        <v>16</v>
      </c>
      <c r="H690" s="1" t="s">
        <v>16</v>
      </c>
      <c r="I690" s="1" t="s">
        <v>62918</v>
      </c>
      <c r="J690" s="1" t="s">
        <v>16</v>
      </c>
    </row>
    <row r="691" spans="1:10" x14ac:dyDescent="0.25">
      <c r="A691" s="1" t="s">
        <v>3450</v>
      </c>
      <c r="B691" s="1" t="s">
        <v>3451</v>
      </c>
      <c r="C691" s="1" t="s">
        <v>12</v>
      </c>
      <c r="D691" s="1" t="s">
        <v>3452</v>
      </c>
      <c r="E691" s="1" t="s">
        <v>3453</v>
      </c>
      <c r="F691" s="1" t="s">
        <v>3454</v>
      </c>
      <c r="G691" s="1" t="s">
        <v>75010</v>
      </c>
      <c r="H691" s="1">
        <v>84962893975</v>
      </c>
      <c r="I691" s="1" t="s">
        <v>63287</v>
      </c>
      <c r="J691" s="1" t="s">
        <v>68273</v>
      </c>
    </row>
    <row r="692" spans="1:10" x14ac:dyDescent="0.25">
      <c r="A692" s="1" t="s">
        <v>3455</v>
      </c>
      <c r="B692" s="1" t="s">
        <v>3456</v>
      </c>
      <c r="C692" s="1" t="s">
        <v>12</v>
      </c>
      <c r="D692" s="1" t="s">
        <v>3457</v>
      </c>
      <c r="E692" s="1" t="s">
        <v>3458</v>
      </c>
      <c r="F692" s="1" t="s">
        <v>3459</v>
      </c>
      <c r="G692" s="1" t="s">
        <v>16</v>
      </c>
      <c r="H692" s="1">
        <v>84943341133</v>
      </c>
      <c r="I692" s="1" t="s">
        <v>63288</v>
      </c>
      <c r="J692" s="1" t="s">
        <v>68274</v>
      </c>
    </row>
    <row r="693" spans="1:10" x14ac:dyDescent="0.25">
      <c r="A693" s="1" t="s">
        <v>3460</v>
      </c>
      <c r="B693" s="1" t="s">
        <v>3461</v>
      </c>
      <c r="C693" s="1" t="s">
        <v>12</v>
      </c>
      <c r="D693" s="1" t="s">
        <v>3462</v>
      </c>
      <c r="E693" s="1" t="s">
        <v>3463</v>
      </c>
      <c r="F693" s="1" t="s">
        <v>3464</v>
      </c>
      <c r="G693" s="1" t="s">
        <v>16</v>
      </c>
      <c r="H693" s="1" t="s">
        <v>16</v>
      </c>
      <c r="I693" s="1" t="s">
        <v>63289</v>
      </c>
      <c r="J693" s="1" t="s">
        <v>68275</v>
      </c>
    </row>
    <row r="694" spans="1:10" x14ac:dyDescent="0.25">
      <c r="A694" s="1" t="s">
        <v>3465</v>
      </c>
      <c r="B694" s="1" t="s">
        <v>3466</v>
      </c>
      <c r="C694" s="1" t="s">
        <v>12</v>
      </c>
      <c r="D694" s="1" t="s">
        <v>3467</v>
      </c>
      <c r="E694" s="1" t="s">
        <v>3468</v>
      </c>
      <c r="F694" s="1" t="s">
        <v>3469</v>
      </c>
      <c r="G694" s="1" t="s">
        <v>75011</v>
      </c>
      <c r="H694" s="1">
        <v>84838438338</v>
      </c>
      <c r="I694" s="1" t="s">
        <v>63290</v>
      </c>
      <c r="J694" s="1" t="s">
        <v>68276</v>
      </c>
    </row>
    <row r="695" spans="1:10" x14ac:dyDescent="0.25">
      <c r="A695" s="1" t="s">
        <v>3470</v>
      </c>
      <c r="B695" s="1" t="s">
        <v>3471</v>
      </c>
      <c r="C695" s="1" t="s">
        <v>12</v>
      </c>
      <c r="D695" s="1" t="s">
        <v>3472</v>
      </c>
      <c r="E695" s="1" t="s">
        <v>3473</v>
      </c>
      <c r="F695" s="1" t="s">
        <v>3474</v>
      </c>
      <c r="G695" s="1" t="s">
        <v>75012</v>
      </c>
      <c r="H695" s="1">
        <v>84914863466</v>
      </c>
      <c r="I695" s="1" t="s">
        <v>62905</v>
      </c>
      <c r="J695" s="1" t="s">
        <v>67835</v>
      </c>
    </row>
    <row r="696" spans="1:10" x14ac:dyDescent="0.25">
      <c r="A696" s="1" t="s">
        <v>3475</v>
      </c>
      <c r="B696" s="1" t="s">
        <v>3476</v>
      </c>
      <c r="C696" s="1" t="s">
        <v>12</v>
      </c>
      <c r="D696" s="1" t="s">
        <v>3477</v>
      </c>
      <c r="E696" s="1" t="s">
        <v>3478</v>
      </c>
      <c r="F696" s="1" t="s">
        <v>3479</v>
      </c>
      <c r="G696" s="1" t="s">
        <v>75013</v>
      </c>
      <c r="H696" s="1">
        <v>84338605499</v>
      </c>
      <c r="I696" s="1" t="s">
        <v>16</v>
      </c>
      <c r="J696" s="1" t="s">
        <v>68277</v>
      </c>
    </row>
    <row r="697" spans="1:10" x14ac:dyDescent="0.25">
      <c r="A697" s="1" t="s">
        <v>3480</v>
      </c>
      <c r="B697" s="1" t="s">
        <v>3481</v>
      </c>
      <c r="C697" s="1" t="s">
        <v>12</v>
      </c>
      <c r="D697" s="1" t="s">
        <v>3482</v>
      </c>
      <c r="E697" s="1" t="s">
        <v>3483</v>
      </c>
      <c r="F697" s="1" t="s">
        <v>3484</v>
      </c>
      <c r="G697" s="1" t="s">
        <v>16</v>
      </c>
      <c r="H697" s="1" t="s">
        <v>16</v>
      </c>
      <c r="I697" s="1" t="s">
        <v>16</v>
      </c>
      <c r="J697" s="1" t="s">
        <v>16</v>
      </c>
    </row>
    <row r="698" spans="1:10" x14ac:dyDescent="0.25">
      <c r="A698" s="1" t="s">
        <v>3485</v>
      </c>
      <c r="B698" s="1" t="s">
        <v>3486</v>
      </c>
      <c r="C698" s="1" t="s">
        <v>12</v>
      </c>
      <c r="D698" s="1" t="s">
        <v>3487</v>
      </c>
      <c r="E698" s="1" t="s">
        <v>3488</v>
      </c>
      <c r="F698" s="1" t="s">
        <v>3489</v>
      </c>
      <c r="G698" s="1" t="s">
        <v>75014</v>
      </c>
      <c r="H698" s="1">
        <v>84869241420</v>
      </c>
      <c r="I698" s="1" t="s">
        <v>63291</v>
      </c>
      <c r="J698" s="1" t="s">
        <v>68278</v>
      </c>
    </row>
    <row r="699" spans="1:10" x14ac:dyDescent="0.25">
      <c r="A699" s="1" t="s">
        <v>3490</v>
      </c>
      <c r="B699" s="1" t="s">
        <v>3491</v>
      </c>
      <c r="C699" s="1" t="s">
        <v>12</v>
      </c>
      <c r="D699" s="1" t="s">
        <v>3492</v>
      </c>
      <c r="E699" s="1" t="s">
        <v>3493</v>
      </c>
      <c r="F699" s="1" t="s">
        <v>3494</v>
      </c>
      <c r="G699" s="1" t="s">
        <v>75015</v>
      </c>
      <c r="H699" s="1">
        <v>842343825629</v>
      </c>
      <c r="I699" s="1" t="s">
        <v>63292</v>
      </c>
      <c r="J699" s="1" t="s">
        <v>68279</v>
      </c>
    </row>
    <row r="700" spans="1:10" x14ac:dyDescent="0.25">
      <c r="A700" s="1" t="s">
        <v>3495</v>
      </c>
      <c r="B700" s="1" t="s">
        <v>3496</v>
      </c>
      <c r="C700" s="1" t="s">
        <v>12</v>
      </c>
      <c r="D700" s="1" t="s">
        <v>3497</v>
      </c>
      <c r="E700" s="1" t="s">
        <v>3498</v>
      </c>
      <c r="F700" s="1" t="s">
        <v>3499</v>
      </c>
      <c r="G700" s="1" t="s">
        <v>16</v>
      </c>
      <c r="H700" s="1" t="s">
        <v>16</v>
      </c>
      <c r="I700" s="1" t="s">
        <v>16</v>
      </c>
      <c r="J700" s="1" t="s">
        <v>68280</v>
      </c>
    </row>
    <row r="701" spans="1:10" x14ac:dyDescent="0.25">
      <c r="A701" s="1" t="s">
        <v>3500</v>
      </c>
      <c r="B701" s="1" t="s">
        <v>3501</v>
      </c>
      <c r="C701" s="1" t="s">
        <v>12</v>
      </c>
      <c r="D701" s="1" t="s">
        <v>3502</v>
      </c>
      <c r="E701" s="1" t="s">
        <v>3503</v>
      </c>
      <c r="F701" s="1" t="s">
        <v>3504</v>
      </c>
      <c r="G701" s="1" t="s">
        <v>16</v>
      </c>
      <c r="H701" s="1" t="s">
        <v>16</v>
      </c>
      <c r="I701" s="1" t="s">
        <v>16</v>
      </c>
      <c r="J701" s="1" t="s">
        <v>16</v>
      </c>
    </row>
    <row r="702" spans="1:10" x14ac:dyDescent="0.25">
      <c r="A702" s="1" t="s">
        <v>3505</v>
      </c>
      <c r="B702" s="1" t="s">
        <v>3506</v>
      </c>
      <c r="C702" s="1" t="s">
        <v>12</v>
      </c>
      <c r="D702" s="1" t="s">
        <v>3507</v>
      </c>
      <c r="E702" s="1" t="s">
        <v>3508</v>
      </c>
      <c r="F702" s="1" t="s">
        <v>3509</v>
      </c>
      <c r="G702" s="1" t="s">
        <v>16</v>
      </c>
      <c r="H702" s="1">
        <v>842838237174</v>
      </c>
      <c r="I702" s="1" t="s">
        <v>63293</v>
      </c>
      <c r="J702" s="1" t="s">
        <v>68281</v>
      </c>
    </row>
    <row r="703" spans="1:10" x14ac:dyDescent="0.25">
      <c r="A703" s="1" t="s">
        <v>3510</v>
      </c>
      <c r="B703" s="1" t="s">
        <v>3511</v>
      </c>
      <c r="C703" s="1" t="s">
        <v>12</v>
      </c>
      <c r="D703" s="1" t="s">
        <v>3512</v>
      </c>
      <c r="E703" s="1" t="s">
        <v>3513</v>
      </c>
      <c r="F703" s="1" t="s">
        <v>3514</v>
      </c>
      <c r="G703" s="1" t="s">
        <v>16</v>
      </c>
      <c r="H703" s="1">
        <v>84395382508</v>
      </c>
      <c r="I703" s="1" t="s">
        <v>16</v>
      </c>
      <c r="J703" s="1" t="s">
        <v>16</v>
      </c>
    </row>
    <row r="704" spans="1:10" x14ac:dyDescent="0.25">
      <c r="A704" s="1" t="s">
        <v>3515</v>
      </c>
      <c r="B704" s="1" t="s">
        <v>3516</v>
      </c>
      <c r="C704" s="1" t="s">
        <v>12</v>
      </c>
      <c r="D704" s="1" t="s">
        <v>3517</v>
      </c>
      <c r="E704" s="1" t="s">
        <v>3518</v>
      </c>
      <c r="F704" s="1" t="s">
        <v>3519</v>
      </c>
      <c r="G704" s="1" t="s">
        <v>75016</v>
      </c>
      <c r="H704" s="1">
        <v>84969962097</v>
      </c>
      <c r="I704" s="1" t="s">
        <v>63294</v>
      </c>
      <c r="J704" s="1" t="s">
        <v>68282</v>
      </c>
    </row>
    <row r="705" spans="1:10" x14ac:dyDescent="0.25">
      <c r="A705" s="1" t="s">
        <v>3520</v>
      </c>
      <c r="B705" s="1" t="s">
        <v>3521</v>
      </c>
      <c r="C705" s="1" t="s">
        <v>12</v>
      </c>
      <c r="D705" s="1" t="s">
        <v>3522</v>
      </c>
      <c r="E705" s="1" t="s">
        <v>3523</v>
      </c>
      <c r="F705" s="1" t="s">
        <v>3524</v>
      </c>
      <c r="G705" s="1" t="s">
        <v>75017</v>
      </c>
      <c r="H705" s="1">
        <v>462553456</v>
      </c>
      <c r="I705" s="1" t="s">
        <v>63295</v>
      </c>
      <c r="J705" s="1" t="s">
        <v>16</v>
      </c>
    </row>
    <row r="706" spans="1:10" x14ac:dyDescent="0.25">
      <c r="A706" s="1" t="s">
        <v>3525</v>
      </c>
      <c r="B706" s="1" t="s">
        <v>3526</v>
      </c>
      <c r="C706" s="1" t="s">
        <v>12</v>
      </c>
      <c r="D706" s="1" t="s">
        <v>3527</v>
      </c>
      <c r="E706" s="1" t="s">
        <v>3528</v>
      </c>
      <c r="F706" s="1" t="s">
        <v>3529</v>
      </c>
      <c r="G706" s="1">
        <v>173</v>
      </c>
      <c r="H706" s="1">
        <v>978972488</v>
      </c>
      <c r="I706" s="1" t="s">
        <v>16</v>
      </c>
      <c r="J706" s="1" t="s">
        <v>16</v>
      </c>
    </row>
    <row r="707" spans="1:10" x14ac:dyDescent="0.25">
      <c r="A707" s="1" t="s">
        <v>3530</v>
      </c>
      <c r="B707" s="1" t="s">
        <v>3531</v>
      </c>
      <c r="C707" s="1" t="s">
        <v>12</v>
      </c>
      <c r="D707" s="1" t="s">
        <v>3532</v>
      </c>
      <c r="E707" s="1" t="s">
        <v>3533</v>
      </c>
      <c r="F707" s="1" t="s">
        <v>3534</v>
      </c>
      <c r="G707" s="1" t="s">
        <v>75018</v>
      </c>
      <c r="H707" s="1">
        <v>84936137199</v>
      </c>
      <c r="I707" s="1" t="s">
        <v>63296</v>
      </c>
      <c r="J707" s="1" t="s">
        <v>68283</v>
      </c>
    </row>
    <row r="708" spans="1:10" x14ac:dyDescent="0.25">
      <c r="A708" s="1" t="s">
        <v>3535</v>
      </c>
      <c r="B708" s="1" t="s">
        <v>3536</v>
      </c>
      <c r="C708" s="1" t="s">
        <v>12</v>
      </c>
      <c r="D708" s="1" t="s">
        <v>3537</v>
      </c>
      <c r="E708" s="1" t="s">
        <v>3538</v>
      </c>
      <c r="F708" s="1" t="s">
        <v>3539</v>
      </c>
      <c r="G708" s="1" t="s">
        <v>75019</v>
      </c>
      <c r="H708" s="1">
        <v>84903244893</v>
      </c>
      <c r="I708" s="1" t="s">
        <v>63297</v>
      </c>
      <c r="J708" s="1" t="s">
        <v>68284</v>
      </c>
    </row>
    <row r="709" spans="1:10" x14ac:dyDescent="0.25">
      <c r="A709" s="1" t="s">
        <v>3540</v>
      </c>
      <c r="B709" s="1" t="s">
        <v>3541</v>
      </c>
      <c r="C709" s="1" t="s">
        <v>12</v>
      </c>
      <c r="D709" s="1" t="s">
        <v>3542</v>
      </c>
      <c r="E709" s="1" t="s">
        <v>3543</v>
      </c>
      <c r="F709" s="1" t="s">
        <v>3544</v>
      </c>
      <c r="G709" s="1" t="s">
        <v>75020</v>
      </c>
      <c r="H709" s="1">
        <v>842871095252</v>
      </c>
      <c r="I709" s="1" t="s">
        <v>63298</v>
      </c>
      <c r="J709" s="1" t="s">
        <v>68285</v>
      </c>
    </row>
    <row r="710" spans="1:10" x14ac:dyDescent="0.25">
      <c r="A710" s="1" t="s">
        <v>3545</v>
      </c>
      <c r="B710" s="1" t="s">
        <v>3546</v>
      </c>
      <c r="C710" s="1" t="s">
        <v>12</v>
      </c>
      <c r="D710" s="1" t="s">
        <v>3547</v>
      </c>
      <c r="E710" s="1" t="s">
        <v>3548</v>
      </c>
      <c r="F710" s="1" t="s">
        <v>3549</v>
      </c>
      <c r="G710" s="1" t="s">
        <v>75021</v>
      </c>
      <c r="H710" s="1">
        <v>84908866763</v>
      </c>
      <c r="I710" s="1" t="s">
        <v>16</v>
      </c>
      <c r="J710" s="1" t="s">
        <v>68286</v>
      </c>
    </row>
    <row r="711" spans="1:10" x14ac:dyDescent="0.25">
      <c r="A711" s="1" t="s">
        <v>3550</v>
      </c>
      <c r="B711" s="1" t="s">
        <v>3551</v>
      </c>
      <c r="C711" s="1" t="s">
        <v>12</v>
      </c>
      <c r="D711" s="1" t="s">
        <v>3552</v>
      </c>
      <c r="E711" s="1" t="s">
        <v>3553</v>
      </c>
      <c r="F711" s="1" t="s">
        <v>3554</v>
      </c>
      <c r="G711" s="1" t="s">
        <v>16</v>
      </c>
      <c r="H711" s="1">
        <v>989026611</v>
      </c>
      <c r="I711" s="1" t="s">
        <v>63299</v>
      </c>
      <c r="J711" s="1" t="s">
        <v>68287</v>
      </c>
    </row>
    <row r="712" spans="1:10" x14ac:dyDescent="0.25">
      <c r="A712" s="1" t="s">
        <v>3555</v>
      </c>
      <c r="B712" s="1" t="s">
        <v>3556</v>
      </c>
      <c r="C712" s="1" t="s">
        <v>12</v>
      </c>
      <c r="D712" s="1" t="s">
        <v>3557</v>
      </c>
      <c r="E712" s="1" t="s">
        <v>3558</v>
      </c>
      <c r="F712" s="1" t="s">
        <v>3559</v>
      </c>
      <c r="G712" s="1" t="s">
        <v>16</v>
      </c>
      <c r="H712" s="1" t="s">
        <v>16</v>
      </c>
      <c r="I712" s="1" t="s">
        <v>16</v>
      </c>
      <c r="J712" s="1" t="s">
        <v>16</v>
      </c>
    </row>
    <row r="713" spans="1:10" x14ac:dyDescent="0.25">
      <c r="A713" s="1" t="s">
        <v>3560</v>
      </c>
      <c r="B713" s="1" t="s">
        <v>3561</v>
      </c>
      <c r="C713" s="1" t="s">
        <v>12</v>
      </c>
      <c r="D713" s="1" t="s">
        <v>3562</v>
      </c>
      <c r="E713" s="1" t="s">
        <v>3563</v>
      </c>
      <c r="F713" s="1" t="s">
        <v>3564</v>
      </c>
      <c r="G713" s="1" t="s">
        <v>16</v>
      </c>
      <c r="H713" s="1">
        <v>84365500698</v>
      </c>
      <c r="I713" s="1" t="s">
        <v>63300</v>
      </c>
      <c r="J713" s="1" t="s">
        <v>68288</v>
      </c>
    </row>
    <row r="714" spans="1:10" x14ac:dyDescent="0.25">
      <c r="A714" s="1" t="s">
        <v>3565</v>
      </c>
      <c r="B714" s="1" t="s">
        <v>3566</v>
      </c>
      <c r="C714" s="1" t="s">
        <v>12</v>
      </c>
      <c r="D714" s="1" t="s">
        <v>3567</v>
      </c>
      <c r="E714" s="1" t="s">
        <v>3568</v>
      </c>
      <c r="F714" s="1" t="s">
        <v>3569</v>
      </c>
      <c r="G714" s="1" t="s">
        <v>16</v>
      </c>
      <c r="H714" s="1" t="s">
        <v>16</v>
      </c>
      <c r="I714" s="1" t="s">
        <v>63301</v>
      </c>
      <c r="J714" s="1" t="s">
        <v>68289</v>
      </c>
    </row>
    <row r="715" spans="1:10" x14ac:dyDescent="0.25">
      <c r="A715" s="1" t="s">
        <v>3570</v>
      </c>
      <c r="B715" s="1" t="s">
        <v>3571</v>
      </c>
      <c r="C715" s="1" t="s">
        <v>12</v>
      </c>
      <c r="D715" s="1" t="s">
        <v>3572</v>
      </c>
      <c r="E715" s="1" t="s">
        <v>3573</v>
      </c>
      <c r="F715" s="1" t="s">
        <v>3574</v>
      </c>
      <c r="G715" s="1" t="s">
        <v>75022</v>
      </c>
      <c r="H715" s="1">
        <v>84981982711</v>
      </c>
      <c r="I715" s="1" t="s">
        <v>63302</v>
      </c>
      <c r="J715" s="1" t="s">
        <v>68290</v>
      </c>
    </row>
    <row r="716" spans="1:10" x14ac:dyDescent="0.25">
      <c r="A716" s="1" t="s">
        <v>3575</v>
      </c>
      <c r="B716" s="1" t="s">
        <v>3576</v>
      </c>
      <c r="C716" s="1" t="s">
        <v>12</v>
      </c>
      <c r="D716" s="1" t="s">
        <v>3577</v>
      </c>
      <c r="E716" s="1" t="s">
        <v>3578</v>
      </c>
      <c r="F716" s="1" t="s">
        <v>3579</v>
      </c>
      <c r="G716" s="1" t="s">
        <v>75023</v>
      </c>
      <c r="H716" s="1">
        <v>842862711963</v>
      </c>
      <c r="I716" s="1" t="s">
        <v>63303</v>
      </c>
      <c r="J716" s="1" t="s">
        <v>16</v>
      </c>
    </row>
    <row r="717" spans="1:10" x14ac:dyDescent="0.25">
      <c r="A717" s="1" t="s">
        <v>3580</v>
      </c>
      <c r="B717" s="1" t="s">
        <v>3581</v>
      </c>
      <c r="C717" s="1" t="s">
        <v>12</v>
      </c>
      <c r="D717" s="1" t="s">
        <v>3582</v>
      </c>
      <c r="E717" s="1" t="s">
        <v>3583</v>
      </c>
      <c r="F717" s="1" t="s">
        <v>3584</v>
      </c>
      <c r="G717" s="1" t="s">
        <v>16</v>
      </c>
      <c r="H717" s="1">
        <v>84974494596</v>
      </c>
      <c r="I717" s="1" t="s">
        <v>16</v>
      </c>
      <c r="J717" s="1" t="s">
        <v>68291</v>
      </c>
    </row>
    <row r="718" spans="1:10" x14ac:dyDescent="0.25">
      <c r="A718" s="1" t="s">
        <v>3585</v>
      </c>
      <c r="B718" s="1" t="s">
        <v>3586</v>
      </c>
      <c r="C718" s="1" t="s">
        <v>12</v>
      </c>
      <c r="D718" s="1" t="s">
        <v>3587</v>
      </c>
      <c r="E718" s="1" t="s">
        <v>3588</v>
      </c>
      <c r="F718" s="1" t="s">
        <v>3589</v>
      </c>
      <c r="G718" s="1" t="s">
        <v>75024</v>
      </c>
      <c r="H718" s="1">
        <v>841237778883</v>
      </c>
      <c r="I718" s="1" t="s">
        <v>63304</v>
      </c>
      <c r="J718" s="1" t="s">
        <v>68292</v>
      </c>
    </row>
    <row r="719" spans="1:10" x14ac:dyDescent="0.25">
      <c r="A719" s="1" t="s">
        <v>3590</v>
      </c>
      <c r="B719" s="1" t="s">
        <v>3591</v>
      </c>
      <c r="C719" s="1" t="s">
        <v>12</v>
      </c>
      <c r="D719" s="1" t="s">
        <v>3592</v>
      </c>
      <c r="E719" s="1" t="s">
        <v>3593</v>
      </c>
      <c r="F719" s="1" t="s">
        <v>3594</v>
      </c>
      <c r="G719" s="1" t="s">
        <v>16</v>
      </c>
      <c r="H719" s="1">
        <v>84989775817</v>
      </c>
      <c r="I719" s="1" t="s">
        <v>63305</v>
      </c>
      <c r="J719" s="1" t="s">
        <v>68293</v>
      </c>
    </row>
    <row r="720" spans="1:10" x14ac:dyDescent="0.25">
      <c r="A720" s="1" t="s">
        <v>3595</v>
      </c>
      <c r="B720" s="1" t="s">
        <v>3596</v>
      </c>
      <c r="C720" s="1" t="s">
        <v>12</v>
      </c>
      <c r="D720" s="1" t="s">
        <v>3597</v>
      </c>
      <c r="E720" s="1" t="s">
        <v>3598</v>
      </c>
      <c r="F720" s="1" t="s">
        <v>3599</v>
      </c>
      <c r="G720" s="1" t="s">
        <v>75025</v>
      </c>
      <c r="H720" s="1">
        <v>84352849220</v>
      </c>
      <c r="I720" s="1" t="s">
        <v>16</v>
      </c>
      <c r="J720" s="1" t="s">
        <v>68294</v>
      </c>
    </row>
    <row r="721" spans="1:10" x14ac:dyDescent="0.25">
      <c r="A721" s="1" t="s">
        <v>3600</v>
      </c>
      <c r="B721" s="1" t="s">
        <v>3601</v>
      </c>
      <c r="C721" s="1" t="s">
        <v>12</v>
      </c>
      <c r="D721" s="1" t="s">
        <v>3602</v>
      </c>
      <c r="E721" s="1" t="s">
        <v>3603</v>
      </c>
      <c r="F721" s="1" t="s">
        <v>3604</v>
      </c>
      <c r="G721" s="1" t="s">
        <v>75026</v>
      </c>
      <c r="H721" s="1">
        <v>84976774533</v>
      </c>
      <c r="I721" s="1" t="s">
        <v>16</v>
      </c>
      <c r="J721" s="1" t="s">
        <v>16</v>
      </c>
    </row>
    <row r="722" spans="1:10" x14ac:dyDescent="0.25">
      <c r="A722" s="1" t="s">
        <v>3605</v>
      </c>
      <c r="B722" s="1" t="s">
        <v>3606</v>
      </c>
      <c r="C722" s="1" t="s">
        <v>12</v>
      </c>
      <c r="D722" s="1" t="s">
        <v>3607</v>
      </c>
      <c r="E722" s="1" t="s">
        <v>3608</v>
      </c>
      <c r="F722" s="1" t="s">
        <v>3609</v>
      </c>
      <c r="G722" s="1" t="s">
        <v>75027</v>
      </c>
      <c r="H722" s="1">
        <v>84902771838</v>
      </c>
      <c r="I722" s="1" t="s">
        <v>63306</v>
      </c>
      <c r="J722" s="1" t="s">
        <v>68295</v>
      </c>
    </row>
    <row r="723" spans="1:10" x14ac:dyDescent="0.25">
      <c r="A723" s="1" t="s">
        <v>3610</v>
      </c>
      <c r="B723" s="1" t="s">
        <v>3611</v>
      </c>
      <c r="C723" s="1" t="s">
        <v>12</v>
      </c>
      <c r="D723" s="1" t="s">
        <v>3612</v>
      </c>
      <c r="E723" s="1" t="s">
        <v>3613</v>
      </c>
      <c r="F723" s="1" t="s">
        <v>3614</v>
      </c>
      <c r="G723" s="1" t="s">
        <v>75028</v>
      </c>
      <c r="H723" s="1">
        <v>84986888268</v>
      </c>
      <c r="I723" s="1" t="s">
        <v>63307</v>
      </c>
      <c r="J723" s="1" t="s">
        <v>68296</v>
      </c>
    </row>
    <row r="724" spans="1:10" x14ac:dyDescent="0.25">
      <c r="A724" s="1" t="s">
        <v>3615</v>
      </c>
      <c r="B724" s="1" t="s">
        <v>3616</v>
      </c>
      <c r="C724" s="1" t="s">
        <v>12</v>
      </c>
      <c r="D724" s="1" t="s">
        <v>3617</v>
      </c>
      <c r="E724" s="1" t="s">
        <v>3618</v>
      </c>
      <c r="F724" s="1" t="s">
        <v>3619</v>
      </c>
      <c r="G724" s="1" t="s">
        <v>16</v>
      </c>
      <c r="H724" s="1">
        <v>392266928</v>
      </c>
      <c r="I724" s="1" t="s">
        <v>63308</v>
      </c>
      <c r="J724" s="1" t="s">
        <v>16</v>
      </c>
    </row>
    <row r="725" spans="1:10" x14ac:dyDescent="0.25">
      <c r="A725" s="1" t="s">
        <v>3620</v>
      </c>
      <c r="B725" s="1" t="s">
        <v>3621</v>
      </c>
      <c r="C725" s="1" t="s">
        <v>12</v>
      </c>
      <c r="D725" s="1" t="s">
        <v>3622</v>
      </c>
      <c r="E725" s="1" t="s">
        <v>3623</v>
      </c>
      <c r="F725" s="1" t="s">
        <v>3624</v>
      </c>
      <c r="G725" s="1" t="s">
        <v>16</v>
      </c>
      <c r="H725" s="1">
        <v>84913681299</v>
      </c>
      <c r="I725" s="1" t="s">
        <v>63309</v>
      </c>
      <c r="J725" s="1" t="s">
        <v>68297</v>
      </c>
    </row>
    <row r="726" spans="1:10" x14ac:dyDescent="0.25">
      <c r="A726" s="1" t="s">
        <v>3625</v>
      </c>
      <c r="B726" s="1" t="s">
        <v>3626</v>
      </c>
      <c r="C726" s="1" t="s">
        <v>12</v>
      </c>
      <c r="D726" s="1" t="s">
        <v>3627</v>
      </c>
      <c r="E726" s="1" t="s">
        <v>3628</v>
      </c>
      <c r="F726" s="1" t="s">
        <v>3629</v>
      </c>
      <c r="G726" s="1" t="s">
        <v>16</v>
      </c>
      <c r="H726" s="1">
        <v>817026410222</v>
      </c>
      <c r="I726" s="1" t="s">
        <v>16</v>
      </c>
      <c r="J726" s="1" t="s">
        <v>68298</v>
      </c>
    </row>
    <row r="727" spans="1:10" x14ac:dyDescent="0.25">
      <c r="A727" s="1" t="s">
        <v>3630</v>
      </c>
      <c r="B727" s="1" t="s">
        <v>3631</v>
      </c>
      <c r="C727" s="1" t="s">
        <v>12</v>
      </c>
      <c r="D727" s="1" t="s">
        <v>3632</v>
      </c>
      <c r="E727" s="1" t="s">
        <v>3633</v>
      </c>
      <c r="F727" s="1" t="s">
        <v>3634</v>
      </c>
      <c r="G727" s="1" t="s">
        <v>75029</v>
      </c>
      <c r="H727" s="1">
        <v>842366288666</v>
      </c>
      <c r="I727" s="1" t="s">
        <v>16</v>
      </c>
      <c r="J727" s="1" t="s">
        <v>16</v>
      </c>
    </row>
    <row r="728" spans="1:10" x14ac:dyDescent="0.25">
      <c r="A728" s="1" t="s">
        <v>3635</v>
      </c>
      <c r="B728" s="1" t="s">
        <v>3636</v>
      </c>
      <c r="C728" s="1" t="s">
        <v>12</v>
      </c>
      <c r="D728" s="1" t="s">
        <v>3637</v>
      </c>
      <c r="E728" s="1" t="s">
        <v>3638</v>
      </c>
      <c r="F728" s="1" t="s">
        <v>3639</v>
      </c>
      <c r="G728" s="1" t="s">
        <v>75030</v>
      </c>
      <c r="H728" s="1">
        <v>84358978829</v>
      </c>
      <c r="I728" s="1" t="s">
        <v>16</v>
      </c>
      <c r="J728" s="1" t="s">
        <v>68299</v>
      </c>
    </row>
    <row r="729" spans="1:10" x14ac:dyDescent="0.25">
      <c r="A729" s="1" t="s">
        <v>3640</v>
      </c>
      <c r="B729" s="1" t="s">
        <v>3641</v>
      </c>
      <c r="C729" s="1" t="s">
        <v>12</v>
      </c>
      <c r="D729" s="1" t="s">
        <v>3642</v>
      </c>
      <c r="E729" s="1" t="s">
        <v>3643</v>
      </c>
      <c r="F729" s="1" t="s">
        <v>3644</v>
      </c>
      <c r="G729" s="1" t="s">
        <v>75031</v>
      </c>
      <c r="H729" s="1">
        <v>84984745866</v>
      </c>
      <c r="I729" s="1" t="s">
        <v>16</v>
      </c>
      <c r="J729" s="1" t="s">
        <v>68300</v>
      </c>
    </row>
    <row r="730" spans="1:10" x14ac:dyDescent="0.25">
      <c r="A730" s="1" t="s">
        <v>3645</v>
      </c>
      <c r="B730" s="1" t="s">
        <v>3646</v>
      </c>
      <c r="C730" s="1" t="s">
        <v>12</v>
      </c>
      <c r="D730" s="1" t="s">
        <v>3647</v>
      </c>
      <c r="E730" s="1" t="s">
        <v>3648</v>
      </c>
      <c r="F730" s="1" t="s">
        <v>3649</v>
      </c>
      <c r="G730" s="1" t="s">
        <v>16</v>
      </c>
      <c r="H730" s="1">
        <v>84866644244</v>
      </c>
      <c r="I730" s="1" t="s">
        <v>63310</v>
      </c>
      <c r="J730" s="1" t="s">
        <v>16</v>
      </c>
    </row>
    <row r="731" spans="1:10" x14ac:dyDescent="0.25">
      <c r="A731" s="1" t="s">
        <v>3650</v>
      </c>
      <c r="B731" s="1" t="s">
        <v>3651</v>
      </c>
      <c r="C731" s="1" t="s">
        <v>12</v>
      </c>
      <c r="D731" s="1" t="s">
        <v>3652</v>
      </c>
      <c r="E731" s="1" t="s">
        <v>3653</v>
      </c>
      <c r="F731" s="1" t="s">
        <v>3654</v>
      </c>
      <c r="G731" s="1" t="s">
        <v>16</v>
      </c>
      <c r="H731" s="1">
        <v>84983239985</v>
      </c>
      <c r="I731" s="1" t="s">
        <v>16</v>
      </c>
      <c r="J731" s="1" t="s">
        <v>16</v>
      </c>
    </row>
    <row r="732" spans="1:10" x14ac:dyDescent="0.25">
      <c r="A732" s="1" t="s">
        <v>3655</v>
      </c>
      <c r="B732" s="1" t="s">
        <v>3656</v>
      </c>
      <c r="C732" s="1" t="s">
        <v>12</v>
      </c>
      <c r="D732" s="1" t="s">
        <v>3657</v>
      </c>
      <c r="E732" s="1" t="s">
        <v>3658</v>
      </c>
      <c r="F732" s="1" t="s">
        <v>3659</v>
      </c>
      <c r="G732" s="1" t="s">
        <v>75032</v>
      </c>
      <c r="H732" s="1">
        <v>84936128358</v>
      </c>
      <c r="I732" s="1" t="s">
        <v>63311</v>
      </c>
      <c r="J732" s="1" t="s">
        <v>68301</v>
      </c>
    </row>
    <row r="733" spans="1:10" x14ac:dyDescent="0.25">
      <c r="A733" s="1" t="s">
        <v>3660</v>
      </c>
      <c r="B733" s="1" t="s">
        <v>3661</v>
      </c>
      <c r="C733" s="1" t="s">
        <v>12</v>
      </c>
      <c r="D733" s="1" t="s">
        <v>3662</v>
      </c>
      <c r="E733" s="1" t="s">
        <v>3663</v>
      </c>
      <c r="F733" s="1" t="s">
        <v>3664</v>
      </c>
      <c r="G733" s="1" t="s">
        <v>75033</v>
      </c>
      <c r="H733" s="1" t="s">
        <v>16</v>
      </c>
      <c r="I733" s="1" t="s">
        <v>16</v>
      </c>
      <c r="J733" s="1" t="s">
        <v>68302</v>
      </c>
    </row>
    <row r="734" spans="1:10" x14ac:dyDescent="0.25">
      <c r="A734" s="1" t="s">
        <v>3665</v>
      </c>
      <c r="B734" s="1" t="s">
        <v>3666</v>
      </c>
      <c r="C734" s="1" t="s">
        <v>12</v>
      </c>
      <c r="D734" s="1" t="s">
        <v>3667</v>
      </c>
      <c r="E734" s="1" t="s">
        <v>3668</v>
      </c>
      <c r="F734" s="1" t="s">
        <v>3669</v>
      </c>
      <c r="G734" s="1" t="s">
        <v>75034</v>
      </c>
      <c r="H734" s="1">
        <v>932269939</v>
      </c>
      <c r="I734" s="1" t="s">
        <v>63312</v>
      </c>
      <c r="J734" s="1" t="s">
        <v>68303</v>
      </c>
    </row>
    <row r="735" spans="1:10" x14ac:dyDescent="0.25">
      <c r="A735" s="1" t="s">
        <v>3670</v>
      </c>
      <c r="B735" s="1" t="s">
        <v>3671</v>
      </c>
      <c r="C735" s="1" t="s">
        <v>12</v>
      </c>
      <c r="D735" s="1" t="s">
        <v>3672</v>
      </c>
      <c r="E735" s="1" t="s">
        <v>3673</v>
      </c>
      <c r="F735" s="1" t="s">
        <v>3674</v>
      </c>
      <c r="G735" s="1" t="s">
        <v>16</v>
      </c>
      <c r="H735" s="1">
        <v>8418006148</v>
      </c>
      <c r="I735" s="1" t="s">
        <v>63144</v>
      </c>
      <c r="J735" s="1" t="s">
        <v>67834</v>
      </c>
    </row>
    <row r="736" spans="1:10" x14ac:dyDescent="0.25">
      <c r="A736" s="1" t="s">
        <v>3675</v>
      </c>
      <c r="B736" s="1" t="s">
        <v>3676</v>
      </c>
      <c r="C736" s="1" t="s">
        <v>12</v>
      </c>
      <c r="D736" s="1" t="s">
        <v>3677</v>
      </c>
      <c r="E736" s="1" t="s">
        <v>3678</v>
      </c>
      <c r="F736" s="1" t="s">
        <v>3679</v>
      </c>
      <c r="G736" s="1" t="s">
        <v>16</v>
      </c>
      <c r="H736" s="1">
        <v>84933160088</v>
      </c>
      <c r="I736" s="1" t="s">
        <v>63313</v>
      </c>
      <c r="J736" s="1" t="s">
        <v>16</v>
      </c>
    </row>
    <row r="737" spans="1:10" x14ac:dyDescent="0.25">
      <c r="A737" s="1" t="s">
        <v>3680</v>
      </c>
      <c r="B737" s="1" t="s">
        <v>3681</v>
      </c>
      <c r="C737" s="1" t="s">
        <v>12</v>
      </c>
      <c r="D737" s="1" t="s">
        <v>3682</v>
      </c>
      <c r="E737" s="1" t="s">
        <v>3683</v>
      </c>
      <c r="F737" s="1" t="s">
        <v>3684</v>
      </c>
      <c r="G737" s="1" t="s">
        <v>75035</v>
      </c>
      <c r="H737" s="1">
        <v>84904463723</v>
      </c>
      <c r="I737" s="1" t="s">
        <v>63314</v>
      </c>
      <c r="J737" s="1" t="s">
        <v>68304</v>
      </c>
    </row>
    <row r="738" spans="1:10" x14ac:dyDescent="0.25">
      <c r="A738" s="1" t="s">
        <v>3685</v>
      </c>
      <c r="B738" s="1" t="s">
        <v>3686</v>
      </c>
      <c r="C738" s="1" t="s">
        <v>12</v>
      </c>
      <c r="D738" s="1" t="s">
        <v>3687</v>
      </c>
      <c r="E738" s="1" t="s">
        <v>3688</v>
      </c>
      <c r="F738" s="1" t="s">
        <v>3689</v>
      </c>
      <c r="G738" s="1" t="s">
        <v>75036</v>
      </c>
      <c r="H738" s="1">
        <v>84869007288</v>
      </c>
      <c r="I738" s="1" t="s">
        <v>16</v>
      </c>
      <c r="J738" s="1" t="s">
        <v>68305</v>
      </c>
    </row>
    <row r="739" spans="1:10" x14ac:dyDescent="0.25">
      <c r="A739" s="1" t="s">
        <v>3690</v>
      </c>
      <c r="B739" s="1" t="s">
        <v>3691</v>
      </c>
      <c r="C739" s="1" t="s">
        <v>12</v>
      </c>
      <c r="D739" s="1" t="s">
        <v>3692</v>
      </c>
      <c r="E739" s="1" t="s">
        <v>3693</v>
      </c>
      <c r="F739" s="1" t="s">
        <v>3694</v>
      </c>
      <c r="G739" s="1" t="s">
        <v>16</v>
      </c>
      <c r="H739" s="1">
        <v>84975635183</v>
      </c>
      <c r="I739" s="1" t="s">
        <v>16</v>
      </c>
      <c r="J739" s="1" t="s">
        <v>16</v>
      </c>
    </row>
    <row r="740" spans="1:10" x14ac:dyDescent="0.25">
      <c r="A740" s="1" t="s">
        <v>3695</v>
      </c>
      <c r="B740" s="1" t="s">
        <v>3696</v>
      </c>
      <c r="C740" s="1" t="s">
        <v>12</v>
      </c>
      <c r="D740" s="1" t="s">
        <v>3697</v>
      </c>
      <c r="E740" s="1" t="s">
        <v>3698</v>
      </c>
      <c r="F740" s="1" t="s">
        <v>3699</v>
      </c>
      <c r="G740" s="1" t="s">
        <v>16</v>
      </c>
      <c r="H740" s="1">
        <v>84867750780</v>
      </c>
      <c r="I740" s="1" t="s">
        <v>63315</v>
      </c>
      <c r="J740" s="1" t="s">
        <v>68306</v>
      </c>
    </row>
    <row r="741" spans="1:10" x14ac:dyDescent="0.25">
      <c r="A741" s="1" t="s">
        <v>3700</v>
      </c>
      <c r="B741" s="1" t="s">
        <v>3701</v>
      </c>
      <c r="C741" s="1" t="s">
        <v>12</v>
      </c>
      <c r="D741" s="1" t="s">
        <v>3702</v>
      </c>
      <c r="E741" s="1" t="s">
        <v>3703</v>
      </c>
      <c r="F741" s="1" t="s">
        <v>3704</v>
      </c>
      <c r="G741" s="1" t="s">
        <v>75037</v>
      </c>
      <c r="H741" s="1">
        <v>84906190579</v>
      </c>
      <c r="I741" s="1" t="s">
        <v>16</v>
      </c>
      <c r="J741" s="1" t="s">
        <v>68307</v>
      </c>
    </row>
    <row r="742" spans="1:10" x14ac:dyDescent="0.25">
      <c r="A742" s="1" t="s">
        <v>3705</v>
      </c>
      <c r="B742" s="1" t="s">
        <v>3706</v>
      </c>
      <c r="C742" s="1" t="s">
        <v>12</v>
      </c>
      <c r="D742" s="1" t="s">
        <v>3707</v>
      </c>
      <c r="E742" s="1" t="s">
        <v>3708</v>
      </c>
      <c r="F742" s="1" t="s">
        <v>3709</v>
      </c>
      <c r="G742" s="1" t="s">
        <v>16</v>
      </c>
      <c r="H742" s="1" t="s">
        <v>16</v>
      </c>
      <c r="I742" s="1" t="s">
        <v>16</v>
      </c>
      <c r="J742" s="1" t="s">
        <v>68308</v>
      </c>
    </row>
    <row r="743" spans="1:10" x14ac:dyDescent="0.25">
      <c r="A743" s="1" t="s">
        <v>3710</v>
      </c>
      <c r="B743" s="1" t="s">
        <v>3711</v>
      </c>
      <c r="C743" s="1" t="s">
        <v>12</v>
      </c>
      <c r="D743" s="1" t="s">
        <v>3712</v>
      </c>
      <c r="E743" s="1" t="s">
        <v>3713</v>
      </c>
      <c r="F743" s="1" t="s">
        <v>3714</v>
      </c>
      <c r="G743" s="1" t="s">
        <v>75038</v>
      </c>
      <c r="H743" s="1">
        <v>84902854539</v>
      </c>
      <c r="I743" s="1" t="s">
        <v>63316</v>
      </c>
      <c r="J743" s="1" t="s">
        <v>68309</v>
      </c>
    </row>
    <row r="744" spans="1:10" x14ac:dyDescent="0.25">
      <c r="A744" s="1" t="s">
        <v>3715</v>
      </c>
      <c r="B744" s="1" t="s">
        <v>3716</v>
      </c>
      <c r="C744" s="1" t="s">
        <v>12</v>
      </c>
      <c r="D744" s="1" t="s">
        <v>3717</v>
      </c>
      <c r="E744" s="1" t="s">
        <v>3718</v>
      </c>
      <c r="F744" s="1" t="s">
        <v>3719</v>
      </c>
      <c r="G744" s="1" t="s">
        <v>75039</v>
      </c>
      <c r="H744" s="1">
        <v>84886378637</v>
      </c>
      <c r="I744" s="1" t="s">
        <v>63317</v>
      </c>
      <c r="J744" s="1" t="s">
        <v>68310</v>
      </c>
    </row>
    <row r="745" spans="1:10" x14ac:dyDescent="0.25">
      <c r="A745" s="1" t="s">
        <v>3720</v>
      </c>
      <c r="B745" s="1" t="s">
        <v>3721</v>
      </c>
      <c r="C745" s="1" t="s">
        <v>12</v>
      </c>
      <c r="D745" s="1" t="s">
        <v>3722</v>
      </c>
      <c r="E745" s="1" t="s">
        <v>3723</v>
      </c>
      <c r="F745" s="1" t="s">
        <v>3724</v>
      </c>
      <c r="G745" s="1" t="s">
        <v>75040</v>
      </c>
      <c r="H745" s="1">
        <v>842742221212</v>
      </c>
      <c r="I745" s="1" t="s">
        <v>63318</v>
      </c>
      <c r="J745" s="1" t="s">
        <v>16</v>
      </c>
    </row>
    <row r="746" spans="1:10" x14ac:dyDescent="0.25">
      <c r="A746" s="1" t="s">
        <v>3725</v>
      </c>
      <c r="B746" s="1" t="s">
        <v>3726</v>
      </c>
      <c r="C746" s="1" t="s">
        <v>12</v>
      </c>
      <c r="D746" s="1" t="s">
        <v>3727</v>
      </c>
      <c r="E746" s="1" t="s">
        <v>3728</v>
      </c>
      <c r="F746" s="1" t="s">
        <v>3729</v>
      </c>
      <c r="G746" s="1" t="s">
        <v>16</v>
      </c>
      <c r="H746" s="1">
        <v>84965589964</v>
      </c>
      <c r="I746" s="1" t="s">
        <v>63319</v>
      </c>
      <c r="J746" s="1" t="s">
        <v>68311</v>
      </c>
    </row>
    <row r="747" spans="1:10" x14ac:dyDescent="0.25">
      <c r="A747" s="1" t="s">
        <v>3730</v>
      </c>
      <c r="B747" s="1" t="s">
        <v>3731</v>
      </c>
      <c r="C747" s="1" t="s">
        <v>12</v>
      </c>
      <c r="D747" s="1" t="s">
        <v>3732</v>
      </c>
      <c r="E747" s="1" t="s">
        <v>3733</v>
      </c>
      <c r="F747" s="1" t="s">
        <v>3734</v>
      </c>
      <c r="G747" s="1" t="s">
        <v>16</v>
      </c>
      <c r="H747" s="1" t="s">
        <v>16</v>
      </c>
      <c r="I747" s="1" t="s">
        <v>16</v>
      </c>
      <c r="J747" s="1" t="s">
        <v>68312</v>
      </c>
    </row>
    <row r="748" spans="1:10" x14ac:dyDescent="0.25">
      <c r="A748" s="1" t="s">
        <v>3735</v>
      </c>
      <c r="B748" s="1" t="s">
        <v>3736</v>
      </c>
      <c r="C748" s="1" t="s">
        <v>12</v>
      </c>
      <c r="D748" s="1" t="s">
        <v>3737</v>
      </c>
      <c r="E748" s="1" t="s">
        <v>3738</v>
      </c>
      <c r="F748" s="1" t="s">
        <v>3739</v>
      </c>
      <c r="G748" s="1" t="s">
        <v>75041</v>
      </c>
      <c r="H748" s="1">
        <v>84974237133</v>
      </c>
      <c r="I748" s="1" t="s">
        <v>16</v>
      </c>
      <c r="J748" s="1" t="s">
        <v>68313</v>
      </c>
    </row>
    <row r="749" spans="1:10" x14ac:dyDescent="0.25">
      <c r="A749" s="1" t="s">
        <v>3740</v>
      </c>
      <c r="B749" s="1" t="s">
        <v>3741</v>
      </c>
      <c r="C749" s="1" t="s">
        <v>12</v>
      </c>
      <c r="D749" s="1" t="s">
        <v>3742</v>
      </c>
      <c r="E749" s="1" t="s">
        <v>3743</v>
      </c>
      <c r="F749" s="1" t="s">
        <v>3744</v>
      </c>
      <c r="G749" s="1" t="s">
        <v>16</v>
      </c>
      <c r="H749" s="1">
        <v>84912375717</v>
      </c>
      <c r="I749" s="1" t="s">
        <v>16</v>
      </c>
      <c r="J749" s="1" t="s">
        <v>16</v>
      </c>
    </row>
    <row r="750" spans="1:10" x14ac:dyDescent="0.25">
      <c r="A750" s="1" t="s">
        <v>3745</v>
      </c>
      <c r="B750" s="1" t="s">
        <v>3746</v>
      </c>
      <c r="C750" s="1" t="s">
        <v>12</v>
      </c>
      <c r="D750" s="1" t="s">
        <v>3747</v>
      </c>
      <c r="E750" s="1" t="s">
        <v>3748</v>
      </c>
      <c r="F750" s="1" t="s">
        <v>1230</v>
      </c>
      <c r="G750" s="1" t="s">
        <v>16</v>
      </c>
      <c r="H750" s="1" t="s">
        <v>16</v>
      </c>
      <c r="I750" s="1" t="s">
        <v>16</v>
      </c>
      <c r="J750" s="1" t="s">
        <v>16</v>
      </c>
    </row>
    <row r="751" spans="1:10" x14ac:dyDescent="0.25">
      <c r="A751" s="1" t="s">
        <v>3749</v>
      </c>
      <c r="B751" s="1" t="s">
        <v>3750</v>
      </c>
      <c r="C751" s="1" t="s">
        <v>12</v>
      </c>
      <c r="D751" s="1" t="s">
        <v>3751</v>
      </c>
      <c r="E751" s="1" t="s">
        <v>3752</v>
      </c>
      <c r="F751" s="1" t="s">
        <v>3753</v>
      </c>
      <c r="G751" s="1" t="s">
        <v>16</v>
      </c>
      <c r="H751" s="1" t="s">
        <v>16</v>
      </c>
      <c r="I751" s="1" t="s">
        <v>63320</v>
      </c>
      <c r="J751" s="1" t="s">
        <v>16</v>
      </c>
    </row>
    <row r="752" spans="1:10" x14ac:dyDescent="0.25">
      <c r="A752" s="1" t="s">
        <v>3754</v>
      </c>
      <c r="B752" s="1" t="s">
        <v>3755</v>
      </c>
      <c r="C752" s="1" t="s">
        <v>12</v>
      </c>
      <c r="D752" s="1" t="s">
        <v>3756</v>
      </c>
      <c r="E752" s="1" t="s">
        <v>3757</v>
      </c>
      <c r="F752" s="1" t="s">
        <v>3758</v>
      </c>
      <c r="G752" s="1" t="s">
        <v>16</v>
      </c>
      <c r="H752" s="1" t="s">
        <v>16</v>
      </c>
      <c r="I752" s="1" t="s">
        <v>63321</v>
      </c>
      <c r="J752" s="1" t="s">
        <v>68314</v>
      </c>
    </row>
    <row r="753" spans="1:10" x14ac:dyDescent="0.25">
      <c r="A753" s="1" t="s">
        <v>3759</v>
      </c>
      <c r="B753" s="1" t="s">
        <v>3760</v>
      </c>
      <c r="C753" s="1" t="s">
        <v>12</v>
      </c>
      <c r="D753" s="1" t="s">
        <v>3761</v>
      </c>
      <c r="E753" s="1" t="s">
        <v>3762</v>
      </c>
      <c r="F753" s="1" t="s">
        <v>3763</v>
      </c>
      <c r="G753" s="1" t="s">
        <v>75042</v>
      </c>
      <c r="H753" s="1">
        <v>84916100616</v>
      </c>
      <c r="I753" s="1" t="s">
        <v>63322</v>
      </c>
      <c r="J753" s="1" t="s">
        <v>68315</v>
      </c>
    </row>
    <row r="754" spans="1:10" x14ac:dyDescent="0.25">
      <c r="A754" s="1" t="s">
        <v>3764</v>
      </c>
      <c r="B754" s="1" t="s">
        <v>3765</v>
      </c>
      <c r="C754" s="1" t="s">
        <v>12</v>
      </c>
      <c r="D754" s="1" t="s">
        <v>3766</v>
      </c>
      <c r="E754" s="1" t="s">
        <v>3767</v>
      </c>
      <c r="F754" s="1" t="s">
        <v>3768</v>
      </c>
      <c r="G754" s="1" t="s">
        <v>75043</v>
      </c>
      <c r="H754" s="1">
        <v>84916022247</v>
      </c>
      <c r="I754" s="1" t="s">
        <v>63323</v>
      </c>
      <c r="J754" s="1" t="s">
        <v>68316</v>
      </c>
    </row>
    <row r="755" spans="1:10" x14ac:dyDescent="0.25">
      <c r="A755" s="1" t="s">
        <v>3769</v>
      </c>
      <c r="B755" s="1" t="s">
        <v>3770</v>
      </c>
      <c r="C755" s="1" t="s">
        <v>12</v>
      </c>
      <c r="D755" s="1" t="s">
        <v>3771</v>
      </c>
      <c r="E755" s="1" t="s">
        <v>3772</v>
      </c>
      <c r="F755" s="1" t="s">
        <v>3773</v>
      </c>
      <c r="G755" s="1" t="s">
        <v>16</v>
      </c>
      <c r="H755" s="1">
        <v>989322428</v>
      </c>
      <c r="I755" s="1" t="s">
        <v>63324</v>
      </c>
      <c r="J755" s="1" t="s">
        <v>68317</v>
      </c>
    </row>
    <row r="756" spans="1:10" x14ac:dyDescent="0.25">
      <c r="A756" s="1" t="s">
        <v>3774</v>
      </c>
      <c r="B756" s="1" t="s">
        <v>3775</v>
      </c>
      <c r="C756" s="1" t="s">
        <v>12</v>
      </c>
      <c r="D756" s="1" t="s">
        <v>3776</v>
      </c>
      <c r="E756" s="1" t="s">
        <v>3777</v>
      </c>
      <c r="F756" s="1" t="s">
        <v>3778</v>
      </c>
      <c r="G756" s="1" t="s">
        <v>16</v>
      </c>
      <c r="H756" s="1">
        <v>84962497916</v>
      </c>
      <c r="I756" s="1" t="s">
        <v>16</v>
      </c>
      <c r="J756" s="1" t="s">
        <v>16</v>
      </c>
    </row>
    <row r="757" spans="1:10" x14ac:dyDescent="0.25">
      <c r="A757" s="1" t="s">
        <v>3779</v>
      </c>
      <c r="B757" s="1" t="s">
        <v>3780</v>
      </c>
      <c r="C757" s="1" t="s">
        <v>12</v>
      </c>
      <c r="D757" s="1" t="s">
        <v>3781</v>
      </c>
      <c r="E757" s="1" t="s">
        <v>3782</v>
      </c>
      <c r="F757" s="1" t="s">
        <v>3783</v>
      </c>
      <c r="G757" s="1" t="s">
        <v>16</v>
      </c>
      <c r="H757" s="1">
        <v>84988866377</v>
      </c>
      <c r="I757" s="1" t="s">
        <v>63325</v>
      </c>
      <c r="J757" s="1" t="s">
        <v>68318</v>
      </c>
    </row>
    <row r="758" spans="1:10" x14ac:dyDescent="0.25">
      <c r="A758" s="1" t="s">
        <v>3784</v>
      </c>
      <c r="B758" s="1" t="s">
        <v>3785</v>
      </c>
      <c r="C758" s="1" t="s">
        <v>12</v>
      </c>
      <c r="D758" s="1" t="s">
        <v>3786</v>
      </c>
      <c r="E758" s="1" t="s">
        <v>3787</v>
      </c>
      <c r="F758" s="1" t="s">
        <v>3788</v>
      </c>
      <c r="G758" s="1" t="s">
        <v>75044</v>
      </c>
      <c r="H758" s="1">
        <v>84989644567</v>
      </c>
      <c r="I758" s="1" t="s">
        <v>63326</v>
      </c>
      <c r="J758" s="1" t="s">
        <v>68319</v>
      </c>
    </row>
    <row r="759" spans="1:10" x14ac:dyDescent="0.25">
      <c r="A759" s="1" t="s">
        <v>3789</v>
      </c>
      <c r="B759" s="1" t="s">
        <v>3790</v>
      </c>
      <c r="C759" s="1" t="s">
        <v>12</v>
      </c>
      <c r="D759" s="1" t="s">
        <v>3791</v>
      </c>
      <c r="E759" s="1" t="s">
        <v>3792</v>
      </c>
      <c r="F759" s="1" t="s">
        <v>3793</v>
      </c>
      <c r="G759" s="1" t="s">
        <v>16</v>
      </c>
      <c r="H759" s="1" t="s">
        <v>16</v>
      </c>
      <c r="I759" s="1" t="s">
        <v>16</v>
      </c>
      <c r="J759" s="1" t="s">
        <v>16</v>
      </c>
    </row>
    <row r="760" spans="1:10" x14ac:dyDescent="0.25">
      <c r="A760" s="1" t="s">
        <v>3794</v>
      </c>
      <c r="B760" s="1" t="s">
        <v>3795</v>
      </c>
      <c r="C760" s="1" t="s">
        <v>12</v>
      </c>
      <c r="D760" s="1" t="s">
        <v>3796</v>
      </c>
      <c r="E760" s="1" t="s">
        <v>3797</v>
      </c>
      <c r="F760" s="1" t="s">
        <v>3798</v>
      </c>
      <c r="G760" s="1" t="s">
        <v>75045</v>
      </c>
      <c r="H760" s="1">
        <v>84902190005</v>
      </c>
      <c r="I760" s="1" t="s">
        <v>16</v>
      </c>
      <c r="J760" s="1" t="s">
        <v>68320</v>
      </c>
    </row>
    <row r="761" spans="1:10" x14ac:dyDescent="0.25">
      <c r="A761" s="1" t="s">
        <v>3799</v>
      </c>
      <c r="B761" s="1" t="s">
        <v>3800</v>
      </c>
      <c r="C761" s="1" t="s">
        <v>12</v>
      </c>
      <c r="D761" s="1" t="s">
        <v>3801</v>
      </c>
      <c r="E761" s="1" t="s">
        <v>3802</v>
      </c>
      <c r="F761" s="1" t="s">
        <v>3803</v>
      </c>
      <c r="G761" s="1" t="s">
        <v>75046</v>
      </c>
      <c r="H761" s="1">
        <v>842835127257</v>
      </c>
      <c r="I761" s="1" t="s">
        <v>63327</v>
      </c>
      <c r="J761" s="1" t="s">
        <v>16</v>
      </c>
    </row>
    <row r="762" spans="1:10" x14ac:dyDescent="0.25">
      <c r="A762" s="1" t="s">
        <v>3804</v>
      </c>
      <c r="B762" s="1" t="s">
        <v>3805</v>
      </c>
      <c r="C762" s="1" t="s">
        <v>12</v>
      </c>
      <c r="D762" s="1" t="s">
        <v>3806</v>
      </c>
      <c r="E762" s="1" t="s">
        <v>3807</v>
      </c>
      <c r="F762" s="1" t="s">
        <v>3808</v>
      </c>
      <c r="G762" s="1" t="s">
        <v>16</v>
      </c>
      <c r="H762" s="1">
        <v>84867760121</v>
      </c>
      <c r="I762" s="1" t="s">
        <v>16</v>
      </c>
      <c r="J762" s="1" t="s">
        <v>16</v>
      </c>
    </row>
    <row r="763" spans="1:10" x14ac:dyDescent="0.25">
      <c r="A763" s="1" t="s">
        <v>3809</v>
      </c>
      <c r="B763" s="1" t="s">
        <v>3810</v>
      </c>
      <c r="C763" s="1" t="s">
        <v>12</v>
      </c>
      <c r="D763" s="1" t="s">
        <v>3811</v>
      </c>
      <c r="E763" s="1" t="s">
        <v>3812</v>
      </c>
      <c r="F763" s="1" t="s">
        <v>3813</v>
      </c>
      <c r="G763" s="1" t="s">
        <v>75047</v>
      </c>
      <c r="H763" s="1">
        <v>84389515516</v>
      </c>
      <c r="I763" s="1" t="s">
        <v>63328</v>
      </c>
      <c r="J763" s="1" t="s">
        <v>68321</v>
      </c>
    </row>
    <row r="764" spans="1:10" x14ac:dyDescent="0.25">
      <c r="A764" s="1" t="s">
        <v>3814</v>
      </c>
      <c r="B764" s="1" t="s">
        <v>3815</v>
      </c>
      <c r="C764" s="1" t="s">
        <v>12</v>
      </c>
      <c r="D764" s="1" t="s">
        <v>3816</v>
      </c>
      <c r="E764" s="1" t="s">
        <v>3817</v>
      </c>
      <c r="F764" s="1" t="s">
        <v>3818</v>
      </c>
      <c r="G764" s="1" t="s">
        <v>75048</v>
      </c>
      <c r="H764" s="1">
        <v>84934666997</v>
      </c>
      <c r="I764" s="1" t="s">
        <v>16</v>
      </c>
      <c r="J764" s="1" t="s">
        <v>68322</v>
      </c>
    </row>
    <row r="765" spans="1:10" x14ac:dyDescent="0.25">
      <c r="A765" s="1" t="s">
        <v>3819</v>
      </c>
      <c r="B765" s="1" t="s">
        <v>3820</v>
      </c>
      <c r="C765" s="1" t="s">
        <v>12</v>
      </c>
      <c r="D765" s="1" t="s">
        <v>3821</v>
      </c>
      <c r="E765" s="1" t="s">
        <v>3822</v>
      </c>
      <c r="F765" s="1" t="s">
        <v>3823</v>
      </c>
      <c r="G765" s="1" t="s">
        <v>16</v>
      </c>
      <c r="H765" s="1" t="s">
        <v>16</v>
      </c>
      <c r="I765" s="1" t="s">
        <v>63329</v>
      </c>
      <c r="J765" s="1" t="s">
        <v>16</v>
      </c>
    </row>
    <row r="766" spans="1:10" x14ac:dyDescent="0.25">
      <c r="A766" s="1" t="s">
        <v>3824</v>
      </c>
      <c r="B766" s="1" t="s">
        <v>3825</v>
      </c>
      <c r="C766" s="1" t="s">
        <v>12</v>
      </c>
      <c r="D766" s="1" t="s">
        <v>3826</v>
      </c>
      <c r="E766" s="1" t="s">
        <v>3827</v>
      </c>
      <c r="F766" s="1" t="s">
        <v>3828</v>
      </c>
      <c r="G766" s="1" t="s">
        <v>75049</v>
      </c>
      <c r="H766" s="1">
        <v>84912089168</v>
      </c>
      <c r="I766" s="1" t="s">
        <v>16</v>
      </c>
      <c r="J766" s="1" t="s">
        <v>68323</v>
      </c>
    </row>
    <row r="767" spans="1:10" x14ac:dyDescent="0.25">
      <c r="A767" s="1" t="s">
        <v>3829</v>
      </c>
      <c r="B767" s="1" t="s">
        <v>3830</v>
      </c>
      <c r="C767" s="1" t="s">
        <v>12</v>
      </c>
      <c r="D767" s="1" t="s">
        <v>3831</v>
      </c>
      <c r="E767" s="1" t="s">
        <v>3832</v>
      </c>
      <c r="F767" s="1" t="s">
        <v>3833</v>
      </c>
      <c r="G767" s="1" t="s">
        <v>75050</v>
      </c>
      <c r="H767" s="1">
        <v>84938665308</v>
      </c>
      <c r="I767" s="1" t="s">
        <v>63330</v>
      </c>
      <c r="J767" s="1" t="s">
        <v>68324</v>
      </c>
    </row>
    <row r="768" spans="1:10" x14ac:dyDescent="0.25">
      <c r="A768" s="1" t="s">
        <v>3834</v>
      </c>
      <c r="B768" s="1" t="s">
        <v>3835</v>
      </c>
      <c r="C768" s="1" t="s">
        <v>12</v>
      </c>
      <c r="D768" s="1" t="s">
        <v>3836</v>
      </c>
      <c r="E768" s="1" t="s">
        <v>3837</v>
      </c>
      <c r="F768" s="1" t="s">
        <v>3838</v>
      </c>
      <c r="G768" s="1" t="s">
        <v>75051</v>
      </c>
      <c r="H768" s="1">
        <v>84866833708</v>
      </c>
      <c r="I768" s="1" t="s">
        <v>16</v>
      </c>
      <c r="J768" s="1" t="s">
        <v>68325</v>
      </c>
    </row>
    <row r="769" spans="1:10" x14ac:dyDescent="0.25">
      <c r="A769" s="1" t="s">
        <v>3839</v>
      </c>
      <c r="B769" s="1" t="s">
        <v>3840</v>
      </c>
      <c r="C769" s="1" t="s">
        <v>12</v>
      </c>
      <c r="D769" s="1" t="s">
        <v>3841</v>
      </c>
      <c r="E769" s="1" t="s">
        <v>3842</v>
      </c>
      <c r="F769" s="1" t="s">
        <v>3843</v>
      </c>
      <c r="G769" s="1" t="s">
        <v>75052</v>
      </c>
      <c r="H769" s="1">
        <v>84918890550</v>
      </c>
      <c r="I769" s="1" t="s">
        <v>16</v>
      </c>
      <c r="J769" s="1" t="s">
        <v>68326</v>
      </c>
    </row>
    <row r="770" spans="1:10" x14ac:dyDescent="0.25">
      <c r="A770" s="1" t="s">
        <v>3844</v>
      </c>
      <c r="B770" s="1" t="s">
        <v>3845</v>
      </c>
      <c r="C770" s="1" t="s">
        <v>12</v>
      </c>
      <c r="D770" s="1" t="s">
        <v>3846</v>
      </c>
      <c r="E770" s="1" t="s">
        <v>3847</v>
      </c>
      <c r="F770" s="1" t="s">
        <v>3848</v>
      </c>
      <c r="G770" s="1" t="s">
        <v>16</v>
      </c>
      <c r="H770" s="1">
        <v>84977783920</v>
      </c>
      <c r="I770" s="1" t="s">
        <v>63331</v>
      </c>
      <c r="J770" s="1" t="s">
        <v>68327</v>
      </c>
    </row>
    <row r="771" spans="1:10" x14ac:dyDescent="0.25">
      <c r="A771" s="1" t="s">
        <v>3849</v>
      </c>
      <c r="B771" s="1" t="s">
        <v>3850</v>
      </c>
      <c r="C771" s="1" t="s">
        <v>12</v>
      </c>
      <c r="D771" s="1" t="s">
        <v>3851</v>
      </c>
      <c r="E771" s="1" t="s">
        <v>3852</v>
      </c>
      <c r="F771" s="1" t="s">
        <v>3853</v>
      </c>
      <c r="G771" s="1" t="s">
        <v>16</v>
      </c>
      <c r="H771" s="1">
        <v>833308333</v>
      </c>
      <c r="I771" s="1" t="s">
        <v>63332</v>
      </c>
      <c r="J771" s="1" t="s">
        <v>68328</v>
      </c>
    </row>
    <row r="772" spans="1:10" x14ac:dyDescent="0.25">
      <c r="A772" s="1" t="s">
        <v>3854</v>
      </c>
      <c r="B772" s="1" t="s">
        <v>3855</v>
      </c>
      <c r="C772" s="1" t="s">
        <v>12</v>
      </c>
      <c r="D772" s="1" t="s">
        <v>3856</v>
      </c>
      <c r="E772" s="1" t="s">
        <v>3857</v>
      </c>
      <c r="F772" s="1" t="s">
        <v>3858</v>
      </c>
      <c r="G772" s="1" t="s">
        <v>16</v>
      </c>
      <c r="H772" s="1">
        <v>84963851518</v>
      </c>
      <c r="I772" s="1" t="s">
        <v>63333</v>
      </c>
      <c r="J772" s="1" t="s">
        <v>68329</v>
      </c>
    </row>
    <row r="773" spans="1:10" x14ac:dyDescent="0.25">
      <c r="A773" s="1" t="s">
        <v>3859</v>
      </c>
      <c r="B773" s="1" t="s">
        <v>3860</v>
      </c>
      <c r="C773" s="1" t="s">
        <v>12</v>
      </c>
      <c r="D773" s="1" t="s">
        <v>3861</v>
      </c>
      <c r="E773" s="1" t="s">
        <v>3862</v>
      </c>
      <c r="F773" s="1" t="s">
        <v>3863</v>
      </c>
      <c r="G773" s="1" t="s">
        <v>16</v>
      </c>
      <c r="H773" s="1">
        <v>84989111493</v>
      </c>
      <c r="I773" s="1" t="s">
        <v>63334</v>
      </c>
      <c r="J773" s="1" t="s">
        <v>68330</v>
      </c>
    </row>
    <row r="774" spans="1:10" x14ac:dyDescent="0.25">
      <c r="A774" s="1" t="s">
        <v>3864</v>
      </c>
      <c r="B774" s="1" t="s">
        <v>3865</v>
      </c>
      <c r="C774" s="1" t="s">
        <v>12</v>
      </c>
      <c r="D774" s="1" t="s">
        <v>3866</v>
      </c>
      <c r="E774" s="1" t="s">
        <v>3867</v>
      </c>
      <c r="F774" s="1" t="s">
        <v>3868</v>
      </c>
      <c r="G774" s="1" t="s">
        <v>75053</v>
      </c>
      <c r="H774" s="1">
        <v>842873073168</v>
      </c>
      <c r="I774" s="1" t="s">
        <v>16</v>
      </c>
      <c r="J774" s="1" t="s">
        <v>68331</v>
      </c>
    </row>
    <row r="775" spans="1:10" x14ac:dyDescent="0.25">
      <c r="A775" s="1" t="s">
        <v>3869</v>
      </c>
      <c r="B775" s="1" t="s">
        <v>3870</v>
      </c>
      <c r="C775" s="1" t="s">
        <v>12</v>
      </c>
      <c r="D775" s="1" t="s">
        <v>3871</v>
      </c>
      <c r="E775" s="1" t="s">
        <v>3872</v>
      </c>
      <c r="F775" s="1" t="s">
        <v>3873</v>
      </c>
      <c r="G775" s="1" t="s">
        <v>75054</v>
      </c>
      <c r="H775" s="1">
        <v>84922723337</v>
      </c>
      <c r="I775" s="1" t="s">
        <v>63335</v>
      </c>
      <c r="J775" s="1" t="s">
        <v>68332</v>
      </c>
    </row>
    <row r="776" spans="1:10" x14ac:dyDescent="0.25">
      <c r="A776" s="1" t="s">
        <v>3874</v>
      </c>
      <c r="B776" s="1" t="s">
        <v>3875</v>
      </c>
      <c r="C776" s="1" t="s">
        <v>12</v>
      </c>
      <c r="D776" s="1" t="s">
        <v>3876</v>
      </c>
      <c r="E776" s="1" t="s">
        <v>3877</v>
      </c>
      <c r="F776" s="1" t="s">
        <v>3878</v>
      </c>
      <c r="G776" s="1" t="s">
        <v>16</v>
      </c>
      <c r="H776" s="1">
        <v>904100029</v>
      </c>
      <c r="I776" s="1" t="s">
        <v>16</v>
      </c>
      <c r="J776" s="1" t="s">
        <v>68333</v>
      </c>
    </row>
    <row r="777" spans="1:10" x14ac:dyDescent="0.25">
      <c r="A777" s="1" t="s">
        <v>3879</v>
      </c>
      <c r="B777" s="1" t="s">
        <v>3880</v>
      </c>
      <c r="C777" s="1" t="s">
        <v>12</v>
      </c>
      <c r="D777" s="1" t="s">
        <v>3881</v>
      </c>
      <c r="E777" s="1" t="s">
        <v>3882</v>
      </c>
      <c r="F777" s="1" t="s">
        <v>3883</v>
      </c>
      <c r="G777" s="1" t="s">
        <v>75055</v>
      </c>
      <c r="H777" s="1">
        <v>842422667888</v>
      </c>
      <c r="I777" s="1" t="s">
        <v>16</v>
      </c>
      <c r="J777" s="1" t="s">
        <v>16</v>
      </c>
    </row>
    <row r="778" spans="1:10" ht="409.5" x14ac:dyDescent="0.25">
      <c r="A778" s="1" t="s">
        <v>3884</v>
      </c>
      <c r="B778" s="1" t="s">
        <v>3885</v>
      </c>
      <c r="C778" s="1" t="s">
        <v>12</v>
      </c>
      <c r="D778" s="1" t="s">
        <v>3886</v>
      </c>
      <c r="E778" s="1" t="s">
        <v>3887</v>
      </c>
      <c r="F778" s="3" t="s">
        <v>67808</v>
      </c>
      <c r="G778" s="1" t="s">
        <v>75056</v>
      </c>
      <c r="H778" s="1">
        <v>84933429025</v>
      </c>
      <c r="I778" s="1" t="s">
        <v>63336</v>
      </c>
      <c r="J778" s="1" t="s">
        <v>68334</v>
      </c>
    </row>
    <row r="779" spans="1:10" x14ac:dyDescent="0.25">
      <c r="A779" s="1" t="s">
        <v>3888</v>
      </c>
      <c r="B779" s="1" t="s">
        <v>3889</v>
      </c>
      <c r="C779" s="1" t="s">
        <v>12</v>
      </c>
      <c r="D779" s="1" t="s">
        <v>3890</v>
      </c>
      <c r="E779" s="1" t="s">
        <v>3891</v>
      </c>
      <c r="F779" s="1" t="s">
        <v>3892</v>
      </c>
      <c r="G779" s="1" t="s">
        <v>16</v>
      </c>
      <c r="H779" s="1" t="s">
        <v>16</v>
      </c>
      <c r="I779" s="1" t="s">
        <v>16</v>
      </c>
      <c r="J779" s="1" t="s">
        <v>16</v>
      </c>
    </row>
    <row r="780" spans="1:10" x14ac:dyDescent="0.25">
      <c r="A780" s="1" t="s">
        <v>3893</v>
      </c>
      <c r="B780" s="1" t="s">
        <v>3894</v>
      </c>
      <c r="C780" s="1" t="s">
        <v>12</v>
      </c>
      <c r="D780" s="1" t="s">
        <v>3895</v>
      </c>
      <c r="E780" s="1" t="s">
        <v>3896</v>
      </c>
      <c r="F780" s="1" t="s">
        <v>3897</v>
      </c>
      <c r="G780" s="1" t="s">
        <v>75057</v>
      </c>
      <c r="H780" s="1">
        <v>842839105055</v>
      </c>
      <c r="I780" s="1" t="s">
        <v>63337</v>
      </c>
      <c r="J780" s="1" t="s">
        <v>68335</v>
      </c>
    </row>
    <row r="781" spans="1:10" x14ac:dyDescent="0.25">
      <c r="A781" s="1" t="s">
        <v>3898</v>
      </c>
      <c r="B781" s="1" t="s">
        <v>3899</v>
      </c>
      <c r="C781" s="1" t="s">
        <v>12</v>
      </c>
      <c r="D781" s="1" t="s">
        <v>3900</v>
      </c>
      <c r="E781" s="1" t="s">
        <v>3901</v>
      </c>
      <c r="F781" s="1" t="s">
        <v>3902</v>
      </c>
      <c r="G781" s="1" t="s">
        <v>75058</v>
      </c>
      <c r="H781" s="1">
        <v>84984942277</v>
      </c>
      <c r="I781" s="1" t="s">
        <v>16</v>
      </c>
      <c r="J781" s="1" t="s">
        <v>68336</v>
      </c>
    </row>
    <row r="782" spans="1:10" x14ac:dyDescent="0.25">
      <c r="A782" s="1" t="s">
        <v>3903</v>
      </c>
      <c r="B782" s="1" t="s">
        <v>3904</v>
      </c>
      <c r="C782" s="1" t="s">
        <v>12</v>
      </c>
      <c r="D782" s="1" t="s">
        <v>3905</v>
      </c>
      <c r="E782" s="1" t="s">
        <v>3906</v>
      </c>
      <c r="F782" s="1" t="s">
        <v>3907</v>
      </c>
      <c r="G782" s="1" t="s">
        <v>74656</v>
      </c>
      <c r="H782" s="1" t="s">
        <v>16</v>
      </c>
      <c r="I782" s="1" t="s">
        <v>16</v>
      </c>
      <c r="J782" s="1" t="s">
        <v>16</v>
      </c>
    </row>
    <row r="783" spans="1:10" x14ac:dyDescent="0.25">
      <c r="A783" s="1" t="s">
        <v>3908</v>
      </c>
      <c r="B783" s="1" t="s">
        <v>3909</v>
      </c>
      <c r="C783" s="1" t="s">
        <v>12</v>
      </c>
      <c r="D783" s="1" t="s">
        <v>3910</v>
      </c>
      <c r="E783" s="1" t="s">
        <v>3911</v>
      </c>
      <c r="F783" s="1" t="s">
        <v>3912</v>
      </c>
      <c r="G783" s="1" t="s">
        <v>75059</v>
      </c>
      <c r="H783" s="1">
        <v>841688020891</v>
      </c>
      <c r="I783" s="1" t="s">
        <v>16</v>
      </c>
      <c r="J783" s="1" t="s">
        <v>68337</v>
      </c>
    </row>
    <row r="784" spans="1:10" x14ac:dyDescent="0.25">
      <c r="A784" s="1" t="s">
        <v>3913</v>
      </c>
      <c r="B784" s="1" t="s">
        <v>3914</v>
      </c>
      <c r="C784" s="1" t="s">
        <v>12</v>
      </c>
      <c r="D784" s="1" t="s">
        <v>3915</v>
      </c>
      <c r="E784" s="1" t="s">
        <v>3916</v>
      </c>
      <c r="F784" s="1" t="s">
        <v>3917</v>
      </c>
      <c r="G784" s="1" t="s">
        <v>75060</v>
      </c>
      <c r="H784" s="1">
        <v>84922134256</v>
      </c>
      <c r="I784" s="1" t="s">
        <v>63338</v>
      </c>
      <c r="J784" s="1" t="s">
        <v>16</v>
      </c>
    </row>
    <row r="785" spans="1:10" x14ac:dyDescent="0.25">
      <c r="A785" s="1" t="s">
        <v>3918</v>
      </c>
      <c r="B785" s="1" t="s">
        <v>3919</v>
      </c>
      <c r="C785" s="1" t="s">
        <v>12</v>
      </c>
      <c r="D785" s="1" t="s">
        <v>3920</v>
      </c>
      <c r="E785" s="1" t="s">
        <v>3921</v>
      </c>
      <c r="F785" s="1" t="s">
        <v>3922</v>
      </c>
      <c r="G785" s="1" t="s">
        <v>75061</v>
      </c>
      <c r="H785" s="1">
        <v>84909747474</v>
      </c>
      <c r="I785" s="1" t="s">
        <v>63339</v>
      </c>
      <c r="J785" s="1" t="s">
        <v>16</v>
      </c>
    </row>
    <row r="786" spans="1:10" x14ac:dyDescent="0.25">
      <c r="A786" s="1" t="s">
        <v>3923</v>
      </c>
      <c r="B786" s="1" t="s">
        <v>3924</v>
      </c>
      <c r="C786" s="1" t="s">
        <v>12</v>
      </c>
      <c r="D786" s="1" t="s">
        <v>3925</v>
      </c>
      <c r="E786" s="1" t="s">
        <v>3926</v>
      </c>
      <c r="F786" s="1" t="s">
        <v>3927</v>
      </c>
      <c r="G786" s="1" t="s">
        <v>16</v>
      </c>
      <c r="H786" s="1" t="s">
        <v>16</v>
      </c>
      <c r="I786" s="1" t="s">
        <v>63340</v>
      </c>
      <c r="J786" s="1" t="s">
        <v>68338</v>
      </c>
    </row>
    <row r="787" spans="1:10" x14ac:dyDescent="0.25">
      <c r="A787" s="1" t="s">
        <v>3928</v>
      </c>
      <c r="B787" s="1" t="s">
        <v>3929</v>
      </c>
      <c r="C787" s="1" t="s">
        <v>12</v>
      </c>
      <c r="D787" s="1" t="s">
        <v>3930</v>
      </c>
      <c r="E787" s="1" t="s">
        <v>3931</v>
      </c>
      <c r="F787" s="1" t="s">
        <v>3932</v>
      </c>
      <c r="G787" s="1" t="s">
        <v>16</v>
      </c>
      <c r="H787" s="1" t="s">
        <v>16</v>
      </c>
      <c r="I787" s="1" t="s">
        <v>16</v>
      </c>
      <c r="J787" s="1" t="s">
        <v>16</v>
      </c>
    </row>
    <row r="788" spans="1:10" x14ac:dyDescent="0.25">
      <c r="A788" s="1" t="s">
        <v>3933</v>
      </c>
      <c r="B788" s="1" t="s">
        <v>3934</v>
      </c>
      <c r="C788" s="1" t="s">
        <v>12</v>
      </c>
      <c r="D788" s="1" t="s">
        <v>3935</v>
      </c>
      <c r="E788" s="1" t="s">
        <v>3936</v>
      </c>
      <c r="F788" s="1" t="s">
        <v>3937</v>
      </c>
      <c r="G788" s="1" t="s">
        <v>16</v>
      </c>
      <c r="H788" s="1">
        <v>989267745</v>
      </c>
      <c r="I788" s="1" t="s">
        <v>16</v>
      </c>
      <c r="J788" s="1" t="s">
        <v>68339</v>
      </c>
    </row>
    <row r="789" spans="1:10" x14ac:dyDescent="0.25">
      <c r="A789" s="1" t="s">
        <v>3938</v>
      </c>
      <c r="B789" s="1" t="s">
        <v>3939</v>
      </c>
      <c r="C789" s="1" t="s">
        <v>12</v>
      </c>
      <c r="D789" s="1" t="s">
        <v>3940</v>
      </c>
      <c r="E789" s="1" t="s">
        <v>3941</v>
      </c>
      <c r="F789" s="1" t="s">
        <v>3942</v>
      </c>
      <c r="G789" s="1" t="s">
        <v>75062</v>
      </c>
      <c r="H789" s="1">
        <v>84974214650</v>
      </c>
      <c r="I789" s="1" t="s">
        <v>16</v>
      </c>
      <c r="J789" s="1" t="s">
        <v>16</v>
      </c>
    </row>
    <row r="790" spans="1:10" x14ac:dyDescent="0.25">
      <c r="A790" s="1" t="s">
        <v>3943</v>
      </c>
      <c r="B790" s="1" t="s">
        <v>3944</v>
      </c>
      <c r="C790" s="1" t="s">
        <v>12</v>
      </c>
      <c r="D790" s="1" t="s">
        <v>3945</v>
      </c>
      <c r="E790" s="1" t="s">
        <v>3946</v>
      </c>
      <c r="F790" s="1" t="s">
        <v>3947</v>
      </c>
      <c r="G790" s="1" t="s">
        <v>75063</v>
      </c>
      <c r="H790" s="1" t="s">
        <v>16</v>
      </c>
      <c r="I790" s="1" t="s">
        <v>16</v>
      </c>
      <c r="J790" s="1" t="s">
        <v>16</v>
      </c>
    </row>
    <row r="791" spans="1:10" x14ac:dyDescent="0.25">
      <c r="A791" s="1" t="s">
        <v>3948</v>
      </c>
      <c r="B791" s="1" t="s">
        <v>3949</v>
      </c>
      <c r="C791" s="1" t="s">
        <v>12</v>
      </c>
      <c r="D791" s="1" t="s">
        <v>3950</v>
      </c>
      <c r="E791" s="1" t="s">
        <v>3951</v>
      </c>
      <c r="F791" s="1" t="s">
        <v>3952</v>
      </c>
      <c r="G791" s="1" t="s">
        <v>16</v>
      </c>
      <c r="H791" s="1" t="s">
        <v>16</v>
      </c>
      <c r="I791" s="1" t="s">
        <v>16</v>
      </c>
      <c r="J791" s="1" t="s">
        <v>16</v>
      </c>
    </row>
    <row r="792" spans="1:10" x14ac:dyDescent="0.25">
      <c r="A792" s="1" t="s">
        <v>3953</v>
      </c>
      <c r="B792" s="1" t="s">
        <v>3954</v>
      </c>
      <c r="C792" s="1" t="s">
        <v>12</v>
      </c>
      <c r="D792" s="1" t="s">
        <v>3955</v>
      </c>
      <c r="E792" s="1" t="s">
        <v>3956</v>
      </c>
      <c r="F792" s="1" t="s">
        <v>3957</v>
      </c>
      <c r="G792" s="1" t="s">
        <v>75064</v>
      </c>
      <c r="H792" s="1">
        <v>436230290</v>
      </c>
      <c r="I792" s="1" t="s">
        <v>63341</v>
      </c>
      <c r="J792" s="1" t="s">
        <v>68340</v>
      </c>
    </row>
    <row r="793" spans="1:10" x14ac:dyDescent="0.25">
      <c r="A793" s="1" t="s">
        <v>3958</v>
      </c>
      <c r="B793" s="1" t="s">
        <v>3959</v>
      </c>
      <c r="C793" s="1" t="s">
        <v>12</v>
      </c>
      <c r="D793" s="1" t="s">
        <v>3960</v>
      </c>
      <c r="E793" s="1" t="s">
        <v>3961</v>
      </c>
      <c r="F793" s="1" t="s">
        <v>3962</v>
      </c>
      <c r="G793" s="1" t="s">
        <v>16</v>
      </c>
      <c r="H793" s="1" t="s">
        <v>16</v>
      </c>
      <c r="I793" s="1" t="s">
        <v>16</v>
      </c>
      <c r="J793" s="1" t="s">
        <v>16</v>
      </c>
    </row>
    <row r="794" spans="1:10" x14ac:dyDescent="0.25">
      <c r="A794" s="1" t="s">
        <v>3963</v>
      </c>
      <c r="B794" s="1" t="s">
        <v>3964</v>
      </c>
      <c r="C794" s="1" t="s">
        <v>12</v>
      </c>
      <c r="D794" s="1" t="s">
        <v>3965</v>
      </c>
      <c r="E794" s="1" t="s">
        <v>3966</v>
      </c>
      <c r="F794" s="1" t="s">
        <v>3967</v>
      </c>
      <c r="G794" s="1" t="s">
        <v>75065</v>
      </c>
      <c r="H794" s="1" t="s">
        <v>16</v>
      </c>
      <c r="I794" s="1" t="s">
        <v>63342</v>
      </c>
      <c r="J794" s="1" t="s">
        <v>68341</v>
      </c>
    </row>
    <row r="795" spans="1:10" x14ac:dyDescent="0.25">
      <c r="A795" s="1" t="s">
        <v>3968</v>
      </c>
      <c r="B795" s="1" t="s">
        <v>3969</v>
      </c>
      <c r="C795" s="1" t="s">
        <v>12</v>
      </c>
      <c r="D795" s="1" t="s">
        <v>3970</v>
      </c>
      <c r="E795" s="1" t="s">
        <v>3971</v>
      </c>
      <c r="F795" s="1" t="s">
        <v>3972</v>
      </c>
      <c r="G795" s="1" t="s">
        <v>75066</v>
      </c>
      <c r="H795" s="1">
        <v>84986091177</v>
      </c>
      <c r="I795" s="1" t="s">
        <v>63343</v>
      </c>
      <c r="J795" s="1" t="s">
        <v>68342</v>
      </c>
    </row>
    <row r="796" spans="1:10" x14ac:dyDescent="0.25">
      <c r="A796" s="1" t="s">
        <v>3973</v>
      </c>
      <c r="B796" s="1" t="s">
        <v>3974</v>
      </c>
      <c r="C796" s="1" t="s">
        <v>12</v>
      </c>
      <c r="D796" s="1" t="s">
        <v>3975</v>
      </c>
      <c r="E796" s="1" t="s">
        <v>3976</v>
      </c>
      <c r="F796" s="1" t="s">
        <v>3977</v>
      </c>
      <c r="G796" s="1" t="s">
        <v>16</v>
      </c>
      <c r="H796" s="1">
        <v>84338018490</v>
      </c>
      <c r="I796" s="1" t="s">
        <v>63344</v>
      </c>
      <c r="J796" s="1" t="s">
        <v>68343</v>
      </c>
    </row>
    <row r="797" spans="1:10" x14ac:dyDescent="0.25">
      <c r="A797" s="1" t="s">
        <v>3978</v>
      </c>
      <c r="B797" s="1" t="s">
        <v>3979</v>
      </c>
      <c r="C797" s="1" t="s">
        <v>12</v>
      </c>
      <c r="D797" s="1" t="s">
        <v>3980</v>
      </c>
      <c r="E797" s="1" t="s">
        <v>3981</v>
      </c>
      <c r="F797" s="1" t="s">
        <v>3982</v>
      </c>
      <c r="G797" s="1" t="s">
        <v>75067</v>
      </c>
      <c r="H797" s="1">
        <v>84386720246</v>
      </c>
      <c r="I797" s="1" t="s">
        <v>16</v>
      </c>
      <c r="J797" s="1" t="s">
        <v>68344</v>
      </c>
    </row>
    <row r="798" spans="1:10" x14ac:dyDescent="0.25">
      <c r="A798" s="1" t="s">
        <v>3983</v>
      </c>
      <c r="B798" s="1" t="s">
        <v>3984</v>
      </c>
      <c r="C798" s="1" t="s">
        <v>12</v>
      </c>
      <c r="D798" s="1" t="s">
        <v>3985</v>
      </c>
      <c r="E798" s="1" t="s">
        <v>3986</v>
      </c>
      <c r="F798" s="1" t="s">
        <v>3987</v>
      </c>
      <c r="G798" s="1" t="s">
        <v>16</v>
      </c>
      <c r="H798" s="1">
        <v>84947316460</v>
      </c>
      <c r="I798" s="1" t="s">
        <v>63345</v>
      </c>
      <c r="J798" s="1" t="s">
        <v>68345</v>
      </c>
    </row>
    <row r="799" spans="1:10" x14ac:dyDescent="0.25">
      <c r="A799" s="1" t="s">
        <v>3988</v>
      </c>
      <c r="B799" s="1" t="s">
        <v>3989</v>
      </c>
      <c r="C799" s="1" t="s">
        <v>12</v>
      </c>
      <c r="D799" s="1" t="s">
        <v>3990</v>
      </c>
      <c r="E799" s="1" t="s">
        <v>3991</v>
      </c>
      <c r="F799" s="1" t="s">
        <v>3992</v>
      </c>
      <c r="G799" s="1" t="s">
        <v>16</v>
      </c>
      <c r="H799" s="1" t="s">
        <v>16</v>
      </c>
      <c r="I799" s="1" t="s">
        <v>63346</v>
      </c>
      <c r="J799" s="1" t="s">
        <v>16</v>
      </c>
    </row>
    <row r="800" spans="1:10" x14ac:dyDescent="0.25">
      <c r="A800" s="1" t="s">
        <v>3993</v>
      </c>
      <c r="B800" s="1" t="s">
        <v>3994</v>
      </c>
      <c r="C800" s="1" t="s">
        <v>12</v>
      </c>
      <c r="D800" s="1" t="s">
        <v>3995</v>
      </c>
      <c r="E800" s="1" t="s">
        <v>3996</v>
      </c>
      <c r="F800" s="1" t="s">
        <v>3997</v>
      </c>
      <c r="G800" s="1" t="s">
        <v>16</v>
      </c>
      <c r="H800" s="1">
        <v>84975804400</v>
      </c>
      <c r="I800" s="1" t="s">
        <v>63347</v>
      </c>
      <c r="J800" s="1" t="s">
        <v>16</v>
      </c>
    </row>
    <row r="801" spans="1:10" x14ac:dyDescent="0.25">
      <c r="A801" s="1" t="s">
        <v>3998</v>
      </c>
      <c r="B801" s="1" t="s">
        <v>3999</v>
      </c>
      <c r="C801" s="1" t="s">
        <v>12</v>
      </c>
      <c r="D801" s="1" t="s">
        <v>4000</v>
      </c>
      <c r="E801" s="1" t="s">
        <v>4001</v>
      </c>
      <c r="F801" s="1" t="s">
        <v>4002</v>
      </c>
      <c r="G801" s="1" t="s">
        <v>16</v>
      </c>
      <c r="H801" s="1" t="s">
        <v>16</v>
      </c>
      <c r="I801" s="1" t="s">
        <v>16</v>
      </c>
      <c r="J801" s="1" t="s">
        <v>16</v>
      </c>
    </row>
    <row r="802" spans="1:10" x14ac:dyDescent="0.25">
      <c r="A802" s="1" t="s">
        <v>4003</v>
      </c>
      <c r="B802" s="1" t="s">
        <v>4004</v>
      </c>
      <c r="C802" s="1" t="s">
        <v>12</v>
      </c>
      <c r="D802" s="1" t="s">
        <v>4005</v>
      </c>
      <c r="E802" s="1" t="s">
        <v>4006</v>
      </c>
      <c r="F802" s="1" t="s">
        <v>4007</v>
      </c>
      <c r="G802" s="1" t="s">
        <v>75068</v>
      </c>
      <c r="H802" s="1">
        <v>842473066997</v>
      </c>
      <c r="I802" s="1" t="s">
        <v>63348</v>
      </c>
      <c r="J802" s="1" t="s">
        <v>68346</v>
      </c>
    </row>
    <row r="803" spans="1:10" x14ac:dyDescent="0.25">
      <c r="A803" s="1" t="s">
        <v>4008</v>
      </c>
      <c r="B803" s="1" t="s">
        <v>4009</v>
      </c>
      <c r="C803" s="1" t="s">
        <v>12</v>
      </c>
      <c r="D803" s="1" t="s">
        <v>4010</v>
      </c>
      <c r="E803" s="1" t="s">
        <v>4011</v>
      </c>
      <c r="F803" s="1" t="s">
        <v>4012</v>
      </c>
      <c r="G803" s="1" t="s">
        <v>75069</v>
      </c>
      <c r="H803" s="1">
        <v>84984597333</v>
      </c>
      <c r="I803" s="1" t="s">
        <v>16</v>
      </c>
      <c r="J803" s="1" t="s">
        <v>68347</v>
      </c>
    </row>
    <row r="804" spans="1:10" x14ac:dyDescent="0.25">
      <c r="A804" s="1" t="s">
        <v>4013</v>
      </c>
      <c r="B804" s="1" t="s">
        <v>4014</v>
      </c>
      <c r="C804" s="1" t="s">
        <v>12</v>
      </c>
      <c r="D804" s="1" t="s">
        <v>4015</v>
      </c>
      <c r="E804" s="1" t="s">
        <v>4016</v>
      </c>
      <c r="F804" s="1" t="s">
        <v>4017</v>
      </c>
      <c r="G804" s="1" t="s">
        <v>16</v>
      </c>
      <c r="H804" s="1">
        <v>84941924470</v>
      </c>
      <c r="I804" s="1" t="s">
        <v>63349</v>
      </c>
      <c r="J804" s="1" t="s">
        <v>68348</v>
      </c>
    </row>
    <row r="805" spans="1:10" x14ac:dyDescent="0.25">
      <c r="A805" s="1" t="s">
        <v>4018</v>
      </c>
      <c r="B805" s="1" t="s">
        <v>4019</v>
      </c>
      <c r="C805" s="1" t="s">
        <v>12</v>
      </c>
      <c r="D805" s="1" t="s">
        <v>4020</v>
      </c>
      <c r="E805" s="1" t="s">
        <v>4021</v>
      </c>
      <c r="F805" s="1" t="s">
        <v>4022</v>
      </c>
      <c r="G805" s="1" t="s">
        <v>75070</v>
      </c>
      <c r="H805" s="1">
        <v>84888186788</v>
      </c>
      <c r="I805" s="1" t="s">
        <v>63350</v>
      </c>
      <c r="J805" s="1" t="s">
        <v>68349</v>
      </c>
    </row>
    <row r="806" spans="1:10" x14ac:dyDescent="0.25">
      <c r="A806" s="1" t="s">
        <v>4023</v>
      </c>
      <c r="B806" s="1" t="s">
        <v>4024</v>
      </c>
      <c r="C806" s="1" t="s">
        <v>12</v>
      </c>
      <c r="D806" s="1" t="s">
        <v>4025</v>
      </c>
      <c r="E806" s="1" t="s">
        <v>4026</v>
      </c>
      <c r="F806" s="1" t="s">
        <v>4027</v>
      </c>
      <c r="G806" s="1" t="s">
        <v>16</v>
      </c>
      <c r="H806" s="1" t="s">
        <v>16</v>
      </c>
      <c r="I806" s="1" t="s">
        <v>16</v>
      </c>
      <c r="J806" s="1" t="s">
        <v>16</v>
      </c>
    </row>
    <row r="807" spans="1:10" x14ac:dyDescent="0.25">
      <c r="A807" s="1" t="s">
        <v>4028</v>
      </c>
      <c r="B807" s="1" t="s">
        <v>4029</v>
      </c>
      <c r="C807" s="1" t="s">
        <v>12</v>
      </c>
      <c r="D807" s="1" t="s">
        <v>4030</v>
      </c>
      <c r="E807" s="1" t="s">
        <v>4031</v>
      </c>
      <c r="F807" s="1" t="s">
        <v>4032</v>
      </c>
      <c r="G807" s="1" t="s">
        <v>16</v>
      </c>
      <c r="H807" s="1">
        <v>84916863588</v>
      </c>
      <c r="I807" s="1" t="s">
        <v>63351</v>
      </c>
      <c r="J807" s="1" t="s">
        <v>68350</v>
      </c>
    </row>
    <row r="808" spans="1:10" x14ac:dyDescent="0.25">
      <c r="A808" s="1" t="s">
        <v>4033</v>
      </c>
      <c r="B808" s="1" t="s">
        <v>4034</v>
      </c>
      <c r="C808" s="1" t="s">
        <v>12</v>
      </c>
      <c r="D808" s="1" t="s">
        <v>4035</v>
      </c>
      <c r="E808" s="1" t="s">
        <v>4036</v>
      </c>
      <c r="F808" s="1" t="s">
        <v>4037</v>
      </c>
      <c r="G808" s="1" t="s">
        <v>75071</v>
      </c>
      <c r="H808" s="1">
        <v>84971175799</v>
      </c>
      <c r="I808" s="1" t="s">
        <v>63352</v>
      </c>
      <c r="J808" s="1" t="s">
        <v>68351</v>
      </c>
    </row>
    <row r="809" spans="1:10" x14ac:dyDescent="0.25">
      <c r="A809" s="1" t="s">
        <v>4038</v>
      </c>
      <c r="B809" s="1" t="s">
        <v>4039</v>
      </c>
      <c r="C809" s="1" t="s">
        <v>12</v>
      </c>
      <c r="D809" s="1" t="s">
        <v>4040</v>
      </c>
      <c r="E809" s="1" t="s">
        <v>4041</v>
      </c>
      <c r="F809" s="1" t="s">
        <v>4042</v>
      </c>
      <c r="G809" s="1" t="s">
        <v>75072</v>
      </c>
      <c r="H809" s="1">
        <v>84949343691</v>
      </c>
      <c r="I809" s="1" t="s">
        <v>16</v>
      </c>
      <c r="J809" s="1" t="s">
        <v>68352</v>
      </c>
    </row>
    <row r="810" spans="1:10" x14ac:dyDescent="0.25">
      <c r="A810" s="1" t="s">
        <v>4043</v>
      </c>
      <c r="B810" s="1" t="s">
        <v>4044</v>
      </c>
      <c r="C810" s="1" t="s">
        <v>12</v>
      </c>
      <c r="D810" s="1" t="s">
        <v>4045</v>
      </c>
      <c r="E810" s="1" t="s">
        <v>4046</v>
      </c>
      <c r="F810" s="1" t="s">
        <v>4047</v>
      </c>
      <c r="G810" s="1" t="s">
        <v>16</v>
      </c>
      <c r="H810" s="1" t="s">
        <v>16</v>
      </c>
      <c r="I810" s="1" t="s">
        <v>16</v>
      </c>
      <c r="J810" s="1" t="s">
        <v>68353</v>
      </c>
    </row>
    <row r="811" spans="1:10" x14ac:dyDescent="0.25">
      <c r="A811" s="1" t="s">
        <v>4048</v>
      </c>
      <c r="B811" s="1" t="s">
        <v>4049</v>
      </c>
      <c r="C811" s="1" t="s">
        <v>12</v>
      </c>
      <c r="D811" s="1" t="s">
        <v>4050</v>
      </c>
      <c r="E811" s="1" t="s">
        <v>4051</v>
      </c>
      <c r="F811" s="1" t="s">
        <v>4052</v>
      </c>
      <c r="G811" s="1" t="s">
        <v>16</v>
      </c>
      <c r="H811" s="1" t="s">
        <v>16</v>
      </c>
      <c r="I811" s="1" t="s">
        <v>16</v>
      </c>
      <c r="J811" s="1" t="s">
        <v>68354</v>
      </c>
    </row>
    <row r="812" spans="1:10" x14ac:dyDescent="0.25">
      <c r="A812" s="1" t="s">
        <v>4053</v>
      </c>
      <c r="B812" s="1" t="s">
        <v>4054</v>
      </c>
      <c r="C812" s="1" t="s">
        <v>12</v>
      </c>
      <c r="D812" s="1" t="s">
        <v>4055</v>
      </c>
      <c r="E812" s="1" t="s">
        <v>4056</v>
      </c>
      <c r="F812" s="1" t="s">
        <v>4057</v>
      </c>
      <c r="G812" s="1" t="s">
        <v>16</v>
      </c>
      <c r="H812" s="1">
        <v>84963393468</v>
      </c>
      <c r="I812" s="1" t="s">
        <v>16</v>
      </c>
      <c r="J812" s="1" t="s">
        <v>16</v>
      </c>
    </row>
    <row r="813" spans="1:10" x14ac:dyDescent="0.25">
      <c r="A813" s="1" t="s">
        <v>4058</v>
      </c>
      <c r="B813" s="1" t="s">
        <v>4059</v>
      </c>
      <c r="C813" s="1" t="s">
        <v>12</v>
      </c>
      <c r="D813" s="1" t="s">
        <v>4060</v>
      </c>
      <c r="E813" s="1" t="s">
        <v>4061</v>
      </c>
      <c r="F813" s="1" t="s">
        <v>4062</v>
      </c>
      <c r="G813" s="1" t="s">
        <v>75073</v>
      </c>
      <c r="H813" s="1">
        <v>84914200856</v>
      </c>
      <c r="I813" s="1" t="s">
        <v>63353</v>
      </c>
      <c r="J813" s="1" t="s">
        <v>68355</v>
      </c>
    </row>
    <row r="814" spans="1:10" x14ac:dyDescent="0.25">
      <c r="A814" s="1" t="s">
        <v>4063</v>
      </c>
      <c r="B814" s="1" t="s">
        <v>4064</v>
      </c>
      <c r="C814" s="1" t="s">
        <v>12</v>
      </c>
      <c r="D814" s="1" t="s">
        <v>4065</v>
      </c>
      <c r="E814" s="1" t="s">
        <v>4066</v>
      </c>
      <c r="F814" s="1" t="s">
        <v>4067</v>
      </c>
      <c r="G814" s="1" t="s">
        <v>16</v>
      </c>
      <c r="H814" s="1">
        <v>841900988982</v>
      </c>
      <c r="I814" s="1" t="s">
        <v>16</v>
      </c>
      <c r="J814" s="1" t="s">
        <v>68356</v>
      </c>
    </row>
    <row r="815" spans="1:10" x14ac:dyDescent="0.25">
      <c r="A815" s="1" t="s">
        <v>4068</v>
      </c>
      <c r="B815" s="1" t="s">
        <v>4069</v>
      </c>
      <c r="C815" s="1" t="s">
        <v>12</v>
      </c>
      <c r="D815" s="1" t="s">
        <v>4070</v>
      </c>
      <c r="E815" s="1" t="s">
        <v>4071</v>
      </c>
      <c r="F815" s="1" t="s">
        <v>4072</v>
      </c>
      <c r="G815" s="1" t="s">
        <v>75074</v>
      </c>
      <c r="H815" s="1">
        <v>842256280167</v>
      </c>
      <c r="I815" s="1" t="s">
        <v>16</v>
      </c>
      <c r="J815" s="1" t="s">
        <v>16</v>
      </c>
    </row>
    <row r="816" spans="1:10" x14ac:dyDescent="0.25">
      <c r="A816" s="1" t="s">
        <v>4073</v>
      </c>
      <c r="B816" s="1" t="s">
        <v>4074</v>
      </c>
      <c r="C816" s="1" t="s">
        <v>12</v>
      </c>
      <c r="D816" s="1" t="s">
        <v>4075</v>
      </c>
      <c r="E816" s="1" t="s">
        <v>4076</v>
      </c>
      <c r="F816" s="1" t="s">
        <v>4077</v>
      </c>
      <c r="G816" s="1" t="s">
        <v>16</v>
      </c>
      <c r="H816" s="1" t="s">
        <v>16</v>
      </c>
      <c r="I816" s="1" t="s">
        <v>16</v>
      </c>
      <c r="J816" s="1" t="s">
        <v>68357</v>
      </c>
    </row>
    <row r="817" spans="1:10" x14ac:dyDescent="0.25">
      <c r="A817" s="1" t="s">
        <v>4078</v>
      </c>
      <c r="B817" s="1" t="s">
        <v>4079</v>
      </c>
      <c r="C817" s="1" t="s">
        <v>12</v>
      </c>
      <c r="D817" s="1" t="s">
        <v>4080</v>
      </c>
      <c r="E817" s="1" t="s">
        <v>4081</v>
      </c>
      <c r="F817" s="1" t="s">
        <v>4082</v>
      </c>
      <c r="G817" s="1" t="s">
        <v>75075</v>
      </c>
      <c r="H817" s="1">
        <v>84947090888</v>
      </c>
      <c r="I817" s="1" t="s">
        <v>63354</v>
      </c>
      <c r="J817" s="1" t="s">
        <v>68358</v>
      </c>
    </row>
    <row r="818" spans="1:10" x14ac:dyDescent="0.25">
      <c r="A818" s="1" t="s">
        <v>4083</v>
      </c>
      <c r="B818" s="1" t="s">
        <v>4084</v>
      </c>
      <c r="C818" s="1" t="s">
        <v>12</v>
      </c>
      <c r="D818" s="1" t="s">
        <v>4085</v>
      </c>
      <c r="E818" s="1" t="s">
        <v>4086</v>
      </c>
      <c r="F818" s="1" t="s">
        <v>4087</v>
      </c>
      <c r="G818" s="1" t="s">
        <v>16</v>
      </c>
      <c r="H818" s="1">
        <v>865299360</v>
      </c>
      <c r="I818" s="1" t="s">
        <v>16</v>
      </c>
      <c r="J818" s="1" t="s">
        <v>68359</v>
      </c>
    </row>
    <row r="819" spans="1:10" x14ac:dyDescent="0.25">
      <c r="A819" s="1" t="s">
        <v>4088</v>
      </c>
      <c r="B819" s="1" t="s">
        <v>4089</v>
      </c>
      <c r="C819" s="1" t="s">
        <v>12</v>
      </c>
      <c r="D819" s="1" t="s">
        <v>4090</v>
      </c>
      <c r="E819" s="1" t="s">
        <v>4091</v>
      </c>
      <c r="F819" s="1" t="s">
        <v>4092</v>
      </c>
      <c r="G819" s="1" t="s">
        <v>16</v>
      </c>
      <c r="H819" s="1">
        <v>485874227</v>
      </c>
      <c r="I819" s="1" t="s">
        <v>63355</v>
      </c>
      <c r="J819" s="1" t="s">
        <v>68360</v>
      </c>
    </row>
    <row r="820" spans="1:10" x14ac:dyDescent="0.25">
      <c r="A820" s="1" t="s">
        <v>4093</v>
      </c>
      <c r="B820" s="1" t="s">
        <v>4094</v>
      </c>
      <c r="C820" s="1" t="s">
        <v>12</v>
      </c>
      <c r="D820" s="1" t="s">
        <v>4095</v>
      </c>
      <c r="E820" s="1" t="s">
        <v>4096</v>
      </c>
      <c r="F820" s="1" t="s">
        <v>4097</v>
      </c>
      <c r="G820" s="1" t="s">
        <v>75076</v>
      </c>
      <c r="H820" s="1">
        <v>84962636325</v>
      </c>
      <c r="I820" s="1" t="s">
        <v>63356</v>
      </c>
      <c r="J820" s="1" t="s">
        <v>68361</v>
      </c>
    </row>
    <row r="821" spans="1:10" x14ac:dyDescent="0.25">
      <c r="A821" s="1" t="s">
        <v>4098</v>
      </c>
      <c r="B821" s="1" t="s">
        <v>4099</v>
      </c>
      <c r="C821" s="1" t="s">
        <v>12</v>
      </c>
      <c r="D821" s="1" t="s">
        <v>4100</v>
      </c>
      <c r="E821" s="1" t="s">
        <v>4101</v>
      </c>
      <c r="F821" s="1" t="s">
        <v>4102</v>
      </c>
      <c r="G821" s="1" t="s">
        <v>16</v>
      </c>
      <c r="H821" s="1">
        <v>84988929760</v>
      </c>
      <c r="I821" s="1" t="s">
        <v>63357</v>
      </c>
      <c r="J821" s="1" t="s">
        <v>68362</v>
      </c>
    </row>
    <row r="822" spans="1:10" x14ac:dyDescent="0.25">
      <c r="A822" s="1" t="s">
        <v>4103</v>
      </c>
      <c r="B822" s="1" t="s">
        <v>4104</v>
      </c>
      <c r="C822" s="1" t="s">
        <v>12</v>
      </c>
      <c r="D822" s="1" t="s">
        <v>4105</v>
      </c>
      <c r="E822" s="1" t="s">
        <v>4106</v>
      </c>
      <c r="F822" s="1" t="s">
        <v>4107</v>
      </c>
      <c r="G822" s="1" t="s">
        <v>75077</v>
      </c>
      <c r="H822" s="1">
        <v>84918378890</v>
      </c>
      <c r="I822" s="1" t="s">
        <v>63358</v>
      </c>
      <c r="J822" s="1" t="s">
        <v>16</v>
      </c>
    </row>
    <row r="823" spans="1:10" x14ac:dyDescent="0.25">
      <c r="A823" s="1" t="s">
        <v>4108</v>
      </c>
      <c r="B823" s="1" t="s">
        <v>4109</v>
      </c>
      <c r="C823" s="1" t="s">
        <v>12</v>
      </c>
      <c r="D823" s="1" t="s">
        <v>4110</v>
      </c>
      <c r="E823" s="1" t="s">
        <v>4111</v>
      </c>
      <c r="F823" s="1" t="s">
        <v>4112</v>
      </c>
      <c r="G823" s="1" t="s">
        <v>75078</v>
      </c>
      <c r="H823" s="1">
        <v>84941554739</v>
      </c>
      <c r="I823" s="1" t="s">
        <v>63359</v>
      </c>
      <c r="J823" s="1" t="s">
        <v>68363</v>
      </c>
    </row>
    <row r="824" spans="1:10" x14ac:dyDescent="0.25">
      <c r="A824" s="1" t="s">
        <v>4113</v>
      </c>
      <c r="B824" s="1" t="s">
        <v>4114</v>
      </c>
      <c r="C824" s="1" t="s">
        <v>12</v>
      </c>
      <c r="D824" s="1" t="s">
        <v>4115</v>
      </c>
      <c r="E824" s="1" t="s">
        <v>4116</v>
      </c>
      <c r="F824" s="1" t="s">
        <v>4117</v>
      </c>
      <c r="G824" s="1" t="s">
        <v>75079</v>
      </c>
      <c r="H824" s="1">
        <v>842839903553</v>
      </c>
      <c r="I824" s="1" t="s">
        <v>63360</v>
      </c>
      <c r="J824" s="1" t="s">
        <v>68364</v>
      </c>
    </row>
    <row r="825" spans="1:10" x14ac:dyDescent="0.25">
      <c r="A825" s="1" t="s">
        <v>4118</v>
      </c>
      <c r="B825" s="1" t="s">
        <v>4119</v>
      </c>
      <c r="C825" s="1" t="s">
        <v>12</v>
      </c>
      <c r="D825" s="1" t="s">
        <v>4120</v>
      </c>
      <c r="E825" s="1" t="s">
        <v>4121</v>
      </c>
      <c r="F825" s="1" t="s">
        <v>4122</v>
      </c>
      <c r="G825" s="1" t="s">
        <v>75080</v>
      </c>
      <c r="H825" s="1">
        <v>84949062456</v>
      </c>
      <c r="I825" s="1" t="s">
        <v>63361</v>
      </c>
      <c r="J825" s="1" t="s">
        <v>68365</v>
      </c>
    </row>
    <row r="826" spans="1:10" x14ac:dyDescent="0.25">
      <c r="A826" s="1" t="s">
        <v>4123</v>
      </c>
      <c r="B826" s="1" t="s">
        <v>4124</v>
      </c>
      <c r="C826" s="1" t="s">
        <v>12</v>
      </c>
      <c r="D826" s="1" t="s">
        <v>4125</v>
      </c>
      <c r="E826" s="1" t="s">
        <v>4126</v>
      </c>
      <c r="F826" s="1" t="s">
        <v>4127</v>
      </c>
      <c r="G826" s="1" t="s">
        <v>16</v>
      </c>
      <c r="H826" s="1" t="s">
        <v>16</v>
      </c>
      <c r="I826" s="1" t="s">
        <v>16</v>
      </c>
      <c r="J826" s="1" t="s">
        <v>16</v>
      </c>
    </row>
    <row r="827" spans="1:10" x14ac:dyDescent="0.25">
      <c r="A827" s="1" t="s">
        <v>4128</v>
      </c>
      <c r="B827" s="1" t="s">
        <v>4129</v>
      </c>
      <c r="C827" s="1" t="s">
        <v>12</v>
      </c>
      <c r="D827" s="1" t="s">
        <v>4130</v>
      </c>
      <c r="E827" s="1" t="s">
        <v>4131</v>
      </c>
      <c r="F827" s="1" t="s">
        <v>4132</v>
      </c>
      <c r="G827" s="1" t="s">
        <v>16</v>
      </c>
      <c r="H827" s="1" t="s">
        <v>16</v>
      </c>
      <c r="I827" s="1" t="s">
        <v>63362</v>
      </c>
      <c r="J827" s="1" t="s">
        <v>68366</v>
      </c>
    </row>
    <row r="828" spans="1:10" x14ac:dyDescent="0.25">
      <c r="A828" s="1" t="s">
        <v>4133</v>
      </c>
      <c r="B828" s="1" t="s">
        <v>4134</v>
      </c>
      <c r="C828" s="1" t="s">
        <v>12</v>
      </c>
      <c r="D828" s="1" t="s">
        <v>4135</v>
      </c>
      <c r="E828" s="1" t="s">
        <v>4136</v>
      </c>
      <c r="F828" s="1" t="s">
        <v>4137</v>
      </c>
      <c r="G828" s="1" t="s">
        <v>16</v>
      </c>
      <c r="H828" s="1">
        <v>977990770</v>
      </c>
      <c r="I828" s="1" t="s">
        <v>16</v>
      </c>
      <c r="J828" s="1" t="s">
        <v>16</v>
      </c>
    </row>
    <row r="829" spans="1:10" x14ac:dyDescent="0.25">
      <c r="A829" s="1" t="s">
        <v>4138</v>
      </c>
      <c r="B829" s="1" t="s">
        <v>4139</v>
      </c>
      <c r="C829" s="1" t="s">
        <v>12</v>
      </c>
      <c r="D829" s="1" t="s">
        <v>4140</v>
      </c>
      <c r="E829" s="1" t="s">
        <v>4141</v>
      </c>
      <c r="F829" s="1" t="s">
        <v>4142</v>
      </c>
      <c r="G829" s="1" t="s">
        <v>16</v>
      </c>
      <c r="H829" s="1" t="s">
        <v>16</v>
      </c>
      <c r="I829" s="1" t="s">
        <v>16</v>
      </c>
      <c r="J829" s="1" t="s">
        <v>68367</v>
      </c>
    </row>
    <row r="830" spans="1:10" x14ac:dyDescent="0.25">
      <c r="A830" s="1" t="s">
        <v>4143</v>
      </c>
      <c r="B830" s="1" t="s">
        <v>4144</v>
      </c>
      <c r="C830" s="1" t="s">
        <v>12</v>
      </c>
      <c r="D830" s="1" t="s">
        <v>4145</v>
      </c>
      <c r="E830" s="1" t="s">
        <v>4146</v>
      </c>
      <c r="F830" s="1" t="s">
        <v>4147</v>
      </c>
      <c r="G830" s="1" t="s">
        <v>16</v>
      </c>
      <c r="H830" s="1">
        <v>84948913579</v>
      </c>
      <c r="I830" s="1" t="s">
        <v>16</v>
      </c>
      <c r="J830" s="1" t="s">
        <v>68368</v>
      </c>
    </row>
    <row r="831" spans="1:10" x14ac:dyDescent="0.25">
      <c r="A831" s="1" t="s">
        <v>4148</v>
      </c>
      <c r="B831" s="1" t="s">
        <v>4149</v>
      </c>
      <c r="C831" s="1" t="s">
        <v>12</v>
      </c>
      <c r="D831" s="1" t="s">
        <v>4150</v>
      </c>
      <c r="E831" s="1" t="s">
        <v>4151</v>
      </c>
      <c r="F831" s="1" t="s">
        <v>4152</v>
      </c>
      <c r="G831" s="1" t="s">
        <v>75081</v>
      </c>
      <c r="H831" s="1">
        <v>84906557605</v>
      </c>
      <c r="I831" s="1" t="s">
        <v>63363</v>
      </c>
      <c r="J831" s="1" t="s">
        <v>68369</v>
      </c>
    </row>
    <row r="832" spans="1:10" x14ac:dyDescent="0.25">
      <c r="A832" s="1" t="s">
        <v>4153</v>
      </c>
      <c r="B832" s="1" t="s">
        <v>4154</v>
      </c>
      <c r="C832" s="1" t="s">
        <v>12</v>
      </c>
      <c r="D832" s="1" t="s">
        <v>4155</v>
      </c>
      <c r="E832" s="1" t="s">
        <v>4156</v>
      </c>
      <c r="F832" s="1" t="s">
        <v>4157</v>
      </c>
      <c r="G832" s="1" t="s">
        <v>16</v>
      </c>
      <c r="H832" s="1">
        <v>84985360399</v>
      </c>
      <c r="I832" s="1" t="s">
        <v>63364</v>
      </c>
      <c r="J832" s="1" t="s">
        <v>16</v>
      </c>
    </row>
    <row r="833" spans="1:10" x14ac:dyDescent="0.25">
      <c r="A833" s="1" t="s">
        <v>4158</v>
      </c>
      <c r="B833" s="1" t="s">
        <v>4159</v>
      </c>
      <c r="C833" s="1" t="s">
        <v>12</v>
      </c>
      <c r="D833" s="1" t="s">
        <v>4160</v>
      </c>
      <c r="E833" s="1" t="s">
        <v>4161</v>
      </c>
      <c r="F833" s="1" t="s">
        <v>4162</v>
      </c>
      <c r="G833" s="1" t="s">
        <v>75082</v>
      </c>
      <c r="H833" s="1">
        <v>84353330347</v>
      </c>
      <c r="I833" s="1" t="s">
        <v>16</v>
      </c>
      <c r="J833" s="1" t="s">
        <v>68370</v>
      </c>
    </row>
    <row r="834" spans="1:10" x14ac:dyDescent="0.25">
      <c r="A834" s="1" t="s">
        <v>4163</v>
      </c>
      <c r="B834" s="1" t="s">
        <v>4164</v>
      </c>
      <c r="C834" s="1" t="s">
        <v>12</v>
      </c>
      <c r="D834" s="1" t="s">
        <v>4165</v>
      </c>
      <c r="E834" s="1" t="s">
        <v>4166</v>
      </c>
      <c r="F834" s="1" t="s">
        <v>4167</v>
      </c>
      <c r="G834" s="1" t="s">
        <v>16</v>
      </c>
      <c r="H834" s="1" t="s">
        <v>16</v>
      </c>
      <c r="I834" s="1" t="s">
        <v>16</v>
      </c>
      <c r="J834" s="1" t="s">
        <v>16</v>
      </c>
    </row>
    <row r="835" spans="1:10" x14ac:dyDescent="0.25">
      <c r="A835" s="1" t="s">
        <v>4168</v>
      </c>
      <c r="B835" s="1" t="s">
        <v>4169</v>
      </c>
      <c r="C835" s="1" t="s">
        <v>12</v>
      </c>
      <c r="D835" s="1" t="s">
        <v>4170</v>
      </c>
      <c r="E835" s="1" t="s">
        <v>4171</v>
      </c>
      <c r="F835" s="1" t="s">
        <v>4172</v>
      </c>
      <c r="G835" s="1" t="s">
        <v>16</v>
      </c>
      <c r="H835" s="1">
        <v>84886691626</v>
      </c>
      <c r="I835" s="1" t="s">
        <v>63365</v>
      </c>
      <c r="J835" s="1" t="s">
        <v>68371</v>
      </c>
    </row>
    <row r="836" spans="1:10" x14ac:dyDescent="0.25">
      <c r="A836" s="1" t="s">
        <v>4173</v>
      </c>
      <c r="B836" s="1" t="s">
        <v>4174</v>
      </c>
      <c r="C836" s="1" t="s">
        <v>12</v>
      </c>
      <c r="D836" s="1" t="s">
        <v>4175</v>
      </c>
      <c r="E836" s="1" t="s">
        <v>4176</v>
      </c>
      <c r="F836" s="1" t="s">
        <v>4177</v>
      </c>
      <c r="G836" s="1" t="s">
        <v>75083</v>
      </c>
      <c r="H836" s="1">
        <v>84988383323</v>
      </c>
      <c r="I836" s="1" t="s">
        <v>63366</v>
      </c>
      <c r="J836" s="1" t="s">
        <v>68372</v>
      </c>
    </row>
    <row r="837" spans="1:10" x14ac:dyDescent="0.25">
      <c r="A837" s="1" t="s">
        <v>4178</v>
      </c>
      <c r="B837" s="1" t="s">
        <v>4179</v>
      </c>
      <c r="C837" s="1" t="s">
        <v>12</v>
      </c>
      <c r="D837" s="1" t="s">
        <v>4180</v>
      </c>
      <c r="E837" s="1" t="s">
        <v>4181</v>
      </c>
      <c r="F837" s="1" t="s">
        <v>4182</v>
      </c>
      <c r="G837" s="1" t="s">
        <v>16</v>
      </c>
      <c r="H837" s="1">
        <v>2213883887</v>
      </c>
      <c r="I837" s="1" t="s">
        <v>63367</v>
      </c>
      <c r="J837" s="1" t="s">
        <v>68373</v>
      </c>
    </row>
    <row r="838" spans="1:10" x14ac:dyDescent="0.25">
      <c r="A838" s="1" t="s">
        <v>4183</v>
      </c>
      <c r="B838" s="1" t="s">
        <v>4184</v>
      </c>
      <c r="C838" s="1" t="s">
        <v>12</v>
      </c>
      <c r="D838" s="1" t="s">
        <v>4185</v>
      </c>
      <c r="E838" s="1" t="s">
        <v>4186</v>
      </c>
      <c r="F838" s="1" t="s">
        <v>4187</v>
      </c>
      <c r="G838" s="1" t="s">
        <v>75084</v>
      </c>
      <c r="H838" s="1">
        <v>842433989999</v>
      </c>
      <c r="I838" s="1" t="s">
        <v>63368</v>
      </c>
      <c r="J838" s="1" t="s">
        <v>16</v>
      </c>
    </row>
    <row r="839" spans="1:10" x14ac:dyDescent="0.25">
      <c r="A839" s="1" t="s">
        <v>4188</v>
      </c>
      <c r="B839" s="1" t="s">
        <v>4189</v>
      </c>
      <c r="C839" s="1" t="s">
        <v>12</v>
      </c>
      <c r="D839" s="1" t="s">
        <v>4190</v>
      </c>
      <c r="E839" s="1" t="s">
        <v>4191</v>
      </c>
      <c r="F839" s="1" t="s">
        <v>4192</v>
      </c>
      <c r="G839" s="1" t="s">
        <v>16</v>
      </c>
      <c r="H839" s="1" t="s">
        <v>16</v>
      </c>
      <c r="I839" s="1" t="s">
        <v>16</v>
      </c>
      <c r="J839" s="1" t="s">
        <v>16</v>
      </c>
    </row>
    <row r="840" spans="1:10" x14ac:dyDescent="0.25">
      <c r="A840" s="1" t="s">
        <v>4193</v>
      </c>
      <c r="B840" s="1" t="s">
        <v>4194</v>
      </c>
      <c r="C840" s="1" t="s">
        <v>12</v>
      </c>
      <c r="D840" s="1" t="s">
        <v>4195</v>
      </c>
      <c r="E840" s="1" t="s">
        <v>4196</v>
      </c>
      <c r="F840" s="1" t="s">
        <v>4197</v>
      </c>
      <c r="G840" s="1" t="s">
        <v>75085</v>
      </c>
      <c r="H840" s="1">
        <v>842839313333</v>
      </c>
      <c r="I840" s="1" t="s">
        <v>63369</v>
      </c>
      <c r="J840" s="1" t="s">
        <v>68374</v>
      </c>
    </row>
    <row r="841" spans="1:10" x14ac:dyDescent="0.25">
      <c r="A841" s="1" t="s">
        <v>4198</v>
      </c>
      <c r="B841" s="1" t="s">
        <v>4199</v>
      </c>
      <c r="C841" s="1" t="s">
        <v>12</v>
      </c>
      <c r="D841" s="1" t="s">
        <v>4200</v>
      </c>
      <c r="E841" s="1" t="s">
        <v>4201</v>
      </c>
      <c r="F841" s="1" t="s">
        <v>4202</v>
      </c>
      <c r="G841" s="1" t="s">
        <v>16</v>
      </c>
      <c r="H841" s="1" t="s">
        <v>16</v>
      </c>
      <c r="I841" s="1" t="s">
        <v>16</v>
      </c>
      <c r="J841" s="1" t="s">
        <v>68375</v>
      </c>
    </row>
    <row r="842" spans="1:10" x14ac:dyDescent="0.25">
      <c r="A842" s="1" t="s">
        <v>4203</v>
      </c>
      <c r="B842" s="1" t="s">
        <v>4204</v>
      </c>
      <c r="C842" s="1" t="s">
        <v>12</v>
      </c>
      <c r="D842" s="1" t="s">
        <v>4205</v>
      </c>
      <c r="E842" s="1" t="s">
        <v>4206</v>
      </c>
      <c r="F842" s="1" t="s">
        <v>4207</v>
      </c>
      <c r="G842" s="1" t="s">
        <v>75086</v>
      </c>
      <c r="H842" s="1">
        <v>84792344948</v>
      </c>
      <c r="I842" s="1" t="s">
        <v>62904</v>
      </c>
      <c r="J842" s="1" t="s">
        <v>68376</v>
      </c>
    </row>
    <row r="843" spans="1:10" x14ac:dyDescent="0.25">
      <c r="A843" s="1" t="s">
        <v>4208</v>
      </c>
      <c r="B843" s="1" t="s">
        <v>4209</v>
      </c>
      <c r="C843" s="1" t="s">
        <v>12</v>
      </c>
      <c r="D843" s="1" t="s">
        <v>4210</v>
      </c>
      <c r="E843" s="1" t="s">
        <v>4211</v>
      </c>
      <c r="F843" s="1" t="s">
        <v>4212</v>
      </c>
      <c r="G843" s="1" t="s">
        <v>75087</v>
      </c>
      <c r="H843" s="1">
        <v>84986202498</v>
      </c>
      <c r="I843" s="1" t="s">
        <v>16</v>
      </c>
      <c r="J843" s="1" t="s">
        <v>68377</v>
      </c>
    </row>
    <row r="844" spans="1:10" x14ac:dyDescent="0.25">
      <c r="A844" s="1" t="s">
        <v>4213</v>
      </c>
      <c r="B844" s="1" t="s">
        <v>4214</v>
      </c>
      <c r="C844" s="1" t="s">
        <v>12</v>
      </c>
      <c r="D844" s="1" t="s">
        <v>4215</v>
      </c>
      <c r="E844" s="1" t="s">
        <v>4216</v>
      </c>
      <c r="F844" s="1" t="s">
        <v>4217</v>
      </c>
      <c r="G844" s="1" t="s">
        <v>75088</v>
      </c>
      <c r="H844" s="1">
        <v>84986000786</v>
      </c>
      <c r="I844" s="1" t="s">
        <v>63370</v>
      </c>
      <c r="J844" s="1" t="s">
        <v>68378</v>
      </c>
    </row>
    <row r="845" spans="1:10" x14ac:dyDescent="0.25">
      <c r="A845" s="1" t="s">
        <v>4218</v>
      </c>
      <c r="B845" s="1" t="s">
        <v>4219</v>
      </c>
      <c r="C845" s="1" t="s">
        <v>12</v>
      </c>
      <c r="D845" s="1" t="s">
        <v>4220</v>
      </c>
      <c r="E845" s="1" t="s">
        <v>4221</v>
      </c>
      <c r="F845" s="1" t="s">
        <v>4222</v>
      </c>
      <c r="G845" s="1" t="s">
        <v>75089</v>
      </c>
      <c r="H845" s="1">
        <v>84364426555</v>
      </c>
      <c r="I845" s="1" t="s">
        <v>16</v>
      </c>
      <c r="J845" s="1" t="s">
        <v>16</v>
      </c>
    </row>
    <row r="846" spans="1:10" x14ac:dyDescent="0.25">
      <c r="A846" s="1" t="s">
        <v>4223</v>
      </c>
      <c r="B846" s="1" t="s">
        <v>4224</v>
      </c>
      <c r="C846" s="1" t="s">
        <v>12</v>
      </c>
      <c r="D846" s="1" t="s">
        <v>4225</v>
      </c>
      <c r="E846" s="1" t="s">
        <v>4226</v>
      </c>
      <c r="F846" s="1" t="s">
        <v>4227</v>
      </c>
      <c r="G846" s="1" t="s">
        <v>16</v>
      </c>
      <c r="H846" s="1" t="s">
        <v>16</v>
      </c>
      <c r="I846" s="1" t="s">
        <v>63371</v>
      </c>
      <c r="J846" s="1" t="s">
        <v>16</v>
      </c>
    </row>
    <row r="847" spans="1:10" x14ac:dyDescent="0.25">
      <c r="A847" s="1" t="s">
        <v>4228</v>
      </c>
      <c r="B847" s="1" t="s">
        <v>4229</v>
      </c>
      <c r="C847" s="1" t="s">
        <v>12</v>
      </c>
      <c r="D847" s="1" t="s">
        <v>4230</v>
      </c>
      <c r="E847" s="1" t="s">
        <v>4231</v>
      </c>
      <c r="F847" s="1" t="s">
        <v>4232</v>
      </c>
      <c r="G847" s="1" t="s">
        <v>16</v>
      </c>
      <c r="H847" s="1">
        <v>84917348181</v>
      </c>
      <c r="I847" s="1" t="s">
        <v>63372</v>
      </c>
      <c r="J847" s="1" t="s">
        <v>68379</v>
      </c>
    </row>
    <row r="848" spans="1:10" x14ac:dyDescent="0.25">
      <c r="A848" s="1" t="s">
        <v>4233</v>
      </c>
      <c r="B848" s="1" t="s">
        <v>4234</v>
      </c>
      <c r="C848" s="1" t="s">
        <v>12</v>
      </c>
      <c r="D848" s="1" t="s">
        <v>4235</v>
      </c>
      <c r="E848" s="1" t="s">
        <v>4236</v>
      </c>
      <c r="F848" s="1" t="s">
        <v>4237</v>
      </c>
      <c r="G848" s="1" t="s">
        <v>16</v>
      </c>
      <c r="H848" s="1" t="s">
        <v>16</v>
      </c>
      <c r="I848" s="1" t="s">
        <v>63373</v>
      </c>
      <c r="J848" s="1" t="s">
        <v>16</v>
      </c>
    </row>
    <row r="849" spans="1:10" x14ac:dyDescent="0.25">
      <c r="A849" s="1" t="s">
        <v>4238</v>
      </c>
      <c r="B849" s="1" t="s">
        <v>4239</v>
      </c>
      <c r="C849" s="1" t="s">
        <v>12</v>
      </c>
      <c r="D849" s="1" t="s">
        <v>4240</v>
      </c>
      <c r="E849" s="1" t="s">
        <v>4241</v>
      </c>
      <c r="F849" s="1" t="s">
        <v>4242</v>
      </c>
      <c r="G849" s="1" t="s">
        <v>16</v>
      </c>
      <c r="H849" s="1">
        <v>84976000418</v>
      </c>
      <c r="I849" s="1" t="s">
        <v>63374</v>
      </c>
      <c r="J849" s="1" t="s">
        <v>16</v>
      </c>
    </row>
    <row r="850" spans="1:10" x14ac:dyDescent="0.25">
      <c r="A850" s="1" t="s">
        <v>4243</v>
      </c>
      <c r="B850" s="1" t="s">
        <v>4244</v>
      </c>
      <c r="C850" s="1" t="s">
        <v>12</v>
      </c>
      <c r="D850" s="1" t="s">
        <v>4245</v>
      </c>
      <c r="E850" s="1" t="s">
        <v>4246</v>
      </c>
      <c r="F850" s="1" t="s">
        <v>4247</v>
      </c>
      <c r="G850" s="1" t="s">
        <v>16</v>
      </c>
      <c r="H850" s="1" t="s">
        <v>16</v>
      </c>
      <c r="I850" s="1" t="s">
        <v>16</v>
      </c>
      <c r="J850" s="1" t="s">
        <v>68380</v>
      </c>
    </row>
    <row r="851" spans="1:10" x14ac:dyDescent="0.25">
      <c r="A851" s="1" t="s">
        <v>4248</v>
      </c>
      <c r="B851" s="1" t="s">
        <v>4249</v>
      </c>
      <c r="C851" s="1" t="s">
        <v>12</v>
      </c>
      <c r="D851" s="1" t="s">
        <v>4250</v>
      </c>
      <c r="E851" s="1" t="s">
        <v>4251</v>
      </c>
      <c r="F851" s="1" t="s">
        <v>4252</v>
      </c>
      <c r="G851" s="1" t="s">
        <v>16</v>
      </c>
      <c r="H851" s="1">
        <v>84375153189</v>
      </c>
      <c r="I851" s="1" t="s">
        <v>16</v>
      </c>
      <c r="J851" s="1" t="s">
        <v>68381</v>
      </c>
    </row>
    <row r="852" spans="1:10" x14ac:dyDescent="0.25">
      <c r="A852" s="1" t="s">
        <v>4253</v>
      </c>
      <c r="B852" s="1" t="s">
        <v>4254</v>
      </c>
      <c r="C852" s="1" t="s">
        <v>12</v>
      </c>
      <c r="D852" s="1" t="s">
        <v>4255</v>
      </c>
      <c r="E852" s="1" t="s">
        <v>4256</v>
      </c>
      <c r="F852" s="1" t="s">
        <v>4257</v>
      </c>
      <c r="G852" s="1" t="s">
        <v>75090</v>
      </c>
      <c r="H852" s="1">
        <v>84936021828</v>
      </c>
      <c r="I852" s="1" t="s">
        <v>63375</v>
      </c>
      <c r="J852" s="1" t="s">
        <v>68382</v>
      </c>
    </row>
    <row r="853" spans="1:10" x14ac:dyDescent="0.25">
      <c r="A853" s="1" t="s">
        <v>4258</v>
      </c>
      <c r="B853" s="1" t="s">
        <v>4259</v>
      </c>
      <c r="C853" s="1" t="s">
        <v>12</v>
      </c>
      <c r="D853" s="1" t="s">
        <v>4260</v>
      </c>
      <c r="E853" s="1" t="s">
        <v>4261</v>
      </c>
      <c r="F853" s="1" t="s">
        <v>4262</v>
      </c>
      <c r="G853" s="1" t="s">
        <v>16</v>
      </c>
      <c r="H853" s="1">
        <v>84985494000</v>
      </c>
      <c r="I853" s="1" t="s">
        <v>16</v>
      </c>
      <c r="J853" s="1" t="s">
        <v>68383</v>
      </c>
    </row>
    <row r="854" spans="1:10" x14ac:dyDescent="0.25">
      <c r="A854" s="1" t="s">
        <v>4263</v>
      </c>
      <c r="B854" s="1" t="s">
        <v>4264</v>
      </c>
      <c r="C854" s="1" t="s">
        <v>12</v>
      </c>
      <c r="D854" s="1" t="s">
        <v>4265</v>
      </c>
      <c r="E854" s="1" t="s">
        <v>4266</v>
      </c>
      <c r="F854" s="1" t="s">
        <v>4267</v>
      </c>
      <c r="G854" s="1" t="s">
        <v>75091</v>
      </c>
      <c r="H854" s="1">
        <v>842862975959</v>
      </c>
      <c r="I854" s="1" t="s">
        <v>63376</v>
      </c>
      <c r="J854" s="1" t="s">
        <v>68384</v>
      </c>
    </row>
    <row r="855" spans="1:10" x14ac:dyDescent="0.25">
      <c r="A855" s="1" t="s">
        <v>4268</v>
      </c>
      <c r="B855" s="1" t="s">
        <v>4269</v>
      </c>
      <c r="C855" s="1" t="s">
        <v>12</v>
      </c>
      <c r="D855" s="1" t="s">
        <v>4270</v>
      </c>
      <c r="E855" s="1" t="s">
        <v>4271</v>
      </c>
      <c r="F855" s="1" t="s">
        <v>4272</v>
      </c>
      <c r="G855" s="1" t="s">
        <v>75092</v>
      </c>
      <c r="H855" s="1">
        <v>84385715188</v>
      </c>
      <c r="I855" s="1" t="s">
        <v>16</v>
      </c>
      <c r="J855" s="1" t="s">
        <v>68385</v>
      </c>
    </row>
    <row r="856" spans="1:10" x14ac:dyDescent="0.25">
      <c r="A856" s="1" t="s">
        <v>4273</v>
      </c>
      <c r="B856" s="1" t="s">
        <v>4274</v>
      </c>
      <c r="C856" s="1" t="s">
        <v>12</v>
      </c>
      <c r="D856" s="1" t="s">
        <v>4275</v>
      </c>
      <c r="E856" s="1" t="s">
        <v>4276</v>
      </c>
      <c r="F856" s="1" t="s">
        <v>4277</v>
      </c>
      <c r="G856" s="1" t="s">
        <v>75093</v>
      </c>
      <c r="H856" s="1">
        <v>8418006148</v>
      </c>
      <c r="I856" s="1" t="s">
        <v>63377</v>
      </c>
      <c r="J856" s="1" t="s">
        <v>67834</v>
      </c>
    </row>
    <row r="857" spans="1:10" x14ac:dyDescent="0.25">
      <c r="A857" s="1" t="s">
        <v>4278</v>
      </c>
      <c r="B857" s="1" t="s">
        <v>4279</v>
      </c>
      <c r="C857" s="1" t="s">
        <v>12</v>
      </c>
      <c r="D857" s="1" t="s">
        <v>4280</v>
      </c>
      <c r="E857" s="1" t="s">
        <v>4281</v>
      </c>
      <c r="F857" s="1" t="s">
        <v>4282</v>
      </c>
      <c r="G857" s="1" t="s">
        <v>75094</v>
      </c>
      <c r="H857" s="1">
        <v>84975514994</v>
      </c>
      <c r="I857" s="1" t="s">
        <v>16</v>
      </c>
      <c r="J857" s="1" t="s">
        <v>16</v>
      </c>
    </row>
    <row r="858" spans="1:10" x14ac:dyDescent="0.25">
      <c r="A858" s="1" t="s">
        <v>4283</v>
      </c>
      <c r="B858" s="1" t="s">
        <v>4284</v>
      </c>
      <c r="C858" s="1" t="s">
        <v>12</v>
      </c>
      <c r="D858" s="1" t="s">
        <v>4285</v>
      </c>
      <c r="E858" s="1" t="s">
        <v>4286</v>
      </c>
      <c r="F858" s="1" t="s">
        <v>4287</v>
      </c>
      <c r="G858" s="1" t="s">
        <v>75095</v>
      </c>
      <c r="H858" s="1">
        <v>84936239945</v>
      </c>
      <c r="I858" s="1" t="s">
        <v>16</v>
      </c>
      <c r="J858" s="1" t="s">
        <v>68386</v>
      </c>
    </row>
    <row r="859" spans="1:10" x14ac:dyDescent="0.25">
      <c r="A859" s="1" t="s">
        <v>4288</v>
      </c>
      <c r="B859" s="1" t="s">
        <v>4289</v>
      </c>
      <c r="C859" s="1" t="s">
        <v>12</v>
      </c>
      <c r="D859" s="1" t="s">
        <v>4290</v>
      </c>
      <c r="E859" s="1" t="s">
        <v>4291</v>
      </c>
      <c r="F859" s="1" t="s">
        <v>4292</v>
      </c>
      <c r="G859" s="1" t="s">
        <v>16</v>
      </c>
      <c r="H859" s="1">
        <v>938473475</v>
      </c>
      <c r="I859" s="1" t="s">
        <v>16</v>
      </c>
      <c r="J859" s="1" t="s">
        <v>68387</v>
      </c>
    </row>
    <row r="860" spans="1:10" x14ac:dyDescent="0.25">
      <c r="A860" s="1" t="s">
        <v>4293</v>
      </c>
      <c r="B860" s="1" t="s">
        <v>4294</v>
      </c>
      <c r="C860" s="1" t="s">
        <v>12</v>
      </c>
      <c r="D860" s="1" t="s">
        <v>4295</v>
      </c>
      <c r="E860" s="1" t="s">
        <v>4296</v>
      </c>
      <c r="F860" s="1" t="s">
        <v>4297</v>
      </c>
      <c r="G860" s="1" t="s">
        <v>16</v>
      </c>
      <c r="H860" s="1">
        <v>84916688208</v>
      </c>
      <c r="I860" s="1" t="s">
        <v>63378</v>
      </c>
      <c r="J860" s="1" t="s">
        <v>68388</v>
      </c>
    </row>
    <row r="861" spans="1:10" x14ac:dyDescent="0.25">
      <c r="A861" s="1" t="s">
        <v>4298</v>
      </c>
      <c r="B861" s="1" t="s">
        <v>4299</v>
      </c>
      <c r="C861" s="1" t="s">
        <v>12</v>
      </c>
      <c r="D861" s="1" t="s">
        <v>4300</v>
      </c>
      <c r="E861" s="1" t="s">
        <v>4301</v>
      </c>
      <c r="F861" s="1" t="s">
        <v>4302</v>
      </c>
      <c r="G861" s="1" t="s">
        <v>75096</v>
      </c>
      <c r="H861" s="1">
        <v>841649664137</v>
      </c>
      <c r="I861" s="1" t="s">
        <v>16</v>
      </c>
      <c r="J861" s="1" t="s">
        <v>68389</v>
      </c>
    </row>
    <row r="862" spans="1:10" x14ac:dyDescent="0.25">
      <c r="A862" s="1" t="s">
        <v>4303</v>
      </c>
      <c r="B862" s="1" t="s">
        <v>4304</v>
      </c>
      <c r="C862" s="1" t="s">
        <v>12</v>
      </c>
      <c r="D862" s="1" t="s">
        <v>4305</v>
      </c>
      <c r="E862" s="1" t="s">
        <v>4306</v>
      </c>
      <c r="F862" s="1" t="s">
        <v>4307</v>
      </c>
      <c r="G862" s="1" t="s">
        <v>75097</v>
      </c>
      <c r="H862" s="1">
        <v>84983046260</v>
      </c>
      <c r="I862" s="1" t="s">
        <v>16</v>
      </c>
      <c r="J862" s="1" t="s">
        <v>68390</v>
      </c>
    </row>
    <row r="863" spans="1:10" x14ac:dyDescent="0.25">
      <c r="A863" s="1" t="s">
        <v>4308</v>
      </c>
      <c r="B863" s="1" t="s">
        <v>4309</v>
      </c>
      <c r="C863" s="1" t="s">
        <v>12</v>
      </c>
      <c r="D863" s="1" t="s">
        <v>4310</v>
      </c>
      <c r="E863" s="1" t="s">
        <v>4311</v>
      </c>
      <c r="F863" s="1" t="s">
        <v>4312</v>
      </c>
      <c r="G863" s="1" t="s">
        <v>16</v>
      </c>
      <c r="H863" s="1">
        <v>84982827799</v>
      </c>
      <c r="I863" s="1" t="s">
        <v>63379</v>
      </c>
      <c r="J863" s="1" t="s">
        <v>68391</v>
      </c>
    </row>
    <row r="864" spans="1:10" x14ac:dyDescent="0.25">
      <c r="A864" s="1" t="s">
        <v>4313</v>
      </c>
      <c r="B864" s="1" t="s">
        <v>4314</v>
      </c>
      <c r="C864" s="1" t="s">
        <v>12</v>
      </c>
      <c r="D864" s="1" t="s">
        <v>4315</v>
      </c>
      <c r="E864" s="1" t="s">
        <v>4316</v>
      </c>
      <c r="F864" s="1" t="s">
        <v>4317</v>
      </c>
      <c r="G864" s="1" t="s">
        <v>16</v>
      </c>
      <c r="H864" s="1" t="s">
        <v>16</v>
      </c>
      <c r="I864" s="1" t="s">
        <v>63380</v>
      </c>
      <c r="J864" s="1" t="s">
        <v>16</v>
      </c>
    </row>
    <row r="865" spans="1:10" x14ac:dyDescent="0.25">
      <c r="A865" s="1" t="s">
        <v>4318</v>
      </c>
      <c r="B865" s="1" t="s">
        <v>4319</v>
      </c>
      <c r="C865" s="1" t="s">
        <v>12</v>
      </c>
      <c r="D865" s="1" t="s">
        <v>4320</v>
      </c>
      <c r="E865" s="1" t="s">
        <v>4321</v>
      </c>
      <c r="F865" s="1" t="s">
        <v>4322</v>
      </c>
      <c r="G865" s="1" t="s">
        <v>16</v>
      </c>
      <c r="H865" s="1">
        <v>84973003277</v>
      </c>
      <c r="I865" s="1" t="s">
        <v>16</v>
      </c>
      <c r="J865" s="1" t="s">
        <v>68392</v>
      </c>
    </row>
    <row r="866" spans="1:10" x14ac:dyDescent="0.25">
      <c r="A866" s="1" t="s">
        <v>4323</v>
      </c>
      <c r="B866" s="1" t="s">
        <v>4324</v>
      </c>
      <c r="C866" s="1" t="s">
        <v>12</v>
      </c>
      <c r="D866" s="1" t="s">
        <v>4325</v>
      </c>
      <c r="E866" s="1" t="s">
        <v>4326</v>
      </c>
      <c r="F866" s="1" t="s">
        <v>4327</v>
      </c>
      <c r="G866" s="1" t="s">
        <v>16</v>
      </c>
      <c r="H866" s="1" t="s">
        <v>16</v>
      </c>
      <c r="I866" s="1" t="s">
        <v>16</v>
      </c>
      <c r="J866" s="1" t="s">
        <v>16</v>
      </c>
    </row>
    <row r="867" spans="1:10" x14ac:dyDescent="0.25">
      <c r="A867" s="1" t="s">
        <v>4328</v>
      </c>
      <c r="B867" s="1" t="s">
        <v>4329</v>
      </c>
      <c r="C867" s="1" t="s">
        <v>12</v>
      </c>
      <c r="D867" s="1" t="s">
        <v>4330</v>
      </c>
      <c r="E867" s="1" t="s">
        <v>4331</v>
      </c>
      <c r="F867" s="1" t="s">
        <v>4332</v>
      </c>
      <c r="G867" s="1" t="s">
        <v>16</v>
      </c>
      <c r="H867" s="1" t="s">
        <v>16</v>
      </c>
      <c r="I867" s="1" t="s">
        <v>16</v>
      </c>
      <c r="J867" s="1" t="s">
        <v>16</v>
      </c>
    </row>
    <row r="868" spans="1:10" x14ac:dyDescent="0.25">
      <c r="A868" s="1" t="s">
        <v>4333</v>
      </c>
      <c r="B868" s="1" t="s">
        <v>4334</v>
      </c>
      <c r="C868" s="1" t="s">
        <v>12</v>
      </c>
      <c r="D868" s="1" t="s">
        <v>4335</v>
      </c>
      <c r="E868" s="1" t="s">
        <v>4336</v>
      </c>
      <c r="F868" s="1" t="s">
        <v>4337</v>
      </c>
      <c r="G868" s="1" t="s">
        <v>75098</v>
      </c>
      <c r="H868" s="1">
        <v>84967225226</v>
      </c>
      <c r="I868" s="1" t="s">
        <v>16</v>
      </c>
      <c r="J868" s="1" t="s">
        <v>16</v>
      </c>
    </row>
    <row r="869" spans="1:10" x14ac:dyDescent="0.25">
      <c r="A869" s="1" t="s">
        <v>4338</v>
      </c>
      <c r="B869" s="1" t="s">
        <v>4339</v>
      </c>
      <c r="C869" s="1" t="s">
        <v>12</v>
      </c>
      <c r="D869" s="1" t="s">
        <v>4340</v>
      </c>
      <c r="E869" s="1" t="s">
        <v>4341</v>
      </c>
      <c r="F869" s="1" t="s">
        <v>4342</v>
      </c>
      <c r="G869" s="1" t="s">
        <v>16</v>
      </c>
      <c r="H869" s="1">
        <v>84933239449</v>
      </c>
      <c r="I869" s="1" t="s">
        <v>63381</v>
      </c>
      <c r="J869" s="1" t="s">
        <v>68393</v>
      </c>
    </row>
    <row r="870" spans="1:10" x14ac:dyDescent="0.25">
      <c r="A870" s="1" t="s">
        <v>4343</v>
      </c>
      <c r="B870" s="1" t="s">
        <v>4344</v>
      </c>
      <c r="C870" s="1" t="s">
        <v>12</v>
      </c>
      <c r="D870" s="1" t="s">
        <v>4345</v>
      </c>
      <c r="E870" s="1" t="s">
        <v>4346</v>
      </c>
      <c r="F870" s="1" t="s">
        <v>4347</v>
      </c>
      <c r="G870" s="1" t="s">
        <v>16</v>
      </c>
      <c r="H870" s="1" t="s">
        <v>16</v>
      </c>
      <c r="I870" s="1" t="s">
        <v>16</v>
      </c>
      <c r="J870" s="1" t="s">
        <v>16</v>
      </c>
    </row>
    <row r="871" spans="1:10" x14ac:dyDescent="0.25">
      <c r="A871" s="1" t="s">
        <v>4348</v>
      </c>
      <c r="B871" s="1" t="s">
        <v>4349</v>
      </c>
      <c r="C871" s="1" t="s">
        <v>12</v>
      </c>
      <c r="D871" s="1" t="s">
        <v>4350</v>
      </c>
      <c r="E871" s="1" t="s">
        <v>4351</v>
      </c>
      <c r="F871" s="1" t="s">
        <v>4352</v>
      </c>
      <c r="G871" s="1" t="s">
        <v>16</v>
      </c>
      <c r="H871" s="1" t="s">
        <v>16</v>
      </c>
      <c r="I871" s="1" t="s">
        <v>63382</v>
      </c>
      <c r="J871" s="1" t="s">
        <v>16</v>
      </c>
    </row>
    <row r="872" spans="1:10" x14ac:dyDescent="0.25">
      <c r="A872" s="1" t="s">
        <v>4353</v>
      </c>
      <c r="B872" s="1" t="s">
        <v>4354</v>
      </c>
      <c r="C872" s="1" t="s">
        <v>12</v>
      </c>
      <c r="D872" s="1" t="s">
        <v>4355</v>
      </c>
      <c r="E872" s="1" t="s">
        <v>4356</v>
      </c>
      <c r="F872" s="1" t="s">
        <v>4357</v>
      </c>
      <c r="G872" s="1" t="s">
        <v>75099</v>
      </c>
      <c r="H872" s="1">
        <v>84774116285</v>
      </c>
      <c r="I872" s="1" t="s">
        <v>63383</v>
      </c>
      <c r="J872" s="1" t="s">
        <v>68394</v>
      </c>
    </row>
    <row r="873" spans="1:10" x14ac:dyDescent="0.25">
      <c r="A873" s="1" t="s">
        <v>4358</v>
      </c>
      <c r="B873" s="1" t="s">
        <v>4359</v>
      </c>
      <c r="C873" s="1" t="s">
        <v>12</v>
      </c>
      <c r="D873" s="1" t="s">
        <v>4360</v>
      </c>
      <c r="E873" s="1" t="s">
        <v>4361</v>
      </c>
      <c r="F873" s="1" t="s">
        <v>4362</v>
      </c>
      <c r="G873" s="1" t="s">
        <v>75100</v>
      </c>
      <c r="H873" s="1">
        <v>84869627320</v>
      </c>
      <c r="I873" s="1" t="s">
        <v>16</v>
      </c>
      <c r="J873" s="1" t="s">
        <v>68395</v>
      </c>
    </row>
    <row r="874" spans="1:10" x14ac:dyDescent="0.25">
      <c r="A874" s="1" t="s">
        <v>4363</v>
      </c>
      <c r="B874" s="1" t="s">
        <v>4364</v>
      </c>
      <c r="C874" s="1" t="s">
        <v>12</v>
      </c>
      <c r="D874" s="1" t="s">
        <v>4365</v>
      </c>
      <c r="E874" s="1" t="s">
        <v>4366</v>
      </c>
      <c r="F874" s="1" t="s">
        <v>4367</v>
      </c>
      <c r="G874" s="1" t="s">
        <v>75101</v>
      </c>
      <c r="H874" s="1">
        <v>84966907454</v>
      </c>
      <c r="I874" s="1" t="s">
        <v>63384</v>
      </c>
      <c r="J874" s="1" t="s">
        <v>16</v>
      </c>
    </row>
    <row r="875" spans="1:10" x14ac:dyDescent="0.25">
      <c r="A875" s="1" t="s">
        <v>4368</v>
      </c>
      <c r="B875" s="1" t="s">
        <v>4369</v>
      </c>
      <c r="C875" s="1" t="s">
        <v>12</v>
      </c>
      <c r="D875" s="1" t="s">
        <v>4370</v>
      </c>
      <c r="E875" s="1" t="s">
        <v>4371</v>
      </c>
      <c r="F875" s="1" t="s">
        <v>4372</v>
      </c>
      <c r="G875" s="1" t="s">
        <v>75102</v>
      </c>
      <c r="H875" s="1">
        <v>84933832069</v>
      </c>
      <c r="I875" s="1" t="s">
        <v>16</v>
      </c>
      <c r="J875" s="1" t="s">
        <v>16</v>
      </c>
    </row>
    <row r="876" spans="1:10" x14ac:dyDescent="0.25">
      <c r="A876" s="1" t="s">
        <v>4373</v>
      </c>
      <c r="B876" s="1" t="s">
        <v>4374</v>
      </c>
      <c r="C876" s="1" t="s">
        <v>12</v>
      </c>
      <c r="D876" s="1" t="s">
        <v>4375</v>
      </c>
      <c r="E876" s="1" t="s">
        <v>4376</v>
      </c>
      <c r="F876" s="1" t="s">
        <v>4377</v>
      </c>
      <c r="G876" s="1" t="s">
        <v>75103</v>
      </c>
      <c r="H876" s="1">
        <v>84985233999</v>
      </c>
      <c r="I876" s="1" t="s">
        <v>63385</v>
      </c>
      <c r="J876" s="1" t="s">
        <v>68396</v>
      </c>
    </row>
    <row r="877" spans="1:10" x14ac:dyDescent="0.25">
      <c r="A877" s="1" t="s">
        <v>4378</v>
      </c>
      <c r="B877" s="1" t="s">
        <v>4379</v>
      </c>
      <c r="C877" s="1" t="s">
        <v>12</v>
      </c>
      <c r="D877" s="1" t="s">
        <v>4380</v>
      </c>
      <c r="E877" s="1" t="s">
        <v>4381</v>
      </c>
      <c r="F877" s="1" t="s">
        <v>4382</v>
      </c>
      <c r="G877" s="1" t="s">
        <v>16</v>
      </c>
      <c r="H877" s="1">
        <v>84123456789</v>
      </c>
      <c r="I877" s="1" t="s">
        <v>63386</v>
      </c>
      <c r="J877" s="1" t="s">
        <v>68397</v>
      </c>
    </row>
    <row r="878" spans="1:10" x14ac:dyDescent="0.25">
      <c r="A878" s="1" t="s">
        <v>4383</v>
      </c>
      <c r="B878" s="1" t="s">
        <v>4384</v>
      </c>
      <c r="C878" s="1" t="s">
        <v>12</v>
      </c>
      <c r="D878" s="1" t="s">
        <v>4385</v>
      </c>
      <c r="E878" s="1" t="s">
        <v>4386</v>
      </c>
      <c r="F878" s="1" t="s">
        <v>4387</v>
      </c>
      <c r="G878" s="1" t="s">
        <v>16</v>
      </c>
      <c r="H878" s="1" t="s">
        <v>16</v>
      </c>
      <c r="I878" s="1" t="s">
        <v>16</v>
      </c>
      <c r="J878" s="1" t="s">
        <v>16</v>
      </c>
    </row>
    <row r="879" spans="1:10" x14ac:dyDescent="0.25">
      <c r="A879" s="1" t="s">
        <v>4388</v>
      </c>
      <c r="B879" s="1" t="s">
        <v>4389</v>
      </c>
      <c r="C879" s="1" t="s">
        <v>12</v>
      </c>
      <c r="D879" s="1" t="s">
        <v>4390</v>
      </c>
      <c r="E879" s="1" t="s">
        <v>4391</v>
      </c>
      <c r="F879" s="1" t="s">
        <v>4392</v>
      </c>
      <c r="G879" s="1" t="s">
        <v>16</v>
      </c>
      <c r="H879" s="1" t="s">
        <v>16</v>
      </c>
      <c r="I879" s="1" t="s">
        <v>16</v>
      </c>
      <c r="J879" s="1" t="s">
        <v>16</v>
      </c>
    </row>
    <row r="880" spans="1:10" x14ac:dyDescent="0.25">
      <c r="A880" s="1" t="s">
        <v>4393</v>
      </c>
      <c r="B880" s="1" t="s">
        <v>4394</v>
      </c>
      <c r="C880" s="1" t="s">
        <v>12</v>
      </c>
      <c r="D880" s="1" t="s">
        <v>4395</v>
      </c>
      <c r="E880" s="1" t="s">
        <v>4396</v>
      </c>
      <c r="F880" s="1" t="s">
        <v>4397</v>
      </c>
      <c r="G880" s="1" t="s">
        <v>75104</v>
      </c>
      <c r="H880" s="1">
        <v>38385117</v>
      </c>
      <c r="I880" s="1" t="s">
        <v>63387</v>
      </c>
      <c r="J880" s="1" t="s">
        <v>68398</v>
      </c>
    </row>
    <row r="881" spans="1:10" x14ac:dyDescent="0.25">
      <c r="A881" s="1" t="s">
        <v>4398</v>
      </c>
      <c r="B881" s="1" t="s">
        <v>4399</v>
      </c>
      <c r="C881" s="1" t="s">
        <v>12</v>
      </c>
      <c r="D881" s="1" t="s">
        <v>4400</v>
      </c>
      <c r="E881" s="1" t="s">
        <v>4401</v>
      </c>
      <c r="F881" s="1" t="s">
        <v>4402</v>
      </c>
      <c r="G881" s="1" t="s">
        <v>16</v>
      </c>
      <c r="H881" s="1">
        <v>84349696037</v>
      </c>
      <c r="I881" s="1" t="s">
        <v>16</v>
      </c>
      <c r="J881" s="1" t="s">
        <v>68399</v>
      </c>
    </row>
    <row r="882" spans="1:10" x14ac:dyDescent="0.25">
      <c r="A882" s="1" t="s">
        <v>4403</v>
      </c>
      <c r="B882" s="1" t="s">
        <v>4404</v>
      </c>
      <c r="C882" s="1" t="s">
        <v>12</v>
      </c>
      <c r="D882" s="1" t="s">
        <v>4405</v>
      </c>
      <c r="E882" s="1" t="s">
        <v>4406</v>
      </c>
      <c r="F882" s="1" t="s">
        <v>4407</v>
      </c>
      <c r="G882" s="1" t="s">
        <v>75105</v>
      </c>
      <c r="H882" s="1">
        <v>84934534666</v>
      </c>
      <c r="I882" s="1" t="s">
        <v>63388</v>
      </c>
      <c r="J882" s="1" t="s">
        <v>68400</v>
      </c>
    </row>
    <row r="883" spans="1:10" x14ac:dyDescent="0.25">
      <c r="A883" s="1" t="s">
        <v>4408</v>
      </c>
      <c r="B883" s="1" t="s">
        <v>4409</v>
      </c>
      <c r="C883" s="1" t="s">
        <v>12</v>
      </c>
      <c r="D883" s="1" t="s">
        <v>4410</v>
      </c>
      <c r="E883" s="1" t="s">
        <v>4411</v>
      </c>
      <c r="F883" s="1" t="s">
        <v>4412</v>
      </c>
      <c r="G883" s="1" t="s">
        <v>75106</v>
      </c>
      <c r="H883" s="1">
        <v>84904322558</v>
      </c>
      <c r="I883" s="1" t="s">
        <v>63389</v>
      </c>
      <c r="J883" s="1" t="s">
        <v>68401</v>
      </c>
    </row>
    <row r="884" spans="1:10" x14ac:dyDescent="0.25">
      <c r="A884" s="1" t="s">
        <v>4413</v>
      </c>
      <c r="B884" s="1" t="s">
        <v>4414</v>
      </c>
      <c r="C884" s="1" t="s">
        <v>12</v>
      </c>
      <c r="D884" s="1" t="s">
        <v>4415</v>
      </c>
      <c r="E884" s="1" t="s">
        <v>4416</v>
      </c>
      <c r="F884" s="1" t="s">
        <v>4417</v>
      </c>
      <c r="G884" s="1" t="s">
        <v>75107</v>
      </c>
      <c r="H884" s="1">
        <v>842838216927</v>
      </c>
      <c r="I884" s="1" t="s">
        <v>63390</v>
      </c>
      <c r="J884" s="1" t="s">
        <v>68402</v>
      </c>
    </row>
    <row r="885" spans="1:10" x14ac:dyDescent="0.25">
      <c r="A885" s="1" t="s">
        <v>4418</v>
      </c>
      <c r="B885" s="1" t="s">
        <v>4419</v>
      </c>
      <c r="C885" s="1" t="s">
        <v>12</v>
      </c>
      <c r="D885" s="1" t="s">
        <v>4420</v>
      </c>
      <c r="E885" s="1" t="s">
        <v>4421</v>
      </c>
      <c r="F885" s="1" t="s">
        <v>4422</v>
      </c>
      <c r="G885" s="1" t="s">
        <v>16</v>
      </c>
      <c r="H885" s="1" t="s">
        <v>16</v>
      </c>
      <c r="I885" s="1" t="s">
        <v>16</v>
      </c>
      <c r="J885" s="1" t="s">
        <v>68403</v>
      </c>
    </row>
    <row r="886" spans="1:10" x14ac:dyDescent="0.25">
      <c r="A886" s="1" t="s">
        <v>4423</v>
      </c>
      <c r="B886" s="1" t="s">
        <v>4424</v>
      </c>
      <c r="C886" s="1" t="s">
        <v>12</v>
      </c>
      <c r="D886" s="1" t="s">
        <v>4425</v>
      </c>
      <c r="E886" s="1" t="s">
        <v>4426</v>
      </c>
      <c r="F886" s="1" t="s">
        <v>4427</v>
      </c>
      <c r="G886" s="1" t="s">
        <v>16</v>
      </c>
      <c r="H886" s="1" t="s">
        <v>16</v>
      </c>
      <c r="I886" s="1" t="s">
        <v>63391</v>
      </c>
      <c r="J886" s="1" t="s">
        <v>16</v>
      </c>
    </row>
    <row r="887" spans="1:10" x14ac:dyDescent="0.25">
      <c r="A887" s="1" t="s">
        <v>4428</v>
      </c>
      <c r="B887" s="1" t="s">
        <v>4429</v>
      </c>
      <c r="C887" s="1" t="s">
        <v>12</v>
      </c>
      <c r="D887" s="1" t="s">
        <v>4430</v>
      </c>
      <c r="E887" s="1" t="s">
        <v>4431</v>
      </c>
      <c r="F887" s="1" t="s">
        <v>4432</v>
      </c>
      <c r="G887" s="1" t="s">
        <v>16</v>
      </c>
      <c r="H887" s="1">
        <v>84986461313</v>
      </c>
      <c r="I887" s="1" t="s">
        <v>63392</v>
      </c>
      <c r="J887" s="1" t="s">
        <v>16</v>
      </c>
    </row>
    <row r="888" spans="1:10" x14ac:dyDescent="0.25">
      <c r="A888" s="1" t="s">
        <v>4433</v>
      </c>
      <c r="B888" s="1" t="s">
        <v>4434</v>
      </c>
      <c r="C888" s="1" t="s">
        <v>12</v>
      </c>
      <c r="D888" s="1" t="s">
        <v>4435</v>
      </c>
      <c r="E888" s="1" t="s">
        <v>4436</v>
      </c>
      <c r="F888" s="1" t="s">
        <v>4437</v>
      </c>
      <c r="G888" s="1" t="s">
        <v>16</v>
      </c>
      <c r="H888" s="1">
        <v>84921157671</v>
      </c>
      <c r="I888" s="1" t="s">
        <v>63393</v>
      </c>
      <c r="J888" s="1" t="s">
        <v>68404</v>
      </c>
    </row>
    <row r="889" spans="1:10" x14ac:dyDescent="0.25">
      <c r="A889" s="1" t="s">
        <v>4438</v>
      </c>
      <c r="B889" s="1" t="s">
        <v>4439</v>
      </c>
      <c r="C889" s="1" t="s">
        <v>12</v>
      </c>
      <c r="D889" s="1" t="s">
        <v>4440</v>
      </c>
      <c r="E889" s="1" t="s">
        <v>4441</v>
      </c>
      <c r="F889" s="1" t="s">
        <v>4442</v>
      </c>
      <c r="G889" s="1" t="s">
        <v>75108</v>
      </c>
      <c r="H889" s="1">
        <v>84971047990</v>
      </c>
      <c r="I889" s="1" t="s">
        <v>63394</v>
      </c>
      <c r="J889" s="1" t="s">
        <v>68405</v>
      </c>
    </row>
    <row r="890" spans="1:10" x14ac:dyDescent="0.25">
      <c r="A890" s="1" t="s">
        <v>4443</v>
      </c>
      <c r="B890" s="1" t="s">
        <v>4444</v>
      </c>
      <c r="C890" s="1" t="s">
        <v>12</v>
      </c>
      <c r="D890" s="1" t="s">
        <v>4445</v>
      </c>
      <c r="E890" s="1" t="s">
        <v>4446</v>
      </c>
      <c r="F890" s="1" t="s">
        <v>4447</v>
      </c>
      <c r="G890" s="1" t="s">
        <v>75109</v>
      </c>
      <c r="H890" s="1">
        <v>841669456699</v>
      </c>
      <c r="I890" s="1" t="s">
        <v>63395</v>
      </c>
      <c r="J890" s="1" t="s">
        <v>68406</v>
      </c>
    </row>
    <row r="891" spans="1:10" x14ac:dyDescent="0.25">
      <c r="A891" s="1" t="s">
        <v>4448</v>
      </c>
      <c r="B891" s="1" t="s">
        <v>4449</v>
      </c>
      <c r="C891" s="1" t="s">
        <v>12</v>
      </c>
      <c r="D891" s="1" t="s">
        <v>4450</v>
      </c>
      <c r="E891" s="1" t="s">
        <v>4451</v>
      </c>
      <c r="F891" s="1" t="s">
        <v>4452</v>
      </c>
      <c r="G891" s="1" t="s">
        <v>16</v>
      </c>
      <c r="H891" s="1" t="s">
        <v>16</v>
      </c>
      <c r="I891" s="1" t="s">
        <v>16</v>
      </c>
      <c r="J891" s="1" t="s">
        <v>16</v>
      </c>
    </row>
    <row r="892" spans="1:10" x14ac:dyDescent="0.25">
      <c r="A892" s="1" t="s">
        <v>4453</v>
      </c>
      <c r="B892" s="1" t="s">
        <v>4454</v>
      </c>
      <c r="C892" s="1" t="s">
        <v>12</v>
      </c>
      <c r="D892" s="1" t="s">
        <v>4455</v>
      </c>
      <c r="E892" s="1" t="s">
        <v>4456</v>
      </c>
      <c r="F892" s="1" t="s">
        <v>4457</v>
      </c>
      <c r="G892" s="1" t="s">
        <v>75110</v>
      </c>
      <c r="H892" s="1">
        <v>84866961849</v>
      </c>
      <c r="I892" s="1" t="s">
        <v>63396</v>
      </c>
      <c r="J892" s="1" t="s">
        <v>68407</v>
      </c>
    </row>
    <row r="893" spans="1:10" x14ac:dyDescent="0.25">
      <c r="A893" s="1" t="s">
        <v>4458</v>
      </c>
      <c r="B893" s="1" t="s">
        <v>4459</v>
      </c>
      <c r="C893" s="1" t="s">
        <v>12</v>
      </c>
      <c r="D893" s="1" t="s">
        <v>4460</v>
      </c>
      <c r="E893" s="1" t="s">
        <v>4461</v>
      </c>
      <c r="F893" s="1" t="s">
        <v>4462</v>
      </c>
      <c r="G893" s="1" t="s">
        <v>75111</v>
      </c>
      <c r="H893" s="1">
        <v>8428386472566320</v>
      </c>
      <c r="I893" s="1" t="s">
        <v>63397</v>
      </c>
      <c r="J893" s="1" t="s">
        <v>68408</v>
      </c>
    </row>
    <row r="894" spans="1:10" x14ac:dyDescent="0.25">
      <c r="A894" s="1" t="s">
        <v>4463</v>
      </c>
      <c r="B894" s="1" t="s">
        <v>4464</v>
      </c>
      <c r="C894" s="1" t="s">
        <v>12</v>
      </c>
      <c r="D894" s="1" t="s">
        <v>4465</v>
      </c>
      <c r="E894" s="1" t="s">
        <v>4466</v>
      </c>
      <c r="F894" s="1" t="s">
        <v>4467</v>
      </c>
      <c r="G894" s="1" t="s">
        <v>75112</v>
      </c>
      <c r="H894" s="1">
        <v>842866500042</v>
      </c>
      <c r="I894" s="1" t="s">
        <v>63129</v>
      </c>
      <c r="J894" s="1" t="s">
        <v>68409</v>
      </c>
    </row>
    <row r="895" spans="1:10" x14ac:dyDescent="0.25">
      <c r="A895" s="1" t="s">
        <v>4468</v>
      </c>
      <c r="B895" s="1" t="s">
        <v>4469</v>
      </c>
      <c r="C895" s="1" t="s">
        <v>12</v>
      </c>
      <c r="D895" s="1" t="s">
        <v>4470</v>
      </c>
      <c r="E895" s="1" t="s">
        <v>4471</v>
      </c>
      <c r="F895" s="1" t="s">
        <v>4472</v>
      </c>
      <c r="G895" s="1" t="s">
        <v>75113</v>
      </c>
      <c r="H895" s="1">
        <v>84964676566</v>
      </c>
      <c r="I895" s="1" t="s">
        <v>16</v>
      </c>
      <c r="J895" s="1" t="s">
        <v>16</v>
      </c>
    </row>
    <row r="896" spans="1:10" x14ac:dyDescent="0.25">
      <c r="A896" s="1" t="s">
        <v>4473</v>
      </c>
      <c r="B896" s="1" t="s">
        <v>4474</v>
      </c>
      <c r="C896" s="1" t="s">
        <v>12</v>
      </c>
      <c r="D896" s="1" t="s">
        <v>4475</v>
      </c>
      <c r="E896" s="1" t="s">
        <v>4476</v>
      </c>
      <c r="F896" s="1" t="s">
        <v>4477</v>
      </c>
      <c r="G896" s="1" t="s">
        <v>75114</v>
      </c>
      <c r="H896" s="1">
        <v>84919894115</v>
      </c>
      <c r="I896" s="1" t="s">
        <v>16</v>
      </c>
      <c r="J896" s="1" t="s">
        <v>16</v>
      </c>
    </row>
    <row r="897" spans="1:10" x14ac:dyDescent="0.25">
      <c r="A897" s="1" t="s">
        <v>4478</v>
      </c>
      <c r="B897" s="1" t="s">
        <v>4479</v>
      </c>
      <c r="C897" s="1" t="s">
        <v>12</v>
      </c>
      <c r="D897" s="1" t="s">
        <v>4480</v>
      </c>
      <c r="E897" s="1" t="s">
        <v>4481</v>
      </c>
      <c r="F897" s="1" t="s">
        <v>4482</v>
      </c>
      <c r="G897" s="1" t="s">
        <v>16</v>
      </c>
      <c r="H897" s="1">
        <v>84967834983</v>
      </c>
      <c r="I897" s="1" t="s">
        <v>16</v>
      </c>
      <c r="J897" s="1" t="s">
        <v>16</v>
      </c>
    </row>
    <row r="898" spans="1:10" x14ac:dyDescent="0.25">
      <c r="A898" s="1" t="s">
        <v>4483</v>
      </c>
      <c r="B898" s="1" t="s">
        <v>4484</v>
      </c>
      <c r="C898" s="1" t="s">
        <v>12</v>
      </c>
      <c r="D898" s="1" t="s">
        <v>4485</v>
      </c>
      <c r="E898" s="1" t="s">
        <v>4486</v>
      </c>
      <c r="F898" s="1" t="s">
        <v>4487</v>
      </c>
      <c r="G898" s="1" t="s">
        <v>75115</v>
      </c>
      <c r="H898" s="1">
        <v>84988098587</v>
      </c>
      <c r="I898" s="1" t="s">
        <v>63398</v>
      </c>
      <c r="J898" s="1" t="s">
        <v>68410</v>
      </c>
    </row>
    <row r="899" spans="1:10" x14ac:dyDescent="0.25">
      <c r="A899" s="1" t="s">
        <v>4488</v>
      </c>
      <c r="B899" s="1" t="s">
        <v>4489</v>
      </c>
      <c r="C899" s="1" t="s">
        <v>12</v>
      </c>
      <c r="D899" s="1" t="s">
        <v>4490</v>
      </c>
      <c r="E899" s="1" t="s">
        <v>4491</v>
      </c>
      <c r="F899" s="1" t="s">
        <v>4492</v>
      </c>
      <c r="G899" s="1" t="s">
        <v>16</v>
      </c>
      <c r="H899" s="1" t="s">
        <v>16</v>
      </c>
      <c r="I899" s="1" t="s">
        <v>63399</v>
      </c>
      <c r="J899" s="1" t="s">
        <v>68411</v>
      </c>
    </row>
    <row r="900" spans="1:10" x14ac:dyDescent="0.25">
      <c r="A900" s="1" t="s">
        <v>4493</v>
      </c>
      <c r="B900" s="1" t="s">
        <v>4494</v>
      </c>
      <c r="C900" s="1" t="s">
        <v>12</v>
      </c>
      <c r="D900" s="1" t="s">
        <v>4495</v>
      </c>
      <c r="E900" s="1" t="s">
        <v>4496</v>
      </c>
      <c r="F900" s="1" t="s">
        <v>4497</v>
      </c>
      <c r="G900" s="1" t="s">
        <v>75116</v>
      </c>
      <c r="H900" s="1">
        <v>84931130000</v>
      </c>
      <c r="I900" s="1" t="s">
        <v>63400</v>
      </c>
      <c r="J900" s="1" t="s">
        <v>68412</v>
      </c>
    </row>
    <row r="901" spans="1:10" x14ac:dyDescent="0.25">
      <c r="A901" s="1" t="s">
        <v>4498</v>
      </c>
      <c r="B901" s="1" t="s">
        <v>4499</v>
      </c>
      <c r="C901" s="1" t="s">
        <v>12</v>
      </c>
      <c r="D901" s="1" t="s">
        <v>4500</v>
      </c>
      <c r="E901" s="1" t="s">
        <v>4501</v>
      </c>
      <c r="F901" s="1" t="s">
        <v>4502</v>
      </c>
      <c r="G901" s="1" t="s">
        <v>16</v>
      </c>
      <c r="H901" s="1" t="s">
        <v>16</v>
      </c>
      <c r="I901" s="1" t="s">
        <v>16</v>
      </c>
      <c r="J901" s="1" t="s">
        <v>68413</v>
      </c>
    </row>
    <row r="902" spans="1:10" x14ac:dyDescent="0.25">
      <c r="A902" s="1" t="s">
        <v>4503</v>
      </c>
      <c r="B902" s="1" t="s">
        <v>4504</v>
      </c>
      <c r="C902" s="1" t="s">
        <v>12</v>
      </c>
      <c r="D902" s="1" t="s">
        <v>4505</v>
      </c>
      <c r="E902" s="1" t="s">
        <v>4506</v>
      </c>
      <c r="F902" s="1" t="s">
        <v>4507</v>
      </c>
      <c r="G902" s="1" t="s">
        <v>75117</v>
      </c>
      <c r="H902" s="1" t="s">
        <v>16</v>
      </c>
      <c r="I902" s="1" t="s">
        <v>63401</v>
      </c>
      <c r="J902" s="1" t="s">
        <v>68414</v>
      </c>
    </row>
    <row r="903" spans="1:10" x14ac:dyDescent="0.25">
      <c r="A903" s="1" t="s">
        <v>4508</v>
      </c>
      <c r="B903" s="1" t="s">
        <v>302</v>
      </c>
      <c r="C903" s="1" t="s">
        <v>12</v>
      </c>
      <c r="D903" s="1" t="s">
        <v>303</v>
      </c>
      <c r="E903" s="1" t="s">
        <v>304</v>
      </c>
      <c r="F903" s="1" t="s">
        <v>4509</v>
      </c>
      <c r="G903" s="1" t="s">
        <v>16</v>
      </c>
      <c r="H903" s="1" t="s">
        <v>16</v>
      </c>
      <c r="I903" s="1" t="s">
        <v>63402</v>
      </c>
      <c r="J903" s="1" t="s">
        <v>16</v>
      </c>
    </row>
    <row r="904" spans="1:10" x14ac:dyDescent="0.25">
      <c r="A904" s="1" t="s">
        <v>4510</v>
      </c>
      <c r="B904" s="1" t="s">
        <v>4511</v>
      </c>
      <c r="C904" s="1" t="s">
        <v>12</v>
      </c>
      <c r="D904" s="1" t="s">
        <v>4512</v>
      </c>
      <c r="E904" s="1" t="s">
        <v>4513</v>
      </c>
      <c r="F904" s="1" t="s">
        <v>4514</v>
      </c>
      <c r="G904" s="1" t="s">
        <v>75118</v>
      </c>
      <c r="H904" s="1">
        <v>842839974556</v>
      </c>
      <c r="I904" s="1" t="s">
        <v>63403</v>
      </c>
      <c r="J904" s="1" t="s">
        <v>68415</v>
      </c>
    </row>
    <row r="905" spans="1:10" x14ac:dyDescent="0.25">
      <c r="A905" s="1" t="s">
        <v>4515</v>
      </c>
      <c r="B905" s="1" t="s">
        <v>4516</v>
      </c>
      <c r="C905" s="1" t="s">
        <v>12</v>
      </c>
      <c r="D905" s="1" t="s">
        <v>4517</v>
      </c>
      <c r="E905" s="1" t="s">
        <v>4518</v>
      </c>
      <c r="F905" s="1" t="s">
        <v>4519</v>
      </c>
      <c r="G905" s="1" t="s">
        <v>16</v>
      </c>
      <c r="H905" s="1" t="s">
        <v>16</v>
      </c>
      <c r="I905" s="1" t="s">
        <v>16</v>
      </c>
      <c r="J905" s="1" t="s">
        <v>68416</v>
      </c>
    </row>
    <row r="906" spans="1:10" x14ac:dyDescent="0.25">
      <c r="A906" s="1" t="s">
        <v>4520</v>
      </c>
      <c r="B906" s="1" t="s">
        <v>4521</v>
      </c>
      <c r="C906" s="1" t="s">
        <v>12</v>
      </c>
      <c r="D906" s="1" t="s">
        <v>4522</v>
      </c>
      <c r="E906" s="1" t="s">
        <v>4523</v>
      </c>
      <c r="F906" s="1" t="s">
        <v>4524</v>
      </c>
      <c r="G906" s="1" t="s">
        <v>16</v>
      </c>
      <c r="H906" s="1">
        <v>84983208089</v>
      </c>
      <c r="I906" s="1" t="s">
        <v>63404</v>
      </c>
      <c r="J906" s="1" t="s">
        <v>68417</v>
      </c>
    </row>
    <row r="907" spans="1:10" x14ac:dyDescent="0.25">
      <c r="A907" s="1" t="s">
        <v>4525</v>
      </c>
      <c r="B907" s="1" t="s">
        <v>4526</v>
      </c>
      <c r="C907" s="1" t="s">
        <v>12</v>
      </c>
      <c r="D907" s="1" t="s">
        <v>4527</v>
      </c>
      <c r="E907" s="1" t="s">
        <v>4528</v>
      </c>
      <c r="F907" s="1" t="s">
        <v>4529</v>
      </c>
      <c r="G907" s="1" t="s">
        <v>75119</v>
      </c>
      <c r="H907" s="1" t="s">
        <v>16</v>
      </c>
      <c r="I907" s="1" t="s">
        <v>16</v>
      </c>
      <c r="J907" s="1" t="s">
        <v>68418</v>
      </c>
    </row>
    <row r="908" spans="1:10" x14ac:dyDescent="0.25">
      <c r="A908" s="1" t="s">
        <v>4530</v>
      </c>
      <c r="B908" s="1" t="s">
        <v>4531</v>
      </c>
      <c r="C908" s="1" t="s">
        <v>12</v>
      </c>
      <c r="D908" s="1" t="s">
        <v>4532</v>
      </c>
      <c r="E908" s="1" t="s">
        <v>4533</v>
      </c>
      <c r="F908" s="1" t="s">
        <v>4534</v>
      </c>
      <c r="G908" s="1" t="s">
        <v>75120</v>
      </c>
      <c r="H908" s="1">
        <v>841900561278</v>
      </c>
      <c r="I908" s="1" t="s">
        <v>63405</v>
      </c>
      <c r="J908" s="1" t="s">
        <v>68419</v>
      </c>
    </row>
    <row r="909" spans="1:10" x14ac:dyDescent="0.25">
      <c r="A909" s="1" t="s">
        <v>4535</v>
      </c>
      <c r="B909" s="1" t="s">
        <v>4536</v>
      </c>
      <c r="C909" s="1" t="s">
        <v>12</v>
      </c>
      <c r="D909" s="1" t="s">
        <v>4537</v>
      </c>
      <c r="E909" s="1" t="s">
        <v>4538</v>
      </c>
      <c r="F909" s="1" t="s">
        <v>4539</v>
      </c>
      <c r="G909" s="1" t="s">
        <v>16</v>
      </c>
      <c r="H909" s="1" t="s">
        <v>16</v>
      </c>
      <c r="I909" s="1" t="s">
        <v>63406</v>
      </c>
      <c r="J909" s="1" t="s">
        <v>16</v>
      </c>
    </row>
    <row r="910" spans="1:10" x14ac:dyDescent="0.25">
      <c r="A910" s="1" t="s">
        <v>4540</v>
      </c>
      <c r="B910" s="1" t="s">
        <v>4541</v>
      </c>
      <c r="C910" s="1" t="s">
        <v>12</v>
      </c>
      <c r="D910" s="1" t="s">
        <v>4542</v>
      </c>
      <c r="E910" s="1" t="s">
        <v>4543</v>
      </c>
      <c r="F910" s="1" t="s">
        <v>4544</v>
      </c>
      <c r="G910" s="1" t="s">
        <v>16</v>
      </c>
      <c r="H910" s="1">
        <v>919226505</v>
      </c>
      <c r="I910" s="1" t="s">
        <v>16</v>
      </c>
      <c r="J910" s="1" t="s">
        <v>68420</v>
      </c>
    </row>
    <row r="911" spans="1:10" x14ac:dyDescent="0.25">
      <c r="A911" s="1" t="s">
        <v>4545</v>
      </c>
      <c r="B911" s="1" t="s">
        <v>4546</v>
      </c>
      <c r="C911" s="1" t="s">
        <v>12</v>
      </c>
      <c r="D911" s="1" t="s">
        <v>4547</v>
      </c>
      <c r="E911" s="1" t="s">
        <v>4548</v>
      </c>
      <c r="F911" s="1" t="s">
        <v>4549</v>
      </c>
      <c r="G911" s="1" t="s">
        <v>75121</v>
      </c>
      <c r="H911" s="1">
        <v>84903343618</v>
      </c>
      <c r="I911" s="1" t="s">
        <v>16</v>
      </c>
      <c r="J911" s="1" t="s">
        <v>68421</v>
      </c>
    </row>
    <row r="912" spans="1:10" x14ac:dyDescent="0.25">
      <c r="A912" s="1" t="s">
        <v>4550</v>
      </c>
      <c r="B912" s="1" t="s">
        <v>4551</v>
      </c>
      <c r="C912" s="1" t="s">
        <v>12</v>
      </c>
      <c r="D912" s="1" t="s">
        <v>4552</v>
      </c>
      <c r="E912" s="1" t="s">
        <v>4553</v>
      </c>
      <c r="F912" s="1" t="s">
        <v>4554</v>
      </c>
      <c r="G912" s="1" t="s">
        <v>75122</v>
      </c>
      <c r="H912" s="1">
        <v>84982158851</v>
      </c>
      <c r="I912" s="1" t="s">
        <v>16</v>
      </c>
      <c r="J912" s="1" t="s">
        <v>68422</v>
      </c>
    </row>
    <row r="913" spans="1:10" x14ac:dyDescent="0.25">
      <c r="A913" s="1" t="s">
        <v>4555</v>
      </c>
      <c r="B913" s="1" t="s">
        <v>4556</v>
      </c>
      <c r="C913" s="1" t="s">
        <v>12</v>
      </c>
      <c r="D913" s="1" t="s">
        <v>4557</v>
      </c>
      <c r="E913" s="1" t="s">
        <v>4558</v>
      </c>
      <c r="F913" s="1" t="s">
        <v>4559</v>
      </c>
      <c r="G913" s="1" t="s">
        <v>16</v>
      </c>
      <c r="H913" s="1" t="s">
        <v>16</v>
      </c>
      <c r="I913" s="1" t="s">
        <v>16</v>
      </c>
      <c r="J913" s="1" t="s">
        <v>68423</v>
      </c>
    </row>
    <row r="914" spans="1:10" x14ac:dyDescent="0.25">
      <c r="A914" s="1" t="s">
        <v>4560</v>
      </c>
      <c r="B914" s="1" t="s">
        <v>4561</v>
      </c>
      <c r="C914" s="1" t="s">
        <v>12</v>
      </c>
      <c r="D914" s="1" t="s">
        <v>4562</v>
      </c>
      <c r="E914" s="1" t="s">
        <v>4563</v>
      </c>
      <c r="F914" s="1" t="s">
        <v>4564</v>
      </c>
      <c r="G914" s="1" t="s">
        <v>75123</v>
      </c>
      <c r="H914" s="1">
        <v>84961601688</v>
      </c>
      <c r="I914" s="1" t="s">
        <v>16</v>
      </c>
      <c r="J914" s="1" t="s">
        <v>68424</v>
      </c>
    </row>
    <row r="915" spans="1:10" x14ac:dyDescent="0.25">
      <c r="A915" s="1" t="s">
        <v>4565</v>
      </c>
      <c r="B915" s="1" t="s">
        <v>4566</v>
      </c>
      <c r="C915" s="1" t="s">
        <v>12</v>
      </c>
      <c r="D915" s="1" t="s">
        <v>4567</v>
      </c>
      <c r="E915" s="1" t="s">
        <v>4568</v>
      </c>
      <c r="F915" s="1" t="s">
        <v>4569</v>
      </c>
      <c r="G915" s="1" t="s">
        <v>16</v>
      </c>
      <c r="H915" s="1" t="s">
        <v>16</v>
      </c>
      <c r="I915" s="1" t="s">
        <v>63407</v>
      </c>
      <c r="J915" s="1" t="s">
        <v>68425</v>
      </c>
    </row>
    <row r="916" spans="1:10" x14ac:dyDescent="0.25">
      <c r="A916" s="1" t="s">
        <v>4570</v>
      </c>
      <c r="B916" s="1" t="s">
        <v>4571</v>
      </c>
      <c r="C916" s="1" t="s">
        <v>12</v>
      </c>
      <c r="D916" s="1" t="s">
        <v>4572</v>
      </c>
      <c r="E916" s="1" t="s">
        <v>4573</v>
      </c>
      <c r="F916" s="1" t="s">
        <v>4574</v>
      </c>
      <c r="G916" s="1" t="s">
        <v>16</v>
      </c>
      <c r="H916" s="1" t="s">
        <v>16</v>
      </c>
      <c r="I916" s="1" t="s">
        <v>63408</v>
      </c>
      <c r="J916" s="1" t="s">
        <v>16</v>
      </c>
    </row>
    <row r="917" spans="1:10" x14ac:dyDescent="0.25">
      <c r="A917" s="1" t="s">
        <v>4575</v>
      </c>
      <c r="B917" s="1" t="s">
        <v>4576</v>
      </c>
      <c r="C917" s="1" t="s">
        <v>12</v>
      </c>
      <c r="D917" s="1" t="s">
        <v>4577</v>
      </c>
      <c r="E917" s="1" t="s">
        <v>4578</v>
      </c>
      <c r="F917" s="1" t="s">
        <v>4579</v>
      </c>
      <c r="G917" s="1" t="s">
        <v>16</v>
      </c>
      <c r="H917" s="1">
        <v>84947005566</v>
      </c>
      <c r="I917" s="1" t="s">
        <v>16</v>
      </c>
      <c r="J917" s="1" t="s">
        <v>68426</v>
      </c>
    </row>
    <row r="918" spans="1:10" x14ac:dyDescent="0.25">
      <c r="A918" s="1" t="s">
        <v>4580</v>
      </c>
      <c r="B918" s="1" t="s">
        <v>4581</v>
      </c>
      <c r="C918" s="1" t="s">
        <v>12</v>
      </c>
      <c r="D918" s="1" t="s">
        <v>4582</v>
      </c>
      <c r="E918" s="1" t="s">
        <v>4583</v>
      </c>
      <c r="F918" s="1" t="s">
        <v>4584</v>
      </c>
      <c r="G918" s="1" t="s">
        <v>75124</v>
      </c>
      <c r="H918" s="1">
        <v>84988432268</v>
      </c>
      <c r="I918" s="1" t="s">
        <v>63409</v>
      </c>
      <c r="J918" s="1" t="s">
        <v>16</v>
      </c>
    </row>
    <row r="919" spans="1:10" x14ac:dyDescent="0.25">
      <c r="A919" s="1" t="s">
        <v>4585</v>
      </c>
      <c r="B919" s="1" t="s">
        <v>4586</v>
      </c>
      <c r="C919" s="1" t="s">
        <v>12</v>
      </c>
      <c r="D919" s="1" t="s">
        <v>4587</v>
      </c>
      <c r="E919" s="1" t="s">
        <v>4588</v>
      </c>
      <c r="F919" s="1" t="s">
        <v>4589</v>
      </c>
      <c r="G919" s="1" t="s">
        <v>16</v>
      </c>
      <c r="H919" s="1">
        <v>84905685381</v>
      </c>
      <c r="I919" s="1" t="s">
        <v>16</v>
      </c>
      <c r="J919" s="1" t="s">
        <v>68427</v>
      </c>
    </row>
    <row r="920" spans="1:10" x14ac:dyDescent="0.25">
      <c r="A920" s="1" t="s">
        <v>4590</v>
      </c>
      <c r="B920" s="1" t="s">
        <v>4591</v>
      </c>
      <c r="C920" s="1" t="s">
        <v>12</v>
      </c>
      <c r="D920" s="1" t="s">
        <v>4592</v>
      </c>
      <c r="E920" s="1" t="s">
        <v>4593</v>
      </c>
      <c r="F920" s="1" t="s">
        <v>4594</v>
      </c>
      <c r="G920" s="1" t="s">
        <v>16</v>
      </c>
      <c r="H920" s="1">
        <v>84388177453</v>
      </c>
      <c r="I920" s="1" t="s">
        <v>16</v>
      </c>
      <c r="J920" s="1" t="s">
        <v>68428</v>
      </c>
    </row>
    <row r="921" spans="1:10" x14ac:dyDescent="0.25">
      <c r="A921" s="1" t="s">
        <v>4595</v>
      </c>
      <c r="B921" s="1" t="s">
        <v>4596</v>
      </c>
      <c r="C921" s="1" t="s">
        <v>12</v>
      </c>
      <c r="D921" s="1" t="s">
        <v>4597</v>
      </c>
      <c r="E921" s="1" t="s">
        <v>4598</v>
      </c>
      <c r="F921" s="1" t="s">
        <v>4599</v>
      </c>
      <c r="G921" s="1" t="s">
        <v>75125</v>
      </c>
      <c r="H921" s="1" t="s">
        <v>16</v>
      </c>
      <c r="I921" s="1" t="s">
        <v>63410</v>
      </c>
      <c r="J921" s="1" t="s">
        <v>16</v>
      </c>
    </row>
    <row r="922" spans="1:10" x14ac:dyDescent="0.25">
      <c r="A922" s="1" t="s">
        <v>4600</v>
      </c>
      <c r="B922" s="1" t="s">
        <v>4601</v>
      </c>
      <c r="C922" s="1" t="s">
        <v>12</v>
      </c>
      <c r="D922" s="1" t="s">
        <v>4602</v>
      </c>
      <c r="E922" s="1" t="s">
        <v>4603</v>
      </c>
      <c r="F922" s="1" t="s">
        <v>4604</v>
      </c>
      <c r="G922" s="1" t="s">
        <v>75126</v>
      </c>
      <c r="H922" s="1">
        <v>84933558229</v>
      </c>
      <c r="I922" s="1" t="s">
        <v>63411</v>
      </c>
      <c r="J922" s="1" t="s">
        <v>68429</v>
      </c>
    </row>
    <row r="923" spans="1:10" x14ac:dyDescent="0.25">
      <c r="A923" s="1" t="s">
        <v>4605</v>
      </c>
      <c r="B923" s="1" t="s">
        <v>4606</v>
      </c>
      <c r="C923" s="1" t="s">
        <v>12</v>
      </c>
      <c r="D923" s="1" t="s">
        <v>4607</v>
      </c>
      <c r="E923" s="1" t="s">
        <v>4608</v>
      </c>
      <c r="F923" s="1" t="s">
        <v>4609</v>
      </c>
      <c r="G923" s="1" t="s">
        <v>16</v>
      </c>
      <c r="H923" s="1">
        <v>84816780926</v>
      </c>
      <c r="I923" s="1" t="s">
        <v>16</v>
      </c>
      <c r="J923" s="1" t="s">
        <v>16</v>
      </c>
    </row>
    <row r="924" spans="1:10" x14ac:dyDescent="0.25">
      <c r="A924" s="1" t="s">
        <v>4610</v>
      </c>
      <c r="B924" s="1" t="s">
        <v>4611</v>
      </c>
      <c r="C924" s="1" t="s">
        <v>12</v>
      </c>
      <c r="D924" s="1" t="s">
        <v>4612</v>
      </c>
      <c r="E924" s="1" t="s">
        <v>4613</v>
      </c>
      <c r="F924" s="1" t="s">
        <v>4614</v>
      </c>
      <c r="G924" s="1" t="s">
        <v>16</v>
      </c>
      <c r="H924" s="1">
        <v>916580878</v>
      </c>
      <c r="I924" s="1" t="s">
        <v>16</v>
      </c>
      <c r="J924" s="1" t="s">
        <v>68430</v>
      </c>
    </row>
    <row r="925" spans="1:10" x14ac:dyDescent="0.25">
      <c r="A925" s="1" t="s">
        <v>4615</v>
      </c>
      <c r="B925" s="1" t="s">
        <v>4616</v>
      </c>
      <c r="C925" s="1" t="s">
        <v>12</v>
      </c>
      <c r="D925" s="1" t="s">
        <v>4617</v>
      </c>
      <c r="E925" s="1" t="s">
        <v>4618</v>
      </c>
      <c r="F925" s="1" t="s">
        <v>4619</v>
      </c>
      <c r="G925" s="1" t="s">
        <v>75127</v>
      </c>
      <c r="H925" s="1">
        <v>84345177397</v>
      </c>
      <c r="I925" s="1" t="s">
        <v>16</v>
      </c>
      <c r="J925" s="1" t="s">
        <v>68431</v>
      </c>
    </row>
    <row r="926" spans="1:10" x14ac:dyDescent="0.25">
      <c r="A926" s="1" t="s">
        <v>4620</v>
      </c>
      <c r="B926" s="1" t="s">
        <v>4621</v>
      </c>
      <c r="C926" s="1" t="s">
        <v>12</v>
      </c>
      <c r="D926" s="1" t="s">
        <v>4622</v>
      </c>
      <c r="E926" s="1" t="s">
        <v>4623</v>
      </c>
      <c r="F926" s="1" t="s">
        <v>4624</v>
      </c>
      <c r="G926" s="1" t="s">
        <v>75128</v>
      </c>
      <c r="H926" s="1">
        <v>8419002825</v>
      </c>
      <c r="I926" s="1" t="s">
        <v>63412</v>
      </c>
      <c r="J926" s="1" t="s">
        <v>68432</v>
      </c>
    </row>
    <row r="927" spans="1:10" x14ac:dyDescent="0.25">
      <c r="A927" s="1" t="s">
        <v>4625</v>
      </c>
      <c r="B927" s="1" t="s">
        <v>4626</v>
      </c>
      <c r="C927" s="1" t="s">
        <v>12</v>
      </c>
      <c r="D927" s="1" t="s">
        <v>4627</v>
      </c>
      <c r="E927" s="1" t="s">
        <v>4628</v>
      </c>
      <c r="F927" s="1" t="s">
        <v>4629</v>
      </c>
      <c r="G927" s="1" t="s">
        <v>75129</v>
      </c>
      <c r="H927" s="1">
        <v>84963502050</v>
      </c>
      <c r="I927" s="1" t="s">
        <v>63413</v>
      </c>
      <c r="J927" s="1" t="s">
        <v>68433</v>
      </c>
    </row>
    <row r="928" spans="1:10" x14ac:dyDescent="0.25">
      <c r="A928" s="1" t="s">
        <v>4630</v>
      </c>
      <c r="B928" s="1" t="s">
        <v>4631</v>
      </c>
      <c r="C928" s="1" t="s">
        <v>12</v>
      </c>
      <c r="D928" s="1" t="s">
        <v>4632</v>
      </c>
      <c r="E928" s="1" t="s">
        <v>4633</v>
      </c>
      <c r="F928" s="1" t="s">
        <v>4634</v>
      </c>
      <c r="G928" s="1" t="s">
        <v>16</v>
      </c>
      <c r="H928" s="1" t="s">
        <v>16</v>
      </c>
      <c r="I928" s="1" t="s">
        <v>16</v>
      </c>
      <c r="J928" s="1" t="s">
        <v>16</v>
      </c>
    </row>
    <row r="929" spans="1:10" x14ac:dyDescent="0.25">
      <c r="A929" s="1" t="s">
        <v>4635</v>
      </c>
      <c r="B929" s="1" t="s">
        <v>4636</v>
      </c>
      <c r="C929" s="1" t="s">
        <v>12</v>
      </c>
      <c r="D929" s="1" t="s">
        <v>4637</v>
      </c>
      <c r="E929" s="1" t="s">
        <v>4638</v>
      </c>
      <c r="F929" s="1" t="s">
        <v>4639</v>
      </c>
      <c r="G929" s="1" t="s">
        <v>75130</v>
      </c>
      <c r="H929" s="1">
        <v>84947468921</v>
      </c>
      <c r="I929" s="1" t="s">
        <v>63414</v>
      </c>
      <c r="J929" s="1" t="s">
        <v>16</v>
      </c>
    </row>
    <row r="930" spans="1:10" x14ac:dyDescent="0.25">
      <c r="A930" s="1" t="s">
        <v>4640</v>
      </c>
      <c r="B930" s="1" t="s">
        <v>4641</v>
      </c>
      <c r="C930" s="1" t="s">
        <v>12</v>
      </c>
      <c r="D930" s="1" t="s">
        <v>4642</v>
      </c>
      <c r="E930" s="1" t="s">
        <v>4643</v>
      </c>
      <c r="F930" s="1" t="s">
        <v>4644</v>
      </c>
      <c r="G930" s="1" t="s">
        <v>75131</v>
      </c>
      <c r="H930" s="1">
        <v>842873013468</v>
      </c>
      <c r="I930" s="1" t="s">
        <v>63415</v>
      </c>
      <c r="J930" s="1" t="s">
        <v>68434</v>
      </c>
    </row>
    <row r="931" spans="1:10" x14ac:dyDescent="0.25">
      <c r="A931" s="1" t="s">
        <v>4645</v>
      </c>
      <c r="B931" s="1" t="s">
        <v>4646</v>
      </c>
      <c r="C931" s="1" t="s">
        <v>12</v>
      </c>
      <c r="D931" s="1" t="s">
        <v>4647</v>
      </c>
      <c r="E931" s="1" t="s">
        <v>4648</v>
      </c>
      <c r="F931" s="1" t="s">
        <v>4649</v>
      </c>
      <c r="G931" s="1" t="s">
        <v>16</v>
      </c>
      <c r="H931" s="1" t="s">
        <v>16</v>
      </c>
      <c r="I931" s="1" t="s">
        <v>63416</v>
      </c>
      <c r="J931" s="1" t="s">
        <v>16</v>
      </c>
    </row>
    <row r="932" spans="1:10" x14ac:dyDescent="0.25">
      <c r="A932" s="1" t="s">
        <v>4650</v>
      </c>
      <c r="B932" s="1" t="s">
        <v>4651</v>
      </c>
      <c r="C932" s="1" t="s">
        <v>12</v>
      </c>
      <c r="D932" s="1" t="s">
        <v>4652</v>
      </c>
      <c r="E932" s="1" t="s">
        <v>4653</v>
      </c>
      <c r="F932" s="1" t="s">
        <v>4654</v>
      </c>
      <c r="G932" s="1" t="s">
        <v>75132</v>
      </c>
      <c r="H932" s="1">
        <v>84984149482</v>
      </c>
      <c r="I932" s="1" t="s">
        <v>16</v>
      </c>
      <c r="J932" s="1" t="s">
        <v>68435</v>
      </c>
    </row>
    <row r="933" spans="1:10" x14ac:dyDescent="0.25">
      <c r="A933" s="1" t="s">
        <v>4655</v>
      </c>
      <c r="B933" s="1" t="s">
        <v>4656</v>
      </c>
      <c r="C933" s="1" t="s">
        <v>12</v>
      </c>
      <c r="D933" s="1" t="s">
        <v>4657</v>
      </c>
      <c r="E933" s="1" t="s">
        <v>4658</v>
      </c>
      <c r="F933" s="1" t="s">
        <v>4659</v>
      </c>
      <c r="G933" s="1" t="s">
        <v>16</v>
      </c>
      <c r="H933" s="1" t="s">
        <v>16</v>
      </c>
      <c r="I933" s="1" t="s">
        <v>63417</v>
      </c>
      <c r="J933" s="1" t="s">
        <v>68436</v>
      </c>
    </row>
    <row r="934" spans="1:10" x14ac:dyDescent="0.25">
      <c r="A934" s="1" t="s">
        <v>4660</v>
      </c>
      <c r="B934" s="1" t="s">
        <v>4661</v>
      </c>
      <c r="C934" s="1" t="s">
        <v>12</v>
      </c>
      <c r="D934" s="1" t="s">
        <v>4662</v>
      </c>
      <c r="E934" s="1" t="s">
        <v>4663</v>
      </c>
      <c r="F934" s="1" t="s">
        <v>4664</v>
      </c>
      <c r="G934" s="1" t="s">
        <v>75133</v>
      </c>
      <c r="H934" s="1">
        <v>84777891773</v>
      </c>
      <c r="I934" s="1" t="s">
        <v>63418</v>
      </c>
      <c r="J934" s="1" t="s">
        <v>68437</v>
      </c>
    </row>
    <row r="935" spans="1:10" x14ac:dyDescent="0.25">
      <c r="A935" s="1" t="s">
        <v>4665</v>
      </c>
      <c r="B935" s="1" t="s">
        <v>4666</v>
      </c>
      <c r="C935" s="1" t="s">
        <v>12</v>
      </c>
      <c r="D935" s="1" t="s">
        <v>4667</v>
      </c>
      <c r="E935" s="1" t="s">
        <v>4668</v>
      </c>
      <c r="F935" s="1" t="s">
        <v>4669</v>
      </c>
      <c r="G935" s="1" t="s">
        <v>75134</v>
      </c>
      <c r="H935" s="1">
        <v>841262297537</v>
      </c>
      <c r="I935" s="1" t="s">
        <v>16</v>
      </c>
      <c r="J935" s="1" t="s">
        <v>16</v>
      </c>
    </row>
    <row r="936" spans="1:10" x14ac:dyDescent="0.25">
      <c r="A936" s="1" t="s">
        <v>4670</v>
      </c>
      <c r="B936" s="1" t="s">
        <v>4671</v>
      </c>
      <c r="C936" s="1" t="s">
        <v>12</v>
      </c>
      <c r="D936" s="1" t="s">
        <v>4672</v>
      </c>
      <c r="E936" s="1" t="s">
        <v>4673</v>
      </c>
      <c r="F936" s="1" t="s">
        <v>4674</v>
      </c>
      <c r="G936" s="1" t="s">
        <v>75135</v>
      </c>
      <c r="H936" s="1">
        <v>84982859963</v>
      </c>
      <c r="I936" s="1" t="s">
        <v>16</v>
      </c>
      <c r="J936" s="1" t="s">
        <v>68438</v>
      </c>
    </row>
    <row r="937" spans="1:10" x14ac:dyDescent="0.25">
      <c r="A937" s="1" t="s">
        <v>4675</v>
      </c>
      <c r="B937" s="1" t="s">
        <v>4676</v>
      </c>
      <c r="C937" s="1" t="s">
        <v>12</v>
      </c>
      <c r="D937" s="1" t="s">
        <v>4677</v>
      </c>
      <c r="E937" s="1" t="s">
        <v>4678</v>
      </c>
      <c r="F937" s="1" t="s">
        <v>4679</v>
      </c>
      <c r="G937" s="1" t="s">
        <v>16</v>
      </c>
      <c r="H937" s="1">
        <v>462781557</v>
      </c>
      <c r="I937" s="1" t="s">
        <v>63004</v>
      </c>
      <c r="J937" s="1" t="s">
        <v>16</v>
      </c>
    </row>
    <row r="938" spans="1:10" x14ac:dyDescent="0.25">
      <c r="A938" s="1" t="s">
        <v>4680</v>
      </c>
      <c r="B938" s="1" t="s">
        <v>4681</v>
      </c>
      <c r="C938" s="1" t="s">
        <v>12</v>
      </c>
      <c r="D938" s="1" t="s">
        <v>4682</v>
      </c>
      <c r="E938" s="1" t="s">
        <v>4683</v>
      </c>
      <c r="F938" s="1" t="s">
        <v>4684</v>
      </c>
      <c r="G938" s="1" t="s">
        <v>16</v>
      </c>
      <c r="H938" s="1" t="s">
        <v>16</v>
      </c>
      <c r="I938" s="1" t="s">
        <v>63419</v>
      </c>
      <c r="J938" s="1" t="s">
        <v>16</v>
      </c>
    </row>
    <row r="939" spans="1:10" x14ac:dyDescent="0.25">
      <c r="A939" s="1" t="s">
        <v>4685</v>
      </c>
      <c r="B939" s="1" t="s">
        <v>4686</v>
      </c>
      <c r="C939" s="1" t="s">
        <v>12</v>
      </c>
      <c r="D939" s="1" t="s">
        <v>4687</v>
      </c>
      <c r="E939" s="1" t="s">
        <v>4688</v>
      </c>
      <c r="F939" s="1" t="s">
        <v>4689</v>
      </c>
      <c r="G939" s="1" t="s">
        <v>75136</v>
      </c>
      <c r="H939" s="1">
        <v>84969299773</v>
      </c>
      <c r="I939" s="1" t="s">
        <v>16</v>
      </c>
      <c r="J939" s="1" t="s">
        <v>68439</v>
      </c>
    </row>
    <row r="940" spans="1:10" x14ac:dyDescent="0.25">
      <c r="A940" s="1" t="s">
        <v>4690</v>
      </c>
      <c r="B940" s="1" t="s">
        <v>4691</v>
      </c>
      <c r="C940" s="1" t="s">
        <v>12</v>
      </c>
      <c r="D940" s="1" t="s">
        <v>4692</v>
      </c>
      <c r="E940" s="1" t="s">
        <v>4693</v>
      </c>
      <c r="F940" s="1" t="s">
        <v>4694</v>
      </c>
      <c r="G940" s="1" t="s">
        <v>75137</v>
      </c>
      <c r="H940" s="1">
        <v>84984888996</v>
      </c>
      <c r="I940" s="1" t="s">
        <v>63420</v>
      </c>
      <c r="J940" s="1" t="s">
        <v>68440</v>
      </c>
    </row>
    <row r="941" spans="1:10" x14ac:dyDescent="0.25">
      <c r="A941" s="1" t="s">
        <v>4695</v>
      </c>
      <c r="B941" s="1" t="s">
        <v>4696</v>
      </c>
      <c r="C941" s="1" t="s">
        <v>12</v>
      </c>
      <c r="D941" s="1" t="s">
        <v>4697</v>
      </c>
      <c r="E941" s="1" t="s">
        <v>4698</v>
      </c>
      <c r="F941" s="1" t="s">
        <v>4699</v>
      </c>
      <c r="G941" s="1" t="s">
        <v>16</v>
      </c>
      <c r="H941" s="1" t="s">
        <v>16</v>
      </c>
      <c r="I941" s="1" t="s">
        <v>16</v>
      </c>
      <c r="J941" s="1" t="s">
        <v>16</v>
      </c>
    </row>
    <row r="942" spans="1:10" x14ac:dyDescent="0.25">
      <c r="A942" s="1" t="s">
        <v>4700</v>
      </c>
      <c r="B942" s="1" t="s">
        <v>4701</v>
      </c>
      <c r="C942" s="1" t="s">
        <v>12</v>
      </c>
      <c r="D942" s="1" t="s">
        <v>4702</v>
      </c>
      <c r="E942" s="1" t="s">
        <v>4703</v>
      </c>
      <c r="F942" s="1" t="s">
        <v>4704</v>
      </c>
      <c r="G942" s="1" t="s">
        <v>16</v>
      </c>
      <c r="H942" s="1" t="s">
        <v>16</v>
      </c>
      <c r="I942" s="1" t="s">
        <v>16</v>
      </c>
      <c r="J942" s="1" t="s">
        <v>68441</v>
      </c>
    </row>
    <row r="943" spans="1:10" x14ac:dyDescent="0.25">
      <c r="A943" s="1" t="s">
        <v>4705</v>
      </c>
      <c r="B943" s="1" t="s">
        <v>4706</v>
      </c>
      <c r="C943" s="1" t="s">
        <v>12</v>
      </c>
      <c r="D943" s="1" t="s">
        <v>4707</v>
      </c>
      <c r="E943" s="1" t="s">
        <v>4708</v>
      </c>
      <c r="F943" s="1" t="s">
        <v>4709</v>
      </c>
      <c r="G943" s="1" t="s">
        <v>16</v>
      </c>
      <c r="H943" s="1" t="s">
        <v>16</v>
      </c>
      <c r="I943" s="1" t="s">
        <v>63421</v>
      </c>
      <c r="J943" s="1" t="s">
        <v>68442</v>
      </c>
    </row>
    <row r="944" spans="1:10" x14ac:dyDescent="0.25">
      <c r="A944" s="1" t="s">
        <v>4710</v>
      </c>
      <c r="B944" s="1" t="s">
        <v>4711</v>
      </c>
      <c r="C944" s="1" t="s">
        <v>12</v>
      </c>
      <c r="D944" s="1" t="s">
        <v>4712</v>
      </c>
      <c r="E944" s="1" t="s">
        <v>4713</v>
      </c>
      <c r="F944" s="1" t="s">
        <v>4714</v>
      </c>
      <c r="G944" s="1" t="s">
        <v>75138</v>
      </c>
      <c r="H944" s="1" t="s">
        <v>16</v>
      </c>
      <c r="I944" s="1" t="s">
        <v>16</v>
      </c>
      <c r="J944" s="1" t="s">
        <v>68443</v>
      </c>
    </row>
    <row r="945" spans="1:10" x14ac:dyDescent="0.25">
      <c r="A945" s="1" t="s">
        <v>4715</v>
      </c>
      <c r="B945" s="1" t="s">
        <v>4716</v>
      </c>
      <c r="C945" s="1" t="s">
        <v>12</v>
      </c>
      <c r="D945" s="1" t="s">
        <v>4717</v>
      </c>
      <c r="E945" s="1" t="s">
        <v>4718</v>
      </c>
      <c r="F945" s="1" t="s">
        <v>4719</v>
      </c>
      <c r="G945" s="1" t="s">
        <v>16</v>
      </c>
      <c r="H945" s="1">
        <v>84979123623</v>
      </c>
      <c r="I945" s="1" t="s">
        <v>63422</v>
      </c>
      <c r="J945" s="1" t="s">
        <v>68444</v>
      </c>
    </row>
    <row r="946" spans="1:10" x14ac:dyDescent="0.25">
      <c r="A946" s="1" t="s">
        <v>4720</v>
      </c>
      <c r="B946" s="1" t="s">
        <v>4721</v>
      </c>
      <c r="C946" s="1" t="s">
        <v>12</v>
      </c>
      <c r="D946" s="1" t="s">
        <v>4722</v>
      </c>
      <c r="E946" s="1" t="s">
        <v>4723</v>
      </c>
      <c r="F946" s="1" t="s">
        <v>4724</v>
      </c>
      <c r="G946" s="1" t="s">
        <v>16</v>
      </c>
      <c r="H946" s="1" t="s">
        <v>16</v>
      </c>
      <c r="I946" s="1" t="s">
        <v>63423</v>
      </c>
      <c r="J946" s="1" t="s">
        <v>16</v>
      </c>
    </row>
    <row r="947" spans="1:10" x14ac:dyDescent="0.25">
      <c r="A947" s="1" t="s">
        <v>4725</v>
      </c>
      <c r="B947" s="1" t="s">
        <v>4726</v>
      </c>
      <c r="C947" s="1" t="s">
        <v>12</v>
      </c>
      <c r="D947" s="1" t="s">
        <v>4727</v>
      </c>
      <c r="E947" s="1" t="s">
        <v>4728</v>
      </c>
      <c r="F947" s="1" t="s">
        <v>4729</v>
      </c>
      <c r="G947" s="1" t="s">
        <v>16</v>
      </c>
      <c r="H947" s="1" t="s">
        <v>16</v>
      </c>
      <c r="I947" s="1" t="s">
        <v>63424</v>
      </c>
      <c r="J947" s="1" t="s">
        <v>68445</v>
      </c>
    </row>
    <row r="948" spans="1:10" x14ac:dyDescent="0.25">
      <c r="A948" s="1" t="s">
        <v>4730</v>
      </c>
      <c r="B948" s="1" t="s">
        <v>4731</v>
      </c>
      <c r="C948" s="1" t="s">
        <v>12</v>
      </c>
      <c r="D948" s="1" t="s">
        <v>4732</v>
      </c>
      <c r="E948" s="1" t="s">
        <v>4733</v>
      </c>
      <c r="F948" s="1" t="s">
        <v>4734</v>
      </c>
      <c r="G948" s="1" t="s">
        <v>16</v>
      </c>
      <c r="H948" s="1">
        <v>442082421534</v>
      </c>
      <c r="I948" s="1" t="s">
        <v>63425</v>
      </c>
      <c r="J948" s="1" t="s">
        <v>68446</v>
      </c>
    </row>
    <row r="949" spans="1:10" x14ac:dyDescent="0.25">
      <c r="A949" s="1" t="s">
        <v>4735</v>
      </c>
      <c r="B949" s="1" t="s">
        <v>4736</v>
      </c>
      <c r="C949" s="1" t="s">
        <v>12</v>
      </c>
      <c r="D949" s="1" t="s">
        <v>4737</v>
      </c>
      <c r="E949" s="1" t="s">
        <v>4738</v>
      </c>
      <c r="F949" s="1" t="s">
        <v>4739</v>
      </c>
      <c r="G949" s="1" t="s">
        <v>75139</v>
      </c>
      <c r="H949" s="1">
        <v>84931277200</v>
      </c>
      <c r="I949" s="1" t="s">
        <v>16</v>
      </c>
      <c r="J949" s="1" t="s">
        <v>16</v>
      </c>
    </row>
    <row r="950" spans="1:10" x14ac:dyDescent="0.25">
      <c r="A950" s="1" t="s">
        <v>4740</v>
      </c>
      <c r="B950" s="1" t="s">
        <v>4741</v>
      </c>
      <c r="C950" s="1" t="s">
        <v>12</v>
      </c>
      <c r="D950" s="1" t="s">
        <v>4742</v>
      </c>
      <c r="E950" s="1" t="s">
        <v>4743</v>
      </c>
      <c r="F950" s="1" t="s">
        <v>4744</v>
      </c>
      <c r="G950" s="1" t="s">
        <v>75140</v>
      </c>
      <c r="H950" s="1">
        <v>438330579</v>
      </c>
      <c r="I950" s="1" t="s">
        <v>16</v>
      </c>
      <c r="J950" s="1" t="s">
        <v>68447</v>
      </c>
    </row>
    <row r="951" spans="1:10" x14ac:dyDescent="0.25">
      <c r="A951" s="1" t="s">
        <v>4745</v>
      </c>
      <c r="B951" s="1" t="s">
        <v>4746</v>
      </c>
      <c r="C951" s="1" t="s">
        <v>12</v>
      </c>
      <c r="D951" s="1" t="s">
        <v>4747</v>
      </c>
      <c r="E951" s="1" t="s">
        <v>4748</v>
      </c>
      <c r="F951" s="1" t="s">
        <v>4749</v>
      </c>
      <c r="G951" s="1" t="s">
        <v>75141</v>
      </c>
      <c r="H951" s="1">
        <v>84937772597</v>
      </c>
      <c r="I951" s="1" t="s">
        <v>16</v>
      </c>
      <c r="J951" s="1" t="s">
        <v>68231</v>
      </c>
    </row>
    <row r="952" spans="1:10" x14ac:dyDescent="0.25">
      <c r="A952" s="1" t="s">
        <v>4750</v>
      </c>
      <c r="B952" s="1" t="s">
        <v>4751</v>
      </c>
      <c r="C952" s="1" t="s">
        <v>12</v>
      </c>
      <c r="D952" s="1" t="s">
        <v>4752</v>
      </c>
      <c r="E952" s="1" t="s">
        <v>4753</v>
      </c>
      <c r="F952" s="1" t="s">
        <v>4754</v>
      </c>
      <c r="G952" s="1" t="s">
        <v>16</v>
      </c>
      <c r="H952" s="1" t="s">
        <v>16</v>
      </c>
      <c r="I952" s="1" t="s">
        <v>16</v>
      </c>
      <c r="J952" s="1" t="s">
        <v>16</v>
      </c>
    </row>
    <row r="953" spans="1:10" x14ac:dyDescent="0.25">
      <c r="A953" s="1" t="s">
        <v>4755</v>
      </c>
      <c r="B953" s="1" t="s">
        <v>4756</v>
      </c>
      <c r="C953" s="1" t="s">
        <v>12</v>
      </c>
      <c r="D953" s="1" t="s">
        <v>4757</v>
      </c>
      <c r="E953" s="1" t="s">
        <v>4758</v>
      </c>
      <c r="F953" s="1" t="s">
        <v>4759</v>
      </c>
      <c r="G953" s="1" t="s">
        <v>75142</v>
      </c>
      <c r="H953" s="1">
        <v>842837201830</v>
      </c>
      <c r="I953" s="1" t="s">
        <v>16</v>
      </c>
      <c r="J953" s="1" t="s">
        <v>68448</v>
      </c>
    </row>
    <row r="954" spans="1:10" x14ac:dyDescent="0.25">
      <c r="A954" s="1" t="s">
        <v>4760</v>
      </c>
      <c r="B954" s="1" t="s">
        <v>4761</v>
      </c>
      <c r="C954" s="1" t="s">
        <v>12</v>
      </c>
      <c r="D954" s="1" t="s">
        <v>4762</v>
      </c>
      <c r="E954" s="1" t="s">
        <v>4763</v>
      </c>
      <c r="F954" s="1" t="s">
        <v>4764</v>
      </c>
      <c r="G954" s="1" t="s">
        <v>74715</v>
      </c>
      <c r="H954" s="1">
        <v>84904920384</v>
      </c>
      <c r="I954" s="1" t="s">
        <v>16</v>
      </c>
      <c r="J954" s="1" t="s">
        <v>68449</v>
      </c>
    </row>
    <row r="955" spans="1:10" x14ac:dyDescent="0.25">
      <c r="A955" s="1" t="s">
        <v>4765</v>
      </c>
      <c r="B955" s="1" t="s">
        <v>4766</v>
      </c>
      <c r="C955" s="1" t="s">
        <v>12</v>
      </c>
      <c r="D955" s="1" t="s">
        <v>4767</v>
      </c>
      <c r="E955" s="1" t="s">
        <v>4768</v>
      </c>
      <c r="F955" s="1" t="s">
        <v>4769</v>
      </c>
      <c r="G955" s="1" t="s">
        <v>16</v>
      </c>
      <c r="H955" s="1">
        <v>898662108</v>
      </c>
      <c r="I955" s="1" t="s">
        <v>16</v>
      </c>
      <c r="J955" s="1" t="s">
        <v>68450</v>
      </c>
    </row>
    <row r="956" spans="1:10" x14ac:dyDescent="0.25">
      <c r="A956" s="1" t="s">
        <v>4770</v>
      </c>
      <c r="B956" s="1" t="s">
        <v>4771</v>
      </c>
      <c r="C956" s="1" t="s">
        <v>12</v>
      </c>
      <c r="D956" s="1" t="s">
        <v>4772</v>
      </c>
      <c r="E956" s="1" t="s">
        <v>4773</v>
      </c>
      <c r="F956" s="1" t="s">
        <v>4774</v>
      </c>
      <c r="G956" s="1" t="s">
        <v>16</v>
      </c>
      <c r="H956" s="1">
        <v>842862760276</v>
      </c>
      <c r="I956" s="1" t="s">
        <v>63426</v>
      </c>
      <c r="J956" s="1" t="s">
        <v>68451</v>
      </c>
    </row>
    <row r="957" spans="1:10" x14ac:dyDescent="0.25">
      <c r="A957" s="1" t="s">
        <v>4775</v>
      </c>
      <c r="B957" s="1" t="s">
        <v>4776</v>
      </c>
      <c r="C957" s="1" t="s">
        <v>12</v>
      </c>
      <c r="D957" s="1" t="s">
        <v>4777</v>
      </c>
      <c r="E957" s="1" t="s">
        <v>4778</v>
      </c>
      <c r="F957" s="1" t="s">
        <v>4779</v>
      </c>
      <c r="G957" s="1" t="s">
        <v>75143</v>
      </c>
      <c r="H957" s="1">
        <v>2333876666</v>
      </c>
      <c r="I957" s="1" t="s">
        <v>63272</v>
      </c>
      <c r="J957" s="1" t="s">
        <v>68452</v>
      </c>
    </row>
    <row r="958" spans="1:10" x14ac:dyDescent="0.25">
      <c r="A958" s="1" t="s">
        <v>4780</v>
      </c>
      <c r="B958" s="1" t="s">
        <v>4781</v>
      </c>
      <c r="C958" s="1" t="s">
        <v>12</v>
      </c>
      <c r="D958" s="1" t="s">
        <v>4782</v>
      </c>
      <c r="E958" s="1" t="s">
        <v>4783</v>
      </c>
      <c r="F958" s="1" t="s">
        <v>4784</v>
      </c>
      <c r="G958" s="1" t="s">
        <v>75144</v>
      </c>
      <c r="H958" s="1">
        <v>84916013583</v>
      </c>
      <c r="I958" s="1" t="s">
        <v>63427</v>
      </c>
      <c r="J958" s="1" t="s">
        <v>68453</v>
      </c>
    </row>
    <row r="959" spans="1:10" x14ac:dyDescent="0.25">
      <c r="A959" s="1" t="s">
        <v>4785</v>
      </c>
      <c r="B959" s="1" t="s">
        <v>4786</v>
      </c>
      <c r="C959" s="1" t="s">
        <v>12</v>
      </c>
      <c r="D959" s="1" t="s">
        <v>4787</v>
      </c>
      <c r="E959" s="1" t="s">
        <v>4788</v>
      </c>
      <c r="F959" s="1" t="s">
        <v>890</v>
      </c>
      <c r="G959" s="1" t="s">
        <v>75145</v>
      </c>
      <c r="H959" s="1">
        <v>84866807040</v>
      </c>
      <c r="I959" s="1" t="s">
        <v>16</v>
      </c>
      <c r="J959" s="1" t="s">
        <v>16</v>
      </c>
    </row>
    <row r="960" spans="1:10" x14ac:dyDescent="0.25">
      <c r="A960" s="1" t="s">
        <v>4789</v>
      </c>
      <c r="B960" s="1" t="s">
        <v>4790</v>
      </c>
      <c r="C960" s="1" t="s">
        <v>12</v>
      </c>
      <c r="D960" s="1" t="s">
        <v>4791</v>
      </c>
      <c r="E960" s="1" t="s">
        <v>4792</v>
      </c>
      <c r="F960" s="1" t="s">
        <v>4793</v>
      </c>
      <c r="G960" s="1" t="s">
        <v>16</v>
      </c>
      <c r="H960" s="1" t="s">
        <v>16</v>
      </c>
      <c r="I960" s="1" t="s">
        <v>63428</v>
      </c>
      <c r="J960" s="1" t="s">
        <v>68454</v>
      </c>
    </row>
    <row r="961" spans="1:10" x14ac:dyDescent="0.25">
      <c r="A961" s="1" t="s">
        <v>4794</v>
      </c>
      <c r="B961" s="1" t="s">
        <v>4795</v>
      </c>
      <c r="C961" s="1" t="s">
        <v>12</v>
      </c>
      <c r="D961" s="1" t="s">
        <v>4796</v>
      </c>
      <c r="E961" s="1" t="s">
        <v>4797</v>
      </c>
      <c r="F961" s="1" t="s">
        <v>4798</v>
      </c>
      <c r="G961" s="1" t="s">
        <v>75146</v>
      </c>
      <c r="H961" s="1">
        <v>84839898883</v>
      </c>
      <c r="I961" s="1" t="s">
        <v>63429</v>
      </c>
      <c r="J961" s="1" t="s">
        <v>68455</v>
      </c>
    </row>
    <row r="962" spans="1:10" x14ac:dyDescent="0.25">
      <c r="A962" s="1" t="s">
        <v>4799</v>
      </c>
      <c r="B962" s="1" t="s">
        <v>4800</v>
      </c>
      <c r="C962" s="1" t="s">
        <v>12</v>
      </c>
      <c r="D962" s="1" t="s">
        <v>4801</v>
      </c>
      <c r="E962" s="1" t="s">
        <v>4802</v>
      </c>
      <c r="F962" s="1" t="s">
        <v>4803</v>
      </c>
      <c r="G962" s="1" t="s">
        <v>75147</v>
      </c>
      <c r="H962" s="1">
        <v>842433846254</v>
      </c>
      <c r="I962" s="1" t="s">
        <v>63430</v>
      </c>
      <c r="J962" s="1" t="s">
        <v>68456</v>
      </c>
    </row>
    <row r="963" spans="1:10" x14ac:dyDescent="0.25">
      <c r="A963" s="1" t="s">
        <v>4804</v>
      </c>
      <c r="B963" s="1" t="s">
        <v>4805</v>
      </c>
      <c r="C963" s="1" t="s">
        <v>12</v>
      </c>
      <c r="D963" s="1" t="s">
        <v>4806</v>
      </c>
      <c r="E963" s="1" t="s">
        <v>4807</v>
      </c>
      <c r="F963" s="1" t="s">
        <v>4808</v>
      </c>
      <c r="G963" s="1" t="s">
        <v>16</v>
      </c>
      <c r="H963" s="1">
        <v>84902522467</v>
      </c>
      <c r="I963" s="1" t="s">
        <v>16</v>
      </c>
      <c r="J963" s="1" t="s">
        <v>16</v>
      </c>
    </row>
    <row r="964" spans="1:10" x14ac:dyDescent="0.25">
      <c r="A964" s="1" t="s">
        <v>4809</v>
      </c>
      <c r="B964" s="1" t="s">
        <v>4810</v>
      </c>
      <c r="C964" s="1" t="s">
        <v>12</v>
      </c>
      <c r="D964" s="1" t="s">
        <v>4811</v>
      </c>
      <c r="E964" s="1" t="s">
        <v>4812</v>
      </c>
      <c r="F964" s="1" t="s">
        <v>4813</v>
      </c>
      <c r="G964" s="1" t="s">
        <v>16</v>
      </c>
      <c r="H964" s="1" t="s">
        <v>16</v>
      </c>
      <c r="I964" s="1" t="s">
        <v>16</v>
      </c>
      <c r="J964" s="1" t="s">
        <v>16</v>
      </c>
    </row>
    <row r="965" spans="1:10" x14ac:dyDescent="0.25">
      <c r="A965" s="1" t="s">
        <v>4814</v>
      </c>
      <c r="B965" s="1" t="s">
        <v>4815</v>
      </c>
      <c r="C965" s="1" t="s">
        <v>12</v>
      </c>
      <c r="D965" s="1" t="s">
        <v>4816</v>
      </c>
      <c r="E965" s="1" t="s">
        <v>4817</v>
      </c>
      <c r="F965" s="1" t="s">
        <v>4818</v>
      </c>
      <c r="G965" s="1" t="s">
        <v>75148</v>
      </c>
      <c r="H965" s="1">
        <v>84978868624</v>
      </c>
      <c r="I965" s="1" t="s">
        <v>63431</v>
      </c>
      <c r="J965" s="1" t="s">
        <v>68457</v>
      </c>
    </row>
    <row r="966" spans="1:10" x14ac:dyDescent="0.25">
      <c r="A966" s="1" t="s">
        <v>4819</v>
      </c>
      <c r="B966" s="1" t="s">
        <v>4820</v>
      </c>
      <c r="C966" s="1" t="s">
        <v>12</v>
      </c>
      <c r="D966" s="1" t="s">
        <v>4821</v>
      </c>
      <c r="E966" s="1" t="s">
        <v>4822</v>
      </c>
      <c r="F966" s="1" t="s">
        <v>4823</v>
      </c>
      <c r="G966" s="1" t="s">
        <v>75149</v>
      </c>
      <c r="H966" s="1">
        <v>84938066801</v>
      </c>
      <c r="I966" s="1" t="s">
        <v>16</v>
      </c>
      <c r="J966" s="1" t="s">
        <v>68458</v>
      </c>
    </row>
    <row r="967" spans="1:10" x14ac:dyDescent="0.25">
      <c r="A967" s="1" t="s">
        <v>4824</v>
      </c>
      <c r="B967" s="1" t="s">
        <v>4825</v>
      </c>
      <c r="C967" s="1" t="s">
        <v>12</v>
      </c>
      <c r="D967" s="1" t="s">
        <v>4826</v>
      </c>
      <c r="E967" s="1" t="s">
        <v>4827</v>
      </c>
      <c r="F967" s="1" t="s">
        <v>4828</v>
      </c>
      <c r="G967" s="1" t="s">
        <v>16</v>
      </c>
      <c r="H967" s="1" t="s">
        <v>16</v>
      </c>
      <c r="I967" s="1" t="s">
        <v>16</v>
      </c>
      <c r="J967" s="1" t="s">
        <v>16</v>
      </c>
    </row>
    <row r="968" spans="1:10" x14ac:dyDescent="0.25">
      <c r="A968" s="1" t="s">
        <v>4829</v>
      </c>
      <c r="B968" s="1" t="s">
        <v>4830</v>
      </c>
      <c r="C968" s="1" t="s">
        <v>12</v>
      </c>
      <c r="D968" s="1" t="s">
        <v>4831</v>
      </c>
      <c r="E968" s="1" t="s">
        <v>4832</v>
      </c>
      <c r="F968" s="1" t="s">
        <v>4833</v>
      </c>
      <c r="G968" s="1" t="s">
        <v>16</v>
      </c>
      <c r="H968" s="1">
        <v>84348988998</v>
      </c>
      <c r="I968" s="1" t="s">
        <v>63432</v>
      </c>
      <c r="J968" s="1" t="s">
        <v>68459</v>
      </c>
    </row>
    <row r="969" spans="1:10" x14ac:dyDescent="0.25">
      <c r="A969" s="1" t="s">
        <v>4834</v>
      </c>
      <c r="B969" s="1" t="s">
        <v>4835</v>
      </c>
      <c r="C969" s="1" t="s">
        <v>12</v>
      </c>
      <c r="D969" s="1" t="s">
        <v>4836</v>
      </c>
      <c r="E969" s="1" t="s">
        <v>4837</v>
      </c>
      <c r="F969" s="1" t="s">
        <v>4838</v>
      </c>
      <c r="G969" s="1" t="s">
        <v>75150</v>
      </c>
      <c r="H969" s="1">
        <v>84966042043</v>
      </c>
      <c r="I969" s="1" t="s">
        <v>63433</v>
      </c>
      <c r="J969" s="1" t="s">
        <v>16</v>
      </c>
    </row>
    <row r="970" spans="1:10" x14ac:dyDescent="0.25">
      <c r="A970" s="1" t="s">
        <v>4839</v>
      </c>
      <c r="B970" s="1" t="s">
        <v>4840</v>
      </c>
      <c r="C970" s="1" t="s">
        <v>12</v>
      </c>
      <c r="D970" s="1" t="s">
        <v>4841</v>
      </c>
      <c r="E970" s="1" t="s">
        <v>4842</v>
      </c>
      <c r="F970" s="1" t="s">
        <v>4843</v>
      </c>
      <c r="G970" s="1" t="s">
        <v>16</v>
      </c>
      <c r="H970" s="1" t="s">
        <v>16</v>
      </c>
      <c r="I970" s="1" t="s">
        <v>63434</v>
      </c>
      <c r="J970" s="1" t="s">
        <v>16</v>
      </c>
    </row>
    <row r="971" spans="1:10" x14ac:dyDescent="0.25">
      <c r="A971" s="1" t="s">
        <v>4844</v>
      </c>
      <c r="B971" s="1" t="s">
        <v>4845</v>
      </c>
      <c r="C971" s="1" t="s">
        <v>12</v>
      </c>
      <c r="D971" s="1" t="s">
        <v>4846</v>
      </c>
      <c r="E971" s="1" t="s">
        <v>4847</v>
      </c>
      <c r="F971" s="1" t="s">
        <v>4848</v>
      </c>
      <c r="G971" s="1" t="s">
        <v>75151</v>
      </c>
      <c r="H971" s="1">
        <v>84988787699</v>
      </c>
      <c r="I971" s="1" t="s">
        <v>63435</v>
      </c>
      <c r="J971" s="1" t="s">
        <v>68460</v>
      </c>
    </row>
    <row r="972" spans="1:10" x14ac:dyDescent="0.25">
      <c r="A972" s="1" t="s">
        <v>4849</v>
      </c>
      <c r="B972" s="1" t="s">
        <v>4850</v>
      </c>
      <c r="C972" s="1" t="s">
        <v>12</v>
      </c>
      <c r="D972" s="1" t="s">
        <v>4851</v>
      </c>
      <c r="E972" s="1" t="s">
        <v>4852</v>
      </c>
      <c r="F972" s="1" t="s">
        <v>4853</v>
      </c>
      <c r="G972" s="1" t="s">
        <v>75152</v>
      </c>
      <c r="H972" s="1">
        <v>8419006670</v>
      </c>
      <c r="I972" s="1" t="s">
        <v>63436</v>
      </c>
      <c r="J972" s="1" t="s">
        <v>68461</v>
      </c>
    </row>
    <row r="973" spans="1:10" x14ac:dyDescent="0.25">
      <c r="A973" s="1" t="s">
        <v>4854</v>
      </c>
      <c r="B973" s="1" t="s">
        <v>4855</v>
      </c>
      <c r="C973" s="1" t="s">
        <v>12</v>
      </c>
      <c r="D973" s="1" t="s">
        <v>4856</v>
      </c>
      <c r="E973" s="1" t="s">
        <v>4857</v>
      </c>
      <c r="F973" s="1" t="s">
        <v>4858</v>
      </c>
      <c r="G973" s="1" t="s">
        <v>16</v>
      </c>
      <c r="H973" s="1" t="s">
        <v>16</v>
      </c>
      <c r="I973" s="1" t="s">
        <v>16</v>
      </c>
      <c r="J973" s="1" t="s">
        <v>68462</v>
      </c>
    </row>
    <row r="974" spans="1:10" x14ac:dyDescent="0.25">
      <c r="A974" s="1" t="s">
        <v>4859</v>
      </c>
      <c r="B974" s="1" t="s">
        <v>4860</v>
      </c>
      <c r="C974" s="1" t="s">
        <v>12</v>
      </c>
      <c r="D974" s="1" t="s">
        <v>4861</v>
      </c>
      <c r="E974" s="1" t="s">
        <v>4862</v>
      </c>
      <c r="F974" s="1" t="s">
        <v>4863</v>
      </c>
      <c r="G974" s="1" t="s">
        <v>16</v>
      </c>
      <c r="H974" s="1">
        <v>914863466</v>
      </c>
      <c r="I974" s="1" t="s">
        <v>62905</v>
      </c>
      <c r="J974" s="1" t="s">
        <v>16</v>
      </c>
    </row>
    <row r="975" spans="1:10" x14ac:dyDescent="0.25">
      <c r="A975" s="1" t="s">
        <v>4864</v>
      </c>
      <c r="B975" s="1" t="s">
        <v>4865</v>
      </c>
      <c r="C975" s="1" t="s">
        <v>12</v>
      </c>
      <c r="D975" s="1" t="s">
        <v>4866</v>
      </c>
      <c r="E975" s="1" t="s">
        <v>4867</v>
      </c>
      <c r="F975" s="1" t="s">
        <v>4868</v>
      </c>
      <c r="G975" s="1" t="s">
        <v>16</v>
      </c>
      <c r="H975" s="1" t="s">
        <v>16</v>
      </c>
      <c r="I975" s="1" t="s">
        <v>63437</v>
      </c>
      <c r="J975" s="1" t="s">
        <v>16</v>
      </c>
    </row>
    <row r="976" spans="1:10" x14ac:dyDescent="0.25">
      <c r="A976" s="1" t="s">
        <v>4869</v>
      </c>
      <c r="B976" s="1" t="s">
        <v>4870</v>
      </c>
      <c r="C976" s="1" t="s">
        <v>12</v>
      </c>
      <c r="D976" s="1" t="s">
        <v>4871</v>
      </c>
      <c r="E976" s="1" t="s">
        <v>4872</v>
      </c>
      <c r="F976" s="1" t="s">
        <v>4873</v>
      </c>
      <c r="G976" s="1" t="s">
        <v>75153</v>
      </c>
      <c r="H976" s="1" t="s">
        <v>16</v>
      </c>
      <c r="I976" s="1" t="s">
        <v>16</v>
      </c>
      <c r="J976" s="1" t="s">
        <v>16</v>
      </c>
    </row>
    <row r="977" spans="1:10" x14ac:dyDescent="0.25">
      <c r="A977" s="1" t="s">
        <v>4874</v>
      </c>
      <c r="B977" s="1" t="s">
        <v>4875</v>
      </c>
      <c r="C977" s="1" t="s">
        <v>12</v>
      </c>
      <c r="D977" s="1" t="s">
        <v>4876</v>
      </c>
      <c r="E977" s="1" t="s">
        <v>4877</v>
      </c>
      <c r="F977" s="1" t="s">
        <v>4878</v>
      </c>
      <c r="G977" s="1" t="s">
        <v>16</v>
      </c>
      <c r="H977" s="1">
        <v>84886548086</v>
      </c>
      <c r="I977" s="1" t="s">
        <v>63438</v>
      </c>
      <c r="J977" s="1" t="s">
        <v>68463</v>
      </c>
    </row>
    <row r="978" spans="1:10" x14ac:dyDescent="0.25">
      <c r="A978" s="1" t="s">
        <v>4879</v>
      </c>
      <c r="B978" s="1" t="s">
        <v>4880</v>
      </c>
      <c r="C978" s="1" t="s">
        <v>12</v>
      </c>
      <c r="D978" s="1" t="s">
        <v>4881</v>
      </c>
      <c r="E978" s="1" t="s">
        <v>4882</v>
      </c>
      <c r="F978" s="1" t="s">
        <v>4883</v>
      </c>
      <c r="G978" s="1" t="s">
        <v>75154</v>
      </c>
      <c r="H978" s="1">
        <v>84987497812</v>
      </c>
      <c r="I978" s="1" t="s">
        <v>16</v>
      </c>
      <c r="J978" s="1" t="s">
        <v>16</v>
      </c>
    </row>
    <row r="979" spans="1:10" x14ac:dyDescent="0.25">
      <c r="A979" s="1" t="s">
        <v>4884</v>
      </c>
      <c r="B979" s="1" t="s">
        <v>4885</v>
      </c>
      <c r="C979" s="1" t="s">
        <v>12</v>
      </c>
      <c r="D979" s="1" t="s">
        <v>4886</v>
      </c>
      <c r="E979" s="1" t="s">
        <v>4887</v>
      </c>
      <c r="F979" s="1" t="s">
        <v>4888</v>
      </c>
      <c r="G979" s="1" t="s">
        <v>16</v>
      </c>
      <c r="H979" s="1">
        <v>84901701202</v>
      </c>
      <c r="I979" s="1" t="s">
        <v>63439</v>
      </c>
      <c r="J979" s="1" t="s">
        <v>16</v>
      </c>
    </row>
    <row r="980" spans="1:10" x14ac:dyDescent="0.25">
      <c r="A980" s="1" t="s">
        <v>4889</v>
      </c>
      <c r="B980" s="1" t="s">
        <v>4890</v>
      </c>
      <c r="C980" s="1" t="s">
        <v>12</v>
      </c>
      <c r="D980" s="1" t="s">
        <v>4891</v>
      </c>
      <c r="E980" s="1" t="s">
        <v>4892</v>
      </c>
      <c r="F980" s="1" t="s">
        <v>4893</v>
      </c>
      <c r="G980" s="1" t="s">
        <v>16</v>
      </c>
      <c r="H980" s="1">
        <v>842473065565</v>
      </c>
      <c r="I980" s="1" t="s">
        <v>63440</v>
      </c>
      <c r="J980" s="1" t="s">
        <v>68464</v>
      </c>
    </row>
    <row r="981" spans="1:10" x14ac:dyDescent="0.25">
      <c r="A981" s="1" t="s">
        <v>4894</v>
      </c>
      <c r="B981" s="1" t="s">
        <v>4895</v>
      </c>
      <c r="C981" s="1" t="s">
        <v>12</v>
      </c>
      <c r="D981" s="1" t="s">
        <v>4896</v>
      </c>
      <c r="E981" s="1" t="s">
        <v>4897</v>
      </c>
      <c r="F981" s="1" t="s">
        <v>4898</v>
      </c>
      <c r="G981" s="1" t="s">
        <v>16</v>
      </c>
      <c r="H981" s="1">
        <v>84946110591</v>
      </c>
      <c r="I981" s="1" t="s">
        <v>63441</v>
      </c>
      <c r="J981" s="1" t="s">
        <v>68465</v>
      </c>
    </row>
    <row r="982" spans="1:10" x14ac:dyDescent="0.25">
      <c r="A982" s="1" t="s">
        <v>4899</v>
      </c>
      <c r="B982" s="1" t="s">
        <v>4900</v>
      </c>
      <c r="C982" s="1" t="s">
        <v>12</v>
      </c>
      <c r="D982" s="1" t="s">
        <v>4901</v>
      </c>
      <c r="E982" s="1" t="s">
        <v>4902</v>
      </c>
      <c r="F982" s="1" t="s">
        <v>4903</v>
      </c>
      <c r="G982" s="1" t="s">
        <v>75155</v>
      </c>
      <c r="H982" s="1">
        <v>462814797</v>
      </c>
      <c r="I982" s="1" t="s">
        <v>63442</v>
      </c>
      <c r="J982" s="1" t="s">
        <v>68466</v>
      </c>
    </row>
    <row r="983" spans="1:10" x14ac:dyDescent="0.25">
      <c r="A983" s="1" t="s">
        <v>4904</v>
      </c>
      <c r="B983" s="1" t="s">
        <v>4905</v>
      </c>
      <c r="C983" s="1" t="s">
        <v>12</v>
      </c>
      <c r="D983" s="1" t="s">
        <v>4906</v>
      </c>
      <c r="E983" s="1" t="s">
        <v>4907</v>
      </c>
      <c r="F983" s="1" t="s">
        <v>4908</v>
      </c>
      <c r="G983" s="1" t="s">
        <v>16</v>
      </c>
      <c r="H983" s="1" t="s">
        <v>16</v>
      </c>
      <c r="I983" s="1" t="s">
        <v>63443</v>
      </c>
      <c r="J983" s="1" t="s">
        <v>68467</v>
      </c>
    </row>
    <row r="984" spans="1:10" x14ac:dyDescent="0.25">
      <c r="A984" s="1" t="s">
        <v>4909</v>
      </c>
      <c r="B984" s="1" t="s">
        <v>4910</v>
      </c>
      <c r="C984" s="1" t="s">
        <v>12</v>
      </c>
      <c r="D984" s="1" t="s">
        <v>4911</v>
      </c>
      <c r="E984" s="1" t="s">
        <v>4912</v>
      </c>
      <c r="F984" s="1" t="s">
        <v>4913</v>
      </c>
      <c r="G984" s="1" t="s">
        <v>16</v>
      </c>
      <c r="H984" s="1" t="s">
        <v>16</v>
      </c>
      <c r="I984" s="1" t="s">
        <v>16</v>
      </c>
      <c r="J984" s="1" t="s">
        <v>16</v>
      </c>
    </row>
    <row r="985" spans="1:10" x14ac:dyDescent="0.25">
      <c r="A985" s="1" t="s">
        <v>4914</v>
      </c>
      <c r="B985" s="1" t="s">
        <v>4915</v>
      </c>
      <c r="C985" s="1" t="s">
        <v>12</v>
      </c>
      <c r="D985" s="1" t="s">
        <v>4916</v>
      </c>
      <c r="E985" s="1" t="s">
        <v>4917</v>
      </c>
      <c r="F985" s="1" t="s">
        <v>4918</v>
      </c>
      <c r="G985" s="1" t="s">
        <v>16</v>
      </c>
      <c r="H985" s="1">
        <v>914268268</v>
      </c>
      <c r="I985" s="1" t="s">
        <v>16</v>
      </c>
      <c r="J985" s="1" t="s">
        <v>68468</v>
      </c>
    </row>
    <row r="986" spans="1:10" x14ac:dyDescent="0.25">
      <c r="A986" s="1" t="s">
        <v>4919</v>
      </c>
      <c r="B986" s="1" t="s">
        <v>4920</v>
      </c>
      <c r="C986" s="1" t="s">
        <v>12</v>
      </c>
      <c r="D986" s="1" t="s">
        <v>4921</v>
      </c>
      <c r="E986" s="1" t="s">
        <v>4922</v>
      </c>
      <c r="F986" s="1" t="s">
        <v>4923</v>
      </c>
      <c r="G986" s="1" t="s">
        <v>16</v>
      </c>
      <c r="H986" s="1">
        <v>84932044095</v>
      </c>
      <c r="I986" s="1" t="s">
        <v>16</v>
      </c>
      <c r="J986" s="1" t="s">
        <v>68469</v>
      </c>
    </row>
    <row r="987" spans="1:10" x14ac:dyDescent="0.25">
      <c r="A987" s="1" t="s">
        <v>4924</v>
      </c>
      <c r="B987" s="1" t="s">
        <v>4925</v>
      </c>
      <c r="C987" s="1" t="s">
        <v>12</v>
      </c>
      <c r="D987" s="1" t="s">
        <v>4926</v>
      </c>
      <c r="E987" s="1" t="s">
        <v>4927</v>
      </c>
      <c r="F987" s="1" t="s">
        <v>4928</v>
      </c>
      <c r="G987" s="1" t="s">
        <v>75156</v>
      </c>
      <c r="H987" s="1">
        <v>84936208806</v>
      </c>
      <c r="I987" s="1" t="s">
        <v>63444</v>
      </c>
      <c r="J987" s="1" t="s">
        <v>68470</v>
      </c>
    </row>
    <row r="988" spans="1:10" x14ac:dyDescent="0.25">
      <c r="A988" s="1" t="s">
        <v>4929</v>
      </c>
      <c r="B988" s="1" t="s">
        <v>4930</v>
      </c>
      <c r="C988" s="1" t="s">
        <v>12</v>
      </c>
      <c r="D988" s="1" t="s">
        <v>4931</v>
      </c>
      <c r="E988" s="1" t="s">
        <v>4932</v>
      </c>
      <c r="F988" s="1" t="s">
        <v>4933</v>
      </c>
      <c r="G988" s="1" t="s">
        <v>16</v>
      </c>
      <c r="H988" s="1">
        <v>84925272759</v>
      </c>
      <c r="I988" s="1" t="s">
        <v>16</v>
      </c>
      <c r="J988" s="1" t="s">
        <v>16</v>
      </c>
    </row>
    <row r="989" spans="1:10" x14ac:dyDescent="0.25">
      <c r="A989" s="1" t="s">
        <v>4934</v>
      </c>
      <c r="B989" s="1" t="s">
        <v>4935</v>
      </c>
      <c r="C989" s="1" t="s">
        <v>12</v>
      </c>
      <c r="D989" s="1" t="s">
        <v>4936</v>
      </c>
      <c r="E989" s="1" t="s">
        <v>4937</v>
      </c>
      <c r="F989" s="1" t="s">
        <v>4938</v>
      </c>
      <c r="G989" s="1" t="s">
        <v>75157</v>
      </c>
      <c r="H989" s="1" t="s">
        <v>16</v>
      </c>
      <c r="I989" s="1" t="s">
        <v>63445</v>
      </c>
      <c r="J989" s="1" t="s">
        <v>68471</v>
      </c>
    </row>
    <row r="990" spans="1:10" x14ac:dyDescent="0.25">
      <c r="A990" s="1" t="s">
        <v>4939</v>
      </c>
      <c r="B990" s="1" t="s">
        <v>4940</v>
      </c>
      <c r="C990" s="1" t="s">
        <v>12</v>
      </c>
      <c r="D990" s="1" t="s">
        <v>4941</v>
      </c>
      <c r="E990" s="1" t="s">
        <v>4942</v>
      </c>
      <c r="F990" s="1" t="s">
        <v>4943</v>
      </c>
      <c r="G990" s="1" t="s">
        <v>75158</v>
      </c>
      <c r="H990" s="1" t="s">
        <v>16</v>
      </c>
      <c r="I990" s="1" t="s">
        <v>63446</v>
      </c>
      <c r="J990" s="1" t="s">
        <v>68472</v>
      </c>
    </row>
    <row r="991" spans="1:10" x14ac:dyDescent="0.25">
      <c r="A991" s="1" t="s">
        <v>4944</v>
      </c>
      <c r="B991" s="1" t="s">
        <v>4945</v>
      </c>
      <c r="C991" s="1" t="s">
        <v>12</v>
      </c>
      <c r="D991" s="1" t="s">
        <v>4946</v>
      </c>
      <c r="E991" s="1" t="s">
        <v>4947</v>
      </c>
      <c r="F991" s="1" t="s">
        <v>4948</v>
      </c>
      <c r="G991" s="1" t="s">
        <v>16</v>
      </c>
      <c r="H991" s="1">
        <v>84902134998</v>
      </c>
      <c r="I991" s="1" t="s">
        <v>16</v>
      </c>
      <c r="J991" s="1" t="s">
        <v>16</v>
      </c>
    </row>
    <row r="992" spans="1:10" x14ac:dyDescent="0.25">
      <c r="A992" s="1" t="s">
        <v>4949</v>
      </c>
      <c r="B992" s="1" t="s">
        <v>4950</v>
      </c>
      <c r="C992" s="1" t="s">
        <v>12</v>
      </c>
      <c r="D992" s="1" t="s">
        <v>4951</v>
      </c>
      <c r="E992" s="1" t="s">
        <v>4952</v>
      </c>
      <c r="F992" s="1" t="s">
        <v>4953</v>
      </c>
      <c r="G992" s="1" t="s">
        <v>16</v>
      </c>
      <c r="H992" s="1">
        <v>84902020593</v>
      </c>
      <c r="I992" s="1" t="s">
        <v>16</v>
      </c>
      <c r="J992" s="1" t="s">
        <v>16</v>
      </c>
    </row>
    <row r="993" spans="1:10" x14ac:dyDescent="0.25">
      <c r="A993" s="1" t="s">
        <v>4954</v>
      </c>
      <c r="B993" s="1" t="s">
        <v>4955</v>
      </c>
      <c r="C993" s="1" t="s">
        <v>12</v>
      </c>
      <c r="D993" s="1" t="s">
        <v>4956</v>
      </c>
      <c r="E993" s="1" t="s">
        <v>4957</v>
      </c>
      <c r="F993" s="1" t="s">
        <v>4958</v>
      </c>
      <c r="G993" s="1" t="s">
        <v>75159</v>
      </c>
      <c r="H993" s="1">
        <v>84987018492</v>
      </c>
      <c r="I993" s="1" t="s">
        <v>16</v>
      </c>
      <c r="J993" s="1" t="s">
        <v>68473</v>
      </c>
    </row>
    <row r="994" spans="1:10" x14ac:dyDescent="0.25">
      <c r="A994" s="1" t="s">
        <v>4959</v>
      </c>
      <c r="B994" s="1" t="s">
        <v>4960</v>
      </c>
      <c r="C994" s="1" t="s">
        <v>12</v>
      </c>
      <c r="D994" s="1" t="s">
        <v>4961</v>
      </c>
      <c r="E994" s="1" t="s">
        <v>4962</v>
      </c>
      <c r="F994" s="1" t="s">
        <v>4963</v>
      </c>
      <c r="G994" s="1" t="s">
        <v>16</v>
      </c>
      <c r="H994" s="1" t="s">
        <v>16</v>
      </c>
      <c r="I994" s="1" t="s">
        <v>16</v>
      </c>
      <c r="J994" s="1" t="s">
        <v>16</v>
      </c>
    </row>
    <row r="995" spans="1:10" x14ac:dyDescent="0.25">
      <c r="A995" s="1" t="s">
        <v>4964</v>
      </c>
      <c r="B995" s="1" t="s">
        <v>4965</v>
      </c>
      <c r="C995" s="1" t="s">
        <v>12</v>
      </c>
      <c r="D995" s="1" t="s">
        <v>4966</v>
      </c>
      <c r="E995" s="1" t="s">
        <v>4967</v>
      </c>
      <c r="F995" s="1" t="s">
        <v>4968</v>
      </c>
      <c r="G995" s="1" t="s">
        <v>74830</v>
      </c>
      <c r="H995" s="1" t="s">
        <v>16</v>
      </c>
      <c r="I995" s="1" t="s">
        <v>16</v>
      </c>
      <c r="J995" s="1" t="s">
        <v>16</v>
      </c>
    </row>
    <row r="996" spans="1:10" x14ac:dyDescent="0.25">
      <c r="A996" s="1" t="s">
        <v>4969</v>
      </c>
      <c r="B996" s="1" t="s">
        <v>4970</v>
      </c>
      <c r="C996" s="1" t="s">
        <v>12</v>
      </c>
      <c r="D996" s="1" t="s">
        <v>4971</v>
      </c>
      <c r="E996" s="1" t="s">
        <v>4972</v>
      </c>
      <c r="F996" s="1" t="s">
        <v>4973</v>
      </c>
      <c r="G996" s="1" t="s">
        <v>75160</v>
      </c>
      <c r="H996" s="1">
        <v>84976092882</v>
      </c>
      <c r="I996" s="1" t="s">
        <v>16</v>
      </c>
      <c r="J996" s="1" t="s">
        <v>68474</v>
      </c>
    </row>
    <row r="997" spans="1:10" x14ac:dyDescent="0.25">
      <c r="A997" s="1" t="s">
        <v>4974</v>
      </c>
      <c r="B997" s="1" t="s">
        <v>4975</v>
      </c>
      <c r="C997" s="1" t="s">
        <v>12</v>
      </c>
      <c r="D997" s="1" t="s">
        <v>4976</v>
      </c>
      <c r="E997" s="1" t="s">
        <v>4977</v>
      </c>
      <c r="F997" s="1" t="s">
        <v>4978</v>
      </c>
      <c r="G997" s="1" t="s">
        <v>16</v>
      </c>
      <c r="H997" s="1">
        <v>84989941418</v>
      </c>
      <c r="I997" s="1" t="s">
        <v>63447</v>
      </c>
      <c r="J997" s="1" t="s">
        <v>68475</v>
      </c>
    </row>
    <row r="998" spans="1:10" x14ac:dyDescent="0.25">
      <c r="A998" s="1" t="s">
        <v>4979</v>
      </c>
      <c r="B998" s="1" t="s">
        <v>4980</v>
      </c>
      <c r="C998" s="1" t="s">
        <v>12</v>
      </c>
      <c r="D998" s="1" t="s">
        <v>4981</v>
      </c>
      <c r="E998" s="1" t="s">
        <v>4982</v>
      </c>
      <c r="F998" s="1" t="s">
        <v>4983</v>
      </c>
      <c r="G998" s="1" t="s">
        <v>75161</v>
      </c>
      <c r="H998" s="1">
        <v>84963072486</v>
      </c>
      <c r="I998" s="1" t="s">
        <v>63448</v>
      </c>
      <c r="J998" s="1" t="s">
        <v>68476</v>
      </c>
    </row>
    <row r="999" spans="1:10" x14ac:dyDescent="0.25">
      <c r="A999" s="1" t="s">
        <v>4984</v>
      </c>
      <c r="B999" s="1" t="s">
        <v>4985</v>
      </c>
      <c r="C999" s="1" t="s">
        <v>12</v>
      </c>
      <c r="D999" s="1" t="s">
        <v>4986</v>
      </c>
      <c r="E999" s="1" t="s">
        <v>4987</v>
      </c>
      <c r="F999" s="1" t="s">
        <v>4988</v>
      </c>
      <c r="G999" s="1" t="s">
        <v>75162</v>
      </c>
      <c r="H999" s="1">
        <v>84969264966</v>
      </c>
      <c r="I999" s="1" t="s">
        <v>63449</v>
      </c>
      <c r="J999" s="1" t="s">
        <v>16</v>
      </c>
    </row>
    <row r="1000" spans="1:10" x14ac:dyDescent="0.25">
      <c r="A1000" s="1" t="s">
        <v>4989</v>
      </c>
      <c r="B1000" s="1" t="s">
        <v>4990</v>
      </c>
      <c r="C1000" s="1" t="s">
        <v>12</v>
      </c>
      <c r="D1000" s="1" t="s">
        <v>4991</v>
      </c>
      <c r="E1000" s="1" t="s">
        <v>4992</v>
      </c>
      <c r="F1000" s="1" t="s">
        <v>4993</v>
      </c>
      <c r="G1000" s="1" t="s">
        <v>16</v>
      </c>
      <c r="H1000" s="1">
        <v>84866117411</v>
      </c>
      <c r="I1000" s="1" t="s">
        <v>63450</v>
      </c>
      <c r="J1000" s="1" t="s">
        <v>68477</v>
      </c>
    </row>
    <row r="1001" spans="1:10" x14ac:dyDescent="0.25">
      <c r="A1001" s="1" t="s">
        <v>4994</v>
      </c>
      <c r="B1001" s="1" t="s">
        <v>4995</v>
      </c>
      <c r="C1001" s="1" t="s">
        <v>12</v>
      </c>
      <c r="D1001" s="1" t="s">
        <v>4996</v>
      </c>
      <c r="E1001" s="1" t="s">
        <v>4997</v>
      </c>
      <c r="F1001" s="1" t="s">
        <v>4998</v>
      </c>
      <c r="G1001" s="1" t="s">
        <v>75163</v>
      </c>
      <c r="H1001" s="1">
        <v>84912240786</v>
      </c>
      <c r="I1001" s="1" t="s">
        <v>63451</v>
      </c>
      <c r="J1001" s="1" t="s">
        <v>68478</v>
      </c>
    </row>
    <row r="1002" spans="1:10" x14ac:dyDescent="0.25">
      <c r="A1002" s="1" t="s">
        <v>4999</v>
      </c>
      <c r="B1002" s="1" t="s">
        <v>5000</v>
      </c>
      <c r="C1002" s="1" t="s">
        <v>12</v>
      </c>
      <c r="D1002" s="1" t="s">
        <v>5001</v>
      </c>
      <c r="E1002" s="1" t="s">
        <v>5002</v>
      </c>
      <c r="F1002" s="1" t="s">
        <v>5003</v>
      </c>
      <c r="G1002" s="1" t="s">
        <v>75164</v>
      </c>
      <c r="H1002" s="1">
        <v>84396666606</v>
      </c>
      <c r="I1002" s="1" t="s">
        <v>63452</v>
      </c>
      <c r="J1002" s="1" t="s">
        <v>68479</v>
      </c>
    </row>
    <row r="1003" spans="1:10" x14ac:dyDescent="0.25">
      <c r="A1003" s="1" t="s">
        <v>5004</v>
      </c>
      <c r="B1003" s="1" t="s">
        <v>5005</v>
      </c>
      <c r="C1003" s="1" t="s">
        <v>12</v>
      </c>
      <c r="D1003" s="1" t="s">
        <v>5006</v>
      </c>
      <c r="E1003" s="1" t="s">
        <v>5007</v>
      </c>
      <c r="F1003" s="1" t="s">
        <v>5008</v>
      </c>
      <c r="G1003" s="1" t="s">
        <v>16</v>
      </c>
      <c r="H1003" s="1">
        <v>84383518226</v>
      </c>
      <c r="I1003" s="1" t="s">
        <v>16</v>
      </c>
      <c r="J1003" s="1" t="s">
        <v>16</v>
      </c>
    </row>
    <row r="1004" spans="1:10" x14ac:dyDescent="0.25">
      <c r="A1004" s="1" t="s">
        <v>5009</v>
      </c>
      <c r="B1004" s="1" t="s">
        <v>5010</v>
      </c>
      <c r="C1004" s="1" t="s">
        <v>12</v>
      </c>
      <c r="D1004" s="1" t="s">
        <v>5011</v>
      </c>
      <c r="E1004" s="1" t="s">
        <v>5012</v>
      </c>
      <c r="F1004" s="1" t="s">
        <v>5013</v>
      </c>
      <c r="G1004" s="1" t="s">
        <v>75165</v>
      </c>
      <c r="H1004" s="1">
        <v>84971028910</v>
      </c>
      <c r="I1004" s="1" t="s">
        <v>63453</v>
      </c>
      <c r="J1004" s="1" t="s">
        <v>68480</v>
      </c>
    </row>
    <row r="1005" spans="1:10" x14ac:dyDescent="0.25">
      <c r="A1005" s="1" t="s">
        <v>5014</v>
      </c>
      <c r="B1005" s="1" t="s">
        <v>5015</v>
      </c>
      <c r="C1005" s="1" t="s">
        <v>12</v>
      </c>
      <c r="D1005" s="1" t="s">
        <v>5016</v>
      </c>
      <c r="E1005" s="1" t="s">
        <v>5017</v>
      </c>
      <c r="F1005" s="1" t="s">
        <v>5018</v>
      </c>
      <c r="G1005" s="1" t="s">
        <v>75166</v>
      </c>
      <c r="H1005" s="1" t="s">
        <v>16</v>
      </c>
      <c r="I1005" s="1" t="s">
        <v>16</v>
      </c>
      <c r="J1005" s="1" t="s">
        <v>16</v>
      </c>
    </row>
    <row r="1006" spans="1:10" x14ac:dyDescent="0.25">
      <c r="A1006" s="1" t="s">
        <v>5019</v>
      </c>
      <c r="B1006" s="1" t="s">
        <v>5020</v>
      </c>
      <c r="C1006" s="1" t="s">
        <v>12</v>
      </c>
      <c r="D1006" s="1" t="s">
        <v>5021</v>
      </c>
      <c r="E1006" s="1" t="s">
        <v>5022</v>
      </c>
      <c r="F1006" s="1" t="s">
        <v>5023</v>
      </c>
      <c r="G1006" s="1" t="s">
        <v>16</v>
      </c>
      <c r="H1006" s="1">
        <v>84919342121</v>
      </c>
      <c r="I1006" s="1" t="s">
        <v>63454</v>
      </c>
      <c r="J1006" s="1" t="s">
        <v>68481</v>
      </c>
    </row>
    <row r="1007" spans="1:10" x14ac:dyDescent="0.25">
      <c r="A1007" s="1" t="s">
        <v>5024</v>
      </c>
      <c r="B1007" s="1" t="s">
        <v>5025</v>
      </c>
      <c r="C1007" s="1" t="s">
        <v>12</v>
      </c>
      <c r="D1007" s="1" t="s">
        <v>5026</v>
      </c>
      <c r="E1007" s="1" t="s">
        <v>5027</v>
      </c>
      <c r="F1007" s="1" t="s">
        <v>5028</v>
      </c>
      <c r="G1007" s="1" t="s">
        <v>16</v>
      </c>
      <c r="H1007" s="1" t="s">
        <v>16</v>
      </c>
      <c r="I1007" s="1" t="s">
        <v>63455</v>
      </c>
      <c r="J1007" s="1" t="s">
        <v>68482</v>
      </c>
    </row>
    <row r="1008" spans="1:10" x14ac:dyDescent="0.25">
      <c r="A1008" s="1" t="s">
        <v>5029</v>
      </c>
      <c r="B1008" s="1" t="s">
        <v>5030</v>
      </c>
      <c r="C1008" s="1" t="s">
        <v>12</v>
      </c>
      <c r="D1008" s="1" t="s">
        <v>5031</v>
      </c>
      <c r="E1008" s="1" t="s">
        <v>5032</v>
      </c>
      <c r="F1008" s="1" t="s">
        <v>5033</v>
      </c>
      <c r="G1008" s="1" t="s">
        <v>16</v>
      </c>
      <c r="H1008" s="1" t="s">
        <v>16</v>
      </c>
      <c r="I1008" s="1" t="s">
        <v>16</v>
      </c>
      <c r="J1008" s="1" t="s">
        <v>16</v>
      </c>
    </row>
    <row r="1009" spans="1:10" x14ac:dyDescent="0.25">
      <c r="A1009" s="1" t="s">
        <v>5034</v>
      </c>
      <c r="B1009" s="1" t="s">
        <v>5035</v>
      </c>
      <c r="C1009" s="1" t="s">
        <v>12</v>
      </c>
      <c r="D1009" s="1" t="s">
        <v>5036</v>
      </c>
      <c r="E1009" s="1" t="s">
        <v>5037</v>
      </c>
      <c r="F1009" s="1" t="s">
        <v>5038</v>
      </c>
      <c r="G1009" s="1" t="s">
        <v>16</v>
      </c>
      <c r="H1009" s="1">
        <v>84937370386</v>
      </c>
      <c r="I1009" s="1" t="s">
        <v>63456</v>
      </c>
      <c r="J1009" s="1" t="s">
        <v>68483</v>
      </c>
    </row>
    <row r="1010" spans="1:10" x14ac:dyDescent="0.25">
      <c r="A1010" s="1" t="s">
        <v>5039</v>
      </c>
      <c r="B1010" s="1" t="s">
        <v>5040</v>
      </c>
      <c r="C1010" s="1" t="s">
        <v>12</v>
      </c>
      <c r="D1010" s="1" t="s">
        <v>5041</v>
      </c>
      <c r="E1010" s="1" t="s">
        <v>5042</v>
      </c>
      <c r="F1010" s="1" t="s">
        <v>5043</v>
      </c>
      <c r="G1010" s="1" t="s">
        <v>16</v>
      </c>
      <c r="H1010" s="1">
        <v>8419006135</v>
      </c>
      <c r="I1010" s="1" t="s">
        <v>16</v>
      </c>
      <c r="J1010" s="1" t="s">
        <v>68484</v>
      </c>
    </row>
    <row r="1011" spans="1:10" x14ac:dyDescent="0.25">
      <c r="A1011" s="1" t="s">
        <v>5044</v>
      </c>
      <c r="B1011" s="1" t="s">
        <v>5045</v>
      </c>
      <c r="C1011" s="1" t="s">
        <v>12</v>
      </c>
      <c r="D1011" s="1" t="s">
        <v>5046</v>
      </c>
      <c r="E1011" s="1" t="s">
        <v>5047</v>
      </c>
      <c r="F1011" s="1" t="s">
        <v>5048</v>
      </c>
      <c r="G1011" s="1" t="s">
        <v>16</v>
      </c>
      <c r="H1011" s="1">
        <v>84972273869</v>
      </c>
      <c r="I1011" s="1" t="s">
        <v>16</v>
      </c>
      <c r="J1011" s="1" t="s">
        <v>16</v>
      </c>
    </row>
    <row r="1012" spans="1:10" x14ac:dyDescent="0.25">
      <c r="A1012" s="1" t="s">
        <v>5049</v>
      </c>
      <c r="B1012" s="1" t="s">
        <v>5050</v>
      </c>
      <c r="C1012" s="1" t="s">
        <v>12</v>
      </c>
      <c r="D1012" s="1" t="s">
        <v>5051</v>
      </c>
      <c r="E1012" s="1" t="s">
        <v>5052</v>
      </c>
      <c r="F1012" s="1" t="s">
        <v>5053</v>
      </c>
      <c r="G1012" s="1" t="s">
        <v>16</v>
      </c>
      <c r="H1012" s="1">
        <v>977236093</v>
      </c>
      <c r="I1012" s="1" t="s">
        <v>63457</v>
      </c>
      <c r="J1012" s="1" t="s">
        <v>68485</v>
      </c>
    </row>
    <row r="1013" spans="1:10" x14ac:dyDescent="0.25">
      <c r="A1013" s="1" t="s">
        <v>5054</v>
      </c>
      <c r="B1013" s="1" t="s">
        <v>5055</v>
      </c>
      <c r="C1013" s="1" t="s">
        <v>12</v>
      </c>
      <c r="D1013" s="1" t="s">
        <v>5056</v>
      </c>
      <c r="E1013" s="1" t="s">
        <v>5057</v>
      </c>
      <c r="F1013" s="1" t="s">
        <v>5058</v>
      </c>
      <c r="G1013" s="1" t="s">
        <v>75167</v>
      </c>
      <c r="H1013" s="1">
        <v>84868942702</v>
      </c>
      <c r="I1013" s="1" t="s">
        <v>16</v>
      </c>
      <c r="J1013" s="1" t="s">
        <v>68486</v>
      </c>
    </row>
    <row r="1014" spans="1:10" x14ac:dyDescent="0.25">
      <c r="A1014" s="1" t="s">
        <v>5059</v>
      </c>
      <c r="B1014" s="1" t="s">
        <v>5060</v>
      </c>
      <c r="C1014" s="1" t="s">
        <v>12</v>
      </c>
      <c r="D1014" s="1" t="s">
        <v>5061</v>
      </c>
      <c r="E1014" s="1" t="s">
        <v>5062</v>
      </c>
      <c r="F1014" s="1" t="s">
        <v>5063</v>
      </c>
      <c r="G1014" s="1" t="s">
        <v>16</v>
      </c>
      <c r="H1014" s="1" t="s">
        <v>16</v>
      </c>
      <c r="I1014" s="1" t="s">
        <v>16</v>
      </c>
      <c r="J1014" s="1" t="s">
        <v>16</v>
      </c>
    </row>
    <row r="1015" spans="1:10" x14ac:dyDescent="0.25">
      <c r="A1015" s="1" t="s">
        <v>5064</v>
      </c>
      <c r="B1015" s="1" t="s">
        <v>5065</v>
      </c>
      <c r="C1015" s="1" t="s">
        <v>12</v>
      </c>
      <c r="D1015" s="1" t="s">
        <v>5066</v>
      </c>
      <c r="E1015" s="1" t="s">
        <v>5067</v>
      </c>
      <c r="F1015" s="1" t="s">
        <v>890</v>
      </c>
      <c r="G1015" s="1" t="s">
        <v>75168</v>
      </c>
      <c r="H1015" s="1">
        <v>842473062622</v>
      </c>
      <c r="I1015" s="1" t="s">
        <v>63458</v>
      </c>
      <c r="J1015" s="1" t="s">
        <v>16</v>
      </c>
    </row>
    <row r="1016" spans="1:10" x14ac:dyDescent="0.25">
      <c r="A1016" s="1" t="s">
        <v>5068</v>
      </c>
      <c r="B1016" s="1" t="s">
        <v>5069</v>
      </c>
      <c r="C1016" s="1" t="s">
        <v>12</v>
      </c>
      <c r="D1016" s="1" t="s">
        <v>5070</v>
      </c>
      <c r="E1016" s="1" t="s">
        <v>5071</v>
      </c>
      <c r="F1016" s="1" t="s">
        <v>5072</v>
      </c>
      <c r="G1016" s="1" t="s">
        <v>16</v>
      </c>
      <c r="H1016" s="1">
        <v>84349606426</v>
      </c>
      <c r="I1016" s="1" t="s">
        <v>16</v>
      </c>
      <c r="J1016" s="1" t="s">
        <v>68487</v>
      </c>
    </row>
    <row r="1017" spans="1:10" x14ac:dyDescent="0.25">
      <c r="A1017" s="1" t="s">
        <v>5073</v>
      </c>
      <c r="B1017" s="1" t="s">
        <v>5074</v>
      </c>
      <c r="C1017" s="1" t="s">
        <v>12</v>
      </c>
      <c r="D1017" s="1" t="s">
        <v>5075</v>
      </c>
      <c r="E1017" s="1" t="s">
        <v>5076</v>
      </c>
      <c r="F1017" s="1" t="s">
        <v>5077</v>
      </c>
      <c r="G1017" s="1" t="s">
        <v>74990</v>
      </c>
      <c r="H1017" s="1">
        <v>84904060008</v>
      </c>
      <c r="I1017" s="1" t="s">
        <v>63459</v>
      </c>
      <c r="J1017" s="1" t="s">
        <v>68488</v>
      </c>
    </row>
    <row r="1018" spans="1:10" x14ac:dyDescent="0.25">
      <c r="A1018" s="1" t="s">
        <v>5078</v>
      </c>
      <c r="B1018" s="1" t="s">
        <v>5079</v>
      </c>
      <c r="C1018" s="1" t="s">
        <v>12</v>
      </c>
      <c r="D1018" s="1" t="s">
        <v>5080</v>
      </c>
      <c r="E1018" s="1" t="s">
        <v>5081</v>
      </c>
      <c r="F1018" s="1" t="s">
        <v>5082</v>
      </c>
      <c r="G1018" s="1" t="s">
        <v>16</v>
      </c>
      <c r="H1018" s="1">
        <v>2343816789</v>
      </c>
      <c r="I1018" s="1" t="s">
        <v>63460</v>
      </c>
      <c r="J1018" s="1" t="s">
        <v>16</v>
      </c>
    </row>
    <row r="1019" spans="1:10" x14ac:dyDescent="0.25">
      <c r="A1019" s="1" t="s">
        <v>5083</v>
      </c>
      <c r="B1019" s="1" t="s">
        <v>5084</v>
      </c>
      <c r="C1019" s="1" t="s">
        <v>12</v>
      </c>
      <c r="D1019" s="1" t="s">
        <v>5085</v>
      </c>
      <c r="E1019" s="1" t="s">
        <v>5086</v>
      </c>
      <c r="F1019" s="1" t="s">
        <v>5087</v>
      </c>
      <c r="G1019" s="1" t="s">
        <v>75169</v>
      </c>
      <c r="H1019" s="1">
        <v>84356257257</v>
      </c>
      <c r="I1019" s="1" t="s">
        <v>16</v>
      </c>
      <c r="J1019" s="1" t="s">
        <v>68489</v>
      </c>
    </row>
    <row r="1020" spans="1:10" x14ac:dyDescent="0.25">
      <c r="A1020" s="1" t="s">
        <v>5088</v>
      </c>
      <c r="B1020" s="1" t="s">
        <v>5089</v>
      </c>
      <c r="C1020" s="1" t="s">
        <v>12</v>
      </c>
      <c r="D1020" s="1" t="s">
        <v>5090</v>
      </c>
      <c r="E1020" s="1" t="s">
        <v>5091</v>
      </c>
      <c r="F1020" s="1" t="s">
        <v>5092</v>
      </c>
      <c r="G1020" s="1" t="s">
        <v>75170</v>
      </c>
      <c r="H1020" s="1">
        <v>84981005858</v>
      </c>
      <c r="I1020" s="1" t="s">
        <v>63461</v>
      </c>
      <c r="J1020" s="1" t="s">
        <v>68490</v>
      </c>
    </row>
    <row r="1021" spans="1:10" x14ac:dyDescent="0.25">
      <c r="A1021" s="1" t="s">
        <v>5093</v>
      </c>
      <c r="B1021" s="1" t="s">
        <v>5094</v>
      </c>
      <c r="C1021" s="1" t="s">
        <v>12</v>
      </c>
      <c r="D1021" s="1" t="s">
        <v>5095</v>
      </c>
      <c r="E1021" s="1" t="s">
        <v>5096</v>
      </c>
      <c r="F1021" s="1" t="s">
        <v>5097</v>
      </c>
      <c r="G1021" s="1" t="s">
        <v>75171</v>
      </c>
      <c r="H1021" s="1">
        <v>842583831166</v>
      </c>
      <c r="I1021" s="1" t="s">
        <v>63462</v>
      </c>
      <c r="J1021" s="1" t="s">
        <v>16</v>
      </c>
    </row>
    <row r="1022" spans="1:10" x14ac:dyDescent="0.25">
      <c r="A1022" s="1" t="s">
        <v>5098</v>
      </c>
      <c r="B1022" s="1" t="s">
        <v>5099</v>
      </c>
      <c r="C1022" s="1" t="s">
        <v>12</v>
      </c>
      <c r="D1022" s="1" t="s">
        <v>5100</v>
      </c>
      <c r="E1022" s="1" t="s">
        <v>5101</v>
      </c>
      <c r="F1022" s="1" t="s">
        <v>5102</v>
      </c>
      <c r="G1022" s="1" t="s">
        <v>75172</v>
      </c>
      <c r="H1022" s="1" t="s">
        <v>16</v>
      </c>
      <c r="I1022" s="1" t="s">
        <v>16</v>
      </c>
      <c r="J1022" s="1" t="s">
        <v>16</v>
      </c>
    </row>
    <row r="1023" spans="1:10" x14ac:dyDescent="0.25">
      <c r="A1023" s="1" t="s">
        <v>5103</v>
      </c>
      <c r="B1023" s="1" t="s">
        <v>5104</v>
      </c>
      <c r="C1023" s="1" t="s">
        <v>12</v>
      </c>
      <c r="D1023" s="1" t="s">
        <v>5105</v>
      </c>
      <c r="E1023" s="1" t="s">
        <v>5106</v>
      </c>
      <c r="F1023" s="1" t="s">
        <v>5107</v>
      </c>
      <c r="G1023" s="1" t="s">
        <v>16</v>
      </c>
      <c r="H1023" s="1" t="s">
        <v>16</v>
      </c>
      <c r="I1023" s="1" t="s">
        <v>63463</v>
      </c>
      <c r="J1023" s="1" t="s">
        <v>16</v>
      </c>
    </row>
    <row r="1024" spans="1:10" x14ac:dyDescent="0.25">
      <c r="A1024" s="1" t="s">
        <v>5108</v>
      </c>
      <c r="B1024" s="1" t="s">
        <v>5109</v>
      </c>
      <c r="C1024" s="1" t="s">
        <v>12</v>
      </c>
      <c r="D1024" s="1" t="s">
        <v>5110</v>
      </c>
      <c r="E1024" s="1" t="s">
        <v>5111</v>
      </c>
      <c r="F1024" s="1" t="s">
        <v>5112</v>
      </c>
      <c r="G1024" s="1" t="s">
        <v>75173</v>
      </c>
      <c r="H1024" s="1">
        <v>84389989605</v>
      </c>
      <c r="I1024" s="1" t="s">
        <v>16</v>
      </c>
      <c r="J1024" s="1" t="s">
        <v>68491</v>
      </c>
    </row>
    <row r="1025" spans="1:10" x14ac:dyDescent="0.25">
      <c r="A1025" s="1" t="s">
        <v>5113</v>
      </c>
      <c r="B1025" s="1" t="s">
        <v>5114</v>
      </c>
      <c r="C1025" s="1" t="s">
        <v>12</v>
      </c>
      <c r="D1025" s="1" t="s">
        <v>5115</v>
      </c>
      <c r="E1025" s="1" t="s">
        <v>5116</v>
      </c>
      <c r="F1025" s="1" t="s">
        <v>5117</v>
      </c>
      <c r="G1025" s="1" t="s">
        <v>16</v>
      </c>
      <c r="H1025" s="1">
        <v>8418006947</v>
      </c>
      <c r="I1025" s="1" t="s">
        <v>63464</v>
      </c>
      <c r="J1025" s="1" t="s">
        <v>68492</v>
      </c>
    </row>
    <row r="1026" spans="1:10" x14ac:dyDescent="0.25">
      <c r="A1026" s="1" t="s">
        <v>5118</v>
      </c>
      <c r="B1026" s="1" t="s">
        <v>5119</v>
      </c>
      <c r="C1026" s="1" t="s">
        <v>12</v>
      </c>
      <c r="D1026" s="1" t="s">
        <v>5120</v>
      </c>
      <c r="E1026" s="1" t="s">
        <v>5121</v>
      </c>
      <c r="F1026" s="1" t="s">
        <v>5122</v>
      </c>
      <c r="G1026" s="1" t="s">
        <v>16</v>
      </c>
      <c r="H1026" s="1" t="s">
        <v>16</v>
      </c>
      <c r="I1026" s="1" t="s">
        <v>16</v>
      </c>
      <c r="J1026" s="1" t="s">
        <v>68493</v>
      </c>
    </row>
    <row r="1027" spans="1:10" x14ac:dyDescent="0.25">
      <c r="A1027" s="1" t="s">
        <v>5123</v>
      </c>
      <c r="B1027" s="1" t="s">
        <v>5124</v>
      </c>
      <c r="C1027" s="1" t="s">
        <v>12</v>
      </c>
      <c r="D1027" s="1" t="s">
        <v>5125</v>
      </c>
      <c r="E1027" s="1" t="s">
        <v>5126</v>
      </c>
      <c r="F1027" s="1" t="s">
        <v>5127</v>
      </c>
      <c r="G1027" s="1" t="s">
        <v>75174</v>
      </c>
      <c r="H1027" s="1">
        <v>841900636052</v>
      </c>
      <c r="I1027" s="1" t="s">
        <v>63465</v>
      </c>
      <c r="J1027" s="1" t="s">
        <v>68494</v>
      </c>
    </row>
    <row r="1028" spans="1:10" x14ac:dyDescent="0.25">
      <c r="A1028" s="1" t="s">
        <v>5128</v>
      </c>
      <c r="B1028" s="1" t="s">
        <v>5129</v>
      </c>
      <c r="C1028" s="1" t="s">
        <v>12</v>
      </c>
      <c r="D1028" s="1" t="s">
        <v>5130</v>
      </c>
      <c r="E1028" s="1" t="s">
        <v>5131</v>
      </c>
      <c r="F1028" s="1" t="s">
        <v>5132</v>
      </c>
      <c r="G1028" s="1" t="s">
        <v>75175</v>
      </c>
      <c r="H1028" s="1">
        <v>437223399</v>
      </c>
      <c r="I1028" s="1" t="s">
        <v>16</v>
      </c>
      <c r="J1028" s="1" t="s">
        <v>68495</v>
      </c>
    </row>
    <row r="1029" spans="1:10" x14ac:dyDescent="0.25">
      <c r="A1029" s="1" t="s">
        <v>5133</v>
      </c>
      <c r="B1029" s="1" t="s">
        <v>5134</v>
      </c>
      <c r="C1029" s="1" t="s">
        <v>12</v>
      </c>
      <c r="D1029" s="1" t="s">
        <v>5135</v>
      </c>
      <c r="E1029" s="1" t="s">
        <v>5136</v>
      </c>
      <c r="F1029" s="1" t="s">
        <v>5137</v>
      </c>
      <c r="G1029" s="1" t="s">
        <v>75176</v>
      </c>
      <c r="H1029" s="1" t="s">
        <v>16</v>
      </c>
      <c r="I1029" s="1" t="s">
        <v>16</v>
      </c>
      <c r="J1029" s="1" t="s">
        <v>68496</v>
      </c>
    </row>
    <row r="1030" spans="1:10" x14ac:dyDescent="0.25">
      <c r="A1030" s="1" t="s">
        <v>5138</v>
      </c>
      <c r="B1030" s="1" t="s">
        <v>5139</v>
      </c>
      <c r="C1030" s="1" t="s">
        <v>12</v>
      </c>
      <c r="D1030" s="1" t="s">
        <v>5140</v>
      </c>
      <c r="E1030" s="1" t="s">
        <v>5141</v>
      </c>
      <c r="F1030" s="1" t="s">
        <v>5142</v>
      </c>
      <c r="G1030" s="1" t="s">
        <v>75177</v>
      </c>
      <c r="H1030" s="1">
        <v>84989444658</v>
      </c>
      <c r="I1030" s="1" t="s">
        <v>63466</v>
      </c>
      <c r="J1030" s="1" t="s">
        <v>68497</v>
      </c>
    </row>
    <row r="1031" spans="1:10" x14ac:dyDescent="0.25">
      <c r="A1031" s="1" t="s">
        <v>5143</v>
      </c>
      <c r="B1031" s="1" t="s">
        <v>5144</v>
      </c>
      <c r="C1031" s="1" t="s">
        <v>12</v>
      </c>
      <c r="D1031" s="1" t="s">
        <v>5145</v>
      </c>
      <c r="E1031" s="1" t="s">
        <v>5146</v>
      </c>
      <c r="F1031" s="1" t="s">
        <v>5147</v>
      </c>
      <c r="G1031" s="1" t="s">
        <v>75178</v>
      </c>
      <c r="H1031" s="1">
        <v>84909502225</v>
      </c>
      <c r="I1031" s="1" t="s">
        <v>63467</v>
      </c>
      <c r="J1031" s="1" t="s">
        <v>68498</v>
      </c>
    </row>
    <row r="1032" spans="1:10" x14ac:dyDescent="0.25">
      <c r="A1032" s="1" t="s">
        <v>5148</v>
      </c>
      <c r="B1032" s="1" t="s">
        <v>5149</v>
      </c>
      <c r="C1032" s="1" t="s">
        <v>12</v>
      </c>
      <c r="D1032" s="1" t="s">
        <v>5150</v>
      </c>
      <c r="E1032" s="1" t="s">
        <v>5151</v>
      </c>
      <c r="F1032" s="1" t="s">
        <v>5152</v>
      </c>
      <c r="G1032" s="1" t="s">
        <v>16</v>
      </c>
      <c r="H1032" s="1" t="s">
        <v>16</v>
      </c>
      <c r="I1032" s="1" t="s">
        <v>63468</v>
      </c>
      <c r="J1032" s="1" t="s">
        <v>16</v>
      </c>
    </row>
    <row r="1033" spans="1:10" x14ac:dyDescent="0.25">
      <c r="A1033" s="1" t="s">
        <v>5153</v>
      </c>
      <c r="B1033" s="1" t="s">
        <v>5154</v>
      </c>
      <c r="C1033" s="1" t="s">
        <v>12</v>
      </c>
      <c r="D1033" s="1" t="s">
        <v>5155</v>
      </c>
      <c r="E1033" s="1" t="s">
        <v>5156</v>
      </c>
      <c r="F1033" s="1" t="s">
        <v>5157</v>
      </c>
      <c r="G1033" s="1" t="s">
        <v>75179</v>
      </c>
      <c r="H1033" s="1">
        <v>842462631851</v>
      </c>
      <c r="I1033" s="1" t="s">
        <v>63469</v>
      </c>
      <c r="J1033" s="1" t="s">
        <v>68499</v>
      </c>
    </row>
    <row r="1034" spans="1:10" x14ac:dyDescent="0.25">
      <c r="A1034" s="1" t="s">
        <v>5158</v>
      </c>
      <c r="B1034" s="1" t="s">
        <v>5159</v>
      </c>
      <c r="C1034" s="1" t="s">
        <v>12</v>
      </c>
      <c r="D1034" s="1" t="s">
        <v>5160</v>
      </c>
      <c r="E1034" s="1" t="s">
        <v>5161</v>
      </c>
      <c r="F1034" s="1" t="s">
        <v>5162</v>
      </c>
      <c r="G1034" s="1" t="s">
        <v>16</v>
      </c>
      <c r="H1034" s="1">
        <v>328779880</v>
      </c>
      <c r="I1034" s="1" t="s">
        <v>16</v>
      </c>
      <c r="J1034" s="1" t="s">
        <v>16</v>
      </c>
    </row>
    <row r="1035" spans="1:10" x14ac:dyDescent="0.25">
      <c r="A1035" s="1" t="s">
        <v>5163</v>
      </c>
      <c r="B1035" s="1" t="s">
        <v>5164</v>
      </c>
      <c r="C1035" s="1" t="s">
        <v>12</v>
      </c>
      <c r="D1035" s="1" t="s">
        <v>5165</v>
      </c>
      <c r="E1035" s="1" t="s">
        <v>5166</v>
      </c>
      <c r="F1035" s="1" t="s">
        <v>5167</v>
      </c>
      <c r="G1035" s="1" t="s">
        <v>75180</v>
      </c>
      <c r="H1035" s="1">
        <v>84902766518</v>
      </c>
      <c r="I1035" s="1" t="s">
        <v>16</v>
      </c>
      <c r="J1035" s="1" t="s">
        <v>16</v>
      </c>
    </row>
    <row r="1036" spans="1:10" x14ac:dyDescent="0.25">
      <c r="A1036" s="1" t="s">
        <v>5168</v>
      </c>
      <c r="B1036" s="1" t="s">
        <v>5169</v>
      </c>
      <c r="C1036" s="1" t="s">
        <v>12</v>
      </c>
      <c r="D1036" s="1" t="s">
        <v>5170</v>
      </c>
      <c r="E1036" s="1" t="s">
        <v>5171</v>
      </c>
      <c r="F1036" s="1" t="s">
        <v>5172</v>
      </c>
      <c r="G1036" s="1" t="s">
        <v>16</v>
      </c>
      <c r="H1036" s="1">
        <v>1689408540</v>
      </c>
      <c r="I1036" s="1" t="s">
        <v>16</v>
      </c>
      <c r="J1036" s="1" t="s">
        <v>68500</v>
      </c>
    </row>
    <row r="1037" spans="1:10" x14ac:dyDescent="0.25">
      <c r="A1037" s="1" t="s">
        <v>5173</v>
      </c>
      <c r="B1037" s="1" t="s">
        <v>5174</v>
      </c>
      <c r="C1037" s="1" t="s">
        <v>12</v>
      </c>
      <c r="D1037" s="1" t="s">
        <v>5175</v>
      </c>
      <c r="E1037" s="1" t="s">
        <v>5176</v>
      </c>
      <c r="F1037" s="1" t="s">
        <v>5177</v>
      </c>
      <c r="G1037" s="1" t="s">
        <v>75181</v>
      </c>
      <c r="H1037" s="1">
        <v>84968989897</v>
      </c>
      <c r="I1037" s="1" t="s">
        <v>16</v>
      </c>
      <c r="J1037" s="1" t="s">
        <v>68501</v>
      </c>
    </row>
    <row r="1038" spans="1:10" x14ac:dyDescent="0.25">
      <c r="A1038" s="1" t="s">
        <v>5178</v>
      </c>
      <c r="B1038" s="1" t="s">
        <v>5179</v>
      </c>
      <c r="C1038" s="1" t="s">
        <v>12</v>
      </c>
      <c r="D1038" s="1" t="s">
        <v>5180</v>
      </c>
      <c r="E1038" s="1" t="s">
        <v>5181</v>
      </c>
      <c r="F1038" s="1" t="s">
        <v>5182</v>
      </c>
      <c r="G1038" s="1" t="s">
        <v>16</v>
      </c>
      <c r="H1038" s="1" t="s">
        <v>16</v>
      </c>
      <c r="I1038" s="1" t="s">
        <v>63470</v>
      </c>
      <c r="J1038" s="1" t="s">
        <v>16</v>
      </c>
    </row>
    <row r="1039" spans="1:10" x14ac:dyDescent="0.25">
      <c r="A1039" s="1" t="s">
        <v>5183</v>
      </c>
      <c r="B1039" s="1" t="s">
        <v>5184</v>
      </c>
      <c r="C1039" s="1" t="s">
        <v>12</v>
      </c>
      <c r="D1039" s="1" t="s">
        <v>5185</v>
      </c>
      <c r="E1039" s="1" t="s">
        <v>5186</v>
      </c>
      <c r="F1039" s="1" t="s">
        <v>5187</v>
      </c>
      <c r="G1039" s="1" t="s">
        <v>16</v>
      </c>
      <c r="H1039" s="1" t="s">
        <v>16</v>
      </c>
      <c r="I1039" s="1" t="s">
        <v>16</v>
      </c>
      <c r="J1039" s="1" t="s">
        <v>16</v>
      </c>
    </row>
    <row r="1040" spans="1:10" x14ac:dyDescent="0.25">
      <c r="A1040" s="1" t="s">
        <v>5188</v>
      </c>
      <c r="B1040" s="1" t="s">
        <v>5189</v>
      </c>
      <c r="C1040" s="1" t="s">
        <v>12</v>
      </c>
      <c r="D1040" s="1" t="s">
        <v>5190</v>
      </c>
      <c r="E1040" s="1" t="s">
        <v>5191</v>
      </c>
      <c r="F1040" s="1" t="s">
        <v>5192</v>
      </c>
      <c r="G1040" s="1" t="s">
        <v>16</v>
      </c>
      <c r="H1040" s="1" t="s">
        <v>16</v>
      </c>
      <c r="I1040" s="1" t="s">
        <v>63471</v>
      </c>
      <c r="J1040" s="1" t="s">
        <v>16</v>
      </c>
    </row>
    <row r="1041" spans="1:10" x14ac:dyDescent="0.25">
      <c r="A1041" s="1" t="s">
        <v>5193</v>
      </c>
      <c r="B1041" s="1" t="s">
        <v>5194</v>
      </c>
      <c r="C1041" s="1" t="s">
        <v>12</v>
      </c>
      <c r="D1041" s="1" t="s">
        <v>5195</v>
      </c>
      <c r="E1041" s="1" t="s">
        <v>5196</v>
      </c>
      <c r="F1041" s="1" t="s">
        <v>5197</v>
      </c>
      <c r="G1041" s="1" t="s">
        <v>75182</v>
      </c>
      <c r="H1041" s="1" t="s">
        <v>16</v>
      </c>
      <c r="I1041" s="1" t="s">
        <v>16</v>
      </c>
      <c r="J1041" s="1" t="s">
        <v>68502</v>
      </c>
    </row>
    <row r="1042" spans="1:10" x14ac:dyDescent="0.25">
      <c r="A1042" s="1" t="s">
        <v>5198</v>
      </c>
      <c r="B1042" s="1" t="s">
        <v>5199</v>
      </c>
      <c r="C1042" s="1" t="s">
        <v>12</v>
      </c>
      <c r="D1042" s="1" t="s">
        <v>5200</v>
      </c>
      <c r="E1042" s="1" t="s">
        <v>5201</v>
      </c>
      <c r="F1042" s="1" t="s">
        <v>5202</v>
      </c>
      <c r="G1042" s="1" t="s">
        <v>16</v>
      </c>
      <c r="H1042" s="1">
        <v>84981960125</v>
      </c>
      <c r="I1042" s="1" t="s">
        <v>63472</v>
      </c>
      <c r="J1042" s="1" t="s">
        <v>68503</v>
      </c>
    </row>
    <row r="1043" spans="1:10" x14ac:dyDescent="0.25">
      <c r="A1043" s="1" t="s">
        <v>5203</v>
      </c>
      <c r="B1043" s="1" t="s">
        <v>5204</v>
      </c>
      <c r="C1043" s="1" t="s">
        <v>12</v>
      </c>
      <c r="D1043" s="1" t="s">
        <v>5205</v>
      </c>
      <c r="E1043" s="1" t="s">
        <v>5206</v>
      </c>
      <c r="F1043" s="1" t="s">
        <v>5207</v>
      </c>
      <c r="G1043" s="1" t="s">
        <v>75183</v>
      </c>
      <c r="H1043" s="1">
        <v>842363772579</v>
      </c>
      <c r="I1043" s="1" t="s">
        <v>63473</v>
      </c>
      <c r="J1043" s="1" t="s">
        <v>68504</v>
      </c>
    </row>
    <row r="1044" spans="1:10" x14ac:dyDescent="0.25">
      <c r="A1044" s="1" t="s">
        <v>5208</v>
      </c>
      <c r="B1044" s="1" t="s">
        <v>5209</v>
      </c>
      <c r="C1044" s="1" t="s">
        <v>12</v>
      </c>
      <c r="D1044" s="1" t="s">
        <v>5210</v>
      </c>
      <c r="E1044" s="1" t="s">
        <v>5211</v>
      </c>
      <c r="F1044" s="1" t="s">
        <v>5212</v>
      </c>
      <c r="G1044" s="1" t="s">
        <v>16</v>
      </c>
      <c r="H1044" s="1">
        <v>84932937669</v>
      </c>
      <c r="I1044" s="1" t="s">
        <v>63474</v>
      </c>
      <c r="J1044" s="1" t="s">
        <v>16</v>
      </c>
    </row>
    <row r="1045" spans="1:10" x14ac:dyDescent="0.25">
      <c r="A1045" s="1" t="s">
        <v>5213</v>
      </c>
      <c r="B1045" s="1" t="s">
        <v>5214</v>
      </c>
      <c r="C1045" s="1" t="s">
        <v>12</v>
      </c>
      <c r="D1045" s="1" t="s">
        <v>5215</v>
      </c>
      <c r="E1045" s="1" t="s">
        <v>5216</v>
      </c>
      <c r="F1045" s="1" t="s">
        <v>5217</v>
      </c>
      <c r="G1045" s="1" t="s">
        <v>75184</v>
      </c>
      <c r="H1045" s="1">
        <v>376633853</v>
      </c>
      <c r="I1045" s="1" t="s">
        <v>63475</v>
      </c>
      <c r="J1045" s="1" t="s">
        <v>68505</v>
      </c>
    </row>
    <row r="1046" spans="1:10" x14ac:dyDescent="0.25">
      <c r="A1046" s="1" t="s">
        <v>5218</v>
      </c>
      <c r="B1046" s="1" t="s">
        <v>5219</v>
      </c>
      <c r="C1046" s="1" t="s">
        <v>12</v>
      </c>
      <c r="D1046" s="1" t="s">
        <v>5220</v>
      </c>
      <c r="E1046" s="1" t="s">
        <v>5221</v>
      </c>
      <c r="F1046" s="1" t="s">
        <v>5222</v>
      </c>
      <c r="G1046" s="1" t="s">
        <v>16</v>
      </c>
      <c r="H1046" s="1">
        <v>84938190587</v>
      </c>
      <c r="I1046" s="1" t="s">
        <v>63476</v>
      </c>
      <c r="J1046" s="1" t="s">
        <v>68506</v>
      </c>
    </row>
    <row r="1047" spans="1:10" x14ac:dyDescent="0.25">
      <c r="A1047" s="1" t="s">
        <v>5223</v>
      </c>
      <c r="B1047" s="1" t="s">
        <v>5224</v>
      </c>
      <c r="C1047" s="1" t="s">
        <v>12</v>
      </c>
      <c r="D1047" s="1" t="s">
        <v>5225</v>
      </c>
      <c r="E1047" s="1" t="s">
        <v>5226</v>
      </c>
      <c r="F1047" s="1" t="s">
        <v>5227</v>
      </c>
      <c r="G1047" s="1" t="s">
        <v>16</v>
      </c>
      <c r="H1047" s="1" t="s">
        <v>16</v>
      </c>
      <c r="I1047" s="1" t="s">
        <v>63477</v>
      </c>
      <c r="J1047" s="1" t="s">
        <v>68507</v>
      </c>
    </row>
    <row r="1048" spans="1:10" x14ac:dyDescent="0.25">
      <c r="A1048" s="1" t="s">
        <v>5228</v>
      </c>
      <c r="B1048" s="1" t="s">
        <v>5229</v>
      </c>
      <c r="C1048" s="1" t="s">
        <v>12</v>
      </c>
      <c r="D1048" s="1" t="s">
        <v>5230</v>
      </c>
      <c r="E1048" s="1" t="s">
        <v>5231</v>
      </c>
      <c r="F1048" s="1" t="s">
        <v>5232</v>
      </c>
      <c r="G1048" s="1" t="s">
        <v>16</v>
      </c>
      <c r="H1048" s="1">
        <v>84866961849</v>
      </c>
      <c r="I1048" s="1" t="s">
        <v>63478</v>
      </c>
      <c r="J1048" s="1" t="s">
        <v>68508</v>
      </c>
    </row>
    <row r="1049" spans="1:10" x14ac:dyDescent="0.25">
      <c r="A1049" s="1" t="s">
        <v>5233</v>
      </c>
      <c r="B1049" s="1" t="s">
        <v>5234</v>
      </c>
      <c r="C1049" s="1" t="s">
        <v>12</v>
      </c>
      <c r="D1049" s="1" t="s">
        <v>5235</v>
      </c>
      <c r="E1049" s="1" t="s">
        <v>5236</v>
      </c>
      <c r="F1049" s="1" t="s">
        <v>5237</v>
      </c>
      <c r="G1049" s="1" t="s">
        <v>16</v>
      </c>
      <c r="H1049" s="1">
        <v>84982468938</v>
      </c>
      <c r="I1049" s="1" t="s">
        <v>16</v>
      </c>
      <c r="J1049" s="1" t="s">
        <v>68509</v>
      </c>
    </row>
    <row r="1050" spans="1:10" x14ac:dyDescent="0.25">
      <c r="A1050" s="1" t="s">
        <v>5238</v>
      </c>
      <c r="B1050" s="1" t="s">
        <v>5239</v>
      </c>
      <c r="C1050" s="1" t="s">
        <v>12</v>
      </c>
      <c r="D1050" s="1" t="s">
        <v>5240</v>
      </c>
      <c r="E1050" s="1" t="s">
        <v>5241</v>
      </c>
      <c r="F1050" s="1" t="s">
        <v>5242</v>
      </c>
      <c r="G1050" s="1" t="s">
        <v>16</v>
      </c>
      <c r="H1050" s="1" t="s">
        <v>16</v>
      </c>
      <c r="I1050" s="1" t="s">
        <v>63479</v>
      </c>
      <c r="J1050" s="1" t="s">
        <v>16</v>
      </c>
    </row>
    <row r="1051" spans="1:10" x14ac:dyDescent="0.25">
      <c r="A1051" s="1" t="s">
        <v>5243</v>
      </c>
      <c r="B1051" s="1" t="s">
        <v>5244</v>
      </c>
      <c r="C1051" s="1" t="s">
        <v>12</v>
      </c>
      <c r="D1051" s="1" t="s">
        <v>5245</v>
      </c>
      <c r="E1051" s="1" t="s">
        <v>5246</v>
      </c>
      <c r="F1051" s="1" t="s">
        <v>5247</v>
      </c>
      <c r="G1051" s="1" t="s">
        <v>16</v>
      </c>
      <c r="H1051" s="1">
        <v>2743750361</v>
      </c>
      <c r="I1051" s="1" t="s">
        <v>16</v>
      </c>
      <c r="J1051" s="1" t="s">
        <v>16</v>
      </c>
    </row>
    <row r="1052" spans="1:10" x14ac:dyDescent="0.25">
      <c r="A1052" s="1" t="s">
        <v>5248</v>
      </c>
      <c r="B1052" s="1" t="s">
        <v>5249</v>
      </c>
      <c r="C1052" s="1" t="s">
        <v>12</v>
      </c>
      <c r="D1052" s="1" t="s">
        <v>5250</v>
      </c>
      <c r="E1052" s="1" t="s">
        <v>5251</v>
      </c>
      <c r="F1052" s="1" t="s">
        <v>5252</v>
      </c>
      <c r="G1052" s="1" t="s">
        <v>75185</v>
      </c>
      <c r="H1052" s="1">
        <v>84913839516</v>
      </c>
      <c r="I1052" s="1" t="s">
        <v>63480</v>
      </c>
      <c r="J1052" s="1" t="s">
        <v>68510</v>
      </c>
    </row>
    <row r="1053" spans="1:10" x14ac:dyDescent="0.25">
      <c r="A1053" s="1" t="s">
        <v>5253</v>
      </c>
      <c r="B1053" s="1" t="s">
        <v>5254</v>
      </c>
      <c r="C1053" s="1" t="s">
        <v>12</v>
      </c>
      <c r="D1053" s="1" t="s">
        <v>5255</v>
      </c>
      <c r="E1053" s="1" t="s">
        <v>5256</v>
      </c>
      <c r="F1053" s="1" t="s">
        <v>5257</v>
      </c>
      <c r="G1053" s="1" t="s">
        <v>16</v>
      </c>
      <c r="H1053" s="1">
        <v>84902620761</v>
      </c>
      <c r="I1053" s="1" t="s">
        <v>16</v>
      </c>
      <c r="J1053" s="1" t="s">
        <v>68511</v>
      </c>
    </row>
    <row r="1054" spans="1:10" x14ac:dyDescent="0.25">
      <c r="A1054" s="1" t="s">
        <v>5258</v>
      </c>
      <c r="B1054" s="1" t="s">
        <v>5259</v>
      </c>
      <c r="C1054" s="1" t="s">
        <v>12</v>
      </c>
      <c r="D1054" s="1" t="s">
        <v>5260</v>
      </c>
      <c r="E1054" s="1" t="s">
        <v>5261</v>
      </c>
      <c r="F1054" s="1" t="s">
        <v>5262</v>
      </c>
      <c r="G1054" s="1" t="s">
        <v>75186</v>
      </c>
      <c r="H1054" s="1">
        <v>84908887661</v>
      </c>
      <c r="I1054" s="1" t="s">
        <v>63481</v>
      </c>
      <c r="J1054" s="1" t="s">
        <v>68512</v>
      </c>
    </row>
    <row r="1055" spans="1:10" x14ac:dyDescent="0.25">
      <c r="A1055" s="1" t="s">
        <v>5263</v>
      </c>
      <c r="B1055" s="1" t="s">
        <v>5264</v>
      </c>
      <c r="C1055" s="1" t="s">
        <v>12</v>
      </c>
      <c r="D1055" s="1" t="s">
        <v>5265</v>
      </c>
      <c r="E1055" s="1" t="s">
        <v>5266</v>
      </c>
      <c r="F1055" s="1" t="s">
        <v>5267</v>
      </c>
      <c r="G1055" s="1" t="s">
        <v>75187</v>
      </c>
      <c r="H1055" s="1">
        <v>842466852255</v>
      </c>
      <c r="I1055" s="1" t="s">
        <v>63482</v>
      </c>
      <c r="J1055" s="1" t="s">
        <v>68513</v>
      </c>
    </row>
    <row r="1056" spans="1:10" x14ac:dyDescent="0.25">
      <c r="A1056" s="1" t="s">
        <v>5268</v>
      </c>
      <c r="B1056" s="1" t="s">
        <v>5269</v>
      </c>
      <c r="C1056" s="1" t="s">
        <v>12</v>
      </c>
      <c r="D1056" s="1" t="s">
        <v>5270</v>
      </c>
      <c r="E1056" s="1" t="s">
        <v>5271</v>
      </c>
      <c r="F1056" s="1" t="s">
        <v>5272</v>
      </c>
      <c r="G1056" s="1" t="s">
        <v>16</v>
      </c>
      <c r="H1056" s="1">
        <v>84888419988</v>
      </c>
      <c r="I1056" s="1" t="s">
        <v>63483</v>
      </c>
      <c r="J1056" s="1" t="s">
        <v>68514</v>
      </c>
    </row>
    <row r="1057" spans="1:10" x14ac:dyDescent="0.25">
      <c r="A1057" s="1" t="s">
        <v>5273</v>
      </c>
      <c r="B1057" s="1" t="s">
        <v>5274</v>
      </c>
      <c r="C1057" s="1" t="s">
        <v>12</v>
      </c>
      <c r="D1057" s="1" t="s">
        <v>5275</v>
      </c>
      <c r="E1057" s="1" t="s">
        <v>5276</v>
      </c>
      <c r="F1057" s="1" t="s">
        <v>5277</v>
      </c>
      <c r="G1057" s="1" t="s">
        <v>75188</v>
      </c>
      <c r="H1057" s="1">
        <v>842623818183</v>
      </c>
      <c r="I1057" s="1" t="s">
        <v>63484</v>
      </c>
      <c r="J1057" s="1" t="s">
        <v>68515</v>
      </c>
    </row>
    <row r="1058" spans="1:10" x14ac:dyDescent="0.25">
      <c r="A1058" s="1" t="s">
        <v>5278</v>
      </c>
      <c r="B1058" s="1" t="s">
        <v>5279</v>
      </c>
      <c r="C1058" s="1" t="s">
        <v>12</v>
      </c>
      <c r="D1058" s="1" t="s">
        <v>5280</v>
      </c>
      <c r="E1058" s="1" t="s">
        <v>5281</v>
      </c>
      <c r="F1058" s="1" t="s">
        <v>5282</v>
      </c>
      <c r="G1058" s="1" t="s">
        <v>75189</v>
      </c>
      <c r="H1058" s="1">
        <v>84398833250</v>
      </c>
      <c r="I1058" s="1" t="s">
        <v>63485</v>
      </c>
      <c r="J1058" s="1" t="s">
        <v>68516</v>
      </c>
    </row>
    <row r="1059" spans="1:10" x14ac:dyDescent="0.25">
      <c r="A1059" s="1" t="s">
        <v>5283</v>
      </c>
      <c r="B1059" s="1" t="s">
        <v>5284</v>
      </c>
      <c r="C1059" s="1" t="s">
        <v>12</v>
      </c>
      <c r="D1059" s="1" t="s">
        <v>5285</v>
      </c>
      <c r="E1059" s="1" t="s">
        <v>5286</v>
      </c>
      <c r="F1059" s="1" t="s">
        <v>5287</v>
      </c>
      <c r="G1059" s="1" t="s">
        <v>75190</v>
      </c>
      <c r="H1059" s="1">
        <v>84988889989</v>
      </c>
      <c r="I1059" s="1" t="s">
        <v>63486</v>
      </c>
      <c r="J1059" s="1" t="s">
        <v>68517</v>
      </c>
    </row>
    <row r="1060" spans="1:10" x14ac:dyDescent="0.25">
      <c r="A1060" s="1" t="s">
        <v>5288</v>
      </c>
      <c r="B1060" s="1" t="s">
        <v>5289</v>
      </c>
      <c r="C1060" s="1" t="s">
        <v>12</v>
      </c>
      <c r="D1060" s="1" t="s">
        <v>5290</v>
      </c>
      <c r="E1060" s="1" t="s">
        <v>5291</v>
      </c>
      <c r="F1060" s="1" t="s">
        <v>5292</v>
      </c>
      <c r="G1060" s="1" t="s">
        <v>75191</v>
      </c>
      <c r="H1060" s="1">
        <v>84901337726</v>
      </c>
      <c r="I1060" s="1" t="s">
        <v>63487</v>
      </c>
      <c r="J1060" s="1" t="s">
        <v>68518</v>
      </c>
    </row>
    <row r="1061" spans="1:10" x14ac:dyDescent="0.25">
      <c r="A1061" s="1" t="s">
        <v>5293</v>
      </c>
      <c r="B1061" s="1" t="s">
        <v>5294</v>
      </c>
      <c r="C1061" s="1" t="s">
        <v>12</v>
      </c>
      <c r="D1061" s="1" t="s">
        <v>5295</v>
      </c>
      <c r="E1061" s="1" t="s">
        <v>5296</v>
      </c>
      <c r="F1061" s="1" t="s">
        <v>5297</v>
      </c>
      <c r="G1061" s="1" t="s">
        <v>75192</v>
      </c>
      <c r="H1061" s="1">
        <v>84983662216</v>
      </c>
      <c r="I1061" s="1" t="s">
        <v>63488</v>
      </c>
      <c r="J1061" s="1" t="s">
        <v>68519</v>
      </c>
    </row>
    <row r="1062" spans="1:10" x14ac:dyDescent="0.25">
      <c r="A1062" s="1" t="s">
        <v>5298</v>
      </c>
      <c r="B1062" s="1" t="s">
        <v>5299</v>
      </c>
      <c r="C1062" s="1" t="s">
        <v>12</v>
      </c>
      <c r="D1062" s="1" t="s">
        <v>5300</v>
      </c>
      <c r="E1062" s="1" t="s">
        <v>5301</v>
      </c>
      <c r="F1062" s="1" t="s">
        <v>5302</v>
      </c>
      <c r="G1062" s="1" t="s">
        <v>16</v>
      </c>
      <c r="H1062" s="1">
        <v>84983403482</v>
      </c>
      <c r="I1062" s="1" t="s">
        <v>16</v>
      </c>
      <c r="J1062" s="1" t="s">
        <v>68520</v>
      </c>
    </row>
    <row r="1063" spans="1:10" x14ac:dyDescent="0.25">
      <c r="A1063" s="1" t="s">
        <v>5303</v>
      </c>
      <c r="B1063" s="1" t="s">
        <v>5304</v>
      </c>
      <c r="C1063" s="1" t="s">
        <v>12</v>
      </c>
      <c r="D1063" s="1" t="s">
        <v>5305</v>
      </c>
      <c r="E1063" s="1" t="s">
        <v>5306</v>
      </c>
      <c r="F1063" s="1" t="s">
        <v>5307</v>
      </c>
      <c r="G1063" s="1" t="s">
        <v>75193</v>
      </c>
      <c r="H1063" s="1" t="s">
        <v>16</v>
      </c>
      <c r="I1063" s="1" t="s">
        <v>16</v>
      </c>
      <c r="J1063" s="1" t="s">
        <v>68521</v>
      </c>
    </row>
    <row r="1064" spans="1:10" x14ac:dyDescent="0.25">
      <c r="A1064" s="1" t="s">
        <v>5308</v>
      </c>
      <c r="B1064" s="1" t="s">
        <v>5309</v>
      </c>
      <c r="C1064" s="1" t="s">
        <v>12</v>
      </c>
      <c r="D1064" s="1" t="s">
        <v>5310</v>
      </c>
      <c r="E1064" s="1" t="s">
        <v>5311</v>
      </c>
      <c r="F1064" s="1" t="s">
        <v>5312</v>
      </c>
      <c r="G1064" s="1" t="s">
        <v>75194</v>
      </c>
      <c r="H1064" s="1">
        <v>84387367602</v>
      </c>
      <c r="I1064" s="1" t="s">
        <v>63489</v>
      </c>
      <c r="J1064" s="1" t="s">
        <v>68522</v>
      </c>
    </row>
    <row r="1065" spans="1:10" x14ac:dyDescent="0.25">
      <c r="A1065" s="1" t="s">
        <v>5313</v>
      </c>
      <c r="B1065" s="1" t="s">
        <v>5314</v>
      </c>
      <c r="C1065" s="1" t="s">
        <v>12</v>
      </c>
      <c r="D1065" s="1" t="s">
        <v>5315</v>
      </c>
      <c r="E1065" s="1" t="s">
        <v>5316</v>
      </c>
      <c r="F1065" s="1" t="s">
        <v>5317</v>
      </c>
      <c r="G1065" s="1" t="s">
        <v>16</v>
      </c>
      <c r="H1065" s="1">
        <v>84931208686</v>
      </c>
      <c r="I1065" s="1" t="s">
        <v>63490</v>
      </c>
      <c r="J1065" s="1" t="s">
        <v>68119</v>
      </c>
    </row>
    <row r="1066" spans="1:10" x14ac:dyDescent="0.25">
      <c r="A1066" s="1" t="s">
        <v>5318</v>
      </c>
      <c r="B1066" s="1" t="s">
        <v>5319</v>
      </c>
      <c r="C1066" s="1" t="s">
        <v>12</v>
      </c>
      <c r="D1066" s="1" t="s">
        <v>5320</v>
      </c>
      <c r="E1066" s="1" t="s">
        <v>5321</v>
      </c>
      <c r="F1066" s="1" t="s">
        <v>5322</v>
      </c>
      <c r="G1066" s="1" t="s">
        <v>75195</v>
      </c>
      <c r="H1066" s="1">
        <v>84914540423</v>
      </c>
      <c r="I1066" s="1" t="s">
        <v>63491</v>
      </c>
      <c r="J1066" s="1" t="s">
        <v>68523</v>
      </c>
    </row>
    <row r="1067" spans="1:10" x14ac:dyDescent="0.25">
      <c r="A1067" s="1" t="s">
        <v>5323</v>
      </c>
      <c r="B1067" s="1" t="s">
        <v>5324</v>
      </c>
      <c r="C1067" s="1" t="s">
        <v>12</v>
      </c>
      <c r="D1067" s="1" t="s">
        <v>5325</v>
      </c>
      <c r="E1067" s="1" t="s">
        <v>5326</v>
      </c>
      <c r="F1067" s="1" t="s">
        <v>5327</v>
      </c>
      <c r="G1067" s="1" t="s">
        <v>16</v>
      </c>
      <c r="H1067" s="1">
        <v>84983234949</v>
      </c>
      <c r="I1067" s="1" t="s">
        <v>63492</v>
      </c>
      <c r="J1067" s="1" t="s">
        <v>16</v>
      </c>
    </row>
    <row r="1068" spans="1:10" x14ac:dyDescent="0.25">
      <c r="A1068" s="1" t="s">
        <v>5328</v>
      </c>
      <c r="B1068" s="1" t="s">
        <v>5329</v>
      </c>
      <c r="C1068" s="1" t="s">
        <v>12</v>
      </c>
      <c r="D1068" s="1" t="s">
        <v>5330</v>
      </c>
      <c r="E1068" s="1" t="s">
        <v>5331</v>
      </c>
      <c r="F1068" s="1" t="s">
        <v>5332</v>
      </c>
      <c r="G1068" s="1" t="s">
        <v>75196</v>
      </c>
      <c r="H1068" s="1">
        <v>84984966806</v>
      </c>
      <c r="I1068" s="1" t="s">
        <v>63493</v>
      </c>
      <c r="J1068" s="1" t="s">
        <v>68524</v>
      </c>
    </row>
    <row r="1069" spans="1:10" x14ac:dyDescent="0.25">
      <c r="A1069" s="1" t="s">
        <v>5333</v>
      </c>
      <c r="B1069" s="1" t="s">
        <v>5334</v>
      </c>
      <c r="C1069" s="1" t="s">
        <v>12</v>
      </c>
      <c r="D1069" s="1" t="s">
        <v>5335</v>
      </c>
      <c r="E1069" s="1" t="s">
        <v>5336</v>
      </c>
      <c r="F1069" s="1" t="s">
        <v>5337</v>
      </c>
      <c r="G1069" s="1" t="s">
        <v>16</v>
      </c>
      <c r="H1069" s="1">
        <v>972476290</v>
      </c>
      <c r="I1069" s="1" t="s">
        <v>16</v>
      </c>
      <c r="J1069" s="1" t="s">
        <v>16</v>
      </c>
    </row>
    <row r="1070" spans="1:10" x14ac:dyDescent="0.25">
      <c r="A1070" s="1" t="s">
        <v>5338</v>
      </c>
      <c r="B1070" s="1" t="s">
        <v>5339</v>
      </c>
      <c r="C1070" s="1" t="s">
        <v>12</v>
      </c>
      <c r="D1070" s="1" t="s">
        <v>5340</v>
      </c>
      <c r="E1070" s="1" t="s">
        <v>5341</v>
      </c>
      <c r="F1070" s="1" t="s">
        <v>5342</v>
      </c>
      <c r="G1070" s="1" t="s">
        <v>75197</v>
      </c>
      <c r="H1070" s="1">
        <v>84926083106</v>
      </c>
      <c r="I1070" s="1" t="s">
        <v>63494</v>
      </c>
      <c r="J1070" s="1" t="s">
        <v>68525</v>
      </c>
    </row>
    <row r="1071" spans="1:10" x14ac:dyDescent="0.25">
      <c r="A1071" s="1" t="s">
        <v>5343</v>
      </c>
      <c r="B1071" s="1" t="s">
        <v>5344</v>
      </c>
      <c r="C1071" s="1" t="s">
        <v>12</v>
      </c>
      <c r="D1071" s="1" t="s">
        <v>5345</v>
      </c>
      <c r="E1071" s="1" t="s">
        <v>5346</v>
      </c>
      <c r="F1071" s="1" t="s">
        <v>5347</v>
      </c>
      <c r="G1071" s="1" t="s">
        <v>75198</v>
      </c>
      <c r="H1071" s="1">
        <v>84934424432</v>
      </c>
      <c r="I1071" s="1" t="s">
        <v>16</v>
      </c>
      <c r="J1071" s="1" t="s">
        <v>68526</v>
      </c>
    </row>
    <row r="1072" spans="1:10" x14ac:dyDescent="0.25">
      <c r="A1072" s="1" t="s">
        <v>5348</v>
      </c>
      <c r="B1072" s="1" t="s">
        <v>5349</v>
      </c>
      <c r="C1072" s="1" t="s">
        <v>12</v>
      </c>
      <c r="D1072" s="1" t="s">
        <v>5350</v>
      </c>
      <c r="E1072" s="1" t="s">
        <v>5351</v>
      </c>
      <c r="F1072" s="1" t="s">
        <v>5352</v>
      </c>
      <c r="G1072" s="1" t="s">
        <v>75199</v>
      </c>
      <c r="H1072" s="1">
        <v>84963453399</v>
      </c>
      <c r="I1072" s="1" t="s">
        <v>63495</v>
      </c>
      <c r="J1072" s="1" t="s">
        <v>68527</v>
      </c>
    </row>
    <row r="1073" spans="1:10" x14ac:dyDescent="0.25">
      <c r="A1073" s="1" t="s">
        <v>5353</v>
      </c>
      <c r="B1073" s="1" t="s">
        <v>5354</v>
      </c>
      <c r="C1073" s="1" t="s">
        <v>12</v>
      </c>
      <c r="D1073" s="1" t="s">
        <v>5355</v>
      </c>
      <c r="E1073" s="1" t="s">
        <v>5356</v>
      </c>
      <c r="F1073" s="1" t="s">
        <v>5357</v>
      </c>
      <c r="G1073" s="1" t="s">
        <v>75200</v>
      </c>
      <c r="H1073" s="1">
        <v>84932030507</v>
      </c>
      <c r="I1073" s="1" t="s">
        <v>16</v>
      </c>
      <c r="J1073" s="1" t="s">
        <v>68528</v>
      </c>
    </row>
    <row r="1074" spans="1:10" x14ac:dyDescent="0.25">
      <c r="A1074" s="1" t="s">
        <v>5358</v>
      </c>
      <c r="B1074" s="1" t="s">
        <v>5359</v>
      </c>
      <c r="C1074" s="1" t="s">
        <v>12</v>
      </c>
      <c r="D1074" s="1" t="s">
        <v>5360</v>
      </c>
      <c r="E1074" s="1" t="s">
        <v>5361</v>
      </c>
      <c r="F1074" s="1" t="s">
        <v>5362</v>
      </c>
      <c r="G1074" s="1" t="s">
        <v>75201</v>
      </c>
      <c r="H1074" s="1">
        <v>964027299</v>
      </c>
      <c r="I1074" s="1" t="s">
        <v>63496</v>
      </c>
      <c r="J1074" s="1" t="s">
        <v>68529</v>
      </c>
    </row>
    <row r="1075" spans="1:10" x14ac:dyDescent="0.25">
      <c r="A1075" s="1" t="s">
        <v>5363</v>
      </c>
      <c r="B1075" s="1" t="s">
        <v>5364</v>
      </c>
      <c r="C1075" s="1" t="s">
        <v>12</v>
      </c>
      <c r="D1075" s="1" t="s">
        <v>5365</v>
      </c>
      <c r="E1075" s="1" t="s">
        <v>5366</v>
      </c>
      <c r="F1075" s="1" t="s">
        <v>5367</v>
      </c>
      <c r="G1075" s="1" t="s">
        <v>16</v>
      </c>
      <c r="H1075" s="1" t="s">
        <v>16</v>
      </c>
      <c r="I1075" s="1" t="s">
        <v>16</v>
      </c>
      <c r="J1075" s="1" t="s">
        <v>16</v>
      </c>
    </row>
    <row r="1076" spans="1:10" x14ac:dyDescent="0.25">
      <c r="A1076" s="1" t="s">
        <v>5368</v>
      </c>
      <c r="B1076" s="1" t="s">
        <v>5369</v>
      </c>
      <c r="C1076" s="1" t="s">
        <v>12</v>
      </c>
      <c r="D1076" s="1" t="s">
        <v>5370</v>
      </c>
      <c r="E1076" s="1" t="s">
        <v>5371</v>
      </c>
      <c r="F1076" s="1" t="s">
        <v>5372</v>
      </c>
      <c r="G1076" s="1" t="s">
        <v>16</v>
      </c>
      <c r="H1076" s="1">
        <v>988478441</v>
      </c>
      <c r="I1076" s="1" t="s">
        <v>16</v>
      </c>
      <c r="J1076" s="1" t="s">
        <v>68530</v>
      </c>
    </row>
    <row r="1077" spans="1:10" x14ac:dyDescent="0.25">
      <c r="A1077" s="1" t="s">
        <v>5373</v>
      </c>
      <c r="B1077" s="1" t="s">
        <v>5374</v>
      </c>
      <c r="C1077" s="1" t="s">
        <v>12</v>
      </c>
      <c r="D1077" s="1" t="s">
        <v>5375</v>
      </c>
      <c r="E1077" s="1" t="s">
        <v>5376</v>
      </c>
      <c r="F1077" s="1" t="s">
        <v>5377</v>
      </c>
      <c r="G1077" s="1" t="s">
        <v>16</v>
      </c>
      <c r="H1077" s="1" t="s">
        <v>16</v>
      </c>
      <c r="I1077" s="1" t="s">
        <v>16</v>
      </c>
      <c r="J1077" s="1" t="s">
        <v>16</v>
      </c>
    </row>
    <row r="1078" spans="1:10" x14ac:dyDescent="0.25">
      <c r="A1078" s="1" t="s">
        <v>5378</v>
      </c>
      <c r="B1078" s="1" t="s">
        <v>5379</v>
      </c>
      <c r="C1078" s="1" t="s">
        <v>12</v>
      </c>
      <c r="D1078" s="1" t="s">
        <v>5380</v>
      </c>
      <c r="E1078" s="1" t="s">
        <v>5381</v>
      </c>
      <c r="F1078" s="1" t="s">
        <v>5382</v>
      </c>
      <c r="G1078" s="1" t="s">
        <v>16</v>
      </c>
      <c r="H1078" s="1" t="s">
        <v>16</v>
      </c>
      <c r="I1078" s="1" t="s">
        <v>63497</v>
      </c>
      <c r="J1078" s="1" t="s">
        <v>16</v>
      </c>
    </row>
    <row r="1079" spans="1:10" x14ac:dyDescent="0.25">
      <c r="A1079" s="1" t="s">
        <v>5383</v>
      </c>
      <c r="B1079" s="1" t="s">
        <v>5384</v>
      </c>
      <c r="C1079" s="1" t="s">
        <v>12</v>
      </c>
      <c r="D1079" s="1" t="s">
        <v>5385</v>
      </c>
      <c r="E1079" s="1" t="s">
        <v>5386</v>
      </c>
      <c r="F1079" s="1" t="s">
        <v>5387</v>
      </c>
      <c r="G1079" s="1" t="s">
        <v>75202</v>
      </c>
      <c r="H1079" s="1" t="s">
        <v>16</v>
      </c>
      <c r="I1079" s="1" t="s">
        <v>16</v>
      </c>
      <c r="J1079" s="1" t="s">
        <v>68531</v>
      </c>
    </row>
    <row r="1080" spans="1:10" x14ac:dyDescent="0.25">
      <c r="A1080" s="1" t="s">
        <v>5388</v>
      </c>
      <c r="B1080" s="1" t="s">
        <v>5389</v>
      </c>
      <c r="C1080" s="1" t="s">
        <v>12</v>
      </c>
      <c r="D1080" s="1" t="s">
        <v>5390</v>
      </c>
      <c r="E1080" s="1" t="s">
        <v>5391</v>
      </c>
      <c r="F1080" s="1" t="s">
        <v>5392</v>
      </c>
      <c r="G1080" s="1" t="s">
        <v>75203</v>
      </c>
      <c r="H1080" s="1">
        <v>84988833616</v>
      </c>
      <c r="I1080" s="1" t="s">
        <v>63498</v>
      </c>
      <c r="J1080" s="1" t="s">
        <v>68532</v>
      </c>
    </row>
    <row r="1081" spans="1:10" x14ac:dyDescent="0.25">
      <c r="A1081" s="1" t="s">
        <v>5393</v>
      </c>
      <c r="B1081" s="1" t="s">
        <v>5394</v>
      </c>
      <c r="C1081" s="1" t="s">
        <v>12</v>
      </c>
      <c r="D1081" s="1" t="s">
        <v>5395</v>
      </c>
      <c r="E1081" s="1" t="s">
        <v>5396</v>
      </c>
      <c r="F1081" s="1" t="s">
        <v>5397</v>
      </c>
      <c r="G1081" s="1" t="s">
        <v>16</v>
      </c>
      <c r="H1081" s="1">
        <v>841900099926</v>
      </c>
      <c r="I1081" s="1" t="s">
        <v>63499</v>
      </c>
      <c r="J1081" s="1" t="s">
        <v>68533</v>
      </c>
    </row>
    <row r="1082" spans="1:10" x14ac:dyDescent="0.25">
      <c r="A1082" s="1" t="s">
        <v>5398</v>
      </c>
      <c r="B1082" s="1" t="s">
        <v>5399</v>
      </c>
      <c r="C1082" s="1" t="s">
        <v>12</v>
      </c>
      <c r="D1082" s="1" t="s">
        <v>5400</v>
      </c>
      <c r="E1082" s="1" t="s">
        <v>5401</v>
      </c>
      <c r="F1082" s="1" t="s">
        <v>5402</v>
      </c>
      <c r="G1082" s="1" t="s">
        <v>16</v>
      </c>
      <c r="H1082" s="1">
        <v>987810990</v>
      </c>
      <c r="I1082" s="1" t="s">
        <v>63500</v>
      </c>
      <c r="J1082" s="1" t="s">
        <v>16</v>
      </c>
    </row>
    <row r="1083" spans="1:10" x14ac:dyDescent="0.25">
      <c r="A1083" s="1" t="s">
        <v>5403</v>
      </c>
      <c r="B1083" s="1" t="s">
        <v>5404</v>
      </c>
      <c r="C1083" s="1" t="s">
        <v>12</v>
      </c>
      <c r="D1083" s="1" t="s">
        <v>5405</v>
      </c>
      <c r="E1083" s="1" t="s">
        <v>5406</v>
      </c>
      <c r="F1083" s="1" t="s">
        <v>5407</v>
      </c>
      <c r="G1083" s="1" t="s">
        <v>75204</v>
      </c>
      <c r="H1083" s="1">
        <v>84988062062</v>
      </c>
      <c r="I1083" s="1" t="s">
        <v>63501</v>
      </c>
      <c r="J1083" s="1" t="s">
        <v>68534</v>
      </c>
    </row>
    <row r="1084" spans="1:10" x14ac:dyDescent="0.25">
      <c r="A1084" s="1" t="s">
        <v>5408</v>
      </c>
      <c r="B1084" s="1" t="s">
        <v>5409</v>
      </c>
      <c r="C1084" s="1" t="s">
        <v>12</v>
      </c>
      <c r="D1084" s="1" t="s">
        <v>5410</v>
      </c>
      <c r="E1084" s="1" t="s">
        <v>5411</v>
      </c>
      <c r="F1084" s="1" t="s">
        <v>5412</v>
      </c>
      <c r="G1084" s="1" t="s">
        <v>75205</v>
      </c>
      <c r="H1084" s="1">
        <v>842466881790</v>
      </c>
      <c r="I1084" s="1" t="s">
        <v>63502</v>
      </c>
      <c r="J1084" s="1" t="s">
        <v>68535</v>
      </c>
    </row>
    <row r="1085" spans="1:10" x14ac:dyDescent="0.25">
      <c r="A1085" s="1" t="s">
        <v>5413</v>
      </c>
      <c r="B1085" s="1" t="s">
        <v>5414</v>
      </c>
      <c r="C1085" s="1" t="s">
        <v>12</v>
      </c>
      <c r="D1085" s="1" t="s">
        <v>5415</v>
      </c>
      <c r="E1085" s="1" t="s">
        <v>5416</v>
      </c>
      <c r="F1085" s="1" t="s">
        <v>5417</v>
      </c>
      <c r="G1085" s="1" t="s">
        <v>16</v>
      </c>
      <c r="H1085" s="1">
        <v>84919281916</v>
      </c>
      <c r="I1085" s="1" t="s">
        <v>63503</v>
      </c>
      <c r="J1085" s="1" t="s">
        <v>68536</v>
      </c>
    </row>
    <row r="1086" spans="1:10" x14ac:dyDescent="0.25">
      <c r="A1086" s="1" t="s">
        <v>5418</v>
      </c>
      <c r="B1086" s="1" t="s">
        <v>5419</v>
      </c>
      <c r="C1086" s="1" t="s">
        <v>12</v>
      </c>
      <c r="D1086" s="1" t="s">
        <v>5420</v>
      </c>
      <c r="E1086" s="1" t="s">
        <v>5421</v>
      </c>
      <c r="F1086" s="1" t="s">
        <v>5422</v>
      </c>
      <c r="G1086" s="1" t="s">
        <v>16</v>
      </c>
      <c r="H1086" s="1">
        <v>84963196568</v>
      </c>
      <c r="I1086" s="1" t="s">
        <v>63504</v>
      </c>
      <c r="J1086" s="1" t="s">
        <v>16</v>
      </c>
    </row>
    <row r="1087" spans="1:10" x14ac:dyDescent="0.25">
      <c r="A1087" s="1" t="s">
        <v>5423</v>
      </c>
      <c r="B1087" s="1" t="s">
        <v>5424</v>
      </c>
      <c r="C1087" s="1" t="s">
        <v>12</v>
      </c>
      <c r="D1087" s="1" t="s">
        <v>5425</v>
      </c>
      <c r="E1087" s="1" t="s">
        <v>5426</v>
      </c>
      <c r="F1087" s="1" t="s">
        <v>5427</v>
      </c>
      <c r="G1087" s="1" t="s">
        <v>16</v>
      </c>
      <c r="H1087" s="1">
        <v>84982958884</v>
      </c>
      <c r="I1087" s="1" t="s">
        <v>63505</v>
      </c>
      <c r="J1087" s="1" t="s">
        <v>68537</v>
      </c>
    </row>
    <row r="1088" spans="1:10" x14ac:dyDescent="0.25">
      <c r="A1088" s="1" t="s">
        <v>5428</v>
      </c>
      <c r="B1088" s="1" t="s">
        <v>5429</v>
      </c>
      <c r="C1088" s="1" t="s">
        <v>12</v>
      </c>
      <c r="D1088" s="1" t="s">
        <v>5430</v>
      </c>
      <c r="E1088" s="1" t="s">
        <v>5431</v>
      </c>
      <c r="F1088" s="1" t="s">
        <v>5432</v>
      </c>
      <c r="G1088" s="1" t="s">
        <v>75206</v>
      </c>
      <c r="H1088" s="1">
        <v>84905657457</v>
      </c>
      <c r="I1088" s="1" t="s">
        <v>63506</v>
      </c>
      <c r="J1088" s="1" t="s">
        <v>16</v>
      </c>
    </row>
    <row r="1089" spans="1:10" x14ac:dyDescent="0.25">
      <c r="A1089" s="1" t="s">
        <v>5433</v>
      </c>
      <c r="B1089" s="1" t="s">
        <v>5434</v>
      </c>
      <c r="C1089" s="1" t="s">
        <v>12</v>
      </c>
      <c r="D1089" s="1" t="s">
        <v>5435</v>
      </c>
      <c r="E1089" s="1" t="s">
        <v>5436</v>
      </c>
      <c r="F1089" s="1" t="s">
        <v>5437</v>
      </c>
      <c r="G1089" s="1" t="s">
        <v>16</v>
      </c>
      <c r="H1089" s="1" t="s">
        <v>16</v>
      </c>
      <c r="I1089" s="1" t="s">
        <v>63507</v>
      </c>
      <c r="J1089" s="1" t="s">
        <v>16</v>
      </c>
    </row>
    <row r="1090" spans="1:10" x14ac:dyDescent="0.25">
      <c r="A1090" s="1" t="s">
        <v>5438</v>
      </c>
      <c r="B1090" s="1" t="s">
        <v>5439</v>
      </c>
      <c r="C1090" s="1" t="s">
        <v>12</v>
      </c>
      <c r="D1090" s="1" t="s">
        <v>5440</v>
      </c>
      <c r="E1090" s="1" t="s">
        <v>5441</v>
      </c>
      <c r="F1090" s="1" t="s">
        <v>5442</v>
      </c>
      <c r="G1090" s="1" t="s">
        <v>16</v>
      </c>
      <c r="H1090" s="1">
        <v>93602457</v>
      </c>
      <c r="I1090" s="1" t="s">
        <v>63508</v>
      </c>
      <c r="J1090" s="1" t="s">
        <v>68538</v>
      </c>
    </row>
    <row r="1091" spans="1:10" x14ac:dyDescent="0.25">
      <c r="A1091" s="1" t="s">
        <v>5443</v>
      </c>
      <c r="B1091" s="1" t="s">
        <v>5444</v>
      </c>
      <c r="C1091" s="1" t="s">
        <v>12</v>
      </c>
      <c r="D1091" s="1" t="s">
        <v>5445</v>
      </c>
      <c r="E1091" s="1" t="s">
        <v>5446</v>
      </c>
      <c r="F1091" s="1" t="s">
        <v>5447</v>
      </c>
      <c r="G1091" s="1" t="s">
        <v>75207</v>
      </c>
      <c r="H1091" s="1">
        <v>84969662832</v>
      </c>
      <c r="I1091" s="1" t="s">
        <v>16</v>
      </c>
      <c r="J1091" s="1" t="s">
        <v>68539</v>
      </c>
    </row>
    <row r="1092" spans="1:10" x14ac:dyDescent="0.25">
      <c r="A1092" s="1" t="s">
        <v>5448</v>
      </c>
      <c r="B1092" s="1" t="s">
        <v>5449</v>
      </c>
      <c r="C1092" s="1" t="s">
        <v>12</v>
      </c>
      <c r="D1092" s="1" t="s">
        <v>5450</v>
      </c>
      <c r="E1092" s="1" t="s">
        <v>5451</v>
      </c>
      <c r="F1092" s="1" t="s">
        <v>5452</v>
      </c>
      <c r="G1092" s="1" t="s">
        <v>75208</v>
      </c>
      <c r="H1092" s="1">
        <v>842439958888</v>
      </c>
      <c r="I1092" s="1" t="s">
        <v>63509</v>
      </c>
      <c r="J1092" s="1" t="s">
        <v>68540</v>
      </c>
    </row>
    <row r="1093" spans="1:10" x14ac:dyDescent="0.25">
      <c r="A1093" s="1" t="s">
        <v>5453</v>
      </c>
      <c r="B1093" s="1" t="s">
        <v>5454</v>
      </c>
      <c r="C1093" s="1" t="s">
        <v>12</v>
      </c>
      <c r="D1093" s="1" t="s">
        <v>5455</v>
      </c>
      <c r="E1093" s="1" t="s">
        <v>5456</v>
      </c>
      <c r="F1093" s="1" t="s">
        <v>5457</v>
      </c>
      <c r="G1093" s="1" t="s">
        <v>16</v>
      </c>
      <c r="H1093" s="1" t="s">
        <v>16</v>
      </c>
      <c r="I1093" s="1" t="s">
        <v>16</v>
      </c>
      <c r="J1093" s="1" t="s">
        <v>68541</v>
      </c>
    </row>
    <row r="1094" spans="1:10" x14ac:dyDescent="0.25">
      <c r="A1094" s="1" t="s">
        <v>5458</v>
      </c>
      <c r="B1094" s="1" t="s">
        <v>5459</v>
      </c>
      <c r="C1094" s="1" t="s">
        <v>12</v>
      </c>
      <c r="D1094" s="1" t="s">
        <v>5460</v>
      </c>
      <c r="E1094" s="1" t="s">
        <v>5461</v>
      </c>
      <c r="F1094" s="1" t="s">
        <v>5462</v>
      </c>
      <c r="G1094" s="1" t="s">
        <v>75209</v>
      </c>
      <c r="H1094" s="1">
        <v>84906418268</v>
      </c>
      <c r="I1094" s="1" t="s">
        <v>63510</v>
      </c>
      <c r="J1094" s="1" t="s">
        <v>68542</v>
      </c>
    </row>
    <row r="1095" spans="1:10" x14ac:dyDescent="0.25">
      <c r="A1095" s="1" t="s">
        <v>5463</v>
      </c>
      <c r="B1095" s="1" t="s">
        <v>5464</v>
      </c>
      <c r="C1095" s="1" t="s">
        <v>12</v>
      </c>
      <c r="D1095" s="1" t="s">
        <v>5465</v>
      </c>
      <c r="E1095" s="1" t="s">
        <v>5466</v>
      </c>
      <c r="F1095" s="1" t="s">
        <v>5467</v>
      </c>
      <c r="G1095" s="1" t="s">
        <v>75210</v>
      </c>
      <c r="H1095" s="1">
        <v>84909006409</v>
      </c>
      <c r="I1095" s="1" t="s">
        <v>63511</v>
      </c>
      <c r="J1095" s="1" t="s">
        <v>68543</v>
      </c>
    </row>
    <row r="1096" spans="1:10" x14ac:dyDescent="0.25">
      <c r="A1096" s="1" t="s">
        <v>5468</v>
      </c>
      <c r="B1096" s="1" t="s">
        <v>5469</v>
      </c>
      <c r="C1096" s="1" t="s">
        <v>12</v>
      </c>
      <c r="D1096" s="1" t="s">
        <v>5470</v>
      </c>
      <c r="E1096" s="1" t="s">
        <v>5471</v>
      </c>
      <c r="F1096" s="1" t="s">
        <v>5472</v>
      </c>
      <c r="G1096" s="1" t="s">
        <v>16</v>
      </c>
      <c r="H1096" s="1" t="s">
        <v>16</v>
      </c>
      <c r="I1096" s="1" t="s">
        <v>16</v>
      </c>
      <c r="J1096" s="1" t="s">
        <v>16</v>
      </c>
    </row>
    <row r="1097" spans="1:10" x14ac:dyDescent="0.25">
      <c r="A1097" s="1" t="s">
        <v>5473</v>
      </c>
      <c r="B1097" s="1" t="s">
        <v>5474</v>
      </c>
      <c r="C1097" s="1" t="s">
        <v>12</v>
      </c>
      <c r="D1097" s="1" t="s">
        <v>5475</v>
      </c>
      <c r="E1097" s="1" t="s">
        <v>5476</v>
      </c>
      <c r="F1097" s="1" t="s">
        <v>5477</v>
      </c>
      <c r="G1097" s="1" t="s">
        <v>16</v>
      </c>
      <c r="H1097" s="1">
        <v>84902196677</v>
      </c>
      <c r="I1097" s="1" t="s">
        <v>63512</v>
      </c>
      <c r="J1097" s="1" t="s">
        <v>68544</v>
      </c>
    </row>
    <row r="1098" spans="1:10" x14ac:dyDescent="0.25">
      <c r="A1098" s="1" t="s">
        <v>5478</v>
      </c>
      <c r="B1098" s="1" t="s">
        <v>5479</v>
      </c>
      <c r="C1098" s="1" t="s">
        <v>12</v>
      </c>
      <c r="D1098" s="1" t="s">
        <v>5480</v>
      </c>
      <c r="E1098" s="1" t="s">
        <v>5481</v>
      </c>
      <c r="F1098" s="1" t="s">
        <v>5482</v>
      </c>
      <c r="G1098" s="1" t="s">
        <v>75211</v>
      </c>
      <c r="H1098" s="1">
        <v>842439726508</v>
      </c>
      <c r="I1098" s="1" t="s">
        <v>63513</v>
      </c>
      <c r="J1098" s="1" t="s">
        <v>68545</v>
      </c>
    </row>
    <row r="1099" spans="1:10" x14ac:dyDescent="0.25">
      <c r="A1099" s="1" t="s">
        <v>5483</v>
      </c>
      <c r="B1099" s="1" t="s">
        <v>5484</v>
      </c>
      <c r="C1099" s="1" t="s">
        <v>12</v>
      </c>
      <c r="D1099" s="1" t="s">
        <v>5485</v>
      </c>
      <c r="E1099" s="1" t="s">
        <v>5486</v>
      </c>
      <c r="F1099" s="1" t="s">
        <v>5487</v>
      </c>
      <c r="G1099" s="1" t="s">
        <v>16</v>
      </c>
      <c r="H1099" s="1" t="s">
        <v>16</v>
      </c>
      <c r="I1099" s="1" t="s">
        <v>63514</v>
      </c>
      <c r="J1099" s="1" t="s">
        <v>68546</v>
      </c>
    </row>
    <row r="1100" spans="1:10" x14ac:dyDescent="0.25">
      <c r="A1100" s="1" t="s">
        <v>5488</v>
      </c>
      <c r="B1100" s="1" t="s">
        <v>5489</v>
      </c>
      <c r="C1100" s="1" t="s">
        <v>12</v>
      </c>
      <c r="D1100" s="1" t="s">
        <v>5490</v>
      </c>
      <c r="E1100" s="1" t="s">
        <v>5491</v>
      </c>
      <c r="F1100" s="1" t="s">
        <v>5492</v>
      </c>
      <c r="G1100" s="1" t="s">
        <v>75212</v>
      </c>
      <c r="H1100" s="1">
        <v>84973612724</v>
      </c>
      <c r="I1100" s="1" t="s">
        <v>16</v>
      </c>
      <c r="J1100" s="1" t="s">
        <v>68547</v>
      </c>
    </row>
    <row r="1101" spans="1:10" x14ac:dyDescent="0.25">
      <c r="A1101" s="1" t="s">
        <v>5493</v>
      </c>
      <c r="B1101" s="1" t="s">
        <v>5494</v>
      </c>
      <c r="C1101" s="1" t="s">
        <v>12</v>
      </c>
      <c r="D1101" s="1" t="s">
        <v>5495</v>
      </c>
      <c r="E1101" s="1" t="s">
        <v>5496</v>
      </c>
      <c r="F1101" s="1" t="s">
        <v>5497</v>
      </c>
      <c r="G1101" s="1" t="s">
        <v>75213</v>
      </c>
      <c r="H1101" s="1">
        <v>845113779779</v>
      </c>
      <c r="I1101" s="1" t="s">
        <v>63515</v>
      </c>
      <c r="J1101" s="1" t="s">
        <v>68548</v>
      </c>
    </row>
    <row r="1102" spans="1:10" x14ac:dyDescent="0.25">
      <c r="A1102" s="1" t="s">
        <v>5498</v>
      </c>
      <c r="B1102" s="1" t="s">
        <v>5499</v>
      </c>
      <c r="C1102" s="1" t="s">
        <v>12</v>
      </c>
      <c r="D1102" s="1" t="s">
        <v>5500</v>
      </c>
      <c r="E1102" s="1" t="s">
        <v>5501</v>
      </c>
      <c r="F1102" s="1" t="s">
        <v>5502</v>
      </c>
      <c r="G1102" s="1" t="s">
        <v>16</v>
      </c>
      <c r="H1102" s="1">
        <v>949918897</v>
      </c>
      <c r="I1102" s="1" t="s">
        <v>63516</v>
      </c>
      <c r="J1102" s="1" t="s">
        <v>68549</v>
      </c>
    </row>
    <row r="1103" spans="1:10" x14ac:dyDescent="0.25">
      <c r="A1103" s="1" t="s">
        <v>5503</v>
      </c>
      <c r="B1103" s="1" t="s">
        <v>5504</v>
      </c>
      <c r="C1103" s="1" t="s">
        <v>12</v>
      </c>
      <c r="D1103" s="1" t="s">
        <v>5505</v>
      </c>
      <c r="E1103" s="1" t="s">
        <v>5506</v>
      </c>
      <c r="F1103" s="1" t="s">
        <v>5507</v>
      </c>
      <c r="G1103" s="1" t="s">
        <v>16</v>
      </c>
      <c r="H1103" s="1" t="s">
        <v>16</v>
      </c>
      <c r="I1103" s="1" t="s">
        <v>16</v>
      </c>
      <c r="J1103" s="1" t="s">
        <v>68550</v>
      </c>
    </row>
    <row r="1104" spans="1:10" x14ac:dyDescent="0.25">
      <c r="A1104" s="1" t="s">
        <v>5508</v>
      </c>
      <c r="B1104" s="1" t="s">
        <v>5509</v>
      </c>
      <c r="C1104" s="1" t="s">
        <v>12</v>
      </c>
      <c r="D1104" s="1" t="s">
        <v>5510</v>
      </c>
      <c r="E1104" s="1" t="s">
        <v>5511</v>
      </c>
      <c r="F1104" s="1" t="s">
        <v>5512</v>
      </c>
      <c r="G1104" s="1" t="s">
        <v>75214</v>
      </c>
      <c r="H1104" s="1">
        <v>84966861650</v>
      </c>
      <c r="I1104" s="1" t="s">
        <v>63517</v>
      </c>
      <c r="J1104" s="1" t="s">
        <v>68551</v>
      </c>
    </row>
    <row r="1105" spans="1:10" x14ac:dyDescent="0.25">
      <c r="A1105" s="1" t="s">
        <v>5513</v>
      </c>
      <c r="B1105" s="1" t="s">
        <v>5514</v>
      </c>
      <c r="C1105" s="1" t="s">
        <v>12</v>
      </c>
      <c r="D1105" s="1" t="s">
        <v>5515</v>
      </c>
      <c r="E1105" s="1" t="s">
        <v>5516</v>
      </c>
      <c r="F1105" s="1" t="s">
        <v>5517</v>
      </c>
      <c r="G1105" s="1" t="s">
        <v>75215</v>
      </c>
      <c r="H1105" s="1" t="s">
        <v>16</v>
      </c>
      <c r="I1105" s="1" t="s">
        <v>63329</v>
      </c>
      <c r="J1105" s="1" t="s">
        <v>68552</v>
      </c>
    </row>
    <row r="1106" spans="1:10" x14ac:dyDescent="0.25">
      <c r="A1106" s="1" t="s">
        <v>5518</v>
      </c>
      <c r="B1106" s="1" t="s">
        <v>5519</v>
      </c>
      <c r="C1106" s="1" t="s">
        <v>12</v>
      </c>
      <c r="D1106" s="1" t="s">
        <v>5520</v>
      </c>
      <c r="E1106" s="1" t="s">
        <v>5521</v>
      </c>
      <c r="F1106" s="1" t="s">
        <v>5522</v>
      </c>
      <c r="G1106" s="1" t="s">
        <v>75216</v>
      </c>
      <c r="H1106" s="1">
        <v>8419006953</v>
      </c>
      <c r="I1106" s="1" t="s">
        <v>63518</v>
      </c>
      <c r="J1106" s="1" t="s">
        <v>68553</v>
      </c>
    </row>
    <row r="1107" spans="1:10" x14ac:dyDescent="0.25">
      <c r="A1107" s="1" t="s">
        <v>5523</v>
      </c>
      <c r="B1107" s="1" t="s">
        <v>5524</v>
      </c>
      <c r="C1107" s="1" t="s">
        <v>12</v>
      </c>
      <c r="D1107" s="1" t="s">
        <v>5525</v>
      </c>
      <c r="E1107" s="1" t="s">
        <v>5526</v>
      </c>
      <c r="F1107" s="1" t="s">
        <v>5527</v>
      </c>
      <c r="G1107" s="1" t="s">
        <v>75217</v>
      </c>
      <c r="H1107" s="1">
        <v>84966911597</v>
      </c>
      <c r="I1107" s="1" t="s">
        <v>16</v>
      </c>
      <c r="J1107" s="1" t="s">
        <v>68554</v>
      </c>
    </row>
    <row r="1108" spans="1:10" x14ac:dyDescent="0.25">
      <c r="A1108" s="1" t="s">
        <v>5528</v>
      </c>
      <c r="B1108" s="1" t="s">
        <v>5529</v>
      </c>
      <c r="C1108" s="1" t="s">
        <v>12</v>
      </c>
      <c r="D1108" s="1" t="s">
        <v>5530</v>
      </c>
      <c r="E1108" s="1" t="s">
        <v>5531</v>
      </c>
      <c r="F1108" s="1" t="s">
        <v>5532</v>
      </c>
      <c r="G1108" s="1" t="s">
        <v>75218</v>
      </c>
      <c r="H1108" s="1">
        <v>84379040716</v>
      </c>
      <c r="I1108" s="1" t="s">
        <v>16</v>
      </c>
      <c r="J1108" s="1" t="s">
        <v>68555</v>
      </c>
    </row>
    <row r="1109" spans="1:10" x14ac:dyDescent="0.25">
      <c r="A1109" s="1" t="s">
        <v>5533</v>
      </c>
      <c r="B1109" s="1" t="s">
        <v>5534</v>
      </c>
      <c r="C1109" s="1" t="s">
        <v>12</v>
      </c>
      <c r="D1109" s="1" t="s">
        <v>5535</v>
      </c>
      <c r="E1109" s="1" t="s">
        <v>5536</v>
      </c>
      <c r="F1109" s="1" t="s">
        <v>5537</v>
      </c>
      <c r="G1109" s="1" t="s">
        <v>16</v>
      </c>
      <c r="H1109" s="1" t="s">
        <v>16</v>
      </c>
      <c r="I1109" s="1" t="s">
        <v>63519</v>
      </c>
      <c r="J1109" s="1" t="s">
        <v>16</v>
      </c>
    </row>
    <row r="1110" spans="1:10" x14ac:dyDescent="0.25">
      <c r="A1110" s="1" t="s">
        <v>5538</v>
      </c>
      <c r="B1110" s="1" t="s">
        <v>5539</v>
      </c>
      <c r="C1110" s="1" t="s">
        <v>12</v>
      </c>
      <c r="D1110" s="1" t="s">
        <v>5540</v>
      </c>
      <c r="E1110" s="1" t="s">
        <v>5541</v>
      </c>
      <c r="F1110" s="1" t="s">
        <v>5542</v>
      </c>
      <c r="G1110" s="1" t="s">
        <v>16</v>
      </c>
      <c r="H1110" s="1">
        <v>979118281</v>
      </c>
      <c r="I1110" s="1" t="s">
        <v>16</v>
      </c>
      <c r="J1110" s="1" t="s">
        <v>16</v>
      </c>
    </row>
    <row r="1111" spans="1:10" x14ac:dyDescent="0.25">
      <c r="A1111" s="1" t="s">
        <v>5543</v>
      </c>
      <c r="B1111" s="1" t="s">
        <v>5544</v>
      </c>
      <c r="C1111" s="1" t="s">
        <v>12</v>
      </c>
      <c r="D1111" s="1" t="s">
        <v>5545</v>
      </c>
      <c r="E1111" s="1" t="s">
        <v>5546</v>
      </c>
      <c r="F1111" s="1" t="s">
        <v>5547</v>
      </c>
      <c r="G1111" s="1" t="s">
        <v>16</v>
      </c>
      <c r="H1111" s="1">
        <v>84988026688</v>
      </c>
      <c r="I1111" s="1" t="s">
        <v>16</v>
      </c>
      <c r="J1111" s="1" t="s">
        <v>68556</v>
      </c>
    </row>
    <row r="1112" spans="1:10" x14ac:dyDescent="0.25">
      <c r="A1112" s="1" t="s">
        <v>5548</v>
      </c>
      <c r="B1112" s="1" t="s">
        <v>5549</v>
      </c>
      <c r="C1112" s="1" t="s">
        <v>12</v>
      </c>
      <c r="D1112" s="1" t="s">
        <v>5550</v>
      </c>
      <c r="E1112" s="1" t="s">
        <v>5551</v>
      </c>
      <c r="F1112" s="1" t="s">
        <v>5552</v>
      </c>
      <c r="G1112" s="1" t="s">
        <v>16</v>
      </c>
      <c r="H1112" s="1" t="s">
        <v>16</v>
      </c>
      <c r="I1112" s="1" t="s">
        <v>16</v>
      </c>
      <c r="J1112" s="1" t="s">
        <v>16</v>
      </c>
    </row>
    <row r="1113" spans="1:10" x14ac:dyDescent="0.25">
      <c r="A1113" s="1" t="s">
        <v>5553</v>
      </c>
      <c r="B1113" s="1" t="s">
        <v>5554</v>
      </c>
      <c r="C1113" s="1" t="s">
        <v>12</v>
      </c>
      <c r="D1113" s="1" t="s">
        <v>5555</v>
      </c>
      <c r="E1113" s="1" t="s">
        <v>5556</v>
      </c>
      <c r="F1113" s="1" t="s">
        <v>5557</v>
      </c>
      <c r="G1113" s="1" t="s">
        <v>16</v>
      </c>
      <c r="H1113" s="1">
        <v>84896615391</v>
      </c>
      <c r="I1113" s="1" t="s">
        <v>16</v>
      </c>
      <c r="J1113" s="1" t="s">
        <v>16</v>
      </c>
    </row>
    <row r="1114" spans="1:10" x14ac:dyDescent="0.25">
      <c r="A1114" s="1" t="s">
        <v>5558</v>
      </c>
      <c r="B1114" s="1" t="s">
        <v>5559</v>
      </c>
      <c r="C1114" s="1" t="s">
        <v>12</v>
      </c>
      <c r="D1114" s="1" t="s">
        <v>5560</v>
      </c>
      <c r="E1114" s="1" t="s">
        <v>5561</v>
      </c>
      <c r="F1114" s="1" t="s">
        <v>5562</v>
      </c>
      <c r="G1114" s="1" t="s">
        <v>16</v>
      </c>
      <c r="H1114" s="1">
        <v>8419001556</v>
      </c>
      <c r="I1114" s="1" t="s">
        <v>63520</v>
      </c>
      <c r="J1114" s="1" t="s">
        <v>68557</v>
      </c>
    </row>
    <row r="1115" spans="1:10" x14ac:dyDescent="0.25">
      <c r="A1115" s="1" t="s">
        <v>5563</v>
      </c>
      <c r="B1115" s="1" t="s">
        <v>5564</v>
      </c>
      <c r="C1115" s="1" t="s">
        <v>12</v>
      </c>
      <c r="D1115" s="1" t="s">
        <v>5565</v>
      </c>
      <c r="E1115" s="1" t="s">
        <v>5566</v>
      </c>
      <c r="F1115" s="1" t="s">
        <v>5567</v>
      </c>
      <c r="G1115" s="1" t="s">
        <v>75219</v>
      </c>
      <c r="H1115" s="1" t="s">
        <v>16</v>
      </c>
      <c r="I1115" s="1" t="s">
        <v>16</v>
      </c>
      <c r="J1115" s="1" t="s">
        <v>68558</v>
      </c>
    </row>
    <row r="1116" spans="1:10" x14ac:dyDescent="0.25">
      <c r="A1116" s="1" t="s">
        <v>5568</v>
      </c>
      <c r="B1116" s="1" t="s">
        <v>5569</v>
      </c>
      <c r="C1116" s="1" t="s">
        <v>12</v>
      </c>
      <c r="D1116" s="1" t="s">
        <v>5570</v>
      </c>
      <c r="E1116" s="1" t="s">
        <v>5571</v>
      </c>
      <c r="F1116" s="1" t="s">
        <v>5572</v>
      </c>
      <c r="G1116" s="1" t="s">
        <v>75220</v>
      </c>
      <c r="H1116" s="1">
        <v>84945076314</v>
      </c>
      <c r="I1116" s="1" t="s">
        <v>16</v>
      </c>
      <c r="J1116" s="1" t="s">
        <v>68559</v>
      </c>
    </row>
    <row r="1117" spans="1:10" x14ac:dyDescent="0.25">
      <c r="A1117" s="1" t="s">
        <v>5573</v>
      </c>
      <c r="B1117" s="1" t="s">
        <v>5574</v>
      </c>
      <c r="C1117" s="1" t="s">
        <v>12</v>
      </c>
      <c r="D1117" s="1" t="s">
        <v>5575</v>
      </c>
      <c r="E1117" s="1" t="s">
        <v>5576</v>
      </c>
      <c r="F1117" s="1" t="s">
        <v>5577</v>
      </c>
      <c r="G1117" s="1" t="s">
        <v>75221</v>
      </c>
      <c r="H1117" s="1">
        <v>84946160669</v>
      </c>
      <c r="I1117" s="1" t="s">
        <v>63521</v>
      </c>
      <c r="J1117" s="1" t="s">
        <v>16</v>
      </c>
    </row>
    <row r="1118" spans="1:10" x14ac:dyDescent="0.25">
      <c r="A1118" s="1" t="s">
        <v>5578</v>
      </c>
      <c r="B1118" s="1" t="s">
        <v>5579</v>
      </c>
      <c r="C1118" s="1" t="s">
        <v>12</v>
      </c>
      <c r="D1118" s="1" t="s">
        <v>5580</v>
      </c>
      <c r="E1118" s="1" t="s">
        <v>5581</v>
      </c>
      <c r="F1118" s="1" t="s">
        <v>5582</v>
      </c>
      <c r="G1118" s="1" t="s">
        <v>16</v>
      </c>
      <c r="H1118" s="1" t="s">
        <v>16</v>
      </c>
      <c r="I1118" s="1" t="s">
        <v>63522</v>
      </c>
      <c r="J1118" s="1" t="s">
        <v>16</v>
      </c>
    </row>
    <row r="1119" spans="1:10" x14ac:dyDescent="0.25">
      <c r="A1119" s="1" t="s">
        <v>5583</v>
      </c>
      <c r="B1119" s="1" t="s">
        <v>5584</v>
      </c>
      <c r="C1119" s="1" t="s">
        <v>12</v>
      </c>
      <c r="D1119" s="1" t="s">
        <v>5585</v>
      </c>
      <c r="E1119" s="1" t="s">
        <v>5586</v>
      </c>
      <c r="F1119" s="1" t="s">
        <v>5587</v>
      </c>
      <c r="G1119" s="1" t="s">
        <v>75222</v>
      </c>
      <c r="H1119" s="1">
        <v>84986767910</v>
      </c>
      <c r="I1119" s="1" t="s">
        <v>63523</v>
      </c>
      <c r="J1119" s="1" t="s">
        <v>68560</v>
      </c>
    </row>
    <row r="1120" spans="1:10" x14ac:dyDescent="0.25">
      <c r="A1120" s="1" t="s">
        <v>5588</v>
      </c>
      <c r="B1120" s="1" t="s">
        <v>5589</v>
      </c>
      <c r="C1120" s="1" t="s">
        <v>12</v>
      </c>
      <c r="D1120" s="1" t="s">
        <v>5590</v>
      </c>
      <c r="E1120" s="1" t="s">
        <v>5591</v>
      </c>
      <c r="F1120" s="1" t="s">
        <v>5592</v>
      </c>
      <c r="G1120" s="1" t="s">
        <v>16</v>
      </c>
      <c r="H1120" s="1">
        <v>84984158528</v>
      </c>
      <c r="I1120" s="1" t="s">
        <v>16</v>
      </c>
      <c r="J1120" s="1" t="s">
        <v>68561</v>
      </c>
    </row>
    <row r="1121" spans="1:10" x14ac:dyDescent="0.25">
      <c r="A1121" s="1" t="s">
        <v>5593</v>
      </c>
      <c r="B1121" s="1" t="s">
        <v>5594</v>
      </c>
      <c r="C1121" s="1" t="s">
        <v>12</v>
      </c>
      <c r="D1121" s="1" t="s">
        <v>5595</v>
      </c>
      <c r="E1121" s="1" t="s">
        <v>5596</v>
      </c>
      <c r="F1121" s="1" t="s">
        <v>5597</v>
      </c>
      <c r="G1121" s="1" t="s">
        <v>75223</v>
      </c>
      <c r="H1121" s="1">
        <v>462961638</v>
      </c>
      <c r="I1121" s="1" t="s">
        <v>16</v>
      </c>
      <c r="J1121" s="1" t="s">
        <v>68004</v>
      </c>
    </row>
    <row r="1122" spans="1:10" x14ac:dyDescent="0.25">
      <c r="A1122" s="1" t="s">
        <v>5598</v>
      </c>
      <c r="B1122" s="1" t="s">
        <v>5599</v>
      </c>
      <c r="C1122" s="1" t="s">
        <v>12</v>
      </c>
      <c r="D1122" s="1" t="s">
        <v>5600</v>
      </c>
      <c r="E1122" s="1" t="s">
        <v>5601</v>
      </c>
      <c r="F1122" s="1" t="s">
        <v>5602</v>
      </c>
      <c r="G1122" s="1" t="s">
        <v>75224</v>
      </c>
      <c r="H1122" s="1">
        <v>84922333444</v>
      </c>
      <c r="I1122" s="1" t="s">
        <v>16</v>
      </c>
      <c r="J1122" s="1" t="s">
        <v>68562</v>
      </c>
    </row>
    <row r="1123" spans="1:10" x14ac:dyDescent="0.25">
      <c r="A1123" s="1" t="s">
        <v>5603</v>
      </c>
      <c r="B1123" s="1" t="s">
        <v>5604</v>
      </c>
      <c r="C1123" s="1" t="s">
        <v>12</v>
      </c>
      <c r="D1123" s="1" t="s">
        <v>5605</v>
      </c>
      <c r="E1123" s="1" t="s">
        <v>5606</v>
      </c>
      <c r="F1123" s="1" t="s">
        <v>5607</v>
      </c>
      <c r="G1123" s="1" t="s">
        <v>16</v>
      </c>
      <c r="H1123" s="1">
        <v>987264888</v>
      </c>
      <c r="I1123" s="1" t="s">
        <v>63524</v>
      </c>
      <c r="J1123" s="1" t="s">
        <v>68563</v>
      </c>
    </row>
    <row r="1124" spans="1:10" x14ac:dyDescent="0.25">
      <c r="A1124" s="1" t="s">
        <v>5608</v>
      </c>
      <c r="B1124" s="1" t="s">
        <v>5609</v>
      </c>
      <c r="C1124" s="1" t="s">
        <v>12</v>
      </c>
      <c r="D1124" s="1" t="s">
        <v>5610</v>
      </c>
      <c r="E1124" s="1" t="s">
        <v>5611</v>
      </c>
      <c r="F1124" s="1" t="s">
        <v>5612</v>
      </c>
      <c r="G1124" s="1" t="s">
        <v>16</v>
      </c>
      <c r="H1124" s="1">
        <v>84898690832</v>
      </c>
      <c r="I1124" s="1" t="s">
        <v>63525</v>
      </c>
      <c r="J1124" s="1" t="s">
        <v>16</v>
      </c>
    </row>
    <row r="1125" spans="1:10" x14ac:dyDescent="0.25">
      <c r="A1125" s="1" t="s">
        <v>5613</v>
      </c>
      <c r="B1125" s="1" t="s">
        <v>5614</v>
      </c>
      <c r="C1125" s="1" t="s">
        <v>12</v>
      </c>
      <c r="D1125" s="1" t="s">
        <v>5615</v>
      </c>
      <c r="E1125" s="1" t="s">
        <v>5616</v>
      </c>
      <c r="F1125" s="1" t="s">
        <v>5617</v>
      </c>
      <c r="G1125" s="1" t="s">
        <v>16</v>
      </c>
      <c r="H1125" s="1">
        <v>842437645171</v>
      </c>
      <c r="I1125" s="1" t="s">
        <v>63526</v>
      </c>
      <c r="J1125" s="1" t="s">
        <v>68564</v>
      </c>
    </row>
    <row r="1126" spans="1:10" x14ac:dyDescent="0.25">
      <c r="A1126" s="1" t="s">
        <v>5618</v>
      </c>
      <c r="B1126" s="1" t="s">
        <v>5619</v>
      </c>
      <c r="C1126" s="1" t="s">
        <v>12</v>
      </c>
      <c r="D1126" s="1" t="s">
        <v>5620</v>
      </c>
      <c r="E1126" s="1" t="s">
        <v>5621</v>
      </c>
      <c r="F1126" s="1" t="s">
        <v>5622</v>
      </c>
      <c r="G1126" s="1" t="s">
        <v>16</v>
      </c>
      <c r="H1126" s="1" t="s">
        <v>16</v>
      </c>
      <c r="I1126" s="1" t="s">
        <v>63527</v>
      </c>
      <c r="J1126" s="1" t="s">
        <v>16</v>
      </c>
    </row>
    <row r="1127" spans="1:10" x14ac:dyDescent="0.25">
      <c r="A1127" s="1" t="s">
        <v>5623</v>
      </c>
      <c r="B1127" s="1" t="s">
        <v>5624</v>
      </c>
      <c r="C1127" s="1" t="s">
        <v>12</v>
      </c>
      <c r="D1127" s="1" t="s">
        <v>5625</v>
      </c>
      <c r="E1127" s="1" t="s">
        <v>5626</v>
      </c>
      <c r="F1127" s="1" t="s">
        <v>5627</v>
      </c>
      <c r="G1127" s="1" t="s">
        <v>75225</v>
      </c>
      <c r="H1127" s="1">
        <v>842113838305</v>
      </c>
      <c r="I1127" s="1" t="s">
        <v>63528</v>
      </c>
      <c r="J1127" s="1" t="s">
        <v>68565</v>
      </c>
    </row>
    <row r="1128" spans="1:10" x14ac:dyDescent="0.25">
      <c r="A1128" s="1" t="s">
        <v>5628</v>
      </c>
      <c r="B1128" s="1" t="s">
        <v>5629</v>
      </c>
      <c r="C1128" s="1" t="s">
        <v>12</v>
      </c>
      <c r="D1128" s="1" t="s">
        <v>5630</v>
      </c>
      <c r="E1128" s="1" t="s">
        <v>5631</v>
      </c>
      <c r="F1128" s="1" t="s">
        <v>5632</v>
      </c>
      <c r="G1128" s="1" t="s">
        <v>75226</v>
      </c>
      <c r="H1128" s="1">
        <v>84913839516</v>
      </c>
      <c r="I1128" s="1" t="s">
        <v>63529</v>
      </c>
      <c r="J1128" s="1" t="s">
        <v>68510</v>
      </c>
    </row>
    <row r="1129" spans="1:10" x14ac:dyDescent="0.25">
      <c r="A1129" s="1" t="s">
        <v>5633</v>
      </c>
      <c r="B1129" s="1" t="s">
        <v>5634</v>
      </c>
      <c r="C1129" s="1" t="s">
        <v>12</v>
      </c>
      <c r="D1129" s="1" t="s">
        <v>5635</v>
      </c>
      <c r="E1129" s="1" t="s">
        <v>5636</v>
      </c>
      <c r="F1129" s="1" t="s">
        <v>5637</v>
      </c>
      <c r="G1129" s="1" t="s">
        <v>75227</v>
      </c>
      <c r="H1129" s="1">
        <v>84901543691</v>
      </c>
      <c r="I1129" s="1" t="s">
        <v>63530</v>
      </c>
      <c r="J1129" s="1" t="s">
        <v>68566</v>
      </c>
    </row>
    <row r="1130" spans="1:10" x14ac:dyDescent="0.25">
      <c r="A1130" s="1" t="s">
        <v>5638</v>
      </c>
      <c r="B1130" s="1" t="s">
        <v>5639</v>
      </c>
      <c r="C1130" s="1" t="s">
        <v>12</v>
      </c>
      <c r="D1130" s="1" t="s">
        <v>5640</v>
      </c>
      <c r="E1130" s="1" t="s">
        <v>5641</v>
      </c>
      <c r="F1130" s="1" t="s">
        <v>5642</v>
      </c>
      <c r="G1130" s="1" t="s">
        <v>16</v>
      </c>
      <c r="H1130" s="1">
        <v>947929886</v>
      </c>
      <c r="I1130" s="1" t="s">
        <v>63531</v>
      </c>
      <c r="J1130" s="1" t="s">
        <v>16</v>
      </c>
    </row>
    <row r="1131" spans="1:10" x14ac:dyDescent="0.25">
      <c r="A1131" s="1" t="s">
        <v>5643</v>
      </c>
      <c r="B1131" s="1" t="s">
        <v>5644</v>
      </c>
      <c r="C1131" s="1" t="s">
        <v>12</v>
      </c>
      <c r="D1131" s="1" t="s">
        <v>5645</v>
      </c>
      <c r="E1131" s="1" t="s">
        <v>5646</v>
      </c>
      <c r="F1131" s="1" t="s">
        <v>5647</v>
      </c>
      <c r="G1131" s="1" t="s">
        <v>16</v>
      </c>
      <c r="H1131" s="1">
        <v>84933051506</v>
      </c>
      <c r="I1131" s="1" t="s">
        <v>16</v>
      </c>
      <c r="J1131" s="1" t="s">
        <v>16</v>
      </c>
    </row>
    <row r="1132" spans="1:10" x14ac:dyDescent="0.25">
      <c r="A1132" s="1" t="s">
        <v>5648</v>
      </c>
      <c r="B1132" s="1" t="s">
        <v>5649</v>
      </c>
      <c r="C1132" s="1" t="s">
        <v>12</v>
      </c>
      <c r="D1132" s="1" t="s">
        <v>5650</v>
      </c>
      <c r="E1132" s="1" t="s">
        <v>5651</v>
      </c>
      <c r="F1132" s="1" t="s">
        <v>5652</v>
      </c>
      <c r="G1132" s="1" t="s">
        <v>16</v>
      </c>
      <c r="H1132" s="1" t="s">
        <v>16</v>
      </c>
      <c r="I1132" s="1" t="s">
        <v>16</v>
      </c>
      <c r="J1132" s="1" t="s">
        <v>68567</v>
      </c>
    </row>
    <row r="1133" spans="1:10" x14ac:dyDescent="0.25">
      <c r="A1133" s="1" t="s">
        <v>5653</v>
      </c>
      <c r="B1133" s="1" t="s">
        <v>5654</v>
      </c>
      <c r="C1133" s="1" t="s">
        <v>12</v>
      </c>
      <c r="D1133" s="1" t="s">
        <v>5655</v>
      </c>
      <c r="E1133" s="1" t="s">
        <v>5656</v>
      </c>
      <c r="F1133" s="1" t="s">
        <v>5657</v>
      </c>
      <c r="G1133" s="1" t="s">
        <v>16</v>
      </c>
      <c r="H1133" s="1">
        <v>5053101022</v>
      </c>
      <c r="I1133" s="1" t="s">
        <v>63532</v>
      </c>
      <c r="J1133" s="1" t="s">
        <v>16</v>
      </c>
    </row>
    <row r="1134" spans="1:10" x14ac:dyDescent="0.25">
      <c r="A1134" s="1" t="s">
        <v>5658</v>
      </c>
      <c r="B1134" s="1" t="s">
        <v>5659</v>
      </c>
      <c r="C1134" s="1" t="s">
        <v>12</v>
      </c>
      <c r="D1134" s="1" t="s">
        <v>5660</v>
      </c>
      <c r="E1134" s="1" t="s">
        <v>5661</v>
      </c>
      <c r="F1134" s="1" t="s">
        <v>5662</v>
      </c>
      <c r="G1134" s="1" t="s">
        <v>16</v>
      </c>
      <c r="H1134" s="1">
        <v>84973056883</v>
      </c>
      <c r="I1134" s="1" t="s">
        <v>63533</v>
      </c>
      <c r="J1134" s="1" t="s">
        <v>68568</v>
      </c>
    </row>
    <row r="1135" spans="1:10" x14ac:dyDescent="0.25">
      <c r="A1135" s="1" t="s">
        <v>5663</v>
      </c>
      <c r="B1135" s="1" t="s">
        <v>5664</v>
      </c>
      <c r="C1135" s="1" t="s">
        <v>12</v>
      </c>
      <c r="D1135" s="1" t="s">
        <v>5665</v>
      </c>
      <c r="E1135" s="1" t="s">
        <v>5666</v>
      </c>
      <c r="F1135" s="1" t="s">
        <v>5667</v>
      </c>
      <c r="G1135" s="1" t="s">
        <v>75228</v>
      </c>
      <c r="H1135" s="1">
        <v>84966026133</v>
      </c>
      <c r="I1135" s="1" t="s">
        <v>63534</v>
      </c>
      <c r="J1135" s="1" t="s">
        <v>68569</v>
      </c>
    </row>
    <row r="1136" spans="1:10" x14ac:dyDescent="0.25">
      <c r="A1136" s="1" t="s">
        <v>5668</v>
      </c>
      <c r="B1136" s="1" t="s">
        <v>5669</v>
      </c>
      <c r="C1136" s="1" t="s">
        <v>12</v>
      </c>
      <c r="D1136" s="1" t="s">
        <v>5670</v>
      </c>
      <c r="E1136" s="1" t="s">
        <v>5671</v>
      </c>
      <c r="F1136" s="1" t="s">
        <v>5672</v>
      </c>
      <c r="G1136" s="1" t="s">
        <v>75229</v>
      </c>
      <c r="H1136" s="1">
        <v>84966666664</v>
      </c>
      <c r="I1136" s="1" t="s">
        <v>16</v>
      </c>
      <c r="J1136" s="1" t="s">
        <v>68570</v>
      </c>
    </row>
    <row r="1137" spans="1:10" x14ac:dyDescent="0.25">
      <c r="A1137" s="1" t="s">
        <v>5673</v>
      </c>
      <c r="B1137" s="1" t="s">
        <v>5674</v>
      </c>
      <c r="C1137" s="1" t="s">
        <v>12</v>
      </c>
      <c r="D1137" s="1" t="s">
        <v>5675</v>
      </c>
      <c r="E1137" s="1" t="s">
        <v>5676</v>
      </c>
      <c r="F1137" s="1" t="s">
        <v>5677</v>
      </c>
      <c r="G1137" s="1" t="s">
        <v>75230</v>
      </c>
      <c r="H1137" s="1">
        <v>842866753567</v>
      </c>
      <c r="I1137" s="1" t="s">
        <v>63535</v>
      </c>
      <c r="J1137" s="1" t="s">
        <v>68571</v>
      </c>
    </row>
    <row r="1138" spans="1:10" x14ac:dyDescent="0.25">
      <c r="A1138" s="1" t="s">
        <v>5678</v>
      </c>
      <c r="B1138" s="1" t="s">
        <v>5679</v>
      </c>
      <c r="C1138" s="1" t="s">
        <v>12</v>
      </c>
      <c r="D1138" s="1" t="s">
        <v>5680</v>
      </c>
      <c r="E1138" s="1" t="s">
        <v>5681</v>
      </c>
      <c r="F1138" s="1" t="s">
        <v>5682</v>
      </c>
      <c r="G1138" s="1" t="s">
        <v>16</v>
      </c>
      <c r="H1138" s="1">
        <v>963010498</v>
      </c>
      <c r="I1138" s="1" t="s">
        <v>16</v>
      </c>
      <c r="J1138" s="1" t="s">
        <v>68572</v>
      </c>
    </row>
    <row r="1139" spans="1:10" x14ac:dyDescent="0.25">
      <c r="A1139" s="1" t="s">
        <v>5683</v>
      </c>
      <c r="B1139" s="1" t="s">
        <v>5684</v>
      </c>
      <c r="C1139" s="1" t="s">
        <v>12</v>
      </c>
      <c r="D1139" s="1" t="s">
        <v>5685</v>
      </c>
      <c r="E1139" s="1" t="s">
        <v>5686</v>
      </c>
      <c r="F1139" s="1" t="s">
        <v>5687</v>
      </c>
      <c r="G1139" s="1" t="s">
        <v>16</v>
      </c>
      <c r="H1139" s="1">
        <v>838963884</v>
      </c>
      <c r="I1139" s="1" t="s">
        <v>16</v>
      </c>
      <c r="J1139" s="1" t="s">
        <v>16</v>
      </c>
    </row>
    <row r="1140" spans="1:10" x14ac:dyDescent="0.25">
      <c r="A1140" s="1" t="s">
        <v>5688</v>
      </c>
      <c r="B1140" s="1" t="s">
        <v>5689</v>
      </c>
      <c r="C1140" s="1" t="s">
        <v>12</v>
      </c>
      <c r="D1140" s="1" t="s">
        <v>5690</v>
      </c>
      <c r="E1140" s="1" t="s">
        <v>5691</v>
      </c>
      <c r="F1140" s="1" t="s">
        <v>5692</v>
      </c>
      <c r="G1140" s="1" t="s">
        <v>75231</v>
      </c>
      <c r="H1140" s="1">
        <v>84914789467</v>
      </c>
      <c r="I1140" s="1" t="s">
        <v>16</v>
      </c>
      <c r="J1140" s="1" t="s">
        <v>68573</v>
      </c>
    </row>
    <row r="1141" spans="1:10" x14ac:dyDescent="0.25">
      <c r="A1141" s="1" t="s">
        <v>5693</v>
      </c>
      <c r="B1141" s="1" t="s">
        <v>5694</v>
      </c>
      <c r="C1141" s="1" t="s">
        <v>12</v>
      </c>
      <c r="D1141" s="1" t="s">
        <v>5695</v>
      </c>
      <c r="E1141" s="1" t="s">
        <v>5696</v>
      </c>
      <c r="F1141" s="1" t="s">
        <v>5697</v>
      </c>
      <c r="G1141" s="1" t="s">
        <v>75232</v>
      </c>
      <c r="H1141" s="1">
        <v>842432023366</v>
      </c>
      <c r="I1141" s="1" t="s">
        <v>63536</v>
      </c>
      <c r="J1141" s="1" t="s">
        <v>68574</v>
      </c>
    </row>
    <row r="1142" spans="1:10" x14ac:dyDescent="0.25">
      <c r="A1142" s="1" t="s">
        <v>5698</v>
      </c>
      <c r="B1142" s="1" t="s">
        <v>5699</v>
      </c>
      <c r="C1142" s="1" t="s">
        <v>12</v>
      </c>
      <c r="D1142" s="1" t="s">
        <v>5700</v>
      </c>
      <c r="E1142" s="1" t="s">
        <v>5701</v>
      </c>
      <c r="F1142" s="1" t="s">
        <v>5702</v>
      </c>
      <c r="G1142" s="1" t="s">
        <v>75233</v>
      </c>
      <c r="H1142" s="1">
        <v>84964744666</v>
      </c>
      <c r="I1142" s="1" t="s">
        <v>63105</v>
      </c>
      <c r="J1142" s="1" t="s">
        <v>68041</v>
      </c>
    </row>
    <row r="1143" spans="1:10" x14ac:dyDescent="0.25">
      <c r="A1143" s="1" t="s">
        <v>5703</v>
      </c>
      <c r="B1143" s="1" t="s">
        <v>5704</v>
      </c>
      <c r="C1143" s="1" t="s">
        <v>12</v>
      </c>
      <c r="D1143" s="1" t="s">
        <v>5705</v>
      </c>
      <c r="E1143" s="1" t="s">
        <v>5706</v>
      </c>
      <c r="F1143" s="1" t="s">
        <v>5707</v>
      </c>
      <c r="G1143" s="1" t="s">
        <v>75234</v>
      </c>
      <c r="H1143" s="1">
        <v>84986925720</v>
      </c>
      <c r="I1143" s="1" t="s">
        <v>63537</v>
      </c>
      <c r="J1143" s="1" t="s">
        <v>68575</v>
      </c>
    </row>
    <row r="1144" spans="1:10" x14ac:dyDescent="0.25">
      <c r="A1144" s="1" t="s">
        <v>5708</v>
      </c>
      <c r="B1144" s="1" t="s">
        <v>5709</v>
      </c>
      <c r="C1144" s="1" t="s">
        <v>12</v>
      </c>
      <c r="D1144" s="1" t="s">
        <v>5710</v>
      </c>
      <c r="E1144" s="1" t="s">
        <v>5711</v>
      </c>
      <c r="F1144" s="1" t="s">
        <v>5712</v>
      </c>
      <c r="G1144" s="1" t="s">
        <v>16</v>
      </c>
      <c r="H1144" s="1" t="s">
        <v>16</v>
      </c>
      <c r="I1144" s="1" t="s">
        <v>16</v>
      </c>
      <c r="J1144" s="1" t="s">
        <v>68576</v>
      </c>
    </row>
    <row r="1145" spans="1:10" x14ac:dyDescent="0.25">
      <c r="A1145" s="1" t="s">
        <v>5713</v>
      </c>
      <c r="B1145" s="1" t="s">
        <v>5714</v>
      </c>
      <c r="C1145" s="1" t="s">
        <v>12</v>
      </c>
      <c r="D1145" s="1" t="s">
        <v>5715</v>
      </c>
      <c r="E1145" s="1" t="s">
        <v>5716</v>
      </c>
      <c r="F1145" s="1" t="s">
        <v>5717</v>
      </c>
      <c r="G1145" s="1" t="s">
        <v>75071</v>
      </c>
      <c r="H1145" s="1">
        <v>842436280280</v>
      </c>
      <c r="I1145" s="1" t="s">
        <v>63538</v>
      </c>
      <c r="J1145" s="1" t="s">
        <v>68577</v>
      </c>
    </row>
    <row r="1146" spans="1:10" x14ac:dyDescent="0.25">
      <c r="A1146" s="1" t="s">
        <v>5718</v>
      </c>
      <c r="B1146" s="1" t="s">
        <v>5719</v>
      </c>
      <c r="C1146" s="1" t="s">
        <v>12</v>
      </c>
      <c r="D1146" s="1" t="s">
        <v>5720</v>
      </c>
      <c r="E1146" s="1" t="s">
        <v>5721</v>
      </c>
      <c r="F1146" s="1" t="s">
        <v>5722</v>
      </c>
      <c r="G1146" s="1" t="s">
        <v>75235</v>
      </c>
      <c r="H1146" s="1">
        <v>84902521662</v>
      </c>
      <c r="I1146" s="1" t="s">
        <v>63539</v>
      </c>
      <c r="J1146" s="1" t="s">
        <v>68578</v>
      </c>
    </row>
    <row r="1147" spans="1:10" x14ac:dyDescent="0.25">
      <c r="A1147" s="1" t="s">
        <v>5723</v>
      </c>
      <c r="B1147" s="1" t="s">
        <v>5724</v>
      </c>
      <c r="C1147" s="1" t="s">
        <v>12</v>
      </c>
      <c r="D1147" s="1" t="s">
        <v>5725</v>
      </c>
      <c r="E1147" s="1" t="s">
        <v>5726</v>
      </c>
      <c r="F1147" s="1" t="s">
        <v>5727</v>
      </c>
      <c r="G1147" s="1" t="s">
        <v>16</v>
      </c>
      <c r="H1147" s="1">
        <v>841664996326</v>
      </c>
      <c r="I1147" s="1" t="s">
        <v>16</v>
      </c>
      <c r="J1147" s="1" t="s">
        <v>16</v>
      </c>
    </row>
    <row r="1148" spans="1:10" x14ac:dyDescent="0.25">
      <c r="A1148" s="1" t="s">
        <v>5728</v>
      </c>
      <c r="B1148" s="1" t="s">
        <v>5729</v>
      </c>
      <c r="C1148" s="1" t="s">
        <v>12</v>
      </c>
      <c r="D1148" s="1" t="s">
        <v>5730</v>
      </c>
      <c r="E1148" s="1" t="s">
        <v>5731</v>
      </c>
      <c r="F1148" s="1" t="s">
        <v>5732</v>
      </c>
      <c r="G1148" s="1" t="s">
        <v>75236</v>
      </c>
      <c r="H1148" s="1">
        <v>84909273078</v>
      </c>
      <c r="I1148" s="1" t="s">
        <v>63540</v>
      </c>
      <c r="J1148" s="1" t="s">
        <v>68579</v>
      </c>
    </row>
    <row r="1149" spans="1:10" x14ac:dyDescent="0.25">
      <c r="A1149" s="1" t="s">
        <v>5733</v>
      </c>
      <c r="B1149" s="1" t="s">
        <v>5734</v>
      </c>
      <c r="C1149" s="1" t="s">
        <v>12</v>
      </c>
      <c r="D1149" s="1" t="s">
        <v>5735</v>
      </c>
      <c r="E1149" s="1" t="s">
        <v>5736</v>
      </c>
      <c r="F1149" s="1" t="s">
        <v>5737</v>
      </c>
      <c r="G1149" s="1" t="s">
        <v>75237</v>
      </c>
      <c r="H1149" s="1">
        <v>61452511577</v>
      </c>
      <c r="I1149" s="1" t="s">
        <v>16</v>
      </c>
      <c r="J1149" s="1" t="s">
        <v>68580</v>
      </c>
    </row>
    <row r="1150" spans="1:10" x14ac:dyDescent="0.25">
      <c r="A1150" s="1" t="s">
        <v>5738</v>
      </c>
      <c r="B1150" s="1" t="s">
        <v>5739</v>
      </c>
      <c r="C1150" s="1" t="s">
        <v>12</v>
      </c>
      <c r="D1150" s="1" t="s">
        <v>5740</v>
      </c>
      <c r="E1150" s="1" t="s">
        <v>5741</v>
      </c>
      <c r="F1150" s="1" t="s">
        <v>5742</v>
      </c>
      <c r="G1150" s="1" t="s">
        <v>75238</v>
      </c>
      <c r="H1150" s="1">
        <v>84902893954</v>
      </c>
      <c r="I1150" s="1" t="s">
        <v>63541</v>
      </c>
      <c r="J1150" s="1" t="s">
        <v>68581</v>
      </c>
    </row>
    <row r="1151" spans="1:10" x14ac:dyDescent="0.25">
      <c r="A1151" s="1" t="s">
        <v>5743</v>
      </c>
      <c r="B1151" s="1" t="s">
        <v>5744</v>
      </c>
      <c r="C1151" s="1" t="s">
        <v>12</v>
      </c>
      <c r="D1151" s="1" t="s">
        <v>5745</v>
      </c>
      <c r="E1151" s="1" t="s">
        <v>5746</v>
      </c>
      <c r="F1151" s="1" t="s">
        <v>5747</v>
      </c>
      <c r="G1151" s="1" t="s">
        <v>75239</v>
      </c>
      <c r="H1151" s="1">
        <v>84932879829</v>
      </c>
      <c r="I1151" s="1" t="s">
        <v>63542</v>
      </c>
      <c r="J1151" s="1" t="s">
        <v>68582</v>
      </c>
    </row>
    <row r="1152" spans="1:10" x14ac:dyDescent="0.25">
      <c r="A1152" s="1" t="s">
        <v>5748</v>
      </c>
      <c r="B1152" s="1" t="s">
        <v>5749</v>
      </c>
      <c r="C1152" s="1" t="s">
        <v>12</v>
      </c>
      <c r="D1152" s="1" t="s">
        <v>5750</v>
      </c>
      <c r="E1152" s="1" t="s">
        <v>5751</v>
      </c>
      <c r="F1152" s="1" t="s">
        <v>5752</v>
      </c>
      <c r="G1152" s="1" t="s">
        <v>16</v>
      </c>
      <c r="H1152" s="1">
        <v>84972632146</v>
      </c>
      <c r="I1152" s="1" t="s">
        <v>63543</v>
      </c>
      <c r="J1152" s="1" t="s">
        <v>16</v>
      </c>
    </row>
    <row r="1153" spans="1:10" x14ac:dyDescent="0.25">
      <c r="A1153" s="1" t="s">
        <v>5753</v>
      </c>
      <c r="B1153" s="1" t="s">
        <v>5754</v>
      </c>
      <c r="C1153" s="1" t="s">
        <v>12</v>
      </c>
      <c r="D1153" s="1" t="s">
        <v>5755</v>
      </c>
      <c r="E1153" s="1" t="s">
        <v>5756</v>
      </c>
      <c r="F1153" s="1" t="s">
        <v>5757</v>
      </c>
      <c r="G1153" s="1" t="s">
        <v>16</v>
      </c>
      <c r="H1153" s="1" t="s">
        <v>16</v>
      </c>
      <c r="I1153" s="1" t="s">
        <v>16</v>
      </c>
      <c r="J1153" s="1" t="s">
        <v>68583</v>
      </c>
    </row>
    <row r="1154" spans="1:10" x14ac:dyDescent="0.25">
      <c r="A1154" s="1" t="s">
        <v>5758</v>
      </c>
      <c r="B1154" s="1" t="s">
        <v>5759</v>
      </c>
      <c r="C1154" s="1" t="s">
        <v>12</v>
      </c>
      <c r="D1154" s="1" t="s">
        <v>5760</v>
      </c>
      <c r="E1154" s="1" t="s">
        <v>5761</v>
      </c>
      <c r="F1154" s="1" t="s">
        <v>5762</v>
      </c>
      <c r="G1154" s="1" t="s">
        <v>16</v>
      </c>
      <c r="H1154" s="1">
        <v>84982150683</v>
      </c>
      <c r="I1154" s="1" t="s">
        <v>63544</v>
      </c>
      <c r="J1154" s="1" t="s">
        <v>68584</v>
      </c>
    </row>
    <row r="1155" spans="1:10" x14ac:dyDescent="0.25">
      <c r="A1155" s="1" t="s">
        <v>5763</v>
      </c>
      <c r="B1155" s="1" t="s">
        <v>5764</v>
      </c>
      <c r="C1155" s="1" t="s">
        <v>12</v>
      </c>
      <c r="D1155" s="1" t="s">
        <v>5765</v>
      </c>
      <c r="E1155" s="1" t="s">
        <v>5766</v>
      </c>
      <c r="F1155" s="1" t="s">
        <v>5767</v>
      </c>
      <c r="G1155" s="1" t="s">
        <v>16</v>
      </c>
      <c r="H1155" s="1" t="s">
        <v>16</v>
      </c>
      <c r="I1155" s="1" t="s">
        <v>63545</v>
      </c>
      <c r="J1155" s="1" t="s">
        <v>68585</v>
      </c>
    </row>
    <row r="1156" spans="1:10" x14ac:dyDescent="0.25">
      <c r="A1156" s="1" t="s">
        <v>5768</v>
      </c>
      <c r="B1156" s="1" t="s">
        <v>5769</v>
      </c>
      <c r="C1156" s="1" t="s">
        <v>12</v>
      </c>
      <c r="D1156" s="1" t="s">
        <v>5770</v>
      </c>
      <c r="E1156" s="1" t="s">
        <v>5771</v>
      </c>
      <c r="F1156" s="1" t="s">
        <v>5772</v>
      </c>
      <c r="G1156" s="1" t="s">
        <v>16</v>
      </c>
      <c r="H1156" s="1">
        <v>84937591059</v>
      </c>
      <c r="I1156" s="1" t="s">
        <v>16</v>
      </c>
      <c r="J1156" s="1" t="s">
        <v>68586</v>
      </c>
    </row>
    <row r="1157" spans="1:10" x14ac:dyDescent="0.25">
      <c r="A1157" s="1" t="s">
        <v>5773</v>
      </c>
      <c r="B1157" s="1" t="s">
        <v>5774</v>
      </c>
      <c r="C1157" s="1" t="s">
        <v>12</v>
      </c>
      <c r="D1157" s="1" t="s">
        <v>5775</v>
      </c>
      <c r="E1157" s="1" t="s">
        <v>5776</v>
      </c>
      <c r="F1157" s="1" t="s">
        <v>5777</v>
      </c>
      <c r="G1157" s="1" t="s">
        <v>16</v>
      </c>
      <c r="H1157" s="1">
        <v>976628989</v>
      </c>
      <c r="I1157" s="1" t="s">
        <v>63546</v>
      </c>
      <c r="J1157" s="1" t="s">
        <v>68587</v>
      </c>
    </row>
    <row r="1158" spans="1:10" x14ac:dyDescent="0.25">
      <c r="A1158" s="1" t="s">
        <v>5778</v>
      </c>
      <c r="B1158" s="1" t="s">
        <v>5779</v>
      </c>
      <c r="C1158" s="1" t="s">
        <v>12</v>
      </c>
      <c r="D1158" s="1" t="s">
        <v>5780</v>
      </c>
      <c r="E1158" s="1" t="s">
        <v>5781</v>
      </c>
      <c r="F1158" s="1" t="s">
        <v>5782</v>
      </c>
      <c r="G1158" s="1" t="s">
        <v>75240</v>
      </c>
      <c r="H1158" s="1">
        <v>842438866222</v>
      </c>
      <c r="I1158" s="1" t="s">
        <v>63073</v>
      </c>
      <c r="J1158" s="1" t="s">
        <v>16</v>
      </c>
    </row>
    <row r="1159" spans="1:10" x14ac:dyDescent="0.25">
      <c r="A1159" s="1" t="s">
        <v>5783</v>
      </c>
      <c r="B1159" s="1" t="s">
        <v>5784</v>
      </c>
      <c r="C1159" s="1" t="s">
        <v>12</v>
      </c>
      <c r="D1159" s="1" t="s">
        <v>5785</v>
      </c>
      <c r="E1159" s="1" t="s">
        <v>5786</v>
      </c>
      <c r="F1159" s="1" t="s">
        <v>5787</v>
      </c>
      <c r="G1159" s="1" t="s">
        <v>16</v>
      </c>
      <c r="H1159" s="1">
        <v>841682582814</v>
      </c>
      <c r="I1159" s="1" t="s">
        <v>16</v>
      </c>
      <c r="J1159" s="1" t="s">
        <v>68588</v>
      </c>
    </row>
    <row r="1160" spans="1:10" x14ac:dyDescent="0.25">
      <c r="A1160" s="1" t="s">
        <v>5788</v>
      </c>
      <c r="B1160" s="1" t="s">
        <v>5789</v>
      </c>
      <c r="C1160" s="1" t="s">
        <v>12</v>
      </c>
      <c r="D1160" s="1" t="s">
        <v>5790</v>
      </c>
      <c r="E1160" s="1" t="s">
        <v>5791</v>
      </c>
      <c r="F1160" s="1" t="s">
        <v>5792</v>
      </c>
      <c r="G1160" s="1" t="s">
        <v>16</v>
      </c>
      <c r="H1160" s="1">
        <v>462752212</v>
      </c>
      <c r="I1160" s="1" t="s">
        <v>63547</v>
      </c>
      <c r="J1160" s="1" t="s">
        <v>16</v>
      </c>
    </row>
    <row r="1161" spans="1:10" x14ac:dyDescent="0.25">
      <c r="A1161" s="1" t="s">
        <v>5793</v>
      </c>
      <c r="B1161" s="1" t="s">
        <v>5794</v>
      </c>
      <c r="C1161" s="1" t="s">
        <v>12</v>
      </c>
      <c r="D1161" s="1" t="s">
        <v>5795</v>
      </c>
      <c r="E1161" s="1" t="s">
        <v>5796</v>
      </c>
      <c r="F1161" s="1" t="s">
        <v>5797</v>
      </c>
      <c r="G1161" s="1" t="s">
        <v>75241</v>
      </c>
      <c r="H1161" s="1">
        <v>842123903456</v>
      </c>
      <c r="I1161" s="1" t="s">
        <v>63272</v>
      </c>
      <c r="J1161" s="1" t="s">
        <v>68589</v>
      </c>
    </row>
    <row r="1162" spans="1:10" x14ac:dyDescent="0.25">
      <c r="A1162" s="1" t="s">
        <v>5798</v>
      </c>
      <c r="B1162" s="1" t="s">
        <v>5799</v>
      </c>
      <c r="C1162" s="1" t="s">
        <v>12</v>
      </c>
      <c r="D1162" s="1" t="s">
        <v>5800</v>
      </c>
      <c r="E1162" s="1" t="s">
        <v>5801</v>
      </c>
      <c r="F1162" s="1" t="s">
        <v>5802</v>
      </c>
      <c r="G1162" s="1" t="s">
        <v>16</v>
      </c>
      <c r="H1162" s="1" t="s">
        <v>16</v>
      </c>
      <c r="I1162" s="1" t="s">
        <v>16</v>
      </c>
      <c r="J1162" s="1" t="s">
        <v>16</v>
      </c>
    </row>
    <row r="1163" spans="1:10" x14ac:dyDescent="0.25">
      <c r="A1163" s="1" t="s">
        <v>5803</v>
      </c>
      <c r="B1163" s="1" t="s">
        <v>5804</v>
      </c>
      <c r="C1163" s="1" t="s">
        <v>12</v>
      </c>
      <c r="D1163" s="1" t="s">
        <v>5805</v>
      </c>
      <c r="E1163" s="1" t="s">
        <v>5806</v>
      </c>
      <c r="F1163" s="1" t="s">
        <v>5807</v>
      </c>
      <c r="G1163" s="1" t="s">
        <v>16</v>
      </c>
      <c r="H1163" s="1">
        <v>913839516</v>
      </c>
      <c r="I1163" s="1" t="s">
        <v>63480</v>
      </c>
      <c r="J1163" s="1" t="s">
        <v>16</v>
      </c>
    </row>
    <row r="1164" spans="1:10" x14ac:dyDescent="0.25">
      <c r="A1164" s="1" t="s">
        <v>5808</v>
      </c>
      <c r="B1164" s="1" t="s">
        <v>5809</v>
      </c>
      <c r="C1164" s="1" t="s">
        <v>12</v>
      </c>
      <c r="D1164" s="1" t="s">
        <v>5810</v>
      </c>
      <c r="E1164" s="1" t="s">
        <v>5811</v>
      </c>
      <c r="F1164" s="1" t="s">
        <v>5812</v>
      </c>
      <c r="G1164" s="1" t="s">
        <v>16</v>
      </c>
      <c r="H1164" s="1" t="s">
        <v>16</v>
      </c>
      <c r="I1164" s="1" t="s">
        <v>63548</v>
      </c>
      <c r="J1164" s="1" t="s">
        <v>16</v>
      </c>
    </row>
    <row r="1165" spans="1:10" x14ac:dyDescent="0.25">
      <c r="A1165" s="1" t="s">
        <v>5813</v>
      </c>
      <c r="B1165" s="1" t="s">
        <v>5814</v>
      </c>
      <c r="C1165" s="1" t="s">
        <v>12</v>
      </c>
      <c r="D1165" s="1" t="s">
        <v>5815</v>
      </c>
      <c r="E1165" s="1" t="s">
        <v>5816</v>
      </c>
      <c r="F1165" s="1" t="s">
        <v>5817</v>
      </c>
      <c r="G1165" s="1" t="s">
        <v>75242</v>
      </c>
      <c r="H1165" s="1">
        <v>84902911818</v>
      </c>
      <c r="I1165" s="1" t="s">
        <v>63549</v>
      </c>
      <c r="J1165" s="1" t="s">
        <v>68590</v>
      </c>
    </row>
    <row r="1166" spans="1:10" x14ac:dyDescent="0.25">
      <c r="A1166" s="1" t="s">
        <v>5818</v>
      </c>
      <c r="B1166" s="1" t="s">
        <v>5819</v>
      </c>
      <c r="C1166" s="1" t="s">
        <v>12</v>
      </c>
      <c r="D1166" s="1" t="s">
        <v>5820</v>
      </c>
      <c r="E1166" s="1" t="s">
        <v>5821</v>
      </c>
      <c r="F1166" s="1" t="s">
        <v>5822</v>
      </c>
      <c r="G1166" s="1" t="s">
        <v>16</v>
      </c>
      <c r="H1166" s="1">
        <v>84973038256</v>
      </c>
      <c r="I1166" s="1" t="s">
        <v>16</v>
      </c>
      <c r="J1166" s="1" t="s">
        <v>16</v>
      </c>
    </row>
    <row r="1167" spans="1:10" x14ac:dyDescent="0.25">
      <c r="A1167" s="1" t="s">
        <v>5823</v>
      </c>
      <c r="B1167" s="1" t="s">
        <v>5824</v>
      </c>
      <c r="C1167" s="1" t="s">
        <v>12</v>
      </c>
      <c r="D1167" s="1" t="s">
        <v>5825</v>
      </c>
      <c r="E1167" s="1" t="s">
        <v>5826</v>
      </c>
      <c r="F1167" s="1" t="s">
        <v>5827</v>
      </c>
      <c r="G1167" s="1" t="s">
        <v>16</v>
      </c>
      <c r="H1167" s="1">
        <v>912823886</v>
      </c>
      <c r="I1167" s="1" t="s">
        <v>16</v>
      </c>
      <c r="J1167" s="1" t="s">
        <v>68591</v>
      </c>
    </row>
    <row r="1168" spans="1:10" x14ac:dyDescent="0.25">
      <c r="A1168" s="1" t="s">
        <v>5828</v>
      </c>
      <c r="B1168" s="1" t="s">
        <v>5829</v>
      </c>
      <c r="C1168" s="1" t="s">
        <v>12</v>
      </c>
      <c r="D1168" s="1" t="s">
        <v>5830</v>
      </c>
      <c r="E1168" s="1" t="s">
        <v>5831</v>
      </c>
      <c r="F1168" s="1" t="s">
        <v>5832</v>
      </c>
      <c r="G1168" s="1" t="s">
        <v>16</v>
      </c>
      <c r="H1168" s="1">
        <v>84903530826</v>
      </c>
      <c r="I1168" s="1" t="s">
        <v>16</v>
      </c>
      <c r="J1168" s="1" t="s">
        <v>68592</v>
      </c>
    </row>
    <row r="1169" spans="1:10" x14ac:dyDescent="0.25">
      <c r="A1169" s="1" t="s">
        <v>5833</v>
      </c>
      <c r="B1169" s="1" t="s">
        <v>5834</v>
      </c>
      <c r="C1169" s="1" t="s">
        <v>12</v>
      </c>
      <c r="D1169" s="1" t="s">
        <v>5835</v>
      </c>
      <c r="E1169" s="1" t="s">
        <v>5836</v>
      </c>
      <c r="F1169" s="1" t="s">
        <v>5837</v>
      </c>
      <c r="G1169" s="1" t="s">
        <v>75243</v>
      </c>
      <c r="H1169" s="1">
        <v>84462935888</v>
      </c>
      <c r="I1169" s="1" t="s">
        <v>63550</v>
      </c>
      <c r="J1169" s="1" t="s">
        <v>68593</v>
      </c>
    </row>
    <row r="1170" spans="1:10" x14ac:dyDescent="0.25">
      <c r="A1170" s="1" t="s">
        <v>5838</v>
      </c>
      <c r="B1170" s="1" t="s">
        <v>5839</v>
      </c>
      <c r="C1170" s="1" t="s">
        <v>12</v>
      </c>
      <c r="D1170" s="1" t="s">
        <v>5840</v>
      </c>
      <c r="E1170" s="1" t="s">
        <v>5841</v>
      </c>
      <c r="F1170" s="1" t="s">
        <v>5842</v>
      </c>
      <c r="G1170" s="1" t="s">
        <v>16</v>
      </c>
      <c r="H1170" s="1">
        <v>84856747474</v>
      </c>
      <c r="I1170" s="1" t="s">
        <v>16</v>
      </c>
      <c r="J1170" s="1" t="s">
        <v>68594</v>
      </c>
    </row>
    <row r="1171" spans="1:10" x14ac:dyDescent="0.25">
      <c r="A1171" s="1" t="s">
        <v>5843</v>
      </c>
      <c r="B1171" s="1" t="s">
        <v>5844</v>
      </c>
      <c r="C1171" s="1" t="s">
        <v>12</v>
      </c>
      <c r="D1171" s="1" t="s">
        <v>5845</v>
      </c>
      <c r="E1171" s="1" t="s">
        <v>5846</v>
      </c>
      <c r="F1171" s="1" t="s">
        <v>5847</v>
      </c>
      <c r="G1171" s="1" t="s">
        <v>75244</v>
      </c>
      <c r="H1171" s="1">
        <v>84902788682</v>
      </c>
      <c r="I1171" s="1" t="s">
        <v>63551</v>
      </c>
      <c r="J1171" s="1" t="s">
        <v>68595</v>
      </c>
    </row>
    <row r="1172" spans="1:10" x14ac:dyDescent="0.25">
      <c r="A1172" s="1" t="s">
        <v>5848</v>
      </c>
      <c r="B1172" s="1" t="s">
        <v>5849</v>
      </c>
      <c r="C1172" s="1" t="s">
        <v>12</v>
      </c>
      <c r="D1172" s="1" t="s">
        <v>5850</v>
      </c>
      <c r="E1172" s="1" t="s">
        <v>5851</v>
      </c>
      <c r="F1172" s="1" t="s">
        <v>5852</v>
      </c>
      <c r="G1172" s="1" t="s">
        <v>75245</v>
      </c>
      <c r="H1172" s="1">
        <v>84989492020</v>
      </c>
      <c r="I1172" s="1" t="s">
        <v>63552</v>
      </c>
      <c r="J1172" s="1" t="s">
        <v>68596</v>
      </c>
    </row>
    <row r="1173" spans="1:10" x14ac:dyDescent="0.25">
      <c r="A1173" s="1" t="s">
        <v>5853</v>
      </c>
      <c r="B1173" s="1" t="s">
        <v>5854</v>
      </c>
      <c r="C1173" s="1" t="s">
        <v>12</v>
      </c>
      <c r="D1173" s="1" t="s">
        <v>5855</v>
      </c>
      <c r="E1173" s="1" t="s">
        <v>5856</v>
      </c>
      <c r="F1173" s="1" t="s">
        <v>5857</v>
      </c>
      <c r="G1173" s="1" t="s">
        <v>75246</v>
      </c>
      <c r="H1173" s="1">
        <v>84979145562</v>
      </c>
      <c r="I1173" s="1" t="s">
        <v>63553</v>
      </c>
      <c r="J1173" s="1" t="s">
        <v>16</v>
      </c>
    </row>
    <row r="1174" spans="1:10" x14ac:dyDescent="0.25">
      <c r="A1174" s="1" t="s">
        <v>5858</v>
      </c>
      <c r="B1174" s="1" t="s">
        <v>5859</v>
      </c>
      <c r="C1174" s="1" t="s">
        <v>12</v>
      </c>
      <c r="D1174" s="1" t="s">
        <v>5860</v>
      </c>
      <c r="E1174" s="1" t="s">
        <v>5861</v>
      </c>
      <c r="F1174" s="1" t="s">
        <v>5862</v>
      </c>
      <c r="G1174" s="1" t="s">
        <v>75247</v>
      </c>
      <c r="H1174" s="1">
        <v>84332419516</v>
      </c>
      <c r="I1174" s="1" t="s">
        <v>63554</v>
      </c>
      <c r="J1174" s="1" t="s">
        <v>68597</v>
      </c>
    </row>
    <row r="1175" spans="1:10" x14ac:dyDescent="0.25">
      <c r="A1175" s="1" t="s">
        <v>5863</v>
      </c>
      <c r="B1175" s="1" t="s">
        <v>5864</v>
      </c>
      <c r="C1175" s="1" t="s">
        <v>12</v>
      </c>
      <c r="D1175" s="1" t="s">
        <v>5865</v>
      </c>
      <c r="E1175" s="1" t="s">
        <v>5866</v>
      </c>
      <c r="F1175" s="1" t="s">
        <v>5867</v>
      </c>
      <c r="G1175" s="1" t="s">
        <v>75248</v>
      </c>
      <c r="H1175" s="1">
        <v>842838246237</v>
      </c>
      <c r="I1175" s="1" t="s">
        <v>16</v>
      </c>
      <c r="J1175" s="1" t="s">
        <v>68598</v>
      </c>
    </row>
    <row r="1176" spans="1:10" x14ac:dyDescent="0.25">
      <c r="A1176" s="1" t="s">
        <v>5868</v>
      </c>
      <c r="B1176" s="1" t="s">
        <v>5869</v>
      </c>
      <c r="C1176" s="1" t="s">
        <v>12</v>
      </c>
      <c r="D1176" s="1" t="s">
        <v>5870</v>
      </c>
      <c r="E1176" s="1" t="s">
        <v>5871</v>
      </c>
      <c r="F1176" s="1" t="s">
        <v>5872</v>
      </c>
      <c r="G1176" s="1" t="s">
        <v>16</v>
      </c>
      <c r="H1176" s="1">
        <v>84377374347</v>
      </c>
      <c r="I1176" s="1" t="s">
        <v>63555</v>
      </c>
      <c r="J1176" s="1" t="s">
        <v>16</v>
      </c>
    </row>
    <row r="1177" spans="1:10" x14ac:dyDescent="0.25">
      <c r="A1177" s="1" t="s">
        <v>5873</v>
      </c>
      <c r="B1177" s="1" t="s">
        <v>5874</v>
      </c>
      <c r="C1177" s="1" t="s">
        <v>12</v>
      </c>
      <c r="D1177" s="1" t="s">
        <v>5875</v>
      </c>
      <c r="E1177" s="1" t="s">
        <v>5876</v>
      </c>
      <c r="F1177" s="1" t="s">
        <v>5877</v>
      </c>
      <c r="G1177" s="1" t="s">
        <v>75249</v>
      </c>
      <c r="H1177" s="1" t="s">
        <v>16</v>
      </c>
      <c r="I1177" s="1" t="s">
        <v>63556</v>
      </c>
      <c r="J1177" s="1" t="s">
        <v>16</v>
      </c>
    </row>
    <row r="1178" spans="1:10" x14ac:dyDescent="0.25">
      <c r="A1178" s="1" t="s">
        <v>5878</v>
      </c>
      <c r="B1178" s="1" t="s">
        <v>5879</v>
      </c>
      <c r="C1178" s="1" t="s">
        <v>12</v>
      </c>
      <c r="D1178" s="1" t="s">
        <v>5880</v>
      </c>
      <c r="E1178" s="1" t="s">
        <v>5881</v>
      </c>
      <c r="F1178" s="1" t="s">
        <v>5882</v>
      </c>
      <c r="G1178" s="1" t="s">
        <v>75250</v>
      </c>
      <c r="H1178" s="1">
        <v>842363584948</v>
      </c>
      <c r="I1178" s="1" t="s">
        <v>16</v>
      </c>
      <c r="J1178" s="1" t="s">
        <v>68599</v>
      </c>
    </row>
    <row r="1179" spans="1:10" x14ac:dyDescent="0.25">
      <c r="A1179" s="1" t="s">
        <v>5883</v>
      </c>
      <c r="B1179" s="1" t="s">
        <v>5884</v>
      </c>
      <c r="C1179" s="1" t="s">
        <v>12</v>
      </c>
      <c r="D1179" s="1" t="s">
        <v>5885</v>
      </c>
      <c r="E1179" s="1" t="s">
        <v>5886</v>
      </c>
      <c r="F1179" s="1" t="s">
        <v>5887</v>
      </c>
      <c r="G1179" s="1" t="s">
        <v>75251</v>
      </c>
      <c r="H1179" s="1">
        <v>84989446227</v>
      </c>
      <c r="I1179" s="1" t="s">
        <v>63557</v>
      </c>
      <c r="J1179" s="1" t="s">
        <v>68600</v>
      </c>
    </row>
    <row r="1180" spans="1:10" x14ac:dyDescent="0.25">
      <c r="A1180" s="1" t="s">
        <v>5888</v>
      </c>
      <c r="B1180" s="1" t="s">
        <v>5889</v>
      </c>
      <c r="C1180" s="1" t="s">
        <v>12</v>
      </c>
      <c r="D1180" s="1" t="s">
        <v>5890</v>
      </c>
      <c r="E1180" s="1" t="s">
        <v>5891</v>
      </c>
      <c r="F1180" s="1" t="s">
        <v>5892</v>
      </c>
      <c r="G1180" s="1" t="s">
        <v>75252</v>
      </c>
      <c r="H1180" s="1">
        <v>842873091080</v>
      </c>
      <c r="I1180" s="1" t="s">
        <v>63558</v>
      </c>
      <c r="J1180" s="1" t="s">
        <v>68601</v>
      </c>
    </row>
    <row r="1181" spans="1:10" x14ac:dyDescent="0.25">
      <c r="A1181" s="1" t="s">
        <v>5893</v>
      </c>
      <c r="B1181" s="1" t="s">
        <v>5894</v>
      </c>
      <c r="C1181" s="1" t="s">
        <v>12</v>
      </c>
      <c r="D1181" s="1" t="s">
        <v>5895</v>
      </c>
      <c r="E1181" s="1" t="s">
        <v>5896</v>
      </c>
      <c r="F1181" s="1" t="s">
        <v>5897</v>
      </c>
      <c r="G1181" s="1" t="s">
        <v>75253</v>
      </c>
      <c r="H1181" s="1">
        <v>61447586153</v>
      </c>
      <c r="I1181" s="1" t="s">
        <v>16</v>
      </c>
      <c r="J1181" s="1" t="s">
        <v>16</v>
      </c>
    </row>
    <row r="1182" spans="1:10" x14ac:dyDescent="0.25">
      <c r="A1182" s="1" t="s">
        <v>5898</v>
      </c>
      <c r="B1182" s="1" t="s">
        <v>5899</v>
      </c>
      <c r="C1182" s="1" t="s">
        <v>12</v>
      </c>
      <c r="D1182" s="1" t="s">
        <v>5900</v>
      </c>
      <c r="E1182" s="1" t="s">
        <v>5901</v>
      </c>
      <c r="F1182" s="1" t="s">
        <v>5902</v>
      </c>
      <c r="G1182" s="1" t="s">
        <v>16</v>
      </c>
      <c r="H1182" s="1">
        <v>84888766377</v>
      </c>
      <c r="I1182" s="1" t="s">
        <v>63559</v>
      </c>
      <c r="J1182" s="1" t="s">
        <v>68602</v>
      </c>
    </row>
    <row r="1183" spans="1:10" x14ac:dyDescent="0.25">
      <c r="A1183" s="1" t="s">
        <v>5903</v>
      </c>
      <c r="B1183" s="1" t="s">
        <v>5904</v>
      </c>
      <c r="C1183" s="1" t="s">
        <v>12</v>
      </c>
      <c r="D1183" s="1" t="s">
        <v>5905</v>
      </c>
      <c r="E1183" s="1" t="s">
        <v>5906</v>
      </c>
      <c r="F1183" s="1" t="s">
        <v>5907</v>
      </c>
      <c r="G1183" s="1" t="s">
        <v>75254</v>
      </c>
      <c r="H1183" s="1">
        <v>84967868623</v>
      </c>
      <c r="I1183" s="1" t="s">
        <v>63560</v>
      </c>
      <c r="J1183" s="1" t="s">
        <v>68603</v>
      </c>
    </row>
    <row r="1184" spans="1:10" x14ac:dyDescent="0.25">
      <c r="A1184" s="1" t="s">
        <v>5908</v>
      </c>
      <c r="B1184" s="1" t="s">
        <v>5909</v>
      </c>
      <c r="C1184" s="1" t="s">
        <v>12</v>
      </c>
      <c r="D1184" s="1" t="s">
        <v>5910</v>
      </c>
      <c r="E1184" s="1" t="s">
        <v>5911</v>
      </c>
      <c r="F1184" s="1" t="s">
        <v>5912</v>
      </c>
      <c r="G1184" s="1" t="s">
        <v>16</v>
      </c>
      <c r="H1184" s="1" t="s">
        <v>16</v>
      </c>
      <c r="I1184" s="1" t="s">
        <v>63561</v>
      </c>
      <c r="J1184" s="1" t="s">
        <v>68604</v>
      </c>
    </row>
    <row r="1185" spans="1:10" x14ac:dyDescent="0.25">
      <c r="A1185" s="1" t="s">
        <v>5913</v>
      </c>
      <c r="B1185" s="1" t="s">
        <v>5914</v>
      </c>
      <c r="C1185" s="1" t="s">
        <v>12</v>
      </c>
      <c r="D1185" s="1" t="s">
        <v>5915</v>
      </c>
      <c r="E1185" s="1" t="s">
        <v>5916</v>
      </c>
      <c r="F1185" s="1" t="s">
        <v>5917</v>
      </c>
      <c r="G1185" s="1" t="s">
        <v>75255</v>
      </c>
      <c r="H1185" s="1" t="s">
        <v>16</v>
      </c>
      <c r="I1185" s="1" t="s">
        <v>16</v>
      </c>
      <c r="J1185" s="1" t="s">
        <v>16</v>
      </c>
    </row>
    <row r="1186" spans="1:10" x14ac:dyDescent="0.25">
      <c r="A1186" s="1" t="s">
        <v>5918</v>
      </c>
      <c r="B1186" s="1" t="s">
        <v>5919</v>
      </c>
      <c r="C1186" s="1" t="s">
        <v>12</v>
      </c>
      <c r="D1186" s="1" t="s">
        <v>5920</v>
      </c>
      <c r="E1186" s="1" t="s">
        <v>5921</v>
      </c>
      <c r="F1186" s="1" t="s">
        <v>5922</v>
      </c>
      <c r="G1186" s="1" t="s">
        <v>16</v>
      </c>
      <c r="H1186" s="1" t="s">
        <v>16</v>
      </c>
      <c r="I1186" s="1" t="s">
        <v>16</v>
      </c>
      <c r="J1186" s="1" t="s">
        <v>16</v>
      </c>
    </row>
    <row r="1187" spans="1:10" x14ac:dyDescent="0.25">
      <c r="A1187" s="1" t="s">
        <v>5923</v>
      </c>
      <c r="B1187" s="1" t="s">
        <v>5924</v>
      </c>
      <c r="C1187" s="1" t="s">
        <v>12</v>
      </c>
      <c r="D1187" s="1" t="s">
        <v>5925</v>
      </c>
      <c r="E1187" s="1" t="s">
        <v>5926</v>
      </c>
      <c r="F1187" s="1" t="s">
        <v>5927</v>
      </c>
      <c r="G1187" s="1" t="s">
        <v>75256</v>
      </c>
      <c r="H1187" s="1">
        <v>84868588819</v>
      </c>
      <c r="I1187" s="1" t="s">
        <v>63562</v>
      </c>
      <c r="J1187" s="1" t="s">
        <v>68605</v>
      </c>
    </row>
    <row r="1188" spans="1:10" x14ac:dyDescent="0.25">
      <c r="A1188" s="1" t="s">
        <v>5928</v>
      </c>
      <c r="B1188" s="1" t="s">
        <v>5929</v>
      </c>
      <c r="C1188" s="1" t="s">
        <v>12</v>
      </c>
      <c r="D1188" s="1" t="s">
        <v>5930</v>
      </c>
      <c r="E1188" s="1" t="s">
        <v>5931</v>
      </c>
      <c r="F1188" s="1" t="s">
        <v>5932</v>
      </c>
      <c r="G1188" s="1" t="s">
        <v>16</v>
      </c>
      <c r="H1188" s="1">
        <v>84989956159</v>
      </c>
      <c r="I1188" s="1" t="s">
        <v>63563</v>
      </c>
      <c r="J1188" s="1" t="s">
        <v>16</v>
      </c>
    </row>
    <row r="1189" spans="1:10" x14ac:dyDescent="0.25">
      <c r="A1189" s="1" t="s">
        <v>5933</v>
      </c>
      <c r="B1189" s="1" t="s">
        <v>5934</v>
      </c>
      <c r="C1189" s="1" t="s">
        <v>12</v>
      </c>
      <c r="D1189" s="1" t="s">
        <v>5935</v>
      </c>
      <c r="E1189" s="1" t="s">
        <v>5936</v>
      </c>
      <c r="F1189" s="1" t="s">
        <v>5937</v>
      </c>
      <c r="G1189" s="1" t="s">
        <v>75257</v>
      </c>
      <c r="H1189" s="1">
        <v>84982511150</v>
      </c>
      <c r="I1189" s="1" t="s">
        <v>63564</v>
      </c>
      <c r="J1189" s="1" t="s">
        <v>68606</v>
      </c>
    </row>
    <row r="1190" spans="1:10" x14ac:dyDescent="0.25">
      <c r="A1190" s="1" t="s">
        <v>5938</v>
      </c>
      <c r="B1190" s="1" t="s">
        <v>5939</v>
      </c>
      <c r="C1190" s="1" t="s">
        <v>12</v>
      </c>
      <c r="D1190" s="1" t="s">
        <v>5940</v>
      </c>
      <c r="E1190" s="1" t="s">
        <v>5941</v>
      </c>
      <c r="F1190" s="1" t="s">
        <v>5942</v>
      </c>
      <c r="G1190" s="1" t="s">
        <v>75258</v>
      </c>
      <c r="H1190" s="1">
        <v>84961623246</v>
      </c>
      <c r="I1190" s="1" t="s">
        <v>63565</v>
      </c>
      <c r="J1190" s="1" t="s">
        <v>68607</v>
      </c>
    </row>
    <row r="1191" spans="1:10" x14ac:dyDescent="0.25">
      <c r="A1191" s="1" t="s">
        <v>5943</v>
      </c>
      <c r="B1191" s="1" t="s">
        <v>5944</v>
      </c>
      <c r="C1191" s="1" t="s">
        <v>12</v>
      </c>
      <c r="D1191" s="1" t="s">
        <v>5945</v>
      </c>
      <c r="E1191" s="1" t="s">
        <v>5946</v>
      </c>
      <c r="F1191" s="1" t="s">
        <v>5947</v>
      </c>
      <c r="G1191" s="1" t="s">
        <v>16</v>
      </c>
      <c r="H1191" s="1">
        <v>84904586965</v>
      </c>
      <c r="I1191" s="1" t="s">
        <v>63566</v>
      </c>
      <c r="J1191" s="1" t="s">
        <v>68608</v>
      </c>
    </row>
    <row r="1192" spans="1:10" x14ac:dyDescent="0.25">
      <c r="A1192" s="1" t="s">
        <v>5948</v>
      </c>
      <c r="B1192" s="1" t="s">
        <v>5949</v>
      </c>
      <c r="C1192" s="1" t="s">
        <v>12</v>
      </c>
      <c r="D1192" s="1" t="s">
        <v>5950</v>
      </c>
      <c r="E1192" s="1" t="s">
        <v>5951</v>
      </c>
      <c r="F1192" s="1" t="s">
        <v>5952</v>
      </c>
      <c r="G1192" s="1" t="s">
        <v>16</v>
      </c>
      <c r="H1192" s="1">
        <v>84973019289</v>
      </c>
      <c r="I1192" s="1" t="s">
        <v>16</v>
      </c>
      <c r="J1192" s="1" t="s">
        <v>68609</v>
      </c>
    </row>
    <row r="1193" spans="1:10" x14ac:dyDescent="0.25">
      <c r="A1193" s="1" t="s">
        <v>5953</v>
      </c>
      <c r="B1193" s="1" t="s">
        <v>5954</v>
      </c>
      <c r="C1193" s="1" t="s">
        <v>12</v>
      </c>
      <c r="D1193" s="1" t="s">
        <v>5955</v>
      </c>
      <c r="E1193" s="1" t="s">
        <v>5956</v>
      </c>
      <c r="F1193" s="1" t="s">
        <v>5957</v>
      </c>
      <c r="G1193" s="1" t="s">
        <v>75259</v>
      </c>
      <c r="H1193" s="1">
        <v>8418006168</v>
      </c>
      <c r="I1193" s="1" t="s">
        <v>16</v>
      </c>
      <c r="J1193" s="1" t="s">
        <v>67886</v>
      </c>
    </row>
    <row r="1194" spans="1:10" x14ac:dyDescent="0.25">
      <c r="A1194" s="1" t="s">
        <v>5958</v>
      </c>
      <c r="B1194" s="1" t="s">
        <v>5959</v>
      </c>
      <c r="C1194" s="1" t="s">
        <v>12</v>
      </c>
      <c r="D1194" s="1" t="s">
        <v>5960</v>
      </c>
      <c r="E1194" s="1" t="s">
        <v>5961</v>
      </c>
      <c r="F1194" s="1" t="s">
        <v>5962</v>
      </c>
      <c r="G1194" s="1" t="s">
        <v>16</v>
      </c>
      <c r="H1194" s="1">
        <v>84836091202</v>
      </c>
      <c r="I1194" s="1" t="s">
        <v>16</v>
      </c>
      <c r="J1194" s="1" t="s">
        <v>16</v>
      </c>
    </row>
    <row r="1195" spans="1:10" x14ac:dyDescent="0.25">
      <c r="A1195" s="1" t="s">
        <v>5963</v>
      </c>
      <c r="B1195" s="1" t="s">
        <v>5964</v>
      </c>
      <c r="C1195" s="1" t="s">
        <v>12</v>
      </c>
      <c r="D1195" s="1" t="s">
        <v>5965</v>
      </c>
      <c r="E1195" s="1" t="s">
        <v>5966</v>
      </c>
      <c r="F1195" s="1" t="s">
        <v>5967</v>
      </c>
      <c r="G1195" s="1" t="s">
        <v>16</v>
      </c>
      <c r="H1195" s="1">
        <v>84917014017</v>
      </c>
      <c r="I1195" s="1" t="s">
        <v>16</v>
      </c>
      <c r="J1195" s="1" t="s">
        <v>68610</v>
      </c>
    </row>
    <row r="1196" spans="1:10" x14ac:dyDescent="0.25">
      <c r="A1196" s="1" t="s">
        <v>5968</v>
      </c>
      <c r="B1196" s="1" t="s">
        <v>5969</v>
      </c>
      <c r="C1196" s="1" t="s">
        <v>12</v>
      </c>
      <c r="D1196" s="1" t="s">
        <v>5970</v>
      </c>
      <c r="E1196" s="1" t="s">
        <v>5971</v>
      </c>
      <c r="F1196" s="1" t="s">
        <v>890</v>
      </c>
      <c r="G1196" s="1" t="s">
        <v>75260</v>
      </c>
      <c r="H1196" s="1">
        <v>84909079901</v>
      </c>
      <c r="I1196" s="1" t="s">
        <v>63567</v>
      </c>
      <c r="J1196" s="1" t="s">
        <v>16</v>
      </c>
    </row>
    <row r="1197" spans="1:10" x14ac:dyDescent="0.25">
      <c r="A1197" s="1" t="s">
        <v>5972</v>
      </c>
      <c r="B1197" s="1" t="s">
        <v>5973</v>
      </c>
      <c r="C1197" s="1" t="s">
        <v>12</v>
      </c>
      <c r="D1197" s="1" t="s">
        <v>5974</v>
      </c>
      <c r="E1197" s="1" t="s">
        <v>5975</v>
      </c>
      <c r="F1197" s="1" t="s">
        <v>5976</v>
      </c>
      <c r="G1197" s="1" t="s">
        <v>16</v>
      </c>
      <c r="H1197" s="1" t="s">
        <v>16</v>
      </c>
      <c r="I1197" s="1" t="s">
        <v>63568</v>
      </c>
      <c r="J1197" s="1" t="s">
        <v>16</v>
      </c>
    </row>
    <row r="1198" spans="1:10" x14ac:dyDescent="0.25">
      <c r="A1198" s="1" t="s">
        <v>5977</v>
      </c>
      <c r="B1198" s="1" t="s">
        <v>5978</v>
      </c>
      <c r="C1198" s="1" t="s">
        <v>12</v>
      </c>
      <c r="D1198" s="1" t="s">
        <v>5979</v>
      </c>
      <c r="E1198" s="1" t="s">
        <v>5980</v>
      </c>
      <c r="F1198" s="1" t="s">
        <v>5981</v>
      </c>
      <c r="G1198" s="1" t="s">
        <v>75261</v>
      </c>
      <c r="H1198" s="1">
        <v>84912296060</v>
      </c>
      <c r="I1198" s="1" t="s">
        <v>63569</v>
      </c>
      <c r="J1198" s="1" t="s">
        <v>68611</v>
      </c>
    </row>
    <row r="1199" spans="1:10" x14ac:dyDescent="0.25">
      <c r="A1199" s="1" t="s">
        <v>5982</v>
      </c>
      <c r="B1199" s="1" t="s">
        <v>5983</v>
      </c>
      <c r="C1199" s="1" t="s">
        <v>12</v>
      </c>
      <c r="D1199" s="1" t="s">
        <v>5984</v>
      </c>
      <c r="E1199" s="1" t="s">
        <v>5985</v>
      </c>
      <c r="F1199" s="1" t="s">
        <v>5986</v>
      </c>
      <c r="G1199" s="1" t="s">
        <v>75262</v>
      </c>
      <c r="H1199" s="1">
        <v>842366293119</v>
      </c>
      <c r="I1199" s="1" t="s">
        <v>63570</v>
      </c>
      <c r="J1199" s="1" t="s">
        <v>68612</v>
      </c>
    </row>
    <row r="1200" spans="1:10" x14ac:dyDescent="0.25">
      <c r="A1200" s="1" t="s">
        <v>5987</v>
      </c>
      <c r="B1200" s="1" t="s">
        <v>5988</v>
      </c>
      <c r="C1200" s="1" t="s">
        <v>12</v>
      </c>
      <c r="D1200" s="1" t="s">
        <v>5989</v>
      </c>
      <c r="E1200" s="1" t="s">
        <v>5990</v>
      </c>
      <c r="F1200" s="1" t="s">
        <v>5991</v>
      </c>
      <c r="G1200" s="1" t="s">
        <v>75263</v>
      </c>
      <c r="H1200" s="1">
        <v>84903232722</v>
      </c>
      <c r="I1200" s="1" t="s">
        <v>16</v>
      </c>
      <c r="J1200" s="1" t="s">
        <v>68613</v>
      </c>
    </row>
    <row r="1201" spans="1:10" x14ac:dyDescent="0.25">
      <c r="A1201" s="1" t="s">
        <v>5992</v>
      </c>
      <c r="B1201" s="1" t="s">
        <v>5993</v>
      </c>
      <c r="C1201" s="1" t="s">
        <v>12</v>
      </c>
      <c r="D1201" s="1" t="s">
        <v>5994</v>
      </c>
      <c r="E1201" s="1" t="s">
        <v>5995</v>
      </c>
      <c r="F1201" s="1" t="s">
        <v>5996</v>
      </c>
      <c r="G1201" s="1" t="s">
        <v>16</v>
      </c>
      <c r="H1201" s="1">
        <v>84919356939</v>
      </c>
      <c r="I1201" s="1" t="s">
        <v>63571</v>
      </c>
      <c r="J1201" s="1" t="s">
        <v>68614</v>
      </c>
    </row>
    <row r="1202" spans="1:10" x14ac:dyDescent="0.25">
      <c r="A1202" s="1" t="s">
        <v>5997</v>
      </c>
      <c r="B1202" s="1" t="s">
        <v>5998</v>
      </c>
      <c r="C1202" s="1" t="s">
        <v>12</v>
      </c>
      <c r="D1202" s="1" t="s">
        <v>5999</v>
      </c>
      <c r="E1202" s="1" t="s">
        <v>6000</v>
      </c>
      <c r="F1202" s="1" t="s">
        <v>6001</v>
      </c>
      <c r="G1202" s="1" t="s">
        <v>75264</v>
      </c>
      <c r="H1202" s="1">
        <v>84966772163</v>
      </c>
      <c r="I1202" s="1" t="s">
        <v>16</v>
      </c>
      <c r="J1202" s="1" t="s">
        <v>16</v>
      </c>
    </row>
    <row r="1203" spans="1:10" x14ac:dyDescent="0.25">
      <c r="A1203" s="1" t="s">
        <v>6002</v>
      </c>
      <c r="B1203" s="1" t="s">
        <v>6003</v>
      </c>
      <c r="C1203" s="1" t="s">
        <v>12</v>
      </c>
      <c r="D1203" s="1" t="s">
        <v>6004</v>
      </c>
      <c r="E1203" s="1" t="s">
        <v>6005</v>
      </c>
      <c r="F1203" s="1" t="s">
        <v>6006</v>
      </c>
      <c r="G1203" s="1" t="s">
        <v>75265</v>
      </c>
      <c r="H1203" s="1">
        <v>84899176186</v>
      </c>
      <c r="I1203" s="1" t="s">
        <v>16</v>
      </c>
      <c r="J1203" s="1" t="s">
        <v>68615</v>
      </c>
    </row>
    <row r="1204" spans="1:10" x14ac:dyDescent="0.25">
      <c r="A1204" s="1" t="s">
        <v>6007</v>
      </c>
      <c r="B1204" s="1" t="s">
        <v>6008</v>
      </c>
      <c r="C1204" s="1" t="s">
        <v>12</v>
      </c>
      <c r="D1204" s="1" t="s">
        <v>6009</v>
      </c>
      <c r="E1204" s="1" t="s">
        <v>6010</v>
      </c>
      <c r="F1204" s="1" t="s">
        <v>6011</v>
      </c>
      <c r="G1204" s="1" t="s">
        <v>16</v>
      </c>
      <c r="H1204" s="1" t="s">
        <v>16</v>
      </c>
      <c r="I1204" s="1" t="s">
        <v>16</v>
      </c>
      <c r="J1204" s="1" t="s">
        <v>16</v>
      </c>
    </row>
    <row r="1205" spans="1:10" x14ac:dyDescent="0.25">
      <c r="A1205" s="1" t="s">
        <v>6012</v>
      </c>
      <c r="B1205" s="1" t="s">
        <v>6013</v>
      </c>
      <c r="C1205" s="1" t="s">
        <v>12</v>
      </c>
      <c r="D1205" s="1" t="s">
        <v>6014</v>
      </c>
      <c r="E1205" s="1" t="s">
        <v>6015</v>
      </c>
      <c r="F1205" s="1" t="s">
        <v>6016</v>
      </c>
      <c r="G1205" s="1" t="s">
        <v>75266</v>
      </c>
      <c r="H1205" s="1">
        <v>84932727972</v>
      </c>
      <c r="I1205" s="1" t="s">
        <v>16</v>
      </c>
      <c r="J1205" s="1" t="s">
        <v>68616</v>
      </c>
    </row>
    <row r="1206" spans="1:10" x14ac:dyDescent="0.25">
      <c r="A1206" s="1" t="s">
        <v>6017</v>
      </c>
      <c r="B1206" s="1" t="s">
        <v>6018</v>
      </c>
      <c r="C1206" s="1" t="s">
        <v>12</v>
      </c>
      <c r="D1206" s="1" t="s">
        <v>6019</v>
      </c>
      <c r="E1206" s="1" t="s">
        <v>6020</v>
      </c>
      <c r="F1206" s="1" t="s">
        <v>6021</v>
      </c>
      <c r="G1206" s="1" t="s">
        <v>16</v>
      </c>
      <c r="H1206" s="1">
        <v>968550888</v>
      </c>
      <c r="I1206" s="1" t="s">
        <v>63572</v>
      </c>
      <c r="J1206" s="1" t="s">
        <v>68617</v>
      </c>
    </row>
    <row r="1207" spans="1:10" x14ac:dyDescent="0.25">
      <c r="A1207" s="1" t="s">
        <v>6022</v>
      </c>
      <c r="B1207" s="1" t="s">
        <v>6023</v>
      </c>
      <c r="C1207" s="1" t="s">
        <v>12</v>
      </c>
      <c r="D1207" s="1" t="s">
        <v>6024</v>
      </c>
      <c r="E1207" s="1" t="s">
        <v>6025</v>
      </c>
      <c r="F1207" s="1" t="s">
        <v>6026</v>
      </c>
      <c r="G1207" s="1" t="s">
        <v>16</v>
      </c>
      <c r="H1207" s="1">
        <v>84936128126</v>
      </c>
      <c r="I1207" s="1" t="s">
        <v>63573</v>
      </c>
      <c r="J1207" s="1" t="s">
        <v>68618</v>
      </c>
    </row>
    <row r="1208" spans="1:10" x14ac:dyDescent="0.25">
      <c r="A1208" s="1" t="s">
        <v>6027</v>
      </c>
      <c r="B1208" s="1" t="s">
        <v>6028</v>
      </c>
      <c r="C1208" s="1" t="s">
        <v>12</v>
      </c>
      <c r="D1208" s="1" t="s">
        <v>6029</v>
      </c>
      <c r="E1208" s="1" t="s">
        <v>6030</v>
      </c>
      <c r="F1208" s="1" t="s">
        <v>6031</v>
      </c>
      <c r="G1208" s="1" t="s">
        <v>16</v>
      </c>
      <c r="H1208" s="1" t="s">
        <v>16</v>
      </c>
      <c r="I1208" s="1" t="s">
        <v>63574</v>
      </c>
      <c r="J1208" s="1" t="s">
        <v>16</v>
      </c>
    </row>
    <row r="1209" spans="1:10" x14ac:dyDescent="0.25">
      <c r="A1209" s="1" t="s">
        <v>6032</v>
      </c>
      <c r="B1209" s="1" t="s">
        <v>6033</v>
      </c>
      <c r="C1209" s="1" t="s">
        <v>12</v>
      </c>
      <c r="D1209" s="1" t="s">
        <v>6034</v>
      </c>
      <c r="E1209" s="1" t="s">
        <v>6035</v>
      </c>
      <c r="F1209" s="1" t="s">
        <v>6036</v>
      </c>
      <c r="G1209" s="1" t="s">
        <v>75267</v>
      </c>
      <c r="H1209" s="1">
        <v>842437938268</v>
      </c>
      <c r="I1209" s="1" t="s">
        <v>63575</v>
      </c>
      <c r="J1209" s="1" t="s">
        <v>68619</v>
      </c>
    </row>
    <row r="1210" spans="1:10" x14ac:dyDescent="0.25">
      <c r="A1210" s="1" t="s">
        <v>6037</v>
      </c>
      <c r="B1210" s="1" t="s">
        <v>6038</v>
      </c>
      <c r="C1210" s="1" t="s">
        <v>12</v>
      </c>
      <c r="D1210" s="1" t="s">
        <v>6039</v>
      </c>
      <c r="E1210" s="1" t="s">
        <v>6040</v>
      </c>
      <c r="F1210" s="1" t="s">
        <v>6041</v>
      </c>
      <c r="G1210" s="1" t="s">
        <v>16</v>
      </c>
      <c r="H1210" s="1">
        <v>967813579</v>
      </c>
      <c r="I1210" s="1" t="s">
        <v>63576</v>
      </c>
      <c r="J1210" s="1" t="s">
        <v>68620</v>
      </c>
    </row>
    <row r="1211" spans="1:10" x14ac:dyDescent="0.25">
      <c r="A1211" s="1" t="s">
        <v>6042</v>
      </c>
      <c r="B1211" s="1" t="s">
        <v>6043</v>
      </c>
      <c r="C1211" s="1" t="s">
        <v>12</v>
      </c>
      <c r="D1211" s="1" t="s">
        <v>6044</v>
      </c>
      <c r="E1211" s="1" t="s">
        <v>6045</v>
      </c>
      <c r="F1211" s="1" t="s">
        <v>6046</v>
      </c>
      <c r="G1211" s="1" t="s">
        <v>16</v>
      </c>
      <c r="H1211" s="1">
        <v>842743878567</v>
      </c>
      <c r="I1211" s="1" t="s">
        <v>63577</v>
      </c>
      <c r="J1211" s="1" t="s">
        <v>68621</v>
      </c>
    </row>
    <row r="1212" spans="1:10" x14ac:dyDescent="0.25">
      <c r="A1212" s="1" t="s">
        <v>6047</v>
      </c>
      <c r="B1212" s="1" t="s">
        <v>6048</v>
      </c>
      <c r="C1212" s="1" t="s">
        <v>12</v>
      </c>
      <c r="D1212" s="1" t="s">
        <v>6049</v>
      </c>
      <c r="E1212" s="1" t="s">
        <v>6050</v>
      </c>
      <c r="F1212" s="1" t="s">
        <v>6051</v>
      </c>
      <c r="G1212" s="1" t="s">
        <v>16</v>
      </c>
      <c r="H1212" s="1">
        <v>84966361243</v>
      </c>
      <c r="I1212" s="1" t="s">
        <v>16</v>
      </c>
      <c r="J1212" s="1" t="s">
        <v>16</v>
      </c>
    </row>
    <row r="1213" spans="1:10" x14ac:dyDescent="0.25">
      <c r="A1213" s="1" t="s">
        <v>6052</v>
      </c>
      <c r="B1213" s="1" t="s">
        <v>6053</v>
      </c>
      <c r="C1213" s="1" t="s">
        <v>12</v>
      </c>
      <c r="D1213" s="1" t="s">
        <v>6054</v>
      </c>
      <c r="E1213" s="1" t="s">
        <v>6055</v>
      </c>
      <c r="F1213" s="1" t="s">
        <v>6056</v>
      </c>
      <c r="G1213" s="1" t="s">
        <v>16</v>
      </c>
      <c r="H1213" s="1" t="s">
        <v>16</v>
      </c>
      <c r="I1213" s="1" t="s">
        <v>16</v>
      </c>
      <c r="J1213" s="1" t="s">
        <v>16</v>
      </c>
    </row>
    <row r="1214" spans="1:10" x14ac:dyDescent="0.25">
      <c r="A1214" s="1" t="s">
        <v>6057</v>
      </c>
      <c r="B1214" s="1" t="s">
        <v>6058</v>
      </c>
      <c r="C1214" s="1" t="s">
        <v>12</v>
      </c>
      <c r="D1214" s="1" t="s">
        <v>6059</v>
      </c>
      <c r="E1214" s="1" t="s">
        <v>6060</v>
      </c>
      <c r="F1214" s="1" t="s">
        <v>6061</v>
      </c>
      <c r="G1214" s="1" t="s">
        <v>75268</v>
      </c>
      <c r="H1214" s="1">
        <v>842543523779</v>
      </c>
      <c r="I1214" s="1" t="s">
        <v>63578</v>
      </c>
      <c r="J1214" s="1" t="s">
        <v>68622</v>
      </c>
    </row>
    <row r="1215" spans="1:10" x14ac:dyDescent="0.25">
      <c r="A1215" s="1" t="s">
        <v>6062</v>
      </c>
      <c r="B1215" s="1" t="s">
        <v>6063</v>
      </c>
      <c r="C1215" s="1" t="s">
        <v>12</v>
      </c>
      <c r="D1215" s="1" t="s">
        <v>6064</v>
      </c>
      <c r="E1215" s="1" t="s">
        <v>6065</v>
      </c>
      <c r="F1215" s="1" t="s">
        <v>6066</v>
      </c>
      <c r="G1215" s="1" t="s">
        <v>75269</v>
      </c>
      <c r="H1215" s="1">
        <v>84985686860</v>
      </c>
      <c r="I1215" s="1" t="s">
        <v>63579</v>
      </c>
      <c r="J1215" s="1" t="s">
        <v>68623</v>
      </c>
    </row>
    <row r="1216" spans="1:10" x14ac:dyDescent="0.25">
      <c r="A1216" s="1" t="s">
        <v>6067</v>
      </c>
      <c r="B1216" s="1" t="s">
        <v>6068</v>
      </c>
      <c r="C1216" s="1" t="s">
        <v>12</v>
      </c>
      <c r="D1216" s="1" t="s">
        <v>6069</v>
      </c>
      <c r="E1216" s="1" t="s">
        <v>6070</v>
      </c>
      <c r="F1216" s="1" t="s">
        <v>6071</v>
      </c>
      <c r="G1216" s="1" t="s">
        <v>75270</v>
      </c>
      <c r="H1216" s="1">
        <v>842343627999</v>
      </c>
      <c r="I1216" s="1" t="s">
        <v>63580</v>
      </c>
      <c r="J1216" s="1" t="s">
        <v>68624</v>
      </c>
    </row>
    <row r="1217" spans="1:10" x14ac:dyDescent="0.25">
      <c r="A1217" s="1" t="s">
        <v>6072</v>
      </c>
      <c r="B1217" s="1" t="s">
        <v>6073</v>
      </c>
      <c r="C1217" s="1" t="s">
        <v>12</v>
      </c>
      <c r="D1217" s="1" t="s">
        <v>6074</v>
      </c>
      <c r="E1217" s="1" t="s">
        <v>6075</v>
      </c>
      <c r="F1217" s="1" t="s">
        <v>6076</v>
      </c>
      <c r="G1217" s="1" t="s">
        <v>16</v>
      </c>
      <c r="H1217" s="1">
        <v>5713443333</v>
      </c>
      <c r="I1217" s="1" t="s">
        <v>16</v>
      </c>
      <c r="J1217" s="1" t="s">
        <v>16</v>
      </c>
    </row>
    <row r="1218" spans="1:10" x14ac:dyDescent="0.25">
      <c r="A1218" s="1" t="s">
        <v>6077</v>
      </c>
      <c r="B1218" s="1" t="s">
        <v>6078</v>
      </c>
      <c r="C1218" s="1" t="s">
        <v>12</v>
      </c>
      <c r="D1218" s="1" t="s">
        <v>6079</v>
      </c>
      <c r="E1218" s="1" t="s">
        <v>6080</v>
      </c>
      <c r="F1218" s="1" t="s">
        <v>6081</v>
      </c>
      <c r="G1218" s="1" t="s">
        <v>16</v>
      </c>
      <c r="H1218" s="1" t="s">
        <v>16</v>
      </c>
      <c r="I1218" s="1" t="s">
        <v>16</v>
      </c>
      <c r="J1218" s="1" t="s">
        <v>16</v>
      </c>
    </row>
    <row r="1219" spans="1:10" x14ac:dyDescent="0.25">
      <c r="A1219" s="1" t="s">
        <v>6082</v>
      </c>
      <c r="B1219" s="1" t="s">
        <v>6083</v>
      </c>
      <c r="C1219" s="1" t="s">
        <v>12</v>
      </c>
      <c r="D1219" s="1" t="s">
        <v>6084</v>
      </c>
      <c r="E1219" s="1" t="s">
        <v>6085</v>
      </c>
      <c r="F1219" s="1" t="s">
        <v>16</v>
      </c>
      <c r="G1219" s="1" t="s">
        <v>16</v>
      </c>
      <c r="H1219" s="1">
        <v>84905283033</v>
      </c>
      <c r="I1219" s="1" t="s">
        <v>16</v>
      </c>
      <c r="J1219" s="1" t="s">
        <v>16</v>
      </c>
    </row>
    <row r="1220" spans="1:10" x14ac:dyDescent="0.25">
      <c r="A1220" s="1" t="s">
        <v>6086</v>
      </c>
      <c r="B1220" s="1" t="s">
        <v>6087</v>
      </c>
      <c r="C1220" s="1" t="s">
        <v>12</v>
      </c>
      <c r="D1220" s="1" t="s">
        <v>6088</v>
      </c>
      <c r="E1220" s="1" t="s">
        <v>6089</v>
      </c>
      <c r="F1220" s="1" t="s">
        <v>6090</v>
      </c>
      <c r="G1220" s="1" t="s">
        <v>75271</v>
      </c>
      <c r="H1220" s="1">
        <v>84969081015</v>
      </c>
      <c r="I1220" s="1" t="s">
        <v>63581</v>
      </c>
      <c r="J1220" s="1" t="s">
        <v>68625</v>
      </c>
    </row>
    <row r="1221" spans="1:10" x14ac:dyDescent="0.25">
      <c r="A1221" s="1" t="s">
        <v>6091</v>
      </c>
      <c r="B1221" s="1" t="s">
        <v>6092</v>
      </c>
      <c r="C1221" s="1" t="s">
        <v>12</v>
      </c>
      <c r="D1221" s="1" t="s">
        <v>6093</v>
      </c>
      <c r="E1221" s="1" t="s">
        <v>6094</v>
      </c>
      <c r="F1221" s="1" t="s">
        <v>6095</v>
      </c>
      <c r="G1221" s="1" t="s">
        <v>16</v>
      </c>
      <c r="H1221" s="1">
        <v>84904002309</v>
      </c>
      <c r="I1221" s="1" t="s">
        <v>63582</v>
      </c>
      <c r="J1221" s="1" t="s">
        <v>68626</v>
      </c>
    </row>
    <row r="1222" spans="1:10" x14ac:dyDescent="0.25">
      <c r="A1222" s="1" t="s">
        <v>6096</v>
      </c>
      <c r="B1222" s="1" t="s">
        <v>6097</v>
      </c>
      <c r="C1222" s="1" t="s">
        <v>12</v>
      </c>
      <c r="D1222" s="1" t="s">
        <v>6098</v>
      </c>
      <c r="E1222" s="1" t="s">
        <v>6099</v>
      </c>
      <c r="F1222" s="1" t="s">
        <v>6100</v>
      </c>
      <c r="G1222" s="1" t="s">
        <v>75272</v>
      </c>
      <c r="H1222" s="1">
        <v>841900633063</v>
      </c>
      <c r="I1222" s="1" t="s">
        <v>63583</v>
      </c>
      <c r="J1222" s="1" t="s">
        <v>68627</v>
      </c>
    </row>
    <row r="1223" spans="1:10" x14ac:dyDescent="0.25">
      <c r="A1223" s="1" t="s">
        <v>6101</v>
      </c>
      <c r="B1223" s="1" t="s">
        <v>6102</v>
      </c>
      <c r="C1223" s="1" t="s">
        <v>12</v>
      </c>
      <c r="D1223" s="1" t="s">
        <v>6103</v>
      </c>
      <c r="E1223" s="1" t="s">
        <v>6104</v>
      </c>
      <c r="F1223" s="1" t="s">
        <v>6105</v>
      </c>
      <c r="G1223" s="1" t="s">
        <v>16</v>
      </c>
      <c r="H1223" s="1" t="s">
        <v>16</v>
      </c>
      <c r="I1223" s="1" t="s">
        <v>63584</v>
      </c>
      <c r="J1223" s="1" t="s">
        <v>68628</v>
      </c>
    </row>
    <row r="1224" spans="1:10" x14ac:dyDescent="0.25">
      <c r="A1224" s="1" t="s">
        <v>6106</v>
      </c>
      <c r="B1224" s="1" t="s">
        <v>6107</v>
      </c>
      <c r="C1224" s="1" t="s">
        <v>12</v>
      </c>
      <c r="D1224" s="1" t="s">
        <v>6108</v>
      </c>
      <c r="E1224" s="1" t="s">
        <v>6109</v>
      </c>
      <c r="F1224" s="1" t="s">
        <v>6110</v>
      </c>
      <c r="G1224" s="1" t="s">
        <v>16</v>
      </c>
      <c r="H1224" s="1" t="s">
        <v>16</v>
      </c>
      <c r="I1224" s="1" t="s">
        <v>63585</v>
      </c>
      <c r="J1224" s="1" t="s">
        <v>16</v>
      </c>
    </row>
    <row r="1225" spans="1:10" x14ac:dyDescent="0.25">
      <c r="A1225" s="1" t="s">
        <v>6111</v>
      </c>
      <c r="B1225" s="1" t="s">
        <v>6112</v>
      </c>
      <c r="C1225" s="1" t="s">
        <v>12</v>
      </c>
      <c r="D1225" s="1" t="s">
        <v>6113</v>
      </c>
      <c r="E1225" s="1" t="s">
        <v>6114</v>
      </c>
      <c r="F1225" s="1" t="s">
        <v>6115</v>
      </c>
      <c r="G1225" s="1" t="s">
        <v>16</v>
      </c>
      <c r="H1225" s="1" t="s">
        <v>16</v>
      </c>
      <c r="I1225" s="1" t="s">
        <v>16</v>
      </c>
      <c r="J1225" s="1" t="s">
        <v>16</v>
      </c>
    </row>
    <row r="1226" spans="1:10" x14ac:dyDescent="0.25">
      <c r="A1226" s="1" t="s">
        <v>6116</v>
      </c>
      <c r="B1226" s="1" t="s">
        <v>6117</v>
      </c>
      <c r="C1226" s="1" t="s">
        <v>12</v>
      </c>
      <c r="D1226" s="1" t="s">
        <v>6118</v>
      </c>
      <c r="E1226" s="1" t="s">
        <v>6119</v>
      </c>
      <c r="F1226" s="1" t="s">
        <v>6120</v>
      </c>
      <c r="G1226" s="1" t="s">
        <v>75273</v>
      </c>
      <c r="H1226" s="1">
        <v>84774647635</v>
      </c>
      <c r="I1226" s="1" t="s">
        <v>63586</v>
      </c>
      <c r="J1226" s="1" t="s">
        <v>68629</v>
      </c>
    </row>
    <row r="1227" spans="1:10" x14ac:dyDescent="0.25">
      <c r="A1227" s="1" t="s">
        <v>6121</v>
      </c>
      <c r="B1227" s="1" t="s">
        <v>6122</v>
      </c>
      <c r="C1227" s="1" t="s">
        <v>12</v>
      </c>
      <c r="D1227" s="1" t="s">
        <v>6123</v>
      </c>
      <c r="E1227" s="1" t="s">
        <v>6124</v>
      </c>
      <c r="F1227" s="1" t="s">
        <v>6125</v>
      </c>
      <c r="G1227" s="1" t="s">
        <v>16</v>
      </c>
      <c r="H1227" s="1">
        <v>466862762</v>
      </c>
      <c r="I1227" s="1" t="s">
        <v>63587</v>
      </c>
      <c r="J1227" s="1" t="s">
        <v>16</v>
      </c>
    </row>
    <row r="1228" spans="1:10" x14ac:dyDescent="0.25">
      <c r="A1228" s="1" t="s">
        <v>6126</v>
      </c>
      <c r="B1228" s="1" t="s">
        <v>6127</v>
      </c>
      <c r="C1228" s="1" t="s">
        <v>12</v>
      </c>
      <c r="D1228" s="1" t="s">
        <v>6128</v>
      </c>
      <c r="E1228" s="1" t="s">
        <v>6129</v>
      </c>
      <c r="F1228" s="1" t="s">
        <v>6130</v>
      </c>
      <c r="G1228" s="1" t="s">
        <v>75274</v>
      </c>
      <c r="H1228" s="1">
        <v>84382724917</v>
      </c>
      <c r="I1228" s="1" t="s">
        <v>63588</v>
      </c>
      <c r="J1228" s="1" t="s">
        <v>68630</v>
      </c>
    </row>
    <row r="1229" spans="1:10" x14ac:dyDescent="0.25">
      <c r="A1229" s="1" t="s">
        <v>6131</v>
      </c>
      <c r="B1229" s="1" t="s">
        <v>6132</v>
      </c>
      <c r="C1229" s="1" t="s">
        <v>12</v>
      </c>
      <c r="D1229" s="1" t="s">
        <v>6133</v>
      </c>
      <c r="E1229" s="1" t="s">
        <v>6134</v>
      </c>
      <c r="F1229" s="1" t="s">
        <v>6135</v>
      </c>
      <c r="G1229" s="1" t="s">
        <v>75275</v>
      </c>
      <c r="H1229" s="1">
        <v>84981762628</v>
      </c>
      <c r="I1229" s="1" t="s">
        <v>62946</v>
      </c>
      <c r="J1229" s="1" t="s">
        <v>67874</v>
      </c>
    </row>
    <row r="1230" spans="1:10" x14ac:dyDescent="0.25">
      <c r="A1230" s="1" t="s">
        <v>6136</v>
      </c>
      <c r="B1230" s="1" t="s">
        <v>6137</v>
      </c>
      <c r="C1230" s="1" t="s">
        <v>12</v>
      </c>
      <c r="D1230" s="1" t="s">
        <v>6138</v>
      </c>
      <c r="E1230" s="1" t="s">
        <v>6139</v>
      </c>
      <c r="F1230" s="1" t="s">
        <v>6140</v>
      </c>
      <c r="G1230" s="1" t="s">
        <v>75276</v>
      </c>
      <c r="H1230" s="1">
        <v>84911517479</v>
      </c>
      <c r="I1230" s="1" t="s">
        <v>63589</v>
      </c>
      <c r="J1230" s="1" t="s">
        <v>16</v>
      </c>
    </row>
    <row r="1231" spans="1:10" x14ac:dyDescent="0.25">
      <c r="A1231" s="1" t="s">
        <v>6141</v>
      </c>
      <c r="B1231" s="1" t="s">
        <v>6142</v>
      </c>
      <c r="C1231" s="1" t="s">
        <v>12</v>
      </c>
      <c r="D1231" s="1" t="s">
        <v>6143</v>
      </c>
      <c r="E1231" s="1" t="s">
        <v>6144</v>
      </c>
      <c r="F1231" s="1" t="s">
        <v>6145</v>
      </c>
      <c r="G1231" s="1" t="s">
        <v>75277</v>
      </c>
      <c r="H1231" s="1">
        <v>84904639083</v>
      </c>
      <c r="I1231" s="1" t="s">
        <v>16</v>
      </c>
      <c r="J1231" s="1" t="s">
        <v>68631</v>
      </c>
    </row>
    <row r="1232" spans="1:10" x14ac:dyDescent="0.25">
      <c r="A1232" s="1" t="s">
        <v>6146</v>
      </c>
      <c r="B1232" s="1" t="s">
        <v>6147</v>
      </c>
      <c r="C1232" s="1" t="s">
        <v>12</v>
      </c>
      <c r="D1232" s="1" t="s">
        <v>6148</v>
      </c>
      <c r="E1232" s="1" t="s">
        <v>6149</v>
      </c>
      <c r="F1232" s="1" t="s">
        <v>6150</v>
      </c>
      <c r="G1232" s="1" t="s">
        <v>16</v>
      </c>
      <c r="H1232" s="1">
        <v>966846789</v>
      </c>
      <c r="I1232" s="1" t="s">
        <v>16</v>
      </c>
      <c r="J1232" s="1" t="s">
        <v>68632</v>
      </c>
    </row>
    <row r="1233" spans="1:10" x14ac:dyDescent="0.25">
      <c r="A1233" s="1" t="s">
        <v>6151</v>
      </c>
      <c r="B1233" s="1" t="s">
        <v>6152</v>
      </c>
      <c r="C1233" s="1" t="s">
        <v>12</v>
      </c>
      <c r="D1233" s="1" t="s">
        <v>6153</v>
      </c>
      <c r="E1233" s="1" t="s">
        <v>6154</v>
      </c>
      <c r="F1233" s="1" t="s">
        <v>6155</v>
      </c>
      <c r="G1233" s="1" t="s">
        <v>16</v>
      </c>
      <c r="H1233" s="1">
        <v>84983435230</v>
      </c>
      <c r="I1233" s="1" t="s">
        <v>63590</v>
      </c>
      <c r="J1233" s="1" t="s">
        <v>68633</v>
      </c>
    </row>
    <row r="1234" spans="1:10" x14ac:dyDescent="0.25">
      <c r="A1234" s="1" t="s">
        <v>6156</v>
      </c>
      <c r="B1234" s="1" t="s">
        <v>6157</v>
      </c>
      <c r="C1234" s="1" t="s">
        <v>12</v>
      </c>
      <c r="D1234" s="1" t="s">
        <v>6158</v>
      </c>
      <c r="E1234" s="1" t="s">
        <v>6159</v>
      </c>
      <c r="F1234" s="1" t="s">
        <v>6160</v>
      </c>
      <c r="G1234" s="1" t="s">
        <v>75278</v>
      </c>
      <c r="H1234" s="1">
        <v>84949006126</v>
      </c>
      <c r="I1234" s="1" t="s">
        <v>16</v>
      </c>
      <c r="J1234" s="1" t="s">
        <v>16</v>
      </c>
    </row>
    <row r="1235" spans="1:10" x14ac:dyDescent="0.25">
      <c r="A1235" s="1" t="s">
        <v>6161</v>
      </c>
      <c r="B1235" s="1" t="s">
        <v>6162</v>
      </c>
      <c r="C1235" s="1" t="s">
        <v>12</v>
      </c>
      <c r="D1235" s="1" t="s">
        <v>6163</v>
      </c>
      <c r="E1235" s="1" t="s">
        <v>6164</v>
      </c>
      <c r="F1235" s="1" t="s">
        <v>6165</v>
      </c>
      <c r="G1235" s="1" t="s">
        <v>16</v>
      </c>
      <c r="H1235" s="1" t="s">
        <v>16</v>
      </c>
      <c r="I1235" s="1" t="s">
        <v>63591</v>
      </c>
      <c r="J1235" s="1" t="s">
        <v>16</v>
      </c>
    </row>
    <row r="1236" spans="1:10" x14ac:dyDescent="0.25">
      <c r="A1236" s="1" t="s">
        <v>6166</v>
      </c>
      <c r="B1236" s="1" t="s">
        <v>6167</v>
      </c>
      <c r="C1236" s="1" t="s">
        <v>12</v>
      </c>
      <c r="D1236" s="1" t="s">
        <v>6168</v>
      </c>
      <c r="E1236" s="1" t="s">
        <v>6169</v>
      </c>
      <c r="F1236" s="1" t="s">
        <v>6170</v>
      </c>
      <c r="G1236" s="1" t="s">
        <v>75279</v>
      </c>
      <c r="H1236" s="1">
        <v>84982242042</v>
      </c>
      <c r="I1236" s="1" t="s">
        <v>63592</v>
      </c>
      <c r="J1236" s="1" t="s">
        <v>68634</v>
      </c>
    </row>
    <row r="1237" spans="1:10" x14ac:dyDescent="0.25">
      <c r="A1237" s="1" t="s">
        <v>6171</v>
      </c>
      <c r="B1237" s="1" t="s">
        <v>6172</v>
      </c>
      <c r="C1237" s="1" t="s">
        <v>12</v>
      </c>
      <c r="D1237" s="1" t="s">
        <v>6173</v>
      </c>
      <c r="E1237" s="1" t="s">
        <v>6174</v>
      </c>
      <c r="F1237" s="1" t="s">
        <v>6175</v>
      </c>
      <c r="G1237" s="1" t="s">
        <v>75280</v>
      </c>
      <c r="H1237" s="1">
        <v>84364427800</v>
      </c>
      <c r="I1237" s="1" t="s">
        <v>63593</v>
      </c>
      <c r="J1237" s="1" t="s">
        <v>16</v>
      </c>
    </row>
    <row r="1238" spans="1:10" x14ac:dyDescent="0.25">
      <c r="A1238" s="1" t="s">
        <v>6176</v>
      </c>
      <c r="B1238" s="1" t="s">
        <v>6177</v>
      </c>
      <c r="C1238" s="1" t="s">
        <v>12</v>
      </c>
      <c r="D1238" s="1" t="s">
        <v>6178</v>
      </c>
      <c r="E1238" s="1" t="s">
        <v>6179</v>
      </c>
      <c r="F1238" s="1" t="s">
        <v>6180</v>
      </c>
      <c r="G1238" s="1" t="s">
        <v>16</v>
      </c>
      <c r="H1238" s="1" t="s">
        <v>16</v>
      </c>
      <c r="I1238" s="1" t="s">
        <v>63594</v>
      </c>
      <c r="J1238" s="1" t="s">
        <v>16</v>
      </c>
    </row>
    <row r="1239" spans="1:10" x14ac:dyDescent="0.25">
      <c r="A1239" s="1" t="s">
        <v>6181</v>
      </c>
      <c r="B1239" s="1" t="s">
        <v>6182</v>
      </c>
      <c r="C1239" s="1" t="s">
        <v>12</v>
      </c>
      <c r="D1239" s="1" t="s">
        <v>6183</v>
      </c>
      <c r="E1239" s="1" t="s">
        <v>6184</v>
      </c>
      <c r="F1239" s="1" t="s">
        <v>6185</v>
      </c>
      <c r="G1239" s="1" t="s">
        <v>16</v>
      </c>
      <c r="H1239" s="1">
        <v>842343822173</v>
      </c>
      <c r="I1239" s="1" t="s">
        <v>63595</v>
      </c>
      <c r="J1239" s="1" t="s">
        <v>68635</v>
      </c>
    </row>
    <row r="1240" spans="1:10" x14ac:dyDescent="0.25">
      <c r="A1240" s="1" t="s">
        <v>6186</v>
      </c>
      <c r="B1240" s="1" t="s">
        <v>6187</v>
      </c>
      <c r="C1240" s="1" t="s">
        <v>12</v>
      </c>
      <c r="D1240" s="1" t="s">
        <v>6188</v>
      </c>
      <c r="E1240" s="1" t="s">
        <v>6189</v>
      </c>
      <c r="F1240" s="1" t="s">
        <v>6190</v>
      </c>
      <c r="G1240" s="1" t="s">
        <v>16</v>
      </c>
      <c r="H1240" s="1">
        <v>965468285</v>
      </c>
      <c r="I1240" s="1" t="s">
        <v>16</v>
      </c>
      <c r="J1240" s="1" t="s">
        <v>68636</v>
      </c>
    </row>
    <row r="1241" spans="1:10" x14ac:dyDescent="0.25">
      <c r="A1241" s="1" t="s">
        <v>6191</v>
      </c>
      <c r="B1241" s="1" t="s">
        <v>6192</v>
      </c>
      <c r="C1241" s="1" t="s">
        <v>12</v>
      </c>
      <c r="D1241" s="1" t="s">
        <v>6193</v>
      </c>
      <c r="E1241" s="1" t="s">
        <v>6194</v>
      </c>
      <c r="F1241" s="1" t="s">
        <v>6195</v>
      </c>
      <c r="G1241" s="1" t="s">
        <v>75281</v>
      </c>
      <c r="H1241" s="1">
        <v>84988043053</v>
      </c>
      <c r="I1241" s="1" t="s">
        <v>63596</v>
      </c>
      <c r="J1241" s="1" t="s">
        <v>16</v>
      </c>
    </row>
    <row r="1242" spans="1:10" x14ac:dyDescent="0.25">
      <c r="A1242" s="1" t="s">
        <v>6196</v>
      </c>
      <c r="B1242" s="1" t="s">
        <v>6197</v>
      </c>
      <c r="C1242" s="1" t="s">
        <v>12</v>
      </c>
      <c r="D1242" s="1" t="s">
        <v>6198</v>
      </c>
      <c r="E1242" s="1" t="s">
        <v>6199</v>
      </c>
      <c r="F1242" s="1" t="s">
        <v>6200</v>
      </c>
      <c r="G1242" s="1" t="s">
        <v>75282</v>
      </c>
      <c r="H1242" s="1">
        <v>84988839868</v>
      </c>
      <c r="I1242" s="1" t="s">
        <v>16</v>
      </c>
      <c r="J1242" s="1" t="s">
        <v>68637</v>
      </c>
    </row>
    <row r="1243" spans="1:10" x14ac:dyDescent="0.25">
      <c r="A1243" s="1" t="s">
        <v>6201</v>
      </c>
      <c r="B1243" s="1" t="s">
        <v>6202</v>
      </c>
      <c r="C1243" s="1" t="s">
        <v>12</v>
      </c>
      <c r="D1243" s="1" t="s">
        <v>6203</v>
      </c>
      <c r="E1243" s="1" t="s">
        <v>6204</v>
      </c>
      <c r="F1243" s="1" t="s">
        <v>6205</v>
      </c>
      <c r="G1243" s="1" t="s">
        <v>16</v>
      </c>
      <c r="H1243" s="1" t="s">
        <v>16</v>
      </c>
      <c r="I1243" s="1" t="s">
        <v>16</v>
      </c>
      <c r="J1243" s="1" t="s">
        <v>68638</v>
      </c>
    </row>
    <row r="1244" spans="1:10" x14ac:dyDescent="0.25">
      <c r="A1244" s="1" t="s">
        <v>6206</v>
      </c>
      <c r="B1244" s="1" t="s">
        <v>6207</v>
      </c>
      <c r="C1244" s="1" t="s">
        <v>12</v>
      </c>
      <c r="D1244" s="1" t="s">
        <v>6208</v>
      </c>
      <c r="E1244" s="1" t="s">
        <v>6209</v>
      </c>
      <c r="F1244" s="1" t="s">
        <v>6210</v>
      </c>
      <c r="G1244" s="1" t="s">
        <v>75283</v>
      </c>
      <c r="H1244" s="1">
        <v>842439445980109</v>
      </c>
      <c r="I1244" s="1" t="s">
        <v>63597</v>
      </c>
      <c r="J1244" s="1" t="s">
        <v>68639</v>
      </c>
    </row>
    <row r="1245" spans="1:10" x14ac:dyDescent="0.25">
      <c r="A1245" s="1" t="s">
        <v>6211</v>
      </c>
      <c r="B1245" s="1" t="s">
        <v>6212</v>
      </c>
      <c r="C1245" s="1" t="s">
        <v>12</v>
      </c>
      <c r="D1245" s="1" t="s">
        <v>6213</v>
      </c>
      <c r="E1245" s="1" t="s">
        <v>6214</v>
      </c>
      <c r="F1245" s="1" t="s">
        <v>6215</v>
      </c>
      <c r="G1245" s="1" t="s">
        <v>16</v>
      </c>
      <c r="H1245" s="1" t="s">
        <v>16</v>
      </c>
      <c r="I1245" s="1" t="s">
        <v>63598</v>
      </c>
      <c r="J1245" s="1" t="s">
        <v>16</v>
      </c>
    </row>
    <row r="1246" spans="1:10" x14ac:dyDescent="0.25">
      <c r="A1246" s="1" t="s">
        <v>6216</v>
      </c>
      <c r="B1246" s="1" t="s">
        <v>6217</v>
      </c>
      <c r="C1246" s="1" t="s">
        <v>12</v>
      </c>
      <c r="D1246" s="1" t="s">
        <v>6218</v>
      </c>
      <c r="E1246" s="1" t="s">
        <v>6219</v>
      </c>
      <c r="F1246" s="1" t="s">
        <v>6220</v>
      </c>
      <c r="G1246" s="1" t="s">
        <v>16</v>
      </c>
      <c r="H1246" s="1" t="s">
        <v>16</v>
      </c>
      <c r="I1246" s="1" t="s">
        <v>16</v>
      </c>
      <c r="J1246" s="1" t="s">
        <v>16</v>
      </c>
    </row>
    <row r="1247" spans="1:10" x14ac:dyDescent="0.25">
      <c r="A1247" s="1" t="s">
        <v>6221</v>
      </c>
      <c r="B1247" s="1" t="s">
        <v>6222</v>
      </c>
      <c r="C1247" s="1" t="s">
        <v>12</v>
      </c>
      <c r="D1247" s="1" t="s">
        <v>6223</v>
      </c>
      <c r="E1247" s="1" t="s">
        <v>6224</v>
      </c>
      <c r="F1247" s="1" t="s">
        <v>6225</v>
      </c>
      <c r="G1247" s="1" t="s">
        <v>75284</v>
      </c>
      <c r="H1247" s="1">
        <v>84906768520</v>
      </c>
      <c r="I1247" s="1" t="s">
        <v>16</v>
      </c>
      <c r="J1247" s="1" t="s">
        <v>68640</v>
      </c>
    </row>
    <row r="1248" spans="1:10" x14ac:dyDescent="0.25">
      <c r="A1248" s="1" t="s">
        <v>6226</v>
      </c>
      <c r="B1248" s="1" t="s">
        <v>6227</v>
      </c>
      <c r="C1248" s="1" t="s">
        <v>12</v>
      </c>
      <c r="D1248" s="1" t="s">
        <v>6228</v>
      </c>
      <c r="E1248" s="1" t="s">
        <v>6229</v>
      </c>
      <c r="F1248" s="1" t="s">
        <v>6230</v>
      </c>
      <c r="G1248" s="1" t="s">
        <v>16</v>
      </c>
      <c r="H1248" s="1">
        <v>84366030217</v>
      </c>
      <c r="I1248" s="1" t="s">
        <v>63599</v>
      </c>
      <c r="J1248" s="1" t="s">
        <v>68641</v>
      </c>
    </row>
    <row r="1249" spans="1:10" x14ac:dyDescent="0.25">
      <c r="A1249" s="1" t="s">
        <v>6231</v>
      </c>
      <c r="B1249" s="1" t="s">
        <v>6232</v>
      </c>
      <c r="C1249" s="1" t="s">
        <v>12</v>
      </c>
      <c r="D1249" s="1" t="s">
        <v>6233</v>
      </c>
      <c r="E1249" s="1" t="s">
        <v>6234</v>
      </c>
      <c r="F1249" s="1" t="s">
        <v>6235</v>
      </c>
      <c r="G1249" s="1" t="s">
        <v>16</v>
      </c>
      <c r="H1249" s="1" t="s">
        <v>16</v>
      </c>
      <c r="I1249" s="1" t="s">
        <v>63600</v>
      </c>
      <c r="J1249" s="1" t="s">
        <v>16</v>
      </c>
    </row>
    <row r="1250" spans="1:10" x14ac:dyDescent="0.25">
      <c r="A1250" s="1" t="s">
        <v>6236</v>
      </c>
      <c r="B1250" s="1" t="s">
        <v>6237</v>
      </c>
      <c r="C1250" s="1" t="s">
        <v>12</v>
      </c>
      <c r="D1250" s="1" t="s">
        <v>6238</v>
      </c>
      <c r="E1250" s="1" t="s">
        <v>6239</v>
      </c>
      <c r="F1250" s="1" t="s">
        <v>6240</v>
      </c>
      <c r="G1250" s="1" t="s">
        <v>16</v>
      </c>
      <c r="H1250" s="1">
        <v>84974612427</v>
      </c>
      <c r="I1250" s="1" t="s">
        <v>16</v>
      </c>
      <c r="J1250" s="1" t="s">
        <v>16</v>
      </c>
    </row>
    <row r="1251" spans="1:10" x14ac:dyDescent="0.25">
      <c r="A1251" s="1" t="s">
        <v>6241</v>
      </c>
      <c r="B1251" s="1" t="s">
        <v>6242</v>
      </c>
      <c r="C1251" s="1" t="s">
        <v>12</v>
      </c>
      <c r="D1251" s="1" t="s">
        <v>6243</v>
      </c>
      <c r="E1251" s="1" t="s">
        <v>6244</v>
      </c>
      <c r="F1251" s="1" t="s">
        <v>6245</v>
      </c>
      <c r="G1251" s="1" t="s">
        <v>16</v>
      </c>
      <c r="H1251" s="1" t="s">
        <v>16</v>
      </c>
      <c r="I1251" s="1" t="s">
        <v>16</v>
      </c>
      <c r="J1251" s="1" t="s">
        <v>68124</v>
      </c>
    </row>
    <row r="1252" spans="1:10" x14ac:dyDescent="0.25">
      <c r="A1252" s="1" t="s">
        <v>6246</v>
      </c>
      <c r="B1252" s="1" t="s">
        <v>6247</v>
      </c>
      <c r="C1252" s="1" t="s">
        <v>12</v>
      </c>
      <c r="D1252" s="1" t="s">
        <v>6248</v>
      </c>
      <c r="E1252" s="1" t="s">
        <v>6249</v>
      </c>
      <c r="F1252" s="1" t="s">
        <v>6250</v>
      </c>
      <c r="G1252" s="1" t="s">
        <v>16</v>
      </c>
      <c r="H1252" s="1">
        <v>84903329322</v>
      </c>
      <c r="I1252" s="1" t="s">
        <v>63601</v>
      </c>
      <c r="J1252" s="1" t="s">
        <v>68642</v>
      </c>
    </row>
    <row r="1253" spans="1:10" x14ac:dyDescent="0.25">
      <c r="A1253" s="1" t="s">
        <v>6251</v>
      </c>
      <c r="B1253" s="1" t="s">
        <v>6252</v>
      </c>
      <c r="C1253" s="1" t="s">
        <v>12</v>
      </c>
      <c r="D1253" s="1" t="s">
        <v>6253</v>
      </c>
      <c r="E1253" s="1" t="s">
        <v>6254</v>
      </c>
      <c r="F1253" s="1" t="s">
        <v>6255</v>
      </c>
      <c r="G1253" s="1" t="s">
        <v>75285</v>
      </c>
      <c r="H1253" s="1">
        <v>84989809784</v>
      </c>
      <c r="I1253" s="1" t="s">
        <v>16</v>
      </c>
      <c r="J1253" s="1" t="s">
        <v>68643</v>
      </c>
    </row>
    <row r="1254" spans="1:10" x14ac:dyDescent="0.25">
      <c r="A1254" s="1" t="s">
        <v>6256</v>
      </c>
      <c r="B1254" s="1" t="s">
        <v>6257</v>
      </c>
      <c r="C1254" s="1" t="s">
        <v>12</v>
      </c>
      <c r="D1254" s="1" t="s">
        <v>6258</v>
      </c>
      <c r="E1254" s="1" t="s">
        <v>6259</v>
      </c>
      <c r="F1254" s="1" t="s">
        <v>6260</v>
      </c>
      <c r="G1254" s="1" t="s">
        <v>75286</v>
      </c>
      <c r="H1254" s="1">
        <v>84906827799</v>
      </c>
      <c r="I1254" s="1" t="s">
        <v>63602</v>
      </c>
      <c r="J1254" s="1" t="s">
        <v>68644</v>
      </c>
    </row>
    <row r="1255" spans="1:10" x14ac:dyDescent="0.25">
      <c r="A1255" s="1" t="s">
        <v>6261</v>
      </c>
      <c r="B1255" s="1" t="s">
        <v>6262</v>
      </c>
      <c r="C1255" s="1" t="s">
        <v>12</v>
      </c>
      <c r="D1255" s="1" t="s">
        <v>6263</v>
      </c>
      <c r="E1255" s="1" t="s">
        <v>6264</v>
      </c>
      <c r="F1255" s="1" t="s">
        <v>6265</v>
      </c>
      <c r="G1255" s="1" t="s">
        <v>16</v>
      </c>
      <c r="H1255" s="1">
        <v>84396246967</v>
      </c>
      <c r="I1255" s="1" t="s">
        <v>16</v>
      </c>
      <c r="J1255" s="1" t="s">
        <v>68645</v>
      </c>
    </row>
    <row r="1256" spans="1:10" x14ac:dyDescent="0.25">
      <c r="A1256" s="1" t="s">
        <v>6266</v>
      </c>
      <c r="B1256" s="1" t="s">
        <v>6267</v>
      </c>
      <c r="C1256" s="1" t="s">
        <v>12</v>
      </c>
      <c r="D1256" s="1" t="s">
        <v>6268</v>
      </c>
      <c r="E1256" s="1" t="s">
        <v>6269</v>
      </c>
      <c r="F1256" s="1" t="s">
        <v>6270</v>
      </c>
      <c r="G1256" s="1" t="s">
        <v>75287</v>
      </c>
      <c r="H1256" s="1">
        <v>84978737719</v>
      </c>
      <c r="I1256" s="1" t="s">
        <v>63603</v>
      </c>
      <c r="J1256" s="1" t="s">
        <v>68646</v>
      </c>
    </row>
    <row r="1257" spans="1:10" x14ac:dyDescent="0.25">
      <c r="A1257" s="1" t="s">
        <v>6271</v>
      </c>
      <c r="B1257" s="1" t="s">
        <v>6272</v>
      </c>
      <c r="C1257" s="1" t="s">
        <v>12</v>
      </c>
      <c r="D1257" s="1" t="s">
        <v>6273</v>
      </c>
      <c r="E1257" s="1" t="s">
        <v>6274</v>
      </c>
      <c r="F1257" s="1" t="s">
        <v>6275</v>
      </c>
      <c r="G1257" s="1" t="s">
        <v>16</v>
      </c>
      <c r="H1257" s="1">
        <v>84966501423</v>
      </c>
      <c r="I1257" s="1" t="s">
        <v>16</v>
      </c>
      <c r="J1257" s="1" t="s">
        <v>68647</v>
      </c>
    </row>
    <row r="1258" spans="1:10" x14ac:dyDescent="0.25">
      <c r="A1258" s="1" t="s">
        <v>6276</v>
      </c>
      <c r="B1258" s="1" t="s">
        <v>6277</v>
      </c>
      <c r="C1258" s="1" t="s">
        <v>12</v>
      </c>
      <c r="D1258" s="1" t="s">
        <v>6278</v>
      </c>
      <c r="E1258" s="1" t="s">
        <v>6279</v>
      </c>
      <c r="F1258" s="1" t="s">
        <v>6280</v>
      </c>
      <c r="G1258" s="1" t="s">
        <v>16</v>
      </c>
      <c r="H1258" s="1" t="s">
        <v>16</v>
      </c>
      <c r="I1258" s="1" t="s">
        <v>16</v>
      </c>
      <c r="J1258" s="1" t="s">
        <v>16</v>
      </c>
    </row>
    <row r="1259" spans="1:10" x14ac:dyDescent="0.25">
      <c r="A1259" s="1" t="s">
        <v>6281</v>
      </c>
      <c r="B1259" s="1" t="s">
        <v>6282</v>
      </c>
      <c r="C1259" s="1" t="s">
        <v>12</v>
      </c>
      <c r="D1259" s="1" t="s">
        <v>6283</v>
      </c>
      <c r="E1259" s="1" t="s">
        <v>6284</v>
      </c>
      <c r="F1259" s="1" t="s">
        <v>6285</v>
      </c>
      <c r="G1259" s="1" t="s">
        <v>75288</v>
      </c>
      <c r="H1259" s="1">
        <v>84965737326</v>
      </c>
      <c r="I1259" s="1" t="s">
        <v>63604</v>
      </c>
      <c r="J1259" s="1" t="s">
        <v>16</v>
      </c>
    </row>
    <row r="1260" spans="1:10" x14ac:dyDescent="0.25">
      <c r="A1260" s="1" t="s">
        <v>6286</v>
      </c>
      <c r="B1260" s="1" t="s">
        <v>6287</v>
      </c>
      <c r="C1260" s="1" t="s">
        <v>12</v>
      </c>
      <c r="D1260" s="1" t="s">
        <v>6288</v>
      </c>
      <c r="E1260" s="1" t="s">
        <v>6289</v>
      </c>
      <c r="F1260" s="1" t="s">
        <v>6290</v>
      </c>
      <c r="G1260" s="1" t="s">
        <v>16</v>
      </c>
      <c r="H1260" s="1">
        <v>84946583593</v>
      </c>
      <c r="I1260" s="1" t="s">
        <v>16</v>
      </c>
      <c r="J1260" s="1" t="s">
        <v>68648</v>
      </c>
    </row>
    <row r="1261" spans="1:10" x14ac:dyDescent="0.25">
      <c r="A1261" s="1" t="s">
        <v>6291</v>
      </c>
      <c r="B1261" s="1" t="s">
        <v>6292</v>
      </c>
      <c r="C1261" s="1" t="s">
        <v>12</v>
      </c>
      <c r="D1261" s="1" t="s">
        <v>6293</v>
      </c>
      <c r="E1261" s="1" t="s">
        <v>6294</v>
      </c>
      <c r="F1261" s="1" t="s">
        <v>6295</v>
      </c>
      <c r="G1261" s="1" t="s">
        <v>16</v>
      </c>
      <c r="H1261" s="1">
        <v>84983201214</v>
      </c>
      <c r="I1261" s="1" t="s">
        <v>16</v>
      </c>
      <c r="J1261" s="1" t="s">
        <v>68649</v>
      </c>
    </row>
    <row r="1262" spans="1:10" x14ac:dyDescent="0.25">
      <c r="A1262" s="1" t="s">
        <v>6296</v>
      </c>
      <c r="B1262" s="1" t="s">
        <v>6297</v>
      </c>
      <c r="C1262" s="1" t="s">
        <v>12</v>
      </c>
      <c r="D1262" s="1" t="s">
        <v>6298</v>
      </c>
      <c r="E1262" s="1" t="s">
        <v>6299</v>
      </c>
      <c r="F1262" s="1" t="s">
        <v>6300</v>
      </c>
      <c r="G1262" s="1" t="s">
        <v>75289</v>
      </c>
      <c r="H1262" s="1">
        <v>84373007048</v>
      </c>
      <c r="I1262" s="1" t="s">
        <v>63605</v>
      </c>
      <c r="J1262" s="1" t="s">
        <v>68650</v>
      </c>
    </row>
    <row r="1263" spans="1:10" x14ac:dyDescent="0.25">
      <c r="A1263" s="1" t="s">
        <v>6301</v>
      </c>
      <c r="B1263" s="1" t="s">
        <v>6302</v>
      </c>
      <c r="C1263" s="1" t="s">
        <v>12</v>
      </c>
      <c r="D1263" s="1" t="s">
        <v>6303</v>
      </c>
      <c r="E1263" s="1" t="s">
        <v>6304</v>
      </c>
      <c r="F1263" s="1" t="s">
        <v>6305</v>
      </c>
      <c r="G1263" s="1" t="s">
        <v>75290</v>
      </c>
      <c r="H1263" s="1">
        <v>84937820775</v>
      </c>
      <c r="I1263" s="1" t="s">
        <v>63606</v>
      </c>
      <c r="J1263" s="1" t="s">
        <v>16</v>
      </c>
    </row>
    <row r="1264" spans="1:10" x14ac:dyDescent="0.25">
      <c r="A1264" s="1" t="s">
        <v>6306</v>
      </c>
      <c r="B1264" s="1" t="s">
        <v>6307</v>
      </c>
      <c r="C1264" s="1" t="s">
        <v>12</v>
      </c>
      <c r="D1264" s="1" t="s">
        <v>6308</v>
      </c>
      <c r="E1264" s="1" t="s">
        <v>6309</v>
      </c>
      <c r="F1264" s="1" t="s">
        <v>6310</v>
      </c>
      <c r="G1264" s="1" t="s">
        <v>16</v>
      </c>
      <c r="H1264" s="1" t="s">
        <v>16</v>
      </c>
      <c r="I1264" s="1" t="s">
        <v>16</v>
      </c>
      <c r="J1264" s="1" t="s">
        <v>16</v>
      </c>
    </row>
    <row r="1265" spans="1:10" x14ac:dyDescent="0.25">
      <c r="A1265" s="1" t="s">
        <v>6311</v>
      </c>
      <c r="B1265" s="1" t="s">
        <v>6312</v>
      </c>
      <c r="C1265" s="1" t="s">
        <v>12</v>
      </c>
      <c r="D1265" s="1" t="s">
        <v>6313</v>
      </c>
      <c r="E1265" s="1" t="s">
        <v>6314</v>
      </c>
      <c r="F1265" s="1" t="s">
        <v>6315</v>
      </c>
      <c r="G1265" s="1" t="s">
        <v>75291</v>
      </c>
      <c r="H1265" s="1">
        <v>84933456898</v>
      </c>
      <c r="I1265" s="1" t="s">
        <v>16</v>
      </c>
      <c r="J1265" s="1" t="s">
        <v>68651</v>
      </c>
    </row>
    <row r="1266" spans="1:10" x14ac:dyDescent="0.25">
      <c r="A1266" s="1" t="s">
        <v>6316</v>
      </c>
      <c r="B1266" s="1" t="s">
        <v>6317</v>
      </c>
      <c r="C1266" s="1" t="s">
        <v>12</v>
      </c>
      <c r="D1266" s="1" t="s">
        <v>6318</v>
      </c>
      <c r="E1266" s="1" t="s">
        <v>6319</v>
      </c>
      <c r="F1266" s="1" t="s">
        <v>6320</v>
      </c>
      <c r="G1266" s="1" t="s">
        <v>75292</v>
      </c>
      <c r="H1266" s="1">
        <v>841659935639</v>
      </c>
      <c r="I1266" s="1" t="s">
        <v>16</v>
      </c>
      <c r="J1266" s="1" t="s">
        <v>68652</v>
      </c>
    </row>
    <row r="1267" spans="1:10" x14ac:dyDescent="0.25">
      <c r="A1267" s="1" t="s">
        <v>6321</v>
      </c>
      <c r="B1267" s="1" t="s">
        <v>6322</v>
      </c>
      <c r="C1267" s="1" t="s">
        <v>12</v>
      </c>
      <c r="D1267" s="1" t="s">
        <v>6323</v>
      </c>
      <c r="E1267" s="1" t="s">
        <v>6324</v>
      </c>
      <c r="F1267" s="1" t="s">
        <v>6325</v>
      </c>
      <c r="G1267" s="1" t="s">
        <v>16</v>
      </c>
      <c r="H1267" s="1">
        <v>438519988</v>
      </c>
      <c r="I1267" s="1" t="s">
        <v>16</v>
      </c>
      <c r="J1267" s="1" t="s">
        <v>68653</v>
      </c>
    </row>
    <row r="1268" spans="1:10" x14ac:dyDescent="0.25">
      <c r="A1268" s="1" t="s">
        <v>6326</v>
      </c>
      <c r="B1268" s="1" t="s">
        <v>6327</v>
      </c>
      <c r="C1268" s="1" t="s">
        <v>12</v>
      </c>
      <c r="D1268" s="1" t="s">
        <v>6328</v>
      </c>
      <c r="E1268" s="1" t="s">
        <v>6329</v>
      </c>
      <c r="F1268" s="1" t="s">
        <v>6330</v>
      </c>
      <c r="G1268" s="1" t="s">
        <v>16</v>
      </c>
      <c r="H1268" s="1" t="s">
        <v>16</v>
      </c>
      <c r="I1268" s="1" t="s">
        <v>16</v>
      </c>
      <c r="J1268" s="1" t="s">
        <v>16</v>
      </c>
    </row>
    <row r="1269" spans="1:10" x14ac:dyDescent="0.25">
      <c r="A1269" s="1" t="s">
        <v>6331</v>
      </c>
      <c r="B1269" s="1" t="s">
        <v>6332</v>
      </c>
      <c r="C1269" s="1" t="s">
        <v>12</v>
      </c>
      <c r="D1269" s="1" t="s">
        <v>6333</v>
      </c>
      <c r="E1269" s="1" t="s">
        <v>6334</v>
      </c>
      <c r="F1269" s="1" t="s">
        <v>6335</v>
      </c>
      <c r="G1269" s="1" t="s">
        <v>16</v>
      </c>
      <c r="H1269" s="1" t="s">
        <v>16</v>
      </c>
      <c r="I1269" s="1" t="s">
        <v>63607</v>
      </c>
      <c r="J1269" s="1" t="s">
        <v>68654</v>
      </c>
    </row>
    <row r="1270" spans="1:10" x14ac:dyDescent="0.25">
      <c r="A1270" s="1" t="s">
        <v>6336</v>
      </c>
      <c r="B1270" s="1" t="s">
        <v>6337</v>
      </c>
      <c r="C1270" s="1" t="s">
        <v>12</v>
      </c>
      <c r="D1270" s="1" t="s">
        <v>6338</v>
      </c>
      <c r="E1270" s="1" t="s">
        <v>6339</v>
      </c>
      <c r="F1270" s="1" t="s">
        <v>6340</v>
      </c>
      <c r="G1270" s="1" t="s">
        <v>75293</v>
      </c>
      <c r="H1270" s="1">
        <v>84988696655</v>
      </c>
      <c r="I1270" s="1" t="s">
        <v>63608</v>
      </c>
      <c r="J1270" s="1" t="s">
        <v>68655</v>
      </c>
    </row>
    <row r="1271" spans="1:10" x14ac:dyDescent="0.25">
      <c r="A1271" s="1" t="s">
        <v>6341</v>
      </c>
      <c r="B1271" s="1" t="s">
        <v>6342</v>
      </c>
      <c r="C1271" s="1" t="s">
        <v>12</v>
      </c>
      <c r="D1271" s="1" t="s">
        <v>6343</v>
      </c>
      <c r="E1271" s="1" t="s">
        <v>6344</v>
      </c>
      <c r="F1271" s="1" t="s">
        <v>6345</v>
      </c>
      <c r="G1271" s="1" t="s">
        <v>16</v>
      </c>
      <c r="H1271" s="1" t="s">
        <v>16</v>
      </c>
      <c r="I1271" s="1" t="s">
        <v>16</v>
      </c>
      <c r="J1271" s="1" t="s">
        <v>16</v>
      </c>
    </row>
    <row r="1272" spans="1:10" x14ac:dyDescent="0.25">
      <c r="A1272" s="1" t="s">
        <v>6346</v>
      </c>
      <c r="B1272" s="1" t="s">
        <v>6347</v>
      </c>
      <c r="C1272" s="1" t="s">
        <v>12</v>
      </c>
      <c r="D1272" s="1" t="s">
        <v>6348</v>
      </c>
      <c r="E1272" s="1" t="s">
        <v>6349</v>
      </c>
      <c r="F1272" s="1" t="s">
        <v>6350</v>
      </c>
      <c r="G1272" s="1" t="s">
        <v>16</v>
      </c>
      <c r="H1272" s="1" t="s">
        <v>16</v>
      </c>
      <c r="I1272" s="1" t="s">
        <v>16</v>
      </c>
      <c r="J1272" s="1" t="s">
        <v>68656</v>
      </c>
    </row>
    <row r="1273" spans="1:10" x14ac:dyDescent="0.25">
      <c r="A1273" s="1" t="s">
        <v>6351</v>
      </c>
      <c r="B1273" s="1" t="s">
        <v>6352</v>
      </c>
      <c r="C1273" s="1" t="s">
        <v>12</v>
      </c>
      <c r="D1273" s="1" t="s">
        <v>6353</v>
      </c>
      <c r="E1273" s="1" t="s">
        <v>6354</v>
      </c>
      <c r="F1273" s="1" t="s">
        <v>6355</v>
      </c>
      <c r="G1273" s="1" t="s">
        <v>75202</v>
      </c>
      <c r="H1273" s="1" t="s">
        <v>16</v>
      </c>
      <c r="I1273" s="1" t="s">
        <v>63609</v>
      </c>
      <c r="J1273" s="1" t="s">
        <v>16</v>
      </c>
    </row>
    <row r="1274" spans="1:10" x14ac:dyDescent="0.25">
      <c r="A1274" s="1" t="s">
        <v>6356</v>
      </c>
      <c r="B1274" s="1" t="s">
        <v>6357</v>
      </c>
      <c r="C1274" s="1" t="s">
        <v>12</v>
      </c>
      <c r="D1274" s="1" t="s">
        <v>6358</v>
      </c>
      <c r="E1274" s="1" t="s">
        <v>6359</v>
      </c>
      <c r="F1274" s="1" t="s">
        <v>6360</v>
      </c>
      <c r="G1274" s="1" t="s">
        <v>16</v>
      </c>
      <c r="H1274" s="1">
        <v>984701311</v>
      </c>
      <c r="I1274" s="1" t="s">
        <v>16</v>
      </c>
      <c r="J1274" s="1" t="s">
        <v>68657</v>
      </c>
    </row>
    <row r="1275" spans="1:10" x14ac:dyDescent="0.25">
      <c r="A1275" s="1" t="s">
        <v>6361</v>
      </c>
      <c r="B1275" s="1" t="s">
        <v>6362</v>
      </c>
      <c r="C1275" s="1" t="s">
        <v>12</v>
      </c>
      <c r="D1275" s="1" t="s">
        <v>6363</v>
      </c>
      <c r="E1275" s="1" t="s">
        <v>6364</v>
      </c>
      <c r="F1275" s="1" t="s">
        <v>6365</v>
      </c>
      <c r="G1275" s="1" t="s">
        <v>75294</v>
      </c>
      <c r="H1275" s="1" t="s">
        <v>16</v>
      </c>
      <c r="I1275" s="1" t="s">
        <v>63610</v>
      </c>
      <c r="J1275" s="1" t="s">
        <v>68658</v>
      </c>
    </row>
    <row r="1276" spans="1:10" x14ac:dyDescent="0.25">
      <c r="A1276" s="1" t="s">
        <v>6366</v>
      </c>
      <c r="B1276" s="1" t="s">
        <v>6367</v>
      </c>
      <c r="C1276" s="1" t="s">
        <v>12</v>
      </c>
      <c r="D1276" s="1" t="s">
        <v>6368</v>
      </c>
      <c r="E1276" s="1" t="s">
        <v>6369</v>
      </c>
      <c r="F1276" s="1" t="s">
        <v>6370</v>
      </c>
      <c r="G1276" s="1" t="s">
        <v>16</v>
      </c>
      <c r="H1276" s="1">
        <v>841659686898</v>
      </c>
      <c r="I1276" s="1" t="s">
        <v>16</v>
      </c>
      <c r="J1276" s="1" t="s">
        <v>68659</v>
      </c>
    </row>
    <row r="1277" spans="1:10" x14ac:dyDescent="0.25">
      <c r="A1277" s="1" t="s">
        <v>6371</v>
      </c>
      <c r="B1277" s="1" t="s">
        <v>6372</v>
      </c>
      <c r="C1277" s="1" t="s">
        <v>12</v>
      </c>
      <c r="D1277" s="1" t="s">
        <v>6373</v>
      </c>
      <c r="E1277" s="1" t="s">
        <v>6374</v>
      </c>
      <c r="F1277" s="1" t="s">
        <v>6375</v>
      </c>
      <c r="G1277" s="1" t="s">
        <v>75295</v>
      </c>
      <c r="H1277" s="1">
        <v>841257034686</v>
      </c>
      <c r="I1277" s="1" t="s">
        <v>16</v>
      </c>
      <c r="J1277" s="1" t="s">
        <v>68660</v>
      </c>
    </row>
    <row r="1278" spans="1:10" x14ac:dyDescent="0.25">
      <c r="A1278" s="1" t="s">
        <v>6376</v>
      </c>
      <c r="B1278" s="1" t="s">
        <v>6377</v>
      </c>
      <c r="C1278" s="1" t="s">
        <v>12</v>
      </c>
      <c r="D1278" s="1" t="s">
        <v>6378</v>
      </c>
      <c r="E1278" s="1" t="s">
        <v>6379</v>
      </c>
      <c r="F1278" s="1" t="s">
        <v>6380</v>
      </c>
      <c r="G1278" s="1" t="s">
        <v>75296</v>
      </c>
      <c r="H1278" s="1" t="s">
        <v>16</v>
      </c>
      <c r="I1278" s="1" t="s">
        <v>16</v>
      </c>
      <c r="J1278" s="1" t="s">
        <v>16</v>
      </c>
    </row>
    <row r="1279" spans="1:10" x14ac:dyDescent="0.25">
      <c r="A1279" s="1" t="s">
        <v>6381</v>
      </c>
      <c r="B1279" s="1" t="s">
        <v>6382</v>
      </c>
      <c r="C1279" s="1" t="s">
        <v>12</v>
      </c>
      <c r="D1279" s="1" t="s">
        <v>6383</v>
      </c>
      <c r="E1279" s="1" t="s">
        <v>6384</v>
      </c>
      <c r="F1279" s="1" t="s">
        <v>6385</v>
      </c>
      <c r="G1279" s="1" t="s">
        <v>75297</v>
      </c>
      <c r="H1279" s="1">
        <v>84379422764</v>
      </c>
      <c r="I1279" s="1" t="s">
        <v>63611</v>
      </c>
      <c r="J1279" s="1" t="s">
        <v>68661</v>
      </c>
    </row>
    <row r="1280" spans="1:10" x14ac:dyDescent="0.25">
      <c r="A1280" s="1" t="s">
        <v>6386</v>
      </c>
      <c r="B1280" s="1" t="s">
        <v>6387</v>
      </c>
      <c r="C1280" s="1" t="s">
        <v>12</v>
      </c>
      <c r="D1280" s="1" t="s">
        <v>6388</v>
      </c>
      <c r="E1280" s="1" t="s">
        <v>6389</v>
      </c>
      <c r="F1280" s="1" t="s">
        <v>6390</v>
      </c>
      <c r="G1280" s="1" t="s">
        <v>16</v>
      </c>
      <c r="H1280" s="1">
        <v>841634796076</v>
      </c>
      <c r="I1280" s="1" t="s">
        <v>16</v>
      </c>
      <c r="J1280" s="1" t="s">
        <v>68662</v>
      </c>
    </row>
    <row r="1281" spans="1:10" x14ac:dyDescent="0.25">
      <c r="A1281" s="1" t="s">
        <v>6391</v>
      </c>
      <c r="B1281" s="1" t="s">
        <v>6392</v>
      </c>
      <c r="C1281" s="1" t="s">
        <v>12</v>
      </c>
      <c r="D1281" s="1" t="s">
        <v>6393</v>
      </c>
      <c r="E1281" s="1" t="s">
        <v>6394</v>
      </c>
      <c r="F1281" s="1" t="s">
        <v>6395</v>
      </c>
      <c r="G1281" s="1" t="s">
        <v>16</v>
      </c>
      <c r="H1281" s="1">
        <v>84988182338</v>
      </c>
      <c r="I1281" s="1" t="s">
        <v>16</v>
      </c>
      <c r="J1281" s="1" t="s">
        <v>16</v>
      </c>
    </row>
    <row r="1282" spans="1:10" x14ac:dyDescent="0.25">
      <c r="A1282" s="1" t="s">
        <v>6396</v>
      </c>
      <c r="B1282" s="1" t="s">
        <v>6397</v>
      </c>
      <c r="C1282" s="1" t="s">
        <v>12</v>
      </c>
      <c r="D1282" s="1" t="s">
        <v>6398</v>
      </c>
      <c r="E1282" s="1" t="s">
        <v>6399</v>
      </c>
      <c r="F1282" s="1" t="s">
        <v>6400</v>
      </c>
      <c r="G1282" s="1" t="s">
        <v>75298</v>
      </c>
      <c r="H1282" s="1">
        <v>84981550510</v>
      </c>
      <c r="I1282" s="1" t="s">
        <v>63612</v>
      </c>
      <c r="J1282" s="1" t="s">
        <v>68663</v>
      </c>
    </row>
    <row r="1283" spans="1:10" x14ac:dyDescent="0.25">
      <c r="A1283" s="1" t="s">
        <v>6401</v>
      </c>
      <c r="B1283" s="1" t="s">
        <v>6402</v>
      </c>
      <c r="C1283" s="1" t="s">
        <v>12</v>
      </c>
      <c r="D1283" s="1" t="s">
        <v>6403</v>
      </c>
      <c r="E1283" s="1" t="s">
        <v>6404</v>
      </c>
      <c r="F1283" s="1" t="s">
        <v>6405</v>
      </c>
      <c r="G1283" s="1" t="s">
        <v>16</v>
      </c>
      <c r="H1283" s="1">
        <v>84935132929</v>
      </c>
      <c r="I1283" s="1" t="s">
        <v>63613</v>
      </c>
      <c r="J1283" s="1" t="s">
        <v>68664</v>
      </c>
    </row>
    <row r="1284" spans="1:10" x14ac:dyDescent="0.25">
      <c r="A1284" s="1" t="s">
        <v>6406</v>
      </c>
      <c r="B1284" s="1" t="s">
        <v>6407</v>
      </c>
      <c r="C1284" s="1" t="s">
        <v>12</v>
      </c>
      <c r="D1284" s="1" t="s">
        <v>6408</v>
      </c>
      <c r="E1284" s="1" t="s">
        <v>6409</v>
      </c>
      <c r="F1284" s="1" t="s">
        <v>6410</v>
      </c>
      <c r="G1284" s="1" t="s">
        <v>16</v>
      </c>
      <c r="H1284" s="1">
        <v>84931804889</v>
      </c>
      <c r="I1284" s="1" t="s">
        <v>16</v>
      </c>
      <c r="J1284" s="1" t="s">
        <v>68665</v>
      </c>
    </row>
    <row r="1285" spans="1:10" x14ac:dyDescent="0.25">
      <c r="A1285" s="1" t="s">
        <v>6411</v>
      </c>
      <c r="B1285" s="1" t="s">
        <v>6412</v>
      </c>
      <c r="C1285" s="1" t="s">
        <v>12</v>
      </c>
      <c r="D1285" s="1" t="s">
        <v>6413</v>
      </c>
      <c r="E1285" s="1" t="s">
        <v>6414</v>
      </c>
      <c r="F1285" s="1" t="s">
        <v>6415</v>
      </c>
      <c r="G1285" s="1" t="s">
        <v>75299</v>
      </c>
      <c r="H1285" s="1">
        <v>84904002309</v>
      </c>
      <c r="I1285" s="1" t="s">
        <v>63614</v>
      </c>
      <c r="J1285" s="1" t="s">
        <v>68666</v>
      </c>
    </row>
    <row r="1286" spans="1:10" x14ac:dyDescent="0.25">
      <c r="A1286" s="1" t="s">
        <v>6416</v>
      </c>
      <c r="B1286" s="1" t="s">
        <v>6417</v>
      </c>
      <c r="C1286" s="1" t="s">
        <v>12</v>
      </c>
      <c r="D1286" s="1" t="s">
        <v>6418</v>
      </c>
      <c r="E1286" s="1" t="s">
        <v>6419</v>
      </c>
      <c r="F1286" s="1" t="s">
        <v>6420</v>
      </c>
      <c r="G1286" s="1" t="s">
        <v>75300</v>
      </c>
      <c r="H1286" s="1">
        <v>84986925720</v>
      </c>
      <c r="I1286" s="1" t="s">
        <v>63615</v>
      </c>
      <c r="J1286" s="1" t="s">
        <v>68667</v>
      </c>
    </row>
    <row r="1287" spans="1:10" x14ac:dyDescent="0.25">
      <c r="A1287" s="1" t="s">
        <v>6421</v>
      </c>
      <c r="B1287" s="1" t="s">
        <v>6422</v>
      </c>
      <c r="C1287" s="1" t="s">
        <v>12</v>
      </c>
      <c r="D1287" s="1" t="s">
        <v>6423</v>
      </c>
      <c r="E1287" s="1" t="s">
        <v>6424</v>
      </c>
      <c r="F1287" s="1" t="s">
        <v>6425</v>
      </c>
      <c r="G1287" s="1" t="s">
        <v>16</v>
      </c>
      <c r="H1287" s="1">
        <v>84335929696</v>
      </c>
      <c r="I1287" s="1" t="s">
        <v>16</v>
      </c>
      <c r="J1287" s="1" t="s">
        <v>68668</v>
      </c>
    </row>
    <row r="1288" spans="1:10" x14ac:dyDescent="0.25">
      <c r="A1288" s="1" t="s">
        <v>6426</v>
      </c>
      <c r="B1288" s="1" t="s">
        <v>6427</v>
      </c>
      <c r="C1288" s="1" t="s">
        <v>12</v>
      </c>
      <c r="D1288" s="1" t="s">
        <v>6428</v>
      </c>
      <c r="E1288" s="1" t="s">
        <v>6429</v>
      </c>
      <c r="F1288" s="1" t="s">
        <v>6430</v>
      </c>
      <c r="G1288" s="1" t="s">
        <v>16</v>
      </c>
      <c r="H1288" s="1" t="s">
        <v>16</v>
      </c>
      <c r="I1288" s="1" t="s">
        <v>16</v>
      </c>
      <c r="J1288" s="1" t="s">
        <v>16</v>
      </c>
    </row>
    <row r="1289" spans="1:10" x14ac:dyDescent="0.25">
      <c r="A1289" s="1" t="s">
        <v>6431</v>
      </c>
      <c r="B1289" s="1" t="s">
        <v>6432</v>
      </c>
      <c r="C1289" s="1" t="s">
        <v>12</v>
      </c>
      <c r="D1289" s="1" t="s">
        <v>6433</v>
      </c>
      <c r="E1289" s="1" t="s">
        <v>6434</v>
      </c>
      <c r="F1289" s="1" t="s">
        <v>6435</v>
      </c>
      <c r="G1289" s="1" t="s">
        <v>75301</v>
      </c>
      <c r="H1289" s="1">
        <v>84928869999</v>
      </c>
      <c r="I1289" s="1" t="s">
        <v>63616</v>
      </c>
      <c r="J1289" s="1" t="s">
        <v>68669</v>
      </c>
    </row>
    <row r="1290" spans="1:10" x14ac:dyDescent="0.25">
      <c r="A1290" s="1" t="s">
        <v>6436</v>
      </c>
      <c r="B1290" s="1" t="s">
        <v>6437</v>
      </c>
      <c r="C1290" s="1" t="s">
        <v>12</v>
      </c>
      <c r="D1290" s="1" t="s">
        <v>6438</v>
      </c>
      <c r="E1290" s="1" t="s">
        <v>6439</v>
      </c>
      <c r="F1290" s="1" t="s">
        <v>6440</v>
      </c>
      <c r="G1290" s="1" t="s">
        <v>75302</v>
      </c>
      <c r="H1290" s="1">
        <v>84977064246</v>
      </c>
      <c r="I1290" s="1" t="s">
        <v>63617</v>
      </c>
      <c r="J1290" s="1" t="s">
        <v>68670</v>
      </c>
    </row>
    <row r="1291" spans="1:10" x14ac:dyDescent="0.25">
      <c r="A1291" s="1" t="s">
        <v>6441</v>
      </c>
      <c r="B1291" s="1" t="s">
        <v>6442</v>
      </c>
      <c r="C1291" s="1" t="s">
        <v>12</v>
      </c>
      <c r="D1291" s="1" t="s">
        <v>6443</v>
      </c>
      <c r="E1291" s="1" t="s">
        <v>6444</v>
      </c>
      <c r="F1291" s="1" t="s">
        <v>6445</v>
      </c>
      <c r="G1291" s="1" t="s">
        <v>16</v>
      </c>
      <c r="H1291" s="1" t="s">
        <v>16</v>
      </c>
      <c r="I1291" s="1" t="s">
        <v>16</v>
      </c>
      <c r="J1291" s="1" t="s">
        <v>68671</v>
      </c>
    </row>
    <row r="1292" spans="1:10" x14ac:dyDescent="0.25">
      <c r="A1292" s="1" t="s">
        <v>6446</v>
      </c>
      <c r="B1292" s="1" t="s">
        <v>6447</v>
      </c>
      <c r="C1292" s="1" t="s">
        <v>12</v>
      </c>
      <c r="D1292" s="1" t="s">
        <v>6448</v>
      </c>
      <c r="E1292" s="1" t="s">
        <v>6449</v>
      </c>
      <c r="F1292" s="1" t="s">
        <v>6450</v>
      </c>
      <c r="G1292" s="1" t="s">
        <v>16</v>
      </c>
      <c r="H1292" s="1" t="s">
        <v>16</v>
      </c>
      <c r="I1292" s="1" t="s">
        <v>63618</v>
      </c>
      <c r="J1292" s="1" t="s">
        <v>16</v>
      </c>
    </row>
    <row r="1293" spans="1:10" x14ac:dyDescent="0.25">
      <c r="A1293" s="1" t="s">
        <v>6451</v>
      </c>
      <c r="B1293" s="1" t="s">
        <v>6452</v>
      </c>
      <c r="C1293" s="1" t="s">
        <v>12</v>
      </c>
      <c r="D1293" s="1" t="s">
        <v>6453</v>
      </c>
      <c r="E1293" s="1" t="s">
        <v>6454</v>
      </c>
      <c r="F1293" s="1" t="s">
        <v>6455</v>
      </c>
      <c r="G1293" s="1" t="s">
        <v>16</v>
      </c>
      <c r="H1293" s="1" t="s">
        <v>16</v>
      </c>
      <c r="I1293" s="1" t="s">
        <v>63619</v>
      </c>
      <c r="J1293" s="1" t="s">
        <v>68672</v>
      </c>
    </row>
    <row r="1294" spans="1:10" x14ac:dyDescent="0.25">
      <c r="A1294" s="1" t="s">
        <v>6456</v>
      </c>
      <c r="B1294" s="1" t="s">
        <v>6457</v>
      </c>
      <c r="C1294" s="1" t="s">
        <v>12</v>
      </c>
      <c r="D1294" s="1" t="s">
        <v>6458</v>
      </c>
      <c r="E1294" s="1" t="s">
        <v>6459</v>
      </c>
      <c r="F1294" s="1" t="s">
        <v>6460</v>
      </c>
      <c r="G1294" s="1" t="s">
        <v>75303</v>
      </c>
      <c r="H1294" s="1">
        <v>84911866100</v>
      </c>
      <c r="I1294" s="1" t="s">
        <v>16</v>
      </c>
      <c r="J1294" s="1" t="s">
        <v>16</v>
      </c>
    </row>
    <row r="1295" spans="1:10" x14ac:dyDescent="0.25">
      <c r="A1295" s="1" t="s">
        <v>6461</v>
      </c>
      <c r="B1295" s="1" t="s">
        <v>6462</v>
      </c>
      <c r="C1295" s="1" t="s">
        <v>12</v>
      </c>
      <c r="D1295" s="1" t="s">
        <v>6463</v>
      </c>
      <c r="E1295" s="1" t="s">
        <v>6464</v>
      </c>
      <c r="F1295" s="1" t="s">
        <v>6465</v>
      </c>
      <c r="G1295" s="1" t="s">
        <v>75304</v>
      </c>
      <c r="H1295" s="1">
        <v>84935058688</v>
      </c>
      <c r="I1295" s="1" t="s">
        <v>63620</v>
      </c>
      <c r="J1295" s="1" t="s">
        <v>68673</v>
      </c>
    </row>
    <row r="1296" spans="1:10" x14ac:dyDescent="0.25">
      <c r="A1296" s="1" t="s">
        <v>6466</v>
      </c>
      <c r="B1296" s="1" t="s">
        <v>6467</v>
      </c>
      <c r="C1296" s="1" t="s">
        <v>12</v>
      </c>
      <c r="D1296" s="1" t="s">
        <v>6468</v>
      </c>
      <c r="E1296" s="1" t="s">
        <v>6469</v>
      </c>
      <c r="F1296" s="1" t="s">
        <v>6470</v>
      </c>
      <c r="G1296" s="1" t="s">
        <v>75305</v>
      </c>
      <c r="H1296" s="1">
        <v>84373580580</v>
      </c>
      <c r="I1296" s="1" t="s">
        <v>63621</v>
      </c>
      <c r="J1296" s="1" t="s">
        <v>16</v>
      </c>
    </row>
    <row r="1297" spans="1:10" x14ac:dyDescent="0.25">
      <c r="A1297" s="1" t="s">
        <v>6471</v>
      </c>
      <c r="B1297" s="1" t="s">
        <v>6472</v>
      </c>
      <c r="C1297" s="1" t="s">
        <v>12</v>
      </c>
      <c r="D1297" s="1" t="s">
        <v>6473</v>
      </c>
      <c r="E1297" s="1" t="s">
        <v>6474</v>
      </c>
      <c r="F1297" s="1" t="s">
        <v>6475</v>
      </c>
      <c r="G1297" s="1" t="s">
        <v>75306</v>
      </c>
      <c r="H1297" s="1">
        <v>84383989995</v>
      </c>
      <c r="I1297" s="1" t="s">
        <v>63622</v>
      </c>
      <c r="J1297" s="1" t="s">
        <v>68674</v>
      </c>
    </row>
    <row r="1298" spans="1:10" x14ac:dyDescent="0.25">
      <c r="A1298" s="1" t="s">
        <v>6476</v>
      </c>
      <c r="B1298" s="1" t="s">
        <v>6477</v>
      </c>
      <c r="C1298" s="1" t="s">
        <v>12</v>
      </c>
      <c r="D1298" s="1" t="s">
        <v>6478</v>
      </c>
      <c r="E1298" s="1" t="s">
        <v>6479</v>
      </c>
      <c r="F1298" s="1" t="s">
        <v>6480</v>
      </c>
      <c r="G1298" s="1" t="s">
        <v>16</v>
      </c>
      <c r="H1298" s="1">
        <v>2838253868147</v>
      </c>
      <c r="I1298" s="1" t="s">
        <v>63623</v>
      </c>
      <c r="J1298" s="1" t="s">
        <v>68675</v>
      </c>
    </row>
    <row r="1299" spans="1:10" x14ac:dyDescent="0.25">
      <c r="A1299" s="1" t="s">
        <v>6481</v>
      </c>
      <c r="B1299" s="1" t="s">
        <v>6482</v>
      </c>
      <c r="C1299" s="1" t="s">
        <v>12</v>
      </c>
      <c r="D1299" s="1" t="s">
        <v>6483</v>
      </c>
      <c r="E1299" s="1" t="s">
        <v>6484</v>
      </c>
      <c r="F1299" s="1" t="s">
        <v>6485</v>
      </c>
      <c r="G1299" s="1" t="s">
        <v>75307</v>
      </c>
      <c r="H1299" s="1">
        <v>84964536188</v>
      </c>
      <c r="I1299" s="1" t="s">
        <v>16</v>
      </c>
      <c r="J1299" s="1" t="s">
        <v>16</v>
      </c>
    </row>
    <row r="1300" spans="1:10" x14ac:dyDescent="0.25">
      <c r="A1300" s="1" t="s">
        <v>6486</v>
      </c>
      <c r="B1300" s="1" t="s">
        <v>6487</v>
      </c>
      <c r="C1300" s="1" t="s">
        <v>12</v>
      </c>
      <c r="D1300" s="1" t="s">
        <v>6488</v>
      </c>
      <c r="E1300" s="1" t="s">
        <v>6489</v>
      </c>
      <c r="F1300" s="1" t="s">
        <v>6490</v>
      </c>
      <c r="G1300" s="1" t="s">
        <v>75308</v>
      </c>
      <c r="H1300" s="1">
        <v>84988813029</v>
      </c>
      <c r="I1300" s="1" t="s">
        <v>16</v>
      </c>
      <c r="J1300" s="1" t="s">
        <v>68676</v>
      </c>
    </row>
    <row r="1301" spans="1:10" x14ac:dyDescent="0.25">
      <c r="A1301" s="1" t="s">
        <v>6491</v>
      </c>
      <c r="B1301" s="1" t="s">
        <v>6492</v>
      </c>
      <c r="C1301" s="1" t="s">
        <v>12</v>
      </c>
      <c r="D1301" s="1" t="s">
        <v>6493</v>
      </c>
      <c r="E1301" s="1" t="s">
        <v>6494</v>
      </c>
      <c r="F1301" s="1" t="s">
        <v>6495</v>
      </c>
      <c r="G1301" s="1" t="s">
        <v>75309</v>
      </c>
      <c r="H1301" s="1">
        <v>8419002664</v>
      </c>
      <c r="I1301" s="1" t="s">
        <v>63624</v>
      </c>
      <c r="J1301" s="1" t="s">
        <v>68677</v>
      </c>
    </row>
    <row r="1302" spans="1:10" x14ac:dyDescent="0.25">
      <c r="A1302" s="1" t="s">
        <v>6496</v>
      </c>
      <c r="B1302" s="1" t="s">
        <v>6497</v>
      </c>
      <c r="C1302" s="1" t="s">
        <v>12</v>
      </c>
      <c r="D1302" s="1" t="s">
        <v>6498</v>
      </c>
      <c r="E1302" s="1" t="s">
        <v>6499</v>
      </c>
      <c r="F1302" s="1" t="s">
        <v>6500</v>
      </c>
      <c r="G1302" s="1" t="s">
        <v>16</v>
      </c>
      <c r="H1302" s="1">
        <v>84927525617</v>
      </c>
      <c r="I1302" s="1" t="s">
        <v>16</v>
      </c>
      <c r="J1302" s="1" t="s">
        <v>68678</v>
      </c>
    </row>
    <row r="1303" spans="1:10" x14ac:dyDescent="0.25">
      <c r="A1303" s="1" t="s">
        <v>6501</v>
      </c>
      <c r="B1303" s="1" t="s">
        <v>6502</v>
      </c>
      <c r="C1303" s="1" t="s">
        <v>12</v>
      </c>
      <c r="D1303" s="1" t="s">
        <v>6503</v>
      </c>
      <c r="E1303" s="1" t="s">
        <v>6504</v>
      </c>
      <c r="F1303" s="1" t="s">
        <v>6505</v>
      </c>
      <c r="G1303" s="1" t="s">
        <v>16</v>
      </c>
      <c r="H1303" s="1" t="s">
        <v>16</v>
      </c>
      <c r="I1303" s="1" t="s">
        <v>16</v>
      </c>
      <c r="J1303" s="1" t="s">
        <v>16</v>
      </c>
    </row>
    <row r="1304" spans="1:10" x14ac:dyDescent="0.25">
      <c r="A1304" s="1" t="s">
        <v>6506</v>
      </c>
      <c r="B1304" s="1" t="s">
        <v>6507</v>
      </c>
      <c r="C1304" s="1" t="s">
        <v>12</v>
      </c>
      <c r="D1304" s="1" t="s">
        <v>6508</v>
      </c>
      <c r="E1304" s="1" t="s">
        <v>6509</v>
      </c>
      <c r="F1304" s="1" t="s">
        <v>6510</v>
      </c>
      <c r="G1304" s="1" t="s">
        <v>16</v>
      </c>
      <c r="H1304" s="1">
        <v>2838370208</v>
      </c>
      <c r="I1304" s="1" t="s">
        <v>63625</v>
      </c>
      <c r="J1304" s="1" t="s">
        <v>68679</v>
      </c>
    </row>
    <row r="1305" spans="1:10" x14ac:dyDescent="0.25">
      <c r="A1305" s="1" t="s">
        <v>6511</v>
      </c>
      <c r="B1305" s="1" t="s">
        <v>6512</v>
      </c>
      <c r="C1305" s="1" t="s">
        <v>12</v>
      </c>
      <c r="D1305" s="1" t="s">
        <v>6513</v>
      </c>
      <c r="E1305" s="1" t="s">
        <v>6514</v>
      </c>
      <c r="F1305" s="1" t="s">
        <v>6515</v>
      </c>
      <c r="G1305" s="1" t="s">
        <v>16</v>
      </c>
      <c r="H1305" s="1" t="s">
        <v>16</v>
      </c>
      <c r="I1305" s="1" t="s">
        <v>63626</v>
      </c>
      <c r="J1305" s="1" t="s">
        <v>16</v>
      </c>
    </row>
    <row r="1306" spans="1:10" x14ac:dyDescent="0.25">
      <c r="A1306" s="1" t="s">
        <v>6516</v>
      </c>
      <c r="B1306" s="1" t="s">
        <v>6517</v>
      </c>
      <c r="C1306" s="1" t="s">
        <v>12</v>
      </c>
      <c r="D1306" s="1" t="s">
        <v>6518</v>
      </c>
      <c r="E1306" s="1" t="s">
        <v>6519</v>
      </c>
      <c r="F1306" s="1" t="s">
        <v>6520</v>
      </c>
      <c r="G1306" s="1" t="s">
        <v>75310</v>
      </c>
      <c r="H1306" s="1">
        <v>84909060291</v>
      </c>
      <c r="I1306" s="1" t="s">
        <v>63627</v>
      </c>
      <c r="J1306" s="1" t="s">
        <v>68680</v>
      </c>
    </row>
    <row r="1307" spans="1:10" x14ac:dyDescent="0.25">
      <c r="A1307" s="1" t="s">
        <v>6521</v>
      </c>
      <c r="B1307" s="1" t="s">
        <v>6522</v>
      </c>
      <c r="C1307" s="1" t="s">
        <v>12</v>
      </c>
      <c r="D1307" s="1" t="s">
        <v>6523</v>
      </c>
      <c r="E1307" s="1" t="s">
        <v>6524</v>
      </c>
      <c r="F1307" s="1" t="s">
        <v>6525</v>
      </c>
      <c r="G1307" s="1" t="s">
        <v>75311</v>
      </c>
      <c r="H1307" s="1">
        <v>84971850333</v>
      </c>
      <c r="I1307" s="1" t="s">
        <v>63628</v>
      </c>
      <c r="J1307" s="1" t="s">
        <v>68681</v>
      </c>
    </row>
    <row r="1308" spans="1:10" x14ac:dyDescent="0.25">
      <c r="A1308" s="1" t="s">
        <v>6526</v>
      </c>
      <c r="B1308" s="1" t="s">
        <v>6527</v>
      </c>
      <c r="C1308" s="1" t="s">
        <v>12</v>
      </c>
      <c r="D1308" s="1" t="s">
        <v>6528</v>
      </c>
      <c r="E1308" s="1" t="s">
        <v>6529</v>
      </c>
      <c r="F1308" s="1" t="s">
        <v>6530</v>
      </c>
      <c r="G1308" s="1" t="s">
        <v>75312</v>
      </c>
      <c r="H1308" s="1">
        <v>84932960909</v>
      </c>
      <c r="I1308" s="1" t="s">
        <v>63629</v>
      </c>
      <c r="J1308" s="1" t="s">
        <v>68682</v>
      </c>
    </row>
    <row r="1309" spans="1:10" x14ac:dyDescent="0.25">
      <c r="A1309" s="1" t="s">
        <v>6531</v>
      </c>
      <c r="B1309" s="1" t="s">
        <v>6532</v>
      </c>
      <c r="C1309" s="1" t="s">
        <v>12</v>
      </c>
      <c r="D1309" s="1" t="s">
        <v>6533</v>
      </c>
      <c r="E1309" s="1" t="s">
        <v>6534</v>
      </c>
      <c r="F1309" s="1" t="s">
        <v>6535</v>
      </c>
      <c r="G1309" s="1" t="s">
        <v>75313</v>
      </c>
      <c r="H1309" s="1">
        <v>841646367191</v>
      </c>
      <c r="I1309" s="1" t="s">
        <v>16</v>
      </c>
      <c r="J1309" s="1" t="s">
        <v>16</v>
      </c>
    </row>
    <row r="1310" spans="1:10" x14ac:dyDescent="0.25">
      <c r="A1310" s="1" t="s">
        <v>6536</v>
      </c>
      <c r="B1310" s="1" t="s">
        <v>6537</v>
      </c>
      <c r="C1310" s="1" t="s">
        <v>12</v>
      </c>
      <c r="D1310" s="1" t="s">
        <v>6538</v>
      </c>
      <c r="E1310" s="1" t="s">
        <v>6539</v>
      </c>
      <c r="F1310" s="1" t="s">
        <v>6540</v>
      </c>
      <c r="G1310" s="1" t="s">
        <v>75314</v>
      </c>
      <c r="H1310" s="1" t="s">
        <v>16</v>
      </c>
      <c r="I1310" s="1" t="s">
        <v>63630</v>
      </c>
      <c r="J1310" s="1" t="s">
        <v>68683</v>
      </c>
    </row>
    <row r="1311" spans="1:10" x14ac:dyDescent="0.25">
      <c r="A1311" s="1" t="s">
        <v>6541</v>
      </c>
      <c r="B1311" s="1" t="s">
        <v>6542</v>
      </c>
      <c r="C1311" s="1" t="s">
        <v>12</v>
      </c>
      <c r="D1311" s="1" t="s">
        <v>6543</v>
      </c>
      <c r="E1311" s="1" t="s">
        <v>6544</v>
      </c>
      <c r="F1311" s="1" t="s">
        <v>6545</v>
      </c>
      <c r="G1311" s="1" t="s">
        <v>75315</v>
      </c>
      <c r="H1311" s="1">
        <v>842437562186</v>
      </c>
      <c r="I1311" s="1" t="s">
        <v>63631</v>
      </c>
      <c r="J1311" s="1" t="s">
        <v>68684</v>
      </c>
    </row>
    <row r="1312" spans="1:10" x14ac:dyDescent="0.25">
      <c r="A1312" s="1" t="s">
        <v>6546</v>
      </c>
      <c r="B1312" s="1" t="s">
        <v>6547</v>
      </c>
      <c r="C1312" s="1" t="s">
        <v>12</v>
      </c>
      <c r="D1312" s="1" t="s">
        <v>6548</v>
      </c>
      <c r="E1312" s="1" t="s">
        <v>6549</v>
      </c>
      <c r="F1312" s="1" t="s">
        <v>6550</v>
      </c>
      <c r="G1312" s="1" t="s">
        <v>75316</v>
      </c>
      <c r="H1312" s="1">
        <v>84968266345</v>
      </c>
      <c r="I1312" s="1" t="s">
        <v>63632</v>
      </c>
      <c r="J1312" s="1" t="s">
        <v>68685</v>
      </c>
    </row>
    <row r="1313" spans="1:10" x14ac:dyDescent="0.25">
      <c r="A1313" s="1" t="s">
        <v>6551</v>
      </c>
      <c r="B1313" s="1" t="s">
        <v>6552</v>
      </c>
      <c r="C1313" s="1" t="s">
        <v>12</v>
      </c>
      <c r="D1313" s="1" t="s">
        <v>6553</v>
      </c>
      <c r="E1313" s="1" t="s">
        <v>6554</v>
      </c>
      <c r="F1313" s="1" t="s">
        <v>6555</v>
      </c>
      <c r="G1313" s="1" t="s">
        <v>75317</v>
      </c>
      <c r="H1313" s="1">
        <v>841667551299</v>
      </c>
      <c r="I1313" s="1" t="s">
        <v>16</v>
      </c>
      <c r="J1313" s="1" t="s">
        <v>68686</v>
      </c>
    </row>
    <row r="1314" spans="1:10" x14ac:dyDescent="0.25">
      <c r="A1314" s="1" t="s">
        <v>6556</v>
      </c>
      <c r="B1314" s="1" t="s">
        <v>6557</v>
      </c>
      <c r="C1314" s="1" t="s">
        <v>12</v>
      </c>
      <c r="D1314" s="1" t="s">
        <v>6558</v>
      </c>
      <c r="E1314" s="1" t="s">
        <v>6559</v>
      </c>
      <c r="F1314" s="1" t="s">
        <v>6560</v>
      </c>
      <c r="G1314" s="1" t="s">
        <v>75318</v>
      </c>
      <c r="H1314" s="1">
        <v>287755054</v>
      </c>
      <c r="I1314" s="1" t="s">
        <v>16</v>
      </c>
      <c r="J1314" s="1" t="s">
        <v>16</v>
      </c>
    </row>
    <row r="1315" spans="1:10" x14ac:dyDescent="0.25">
      <c r="A1315" s="1" t="s">
        <v>6561</v>
      </c>
      <c r="B1315" s="1" t="s">
        <v>6562</v>
      </c>
      <c r="C1315" s="1" t="s">
        <v>12</v>
      </c>
      <c r="D1315" s="1" t="s">
        <v>6563</v>
      </c>
      <c r="E1315" s="1" t="s">
        <v>6564</v>
      </c>
      <c r="F1315" s="1" t="s">
        <v>6565</v>
      </c>
      <c r="G1315" s="1" t="s">
        <v>16</v>
      </c>
      <c r="H1315" s="1">
        <v>84329554716</v>
      </c>
      <c r="I1315" s="1" t="s">
        <v>63633</v>
      </c>
      <c r="J1315" s="1" t="s">
        <v>16</v>
      </c>
    </row>
    <row r="1316" spans="1:10" x14ac:dyDescent="0.25">
      <c r="A1316" s="1" t="s">
        <v>6566</v>
      </c>
      <c r="B1316" s="1" t="s">
        <v>6567</v>
      </c>
      <c r="C1316" s="1" t="s">
        <v>12</v>
      </c>
      <c r="D1316" s="1" t="s">
        <v>6568</v>
      </c>
      <c r="E1316" s="1" t="s">
        <v>6569</v>
      </c>
      <c r="F1316" s="1" t="s">
        <v>6570</v>
      </c>
      <c r="G1316" s="1" t="s">
        <v>75319</v>
      </c>
      <c r="H1316" s="1">
        <v>842343999666</v>
      </c>
      <c r="I1316" s="1" t="s">
        <v>63634</v>
      </c>
      <c r="J1316" s="1" t="s">
        <v>68687</v>
      </c>
    </row>
    <row r="1317" spans="1:10" x14ac:dyDescent="0.25">
      <c r="A1317" s="1" t="s">
        <v>6571</v>
      </c>
      <c r="B1317" s="1" t="s">
        <v>6572</v>
      </c>
      <c r="C1317" s="1" t="s">
        <v>12</v>
      </c>
      <c r="D1317" s="1" t="s">
        <v>6573</v>
      </c>
      <c r="E1317" s="1" t="s">
        <v>6574</v>
      </c>
      <c r="F1317" s="1" t="s">
        <v>6575</v>
      </c>
      <c r="G1317" s="1" t="s">
        <v>16</v>
      </c>
      <c r="H1317" s="1">
        <v>84947620590</v>
      </c>
      <c r="I1317" s="1" t="s">
        <v>63635</v>
      </c>
      <c r="J1317" s="1" t="s">
        <v>68688</v>
      </c>
    </row>
    <row r="1318" spans="1:10" x14ac:dyDescent="0.25">
      <c r="A1318" s="1" t="s">
        <v>6576</v>
      </c>
      <c r="B1318" s="1" t="s">
        <v>6577</v>
      </c>
      <c r="C1318" s="1" t="s">
        <v>12</v>
      </c>
      <c r="D1318" s="1" t="s">
        <v>6578</v>
      </c>
      <c r="E1318" s="1" t="s">
        <v>6579</v>
      </c>
      <c r="F1318" s="1" t="s">
        <v>6580</v>
      </c>
      <c r="G1318" s="1" t="s">
        <v>75320</v>
      </c>
      <c r="H1318" s="1">
        <v>84836990568</v>
      </c>
      <c r="I1318" s="1" t="s">
        <v>63636</v>
      </c>
      <c r="J1318" s="1" t="s">
        <v>68689</v>
      </c>
    </row>
    <row r="1319" spans="1:10" x14ac:dyDescent="0.25">
      <c r="A1319" s="1" t="s">
        <v>6581</v>
      </c>
      <c r="B1319" s="1" t="s">
        <v>6582</v>
      </c>
      <c r="C1319" s="1" t="s">
        <v>12</v>
      </c>
      <c r="D1319" s="1" t="s">
        <v>6583</v>
      </c>
      <c r="E1319" s="1" t="s">
        <v>6584</v>
      </c>
      <c r="F1319" s="1" t="s">
        <v>6585</v>
      </c>
      <c r="G1319" s="1" t="s">
        <v>74810</v>
      </c>
      <c r="H1319" s="1">
        <v>842862711963</v>
      </c>
      <c r="I1319" s="1" t="s">
        <v>16</v>
      </c>
      <c r="J1319" s="1" t="s">
        <v>68690</v>
      </c>
    </row>
    <row r="1320" spans="1:10" x14ac:dyDescent="0.25">
      <c r="A1320" s="1" t="s">
        <v>6586</v>
      </c>
      <c r="B1320" s="1" t="s">
        <v>6587</v>
      </c>
      <c r="C1320" s="1" t="s">
        <v>12</v>
      </c>
      <c r="D1320" s="1" t="s">
        <v>6588</v>
      </c>
      <c r="E1320" s="1" t="s">
        <v>6589</v>
      </c>
      <c r="F1320" s="1" t="s">
        <v>6590</v>
      </c>
      <c r="G1320" s="1" t="s">
        <v>16</v>
      </c>
      <c r="H1320" s="1">
        <v>84339618319</v>
      </c>
      <c r="I1320" s="1" t="s">
        <v>16</v>
      </c>
      <c r="J1320" s="1" t="s">
        <v>16</v>
      </c>
    </row>
    <row r="1321" spans="1:10" x14ac:dyDescent="0.25">
      <c r="A1321" s="1" t="s">
        <v>6591</v>
      </c>
      <c r="B1321" s="1" t="s">
        <v>6592</v>
      </c>
      <c r="C1321" s="1" t="s">
        <v>12</v>
      </c>
      <c r="D1321" s="1" t="s">
        <v>6593</v>
      </c>
      <c r="E1321" s="1" t="s">
        <v>6594</v>
      </c>
      <c r="F1321" s="1" t="s">
        <v>6595</v>
      </c>
      <c r="G1321" s="1" t="s">
        <v>75321</v>
      </c>
      <c r="H1321" s="1">
        <v>842388683683</v>
      </c>
      <c r="I1321" s="1" t="s">
        <v>16</v>
      </c>
      <c r="J1321" s="1" t="s">
        <v>68691</v>
      </c>
    </row>
    <row r="1322" spans="1:10" x14ac:dyDescent="0.25">
      <c r="A1322" s="1" t="s">
        <v>6596</v>
      </c>
      <c r="B1322" s="1" t="s">
        <v>6597</v>
      </c>
      <c r="C1322" s="1" t="s">
        <v>12</v>
      </c>
      <c r="D1322" s="1" t="s">
        <v>6598</v>
      </c>
      <c r="E1322" s="1" t="s">
        <v>6599</v>
      </c>
      <c r="F1322" s="1" t="s">
        <v>6600</v>
      </c>
      <c r="G1322" s="1" t="s">
        <v>75322</v>
      </c>
      <c r="H1322" s="1">
        <v>84939180162</v>
      </c>
      <c r="I1322" s="1" t="s">
        <v>16</v>
      </c>
      <c r="J1322" s="1" t="s">
        <v>68692</v>
      </c>
    </row>
    <row r="1323" spans="1:10" x14ac:dyDescent="0.25">
      <c r="A1323" s="1" t="s">
        <v>6601</v>
      </c>
      <c r="B1323" s="1" t="s">
        <v>6602</v>
      </c>
      <c r="C1323" s="1" t="s">
        <v>12</v>
      </c>
      <c r="D1323" s="1" t="s">
        <v>6603</v>
      </c>
      <c r="E1323" s="1" t="s">
        <v>6604</v>
      </c>
      <c r="F1323" s="1" t="s">
        <v>6605</v>
      </c>
      <c r="G1323" s="1" t="s">
        <v>16</v>
      </c>
      <c r="H1323" s="1" t="s">
        <v>16</v>
      </c>
      <c r="I1323" s="1" t="s">
        <v>16</v>
      </c>
      <c r="J1323" s="1" t="s">
        <v>16</v>
      </c>
    </row>
    <row r="1324" spans="1:10" x14ac:dyDescent="0.25">
      <c r="A1324" s="1" t="s">
        <v>6606</v>
      </c>
      <c r="B1324" s="1" t="s">
        <v>6607</v>
      </c>
      <c r="C1324" s="1" t="s">
        <v>12</v>
      </c>
      <c r="D1324" s="1" t="s">
        <v>6608</v>
      </c>
      <c r="E1324" s="1" t="s">
        <v>6609</v>
      </c>
      <c r="F1324" s="1" t="s">
        <v>6610</v>
      </c>
      <c r="G1324" s="1" t="s">
        <v>75323</v>
      </c>
      <c r="H1324" s="1">
        <v>841646171996</v>
      </c>
      <c r="I1324" s="1" t="s">
        <v>16</v>
      </c>
      <c r="J1324" s="1" t="s">
        <v>68693</v>
      </c>
    </row>
    <row r="1325" spans="1:10" x14ac:dyDescent="0.25">
      <c r="A1325" s="1" t="s">
        <v>6611</v>
      </c>
      <c r="B1325" s="1" t="s">
        <v>6612</v>
      </c>
      <c r="C1325" s="1" t="s">
        <v>12</v>
      </c>
      <c r="D1325" s="1" t="s">
        <v>6613</v>
      </c>
      <c r="E1325" s="1" t="s">
        <v>6614</v>
      </c>
      <c r="F1325" s="1" t="s">
        <v>6615</v>
      </c>
      <c r="G1325" s="1" t="s">
        <v>16</v>
      </c>
      <c r="H1325" s="1" t="s">
        <v>16</v>
      </c>
      <c r="I1325" s="1" t="s">
        <v>16</v>
      </c>
      <c r="J1325" s="1" t="s">
        <v>68694</v>
      </c>
    </row>
    <row r="1326" spans="1:10" x14ac:dyDescent="0.25">
      <c r="A1326" s="1" t="s">
        <v>6616</v>
      </c>
      <c r="B1326" s="1" t="s">
        <v>6617</v>
      </c>
      <c r="C1326" s="1" t="s">
        <v>12</v>
      </c>
      <c r="D1326" s="1" t="s">
        <v>6618</v>
      </c>
      <c r="E1326" s="1" t="s">
        <v>6619</v>
      </c>
      <c r="F1326" s="1" t="s">
        <v>6620</v>
      </c>
      <c r="G1326" s="1" t="s">
        <v>75324</v>
      </c>
      <c r="H1326" s="1">
        <v>84389140715</v>
      </c>
      <c r="I1326" s="1" t="s">
        <v>16</v>
      </c>
      <c r="J1326" s="1" t="s">
        <v>16</v>
      </c>
    </row>
    <row r="1327" spans="1:10" x14ac:dyDescent="0.25">
      <c r="A1327" s="1" t="s">
        <v>6621</v>
      </c>
      <c r="B1327" s="1" t="s">
        <v>6622</v>
      </c>
      <c r="C1327" s="1" t="s">
        <v>12</v>
      </c>
      <c r="D1327" s="1" t="s">
        <v>6623</v>
      </c>
      <c r="E1327" s="1" t="s">
        <v>6624</v>
      </c>
      <c r="F1327" s="1" t="s">
        <v>6625</v>
      </c>
      <c r="G1327" s="1" t="s">
        <v>75325</v>
      </c>
      <c r="H1327" s="1">
        <v>842838452712</v>
      </c>
      <c r="I1327" s="1" t="s">
        <v>63637</v>
      </c>
      <c r="J1327" s="1" t="s">
        <v>68695</v>
      </c>
    </row>
    <row r="1328" spans="1:10" x14ac:dyDescent="0.25">
      <c r="A1328" s="1" t="s">
        <v>6626</v>
      </c>
      <c r="B1328" s="1" t="s">
        <v>6627</v>
      </c>
      <c r="C1328" s="1" t="s">
        <v>12</v>
      </c>
      <c r="D1328" s="1" t="s">
        <v>6628</v>
      </c>
      <c r="E1328" s="1" t="s">
        <v>6629</v>
      </c>
      <c r="F1328" s="1" t="s">
        <v>6630</v>
      </c>
      <c r="G1328" s="1" t="s">
        <v>16</v>
      </c>
      <c r="H1328" s="1">
        <v>978365406</v>
      </c>
      <c r="I1328" s="1" t="s">
        <v>16</v>
      </c>
      <c r="J1328" s="1" t="s">
        <v>68696</v>
      </c>
    </row>
    <row r="1329" spans="1:10" x14ac:dyDescent="0.25">
      <c r="A1329" s="1" t="s">
        <v>6631</v>
      </c>
      <c r="B1329" s="1" t="s">
        <v>6632</v>
      </c>
      <c r="C1329" s="1" t="s">
        <v>12</v>
      </c>
      <c r="D1329" s="1" t="s">
        <v>6633</v>
      </c>
      <c r="E1329" s="1" t="s">
        <v>6634</v>
      </c>
      <c r="F1329" s="1" t="s">
        <v>6635</v>
      </c>
      <c r="G1329" s="1" t="s">
        <v>16</v>
      </c>
      <c r="H1329" s="1" t="s">
        <v>16</v>
      </c>
      <c r="I1329" s="1" t="s">
        <v>16</v>
      </c>
      <c r="J1329" s="1" t="s">
        <v>16</v>
      </c>
    </row>
    <row r="1330" spans="1:10" x14ac:dyDescent="0.25">
      <c r="A1330" s="1" t="s">
        <v>6636</v>
      </c>
      <c r="B1330" s="1" t="s">
        <v>6637</v>
      </c>
      <c r="C1330" s="1" t="s">
        <v>12</v>
      </c>
      <c r="D1330" s="1" t="s">
        <v>6638</v>
      </c>
      <c r="E1330" s="1" t="s">
        <v>6639</v>
      </c>
      <c r="F1330" s="1" t="s">
        <v>6640</v>
      </c>
      <c r="G1330" s="1" t="s">
        <v>75326</v>
      </c>
      <c r="H1330" s="1">
        <v>842363779999</v>
      </c>
      <c r="I1330" s="1" t="s">
        <v>63638</v>
      </c>
      <c r="J1330" s="1" t="s">
        <v>68697</v>
      </c>
    </row>
    <row r="1331" spans="1:10" x14ac:dyDescent="0.25">
      <c r="A1331" s="1" t="s">
        <v>6641</v>
      </c>
      <c r="B1331" s="1" t="s">
        <v>6642</v>
      </c>
      <c r="C1331" s="1" t="s">
        <v>12</v>
      </c>
      <c r="D1331" s="1" t="s">
        <v>6643</v>
      </c>
      <c r="E1331" s="1" t="s">
        <v>6644</v>
      </c>
      <c r="F1331" s="1" t="s">
        <v>6645</v>
      </c>
      <c r="G1331" s="1" t="s">
        <v>75327</v>
      </c>
      <c r="H1331" s="1">
        <v>841226480480</v>
      </c>
      <c r="I1331" s="1" t="s">
        <v>63639</v>
      </c>
      <c r="J1331" s="1" t="s">
        <v>16</v>
      </c>
    </row>
    <row r="1332" spans="1:10" x14ac:dyDescent="0.25">
      <c r="A1332" s="1" t="s">
        <v>6646</v>
      </c>
      <c r="B1332" s="1" t="s">
        <v>6647</v>
      </c>
      <c r="C1332" s="1" t="s">
        <v>12</v>
      </c>
      <c r="D1332" s="1" t="s">
        <v>6648</v>
      </c>
      <c r="E1332" s="1" t="s">
        <v>6649</v>
      </c>
      <c r="F1332" s="1" t="s">
        <v>6650</v>
      </c>
      <c r="G1332" s="1" t="s">
        <v>16</v>
      </c>
      <c r="H1332" s="1" t="s">
        <v>16</v>
      </c>
      <c r="I1332" s="1" t="s">
        <v>63640</v>
      </c>
      <c r="J1332" s="1" t="s">
        <v>16</v>
      </c>
    </row>
    <row r="1333" spans="1:10" x14ac:dyDescent="0.25">
      <c r="A1333" s="1" t="s">
        <v>6651</v>
      </c>
      <c r="B1333" s="1" t="s">
        <v>6652</v>
      </c>
      <c r="C1333" s="1" t="s">
        <v>12</v>
      </c>
      <c r="D1333" s="1" t="s">
        <v>6653</v>
      </c>
      <c r="E1333" s="1" t="s">
        <v>6654</v>
      </c>
      <c r="F1333" s="1" t="s">
        <v>6655</v>
      </c>
      <c r="G1333" s="1" t="s">
        <v>16</v>
      </c>
      <c r="H1333" s="1" t="s">
        <v>16</v>
      </c>
      <c r="I1333" s="1" t="s">
        <v>16</v>
      </c>
      <c r="J1333" s="1" t="s">
        <v>16</v>
      </c>
    </row>
    <row r="1334" spans="1:10" x14ac:dyDescent="0.25">
      <c r="A1334" s="1" t="s">
        <v>6656</v>
      </c>
      <c r="B1334" s="1" t="s">
        <v>6657</v>
      </c>
      <c r="C1334" s="1" t="s">
        <v>12</v>
      </c>
      <c r="D1334" s="1" t="s">
        <v>6658</v>
      </c>
      <c r="E1334" s="1" t="s">
        <v>6659</v>
      </c>
      <c r="F1334" s="1" t="s">
        <v>6660</v>
      </c>
      <c r="G1334" s="1" t="s">
        <v>75328</v>
      </c>
      <c r="H1334" s="1">
        <v>842363990666</v>
      </c>
      <c r="I1334" s="1" t="s">
        <v>63641</v>
      </c>
      <c r="J1334" s="1" t="s">
        <v>68698</v>
      </c>
    </row>
    <row r="1335" spans="1:10" x14ac:dyDescent="0.25">
      <c r="A1335" s="1" t="s">
        <v>6661</v>
      </c>
      <c r="B1335" s="1" t="s">
        <v>6662</v>
      </c>
      <c r="C1335" s="1" t="s">
        <v>12</v>
      </c>
      <c r="D1335" s="1" t="s">
        <v>6663</v>
      </c>
      <c r="E1335" s="1" t="s">
        <v>6664</v>
      </c>
      <c r="F1335" s="1" t="s">
        <v>6665</v>
      </c>
      <c r="G1335" s="1" t="s">
        <v>16</v>
      </c>
      <c r="H1335" s="1" t="s">
        <v>16</v>
      </c>
      <c r="I1335" s="1" t="s">
        <v>63642</v>
      </c>
      <c r="J1335" s="1" t="s">
        <v>16</v>
      </c>
    </row>
    <row r="1336" spans="1:10" x14ac:dyDescent="0.25">
      <c r="A1336" s="1" t="s">
        <v>6666</v>
      </c>
      <c r="B1336" s="1" t="s">
        <v>6667</v>
      </c>
      <c r="C1336" s="1" t="s">
        <v>12</v>
      </c>
      <c r="D1336" s="1" t="s">
        <v>6668</v>
      </c>
      <c r="E1336" s="1" t="s">
        <v>6669</v>
      </c>
      <c r="F1336" s="1" t="s">
        <v>6670</v>
      </c>
      <c r="G1336" s="1" t="s">
        <v>16</v>
      </c>
      <c r="H1336" s="1">
        <v>84359192266</v>
      </c>
      <c r="I1336" s="1" t="s">
        <v>63643</v>
      </c>
      <c r="J1336" s="1" t="s">
        <v>68699</v>
      </c>
    </row>
    <row r="1337" spans="1:10" x14ac:dyDescent="0.25">
      <c r="A1337" s="1" t="s">
        <v>6671</v>
      </c>
      <c r="B1337" s="1" t="s">
        <v>6672</v>
      </c>
      <c r="C1337" s="1" t="s">
        <v>12</v>
      </c>
      <c r="D1337" s="1" t="s">
        <v>6673</v>
      </c>
      <c r="E1337" s="1" t="s">
        <v>6674</v>
      </c>
      <c r="F1337" s="1" t="s">
        <v>6675</v>
      </c>
      <c r="G1337" s="1" t="s">
        <v>16</v>
      </c>
      <c r="H1337" s="1">
        <v>84911282233</v>
      </c>
      <c r="I1337" s="1" t="s">
        <v>63644</v>
      </c>
      <c r="J1337" s="1" t="s">
        <v>16</v>
      </c>
    </row>
    <row r="1338" spans="1:10" x14ac:dyDescent="0.25">
      <c r="A1338" s="1" t="s">
        <v>6676</v>
      </c>
      <c r="B1338" s="1" t="s">
        <v>6677</v>
      </c>
      <c r="C1338" s="1" t="s">
        <v>12</v>
      </c>
      <c r="D1338" s="1" t="s">
        <v>6678</v>
      </c>
      <c r="E1338" s="1" t="s">
        <v>6679</v>
      </c>
      <c r="F1338" s="1" t="s">
        <v>6680</v>
      </c>
      <c r="G1338" s="1" t="s">
        <v>16</v>
      </c>
      <c r="H1338" s="1">
        <v>928829928</v>
      </c>
      <c r="I1338" s="1" t="s">
        <v>16</v>
      </c>
      <c r="J1338" s="1" t="s">
        <v>16</v>
      </c>
    </row>
    <row r="1339" spans="1:10" x14ac:dyDescent="0.25">
      <c r="A1339" s="1" t="s">
        <v>6681</v>
      </c>
      <c r="B1339" s="1" t="s">
        <v>6682</v>
      </c>
      <c r="C1339" s="1" t="s">
        <v>12</v>
      </c>
      <c r="D1339" s="1" t="s">
        <v>6683</v>
      </c>
      <c r="E1339" s="1" t="s">
        <v>6684</v>
      </c>
      <c r="F1339" s="1" t="s">
        <v>6685</v>
      </c>
      <c r="G1339" s="1" t="s">
        <v>16</v>
      </c>
      <c r="H1339" s="1" t="s">
        <v>16</v>
      </c>
      <c r="I1339" s="1" t="s">
        <v>63645</v>
      </c>
      <c r="J1339" s="1" t="s">
        <v>68700</v>
      </c>
    </row>
    <row r="1340" spans="1:10" x14ac:dyDescent="0.25">
      <c r="A1340" s="1" t="s">
        <v>6686</v>
      </c>
      <c r="B1340" s="1" t="s">
        <v>6687</v>
      </c>
      <c r="C1340" s="1" t="s">
        <v>12</v>
      </c>
      <c r="D1340" s="1" t="s">
        <v>6688</v>
      </c>
      <c r="E1340" s="1" t="s">
        <v>6689</v>
      </c>
      <c r="F1340" s="1" t="s">
        <v>6690</v>
      </c>
      <c r="G1340" s="1" t="s">
        <v>75329</v>
      </c>
      <c r="H1340" s="1">
        <v>842437224878</v>
      </c>
      <c r="I1340" s="1" t="s">
        <v>63646</v>
      </c>
      <c r="J1340" s="1" t="s">
        <v>68701</v>
      </c>
    </row>
    <row r="1341" spans="1:10" x14ac:dyDescent="0.25">
      <c r="A1341" s="1" t="s">
        <v>6691</v>
      </c>
      <c r="B1341" s="1" t="s">
        <v>6692</v>
      </c>
      <c r="C1341" s="1" t="s">
        <v>12</v>
      </c>
      <c r="D1341" s="1" t="s">
        <v>6693</v>
      </c>
      <c r="E1341" s="1" t="s">
        <v>6694</v>
      </c>
      <c r="F1341" s="1" t="s">
        <v>6695</v>
      </c>
      <c r="G1341" s="1" t="s">
        <v>16</v>
      </c>
      <c r="H1341" s="1" t="s">
        <v>16</v>
      </c>
      <c r="I1341" s="1" t="s">
        <v>63647</v>
      </c>
      <c r="J1341" s="1" t="s">
        <v>68702</v>
      </c>
    </row>
    <row r="1342" spans="1:10" x14ac:dyDescent="0.25">
      <c r="A1342" s="1" t="s">
        <v>6696</v>
      </c>
      <c r="B1342" s="1" t="s">
        <v>6697</v>
      </c>
      <c r="C1342" s="1" t="s">
        <v>12</v>
      </c>
      <c r="D1342" s="1" t="s">
        <v>6698</v>
      </c>
      <c r="E1342" s="1" t="s">
        <v>6699</v>
      </c>
      <c r="F1342" s="1" t="s">
        <v>6700</v>
      </c>
      <c r="G1342" s="1" t="s">
        <v>75330</v>
      </c>
      <c r="H1342" s="1">
        <v>84767606992</v>
      </c>
      <c r="I1342" s="1" t="s">
        <v>16</v>
      </c>
      <c r="J1342" s="1" t="s">
        <v>68703</v>
      </c>
    </row>
    <row r="1343" spans="1:10" x14ac:dyDescent="0.25">
      <c r="A1343" s="1" t="s">
        <v>6701</v>
      </c>
      <c r="B1343" s="1" t="s">
        <v>6702</v>
      </c>
      <c r="C1343" s="1" t="s">
        <v>12</v>
      </c>
      <c r="D1343" s="1" t="s">
        <v>6703</v>
      </c>
      <c r="E1343" s="1" t="s">
        <v>6704</v>
      </c>
      <c r="F1343" s="1" t="s">
        <v>6705</v>
      </c>
      <c r="G1343" s="1" t="s">
        <v>75331</v>
      </c>
      <c r="H1343" s="1">
        <v>842462691993</v>
      </c>
      <c r="I1343" s="1" t="s">
        <v>63648</v>
      </c>
      <c r="J1343" s="1" t="s">
        <v>68704</v>
      </c>
    </row>
    <row r="1344" spans="1:10" x14ac:dyDescent="0.25">
      <c r="A1344" s="1" t="s">
        <v>6706</v>
      </c>
      <c r="B1344" s="1" t="s">
        <v>6707</v>
      </c>
      <c r="C1344" s="1" t="s">
        <v>12</v>
      </c>
      <c r="D1344" s="1" t="s">
        <v>6708</v>
      </c>
      <c r="E1344" s="1" t="s">
        <v>6709</v>
      </c>
      <c r="F1344" s="1" t="s">
        <v>6710</v>
      </c>
      <c r="G1344" s="1" t="s">
        <v>75332</v>
      </c>
      <c r="H1344" s="1">
        <v>84917511052</v>
      </c>
      <c r="I1344" s="1" t="s">
        <v>63649</v>
      </c>
      <c r="J1344" s="1" t="s">
        <v>68705</v>
      </c>
    </row>
    <row r="1345" spans="1:10" x14ac:dyDescent="0.25">
      <c r="A1345" s="1" t="s">
        <v>6711</v>
      </c>
      <c r="B1345" s="1" t="s">
        <v>6712</v>
      </c>
      <c r="C1345" s="1" t="s">
        <v>12</v>
      </c>
      <c r="D1345" s="1" t="s">
        <v>6713</v>
      </c>
      <c r="E1345" s="1" t="s">
        <v>6714</v>
      </c>
      <c r="F1345" s="1" t="s">
        <v>6715</v>
      </c>
      <c r="G1345" s="1" t="s">
        <v>16</v>
      </c>
      <c r="H1345" s="1" t="s">
        <v>16</v>
      </c>
      <c r="I1345" s="1" t="s">
        <v>16</v>
      </c>
      <c r="J1345" s="1" t="s">
        <v>16</v>
      </c>
    </row>
    <row r="1346" spans="1:10" x14ac:dyDescent="0.25">
      <c r="A1346" s="1" t="s">
        <v>6716</v>
      </c>
      <c r="B1346" s="1" t="s">
        <v>6717</v>
      </c>
      <c r="C1346" s="1" t="s">
        <v>12</v>
      </c>
      <c r="D1346" s="1" t="s">
        <v>6718</v>
      </c>
      <c r="E1346" s="1" t="s">
        <v>6719</v>
      </c>
      <c r="F1346" s="1" t="s">
        <v>6720</v>
      </c>
      <c r="G1346" s="1" t="s">
        <v>75333</v>
      </c>
      <c r="H1346" s="1">
        <v>84888011101</v>
      </c>
      <c r="I1346" s="1" t="s">
        <v>63650</v>
      </c>
      <c r="J1346" s="1" t="s">
        <v>68706</v>
      </c>
    </row>
    <row r="1347" spans="1:10" x14ac:dyDescent="0.25">
      <c r="A1347" s="1" t="s">
        <v>6721</v>
      </c>
      <c r="B1347" s="1" t="s">
        <v>6722</v>
      </c>
      <c r="C1347" s="1" t="s">
        <v>12</v>
      </c>
      <c r="D1347" s="1" t="s">
        <v>6723</v>
      </c>
      <c r="E1347" s="1" t="s">
        <v>6724</v>
      </c>
      <c r="F1347" s="1" t="s">
        <v>6725</v>
      </c>
      <c r="G1347" s="1" t="s">
        <v>75334</v>
      </c>
      <c r="H1347" s="1" t="s">
        <v>16</v>
      </c>
      <c r="I1347" s="1" t="s">
        <v>16</v>
      </c>
      <c r="J1347" s="1" t="s">
        <v>16</v>
      </c>
    </row>
    <row r="1348" spans="1:10" x14ac:dyDescent="0.25">
      <c r="A1348" s="1" t="s">
        <v>6726</v>
      </c>
      <c r="B1348" s="1" t="s">
        <v>6727</v>
      </c>
      <c r="C1348" s="1" t="s">
        <v>12</v>
      </c>
      <c r="D1348" s="1" t="s">
        <v>6728</v>
      </c>
      <c r="E1348" s="1" t="s">
        <v>6729</v>
      </c>
      <c r="F1348" s="1" t="s">
        <v>6730</v>
      </c>
      <c r="G1348" s="1" t="s">
        <v>16</v>
      </c>
      <c r="H1348" s="1">
        <v>978020636</v>
      </c>
      <c r="I1348" s="1" t="s">
        <v>63651</v>
      </c>
      <c r="J1348" s="1" t="s">
        <v>68707</v>
      </c>
    </row>
    <row r="1349" spans="1:10" x14ac:dyDescent="0.25">
      <c r="A1349" s="1" t="s">
        <v>6731</v>
      </c>
      <c r="B1349" s="1" t="s">
        <v>6732</v>
      </c>
      <c r="C1349" s="1" t="s">
        <v>12</v>
      </c>
      <c r="D1349" s="1" t="s">
        <v>6733</v>
      </c>
      <c r="E1349" s="1" t="s">
        <v>6734</v>
      </c>
      <c r="F1349" s="1" t="s">
        <v>6735</v>
      </c>
      <c r="G1349" s="1" t="s">
        <v>75335</v>
      </c>
      <c r="H1349" s="1">
        <v>437756305</v>
      </c>
      <c r="I1349" s="1" t="s">
        <v>16</v>
      </c>
      <c r="J1349" s="1" t="s">
        <v>68708</v>
      </c>
    </row>
    <row r="1350" spans="1:10" x14ac:dyDescent="0.25">
      <c r="A1350" s="1" t="s">
        <v>6736</v>
      </c>
      <c r="B1350" s="1" t="s">
        <v>6737</v>
      </c>
      <c r="C1350" s="1" t="s">
        <v>12</v>
      </c>
      <c r="D1350" s="1" t="s">
        <v>6738</v>
      </c>
      <c r="E1350" s="1" t="s">
        <v>6739</v>
      </c>
      <c r="F1350" s="1" t="s">
        <v>6740</v>
      </c>
      <c r="G1350" s="1" t="s">
        <v>75336</v>
      </c>
      <c r="H1350" s="1">
        <v>841212008588</v>
      </c>
      <c r="I1350" s="1" t="s">
        <v>16</v>
      </c>
      <c r="J1350" s="1" t="s">
        <v>16</v>
      </c>
    </row>
    <row r="1351" spans="1:10" x14ac:dyDescent="0.25">
      <c r="A1351" s="1" t="s">
        <v>6741</v>
      </c>
      <c r="B1351" s="1" t="s">
        <v>6742</v>
      </c>
      <c r="C1351" s="1" t="s">
        <v>12</v>
      </c>
      <c r="D1351" s="1" t="s">
        <v>6743</v>
      </c>
      <c r="E1351" s="1" t="s">
        <v>6744</v>
      </c>
      <c r="F1351" s="1" t="s">
        <v>6745</v>
      </c>
      <c r="G1351" s="1" t="s">
        <v>75337</v>
      </c>
      <c r="H1351" s="1">
        <v>84988932858</v>
      </c>
      <c r="I1351" s="1" t="s">
        <v>63652</v>
      </c>
      <c r="J1351" s="1" t="s">
        <v>68709</v>
      </c>
    </row>
    <row r="1352" spans="1:10" x14ac:dyDescent="0.25">
      <c r="A1352" s="1" t="s">
        <v>6746</v>
      </c>
      <c r="B1352" s="1" t="s">
        <v>172</v>
      </c>
      <c r="C1352" s="1" t="s">
        <v>12</v>
      </c>
      <c r="D1352" s="1" t="s">
        <v>6747</v>
      </c>
      <c r="E1352" s="1" t="s">
        <v>174</v>
      </c>
      <c r="F1352" s="1" t="s">
        <v>6748</v>
      </c>
      <c r="G1352" s="1" t="s">
        <v>16</v>
      </c>
      <c r="H1352" s="1" t="s">
        <v>16</v>
      </c>
      <c r="I1352" s="1" t="s">
        <v>63653</v>
      </c>
      <c r="J1352" s="1" t="s">
        <v>16</v>
      </c>
    </row>
    <row r="1353" spans="1:10" x14ac:dyDescent="0.25">
      <c r="A1353" s="1" t="s">
        <v>6749</v>
      </c>
      <c r="B1353" s="1" t="s">
        <v>6750</v>
      </c>
      <c r="C1353" s="1" t="s">
        <v>12</v>
      </c>
      <c r="D1353" s="1" t="s">
        <v>6751</v>
      </c>
      <c r="E1353" s="1" t="s">
        <v>6752</v>
      </c>
      <c r="F1353" s="1" t="s">
        <v>6753</v>
      </c>
      <c r="G1353" s="1" t="s">
        <v>16</v>
      </c>
      <c r="H1353" s="1">
        <v>908959875</v>
      </c>
      <c r="I1353" s="1" t="s">
        <v>63654</v>
      </c>
      <c r="J1353" s="1" t="s">
        <v>16</v>
      </c>
    </row>
    <row r="1354" spans="1:10" x14ac:dyDescent="0.25">
      <c r="A1354" s="1" t="s">
        <v>6754</v>
      </c>
      <c r="B1354" s="1" t="s">
        <v>6755</v>
      </c>
      <c r="C1354" s="1" t="s">
        <v>12</v>
      </c>
      <c r="D1354" s="1" t="s">
        <v>6756</v>
      </c>
      <c r="E1354" s="1" t="s">
        <v>6757</v>
      </c>
      <c r="F1354" s="1" t="s">
        <v>6758</v>
      </c>
      <c r="G1354" s="1" t="s">
        <v>75338</v>
      </c>
      <c r="H1354" s="1">
        <v>84964554118</v>
      </c>
      <c r="I1354" s="1" t="s">
        <v>63655</v>
      </c>
      <c r="J1354" s="1" t="s">
        <v>68710</v>
      </c>
    </row>
    <row r="1355" spans="1:10" x14ac:dyDescent="0.25">
      <c r="A1355" s="1" t="s">
        <v>6759</v>
      </c>
      <c r="B1355" s="1" t="s">
        <v>6760</v>
      </c>
      <c r="C1355" s="1" t="s">
        <v>12</v>
      </c>
      <c r="D1355" s="1" t="s">
        <v>6761</v>
      </c>
      <c r="E1355" s="1" t="s">
        <v>6762</v>
      </c>
      <c r="F1355" s="1" t="s">
        <v>6763</v>
      </c>
      <c r="G1355" s="1" t="s">
        <v>16</v>
      </c>
      <c r="H1355" s="1" t="s">
        <v>16</v>
      </c>
      <c r="I1355" s="1" t="s">
        <v>16</v>
      </c>
      <c r="J1355" s="1" t="s">
        <v>16</v>
      </c>
    </row>
    <row r="1356" spans="1:10" x14ac:dyDescent="0.25">
      <c r="A1356" s="1" t="s">
        <v>6764</v>
      </c>
      <c r="B1356" s="1" t="s">
        <v>6765</v>
      </c>
      <c r="C1356" s="1" t="s">
        <v>12</v>
      </c>
      <c r="D1356" s="1" t="s">
        <v>6766</v>
      </c>
      <c r="E1356" s="1" t="s">
        <v>6767</v>
      </c>
      <c r="F1356" s="1" t="s">
        <v>6768</v>
      </c>
      <c r="G1356" s="1" t="s">
        <v>75339</v>
      </c>
      <c r="H1356" s="1" t="s">
        <v>16</v>
      </c>
      <c r="I1356" s="1" t="s">
        <v>63656</v>
      </c>
      <c r="J1356" s="1" t="s">
        <v>68711</v>
      </c>
    </row>
    <row r="1357" spans="1:10" x14ac:dyDescent="0.25">
      <c r="A1357" s="1" t="s">
        <v>6769</v>
      </c>
      <c r="B1357" s="1" t="s">
        <v>6770</v>
      </c>
      <c r="C1357" s="1" t="s">
        <v>12</v>
      </c>
      <c r="D1357" s="1" t="s">
        <v>6771</v>
      </c>
      <c r="E1357" s="1" t="s">
        <v>6772</v>
      </c>
      <c r="F1357" s="1" t="s">
        <v>6773</v>
      </c>
      <c r="G1357" s="1" t="s">
        <v>75340</v>
      </c>
      <c r="H1357" s="1">
        <v>8419000340</v>
      </c>
      <c r="I1357" s="1" t="s">
        <v>63657</v>
      </c>
      <c r="J1357" s="1" t="s">
        <v>68712</v>
      </c>
    </row>
    <row r="1358" spans="1:10" x14ac:dyDescent="0.25">
      <c r="A1358" s="1" t="s">
        <v>6774</v>
      </c>
      <c r="B1358" s="1" t="s">
        <v>6775</v>
      </c>
      <c r="C1358" s="1" t="s">
        <v>12</v>
      </c>
      <c r="D1358" s="1" t="s">
        <v>6776</v>
      </c>
      <c r="E1358" s="1" t="s">
        <v>6777</v>
      </c>
      <c r="F1358" s="1" t="s">
        <v>6778</v>
      </c>
      <c r="G1358" s="1" t="s">
        <v>75341</v>
      </c>
      <c r="H1358" s="1" t="s">
        <v>16</v>
      </c>
      <c r="I1358" s="1" t="s">
        <v>63658</v>
      </c>
      <c r="J1358" s="1" t="s">
        <v>68713</v>
      </c>
    </row>
    <row r="1359" spans="1:10" x14ac:dyDescent="0.25">
      <c r="A1359" s="1" t="s">
        <v>6779</v>
      </c>
      <c r="B1359" s="1" t="s">
        <v>6780</v>
      </c>
      <c r="C1359" s="1" t="s">
        <v>12</v>
      </c>
      <c r="D1359" s="1" t="s">
        <v>6781</v>
      </c>
      <c r="E1359" s="1" t="s">
        <v>6782</v>
      </c>
      <c r="F1359" s="1" t="s">
        <v>6783</v>
      </c>
      <c r="G1359" s="1" t="s">
        <v>16</v>
      </c>
      <c r="H1359" s="1">
        <v>84777113247</v>
      </c>
      <c r="I1359" s="1" t="s">
        <v>16</v>
      </c>
      <c r="J1359" s="1" t="s">
        <v>68714</v>
      </c>
    </row>
    <row r="1360" spans="1:10" x14ac:dyDescent="0.25">
      <c r="A1360" s="1" t="s">
        <v>6784</v>
      </c>
      <c r="B1360" s="1" t="s">
        <v>6785</v>
      </c>
      <c r="C1360" s="1" t="s">
        <v>12</v>
      </c>
      <c r="D1360" s="1" t="s">
        <v>6786</v>
      </c>
      <c r="E1360" s="1" t="s">
        <v>6787</v>
      </c>
      <c r="F1360" s="1" t="s">
        <v>6788</v>
      </c>
      <c r="G1360" s="1" t="s">
        <v>75342</v>
      </c>
      <c r="H1360" s="1">
        <v>84981495550</v>
      </c>
      <c r="I1360" s="1" t="s">
        <v>16</v>
      </c>
      <c r="J1360" s="1" t="s">
        <v>68715</v>
      </c>
    </row>
    <row r="1361" spans="1:10" x14ac:dyDescent="0.25">
      <c r="A1361" s="1" t="s">
        <v>6789</v>
      </c>
      <c r="B1361" s="1" t="s">
        <v>6790</v>
      </c>
      <c r="C1361" s="1" t="s">
        <v>12</v>
      </c>
      <c r="D1361" s="1" t="s">
        <v>6791</v>
      </c>
      <c r="E1361" s="1" t="s">
        <v>6792</v>
      </c>
      <c r="F1361" s="1" t="s">
        <v>6793</v>
      </c>
      <c r="G1361" s="1" t="s">
        <v>75343</v>
      </c>
      <c r="H1361" s="1" t="s">
        <v>16</v>
      </c>
      <c r="I1361" s="1" t="s">
        <v>63659</v>
      </c>
      <c r="J1361" s="1" t="s">
        <v>68716</v>
      </c>
    </row>
    <row r="1362" spans="1:10" x14ac:dyDescent="0.25">
      <c r="A1362" s="1" t="s">
        <v>6794</v>
      </c>
      <c r="B1362" s="1" t="s">
        <v>6795</v>
      </c>
      <c r="C1362" s="1" t="s">
        <v>12</v>
      </c>
      <c r="D1362" s="1" t="s">
        <v>6796</v>
      </c>
      <c r="E1362" s="1" t="s">
        <v>6797</v>
      </c>
      <c r="F1362" s="1" t="s">
        <v>6798</v>
      </c>
      <c r="G1362" s="1" t="s">
        <v>16</v>
      </c>
      <c r="H1362" s="1">
        <v>842043871506</v>
      </c>
      <c r="I1362" s="1" t="s">
        <v>63660</v>
      </c>
      <c r="J1362" s="1" t="s">
        <v>16</v>
      </c>
    </row>
    <row r="1363" spans="1:10" x14ac:dyDescent="0.25">
      <c r="A1363" s="1" t="s">
        <v>6799</v>
      </c>
      <c r="B1363" s="1" t="s">
        <v>6800</v>
      </c>
      <c r="C1363" s="1" t="s">
        <v>12</v>
      </c>
      <c r="D1363" s="1" t="s">
        <v>6801</v>
      </c>
      <c r="E1363" s="1" t="s">
        <v>6802</v>
      </c>
      <c r="F1363" s="1" t="s">
        <v>6803</v>
      </c>
      <c r="G1363" s="1" t="s">
        <v>16</v>
      </c>
      <c r="H1363" s="1">
        <v>61466253357</v>
      </c>
      <c r="I1363" s="1" t="s">
        <v>63661</v>
      </c>
      <c r="J1363" s="1" t="s">
        <v>68717</v>
      </c>
    </row>
    <row r="1364" spans="1:10" x14ac:dyDescent="0.25">
      <c r="A1364" s="1" t="s">
        <v>6804</v>
      </c>
      <c r="B1364" s="1" t="s">
        <v>6805</v>
      </c>
      <c r="C1364" s="1" t="s">
        <v>12</v>
      </c>
      <c r="D1364" s="1" t="s">
        <v>6806</v>
      </c>
      <c r="E1364" s="1" t="s">
        <v>6807</v>
      </c>
      <c r="F1364" s="1" t="s">
        <v>6808</v>
      </c>
      <c r="G1364" s="1" t="s">
        <v>75344</v>
      </c>
      <c r="H1364" s="1" t="s">
        <v>16</v>
      </c>
      <c r="I1364" s="1" t="s">
        <v>63662</v>
      </c>
      <c r="J1364" s="1" t="s">
        <v>68718</v>
      </c>
    </row>
    <row r="1365" spans="1:10" x14ac:dyDescent="0.25">
      <c r="A1365" s="1" t="s">
        <v>6809</v>
      </c>
      <c r="B1365" s="1" t="s">
        <v>6810</v>
      </c>
      <c r="C1365" s="1" t="s">
        <v>12</v>
      </c>
      <c r="D1365" s="1" t="s">
        <v>6811</v>
      </c>
      <c r="E1365" s="1" t="s">
        <v>6812</v>
      </c>
      <c r="F1365" s="1" t="s">
        <v>6813</v>
      </c>
      <c r="G1365" s="1" t="s">
        <v>16</v>
      </c>
      <c r="H1365" s="1">
        <v>84933585820</v>
      </c>
      <c r="I1365" s="1" t="s">
        <v>63663</v>
      </c>
      <c r="J1365" s="1" t="s">
        <v>68719</v>
      </c>
    </row>
    <row r="1366" spans="1:10" x14ac:dyDescent="0.25">
      <c r="A1366" s="1" t="s">
        <v>6814</v>
      </c>
      <c r="B1366" s="1" t="s">
        <v>6815</v>
      </c>
      <c r="C1366" s="1" t="s">
        <v>12</v>
      </c>
      <c r="D1366" s="1" t="s">
        <v>6816</v>
      </c>
      <c r="E1366" s="1" t="s">
        <v>6817</v>
      </c>
      <c r="F1366" s="1" t="s">
        <v>6818</v>
      </c>
      <c r="G1366" s="1" t="s">
        <v>16</v>
      </c>
      <c r="H1366" s="1">
        <v>961673060</v>
      </c>
      <c r="I1366" s="1" t="s">
        <v>16</v>
      </c>
      <c r="J1366" s="1" t="s">
        <v>16</v>
      </c>
    </row>
    <row r="1367" spans="1:10" x14ac:dyDescent="0.25">
      <c r="A1367" s="1" t="s">
        <v>6819</v>
      </c>
      <c r="B1367" s="1" t="s">
        <v>6820</v>
      </c>
      <c r="C1367" s="1" t="s">
        <v>12</v>
      </c>
      <c r="D1367" s="1" t="s">
        <v>6821</v>
      </c>
      <c r="E1367" s="1" t="s">
        <v>6822</v>
      </c>
      <c r="F1367" s="1" t="s">
        <v>6823</v>
      </c>
      <c r="G1367" s="1" t="s">
        <v>16</v>
      </c>
      <c r="H1367" s="1">
        <v>842438513813</v>
      </c>
      <c r="I1367" s="1" t="s">
        <v>16</v>
      </c>
      <c r="J1367" s="1" t="s">
        <v>68720</v>
      </c>
    </row>
    <row r="1368" spans="1:10" x14ac:dyDescent="0.25">
      <c r="A1368" s="1" t="s">
        <v>6824</v>
      </c>
      <c r="B1368" s="1" t="s">
        <v>6825</v>
      </c>
      <c r="C1368" s="1" t="s">
        <v>12</v>
      </c>
      <c r="D1368" s="1" t="s">
        <v>6826</v>
      </c>
      <c r="E1368" s="1" t="s">
        <v>6827</v>
      </c>
      <c r="F1368" s="1" t="s">
        <v>6828</v>
      </c>
      <c r="G1368" s="1" t="s">
        <v>75345</v>
      </c>
      <c r="H1368" s="1">
        <v>84974995998</v>
      </c>
      <c r="I1368" s="1" t="s">
        <v>63664</v>
      </c>
      <c r="J1368" s="1" t="s">
        <v>16</v>
      </c>
    </row>
    <row r="1369" spans="1:10" x14ac:dyDescent="0.25">
      <c r="A1369" s="1" t="s">
        <v>6829</v>
      </c>
      <c r="B1369" s="1" t="s">
        <v>6830</v>
      </c>
      <c r="C1369" s="1" t="s">
        <v>12</v>
      </c>
      <c r="D1369" s="1" t="s">
        <v>6831</v>
      </c>
      <c r="E1369" s="1" t="s">
        <v>6832</v>
      </c>
      <c r="F1369" s="1" t="s">
        <v>6833</v>
      </c>
      <c r="G1369" s="1" t="s">
        <v>75346</v>
      </c>
      <c r="H1369" s="1">
        <v>84907711224</v>
      </c>
      <c r="I1369" s="1" t="s">
        <v>63665</v>
      </c>
      <c r="J1369" s="1" t="s">
        <v>68721</v>
      </c>
    </row>
    <row r="1370" spans="1:10" x14ac:dyDescent="0.25">
      <c r="A1370" s="1" t="s">
        <v>6834</v>
      </c>
      <c r="B1370" s="1" t="s">
        <v>6835</v>
      </c>
      <c r="C1370" s="1" t="s">
        <v>12</v>
      </c>
      <c r="D1370" s="1" t="s">
        <v>6836</v>
      </c>
      <c r="E1370" s="1" t="s">
        <v>6837</v>
      </c>
      <c r="F1370" s="1" t="s">
        <v>6838</v>
      </c>
      <c r="G1370" s="1" t="s">
        <v>75347</v>
      </c>
      <c r="H1370" s="1">
        <v>84901393010</v>
      </c>
      <c r="I1370" s="1" t="s">
        <v>63666</v>
      </c>
      <c r="J1370" s="1" t="s">
        <v>68722</v>
      </c>
    </row>
    <row r="1371" spans="1:10" x14ac:dyDescent="0.25">
      <c r="A1371" s="1" t="s">
        <v>6839</v>
      </c>
      <c r="B1371" s="1" t="s">
        <v>5459</v>
      </c>
      <c r="C1371" s="1" t="s">
        <v>12</v>
      </c>
      <c r="D1371" s="1" t="s">
        <v>5460</v>
      </c>
      <c r="E1371" s="1" t="s">
        <v>5461</v>
      </c>
      <c r="F1371" s="1" t="s">
        <v>6840</v>
      </c>
      <c r="G1371" s="1" t="s">
        <v>16</v>
      </c>
      <c r="H1371" s="1">
        <v>84966186000</v>
      </c>
      <c r="I1371" s="1" t="s">
        <v>16</v>
      </c>
      <c r="J1371" s="1" t="s">
        <v>16</v>
      </c>
    </row>
    <row r="1372" spans="1:10" x14ac:dyDescent="0.25">
      <c r="A1372" s="1" t="s">
        <v>6841</v>
      </c>
      <c r="B1372" s="1" t="s">
        <v>6842</v>
      </c>
      <c r="C1372" s="1" t="s">
        <v>12</v>
      </c>
      <c r="D1372" s="1" t="s">
        <v>6843</v>
      </c>
      <c r="E1372" s="1" t="s">
        <v>6844</v>
      </c>
      <c r="F1372" s="1" t="s">
        <v>6845</v>
      </c>
      <c r="G1372" s="1" t="s">
        <v>16</v>
      </c>
      <c r="H1372" s="1" t="s">
        <v>16</v>
      </c>
      <c r="I1372" s="1" t="s">
        <v>63667</v>
      </c>
      <c r="J1372" s="1" t="s">
        <v>68723</v>
      </c>
    </row>
    <row r="1373" spans="1:10" x14ac:dyDescent="0.25">
      <c r="A1373" s="1" t="s">
        <v>6846</v>
      </c>
      <c r="B1373" s="1" t="s">
        <v>6847</v>
      </c>
      <c r="C1373" s="1" t="s">
        <v>12</v>
      </c>
      <c r="D1373" s="1" t="s">
        <v>6848</v>
      </c>
      <c r="E1373" s="1" t="s">
        <v>6849</v>
      </c>
      <c r="F1373" s="1" t="s">
        <v>6850</v>
      </c>
      <c r="G1373" s="1" t="s">
        <v>75348</v>
      </c>
      <c r="H1373" s="1">
        <v>84989668808</v>
      </c>
      <c r="I1373" s="1" t="s">
        <v>16</v>
      </c>
      <c r="J1373" s="1" t="s">
        <v>16</v>
      </c>
    </row>
    <row r="1374" spans="1:10" x14ac:dyDescent="0.25">
      <c r="A1374" s="1" t="s">
        <v>6851</v>
      </c>
      <c r="B1374" s="1" t="s">
        <v>6852</v>
      </c>
      <c r="C1374" s="1" t="s">
        <v>12</v>
      </c>
      <c r="D1374" s="1" t="s">
        <v>6853</v>
      </c>
      <c r="E1374" s="1" t="s">
        <v>6854</v>
      </c>
      <c r="F1374" s="1" t="s">
        <v>6855</v>
      </c>
      <c r="G1374" s="1" t="s">
        <v>75349</v>
      </c>
      <c r="H1374" s="1">
        <v>84865906606</v>
      </c>
      <c r="I1374" s="1" t="s">
        <v>16</v>
      </c>
      <c r="J1374" s="1" t="s">
        <v>68724</v>
      </c>
    </row>
    <row r="1375" spans="1:10" x14ac:dyDescent="0.25">
      <c r="A1375" s="1" t="s">
        <v>6856</v>
      </c>
      <c r="B1375" s="1" t="s">
        <v>6857</v>
      </c>
      <c r="C1375" s="1" t="s">
        <v>12</v>
      </c>
      <c r="D1375" s="1" t="s">
        <v>6858</v>
      </c>
      <c r="E1375" s="1" t="s">
        <v>6859</v>
      </c>
      <c r="F1375" s="1" t="s">
        <v>6860</v>
      </c>
      <c r="G1375" s="1" t="s">
        <v>75350</v>
      </c>
      <c r="H1375" s="1">
        <v>842438526412</v>
      </c>
      <c r="I1375" s="1" t="s">
        <v>63668</v>
      </c>
      <c r="J1375" s="1" t="s">
        <v>68725</v>
      </c>
    </row>
    <row r="1376" spans="1:10" x14ac:dyDescent="0.25">
      <c r="A1376" s="1" t="s">
        <v>6861</v>
      </c>
      <c r="B1376" s="1" t="s">
        <v>6862</v>
      </c>
      <c r="C1376" s="1" t="s">
        <v>12</v>
      </c>
      <c r="D1376" s="1" t="s">
        <v>6863</v>
      </c>
      <c r="E1376" s="1" t="s">
        <v>6864</v>
      </c>
      <c r="F1376" s="1" t="s">
        <v>6865</v>
      </c>
      <c r="G1376" s="1" t="s">
        <v>16</v>
      </c>
      <c r="H1376" s="1">
        <v>855007999</v>
      </c>
      <c r="I1376" s="1" t="s">
        <v>63669</v>
      </c>
      <c r="J1376" s="1" t="s">
        <v>68726</v>
      </c>
    </row>
    <row r="1377" spans="1:10" x14ac:dyDescent="0.25">
      <c r="A1377" s="1" t="s">
        <v>6866</v>
      </c>
      <c r="B1377" s="1" t="s">
        <v>6867</v>
      </c>
      <c r="C1377" s="1" t="s">
        <v>12</v>
      </c>
      <c r="D1377" s="1" t="s">
        <v>6868</v>
      </c>
      <c r="E1377" s="1" t="s">
        <v>6869</v>
      </c>
      <c r="F1377" s="1" t="s">
        <v>6870</v>
      </c>
      <c r="G1377" s="1" t="s">
        <v>75351</v>
      </c>
      <c r="H1377" s="1">
        <v>84387310532</v>
      </c>
      <c r="I1377" s="1" t="s">
        <v>63670</v>
      </c>
      <c r="J1377" s="1" t="s">
        <v>68727</v>
      </c>
    </row>
    <row r="1378" spans="1:10" x14ac:dyDescent="0.25">
      <c r="A1378" s="1" t="s">
        <v>6871</v>
      </c>
      <c r="B1378" s="1" t="s">
        <v>6872</v>
      </c>
      <c r="C1378" s="1" t="s">
        <v>12</v>
      </c>
      <c r="D1378" s="1" t="s">
        <v>6873</v>
      </c>
      <c r="E1378" s="1" t="s">
        <v>6874</v>
      </c>
      <c r="F1378" s="1" t="s">
        <v>6875</v>
      </c>
      <c r="G1378" s="1" t="s">
        <v>75352</v>
      </c>
      <c r="H1378" s="1">
        <v>84369783572</v>
      </c>
      <c r="I1378" s="1" t="s">
        <v>63671</v>
      </c>
      <c r="J1378" s="1" t="s">
        <v>68728</v>
      </c>
    </row>
    <row r="1379" spans="1:10" x14ac:dyDescent="0.25">
      <c r="A1379" s="1" t="s">
        <v>6876</v>
      </c>
      <c r="B1379" s="1" t="s">
        <v>6877</v>
      </c>
      <c r="C1379" s="1" t="s">
        <v>12</v>
      </c>
      <c r="D1379" s="1" t="s">
        <v>6878</v>
      </c>
      <c r="E1379" s="1" t="s">
        <v>6879</v>
      </c>
      <c r="F1379" s="1" t="s">
        <v>6880</v>
      </c>
      <c r="G1379" s="1" t="s">
        <v>75353</v>
      </c>
      <c r="H1379" s="1">
        <v>84988702359</v>
      </c>
      <c r="I1379" s="1" t="s">
        <v>63672</v>
      </c>
      <c r="J1379" s="1" t="s">
        <v>68729</v>
      </c>
    </row>
    <row r="1380" spans="1:10" x14ac:dyDescent="0.25">
      <c r="A1380" s="1" t="s">
        <v>6881</v>
      </c>
      <c r="B1380" s="1" t="s">
        <v>6882</v>
      </c>
      <c r="C1380" s="1" t="s">
        <v>12</v>
      </c>
      <c r="D1380" s="1" t="s">
        <v>6883</v>
      </c>
      <c r="E1380" s="1" t="s">
        <v>6884</v>
      </c>
      <c r="F1380" s="1" t="s">
        <v>6885</v>
      </c>
      <c r="G1380" s="1" t="s">
        <v>75354</v>
      </c>
      <c r="H1380" s="1">
        <v>84988095880</v>
      </c>
      <c r="I1380" s="1" t="s">
        <v>63673</v>
      </c>
      <c r="J1380" s="1" t="s">
        <v>68730</v>
      </c>
    </row>
    <row r="1381" spans="1:10" x14ac:dyDescent="0.25">
      <c r="A1381" s="1" t="s">
        <v>6886</v>
      </c>
      <c r="B1381" s="1" t="s">
        <v>6887</v>
      </c>
      <c r="C1381" s="1" t="s">
        <v>12</v>
      </c>
      <c r="D1381" s="1" t="s">
        <v>6888</v>
      </c>
      <c r="E1381" s="1" t="s">
        <v>6889</v>
      </c>
      <c r="F1381" s="1" t="s">
        <v>6890</v>
      </c>
      <c r="G1381" s="1" t="s">
        <v>16</v>
      </c>
      <c r="H1381" s="1">
        <v>84987654321</v>
      </c>
      <c r="I1381" s="1" t="s">
        <v>16</v>
      </c>
      <c r="J1381" s="1" t="s">
        <v>16</v>
      </c>
    </row>
    <row r="1382" spans="1:10" x14ac:dyDescent="0.25">
      <c r="A1382" s="1" t="s">
        <v>6891</v>
      </c>
      <c r="B1382" s="1" t="s">
        <v>6892</v>
      </c>
      <c r="C1382" s="1" t="s">
        <v>12</v>
      </c>
      <c r="D1382" s="1" t="s">
        <v>6893</v>
      </c>
      <c r="E1382" s="1" t="s">
        <v>6894</v>
      </c>
      <c r="F1382" s="1" t="s">
        <v>6895</v>
      </c>
      <c r="G1382" s="1" t="s">
        <v>75355</v>
      </c>
      <c r="H1382" s="1">
        <v>841285729148</v>
      </c>
      <c r="I1382" s="1" t="s">
        <v>16</v>
      </c>
      <c r="J1382" s="1" t="s">
        <v>16</v>
      </c>
    </row>
    <row r="1383" spans="1:10" x14ac:dyDescent="0.25">
      <c r="A1383" s="1" t="s">
        <v>6896</v>
      </c>
      <c r="B1383" s="1" t="s">
        <v>6897</v>
      </c>
      <c r="C1383" s="1" t="s">
        <v>12</v>
      </c>
      <c r="D1383" s="1" t="s">
        <v>6898</v>
      </c>
      <c r="E1383" s="1" t="s">
        <v>6899</v>
      </c>
      <c r="F1383" s="1" t="s">
        <v>6900</v>
      </c>
      <c r="G1383" s="1" t="s">
        <v>75356</v>
      </c>
      <c r="H1383" s="1" t="s">
        <v>16</v>
      </c>
      <c r="I1383" s="1" t="s">
        <v>16</v>
      </c>
      <c r="J1383" s="1" t="s">
        <v>68731</v>
      </c>
    </row>
    <row r="1384" spans="1:10" x14ac:dyDescent="0.25">
      <c r="A1384" s="1" t="s">
        <v>6901</v>
      </c>
      <c r="B1384" s="1" t="s">
        <v>6902</v>
      </c>
      <c r="C1384" s="1" t="s">
        <v>12</v>
      </c>
      <c r="D1384" s="1" t="s">
        <v>6903</v>
      </c>
      <c r="E1384" s="1" t="s">
        <v>6904</v>
      </c>
      <c r="F1384" s="1" t="s">
        <v>6905</v>
      </c>
      <c r="G1384" s="1" t="s">
        <v>75357</v>
      </c>
      <c r="H1384" s="1">
        <v>84899499807</v>
      </c>
      <c r="I1384" s="1" t="s">
        <v>16</v>
      </c>
      <c r="J1384" s="1" t="s">
        <v>68732</v>
      </c>
    </row>
    <row r="1385" spans="1:10" x14ac:dyDescent="0.25">
      <c r="A1385" s="1" t="s">
        <v>6906</v>
      </c>
      <c r="B1385" s="1" t="s">
        <v>6907</v>
      </c>
      <c r="C1385" s="1" t="s">
        <v>12</v>
      </c>
      <c r="D1385" s="1" t="s">
        <v>6908</v>
      </c>
      <c r="E1385" s="1" t="s">
        <v>6909</v>
      </c>
      <c r="F1385" s="1" t="s">
        <v>6910</v>
      </c>
      <c r="G1385" s="1" t="s">
        <v>16</v>
      </c>
      <c r="H1385" s="1">
        <v>84902211033</v>
      </c>
      <c r="I1385" s="1" t="s">
        <v>16</v>
      </c>
      <c r="J1385" s="1" t="s">
        <v>68733</v>
      </c>
    </row>
    <row r="1386" spans="1:10" x14ac:dyDescent="0.25">
      <c r="A1386" s="1" t="s">
        <v>6911</v>
      </c>
      <c r="B1386" s="1" t="s">
        <v>6912</v>
      </c>
      <c r="C1386" s="1" t="s">
        <v>12</v>
      </c>
      <c r="D1386" s="1" t="s">
        <v>6913</v>
      </c>
      <c r="E1386" s="1" t="s">
        <v>6914</v>
      </c>
      <c r="F1386" s="1" t="s">
        <v>6915</v>
      </c>
      <c r="G1386" s="1" t="s">
        <v>16</v>
      </c>
      <c r="H1386" s="1">
        <v>841663916836</v>
      </c>
      <c r="I1386" s="1" t="s">
        <v>16</v>
      </c>
      <c r="J1386" s="1" t="s">
        <v>67930</v>
      </c>
    </row>
    <row r="1387" spans="1:10" x14ac:dyDescent="0.25">
      <c r="A1387" s="1" t="s">
        <v>6916</v>
      </c>
      <c r="B1387" s="1" t="s">
        <v>6917</v>
      </c>
      <c r="C1387" s="1" t="s">
        <v>12</v>
      </c>
      <c r="D1387" s="1" t="s">
        <v>6918</v>
      </c>
      <c r="E1387" s="1" t="s">
        <v>6919</v>
      </c>
      <c r="F1387" s="1" t="s">
        <v>6920</v>
      </c>
      <c r="G1387" s="1" t="s">
        <v>75358</v>
      </c>
      <c r="H1387" s="1">
        <v>84941945567</v>
      </c>
      <c r="I1387" s="1" t="s">
        <v>16</v>
      </c>
      <c r="J1387" s="1" t="s">
        <v>16</v>
      </c>
    </row>
    <row r="1388" spans="1:10" x14ac:dyDescent="0.25">
      <c r="A1388" s="1" t="s">
        <v>6921</v>
      </c>
      <c r="B1388" s="1" t="s">
        <v>6922</v>
      </c>
      <c r="C1388" s="1" t="s">
        <v>12</v>
      </c>
      <c r="D1388" s="1" t="s">
        <v>6923</v>
      </c>
      <c r="E1388" s="1" t="s">
        <v>6924</v>
      </c>
      <c r="F1388" s="1" t="s">
        <v>6925</v>
      </c>
      <c r="G1388" s="1" t="s">
        <v>16</v>
      </c>
      <c r="H1388" s="1">
        <v>988278490</v>
      </c>
      <c r="I1388" s="1" t="s">
        <v>16</v>
      </c>
      <c r="J1388" s="1" t="s">
        <v>16</v>
      </c>
    </row>
    <row r="1389" spans="1:10" x14ac:dyDescent="0.25">
      <c r="A1389" s="1" t="s">
        <v>6926</v>
      </c>
      <c r="B1389" s="1" t="s">
        <v>6927</v>
      </c>
      <c r="C1389" s="1" t="s">
        <v>12</v>
      </c>
      <c r="D1389" s="1" t="s">
        <v>6928</v>
      </c>
      <c r="E1389" s="1" t="s">
        <v>6929</v>
      </c>
      <c r="F1389" s="1" t="s">
        <v>6930</v>
      </c>
      <c r="G1389" s="1" t="s">
        <v>75359</v>
      </c>
      <c r="H1389" s="1">
        <v>84977966385</v>
      </c>
      <c r="I1389" s="1" t="s">
        <v>16</v>
      </c>
      <c r="J1389" s="1" t="s">
        <v>68734</v>
      </c>
    </row>
    <row r="1390" spans="1:10" x14ac:dyDescent="0.25">
      <c r="A1390" s="1" t="s">
        <v>6931</v>
      </c>
      <c r="B1390" s="1" t="s">
        <v>6932</v>
      </c>
      <c r="C1390" s="1" t="s">
        <v>12</v>
      </c>
      <c r="D1390" s="1" t="s">
        <v>6933</v>
      </c>
      <c r="E1390" s="1" t="s">
        <v>6934</v>
      </c>
      <c r="F1390" s="1" t="s">
        <v>6935</v>
      </c>
      <c r="G1390" s="1" t="s">
        <v>75360</v>
      </c>
      <c r="H1390" s="1">
        <v>84904848855</v>
      </c>
      <c r="I1390" s="1" t="s">
        <v>63674</v>
      </c>
      <c r="J1390" s="1" t="s">
        <v>68735</v>
      </c>
    </row>
    <row r="1391" spans="1:10" x14ac:dyDescent="0.25">
      <c r="A1391" s="1" t="s">
        <v>6936</v>
      </c>
      <c r="B1391" s="1" t="s">
        <v>6937</v>
      </c>
      <c r="C1391" s="1" t="s">
        <v>12</v>
      </c>
      <c r="D1391" s="1" t="s">
        <v>6938</v>
      </c>
      <c r="E1391" s="1" t="s">
        <v>6939</v>
      </c>
      <c r="F1391" s="1" t="s">
        <v>6940</v>
      </c>
      <c r="G1391" s="1" t="s">
        <v>16</v>
      </c>
      <c r="H1391" s="1" t="s">
        <v>16</v>
      </c>
      <c r="I1391" s="1" t="s">
        <v>16</v>
      </c>
      <c r="J1391" s="1" t="s">
        <v>68736</v>
      </c>
    </row>
    <row r="1392" spans="1:10" x14ac:dyDescent="0.25">
      <c r="A1392" s="1" t="s">
        <v>6941</v>
      </c>
      <c r="B1392" s="1" t="s">
        <v>6942</v>
      </c>
      <c r="C1392" s="1" t="s">
        <v>12</v>
      </c>
      <c r="D1392" s="1" t="s">
        <v>6943</v>
      </c>
      <c r="E1392" s="1" t="s">
        <v>6944</v>
      </c>
      <c r="F1392" s="1" t="s">
        <v>6945</v>
      </c>
      <c r="G1392" s="1" t="s">
        <v>16</v>
      </c>
      <c r="H1392" s="1">
        <v>84968209699</v>
      </c>
      <c r="I1392" s="1" t="s">
        <v>16</v>
      </c>
      <c r="J1392" s="1" t="s">
        <v>68737</v>
      </c>
    </row>
    <row r="1393" spans="1:10" x14ac:dyDescent="0.25">
      <c r="A1393" s="1" t="s">
        <v>6946</v>
      </c>
      <c r="B1393" s="1" t="s">
        <v>6947</v>
      </c>
      <c r="C1393" s="1" t="s">
        <v>12</v>
      </c>
      <c r="D1393" s="1" t="s">
        <v>6948</v>
      </c>
      <c r="E1393" s="1" t="s">
        <v>6949</v>
      </c>
      <c r="F1393" s="1" t="s">
        <v>6950</v>
      </c>
      <c r="G1393" s="1" t="s">
        <v>75361</v>
      </c>
      <c r="H1393" s="1">
        <v>84976252285</v>
      </c>
      <c r="I1393" s="1" t="s">
        <v>16</v>
      </c>
      <c r="J1393" s="1" t="s">
        <v>16</v>
      </c>
    </row>
    <row r="1394" spans="1:10" x14ac:dyDescent="0.25">
      <c r="A1394" s="1" t="s">
        <v>6951</v>
      </c>
      <c r="B1394" s="1" t="s">
        <v>6952</v>
      </c>
      <c r="C1394" s="1" t="s">
        <v>12</v>
      </c>
      <c r="D1394" s="1" t="s">
        <v>6953</v>
      </c>
      <c r="E1394" s="1" t="s">
        <v>6954</v>
      </c>
      <c r="F1394" s="1" t="s">
        <v>6955</v>
      </c>
      <c r="G1394" s="1" t="s">
        <v>16</v>
      </c>
      <c r="H1394" s="1">
        <v>84964747046</v>
      </c>
      <c r="I1394" s="1" t="s">
        <v>63675</v>
      </c>
      <c r="J1394" s="1" t="s">
        <v>68738</v>
      </c>
    </row>
    <row r="1395" spans="1:10" x14ac:dyDescent="0.25">
      <c r="A1395" s="1" t="s">
        <v>6956</v>
      </c>
      <c r="B1395" s="1" t="s">
        <v>6957</v>
      </c>
      <c r="C1395" s="1" t="s">
        <v>12</v>
      </c>
      <c r="D1395" s="1" t="s">
        <v>6958</v>
      </c>
      <c r="E1395" s="1" t="s">
        <v>6959</v>
      </c>
      <c r="F1395" s="1" t="s">
        <v>6960</v>
      </c>
      <c r="G1395" s="1" t="s">
        <v>75362</v>
      </c>
      <c r="H1395" s="1">
        <v>84966365365</v>
      </c>
      <c r="I1395" s="1" t="s">
        <v>16</v>
      </c>
      <c r="J1395" s="1" t="s">
        <v>16</v>
      </c>
    </row>
    <row r="1396" spans="1:10" x14ac:dyDescent="0.25">
      <c r="A1396" s="1" t="s">
        <v>6961</v>
      </c>
      <c r="B1396" s="1" t="s">
        <v>6962</v>
      </c>
      <c r="C1396" s="1" t="s">
        <v>12</v>
      </c>
      <c r="D1396" s="1" t="s">
        <v>6963</v>
      </c>
      <c r="E1396" s="1" t="s">
        <v>6964</v>
      </c>
      <c r="F1396" s="1" t="s">
        <v>6965</v>
      </c>
      <c r="G1396" s="1" t="s">
        <v>16</v>
      </c>
      <c r="H1396" s="1" t="s">
        <v>16</v>
      </c>
      <c r="I1396" s="1" t="s">
        <v>16</v>
      </c>
      <c r="J1396" s="1" t="s">
        <v>16</v>
      </c>
    </row>
    <row r="1397" spans="1:10" x14ac:dyDescent="0.25">
      <c r="A1397" s="1" t="s">
        <v>6966</v>
      </c>
      <c r="B1397" s="1" t="s">
        <v>6967</v>
      </c>
      <c r="C1397" s="1" t="s">
        <v>12</v>
      </c>
      <c r="D1397" s="1" t="s">
        <v>6968</v>
      </c>
      <c r="E1397" s="1" t="s">
        <v>6969</v>
      </c>
      <c r="F1397" s="1" t="s">
        <v>6970</v>
      </c>
      <c r="G1397" s="1" t="s">
        <v>75363</v>
      </c>
      <c r="H1397" s="1">
        <v>84904481049</v>
      </c>
      <c r="I1397" s="1" t="s">
        <v>16</v>
      </c>
      <c r="J1397" s="1" t="s">
        <v>16</v>
      </c>
    </row>
    <row r="1398" spans="1:10" x14ac:dyDescent="0.25">
      <c r="A1398" s="1" t="s">
        <v>6971</v>
      </c>
      <c r="B1398" s="1" t="s">
        <v>6972</v>
      </c>
      <c r="C1398" s="1" t="s">
        <v>12</v>
      </c>
      <c r="D1398" s="1" t="s">
        <v>6973</v>
      </c>
      <c r="E1398" s="1" t="s">
        <v>6974</v>
      </c>
      <c r="F1398" s="1" t="s">
        <v>6975</v>
      </c>
      <c r="G1398" s="1" t="s">
        <v>75364</v>
      </c>
      <c r="H1398" s="1">
        <v>84909099293</v>
      </c>
      <c r="I1398" s="1" t="s">
        <v>63676</v>
      </c>
      <c r="J1398" s="1" t="s">
        <v>68739</v>
      </c>
    </row>
    <row r="1399" spans="1:10" x14ac:dyDescent="0.25">
      <c r="A1399" s="1" t="s">
        <v>6976</v>
      </c>
      <c r="B1399" s="1" t="s">
        <v>6977</v>
      </c>
      <c r="C1399" s="1" t="s">
        <v>12</v>
      </c>
      <c r="D1399" s="1" t="s">
        <v>6978</v>
      </c>
      <c r="E1399" s="1" t="s">
        <v>6979</v>
      </c>
      <c r="F1399" s="1" t="s">
        <v>6980</v>
      </c>
      <c r="G1399" s="1" t="s">
        <v>16</v>
      </c>
      <c r="H1399" s="1">
        <v>84916316333</v>
      </c>
      <c r="I1399" s="1" t="s">
        <v>63677</v>
      </c>
      <c r="J1399" s="1" t="s">
        <v>68740</v>
      </c>
    </row>
    <row r="1400" spans="1:10" x14ac:dyDescent="0.25">
      <c r="A1400" s="1" t="s">
        <v>6981</v>
      </c>
      <c r="B1400" s="1" t="s">
        <v>6982</v>
      </c>
      <c r="C1400" s="1" t="s">
        <v>12</v>
      </c>
      <c r="D1400" s="1" t="s">
        <v>6983</v>
      </c>
      <c r="E1400" s="1" t="s">
        <v>6984</v>
      </c>
      <c r="F1400" s="1" t="s">
        <v>6985</v>
      </c>
      <c r="G1400" s="1" t="s">
        <v>75365</v>
      </c>
      <c r="H1400" s="1">
        <v>841697898670</v>
      </c>
      <c r="I1400" s="1" t="s">
        <v>16</v>
      </c>
      <c r="J1400" s="1" t="s">
        <v>68741</v>
      </c>
    </row>
    <row r="1401" spans="1:10" x14ac:dyDescent="0.25">
      <c r="A1401" s="1" t="s">
        <v>6986</v>
      </c>
      <c r="B1401" s="1" t="s">
        <v>6987</v>
      </c>
      <c r="C1401" s="1" t="s">
        <v>12</v>
      </c>
      <c r="D1401" s="1" t="s">
        <v>6988</v>
      </c>
      <c r="E1401" s="1" t="s">
        <v>6989</v>
      </c>
      <c r="F1401" s="1" t="s">
        <v>6990</v>
      </c>
      <c r="G1401" s="1" t="s">
        <v>75366</v>
      </c>
      <c r="H1401" s="1">
        <v>84912936128</v>
      </c>
      <c r="I1401" s="1" t="s">
        <v>16</v>
      </c>
      <c r="J1401" s="1" t="s">
        <v>16</v>
      </c>
    </row>
    <row r="1402" spans="1:10" x14ac:dyDescent="0.25">
      <c r="A1402" s="1" t="s">
        <v>6991</v>
      </c>
      <c r="B1402" s="1" t="s">
        <v>6992</v>
      </c>
      <c r="C1402" s="1" t="s">
        <v>12</v>
      </c>
      <c r="D1402" s="1" t="s">
        <v>6993</v>
      </c>
      <c r="E1402" s="1" t="s">
        <v>6994</v>
      </c>
      <c r="F1402" s="1" t="s">
        <v>6995</v>
      </c>
      <c r="G1402" s="1" t="s">
        <v>16</v>
      </c>
      <c r="H1402" s="1">
        <v>841693986219</v>
      </c>
      <c r="I1402" s="1" t="s">
        <v>16</v>
      </c>
      <c r="J1402" s="1" t="s">
        <v>68742</v>
      </c>
    </row>
    <row r="1403" spans="1:10" x14ac:dyDescent="0.25">
      <c r="A1403" s="1" t="s">
        <v>6996</v>
      </c>
      <c r="B1403" s="1" t="s">
        <v>6997</v>
      </c>
      <c r="C1403" s="1" t="s">
        <v>12</v>
      </c>
      <c r="D1403" s="1" t="s">
        <v>6998</v>
      </c>
      <c r="E1403" s="1" t="s">
        <v>6999</v>
      </c>
      <c r="F1403" s="1" t="s">
        <v>7000</v>
      </c>
      <c r="G1403" s="1" t="s">
        <v>16</v>
      </c>
      <c r="H1403" s="1">
        <v>84981219388</v>
      </c>
      <c r="I1403" s="1" t="s">
        <v>16</v>
      </c>
      <c r="J1403" s="1" t="s">
        <v>68743</v>
      </c>
    </row>
    <row r="1404" spans="1:10" x14ac:dyDescent="0.25">
      <c r="A1404" s="1" t="s">
        <v>7001</v>
      </c>
      <c r="B1404" s="1" t="s">
        <v>7002</v>
      </c>
      <c r="C1404" s="1" t="s">
        <v>12</v>
      </c>
      <c r="D1404" s="1" t="s">
        <v>7003</v>
      </c>
      <c r="E1404" s="1" t="s">
        <v>7004</v>
      </c>
      <c r="F1404" s="1" t="s">
        <v>7005</v>
      </c>
      <c r="G1404" s="1" t="s">
        <v>16</v>
      </c>
      <c r="H1404" s="1">
        <v>84933904472</v>
      </c>
      <c r="I1404" s="1" t="s">
        <v>16</v>
      </c>
      <c r="J1404" s="1" t="s">
        <v>16</v>
      </c>
    </row>
    <row r="1405" spans="1:10" x14ac:dyDescent="0.25">
      <c r="A1405" s="1" t="s">
        <v>7006</v>
      </c>
      <c r="B1405" s="1" t="s">
        <v>7007</v>
      </c>
      <c r="C1405" s="1" t="s">
        <v>12</v>
      </c>
      <c r="D1405" s="1" t="s">
        <v>7008</v>
      </c>
      <c r="E1405" s="1" t="s">
        <v>7009</v>
      </c>
      <c r="F1405" s="1" t="s">
        <v>7010</v>
      </c>
      <c r="G1405" s="1" t="s">
        <v>75367</v>
      </c>
      <c r="H1405" s="1" t="s">
        <v>16</v>
      </c>
      <c r="I1405" s="1" t="s">
        <v>16</v>
      </c>
      <c r="J1405" s="1" t="s">
        <v>68744</v>
      </c>
    </row>
    <row r="1406" spans="1:10" x14ac:dyDescent="0.25">
      <c r="A1406" s="1" t="s">
        <v>7011</v>
      </c>
      <c r="B1406" s="1" t="s">
        <v>7012</v>
      </c>
      <c r="C1406" s="1" t="s">
        <v>12</v>
      </c>
      <c r="D1406" s="1" t="s">
        <v>7013</v>
      </c>
      <c r="E1406" s="1" t="s">
        <v>7014</v>
      </c>
      <c r="F1406" s="1" t="s">
        <v>7015</v>
      </c>
      <c r="G1406" s="1" t="s">
        <v>16</v>
      </c>
      <c r="H1406" s="1" t="s">
        <v>16</v>
      </c>
      <c r="I1406" s="1" t="s">
        <v>16</v>
      </c>
      <c r="J1406" s="1" t="s">
        <v>16</v>
      </c>
    </row>
    <row r="1407" spans="1:10" x14ac:dyDescent="0.25">
      <c r="A1407" s="1" t="s">
        <v>7016</v>
      </c>
      <c r="B1407" s="1" t="s">
        <v>7017</v>
      </c>
      <c r="C1407" s="1" t="s">
        <v>12</v>
      </c>
      <c r="D1407" s="1" t="s">
        <v>7018</v>
      </c>
      <c r="E1407" s="1" t="s">
        <v>7019</v>
      </c>
      <c r="F1407" s="1" t="s">
        <v>7020</v>
      </c>
      <c r="G1407" s="1" t="s">
        <v>75368</v>
      </c>
      <c r="H1407" s="1">
        <v>84888414141</v>
      </c>
      <c r="I1407" s="1" t="s">
        <v>63678</v>
      </c>
      <c r="J1407" s="1" t="s">
        <v>68745</v>
      </c>
    </row>
    <row r="1408" spans="1:10" x14ac:dyDescent="0.25">
      <c r="A1408" s="1" t="s">
        <v>7021</v>
      </c>
      <c r="B1408" s="1" t="s">
        <v>7022</v>
      </c>
      <c r="C1408" s="1" t="s">
        <v>12</v>
      </c>
      <c r="D1408" s="1" t="s">
        <v>7023</v>
      </c>
      <c r="E1408" s="1" t="s">
        <v>7024</v>
      </c>
      <c r="F1408" s="1" t="s">
        <v>7025</v>
      </c>
      <c r="G1408" s="1" t="s">
        <v>16</v>
      </c>
      <c r="H1408" s="1" t="s">
        <v>16</v>
      </c>
      <c r="I1408" s="1" t="s">
        <v>63679</v>
      </c>
      <c r="J1408" s="1" t="s">
        <v>68746</v>
      </c>
    </row>
    <row r="1409" spans="1:10" x14ac:dyDescent="0.25">
      <c r="A1409" s="1" t="s">
        <v>7026</v>
      </c>
      <c r="B1409" s="1" t="s">
        <v>7027</v>
      </c>
      <c r="C1409" s="1" t="s">
        <v>12</v>
      </c>
      <c r="D1409" s="1" t="s">
        <v>7028</v>
      </c>
      <c r="E1409" s="1" t="s">
        <v>7029</v>
      </c>
      <c r="F1409" s="1" t="s">
        <v>7030</v>
      </c>
      <c r="G1409" s="1" t="s">
        <v>75369</v>
      </c>
      <c r="H1409" s="1">
        <v>84907751525</v>
      </c>
      <c r="I1409" s="1" t="s">
        <v>63680</v>
      </c>
      <c r="J1409" s="1" t="s">
        <v>68747</v>
      </c>
    </row>
    <row r="1410" spans="1:10" x14ac:dyDescent="0.25">
      <c r="A1410" s="1" t="s">
        <v>7031</v>
      </c>
      <c r="B1410" s="1" t="s">
        <v>7032</v>
      </c>
      <c r="C1410" s="1" t="s">
        <v>12</v>
      </c>
      <c r="D1410" s="1" t="s">
        <v>7033</v>
      </c>
      <c r="E1410" s="1" t="s">
        <v>7034</v>
      </c>
      <c r="F1410" s="1" t="s">
        <v>7035</v>
      </c>
      <c r="G1410" s="1" t="s">
        <v>16</v>
      </c>
      <c r="H1410" s="1">
        <v>438692104</v>
      </c>
      <c r="I1410" s="1" t="s">
        <v>16</v>
      </c>
      <c r="J1410" s="1" t="s">
        <v>16</v>
      </c>
    </row>
    <row r="1411" spans="1:10" x14ac:dyDescent="0.25">
      <c r="A1411" s="1" t="s">
        <v>7036</v>
      </c>
      <c r="B1411" s="1" t="s">
        <v>7037</v>
      </c>
      <c r="C1411" s="1" t="s">
        <v>12</v>
      </c>
      <c r="D1411" s="1" t="s">
        <v>7038</v>
      </c>
      <c r="E1411" s="1" t="s">
        <v>7039</v>
      </c>
      <c r="F1411" s="1" t="s">
        <v>7040</v>
      </c>
      <c r="G1411" s="1" t="s">
        <v>16</v>
      </c>
      <c r="H1411" s="1" t="s">
        <v>16</v>
      </c>
      <c r="I1411" s="1" t="s">
        <v>63681</v>
      </c>
      <c r="J1411" s="1" t="s">
        <v>16</v>
      </c>
    </row>
    <row r="1412" spans="1:10" x14ac:dyDescent="0.25">
      <c r="A1412" s="1" t="s">
        <v>7041</v>
      </c>
      <c r="B1412" s="1" t="s">
        <v>7042</v>
      </c>
      <c r="C1412" s="1" t="s">
        <v>12</v>
      </c>
      <c r="D1412" s="1" t="s">
        <v>7043</v>
      </c>
      <c r="E1412" s="1" t="s">
        <v>7044</v>
      </c>
      <c r="F1412" s="1" t="s">
        <v>7045</v>
      </c>
      <c r="G1412" s="1" t="s">
        <v>16</v>
      </c>
      <c r="H1412" s="1" t="s">
        <v>16</v>
      </c>
      <c r="I1412" s="1" t="s">
        <v>16</v>
      </c>
      <c r="J1412" s="1" t="s">
        <v>16</v>
      </c>
    </row>
    <row r="1413" spans="1:10" x14ac:dyDescent="0.25">
      <c r="A1413" s="1" t="s">
        <v>7046</v>
      </c>
      <c r="B1413" s="1" t="s">
        <v>7047</v>
      </c>
      <c r="C1413" s="1" t="s">
        <v>12</v>
      </c>
      <c r="D1413" s="1" t="s">
        <v>7048</v>
      </c>
      <c r="E1413" s="1" t="s">
        <v>7049</v>
      </c>
      <c r="F1413" s="1" t="s">
        <v>7050</v>
      </c>
      <c r="G1413" s="1" t="s">
        <v>16</v>
      </c>
      <c r="H1413" s="1" t="s">
        <v>16</v>
      </c>
      <c r="I1413" s="1" t="s">
        <v>63682</v>
      </c>
      <c r="J1413" s="1" t="s">
        <v>68748</v>
      </c>
    </row>
    <row r="1414" spans="1:10" x14ac:dyDescent="0.25">
      <c r="A1414" s="1" t="s">
        <v>7051</v>
      </c>
      <c r="B1414" s="1" t="s">
        <v>7052</v>
      </c>
      <c r="C1414" s="1" t="s">
        <v>12</v>
      </c>
      <c r="D1414" s="1" t="s">
        <v>7053</v>
      </c>
      <c r="E1414" s="1" t="s">
        <v>7054</v>
      </c>
      <c r="F1414" s="1" t="s">
        <v>7055</v>
      </c>
      <c r="G1414" s="1" t="s">
        <v>75370</v>
      </c>
      <c r="H1414" s="1">
        <v>84944815951</v>
      </c>
      <c r="I1414" s="1" t="s">
        <v>16</v>
      </c>
      <c r="J1414" s="1" t="s">
        <v>16</v>
      </c>
    </row>
    <row r="1415" spans="1:10" x14ac:dyDescent="0.25">
      <c r="A1415" s="1" t="s">
        <v>7056</v>
      </c>
      <c r="B1415" s="1" t="s">
        <v>7057</v>
      </c>
      <c r="C1415" s="1" t="s">
        <v>12</v>
      </c>
      <c r="D1415" s="1" t="s">
        <v>7058</v>
      </c>
      <c r="E1415" s="1" t="s">
        <v>7059</v>
      </c>
      <c r="F1415" s="1" t="s">
        <v>7060</v>
      </c>
      <c r="G1415" s="1" t="s">
        <v>16</v>
      </c>
      <c r="H1415" s="1">
        <v>84963588118</v>
      </c>
      <c r="I1415" s="1" t="s">
        <v>63683</v>
      </c>
      <c r="J1415" s="1" t="s">
        <v>68749</v>
      </c>
    </row>
    <row r="1416" spans="1:10" x14ac:dyDescent="0.25">
      <c r="A1416" s="1" t="s">
        <v>7061</v>
      </c>
      <c r="B1416" s="1" t="s">
        <v>7062</v>
      </c>
      <c r="C1416" s="1" t="s">
        <v>12</v>
      </c>
      <c r="D1416" s="1" t="s">
        <v>7063</v>
      </c>
      <c r="E1416" s="1" t="s">
        <v>7064</v>
      </c>
      <c r="F1416" s="1" t="s">
        <v>7065</v>
      </c>
      <c r="G1416" s="1" t="s">
        <v>75371</v>
      </c>
      <c r="H1416" s="1">
        <v>918840852</v>
      </c>
      <c r="I1416" s="1" t="s">
        <v>63684</v>
      </c>
      <c r="J1416" s="1" t="s">
        <v>68750</v>
      </c>
    </row>
    <row r="1417" spans="1:10" x14ac:dyDescent="0.25">
      <c r="A1417" s="1" t="s">
        <v>7066</v>
      </c>
      <c r="B1417" s="1" t="s">
        <v>7067</v>
      </c>
      <c r="C1417" s="1" t="s">
        <v>12</v>
      </c>
      <c r="D1417" s="1" t="s">
        <v>7068</v>
      </c>
      <c r="E1417" s="1" t="s">
        <v>7069</v>
      </c>
      <c r="F1417" s="1" t="s">
        <v>7070</v>
      </c>
      <c r="G1417" s="1" t="s">
        <v>75372</v>
      </c>
      <c r="H1417" s="1">
        <v>842838233533</v>
      </c>
      <c r="I1417" s="1" t="s">
        <v>63685</v>
      </c>
      <c r="J1417" s="1" t="s">
        <v>68751</v>
      </c>
    </row>
    <row r="1418" spans="1:10" x14ac:dyDescent="0.25">
      <c r="A1418" s="1" t="s">
        <v>7071</v>
      </c>
      <c r="B1418" s="1" t="s">
        <v>7072</v>
      </c>
      <c r="C1418" s="1" t="s">
        <v>12</v>
      </c>
      <c r="D1418" s="1" t="s">
        <v>7073</v>
      </c>
      <c r="E1418" s="1" t="s">
        <v>7074</v>
      </c>
      <c r="F1418" s="1" t="s">
        <v>7075</v>
      </c>
      <c r="G1418" s="1" t="s">
        <v>75373</v>
      </c>
      <c r="H1418" s="1">
        <v>84943428998</v>
      </c>
      <c r="I1418" s="1" t="s">
        <v>63686</v>
      </c>
      <c r="J1418" s="1" t="s">
        <v>68752</v>
      </c>
    </row>
    <row r="1419" spans="1:10" x14ac:dyDescent="0.25">
      <c r="A1419" s="1" t="s">
        <v>7076</v>
      </c>
      <c r="B1419" s="1" t="s">
        <v>7077</v>
      </c>
      <c r="C1419" s="1" t="s">
        <v>12</v>
      </c>
      <c r="D1419" s="1" t="s">
        <v>7078</v>
      </c>
      <c r="E1419" s="1" t="s">
        <v>7079</v>
      </c>
      <c r="F1419" s="1" t="s">
        <v>7080</v>
      </c>
      <c r="G1419" s="1" t="s">
        <v>75374</v>
      </c>
      <c r="H1419" s="1">
        <v>84962221997</v>
      </c>
      <c r="I1419" s="1" t="s">
        <v>16</v>
      </c>
      <c r="J1419" s="1" t="s">
        <v>68753</v>
      </c>
    </row>
    <row r="1420" spans="1:10" x14ac:dyDescent="0.25">
      <c r="A1420" s="1" t="s">
        <v>7081</v>
      </c>
      <c r="B1420" s="1" t="s">
        <v>7082</v>
      </c>
      <c r="C1420" s="1" t="s">
        <v>12</v>
      </c>
      <c r="D1420" s="1" t="s">
        <v>7083</v>
      </c>
      <c r="E1420" s="1" t="s">
        <v>7084</v>
      </c>
      <c r="F1420" s="1" t="s">
        <v>7085</v>
      </c>
      <c r="G1420" s="1" t="s">
        <v>16</v>
      </c>
      <c r="H1420" s="1">
        <v>84888559997</v>
      </c>
      <c r="I1420" s="1" t="s">
        <v>16</v>
      </c>
      <c r="J1420" s="1" t="s">
        <v>68754</v>
      </c>
    </row>
    <row r="1421" spans="1:10" x14ac:dyDescent="0.25">
      <c r="A1421" s="1" t="s">
        <v>7086</v>
      </c>
      <c r="B1421" s="1" t="s">
        <v>7087</v>
      </c>
      <c r="C1421" s="1" t="s">
        <v>12</v>
      </c>
      <c r="D1421" s="1" t="s">
        <v>7088</v>
      </c>
      <c r="E1421" s="1" t="s">
        <v>7089</v>
      </c>
      <c r="F1421" s="1" t="s">
        <v>7090</v>
      </c>
      <c r="G1421" s="1" t="s">
        <v>16</v>
      </c>
      <c r="H1421" s="1" t="s">
        <v>16</v>
      </c>
      <c r="I1421" s="1" t="s">
        <v>16</v>
      </c>
      <c r="J1421" s="1" t="s">
        <v>16</v>
      </c>
    </row>
    <row r="1422" spans="1:10" x14ac:dyDescent="0.25">
      <c r="A1422" s="1" t="s">
        <v>7091</v>
      </c>
      <c r="B1422" s="1" t="s">
        <v>7092</v>
      </c>
      <c r="C1422" s="1" t="s">
        <v>12</v>
      </c>
      <c r="D1422" s="1" t="s">
        <v>7093</v>
      </c>
      <c r="E1422" s="1" t="s">
        <v>7094</v>
      </c>
      <c r="F1422" s="1" t="s">
        <v>7095</v>
      </c>
      <c r="G1422" s="1" t="s">
        <v>75375</v>
      </c>
      <c r="H1422" s="1">
        <v>84977526825</v>
      </c>
      <c r="I1422" s="1" t="s">
        <v>63687</v>
      </c>
      <c r="J1422" s="1" t="s">
        <v>16</v>
      </c>
    </row>
    <row r="1423" spans="1:10" x14ac:dyDescent="0.25">
      <c r="A1423" s="1" t="s">
        <v>7096</v>
      </c>
      <c r="B1423" s="1" t="s">
        <v>7097</v>
      </c>
      <c r="C1423" s="1" t="s">
        <v>12</v>
      </c>
      <c r="D1423" s="1" t="s">
        <v>7098</v>
      </c>
      <c r="E1423" s="1" t="s">
        <v>7099</v>
      </c>
      <c r="F1423" s="1" t="s">
        <v>7100</v>
      </c>
      <c r="G1423" s="1" t="s">
        <v>16</v>
      </c>
      <c r="H1423" s="1" t="s">
        <v>16</v>
      </c>
      <c r="I1423" s="1" t="s">
        <v>16</v>
      </c>
      <c r="J1423" s="1" t="s">
        <v>68755</v>
      </c>
    </row>
    <row r="1424" spans="1:10" x14ac:dyDescent="0.25">
      <c r="A1424" s="1" t="s">
        <v>7101</v>
      </c>
      <c r="B1424" s="1" t="s">
        <v>7102</v>
      </c>
      <c r="C1424" s="1" t="s">
        <v>12</v>
      </c>
      <c r="D1424" s="1" t="s">
        <v>7103</v>
      </c>
      <c r="E1424" s="1" t="s">
        <v>7104</v>
      </c>
      <c r="F1424" s="1" t="s">
        <v>7105</v>
      </c>
      <c r="G1424" s="1" t="s">
        <v>75376</v>
      </c>
      <c r="H1424" s="1" t="s">
        <v>16</v>
      </c>
      <c r="I1424" s="1" t="s">
        <v>16</v>
      </c>
      <c r="J1424" s="1" t="s">
        <v>16</v>
      </c>
    </row>
    <row r="1425" spans="1:10" x14ac:dyDescent="0.25">
      <c r="A1425" s="1" t="s">
        <v>7106</v>
      </c>
      <c r="B1425" s="1" t="s">
        <v>7107</v>
      </c>
      <c r="C1425" s="1" t="s">
        <v>12</v>
      </c>
      <c r="D1425" s="1" t="s">
        <v>7108</v>
      </c>
      <c r="E1425" s="1" t="s">
        <v>7109</v>
      </c>
      <c r="F1425" s="1" t="s">
        <v>7110</v>
      </c>
      <c r="G1425" s="1" t="s">
        <v>75377</v>
      </c>
      <c r="H1425" s="1">
        <v>84936681777</v>
      </c>
      <c r="I1425" s="1" t="s">
        <v>16</v>
      </c>
      <c r="J1425" s="1" t="s">
        <v>68756</v>
      </c>
    </row>
    <row r="1426" spans="1:10" x14ac:dyDescent="0.25">
      <c r="A1426" s="1" t="s">
        <v>7111</v>
      </c>
      <c r="B1426" s="1" t="s">
        <v>7112</v>
      </c>
      <c r="C1426" s="1" t="s">
        <v>12</v>
      </c>
      <c r="D1426" s="1" t="s">
        <v>7113</v>
      </c>
      <c r="E1426" s="1" t="s">
        <v>7114</v>
      </c>
      <c r="F1426" s="1" t="s">
        <v>7115</v>
      </c>
      <c r="G1426" s="1" t="s">
        <v>75378</v>
      </c>
      <c r="H1426" s="1">
        <v>84986436139</v>
      </c>
      <c r="I1426" s="1" t="s">
        <v>63688</v>
      </c>
      <c r="J1426" s="1" t="s">
        <v>68757</v>
      </c>
    </row>
    <row r="1427" spans="1:10" x14ac:dyDescent="0.25">
      <c r="A1427" s="1" t="s">
        <v>7116</v>
      </c>
      <c r="B1427" s="1" t="s">
        <v>7117</v>
      </c>
      <c r="C1427" s="1" t="s">
        <v>12</v>
      </c>
      <c r="D1427" s="1" t="s">
        <v>7118</v>
      </c>
      <c r="E1427" s="1" t="s">
        <v>7119</v>
      </c>
      <c r="F1427" s="1" t="s">
        <v>7120</v>
      </c>
      <c r="G1427" s="1" t="s">
        <v>16</v>
      </c>
      <c r="H1427" s="1">
        <v>84961235672</v>
      </c>
      <c r="I1427" s="1" t="s">
        <v>63689</v>
      </c>
      <c r="J1427" s="1" t="s">
        <v>16</v>
      </c>
    </row>
    <row r="1428" spans="1:10" x14ac:dyDescent="0.25">
      <c r="A1428" s="1" t="s">
        <v>7121</v>
      </c>
      <c r="B1428" s="1" t="s">
        <v>7122</v>
      </c>
      <c r="C1428" s="1" t="s">
        <v>12</v>
      </c>
      <c r="D1428" s="1" t="s">
        <v>7123</v>
      </c>
      <c r="E1428" s="1" t="s">
        <v>7124</v>
      </c>
      <c r="F1428" s="1" t="s">
        <v>7125</v>
      </c>
      <c r="G1428" s="1" t="s">
        <v>75379</v>
      </c>
      <c r="H1428" s="1">
        <v>84972100183</v>
      </c>
      <c r="I1428" s="1" t="s">
        <v>63690</v>
      </c>
      <c r="J1428" s="1" t="s">
        <v>68758</v>
      </c>
    </row>
    <row r="1429" spans="1:10" x14ac:dyDescent="0.25">
      <c r="A1429" s="1" t="s">
        <v>7126</v>
      </c>
      <c r="B1429" s="1" t="s">
        <v>7127</v>
      </c>
      <c r="C1429" s="1" t="s">
        <v>12</v>
      </c>
      <c r="D1429" s="1" t="s">
        <v>7128</v>
      </c>
      <c r="E1429" s="1" t="s">
        <v>7129</v>
      </c>
      <c r="F1429" s="1" t="s">
        <v>7130</v>
      </c>
      <c r="G1429" s="1" t="s">
        <v>75380</v>
      </c>
      <c r="H1429" s="1">
        <v>84984439900</v>
      </c>
      <c r="I1429" s="1" t="s">
        <v>16</v>
      </c>
      <c r="J1429" s="1" t="s">
        <v>68759</v>
      </c>
    </row>
    <row r="1430" spans="1:10" x14ac:dyDescent="0.25">
      <c r="A1430" s="1" t="s">
        <v>7131</v>
      </c>
      <c r="B1430" s="1" t="s">
        <v>7132</v>
      </c>
      <c r="C1430" s="1" t="s">
        <v>12</v>
      </c>
      <c r="D1430" s="1" t="s">
        <v>7133</v>
      </c>
      <c r="E1430" s="1" t="s">
        <v>7134</v>
      </c>
      <c r="F1430" s="1" t="s">
        <v>7135</v>
      </c>
      <c r="G1430" s="1" t="s">
        <v>16</v>
      </c>
      <c r="H1430" s="1">
        <v>974393383</v>
      </c>
      <c r="I1430" s="1" t="s">
        <v>63691</v>
      </c>
      <c r="J1430" s="1" t="s">
        <v>16</v>
      </c>
    </row>
    <row r="1431" spans="1:10" x14ac:dyDescent="0.25">
      <c r="A1431" s="1" t="s">
        <v>7136</v>
      </c>
      <c r="B1431" s="1" t="s">
        <v>7137</v>
      </c>
      <c r="C1431" s="1" t="s">
        <v>12</v>
      </c>
      <c r="D1431" s="1" t="s">
        <v>7138</v>
      </c>
      <c r="E1431" s="1" t="s">
        <v>7139</v>
      </c>
      <c r="F1431" s="1" t="s">
        <v>7140</v>
      </c>
      <c r="G1431" s="1" t="s">
        <v>16</v>
      </c>
      <c r="H1431" s="1" t="s">
        <v>16</v>
      </c>
      <c r="I1431" s="1" t="s">
        <v>63692</v>
      </c>
      <c r="J1431" s="1" t="s">
        <v>68760</v>
      </c>
    </row>
    <row r="1432" spans="1:10" x14ac:dyDescent="0.25">
      <c r="A1432" s="1" t="s">
        <v>7141</v>
      </c>
      <c r="B1432" s="1" t="s">
        <v>7142</v>
      </c>
      <c r="C1432" s="1" t="s">
        <v>12</v>
      </c>
      <c r="D1432" s="1" t="s">
        <v>7143</v>
      </c>
      <c r="E1432" s="1" t="s">
        <v>7144</v>
      </c>
      <c r="F1432" s="1" t="s">
        <v>7145</v>
      </c>
      <c r="G1432" s="1" t="s">
        <v>75381</v>
      </c>
      <c r="H1432" s="1">
        <v>84906303609</v>
      </c>
      <c r="I1432" s="1" t="s">
        <v>63693</v>
      </c>
      <c r="J1432" s="1" t="s">
        <v>68761</v>
      </c>
    </row>
    <row r="1433" spans="1:10" x14ac:dyDescent="0.25">
      <c r="A1433" s="1" t="s">
        <v>7146</v>
      </c>
      <c r="B1433" s="1" t="s">
        <v>7147</v>
      </c>
      <c r="C1433" s="1" t="s">
        <v>12</v>
      </c>
      <c r="D1433" s="1" t="s">
        <v>7148</v>
      </c>
      <c r="E1433" s="1" t="s">
        <v>7149</v>
      </c>
      <c r="F1433" s="1" t="s">
        <v>7150</v>
      </c>
      <c r="G1433" s="1" t="s">
        <v>75382</v>
      </c>
      <c r="H1433" s="1">
        <v>84966534586</v>
      </c>
      <c r="I1433" s="1" t="s">
        <v>63366</v>
      </c>
      <c r="J1433" s="1" t="s">
        <v>68762</v>
      </c>
    </row>
    <row r="1434" spans="1:10" x14ac:dyDescent="0.25">
      <c r="A1434" s="1" t="s">
        <v>7151</v>
      </c>
      <c r="B1434" s="1" t="s">
        <v>7152</v>
      </c>
      <c r="C1434" s="1" t="s">
        <v>12</v>
      </c>
      <c r="D1434" s="1" t="s">
        <v>7153</v>
      </c>
      <c r="E1434" s="1" t="s">
        <v>7154</v>
      </c>
      <c r="F1434" s="1" t="s">
        <v>7155</v>
      </c>
      <c r="G1434" s="1" t="s">
        <v>16</v>
      </c>
      <c r="H1434" s="1" t="s">
        <v>16</v>
      </c>
      <c r="I1434" s="1" t="s">
        <v>16</v>
      </c>
      <c r="J1434" s="1" t="s">
        <v>16</v>
      </c>
    </row>
    <row r="1435" spans="1:10" x14ac:dyDescent="0.25">
      <c r="A1435" s="1" t="s">
        <v>7156</v>
      </c>
      <c r="B1435" s="1" t="s">
        <v>7157</v>
      </c>
      <c r="C1435" s="1" t="s">
        <v>12</v>
      </c>
      <c r="D1435" s="1" t="s">
        <v>7158</v>
      </c>
      <c r="E1435" s="1" t="s">
        <v>7159</v>
      </c>
      <c r="F1435" s="1" t="s">
        <v>7160</v>
      </c>
      <c r="G1435" s="1" t="s">
        <v>75383</v>
      </c>
      <c r="H1435" s="1">
        <v>84938002587</v>
      </c>
      <c r="I1435" s="1" t="s">
        <v>63694</v>
      </c>
      <c r="J1435" s="1" t="s">
        <v>68763</v>
      </c>
    </row>
    <row r="1436" spans="1:10" x14ac:dyDescent="0.25">
      <c r="A1436" s="1" t="s">
        <v>7161</v>
      </c>
      <c r="B1436" s="1" t="s">
        <v>7162</v>
      </c>
      <c r="C1436" s="1" t="s">
        <v>12</v>
      </c>
      <c r="D1436" s="1" t="s">
        <v>7163</v>
      </c>
      <c r="E1436" s="1" t="s">
        <v>7164</v>
      </c>
      <c r="F1436" s="1" t="s">
        <v>7165</v>
      </c>
      <c r="G1436" s="1" t="s">
        <v>16</v>
      </c>
      <c r="H1436" s="1">
        <v>84974251711</v>
      </c>
      <c r="I1436" s="1" t="s">
        <v>63695</v>
      </c>
      <c r="J1436" s="1" t="s">
        <v>68764</v>
      </c>
    </row>
    <row r="1437" spans="1:10" x14ac:dyDescent="0.25">
      <c r="A1437" s="1" t="s">
        <v>7166</v>
      </c>
      <c r="B1437" s="1" t="s">
        <v>7167</v>
      </c>
      <c r="C1437" s="1" t="s">
        <v>12</v>
      </c>
      <c r="D1437" s="1" t="s">
        <v>7168</v>
      </c>
      <c r="E1437" s="1" t="s">
        <v>7169</v>
      </c>
      <c r="F1437" s="1" t="s">
        <v>7170</v>
      </c>
      <c r="G1437" s="1" t="s">
        <v>16</v>
      </c>
      <c r="H1437" s="1">
        <v>84936188538</v>
      </c>
      <c r="I1437" s="1" t="s">
        <v>63696</v>
      </c>
      <c r="J1437" s="1" t="s">
        <v>68765</v>
      </c>
    </row>
    <row r="1438" spans="1:10" x14ac:dyDescent="0.25">
      <c r="A1438" s="1" t="s">
        <v>7171</v>
      </c>
      <c r="B1438" s="1" t="s">
        <v>7172</v>
      </c>
      <c r="C1438" s="1" t="s">
        <v>12</v>
      </c>
      <c r="D1438" s="1" t="s">
        <v>7173</v>
      </c>
      <c r="E1438" s="1" t="s">
        <v>7174</v>
      </c>
      <c r="F1438" s="1" t="s">
        <v>7175</v>
      </c>
      <c r="G1438" s="1" t="s">
        <v>16</v>
      </c>
      <c r="H1438" s="1">
        <v>84962633646</v>
      </c>
      <c r="I1438" s="1" t="s">
        <v>63697</v>
      </c>
      <c r="J1438" s="1" t="s">
        <v>68766</v>
      </c>
    </row>
    <row r="1439" spans="1:10" x14ac:dyDescent="0.25">
      <c r="A1439" s="1" t="s">
        <v>7176</v>
      </c>
      <c r="B1439" s="1" t="s">
        <v>7177</v>
      </c>
      <c r="C1439" s="1" t="s">
        <v>12</v>
      </c>
      <c r="D1439" s="1" t="s">
        <v>7178</v>
      </c>
      <c r="E1439" s="1" t="s">
        <v>7179</v>
      </c>
      <c r="F1439" s="1" t="s">
        <v>7180</v>
      </c>
      <c r="G1439" s="1" t="s">
        <v>75384</v>
      </c>
      <c r="H1439" s="1">
        <v>84937671356</v>
      </c>
      <c r="I1439" s="1" t="s">
        <v>63698</v>
      </c>
      <c r="J1439" s="1" t="s">
        <v>68767</v>
      </c>
    </row>
    <row r="1440" spans="1:10" x14ac:dyDescent="0.25">
      <c r="A1440" s="1" t="s">
        <v>7181</v>
      </c>
      <c r="B1440" s="1" t="s">
        <v>7182</v>
      </c>
      <c r="C1440" s="1" t="s">
        <v>12</v>
      </c>
      <c r="D1440" s="1" t="s">
        <v>7183</v>
      </c>
      <c r="E1440" s="1" t="s">
        <v>7184</v>
      </c>
      <c r="F1440" s="1" t="s">
        <v>7185</v>
      </c>
      <c r="G1440" s="1" t="s">
        <v>75385</v>
      </c>
      <c r="H1440" s="1">
        <v>84986742619</v>
      </c>
      <c r="I1440" s="1" t="s">
        <v>63699</v>
      </c>
      <c r="J1440" s="1" t="s">
        <v>68768</v>
      </c>
    </row>
    <row r="1441" spans="1:10" x14ac:dyDescent="0.25">
      <c r="A1441" s="1" t="s">
        <v>7186</v>
      </c>
      <c r="B1441" s="1" t="s">
        <v>7187</v>
      </c>
      <c r="C1441" s="1" t="s">
        <v>12</v>
      </c>
      <c r="D1441" s="1" t="s">
        <v>7188</v>
      </c>
      <c r="E1441" s="1" t="s">
        <v>7189</v>
      </c>
      <c r="F1441" s="1" t="s">
        <v>7190</v>
      </c>
      <c r="G1441" s="1" t="s">
        <v>75386</v>
      </c>
      <c r="H1441" s="1">
        <v>84865858400</v>
      </c>
      <c r="I1441" s="1" t="s">
        <v>16</v>
      </c>
      <c r="J1441" s="1" t="s">
        <v>68769</v>
      </c>
    </row>
    <row r="1442" spans="1:10" x14ac:dyDescent="0.25">
      <c r="A1442" s="1" t="s">
        <v>7191</v>
      </c>
      <c r="B1442" s="1" t="s">
        <v>7192</v>
      </c>
      <c r="C1442" s="1" t="s">
        <v>12</v>
      </c>
      <c r="D1442" s="1" t="s">
        <v>7193</v>
      </c>
      <c r="E1442" s="1" t="s">
        <v>7194</v>
      </c>
      <c r="F1442" s="1" t="s">
        <v>7195</v>
      </c>
      <c r="G1442" s="1" t="s">
        <v>75387</v>
      </c>
      <c r="H1442" s="1">
        <v>84965768788</v>
      </c>
      <c r="I1442" s="1" t="s">
        <v>63700</v>
      </c>
      <c r="J1442" s="1" t="s">
        <v>68770</v>
      </c>
    </row>
    <row r="1443" spans="1:10" x14ac:dyDescent="0.25">
      <c r="A1443" s="1" t="s">
        <v>7196</v>
      </c>
      <c r="B1443" s="1" t="s">
        <v>7197</v>
      </c>
      <c r="C1443" s="1" t="s">
        <v>12</v>
      </c>
      <c r="D1443" s="1" t="s">
        <v>7198</v>
      </c>
      <c r="E1443" s="1" t="s">
        <v>7199</v>
      </c>
      <c r="F1443" s="1" t="s">
        <v>7200</v>
      </c>
      <c r="G1443" s="1" t="s">
        <v>16</v>
      </c>
      <c r="H1443" s="1" t="s">
        <v>16</v>
      </c>
      <c r="I1443" s="1" t="s">
        <v>16</v>
      </c>
      <c r="J1443" s="1" t="s">
        <v>16</v>
      </c>
    </row>
    <row r="1444" spans="1:10" x14ac:dyDescent="0.25">
      <c r="A1444" s="1" t="s">
        <v>7201</v>
      </c>
      <c r="B1444" s="1" t="s">
        <v>7202</v>
      </c>
      <c r="C1444" s="1" t="s">
        <v>12</v>
      </c>
      <c r="D1444" s="1" t="s">
        <v>7203</v>
      </c>
      <c r="E1444" s="1" t="s">
        <v>7204</v>
      </c>
      <c r="F1444" s="1" t="s">
        <v>7205</v>
      </c>
      <c r="G1444" s="1" t="s">
        <v>16</v>
      </c>
      <c r="H1444" s="1" t="s">
        <v>16</v>
      </c>
      <c r="I1444" s="1" t="s">
        <v>16</v>
      </c>
      <c r="J1444" s="1" t="s">
        <v>16</v>
      </c>
    </row>
    <row r="1445" spans="1:10" x14ac:dyDescent="0.25">
      <c r="A1445" s="1" t="s">
        <v>7206</v>
      </c>
      <c r="B1445" s="1" t="s">
        <v>7207</v>
      </c>
      <c r="C1445" s="1" t="s">
        <v>12</v>
      </c>
      <c r="D1445" s="1" t="s">
        <v>7208</v>
      </c>
      <c r="E1445" s="1" t="s">
        <v>7209</v>
      </c>
      <c r="F1445" s="1" t="s">
        <v>7210</v>
      </c>
      <c r="G1445" s="1" t="s">
        <v>16</v>
      </c>
      <c r="H1445" s="1">
        <v>904654798</v>
      </c>
      <c r="I1445" s="1" t="s">
        <v>16</v>
      </c>
      <c r="J1445" s="1" t="s">
        <v>16</v>
      </c>
    </row>
    <row r="1446" spans="1:10" x14ac:dyDescent="0.25">
      <c r="A1446" s="1" t="s">
        <v>7211</v>
      </c>
      <c r="B1446" s="1" t="s">
        <v>7212</v>
      </c>
      <c r="C1446" s="1" t="s">
        <v>12</v>
      </c>
      <c r="D1446" s="1" t="s">
        <v>7213</v>
      </c>
      <c r="E1446" s="1" t="s">
        <v>7214</v>
      </c>
      <c r="F1446" s="1" t="s">
        <v>7215</v>
      </c>
      <c r="G1446" s="1" t="s">
        <v>16</v>
      </c>
      <c r="H1446" s="1">
        <v>84766077080</v>
      </c>
      <c r="I1446" s="1" t="s">
        <v>16</v>
      </c>
      <c r="J1446" s="1" t="s">
        <v>68771</v>
      </c>
    </row>
    <row r="1447" spans="1:10" x14ac:dyDescent="0.25">
      <c r="A1447" s="1" t="s">
        <v>7216</v>
      </c>
      <c r="B1447" s="1" t="s">
        <v>7217</v>
      </c>
      <c r="C1447" s="1" t="s">
        <v>12</v>
      </c>
      <c r="D1447" s="1" t="s">
        <v>7218</v>
      </c>
      <c r="E1447" s="1" t="s">
        <v>7219</v>
      </c>
      <c r="F1447" s="1" t="s">
        <v>7220</v>
      </c>
      <c r="G1447" s="1" t="s">
        <v>16</v>
      </c>
      <c r="H1447" s="1">
        <v>842473008299</v>
      </c>
      <c r="I1447" s="1" t="s">
        <v>16</v>
      </c>
      <c r="J1447" s="1" t="s">
        <v>68772</v>
      </c>
    </row>
    <row r="1448" spans="1:10" x14ac:dyDescent="0.25">
      <c r="A1448" s="1" t="s">
        <v>7221</v>
      </c>
      <c r="B1448" s="1" t="s">
        <v>7222</v>
      </c>
      <c r="C1448" s="1" t="s">
        <v>12</v>
      </c>
      <c r="D1448" s="1" t="s">
        <v>7223</v>
      </c>
      <c r="E1448" s="1" t="s">
        <v>7224</v>
      </c>
      <c r="F1448" s="1" t="s">
        <v>7225</v>
      </c>
      <c r="G1448" s="1" t="s">
        <v>16</v>
      </c>
      <c r="H1448" s="1" t="s">
        <v>16</v>
      </c>
      <c r="I1448" s="1" t="s">
        <v>16</v>
      </c>
      <c r="J1448" s="1" t="s">
        <v>16</v>
      </c>
    </row>
    <row r="1449" spans="1:10" x14ac:dyDescent="0.25">
      <c r="A1449" s="1" t="s">
        <v>7226</v>
      </c>
      <c r="B1449" s="1" t="s">
        <v>7227</v>
      </c>
      <c r="C1449" s="1" t="s">
        <v>12</v>
      </c>
      <c r="D1449" s="1" t="s">
        <v>7228</v>
      </c>
      <c r="E1449" s="1" t="s">
        <v>7229</v>
      </c>
      <c r="F1449" s="1" t="s">
        <v>7230</v>
      </c>
      <c r="G1449" s="1" t="s">
        <v>16</v>
      </c>
      <c r="H1449" s="1" t="s">
        <v>16</v>
      </c>
      <c r="I1449" s="1" t="s">
        <v>16</v>
      </c>
      <c r="J1449" s="1" t="s">
        <v>68773</v>
      </c>
    </row>
    <row r="1450" spans="1:10" x14ac:dyDescent="0.25">
      <c r="A1450" s="1" t="s">
        <v>7231</v>
      </c>
      <c r="B1450" s="1" t="s">
        <v>7232</v>
      </c>
      <c r="C1450" s="1" t="s">
        <v>12</v>
      </c>
      <c r="D1450" s="1" t="s">
        <v>7233</v>
      </c>
      <c r="E1450" s="1" t="s">
        <v>7234</v>
      </c>
      <c r="F1450" s="1" t="s">
        <v>7232</v>
      </c>
      <c r="G1450" s="1" t="s">
        <v>16</v>
      </c>
      <c r="H1450" s="1">
        <v>842837135151</v>
      </c>
      <c r="I1450" s="1" t="s">
        <v>63701</v>
      </c>
      <c r="J1450" s="1" t="s">
        <v>16</v>
      </c>
    </row>
    <row r="1451" spans="1:10" x14ac:dyDescent="0.25">
      <c r="A1451" s="1" t="s">
        <v>7235</v>
      </c>
      <c r="B1451" s="1" t="s">
        <v>7236</v>
      </c>
      <c r="C1451" s="1" t="s">
        <v>12</v>
      </c>
      <c r="D1451" s="1" t="s">
        <v>7237</v>
      </c>
      <c r="E1451" s="1" t="s">
        <v>7238</v>
      </c>
      <c r="F1451" s="1" t="s">
        <v>7239</v>
      </c>
      <c r="G1451" s="1" t="s">
        <v>75388</v>
      </c>
      <c r="H1451" s="1">
        <v>84909470871</v>
      </c>
      <c r="I1451" s="1" t="s">
        <v>16</v>
      </c>
      <c r="J1451" s="1" t="s">
        <v>68774</v>
      </c>
    </row>
    <row r="1452" spans="1:10" x14ac:dyDescent="0.25">
      <c r="A1452" s="1" t="s">
        <v>7240</v>
      </c>
      <c r="B1452" s="1" t="s">
        <v>7241</v>
      </c>
      <c r="C1452" s="1" t="s">
        <v>12</v>
      </c>
      <c r="D1452" s="1" t="s">
        <v>7242</v>
      </c>
      <c r="E1452" s="1" t="s">
        <v>7243</v>
      </c>
      <c r="F1452" s="1" t="s">
        <v>7244</v>
      </c>
      <c r="G1452" s="1" t="s">
        <v>75389</v>
      </c>
      <c r="H1452" s="1">
        <v>84969729463</v>
      </c>
      <c r="I1452" s="1" t="s">
        <v>63702</v>
      </c>
      <c r="J1452" s="1" t="s">
        <v>68775</v>
      </c>
    </row>
    <row r="1453" spans="1:10" x14ac:dyDescent="0.25">
      <c r="A1453" s="1" t="s">
        <v>7245</v>
      </c>
      <c r="B1453" s="1" t="s">
        <v>7246</v>
      </c>
      <c r="C1453" s="1" t="s">
        <v>12</v>
      </c>
      <c r="D1453" s="1" t="s">
        <v>7247</v>
      </c>
      <c r="E1453" s="1" t="s">
        <v>7248</v>
      </c>
      <c r="F1453" s="1" t="s">
        <v>7249</v>
      </c>
      <c r="G1453" s="1" t="s">
        <v>75390</v>
      </c>
      <c r="H1453" s="1">
        <v>84982894166</v>
      </c>
      <c r="I1453" s="1" t="s">
        <v>63703</v>
      </c>
      <c r="J1453" s="1" t="s">
        <v>68776</v>
      </c>
    </row>
    <row r="1454" spans="1:10" x14ac:dyDescent="0.25">
      <c r="A1454" s="1" t="s">
        <v>7250</v>
      </c>
      <c r="B1454" s="1" t="s">
        <v>7251</v>
      </c>
      <c r="C1454" s="1" t="s">
        <v>12</v>
      </c>
      <c r="D1454" s="1" t="s">
        <v>7252</v>
      </c>
      <c r="E1454" s="1" t="s">
        <v>7253</v>
      </c>
      <c r="F1454" s="1" t="s">
        <v>7254</v>
      </c>
      <c r="G1454" s="1" t="s">
        <v>16</v>
      </c>
      <c r="H1454" s="1" t="s">
        <v>16</v>
      </c>
      <c r="I1454" s="1" t="s">
        <v>16</v>
      </c>
      <c r="J1454" s="1" t="s">
        <v>16</v>
      </c>
    </row>
    <row r="1455" spans="1:10" x14ac:dyDescent="0.25">
      <c r="A1455" s="1" t="s">
        <v>7255</v>
      </c>
      <c r="B1455" s="1" t="s">
        <v>7256</v>
      </c>
      <c r="C1455" s="1" t="s">
        <v>12</v>
      </c>
      <c r="D1455" s="1" t="s">
        <v>7257</v>
      </c>
      <c r="E1455" s="1" t="s">
        <v>7258</v>
      </c>
      <c r="F1455" s="1" t="s">
        <v>7259</v>
      </c>
      <c r="G1455" s="1" t="s">
        <v>75391</v>
      </c>
      <c r="H1455" s="1">
        <v>84888412828</v>
      </c>
      <c r="I1455" s="1" t="s">
        <v>63704</v>
      </c>
      <c r="J1455" s="1" t="s">
        <v>68777</v>
      </c>
    </row>
    <row r="1456" spans="1:10" x14ac:dyDescent="0.25">
      <c r="A1456" s="1" t="s">
        <v>7260</v>
      </c>
      <c r="B1456" s="1" t="s">
        <v>7261</v>
      </c>
      <c r="C1456" s="1" t="s">
        <v>12</v>
      </c>
      <c r="D1456" s="1" t="s">
        <v>7262</v>
      </c>
      <c r="E1456" s="1" t="s">
        <v>7263</v>
      </c>
      <c r="F1456" s="1" t="s">
        <v>7264</v>
      </c>
      <c r="G1456" s="1" t="s">
        <v>75392</v>
      </c>
      <c r="H1456" s="1">
        <v>842437925288</v>
      </c>
      <c r="I1456" s="1" t="s">
        <v>63705</v>
      </c>
      <c r="J1456" s="1" t="s">
        <v>68778</v>
      </c>
    </row>
    <row r="1457" spans="1:10" x14ac:dyDescent="0.25">
      <c r="A1457" s="1" t="s">
        <v>7265</v>
      </c>
      <c r="B1457" s="1" t="s">
        <v>7266</v>
      </c>
      <c r="C1457" s="1" t="s">
        <v>12</v>
      </c>
      <c r="D1457" s="1" t="s">
        <v>7267</v>
      </c>
      <c r="E1457" s="1" t="s">
        <v>7268</v>
      </c>
      <c r="F1457" s="1" t="s">
        <v>7269</v>
      </c>
      <c r="G1457" s="1" t="s">
        <v>75393</v>
      </c>
      <c r="H1457" s="1">
        <v>84909009306</v>
      </c>
      <c r="I1457" s="1" t="s">
        <v>63706</v>
      </c>
      <c r="J1457" s="1" t="s">
        <v>68779</v>
      </c>
    </row>
    <row r="1458" spans="1:10" x14ac:dyDescent="0.25">
      <c r="A1458" s="1" t="s">
        <v>7270</v>
      </c>
      <c r="B1458" s="1" t="s">
        <v>7271</v>
      </c>
      <c r="C1458" s="1" t="s">
        <v>12</v>
      </c>
      <c r="D1458" s="1" t="s">
        <v>7272</v>
      </c>
      <c r="E1458" s="1" t="s">
        <v>7273</v>
      </c>
      <c r="F1458" s="1" t="s">
        <v>7274</v>
      </c>
      <c r="G1458" s="1" t="s">
        <v>75394</v>
      </c>
      <c r="H1458" s="1">
        <v>84921969617</v>
      </c>
      <c r="I1458" s="1" t="s">
        <v>16</v>
      </c>
      <c r="J1458" s="1" t="s">
        <v>68780</v>
      </c>
    </row>
    <row r="1459" spans="1:10" x14ac:dyDescent="0.25">
      <c r="A1459" s="1" t="s">
        <v>7275</v>
      </c>
      <c r="B1459" s="1" t="s">
        <v>7276</v>
      </c>
      <c r="C1459" s="1" t="s">
        <v>12</v>
      </c>
      <c r="D1459" s="1" t="s">
        <v>7277</v>
      </c>
      <c r="E1459" s="1" t="s">
        <v>7278</v>
      </c>
      <c r="F1459" s="1" t="s">
        <v>7279</v>
      </c>
      <c r="G1459" s="1" t="s">
        <v>16</v>
      </c>
      <c r="H1459" s="1">
        <v>841286247777</v>
      </c>
      <c r="I1459" s="1" t="s">
        <v>16</v>
      </c>
      <c r="J1459" s="1" t="s">
        <v>68781</v>
      </c>
    </row>
    <row r="1460" spans="1:10" x14ac:dyDescent="0.25">
      <c r="A1460" s="1" t="s">
        <v>7280</v>
      </c>
      <c r="B1460" s="1" t="s">
        <v>7281</v>
      </c>
      <c r="C1460" s="1" t="s">
        <v>12</v>
      </c>
      <c r="D1460" s="1" t="s">
        <v>7282</v>
      </c>
      <c r="E1460" s="1" t="s">
        <v>7283</v>
      </c>
      <c r="F1460" s="1" t="s">
        <v>7284</v>
      </c>
      <c r="G1460" s="1" t="s">
        <v>75395</v>
      </c>
      <c r="H1460" s="1">
        <v>84372991970</v>
      </c>
      <c r="I1460" s="1" t="s">
        <v>16</v>
      </c>
      <c r="J1460" s="1" t="s">
        <v>16</v>
      </c>
    </row>
    <row r="1461" spans="1:10" x14ac:dyDescent="0.25">
      <c r="A1461" s="1" t="s">
        <v>7285</v>
      </c>
      <c r="B1461" s="1" t="s">
        <v>7286</v>
      </c>
      <c r="C1461" s="1" t="s">
        <v>12</v>
      </c>
      <c r="D1461" s="1" t="s">
        <v>7287</v>
      </c>
      <c r="E1461" s="1" t="s">
        <v>7288</v>
      </c>
      <c r="F1461" s="1" t="s">
        <v>7289</v>
      </c>
      <c r="G1461" s="1" t="s">
        <v>16</v>
      </c>
      <c r="H1461" s="1">
        <v>84948813024</v>
      </c>
      <c r="I1461" s="1" t="s">
        <v>63707</v>
      </c>
      <c r="J1461" s="1" t="s">
        <v>68782</v>
      </c>
    </row>
    <row r="1462" spans="1:10" x14ac:dyDescent="0.25">
      <c r="A1462" s="1" t="s">
        <v>7290</v>
      </c>
      <c r="B1462" s="1" t="s">
        <v>7291</v>
      </c>
      <c r="C1462" s="1" t="s">
        <v>12</v>
      </c>
      <c r="D1462" s="1" t="s">
        <v>7292</v>
      </c>
      <c r="E1462" s="1" t="s">
        <v>7293</v>
      </c>
      <c r="F1462" s="1" t="s">
        <v>7294</v>
      </c>
      <c r="G1462" s="1" t="s">
        <v>16</v>
      </c>
      <c r="H1462" s="1">
        <v>84826626668</v>
      </c>
      <c r="I1462" s="1" t="s">
        <v>16</v>
      </c>
      <c r="J1462" s="1" t="s">
        <v>68783</v>
      </c>
    </row>
    <row r="1463" spans="1:10" x14ac:dyDescent="0.25">
      <c r="A1463" s="1" t="s">
        <v>7295</v>
      </c>
      <c r="B1463" s="1" t="s">
        <v>7296</v>
      </c>
      <c r="C1463" s="1" t="s">
        <v>12</v>
      </c>
      <c r="D1463" s="1" t="s">
        <v>7297</v>
      </c>
      <c r="E1463" s="1" t="s">
        <v>7298</v>
      </c>
      <c r="F1463" s="1" t="s">
        <v>7299</v>
      </c>
      <c r="G1463" s="1" t="s">
        <v>16</v>
      </c>
      <c r="H1463" s="1">
        <v>916625226</v>
      </c>
      <c r="I1463" s="1" t="s">
        <v>63708</v>
      </c>
      <c r="J1463" s="1" t="s">
        <v>68784</v>
      </c>
    </row>
    <row r="1464" spans="1:10" x14ac:dyDescent="0.25">
      <c r="A1464" s="1" t="s">
        <v>7300</v>
      </c>
      <c r="B1464" s="1" t="s">
        <v>7301</v>
      </c>
      <c r="C1464" s="1" t="s">
        <v>12</v>
      </c>
      <c r="D1464" s="1" t="s">
        <v>7302</v>
      </c>
      <c r="E1464" s="1" t="s">
        <v>7303</v>
      </c>
      <c r="F1464" s="1" t="s">
        <v>7304</v>
      </c>
      <c r="G1464" s="1" t="s">
        <v>16</v>
      </c>
      <c r="H1464" s="1">
        <v>84974169563</v>
      </c>
      <c r="I1464" s="1" t="s">
        <v>16</v>
      </c>
      <c r="J1464" s="1" t="s">
        <v>68785</v>
      </c>
    </row>
    <row r="1465" spans="1:10" x14ac:dyDescent="0.25">
      <c r="A1465" s="1" t="s">
        <v>7305</v>
      </c>
      <c r="B1465" s="1" t="s">
        <v>7306</v>
      </c>
      <c r="C1465" s="1" t="s">
        <v>12</v>
      </c>
      <c r="D1465" s="1" t="s">
        <v>7307</v>
      </c>
      <c r="E1465" s="1" t="s">
        <v>7308</v>
      </c>
      <c r="F1465" s="1" t="s">
        <v>7309</v>
      </c>
      <c r="G1465" s="1" t="s">
        <v>16</v>
      </c>
      <c r="H1465" s="1" t="s">
        <v>16</v>
      </c>
      <c r="I1465" s="1" t="s">
        <v>63709</v>
      </c>
      <c r="J1465" s="1" t="s">
        <v>68786</v>
      </c>
    </row>
    <row r="1466" spans="1:10" x14ac:dyDescent="0.25">
      <c r="A1466" s="1" t="s">
        <v>7310</v>
      </c>
      <c r="B1466" s="1" t="s">
        <v>7311</v>
      </c>
      <c r="C1466" s="1" t="s">
        <v>12</v>
      </c>
      <c r="D1466" s="1" t="s">
        <v>7312</v>
      </c>
      <c r="E1466" s="1" t="s">
        <v>7313</v>
      </c>
      <c r="F1466" s="1" t="s">
        <v>7314</v>
      </c>
      <c r="G1466" s="1" t="s">
        <v>75396</v>
      </c>
      <c r="H1466" s="1">
        <v>84932114978</v>
      </c>
      <c r="I1466" s="1" t="s">
        <v>63710</v>
      </c>
      <c r="J1466" s="1" t="s">
        <v>68787</v>
      </c>
    </row>
    <row r="1467" spans="1:10" x14ac:dyDescent="0.25">
      <c r="A1467" s="1" t="s">
        <v>7315</v>
      </c>
      <c r="B1467" s="1" t="s">
        <v>7316</v>
      </c>
      <c r="C1467" s="1" t="s">
        <v>12</v>
      </c>
      <c r="D1467" s="1" t="s">
        <v>7317</v>
      </c>
      <c r="E1467" s="1" t="s">
        <v>7318</v>
      </c>
      <c r="F1467" s="1" t="s">
        <v>7319</v>
      </c>
      <c r="G1467" s="1" t="s">
        <v>16</v>
      </c>
      <c r="H1467" s="1" t="s">
        <v>16</v>
      </c>
      <c r="I1467" s="1" t="s">
        <v>16</v>
      </c>
      <c r="J1467" s="1" t="s">
        <v>16</v>
      </c>
    </row>
    <row r="1468" spans="1:10" x14ac:dyDescent="0.25">
      <c r="A1468" s="1" t="s">
        <v>7320</v>
      </c>
      <c r="B1468" s="1" t="s">
        <v>7321</v>
      </c>
      <c r="C1468" s="1" t="s">
        <v>12</v>
      </c>
      <c r="D1468" s="1" t="s">
        <v>7322</v>
      </c>
      <c r="E1468" s="1" t="s">
        <v>7323</v>
      </c>
      <c r="F1468" s="1" t="s">
        <v>7324</v>
      </c>
      <c r="G1468" s="1" t="s">
        <v>75397</v>
      </c>
      <c r="H1468" s="1">
        <v>968005688</v>
      </c>
      <c r="I1468" s="1" t="s">
        <v>63711</v>
      </c>
      <c r="J1468" s="1" t="s">
        <v>68788</v>
      </c>
    </row>
    <row r="1469" spans="1:10" x14ac:dyDescent="0.25">
      <c r="A1469" s="1" t="s">
        <v>7325</v>
      </c>
      <c r="B1469" s="1" t="s">
        <v>7326</v>
      </c>
      <c r="C1469" s="1" t="s">
        <v>12</v>
      </c>
      <c r="D1469" s="1" t="s">
        <v>7327</v>
      </c>
      <c r="E1469" s="1" t="s">
        <v>7328</v>
      </c>
      <c r="F1469" s="1" t="s">
        <v>7329</v>
      </c>
      <c r="G1469" s="1" t="s">
        <v>74715</v>
      </c>
      <c r="H1469" s="1">
        <v>841662045848</v>
      </c>
      <c r="I1469" s="1" t="s">
        <v>16</v>
      </c>
      <c r="J1469" s="1" t="s">
        <v>16</v>
      </c>
    </row>
    <row r="1470" spans="1:10" x14ac:dyDescent="0.25">
      <c r="A1470" s="1" t="s">
        <v>7330</v>
      </c>
      <c r="B1470" s="1" t="s">
        <v>7331</v>
      </c>
      <c r="C1470" s="1" t="s">
        <v>12</v>
      </c>
      <c r="D1470" s="1" t="s">
        <v>7332</v>
      </c>
      <c r="E1470" s="1" t="s">
        <v>7333</v>
      </c>
      <c r="F1470" s="1" t="s">
        <v>7334</v>
      </c>
      <c r="G1470" s="1" t="s">
        <v>75398</v>
      </c>
      <c r="H1470" s="1">
        <v>84909290886</v>
      </c>
      <c r="I1470" s="1" t="s">
        <v>63712</v>
      </c>
      <c r="J1470" s="1" t="s">
        <v>68789</v>
      </c>
    </row>
    <row r="1471" spans="1:10" x14ac:dyDescent="0.25">
      <c r="A1471" s="1" t="s">
        <v>7335</v>
      </c>
      <c r="B1471" s="1" t="s">
        <v>7336</v>
      </c>
      <c r="C1471" s="1" t="s">
        <v>12</v>
      </c>
      <c r="D1471" s="1" t="s">
        <v>7337</v>
      </c>
      <c r="E1471" s="1" t="s">
        <v>7338</v>
      </c>
      <c r="F1471" s="1" t="s">
        <v>7339</v>
      </c>
      <c r="G1471" s="1" t="s">
        <v>75399</v>
      </c>
      <c r="H1471" s="1">
        <v>84334279354</v>
      </c>
      <c r="I1471" s="1" t="s">
        <v>63713</v>
      </c>
      <c r="J1471" s="1" t="s">
        <v>68790</v>
      </c>
    </row>
    <row r="1472" spans="1:10" x14ac:dyDescent="0.25">
      <c r="A1472" s="1" t="s">
        <v>7340</v>
      </c>
      <c r="B1472" s="1" t="s">
        <v>7341</v>
      </c>
      <c r="C1472" s="1" t="s">
        <v>12</v>
      </c>
      <c r="D1472" s="1" t="s">
        <v>7342</v>
      </c>
      <c r="E1472" s="1" t="s">
        <v>7343</v>
      </c>
      <c r="F1472" s="1" t="s">
        <v>7344</v>
      </c>
      <c r="G1472" s="1" t="s">
        <v>16</v>
      </c>
      <c r="H1472" s="1">
        <v>84966405831</v>
      </c>
      <c r="I1472" s="1" t="s">
        <v>16</v>
      </c>
      <c r="J1472" s="1" t="s">
        <v>68791</v>
      </c>
    </row>
    <row r="1473" spans="1:10" x14ac:dyDescent="0.25">
      <c r="A1473" s="1" t="s">
        <v>7345</v>
      </c>
      <c r="B1473" s="1" t="s">
        <v>7346</v>
      </c>
      <c r="C1473" s="1" t="s">
        <v>12</v>
      </c>
      <c r="D1473" s="1" t="s">
        <v>7347</v>
      </c>
      <c r="E1473" s="1" t="s">
        <v>7348</v>
      </c>
      <c r="F1473" s="1" t="s">
        <v>7349</v>
      </c>
      <c r="G1473" s="1" t="s">
        <v>16</v>
      </c>
      <c r="H1473" s="1">
        <v>84365247102</v>
      </c>
      <c r="I1473" s="1" t="s">
        <v>63714</v>
      </c>
      <c r="J1473" s="1" t="s">
        <v>68792</v>
      </c>
    </row>
    <row r="1474" spans="1:10" x14ac:dyDescent="0.25">
      <c r="A1474" s="1" t="s">
        <v>7350</v>
      </c>
      <c r="B1474" s="1" t="s">
        <v>7351</v>
      </c>
      <c r="C1474" s="1" t="s">
        <v>12</v>
      </c>
      <c r="D1474" s="1" t="s">
        <v>7352</v>
      </c>
      <c r="E1474" s="1" t="s">
        <v>7353</v>
      </c>
      <c r="F1474" s="1" t="s">
        <v>7354</v>
      </c>
      <c r="G1474" s="1" t="s">
        <v>16</v>
      </c>
      <c r="H1474" s="1">
        <v>84986434588</v>
      </c>
      <c r="I1474" s="1" t="s">
        <v>16</v>
      </c>
      <c r="J1474" s="1" t="s">
        <v>68793</v>
      </c>
    </row>
    <row r="1475" spans="1:10" x14ac:dyDescent="0.25">
      <c r="A1475" s="1" t="s">
        <v>7355</v>
      </c>
      <c r="B1475" s="1" t="s">
        <v>7356</v>
      </c>
      <c r="C1475" s="1" t="s">
        <v>12</v>
      </c>
      <c r="D1475" s="1" t="s">
        <v>7357</v>
      </c>
      <c r="E1475" s="1" t="s">
        <v>7358</v>
      </c>
      <c r="F1475" s="1" t="s">
        <v>7359</v>
      </c>
      <c r="G1475" s="1" t="s">
        <v>75400</v>
      </c>
      <c r="H1475" s="1">
        <v>842838397987</v>
      </c>
      <c r="I1475" s="1" t="s">
        <v>63715</v>
      </c>
      <c r="J1475" s="1" t="s">
        <v>68794</v>
      </c>
    </row>
    <row r="1476" spans="1:10" x14ac:dyDescent="0.25">
      <c r="A1476" s="1" t="s">
        <v>7360</v>
      </c>
      <c r="B1476" s="1" t="s">
        <v>7361</v>
      </c>
      <c r="C1476" s="1" t="s">
        <v>12</v>
      </c>
      <c r="D1476" s="1" t="s">
        <v>7362</v>
      </c>
      <c r="E1476" s="1" t="s">
        <v>7363</v>
      </c>
      <c r="F1476" s="1" t="s">
        <v>7364</v>
      </c>
      <c r="G1476" s="1" t="s">
        <v>75401</v>
      </c>
      <c r="H1476" s="1">
        <v>842438346336</v>
      </c>
      <c r="I1476" s="1" t="s">
        <v>63716</v>
      </c>
      <c r="J1476" s="1" t="s">
        <v>68795</v>
      </c>
    </row>
    <row r="1477" spans="1:10" x14ac:dyDescent="0.25">
      <c r="A1477" s="1" t="s">
        <v>7365</v>
      </c>
      <c r="B1477" s="1" t="s">
        <v>7366</v>
      </c>
      <c r="C1477" s="1" t="s">
        <v>12</v>
      </c>
      <c r="D1477" s="1" t="s">
        <v>7367</v>
      </c>
      <c r="E1477" s="1" t="s">
        <v>7368</v>
      </c>
      <c r="F1477" s="1" t="s">
        <v>7369</v>
      </c>
      <c r="G1477" s="1" t="s">
        <v>16</v>
      </c>
      <c r="H1477" s="1" t="s">
        <v>16</v>
      </c>
      <c r="I1477" s="1" t="s">
        <v>16</v>
      </c>
      <c r="J1477" s="1" t="s">
        <v>16</v>
      </c>
    </row>
    <row r="1478" spans="1:10" x14ac:dyDescent="0.25">
      <c r="A1478" s="1" t="s">
        <v>7370</v>
      </c>
      <c r="B1478" s="1" t="s">
        <v>7371</v>
      </c>
      <c r="C1478" s="1" t="s">
        <v>12</v>
      </c>
      <c r="D1478" s="1" t="s">
        <v>7372</v>
      </c>
      <c r="E1478" s="1" t="s">
        <v>7373</v>
      </c>
      <c r="F1478" s="1" t="s">
        <v>7374</v>
      </c>
      <c r="G1478" s="1" t="s">
        <v>75402</v>
      </c>
      <c r="H1478" s="1">
        <v>84904640073</v>
      </c>
      <c r="I1478" s="1" t="s">
        <v>16</v>
      </c>
      <c r="J1478" s="1" t="s">
        <v>68796</v>
      </c>
    </row>
    <row r="1479" spans="1:10" x14ac:dyDescent="0.25">
      <c r="A1479" s="1" t="s">
        <v>7375</v>
      </c>
      <c r="B1479" s="1" t="s">
        <v>7376</v>
      </c>
      <c r="C1479" s="1" t="s">
        <v>12</v>
      </c>
      <c r="D1479" s="1" t="s">
        <v>7377</v>
      </c>
      <c r="E1479" s="1" t="s">
        <v>7378</v>
      </c>
      <c r="F1479" s="1" t="s">
        <v>7379</v>
      </c>
      <c r="G1479" s="1" t="s">
        <v>16</v>
      </c>
      <c r="H1479" s="1">
        <v>84964386006</v>
      </c>
      <c r="I1479" s="1" t="s">
        <v>63717</v>
      </c>
      <c r="J1479" s="1" t="s">
        <v>68797</v>
      </c>
    </row>
    <row r="1480" spans="1:10" x14ac:dyDescent="0.25">
      <c r="A1480" s="1" t="s">
        <v>7380</v>
      </c>
      <c r="B1480" s="1" t="s">
        <v>7381</v>
      </c>
      <c r="C1480" s="1" t="s">
        <v>12</v>
      </c>
      <c r="D1480" s="1" t="s">
        <v>7382</v>
      </c>
      <c r="E1480" s="1" t="s">
        <v>7383</v>
      </c>
      <c r="F1480" s="1" t="s">
        <v>7384</v>
      </c>
      <c r="G1480" s="1" t="s">
        <v>16</v>
      </c>
      <c r="H1480" s="1">
        <v>84901164145</v>
      </c>
      <c r="I1480" s="1" t="s">
        <v>63718</v>
      </c>
      <c r="J1480" s="1" t="s">
        <v>68798</v>
      </c>
    </row>
    <row r="1481" spans="1:10" x14ac:dyDescent="0.25">
      <c r="A1481" s="1" t="s">
        <v>7385</v>
      </c>
      <c r="B1481" s="1" t="s">
        <v>7386</v>
      </c>
      <c r="C1481" s="1" t="s">
        <v>12</v>
      </c>
      <c r="D1481" s="1" t="s">
        <v>7387</v>
      </c>
      <c r="E1481" s="1" t="s">
        <v>7388</v>
      </c>
      <c r="F1481" s="1" t="s">
        <v>7389</v>
      </c>
      <c r="G1481" s="1" t="s">
        <v>75403</v>
      </c>
      <c r="H1481" s="1">
        <v>84368428094</v>
      </c>
      <c r="I1481" s="1" t="s">
        <v>63719</v>
      </c>
      <c r="J1481" s="1" t="s">
        <v>68799</v>
      </c>
    </row>
    <row r="1482" spans="1:10" x14ac:dyDescent="0.25">
      <c r="A1482" s="1" t="s">
        <v>7390</v>
      </c>
      <c r="B1482" s="1" t="s">
        <v>7391</v>
      </c>
      <c r="C1482" s="1" t="s">
        <v>12</v>
      </c>
      <c r="D1482" s="1" t="s">
        <v>7392</v>
      </c>
      <c r="E1482" s="1" t="s">
        <v>7393</v>
      </c>
      <c r="F1482" s="1" t="s">
        <v>7394</v>
      </c>
      <c r="G1482" s="1" t="s">
        <v>75404</v>
      </c>
      <c r="H1482" s="1">
        <v>84919889896</v>
      </c>
      <c r="I1482" s="1" t="s">
        <v>63720</v>
      </c>
      <c r="J1482" s="1" t="s">
        <v>68800</v>
      </c>
    </row>
    <row r="1483" spans="1:10" x14ac:dyDescent="0.25">
      <c r="A1483" s="1" t="s">
        <v>7395</v>
      </c>
      <c r="B1483" s="1" t="s">
        <v>7396</v>
      </c>
      <c r="C1483" s="1" t="s">
        <v>12</v>
      </c>
      <c r="D1483" s="1" t="s">
        <v>7397</v>
      </c>
      <c r="E1483" s="1" t="s">
        <v>7398</v>
      </c>
      <c r="F1483" s="1" t="s">
        <v>7399</v>
      </c>
      <c r="G1483" s="1" t="s">
        <v>16</v>
      </c>
      <c r="H1483" s="1">
        <v>84947433809</v>
      </c>
      <c r="I1483" s="1" t="s">
        <v>63721</v>
      </c>
      <c r="J1483" s="1" t="s">
        <v>68801</v>
      </c>
    </row>
    <row r="1484" spans="1:10" x14ac:dyDescent="0.25">
      <c r="A1484" s="1" t="s">
        <v>7400</v>
      </c>
      <c r="B1484" s="1" t="s">
        <v>7401</v>
      </c>
      <c r="C1484" s="1" t="s">
        <v>12</v>
      </c>
      <c r="D1484" s="1" t="s">
        <v>7402</v>
      </c>
      <c r="E1484" s="1" t="s">
        <v>7403</v>
      </c>
      <c r="F1484" s="1" t="s">
        <v>7404</v>
      </c>
      <c r="G1484" s="1" t="s">
        <v>16</v>
      </c>
      <c r="H1484" s="1" t="s">
        <v>16</v>
      </c>
      <c r="I1484" s="1" t="s">
        <v>63722</v>
      </c>
      <c r="J1484" s="1" t="s">
        <v>68802</v>
      </c>
    </row>
    <row r="1485" spans="1:10" x14ac:dyDescent="0.25">
      <c r="A1485" s="1" t="s">
        <v>7405</v>
      </c>
      <c r="B1485" s="1" t="s">
        <v>7406</v>
      </c>
      <c r="C1485" s="1" t="s">
        <v>12</v>
      </c>
      <c r="D1485" s="1" t="s">
        <v>7407</v>
      </c>
      <c r="E1485" s="1" t="s">
        <v>7408</v>
      </c>
      <c r="F1485" s="1" t="s">
        <v>7409</v>
      </c>
      <c r="G1485" s="1" t="s">
        <v>74990</v>
      </c>
      <c r="H1485" s="1">
        <v>84912546693</v>
      </c>
      <c r="I1485" s="1" t="s">
        <v>63723</v>
      </c>
      <c r="J1485" s="1" t="s">
        <v>16</v>
      </c>
    </row>
    <row r="1486" spans="1:10" x14ac:dyDescent="0.25">
      <c r="A1486" s="1" t="s">
        <v>7410</v>
      </c>
      <c r="B1486" s="1" t="s">
        <v>7411</v>
      </c>
      <c r="C1486" s="1" t="s">
        <v>12</v>
      </c>
      <c r="D1486" s="1" t="s">
        <v>7412</v>
      </c>
      <c r="E1486" s="1" t="s">
        <v>7413</v>
      </c>
      <c r="F1486" s="1" t="s">
        <v>7414</v>
      </c>
      <c r="G1486" s="1" t="s">
        <v>16</v>
      </c>
      <c r="H1486" s="1" t="s">
        <v>16</v>
      </c>
      <c r="I1486" s="1" t="s">
        <v>16</v>
      </c>
      <c r="J1486" s="1" t="s">
        <v>68803</v>
      </c>
    </row>
    <row r="1487" spans="1:10" x14ac:dyDescent="0.25">
      <c r="A1487" s="1" t="s">
        <v>7415</v>
      </c>
      <c r="B1487" s="1" t="s">
        <v>7416</v>
      </c>
      <c r="C1487" s="1" t="s">
        <v>12</v>
      </c>
      <c r="D1487" s="1" t="s">
        <v>7417</v>
      </c>
      <c r="E1487" s="1" t="s">
        <v>7418</v>
      </c>
      <c r="F1487" s="1" t="s">
        <v>7419</v>
      </c>
      <c r="G1487" s="1" t="s">
        <v>75405</v>
      </c>
      <c r="H1487" s="1">
        <v>84973295090</v>
      </c>
      <c r="I1487" s="1" t="s">
        <v>63724</v>
      </c>
      <c r="J1487" s="1" t="s">
        <v>68804</v>
      </c>
    </row>
    <row r="1488" spans="1:10" x14ac:dyDescent="0.25">
      <c r="A1488" s="1" t="s">
        <v>7420</v>
      </c>
      <c r="B1488" s="1" t="s">
        <v>7421</v>
      </c>
      <c r="C1488" s="1" t="s">
        <v>12</v>
      </c>
      <c r="D1488" s="1" t="s">
        <v>7422</v>
      </c>
      <c r="E1488" s="1" t="s">
        <v>7423</v>
      </c>
      <c r="F1488" s="1" t="s">
        <v>7424</v>
      </c>
      <c r="G1488" s="1" t="s">
        <v>16</v>
      </c>
      <c r="H1488" s="1">
        <v>84966059886</v>
      </c>
      <c r="I1488" s="1" t="s">
        <v>63725</v>
      </c>
      <c r="J1488" s="1" t="s">
        <v>16</v>
      </c>
    </row>
    <row r="1489" spans="1:10" x14ac:dyDescent="0.25">
      <c r="A1489" s="1" t="s">
        <v>7425</v>
      </c>
      <c r="B1489" s="1" t="s">
        <v>7426</v>
      </c>
      <c r="C1489" s="1" t="s">
        <v>12</v>
      </c>
      <c r="D1489" s="1" t="s">
        <v>7427</v>
      </c>
      <c r="E1489" s="1" t="s">
        <v>7428</v>
      </c>
      <c r="F1489" s="1" t="s">
        <v>7429</v>
      </c>
      <c r="G1489" s="1" t="s">
        <v>16</v>
      </c>
      <c r="H1489" s="1" t="s">
        <v>16</v>
      </c>
      <c r="I1489" s="1" t="s">
        <v>63726</v>
      </c>
      <c r="J1489" s="1" t="s">
        <v>16</v>
      </c>
    </row>
    <row r="1490" spans="1:10" x14ac:dyDescent="0.25">
      <c r="A1490" s="1" t="s">
        <v>7430</v>
      </c>
      <c r="B1490" s="1" t="s">
        <v>7431</v>
      </c>
      <c r="C1490" s="1" t="s">
        <v>12</v>
      </c>
      <c r="D1490" s="1" t="s">
        <v>7432</v>
      </c>
      <c r="E1490" s="1" t="s">
        <v>7433</v>
      </c>
      <c r="F1490" s="1" t="s">
        <v>7434</v>
      </c>
      <c r="G1490" s="1" t="s">
        <v>16</v>
      </c>
      <c r="H1490" s="1">
        <v>84706762826</v>
      </c>
      <c r="I1490" s="1" t="s">
        <v>63727</v>
      </c>
      <c r="J1490" s="1" t="s">
        <v>68805</v>
      </c>
    </row>
    <row r="1491" spans="1:10" x14ac:dyDescent="0.25">
      <c r="A1491" s="1" t="s">
        <v>7435</v>
      </c>
      <c r="B1491" s="1" t="s">
        <v>7436</v>
      </c>
      <c r="C1491" s="1" t="s">
        <v>12</v>
      </c>
      <c r="D1491" s="1" t="s">
        <v>7437</v>
      </c>
      <c r="E1491" s="1" t="s">
        <v>7438</v>
      </c>
      <c r="F1491" s="1" t="s">
        <v>7439</v>
      </c>
      <c r="G1491" s="1" t="s">
        <v>16</v>
      </c>
      <c r="H1491" s="1" t="s">
        <v>16</v>
      </c>
      <c r="I1491" s="1" t="s">
        <v>16</v>
      </c>
      <c r="J1491" s="1" t="s">
        <v>68806</v>
      </c>
    </row>
    <row r="1492" spans="1:10" x14ac:dyDescent="0.25">
      <c r="A1492" s="1" t="s">
        <v>7440</v>
      </c>
      <c r="B1492" s="1" t="s">
        <v>7441</v>
      </c>
      <c r="C1492" s="1" t="s">
        <v>12</v>
      </c>
      <c r="D1492" s="1" t="s">
        <v>7442</v>
      </c>
      <c r="E1492" s="1" t="s">
        <v>7443</v>
      </c>
      <c r="F1492" s="1" t="s">
        <v>7444</v>
      </c>
      <c r="G1492" s="1" t="s">
        <v>16</v>
      </c>
      <c r="H1492" s="1" t="s">
        <v>16</v>
      </c>
      <c r="I1492" s="1" t="s">
        <v>63728</v>
      </c>
      <c r="J1492" s="1" t="s">
        <v>16</v>
      </c>
    </row>
    <row r="1493" spans="1:10" x14ac:dyDescent="0.25">
      <c r="A1493" s="1" t="s">
        <v>7445</v>
      </c>
      <c r="B1493" s="1" t="s">
        <v>7446</v>
      </c>
      <c r="C1493" s="1" t="s">
        <v>12</v>
      </c>
      <c r="D1493" s="1" t="s">
        <v>7447</v>
      </c>
      <c r="E1493" s="1" t="s">
        <v>7448</v>
      </c>
      <c r="F1493" s="1" t="s">
        <v>7449</v>
      </c>
      <c r="G1493" s="1" t="s">
        <v>75406</v>
      </c>
      <c r="H1493" s="1">
        <v>842437931065</v>
      </c>
      <c r="I1493" s="1" t="s">
        <v>63729</v>
      </c>
      <c r="J1493" s="1" t="s">
        <v>68807</v>
      </c>
    </row>
    <row r="1494" spans="1:10" x14ac:dyDescent="0.25">
      <c r="A1494" s="1" t="s">
        <v>7450</v>
      </c>
      <c r="B1494" s="1" t="s">
        <v>7451</v>
      </c>
      <c r="C1494" s="1" t="s">
        <v>12</v>
      </c>
      <c r="D1494" s="1" t="s">
        <v>7452</v>
      </c>
      <c r="E1494" s="1" t="s">
        <v>7453</v>
      </c>
      <c r="F1494" s="1" t="s">
        <v>7454</v>
      </c>
      <c r="G1494" s="1" t="s">
        <v>75407</v>
      </c>
      <c r="H1494" s="1">
        <v>84902908398</v>
      </c>
      <c r="I1494" s="1" t="s">
        <v>16</v>
      </c>
      <c r="J1494" s="1" t="s">
        <v>68808</v>
      </c>
    </row>
    <row r="1495" spans="1:10" x14ac:dyDescent="0.25">
      <c r="A1495" s="1" t="s">
        <v>7455</v>
      </c>
      <c r="B1495" s="1" t="s">
        <v>7456</v>
      </c>
      <c r="C1495" s="1" t="s">
        <v>12</v>
      </c>
      <c r="D1495" s="1" t="s">
        <v>7457</v>
      </c>
      <c r="E1495" s="1" t="s">
        <v>7458</v>
      </c>
      <c r="F1495" s="1" t="s">
        <v>7459</v>
      </c>
      <c r="G1495" s="1" t="s">
        <v>16</v>
      </c>
      <c r="H1495" s="1" t="s">
        <v>16</v>
      </c>
      <c r="I1495" s="1" t="s">
        <v>16</v>
      </c>
      <c r="J1495" s="1" t="s">
        <v>68809</v>
      </c>
    </row>
    <row r="1496" spans="1:10" x14ac:dyDescent="0.25">
      <c r="A1496" s="1" t="s">
        <v>7460</v>
      </c>
      <c r="B1496" s="1" t="s">
        <v>7461</v>
      </c>
      <c r="C1496" s="1" t="s">
        <v>12</v>
      </c>
      <c r="D1496" s="1" t="s">
        <v>7462</v>
      </c>
      <c r="E1496" s="1" t="s">
        <v>7463</v>
      </c>
      <c r="F1496" s="1" t="s">
        <v>7464</v>
      </c>
      <c r="G1496" s="1" t="s">
        <v>75408</v>
      </c>
      <c r="H1496" s="1" t="s">
        <v>16</v>
      </c>
      <c r="I1496" s="1" t="s">
        <v>16</v>
      </c>
      <c r="J1496" s="1" t="s">
        <v>68810</v>
      </c>
    </row>
    <row r="1497" spans="1:10" x14ac:dyDescent="0.25">
      <c r="A1497" s="1" t="s">
        <v>7465</v>
      </c>
      <c r="B1497" s="1" t="s">
        <v>7466</v>
      </c>
      <c r="C1497" s="1" t="s">
        <v>12</v>
      </c>
      <c r="D1497" s="1" t="s">
        <v>7467</v>
      </c>
      <c r="E1497" s="1" t="s">
        <v>7468</v>
      </c>
      <c r="F1497" s="1" t="s">
        <v>7469</v>
      </c>
      <c r="G1497" s="1" t="s">
        <v>75409</v>
      </c>
      <c r="H1497" s="1">
        <v>84947697171</v>
      </c>
      <c r="I1497" s="1" t="s">
        <v>16</v>
      </c>
      <c r="J1497" s="1" t="s">
        <v>68811</v>
      </c>
    </row>
    <row r="1498" spans="1:10" x14ac:dyDescent="0.25">
      <c r="A1498" s="1" t="s">
        <v>7470</v>
      </c>
      <c r="B1498" s="1" t="s">
        <v>7471</v>
      </c>
      <c r="C1498" s="1" t="s">
        <v>12</v>
      </c>
      <c r="D1498" s="1" t="s">
        <v>7472</v>
      </c>
      <c r="E1498" s="1" t="s">
        <v>7473</v>
      </c>
      <c r="F1498" s="1" t="s">
        <v>7474</v>
      </c>
      <c r="G1498" s="1" t="s">
        <v>16</v>
      </c>
      <c r="H1498" s="1" t="s">
        <v>16</v>
      </c>
      <c r="I1498" s="1" t="s">
        <v>63730</v>
      </c>
      <c r="J1498" s="1" t="s">
        <v>68812</v>
      </c>
    </row>
    <row r="1499" spans="1:10" x14ac:dyDescent="0.25">
      <c r="A1499" s="1" t="s">
        <v>7475</v>
      </c>
      <c r="B1499" s="1" t="s">
        <v>7476</v>
      </c>
      <c r="C1499" s="1" t="s">
        <v>12</v>
      </c>
      <c r="D1499" s="1" t="s">
        <v>7477</v>
      </c>
      <c r="E1499" s="1" t="s">
        <v>7478</v>
      </c>
      <c r="F1499" s="1" t="s">
        <v>7479</v>
      </c>
      <c r="G1499" s="1" t="s">
        <v>16</v>
      </c>
      <c r="H1499" s="1" t="s">
        <v>16</v>
      </c>
      <c r="I1499" s="1" t="s">
        <v>16</v>
      </c>
      <c r="J1499" s="1" t="s">
        <v>16</v>
      </c>
    </row>
    <row r="1500" spans="1:10" x14ac:dyDescent="0.25">
      <c r="A1500" s="1" t="s">
        <v>7480</v>
      </c>
      <c r="B1500" s="1" t="s">
        <v>7481</v>
      </c>
      <c r="C1500" s="1" t="s">
        <v>12</v>
      </c>
      <c r="D1500" s="1" t="s">
        <v>7482</v>
      </c>
      <c r="E1500" s="1" t="s">
        <v>7483</v>
      </c>
      <c r="F1500" s="1" t="s">
        <v>7484</v>
      </c>
      <c r="G1500" s="1" t="s">
        <v>75410</v>
      </c>
      <c r="H1500" s="1">
        <v>842633755711</v>
      </c>
      <c r="I1500" s="1" t="s">
        <v>16</v>
      </c>
      <c r="J1500" s="1" t="s">
        <v>68813</v>
      </c>
    </row>
    <row r="1501" spans="1:10" x14ac:dyDescent="0.25">
      <c r="A1501" s="1" t="s">
        <v>7485</v>
      </c>
      <c r="B1501" s="1" t="s">
        <v>7486</v>
      </c>
      <c r="C1501" s="1" t="s">
        <v>12</v>
      </c>
      <c r="D1501" s="1" t="s">
        <v>7487</v>
      </c>
      <c r="E1501" s="1" t="s">
        <v>7488</v>
      </c>
      <c r="F1501" s="1" t="s">
        <v>7489</v>
      </c>
      <c r="G1501" s="1" t="s">
        <v>16</v>
      </c>
      <c r="H1501" s="1">
        <v>84921146886</v>
      </c>
      <c r="I1501" s="1" t="s">
        <v>16</v>
      </c>
      <c r="J1501" s="1" t="s">
        <v>68814</v>
      </c>
    </row>
    <row r="1502" spans="1:10" x14ac:dyDescent="0.25">
      <c r="A1502" s="1" t="s">
        <v>7490</v>
      </c>
      <c r="B1502" s="1" t="s">
        <v>7491</v>
      </c>
      <c r="C1502" s="1" t="s">
        <v>12</v>
      </c>
      <c r="D1502" s="1" t="s">
        <v>7492</v>
      </c>
      <c r="E1502" s="1" t="s">
        <v>7493</v>
      </c>
      <c r="F1502" s="1" t="s">
        <v>7494</v>
      </c>
      <c r="G1502" s="1" t="s">
        <v>75411</v>
      </c>
      <c r="H1502" s="1">
        <v>84936951525</v>
      </c>
      <c r="I1502" s="1" t="s">
        <v>63731</v>
      </c>
      <c r="J1502" s="1" t="s">
        <v>68815</v>
      </c>
    </row>
    <row r="1503" spans="1:10" x14ac:dyDescent="0.25">
      <c r="A1503" s="1" t="s">
        <v>7495</v>
      </c>
      <c r="B1503" s="1" t="s">
        <v>7496</v>
      </c>
      <c r="C1503" s="1" t="s">
        <v>12</v>
      </c>
      <c r="D1503" s="1" t="s">
        <v>7497</v>
      </c>
      <c r="E1503" s="1" t="s">
        <v>7498</v>
      </c>
      <c r="F1503" s="1" t="s">
        <v>7499</v>
      </c>
      <c r="G1503" s="1" t="s">
        <v>16</v>
      </c>
      <c r="H1503" s="1">
        <v>84357685598</v>
      </c>
      <c r="I1503" s="1" t="s">
        <v>63732</v>
      </c>
      <c r="J1503" s="1" t="s">
        <v>68816</v>
      </c>
    </row>
    <row r="1504" spans="1:10" x14ac:dyDescent="0.25">
      <c r="A1504" s="1" t="s">
        <v>7500</v>
      </c>
      <c r="B1504" s="1" t="s">
        <v>7501</v>
      </c>
      <c r="C1504" s="1" t="s">
        <v>12</v>
      </c>
      <c r="D1504" s="1" t="s">
        <v>7502</v>
      </c>
      <c r="E1504" s="1" t="s">
        <v>7503</v>
      </c>
      <c r="F1504" s="1" t="s">
        <v>7504</v>
      </c>
      <c r="G1504" s="1" t="s">
        <v>16</v>
      </c>
      <c r="H1504" s="1">
        <v>84917854898</v>
      </c>
      <c r="I1504" s="1" t="s">
        <v>63154</v>
      </c>
      <c r="J1504" s="1" t="s">
        <v>16</v>
      </c>
    </row>
    <row r="1505" spans="1:10" x14ac:dyDescent="0.25">
      <c r="A1505" s="1" t="s">
        <v>7505</v>
      </c>
      <c r="B1505" s="1" t="s">
        <v>7506</v>
      </c>
      <c r="C1505" s="1" t="s">
        <v>12</v>
      </c>
      <c r="D1505" s="1" t="s">
        <v>7507</v>
      </c>
      <c r="E1505" s="1" t="s">
        <v>7508</v>
      </c>
      <c r="F1505" s="1" t="s">
        <v>7509</v>
      </c>
      <c r="G1505" s="1" t="s">
        <v>16</v>
      </c>
      <c r="H1505" s="1">
        <v>433686879</v>
      </c>
      <c r="I1505" s="1" t="s">
        <v>16</v>
      </c>
      <c r="J1505" s="1" t="s">
        <v>16</v>
      </c>
    </row>
    <row r="1506" spans="1:10" x14ac:dyDescent="0.25">
      <c r="A1506" s="1" t="s">
        <v>7510</v>
      </c>
      <c r="B1506" s="1" t="s">
        <v>7511</v>
      </c>
      <c r="C1506" s="1" t="s">
        <v>12</v>
      </c>
      <c r="D1506" s="1" t="s">
        <v>7512</v>
      </c>
      <c r="E1506" s="1" t="s">
        <v>7513</v>
      </c>
      <c r="F1506" s="1" t="s">
        <v>7514</v>
      </c>
      <c r="G1506" s="1" t="s">
        <v>75412</v>
      </c>
      <c r="H1506" s="1">
        <v>841699693693</v>
      </c>
      <c r="I1506" s="1" t="s">
        <v>16</v>
      </c>
      <c r="J1506" s="1" t="s">
        <v>16</v>
      </c>
    </row>
    <row r="1507" spans="1:10" x14ac:dyDescent="0.25">
      <c r="A1507" s="1" t="s">
        <v>7515</v>
      </c>
      <c r="B1507" s="1" t="s">
        <v>7516</v>
      </c>
      <c r="C1507" s="1" t="s">
        <v>12</v>
      </c>
      <c r="D1507" s="1" t="s">
        <v>7517</v>
      </c>
      <c r="E1507" s="1" t="s">
        <v>7518</v>
      </c>
      <c r="F1507" s="1" t="s">
        <v>7519</v>
      </c>
      <c r="G1507" s="1" t="s">
        <v>16</v>
      </c>
      <c r="H1507" s="1" t="s">
        <v>16</v>
      </c>
      <c r="I1507" s="1" t="s">
        <v>63733</v>
      </c>
      <c r="J1507" s="1" t="s">
        <v>16</v>
      </c>
    </row>
    <row r="1508" spans="1:10" x14ac:dyDescent="0.25">
      <c r="A1508" s="1" t="s">
        <v>7520</v>
      </c>
      <c r="B1508" s="1" t="s">
        <v>7521</v>
      </c>
      <c r="C1508" s="1" t="s">
        <v>12</v>
      </c>
      <c r="D1508" s="1" t="s">
        <v>7522</v>
      </c>
      <c r="E1508" s="1" t="s">
        <v>7523</v>
      </c>
      <c r="F1508" s="1" t="s">
        <v>7524</v>
      </c>
      <c r="G1508" s="1" t="s">
        <v>75413</v>
      </c>
      <c r="H1508" s="1">
        <v>84909090909</v>
      </c>
      <c r="I1508" s="1" t="s">
        <v>16</v>
      </c>
      <c r="J1508" s="1" t="s">
        <v>68817</v>
      </c>
    </row>
    <row r="1509" spans="1:10" x14ac:dyDescent="0.25">
      <c r="A1509" s="1" t="s">
        <v>7525</v>
      </c>
      <c r="B1509" s="1" t="s">
        <v>7526</v>
      </c>
      <c r="C1509" s="1" t="s">
        <v>12</v>
      </c>
      <c r="D1509" s="1" t="s">
        <v>7527</v>
      </c>
      <c r="E1509" s="1" t="s">
        <v>7528</v>
      </c>
      <c r="F1509" s="1" t="s">
        <v>7529</v>
      </c>
      <c r="G1509" s="1" t="s">
        <v>75414</v>
      </c>
      <c r="H1509" s="1">
        <v>84931234513</v>
      </c>
      <c r="I1509" s="1" t="s">
        <v>16</v>
      </c>
      <c r="J1509" s="1" t="s">
        <v>68818</v>
      </c>
    </row>
    <row r="1510" spans="1:10" x14ac:dyDescent="0.25">
      <c r="A1510" s="1" t="s">
        <v>7530</v>
      </c>
      <c r="B1510" s="1" t="s">
        <v>7531</v>
      </c>
      <c r="C1510" s="1" t="s">
        <v>12</v>
      </c>
      <c r="D1510" s="1" t="s">
        <v>7532</v>
      </c>
      <c r="E1510" s="1" t="s">
        <v>7533</v>
      </c>
      <c r="F1510" s="1" t="s">
        <v>7534</v>
      </c>
      <c r="G1510" s="1" t="s">
        <v>16</v>
      </c>
      <c r="H1510" s="1">
        <v>842259999888</v>
      </c>
      <c r="I1510" s="1" t="s">
        <v>63734</v>
      </c>
      <c r="J1510" s="1" t="s">
        <v>16</v>
      </c>
    </row>
    <row r="1511" spans="1:10" x14ac:dyDescent="0.25">
      <c r="A1511" s="1" t="s">
        <v>7535</v>
      </c>
      <c r="B1511" s="1" t="s">
        <v>7536</v>
      </c>
      <c r="C1511" s="1" t="s">
        <v>12</v>
      </c>
      <c r="D1511" s="1" t="s">
        <v>7537</v>
      </c>
      <c r="E1511" s="1" t="s">
        <v>7538</v>
      </c>
      <c r="F1511" s="1" t="s">
        <v>7539</v>
      </c>
      <c r="G1511" s="1" t="s">
        <v>16</v>
      </c>
      <c r="H1511" s="1" t="s">
        <v>16</v>
      </c>
      <c r="I1511" s="1" t="s">
        <v>16</v>
      </c>
      <c r="J1511" s="1" t="s">
        <v>16</v>
      </c>
    </row>
    <row r="1512" spans="1:10" x14ac:dyDescent="0.25">
      <c r="A1512" s="1" t="s">
        <v>7540</v>
      </c>
      <c r="B1512" s="1" t="s">
        <v>7541</v>
      </c>
      <c r="C1512" s="1" t="s">
        <v>12</v>
      </c>
      <c r="D1512" s="1" t="s">
        <v>7542</v>
      </c>
      <c r="E1512" s="1" t="s">
        <v>7543</v>
      </c>
      <c r="F1512" s="1" t="s">
        <v>7544</v>
      </c>
      <c r="G1512" s="1" t="s">
        <v>75415</v>
      </c>
      <c r="H1512" s="1">
        <v>84946595404</v>
      </c>
      <c r="I1512" s="1" t="s">
        <v>63735</v>
      </c>
      <c r="J1512" s="1" t="s">
        <v>68819</v>
      </c>
    </row>
    <row r="1513" spans="1:10" x14ac:dyDescent="0.25">
      <c r="A1513" s="1" t="s">
        <v>7545</v>
      </c>
      <c r="B1513" s="1" t="s">
        <v>7546</v>
      </c>
      <c r="C1513" s="1" t="s">
        <v>12</v>
      </c>
      <c r="D1513" s="1" t="s">
        <v>7547</v>
      </c>
      <c r="E1513" s="1" t="s">
        <v>7548</v>
      </c>
      <c r="F1513" s="1" t="s">
        <v>7549</v>
      </c>
      <c r="G1513" s="1" t="s">
        <v>75416</v>
      </c>
      <c r="H1513" s="1">
        <v>842923899888</v>
      </c>
      <c r="I1513" s="1" t="s">
        <v>63736</v>
      </c>
      <c r="J1513" s="1" t="s">
        <v>16</v>
      </c>
    </row>
    <row r="1514" spans="1:10" x14ac:dyDescent="0.25">
      <c r="A1514" s="1" t="s">
        <v>7550</v>
      </c>
      <c r="B1514" s="1" t="s">
        <v>7551</v>
      </c>
      <c r="C1514" s="1" t="s">
        <v>12</v>
      </c>
      <c r="D1514" s="1" t="s">
        <v>7552</v>
      </c>
      <c r="E1514" s="1" t="s">
        <v>7553</v>
      </c>
      <c r="F1514" s="1" t="s">
        <v>7554</v>
      </c>
      <c r="G1514" s="1" t="s">
        <v>75417</v>
      </c>
      <c r="H1514" s="1">
        <v>84981919895</v>
      </c>
      <c r="I1514" s="1" t="s">
        <v>63737</v>
      </c>
      <c r="J1514" s="1" t="s">
        <v>68820</v>
      </c>
    </row>
    <row r="1515" spans="1:10" x14ac:dyDescent="0.25">
      <c r="A1515" s="1" t="s">
        <v>7555</v>
      </c>
      <c r="B1515" s="1" t="s">
        <v>7556</v>
      </c>
      <c r="C1515" s="1" t="s">
        <v>12</v>
      </c>
      <c r="D1515" s="1" t="s">
        <v>7557</v>
      </c>
      <c r="E1515" s="1" t="s">
        <v>7558</v>
      </c>
      <c r="F1515" s="1" t="s">
        <v>7559</v>
      </c>
      <c r="G1515" s="1" t="s">
        <v>16</v>
      </c>
      <c r="H1515" s="1">
        <v>918045459</v>
      </c>
      <c r="I1515" s="1" t="s">
        <v>16</v>
      </c>
      <c r="J1515" s="1" t="s">
        <v>16</v>
      </c>
    </row>
    <row r="1516" spans="1:10" x14ac:dyDescent="0.25">
      <c r="A1516" s="1" t="s">
        <v>7560</v>
      </c>
      <c r="B1516" s="1" t="s">
        <v>7561</v>
      </c>
      <c r="C1516" s="1" t="s">
        <v>12</v>
      </c>
      <c r="D1516" s="1" t="s">
        <v>7562</v>
      </c>
      <c r="E1516" s="1" t="s">
        <v>7563</v>
      </c>
      <c r="F1516" s="1" t="s">
        <v>7564</v>
      </c>
      <c r="G1516" s="1" t="s">
        <v>16</v>
      </c>
      <c r="H1516" s="1" t="s">
        <v>16</v>
      </c>
      <c r="I1516" s="1" t="s">
        <v>63738</v>
      </c>
      <c r="J1516" s="1" t="s">
        <v>68821</v>
      </c>
    </row>
    <row r="1517" spans="1:10" x14ac:dyDescent="0.25">
      <c r="A1517" s="1" t="s">
        <v>7565</v>
      </c>
      <c r="B1517" s="1" t="s">
        <v>7566</v>
      </c>
      <c r="C1517" s="1" t="s">
        <v>12</v>
      </c>
      <c r="D1517" s="1" t="s">
        <v>7567</v>
      </c>
      <c r="E1517" s="1" t="s">
        <v>7568</v>
      </c>
      <c r="F1517" s="1" t="s">
        <v>7569</v>
      </c>
      <c r="G1517" s="1" t="s">
        <v>75418</v>
      </c>
      <c r="H1517" s="1" t="s">
        <v>16</v>
      </c>
      <c r="I1517" s="1" t="s">
        <v>63739</v>
      </c>
      <c r="J1517" s="1" t="s">
        <v>68822</v>
      </c>
    </row>
    <row r="1518" spans="1:10" x14ac:dyDescent="0.25">
      <c r="A1518" s="1" t="s">
        <v>7570</v>
      </c>
      <c r="B1518" s="1" t="s">
        <v>7571</v>
      </c>
      <c r="C1518" s="1" t="s">
        <v>12</v>
      </c>
      <c r="D1518" s="1" t="s">
        <v>7572</v>
      </c>
      <c r="E1518" s="1" t="s">
        <v>7573</v>
      </c>
      <c r="F1518" s="1" t="s">
        <v>7574</v>
      </c>
      <c r="G1518" s="1" t="s">
        <v>16</v>
      </c>
      <c r="H1518" s="1">
        <v>84945245496</v>
      </c>
      <c r="I1518" s="1" t="s">
        <v>16</v>
      </c>
      <c r="J1518" s="1" t="s">
        <v>16</v>
      </c>
    </row>
    <row r="1519" spans="1:10" x14ac:dyDescent="0.25">
      <c r="A1519" s="1" t="s">
        <v>7575</v>
      </c>
      <c r="B1519" s="1" t="s">
        <v>7576</v>
      </c>
      <c r="C1519" s="1" t="s">
        <v>12</v>
      </c>
      <c r="D1519" s="1" t="s">
        <v>7577</v>
      </c>
      <c r="E1519" s="1" t="s">
        <v>7578</v>
      </c>
      <c r="F1519" s="1" t="s">
        <v>7579</v>
      </c>
      <c r="G1519" s="1" t="s">
        <v>75419</v>
      </c>
      <c r="H1519" s="1">
        <v>84902128010</v>
      </c>
      <c r="I1519" s="1" t="s">
        <v>63740</v>
      </c>
      <c r="J1519" s="1" t="s">
        <v>68823</v>
      </c>
    </row>
    <row r="1520" spans="1:10" x14ac:dyDescent="0.25">
      <c r="A1520" s="1" t="s">
        <v>7580</v>
      </c>
      <c r="B1520" s="1" t="s">
        <v>7581</v>
      </c>
      <c r="C1520" s="1" t="s">
        <v>12</v>
      </c>
      <c r="D1520" s="1" t="s">
        <v>7582</v>
      </c>
      <c r="E1520" s="1" t="s">
        <v>7583</v>
      </c>
      <c r="F1520" s="1" t="s">
        <v>7584</v>
      </c>
      <c r="G1520" s="1" t="s">
        <v>75420</v>
      </c>
      <c r="H1520" s="1">
        <v>84917489951</v>
      </c>
      <c r="I1520" s="1" t="s">
        <v>63741</v>
      </c>
      <c r="J1520" s="1" t="s">
        <v>68824</v>
      </c>
    </row>
    <row r="1521" spans="1:10" x14ac:dyDescent="0.25">
      <c r="A1521" s="1" t="s">
        <v>7585</v>
      </c>
      <c r="B1521" s="1" t="s">
        <v>7586</v>
      </c>
      <c r="C1521" s="1" t="s">
        <v>12</v>
      </c>
      <c r="D1521" s="1" t="s">
        <v>7587</v>
      </c>
      <c r="E1521" s="1" t="s">
        <v>7588</v>
      </c>
      <c r="F1521" s="1" t="s">
        <v>7589</v>
      </c>
      <c r="G1521" s="1" t="s">
        <v>16</v>
      </c>
      <c r="H1521" s="1" t="s">
        <v>16</v>
      </c>
      <c r="I1521" s="1" t="s">
        <v>63742</v>
      </c>
      <c r="J1521" s="1" t="s">
        <v>16</v>
      </c>
    </row>
    <row r="1522" spans="1:10" x14ac:dyDescent="0.25">
      <c r="A1522" s="1" t="s">
        <v>7590</v>
      </c>
      <c r="B1522" s="1" t="s">
        <v>7591</v>
      </c>
      <c r="C1522" s="1" t="s">
        <v>12</v>
      </c>
      <c r="D1522" s="1" t="s">
        <v>7592</v>
      </c>
      <c r="E1522" s="1" t="s">
        <v>7593</v>
      </c>
      <c r="F1522" s="1" t="s">
        <v>7594</v>
      </c>
      <c r="G1522" s="1" t="s">
        <v>16</v>
      </c>
      <c r="H1522" s="1">
        <v>84915514778</v>
      </c>
      <c r="I1522" s="1" t="s">
        <v>63743</v>
      </c>
      <c r="J1522" s="1" t="s">
        <v>16</v>
      </c>
    </row>
    <row r="1523" spans="1:10" x14ac:dyDescent="0.25">
      <c r="A1523" s="1" t="s">
        <v>7595</v>
      </c>
      <c r="B1523" s="1" t="s">
        <v>7596</v>
      </c>
      <c r="C1523" s="1" t="s">
        <v>12</v>
      </c>
      <c r="D1523" s="1" t="s">
        <v>7597</v>
      </c>
      <c r="E1523" s="1" t="s">
        <v>7598</v>
      </c>
      <c r="F1523" s="1" t="s">
        <v>7599</v>
      </c>
      <c r="G1523" s="1" t="s">
        <v>75421</v>
      </c>
      <c r="H1523" s="1">
        <v>8419009085</v>
      </c>
      <c r="I1523" s="1" t="s">
        <v>63744</v>
      </c>
      <c r="J1523" s="1" t="s">
        <v>67828</v>
      </c>
    </row>
    <row r="1524" spans="1:10" x14ac:dyDescent="0.25">
      <c r="A1524" s="1" t="s">
        <v>7600</v>
      </c>
      <c r="B1524" s="1" t="s">
        <v>7601</v>
      </c>
      <c r="C1524" s="1" t="s">
        <v>12</v>
      </c>
      <c r="D1524" s="1" t="s">
        <v>7602</v>
      </c>
      <c r="E1524" s="1" t="s">
        <v>7603</v>
      </c>
      <c r="F1524" s="1" t="s">
        <v>7604</v>
      </c>
      <c r="G1524" s="1" t="s">
        <v>16</v>
      </c>
      <c r="H1524" s="1" t="s">
        <v>16</v>
      </c>
      <c r="I1524" s="1" t="s">
        <v>16</v>
      </c>
      <c r="J1524" s="1" t="s">
        <v>16</v>
      </c>
    </row>
    <row r="1525" spans="1:10" x14ac:dyDescent="0.25">
      <c r="A1525" s="1" t="s">
        <v>7605</v>
      </c>
      <c r="B1525" s="1" t="s">
        <v>7606</v>
      </c>
      <c r="C1525" s="1" t="s">
        <v>12</v>
      </c>
      <c r="D1525" s="1" t="s">
        <v>7607</v>
      </c>
      <c r="E1525" s="1" t="s">
        <v>7608</v>
      </c>
      <c r="F1525" s="1" t="s">
        <v>7609</v>
      </c>
      <c r="G1525" s="1" t="s">
        <v>16</v>
      </c>
      <c r="H1525" s="1" t="s">
        <v>16</v>
      </c>
      <c r="I1525" s="1" t="s">
        <v>16</v>
      </c>
      <c r="J1525" s="1" t="s">
        <v>68825</v>
      </c>
    </row>
    <row r="1526" spans="1:10" x14ac:dyDescent="0.25">
      <c r="A1526" s="1" t="s">
        <v>7610</v>
      </c>
      <c r="B1526" s="1" t="s">
        <v>7611</v>
      </c>
      <c r="C1526" s="1" t="s">
        <v>12</v>
      </c>
      <c r="D1526" s="1" t="s">
        <v>7612</v>
      </c>
      <c r="E1526" s="1" t="s">
        <v>7613</v>
      </c>
      <c r="F1526" s="1" t="s">
        <v>7614</v>
      </c>
      <c r="G1526" s="1" t="s">
        <v>16</v>
      </c>
      <c r="H1526" s="1" t="s">
        <v>16</v>
      </c>
      <c r="I1526" s="1" t="s">
        <v>63745</v>
      </c>
      <c r="J1526" s="1" t="s">
        <v>16</v>
      </c>
    </row>
    <row r="1527" spans="1:10" x14ac:dyDescent="0.25">
      <c r="A1527" s="1" t="s">
        <v>7615</v>
      </c>
      <c r="B1527" s="1" t="s">
        <v>7616</v>
      </c>
      <c r="C1527" s="1" t="s">
        <v>12</v>
      </c>
      <c r="D1527" s="1" t="s">
        <v>7617</v>
      </c>
      <c r="E1527" s="1" t="s">
        <v>7618</v>
      </c>
      <c r="F1527" s="1" t="s">
        <v>7619</v>
      </c>
      <c r="G1527" s="1" t="s">
        <v>75422</v>
      </c>
      <c r="H1527" s="1">
        <v>842462903874</v>
      </c>
      <c r="I1527" s="1" t="s">
        <v>63227</v>
      </c>
      <c r="J1527" s="1" t="s">
        <v>68200</v>
      </c>
    </row>
    <row r="1528" spans="1:10" x14ac:dyDescent="0.25">
      <c r="A1528" s="1" t="s">
        <v>7620</v>
      </c>
      <c r="B1528" s="1" t="s">
        <v>7621</v>
      </c>
      <c r="C1528" s="1" t="s">
        <v>12</v>
      </c>
      <c r="D1528" s="1" t="s">
        <v>7622</v>
      </c>
      <c r="E1528" s="1" t="s">
        <v>7623</v>
      </c>
      <c r="F1528" s="1" t="s">
        <v>7624</v>
      </c>
      <c r="G1528" s="1" t="s">
        <v>16</v>
      </c>
      <c r="H1528" s="1">
        <v>842436231542</v>
      </c>
      <c r="I1528" s="1" t="s">
        <v>63746</v>
      </c>
      <c r="J1528" s="1" t="s">
        <v>68826</v>
      </c>
    </row>
    <row r="1529" spans="1:10" x14ac:dyDescent="0.25">
      <c r="A1529" s="1" t="s">
        <v>7625</v>
      </c>
      <c r="B1529" s="1" t="s">
        <v>7626</v>
      </c>
      <c r="C1529" s="1" t="s">
        <v>12</v>
      </c>
      <c r="D1529" s="1" t="s">
        <v>7627</v>
      </c>
      <c r="E1529" s="1" t="s">
        <v>7628</v>
      </c>
      <c r="F1529" s="1" t="s">
        <v>7629</v>
      </c>
      <c r="G1529" s="1" t="s">
        <v>75423</v>
      </c>
      <c r="H1529" s="1">
        <v>84986712792</v>
      </c>
      <c r="I1529" s="1" t="s">
        <v>16</v>
      </c>
      <c r="J1529" s="1" t="s">
        <v>68827</v>
      </c>
    </row>
    <row r="1530" spans="1:10" x14ac:dyDescent="0.25">
      <c r="A1530" s="1" t="s">
        <v>7630</v>
      </c>
      <c r="B1530" s="1" t="s">
        <v>7631</v>
      </c>
      <c r="C1530" s="1" t="s">
        <v>12</v>
      </c>
      <c r="D1530" s="1" t="s">
        <v>7632</v>
      </c>
      <c r="E1530" s="1" t="s">
        <v>7633</v>
      </c>
      <c r="F1530" s="1" t="s">
        <v>7634</v>
      </c>
      <c r="G1530" s="1" t="s">
        <v>16</v>
      </c>
      <c r="H1530" s="1">
        <v>868918088</v>
      </c>
      <c r="I1530" s="1" t="s">
        <v>16</v>
      </c>
      <c r="J1530" s="1" t="s">
        <v>16</v>
      </c>
    </row>
    <row r="1531" spans="1:10" x14ac:dyDescent="0.25">
      <c r="A1531" s="1" t="s">
        <v>7635</v>
      </c>
      <c r="B1531" s="1" t="s">
        <v>7636</v>
      </c>
      <c r="C1531" s="1" t="s">
        <v>12</v>
      </c>
      <c r="D1531" s="1" t="s">
        <v>7637</v>
      </c>
      <c r="E1531" s="1" t="s">
        <v>7638</v>
      </c>
      <c r="F1531" s="1" t="s">
        <v>7639</v>
      </c>
      <c r="G1531" s="1" t="s">
        <v>75424</v>
      </c>
      <c r="H1531" s="1">
        <v>84471091099</v>
      </c>
      <c r="I1531" s="1" t="s">
        <v>63747</v>
      </c>
      <c r="J1531" s="1" t="s">
        <v>68388</v>
      </c>
    </row>
    <row r="1532" spans="1:10" x14ac:dyDescent="0.25">
      <c r="A1532" s="1" t="s">
        <v>7640</v>
      </c>
      <c r="B1532" s="1" t="s">
        <v>7641</v>
      </c>
      <c r="C1532" s="1" t="s">
        <v>12</v>
      </c>
      <c r="D1532" s="1" t="s">
        <v>7642</v>
      </c>
      <c r="E1532" s="1" t="s">
        <v>7643</v>
      </c>
      <c r="F1532" s="1" t="s">
        <v>7644</v>
      </c>
      <c r="G1532" s="1" t="s">
        <v>75425</v>
      </c>
      <c r="H1532" s="1" t="s">
        <v>16</v>
      </c>
      <c r="I1532" s="1" t="s">
        <v>63748</v>
      </c>
      <c r="J1532" s="1" t="s">
        <v>68828</v>
      </c>
    </row>
    <row r="1533" spans="1:10" x14ac:dyDescent="0.25">
      <c r="A1533" s="1" t="s">
        <v>7645</v>
      </c>
      <c r="B1533" s="1" t="s">
        <v>7646</v>
      </c>
      <c r="C1533" s="1" t="s">
        <v>12</v>
      </c>
      <c r="D1533" s="1" t="s">
        <v>7647</v>
      </c>
      <c r="E1533" s="1" t="s">
        <v>7648</v>
      </c>
      <c r="F1533" s="1" t="s">
        <v>7649</v>
      </c>
      <c r="G1533" s="1" t="s">
        <v>16</v>
      </c>
      <c r="H1533" s="1" t="s">
        <v>16</v>
      </c>
      <c r="I1533" s="1" t="s">
        <v>16</v>
      </c>
      <c r="J1533" s="1" t="s">
        <v>16</v>
      </c>
    </row>
    <row r="1534" spans="1:10" x14ac:dyDescent="0.25">
      <c r="A1534" s="1" t="s">
        <v>7650</v>
      </c>
      <c r="B1534" s="1" t="s">
        <v>7651</v>
      </c>
      <c r="C1534" s="1" t="s">
        <v>12</v>
      </c>
      <c r="D1534" s="1" t="s">
        <v>7652</v>
      </c>
      <c r="E1534" s="1" t="s">
        <v>7653</v>
      </c>
      <c r="F1534" s="1" t="s">
        <v>7654</v>
      </c>
      <c r="G1534" s="1" t="s">
        <v>16</v>
      </c>
      <c r="H1534" s="1">
        <v>437185930</v>
      </c>
      <c r="I1534" s="1" t="s">
        <v>16</v>
      </c>
      <c r="J1534" s="1" t="s">
        <v>16</v>
      </c>
    </row>
    <row r="1535" spans="1:10" x14ac:dyDescent="0.25">
      <c r="A1535" s="1" t="s">
        <v>7655</v>
      </c>
      <c r="B1535" s="1" t="s">
        <v>7656</v>
      </c>
      <c r="C1535" s="1" t="s">
        <v>12</v>
      </c>
      <c r="D1535" s="1" t="s">
        <v>7657</v>
      </c>
      <c r="E1535" s="1" t="s">
        <v>7658</v>
      </c>
      <c r="F1535" s="1" t="s">
        <v>7659</v>
      </c>
      <c r="G1535" s="1" t="s">
        <v>75426</v>
      </c>
      <c r="H1535" s="1">
        <v>84976392397</v>
      </c>
      <c r="I1535" s="1" t="s">
        <v>63749</v>
      </c>
      <c r="J1535" s="1" t="s">
        <v>16</v>
      </c>
    </row>
    <row r="1536" spans="1:10" x14ac:dyDescent="0.25">
      <c r="A1536" s="1" t="s">
        <v>7660</v>
      </c>
      <c r="B1536" s="1" t="s">
        <v>7661</v>
      </c>
      <c r="C1536" s="1" t="s">
        <v>12</v>
      </c>
      <c r="D1536" s="1" t="s">
        <v>7662</v>
      </c>
      <c r="E1536" s="1" t="s">
        <v>7663</v>
      </c>
      <c r="F1536" s="1" t="s">
        <v>7664</v>
      </c>
      <c r="G1536" s="1" t="s">
        <v>16</v>
      </c>
      <c r="H1536" s="1">
        <v>84916666997</v>
      </c>
      <c r="I1536" s="1" t="s">
        <v>16</v>
      </c>
      <c r="J1536" s="1" t="s">
        <v>68829</v>
      </c>
    </row>
    <row r="1537" spans="1:10" x14ac:dyDescent="0.25">
      <c r="A1537" s="1" t="s">
        <v>7665</v>
      </c>
      <c r="B1537" s="1" t="s">
        <v>7666</v>
      </c>
      <c r="C1537" s="1" t="s">
        <v>12</v>
      </c>
      <c r="D1537" s="1" t="s">
        <v>7667</v>
      </c>
      <c r="E1537" s="1" t="s">
        <v>7668</v>
      </c>
      <c r="F1537" s="1" t="s">
        <v>7669</v>
      </c>
      <c r="G1537" s="1" t="s">
        <v>75427</v>
      </c>
      <c r="H1537" s="1">
        <v>84939411694</v>
      </c>
      <c r="I1537" s="1" t="s">
        <v>63750</v>
      </c>
      <c r="J1537" s="1" t="s">
        <v>68830</v>
      </c>
    </row>
    <row r="1538" spans="1:10" x14ac:dyDescent="0.25">
      <c r="A1538" s="1" t="s">
        <v>7670</v>
      </c>
      <c r="B1538" s="1" t="s">
        <v>7671</v>
      </c>
      <c r="C1538" s="1" t="s">
        <v>12</v>
      </c>
      <c r="D1538" s="1" t="s">
        <v>7672</v>
      </c>
      <c r="E1538" s="1" t="s">
        <v>7673</v>
      </c>
      <c r="F1538" s="1" t="s">
        <v>7674</v>
      </c>
      <c r="G1538" s="1" t="s">
        <v>75428</v>
      </c>
      <c r="H1538" s="1" t="s">
        <v>16</v>
      </c>
      <c r="I1538" s="1" t="s">
        <v>63751</v>
      </c>
      <c r="J1538" s="1" t="s">
        <v>68831</v>
      </c>
    </row>
    <row r="1539" spans="1:10" x14ac:dyDescent="0.25">
      <c r="A1539" s="1" t="s">
        <v>7675</v>
      </c>
      <c r="B1539" s="1" t="s">
        <v>7676</v>
      </c>
      <c r="C1539" s="1" t="s">
        <v>12</v>
      </c>
      <c r="D1539" s="1" t="s">
        <v>7677</v>
      </c>
      <c r="E1539" s="1" t="s">
        <v>7678</v>
      </c>
      <c r="F1539" s="1" t="s">
        <v>7679</v>
      </c>
      <c r="G1539" s="1" t="s">
        <v>16</v>
      </c>
      <c r="H1539" s="1" t="s">
        <v>16</v>
      </c>
      <c r="I1539" s="1" t="s">
        <v>16</v>
      </c>
      <c r="J1539" s="1" t="s">
        <v>68832</v>
      </c>
    </row>
    <row r="1540" spans="1:10" x14ac:dyDescent="0.25">
      <c r="A1540" s="1" t="s">
        <v>7680</v>
      </c>
      <c r="B1540" s="1" t="s">
        <v>7681</v>
      </c>
      <c r="C1540" s="1" t="s">
        <v>12</v>
      </c>
      <c r="D1540" s="1" t="s">
        <v>7682</v>
      </c>
      <c r="E1540" s="1" t="s">
        <v>7683</v>
      </c>
      <c r="F1540" s="1" t="s">
        <v>7684</v>
      </c>
      <c r="G1540" s="1" t="s">
        <v>75429</v>
      </c>
      <c r="H1540" s="1" t="s">
        <v>16</v>
      </c>
      <c r="I1540" s="1" t="s">
        <v>63752</v>
      </c>
      <c r="J1540" s="1" t="s">
        <v>68833</v>
      </c>
    </row>
    <row r="1541" spans="1:10" x14ac:dyDescent="0.25">
      <c r="A1541" s="1" t="s">
        <v>7685</v>
      </c>
      <c r="B1541" s="1" t="s">
        <v>7686</v>
      </c>
      <c r="C1541" s="1" t="s">
        <v>12</v>
      </c>
      <c r="D1541" s="1" t="s">
        <v>7687</v>
      </c>
      <c r="E1541" s="1" t="s">
        <v>7688</v>
      </c>
      <c r="F1541" s="1" t="s">
        <v>7689</v>
      </c>
      <c r="G1541" s="1" t="s">
        <v>75430</v>
      </c>
      <c r="H1541" s="1">
        <v>5593917996</v>
      </c>
      <c r="I1541" s="1" t="s">
        <v>63753</v>
      </c>
      <c r="J1541" s="1" t="s">
        <v>68834</v>
      </c>
    </row>
    <row r="1542" spans="1:10" x14ac:dyDescent="0.25">
      <c r="A1542" s="1" t="s">
        <v>7690</v>
      </c>
      <c r="B1542" s="1" t="s">
        <v>7691</v>
      </c>
      <c r="C1542" s="1" t="s">
        <v>12</v>
      </c>
      <c r="D1542" s="1" t="s">
        <v>7692</v>
      </c>
      <c r="E1542" s="1" t="s">
        <v>7693</v>
      </c>
      <c r="F1542" s="1" t="s">
        <v>7694</v>
      </c>
      <c r="G1542" s="1" t="s">
        <v>75431</v>
      </c>
      <c r="H1542" s="1">
        <v>84977596123</v>
      </c>
      <c r="I1542" s="1" t="s">
        <v>63754</v>
      </c>
      <c r="J1542" s="1" t="s">
        <v>68835</v>
      </c>
    </row>
    <row r="1543" spans="1:10" x14ac:dyDescent="0.25">
      <c r="A1543" s="1" t="s">
        <v>7695</v>
      </c>
      <c r="B1543" s="1" t="s">
        <v>7696</v>
      </c>
      <c r="C1543" s="1" t="s">
        <v>12</v>
      </c>
      <c r="D1543" s="1" t="s">
        <v>7697</v>
      </c>
      <c r="E1543" s="1" t="s">
        <v>7698</v>
      </c>
      <c r="F1543" s="1" t="s">
        <v>7699</v>
      </c>
      <c r="G1543" s="1" t="s">
        <v>16</v>
      </c>
      <c r="H1543" s="1">
        <v>904991997</v>
      </c>
      <c r="I1543" s="1" t="s">
        <v>63755</v>
      </c>
      <c r="J1543" s="1" t="s">
        <v>16</v>
      </c>
    </row>
    <row r="1544" spans="1:10" x14ac:dyDescent="0.25">
      <c r="A1544" s="1" t="s">
        <v>7700</v>
      </c>
      <c r="B1544" s="1" t="s">
        <v>7701</v>
      </c>
      <c r="C1544" s="1" t="s">
        <v>12</v>
      </c>
      <c r="D1544" s="1" t="s">
        <v>7702</v>
      </c>
      <c r="E1544" s="1" t="s">
        <v>7703</v>
      </c>
      <c r="F1544" s="1" t="s">
        <v>7704</v>
      </c>
      <c r="G1544" s="1" t="s">
        <v>16</v>
      </c>
      <c r="H1544" s="1">
        <v>84906616630</v>
      </c>
      <c r="I1544" s="1" t="s">
        <v>63756</v>
      </c>
      <c r="J1544" s="1" t="s">
        <v>68836</v>
      </c>
    </row>
    <row r="1545" spans="1:10" x14ac:dyDescent="0.25">
      <c r="A1545" s="1" t="s">
        <v>7705</v>
      </c>
      <c r="B1545" s="1" t="s">
        <v>7706</v>
      </c>
      <c r="C1545" s="1" t="s">
        <v>12</v>
      </c>
      <c r="D1545" s="1" t="s">
        <v>7707</v>
      </c>
      <c r="E1545" s="1" t="s">
        <v>7708</v>
      </c>
      <c r="F1545" s="1" t="s">
        <v>7709</v>
      </c>
      <c r="G1545" s="1" t="s">
        <v>16</v>
      </c>
      <c r="H1545" s="1">
        <v>1900636409</v>
      </c>
      <c r="I1545" s="1" t="s">
        <v>63757</v>
      </c>
      <c r="J1545" s="1" t="s">
        <v>68837</v>
      </c>
    </row>
    <row r="1546" spans="1:10" x14ac:dyDescent="0.25">
      <c r="A1546" s="1" t="s">
        <v>7710</v>
      </c>
      <c r="B1546" s="1" t="s">
        <v>7711</v>
      </c>
      <c r="C1546" s="1" t="s">
        <v>12</v>
      </c>
      <c r="D1546" s="1" t="s">
        <v>7712</v>
      </c>
      <c r="E1546" s="1" t="s">
        <v>7713</v>
      </c>
      <c r="F1546" s="1" t="s">
        <v>7714</v>
      </c>
      <c r="G1546" s="1" t="s">
        <v>16</v>
      </c>
      <c r="H1546" s="1" t="s">
        <v>16</v>
      </c>
      <c r="I1546" s="1" t="s">
        <v>63758</v>
      </c>
      <c r="J1546" s="1" t="s">
        <v>16</v>
      </c>
    </row>
    <row r="1547" spans="1:10" x14ac:dyDescent="0.25">
      <c r="A1547" s="1" t="s">
        <v>7715</v>
      </c>
      <c r="B1547" s="1" t="s">
        <v>7716</v>
      </c>
      <c r="C1547" s="1" t="s">
        <v>12</v>
      </c>
      <c r="D1547" s="1" t="s">
        <v>7717</v>
      </c>
      <c r="E1547" s="1" t="s">
        <v>7718</v>
      </c>
      <c r="F1547" s="1" t="s">
        <v>7719</v>
      </c>
      <c r="G1547" s="1" t="s">
        <v>16</v>
      </c>
      <c r="H1547" s="1" t="s">
        <v>16</v>
      </c>
      <c r="I1547" s="1" t="s">
        <v>16</v>
      </c>
      <c r="J1547" s="1" t="s">
        <v>16</v>
      </c>
    </row>
    <row r="1548" spans="1:10" x14ac:dyDescent="0.25">
      <c r="A1548" s="1" t="s">
        <v>7720</v>
      </c>
      <c r="B1548" s="1" t="s">
        <v>7721</v>
      </c>
      <c r="C1548" s="1" t="s">
        <v>12</v>
      </c>
      <c r="D1548" s="1" t="s">
        <v>7722</v>
      </c>
      <c r="E1548" s="1" t="s">
        <v>7723</v>
      </c>
      <c r="F1548" s="1" t="s">
        <v>7724</v>
      </c>
      <c r="G1548" s="1" t="s">
        <v>16</v>
      </c>
      <c r="H1548" s="1" t="s">
        <v>16</v>
      </c>
      <c r="I1548" s="1" t="s">
        <v>16</v>
      </c>
      <c r="J1548" s="1" t="s">
        <v>16</v>
      </c>
    </row>
    <row r="1549" spans="1:10" x14ac:dyDescent="0.25">
      <c r="A1549" s="1" t="s">
        <v>7725</v>
      </c>
      <c r="B1549" s="1" t="s">
        <v>7726</v>
      </c>
      <c r="C1549" s="1" t="s">
        <v>12</v>
      </c>
      <c r="D1549" s="1" t="s">
        <v>7727</v>
      </c>
      <c r="E1549" s="1" t="s">
        <v>7728</v>
      </c>
      <c r="F1549" s="1" t="s">
        <v>7729</v>
      </c>
      <c r="G1549" s="1" t="s">
        <v>16</v>
      </c>
      <c r="H1549" s="1" t="s">
        <v>16</v>
      </c>
      <c r="I1549" s="1" t="s">
        <v>63759</v>
      </c>
      <c r="J1549" s="1" t="s">
        <v>16</v>
      </c>
    </row>
    <row r="1550" spans="1:10" x14ac:dyDescent="0.25">
      <c r="A1550" s="1" t="s">
        <v>7730</v>
      </c>
      <c r="B1550" s="1" t="s">
        <v>7731</v>
      </c>
      <c r="C1550" s="1" t="s">
        <v>12</v>
      </c>
      <c r="D1550" s="1" t="s">
        <v>7732</v>
      </c>
      <c r="E1550" s="1" t="s">
        <v>7733</v>
      </c>
      <c r="F1550" s="1" t="s">
        <v>7734</v>
      </c>
      <c r="G1550" s="1" t="s">
        <v>16</v>
      </c>
      <c r="H1550" s="1">
        <v>841233969696</v>
      </c>
      <c r="I1550" s="1" t="s">
        <v>16</v>
      </c>
      <c r="J1550" s="1" t="s">
        <v>68838</v>
      </c>
    </row>
    <row r="1551" spans="1:10" x14ac:dyDescent="0.25">
      <c r="A1551" s="1" t="s">
        <v>7735</v>
      </c>
      <c r="B1551" s="1" t="s">
        <v>7736</v>
      </c>
      <c r="C1551" s="1" t="s">
        <v>12</v>
      </c>
      <c r="D1551" s="1" t="s">
        <v>7737</v>
      </c>
      <c r="E1551" s="1" t="s">
        <v>7738</v>
      </c>
      <c r="F1551" s="1" t="s">
        <v>7739</v>
      </c>
      <c r="G1551" s="1" t="s">
        <v>75432</v>
      </c>
      <c r="H1551" s="1">
        <v>84981302468</v>
      </c>
      <c r="I1551" s="1" t="s">
        <v>16</v>
      </c>
      <c r="J1551" s="1" t="s">
        <v>68839</v>
      </c>
    </row>
    <row r="1552" spans="1:10" x14ac:dyDescent="0.25">
      <c r="A1552" s="1" t="s">
        <v>7740</v>
      </c>
      <c r="B1552" s="1" t="s">
        <v>7741</v>
      </c>
      <c r="C1552" s="1" t="s">
        <v>12</v>
      </c>
      <c r="D1552" s="1" t="s">
        <v>7742</v>
      </c>
      <c r="E1552" s="1" t="s">
        <v>7743</v>
      </c>
      <c r="F1552" s="1" t="s">
        <v>7744</v>
      </c>
      <c r="G1552" s="1" t="s">
        <v>75433</v>
      </c>
      <c r="H1552" s="1">
        <v>84923046838</v>
      </c>
      <c r="I1552" s="1" t="s">
        <v>16</v>
      </c>
      <c r="J1552" s="1" t="s">
        <v>68840</v>
      </c>
    </row>
    <row r="1553" spans="1:10" x14ac:dyDescent="0.25">
      <c r="A1553" s="1" t="s">
        <v>7745</v>
      </c>
      <c r="B1553" s="1" t="s">
        <v>7746</v>
      </c>
      <c r="C1553" s="1" t="s">
        <v>12</v>
      </c>
      <c r="D1553" s="1" t="s">
        <v>7747</v>
      </c>
      <c r="E1553" s="1" t="s">
        <v>7748</v>
      </c>
      <c r="F1553" s="1" t="s">
        <v>7749</v>
      </c>
      <c r="G1553" s="1" t="s">
        <v>16</v>
      </c>
      <c r="H1553" s="1">
        <v>84902230082</v>
      </c>
      <c r="I1553" s="1" t="s">
        <v>63760</v>
      </c>
      <c r="J1553" s="1" t="s">
        <v>68841</v>
      </c>
    </row>
    <row r="1554" spans="1:10" x14ac:dyDescent="0.25">
      <c r="A1554" s="1" t="s">
        <v>7750</v>
      </c>
      <c r="B1554" s="1" t="s">
        <v>7751</v>
      </c>
      <c r="C1554" s="1" t="s">
        <v>12</v>
      </c>
      <c r="D1554" s="1" t="s">
        <v>7752</v>
      </c>
      <c r="E1554" s="1" t="s">
        <v>7753</v>
      </c>
      <c r="F1554" s="1" t="s">
        <v>7754</v>
      </c>
      <c r="G1554" s="1" t="s">
        <v>16</v>
      </c>
      <c r="H1554" s="1">
        <v>84867079886</v>
      </c>
      <c r="I1554" s="1" t="s">
        <v>16</v>
      </c>
      <c r="J1554" s="1" t="s">
        <v>68842</v>
      </c>
    </row>
    <row r="1555" spans="1:10" x14ac:dyDescent="0.25">
      <c r="A1555" s="1" t="s">
        <v>7755</v>
      </c>
      <c r="B1555" s="1" t="s">
        <v>7756</v>
      </c>
      <c r="C1555" s="1" t="s">
        <v>12</v>
      </c>
      <c r="D1555" s="1" t="s">
        <v>7757</v>
      </c>
      <c r="E1555" s="1" t="s">
        <v>7758</v>
      </c>
      <c r="F1555" s="1" t="s">
        <v>7759</v>
      </c>
      <c r="G1555" s="1" t="s">
        <v>16</v>
      </c>
      <c r="H1555" s="1">
        <v>84902129696</v>
      </c>
      <c r="I1555" s="1" t="s">
        <v>16</v>
      </c>
      <c r="J1555" s="1" t="s">
        <v>16</v>
      </c>
    </row>
    <row r="1556" spans="1:10" x14ac:dyDescent="0.25">
      <c r="A1556" s="1" t="s">
        <v>7760</v>
      </c>
      <c r="B1556" s="1" t="s">
        <v>7761</v>
      </c>
      <c r="C1556" s="1" t="s">
        <v>12</v>
      </c>
      <c r="D1556" s="1" t="s">
        <v>7762</v>
      </c>
      <c r="E1556" s="1" t="s">
        <v>7763</v>
      </c>
      <c r="F1556" s="1" t="s">
        <v>7764</v>
      </c>
      <c r="G1556" s="1" t="s">
        <v>16</v>
      </c>
      <c r="H1556" s="1" t="s">
        <v>16</v>
      </c>
      <c r="I1556" s="1" t="s">
        <v>63761</v>
      </c>
      <c r="J1556" s="1" t="s">
        <v>16</v>
      </c>
    </row>
    <row r="1557" spans="1:10" x14ac:dyDescent="0.25">
      <c r="A1557" s="1" t="s">
        <v>7765</v>
      </c>
      <c r="B1557" s="1" t="s">
        <v>7766</v>
      </c>
      <c r="C1557" s="1" t="s">
        <v>12</v>
      </c>
      <c r="D1557" s="1" t="s">
        <v>7767</v>
      </c>
      <c r="E1557" s="1" t="s">
        <v>7768</v>
      </c>
      <c r="F1557" s="1" t="s">
        <v>7769</v>
      </c>
      <c r="G1557" s="1" t="s">
        <v>75434</v>
      </c>
      <c r="H1557" s="1">
        <v>432123058</v>
      </c>
      <c r="I1557" s="1" t="s">
        <v>63762</v>
      </c>
      <c r="J1557" s="1" t="s">
        <v>16</v>
      </c>
    </row>
    <row r="1558" spans="1:10" x14ac:dyDescent="0.25">
      <c r="A1558" s="1" t="s">
        <v>7770</v>
      </c>
      <c r="B1558" s="1" t="s">
        <v>7771</v>
      </c>
      <c r="C1558" s="1" t="s">
        <v>12</v>
      </c>
      <c r="D1558" s="1" t="s">
        <v>7772</v>
      </c>
      <c r="E1558" s="1" t="s">
        <v>7773</v>
      </c>
      <c r="F1558" s="1" t="s">
        <v>7774</v>
      </c>
      <c r="G1558" s="1" t="s">
        <v>16</v>
      </c>
      <c r="H1558" s="1">
        <v>84822030668</v>
      </c>
      <c r="I1558" s="1" t="s">
        <v>63763</v>
      </c>
      <c r="J1558" s="1" t="s">
        <v>68843</v>
      </c>
    </row>
    <row r="1559" spans="1:10" x14ac:dyDescent="0.25">
      <c r="A1559" s="1" t="s">
        <v>7775</v>
      </c>
      <c r="B1559" s="1" t="s">
        <v>7776</v>
      </c>
      <c r="C1559" s="1" t="s">
        <v>12</v>
      </c>
      <c r="D1559" s="1" t="s">
        <v>7777</v>
      </c>
      <c r="E1559" s="1" t="s">
        <v>7778</v>
      </c>
      <c r="F1559" s="1" t="s">
        <v>7779</v>
      </c>
      <c r="G1559" s="1" t="s">
        <v>75435</v>
      </c>
      <c r="H1559" s="1">
        <v>84946200880</v>
      </c>
      <c r="I1559" s="1" t="s">
        <v>63764</v>
      </c>
      <c r="J1559" s="1" t="s">
        <v>68844</v>
      </c>
    </row>
    <row r="1560" spans="1:10" x14ac:dyDescent="0.25">
      <c r="A1560" s="1" t="s">
        <v>7780</v>
      </c>
      <c r="B1560" s="1" t="s">
        <v>7781</v>
      </c>
      <c r="C1560" s="1" t="s">
        <v>12</v>
      </c>
      <c r="D1560" s="1" t="s">
        <v>7782</v>
      </c>
      <c r="E1560" s="1" t="s">
        <v>7783</v>
      </c>
      <c r="F1560" s="1" t="s">
        <v>7784</v>
      </c>
      <c r="G1560" s="1" t="s">
        <v>75436</v>
      </c>
      <c r="H1560" s="1">
        <v>84963033399</v>
      </c>
      <c r="I1560" s="1" t="s">
        <v>63765</v>
      </c>
      <c r="J1560" s="1" t="s">
        <v>68845</v>
      </c>
    </row>
    <row r="1561" spans="1:10" x14ac:dyDescent="0.25">
      <c r="A1561" s="1" t="s">
        <v>7785</v>
      </c>
      <c r="B1561" s="1" t="s">
        <v>7786</v>
      </c>
      <c r="C1561" s="1" t="s">
        <v>12</v>
      </c>
      <c r="D1561" s="1" t="s">
        <v>7787</v>
      </c>
      <c r="E1561" s="1" t="s">
        <v>7788</v>
      </c>
      <c r="F1561" s="1" t="s">
        <v>7789</v>
      </c>
      <c r="G1561" s="1" t="s">
        <v>16</v>
      </c>
      <c r="H1561" s="1" t="s">
        <v>16</v>
      </c>
      <c r="I1561" s="1" t="s">
        <v>16</v>
      </c>
      <c r="J1561" s="1" t="s">
        <v>68846</v>
      </c>
    </row>
    <row r="1562" spans="1:10" x14ac:dyDescent="0.25">
      <c r="A1562" s="1" t="s">
        <v>7790</v>
      </c>
      <c r="B1562" s="1" t="s">
        <v>7791</v>
      </c>
      <c r="C1562" s="1" t="s">
        <v>12</v>
      </c>
      <c r="D1562" s="1" t="s">
        <v>7792</v>
      </c>
      <c r="E1562" s="1" t="s">
        <v>7793</v>
      </c>
      <c r="F1562" s="1" t="s">
        <v>7794</v>
      </c>
      <c r="G1562" s="1" t="s">
        <v>16</v>
      </c>
      <c r="H1562" s="1">
        <v>842873099959</v>
      </c>
      <c r="I1562" s="1" t="s">
        <v>63766</v>
      </c>
      <c r="J1562" s="1" t="s">
        <v>68847</v>
      </c>
    </row>
    <row r="1563" spans="1:10" x14ac:dyDescent="0.25">
      <c r="A1563" s="1" t="s">
        <v>7795</v>
      </c>
      <c r="B1563" s="1" t="s">
        <v>7796</v>
      </c>
      <c r="C1563" s="1" t="s">
        <v>12</v>
      </c>
      <c r="D1563" s="1" t="s">
        <v>7797</v>
      </c>
      <c r="E1563" s="1" t="s">
        <v>7798</v>
      </c>
      <c r="F1563" s="1" t="s">
        <v>7799</v>
      </c>
      <c r="G1563" s="1" t="s">
        <v>16</v>
      </c>
      <c r="H1563" s="1">
        <v>84356540840</v>
      </c>
      <c r="I1563" s="1" t="s">
        <v>63767</v>
      </c>
      <c r="J1563" s="1" t="s">
        <v>68848</v>
      </c>
    </row>
    <row r="1564" spans="1:10" x14ac:dyDescent="0.25">
      <c r="A1564" s="1" t="s">
        <v>7800</v>
      </c>
      <c r="B1564" s="1" t="s">
        <v>7801</v>
      </c>
      <c r="C1564" s="1" t="s">
        <v>12</v>
      </c>
      <c r="D1564" s="1" t="s">
        <v>7802</v>
      </c>
      <c r="E1564" s="1" t="s">
        <v>7803</v>
      </c>
      <c r="F1564" s="1" t="s">
        <v>7804</v>
      </c>
      <c r="G1564" s="1" t="s">
        <v>75437</v>
      </c>
      <c r="H1564" s="1" t="s">
        <v>16</v>
      </c>
      <c r="I1564" s="1" t="s">
        <v>63768</v>
      </c>
      <c r="J1564" s="1" t="s">
        <v>68849</v>
      </c>
    </row>
    <row r="1565" spans="1:10" x14ac:dyDescent="0.25">
      <c r="A1565" s="1" t="s">
        <v>7805</v>
      </c>
      <c r="B1565" s="1" t="s">
        <v>7806</v>
      </c>
      <c r="C1565" s="1" t="s">
        <v>12</v>
      </c>
      <c r="D1565" s="1" t="s">
        <v>7807</v>
      </c>
      <c r="E1565" s="1" t="s">
        <v>7808</v>
      </c>
      <c r="F1565" s="1" t="s">
        <v>7809</v>
      </c>
      <c r="G1565" s="1" t="s">
        <v>16</v>
      </c>
      <c r="H1565" s="1" t="s">
        <v>16</v>
      </c>
      <c r="I1565" s="1" t="s">
        <v>16</v>
      </c>
      <c r="J1565" s="1" t="s">
        <v>68850</v>
      </c>
    </row>
    <row r="1566" spans="1:10" x14ac:dyDescent="0.25">
      <c r="A1566" s="1" t="s">
        <v>7810</v>
      </c>
      <c r="B1566" s="1" t="s">
        <v>7811</v>
      </c>
      <c r="C1566" s="1" t="s">
        <v>12</v>
      </c>
      <c r="D1566" s="1" t="s">
        <v>7812</v>
      </c>
      <c r="E1566" s="1" t="s">
        <v>7813</v>
      </c>
      <c r="F1566" s="1" t="s">
        <v>7814</v>
      </c>
      <c r="G1566" s="1" t="s">
        <v>75438</v>
      </c>
      <c r="H1566" s="1">
        <v>84982944477</v>
      </c>
      <c r="I1566" s="1" t="s">
        <v>63769</v>
      </c>
      <c r="J1566" s="1" t="s">
        <v>68851</v>
      </c>
    </row>
    <row r="1567" spans="1:10" x14ac:dyDescent="0.25">
      <c r="A1567" s="1" t="s">
        <v>7815</v>
      </c>
      <c r="B1567" s="1" t="s">
        <v>7816</v>
      </c>
      <c r="C1567" s="1" t="s">
        <v>12</v>
      </c>
      <c r="D1567" s="1" t="s">
        <v>7817</v>
      </c>
      <c r="E1567" s="1" t="s">
        <v>7818</v>
      </c>
      <c r="F1567" s="1" t="s">
        <v>7819</v>
      </c>
      <c r="G1567" s="1" t="s">
        <v>16</v>
      </c>
      <c r="H1567" s="1">
        <v>84986131121</v>
      </c>
      <c r="I1567" s="1" t="s">
        <v>63770</v>
      </c>
      <c r="J1567" s="1" t="s">
        <v>16</v>
      </c>
    </row>
    <row r="1568" spans="1:10" x14ac:dyDescent="0.25">
      <c r="A1568" s="1" t="s">
        <v>7820</v>
      </c>
      <c r="B1568" s="1" t="s">
        <v>7821</v>
      </c>
      <c r="C1568" s="1" t="s">
        <v>12</v>
      </c>
      <c r="D1568" s="1" t="s">
        <v>7822</v>
      </c>
      <c r="E1568" s="1" t="s">
        <v>7823</v>
      </c>
      <c r="F1568" s="1" t="s">
        <v>7824</v>
      </c>
      <c r="G1568" s="1" t="s">
        <v>75439</v>
      </c>
      <c r="H1568" s="1">
        <v>84835113248</v>
      </c>
      <c r="I1568" s="1" t="s">
        <v>63771</v>
      </c>
      <c r="J1568" s="1" t="s">
        <v>68852</v>
      </c>
    </row>
    <row r="1569" spans="1:10" x14ac:dyDescent="0.25">
      <c r="A1569" s="1" t="s">
        <v>7825</v>
      </c>
      <c r="B1569" s="1" t="s">
        <v>7826</v>
      </c>
      <c r="C1569" s="1" t="s">
        <v>12</v>
      </c>
      <c r="D1569" s="1" t="s">
        <v>7827</v>
      </c>
      <c r="E1569" s="1" t="s">
        <v>7828</v>
      </c>
      <c r="F1569" s="1" t="s">
        <v>7829</v>
      </c>
      <c r="G1569" s="1" t="s">
        <v>75440</v>
      </c>
      <c r="H1569" s="1">
        <v>84984628976</v>
      </c>
      <c r="I1569" s="1" t="s">
        <v>16</v>
      </c>
      <c r="J1569" s="1" t="s">
        <v>68853</v>
      </c>
    </row>
    <row r="1570" spans="1:10" x14ac:dyDescent="0.25">
      <c r="A1570" s="1" t="s">
        <v>7830</v>
      </c>
      <c r="B1570" s="1" t="s">
        <v>7831</v>
      </c>
      <c r="C1570" s="1" t="s">
        <v>12</v>
      </c>
      <c r="D1570" s="1" t="s">
        <v>7832</v>
      </c>
      <c r="E1570" s="1" t="s">
        <v>7833</v>
      </c>
      <c r="F1570" s="1" t="s">
        <v>7834</v>
      </c>
      <c r="G1570" s="1" t="s">
        <v>16</v>
      </c>
      <c r="H1570" s="1" t="s">
        <v>16</v>
      </c>
      <c r="I1570" s="1" t="s">
        <v>16</v>
      </c>
      <c r="J1570" s="1" t="s">
        <v>68357</v>
      </c>
    </row>
    <row r="1571" spans="1:10" x14ac:dyDescent="0.25">
      <c r="A1571" s="1" t="s">
        <v>7835</v>
      </c>
      <c r="B1571" s="1" t="s">
        <v>7836</v>
      </c>
      <c r="C1571" s="1" t="s">
        <v>12</v>
      </c>
      <c r="D1571" s="1" t="s">
        <v>7837</v>
      </c>
      <c r="E1571" s="1" t="s">
        <v>7838</v>
      </c>
      <c r="F1571" s="1" t="s">
        <v>7839</v>
      </c>
      <c r="G1571" s="1" t="s">
        <v>16</v>
      </c>
      <c r="H1571" s="1">
        <v>84976239137</v>
      </c>
      <c r="I1571" s="1" t="s">
        <v>16</v>
      </c>
      <c r="J1571" s="1" t="s">
        <v>68854</v>
      </c>
    </row>
    <row r="1572" spans="1:10" x14ac:dyDescent="0.25">
      <c r="A1572" s="1" t="s">
        <v>7840</v>
      </c>
      <c r="B1572" s="1" t="s">
        <v>7841</v>
      </c>
      <c r="C1572" s="1" t="s">
        <v>12</v>
      </c>
      <c r="D1572" s="1" t="s">
        <v>7842</v>
      </c>
      <c r="E1572" s="1" t="s">
        <v>7843</v>
      </c>
      <c r="F1572" s="1" t="s">
        <v>7844</v>
      </c>
      <c r="G1572" s="1" t="s">
        <v>75441</v>
      </c>
      <c r="H1572" s="1">
        <v>84979701239</v>
      </c>
      <c r="I1572" s="1" t="s">
        <v>16</v>
      </c>
      <c r="J1572" s="1" t="s">
        <v>68855</v>
      </c>
    </row>
    <row r="1573" spans="1:10" x14ac:dyDescent="0.25">
      <c r="A1573" s="1" t="s">
        <v>7845</v>
      </c>
      <c r="B1573" s="1" t="s">
        <v>7846</v>
      </c>
      <c r="C1573" s="1" t="s">
        <v>12</v>
      </c>
      <c r="D1573" s="1" t="s">
        <v>7847</v>
      </c>
      <c r="E1573" s="1" t="s">
        <v>7848</v>
      </c>
      <c r="F1573" s="1" t="s">
        <v>7849</v>
      </c>
      <c r="G1573" s="1" t="s">
        <v>75442</v>
      </c>
      <c r="H1573" s="1">
        <v>84382120720</v>
      </c>
      <c r="I1573" s="1" t="s">
        <v>63772</v>
      </c>
      <c r="J1573" s="1" t="s">
        <v>68856</v>
      </c>
    </row>
    <row r="1574" spans="1:10" x14ac:dyDescent="0.25">
      <c r="A1574" s="1" t="s">
        <v>7850</v>
      </c>
      <c r="B1574" s="1" t="s">
        <v>7851</v>
      </c>
      <c r="C1574" s="1" t="s">
        <v>12</v>
      </c>
      <c r="D1574" s="1" t="s">
        <v>7852</v>
      </c>
      <c r="E1574" s="1" t="s">
        <v>7853</v>
      </c>
      <c r="F1574" s="1" t="s">
        <v>7854</v>
      </c>
      <c r="G1574" s="1" t="s">
        <v>75443</v>
      </c>
      <c r="H1574" s="1" t="s">
        <v>16</v>
      </c>
      <c r="I1574" s="1" t="s">
        <v>63773</v>
      </c>
      <c r="J1574" s="1" t="s">
        <v>68857</v>
      </c>
    </row>
    <row r="1575" spans="1:10" x14ac:dyDescent="0.25">
      <c r="A1575" s="1" t="s">
        <v>7855</v>
      </c>
      <c r="B1575" s="1" t="s">
        <v>7856</v>
      </c>
      <c r="C1575" s="1" t="s">
        <v>12</v>
      </c>
      <c r="D1575" s="1" t="s">
        <v>7857</v>
      </c>
      <c r="E1575" s="1" t="s">
        <v>7858</v>
      </c>
      <c r="F1575" s="1" t="s">
        <v>7859</v>
      </c>
      <c r="G1575" s="1" t="s">
        <v>75444</v>
      </c>
      <c r="H1575" s="1">
        <v>84974599397</v>
      </c>
      <c r="I1575" s="1" t="s">
        <v>16</v>
      </c>
      <c r="J1575" s="1" t="s">
        <v>68858</v>
      </c>
    </row>
    <row r="1576" spans="1:10" x14ac:dyDescent="0.25">
      <c r="A1576" s="1" t="s">
        <v>7860</v>
      </c>
      <c r="B1576" s="1" t="s">
        <v>7861</v>
      </c>
      <c r="C1576" s="1" t="s">
        <v>12</v>
      </c>
      <c r="D1576" s="1" t="s">
        <v>7862</v>
      </c>
      <c r="E1576" s="1" t="s">
        <v>7863</v>
      </c>
      <c r="F1576" s="1" t="s">
        <v>7864</v>
      </c>
      <c r="G1576" s="1" t="s">
        <v>75445</v>
      </c>
      <c r="H1576" s="1">
        <v>842546254297</v>
      </c>
      <c r="I1576" s="1" t="s">
        <v>63774</v>
      </c>
      <c r="J1576" s="1" t="s">
        <v>68859</v>
      </c>
    </row>
    <row r="1577" spans="1:10" x14ac:dyDescent="0.25">
      <c r="A1577" s="1" t="s">
        <v>7865</v>
      </c>
      <c r="B1577" s="1" t="s">
        <v>7866</v>
      </c>
      <c r="C1577" s="1" t="s">
        <v>12</v>
      </c>
      <c r="D1577" s="1" t="s">
        <v>7867</v>
      </c>
      <c r="E1577" s="1" t="s">
        <v>7868</v>
      </c>
      <c r="F1577" s="1" t="s">
        <v>7869</v>
      </c>
      <c r="G1577" s="1" t="s">
        <v>75446</v>
      </c>
      <c r="H1577" s="1">
        <v>84919576585</v>
      </c>
      <c r="I1577" s="1" t="s">
        <v>63775</v>
      </c>
      <c r="J1577" s="1" t="s">
        <v>68860</v>
      </c>
    </row>
    <row r="1578" spans="1:10" x14ac:dyDescent="0.25">
      <c r="A1578" s="1" t="s">
        <v>7870</v>
      </c>
      <c r="B1578" s="1" t="s">
        <v>7871</v>
      </c>
      <c r="C1578" s="1" t="s">
        <v>12</v>
      </c>
      <c r="D1578" s="1" t="s">
        <v>7872</v>
      </c>
      <c r="E1578" s="1" t="s">
        <v>7873</v>
      </c>
      <c r="F1578" s="1" t="s">
        <v>7874</v>
      </c>
      <c r="G1578" s="1" t="s">
        <v>75447</v>
      </c>
      <c r="H1578" s="1">
        <v>2433119828</v>
      </c>
      <c r="I1578" s="1" t="s">
        <v>63776</v>
      </c>
      <c r="J1578" s="1" t="s">
        <v>68861</v>
      </c>
    </row>
    <row r="1579" spans="1:10" x14ac:dyDescent="0.25">
      <c r="A1579" s="1" t="s">
        <v>7875</v>
      </c>
      <c r="B1579" s="1" t="s">
        <v>7876</v>
      </c>
      <c r="C1579" s="1" t="s">
        <v>12</v>
      </c>
      <c r="D1579" s="1" t="s">
        <v>7877</v>
      </c>
      <c r="E1579" s="1" t="s">
        <v>7878</v>
      </c>
      <c r="F1579" s="1" t="s">
        <v>7879</v>
      </c>
      <c r="G1579" s="1" t="s">
        <v>16</v>
      </c>
      <c r="H1579" s="1">
        <v>84968589191</v>
      </c>
      <c r="I1579" s="1" t="s">
        <v>63777</v>
      </c>
      <c r="J1579" s="1" t="s">
        <v>68862</v>
      </c>
    </row>
    <row r="1580" spans="1:10" x14ac:dyDescent="0.25">
      <c r="A1580" s="1" t="s">
        <v>7880</v>
      </c>
      <c r="B1580" s="1" t="s">
        <v>7881</v>
      </c>
      <c r="C1580" s="1" t="s">
        <v>12</v>
      </c>
      <c r="D1580" s="1" t="s">
        <v>7882</v>
      </c>
      <c r="E1580" s="1" t="s">
        <v>7883</v>
      </c>
      <c r="F1580" s="1" t="s">
        <v>7884</v>
      </c>
      <c r="G1580" s="1" t="s">
        <v>16</v>
      </c>
      <c r="H1580" s="1" t="s">
        <v>16</v>
      </c>
      <c r="I1580" s="1" t="s">
        <v>63778</v>
      </c>
      <c r="J1580" s="1" t="s">
        <v>68863</v>
      </c>
    </row>
    <row r="1581" spans="1:10" x14ac:dyDescent="0.25">
      <c r="A1581" s="1" t="s">
        <v>7885</v>
      </c>
      <c r="B1581" s="1" t="s">
        <v>7886</v>
      </c>
      <c r="C1581" s="1" t="s">
        <v>12</v>
      </c>
      <c r="D1581" s="1" t="s">
        <v>7887</v>
      </c>
      <c r="E1581" s="1" t="s">
        <v>7888</v>
      </c>
      <c r="F1581" s="1" t="s">
        <v>7889</v>
      </c>
      <c r="G1581" s="1" t="s">
        <v>16</v>
      </c>
      <c r="H1581" s="1" t="s">
        <v>16</v>
      </c>
      <c r="I1581" s="1" t="s">
        <v>16</v>
      </c>
      <c r="J1581" s="1" t="s">
        <v>16</v>
      </c>
    </row>
    <row r="1582" spans="1:10" x14ac:dyDescent="0.25">
      <c r="A1582" s="1" t="s">
        <v>7890</v>
      </c>
      <c r="B1582" s="1" t="s">
        <v>7891</v>
      </c>
      <c r="C1582" s="1" t="s">
        <v>12</v>
      </c>
      <c r="D1582" s="1" t="s">
        <v>7892</v>
      </c>
      <c r="E1582" s="1" t="s">
        <v>7893</v>
      </c>
      <c r="F1582" s="1" t="s">
        <v>7894</v>
      </c>
      <c r="G1582" s="1" t="s">
        <v>75448</v>
      </c>
      <c r="H1582" s="1">
        <v>842439517777</v>
      </c>
      <c r="I1582" s="1" t="s">
        <v>63779</v>
      </c>
      <c r="J1582" s="1" t="s">
        <v>16</v>
      </c>
    </row>
    <row r="1583" spans="1:10" x14ac:dyDescent="0.25">
      <c r="A1583" s="1" t="s">
        <v>7895</v>
      </c>
      <c r="B1583" s="1" t="s">
        <v>7896</v>
      </c>
      <c r="C1583" s="1" t="s">
        <v>12</v>
      </c>
      <c r="D1583" s="1" t="s">
        <v>7897</v>
      </c>
      <c r="E1583" s="1" t="s">
        <v>7898</v>
      </c>
      <c r="F1583" s="1" t="s">
        <v>7899</v>
      </c>
      <c r="G1583" s="1" t="s">
        <v>75449</v>
      </c>
      <c r="H1583" s="1">
        <v>84915792667</v>
      </c>
      <c r="I1583" s="1" t="s">
        <v>63105</v>
      </c>
      <c r="J1583" s="1" t="s">
        <v>68864</v>
      </c>
    </row>
    <row r="1584" spans="1:10" x14ac:dyDescent="0.25">
      <c r="A1584" s="1" t="s">
        <v>7900</v>
      </c>
      <c r="B1584" s="1" t="s">
        <v>7901</v>
      </c>
      <c r="C1584" s="1" t="s">
        <v>12</v>
      </c>
      <c r="D1584" s="1" t="s">
        <v>7902</v>
      </c>
      <c r="E1584" s="1" t="s">
        <v>7903</v>
      </c>
      <c r="F1584" s="1" t="s">
        <v>7904</v>
      </c>
      <c r="G1584" s="1" t="s">
        <v>75450</v>
      </c>
      <c r="H1584" s="1">
        <v>842838242729</v>
      </c>
      <c r="I1584" s="1" t="s">
        <v>63780</v>
      </c>
      <c r="J1584" s="1" t="s">
        <v>68865</v>
      </c>
    </row>
    <row r="1585" spans="1:10" x14ac:dyDescent="0.25">
      <c r="A1585" s="1" t="s">
        <v>7905</v>
      </c>
      <c r="B1585" s="1" t="s">
        <v>7906</v>
      </c>
      <c r="C1585" s="1" t="s">
        <v>12</v>
      </c>
      <c r="D1585" s="1" t="s">
        <v>7907</v>
      </c>
      <c r="E1585" s="1" t="s">
        <v>7908</v>
      </c>
      <c r="F1585" s="1" t="s">
        <v>7909</v>
      </c>
      <c r="G1585" s="1" t="s">
        <v>16</v>
      </c>
      <c r="H1585" s="1" t="s">
        <v>16</v>
      </c>
      <c r="I1585" s="1" t="s">
        <v>63781</v>
      </c>
      <c r="J1585" s="1" t="s">
        <v>16</v>
      </c>
    </row>
    <row r="1586" spans="1:10" x14ac:dyDescent="0.25">
      <c r="A1586" s="1" t="s">
        <v>7910</v>
      </c>
      <c r="B1586" s="1" t="s">
        <v>7911</v>
      </c>
      <c r="C1586" s="1" t="s">
        <v>12</v>
      </c>
      <c r="D1586" s="1" t="s">
        <v>7912</v>
      </c>
      <c r="E1586" s="1" t="s">
        <v>7913</v>
      </c>
      <c r="F1586" s="1" t="s">
        <v>7914</v>
      </c>
      <c r="G1586" s="1" t="s">
        <v>16</v>
      </c>
      <c r="H1586" s="1">
        <v>938182188</v>
      </c>
      <c r="I1586" s="1" t="s">
        <v>16</v>
      </c>
      <c r="J1586" s="1" t="s">
        <v>68866</v>
      </c>
    </row>
    <row r="1587" spans="1:10" x14ac:dyDescent="0.25">
      <c r="A1587" s="1" t="s">
        <v>7915</v>
      </c>
      <c r="B1587" s="1" t="s">
        <v>7916</v>
      </c>
      <c r="C1587" s="1" t="s">
        <v>12</v>
      </c>
      <c r="D1587" s="1" t="s">
        <v>7917</v>
      </c>
      <c r="E1587" s="1" t="s">
        <v>7918</v>
      </c>
      <c r="F1587" s="1" t="s">
        <v>7919</v>
      </c>
      <c r="G1587" s="1" t="s">
        <v>16</v>
      </c>
      <c r="H1587" s="1">
        <v>2466565888</v>
      </c>
      <c r="I1587" s="1" t="s">
        <v>63782</v>
      </c>
      <c r="J1587" s="1" t="s">
        <v>68867</v>
      </c>
    </row>
    <row r="1588" spans="1:10" x14ac:dyDescent="0.25">
      <c r="A1588" s="1" t="s">
        <v>7920</v>
      </c>
      <c r="B1588" s="1" t="s">
        <v>7921</v>
      </c>
      <c r="C1588" s="1" t="s">
        <v>12</v>
      </c>
      <c r="D1588" s="1" t="s">
        <v>7922</v>
      </c>
      <c r="E1588" s="1" t="s">
        <v>7923</v>
      </c>
      <c r="F1588" s="1" t="s">
        <v>7924</v>
      </c>
      <c r="G1588" s="1" t="s">
        <v>16</v>
      </c>
      <c r="H1588" s="1">
        <v>84931691969</v>
      </c>
      <c r="I1588" s="1" t="s">
        <v>63783</v>
      </c>
      <c r="J1588" s="1" t="s">
        <v>68868</v>
      </c>
    </row>
    <row r="1589" spans="1:10" x14ac:dyDescent="0.25">
      <c r="A1589" s="1" t="s">
        <v>7925</v>
      </c>
      <c r="B1589" s="1" t="s">
        <v>7926</v>
      </c>
      <c r="C1589" s="1" t="s">
        <v>12</v>
      </c>
      <c r="D1589" s="1" t="s">
        <v>7927</v>
      </c>
      <c r="E1589" s="1" t="s">
        <v>7928</v>
      </c>
      <c r="F1589" s="1" t="s">
        <v>7929</v>
      </c>
      <c r="G1589" s="1" t="s">
        <v>75451</v>
      </c>
      <c r="H1589" s="1">
        <v>842343830678</v>
      </c>
      <c r="I1589" s="1" t="s">
        <v>16</v>
      </c>
      <c r="J1589" s="1" t="s">
        <v>68869</v>
      </c>
    </row>
    <row r="1590" spans="1:10" x14ac:dyDescent="0.25">
      <c r="A1590" s="1" t="s">
        <v>7930</v>
      </c>
      <c r="B1590" s="1" t="s">
        <v>7931</v>
      </c>
      <c r="C1590" s="1" t="s">
        <v>12</v>
      </c>
      <c r="D1590" s="1" t="s">
        <v>7932</v>
      </c>
      <c r="E1590" s="1" t="s">
        <v>7933</v>
      </c>
      <c r="F1590" s="1" t="s">
        <v>7934</v>
      </c>
      <c r="G1590" s="1" t="s">
        <v>16</v>
      </c>
      <c r="H1590" s="1" t="s">
        <v>16</v>
      </c>
      <c r="I1590" s="1" t="s">
        <v>16</v>
      </c>
      <c r="J1590" s="1" t="s">
        <v>68870</v>
      </c>
    </row>
    <row r="1591" spans="1:10" x14ac:dyDescent="0.25">
      <c r="A1591" s="1" t="s">
        <v>7935</v>
      </c>
      <c r="B1591" s="1" t="s">
        <v>7936</v>
      </c>
      <c r="C1591" s="1" t="s">
        <v>12</v>
      </c>
      <c r="D1591" s="1" t="s">
        <v>7937</v>
      </c>
      <c r="E1591" s="1" t="s">
        <v>7938</v>
      </c>
      <c r="F1591" s="1" t="s">
        <v>7939</v>
      </c>
      <c r="G1591" s="1" t="s">
        <v>75452</v>
      </c>
      <c r="H1591" s="1">
        <v>84974249633</v>
      </c>
      <c r="I1591" s="1" t="s">
        <v>63784</v>
      </c>
      <c r="J1591" s="1" t="s">
        <v>68871</v>
      </c>
    </row>
    <row r="1592" spans="1:10" x14ac:dyDescent="0.25">
      <c r="A1592" s="1" t="s">
        <v>7940</v>
      </c>
      <c r="B1592" s="1" t="s">
        <v>7941</v>
      </c>
      <c r="C1592" s="1" t="s">
        <v>12</v>
      </c>
      <c r="D1592" s="1" t="s">
        <v>7942</v>
      </c>
      <c r="E1592" s="1" t="s">
        <v>7943</v>
      </c>
      <c r="F1592" s="1" t="s">
        <v>7944</v>
      </c>
      <c r="G1592" s="1" t="s">
        <v>16</v>
      </c>
      <c r="H1592" s="1" t="s">
        <v>16</v>
      </c>
      <c r="I1592" s="1" t="s">
        <v>16</v>
      </c>
      <c r="J1592" s="1" t="s">
        <v>16</v>
      </c>
    </row>
    <row r="1593" spans="1:10" x14ac:dyDescent="0.25">
      <c r="A1593" s="1" t="s">
        <v>7945</v>
      </c>
      <c r="B1593" s="1" t="s">
        <v>7946</v>
      </c>
      <c r="C1593" s="1" t="s">
        <v>12</v>
      </c>
      <c r="D1593" s="1" t="s">
        <v>7947</v>
      </c>
      <c r="E1593" s="1" t="s">
        <v>7948</v>
      </c>
      <c r="F1593" s="1" t="s">
        <v>7949</v>
      </c>
      <c r="G1593" s="1" t="s">
        <v>16</v>
      </c>
      <c r="H1593" s="1" t="s">
        <v>16</v>
      </c>
      <c r="I1593" s="1" t="s">
        <v>16</v>
      </c>
      <c r="J1593" s="1" t="s">
        <v>68872</v>
      </c>
    </row>
    <row r="1594" spans="1:10" x14ac:dyDescent="0.25">
      <c r="A1594" s="1" t="s">
        <v>7950</v>
      </c>
      <c r="B1594" s="1" t="s">
        <v>7951</v>
      </c>
      <c r="C1594" s="1" t="s">
        <v>12</v>
      </c>
      <c r="D1594" s="1" t="s">
        <v>7952</v>
      </c>
      <c r="E1594" s="1" t="s">
        <v>7953</v>
      </c>
      <c r="F1594" s="1" t="s">
        <v>7954</v>
      </c>
      <c r="G1594" s="1" t="s">
        <v>75453</v>
      </c>
      <c r="H1594" s="1">
        <v>466848847</v>
      </c>
      <c r="I1594" s="1" t="s">
        <v>63785</v>
      </c>
      <c r="J1594" s="1" t="s">
        <v>68873</v>
      </c>
    </row>
    <row r="1595" spans="1:10" x14ac:dyDescent="0.25">
      <c r="A1595" s="1" t="s">
        <v>7955</v>
      </c>
      <c r="B1595" s="1" t="s">
        <v>7956</v>
      </c>
      <c r="C1595" s="1" t="s">
        <v>12</v>
      </c>
      <c r="D1595" s="1" t="s">
        <v>7957</v>
      </c>
      <c r="E1595" s="1" t="s">
        <v>7958</v>
      </c>
      <c r="F1595" s="1" t="s">
        <v>7959</v>
      </c>
      <c r="G1595" s="1" t="s">
        <v>16</v>
      </c>
      <c r="H1595" s="1">
        <v>84915155525</v>
      </c>
      <c r="I1595" s="1" t="s">
        <v>16</v>
      </c>
      <c r="J1595" s="1" t="s">
        <v>68874</v>
      </c>
    </row>
    <row r="1596" spans="1:10" x14ac:dyDescent="0.25">
      <c r="A1596" s="1" t="s">
        <v>7960</v>
      </c>
      <c r="B1596" s="1" t="s">
        <v>7961</v>
      </c>
      <c r="C1596" s="1" t="s">
        <v>12</v>
      </c>
      <c r="D1596" s="1" t="s">
        <v>7962</v>
      </c>
      <c r="E1596" s="1" t="s">
        <v>7963</v>
      </c>
      <c r="F1596" s="1" t="s">
        <v>7964</v>
      </c>
      <c r="G1596" s="1" t="s">
        <v>16</v>
      </c>
      <c r="H1596" s="1" t="s">
        <v>16</v>
      </c>
      <c r="I1596" s="1" t="s">
        <v>16</v>
      </c>
      <c r="J1596" s="1" t="s">
        <v>68875</v>
      </c>
    </row>
    <row r="1597" spans="1:10" x14ac:dyDescent="0.25">
      <c r="A1597" s="1" t="s">
        <v>7965</v>
      </c>
      <c r="B1597" s="1" t="s">
        <v>7966</v>
      </c>
      <c r="C1597" s="1" t="s">
        <v>12</v>
      </c>
      <c r="D1597" s="1" t="s">
        <v>7967</v>
      </c>
      <c r="E1597" s="1" t="s">
        <v>7968</v>
      </c>
      <c r="F1597" s="1" t="s">
        <v>7969</v>
      </c>
      <c r="G1597" s="1" t="s">
        <v>16</v>
      </c>
      <c r="H1597" s="1" t="s">
        <v>16</v>
      </c>
      <c r="I1597" s="1" t="s">
        <v>63786</v>
      </c>
      <c r="J1597" s="1" t="s">
        <v>16</v>
      </c>
    </row>
    <row r="1598" spans="1:10" x14ac:dyDescent="0.25">
      <c r="A1598" s="1" t="s">
        <v>7970</v>
      </c>
      <c r="B1598" s="1" t="s">
        <v>7971</v>
      </c>
      <c r="C1598" s="1" t="s">
        <v>12</v>
      </c>
      <c r="D1598" s="1" t="s">
        <v>7972</v>
      </c>
      <c r="E1598" s="1" t="s">
        <v>7973</v>
      </c>
      <c r="F1598" s="1" t="s">
        <v>7974</v>
      </c>
      <c r="G1598" s="1" t="s">
        <v>16</v>
      </c>
      <c r="H1598" s="1">
        <v>84378907240</v>
      </c>
      <c r="I1598" s="1" t="s">
        <v>63787</v>
      </c>
      <c r="J1598" s="1" t="s">
        <v>68876</v>
      </c>
    </row>
    <row r="1599" spans="1:10" x14ac:dyDescent="0.25">
      <c r="A1599" s="1" t="s">
        <v>7975</v>
      </c>
      <c r="B1599" s="1" t="s">
        <v>7976</v>
      </c>
      <c r="C1599" s="1" t="s">
        <v>12</v>
      </c>
      <c r="D1599" s="1" t="s">
        <v>7977</v>
      </c>
      <c r="E1599" s="1" t="s">
        <v>7978</v>
      </c>
      <c r="F1599" s="1" t="s">
        <v>7979</v>
      </c>
      <c r="G1599" s="1" t="s">
        <v>16</v>
      </c>
      <c r="H1599" s="1" t="s">
        <v>16</v>
      </c>
      <c r="I1599" s="1" t="s">
        <v>63788</v>
      </c>
      <c r="J1599" s="1" t="s">
        <v>68877</v>
      </c>
    </row>
    <row r="1600" spans="1:10" x14ac:dyDescent="0.25">
      <c r="A1600" s="1" t="s">
        <v>7980</v>
      </c>
      <c r="B1600" s="1" t="s">
        <v>7981</v>
      </c>
      <c r="C1600" s="1" t="s">
        <v>12</v>
      </c>
      <c r="D1600" s="1" t="s">
        <v>7982</v>
      </c>
      <c r="E1600" s="1" t="s">
        <v>7983</v>
      </c>
      <c r="F1600" s="1" t="s">
        <v>7984</v>
      </c>
      <c r="G1600" s="1" t="s">
        <v>75454</v>
      </c>
      <c r="H1600" s="1">
        <v>84977561689</v>
      </c>
      <c r="I1600" s="1" t="s">
        <v>63789</v>
      </c>
      <c r="J1600" s="1" t="s">
        <v>68878</v>
      </c>
    </row>
    <row r="1601" spans="1:10" x14ac:dyDescent="0.25">
      <c r="A1601" s="1" t="s">
        <v>7985</v>
      </c>
      <c r="B1601" s="1" t="s">
        <v>7986</v>
      </c>
      <c r="C1601" s="1" t="s">
        <v>12</v>
      </c>
      <c r="D1601" s="1" t="s">
        <v>7987</v>
      </c>
      <c r="E1601" s="1" t="s">
        <v>7988</v>
      </c>
      <c r="F1601" s="1" t="s">
        <v>7989</v>
      </c>
      <c r="G1601" s="1" t="s">
        <v>75455</v>
      </c>
      <c r="H1601" s="1" t="s">
        <v>16</v>
      </c>
      <c r="I1601" s="1" t="s">
        <v>16</v>
      </c>
      <c r="J1601" s="1" t="s">
        <v>68879</v>
      </c>
    </row>
    <row r="1602" spans="1:10" x14ac:dyDescent="0.25">
      <c r="A1602" s="1" t="s">
        <v>7990</v>
      </c>
      <c r="B1602" s="1" t="s">
        <v>7991</v>
      </c>
      <c r="C1602" s="1" t="s">
        <v>12</v>
      </c>
      <c r="D1602" s="1" t="s">
        <v>7992</v>
      </c>
      <c r="E1602" s="1" t="s">
        <v>7993</v>
      </c>
      <c r="F1602" s="1" t="s">
        <v>7994</v>
      </c>
      <c r="G1602" s="1" t="s">
        <v>75456</v>
      </c>
      <c r="H1602" s="1">
        <v>84899166156</v>
      </c>
      <c r="I1602" s="1" t="s">
        <v>63790</v>
      </c>
      <c r="J1602" s="1" t="s">
        <v>68880</v>
      </c>
    </row>
    <row r="1603" spans="1:10" x14ac:dyDescent="0.25">
      <c r="A1603" s="1" t="s">
        <v>7995</v>
      </c>
      <c r="B1603" s="1" t="s">
        <v>7996</v>
      </c>
      <c r="C1603" s="1" t="s">
        <v>12</v>
      </c>
      <c r="D1603" s="1" t="s">
        <v>7997</v>
      </c>
      <c r="E1603" s="1" t="s">
        <v>7998</v>
      </c>
      <c r="F1603" s="1" t="s">
        <v>7999</v>
      </c>
      <c r="G1603" s="1" t="s">
        <v>16</v>
      </c>
      <c r="H1603" s="1" t="s">
        <v>16</v>
      </c>
      <c r="I1603" s="1" t="s">
        <v>16</v>
      </c>
      <c r="J1603" s="1" t="s">
        <v>68881</v>
      </c>
    </row>
    <row r="1604" spans="1:10" x14ac:dyDescent="0.25">
      <c r="A1604" s="1" t="s">
        <v>8000</v>
      </c>
      <c r="B1604" s="1" t="s">
        <v>8001</v>
      </c>
      <c r="C1604" s="1" t="s">
        <v>12</v>
      </c>
      <c r="D1604" s="1" t="s">
        <v>8002</v>
      </c>
      <c r="E1604" s="1" t="s">
        <v>8003</v>
      </c>
      <c r="F1604" s="1" t="s">
        <v>8004</v>
      </c>
      <c r="G1604" s="1" t="s">
        <v>16</v>
      </c>
      <c r="H1604" s="1" t="s">
        <v>16</v>
      </c>
      <c r="I1604" s="1" t="s">
        <v>63791</v>
      </c>
      <c r="J1604" s="1" t="s">
        <v>16</v>
      </c>
    </row>
    <row r="1605" spans="1:10" x14ac:dyDescent="0.25">
      <c r="A1605" s="1" t="s">
        <v>8005</v>
      </c>
      <c r="B1605" s="1" t="s">
        <v>8006</v>
      </c>
      <c r="C1605" s="1" t="s">
        <v>12</v>
      </c>
      <c r="D1605" s="1" t="s">
        <v>8007</v>
      </c>
      <c r="E1605" s="1" t="s">
        <v>8008</v>
      </c>
      <c r="F1605" s="1" t="s">
        <v>8009</v>
      </c>
      <c r="G1605" s="1" t="s">
        <v>75457</v>
      </c>
      <c r="H1605" s="1">
        <v>84968388686</v>
      </c>
      <c r="I1605" s="1" t="s">
        <v>16</v>
      </c>
      <c r="J1605" s="1" t="s">
        <v>16</v>
      </c>
    </row>
    <row r="1606" spans="1:10" x14ac:dyDescent="0.25">
      <c r="A1606" s="1" t="s">
        <v>8010</v>
      </c>
      <c r="B1606" s="1" t="s">
        <v>8011</v>
      </c>
      <c r="C1606" s="1" t="s">
        <v>12</v>
      </c>
      <c r="D1606" s="1" t="s">
        <v>8012</v>
      </c>
      <c r="E1606" s="1" t="s">
        <v>8013</v>
      </c>
      <c r="F1606" s="1" t="s">
        <v>8014</v>
      </c>
      <c r="G1606" s="1" t="s">
        <v>16</v>
      </c>
      <c r="H1606" s="1" t="s">
        <v>16</v>
      </c>
      <c r="I1606" s="1" t="s">
        <v>16</v>
      </c>
      <c r="J1606" s="1" t="s">
        <v>16</v>
      </c>
    </row>
    <row r="1607" spans="1:10" x14ac:dyDescent="0.25">
      <c r="A1607" s="1" t="s">
        <v>8015</v>
      </c>
      <c r="B1607" s="1" t="s">
        <v>8016</v>
      </c>
      <c r="C1607" s="1" t="s">
        <v>12</v>
      </c>
      <c r="D1607" s="1" t="s">
        <v>8017</v>
      </c>
      <c r="E1607" s="1" t="s">
        <v>8018</v>
      </c>
      <c r="F1607" s="1" t="s">
        <v>8019</v>
      </c>
      <c r="G1607" s="1" t="s">
        <v>16</v>
      </c>
      <c r="H1607" s="1" t="s">
        <v>16</v>
      </c>
      <c r="I1607" s="1" t="s">
        <v>16</v>
      </c>
      <c r="J1607" s="1" t="s">
        <v>16</v>
      </c>
    </row>
    <row r="1608" spans="1:10" x14ac:dyDescent="0.25">
      <c r="A1608" s="1" t="s">
        <v>8020</v>
      </c>
      <c r="B1608" s="1" t="s">
        <v>8021</v>
      </c>
      <c r="C1608" s="1" t="s">
        <v>12</v>
      </c>
      <c r="D1608" s="1" t="s">
        <v>8022</v>
      </c>
      <c r="E1608" s="1" t="s">
        <v>8023</v>
      </c>
      <c r="F1608" s="1" t="s">
        <v>8024</v>
      </c>
      <c r="G1608" s="1" t="s">
        <v>75458</v>
      </c>
      <c r="H1608" s="1">
        <v>84935612415</v>
      </c>
      <c r="I1608" s="1" t="s">
        <v>63792</v>
      </c>
      <c r="J1608" s="1" t="s">
        <v>68882</v>
      </c>
    </row>
    <row r="1609" spans="1:10" x14ac:dyDescent="0.25">
      <c r="A1609" s="1" t="s">
        <v>8025</v>
      </c>
      <c r="B1609" s="1" t="s">
        <v>8026</v>
      </c>
      <c r="C1609" s="1" t="s">
        <v>12</v>
      </c>
      <c r="D1609" s="1" t="s">
        <v>8027</v>
      </c>
      <c r="E1609" s="1" t="s">
        <v>8028</v>
      </c>
      <c r="F1609" s="1" t="s">
        <v>8029</v>
      </c>
      <c r="G1609" s="1" t="s">
        <v>16</v>
      </c>
      <c r="H1609" s="1" t="s">
        <v>16</v>
      </c>
      <c r="I1609" s="1" t="s">
        <v>16</v>
      </c>
      <c r="J1609" s="1" t="s">
        <v>16</v>
      </c>
    </row>
    <row r="1610" spans="1:10" x14ac:dyDescent="0.25">
      <c r="A1610" s="1" t="s">
        <v>8030</v>
      </c>
      <c r="B1610" s="1" t="s">
        <v>8031</v>
      </c>
      <c r="C1610" s="1" t="s">
        <v>12</v>
      </c>
      <c r="D1610" s="1" t="s">
        <v>8032</v>
      </c>
      <c r="E1610" s="1" t="s">
        <v>8033</v>
      </c>
      <c r="F1610" s="1" t="s">
        <v>8034</v>
      </c>
      <c r="G1610" s="1" t="s">
        <v>16</v>
      </c>
      <c r="H1610" s="1">
        <v>84905997879</v>
      </c>
      <c r="I1610" s="1" t="s">
        <v>16</v>
      </c>
      <c r="J1610" s="1" t="s">
        <v>68883</v>
      </c>
    </row>
    <row r="1611" spans="1:10" x14ac:dyDescent="0.25">
      <c r="A1611" s="1" t="s">
        <v>8035</v>
      </c>
      <c r="B1611" s="1" t="s">
        <v>8036</v>
      </c>
      <c r="C1611" s="1" t="s">
        <v>12</v>
      </c>
      <c r="D1611" s="1" t="s">
        <v>8037</v>
      </c>
      <c r="E1611" s="1" t="s">
        <v>8038</v>
      </c>
      <c r="F1611" s="1" t="s">
        <v>8039</v>
      </c>
      <c r="G1611" s="1" t="s">
        <v>75459</v>
      </c>
      <c r="H1611" s="1">
        <v>84985922955</v>
      </c>
      <c r="I1611" s="1" t="s">
        <v>63793</v>
      </c>
      <c r="J1611" s="1" t="s">
        <v>68884</v>
      </c>
    </row>
    <row r="1612" spans="1:10" x14ac:dyDescent="0.25">
      <c r="A1612" s="1" t="s">
        <v>8040</v>
      </c>
      <c r="B1612" s="1" t="s">
        <v>8041</v>
      </c>
      <c r="C1612" s="1" t="s">
        <v>12</v>
      </c>
      <c r="D1612" s="1" t="s">
        <v>8042</v>
      </c>
      <c r="E1612" s="1" t="s">
        <v>8043</v>
      </c>
      <c r="F1612" s="1" t="s">
        <v>8044</v>
      </c>
      <c r="G1612" s="1" t="s">
        <v>75460</v>
      </c>
      <c r="H1612" s="1">
        <v>84987905529</v>
      </c>
      <c r="I1612" s="1" t="s">
        <v>63794</v>
      </c>
      <c r="J1612" s="1" t="s">
        <v>68885</v>
      </c>
    </row>
    <row r="1613" spans="1:10" x14ac:dyDescent="0.25">
      <c r="A1613" s="1" t="s">
        <v>8045</v>
      </c>
      <c r="B1613" s="1" t="s">
        <v>8046</v>
      </c>
      <c r="C1613" s="1" t="s">
        <v>12</v>
      </c>
      <c r="D1613" s="1" t="s">
        <v>8047</v>
      </c>
      <c r="E1613" s="1" t="s">
        <v>8048</v>
      </c>
      <c r="F1613" s="1" t="s">
        <v>8049</v>
      </c>
      <c r="G1613" s="1" t="s">
        <v>16</v>
      </c>
      <c r="H1613" s="1">
        <v>841900966961</v>
      </c>
      <c r="I1613" s="1" t="s">
        <v>63795</v>
      </c>
      <c r="J1613" s="1" t="s">
        <v>68886</v>
      </c>
    </row>
    <row r="1614" spans="1:10" x14ac:dyDescent="0.25">
      <c r="A1614" s="1" t="s">
        <v>8050</v>
      </c>
      <c r="B1614" s="1" t="s">
        <v>8051</v>
      </c>
      <c r="C1614" s="1" t="s">
        <v>12</v>
      </c>
      <c r="D1614" s="1" t="s">
        <v>8052</v>
      </c>
      <c r="E1614" s="1" t="s">
        <v>8053</v>
      </c>
      <c r="F1614" s="1" t="s">
        <v>8054</v>
      </c>
      <c r="G1614" s="1" t="s">
        <v>16</v>
      </c>
      <c r="H1614" s="1">
        <v>841217806789</v>
      </c>
      <c r="I1614" s="1" t="s">
        <v>63796</v>
      </c>
      <c r="J1614" s="1" t="s">
        <v>68887</v>
      </c>
    </row>
    <row r="1615" spans="1:10" x14ac:dyDescent="0.25">
      <c r="A1615" s="1" t="s">
        <v>8055</v>
      </c>
      <c r="B1615" s="1" t="s">
        <v>8056</v>
      </c>
      <c r="C1615" s="1" t="s">
        <v>12</v>
      </c>
      <c r="D1615" s="1" t="s">
        <v>8057</v>
      </c>
      <c r="E1615" s="1" t="s">
        <v>8058</v>
      </c>
      <c r="F1615" s="1" t="s">
        <v>8059</v>
      </c>
      <c r="G1615" s="1" t="s">
        <v>75461</v>
      </c>
      <c r="H1615" s="1">
        <v>842839752228</v>
      </c>
      <c r="I1615" s="1" t="s">
        <v>63797</v>
      </c>
      <c r="J1615" s="1" t="s">
        <v>68888</v>
      </c>
    </row>
    <row r="1616" spans="1:10" x14ac:dyDescent="0.25">
      <c r="A1616" s="1" t="s">
        <v>8060</v>
      </c>
      <c r="B1616" s="1" t="s">
        <v>8061</v>
      </c>
      <c r="C1616" s="1" t="s">
        <v>12</v>
      </c>
      <c r="D1616" s="1" t="s">
        <v>8062</v>
      </c>
      <c r="E1616" s="1" t="s">
        <v>8063</v>
      </c>
      <c r="F1616" s="1" t="s">
        <v>8064</v>
      </c>
      <c r="G1616" s="1" t="s">
        <v>75462</v>
      </c>
      <c r="H1616" s="1">
        <v>84938473475</v>
      </c>
      <c r="I1616" s="1" t="s">
        <v>16</v>
      </c>
      <c r="J1616" s="1" t="s">
        <v>68387</v>
      </c>
    </row>
    <row r="1617" spans="1:10" x14ac:dyDescent="0.25">
      <c r="A1617" s="1" t="s">
        <v>8065</v>
      </c>
      <c r="B1617" s="1" t="s">
        <v>8066</v>
      </c>
      <c r="C1617" s="1" t="s">
        <v>12</v>
      </c>
      <c r="D1617" s="1" t="s">
        <v>8067</v>
      </c>
      <c r="E1617" s="1" t="s">
        <v>8068</v>
      </c>
      <c r="F1617" s="1" t="s">
        <v>8069</v>
      </c>
      <c r="G1617" s="1" t="s">
        <v>75463</v>
      </c>
      <c r="H1617" s="1">
        <v>84973302209</v>
      </c>
      <c r="I1617" s="1" t="s">
        <v>63798</v>
      </c>
      <c r="J1617" s="1" t="s">
        <v>68889</v>
      </c>
    </row>
    <row r="1618" spans="1:10" x14ac:dyDescent="0.25">
      <c r="A1618" s="1" t="s">
        <v>8070</v>
      </c>
      <c r="B1618" s="1" t="s">
        <v>8071</v>
      </c>
      <c r="C1618" s="1" t="s">
        <v>12</v>
      </c>
      <c r="D1618" s="1" t="s">
        <v>8072</v>
      </c>
      <c r="E1618" s="1" t="s">
        <v>8073</v>
      </c>
      <c r="F1618" s="1" t="s">
        <v>8074</v>
      </c>
      <c r="G1618" s="1" t="s">
        <v>16</v>
      </c>
      <c r="H1618" s="1">
        <v>84845366069</v>
      </c>
      <c r="I1618" s="1" t="s">
        <v>63799</v>
      </c>
      <c r="J1618" s="1" t="s">
        <v>68890</v>
      </c>
    </row>
    <row r="1619" spans="1:10" x14ac:dyDescent="0.25">
      <c r="A1619" s="1" t="s">
        <v>8075</v>
      </c>
      <c r="B1619" s="1" t="s">
        <v>8076</v>
      </c>
      <c r="C1619" s="1" t="s">
        <v>12</v>
      </c>
      <c r="D1619" s="1" t="s">
        <v>8077</v>
      </c>
      <c r="E1619" s="1" t="s">
        <v>8078</v>
      </c>
      <c r="F1619" s="1" t="s">
        <v>8079</v>
      </c>
      <c r="G1619" s="1" t="s">
        <v>16</v>
      </c>
      <c r="H1619" s="1" t="s">
        <v>16</v>
      </c>
      <c r="I1619" s="1" t="s">
        <v>16</v>
      </c>
      <c r="J1619" s="1" t="s">
        <v>16</v>
      </c>
    </row>
    <row r="1620" spans="1:10" x14ac:dyDescent="0.25">
      <c r="A1620" s="1" t="s">
        <v>8080</v>
      </c>
      <c r="B1620" s="1" t="s">
        <v>8081</v>
      </c>
      <c r="C1620" s="1" t="s">
        <v>12</v>
      </c>
      <c r="D1620" s="1" t="s">
        <v>8082</v>
      </c>
      <c r="E1620" s="1" t="s">
        <v>8083</v>
      </c>
      <c r="F1620" s="1" t="s">
        <v>8084</v>
      </c>
      <c r="G1620" s="1" t="s">
        <v>75395</v>
      </c>
      <c r="H1620" s="1">
        <v>2.4357263853572499E+17</v>
      </c>
      <c r="I1620" s="1" t="s">
        <v>63800</v>
      </c>
      <c r="J1620" s="1" t="s">
        <v>68891</v>
      </c>
    </row>
    <row r="1621" spans="1:10" x14ac:dyDescent="0.25">
      <c r="A1621" s="1" t="s">
        <v>8085</v>
      </c>
      <c r="B1621" s="1" t="s">
        <v>8086</v>
      </c>
      <c r="C1621" s="1" t="s">
        <v>12</v>
      </c>
      <c r="D1621" s="1" t="s">
        <v>8087</v>
      </c>
      <c r="E1621" s="1" t="s">
        <v>8088</v>
      </c>
      <c r="F1621" s="1" t="s">
        <v>8089</v>
      </c>
      <c r="G1621" s="1" t="s">
        <v>75464</v>
      </c>
      <c r="H1621" s="1">
        <v>84963764555</v>
      </c>
      <c r="I1621" s="1" t="s">
        <v>63801</v>
      </c>
      <c r="J1621" s="1" t="s">
        <v>68892</v>
      </c>
    </row>
    <row r="1622" spans="1:10" x14ac:dyDescent="0.25">
      <c r="A1622" s="1" t="s">
        <v>8090</v>
      </c>
      <c r="B1622" s="1" t="s">
        <v>8091</v>
      </c>
      <c r="C1622" s="1" t="s">
        <v>12</v>
      </c>
      <c r="D1622" s="1" t="s">
        <v>8092</v>
      </c>
      <c r="E1622" s="1" t="s">
        <v>8093</v>
      </c>
      <c r="F1622" s="1" t="s">
        <v>8094</v>
      </c>
      <c r="G1622" s="1" t="s">
        <v>16</v>
      </c>
      <c r="H1622" s="1">
        <v>84985469762</v>
      </c>
      <c r="I1622" s="1" t="s">
        <v>16</v>
      </c>
      <c r="J1622" s="1" t="s">
        <v>68893</v>
      </c>
    </row>
    <row r="1623" spans="1:10" x14ac:dyDescent="0.25">
      <c r="A1623" s="1" t="s">
        <v>8095</v>
      </c>
      <c r="B1623" s="1" t="s">
        <v>8096</v>
      </c>
      <c r="C1623" s="1" t="s">
        <v>12</v>
      </c>
      <c r="D1623" s="1" t="s">
        <v>8097</v>
      </c>
      <c r="E1623" s="1" t="s">
        <v>8098</v>
      </c>
      <c r="F1623" s="1" t="s">
        <v>8099</v>
      </c>
      <c r="G1623" s="1" t="s">
        <v>16</v>
      </c>
      <c r="H1623" s="1">
        <v>774824542</v>
      </c>
      <c r="I1623" s="1" t="s">
        <v>16</v>
      </c>
      <c r="J1623" s="1" t="s">
        <v>16</v>
      </c>
    </row>
    <row r="1624" spans="1:10" x14ac:dyDescent="0.25">
      <c r="A1624" s="1" t="s">
        <v>8100</v>
      </c>
      <c r="B1624" s="1" t="s">
        <v>8101</v>
      </c>
      <c r="C1624" s="1" t="s">
        <v>12</v>
      </c>
      <c r="D1624" s="1" t="s">
        <v>8102</v>
      </c>
      <c r="E1624" s="1" t="s">
        <v>8103</v>
      </c>
      <c r="F1624" s="1" t="s">
        <v>8104</v>
      </c>
      <c r="G1624" s="1" t="s">
        <v>16</v>
      </c>
      <c r="H1624" s="1">
        <v>943199999</v>
      </c>
      <c r="I1624" s="1" t="s">
        <v>16</v>
      </c>
      <c r="J1624" s="1" t="s">
        <v>16</v>
      </c>
    </row>
    <row r="1625" spans="1:10" x14ac:dyDescent="0.25">
      <c r="A1625" s="1" t="s">
        <v>8105</v>
      </c>
      <c r="B1625" s="1" t="s">
        <v>8106</v>
      </c>
      <c r="C1625" s="1" t="s">
        <v>12</v>
      </c>
      <c r="D1625" s="1" t="s">
        <v>8107</v>
      </c>
      <c r="E1625" s="1" t="s">
        <v>8108</v>
      </c>
      <c r="F1625" s="1" t="s">
        <v>8109</v>
      </c>
      <c r="G1625" s="1" t="s">
        <v>75465</v>
      </c>
      <c r="H1625" s="1">
        <v>84866837375</v>
      </c>
      <c r="I1625" s="1" t="s">
        <v>63802</v>
      </c>
      <c r="J1625" s="1" t="s">
        <v>68894</v>
      </c>
    </row>
    <row r="1626" spans="1:10" x14ac:dyDescent="0.25">
      <c r="A1626" s="1" t="s">
        <v>8110</v>
      </c>
      <c r="B1626" s="1" t="s">
        <v>8111</v>
      </c>
      <c r="C1626" s="1" t="s">
        <v>12</v>
      </c>
      <c r="D1626" s="1" t="s">
        <v>8112</v>
      </c>
      <c r="E1626" s="1" t="s">
        <v>8113</v>
      </c>
      <c r="F1626" s="1" t="s">
        <v>8114</v>
      </c>
      <c r="G1626" s="1" t="s">
        <v>75466</v>
      </c>
      <c r="H1626" s="1">
        <v>84972417199</v>
      </c>
      <c r="I1626" s="1" t="s">
        <v>16</v>
      </c>
      <c r="J1626" s="1" t="s">
        <v>68895</v>
      </c>
    </row>
    <row r="1627" spans="1:10" x14ac:dyDescent="0.25">
      <c r="A1627" s="1" t="s">
        <v>8115</v>
      </c>
      <c r="B1627" s="1" t="s">
        <v>8116</v>
      </c>
      <c r="C1627" s="1" t="s">
        <v>12</v>
      </c>
      <c r="D1627" s="1" t="s">
        <v>8117</v>
      </c>
      <c r="E1627" s="1" t="s">
        <v>8118</v>
      </c>
      <c r="F1627" s="1" t="s">
        <v>8119</v>
      </c>
      <c r="G1627" s="1" t="s">
        <v>75467</v>
      </c>
      <c r="H1627" s="1">
        <v>84392011513</v>
      </c>
      <c r="I1627" s="1" t="s">
        <v>63803</v>
      </c>
      <c r="J1627" s="1" t="s">
        <v>68896</v>
      </c>
    </row>
    <row r="1628" spans="1:10" x14ac:dyDescent="0.25">
      <c r="A1628" s="1" t="s">
        <v>8120</v>
      </c>
      <c r="B1628" s="1" t="s">
        <v>8121</v>
      </c>
      <c r="C1628" s="1" t="s">
        <v>12</v>
      </c>
      <c r="D1628" s="1" t="s">
        <v>8122</v>
      </c>
      <c r="E1628" s="1" t="s">
        <v>8123</v>
      </c>
      <c r="F1628" s="1" t="s">
        <v>8124</v>
      </c>
      <c r="G1628" s="1" t="s">
        <v>75468</v>
      </c>
      <c r="H1628" s="1">
        <v>84904354205</v>
      </c>
      <c r="I1628" s="1" t="s">
        <v>63804</v>
      </c>
      <c r="J1628" s="1" t="s">
        <v>16</v>
      </c>
    </row>
    <row r="1629" spans="1:10" x14ac:dyDescent="0.25">
      <c r="A1629" s="1" t="s">
        <v>8125</v>
      </c>
      <c r="B1629" s="1" t="s">
        <v>8126</v>
      </c>
      <c r="C1629" s="1" t="s">
        <v>12</v>
      </c>
      <c r="D1629" s="1" t="s">
        <v>8127</v>
      </c>
      <c r="E1629" s="1" t="s">
        <v>8128</v>
      </c>
      <c r="F1629" s="1" t="s">
        <v>8129</v>
      </c>
      <c r="G1629" s="1" t="s">
        <v>16</v>
      </c>
      <c r="H1629" s="1">
        <v>961180252</v>
      </c>
      <c r="I1629" s="1" t="s">
        <v>62981</v>
      </c>
      <c r="J1629" s="1" t="s">
        <v>16</v>
      </c>
    </row>
    <row r="1630" spans="1:10" x14ac:dyDescent="0.25">
      <c r="A1630" s="1" t="s">
        <v>8130</v>
      </c>
      <c r="B1630" s="1" t="s">
        <v>8131</v>
      </c>
      <c r="C1630" s="1" t="s">
        <v>12</v>
      </c>
      <c r="D1630" s="1" t="s">
        <v>8132</v>
      </c>
      <c r="E1630" s="1" t="s">
        <v>8133</v>
      </c>
      <c r="F1630" s="1" t="s">
        <v>8134</v>
      </c>
      <c r="G1630" s="1" t="s">
        <v>75469</v>
      </c>
      <c r="H1630" s="1">
        <v>84941611911</v>
      </c>
      <c r="I1630" s="1" t="s">
        <v>63805</v>
      </c>
      <c r="J1630" s="1" t="s">
        <v>68897</v>
      </c>
    </row>
    <row r="1631" spans="1:10" x14ac:dyDescent="0.25">
      <c r="A1631" s="1" t="s">
        <v>8135</v>
      </c>
      <c r="B1631" s="1" t="s">
        <v>8136</v>
      </c>
      <c r="C1631" s="1" t="s">
        <v>12</v>
      </c>
      <c r="D1631" s="1" t="s">
        <v>8137</v>
      </c>
      <c r="E1631" s="1" t="s">
        <v>8138</v>
      </c>
      <c r="F1631" s="1" t="s">
        <v>8139</v>
      </c>
      <c r="G1631" s="1" t="s">
        <v>16</v>
      </c>
      <c r="H1631" s="1">
        <v>84866205565</v>
      </c>
      <c r="I1631" s="1" t="s">
        <v>63806</v>
      </c>
      <c r="J1631" s="1" t="s">
        <v>68898</v>
      </c>
    </row>
    <row r="1632" spans="1:10" x14ac:dyDescent="0.25">
      <c r="A1632" s="1" t="s">
        <v>8140</v>
      </c>
      <c r="B1632" s="1" t="s">
        <v>8141</v>
      </c>
      <c r="C1632" s="1" t="s">
        <v>12</v>
      </c>
      <c r="D1632" s="1" t="s">
        <v>8142</v>
      </c>
      <c r="E1632" s="1" t="s">
        <v>8143</v>
      </c>
      <c r="F1632" s="1" t="s">
        <v>8144</v>
      </c>
      <c r="G1632" s="1" t="s">
        <v>16</v>
      </c>
      <c r="H1632" s="1">
        <v>84987924268</v>
      </c>
      <c r="I1632" s="1" t="s">
        <v>16</v>
      </c>
      <c r="J1632" s="1" t="s">
        <v>68899</v>
      </c>
    </row>
    <row r="1633" spans="1:10" x14ac:dyDescent="0.25">
      <c r="A1633" s="1" t="s">
        <v>8145</v>
      </c>
      <c r="B1633" s="1" t="s">
        <v>8146</v>
      </c>
      <c r="C1633" s="1" t="s">
        <v>12</v>
      </c>
      <c r="D1633" s="1" t="s">
        <v>8147</v>
      </c>
      <c r="E1633" s="1" t="s">
        <v>8148</v>
      </c>
      <c r="F1633" s="1" t="s">
        <v>8149</v>
      </c>
      <c r="G1633" s="1" t="s">
        <v>75470</v>
      </c>
      <c r="H1633" s="1">
        <v>84983272434</v>
      </c>
      <c r="I1633" s="1" t="s">
        <v>63807</v>
      </c>
      <c r="J1633" s="1" t="s">
        <v>68807</v>
      </c>
    </row>
    <row r="1634" spans="1:10" x14ac:dyDescent="0.25">
      <c r="A1634" s="1" t="s">
        <v>8150</v>
      </c>
      <c r="B1634" s="1" t="s">
        <v>8151</v>
      </c>
      <c r="C1634" s="1" t="s">
        <v>12</v>
      </c>
      <c r="D1634" s="1" t="s">
        <v>8152</v>
      </c>
      <c r="E1634" s="1" t="s">
        <v>8153</v>
      </c>
      <c r="F1634" s="1" t="s">
        <v>8154</v>
      </c>
      <c r="G1634" s="1" t="s">
        <v>75471</v>
      </c>
      <c r="H1634" s="1">
        <v>821043605550</v>
      </c>
      <c r="I1634" s="1" t="s">
        <v>63808</v>
      </c>
      <c r="J1634" s="1" t="s">
        <v>68900</v>
      </c>
    </row>
    <row r="1635" spans="1:10" x14ac:dyDescent="0.25">
      <c r="A1635" s="1" t="s">
        <v>8155</v>
      </c>
      <c r="B1635" s="1" t="s">
        <v>8156</v>
      </c>
      <c r="C1635" s="1" t="s">
        <v>12</v>
      </c>
      <c r="D1635" s="1" t="s">
        <v>8157</v>
      </c>
      <c r="E1635" s="1" t="s">
        <v>8158</v>
      </c>
      <c r="F1635" s="1" t="s">
        <v>8159</v>
      </c>
      <c r="G1635" s="1" t="s">
        <v>16</v>
      </c>
      <c r="H1635" s="1">
        <v>338082627</v>
      </c>
      <c r="I1635" s="1" t="s">
        <v>16</v>
      </c>
      <c r="J1635" s="1" t="s">
        <v>68901</v>
      </c>
    </row>
    <row r="1636" spans="1:10" x14ac:dyDescent="0.25">
      <c r="A1636" s="1" t="s">
        <v>8160</v>
      </c>
      <c r="B1636" s="1" t="s">
        <v>8161</v>
      </c>
      <c r="C1636" s="1" t="s">
        <v>12</v>
      </c>
      <c r="D1636" s="1" t="s">
        <v>8162</v>
      </c>
      <c r="E1636" s="1" t="s">
        <v>8163</v>
      </c>
      <c r="F1636" s="1" t="s">
        <v>8164</v>
      </c>
      <c r="G1636" s="1" t="s">
        <v>16</v>
      </c>
      <c r="H1636" s="1" t="s">
        <v>16</v>
      </c>
      <c r="I1636" s="1" t="s">
        <v>16</v>
      </c>
      <c r="J1636" s="1" t="s">
        <v>16</v>
      </c>
    </row>
    <row r="1637" spans="1:10" x14ac:dyDescent="0.25">
      <c r="A1637" s="1" t="s">
        <v>8165</v>
      </c>
      <c r="B1637" s="1" t="s">
        <v>8166</v>
      </c>
      <c r="C1637" s="1" t="s">
        <v>12</v>
      </c>
      <c r="D1637" s="1" t="s">
        <v>8167</v>
      </c>
      <c r="E1637" s="1" t="s">
        <v>8168</v>
      </c>
      <c r="F1637" s="1" t="s">
        <v>8169</v>
      </c>
      <c r="G1637" s="1" t="s">
        <v>16</v>
      </c>
      <c r="H1637" s="1">
        <v>908082288</v>
      </c>
      <c r="I1637" s="1" t="s">
        <v>63809</v>
      </c>
      <c r="J1637" s="1" t="s">
        <v>68902</v>
      </c>
    </row>
    <row r="1638" spans="1:10" x14ac:dyDescent="0.25">
      <c r="A1638" s="1" t="s">
        <v>8170</v>
      </c>
      <c r="B1638" s="1" t="s">
        <v>8171</v>
      </c>
      <c r="C1638" s="1" t="s">
        <v>12</v>
      </c>
      <c r="D1638" s="1" t="s">
        <v>8172</v>
      </c>
      <c r="E1638" s="1" t="s">
        <v>8173</v>
      </c>
      <c r="F1638" s="1" t="s">
        <v>8174</v>
      </c>
      <c r="G1638" s="1" t="s">
        <v>16</v>
      </c>
      <c r="H1638" s="1">
        <v>84966636387</v>
      </c>
      <c r="I1638" s="1" t="s">
        <v>16</v>
      </c>
      <c r="J1638" s="1" t="s">
        <v>16</v>
      </c>
    </row>
    <row r="1639" spans="1:10" x14ac:dyDescent="0.25">
      <c r="A1639" s="1" t="s">
        <v>8175</v>
      </c>
      <c r="B1639" s="1" t="s">
        <v>8176</v>
      </c>
      <c r="C1639" s="1" t="s">
        <v>12</v>
      </c>
      <c r="D1639" s="1" t="s">
        <v>8177</v>
      </c>
      <c r="E1639" s="1" t="s">
        <v>8178</v>
      </c>
      <c r="F1639" s="1" t="s">
        <v>8179</v>
      </c>
      <c r="G1639" s="1" t="s">
        <v>16</v>
      </c>
      <c r="H1639" s="1">
        <v>84909289955</v>
      </c>
      <c r="I1639" s="1" t="s">
        <v>63810</v>
      </c>
      <c r="J1639" s="1" t="s">
        <v>68903</v>
      </c>
    </row>
    <row r="1640" spans="1:10" x14ac:dyDescent="0.25">
      <c r="A1640" s="1" t="s">
        <v>8180</v>
      </c>
      <c r="B1640" s="1" t="s">
        <v>8181</v>
      </c>
      <c r="C1640" s="1" t="s">
        <v>12</v>
      </c>
      <c r="D1640" s="1" t="s">
        <v>8182</v>
      </c>
      <c r="E1640" s="1" t="s">
        <v>8183</v>
      </c>
      <c r="F1640" s="1" t="s">
        <v>8184</v>
      </c>
      <c r="G1640" s="1" t="s">
        <v>16</v>
      </c>
      <c r="H1640" s="1" t="s">
        <v>16</v>
      </c>
      <c r="I1640" s="1" t="s">
        <v>63811</v>
      </c>
      <c r="J1640" s="1" t="s">
        <v>68904</v>
      </c>
    </row>
    <row r="1641" spans="1:10" x14ac:dyDescent="0.25">
      <c r="A1641" s="1" t="s">
        <v>8185</v>
      </c>
      <c r="B1641" s="1" t="s">
        <v>8186</v>
      </c>
      <c r="C1641" s="1" t="s">
        <v>12</v>
      </c>
      <c r="D1641" s="1" t="s">
        <v>8187</v>
      </c>
      <c r="E1641" s="1" t="s">
        <v>8188</v>
      </c>
      <c r="F1641" s="1" t="s">
        <v>8189</v>
      </c>
      <c r="G1641" s="1" t="s">
        <v>16</v>
      </c>
      <c r="H1641" s="1">
        <v>84979000819</v>
      </c>
      <c r="I1641" s="1" t="s">
        <v>16</v>
      </c>
      <c r="J1641" s="1" t="s">
        <v>16</v>
      </c>
    </row>
    <row r="1642" spans="1:10" x14ac:dyDescent="0.25">
      <c r="A1642" s="1" t="s">
        <v>8190</v>
      </c>
      <c r="B1642" s="1" t="s">
        <v>8191</v>
      </c>
      <c r="C1642" s="1" t="s">
        <v>12</v>
      </c>
      <c r="D1642" s="1" t="s">
        <v>8192</v>
      </c>
      <c r="E1642" s="1" t="s">
        <v>8193</v>
      </c>
      <c r="F1642" s="1" t="s">
        <v>8194</v>
      </c>
      <c r="G1642" s="1" t="s">
        <v>75472</v>
      </c>
      <c r="H1642" s="1">
        <v>84796688968</v>
      </c>
      <c r="I1642" s="1" t="s">
        <v>63812</v>
      </c>
      <c r="J1642" s="1" t="s">
        <v>16</v>
      </c>
    </row>
    <row r="1643" spans="1:10" x14ac:dyDescent="0.25">
      <c r="A1643" s="1" t="s">
        <v>8195</v>
      </c>
      <c r="B1643" s="1" t="s">
        <v>8196</v>
      </c>
      <c r="C1643" s="1" t="s">
        <v>12</v>
      </c>
      <c r="D1643" s="1" t="s">
        <v>8197</v>
      </c>
      <c r="E1643" s="1" t="s">
        <v>8198</v>
      </c>
      <c r="F1643" s="1" t="s">
        <v>8199</v>
      </c>
      <c r="G1643" s="1" t="s">
        <v>75473</v>
      </c>
      <c r="H1643" s="1">
        <v>842693829689</v>
      </c>
      <c r="I1643" s="1" t="s">
        <v>16</v>
      </c>
      <c r="J1643" s="1" t="s">
        <v>68905</v>
      </c>
    </row>
    <row r="1644" spans="1:10" x14ac:dyDescent="0.25">
      <c r="A1644" s="1" t="s">
        <v>8200</v>
      </c>
      <c r="B1644" s="1" t="s">
        <v>8201</v>
      </c>
      <c r="C1644" s="1" t="s">
        <v>12</v>
      </c>
      <c r="D1644" s="1" t="s">
        <v>8202</v>
      </c>
      <c r="E1644" s="1" t="s">
        <v>8203</v>
      </c>
      <c r="F1644" s="1" t="s">
        <v>8204</v>
      </c>
      <c r="G1644" s="1" t="s">
        <v>75474</v>
      </c>
      <c r="H1644" s="1">
        <v>84784284273</v>
      </c>
      <c r="I1644" s="1" t="s">
        <v>16</v>
      </c>
      <c r="J1644" s="1" t="s">
        <v>68906</v>
      </c>
    </row>
    <row r="1645" spans="1:10" x14ac:dyDescent="0.25">
      <c r="A1645" s="1" t="s">
        <v>8205</v>
      </c>
      <c r="B1645" s="1" t="s">
        <v>8206</v>
      </c>
      <c r="C1645" s="1" t="s">
        <v>12</v>
      </c>
      <c r="D1645" s="1" t="s">
        <v>8207</v>
      </c>
      <c r="E1645" s="1" t="s">
        <v>8208</v>
      </c>
      <c r="F1645" s="1" t="s">
        <v>8209</v>
      </c>
      <c r="G1645" s="1" t="s">
        <v>16</v>
      </c>
      <c r="H1645" s="1" t="s">
        <v>16</v>
      </c>
      <c r="I1645" s="1" t="s">
        <v>16</v>
      </c>
      <c r="J1645" s="1" t="s">
        <v>16</v>
      </c>
    </row>
    <row r="1646" spans="1:10" x14ac:dyDescent="0.25">
      <c r="A1646" s="1" t="s">
        <v>8210</v>
      </c>
      <c r="B1646" s="1" t="s">
        <v>8211</v>
      </c>
      <c r="C1646" s="1" t="s">
        <v>12</v>
      </c>
      <c r="D1646" s="1" t="s">
        <v>8212</v>
      </c>
      <c r="E1646" s="1" t="s">
        <v>8213</v>
      </c>
      <c r="F1646" s="1" t="s">
        <v>8214</v>
      </c>
      <c r="G1646" s="1" t="s">
        <v>16</v>
      </c>
      <c r="H1646" s="1" t="s">
        <v>16</v>
      </c>
      <c r="I1646" s="1" t="s">
        <v>16</v>
      </c>
      <c r="J1646" s="1" t="s">
        <v>68907</v>
      </c>
    </row>
    <row r="1647" spans="1:10" x14ac:dyDescent="0.25">
      <c r="A1647" s="1" t="s">
        <v>8215</v>
      </c>
      <c r="B1647" s="1" t="s">
        <v>8216</v>
      </c>
      <c r="C1647" s="1" t="s">
        <v>12</v>
      </c>
      <c r="D1647" s="1" t="s">
        <v>8217</v>
      </c>
      <c r="E1647" s="1" t="s">
        <v>8218</v>
      </c>
      <c r="F1647" s="1" t="s">
        <v>8219</v>
      </c>
      <c r="G1647" s="1" t="s">
        <v>75475</v>
      </c>
      <c r="H1647" s="1">
        <v>84982020250</v>
      </c>
      <c r="I1647" s="1" t="s">
        <v>16</v>
      </c>
      <c r="J1647" s="1" t="s">
        <v>68908</v>
      </c>
    </row>
    <row r="1648" spans="1:10" x14ac:dyDescent="0.25">
      <c r="A1648" s="1" t="s">
        <v>8220</v>
      </c>
      <c r="B1648" s="1" t="s">
        <v>8221</v>
      </c>
      <c r="C1648" s="1" t="s">
        <v>12</v>
      </c>
      <c r="D1648" s="1" t="s">
        <v>8222</v>
      </c>
      <c r="E1648" s="1" t="s">
        <v>8223</v>
      </c>
      <c r="F1648" s="1" t="s">
        <v>8224</v>
      </c>
      <c r="G1648" s="1" t="s">
        <v>16</v>
      </c>
      <c r="H1648" s="1" t="s">
        <v>16</v>
      </c>
      <c r="I1648" s="1" t="s">
        <v>16</v>
      </c>
      <c r="J1648" s="1" t="s">
        <v>16</v>
      </c>
    </row>
    <row r="1649" spans="1:10" x14ac:dyDescent="0.25">
      <c r="A1649" s="1" t="s">
        <v>8225</v>
      </c>
      <c r="B1649" s="1" t="s">
        <v>8226</v>
      </c>
      <c r="C1649" s="1" t="s">
        <v>12</v>
      </c>
      <c r="D1649" s="1" t="s">
        <v>8227</v>
      </c>
      <c r="E1649" s="1" t="s">
        <v>8228</v>
      </c>
      <c r="F1649" s="1" t="s">
        <v>8229</v>
      </c>
      <c r="G1649" s="1" t="s">
        <v>75476</v>
      </c>
      <c r="H1649" s="1">
        <v>84983457159</v>
      </c>
      <c r="I1649" s="1" t="s">
        <v>63813</v>
      </c>
      <c r="J1649" s="1" t="s">
        <v>16</v>
      </c>
    </row>
    <row r="1650" spans="1:10" x14ac:dyDescent="0.25">
      <c r="A1650" s="1" t="s">
        <v>8230</v>
      </c>
      <c r="B1650" s="1" t="s">
        <v>8231</v>
      </c>
      <c r="C1650" s="1" t="s">
        <v>12</v>
      </c>
      <c r="D1650" s="1" t="s">
        <v>8232</v>
      </c>
      <c r="E1650" s="1" t="s">
        <v>8233</v>
      </c>
      <c r="F1650" s="1" t="s">
        <v>8234</v>
      </c>
      <c r="G1650" s="1" t="s">
        <v>75477</v>
      </c>
      <c r="H1650" s="1" t="s">
        <v>16</v>
      </c>
      <c r="I1650" s="1" t="s">
        <v>63814</v>
      </c>
      <c r="J1650" s="1" t="s">
        <v>68909</v>
      </c>
    </row>
    <row r="1651" spans="1:10" x14ac:dyDescent="0.25">
      <c r="A1651" s="1" t="s">
        <v>8235</v>
      </c>
      <c r="B1651" s="1" t="s">
        <v>8236</v>
      </c>
      <c r="C1651" s="1" t="s">
        <v>12</v>
      </c>
      <c r="D1651" s="1" t="s">
        <v>8237</v>
      </c>
      <c r="E1651" s="1" t="s">
        <v>8238</v>
      </c>
      <c r="F1651" s="1" t="s">
        <v>8239</v>
      </c>
      <c r="G1651" s="1" t="s">
        <v>16</v>
      </c>
      <c r="H1651" s="1">
        <v>988303068</v>
      </c>
      <c r="I1651" s="1" t="s">
        <v>63815</v>
      </c>
      <c r="J1651" s="1" t="s">
        <v>68910</v>
      </c>
    </row>
    <row r="1652" spans="1:10" x14ac:dyDescent="0.25">
      <c r="A1652" s="1" t="s">
        <v>8240</v>
      </c>
      <c r="B1652" s="1" t="s">
        <v>8241</v>
      </c>
      <c r="C1652" s="1" t="s">
        <v>12</v>
      </c>
      <c r="D1652" s="1" t="s">
        <v>8242</v>
      </c>
      <c r="E1652" s="1" t="s">
        <v>8243</v>
      </c>
      <c r="F1652" s="1" t="s">
        <v>8244</v>
      </c>
      <c r="G1652" s="1" t="s">
        <v>16</v>
      </c>
      <c r="H1652" s="1">
        <v>909765590</v>
      </c>
      <c r="I1652" s="1" t="s">
        <v>63816</v>
      </c>
      <c r="J1652" s="1" t="s">
        <v>68911</v>
      </c>
    </row>
    <row r="1653" spans="1:10" x14ac:dyDescent="0.25">
      <c r="A1653" s="1" t="s">
        <v>8245</v>
      </c>
      <c r="B1653" s="1" t="s">
        <v>8246</v>
      </c>
      <c r="C1653" s="1" t="s">
        <v>12</v>
      </c>
      <c r="D1653" s="1" t="s">
        <v>8247</v>
      </c>
      <c r="E1653" s="1" t="s">
        <v>8248</v>
      </c>
      <c r="F1653" s="1" t="s">
        <v>8249</v>
      </c>
      <c r="G1653" s="1" t="s">
        <v>16</v>
      </c>
      <c r="H1653" s="1">
        <v>84369650650</v>
      </c>
      <c r="I1653" s="1" t="s">
        <v>63817</v>
      </c>
      <c r="J1653" s="1" t="s">
        <v>68912</v>
      </c>
    </row>
    <row r="1654" spans="1:10" x14ac:dyDescent="0.25">
      <c r="A1654" s="1" t="s">
        <v>8250</v>
      </c>
      <c r="B1654" s="1" t="s">
        <v>8251</v>
      </c>
      <c r="C1654" s="1" t="s">
        <v>12</v>
      </c>
      <c r="D1654" s="1" t="s">
        <v>8252</v>
      </c>
      <c r="E1654" s="1" t="s">
        <v>8253</v>
      </c>
      <c r="F1654" s="1" t="s">
        <v>8254</v>
      </c>
      <c r="G1654" s="1" t="s">
        <v>75478</v>
      </c>
      <c r="H1654" s="1">
        <v>84902694720</v>
      </c>
      <c r="I1654" s="1" t="s">
        <v>63818</v>
      </c>
      <c r="J1654" s="1" t="s">
        <v>68913</v>
      </c>
    </row>
    <row r="1655" spans="1:10" x14ac:dyDescent="0.25">
      <c r="A1655" s="1" t="s">
        <v>8255</v>
      </c>
      <c r="B1655" s="1" t="s">
        <v>8256</v>
      </c>
      <c r="C1655" s="1" t="s">
        <v>12</v>
      </c>
      <c r="D1655" s="1" t="s">
        <v>8257</v>
      </c>
      <c r="E1655" s="1" t="s">
        <v>8258</v>
      </c>
      <c r="F1655" s="1" t="s">
        <v>8259</v>
      </c>
      <c r="G1655" s="1" t="s">
        <v>75479</v>
      </c>
      <c r="H1655" s="1">
        <v>84941846262</v>
      </c>
      <c r="I1655" s="1" t="s">
        <v>63819</v>
      </c>
      <c r="J1655" s="1" t="s">
        <v>68914</v>
      </c>
    </row>
    <row r="1656" spans="1:10" x14ac:dyDescent="0.25">
      <c r="A1656" s="1" t="s">
        <v>8260</v>
      </c>
      <c r="B1656" s="1" t="s">
        <v>8261</v>
      </c>
      <c r="C1656" s="1" t="s">
        <v>12</v>
      </c>
      <c r="D1656" s="1" t="s">
        <v>8262</v>
      </c>
      <c r="E1656" s="1" t="s">
        <v>8263</v>
      </c>
      <c r="F1656" s="1" t="s">
        <v>8264</v>
      </c>
      <c r="G1656" s="1" t="s">
        <v>16</v>
      </c>
      <c r="H1656" s="1" t="s">
        <v>16</v>
      </c>
      <c r="I1656" s="1" t="s">
        <v>63362</v>
      </c>
      <c r="J1656" s="1" t="s">
        <v>16</v>
      </c>
    </row>
    <row r="1657" spans="1:10" x14ac:dyDescent="0.25">
      <c r="A1657" s="1" t="s">
        <v>8265</v>
      </c>
      <c r="B1657" s="1" t="s">
        <v>8266</v>
      </c>
      <c r="C1657" s="1" t="s">
        <v>12</v>
      </c>
      <c r="D1657" s="1" t="s">
        <v>8267</v>
      </c>
      <c r="E1657" s="1" t="s">
        <v>8268</v>
      </c>
      <c r="F1657" s="1" t="s">
        <v>8269</v>
      </c>
      <c r="G1657" s="1" t="s">
        <v>16</v>
      </c>
      <c r="H1657" s="1" t="s">
        <v>16</v>
      </c>
      <c r="I1657" s="1" t="s">
        <v>16</v>
      </c>
      <c r="J1657" s="1" t="s">
        <v>68915</v>
      </c>
    </row>
    <row r="1658" spans="1:10" x14ac:dyDescent="0.25">
      <c r="A1658" s="1" t="s">
        <v>8270</v>
      </c>
      <c r="B1658" s="1" t="s">
        <v>8271</v>
      </c>
      <c r="C1658" s="1" t="s">
        <v>12</v>
      </c>
      <c r="D1658" s="1" t="s">
        <v>8272</v>
      </c>
      <c r="E1658" s="1" t="s">
        <v>8273</v>
      </c>
      <c r="F1658" s="1" t="s">
        <v>8271</v>
      </c>
      <c r="G1658" s="1" t="s">
        <v>75480</v>
      </c>
      <c r="H1658" s="1">
        <v>84906969688</v>
      </c>
      <c r="I1658" s="1" t="s">
        <v>63820</v>
      </c>
      <c r="J1658" s="1" t="s">
        <v>68916</v>
      </c>
    </row>
    <row r="1659" spans="1:10" x14ac:dyDescent="0.25">
      <c r="A1659" s="1" t="s">
        <v>8274</v>
      </c>
      <c r="B1659" s="1" t="s">
        <v>8275</v>
      </c>
      <c r="C1659" s="1" t="s">
        <v>12</v>
      </c>
      <c r="D1659" s="1" t="s">
        <v>8276</v>
      </c>
      <c r="E1659" s="1" t="s">
        <v>8277</v>
      </c>
      <c r="F1659" s="1" t="s">
        <v>8278</v>
      </c>
      <c r="G1659" s="1" t="s">
        <v>16</v>
      </c>
      <c r="H1659" s="1">
        <v>84865389011</v>
      </c>
      <c r="I1659" s="1" t="s">
        <v>63821</v>
      </c>
      <c r="J1659" s="1" t="s">
        <v>68917</v>
      </c>
    </row>
    <row r="1660" spans="1:10" x14ac:dyDescent="0.25">
      <c r="A1660" s="1" t="s">
        <v>8279</v>
      </c>
      <c r="B1660" s="1" t="s">
        <v>8280</v>
      </c>
      <c r="C1660" s="1" t="s">
        <v>12</v>
      </c>
      <c r="D1660" s="1" t="s">
        <v>8281</v>
      </c>
      <c r="E1660" s="1" t="s">
        <v>8282</v>
      </c>
      <c r="F1660" s="1" t="s">
        <v>8283</v>
      </c>
      <c r="G1660" s="1" t="s">
        <v>16</v>
      </c>
      <c r="H1660" s="1">
        <v>84703681986</v>
      </c>
      <c r="I1660" s="1" t="s">
        <v>63822</v>
      </c>
      <c r="J1660" s="1" t="s">
        <v>68918</v>
      </c>
    </row>
    <row r="1661" spans="1:10" x14ac:dyDescent="0.25">
      <c r="A1661" s="1" t="s">
        <v>8284</v>
      </c>
      <c r="B1661" s="1" t="s">
        <v>8285</v>
      </c>
      <c r="C1661" s="1" t="s">
        <v>12</v>
      </c>
      <c r="D1661" s="1" t="s">
        <v>8286</v>
      </c>
      <c r="E1661" s="1" t="s">
        <v>8287</v>
      </c>
      <c r="F1661" s="1" t="s">
        <v>8288</v>
      </c>
      <c r="G1661" s="1" t="s">
        <v>16</v>
      </c>
      <c r="H1661" s="1">
        <v>971335298</v>
      </c>
      <c r="I1661" s="1" t="s">
        <v>63823</v>
      </c>
      <c r="J1661" s="1" t="s">
        <v>68919</v>
      </c>
    </row>
    <row r="1662" spans="1:10" x14ac:dyDescent="0.25">
      <c r="A1662" s="1" t="s">
        <v>8289</v>
      </c>
      <c r="B1662" s="1" t="s">
        <v>8290</v>
      </c>
      <c r="C1662" s="1" t="s">
        <v>12</v>
      </c>
      <c r="D1662" s="1" t="s">
        <v>8291</v>
      </c>
      <c r="E1662" s="1" t="s">
        <v>8292</v>
      </c>
      <c r="F1662" s="1" t="s">
        <v>8293</v>
      </c>
      <c r="G1662" s="1" t="s">
        <v>75481</v>
      </c>
      <c r="H1662" s="1">
        <v>84919999246</v>
      </c>
      <c r="I1662" s="1" t="s">
        <v>16</v>
      </c>
      <c r="J1662" s="1" t="s">
        <v>16</v>
      </c>
    </row>
    <row r="1663" spans="1:10" x14ac:dyDescent="0.25">
      <c r="A1663" s="1" t="s">
        <v>8294</v>
      </c>
      <c r="B1663" s="1" t="s">
        <v>8295</v>
      </c>
      <c r="C1663" s="1" t="s">
        <v>12</v>
      </c>
      <c r="D1663" s="1" t="s">
        <v>8296</v>
      </c>
      <c r="E1663" s="1" t="s">
        <v>8297</v>
      </c>
      <c r="F1663" s="1" t="s">
        <v>8298</v>
      </c>
      <c r="G1663" s="1" t="s">
        <v>75482</v>
      </c>
      <c r="H1663" s="1">
        <v>84944386161</v>
      </c>
      <c r="I1663" s="1" t="s">
        <v>63824</v>
      </c>
      <c r="J1663" s="1" t="s">
        <v>68920</v>
      </c>
    </row>
    <row r="1664" spans="1:10" x14ac:dyDescent="0.25">
      <c r="A1664" s="1" t="s">
        <v>8299</v>
      </c>
      <c r="B1664" s="1" t="s">
        <v>8300</v>
      </c>
      <c r="C1664" s="1" t="s">
        <v>12</v>
      </c>
      <c r="D1664" s="1" t="s">
        <v>8301</v>
      </c>
      <c r="E1664" s="1" t="s">
        <v>8302</v>
      </c>
      <c r="F1664" s="1" t="s">
        <v>8303</v>
      </c>
      <c r="G1664" s="1" t="s">
        <v>16</v>
      </c>
      <c r="H1664" s="1">
        <v>4.6686908109872599E+18</v>
      </c>
      <c r="I1664" s="1" t="s">
        <v>16</v>
      </c>
      <c r="J1664" s="1" t="s">
        <v>68921</v>
      </c>
    </row>
    <row r="1665" spans="1:10" x14ac:dyDescent="0.25">
      <c r="A1665" s="1" t="s">
        <v>8304</v>
      </c>
      <c r="B1665" s="1" t="s">
        <v>8305</v>
      </c>
      <c r="C1665" s="1" t="s">
        <v>12</v>
      </c>
      <c r="D1665" s="1" t="s">
        <v>8306</v>
      </c>
      <c r="E1665" s="1" t="s">
        <v>8307</v>
      </c>
      <c r="F1665" s="1" t="s">
        <v>8308</v>
      </c>
      <c r="G1665" s="1" t="s">
        <v>16</v>
      </c>
      <c r="H1665" s="1">
        <v>84838449150</v>
      </c>
      <c r="I1665" s="1" t="s">
        <v>63825</v>
      </c>
      <c r="J1665" s="1" t="s">
        <v>68922</v>
      </c>
    </row>
    <row r="1666" spans="1:10" x14ac:dyDescent="0.25">
      <c r="A1666" s="1" t="s">
        <v>8309</v>
      </c>
      <c r="B1666" s="1" t="s">
        <v>8310</v>
      </c>
      <c r="C1666" s="1" t="s">
        <v>12</v>
      </c>
      <c r="D1666" s="1" t="s">
        <v>8311</v>
      </c>
      <c r="E1666" s="1" t="s">
        <v>8312</v>
      </c>
      <c r="F1666" s="1" t="s">
        <v>8313</v>
      </c>
      <c r="G1666" s="1" t="s">
        <v>75483</v>
      </c>
      <c r="H1666" s="1">
        <v>842422153555</v>
      </c>
      <c r="I1666" s="1" t="s">
        <v>16</v>
      </c>
      <c r="J1666" s="1" t="s">
        <v>68923</v>
      </c>
    </row>
    <row r="1667" spans="1:10" x14ac:dyDescent="0.25">
      <c r="A1667" s="1" t="s">
        <v>8314</v>
      </c>
      <c r="B1667" s="1" t="s">
        <v>8315</v>
      </c>
      <c r="C1667" s="1" t="s">
        <v>12</v>
      </c>
      <c r="D1667" s="1" t="s">
        <v>8316</v>
      </c>
      <c r="E1667" s="1" t="s">
        <v>8317</v>
      </c>
      <c r="F1667" s="1" t="s">
        <v>8318</v>
      </c>
      <c r="G1667" s="1" t="s">
        <v>16</v>
      </c>
      <c r="H1667" s="1" t="s">
        <v>16</v>
      </c>
      <c r="I1667" s="1" t="s">
        <v>63826</v>
      </c>
      <c r="J1667" s="1" t="s">
        <v>68924</v>
      </c>
    </row>
    <row r="1668" spans="1:10" x14ac:dyDescent="0.25">
      <c r="A1668" s="1" t="s">
        <v>8319</v>
      </c>
      <c r="B1668" s="1" t="s">
        <v>8320</v>
      </c>
      <c r="C1668" s="1" t="s">
        <v>12</v>
      </c>
      <c r="D1668" s="1" t="s">
        <v>8321</v>
      </c>
      <c r="E1668" s="1" t="s">
        <v>8322</v>
      </c>
      <c r="F1668" s="1" t="s">
        <v>8323</v>
      </c>
      <c r="G1668" s="1" t="s">
        <v>75484</v>
      </c>
      <c r="H1668" s="1">
        <v>84915301116</v>
      </c>
      <c r="I1668" s="1" t="s">
        <v>16</v>
      </c>
      <c r="J1668" s="1" t="s">
        <v>68925</v>
      </c>
    </row>
    <row r="1669" spans="1:10" x14ac:dyDescent="0.25">
      <c r="A1669" s="1" t="s">
        <v>8324</v>
      </c>
      <c r="B1669" s="1" t="s">
        <v>8325</v>
      </c>
      <c r="C1669" s="1" t="s">
        <v>12</v>
      </c>
      <c r="D1669" s="1" t="s">
        <v>8326</v>
      </c>
      <c r="E1669" s="1" t="s">
        <v>8327</v>
      </c>
      <c r="F1669" s="1" t="s">
        <v>8328</v>
      </c>
      <c r="G1669" s="1" t="s">
        <v>16</v>
      </c>
      <c r="H1669" s="1">
        <v>84902875276</v>
      </c>
      <c r="I1669" s="1" t="s">
        <v>63827</v>
      </c>
      <c r="J1669" s="1" t="s">
        <v>16</v>
      </c>
    </row>
    <row r="1670" spans="1:10" x14ac:dyDescent="0.25">
      <c r="A1670" s="1" t="s">
        <v>8329</v>
      </c>
      <c r="B1670" s="1" t="s">
        <v>8330</v>
      </c>
      <c r="C1670" s="1" t="s">
        <v>12</v>
      </c>
      <c r="D1670" s="1" t="s">
        <v>8331</v>
      </c>
      <c r="E1670" s="1" t="s">
        <v>8332</v>
      </c>
      <c r="F1670" s="1" t="s">
        <v>8333</v>
      </c>
      <c r="G1670" s="1" t="s">
        <v>16</v>
      </c>
      <c r="H1670" s="1">
        <v>84347507111</v>
      </c>
      <c r="I1670" s="1" t="s">
        <v>63828</v>
      </c>
      <c r="J1670" s="1" t="s">
        <v>68926</v>
      </c>
    </row>
    <row r="1671" spans="1:10" x14ac:dyDescent="0.25">
      <c r="A1671" s="1" t="s">
        <v>8334</v>
      </c>
      <c r="B1671" s="1" t="s">
        <v>8335</v>
      </c>
      <c r="C1671" s="1" t="s">
        <v>12</v>
      </c>
      <c r="D1671" s="1" t="s">
        <v>8336</v>
      </c>
      <c r="E1671" s="1" t="s">
        <v>8337</v>
      </c>
      <c r="F1671" s="1" t="s">
        <v>8338</v>
      </c>
      <c r="G1671" s="1" t="s">
        <v>75485</v>
      </c>
      <c r="H1671" s="1" t="s">
        <v>16</v>
      </c>
      <c r="I1671" s="1" t="s">
        <v>16</v>
      </c>
      <c r="J1671" s="1" t="s">
        <v>68927</v>
      </c>
    </row>
    <row r="1672" spans="1:10" x14ac:dyDescent="0.25">
      <c r="A1672" s="1" t="s">
        <v>8339</v>
      </c>
      <c r="B1672" s="1" t="s">
        <v>8340</v>
      </c>
      <c r="C1672" s="1" t="s">
        <v>12</v>
      </c>
      <c r="D1672" s="1" t="s">
        <v>8341</v>
      </c>
      <c r="E1672" s="1" t="s">
        <v>8342</v>
      </c>
      <c r="F1672" s="1" t="s">
        <v>8343</v>
      </c>
      <c r="G1672" s="1" t="s">
        <v>75486</v>
      </c>
      <c r="H1672" s="1">
        <v>84868690592</v>
      </c>
      <c r="I1672" s="1" t="s">
        <v>63829</v>
      </c>
      <c r="J1672" s="1" t="s">
        <v>68928</v>
      </c>
    </row>
    <row r="1673" spans="1:10" x14ac:dyDescent="0.25">
      <c r="A1673" s="1" t="s">
        <v>8344</v>
      </c>
      <c r="B1673" s="1" t="s">
        <v>8345</v>
      </c>
      <c r="C1673" s="1" t="s">
        <v>12</v>
      </c>
      <c r="D1673" s="1" t="s">
        <v>8346</v>
      </c>
      <c r="E1673" s="1" t="s">
        <v>8347</v>
      </c>
      <c r="F1673" s="1" t="s">
        <v>8348</v>
      </c>
      <c r="G1673" s="1" t="s">
        <v>75487</v>
      </c>
      <c r="H1673" s="1">
        <v>84839118111</v>
      </c>
      <c r="I1673" s="1" t="s">
        <v>63830</v>
      </c>
      <c r="J1673" s="1" t="s">
        <v>68929</v>
      </c>
    </row>
    <row r="1674" spans="1:10" x14ac:dyDescent="0.25">
      <c r="A1674" s="1" t="s">
        <v>8349</v>
      </c>
      <c r="B1674" s="1" t="s">
        <v>8350</v>
      </c>
      <c r="C1674" s="1" t="s">
        <v>12</v>
      </c>
      <c r="D1674" s="1" t="s">
        <v>8351</v>
      </c>
      <c r="E1674" s="1" t="s">
        <v>8352</v>
      </c>
      <c r="F1674" s="1" t="s">
        <v>8353</v>
      </c>
      <c r="G1674" s="1" t="s">
        <v>16</v>
      </c>
      <c r="H1674" s="1">
        <v>842862584389</v>
      </c>
      <c r="I1674" s="1" t="s">
        <v>63831</v>
      </c>
      <c r="J1674" s="1" t="s">
        <v>68930</v>
      </c>
    </row>
    <row r="1675" spans="1:10" x14ac:dyDescent="0.25">
      <c r="A1675" s="1" t="s">
        <v>8354</v>
      </c>
      <c r="B1675" s="1" t="s">
        <v>8355</v>
      </c>
      <c r="C1675" s="1" t="s">
        <v>12</v>
      </c>
      <c r="D1675" s="1" t="s">
        <v>8356</v>
      </c>
      <c r="E1675" s="1" t="s">
        <v>8357</v>
      </c>
      <c r="F1675" s="1" t="s">
        <v>8358</v>
      </c>
      <c r="G1675" s="1" t="s">
        <v>75488</v>
      </c>
      <c r="H1675" s="1">
        <v>84972252588</v>
      </c>
      <c r="I1675" s="1" t="s">
        <v>16</v>
      </c>
      <c r="J1675" s="1" t="s">
        <v>68931</v>
      </c>
    </row>
    <row r="1676" spans="1:10" x14ac:dyDescent="0.25">
      <c r="A1676" s="1" t="s">
        <v>8359</v>
      </c>
      <c r="B1676" s="1" t="s">
        <v>8360</v>
      </c>
      <c r="C1676" s="1" t="s">
        <v>12</v>
      </c>
      <c r="D1676" s="1" t="s">
        <v>8361</v>
      </c>
      <c r="E1676" s="1" t="s">
        <v>8362</v>
      </c>
      <c r="F1676" s="1" t="s">
        <v>8363</v>
      </c>
      <c r="G1676" s="1" t="s">
        <v>75489</v>
      </c>
      <c r="H1676" s="1">
        <v>84916022247</v>
      </c>
      <c r="I1676" s="1" t="s">
        <v>63832</v>
      </c>
      <c r="J1676" s="1" t="s">
        <v>68932</v>
      </c>
    </row>
    <row r="1677" spans="1:10" x14ac:dyDescent="0.25">
      <c r="A1677" s="1" t="s">
        <v>8364</v>
      </c>
      <c r="B1677" s="1" t="s">
        <v>8365</v>
      </c>
      <c r="C1677" s="1" t="s">
        <v>12</v>
      </c>
      <c r="D1677" s="1" t="s">
        <v>8366</v>
      </c>
      <c r="E1677" s="1" t="s">
        <v>8367</v>
      </c>
      <c r="F1677" s="1" t="s">
        <v>8368</v>
      </c>
      <c r="G1677" s="1" t="s">
        <v>75490</v>
      </c>
      <c r="H1677" s="1">
        <v>84363731240</v>
      </c>
      <c r="I1677" s="1" t="s">
        <v>16</v>
      </c>
      <c r="J1677" s="1" t="s">
        <v>68933</v>
      </c>
    </row>
    <row r="1678" spans="1:10" x14ac:dyDescent="0.25">
      <c r="A1678" s="1" t="s">
        <v>8369</v>
      </c>
      <c r="B1678" s="1" t="s">
        <v>8370</v>
      </c>
      <c r="C1678" s="1" t="s">
        <v>12</v>
      </c>
      <c r="D1678" s="1" t="s">
        <v>8371</v>
      </c>
      <c r="E1678" s="1" t="s">
        <v>8372</v>
      </c>
      <c r="F1678" s="1" t="s">
        <v>8373</v>
      </c>
      <c r="G1678" s="1" t="s">
        <v>75491</v>
      </c>
      <c r="H1678" s="1">
        <v>842706291234</v>
      </c>
      <c r="I1678" s="1" t="s">
        <v>63833</v>
      </c>
      <c r="J1678" s="1" t="s">
        <v>68934</v>
      </c>
    </row>
    <row r="1679" spans="1:10" x14ac:dyDescent="0.25">
      <c r="A1679" s="1" t="s">
        <v>8374</v>
      </c>
      <c r="B1679" s="1" t="s">
        <v>8375</v>
      </c>
      <c r="C1679" s="1" t="s">
        <v>12</v>
      </c>
      <c r="D1679" s="1" t="s">
        <v>8376</v>
      </c>
      <c r="E1679" s="1" t="s">
        <v>8377</v>
      </c>
      <c r="F1679" s="1" t="s">
        <v>8378</v>
      </c>
      <c r="G1679" s="1" t="s">
        <v>75492</v>
      </c>
      <c r="H1679" s="1">
        <v>84909923897</v>
      </c>
      <c r="I1679" s="1" t="s">
        <v>63659</v>
      </c>
      <c r="J1679" s="1" t="s">
        <v>16</v>
      </c>
    </row>
    <row r="1680" spans="1:10" x14ac:dyDescent="0.25">
      <c r="A1680" s="1" t="s">
        <v>8379</v>
      </c>
      <c r="B1680" s="1" t="s">
        <v>8380</v>
      </c>
      <c r="C1680" s="1" t="s">
        <v>12</v>
      </c>
      <c r="D1680" s="1" t="s">
        <v>8381</v>
      </c>
      <c r="E1680" s="1" t="s">
        <v>8382</v>
      </c>
      <c r="F1680" s="1" t="s">
        <v>8383</v>
      </c>
      <c r="G1680" s="1" t="s">
        <v>75493</v>
      </c>
      <c r="H1680" s="1" t="s">
        <v>16</v>
      </c>
      <c r="I1680" s="1" t="s">
        <v>16</v>
      </c>
      <c r="J1680" s="1" t="s">
        <v>68935</v>
      </c>
    </row>
    <row r="1681" spans="1:10" x14ac:dyDescent="0.25">
      <c r="A1681" s="1" t="s">
        <v>8384</v>
      </c>
      <c r="B1681" s="1" t="s">
        <v>8385</v>
      </c>
      <c r="C1681" s="1" t="s">
        <v>12</v>
      </c>
      <c r="D1681" s="1" t="s">
        <v>8386</v>
      </c>
      <c r="E1681" s="1" t="s">
        <v>8387</v>
      </c>
      <c r="F1681" s="1" t="s">
        <v>8388</v>
      </c>
      <c r="G1681" s="1" t="s">
        <v>16</v>
      </c>
      <c r="H1681" s="1">
        <v>84912670567</v>
      </c>
      <c r="I1681" s="1" t="s">
        <v>63834</v>
      </c>
      <c r="J1681" s="1" t="s">
        <v>68936</v>
      </c>
    </row>
    <row r="1682" spans="1:10" x14ac:dyDescent="0.25">
      <c r="A1682" s="1" t="s">
        <v>8389</v>
      </c>
      <c r="B1682" s="1" t="s">
        <v>8390</v>
      </c>
      <c r="C1682" s="1" t="s">
        <v>12</v>
      </c>
      <c r="D1682" s="1" t="s">
        <v>8391</v>
      </c>
      <c r="E1682" s="1" t="s">
        <v>8392</v>
      </c>
      <c r="F1682" s="1" t="s">
        <v>8393</v>
      </c>
      <c r="G1682" s="1" t="s">
        <v>75494</v>
      </c>
      <c r="H1682" s="1">
        <v>84938061133</v>
      </c>
      <c r="I1682" s="1" t="s">
        <v>63835</v>
      </c>
      <c r="J1682" s="1" t="s">
        <v>68937</v>
      </c>
    </row>
    <row r="1683" spans="1:10" x14ac:dyDescent="0.25">
      <c r="A1683" s="1" t="s">
        <v>8394</v>
      </c>
      <c r="B1683" s="1" t="s">
        <v>8395</v>
      </c>
      <c r="C1683" s="1" t="s">
        <v>12</v>
      </c>
      <c r="D1683" s="1" t="s">
        <v>8396</v>
      </c>
      <c r="E1683" s="1" t="s">
        <v>8397</v>
      </c>
      <c r="F1683" s="1" t="s">
        <v>8398</v>
      </c>
      <c r="G1683" s="1" t="s">
        <v>16</v>
      </c>
      <c r="H1683" s="1" t="s">
        <v>16</v>
      </c>
      <c r="I1683" s="1" t="s">
        <v>16</v>
      </c>
      <c r="J1683" s="1" t="s">
        <v>16</v>
      </c>
    </row>
    <row r="1684" spans="1:10" x14ac:dyDescent="0.25">
      <c r="A1684" s="1" t="s">
        <v>8399</v>
      </c>
      <c r="B1684" s="1" t="s">
        <v>8400</v>
      </c>
      <c r="C1684" s="1" t="s">
        <v>12</v>
      </c>
      <c r="D1684" s="1" t="s">
        <v>8401</v>
      </c>
      <c r="E1684" s="1" t="s">
        <v>8402</v>
      </c>
      <c r="F1684" s="1" t="s">
        <v>8403</v>
      </c>
      <c r="G1684" s="1" t="s">
        <v>75288</v>
      </c>
      <c r="H1684" s="1" t="s">
        <v>16</v>
      </c>
      <c r="I1684" s="1" t="s">
        <v>62981</v>
      </c>
      <c r="J1684" s="1" t="s">
        <v>16</v>
      </c>
    </row>
    <row r="1685" spans="1:10" x14ac:dyDescent="0.25">
      <c r="A1685" s="1" t="s">
        <v>8404</v>
      </c>
      <c r="B1685" s="1" t="s">
        <v>8405</v>
      </c>
      <c r="C1685" s="1" t="s">
        <v>12</v>
      </c>
      <c r="D1685" s="1" t="s">
        <v>8406</v>
      </c>
      <c r="E1685" s="1" t="s">
        <v>8407</v>
      </c>
      <c r="F1685" s="1" t="s">
        <v>8408</v>
      </c>
      <c r="G1685" s="1" t="s">
        <v>75495</v>
      </c>
      <c r="H1685" s="1">
        <v>84931448868</v>
      </c>
      <c r="I1685" s="1" t="s">
        <v>16</v>
      </c>
      <c r="J1685" s="1" t="s">
        <v>16</v>
      </c>
    </row>
    <row r="1686" spans="1:10" x14ac:dyDescent="0.25">
      <c r="A1686" s="1" t="s">
        <v>8409</v>
      </c>
      <c r="B1686" s="1" t="s">
        <v>8410</v>
      </c>
      <c r="C1686" s="1" t="s">
        <v>12</v>
      </c>
      <c r="D1686" s="1" t="s">
        <v>8411</v>
      </c>
      <c r="E1686" s="1" t="s">
        <v>8412</v>
      </c>
      <c r="F1686" s="1" t="s">
        <v>8413</v>
      </c>
      <c r="G1686" s="1" t="s">
        <v>16</v>
      </c>
      <c r="H1686" s="1">
        <v>84344793248</v>
      </c>
      <c r="I1686" s="1" t="s">
        <v>16</v>
      </c>
      <c r="J1686" s="1" t="s">
        <v>68938</v>
      </c>
    </row>
    <row r="1687" spans="1:10" x14ac:dyDescent="0.25">
      <c r="A1687" s="1" t="s">
        <v>8414</v>
      </c>
      <c r="B1687" s="1" t="s">
        <v>8415</v>
      </c>
      <c r="C1687" s="1" t="s">
        <v>12</v>
      </c>
      <c r="D1687" s="1" t="s">
        <v>8416</v>
      </c>
      <c r="E1687" s="1" t="s">
        <v>8417</v>
      </c>
      <c r="F1687" s="1" t="s">
        <v>8418</v>
      </c>
      <c r="G1687" s="1" t="s">
        <v>75496</v>
      </c>
      <c r="H1687" s="1">
        <v>84903228688</v>
      </c>
      <c r="I1687" s="1" t="s">
        <v>16</v>
      </c>
      <c r="J1687" s="1" t="s">
        <v>68939</v>
      </c>
    </row>
    <row r="1688" spans="1:10" x14ac:dyDescent="0.25">
      <c r="A1688" s="1" t="s">
        <v>8419</v>
      </c>
      <c r="B1688" s="1" t="s">
        <v>8420</v>
      </c>
      <c r="C1688" s="1" t="s">
        <v>12</v>
      </c>
      <c r="D1688" s="1" t="s">
        <v>8421</v>
      </c>
      <c r="E1688" s="1" t="s">
        <v>8422</v>
      </c>
      <c r="F1688" s="1" t="s">
        <v>8423</v>
      </c>
      <c r="G1688" s="1" t="s">
        <v>75497</v>
      </c>
      <c r="H1688" s="1">
        <v>84325252626</v>
      </c>
      <c r="I1688" s="1" t="s">
        <v>16</v>
      </c>
      <c r="J1688" s="1" t="s">
        <v>16</v>
      </c>
    </row>
    <row r="1689" spans="1:10" x14ac:dyDescent="0.25">
      <c r="A1689" s="1" t="s">
        <v>8424</v>
      </c>
      <c r="B1689" s="1" t="s">
        <v>8425</v>
      </c>
      <c r="C1689" s="1" t="s">
        <v>12</v>
      </c>
      <c r="D1689" s="1" t="s">
        <v>8426</v>
      </c>
      <c r="E1689" s="1" t="s">
        <v>8427</v>
      </c>
      <c r="F1689" s="1" t="s">
        <v>8428</v>
      </c>
      <c r="G1689" s="1" t="s">
        <v>16</v>
      </c>
      <c r="H1689" s="1">
        <v>84902134858</v>
      </c>
      <c r="I1689" s="1" t="s">
        <v>16</v>
      </c>
      <c r="J1689" s="1" t="s">
        <v>16</v>
      </c>
    </row>
    <row r="1690" spans="1:10" x14ac:dyDescent="0.25">
      <c r="A1690" s="1" t="s">
        <v>8429</v>
      </c>
      <c r="B1690" s="1" t="s">
        <v>8430</v>
      </c>
      <c r="C1690" s="1" t="s">
        <v>12</v>
      </c>
      <c r="D1690" s="1" t="s">
        <v>8431</v>
      </c>
      <c r="E1690" s="1" t="s">
        <v>8432</v>
      </c>
      <c r="F1690" s="1" t="s">
        <v>8433</v>
      </c>
      <c r="G1690" s="1" t="s">
        <v>16</v>
      </c>
      <c r="H1690" s="1">
        <v>987255775</v>
      </c>
      <c r="I1690" s="1" t="s">
        <v>16</v>
      </c>
      <c r="J1690" s="1" t="s">
        <v>68940</v>
      </c>
    </row>
    <row r="1691" spans="1:10" x14ac:dyDescent="0.25">
      <c r="A1691" s="1" t="s">
        <v>8434</v>
      </c>
      <c r="B1691" s="1" t="s">
        <v>8435</v>
      </c>
      <c r="C1691" s="1" t="s">
        <v>12</v>
      </c>
      <c r="D1691" s="1" t="s">
        <v>8436</v>
      </c>
      <c r="E1691" s="1" t="s">
        <v>8437</v>
      </c>
      <c r="F1691" s="1" t="s">
        <v>8438</v>
      </c>
      <c r="G1691" s="1" t="s">
        <v>75498</v>
      </c>
      <c r="H1691" s="1">
        <v>84987261628</v>
      </c>
      <c r="I1691" s="1" t="s">
        <v>63836</v>
      </c>
      <c r="J1691" s="1" t="s">
        <v>16</v>
      </c>
    </row>
    <row r="1692" spans="1:10" x14ac:dyDescent="0.25">
      <c r="A1692" s="1" t="s">
        <v>8439</v>
      </c>
      <c r="B1692" s="1" t="s">
        <v>8440</v>
      </c>
      <c r="C1692" s="1" t="s">
        <v>12</v>
      </c>
      <c r="D1692" s="1" t="s">
        <v>8441</v>
      </c>
      <c r="E1692" s="1" t="s">
        <v>8442</v>
      </c>
      <c r="F1692" s="1" t="s">
        <v>8443</v>
      </c>
      <c r="G1692" s="1" t="s">
        <v>75499</v>
      </c>
      <c r="H1692" s="1">
        <v>84947428338</v>
      </c>
      <c r="I1692" s="1" t="s">
        <v>63837</v>
      </c>
      <c r="J1692" s="1" t="s">
        <v>68941</v>
      </c>
    </row>
    <row r="1693" spans="1:10" x14ac:dyDescent="0.25">
      <c r="A1693" s="1" t="s">
        <v>8444</v>
      </c>
      <c r="B1693" s="1" t="s">
        <v>8445</v>
      </c>
      <c r="C1693" s="1" t="s">
        <v>12</v>
      </c>
      <c r="D1693" s="1" t="s">
        <v>8446</v>
      </c>
      <c r="E1693" s="1" t="s">
        <v>8447</v>
      </c>
      <c r="F1693" s="1" t="s">
        <v>8448</v>
      </c>
      <c r="G1693" s="1" t="s">
        <v>75500</v>
      </c>
      <c r="H1693" s="1">
        <v>84983860747</v>
      </c>
      <c r="I1693" s="1" t="s">
        <v>63838</v>
      </c>
      <c r="J1693" s="1" t="s">
        <v>68942</v>
      </c>
    </row>
    <row r="1694" spans="1:10" x14ac:dyDescent="0.25">
      <c r="A1694" s="1" t="s">
        <v>8449</v>
      </c>
      <c r="B1694" s="1" t="s">
        <v>8450</v>
      </c>
      <c r="C1694" s="1" t="s">
        <v>12</v>
      </c>
      <c r="D1694" s="1" t="s">
        <v>8451</v>
      </c>
      <c r="E1694" s="1" t="s">
        <v>8452</v>
      </c>
      <c r="F1694" s="1" t="s">
        <v>8453</v>
      </c>
      <c r="G1694" s="1" t="s">
        <v>75501</v>
      </c>
      <c r="H1694" s="1">
        <v>84976738989</v>
      </c>
      <c r="I1694" s="1" t="s">
        <v>63839</v>
      </c>
      <c r="J1694" s="1" t="s">
        <v>68943</v>
      </c>
    </row>
    <row r="1695" spans="1:10" x14ac:dyDescent="0.25">
      <c r="A1695" s="1" t="s">
        <v>8454</v>
      </c>
      <c r="B1695" s="1" t="s">
        <v>8455</v>
      </c>
      <c r="C1695" s="1" t="s">
        <v>12</v>
      </c>
      <c r="D1695" s="1" t="s">
        <v>8456</v>
      </c>
      <c r="E1695" s="1" t="s">
        <v>8457</v>
      </c>
      <c r="F1695" s="1" t="s">
        <v>8458</v>
      </c>
      <c r="G1695" s="1" t="s">
        <v>75502</v>
      </c>
      <c r="H1695" s="1">
        <v>842463283177</v>
      </c>
      <c r="I1695" s="1" t="s">
        <v>63840</v>
      </c>
      <c r="J1695" s="1" t="s">
        <v>68944</v>
      </c>
    </row>
    <row r="1696" spans="1:10" x14ac:dyDescent="0.25">
      <c r="A1696" s="1" t="s">
        <v>8459</v>
      </c>
      <c r="B1696" s="1" t="s">
        <v>8460</v>
      </c>
      <c r="C1696" s="1" t="s">
        <v>12</v>
      </c>
      <c r="D1696" s="1" t="s">
        <v>8461</v>
      </c>
      <c r="E1696" s="1" t="s">
        <v>8462</v>
      </c>
      <c r="F1696" s="1" t="s">
        <v>8463</v>
      </c>
      <c r="G1696" s="1" t="s">
        <v>16</v>
      </c>
      <c r="H1696" s="1">
        <v>936128126</v>
      </c>
      <c r="I1696" s="1" t="s">
        <v>16</v>
      </c>
      <c r="J1696" s="1" t="s">
        <v>16</v>
      </c>
    </row>
    <row r="1697" spans="1:10" x14ac:dyDescent="0.25">
      <c r="A1697" s="1" t="s">
        <v>8464</v>
      </c>
      <c r="B1697" s="1" t="s">
        <v>8465</v>
      </c>
      <c r="C1697" s="1" t="s">
        <v>12</v>
      </c>
      <c r="D1697" s="1" t="s">
        <v>8466</v>
      </c>
      <c r="E1697" s="1" t="s">
        <v>8467</v>
      </c>
      <c r="F1697" s="1" t="s">
        <v>8468</v>
      </c>
      <c r="G1697" s="1" t="s">
        <v>16</v>
      </c>
      <c r="H1697" s="1" t="s">
        <v>16</v>
      </c>
      <c r="I1697" s="1" t="s">
        <v>63841</v>
      </c>
      <c r="J1697" s="1" t="s">
        <v>68945</v>
      </c>
    </row>
    <row r="1698" spans="1:10" x14ac:dyDescent="0.25">
      <c r="A1698" s="1" t="s">
        <v>8469</v>
      </c>
      <c r="B1698" s="1" t="s">
        <v>8470</v>
      </c>
      <c r="C1698" s="1" t="s">
        <v>12</v>
      </c>
      <c r="D1698" s="1" t="s">
        <v>8471</v>
      </c>
      <c r="E1698" s="1" t="s">
        <v>8472</v>
      </c>
      <c r="F1698" s="1" t="s">
        <v>8473</v>
      </c>
      <c r="G1698" s="1" t="s">
        <v>75503</v>
      </c>
      <c r="H1698" s="1">
        <v>8418006242</v>
      </c>
      <c r="I1698" s="1" t="s">
        <v>63842</v>
      </c>
      <c r="J1698" s="1" t="s">
        <v>68946</v>
      </c>
    </row>
    <row r="1699" spans="1:10" x14ac:dyDescent="0.25">
      <c r="A1699" s="1" t="s">
        <v>8474</v>
      </c>
      <c r="B1699" s="1" t="s">
        <v>8475</v>
      </c>
      <c r="C1699" s="1" t="s">
        <v>12</v>
      </c>
      <c r="D1699" s="1" t="s">
        <v>8476</v>
      </c>
      <c r="E1699" s="1" t="s">
        <v>8477</v>
      </c>
      <c r="F1699" s="1" t="s">
        <v>8478</v>
      </c>
      <c r="G1699" s="1" t="s">
        <v>16</v>
      </c>
      <c r="H1699" s="1" t="s">
        <v>16</v>
      </c>
      <c r="I1699" s="1" t="s">
        <v>63843</v>
      </c>
      <c r="J1699" s="1" t="s">
        <v>16</v>
      </c>
    </row>
    <row r="1700" spans="1:10" x14ac:dyDescent="0.25">
      <c r="A1700" s="1" t="s">
        <v>8479</v>
      </c>
      <c r="B1700" s="1" t="s">
        <v>8480</v>
      </c>
      <c r="C1700" s="1" t="s">
        <v>12</v>
      </c>
      <c r="D1700" s="1" t="s">
        <v>8481</v>
      </c>
      <c r="E1700" s="1" t="s">
        <v>8482</v>
      </c>
      <c r="F1700" s="1" t="s">
        <v>8483</v>
      </c>
      <c r="G1700" s="1" t="s">
        <v>75504</v>
      </c>
      <c r="H1700" s="1">
        <v>84938122201</v>
      </c>
      <c r="I1700" s="1" t="s">
        <v>63844</v>
      </c>
      <c r="J1700" s="1" t="s">
        <v>67992</v>
      </c>
    </row>
    <row r="1701" spans="1:10" x14ac:dyDescent="0.25">
      <c r="A1701" s="1" t="s">
        <v>8484</v>
      </c>
      <c r="B1701" s="1" t="s">
        <v>8485</v>
      </c>
      <c r="C1701" s="1" t="s">
        <v>12</v>
      </c>
      <c r="D1701" s="1" t="s">
        <v>8486</v>
      </c>
      <c r="E1701" s="1" t="s">
        <v>8487</v>
      </c>
      <c r="F1701" s="1" t="s">
        <v>8488</v>
      </c>
      <c r="G1701" s="1" t="s">
        <v>16</v>
      </c>
      <c r="H1701" s="1">
        <v>84906228833</v>
      </c>
      <c r="I1701" s="1" t="s">
        <v>16</v>
      </c>
      <c r="J1701" s="1" t="s">
        <v>68947</v>
      </c>
    </row>
    <row r="1702" spans="1:10" x14ac:dyDescent="0.25">
      <c r="A1702" s="1" t="s">
        <v>8489</v>
      </c>
      <c r="B1702" s="1" t="s">
        <v>8490</v>
      </c>
      <c r="C1702" s="1" t="s">
        <v>12</v>
      </c>
      <c r="D1702" s="1" t="s">
        <v>8491</v>
      </c>
      <c r="E1702" s="1" t="s">
        <v>8492</v>
      </c>
      <c r="F1702" s="1" t="s">
        <v>8493</v>
      </c>
      <c r="G1702" s="1" t="s">
        <v>75505</v>
      </c>
      <c r="H1702" s="1">
        <v>84981910898</v>
      </c>
      <c r="I1702" s="1" t="s">
        <v>63845</v>
      </c>
      <c r="J1702" s="1" t="s">
        <v>68948</v>
      </c>
    </row>
    <row r="1703" spans="1:10" x14ac:dyDescent="0.25">
      <c r="A1703" s="1" t="s">
        <v>8494</v>
      </c>
      <c r="B1703" s="1" t="s">
        <v>8495</v>
      </c>
      <c r="C1703" s="1" t="s">
        <v>12</v>
      </c>
      <c r="D1703" s="1" t="s">
        <v>8496</v>
      </c>
      <c r="E1703" s="1" t="s">
        <v>8497</v>
      </c>
      <c r="F1703" s="1" t="s">
        <v>8498</v>
      </c>
      <c r="G1703" s="1" t="s">
        <v>75506</v>
      </c>
      <c r="H1703" s="1">
        <v>84917854898</v>
      </c>
      <c r="I1703" s="1" t="s">
        <v>63154</v>
      </c>
      <c r="J1703" s="1" t="s">
        <v>68949</v>
      </c>
    </row>
    <row r="1704" spans="1:10" x14ac:dyDescent="0.25">
      <c r="A1704" s="1" t="s">
        <v>8499</v>
      </c>
      <c r="B1704" s="1" t="s">
        <v>8500</v>
      </c>
      <c r="C1704" s="1" t="s">
        <v>12</v>
      </c>
      <c r="D1704" s="1" t="s">
        <v>8501</v>
      </c>
      <c r="E1704" s="1" t="s">
        <v>8502</v>
      </c>
      <c r="F1704" s="1" t="s">
        <v>8503</v>
      </c>
      <c r="G1704" s="1" t="s">
        <v>16</v>
      </c>
      <c r="H1704" s="1">
        <v>842866799229</v>
      </c>
      <c r="I1704" s="1" t="s">
        <v>16</v>
      </c>
      <c r="J1704" s="1" t="s">
        <v>68950</v>
      </c>
    </row>
    <row r="1705" spans="1:10" x14ac:dyDescent="0.25">
      <c r="A1705" s="1" t="s">
        <v>8504</v>
      </c>
      <c r="B1705" s="1" t="s">
        <v>8505</v>
      </c>
      <c r="C1705" s="1" t="s">
        <v>12</v>
      </c>
      <c r="D1705" s="1" t="s">
        <v>8506</v>
      </c>
      <c r="E1705" s="1" t="s">
        <v>8507</v>
      </c>
      <c r="F1705" s="1" t="s">
        <v>8508</v>
      </c>
      <c r="G1705" s="1" t="s">
        <v>16</v>
      </c>
      <c r="H1705" s="1">
        <v>84968680358</v>
      </c>
      <c r="I1705" s="1" t="s">
        <v>16</v>
      </c>
      <c r="J1705" s="1" t="s">
        <v>68951</v>
      </c>
    </row>
    <row r="1706" spans="1:10" x14ac:dyDescent="0.25">
      <c r="A1706" s="1" t="s">
        <v>8509</v>
      </c>
      <c r="B1706" s="1" t="s">
        <v>8510</v>
      </c>
      <c r="C1706" s="1" t="s">
        <v>12</v>
      </c>
      <c r="D1706" s="1" t="s">
        <v>8511</v>
      </c>
      <c r="E1706" s="1" t="s">
        <v>8512</v>
      </c>
      <c r="F1706" s="1" t="s">
        <v>8513</v>
      </c>
      <c r="G1706" s="1" t="s">
        <v>75507</v>
      </c>
      <c r="H1706" s="1">
        <v>84909981080</v>
      </c>
      <c r="I1706" s="1" t="s">
        <v>63846</v>
      </c>
      <c r="J1706" s="1" t="s">
        <v>16</v>
      </c>
    </row>
    <row r="1707" spans="1:10" x14ac:dyDescent="0.25">
      <c r="A1707" s="1" t="s">
        <v>8514</v>
      </c>
      <c r="B1707" s="1" t="s">
        <v>8515</v>
      </c>
      <c r="C1707" s="1" t="s">
        <v>12</v>
      </c>
      <c r="D1707" s="1" t="s">
        <v>8516</v>
      </c>
      <c r="E1707" s="1" t="s">
        <v>8517</v>
      </c>
      <c r="F1707" s="1" t="s">
        <v>8518</v>
      </c>
      <c r="G1707" s="1" t="s">
        <v>16</v>
      </c>
      <c r="H1707" s="1">
        <v>84938546966</v>
      </c>
      <c r="I1707" s="1" t="s">
        <v>63847</v>
      </c>
      <c r="J1707" s="1" t="s">
        <v>68952</v>
      </c>
    </row>
    <row r="1708" spans="1:10" x14ac:dyDescent="0.25">
      <c r="A1708" s="1" t="s">
        <v>8519</v>
      </c>
      <c r="B1708" s="1" t="s">
        <v>8520</v>
      </c>
      <c r="C1708" s="1" t="s">
        <v>12</v>
      </c>
      <c r="D1708" s="1" t="s">
        <v>8521</v>
      </c>
      <c r="E1708" s="1" t="s">
        <v>8522</v>
      </c>
      <c r="F1708" s="1" t="s">
        <v>8523</v>
      </c>
      <c r="G1708" s="1" t="s">
        <v>75508</v>
      </c>
      <c r="H1708" s="1">
        <v>84827892078</v>
      </c>
      <c r="I1708" s="1" t="s">
        <v>63848</v>
      </c>
      <c r="J1708" s="1" t="s">
        <v>68953</v>
      </c>
    </row>
    <row r="1709" spans="1:10" x14ac:dyDescent="0.25">
      <c r="A1709" s="1" t="s">
        <v>8524</v>
      </c>
      <c r="B1709" s="1" t="s">
        <v>8525</v>
      </c>
      <c r="C1709" s="1" t="s">
        <v>12</v>
      </c>
      <c r="D1709" s="1" t="s">
        <v>8526</v>
      </c>
      <c r="E1709" s="1" t="s">
        <v>8527</v>
      </c>
      <c r="F1709" s="1" t="s">
        <v>8528</v>
      </c>
      <c r="G1709" s="1" t="s">
        <v>16</v>
      </c>
      <c r="H1709" s="1" t="s">
        <v>16</v>
      </c>
      <c r="I1709" s="1" t="s">
        <v>63849</v>
      </c>
      <c r="J1709" s="1" t="s">
        <v>68954</v>
      </c>
    </row>
    <row r="1710" spans="1:10" x14ac:dyDescent="0.25">
      <c r="A1710" s="1" t="s">
        <v>8529</v>
      </c>
      <c r="B1710" s="1" t="s">
        <v>8530</v>
      </c>
      <c r="C1710" s="1" t="s">
        <v>12</v>
      </c>
      <c r="D1710" s="1" t="s">
        <v>8531</v>
      </c>
      <c r="E1710" s="1" t="s">
        <v>8532</v>
      </c>
      <c r="F1710" s="1" t="s">
        <v>8533</v>
      </c>
      <c r="G1710" s="1" t="s">
        <v>75406</v>
      </c>
      <c r="H1710" s="1">
        <v>842437549649</v>
      </c>
      <c r="I1710" s="1" t="s">
        <v>63409</v>
      </c>
      <c r="J1710" s="1" t="s">
        <v>68807</v>
      </c>
    </row>
    <row r="1711" spans="1:10" x14ac:dyDescent="0.25">
      <c r="A1711" s="1" t="s">
        <v>8534</v>
      </c>
      <c r="B1711" s="1" t="s">
        <v>8535</v>
      </c>
      <c r="C1711" s="1" t="s">
        <v>12</v>
      </c>
      <c r="D1711" s="1" t="s">
        <v>8536</v>
      </c>
      <c r="E1711" s="1" t="s">
        <v>8537</v>
      </c>
      <c r="F1711" s="1" t="s">
        <v>8538</v>
      </c>
      <c r="G1711" s="1" t="s">
        <v>75509</v>
      </c>
      <c r="H1711" s="1">
        <v>84974818534</v>
      </c>
      <c r="I1711" s="1" t="s">
        <v>63850</v>
      </c>
      <c r="J1711" s="1" t="s">
        <v>68955</v>
      </c>
    </row>
    <row r="1712" spans="1:10" x14ac:dyDescent="0.25">
      <c r="A1712" s="1" t="s">
        <v>8539</v>
      </c>
      <c r="B1712" s="1" t="s">
        <v>8540</v>
      </c>
      <c r="C1712" s="1" t="s">
        <v>12</v>
      </c>
      <c r="D1712" s="1" t="s">
        <v>8541</v>
      </c>
      <c r="E1712" s="1" t="s">
        <v>8542</v>
      </c>
      <c r="F1712" s="1" t="s">
        <v>8543</v>
      </c>
      <c r="G1712" s="1" t="s">
        <v>16</v>
      </c>
      <c r="H1712" s="1">
        <v>84934160333</v>
      </c>
      <c r="I1712" s="1" t="s">
        <v>16</v>
      </c>
      <c r="J1712" s="1" t="s">
        <v>16</v>
      </c>
    </row>
    <row r="1713" spans="1:10" x14ac:dyDescent="0.25">
      <c r="A1713" s="1" t="s">
        <v>8544</v>
      </c>
      <c r="B1713" s="1" t="s">
        <v>8545</v>
      </c>
      <c r="C1713" s="1" t="s">
        <v>12</v>
      </c>
      <c r="D1713" s="1" t="s">
        <v>8546</v>
      </c>
      <c r="E1713" s="1" t="s">
        <v>8547</v>
      </c>
      <c r="F1713" s="1" t="s">
        <v>8548</v>
      </c>
      <c r="G1713" s="1" t="s">
        <v>16</v>
      </c>
      <c r="H1713" s="1">
        <v>84373004648</v>
      </c>
      <c r="I1713" s="1" t="s">
        <v>63851</v>
      </c>
      <c r="J1713" s="1" t="s">
        <v>68956</v>
      </c>
    </row>
    <row r="1714" spans="1:10" x14ac:dyDescent="0.25">
      <c r="A1714" s="1" t="s">
        <v>8549</v>
      </c>
      <c r="B1714" s="1" t="s">
        <v>8550</v>
      </c>
      <c r="C1714" s="1" t="s">
        <v>12</v>
      </c>
      <c r="D1714" s="1" t="s">
        <v>8551</v>
      </c>
      <c r="E1714" s="1" t="s">
        <v>8552</v>
      </c>
      <c r="F1714" s="1" t="s">
        <v>8553</v>
      </c>
      <c r="G1714" s="1" t="s">
        <v>75510</v>
      </c>
      <c r="H1714" s="1">
        <v>84912786017</v>
      </c>
      <c r="I1714" s="1" t="s">
        <v>16</v>
      </c>
      <c r="J1714" s="1" t="s">
        <v>16</v>
      </c>
    </row>
    <row r="1715" spans="1:10" x14ac:dyDescent="0.25">
      <c r="A1715" s="1" t="s">
        <v>8554</v>
      </c>
      <c r="B1715" s="1" t="s">
        <v>8555</v>
      </c>
      <c r="C1715" s="1" t="s">
        <v>12</v>
      </c>
      <c r="D1715" s="1" t="s">
        <v>8556</v>
      </c>
      <c r="E1715" s="1" t="s">
        <v>8557</v>
      </c>
      <c r="F1715" s="1" t="s">
        <v>8558</v>
      </c>
      <c r="G1715" s="1" t="s">
        <v>16</v>
      </c>
      <c r="H1715" s="1">
        <v>904635936</v>
      </c>
      <c r="I1715" s="1" t="s">
        <v>16</v>
      </c>
      <c r="J1715" s="1" t="s">
        <v>16</v>
      </c>
    </row>
    <row r="1716" spans="1:10" x14ac:dyDescent="0.25">
      <c r="A1716" s="1" t="s">
        <v>8559</v>
      </c>
      <c r="B1716" s="1" t="s">
        <v>8560</v>
      </c>
      <c r="C1716" s="1" t="s">
        <v>12</v>
      </c>
      <c r="D1716" s="1" t="s">
        <v>8561</v>
      </c>
      <c r="E1716" s="1" t="s">
        <v>8562</v>
      </c>
      <c r="F1716" s="1" t="s">
        <v>8563</v>
      </c>
      <c r="G1716" s="1" t="s">
        <v>16</v>
      </c>
      <c r="H1716" s="1">
        <v>84368867363</v>
      </c>
      <c r="I1716" s="1" t="s">
        <v>16</v>
      </c>
      <c r="J1716" s="1" t="s">
        <v>68957</v>
      </c>
    </row>
    <row r="1717" spans="1:10" x14ac:dyDescent="0.25">
      <c r="A1717" s="1" t="s">
        <v>8564</v>
      </c>
      <c r="B1717" s="1" t="s">
        <v>8565</v>
      </c>
      <c r="C1717" s="1" t="s">
        <v>12</v>
      </c>
      <c r="D1717" s="1" t="s">
        <v>8566</v>
      </c>
      <c r="E1717" s="1" t="s">
        <v>8567</v>
      </c>
      <c r="F1717" s="1" t="s">
        <v>8568</v>
      </c>
      <c r="G1717" s="1" t="s">
        <v>16</v>
      </c>
      <c r="H1717" s="1" t="s">
        <v>16</v>
      </c>
      <c r="I1717" s="1" t="s">
        <v>16</v>
      </c>
      <c r="J1717" s="1" t="s">
        <v>16</v>
      </c>
    </row>
    <row r="1718" spans="1:10" x14ac:dyDescent="0.25">
      <c r="A1718" s="1" t="s">
        <v>8569</v>
      </c>
      <c r="B1718" s="1" t="s">
        <v>8570</v>
      </c>
      <c r="C1718" s="1" t="s">
        <v>12</v>
      </c>
      <c r="D1718" s="1" t="s">
        <v>8571</v>
      </c>
      <c r="E1718" s="1" t="s">
        <v>8572</v>
      </c>
      <c r="F1718" s="1" t="s">
        <v>8573</v>
      </c>
      <c r="G1718" s="1" t="s">
        <v>75511</v>
      </c>
      <c r="H1718" s="1">
        <v>842437958238</v>
      </c>
      <c r="I1718" s="1" t="s">
        <v>63852</v>
      </c>
      <c r="J1718" s="1" t="s">
        <v>68958</v>
      </c>
    </row>
    <row r="1719" spans="1:10" x14ac:dyDescent="0.25">
      <c r="A1719" s="1" t="s">
        <v>8574</v>
      </c>
      <c r="B1719" s="1" t="s">
        <v>8575</v>
      </c>
      <c r="C1719" s="1" t="s">
        <v>12</v>
      </c>
      <c r="D1719" s="1" t="s">
        <v>8576</v>
      </c>
      <c r="E1719" s="1" t="s">
        <v>8577</v>
      </c>
      <c r="F1719" s="1" t="s">
        <v>8578</v>
      </c>
      <c r="G1719" s="1" t="s">
        <v>75512</v>
      </c>
      <c r="H1719" s="1">
        <v>84888778773</v>
      </c>
      <c r="I1719" s="1" t="s">
        <v>16</v>
      </c>
      <c r="J1719" s="1" t="s">
        <v>68959</v>
      </c>
    </row>
    <row r="1720" spans="1:10" x14ac:dyDescent="0.25">
      <c r="A1720" s="1" t="s">
        <v>8579</v>
      </c>
      <c r="B1720" s="1" t="s">
        <v>8580</v>
      </c>
      <c r="C1720" s="1" t="s">
        <v>12</v>
      </c>
      <c r="D1720" s="1" t="s">
        <v>8581</v>
      </c>
      <c r="E1720" s="1" t="s">
        <v>8582</v>
      </c>
      <c r="F1720" s="1" t="s">
        <v>8583</v>
      </c>
      <c r="G1720" s="1" t="s">
        <v>75513</v>
      </c>
      <c r="H1720" s="1">
        <v>842433728866</v>
      </c>
      <c r="I1720" s="1" t="s">
        <v>63272</v>
      </c>
      <c r="J1720" s="1" t="s">
        <v>68960</v>
      </c>
    </row>
    <row r="1721" spans="1:10" x14ac:dyDescent="0.25">
      <c r="A1721" s="1" t="s">
        <v>8584</v>
      </c>
      <c r="B1721" s="1" t="s">
        <v>8585</v>
      </c>
      <c r="C1721" s="1" t="s">
        <v>12</v>
      </c>
      <c r="D1721" s="1" t="s">
        <v>8586</v>
      </c>
      <c r="E1721" s="1" t="s">
        <v>8587</v>
      </c>
      <c r="F1721" s="1" t="s">
        <v>8588</v>
      </c>
      <c r="G1721" s="1" t="s">
        <v>16</v>
      </c>
      <c r="H1721" s="1" t="s">
        <v>16</v>
      </c>
      <c r="I1721" s="1" t="s">
        <v>63144</v>
      </c>
      <c r="J1721" s="1" t="s">
        <v>67834</v>
      </c>
    </row>
    <row r="1722" spans="1:10" x14ac:dyDescent="0.25">
      <c r="A1722" s="1" t="s">
        <v>8589</v>
      </c>
      <c r="B1722" s="1" t="s">
        <v>8590</v>
      </c>
      <c r="C1722" s="1" t="s">
        <v>12</v>
      </c>
      <c r="D1722" s="1" t="s">
        <v>8591</v>
      </c>
      <c r="E1722" s="1" t="s">
        <v>8592</v>
      </c>
      <c r="F1722" s="1" t="s">
        <v>8593</v>
      </c>
      <c r="G1722" s="1" t="s">
        <v>16</v>
      </c>
      <c r="H1722" s="1" t="s">
        <v>16</v>
      </c>
      <c r="I1722" s="1" t="s">
        <v>16</v>
      </c>
      <c r="J1722" s="1" t="s">
        <v>16</v>
      </c>
    </row>
    <row r="1723" spans="1:10" x14ac:dyDescent="0.25">
      <c r="A1723" s="1" t="s">
        <v>8594</v>
      </c>
      <c r="B1723" s="1" t="s">
        <v>8595</v>
      </c>
      <c r="C1723" s="1" t="s">
        <v>12</v>
      </c>
      <c r="D1723" s="1" t="s">
        <v>8596</v>
      </c>
      <c r="E1723" s="1" t="s">
        <v>8597</v>
      </c>
      <c r="F1723" s="1" t="s">
        <v>8598</v>
      </c>
      <c r="G1723" s="1" t="s">
        <v>16</v>
      </c>
      <c r="H1723" s="1">
        <v>84333985783</v>
      </c>
      <c r="I1723" s="1" t="s">
        <v>63051</v>
      </c>
      <c r="J1723" s="1" t="s">
        <v>68961</v>
      </c>
    </row>
    <row r="1724" spans="1:10" x14ac:dyDescent="0.25">
      <c r="A1724" s="1" t="s">
        <v>8599</v>
      </c>
      <c r="B1724" s="1" t="s">
        <v>8600</v>
      </c>
      <c r="C1724" s="1" t="s">
        <v>12</v>
      </c>
      <c r="D1724" s="1" t="s">
        <v>8601</v>
      </c>
      <c r="E1724" s="1" t="s">
        <v>8602</v>
      </c>
      <c r="F1724" s="1" t="s">
        <v>8603</v>
      </c>
      <c r="G1724" s="1" t="s">
        <v>75514</v>
      </c>
      <c r="H1724" s="1">
        <v>84334198420</v>
      </c>
      <c r="I1724" s="1" t="s">
        <v>63853</v>
      </c>
      <c r="J1724" s="1" t="s">
        <v>68962</v>
      </c>
    </row>
    <row r="1725" spans="1:10" x14ac:dyDescent="0.25">
      <c r="A1725" s="1" t="s">
        <v>8604</v>
      </c>
      <c r="B1725" s="1" t="s">
        <v>8605</v>
      </c>
      <c r="C1725" s="1" t="s">
        <v>12</v>
      </c>
      <c r="D1725" s="1" t="s">
        <v>8606</v>
      </c>
      <c r="E1725" s="1" t="s">
        <v>8607</v>
      </c>
      <c r="F1725" s="1" t="s">
        <v>8608</v>
      </c>
      <c r="G1725" s="1" t="s">
        <v>16</v>
      </c>
      <c r="H1725" s="1">
        <v>463282111</v>
      </c>
      <c r="I1725" s="1" t="s">
        <v>63854</v>
      </c>
      <c r="J1725" s="1" t="s">
        <v>68963</v>
      </c>
    </row>
    <row r="1726" spans="1:10" x14ac:dyDescent="0.25">
      <c r="A1726" s="1" t="s">
        <v>8609</v>
      </c>
      <c r="B1726" s="1" t="s">
        <v>8610</v>
      </c>
      <c r="C1726" s="1" t="s">
        <v>12</v>
      </c>
      <c r="D1726" s="1" t="s">
        <v>8611</v>
      </c>
      <c r="E1726" s="1" t="s">
        <v>8612</v>
      </c>
      <c r="F1726" s="1" t="s">
        <v>8613</v>
      </c>
      <c r="G1726" s="1" t="s">
        <v>16</v>
      </c>
      <c r="H1726" s="1">
        <v>84903217533</v>
      </c>
      <c r="I1726" s="1" t="s">
        <v>16</v>
      </c>
      <c r="J1726" s="1" t="s">
        <v>68964</v>
      </c>
    </row>
    <row r="1727" spans="1:10" x14ac:dyDescent="0.25">
      <c r="A1727" s="1" t="s">
        <v>8614</v>
      </c>
      <c r="B1727" s="1" t="s">
        <v>8615</v>
      </c>
      <c r="C1727" s="1" t="s">
        <v>12</v>
      </c>
      <c r="D1727" s="1" t="s">
        <v>8616</v>
      </c>
      <c r="E1727" s="1" t="s">
        <v>8617</v>
      </c>
      <c r="F1727" s="1" t="s">
        <v>8618</v>
      </c>
      <c r="G1727" s="1" t="s">
        <v>75515</v>
      </c>
      <c r="H1727" s="1">
        <v>84707374727</v>
      </c>
      <c r="I1727" s="1" t="s">
        <v>63855</v>
      </c>
      <c r="J1727" s="1" t="s">
        <v>68965</v>
      </c>
    </row>
    <row r="1728" spans="1:10" x14ac:dyDescent="0.25">
      <c r="A1728" s="1" t="s">
        <v>8619</v>
      </c>
      <c r="B1728" s="1" t="s">
        <v>8620</v>
      </c>
      <c r="C1728" s="1" t="s">
        <v>12</v>
      </c>
      <c r="D1728" s="1" t="s">
        <v>8621</v>
      </c>
      <c r="E1728" s="1" t="s">
        <v>8622</v>
      </c>
      <c r="F1728" s="1" t="s">
        <v>8623</v>
      </c>
      <c r="G1728" s="1" t="s">
        <v>16</v>
      </c>
      <c r="H1728" s="1" t="s">
        <v>16</v>
      </c>
      <c r="I1728" s="1" t="s">
        <v>63856</v>
      </c>
      <c r="J1728" s="1" t="s">
        <v>68966</v>
      </c>
    </row>
    <row r="1729" spans="1:10" x14ac:dyDescent="0.25">
      <c r="A1729" s="1" t="s">
        <v>8624</v>
      </c>
      <c r="B1729" s="1" t="s">
        <v>8625</v>
      </c>
      <c r="C1729" s="1" t="s">
        <v>12</v>
      </c>
      <c r="D1729" s="1" t="s">
        <v>8626</v>
      </c>
      <c r="E1729" s="1" t="s">
        <v>8627</v>
      </c>
      <c r="F1729" s="1" t="s">
        <v>8628</v>
      </c>
      <c r="G1729" s="1" t="s">
        <v>16</v>
      </c>
      <c r="H1729" s="1" t="s">
        <v>16</v>
      </c>
      <c r="I1729" s="1" t="s">
        <v>16</v>
      </c>
      <c r="J1729" s="1" t="s">
        <v>68967</v>
      </c>
    </row>
    <row r="1730" spans="1:10" x14ac:dyDescent="0.25">
      <c r="A1730" s="1" t="s">
        <v>8629</v>
      </c>
      <c r="B1730" s="1" t="s">
        <v>8630</v>
      </c>
      <c r="C1730" s="1" t="s">
        <v>12</v>
      </c>
      <c r="D1730" s="1" t="s">
        <v>8631</v>
      </c>
      <c r="E1730" s="1" t="s">
        <v>8632</v>
      </c>
      <c r="F1730" s="1" t="s">
        <v>8633</v>
      </c>
      <c r="G1730" s="1" t="s">
        <v>75516</v>
      </c>
      <c r="H1730" s="1">
        <v>84948279968</v>
      </c>
      <c r="I1730" s="1" t="s">
        <v>16</v>
      </c>
      <c r="J1730" s="1" t="s">
        <v>68968</v>
      </c>
    </row>
    <row r="1731" spans="1:10" x14ac:dyDescent="0.25">
      <c r="A1731" s="1" t="s">
        <v>8634</v>
      </c>
      <c r="B1731" s="1" t="s">
        <v>8635</v>
      </c>
      <c r="C1731" s="1" t="s">
        <v>12</v>
      </c>
      <c r="D1731" s="1" t="s">
        <v>8636</v>
      </c>
      <c r="E1731" s="1" t="s">
        <v>8637</v>
      </c>
      <c r="F1731" s="1" t="s">
        <v>8638</v>
      </c>
      <c r="G1731" s="1" t="s">
        <v>75482</v>
      </c>
      <c r="H1731" s="1">
        <v>84944386161</v>
      </c>
      <c r="I1731" s="1" t="s">
        <v>63824</v>
      </c>
      <c r="J1731" s="1" t="s">
        <v>68969</v>
      </c>
    </row>
    <row r="1732" spans="1:10" x14ac:dyDescent="0.25">
      <c r="A1732" s="1" t="s">
        <v>8639</v>
      </c>
      <c r="B1732" s="1" t="s">
        <v>8640</v>
      </c>
      <c r="C1732" s="1" t="s">
        <v>12</v>
      </c>
      <c r="D1732" s="1" t="s">
        <v>8641</v>
      </c>
      <c r="E1732" s="1" t="s">
        <v>8642</v>
      </c>
      <c r="F1732" s="1" t="s">
        <v>8643</v>
      </c>
      <c r="G1732" s="1" t="s">
        <v>16</v>
      </c>
      <c r="H1732" s="1">
        <v>841688568918</v>
      </c>
      <c r="I1732" s="1" t="s">
        <v>16</v>
      </c>
      <c r="J1732" s="1" t="s">
        <v>16</v>
      </c>
    </row>
    <row r="1733" spans="1:10" x14ac:dyDescent="0.25">
      <c r="A1733" s="1" t="s">
        <v>8644</v>
      </c>
      <c r="B1733" s="1" t="s">
        <v>8645</v>
      </c>
      <c r="C1733" s="1" t="s">
        <v>12</v>
      </c>
      <c r="D1733" s="1" t="s">
        <v>8646</v>
      </c>
      <c r="E1733" s="1" t="s">
        <v>8647</v>
      </c>
      <c r="F1733" s="1" t="s">
        <v>8648</v>
      </c>
      <c r="G1733" s="1" t="s">
        <v>16</v>
      </c>
      <c r="H1733" s="1">
        <v>84974069899</v>
      </c>
      <c r="I1733" s="1" t="s">
        <v>63857</v>
      </c>
      <c r="J1733" s="1" t="s">
        <v>68970</v>
      </c>
    </row>
    <row r="1734" spans="1:10" x14ac:dyDescent="0.25">
      <c r="A1734" s="1" t="s">
        <v>8649</v>
      </c>
      <c r="B1734" s="1" t="s">
        <v>8650</v>
      </c>
      <c r="C1734" s="1" t="s">
        <v>12</v>
      </c>
      <c r="D1734" s="1" t="s">
        <v>8651</v>
      </c>
      <c r="E1734" s="1" t="s">
        <v>8652</v>
      </c>
      <c r="F1734" s="1" t="s">
        <v>8653</v>
      </c>
      <c r="G1734" s="1" t="s">
        <v>16</v>
      </c>
      <c r="H1734" s="1" t="s">
        <v>16</v>
      </c>
      <c r="I1734" s="1" t="s">
        <v>16</v>
      </c>
      <c r="J1734" s="1" t="s">
        <v>16</v>
      </c>
    </row>
    <row r="1735" spans="1:10" x14ac:dyDescent="0.25">
      <c r="A1735" s="1" t="s">
        <v>8654</v>
      </c>
      <c r="B1735" s="1" t="s">
        <v>8655</v>
      </c>
      <c r="C1735" s="1" t="s">
        <v>12</v>
      </c>
      <c r="D1735" s="1" t="s">
        <v>8656</v>
      </c>
      <c r="E1735" s="1" t="s">
        <v>8657</v>
      </c>
      <c r="F1735" s="1" t="s">
        <v>8658</v>
      </c>
      <c r="G1735" s="1" t="s">
        <v>16</v>
      </c>
      <c r="H1735" s="1">
        <v>975052236</v>
      </c>
      <c r="I1735" s="1" t="s">
        <v>16</v>
      </c>
      <c r="J1735" s="1" t="s">
        <v>68971</v>
      </c>
    </row>
    <row r="1736" spans="1:10" x14ac:dyDescent="0.25">
      <c r="A1736" s="1" t="s">
        <v>8659</v>
      </c>
      <c r="B1736" s="1" t="s">
        <v>8660</v>
      </c>
      <c r="C1736" s="1" t="s">
        <v>12</v>
      </c>
      <c r="D1736" s="1" t="s">
        <v>8661</v>
      </c>
      <c r="E1736" s="1" t="s">
        <v>8662</v>
      </c>
      <c r="F1736" s="1" t="s">
        <v>8663</v>
      </c>
      <c r="G1736" s="1" t="s">
        <v>75517</v>
      </c>
      <c r="H1736" s="1">
        <v>842422395333</v>
      </c>
      <c r="I1736" s="1" t="s">
        <v>63858</v>
      </c>
      <c r="J1736" s="1" t="s">
        <v>68972</v>
      </c>
    </row>
    <row r="1737" spans="1:10" x14ac:dyDescent="0.25">
      <c r="A1737" s="1" t="s">
        <v>8664</v>
      </c>
      <c r="B1737" s="1" t="s">
        <v>8665</v>
      </c>
      <c r="C1737" s="1" t="s">
        <v>12</v>
      </c>
      <c r="D1737" s="1" t="s">
        <v>8666</v>
      </c>
      <c r="E1737" s="1" t="s">
        <v>8667</v>
      </c>
      <c r="F1737" s="1" t="s">
        <v>8668</v>
      </c>
      <c r="G1737" s="1" t="s">
        <v>75518</v>
      </c>
      <c r="H1737" s="1">
        <v>842838333972</v>
      </c>
      <c r="I1737" s="1" t="s">
        <v>63859</v>
      </c>
      <c r="J1737" s="1" t="s">
        <v>68973</v>
      </c>
    </row>
    <row r="1738" spans="1:10" x14ac:dyDescent="0.25">
      <c r="A1738" s="1" t="s">
        <v>8669</v>
      </c>
      <c r="B1738" s="1" t="s">
        <v>8670</v>
      </c>
      <c r="C1738" s="1" t="s">
        <v>12</v>
      </c>
      <c r="D1738" s="1" t="s">
        <v>8671</v>
      </c>
      <c r="E1738" s="1" t="s">
        <v>8672</v>
      </c>
      <c r="F1738" s="1" t="s">
        <v>8673</v>
      </c>
      <c r="G1738" s="1" t="s">
        <v>16</v>
      </c>
      <c r="H1738" s="1" t="s">
        <v>16</v>
      </c>
      <c r="I1738" s="1" t="s">
        <v>16</v>
      </c>
      <c r="J1738" s="1" t="s">
        <v>16</v>
      </c>
    </row>
    <row r="1739" spans="1:10" x14ac:dyDescent="0.25">
      <c r="A1739" s="1" t="s">
        <v>8674</v>
      </c>
      <c r="B1739" s="1" t="s">
        <v>8675</v>
      </c>
      <c r="C1739" s="1" t="s">
        <v>12</v>
      </c>
      <c r="D1739" s="1" t="s">
        <v>8676</v>
      </c>
      <c r="E1739" s="1" t="s">
        <v>8677</v>
      </c>
      <c r="F1739" s="1" t="s">
        <v>8678</v>
      </c>
      <c r="G1739" s="1" t="s">
        <v>16</v>
      </c>
      <c r="H1739" s="1" t="s">
        <v>16</v>
      </c>
      <c r="I1739" s="1" t="s">
        <v>16</v>
      </c>
      <c r="J1739" s="1" t="s">
        <v>16</v>
      </c>
    </row>
    <row r="1740" spans="1:10" x14ac:dyDescent="0.25">
      <c r="A1740" s="1" t="s">
        <v>8679</v>
      </c>
      <c r="B1740" s="1" t="s">
        <v>8680</v>
      </c>
      <c r="C1740" s="1" t="s">
        <v>12</v>
      </c>
      <c r="D1740" s="1" t="s">
        <v>8681</v>
      </c>
      <c r="E1740" s="1" t="s">
        <v>8682</v>
      </c>
      <c r="F1740" s="1" t="s">
        <v>8683</v>
      </c>
      <c r="G1740" s="1" t="s">
        <v>16</v>
      </c>
      <c r="H1740" s="1">
        <v>842523700720</v>
      </c>
      <c r="I1740" s="1" t="s">
        <v>16</v>
      </c>
      <c r="J1740" s="1" t="s">
        <v>68974</v>
      </c>
    </row>
    <row r="1741" spans="1:10" x14ac:dyDescent="0.25">
      <c r="A1741" s="1" t="s">
        <v>8684</v>
      </c>
      <c r="B1741" s="1" t="s">
        <v>8685</v>
      </c>
      <c r="C1741" s="1" t="s">
        <v>12</v>
      </c>
      <c r="D1741" s="1" t="s">
        <v>8686</v>
      </c>
      <c r="E1741" s="1" t="s">
        <v>8687</v>
      </c>
      <c r="F1741" s="1" t="s">
        <v>8688</v>
      </c>
      <c r="G1741" s="1" t="s">
        <v>75519</v>
      </c>
      <c r="H1741" s="1">
        <v>8419002665</v>
      </c>
      <c r="I1741" s="1" t="s">
        <v>63860</v>
      </c>
      <c r="J1741" s="1" t="s">
        <v>68975</v>
      </c>
    </row>
    <row r="1742" spans="1:10" x14ac:dyDescent="0.25">
      <c r="A1742" s="1" t="s">
        <v>8689</v>
      </c>
      <c r="B1742" s="1" t="s">
        <v>8690</v>
      </c>
      <c r="C1742" s="1" t="s">
        <v>12</v>
      </c>
      <c r="D1742" s="1" t="s">
        <v>8691</v>
      </c>
      <c r="E1742" s="1" t="s">
        <v>8692</v>
      </c>
      <c r="F1742" s="1" t="s">
        <v>8693</v>
      </c>
      <c r="G1742" s="1" t="s">
        <v>16</v>
      </c>
      <c r="H1742" s="1">
        <v>84988490409</v>
      </c>
      <c r="I1742" s="1" t="s">
        <v>63639</v>
      </c>
      <c r="J1742" s="1" t="s">
        <v>68976</v>
      </c>
    </row>
    <row r="1743" spans="1:10" x14ac:dyDescent="0.25">
      <c r="A1743" s="1" t="s">
        <v>8694</v>
      </c>
      <c r="B1743" s="1" t="s">
        <v>8695</v>
      </c>
      <c r="C1743" s="1" t="s">
        <v>12</v>
      </c>
      <c r="D1743" s="1" t="s">
        <v>8696</v>
      </c>
      <c r="E1743" s="1" t="s">
        <v>8697</v>
      </c>
      <c r="F1743" s="1" t="s">
        <v>8698</v>
      </c>
      <c r="G1743" s="1" t="s">
        <v>75520</v>
      </c>
      <c r="H1743" s="1">
        <v>842871093333</v>
      </c>
      <c r="I1743" s="1" t="s">
        <v>63861</v>
      </c>
      <c r="J1743" s="1" t="s">
        <v>68977</v>
      </c>
    </row>
    <row r="1744" spans="1:10" x14ac:dyDescent="0.25">
      <c r="A1744" s="1" t="s">
        <v>8699</v>
      </c>
      <c r="B1744" s="1" t="s">
        <v>8700</v>
      </c>
      <c r="C1744" s="1" t="s">
        <v>12</v>
      </c>
      <c r="D1744" s="1" t="s">
        <v>8701</v>
      </c>
      <c r="E1744" s="1" t="s">
        <v>8702</v>
      </c>
      <c r="F1744" s="1" t="s">
        <v>8703</v>
      </c>
      <c r="G1744" s="1" t="s">
        <v>16</v>
      </c>
      <c r="H1744" s="1">
        <v>976875443</v>
      </c>
      <c r="I1744" s="1" t="s">
        <v>16</v>
      </c>
      <c r="J1744" s="1" t="s">
        <v>68978</v>
      </c>
    </row>
    <row r="1745" spans="1:10" x14ac:dyDescent="0.25">
      <c r="A1745" s="1" t="s">
        <v>8704</v>
      </c>
      <c r="B1745" s="1" t="s">
        <v>8705</v>
      </c>
      <c r="C1745" s="1" t="s">
        <v>12</v>
      </c>
      <c r="D1745" s="1" t="s">
        <v>8706</v>
      </c>
      <c r="E1745" s="1" t="s">
        <v>8707</v>
      </c>
      <c r="F1745" s="1" t="s">
        <v>8708</v>
      </c>
      <c r="G1745" s="1" t="s">
        <v>75521</v>
      </c>
      <c r="H1745" s="1">
        <v>84948908486</v>
      </c>
      <c r="I1745" s="1" t="s">
        <v>63862</v>
      </c>
      <c r="J1745" s="1" t="s">
        <v>67935</v>
      </c>
    </row>
    <row r="1746" spans="1:10" x14ac:dyDescent="0.25">
      <c r="A1746" s="1" t="s">
        <v>8709</v>
      </c>
      <c r="B1746" s="1" t="s">
        <v>8710</v>
      </c>
      <c r="C1746" s="1" t="s">
        <v>12</v>
      </c>
      <c r="D1746" s="1" t="s">
        <v>8711</v>
      </c>
      <c r="E1746" s="1" t="s">
        <v>8712</v>
      </c>
      <c r="F1746" s="1" t="s">
        <v>8713</v>
      </c>
      <c r="G1746" s="1" t="s">
        <v>16</v>
      </c>
      <c r="H1746" s="1">
        <v>84975567798</v>
      </c>
      <c r="I1746" s="1" t="s">
        <v>16</v>
      </c>
      <c r="J1746" s="1" t="s">
        <v>16</v>
      </c>
    </row>
    <row r="1747" spans="1:10" x14ac:dyDescent="0.25">
      <c r="A1747" s="1" t="s">
        <v>8714</v>
      </c>
      <c r="B1747" s="1" t="s">
        <v>8715</v>
      </c>
      <c r="C1747" s="1" t="s">
        <v>12</v>
      </c>
      <c r="D1747" s="1" t="s">
        <v>8716</v>
      </c>
      <c r="E1747" s="1" t="s">
        <v>8717</v>
      </c>
      <c r="F1747" s="1" t="s">
        <v>8718</v>
      </c>
      <c r="G1747" s="1" t="s">
        <v>16</v>
      </c>
      <c r="H1747" s="1">
        <v>84868861133</v>
      </c>
      <c r="I1747" s="1" t="s">
        <v>16</v>
      </c>
      <c r="J1747" s="1" t="s">
        <v>16</v>
      </c>
    </row>
    <row r="1748" spans="1:10" x14ac:dyDescent="0.25">
      <c r="A1748" s="1" t="s">
        <v>8719</v>
      </c>
      <c r="B1748" s="1" t="s">
        <v>8720</v>
      </c>
      <c r="C1748" s="1" t="s">
        <v>12</v>
      </c>
      <c r="D1748" s="1" t="s">
        <v>8721</v>
      </c>
      <c r="E1748" s="1" t="s">
        <v>8722</v>
      </c>
      <c r="F1748" s="1" t="s">
        <v>8723</v>
      </c>
      <c r="G1748" s="1" t="s">
        <v>16</v>
      </c>
      <c r="H1748" s="1" t="s">
        <v>16</v>
      </c>
      <c r="I1748" s="1" t="s">
        <v>63863</v>
      </c>
      <c r="J1748" s="1" t="s">
        <v>16</v>
      </c>
    </row>
    <row r="1749" spans="1:10" x14ac:dyDescent="0.25">
      <c r="A1749" s="1" t="s">
        <v>8724</v>
      </c>
      <c r="B1749" s="1" t="s">
        <v>8725</v>
      </c>
      <c r="C1749" s="1" t="s">
        <v>12</v>
      </c>
      <c r="D1749" s="1" t="s">
        <v>8726</v>
      </c>
      <c r="E1749" s="1" t="s">
        <v>8727</v>
      </c>
      <c r="F1749" s="1" t="s">
        <v>8728</v>
      </c>
      <c r="G1749" s="1" t="s">
        <v>16</v>
      </c>
      <c r="H1749" s="1" t="s">
        <v>16</v>
      </c>
      <c r="I1749" s="1" t="s">
        <v>63864</v>
      </c>
      <c r="J1749" s="1" t="s">
        <v>16</v>
      </c>
    </row>
    <row r="1750" spans="1:10" x14ac:dyDescent="0.25">
      <c r="A1750" s="1" t="s">
        <v>8729</v>
      </c>
      <c r="B1750" s="1" t="s">
        <v>8730</v>
      </c>
      <c r="C1750" s="1" t="s">
        <v>12</v>
      </c>
      <c r="D1750" s="1" t="s">
        <v>8731</v>
      </c>
      <c r="E1750" s="1" t="s">
        <v>8732</v>
      </c>
      <c r="F1750" s="1" t="s">
        <v>8733</v>
      </c>
      <c r="G1750" s="1" t="s">
        <v>16</v>
      </c>
      <c r="H1750" s="1">
        <v>2693831266</v>
      </c>
      <c r="I1750" s="1" t="s">
        <v>63865</v>
      </c>
      <c r="J1750" s="1" t="s">
        <v>68979</v>
      </c>
    </row>
    <row r="1751" spans="1:10" x14ac:dyDescent="0.25">
      <c r="A1751" s="1" t="s">
        <v>8734</v>
      </c>
      <c r="B1751" s="1" t="s">
        <v>8735</v>
      </c>
      <c r="C1751" s="1" t="s">
        <v>12</v>
      </c>
      <c r="D1751" s="1" t="s">
        <v>8736</v>
      </c>
      <c r="E1751" s="1" t="s">
        <v>8737</v>
      </c>
      <c r="F1751" s="1" t="s">
        <v>8738</v>
      </c>
      <c r="G1751" s="1" t="s">
        <v>16</v>
      </c>
      <c r="H1751" s="1">
        <v>915118239</v>
      </c>
      <c r="I1751" s="1" t="s">
        <v>16</v>
      </c>
      <c r="J1751" s="1" t="s">
        <v>68980</v>
      </c>
    </row>
    <row r="1752" spans="1:10" x14ac:dyDescent="0.25">
      <c r="A1752" s="1" t="s">
        <v>8739</v>
      </c>
      <c r="B1752" s="1" t="s">
        <v>8740</v>
      </c>
      <c r="C1752" s="1" t="s">
        <v>12</v>
      </c>
      <c r="D1752" s="1" t="s">
        <v>8741</v>
      </c>
      <c r="E1752" s="1" t="s">
        <v>8742</v>
      </c>
      <c r="F1752" s="1" t="s">
        <v>8743</v>
      </c>
      <c r="G1752" s="1" t="s">
        <v>75522</v>
      </c>
      <c r="H1752" s="1">
        <v>842477775566</v>
      </c>
      <c r="I1752" s="1" t="s">
        <v>16</v>
      </c>
      <c r="J1752" s="1" t="s">
        <v>68981</v>
      </c>
    </row>
    <row r="1753" spans="1:10" x14ac:dyDescent="0.25">
      <c r="A1753" s="1" t="s">
        <v>8744</v>
      </c>
      <c r="B1753" s="1" t="s">
        <v>8745</v>
      </c>
      <c r="C1753" s="1" t="s">
        <v>12</v>
      </c>
      <c r="D1753" s="1" t="s">
        <v>8746</v>
      </c>
      <c r="E1753" s="1" t="s">
        <v>8747</v>
      </c>
      <c r="F1753" s="1" t="s">
        <v>8748</v>
      </c>
      <c r="G1753" s="1" t="s">
        <v>16</v>
      </c>
      <c r="H1753" s="1">
        <v>8418006148</v>
      </c>
      <c r="I1753" s="1" t="s">
        <v>63144</v>
      </c>
      <c r="J1753" s="1" t="s">
        <v>67834</v>
      </c>
    </row>
    <row r="1754" spans="1:10" x14ac:dyDescent="0.25">
      <c r="A1754" s="1" t="s">
        <v>8749</v>
      </c>
      <c r="B1754" s="1" t="s">
        <v>8750</v>
      </c>
      <c r="C1754" s="1" t="s">
        <v>12</v>
      </c>
      <c r="D1754" s="1" t="s">
        <v>8751</v>
      </c>
      <c r="E1754" s="1" t="s">
        <v>8752</v>
      </c>
      <c r="F1754" s="1" t="s">
        <v>8753</v>
      </c>
      <c r="G1754" s="1" t="s">
        <v>75523</v>
      </c>
      <c r="H1754" s="1">
        <v>84963033399</v>
      </c>
      <c r="I1754" s="1" t="s">
        <v>63097</v>
      </c>
      <c r="J1754" s="1" t="s">
        <v>16</v>
      </c>
    </row>
    <row r="1755" spans="1:10" x14ac:dyDescent="0.25">
      <c r="A1755" s="1" t="s">
        <v>8754</v>
      </c>
      <c r="B1755" s="1" t="s">
        <v>8755</v>
      </c>
      <c r="C1755" s="1" t="s">
        <v>12</v>
      </c>
      <c r="D1755" s="1" t="s">
        <v>8756</v>
      </c>
      <c r="E1755" s="1" t="s">
        <v>8757</v>
      </c>
      <c r="F1755" s="1" t="s">
        <v>8758</v>
      </c>
      <c r="G1755" s="1" t="s">
        <v>75524</v>
      </c>
      <c r="H1755" s="1">
        <v>84919263868</v>
      </c>
      <c r="I1755" s="1" t="s">
        <v>16</v>
      </c>
      <c r="J1755" s="1" t="s">
        <v>68982</v>
      </c>
    </row>
    <row r="1756" spans="1:10" x14ac:dyDescent="0.25">
      <c r="A1756" s="1" t="s">
        <v>8759</v>
      </c>
      <c r="B1756" s="1" t="s">
        <v>8760</v>
      </c>
      <c r="C1756" s="1" t="s">
        <v>12</v>
      </c>
      <c r="D1756" s="1" t="s">
        <v>8761</v>
      </c>
      <c r="E1756" s="1" t="s">
        <v>8762</v>
      </c>
      <c r="F1756" s="1" t="s">
        <v>8763</v>
      </c>
      <c r="G1756" s="1" t="s">
        <v>75525</v>
      </c>
      <c r="H1756" s="1">
        <v>84365272927</v>
      </c>
      <c r="I1756" s="1" t="s">
        <v>16</v>
      </c>
      <c r="J1756" s="1" t="s">
        <v>68983</v>
      </c>
    </row>
    <row r="1757" spans="1:10" x14ac:dyDescent="0.25">
      <c r="A1757" s="1" t="s">
        <v>8764</v>
      </c>
      <c r="B1757" s="1" t="s">
        <v>8765</v>
      </c>
      <c r="C1757" s="1" t="s">
        <v>12</v>
      </c>
      <c r="D1757" s="1" t="s">
        <v>8766</v>
      </c>
      <c r="E1757" s="1" t="s">
        <v>8767</v>
      </c>
      <c r="F1757" s="1" t="s">
        <v>8768</v>
      </c>
      <c r="G1757" s="1" t="s">
        <v>16</v>
      </c>
      <c r="H1757" s="1" t="s">
        <v>16</v>
      </c>
      <c r="I1757" s="1" t="s">
        <v>16</v>
      </c>
      <c r="J1757" s="1" t="s">
        <v>16</v>
      </c>
    </row>
    <row r="1758" spans="1:10" x14ac:dyDescent="0.25">
      <c r="A1758" s="1" t="s">
        <v>8769</v>
      </c>
      <c r="B1758" s="1" t="s">
        <v>8770</v>
      </c>
      <c r="C1758" s="1" t="s">
        <v>12</v>
      </c>
      <c r="D1758" s="1" t="s">
        <v>8771</v>
      </c>
      <c r="E1758" s="1" t="s">
        <v>8772</v>
      </c>
      <c r="F1758" s="1" t="s">
        <v>8773</v>
      </c>
      <c r="G1758" s="1" t="s">
        <v>16</v>
      </c>
      <c r="H1758" s="1">
        <v>84833985257</v>
      </c>
      <c r="I1758" s="1" t="s">
        <v>63866</v>
      </c>
      <c r="J1758" s="1" t="s">
        <v>68984</v>
      </c>
    </row>
    <row r="1759" spans="1:10" x14ac:dyDescent="0.25">
      <c r="A1759" s="1" t="s">
        <v>8774</v>
      </c>
      <c r="B1759" s="1" t="s">
        <v>8775</v>
      </c>
      <c r="C1759" s="1" t="s">
        <v>12</v>
      </c>
      <c r="D1759" s="1" t="s">
        <v>8776</v>
      </c>
      <c r="E1759" s="1" t="s">
        <v>8777</v>
      </c>
      <c r="F1759" s="1" t="s">
        <v>8778</v>
      </c>
      <c r="G1759" s="1" t="s">
        <v>16</v>
      </c>
      <c r="H1759" s="1">
        <v>84886466777</v>
      </c>
      <c r="I1759" s="1" t="s">
        <v>63867</v>
      </c>
      <c r="J1759" s="1" t="s">
        <v>68985</v>
      </c>
    </row>
    <row r="1760" spans="1:10" x14ac:dyDescent="0.25">
      <c r="A1760" s="1" t="s">
        <v>8779</v>
      </c>
      <c r="B1760" s="1" t="s">
        <v>8780</v>
      </c>
      <c r="C1760" s="1" t="s">
        <v>12</v>
      </c>
      <c r="D1760" s="1" t="s">
        <v>8781</v>
      </c>
      <c r="E1760" s="1" t="s">
        <v>8782</v>
      </c>
      <c r="F1760" s="1" t="s">
        <v>8783</v>
      </c>
      <c r="G1760" s="1" t="s">
        <v>75526</v>
      </c>
      <c r="H1760" s="1">
        <v>84908216102</v>
      </c>
      <c r="I1760" s="1" t="s">
        <v>16</v>
      </c>
      <c r="J1760" s="1" t="s">
        <v>68986</v>
      </c>
    </row>
    <row r="1761" spans="1:10" x14ac:dyDescent="0.25">
      <c r="A1761" s="1" t="s">
        <v>8784</v>
      </c>
      <c r="B1761" s="1" t="s">
        <v>8785</v>
      </c>
      <c r="C1761" s="1" t="s">
        <v>12</v>
      </c>
      <c r="D1761" s="1" t="s">
        <v>8786</v>
      </c>
      <c r="E1761" s="1" t="s">
        <v>8787</v>
      </c>
      <c r="F1761" s="1" t="s">
        <v>8788</v>
      </c>
      <c r="G1761" s="1" t="s">
        <v>16</v>
      </c>
      <c r="H1761" s="1" t="s">
        <v>16</v>
      </c>
      <c r="I1761" s="1" t="s">
        <v>63868</v>
      </c>
      <c r="J1761" s="1" t="s">
        <v>16</v>
      </c>
    </row>
    <row r="1762" spans="1:10" x14ac:dyDescent="0.25">
      <c r="A1762" s="1" t="s">
        <v>8789</v>
      </c>
      <c r="B1762" s="1" t="s">
        <v>8790</v>
      </c>
      <c r="C1762" s="1" t="s">
        <v>12</v>
      </c>
      <c r="D1762" s="1" t="s">
        <v>8791</v>
      </c>
      <c r="E1762" s="1" t="s">
        <v>8792</v>
      </c>
      <c r="F1762" s="1" t="s">
        <v>8793</v>
      </c>
      <c r="G1762" s="1" t="s">
        <v>16</v>
      </c>
      <c r="H1762" s="1">
        <v>84946142586</v>
      </c>
      <c r="I1762" s="1" t="s">
        <v>63869</v>
      </c>
      <c r="J1762" s="1" t="s">
        <v>68987</v>
      </c>
    </row>
    <row r="1763" spans="1:10" x14ac:dyDescent="0.25">
      <c r="A1763" s="1" t="s">
        <v>8794</v>
      </c>
      <c r="B1763" s="1" t="s">
        <v>8795</v>
      </c>
      <c r="C1763" s="1" t="s">
        <v>12</v>
      </c>
      <c r="D1763" s="1" t="s">
        <v>8796</v>
      </c>
      <c r="E1763" s="1" t="s">
        <v>8797</v>
      </c>
      <c r="F1763" s="1" t="s">
        <v>8798</v>
      </c>
      <c r="G1763" s="1" t="s">
        <v>75527</v>
      </c>
      <c r="H1763" s="1">
        <v>84888116618</v>
      </c>
      <c r="I1763" s="1" t="s">
        <v>63870</v>
      </c>
      <c r="J1763" s="1" t="s">
        <v>68988</v>
      </c>
    </row>
    <row r="1764" spans="1:10" x14ac:dyDescent="0.25">
      <c r="A1764" s="1" t="s">
        <v>8799</v>
      </c>
      <c r="B1764" s="1" t="s">
        <v>8800</v>
      </c>
      <c r="C1764" s="1" t="s">
        <v>12</v>
      </c>
      <c r="D1764" s="1" t="s">
        <v>8801</v>
      </c>
      <c r="E1764" s="1" t="s">
        <v>8802</v>
      </c>
      <c r="F1764" s="1" t="s">
        <v>8803</v>
      </c>
      <c r="G1764" s="1" t="s">
        <v>75528</v>
      </c>
      <c r="H1764" s="1">
        <v>84437547506</v>
      </c>
      <c r="I1764" s="1" t="s">
        <v>16</v>
      </c>
      <c r="J1764" s="1" t="s">
        <v>16</v>
      </c>
    </row>
    <row r="1765" spans="1:10" x14ac:dyDescent="0.25">
      <c r="A1765" s="1" t="s">
        <v>8804</v>
      </c>
      <c r="B1765" s="1" t="s">
        <v>8805</v>
      </c>
      <c r="C1765" s="1" t="s">
        <v>12</v>
      </c>
      <c r="D1765" s="1" t="s">
        <v>8806</v>
      </c>
      <c r="E1765" s="1" t="s">
        <v>8807</v>
      </c>
      <c r="F1765" s="1" t="s">
        <v>8808</v>
      </c>
      <c r="G1765" s="1" t="s">
        <v>16</v>
      </c>
      <c r="H1765" s="1">
        <v>84974255833</v>
      </c>
      <c r="I1765" s="1" t="s">
        <v>16</v>
      </c>
      <c r="J1765" s="1" t="s">
        <v>68989</v>
      </c>
    </row>
    <row r="1766" spans="1:10" x14ac:dyDescent="0.25">
      <c r="A1766" s="1" t="s">
        <v>8809</v>
      </c>
      <c r="B1766" s="1" t="s">
        <v>8810</v>
      </c>
      <c r="C1766" s="1" t="s">
        <v>12</v>
      </c>
      <c r="D1766" s="1" t="s">
        <v>8811</v>
      </c>
      <c r="E1766" s="1" t="s">
        <v>8812</v>
      </c>
      <c r="F1766" s="1" t="s">
        <v>8813</v>
      </c>
      <c r="G1766" s="1" t="s">
        <v>16</v>
      </c>
      <c r="H1766" s="1">
        <v>84903201241</v>
      </c>
      <c r="I1766" s="1" t="s">
        <v>16</v>
      </c>
      <c r="J1766" s="1" t="s">
        <v>68990</v>
      </c>
    </row>
    <row r="1767" spans="1:10" x14ac:dyDescent="0.25">
      <c r="A1767" s="1" t="s">
        <v>8814</v>
      </c>
      <c r="B1767" s="1" t="s">
        <v>8815</v>
      </c>
      <c r="C1767" s="1" t="s">
        <v>12</v>
      </c>
      <c r="D1767" s="1" t="s">
        <v>8816</v>
      </c>
      <c r="E1767" s="1" t="s">
        <v>8817</v>
      </c>
      <c r="F1767" s="1" t="s">
        <v>8818</v>
      </c>
      <c r="G1767" s="1" t="s">
        <v>75529</v>
      </c>
      <c r="H1767" s="1">
        <v>84986862313</v>
      </c>
      <c r="I1767" s="1" t="s">
        <v>63871</v>
      </c>
      <c r="J1767" s="1" t="s">
        <v>68991</v>
      </c>
    </row>
    <row r="1768" spans="1:10" x14ac:dyDescent="0.25">
      <c r="A1768" s="1" t="s">
        <v>8819</v>
      </c>
      <c r="B1768" s="1" t="s">
        <v>8820</v>
      </c>
      <c r="C1768" s="1" t="s">
        <v>12</v>
      </c>
      <c r="D1768" s="1" t="s">
        <v>8821</v>
      </c>
      <c r="E1768" s="1" t="s">
        <v>8822</v>
      </c>
      <c r="F1768" s="1" t="s">
        <v>8823</v>
      </c>
      <c r="G1768" s="1" t="s">
        <v>75530</v>
      </c>
      <c r="H1768" s="1">
        <v>84988091376</v>
      </c>
      <c r="I1768" s="1" t="s">
        <v>16</v>
      </c>
      <c r="J1768" s="1" t="s">
        <v>68992</v>
      </c>
    </row>
    <row r="1769" spans="1:10" x14ac:dyDescent="0.25">
      <c r="A1769" s="1" t="s">
        <v>8824</v>
      </c>
      <c r="B1769" s="1" t="s">
        <v>8825</v>
      </c>
      <c r="C1769" s="1" t="s">
        <v>12</v>
      </c>
      <c r="D1769" s="1" t="s">
        <v>8826</v>
      </c>
      <c r="E1769" s="1" t="s">
        <v>8827</v>
      </c>
      <c r="F1769" s="1" t="s">
        <v>8828</v>
      </c>
      <c r="G1769" s="1" t="s">
        <v>16</v>
      </c>
      <c r="H1769" s="1" t="s">
        <v>16</v>
      </c>
      <c r="I1769" s="1" t="s">
        <v>16</v>
      </c>
      <c r="J1769" s="1" t="s">
        <v>16</v>
      </c>
    </row>
    <row r="1770" spans="1:10" x14ac:dyDescent="0.25">
      <c r="A1770" s="1" t="s">
        <v>8829</v>
      </c>
      <c r="B1770" s="1" t="s">
        <v>8830</v>
      </c>
      <c r="C1770" s="1" t="s">
        <v>12</v>
      </c>
      <c r="D1770" s="1" t="s">
        <v>8831</v>
      </c>
      <c r="E1770" s="1" t="s">
        <v>8832</v>
      </c>
      <c r="F1770" s="1" t="s">
        <v>8833</v>
      </c>
      <c r="G1770" s="1" t="s">
        <v>75531</v>
      </c>
      <c r="H1770" s="1">
        <v>84932662186</v>
      </c>
      <c r="I1770" s="1" t="s">
        <v>63872</v>
      </c>
      <c r="J1770" s="1" t="s">
        <v>16</v>
      </c>
    </row>
    <row r="1771" spans="1:10" x14ac:dyDescent="0.25">
      <c r="A1771" s="1" t="s">
        <v>8834</v>
      </c>
      <c r="B1771" s="1" t="s">
        <v>8835</v>
      </c>
      <c r="C1771" s="1" t="s">
        <v>12</v>
      </c>
      <c r="D1771" s="1" t="s">
        <v>8836</v>
      </c>
      <c r="E1771" s="1" t="s">
        <v>8837</v>
      </c>
      <c r="F1771" s="1" t="s">
        <v>8838</v>
      </c>
      <c r="G1771" s="1" t="s">
        <v>16</v>
      </c>
      <c r="H1771" s="1" t="s">
        <v>16</v>
      </c>
      <c r="I1771" s="1" t="s">
        <v>16</v>
      </c>
      <c r="J1771" s="1" t="s">
        <v>16</v>
      </c>
    </row>
    <row r="1772" spans="1:10" x14ac:dyDescent="0.25">
      <c r="A1772" s="1" t="s">
        <v>8839</v>
      </c>
      <c r="B1772" s="1" t="s">
        <v>8840</v>
      </c>
      <c r="C1772" s="1" t="s">
        <v>12</v>
      </c>
      <c r="D1772" s="1" t="s">
        <v>8841</v>
      </c>
      <c r="E1772" s="1" t="s">
        <v>8842</v>
      </c>
      <c r="F1772" s="1" t="s">
        <v>8843</v>
      </c>
      <c r="G1772" s="1" t="s">
        <v>75532</v>
      </c>
      <c r="H1772" s="1">
        <v>842839390897</v>
      </c>
      <c r="I1772" s="1" t="s">
        <v>63873</v>
      </c>
      <c r="J1772" s="1" t="s">
        <v>68993</v>
      </c>
    </row>
    <row r="1773" spans="1:10" x14ac:dyDescent="0.25">
      <c r="A1773" s="1" t="s">
        <v>8844</v>
      </c>
      <c r="B1773" s="1" t="s">
        <v>8845</v>
      </c>
      <c r="C1773" s="1" t="s">
        <v>12</v>
      </c>
      <c r="D1773" s="1" t="s">
        <v>8846</v>
      </c>
      <c r="E1773" s="1" t="s">
        <v>8847</v>
      </c>
      <c r="F1773" s="1" t="s">
        <v>8848</v>
      </c>
      <c r="G1773" s="1" t="s">
        <v>75533</v>
      </c>
      <c r="H1773" s="1">
        <v>84919799793</v>
      </c>
      <c r="I1773" s="1" t="s">
        <v>63874</v>
      </c>
      <c r="J1773" s="1" t="s">
        <v>68994</v>
      </c>
    </row>
    <row r="1774" spans="1:10" x14ac:dyDescent="0.25">
      <c r="A1774" s="1" t="s">
        <v>8849</v>
      </c>
      <c r="B1774" s="1" t="s">
        <v>8850</v>
      </c>
      <c r="C1774" s="1" t="s">
        <v>12</v>
      </c>
      <c r="D1774" s="1" t="s">
        <v>8851</v>
      </c>
      <c r="E1774" s="1" t="s">
        <v>8852</v>
      </c>
      <c r="F1774" s="1" t="s">
        <v>8853</v>
      </c>
      <c r="G1774" s="1" t="s">
        <v>16</v>
      </c>
      <c r="H1774" s="1">
        <v>84965274531</v>
      </c>
      <c r="I1774" s="1" t="s">
        <v>63875</v>
      </c>
      <c r="J1774" s="1" t="s">
        <v>68995</v>
      </c>
    </row>
    <row r="1775" spans="1:10" x14ac:dyDescent="0.25">
      <c r="A1775" s="1" t="s">
        <v>8854</v>
      </c>
      <c r="B1775" s="1" t="s">
        <v>8855</v>
      </c>
      <c r="C1775" s="1" t="s">
        <v>12</v>
      </c>
      <c r="D1775" s="1" t="s">
        <v>8856</v>
      </c>
      <c r="E1775" s="1" t="s">
        <v>8857</v>
      </c>
      <c r="F1775" s="1" t="s">
        <v>8858</v>
      </c>
      <c r="G1775" s="1" t="s">
        <v>16</v>
      </c>
      <c r="H1775" s="1" t="s">
        <v>16</v>
      </c>
      <c r="I1775" s="1" t="s">
        <v>16</v>
      </c>
      <c r="J1775" s="1" t="s">
        <v>16</v>
      </c>
    </row>
    <row r="1776" spans="1:10" x14ac:dyDescent="0.25">
      <c r="A1776" s="1" t="s">
        <v>8859</v>
      </c>
      <c r="B1776" s="1" t="s">
        <v>8860</v>
      </c>
      <c r="C1776" s="1" t="s">
        <v>12</v>
      </c>
      <c r="D1776" s="1" t="s">
        <v>8861</v>
      </c>
      <c r="E1776" s="1" t="s">
        <v>8862</v>
      </c>
      <c r="F1776" s="1" t="s">
        <v>8863</v>
      </c>
      <c r="G1776" s="1" t="s">
        <v>16</v>
      </c>
      <c r="H1776" s="1">
        <v>439366559</v>
      </c>
      <c r="I1776" s="1" t="s">
        <v>63876</v>
      </c>
      <c r="J1776" s="1" t="s">
        <v>68996</v>
      </c>
    </row>
    <row r="1777" spans="1:10" x14ac:dyDescent="0.25">
      <c r="A1777" s="1" t="s">
        <v>8864</v>
      </c>
      <c r="B1777" s="1" t="s">
        <v>8865</v>
      </c>
      <c r="C1777" s="1" t="s">
        <v>12</v>
      </c>
      <c r="D1777" s="1" t="s">
        <v>8866</v>
      </c>
      <c r="E1777" s="1" t="s">
        <v>8867</v>
      </c>
      <c r="F1777" s="1" t="s">
        <v>8868</v>
      </c>
      <c r="G1777" s="1" t="s">
        <v>75534</v>
      </c>
      <c r="H1777" s="1">
        <v>84836369946</v>
      </c>
      <c r="I1777" s="1" t="s">
        <v>63877</v>
      </c>
      <c r="J1777" s="1" t="s">
        <v>68997</v>
      </c>
    </row>
    <row r="1778" spans="1:10" x14ac:dyDescent="0.25">
      <c r="A1778" s="1" t="s">
        <v>8869</v>
      </c>
      <c r="B1778" s="1" t="s">
        <v>8870</v>
      </c>
      <c r="C1778" s="1" t="s">
        <v>12</v>
      </c>
      <c r="D1778" s="1" t="s">
        <v>8871</v>
      </c>
      <c r="E1778" s="1" t="s">
        <v>8872</v>
      </c>
      <c r="F1778" s="1" t="s">
        <v>8873</v>
      </c>
      <c r="G1778" s="1" t="s">
        <v>75535</v>
      </c>
      <c r="H1778" s="1">
        <v>84978483638</v>
      </c>
      <c r="I1778" s="1" t="s">
        <v>16</v>
      </c>
      <c r="J1778" s="1" t="s">
        <v>16</v>
      </c>
    </row>
    <row r="1779" spans="1:10" x14ac:dyDescent="0.25">
      <c r="A1779" s="1" t="s">
        <v>8874</v>
      </c>
      <c r="B1779" s="1" t="s">
        <v>8875</v>
      </c>
      <c r="C1779" s="1" t="s">
        <v>12</v>
      </c>
      <c r="D1779" s="1" t="s">
        <v>8876</v>
      </c>
      <c r="E1779" s="1" t="s">
        <v>8877</v>
      </c>
      <c r="F1779" s="1" t="s">
        <v>8878</v>
      </c>
      <c r="G1779" s="1" t="s">
        <v>75536</v>
      </c>
      <c r="H1779" s="1">
        <v>84977144193</v>
      </c>
      <c r="I1779" s="1" t="s">
        <v>16</v>
      </c>
      <c r="J1779" s="1" t="s">
        <v>16</v>
      </c>
    </row>
    <row r="1780" spans="1:10" x14ac:dyDescent="0.25">
      <c r="A1780" s="1" t="s">
        <v>8879</v>
      </c>
      <c r="B1780" s="1" t="s">
        <v>8880</v>
      </c>
      <c r="C1780" s="1" t="s">
        <v>12</v>
      </c>
      <c r="D1780" s="1" t="s">
        <v>8881</v>
      </c>
      <c r="E1780" s="1" t="s">
        <v>8882</v>
      </c>
      <c r="F1780" s="1" t="s">
        <v>8883</v>
      </c>
      <c r="G1780" s="1" t="s">
        <v>75537</v>
      </c>
      <c r="H1780" s="1">
        <v>842873035556</v>
      </c>
      <c r="I1780" s="1" t="s">
        <v>63878</v>
      </c>
      <c r="J1780" s="1" t="s">
        <v>68998</v>
      </c>
    </row>
    <row r="1781" spans="1:10" x14ac:dyDescent="0.25">
      <c r="A1781" s="1" t="s">
        <v>8884</v>
      </c>
      <c r="B1781" s="1" t="s">
        <v>8885</v>
      </c>
      <c r="C1781" s="1" t="s">
        <v>12</v>
      </c>
      <c r="D1781" s="1" t="s">
        <v>8886</v>
      </c>
      <c r="E1781" s="1" t="s">
        <v>8887</v>
      </c>
      <c r="F1781" s="1" t="s">
        <v>8888</v>
      </c>
      <c r="G1781" s="1" t="s">
        <v>75538</v>
      </c>
      <c r="H1781" s="1">
        <v>84969888231</v>
      </c>
      <c r="I1781" s="1" t="s">
        <v>63119</v>
      </c>
      <c r="J1781" s="1" t="s">
        <v>68058</v>
      </c>
    </row>
    <row r="1782" spans="1:10" x14ac:dyDescent="0.25">
      <c r="A1782" s="1" t="s">
        <v>8889</v>
      </c>
      <c r="B1782" s="1" t="s">
        <v>8890</v>
      </c>
      <c r="C1782" s="1" t="s">
        <v>12</v>
      </c>
      <c r="D1782" s="1" t="s">
        <v>8891</v>
      </c>
      <c r="E1782" s="1" t="s">
        <v>8892</v>
      </c>
      <c r="F1782" s="1" t="s">
        <v>8893</v>
      </c>
      <c r="G1782" s="1" t="s">
        <v>75539</v>
      </c>
      <c r="H1782" s="1" t="s">
        <v>16</v>
      </c>
      <c r="I1782" s="1" t="s">
        <v>63879</v>
      </c>
      <c r="J1782" s="1" t="s">
        <v>16</v>
      </c>
    </row>
    <row r="1783" spans="1:10" x14ac:dyDescent="0.25">
      <c r="A1783" s="1" t="s">
        <v>8894</v>
      </c>
      <c r="B1783" s="1" t="s">
        <v>8895</v>
      </c>
      <c r="C1783" s="1" t="s">
        <v>12</v>
      </c>
      <c r="D1783" s="1" t="s">
        <v>8896</v>
      </c>
      <c r="E1783" s="1" t="s">
        <v>8897</v>
      </c>
      <c r="F1783" s="1" t="s">
        <v>8898</v>
      </c>
      <c r="G1783" s="1" t="s">
        <v>75540</v>
      </c>
      <c r="H1783" s="1">
        <v>841699286399</v>
      </c>
      <c r="I1783" s="1" t="s">
        <v>16</v>
      </c>
      <c r="J1783" s="1" t="s">
        <v>68999</v>
      </c>
    </row>
    <row r="1784" spans="1:10" x14ac:dyDescent="0.25">
      <c r="A1784" s="1" t="s">
        <v>8899</v>
      </c>
      <c r="B1784" s="1" t="s">
        <v>8900</v>
      </c>
      <c r="C1784" s="1" t="s">
        <v>12</v>
      </c>
      <c r="D1784" s="1" t="s">
        <v>8901</v>
      </c>
      <c r="E1784" s="1" t="s">
        <v>8902</v>
      </c>
      <c r="F1784" s="1" t="s">
        <v>8903</v>
      </c>
      <c r="G1784" s="1" t="s">
        <v>16</v>
      </c>
      <c r="H1784" s="1" t="s">
        <v>16</v>
      </c>
      <c r="I1784" s="1" t="s">
        <v>16</v>
      </c>
      <c r="J1784" s="1" t="s">
        <v>16</v>
      </c>
    </row>
    <row r="1785" spans="1:10" x14ac:dyDescent="0.25">
      <c r="A1785" s="1" t="s">
        <v>8904</v>
      </c>
      <c r="B1785" s="1" t="s">
        <v>8905</v>
      </c>
      <c r="C1785" s="1" t="s">
        <v>12</v>
      </c>
      <c r="D1785" s="1" t="s">
        <v>8906</v>
      </c>
      <c r="E1785" s="1" t="s">
        <v>8907</v>
      </c>
      <c r="F1785" s="1" t="s">
        <v>8908</v>
      </c>
      <c r="G1785" s="1" t="s">
        <v>16</v>
      </c>
      <c r="H1785" s="1">
        <v>842473008881</v>
      </c>
      <c r="I1785" s="1" t="s">
        <v>63880</v>
      </c>
      <c r="J1785" s="1" t="s">
        <v>69000</v>
      </c>
    </row>
    <row r="1786" spans="1:10" x14ac:dyDescent="0.25">
      <c r="A1786" s="1" t="s">
        <v>8909</v>
      </c>
      <c r="B1786" s="1" t="s">
        <v>8910</v>
      </c>
      <c r="C1786" s="1" t="s">
        <v>12</v>
      </c>
      <c r="D1786" s="1" t="s">
        <v>8911</v>
      </c>
      <c r="E1786" s="1" t="s">
        <v>8912</v>
      </c>
      <c r="F1786" s="1" t="s">
        <v>8913</v>
      </c>
      <c r="G1786" s="1" t="s">
        <v>16</v>
      </c>
      <c r="H1786" s="1">
        <v>842466808883</v>
      </c>
      <c r="I1786" s="1" t="s">
        <v>63881</v>
      </c>
      <c r="J1786" s="1" t="s">
        <v>69001</v>
      </c>
    </row>
    <row r="1787" spans="1:10" x14ac:dyDescent="0.25">
      <c r="A1787" s="1" t="s">
        <v>8914</v>
      </c>
      <c r="B1787" s="1" t="s">
        <v>8915</v>
      </c>
      <c r="C1787" s="1" t="s">
        <v>12</v>
      </c>
      <c r="D1787" s="1" t="s">
        <v>8916</v>
      </c>
      <c r="E1787" s="1" t="s">
        <v>8917</v>
      </c>
      <c r="F1787" s="1" t="s">
        <v>8918</v>
      </c>
      <c r="G1787" s="1" t="s">
        <v>16</v>
      </c>
      <c r="H1787" s="1" t="s">
        <v>16</v>
      </c>
      <c r="I1787" s="1" t="s">
        <v>16</v>
      </c>
      <c r="J1787" s="1" t="s">
        <v>16</v>
      </c>
    </row>
    <row r="1788" spans="1:10" x14ac:dyDescent="0.25">
      <c r="A1788" s="1" t="s">
        <v>8919</v>
      </c>
      <c r="B1788" s="1" t="s">
        <v>8920</v>
      </c>
      <c r="C1788" s="1" t="s">
        <v>12</v>
      </c>
      <c r="D1788" s="1" t="s">
        <v>8921</v>
      </c>
      <c r="E1788" s="1" t="s">
        <v>8922</v>
      </c>
      <c r="F1788" s="1" t="s">
        <v>8923</v>
      </c>
      <c r="G1788" s="1" t="s">
        <v>74868</v>
      </c>
      <c r="H1788" s="1">
        <v>84972419968</v>
      </c>
      <c r="I1788" s="1" t="s">
        <v>63882</v>
      </c>
      <c r="J1788" s="1" t="s">
        <v>16</v>
      </c>
    </row>
    <row r="1789" spans="1:10" x14ac:dyDescent="0.25">
      <c r="A1789" s="1" t="s">
        <v>8924</v>
      </c>
      <c r="B1789" s="1" t="s">
        <v>8925</v>
      </c>
      <c r="C1789" s="1" t="s">
        <v>12</v>
      </c>
      <c r="D1789" s="1" t="s">
        <v>8926</v>
      </c>
      <c r="E1789" s="1" t="s">
        <v>8927</v>
      </c>
      <c r="F1789" s="1" t="s">
        <v>8928</v>
      </c>
      <c r="G1789" s="1" t="s">
        <v>16</v>
      </c>
      <c r="H1789" s="1" t="s">
        <v>16</v>
      </c>
      <c r="I1789" s="1" t="s">
        <v>16</v>
      </c>
      <c r="J1789" s="1" t="s">
        <v>16</v>
      </c>
    </row>
    <row r="1790" spans="1:10" x14ac:dyDescent="0.25">
      <c r="A1790" s="1" t="s">
        <v>8929</v>
      </c>
      <c r="B1790" s="1" t="s">
        <v>8930</v>
      </c>
      <c r="C1790" s="1" t="s">
        <v>12</v>
      </c>
      <c r="D1790" s="1" t="s">
        <v>8931</v>
      </c>
      <c r="E1790" s="1" t="s">
        <v>8932</v>
      </c>
      <c r="F1790" s="1" t="s">
        <v>8933</v>
      </c>
      <c r="G1790" s="1" t="s">
        <v>75541</v>
      </c>
      <c r="H1790" s="1">
        <v>84944497539</v>
      </c>
      <c r="I1790" s="1" t="s">
        <v>16</v>
      </c>
      <c r="J1790" s="1" t="s">
        <v>69002</v>
      </c>
    </row>
    <row r="1791" spans="1:10" x14ac:dyDescent="0.25">
      <c r="A1791" s="1" t="s">
        <v>8934</v>
      </c>
      <c r="B1791" s="1" t="s">
        <v>8935</v>
      </c>
      <c r="C1791" s="1" t="s">
        <v>12</v>
      </c>
      <c r="D1791" s="1" t="s">
        <v>8936</v>
      </c>
      <c r="E1791" s="1" t="s">
        <v>8937</v>
      </c>
      <c r="F1791" s="1" t="s">
        <v>8938</v>
      </c>
      <c r="G1791" s="1" t="s">
        <v>75542</v>
      </c>
      <c r="H1791" s="1">
        <v>84904628800</v>
      </c>
      <c r="I1791" s="1" t="s">
        <v>63883</v>
      </c>
      <c r="J1791" s="1" t="s">
        <v>69003</v>
      </c>
    </row>
    <row r="1792" spans="1:10" x14ac:dyDescent="0.25">
      <c r="A1792" s="1" t="s">
        <v>8939</v>
      </c>
      <c r="B1792" s="1" t="s">
        <v>8940</v>
      </c>
      <c r="C1792" s="1" t="s">
        <v>12</v>
      </c>
      <c r="D1792" s="1" t="s">
        <v>8941</v>
      </c>
      <c r="E1792" s="1" t="s">
        <v>8942</v>
      </c>
      <c r="F1792" s="1" t="s">
        <v>8943</v>
      </c>
      <c r="G1792" s="1" t="s">
        <v>75543</v>
      </c>
      <c r="H1792" s="1" t="s">
        <v>16</v>
      </c>
      <c r="I1792" s="1" t="s">
        <v>16</v>
      </c>
      <c r="J1792" s="1" t="s">
        <v>16</v>
      </c>
    </row>
    <row r="1793" spans="1:10" x14ac:dyDescent="0.25">
      <c r="A1793" s="1" t="s">
        <v>8944</v>
      </c>
      <c r="B1793" s="1" t="s">
        <v>8945</v>
      </c>
      <c r="C1793" s="1" t="s">
        <v>12</v>
      </c>
      <c r="D1793" s="1" t="s">
        <v>8946</v>
      </c>
      <c r="E1793" s="1" t="s">
        <v>8947</v>
      </c>
      <c r="F1793" s="1" t="s">
        <v>8948</v>
      </c>
      <c r="G1793" s="1" t="s">
        <v>16</v>
      </c>
      <c r="H1793" s="1" t="s">
        <v>16</v>
      </c>
      <c r="I1793" s="1" t="s">
        <v>63884</v>
      </c>
      <c r="J1793" s="1" t="s">
        <v>16</v>
      </c>
    </row>
    <row r="1794" spans="1:10" x14ac:dyDescent="0.25">
      <c r="A1794" s="1" t="s">
        <v>8949</v>
      </c>
      <c r="B1794" s="1" t="s">
        <v>8950</v>
      </c>
      <c r="C1794" s="1" t="s">
        <v>12</v>
      </c>
      <c r="D1794" s="1" t="s">
        <v>8951</v>
      </c>
      <c r="E1794" s="1" t="s">
        <v>8952</v>
      </c>
      <c r="F1794" s="1" t="s">
        <v>8953</v>
      </c>
      <c r="G1794" s="1" t="s">
        <v>75544</v>
      </c>
      <c r="H1794" s="1">
        <v>84936327789</v>
      </c>
      <c r="I1794" s="1" t="s">
        <v>63885</v>
      </c>
      <c r="J1794" s="1" t="s">
        <v>69004</v>
      </c>
    </row>
    <row r="1795" spans="1:10" x14ac:dyDescent="0.25">
      <c r="A1795" s="1" t="s">
        <v>8954</v>
      </c>
      <c r="B1795" s="1" t="s">
        <v>8955</v>
      </c>
      <c r="C1795" s="1" t="s">
        <v>12</v>
      </c>
      <c r="D1795" s="1" t="s">
        <v>8956</v>
      </c>
      <c r="E1795" s="1" t="s">
        <v>8957</v>
      </c>
      <c r="F1795" s="1" t="s">
        <v>8958</v>
      </c>
      <c r="G1795" s="1" t="s">
        <v>75545</v>
      </c>
      <c r="H1795" s="1">
        <v>84936944489</v>
      </c>
      <c r="I1795" s="1" t="s">
        <v>16</v>
      </c>
      <c r="J1795" s="1" t="s">
        <v>16</v>
      </c>
    </row>
    <row r="1796" spans="1:10" x14ac:dyDescent="0.25">
      <c r="A1796" s="1" t="s">
        <v>8959</v>
      </c>
      <c r="B1796" s="1" t="s">
        <v>8960</v>
      </c>
      <c r="C1796" s="1" t="s">
        <v>12</v>
      </c>
      <c r="D1796" s="1" t="s">
        <v>8961</v>
      </c>
      <c r="E1796" s="1" t="s">
        <v>8962</v>
      </c>
      <c r="F1796" s="1" t="s">
        <v>8963</v>
      </c>
      <c r="G1796" s="1" t="s">
        <v>75546</v>
      </c>
      <c r="H1796" s="1">
        <v>84979852268</v>
      </c>
      <c r="I1796" s="1" t="s">
        <v>63886</v>
      </c>
      <c r="J1796" s="1" t="s">
        <v>69005</v>
      </c>
    </row>
    <row r="1797" spans="1:10" x14ac:dyDescent="0.25">
      <c r="A1797" s="1" t="s">
        <v>8964</v>
      </c>
      <c r="B1797" s="1" t="s">
        <v>8965</v>
      </c>
      <c r="C1797" s="1" t="s">
        <v>12</v>
      </c>
      <c r="D1797" s="1" t="s">
        <v>8966</v>
      </c>
      <c r="E1797" s="1" t="s">
        <v>8967</v>
      </c>
      <c r="F1797" s="1" t="s">
        <v>8968</v>
      </c>
      <c r="G1797" s="1" t="s">
        <v>16</v>
      </c>
      <c r="H1797" s="1" t="s">
        <v>16</v>
      </c>
      <c r="I1797" s="1" t="s">
        <v>16</v>
      </c>
      <c r="J1797" s="1" t="s">
        <v>16</v>
      </c>
    </row>
    <row r="1798" spans="1:10" x14ac:dyDescent="0.25">
      <c r="A1798" s="1" t="s">
        <v>8969</v>
      </c>
      <c r="B1798" s="1" t="s">
        <v>8970</v>
      </c>
      <c r="C1798" s="1" t="s">
        <v>12</v>
      </c>
      <c r="D1798" s="1" t="s">
        <v>8971</v>
      </c>
      <c r="E1798" s="1" t="s">
        <v>8972</v>
      </c>
      <c r="F1798" s="1" t="s">
        <v>8973</v>
      </c>
      <c r="G1798" s="1" t="s">
        <v>75547</v>
      </c>
      <c r="H1798" s="1">
        <v>84988927675</v>
      </c>
      <c r="I1798" s="1" t="s">
        <v>16</v>
      </c>
      <c r="J1798" s="1" t="s">
        <v>16</v>
      </c>
    </row>
    <row r="1799" spans="1:10" x14ac:dyDescent="0.25">
      <c r="A1799" s="1" t="s">
        <v>8974</v>
      </c>
      <c r="B1799" s="1" t="s">
        <v>8975</v>
      </c>
      <c r="C1799" s="1" t="s">
        <v>12</v>
      </c>
      <c r="D1799" s="1" t="s">
        <v>8976</v>
      </c>
      <c r="E1799" s="1" t="s">
        <v>8977</v>
      </c>
      <c r="F1799" s="1" t="s">
        <v>8978</v>
      </c>
      <c r="G1799" s="1" t="s">
        <v>75548</v>
      </c>
      <c r="H1799" s="1">
        <v>84982861491</v>
      </c>
      <c r="I1799" s="1" t="s">
        <v>63887</v>
      </c>
      <c r="J1799" s="1" t="s">
        <v>69006</v>
      </c>
    </row>
    <row r="1800" spans="1:10" x14ac:dyDescent="0.25">
      <c r="A1800" s="1" t="s">
        <v>8979</v>
      </c>
      <c r="B1800" s="1" t="s">
        <v>8980</v>
      </c>
      <c r="C1800" s="1" t="s">
        <v>12</v>
      </c>
      <c r="D1800" s="1" t="s">
        <v>8981</v>
      </c>
      <c r="E1800" s="1" t="s">
        <v>8982</v>
      </c>
      <c r="F1800" s="1" t="s">
        <v>8983</v>
      </c>
      <c r="G1800" s="1" t="s">
        <v>16</v>
      </c>
      <c r="H1800" s="1">
        <v>84986776622</v>
      </c>
      <c r="I1800" s="1" t="s">
        <v>63888</v>
      </c>
      <c r="J1800" s="1" t="s">
        <v>16</v>
      </c>
    </row>
    <row r="1801" spans="1:10" x14ac:dyDescent="0.25">
      <c r="A1801" s="1" t="s">
        <v>8984</v>
      </c>
      <c r="B1801" s="1" t="s">
        <v>8985</v>
      </c>
      <c r="C1801" s="1" t="s">
        <v>12</v>
      </c>
      <c r="D1801" s="1" t="s">
        <v>8986</v>
      </c>
      <c r="E1801" s="1" t="s">
        <v>8987</v>
      </c>
      <c r="F1801" s="1" t="s">
        <v>8988</v>
      </c>
      <c r="G1801" s="1" t="s">
        <v>75549</v>
      </c>
      <c r="H1801" s="1" t="s">
        <v>16</v>
      </c>
      <c r="I1801" s="1" t="s">
        <v>16</v>
      </c>
      <c r="J1801" s="1" t="s">
        <v>16</v>
      </c>
    </row>
    <row r="1802" spans="1:10" x14ac:dyDescent="0.25">
      <c r="A1802" s="1" t="s">
        <v>8989</v>
      </c>
      <c r="B1802" s="1" t="s">
        <v>8990</v>
      </c>
      <c r="C1802" s="1" t="s">
        <v>12</v>
      </c>
      <c r="D1802" s="1" t="s">
        <v>8991</v>
      </c>
      <c r="E1802" s="1" t="s">
        <v>8992</v>
      </c>
      <c r="F1802" s="1" t="s">
        <v>8993</v>
      </c>
      <c r="G1802" s="1" t="s">
        <v>16</v>
      </c>
      <c r="H1802" s="1">
        <v>904155754</v>
      </c>
      <c r="I1802" s="1" t="s">
        <v>16</v>
      </c>
      <c r="J1802" s="1" t="s">
        <v>69007</v>
      </c>
    </row>
    <row r="1803" spans="1:10" x14ac:dyDescent="0.25">
      <c r="A1803" s="1" t="s">
        <v>8994</v>
      </c>
      <c r="B1803" s="1" t="s">
        <v>8995</v>
      </c>
      <c r="C1803" s="1" t="s">
        <v>12</v>
      </c>
      <c r="D1803" s="1" t="s">
        <v>8996</v>
      </c>
      <c r="E1803" s="1" t="s">
        <v>8997</v>
      </c>
      <c r="F1803" s="1" t="s">
        <v>8998</v>
      </c>
      <c r="G1803" s="1" t="s">
        <v>16</v>
      </c>
      <c r="H1803" s="1">
        <v>84378919928</v>
      </c>
      <c r="I1803" s="1" t="s">
        <v>16</v>
      </c>
      <c r="J1803" s="1" t="s">
        <v>69008</v>
      </c>
    </row>
    <row r="1804" spans="1:10" x14ac:dyDescent="0.25">
      <c r="A1804" s="1" t="s">
        <v>8999</v>
      </c>
      <c r="B1804" s="1" t="s">
        <v>9000</v>
      </c>
      <c r="C1804" s="1" t="s">
        <v>12</v>
      </c>
      <c r="D1804" s="1" t="s">
        <v>9001</v>
      </c>
      <c r="E1804" s="1" t="s">
        <v>9002</v>
      </c>
      <c r="F1804" s="1" t="s">
        <v>9003</v>
      </c>
      <c r="G1804" s="1" t="s">
        <v>16</v>
      </c>
      <c r="H1804" s="1" t="s">
        <v>16</v>
      </c>
      <c r="I1804" s="1" t="s">
        <v>63889</v>
      </c>
      <c r="J1804" s="1" t="s">
        <v>16</v>
      </c>
    </row>
    <row r="1805" spans="1:10" x14ac:dyDescent="0.25">
      <c r="A1805" s="1" t="s">
        <v>9004</v>
      </c>
      <c r="B1805" s="1" t="s">
        <v>9005</v>
      </c>
      <c r="C1805" s="1" t="s">
        <v>12</v>
      </c>
      <c r="D1805" s="1" t="s">
        <v>9006</v>
      </c>
      <c r="E1805" s="1" t="s">
        <v>9007</v>
      </c>
      <c r="F1805" s="1" t="s">
        <v>9008</v>
      </c>
      <c r="G1805" s="1" t="s">
        <v>75550</v>
      </c>
      <c r="H1805" s="1">
        <v>84973761751</v>
      </c>
      <c r="I1805" s="1" t="s">
        <v>63890</v>
      </c>
      <c r="J1805" s="1" t="s">
        <v>69009</v>
      </c>
    </row>
    <row r="1806" spans="1:10" x14ac:dyDescent="0.25">
      <c r="A1806" s="1" t="s">
        <v>9009</v>
      </c>
      <c r="B1806" s="1" t="s">
        <v>9010</v>
      </c>
      <c r="C1806" s="1" t="s">
        <v>12</v>
      </c>
      <c r="D1806" s="1" t="s">
        <v>9011</v>
      </c>
      <c r="E1806" s="1" t="s">
        <v>9012</v>
      </c>
      <c r="F1806" s="1" t="s">
        <v>9013</v>
      </c>
      <c r="G1806" s="1" t="s">
        <v>16</v>
      </c>
      <c r="H1806" s="1" t="s">
        <v>16</v>
      </c>
      <c r="I1806" s="1" t="s">
        <v>16</v>
      </c>
      <c r="J1806" s="1" t="s">
        <v>16</v>
      </c>
    </row>
    <row r="1807" spans="1:10" x14ac:dyDescent="0.25">
      <c r="A1807" s="1" t="s">
        <v>9014</v>
      </c>
      <c r="B1807" s="1" t="s">
        <v>3571</v>
      </c>
      <c r="C1807" s="1" t="s">
        <v>12</v>
      </c>
      <c r="D1807" s="1" t="s">
        <v>3572</v>
      </c>
      <c r="E1807" s="1" t="s">
        <v>3573</v>
      </c>
      <c r="F1807" s="1" t="s">
        <v>9015</v>
      </c>
      <c r="G1807" s="1" t="s">
        <v>75551</v>
      </c>
      <c r="H1807" s="1">
        <v>84931222695</v>
      </c>
      <c r="I1807" s="1" t="s">
        <v>63891</v>
      </c>
      <c r="J1807" s="1" t="s">
        <v>69010</v>
      </c>
    </row>
    <row r="1808" spans="1:10" x14ac:dyDescent="0.25">
      <c r="A1808" s="1" t="s">
        <v>9016</v>
      </c>
      <c r="B1808" s="1" t="s">
        <v>9017</v>
      </c>
      <c r="C1808" s="1" t="s">
        <v>12</v>
      </c>
      <c r="D1808" s="1" t="s">
        <v>9018</v>
      </c>
      <c r="E1808" s="1" t="s">
        <v>9019</v>
      </c>
      <c r="F1808" s="1" t="s">
        <v>9020</v>
      </c>
      <c r="G1808" s="1" t="s">
        <v>75552</v>
      </c>
      <c r="H1808" s="1">
        <v>84942685556</v>
      </c>
      <c r="I1808" s="1" t="s">
        <v>63892</v>
      </c>
      <c r="J1808" s="1" t="s">
        <v>69011</v>
      </c>
    </row>
    <row r="1809" spans="1:10" x14ac:dyDescent="0.25">
      <c r="A1809" s="1" t="s">
        <v>9021</v>
      </c>
      <c r="B1809" s="1" t="s">
        <v>9022</v>
      </c>
      <c r="C1809" s="1" t="s">
        <v>12</v>
      </c>
      <c r="D1809" s="1" t="s">
        <v>9023</v>
      </c>
      <c r="E1809" s="1" t="s">
        <v>9024</v>
      </c>
      <c r="F1809" s="1" t="s">
        <v>9025</v>
      </c>
      <c r="G1809" s="1" t="s">
        <v>16</v>
      </c>
      <c r="H1809" s="1">
        <v>84917854898</v>
      </c>
      <c r="I1809" s="1" t="s">
        <v>63154</v>
      </c>
      <c r="J1809" s="1" t="s">
        <v>16</v>
      </c>
    </row>
    <row r="1810" spans="1:10" x14ac:dyDescent="0.25">
      <c r="A1810" s="1" t="s">
        <v>9026</v>
      </c>
      <c r="B1810" s="1" t="s">
        <v>9027</v>
      </c>
      <c r="C1810" s="1" t="s">
        <v>12</v>
      </c>
      <c r="D1810" s="1" t="s">
        <v>9028</v>
      </c>
      <c r="E1810" s="1" t="s">
        <v>9029</v>
      </c>
      <c r="F1810" s="1" t="s">
        <v>9030</v>
      </c>
      <c r="G1810" s="1" t="s">
        <v>74952</v>
      </c>
      <c r="H1810" s="1">
        <v>84964450069</v>
      </c>
      <c r="I1810" s="1" t="s">
        <v>63893</v>
      </c>
      <c r="J1810" s="1" t="s">
        <v>69012</v>
      </c>
    </row>
    <row r="1811" spans="1:10" x14ac:dyDescent="0.25">
      <c r="A1811" s="1" t="s">
        <v>9031</v>
      </c>
      <c r="B1811" s="1" t="s">
        <v>9032</v>
      </c>
      <c r="C1811" s="1" t="s">
        <v>12</v>
      </c>
      <c r="D1811" s="1" t="s">
        <v>9033</v>
      </c>
      <c r="E1811" s="1" t="s">
        <v>9034</v>
      </c>
      <c r="F1811" s="1" t="s">
        <v>9035</v>
      </c>
      <c r="G1811" s="1" t="s">
        <v>75553</v>
      </c>
      <c r="H1811" s="1">
        <v>842438688024</v>
      </c>
      <c r="I1811" s="1" t="s">
        <v>63894</v>
      </c>
      <c r="J1811" s="1" t="s">
        <v>69013</v>
      </c>
    </row>
    <row r="1812" spans="1:10" x14ac:dyDescent="0.25">
      <c r="A1812" s="1" t="s">
        <v>9036</v>
      </c>
      <c r="B1812" s="1" t="s">
        <v>9037</v>
      </c>
      <c r="C1812" s="1" t="s">
        <v>12</v>
      </c>
      <c r="D1812" s="1" t="s">
        <v>9038</v>
      </c>
      <c r="E1812" s="1" t="s">
        <v>9039</v>
      </c>
      <c r="F1812" s="1" t="s">
        <v>9040</v>
      </c>
      <c r="G1812" s="1" t="s">
        <v>75554</v>
      </c>
      <c r="H1812" s="1">
        <v>84961726000</v>
      </c>
      <c r="I1812" s="1" t="s">
        <v>63895</v>
      </c>
      <c r="J1812" s="1" t="s">
        <v>69014</v>
      </c>
    </row>
    <row r="1813" spans="1:10" x14ac:dyDescent="0.25">
      <c r="A1813" s="1" t="s">
        <v>9041</v>
      </c>
      <c r="B1813" s="1" t="s">
        <v>9042</v>
      </c>
      <c r="C1813" s="1" t="s">
        <v>12</v>
      </c>
      <c r="D1813" s="1" t="s">
        <v>9043</v>
      </c>
      <c r="E1813" s="1" t="s">
        <v>9044</v>
      </c>
      <c r="F1813" s="1" t="s">
        <v>9045</v>
      </c>
      <c r="G1813" s="1" t="s">
        <v>75555</v>
      </c>
      <c r="H1813" s="1" t="s">
        <v>16</v>
      </c>
      <c r="I1813" s="1" t="s">
        <v>16</v>
      </c>
      <c r="J1813" s="1" t="s">
        <v>16</v>
      </c>
    </row>
    <row r="1814" spans="1:10" x14ac:dyDescent="0.25">
      <c r="A1814" s="1" t="s">
        <v>9046</v>
      </c>
      <c r="B1814" s="1" t="s">
        <v>9047</v>
      </c>
      <c r="C1814" s="1" t="s">
        <v>12</v>
      </c>
      <c r="D1814" s="1" t="s">
        <v>9048</v>
      </c>
      <c r="E1814" s="1" t="s">
        <v>9049</v>
      </c>
      <c r="F1814" s="1" t="s">
        <v>9050</v>
      </c>
      <c r="G1814" s="1" t="s">
        <v>16</v>
      </c>
      <c r="H1814" s="1" t="s">
        <v>16</v>
      </c>
      <c r="I1814" s="1" t="s">
        <v>16</v>
      </c>
      <c r="J1814" s="1" t="s">
        <v>16</v>
      </c>
    </row>
    <row r="1815" spans="1:10" x14ac:dyDescent="0.25">
      <c r="A1815" s="1" t="s">
        <v>9051</v>
      </c>
      <c r="B1815" s="1" t="s">
        <v>9052</v>
      </c>
      <c r="C1815" s="1" t="s">
        <v>12</v>
      </c>
      <c r="D1815" s="1" t="s">
        <v>9053</v>
      </c>
      <c r="E1815" s="1" t="s">
        <v>9054</v>
      </c>
      <c r="F1815" s="1" t="s">
        <v>9055</v>
      </c>
      <c r="G1815" s="1" t="s">
        <v>75556</v>
      </c>
      <c r="H1815" s="1">
        <v>8419002664</v>
      </c>
      <c r="I1815" s="1" t="s">
        <v>63624</v>
      </c>
      <c r="J1815" s="1" t="s">
        <v>16</v>
      </c>
    </row>
    <row r="1816" spans="1:10" x14ac:dyDescent="0.25">
      <c r="A1816" s="1" t="s">
        <v>9056</v>
      </c>
      <c r="B1816" s="1" t="s">
        <v>9057</v>
      </c>
      <c r="C1816" s="1" t="s">
        <v>12</v>
      </c>
      <c r="D1816" s="1" t="s">
        <v>9058</v>
      </c>
      <c r="E1816" s="1" t="s">
        <v>9059</v>
      </c>
      <c r="F1816" s="1" t="s">
        <v>9060</v>
      </c>
      <c r="G1816" s="1" t="s">
        <v>75557</v>
      </c>
      <c r="H1816" s="1">
        <v>84934852776</v>
      </c>
      <c r="I1816" s="1" t="s">
        <v>63896</v>
      </c>
      <c r="J1816" s="1" t="s">
        <v>69015</v>
      </c>
    </row>
    <row r="1817" spans="1:10" x14ac:dyDescent="0.25">
      <c r="A1817" s="1" t="s">
        <v>9061</v>
      </c>
      <c r="B1817" s="1" t="s">
        <v>6157</v>
      </c>
      <c r="C1817" s="1" t="s">
        <v>12</v>
      </c>
      <c r="D1817" s="1" t="s">
        <v>9062</v>
      </c>
      <c r="E1817" s="1" t="s">
        <v>6159</v>
      </c>
      <c r="F1817" s="1" t="s">
        <v>9063</v>
      </c>
      <c r="G1817" s="1" t="s">
        <v>75558</v>
      </c>
      <c r="H1817" s="1">
        <v>84343458458</v>
      </c>
      <c r="I1817" s="1" t="s">
        <v>16</v>
      </c>
      <c r="J1817" s="1" t="s">
        <v>69016</v>
      </c>
    </row>
    <row r="1818" spans="1:10" x14ac:dyDescent="0.25">
      <c r="A1818" s="1" t="s">
        <v>9064</v>
      </c>
      <c r="B1818" s="1" t="s">
        <v>9065</v>
      </c>
      <c r="C1818" s="1" t="s">
        <v>12</v>
      </c>
      <c r="D1818" s="1" t="s">
        <v>9066</v>
      </c>
      <c r="E1818" s="1" t="s">
        <v>9067</v>
      </c>
      <c r="F1818" s="1" t="s">
        <v>9068</v>
      </c>
      <c r="G1818" s="1" t="s">
        <v>75559</v>
      </c>
      <c r="H1818" s="1">
        <v>84989553131</v>
      </c>
      <c r="I1818" s="1" t="s">
        <v>63897</v>
      </c>
      <c r="J1818" s="1" t="s">
        <v>69017</v>
      </c>
    </row>
    <row r="1819" spans="1:10" x14ac:dyDescent="0.25">
      <c r="A1819" s="1" t="s">
        <v>9069</v>
      </c>
      <c r="B1819" s="1" t="s">
        <v>9070</v>
      </c>
      <c r="C1819" s="1" t="s">
        <v>12</v>
      </c>
      <c r="D1819" s="1" t="s">
        <v>9071</v>
      </c>
      <c r="E1819" s="1" t="s">
        <v>9072</v>
      </c>
      <c r="F1819" s="1" t="s">
        <v>9073</v>
      </c>
      <c r="G1819" s="1" t="s">
        <v>16</v>
      </c>
      <c r="H1819" s="1">
        <v>838422199</v>
      </c>
      <c r="I1819" s="1" t="s">
        <v>63898</v>
      </c>
      <c r="J1819" s="1" t="s">
        <v>16</v>
      </c>
    </row>
    <row r="1820" spans="1:10" x14ac:dyDescent="0.25">
      <c r="A1820" s="1" t="s">
        <v>9074</v>
      </c>
      <c r="B1820" s="1" t="s">
        <v>9075</v>
      </c>
      <c r="C1820" s="1" t="s">
        <v>12</v>
      </c>
      <c r="D1820" s="1" t="s">
        <v>9076</v>
      </c>
      <c r="E1820" s="1" t="s">
        <v>9077</v>
      </c>
      <c r="F1820" s="1" t="s">
        <v>9078</v>
      </c>
      <c r="G1820" s="1" t="s">
        <v>16</v>
      </c>
      <c r="H1820" s="1">
        <v>84985092788</v>
      </c>
      <c r="I1820" s="1" t="s">
        <v>63899</v>
      </c>
      <c r="J1820" s="1" t="s">
        <v>69018</v>
      </c>
    </row>
    <row r="1821" spans="1:10" x14ac:dyDescent="0.25">
      <c r="A1821" s="1" t="s">
        <v>9079</v>
      </c>
      <c r="B1821" s="1" t="s">
        <v>9080</v>
      </c>
      <c r="C1821" s="1" t="s">
        <v>12</v>
      </c>
      <c r="D1821" s="1" t="s">
        <v>9081</v>
      </c>
      <c r="E1821" s="1" t="s">
        <v>9082</v>
      </c>
      <c r="F1821" s="1" t="s">
        <v>9083</v>
      </c>
      <c r="G1821" s="1" t="s">
        <v>75560</v>
      </c>
      <c r="H1821" s="1">
        <v>84966642669</v>
      </c>
      <c r="I1821" s="1" t="s">
        <v>63900</v>
      </c>
      <c r="J1821" s="1" t="s">
        <v>69019</v>
      </c>
    </row>
    <row r="1822" spans="1:10" x14ac:dyDescent="0.25">
      <c r="A1822" s="1" t="s">
        <v>9084</v>
      </c>
      <c r="B1822" s="1" t="s">
        <v>9085</v>
      </c>
      <c r="C1822" s="1" t="s">
        <v>12</v>
      </c>
      <c r="D1822" s="1" t="s">
        <v>9086</v>
      </c>
      <c r="E1822" s="1" t="s">
        <v>9087</v>
      </c>
      <c r="F1822" s="1" t="s">
        <v>9088</v>
      </c>
      <c r="G1822" s="1" t="s">
        <v>16</v>
      </c>
      <c r="H1822" s="1" t="s">
        <v>16</v>
      </c>
      <c r="I1822" s="1" t="s">
        <v>63901</v>
      </c>
      <c r="J1822" s="1" t="s">
        <v>16</v>
      </c>
    </row>
    <row r="1823" spans="1:10" x14ac:dyDescent="0.25">
      <c r="A1823" s="1" t="s">
        <v>9089</v>
      </c>
      <c r="B1823" s="1" t="s">
        <v>9090</v>
      </c>
      <c r="C1823" s="1" t="s">
        <v>12</v>
      </c>
      <c r="D1823" s="1" t="s">
        <v>9091</v>
      </c>
      <c r="E1823" s="1" t="s">
        <v>9092</v>
      </c>
      <c r="F1823" s="1" t="s">
        <v>9093</v>
      </c>
      <c r="G1823" s="1" t="s">
        <v>16</v>
      </c>
      <c r="H1823" s="1">
        <v>466755069</v>
      </c>
      <c r="I1823" s="1" t="s">
        <v>63902</v>
      </c>
      <c r="J1823" s="1" t="s">
        <v>69020</v>
      </c>
    </row>
    <row r="1824" spans="1:10" x14ac:dyDescent="0.25">
      <c r="A1824" s="1" t="s">
        <v>9094</v>
      </c>
      <c r="B1824" s="1" t="s">
        <v>9095</v>
      </c>
      <c r="C1824" s="1" t="s">
        <v>12</v>
      </c>
      <c r="D1824" s="1" t="s">
        <v>9096</v>
      </c>
      <c r="E1824" s="1" t="s">
        <v>9097</v>
      </c>
      <c r="F1824" s="1" t="s">
        <v>9098</v>
      </c>
      <c r="G1824" s="1" t="s">
        <v>75561</v>
      </c>
      <c r="H1824" s="1">
        <v>84971405868</v>
      </c>
      <c r="I1824" s="1" t="s">
        <v>16</v>
      </c>
      <c r="J1824" s="1" t="s">
        <v>69021</v>
      </c>
    </row>
    <row r="1825" spans="1:10" x14ac:dyDescent="0.25">
      <c r="A1825" s="1" t="s">
        <v>9099</v>
      </c>
      <c r="B1825" s="1" t="s">
        <v>9100</v>
      </c>
      <c r="C1825" s="1" t="s">
        <v>12</v>
      </c>
      <c r="D1825" s="1" t="s">
        <v>9101</v>
      </c>
      <c r="E1825" s="1" t="s">
        <v>9102</v>
      </c>
      <c r="F1825" s="1" t="s">
        <v>9103</v>
      </c>
      <c r="G1825" s="1" t="s">
        <v>16</v>
      </c>
      <c r="H1825" s="1" t="s">
        <v>16</v>
      </c>
      <c r="I1825" s="1" t="s">
        <v>16</v>
      </c>
      <c r="J1825" s="1" t="s">
        <v>16</v>
      </c>
    </row>
    <row r="1826" spans="1:10" x14ac:dyDescent="0.25">
      <c r="A1826" s="1" t="s">
        <v>9104</v>
      </c>
      <c r="B1826" s="1" t="s">
        <v>9105</v>
      </c>
      <c r="C1826" s="1" t="s">
        <v>12</v>
      </c>
      <c r="D1826" s="1" t="s">
        <v>9106</v>
      </c>
      <c r="E1826" s="1" t="s">
        <v>9107</v>
      </c>
      <c r="F1826" s="1" t="s">
        <v>9108</v>
      </c>
      <c r="G1826" s="1" t="s">
        <v>16</v>
      </c>
      <c r="H1826" s="1">
        <v>84986461313</v>
      </c>
      <c r="I1826" s="1" t="s">
        <v>16</v>
      </c>
      <c r="J1826" s="1" t="s">
        <v>69022</v>
      </c>
    </row>
    <row r="1827" spans="1:10" x14ac:dyDescent="0.25">
      <c r="A1827" s="1" t="s">
        <v>9109</v>
      </c>
      <c r="B1827" s="1" t="s">
        <v>9110</v>
      </c>
      <c r="C1827" s="1" t="s">
        <v>12</v>
      </c>
      <c r="D1827" s="1" t="s">
        <v>9111</v>
      </c>
      <c r="E1827" s="1" t="s">
        <v>9112</v>
      </c>
      <c r="F1827" s="1" t="s">
        <v>9113</v>
      </c>
      <c r="G1827" s="1" t="s">
        <v>75562</v>
      </c>
      <c r="H1827" s="1">
        <v>84985211622</v>
      </c>
      <c r="I1827" s="1" t="s">
        <v>16</v>
      </c>
      <c r="J1827" s="1" t="s">
        <v>16</v>
      </c>
    </row>
    <row r="1828" spans="1:10" x14ac:dyDescent="0.25">
      <c r="A1828" s="1" t="s">
        <v>9114</v>
      </c>
      <c r="B1828" s="1" t="s">
        <v>9115</v>
      </c>
      <c r="C1828" s="1" t="s">
        <v>12</v>
      </c>
      <c r="D1828" s="1" t="s">
        <v>9116</v>
      </c>
      <c r="E1828" s="1" t="s">
        <v>9117</v>
      </c>
      <c r="F1828" s="1" t="s">
        <v>9118</v>
      </c>
      <c r="G1828" s="1" t="s">
        <v>75563</v>
      </c>
      <c r="H1828" s="1">
        <v>84862000166</v>
      </c>
      <c r="I1828" s="1" t="s">
        <v>63903</v>
      </c>
      <c r="J1828" s="1" t="s">
        <v>69023</v>
      </c>
    </row>
    <row r="1829" spans="1:10" x14ac:dyDescent="0.25">
      <c r="A1829" s="1" t="s">
        <v>9119</v>
      </c>
      <c r="B1829" s="1" t="s">
        <v>9120</v>
      </c>
      <c r="C1829" s="1" t="s">
        <v>12</v>
      </c>
      <c r="D1829" s="1" t="s">
        <v>9121</v>
      </c>
      <c r="E1829" s="1" t="s">
        <v>9122</v>
      </c>
      <c r="F1829" s="1" t="s">
        <v>9123</v>
      </c>
      <c r="G1829" s="1" t="s">
        <v>16</v>
      </c>
      <c r="H1829" s="1" t="s">
        <v>16</v>
      </c>
      <c r="I1829" s="1" t="s">
        <v>63904</v>
      </c>
      <c r="J1829" s="1" t="s">
        <v>16</v>
      </c>
    </row>
    <row r="1830" spans="1:10" x14ac:dyDescent="0.25">
      <c r="A1830" s="1" t="s">
        <v>9124</v>
      </c>
      <c r="B1830" s="1" t="s">
        <v>9125</v>
      </c>
      <c r="C1830" s="1" t="s">
        <v>12</v>
      </c>
      <c r="D1830" s="1" t="s">
        <v>9126</v>
      </c>
      <c r="E1830" s="1" t="s">
        <v>9127</v>
      </c>
      <c r="F1830" s="1" t="s">
        <v>9128</v>
      </c>
      <c r="G1830" s="1" t="s">
        <v>75564</v>
      </c>
      <c r="H1830" s="1">
        <v>84909323831</v>
      </c>
      <c r="I1830" s="1" t="s">
        <v>63905</v>
      </c>
      <c r="J1830" s="1" t="s">
        <v>69024</v>
      </c>
    </row>
    <row r="1831" spans="1:10" x14ac:dyDescent="0.25">
      <c r="A1831" s="1" t="s">
        <v>9129</v>
      </c>
      <c r="B1831" s="1" t="s">
        <v>9130</v>
      </c>
      <c r="C1831" s="1" t="s">
        <v>12</v>
      </c>
      <c r="D1831" s="1" t="s">
        <v>9131</v>
      </c>
      <c r="E1831" s="1" t="s">
        <v>9132</v>
      </c>
      <c r="F1831" s="1" t="s">
        <v>9133</v>
      </c>
      <c r="G1831" s="1" t="s">
        <v>75565</v>
      </c>
      <c r="H1831" s="1" t="s">
        <v>16</v>
      </c>
      <c r="I1831" s="1" t="s">
        <v>16</v>
      </c>
      <c r="J1831" s="1" t="s">
        <v>69025</v>
      </c>
    </row>
    <row r="1832" spans="1:10" x14ac:dyDescent="0.25">
      <c r="A1832" s="1" t="s">
        <v>9134</v>
      </c>
      <c r="B1832" s="1" t="s">
        <v>9135</v>
      </c>
      <c r="C1832" s="1" t="s">
        <v>12</v>
      </c>
      <c r="D1832" s="1" t="s">
        <v>9136</v>
      </c>
      <c r="E1832" s="1" t="s">
        <v>9137</v>
      </c>
      <c r="F1832" s="1" t="s">
        <v>9138</v>
      </c>
      <c r="G1832" s="1" t="s">
        <v>75566</v>
      </c>
      <c r="H1832" s="1">
        <v>842435666668</v>
      </c>
      <c r="I1832" s="1" t="s">
        <v>63906</v>
      </c>
      <c r="J1832" s="1" t="s">
        <v>69026</v>
      </c>
    </row>
    <row r="1833" spans="1:10" x14ac:dyDescent="0.25">
      <c r="A1833" s="1" t="s">
        <v>9139</v>
      </c>
      <c r="B1833" s="1" t="s">
        <v>9140</v>
      </c>
      <c r="C1833" s="1" t="s">
        <v>12</v>
      </c>
      <c r="D1833" s="1" t="s">
        <v>9141</v>
      </c>
      <c r="E1833" s="1" t="s">
        <v>9142</v>
      </c>
      <c r="F1833" s="1" t="s">
        <v>9143</v>
      </c>
      <c r="G1833" s="1" t="s">
        <v>16</v>
      </c>
      <c r="H1833" s="1" t="s">
        <v>16</v>
      </c>
      <c r="I1833" s="1" t="s">
        <v>16</v>
      </c>
      <c r="J1833" s="1" t="s">
        <v>16</v>
      </c>
    </row>
    <row r="1834" spans="1:10" x14ac:dyDescent="0.25">
      <c r="A1834" s="1" t="s">
        <v>9144</v>
      </c>
      <c r="B1834" s="1" t="s">
        <v>9145</v>
      </c>
      <c r="C1834" s="1" t="s">
        <v>12</v>
      </c>
      <c r="D1834" s="1" t="s">
        <v>9146</v>
      </c>
      <c r="E1834" s="1" t="s">
        <v>9147</v>
      </c>
      <c r="F1834" s="1" t="s">
        <v>9148</v>
      </c>
      <c r="G1834" s="1" t="s">
        <v>16</v>
      </c>
      <c r="H1834" s="1">
        <v>84983572477</v>
      </c>
      <c r="I1834" s="1" t="s">
        <v>63907</v>
      </c>
      <c r="J1834" s="1" t="s">
        <v>69027</v>
      </c>
    </row>
    <row r="1835" spans="1:10" x14ac:dyDescent="0.25">
      <c r="A1835" s="1" t="s">
        <v>9149</v>
      </c>
      <c r="B1835" s="1" t="s">
        <v>9150</v>
      </c>
      <c r="C1835" s="1" t="s">
        <v>12</v>
      </c>
      <c r="D1835" s="1" t="s">
        <v>9151</v>
      </c>
      <c r="E1835" s="1" t="s">
        <v>9152</v>
      </c>
      <c r="F1835" s="1" t="s">
        <v>9153</v>
      </c>
      <c r="G1835" s="1" t="s">
        <v>16</v>
      </c>
      <c r="H1835" s="1" t="s">
        <v>16</v>
      </c>
      <c r="I1835" s="1" t="s">
        <v>63908</v>
      </c>
      <c r="J1835" s="1" t="s">
        <v>16</v>
      </c>
    </row>
    <row r="1836" spans="1:10" x14ac:dyDescent="0.25">
      <c r="A1836" s="1" t="s">
        <v>9154</v>
      </c>
      <c r="B1836" s="1" t="s">
        <v>9155</v>
      </c>
      <c r="C1836" s="1" t="s">
        <v>12</v>
      </c>
      <c r="D1836" s="1" t="s">
        <v>9156</v>
      </c>
      <c r="E1836" s="1" t="s">
        <v>9157</v>
      </c>
      <c r="F1836" s="1" t="s">
        <v>9158</v>
      </c>
      <c r="G1836" s="1" t="s">
        <v>75567</v>
      </c>
      <c r="H1836" s="1">
        <v>84966903906</v>
      </c>
      <c r="I1836" s="1" t="s">
        <v>63909</v>
      </c>
      <c r="J1836" s="1" t="s">
        <v>69028</v>
      </c>
    </row>
    <row r="1837" spans="1:10" x14ac:dyDescent="0.25">
      <c r="A1837" s="1" t="s">
        <v>9159</v>
      </c>
      <c r="B1837" s="1" t="s">
        <v>9160</v>
      </c>
      <c r="C1837" s="1" t="s">
        <v>12</v>
      </c>
      <c r="D1837" s="1" t="s">
        <v>9161</v>
      </c>
      <c r="E1837" s="1" t="s">
        <v>9162</v>
      </c>
      <c r="F1837" s="1" t="s">
        <v>9163</v>
      </c>
      <c r="G1837" s="1" t="s">
        <v>16</v>
      </c>
      <c r="H1837" s="1">
        <v>84981914546</v>
      </c>
      <c r="I1837" s="1" t="s">
        <v>16</v>
      </c>
      <c r="J1837" s="1" t="s">
        <v>69029</v>
      </c>
    </row>
    <row r="1838" spans="1:10" x14ac:dyDescent="0.25">
      <c r="A1838" s="1" t="s">
        <v>9164</v>
      </c>
      <c r="B1838" s="1" t="s">
        <v>9165</v>
      </c>
      <c r="C1838" s="1" t="s">
        <v>12</v>
      </c>
      <c r="D1838" s="1" t="s">
        <v>9166</v>
      </c>
      <c r="E1838" s="1" t="s">
        <v>9167</v>
      </c>
      <c r="F1838" s="1" t="s">
        <v>9168</v>
      </c>
      <c r="G1838" s="1" t="s">
        <v>75568</v>
      </c>
      <c r="H1838" s="1">
        <v>84916122682</v>
      </c>
      <c r="I1838" s="1" t="s">
        <v>63910</v>
      </c>
      <c r="J1838" s="1" t="s">
        <v>16</v>
      </c>
    </row>
    <row r="1839" spans="1:10" x14ac:dyDescent="0.25">
      <c r="A1839" s="1" t="s">
        <v>9169</v>
      </c>
      <c r="B1839" s="1" t="s">
        <v>9170</v>
      </c>
      <c r="C1839" s="1" t="s">
        <v>12</v>
      </c>
      <c r="D1839" s="1" t="s">
        <v>9171</v>
      </c>
      <c r="E1839" s="1" t="s">
        <v>9172</v>
      </c>
      <c r="F1839" s="1" t="s">
        <v>9173</v>
      </c>
      <c r="G1839" s="1" t="s">
        <v>75569</v>
      </c>
      <c r="H1839" s="1">
        <v>84969906199</v>
      </c>
      <c r="I1839" s="1" t="s">
        <v>63911</v>
      </c>
      <c r="J1839" s="1" t="s">
        <v>69030</v>
      </c>
    </row>
    <row r="1840" spans="1:10" x14ac:dyDescent="0.25">
      <c r="A1840" s="1" t="s">
        <v>9174</v>
      </c>
      <c r="B1840" s="1" t="s">
        <v>9175</v>
      </c>
      <c r="C1840" s="1" t="s">
        <v>12</v>
      </c>
      <c r="D1840" s="1" t="s">
        <v>9176</v>
      </c>
      <c r="E1840" s="1" t="s">
        <v>9177</v>
      </c>
      <c r="F1840" s="1" t="s">
        <v>9178</v>
      </c>
      <c r="G1840" s="1" t="s">
        <v>75570</v>
      </c>
      <c r="H1840" s="1">
        <v>84868253111</v>
      </c>
      <c r="I1840" s="1" t="s">
        <v>63912</v>
      </c>
      <c r="J1840" s="1" t="s">
        <v>69031</v>
      </c>
    </row>
    <row r="1841" spans="1:10" x14ac:dyDescent="0.25">
      <c r="A1841" s="1" t="s">
        <v>9179</v>
      </c>
      <c r="B1841" s="1" t="s">
        <v>9180</v>
      </c>
      <c r="C1841" s="1" t="s">
        <v>12</v>
      </c>
      <c r="D1841" s="1" t="s">
        <v>9181</v>
      </c>
      <c r="E1841" s="1" t="s">
        <v>9182</v>
      </c>
      <c r="F1841" s="1" t="s">
        <v>9183</v>
      </c>
      <c r="G1841" s="1" t="s">
        <v>75571</v>
      </c>
      <c r="H1841" s="1">
        <v>842466801552</v>
      </c>
      <c r="I1841" s="1" t="s">
        <v>63913</v>
      </c>
      <c r="J1841" s="1" t="s">
        <v>69032</v>
      </c>
    </row>
    <row r="1842" spans="1:10" x14ac:dyDescent="0.25">
      <c r="A1842" s="1" t="s">
        <v>9184</v>
      </c>
      <c r="B1842" s="1" t="s">
        <v>9185</v>
      </c>
      <c r="C1842" s="1" t="s">
        <v>12</v>
      </c>
      <c r="D1842" s="1" t="s">
        <v>9186</v>
      </c>
      <c r="E1842" s="1" t="s">
        <v>9187</v>
      </c>
      <c r="F1842" s="1" t="s">
        <v>9188</v>
      </c>
      <c r="G1842" s="1" t="s">
        <v>16</v>
      </c>
      <c r="H1842" s="1">
        <v>84838353493</v>
      </c>
      <c r="I1842" s="1" t="s">
        <v>63914</v>
      </c>
      <c r="J1842" s="1" t="s">
        <v>16</v>
      </c>
    </row>
    <row r="1843" spans="1:10" x14ac:dyDescent="0.25">
      <c r="A1843" s="1" t="s">
        <v>9189</v>
      </c>
      <c r="B1843" s="1" t="s">
        <v>9190</v>
      </c>
      <c r="C1843" s="1" t="s">
        <v>12</v>
      </c>
      <c r="D1843" s="1" t="s">
        <v>9191</v>
      </c>
      <c r="E1843" s="1" t="s">
        <v>9192</v>
      </c>
      <c r="F1843" s="1" t="s">
        <v>9193</v>
      </c>
      <c r="G1843" s="1" t="s">
        <v>75572</v>
      </c>
      <c r="H1843" s="1" t="s">
        <v>16</v>
      </c>
      <c r="I1843" s="1" t="s">
        <v>63915</v>
      </c>
      <c r="J1843" s="1" t="s">
        <v>69033</v>
      </c>
    </row>
    <row r="1844" spans="1:10" x14ac:dyDescent="0.25">
      <c r="A1844" s="1" t="s">
        <v>9194</v>
      </c>
      <c r="B1844" s="1" t="s">
        <v>9195</v>
      </c>
      <c r="C1844" s="1" t="s">
        <v>12</v>
      </c>
      <c r="D1844" s="1" t="s">
        <v>9196</v>
      </c>
      <c r="E1844" s="1" t="s">
        <v>9197</v>
      </c>
      <c r="F1844" s="1" t="s">
        <v>9198</v>
      </c>
      <c r="G1844" s="1" t="s">
        <v>75573</v>
      </c>
      <c r="H1844" s="1">
        <v>462970888</v>
      </c>
      <c r="I1844" s="1" t="s">
        <v>63916</v>
      </c>
      <c r="J1844" s="1" t="s">
        <v>69034</v>
      </c>
    </row>
    <row r="1845" spans="1:10" x14ac:dyDescent="0.25">
      <c r="A1845" s="1" t="s">
        <v>9199</v>
      </c>
      <c r="B1845" s="1" t="s">
        <v>9200</v>
      </c>
      <c r="C1845" s="1" t="s">
        <v>12</v>
      </c>
      <c r="D1845" s="1" t="s">
        <v>9201</v>
      </c>
      <c r="E1845" s="1" t="s">
        <v>9202</v>
      </c>
      <c r="F1845" s="1" t="s">
        <v>9203</v>
      </c>
      <c r="G1845" s="1" t="s">
        <v>75574</v>
      </c>
      <c r="H1845" s="1">
        <v>84987449017</v>
      </c>
      <c r="I1845" s="1" t="s">
        <v>63917</v>
      </c>
      <c r="J1845" s="1" t="s">
        <v>69035</v>
      </c>
    </row>
    <row r="1846" spans="1:10" x14ac:dyDescent="0.25">
      <c r="A1846" s="1" t="s">
        <v>9204</v>
      </c>
      <c r="B1846" s="1" t="s">
        <v>9205</v>
      </c>
      <c r="C1846" s="1" t="s">
        <v>12</v>
      </c>
      <c r="D1846" s="1" t="s">
        <v>9206</v>
      </c>
      <c r="E1846" s="1" t="s">
        <v>9207</v>
      </c>
      <c r="F1846" s="1" t="s">
        <v>9208</v>
      </c>
      <c r="G1846" s="1" t="s">
        <v>75575</v>
      </c>
      <c r="H1846" s="1">
        <v>84985300969</v>
      </c>
      <c r="I1846" s="1" t="s">
        <v>16</v>
      </c>
      <c r="J1846" s="1" t="s">
        <v>69036</v>
      </c>
    </row>
    <row r="1847" spans="1:10" x14ac:dyDescent="0.25">
      <c r="A1847" s="1" t="s">
        <v>9209</v>
      </c>
      <c r="B1847" s="1" t="s">
        <v>9210</v>
      </c>
      <c r="C1847" s="1" t="s">
        <v>12</v>
      </c>
      <c r="D1847" s="1" t="s">
        <v>9211</v>
      </c>
      <c r="E1847" s="1" t="s">
        <v>9212</v>
      </c>
      <c r="F1847" s="1" t="s">
        <v>9213</v>
      </c>
      <c r="G1847" s="1" t="s">
        <v>16</v>
      </c>
      <c r="H1847" s="1">
        <v>84989282083</v>
      </c>
      <c r="I1847" s="1" t="s">
        <v>16</v>
      </c>
      <c r="J1847" s="1" t="s">
        <v>69037</v>
      </c>
    </row>
    <row r="1848" spans="1:10" x14ac:dyDescent="0.25">
      <c r="A1848" s="1" t="s">
        <v>9214</v>
      </c>
      <c r="B1848" s="1" t="s">
        <v>9215</v>
      </c>
      <c r="C1848" s="1" t="s">
        <v>12</v>
      </c>
      <c r="D1848" s="1" t="s">
        <v>9216</v>
      </c>
      <c r="E1848" s="1" t="s">
        <v>9217</v>
      </c>
      <c r="F1848" s="1" t="s">
        <v>9218</v>
      </c>
      <c r="G1848" s="1" t="s">
        <v>75576</v>
      </c>
      <c r="H1848" s="1">
        <v>84935404641</v>
      </c>
      <c r="I1848" s="1" t="s">
        <v>63918</v>
      </c>
      <c r="J1848" s="1" t="s">
        <v>69038</v>
      </c>
    </row>
    <row r="1849" spans="1:10" x14ac:dyDescent="0.25">
      <c r="A1849" s="1" t="s">
        <v>9219</v>
      </c>
      <c r="B1849" s="1" t="s">
        <v>9220</v>
      </c>
      <c r="C1849" s="1" t="s">
        <v>12</v>
      </c>
      <c r="D1849" s="1" t="s">
        <v>9221</v>
      </c>
      <c r="E1849" s="1" t="s">
        <v>9222</v>
      </c>
      <c r="F1849" s="1" t="s">
        <v>9223</v>
      </c>
      <c r="G1849" s="1" t="s">
        <v>75577</v>
      </c>
      <c r="H1849" s="1">
        <v>817013090808</v>
      </c>
      <c r="I1849" s="1" t="s">
        <v>16</v>
      </c>
      <c r="J1849" s="1" t="s">
        <v>69039</v>
      </c>
    </row>
    <row r="1850" spans="1:10" x14ac:dyDescent="0.25">
      <c r="A1850" s="1" t="s">
        <v>9224</v>
      </c>
      <c r="B1850" s="1" t="s">
        <v>9225</v>
      </c>
      <c r="C1850" s="1" t="s">
        <v>12</v>
      </c>
      <c r="D1850" s="1" t="s">
        <v>9226</v>
      </c>
      <c r="E1850" s="1" t="s">
        <v>9227</v>
      </c>
      <c r="F1850" s="1" t="s">
        <v>9228</v>
      </c>
      <c r="G1850" s="1" t="s">
        <v>75578</v>
      </c>
      <c r="H1850" s="1" t="s">
        <v>16</v>
      </c>
      <c r="I1850" s="1" t="s">
        <v>63919</v>
      </c>
      <c r="J1850" s="1" t="s">
        <v>69040</v>
      </c>
    </row>
    <row r="1851" spans="1:10" x14ac:dyDescent="0.25">
      <c r="A1851" s="1" t="s">
        <v>9229</v>
      </c>
      <c r="B1851" s="1" t="s">
        <v>9230</v>
      </c>
      <c r="C1851" s="1" t="s">
        <v>12</v>
      </c>
      <c r="D1851" s="1" t="s">
        <v>9231</v>
      </c>
      <c r="E1851" s="1" t="s">
        <v>9232</v>
      </c>
      <c r="F1851" s="1" t="s">
        <v>9233</v>
      </c>
      <c r="G1851" s="1" t="s">
        <v>16</v>
      </c>
      <c r="H1851" s="1" t="s">
        <v>16</v>
      </c>
      <c r="I1851" s="1" t="s">
        <v>63920</v>
      </c>
      <c r="J1851" s="1" t="s">
        <v>69041</v>
      </c>
    </row>
    <row r="1852" spans="1:10" x14ac:dyDescent="0.25">
      <c r="A1852" s="1" t="s">
        <v>9234</v>
      </c>
      <c r="B1852" s="1" t="s">
        <v>9235</v>
      </c>
      <c r="C1852" s="1" t="s">
        <v>12</v>
      </c>
      <c r="D1852" s="1" t="s">
        <v>9236</v>
      </c>
      <c r="E1852" s="1" t="s">
        <v>9237</v>
      </c>
      <c r="F1852" s="1" t="s">
        <v>9238</v>
      </c>
      <c r="G1852" s="1" t="s">
        <v>16</v>
      </c>
      <c r="H1852" s="1">
        <v>84988933452</v>
      </c>
      <c r="I1852" s="1" t="s">
        <v>16</v>
      </c>
      <c r="J1852" s="1" t="s">
        <v>67891</v>
      </c>
    </row>
    <row r="1853" spans="1:10" x14ac:dyDescent="0.25">
      <c r="A1853" s="1" t="s">
        <v>9239</v>
      </c>
      <c r="B1853" s="1" t="s">
        <v>9240</v>
      </c>
      <c r="C1853" s="1" t="s">
        <v>12</v>
      </c>
      <c r="D1853" s="1" t="s">
        <v>9241</v>
      </c>
      <c r="E1853" s="1" t="s">
        <v>9242</v>
      </c>
      <c r="F1853" s="1" t="s">
        <v>9243</v>
      </c>
      <c r="G1853" s="1" t="s">
        <v>16</v>
      </c>
      <c r="H1853" s="1" t="s">
        <v>16</v>
      </c>
      <c r="I1853" s="1" t="s">
        <v>16</v>
      </c>
      <c r="J1853" s="1" t="s">
        <v>16</v>
      </c>
    </row>
    <row r="1854" spans="1:10" x14ac:dyDescent="0.25">
      <c r="A1854" s="1" t="s">
        <v>9244</v>
      </c>
      <c r="B1854" s="1" t="s">
        <v>9245</v>
      </c>
      <c r="C1854" s="1" t="s">
        <v>12</v>
      </c>
      <c r="D1854" s="1" t="s">
        <v>9246</v>
      </c>
      <c r="E1854" s="1" t="s">
        <v>9247</v>
      </c>
      <c r="F1854" s="1" t="s">
        <v>9248</v>
      </c>
      <c r="G1854" s="1" t="s">
        <v>75579</v>
      </c>
      <c r="H1854" s="1">
        <v>842866580108</v>
      </c>
      <c r="I1854" s="1" t="s">
        <v>63921</v>
      </c>
      <c r="J1854" s="1" t="s">
        <v>69042</v>
      </c>
    </row>
    <row r="1855" spans="1:10" x14ac:dyDescent="0.25">
      <c r="A1855" s="1" t="s">
        <v>9249</v>
      </c>
      <c r="B1855" s="1" t="s">
        <v>9250</v>
      </c>
      <c r="C1855" s="1" t="s">
        <v>12</v>
      </c>
      <c r="D1855" s="1" t="s">
        <v>9251</v>
      </c>
      <c r="E1855" s="1" t="s">
        <v>9252</v>
      </c>
      <c r="F1855" s="1" t="s">
        <v>9253</v>
      </c>
      <c r="G1855" s="1" t="s">
        <v>75580</v>
      </c>
      <c r="H1855" s="1">
        <v>84365510233</v>
      </c>
      <c r="I1855" s="1" t="s">
        <v>63922</v>
      </c>
      <c r="J1855" s="1" t="s">
        <v>16</v>
      </c>
    </row>
    <row r="1856" spans="1:10" x14ac:dyDescent="0.25">
      <c r="A1856" s="1" t="s">
        <v>9254</v>
      </c>
      <c r="B1856" s="1" t="s">
        <v>9255</v>
      </c>
      <c r="C1856" s="1" t="s">
        <v>12</v>
      </c>
      <c r="D1856" s="1" t="s">
        <v>9256</v>
      </c>
      <c r="E1856" s="1" t="s">
        <v>9257</v>
      </c>
      <c r="F1856" s="1" t="s">
        <v>9258</v>
      </c>
      <c r="G1856" s="1" t="s">
        <v>16</v>
      </c>
      <c r="H1856" s="1">
        <v>84934688632</v>
      </c>
      <c r="I1856" s="1" t="s">
        <v>62890</v>
      </c>
      <c r="J1856" s="1" t="s">
        <v>69043</v>
      </c>
    </row>
    <row r="1857" spans="1:10" x14ac:dyDescent="0.25">
      <c r="A1857" s="1" t="s">
        <v>9259</v>
      </c>
      <c r="B1857" s="1" t="s">
        <v>9260</v>
      </c>
      <c r="C1857" s="1" t="s">
        <v>12</v>
      </c>
      <c r="D1857" s="1" t="s">
        <v>9261</v>
      </c>
      <c r="E1857" s="1" t="s">
        <v>9262</v>
      </c>
      <c r="F1857" s="1" t="s">
        <v>9263</v>
      </c>
      <c r="G1857" s="1" t="s">
        <v>16</v>
      </c>
      <c r="H1857" s="1">
        <v>84919281916</v>
      </c>
      <c r="I1857" s="1" t="s">
        <v>63923</v>
      </c>
      <c r="J1857" s="1" t="s">
        <v>16</v>
      </c>
    </row>
    <row r="1858" spans="1:10" x14ac:dyDescent="0.25">
      <c r="A1858" s="1" t="s">
        <v>9264</v>
      </c>
      <c r="B1858" s="1" t="s">
        <v>9265</v>
      </c>
      <c r="C1858" s="1" t="s">
        <v>12</v>
      </c>
      <c r="D1858" s="1" t="s">
        <v>9266</v>
      </c>
      <c r="E1858" s="1" t="s">
        <v>9267</v>
      </c>
      <c r="F1858" s="1" t="s">
        <v>9268</v>
      </c>
      <c r="G1858" s="1" t="s">
        <v>16</v>
      </c>
      <c r="H1858" s="1" t="s">
        <v>16</v>
      </c>
      <c r="I1858" s="1" t="s">
        <v>16</v>
      </c>
      <c r="J1858" s="1" t="s">
        <v>16</v>
      </c>
    </row>
    <row r="1859" spans="1:10" x14ac:dyDescent="0.25">
      <c r="A1859" s="1" t="s">
        <v>9269</v>
      </c>
      <c r="B1859" s="1" t="s">
        <v>9270</v>
      </c>
      <c r="C1859" s="1" t="s">
        <v>12</v>
      </c>
      <c r="D1859" s="1" t="s">
        <v>9271</v>
      </c>
      <c r="E1859" s="1" t="s">
        <v>9272</v>
      </c>
      <c r="F1859" s="1" t="s">
        <v>9273</v>
      </c>
      <c r="G1859" s="1" t="s">
        <v>75581</v>
      </c>
      <c r="H1859" s="1">
        <v>84868982215</v>
      </c>
      <c r="I1859" s="1" t="s">
        <v>63924</v>
      </c>
      <c r="J1859" s="1" t="s">
        <v>69044</v>
      </c>
    </row>
    <row r="1860" spans="1:10" x14ac:dyDescent="0.25">
      <c r="A1860" s="1" t="s">
        <v>9274</v>
      </c>
      <c r="B1860" s="1" t="s">
        <v>9275</v>
      </c>
      <c r="C1860" s="1" t="s">
        <v>12</v>
      </c>
      <c r="D1860" s="1" t="s">
        <v>9276</v>
      </c>
      <c r="E1860" s="1" t="s">
        <v>9277</v>
      </c>
      <c r="F1860" s="1" t="s">
        <v>9278</v>
      </c>
      <c r="G1860" s="1" t="s">
        <v>16</v>
      </c>
      <c r="H1860" s="1" t="s">
        <v>16</v>
      </c>
      <c r="I1860" s="1" t="s">
        <v>16</v>
      </c>
      <c r="J1860" s="1" t="s">
        <v>16</v>
      </c>
    </row>
    <row r="1861" spans="1:10" x14ac:dyDescent="0.25">
      <c r="A1861" s="1" t="s">
        <v>9279</v>
      </c>
      <c r="B1861" s="1" t="s">
        <v>9280</v>
      </c>
      <c r="C1861" s="1" t="s">
        <v>12</v>
      </c>
      <c r="D1861" s="1" t="s">
        <v>9281</v>
      </c>
      <c r="E1861" s="1" t="s">
        <v>9282</v>
      </c>
      <c r="F1861" s="1" t="s">
        <v>9283</v>
      </c>
      <c r="G1861" s="1" t="s">
        <v>75582</v>
      </c>
      <c r="H1861" s="1">
        <v>842477709888</v>
      </c>
      <c r="I1861" s="1" t="s">
        <v>62946</v>
      </c>
      <c r="J1861" s="1" t="s">
        <v>16</v>
      </c>
    </row>
    <row r="1862" spans="1:10" x14ac:dyDescent="0.25">
      <c r="A1862" s="1" t="s">
        <v>9284</v>
      </c>
      <c r="B1862" s="1" t="s">
        <v>9285</v>
      </c>
      <c r="C1862" s="1" t="s">
        <v>12</v>
      </c>
      <c r="D1862" s="1" t="s">
        <v>9286</v>
      </c>
      <c r="E1862" s="1" t="s">
        <v>9287</v>
      </c>
      <c r="F1862" s="1" t="s">
        <v>9288</v>
      </c>
      <c r="G1862" s="1" t="s">
        <v>16</v>
      </c>
      <c r="H1862" s="1" t="s">
        <v>16</v>
      </c>
      <c r="I1862" s="1" t="s">
        <v>16</v>
      </c>
      <c r="J1862" s="1" t="s">
        <v>69045</v>
      </c>
    </row>
    <row r="1863" spans="1:10" x14ac:dyDescent="0.25">
      <c r="A1863" s="1" t="s">
        <v>9289</v>
      </c>
      <c r="B1863" s="1" t="s">
        <v>9290</v>
      </c>
      <c r="C1863" s="1" t="s">
        <v>12</v>
      </c>
      <c r="D1863" s="1" t="s">
        <v>9291</v>
      </c>
      <c r="E1863" s="1" t="s">
        <v>9292</v>
      </c>
      <c r="F1863" s="1" t="s">
        <v>9293</v>
      </c>
      <c r="G1863" s="1" t="s">
        <v>16</v>
      </c>
      <c r="H1863" s="1">
        <v>84979052824</v>
      </c>
      <c r="I1863" s="1" t="s">
        <v>16</v>
      </c>
      <c r="J1863" s="1" t="s">
        <v>16</v>
      </c>
    </row>
    <row r="1864" spans="1:10" x14ac:dyDescent="0.25">
      <c r="A1864" s="1" t="s">
        <v>9294</v>
      </c>
      <c r="B1864" s="1" t="s">
        <v>9295</v>
      </c>
      <c r="C1864" s="1" t="s">
        <v>12</v>
      </c>
      <c r="D1864" s="1" t="s">
        <v>9296</v>
      </c>
      <c r="E1864" s="1" t="s">
        <v>9297</v>
      </c>
      <c r="F1864" s="1" t="s">
        <v>9298</v>
      </c>
      <c r="G1864" s="1" t="s">
        <v>75583</v>
      </c>
      <c r="H1864" s="1">
        <v>17804711093</v>
      </c>
      <c r="I1864" s="1" t="s">
        <v>63925</v>
      </c>
      <c r="J1864" s="1" t="s">
        <v>69046</v>
      </c>
    </row>
    <row r="1865" spans="1:10" x14ac:dyDescent="0.25">
      <c r="A1865" s="1" t="s">
        <v>9299</v>
      </c>
      <c r="B1865" s="1" t="s">
        <v>9300</v>
      </c>
      <c r="C1865" s="1" t="s">
        <v>12</v>
      </c>
      <c r="D1865" s="1" t="s">
        <v>9301</v>
      </c>
      <c r="E1865" s="1" t="s">
        <v>9302</v>
      </c>
      <c r="F1865" s="1" t="s">
        <v>9303</v>
      </c>
      <c r="G1865" s="1" t="s">
        <v>75584</v>
      </c>
      <c r="H1865" s="1">
        <v>84972758922</v>
      </c>
      <c r="I1865" s="1" t="s">
        <v>16</v>
      </c>
      <c r="J1865" s="1" t="s">
        <v>69047</v>
      </c>
    </row>
    <row r="1866" spans="1:10" x14ac:dyDescent="0.25">
      <c r="A1866" s="1" t="s">
        <v>9304</v>
      </c>
      <c r="B1866" s="1" t="s">
        <v>9305</v>
      </c>
      <c r="C1866" s="1" t="s">
        <v>12</v>
      </c>
      <c r="D1866" s="1" t="s">
        <v>9306</v>
      </c>
      <c r="E1866" s="1" t="s">
        <v>9307</v>
      </c>
      <c r="F1866" s="1" t="s">
        <v>9308</v>
      </c>
      <c r="G1866" s="1" t="s">
        <v>16</v>
      </c>
      <c r="H1866" s="1">
        <v>931111332</v>
      </c>
      <c r="I1866" s="1" t="s">
        <v>63926</v>
      </c>
      <c r="J1866" s="1" t="s">
        <v>69048</v>
      </c>
    </row>
    <row r="1867" spans="1:10" x14ac:dyDescent="0.25">
      <c r="A1867" s="1" t="s">
        <v>9309</v>
      </c>
      <c r="B1867" s="1" t="s">
        <v>9310</v>
      </c>
      <c r="C1867" s="1" t="s">
        <v>12</v>
      </c>
      <c r="D1867" s="1" t="s">
        <v>9311</v>
      </c>
      <c r="E1867" s="1" t="s">
        <v>9312</v>
      </c>
      <c r="F1867" s="1" t="s">
        <v>9313</v>
      </c>
      <c r="G1867" s="1" t="s">
        <v>16</v>
      </c>
      <c r="H1867" s="1" t="s">
        <v>16</v>
      </c>
      <c r="I1867" s="1" t="s">
        <v>16</v>
      </c>
      <c r="J1867" s="1" t="s">
        <v>69049</v>
      </c>
    </row>
    <row r="1868" spans="1:10" x14ac:dyDescent="0.25">
      <c r="A1868" s="1" t="s">
        <v>9314</v>
      </c>
      <c r="B1868" s="1" t="s">
        <v>192</v>
      </c>
      <c r="C1868" s="1" t="s">
        <v>12</v>
      </c>
      <c r="D1868" s="1" t="s">
        <v>193</v>
      </c>
      <c r="E1868" s="1" t="s">
        <v>194</v>
      </c>
      <c r="F1868" s="1" t="s">
        <v>9315</v>
      </c>
      <c r="G1868" s="1" t="s">
        <v>16</v>
      </c>
      <c r="H1868" s="1">
        <v>84988386666</v>
      </c>
      <c r="I1868" s="1" t="s">
        <v>16</v>
      </c>
      <c r="J1868" s="1" t="s">
        <v>16</v>
      </c>
    </row>
    <row r="1869" spans="1:10" x14ac:dyDescent="0.25">
      <c r="A1869" s="1" t="s">
        <v>9316</v>
      </c>
      <c r="B1869" s="1" t="s">
        <v>9317</v>
      </c>
      <c r="C1869" s="1" t="s">
        <v>12</v>
      </c>
      <c r="D1869" s="1" t="s">
        <v>9318</v>
      </c>
      <c r="E1869" s="1" t="s">
        <v>9319</v>
      </c>
      <c r="F1869" s="1" t="s">
        <v>9320</v>
      </c>
      <c r="G1869" s="1" t="s">
        <v>75585</v>
      </c>
      <c r="H1869" s="1">
        <v>84979299583</v>
      </c>
      <c r="I1869" s="1" t="s">
        <v>63927</v>
      </c>
      <c r="J1869" s="1" t="s">
        <v>69050</v>
      </c>
    </row>
    <row r="1870" spans="1:10" x14ac:dyDescent="0.25">
      <c r="A1870" s="1" t="s">
        <v>9321</v>
      </c>
      <c r="B1870" s="1" t="s">
        <v>9322</v>
      </c>
      <c r="C1870" s="1" t="s">
        <v>12</v>
      </c>
      <c r="D1870" s="1" t="s">
        <v>9323</v>
      </c>
      <c r="E1870" s="1" t="s">
        <v>9324</v>
      </c>
      <c r="F1870" s="1" t="s">
        <v>9325</v>
      </c>
      <c r="G1870" s="1" t="s">
        <v>75586</v>
      </c>
      <c r="H1870" s="1">
        <v>84905897487</v>
      </c>
      <c r="I1870" s="1" t="s">
        <v>63928</v>
      </c>
      <c r="J1870" s="1" t="s">
        <v>69051</v>
      </c>
    </row>
    <row r="1871" spans="1:10" x14ac:dyDescent="0.25">
      <c r="A1871" s="1" t="s">
        <v>9326</v>
      </c>
      <c r="B1871" s="1" t="s">
        <v>9327</v>
      </c>
      <c r="C1871" s="1" t="s">
        <v>12</v>
      </c>
      <c r="D1871" s="1" t="s">
        <v>9328</v>
      </c>
      <c r="E1871" s="1" t="s">
        <v>9329</v>
      </c>
      <c r="F1871" s="1" t="s">
        <v>9330</v>
      </c>
      <c r="G1871" s="1" t="s">
        <v>16</v>
      </c>
      <c r="H1871" s="1" t="s">
        <v>16</v>
      </c>
      <c r="I1871" s="1" t="s">
        <v>16</v>
      </c>
      <c r="J1871" s="1" t="s">
        <v>69052</v>
      </c>
    </row>
    <row r="1872" spans="1:10" x14ac:dyDescent="0.25">
      <c r="A1872" s="1" t="s">
        <v>9331</v>
      </c>
      <c r="B1872" s="1" t="s">
        <v>9332</v>
      </c>
      <c r="C1872" s="1" t="s">
        <v>12</v>
      </c>
      <c r="D1872" s="1" t="s">
        <v>9333</v>
      </c>
      <c r="E1872" s="1" t="s">
        <v>9334</v>
      </c>
      <c r="F1872" s="1" t="s">
        <v>9335</v>
      </c>
      <c r="G1872" s="1" t="s">
        <v>75587</v>
      </c>
      <c r="H1872" s="1">
        <v>84968042289</v>
      </c>
      <c r="I1872" s="1" t="s">
        <v>63929</v>
      </c>
      <c r="J1872" s="1" t="s">
        <v>69053</v>
      </c>
    </row>
    <row r="1873" spans="1:10" x14ac:dyDescent="0.25">
      <c r="A1873" s="1" t="s">
        <v>9336</v>
      </c>
      <c r="B1873" s="1" t="s">
        <v>9337</v>
      </c>
      <c r="C1873" s="1" t="s">
        <v>12</v>
      </c>
      <c r="D1873" s="1" t="s">
        <v>9338</v>
      </c>
      <c r="E1873" s="1" t="s">
        <v>9339</v>
      </c>
      <c r="F1873" s="1" t="s">
        <v>9340</v>
      </c>
      <c r="G1873" s="1" t="s">
        <v>16</v>
      </c>
      <c r="H1873" s="1">
        <v>842871099217</v>
      </c>
      <c r="I1873" s="1" t="s">
        <v>63930</v>
      </c>
      <c r="J1873" s="1" t="s">
        <v>69054</v>
      </c>
    </row>
    <row r="1874" spans="1:10" x14ac:dyDescent="0.25">
      <c r="A1874" s="1" t="s">
        <v>9341</v>
      </c>
      <c r="B1874" s="1" t="s">
        <v>9342</v>
      </c>
      <c r="C1874" s="1" t="s">
        <v>12</v>
      </c>
      <c r="D1874" s="1" t="s">
        <v>9343</v>
      </c>
      <c r="E1874" s="1" t="s">
        <v>9344</v>
      </c>
      <c r="F1874" s="1" t="s">
        <v>9345</v>
      </c>
      <c r="G1874" s="1" t="s">
        <v>75588</v>
      </c>
      <c r="H1874" s="1">
        <v>841686070947</v>
      </c>
      <c r="I1874" s="1" t="s">
        <v>16</v>
      </c>
      <c r="J1874" s="1" t="s">
        <v>16</v>
      </c>
    </row>
    <row r="1875" spans="1:10" x14ac:dyDescent="0.25">
      <c r="A1875" s="1" t="s">
        <v>9346</v>
      </c>
      <c r="B1875" s="1" t="s">
        <v>9347</v>
      </c>
      <c r="C1875" s="1" t="s">
        <v>12</v>
      </c>
      <c r="D1875" s="1" t="s">
        <v>9348</v>
      </c>
      <c r="E1875" s="1" t="s">
        <v>9349</v>
      </c>
      <c r="F1875" s="1" t="s">
        <v>9350</v>
      </c>
      <c r="G1875" s="1" t="s">
        <v>75119</v>
      </c>
      <c r="H1875" s="1">
        <v>84901535765</v>
      </c>
      <c r="I1875" s="1" t="s">
        <v>16</v>
      </c>
      <c r="J1875" s="1" t="s">
        <v>16</v>
      </c>
    </row>
    <row r="1876" spans="1:10" x14ac:dyDescent="0.25">
      <c r="A1876" s="1" t="s">
        <v>9351</v>
      </c>
      <c r="B1876" s="1" t="s">
        <v>9352</v>
      </c>
      <c r="C1876" s="1" t="s">
        <v>12</v>
      </c>
      <c r="D1876" s="1" t="s">
        <v>9353</v>
      </c>
      <c r="E1876" s="1" t="s">
        <v>9354</v>
      </c>
      <c r="F1876" s="1" t="s">
        <v>9355</v>
      </c>
      <c r="G1876" s="1" t="s">
        <v>75589</v>
      </c>
      <c r="H1876" s="1">
        <v>84969921388</v>
      </c>
      <c r="I1876" s="1" t="s">
        <v>63931</v>
      </c>
      <c r="J1876" s="1" t="s">
        <v>69055</v>
      </c>
    </row>
    <row r="1877" spans="1:10" x14ac:dyDescent="0.25">
      <c r="A1877" s="1" t="s">
        <v>9356</v>
      </c>
      <c r="B1877" s="1" t="s">
        <v>9357</v>
      </c>
      <c r="C1877" s="1" t="s">
        <v>12</v>
      </c>
      <c r="D1877" s="1" t="s">
        <v>9358</v>
      </c>
      <c r="E1877" s="1" t="s">
        <v>9359</v>
      </c>
      <c r="F1877" s="1" t="s">
        <v>9360</v>
      </c>
      <c r="G1877" s="1" t="s">
        <v>75590</v>
      </c>
      <c r="H1877" s="1">
        <v>84941058805</v>
      </c>
      <c r="I1877" s="1" t="s">
        <v>63887</v>
      </c>
      <c r="J1877" s="1" t="s">
        <v>69056</v>
      </c>
    </row>
    <row r="1878" spans="1:10" x14ac:dyDescent="0.25">
      <c r="A1878" s="1" t="s">
        <v>9361</v>
      </c>
      <c r="B1878" s="1" t="s">
        <v>9362</v>
      </c>
      <c r="C1878" s="1" t="s">
        <v>12</v>
      </c>
      <c r="D1878" s="1" t="s">
        <v>9363</v>
      </c>
      <c r="E1878" s="1" t="s">
        <v>9364</v>
      </c>
      <c r="F1878" s="1" t="s">
        <v>9365</v>
      </c>
      <c r="G1878" s="1" t="s">
        <v>75591</v>
      </c>
      <c r="H1878" s="1">
        <v>8.4287309199111504E+16</v>
      </c>
      <c r="I1878" s="1" t="s">
        <v>63932</v>
      </c>
      <c r="J1878" s="1" t="s">
        <v>69057</v>
      </c>
    </row>
    <row r="1879" spans="1:10" x14ac:dyDescent="0.25">
      <c r="A1879" s="1" t="s">
        <v>9366</v>
      </c>
      <c r="B1879" s="1" t="s">
        <v>9367</v>
      </c>
      <c r="C1879" s="1" t="s">
        <v>12</v>
      </c>
      <c r="D1879" s="1" t="s">
        <v>9368</v>
      </c>
      <c r="E1879" s="1" t="s">
        <v>9369</v>
      </c>
      <c r="F1879" s="1" t="s">
        <v>9370</v>
      </c>
      <c r="G1879" s="1" t="s">
        <v>16</v>
      </c>
      <c r="H1879" s="1" t="s">
        <v>16</v>
      </c>
      <c r="I1879" s="1" t="s">
        <v>16</v>
      </c>
      <c r="J1879" s="1" t="s">
        <v>16</v>
      </c>
    </row>
    <row r="1880" spans="1:10" x14ac:dyDescent="0.25">
      <c r="A1880" s="1" t="s">
        <v>9371</v>
      </c>
      <c r="B1880" s="1" t="s">
        <v>9372</v>
      </c>
      <c r="C1880" s="1" t="s">
        <v>12</v>
      </c>
      <c r="D1880" s="1" t="s">
        <v>9373</v>
      </c>
      <c r="E1880" s="1" t="s">
        <v>9374</v>
      </c>
      <c r="F1880" s="1" t="s">
        <v>9375</v>
      </c>
      <c r="G1880" s="1" t="s">
        <v>16</v>
      </c>
      <c r="H1880" s="1">
        <v>84962832926</v>
      </c>
      <c r="I1880" s="1" t="s">
        <v>63933</v>
      </c>
      <c r="J1880" s="1" t="s">
        <v>69058</v>
      </c>
    </row>
    <row r="1881" spans="1:10" x14ac:dyDescent="0.25">
      <c r="A1881" s="1" t="s">
        <v>9376</v>
      </c>
      <c r="B1881" s="1" t="s">
        <v>9377</v>
      </c>
      <c r="C1881" s="1" t="s">
        <v>12</v>
      </c>
      <c r="D1881" s="1" t="s">
        <v>9378</v>
      </c>
      <c r="E1881" s="1" t="s">
        <v>9379</v>
      </c>
      <c r="F1881" s="1" t="s">
        <v>9380</v>
      </c>
      <c r="G1881" s="1" t="s">
        <v>16</v>
      </c>
      <c r="H1881" s="1">
        <v>436285371</v>
      </c>
      <c r="I1881" s="1" t="s">
        <v>63934</v>
      </c>
      <c r="J1881" s="1" t="s">
        <v>69059</v>
      </c>
    </row>
    <row r="1882" spans="1:10" x14ac:dyDescent="0.25">
      <c r="A1882" s="1" t="s">
        <v>9381</v>
      </c>
      <c r="B1882" s="1" t="s">
        <v>9382</v>
      </c>
      <c r="C1882" s="1" t="s">
        <v>12</v>
      </c>
      <c r="D1882" s="1" t="s">
        <v>9383</v>
      </c>
      <c r="E1882" s="1" t="s">
        <v>9384</v>
      </c>
      <c r="F1882" s="1" t="s">
        <v>9385</v>
      </c>
      <c r="G1882" s="1" t="s">
        <v>75592</v>
      </c>
      <c r="H1882" s="1">
        <v>84982014138</v>
      </c>
      <c r="I1882" s="1" t="s">
        <v>63935</v>
      </c>
      <c r="J1882" s="1" t="s">
        <v>69060</v>
      </c>
    </row>
    <row r="1883" spans="1:10" x14ac:dyDescent="0.25">
      <c r="A1883" s="1" t="s">
        <v>9386</v>
      </c>
      <c r="B1883" s="1" t="s">
        <v>9387</v>
      </c>
      <c r="C1883" s="1" t="s">
        <v>12</v>
      </c>
      <c r="D1883" s="1" t="s">
        <v>9388</v>
      </c>
      <c r="E1883" s="1" t="s">
        <v>9389</v>
      </c>
      <c r="F1883" s="1" t="s">
        <v>9390</v>
      </c>
      <c r="G1883" s="1" t="s">
        <v>75593</v>
      </c>
      <c r="H1883" s="1">
        <v>84905322158</v>
      </c>
      <c r="I1883" s="1" t="s">
        <v>63181</v>
      </c>
      <c r="J1883" s="1" t="s">
        <v>16</v>
      </c>
    </row>
    <row r="1884" spans="1:10" x14ac:dyDescent="0.25">
      <c r="A1884" s="1" t="s">
        <v>9391</v>
      </c>
      <c r="B1884" s="1" t="s">
        <v>9392</v>
      </c>
      <c r="C1884" s="1" t="s">
        <v>12</v>
      </c>
      <c r="D1884" s="1" t="s">
        <v>9393</v>
      </c>
      <c r="E1884" s="1" t="s">
        <v>9394</v>
      </c>
      <c r="F1884" s="1" t="s">
        <v>9395</v>
      </c>
      <c r="G1884" s="1" t="s">
        <v>16</v>
      </c>
      <c r="H1884" s="1">
        <v>84845551959</v>
      </c>
      <c r="I1884" s="1" t="s">
        <v>16</v>
      </c>
      <c r="J1884" s="1" t="s">
        <v>67883</v>
      </c>
    </row>
    <row r="1885" spans="1:10" x14ac:dyDescent="0.25">
      <c r="A1885" s="1" t="s">
        <v>9396</v>
      </c>
      <c r="B1885" s="1" t="s">
        <v>9397</v>
      </c>
      <c r="C1885" s="1" t="s">
        <v>12</v>
      </c>
      <c r="D1885" s="1" t="s">
        <v>9398</v>
      </c>
      <c r="E1885" s="1" t="s">
        <v>9399</v>
      </c>
      <c r="F1885" s="1" t="s">
        <v>9400</v>
      </c>
      <c r="G1885" s="1" t="s">
        <v>75594</v>
      </c>
      <c r="H1885" s="1" t="s">
        <v>16</v>
      </c>
      <c r="I1885" s="1" t="s">
        <v>63936</v>
      </c>
      <c r="J1885" s="1" t="s">
        <v>69061</v>
      </c>
    </row>
    <row r="1886" spans="1:10" x14ac:dyDescent="0.25">
      <c r="A1886" s="1" t="s">
        <v>9401</v>
      </c>
      <c r="B1886" s="1" t="s">
        <v>9402</v>
      </c>
      <c r="C1886" s="1" t="s">
        <v>12</v>
      </c>
      <c r="D1886" s="1" t="s">
        <v>9403</v>
      </c>
      <c r="E1886" s="1" t="s">
        <v>9404</v>
      </c>
      <c r="F1886" s="1" t="s">
        <v>9405</v>
      </c>
      <c r="G1886" s="1" t="s">
        <v>16</v>
      </c>
      <c r="H1886" s="1" t="s">
        <v>16</v>
      </c>
      <c r="I1886" s="1" t="s">
        <v>16</v>
      </c>
      <c r="J1886" s="1" t="s">
        <v>16</v>
      </c>
    </row>
    <row r="1887" spans="1:10" x14ac:dyDescent="0.25">
      <c r="A1887" s="1" t="s">
        <v>9406</v>
      </c>
      <c r="B1887" s="1" t="s">
        <v>9407</v>
      </c>
      <c r="C1887" s="1" t="s">
        <v>12</v>
      </c>
      <c r="D1887" s="1" t="s">
        <v>9408</v>
      </c>
      <c r="E1887" s="1" t="s">
        <v>9409</v>
      </c>
      <c r="F1887" s="1" t="s">
        <v>9410</v>
      </c>
      <c r="G1887" s="1" t="s">
        <v>16</v>
      </c>
      <c r="H1887" s="1" t="s">
        <v>16</v>
      </c>
      <c r="I1887" s="1" t="s">
        <v>16</v>
      </c>
      <c r="J1887" s="1" t="s">
        <v>69062</v>
      </c>
    </row>
    <row r="1888" spans="1:10" x14ac:dyDescent="0.25">
      <c r="A1888" s="1" t="s">
        <v>9411</v>
      </c>
      <c r="B1888" s="1" t="s">
        <v>9412</v>
      </c>
      <c r="C1888" s="1" t="s">
        <v>12</v>
      </c>
      <c r="D1888" s="1" t="s">
        <v>9413</v>
      </c>
      <c r="E1888" s="1" t="s">
        <v>9414</v>
      </c>
      <c r="F1888" s="1" t="s">
        <v>9415</v>
      </c>
      <c r="G1888" s="1" t="s">
        <v>75595</v>
      </c>
      <c r="H1888" s="1" t="s">
        <v>16</v>
      </c>
      <c r="I1888" s="1" t="s">
        <v>63937</v>
      </c>
      <c r="J1888" s="1" t="s">
        <v>69063</v>
      </c>
    </row>
    <row r="1889" spans="1:10" x14ac:dyDescent="0.25">
      <c r="A1889" s="1" t="s">
        <v>9416</v>
      </c>
      <c r="B1889" s="1" t="s">
        <v>9417</v>
      </c>
      <c r="C1889" s="1" t="s">
        <v>12</v>
      </c>
      <c r="D1889" s="1" t="s">
        <v>9418</v>
      </c>
      <c r="E1889" s="1" t="s">
        <v>9419</v>
      </c>
      <c r="F1889" s="1" t="s">
        <v>9420</v>
      </c>
      <c r="G1889" s="1" t="s">
        <v>75596</v>
      </c>
      <c r="H1889" s="1" t="s">
        <v>16</v>
      </c>
      <c r="I1889" s="1" t="s">
        <v>16</v>
      </c>
      <c r="J1889" s="1" t="s">
        <v>16</v>
      </c>
    </row>
    <row r="1890" spans="1:10" x14ac:dyDescent="0.25">
      <c r="A1890" s="1" t="s">
        <v>9421</v>
      </c>
      <c r="B1890" s="1" t="s">
        <v>9422</v>
      </c>
      <c r="C1890" s="1" t="s">
        <v>12</v>
      </c>
      <c r="D1890" s="1" t="s">
        <v>9423</v>
      </c>
      <c r="E1890" s="1" t="s">
        <v>9424</v>
      </c>
      <c r="F1890" s="1" t="s">
        <v>9425</v>
      </c>
      <c r="G1890" s="1" t="s">
        <v>75597</v>
      </c>
      <c r="H1890" s="1">
        <v>84903110120</v>
      </c>
      <c r="I1890" s="1" t="s">
        <v>63938</v>
      </c>
      <c r="J1890" s="1" t="s">
        <v>68316</v>
      </c>
    </row>
    <row r="1891" spans="1:10" x14ac:dyDescent="0.25">
      <c r="A1891" s="1" t="s">
        <v>9426</v>
      </c>
      <c r="B1891" s="1" t="s">
        <v>9427</v>
      </c>
      <c r="C1891" s="1" t="s">
        <v>12</v>
      </c>
      <c r="D1891" s="1" t="s">
        <v>9428</v>
      </c>
      <c r="E1891" s="1" t="s">
        <v>9429</v>
      </c>
      <c r="F1891" s="1" t="s">
        <v>9430</v>
      </c>
      <c r="G1891" s="1" t="s">
        <v>16</v>
      </c>
      <c r="H1891" s="1">
        <v>908609993</v>
      </c>
      <c r="I1891" s="1" t="s">
        <v>63939</v>
      </c>
      <c r="J1891" s="1" t="s">
        <v>16</v>
      </c>
    </row>
    <row r="1892" spans="1:10" x14ac:dyDescent="0.25">
      <c r="A1892" s="1" t="s">
        <v>9431</v>
      </c>
      <c r="B1892" s="1" t="s">
        <v>9432</v>
      </c>
      <c r="C1892" s="1" t="s">
        <v>12</v>
      </c>
      <c r="D1892" s="1" t="s">
        <v>9433</v>
      </c>
      <c r="E1892" s="1" t="s">
        <v>9434</v>
      </c>
      <c r="F1892" s="1" t="s">
        <v>9435</v>
      </c>
      <c r="G1892" s="1" t="s">
        <v>16</v>
      </c>
      <c r="H1892" s="1">
        <v>978725922</v>
      </c>
      <c r="I1892" s="1" t="s">
        <v>16</v>
      </c>
      <c r="J1892" s="1" t="s">
        <v>16</v>
      </c>
    </row>
    <row r="1893" spans="1:10" x14ac:dyDescent="0.25">
      <c r="A1893" s="1" t="s">
        <v>9436</v>
      </c>
      <c r="B1893" s="1" t="s">
        <v>6637</v>
      </c>
      <c r="C1893" s="1" t="s">
        <v>12</v>
      </c>
      <c r="D1893" s="1" t="s">
        <v>9437</v>
      </c>
      <c r="E1893" s="1" t="s">
        <v>6639</v>
      </c>
      <c r="F1893" s="1" t="s">
        <v>9438</v>
      </c>
      <c r="G1893" s="1" t="s">
        <v>75598</v>
      </c>
      <c r="H1893" s="1">
        <v>842343688111</v>
      </c>
      <c r="I1893" s="1" t="s">
        <v>63638</v>
      </c>
      <c r="J1893" s="1" t="s">
        <v>69064</v>
      </c>
    </row>
    <row r="1894" spans="1:10" x14ac:dyDescent="0.25">
      <c r="A1894" s="1" t="s">
        <v>9439</v>
      </c>
      <c r="B1894" s="1" t="s">
        <v>9440</v>
      </c>
      <c r="C1894" s="1" t="s">
        <v>12</v>
      </c>
      <c r="D1894" s="1" t="s">
        <v>9441</v>
      </c>
      <c r="E1894" s="1" t="s">
        <v>9442</v>
      </c>
      <c r="F1894" s="1" t="s">
        <v>9443</v>
      </c>
      <c r="G1894" s="1" t="s">
        <v>16</v>
      </c>
      <c r="H1894" s="1">
        <v>84963922511</v>
      </c>
      <c r="I1894" s="1" t="s">
        <v>16</v>
      </c>
      <c r="J1894" s="1" t="s">
        <v>69065</v>
      </c>
    </row>
    <row r="1895" spans="1:10" x14ac:dyDescent="0.25">
      <c r="A1895" s="1" t="s">
        <v>9444</v>
      </c>
      <c r="B1895" s="1" t="s">
        <v>9445</v>
      </c>
      <c r="C1895" s="1" t="s">
        <v>12</v>
      </c>
      <c r="D1895" s="1" t="s">
        <v>9446</v>
      </c>
      <c r="E1895" s="1" t="s">
        <v>9447</v>
      </c>
      <c r="F1895" s="1" t="s">
        <v>9448</v>
      </c>
      <c r="G1895" s="1" t="s">
        <v>16</v>
      </c>
      <c r="H1895" s="1">
        <v>842466543211</v>
      </c>
      <c r="I1895" s="1" t="s">
        <v>63940</v>
      </c>
      <c r="J1895" s="1" t="s">
        <v>16</v>
      </c>
    </row>
    <row r="1896" spans="1:10" x14ac:dyDescent="0.25">
      <c r="A1896" s="1" t="s">
        <v>9449</v>
      </c>
      <c r="B1896" s="1" t="s">
        <v>9450</v>
      </c>
      <c r="C1896" s="1" t="s">
        <v>12</v>
      </c>
      <c r="D1896" s="1" t="s">
        <v>9451</v>
      </c>
      <c r="E1896" s="1" t="s">
        <v>9452</v>
      </c>
      <c r="F1896" s="1" t="s">
        <v>9453</v>
      </c>
      <c r="G1896" s="1" t="s">
        <v>16</v>
      </c>
      <c r="H1896" s="1" t="s">
        <v>16</v>
      </c>
      <c r="I1896" s="1" t="s">
        <v>63941</v>
      </c>
      <c r="J1896" s="1" t="s">
        <v>69066</v>
      </c>
    </row>
    <row r="1897" spans="1:10" x14ac:dyDescent="0.25">
      <c r="A1897" s="1" t="s">
        <v>9454</v>
      </c>
      <c r="B1897" s="1" t="s">
        <v>9455</v>
      </c>
      <c r="C1897" s="1" t="s">
        <v>12</v>
      </c>
      <c r="D1897" s="1" t="s">
        <v>9456</v>
      </c>
      <c r="E1897" s="1" t="s">
        <v>9457</v>
      </c>
      <c r="F1897" s="1" t="s">
        <v>9458</v>
      </c>
      <c r="G1897" s="1" t="s">
        <v>75599</v>
      </c>
      <c r="H1897" s="1">
        <v>84972215678</v>
      </c>
      <c r="I1897" s="1" t="s">
        <v>63942</v>
      </c>
      <c r="J1897" s="1" t="s">
        <v>69067</v>
      </c>
    </row>
    <row r="1898" spans="1:10" x14ac:dyDescent="0.25">
      <c r="A1898" s="1" t="s">
        <v>9459</v>
      </c>
      <c r="B1898" s="1" t="s">
        <v>9460</v>
      </c>
      <c r="C1898" s="1" t="s">
        <v>12</v>
      </c>
      <c r="D1898" s="1" t="s">
        <v>9461</v>
      </c>
      <c r="E1898" s="1" t="s">
        <v>9462</v>
      </c>
      <c r="F1898" s="1" t="s">
        <v>9463</v>
      </c>
      <c r="G1898" s="1" t="s">
        <v>75600</v>
      </c>
      <c r="H1898" s="1">
        <v>84966115466</v>
      </c>
      <c r="I1898" s="1" t="s">
        <v>63943</v>
      </c>
      <c r="J1898" s="1" t="s">
        <v>69068</v>
      </c>
    </row>
    <row r="1899" spans="1:10" x14ac:dyDescent="0.25">
      <c r="A1899" s="1" t="s">
        <v>9464</v>
      </c>
      <c r="B1899" s="1" t="s">
        <v>9465</v>
      </c>
      <c r="C1899" s="1" t="s">
        <v>12</v>
      </c>
      <c r="D1899" s="1" t="s">
        <v>9466</v>
      </c>
      <c r="E1899" s="1" t="s">
        <v>9467</v>
      </c>
      <c r="F1899" s="1" t="s">
        <v>9468</v>
      </c>
      <c r="G1899" s="1" t="s">
        <v>16</v>
      </c>
      <c r="H1899" s="1" t="s">
        <v>16</v>
      </c>
      <c r="I1899" s="1" t="s">
        <v>16</v>
      </c>
      <c r="J1899" s="1" t="s">
        <v>16</v>
      </c>
    </row>
    <row r="1900" spans="1:10" x14ac:dyDescent="0.25">
      <c r="A1900" s="1" t="s">
        <v>9469</v>
      </c>
      <c r="B1900" s="1" t="s">
        <v>9470</v>
      </c>
      <c r="C1900" s="1" t="s">
        <v>12</v>
      </c>
      <c r="D1900" s="1" t="s">
        <v>9471</v>
      </c>
      <c r="E1900" s="1" t="s">
        <v>9472</v>
      </c>
      <c r="F1900" s="1" t="s">
        <v>9473</v>
      </c>
      <c r="G1900" s="1" t="s">
        <v>75601</v>
      </c>
      <c r="H1900" s="1">
        <v>84843911999</v>
      </c>
      <c r="I1900" s="1" t="s">
        <v>63944</v>
      </c>
      <c r="J1900" s="1" t="s">
        <v>69069</v>
      </c>
    </row>
    <row r="1901" spans="1:10" x14ac:dyDescent="0.25">
      <c r="A1901" s="1" t="s">
        <v>9474</v>
      </c>
      <c r="B1901" s="1" t="s">
        <v>9475</v>
      </c>
      <c r="C1901" s="1" t="s">
        <v>12</v>
      </c>
      <c r="D1901" s="1" t="s">
        <v>9476</v>
      </c>
      <c r="E1901" s="1" t="s">
        <v>9477</v>
      </c>
      <c r="F1901" s="1" t="s">
        <v>9478</v>
      </c>
      <c r="G1901" s="1" t="s">
        <v>74862</v>
      </c>
      <c r="H1901" s="1" t="s">
        <v>16</v>
      </c>
      <c r="I1901" s="1" t="s">
        <v>63945</v>
      </c>
      <c r="J1901" s="1" t="s">
        <v>69070</v>
      </c>
    </row>
    <row r="1902" spans="1:10" x14ac:dyDescent="0.25">
      <c r="A1902" s="1" t="s">
        <v>9479</v>
      </c>
      <c r="B1902" s="1" t="s">
        <v>9480</v>
      </c>
      <c r="C1902" s="1" t="s">
        <v>12</v>
      </c>
      <c r="D1902" s="1" t="s">
        <v>9481</v>
      </c>
      <c r="E1902" s="1" t="s">
        <v>9482</v>
      </c>
      <c r="F1902" s="1" t="s">
        <v>9483</v>
      </c>
      <c r="G1902" s="1" t="s">
        <v>75602</v>
      </c>
      <c r="H1902" s="1">
        <v>842862744490</v>
      </c>
      <c r="I1902" s="1" t="s">
        <v>63946</v>
      </c>
      <c r="J1902" s="1" t="s">
        <v>69071</v>
      </c>
    </row>
    <row r="1903" spans="1:10" x14ac:dyDescent="0.25">
      <c r="A1903" s="1" t="s">
        <v>9484</v>
      </c>
      <c r="B1903" s="1" t="s">
        <v>9485</v>
      </c>
      <c r="C1903" s="1" t="s">
        <v>12</v>
      </c>
      <c r="D1903" s="1" t="s">
        <v>9486</v>
      </c>
      <c r="E1903" s="1" t="s">
        <v>9487</v>
      </c>
      <c r="F1903" s="1" t="s">
        <v>9488</v>
      </c>
      <c r="G1903" s="1" t="s">
        <v>75603</v>
      </c>
      <c r="H1903" s="1">
        <v>84988888353</v>
      </c>
      <c r="I1903" s="1" t="s">
        <v>63947</v>
      </c>
      <c r="J1903" s="1" t="s">
        <v>69072</v>
      </c>
    </row>
    <row r="1904" spans="1:10" x14ac:dyDescent="0.25">
      <c r="A1904" s="1" t="s">
        <v>9489</v>
      </c>
      <c r="B1904" s="1" t="s">
        <v>9490</v>
      </c>
      <c r="C1904" s="1" t="s">
        <v>12</v>
      </c>
      <c r="D1904" s="1" t="s">
        <v>9491</v>
      </c>
      <c r="E1904" s="1" t="s">
        <v>9492</v>
      </c>
      <c r="F1904" s="1" t="s">
        <v>9493</v>
      </c>
      <c r="G1904" s="1" t="s">
        <v>16</v>
      </c>
      <c r="H1904" s="1" t="s">
        <v>16</v>
      </c>
      <c r="I1904" s="1" t="s">
        <v>63948</v>
      </c>
      <c r="J1904" s="1" t="s">
        <v>16</v>
      </c>
    </row>
    <row r="1905" spans="1:10" x14ac:dyDescent="0.25">
      <c r="A1905" s="1" t="s">
        <v>9494</v>
      </c>
      <c r="B1905" s="1" t="s">
        <v>9495</v>
      </c>
      <c r="C1905" s="1" t="s">
        <v>12</v>
      </c>
      <c r="D1905" s="1" t="s">
        <v>9496</v>
      </c>
      <c r="E1905" s="1" t="s">
        <v>9497</v>
      </c>
      <c r="F1905" s="1" t="s">
        <v>9498</v>
      </c>
      <c r="G1905" s="1" t="s">
        <v>75604</v>
      </c>
      <c r="H1905" s="1">
        <v>84967935080</v>
      </c>
      <c r="I1905" s="1" t="s">
        <v>63949</v>
      </c>
      <c r="J1905" s="1" t="s">
        <v>69073</v>
      </c>
    </row>
    <row r="1906" spans="1:10" x14ac:dyDescent="0.25">
      <c r="A1906" s="1" t="s">
        <v>9499</v>
      </c>
      <c r="B1906" s="1" t="s">
        <v>9500</v>
      </c>
      <c r="C1906" s="1" t="s">
        <v>12</v>
      </c>
      <c r="D1906" s="1" t="s">
        <v>9501</v>
      </c>
      <c r="E1906" s="1" t="s">
        <v>9502</v>
      </c>
      <c r="F1906" s="1" t="s">
        <v>9503</v>
      </c>
      <c r="G1906" s="1" t="s">
        <v>75605</v>
      </c>
      <c r="H1906" s="1">
        <v>84968128348</v>
      </c>
      <c r="I1906" s="1" t="s">
        <v>63950</v>
      </c>
      <c r="J1906" s="1" t="s">
        <v>69074</v>
      </c>
    </row>
    <row r="1907" spans="1:10" x14ac:dyDescent="0.25">
      <c r="A1907" s="1" t="s">
        <v>9504</v>
      </c>
      <c r="B1907" s="1" t="s">
        <v>9505</v>
      </c>
      <c r="C1907" s="1" t="s">
        <v>12</v>
      </c>
      <c r="D1907" s="1" t="s">
        <v>9506</v>
      </c>
      <c r="E1907" s="1" t="s">
        <v>9507</v>
      </c>
      <c r="F1907" s="1" t="s">
        <v>9508</v>
      </c>
      <c r="G1907" s="1" t="s">
        <v>16</v>
      </c>
      <c r="H1907" s="1">
        <v>944838336</v>
      </c>
      <c r="I1907" s="1" t="s">
        <v>16</v>
      </c>
      <c r="J1907" s="1" t="s">
        <v>69075</v>
      </c>
    </row>
    <row r="1908" spans="1:10" x14ac:dyDescent="0.25">
      <c r="A1908" s="1" t="s">
        <v>9509</v>
      </c>
      <c r="B1908" s="1" t="s">
        <v>9510</v>
      </c>
      <c r="C1908" s="1" t="s">
        <v>12</v>
      </c>
      <c r="D1908" s="1" t="s">
        <v>9511</v>
      </c>
      <c r="E1908" s="1" t="s">
        <v>9512</v>
      </c>
      <c r="F1908" s="1" t="s">
        <v>9513</v>
      </c>
      <c r="G1908" s="1" t="s">
        <v>16</v>
      </c>
      <c r="H1908" s="1">
        <v>841696909200</v>
      </c>
      <c r="I1908" s="1" t="s">
        <v>16</v>
      </c>
      <c r="J1908" s="1" t="s">
        <v>69076</v>
      </c>
    </row>
    <row r="1909" spans="1:10" x14ac:dyDescent="0.25">
      <c r="A1909" s="1" t="s">
        <v>9514</v>
      </c>
      <c r="B1909" s="1" t="s">
        <v>9515</v>
      </c>
      <c r="C1909" s="1" t="s">
        <v>12</v>
      </c>
      <c r="D1909" s="1" t="s">
        <v>9516</v>
      </c>
      <c r="E1909" s="1" t="s">
        <v>9517</v>
      </c>
      <c r="F1909" s="1" t="s">
        <v>9518</v>
      </c>
      <c r="G1909" s="1" t="s">
        <v>75606</v>
      </c>
      <c r="H1909" s="1">
        <v>842376525666</v>
      </c>
      <c r="I1909" s="1" t="s">
        <v>63366</v>
      </c>
      <c r="J1909" s="1" t="s">
        <v>69077</v>
      </c>
    </row>
    <row r="1910" spans="1:10" x14ac:dyDescent="0.25">
      <c r="A1910" s="1" t="s">
        <v>9519</v>
      </c>
      <c r="B1910" s="1" t="s">
        <v>9520</v>
      </c>
      <c r="C1910" s="1" t="s">
        <v>12</v>
      </c>
      <c r="D1910" s="1" t="s">
        <v>9521</v>
      </c>
      <c r="E1910" s="1" t="s">
        <v>9522</v>
      </c>
      <c r="F1910" s="1" t="s">
        <v>9523</v>
      </c>
      <c r="G1910" s="1" t="s">
        <v>75607</v>
      </c>
      <c r="H1910" s="1">
        <v>842439998448</v>
      </c>
      <c r="I1910" s="1" t="s">
        <v>63951</v>
      </c>
      <c r="J1910" s="1" t="s">
        <v>16</v>
      </c>
    </row>
    <row r="1911" spans="1:10" x14ac:dyDescent="0.25">
      <c r="A1911" s="1" t="s">
        <v>9524</v>
      </c>
      <c r="B1911" s="1" t="s">
        <v>9525</v>
      </c>
      <c r="C1911" s="1" t="s">
        <v>12</v>
      </c>
      <c r="D1911" s="1" t="s">
        <v>9526</v>
      </c>
      <c r="E1911" s="1" t="s">
        <v>9527</v>
      </c>
      <c r="F1911" s="1" t="s">
        <v>9528</v>
      </c>
      <c r="G1911" s="1" t="s">
        <v>16</v>
      </c>
      <c r="H1911" s="1">
        <v>842473036298</v>
      </c>
      <c r="I1911" s="1" t="s">
        <v>63952</v>
      </c>
      <c r="J1911" s="1" t="s">
        <v>69078</v>
      </c>
    </row>
    <row r="1912" spans="1:10" x14ac:dyDescent="0.25">
      <c r="A1912" s="1" t="s">
        <v>9529</v>
      </c>
      <c r="B1912" s="1" t="s">
        <v>9530</v>
      </c>
      <c r="C1912" s="1" t="s">
        <v>12</v>
      </c>
      <c r="D1912" s="1" t="s">
        <v>9531</v>
      </c>
      <c r="E1912" s="1" t="s">
        <v>9532</v>
      </c>
      <c r="F1912" s="1" t="s">
        <v>9533</v>
      </c>
      <c r="G1912" s="1" t="s">
        <v>16</v>
      </c>
      <c r="H1912" s="1" t="s">
        <v>16</v>
      </c>
      <c r="I1912" s="1" t="s">
        <v>16</v>
      </c>
      <c r="J1912" s="1" t="s">
        <v>16</v>
      </c>
    </row>
    <row r="1913" spans="1:10" x14ac:dyDescent="0.25">
      <c r="A1913" s="1" t="s">
        <v>9534</v>
      </c>
      <c r="B1913" s="1" t="s">
        <v>9535</v>
      </c>
      <c r="C1913" s="1" t="s">
        <v>12</v>
      </c>
      <c r="D1913" s="1" t="s">
        <v>9536</v>
      </c>
      <c r="E1913" s="1" t="s">
        <v>9537</v>
      </c>
      <c r="F1913" s="1" t="s">
        <v>9538</v>
      </c>
      <c r="G1913" s="1" t="s">
        <v>75608</v>
      </c>
      <c r="H1913" s="1">
        <v>84909270092</v>
      </c>
      <c r="I1913" s="1" t="s">
        <v>63953</v>
      </c>
      <c r="J1913" s="1" t="s">
        <v>69079</v>
      </c>
    </row>
    <row r="1914" spans="1:10" x14ac:dyDescent="0.25">
      <c r="A1914" s="1" t="s">
        <v>9539</v>
      </c>
      <c r="B1914" s="1" t="s">
        <v>9540</v>
      </c>
      <c r="C1914" s="1" t="s">
        <v>12</v>
      </c>
      <c r="D1914" s="1" t="s">
        <v>9541</v>
      </c>
      <c r="E1914" s="1" t="s">
        <v>9542</v>
      </c>
      <c r="F1914" s="1" t="s">
        <v>9543</v>
      </c>
      <c r="G1914" s="1">
        <v>1</v>
      </c>
      <c r="H1914" s="1">
        <v>932043007</v>
      </c>
      <c r="I1914" s="1" t="s">
        <v>16</v>
      </c>
      <c r="J1914" s="1" t="s">
        <v>16</v>
      </c>
    </row>
    <row r="1915" spans="1:10" x14ac:dyDescent="0.25">
      <c r="A1915" s="1" t="s">
        <v>9544</v>
      </c>
      <c r="B1915" s="1" t="s">
        <v>9545</v>
      </c>
      <c r="C1915" s="1" t="s">
        <v>12</v>
      </c>
      <c r="D1915" s="1" t="s">
        <v>9546</v>
      </c>
      <c r="E1915" s="1" t="s">
        <v>9547</v>
      </c>
      <c r="F1915" s="1" t="s">
        <v>9548</v>
      </c>
      <c r="G1915" s="1" t="s">
        <v>75609</v>
      </c>
      <c r="H1915" s="1" t="s">
        <v>16</v>
      </c>
      <c r="I1915" s="1" t="s">
        <v>16</v>
      </c>
      <c r="J1915" s="1" t="s">
        <v>16</v>
      </c>
    </row>
    <row r="1916" spans="1:10" x14ac:dyDescent="0.25">
      <c r="A1916" s="1" t="s">
        <v>9549</v>
      </c>
      <c r="B1916" s="1" t="s">
        <v>9550</v>
      </c>
      <c r="C1916" s="1" t="s">
        <v>12</v>
      </c>
      <c r="D1916" s="1" t="s">
        <v>9551</v>
      </c>
      <c r="E1916" s="1" t="s">
        <v>9552</v>
      </c>
      <c r="F1916" s="1" t="s">
        <v>9553</v>
      </c>
      <c r="G1916" s="1" t="s">
        <v>16</v>
      </c>
      <c r="H1916" s="1">
        <v>2733976695</v>
      </c>
      <c r="I1916" s="1" t="s">
        <v>63954</v>
      </c>
      <c r="J1916" s="1" t="s">
        <v>69080</v>
      </c>
    </row>
    <row r="1917" spans="1:10" x14ac:dyDescent="0.25">
      <c r="A1917" s="1" t="s">
        <v>9554</v>
      </c>
      <c r="B1917" s="1" t="s">
        <v>9555</v>
      </c>
      <c r="C1917" s="1" t="s">
        <v>12</v>
      </c>
      <c r="D1917" s="1" t="s">
        <v>9556</v>
      </c>
      <c r="E1917" s="1" t="s">
        <v>9557</v>
      </c>
      <c r="F1917" s="1" t="s">
        <v>9558</v>
      </c>
      <c r="G1917" s="1" t="s">
        <v>75610</v>
      </c>
      <c r="H1917" s="1">
        <v>84862623916</v>
      </c>
      <c r="I1917" s="1" t="s">
        <v>63955</v>
      </c>
      <c r="J1917" s="1" t="s">
        <v>69081</v>
      </c>
    </row>
    <row r="1918" spans="1:10" x14ac:dyDescent="0.25">
      <c r="A1918" s="1" t="s">
        <v>9559</v>
      </c>
      <c r="B1918" s="1" t="s">
        <v>9560</v>
      </c>
      <c r="C1918" s="1" t="s">
        <v>12</v>
      </c>
      <c r="D1918" s="1" t="s">
        <v>9561</v>
      </c>
      <c r="E1918" s="1" t="s">
        <v>9562</v>
      </c>
      <c r="F1918" s="1" t="s">
        <v>9563</v>
      </c>
      <c r="G1918" s="1" t="s">
        <v>75611</v>
      </c>
      <c r="H1918" s="1">
        <v>84975664156</v>
      </c>
      <c r="I1918" s="1" t="s">
        <v>63956</v>
      </c>
      <c r="J1918" s="1" t="s">
        <v>69082</v>
      </c>
    </row>
    <row r="1919" spans="1:10" x14ac:dyDescent="0.25">
      <c r="A1919" s="1" t="s">
        <v>9564</v>
      </c>
      <c r="B1919" s="1" t="s">
        <v>9565</v>
      </c>
      <c r="C1919" s="1" t="s">
        <v>12</v>
      </c>
      <c r="D1919" s="1" t="s">
        <v>9566</v>
      </c>
      <c r="E1919" s="1" t="s">
        <v>9567</v>
      </c>
      <c r="F1919" s="1" t="s">
        <v>9568</v>
      </c>
      <c r="G1919" s="1" t="s">
        <v>75612</v>
      </c>
      <c r="H1919" s="1">
        <v>84378238674</v>
      </c>
      <c r="I1919" s="1" t="s">
        <v>16</v>
      </c>
      <c r="J1919" s="1" t="s">
        <v>69083</v>
      </c>
    </row>
    <row r="1920" spans="1:10" x14ac:dyDescent="0.25">
      <c r="A1920" s="1" t="s">
        <v>9569</v>
      </c>
      <c r="B1920" s="1" t="s">
        <v>9570</v>
      </c>
      <c r="C1920" s="1" t="s">
        <v>12</v>
      </c>
      <c r="D1920" s="1" t="s">
        <v>9571</v>
      </c>
      <c r="E1920" s="1" t="s">
        <v>9572</v>
      </c>
      <c r="F1920" s="1" t="s">
        <v>9573</v>
      </c>
      <c r="G1920" s="1" t="s">
        <v>75613</v>
      </c>
      <c r="H1920" s="1">
        <v>84347107119</v>
      </c>
      <c r="I1920" s="1" t="s">
        <v>63957</v>
      </c>
      <c r="J1920" s="1" t="s">
        <v>16</v>
      </c>
    </row>
    <row r="1921" spans="1:10" x14ac:dyDescent="0.25">
      <c r="A1921" s="1" t="s">
        <v>9574</v>
      </c>
      <c r="B1921" s="1" t="s">
        <v>9575</v>
      </c>
      <c r="C1921" s="1" t="s">
        <v>12</v>
      </c>
      <c r="D1921" s="1" t="s">
        <v>9576</v>
      </c>
      <c r="E1921" s="1" t="s">
        <v>9577</v>
      </c>
      <c r="F1921" s="1" t="s">
        <v>9578</v>
      </c>
      <c r="G1921" s="1" t="s">
        <v>75614</v>
      </c>
      <c r="H1921" s="1">
        <v>84984248386</v>
      </c>
      <c r="I1921" s="1" t="s">
        <v>63958</v>
      </c>
      <c r="J1921" s="1" t="s">
        <v>69084</v>
      </c>
    </row>
    <row r="1922" spans="1:10" x14ac:dyDescent="0.25">
      <c r="A1922" s="1" t="s">
        <v>9579</v>
      </c>
      <c r="B1922" s="1" t="s">
        <v>9580</v>
      </c>
      <c r="C1922" s="1" t="s">
        <v>12</v>
      </c>
      <c r="D1922" s="1" t="s">
        <v>9581</v>
      </c>
      <c r="E1922" s="1" t="s">
        <v>9582</v>
      </c>
      <c r="F1922" s="1" t="s">
        <v>9583</v>
      </c>
      <c r="G1922" s="1" t="s">
        <v>16</v>
      </c>
      <c r="H1922" s="1">
        <v>84946653356</v>
      </c>
      <c r="I1922" s="1" t="s">
        <v>16</v>
      </c>
      <c r="J1922" s="1" t="s">
        <v>67883</v>
      </c>
    </row>
    <row r="1923" spans="1:10" x14ac:dyDescent="0.25">
      <c r="A1923" s="1" t="s">
        <v>9584</v>
      </c>
      <c r="B1923" s="1" t="s">
        <v>9585</v>
      </c>
      <c r="C1923" s="1" t="s">
        <v>12</v>
      </c>
      <c r="D1923" s="1" t="s">
        <v>9586</v>
      </c>
      <c r="E1923" s="1" t="s">
        <v>9587</v>
      </c>
      <c r="F1923" s="1" t="s">
        <v>9588</v>
      </c>
      <c r="G1923" s="1" t="s">
        <v>16</v>
      </c>
      <c r="H1923" s="1">
        <v>438583799</v>
      </c>
      <c r="I1923" s="1" t="s">
        <v>63959</v>
      </c>
      <c r="J1923" s="1" t="s">
        <v>16</v>
      </c>
    </row>
    <row r="1924" spans="1:10" x14ac:dyDescent="0.25">
      <c r="A1924" s="1" t="s">
        <v>9589</v>
      </c>
      <c r="B1924" s="1" t="s">
        <v>9590</v>
      </c>
      <c r="C1924" s="1" t="s">
        <v>12</v>
      </c>
      <c r="D1924" s="1" t="s">
        <v>9591</v>
      </c>
      <c r="E1924" s="1" t="s">
        <v>9592</v>
      </c>
      <c r="F1924" s="1" t="s">
        <v>9593</v>
      </c>
      <c r="G1924" s="1" t="s">
        <v>75615</v>
      </c>
      <c r="H1924" s="1">
        <v>84961660999</v>
      </c>
      <c r="I1924" s="1" t="s">
        <v>63960</v>
      </c>
      <c r="J1924" s="1" t="s">
        <v>69085</v>
      </c>
    </row>
    <row r="1925" spans="1:10" x14ac:dyDescent="0.25">
      <c r="A1925" s="1" t="s">
        <v>9594</v>
      </c>
      <c r="B1925" s="1" t="s">
        <v>9595</v>
      </c>
      <c r="C1925" s="1" t="s">
        <v>12</v>
      </c>
      <c r="D1925" s="1" t="s">
        <v>9596</v>
      </c>
      <c r="E1925" s="1" t="s">
        <v>9597</v>
      </c>
      <c r="F1925" s="1" t="s">
        <v>9598</v>
      </c>
      <c r="G1925" s="1" t="s">
        <v>16</v>
      </c>
      <c r="H1925" s="1" t="s">
        <v>16</v>
      </c>
      <c r="I1925" s="1" t="s">
        <v>63961</v>
      </c>
      <c r="J1925" s="1" t="s">
        <v>69086</v>
      </c>
    </row>
    <row r="1926" spans="1:10" x14ac:dyDescent="0.25">
      <c r="A1926" s="1" t="s">
        <v>9599</v>
      </c>
      <c r="B1926" s="1" t="s">
        <v>9600</v>
      </c>
      <c r="C1926" s="1" t="s">
        <v>12</v>
      </c>
      <c r="D1926" s="1" t="s">
        <v>9601</v>
      </c>
      <c r="E1926" s="1" t="s">
        <v>9602</v>
      </c>
      <c r="F1926" s="1" t="s">
        <v>9603</v>
      </c>
      <c r="G1926" s="1" t="s">
        <v>75616</v>
      </c>
      <c r="H1926" s="1">
        <v>842543875179</v>
      </c>
      <c r="I1926" s="1" t="s">
        <v>63962</v>
      </c>
      <c r="J1926" s="1" t="s">
        <v>69087</v>
      </c>
    </row>
    <row r="1927" spans="1:10" x14ac:dyDescent="0.25">
      <c r="A1927" s="1" t="s">
        <v>9604</v>
      </c>
      <c r="B1927" s="1" t="s">
        <v>9605</v>
      </c>
      <c r="C1927" s="1" t="s">
        <v>12</v>
      </c>
      <c r="D1927" s="1" t="s">
        <v>9606</v>
      </c>
      <c r="E1927" s="1" t="s">
        <v>9607</v>
      </c>
      <c r="F1927" s="1" t="s">
        <v>9608</v>
      </c>
      <c r="G1927" s="1" t="s">
        <v>16</v>
      </c>
      <c r="H1927" s="1" t="s">
        <v>16</v>
      </c>
      <c r="I1927" s="1" t="s">
        <v>63963</v>
      </c>
      <c r="J1927" s="1" t="s">
        <v>69088</v>
      </c>
    </row>
    <row r="1928" spans="1:10" x14ac:dyDescent="0.25">
      <c r="A1928" s="1" t="s">
        <v>9609</v>
      </c>
      <c r="B1928" s="1" t="s">
        <v>9610</v>
      </c>
      <c r="C1928" s="1" t="s">
        <v>12</v>
      </c>
      <c r="D1928" s="1" t="s">
        <v>9611</v>
      </c>
      <c r="E1928" s="1" t="s">
        <v>9612</v>
      </c>
      <c r="F1928" s="1" t="s">
        <v>9613</v>
      </c>
      <c r="G1928" s="1" t="s">
        <v>75617</v>
      </c>
      <c r="H1928" s="1">
        <v>84989775245</v>
      </c>
      <c r="I1928" s="1" t="s">
        <v>63964</v>
      </c>
      <c r="J1928" s="1" t="s">
        <v>69089</v>
      </c>
    </row>
    <row r="1929" spans="1:10" x14ac:dyDescent="0.25">
      <c r="A1929" s="1" t="s">
        <v>9614</v>
      </c>
      <c r="B1929" s="1" t="s">
        <v>9615</v>
      </c>
      <c r="C1929" s="1" t="s">
        <v>12</v>
      </c>
      <c r="D1929" s="1" t="s">
        <v>9616</v>
      </c>
      <c r="E1929" s="1" t="s">
        <v>9617</v>
      </c>
      <c r="F1929" s="1" t="s">
        <v>9618</v>
      </c>
      <c r="G1929" s="1" t="s">
        <v>75618</v>
      </c>
      <c r="H1929" s="1">
        <v>84914863466</v>
      </c>
      <c r="I1929" s="1" t="s">
        <v>63002</v>
      </c>
      <c r="J1929" s="1" t="s">
        <v>67835</v>
      </c>
    </row>
    <row r="1930" spans="1:10" x14ac:dyDescent="0.25">
      <c r="A1930" s="1" t="s">
        <v>9619</v>
      </c>
      <c r="B1930" s="1" t="s">
        <v>9620</v>
      </c>
      <c r="C1930" s="1" t="s">
        <v>12</v>
      </c>
      <c r="D1930" s="1" t="s">
        <v>9621</v>
      </c>
      <c r="E1930" s="1" t="s">
        <v>9622</v>
      </c>
      <c r="F1930" s="1" t="s">
        <v>9623</v>
      </c>
      <c r="G1930" s="1" t="s">
        <v>75619</v>
      </c>
      <c r="H1930" s="1">
        <v>84825088879</v>
      </c>
      <c r="I1930" s="1" t="s">
        <v>16</v>
      </c>
      <c r="J1930" s="1" t="s">
        <v>69090</v>
      </c>
    </row>
    <row r="1931" spans="1:10" x14ac:dyDescent="0.25">
      <c r="A1931" s="1" t="s">
        <v>9624</v>
      </c>
      <c r="B1931" s="1" t="s">
        <v>9625</v>
      </c>
      <c r="C1931" s="1" t="s">
        <v>12</v>
      </c>
      <c r="D1931" s="1" t="s">
        <v>9626</v>
      </c>
      <c r="E1931" s="1" t="s">
        <v>9627</v>
      </c>
      <c r="F1931" s="1" t="s">
        <v>9628</v>
      </c>
      <c r="G1931" s="1" t="s">
        <v>75620</v>
      </c>
      <c r="H1931" s="1">
        <v>84569598888</v>
      </c>
      <c r="I1931" s="1" t="s">
        <v>63965</v>
      </c>
      <c r="J1931" s="1" t="s">
        <v>69091</v>
      </c>
    </row>
    <row r="1932" spans="1:10" x14ac:dyDescent="0.25">
      <c r="A1932" s="1" t="s">
        <v>9629</v>
      </c>
      <c r="B1932" s="1" t="s">
        <v>9630</v>
      </c>
      <c r="C1932" s="1" t="s">
        <v>12</v>
      </c>
      <c r="D1932" s="1" t="s">
        <v>9631</v>
      </c>
      <c r="E1932" s="1" t="s">
        <v>9632</v>
      </c>
      <c r="F1932" s="1" t="s">
        <v>9633</v>
      </c>
      <c r="G1932" s="1" t="s">
        <v>75621</v>
      </c>
      <c r="H1932" s="1">
        <v>842839302918</v>
      </c>
      <c r="I1932" s="1" t="s">
        <v>63966</v>
      </c>
      <c r="J1932" s="1" t="s">
        <v>69092</v>
      </c>
    </row>
    <row r="1933" spans="1:10" x14ac:dyDescent="0.25">
      <c r="A1933" s="1" t="s">
        <v>9634</v>
      </c>
      <c r="B1933" s="1" t="s">
        <v>9635</v>
      </c>
      <c r="C1933" s="1" t="s">
        <v>12</v>
      </c>
      <c r="D1933" s="1" t="s">
        <v>9636</v>
      </c>
      <c r="E1933" s="1" t="s">
        <v>9637</v>
      </c>
      <c r="F1933" s="1" t="s">
        <v>9638</v>
      </c>
      <c r="G1933" s="1" t="s">
        <v>16</v>
      </c>
      <c r="H1933" s="1">
        <v>84963853016</v>
      </c>
      <c r="I1933" s="1" t="s">
        <v>16</v>
      </c>
      <c r="J1933" s="1" t="s">
        <v>69093</v>
      </c>
    </row>
    <row r="1934" spans="1:10" x14ac:dyDescent="0.25">
      <c r="A1934" s="1" t="s">
        <v>9639</v>
      </c>
      <c r="B1934" s="1" t="s">
        <v>9640</v>
      </c>
      <c r="C1934" s="1" t="s">
        <v>12</v>
      </c>
      <c r="D1934" s="1" t="s">
        <v>9641</v>
      </c>
      <c r="E1934" s="1" t="s">
        <v>9642</v>
      </c>
      <c r="F1934" s="1" t="s">
        <v>9643</v>
      </c>
      <c r="G1934" s="1" t="s">
        <v>75622</v>
      </c>
      <c r="H1934" s="1">
        <v>84898511411</v>
      </c>
      <c r="I1934" s="1" t="s">
        <v>63967</v>
      </c>
      <c r="J1934" s="1" t="s">
        <v>16</v>
      </c>
    </row>
    <row r="1935" spans="1:10" x14ac:dyDescent="0.25">
      <c r="A1935" s="1" t="s">
        <v>9644</v>
      </c>
      <c r="B1935" s="1" t="s">
        <v>9645</v>
      </c>
      <c r="C1935" s="1" t="s">
        <v>12</v>
      </c>
      <c r="D1935" s="1" t="s">
        <v>9646</v>
      </c>
      <c r="E1935" s="1" t="s">
        <v>9647</v>
      </c>
      <c r="F1935" s="1" t="s">
        <v>9648</v>
      </c>
      <c r="G1935" s="1" t="s">
        <v>16</v>
      </c>
      <c r="H1935" s="1" t="s">
        <v>16</v>
      </c>
      <c r="I1935" s="1" t="s">
        <v>63968</v>
      </c>
      <c r="J1935" s="1" t="s">
        <v>16</v>
      </c>
    </row>
    <row r="1936" spans="1:10" x14ac:dyDescent="0.25">
      <c r="A1936" s="1" t="s">
        <v>9649</v>
      </c>
      <c r="B1936" s="1" t="s">
        <v>9650</v>
      </c>
      <c r="C1936" s="1" t="s">
        <v>12</v>
      </c>
      <c r="D1936" s="1" t="s">
        <v>9651</v>
      </c>
      <c r="E1936" s="1" t="s">
        <v>9652</v>
      </c>
      <c r="F1936" s="1" t="s">
        <v>9653</v>
      </c>
      <c r="G1936" s="1" t="s">
        <v>16</v>
      </c>
      <c r="H1936" s="1">
        <v>84384381287</v>
      </c>
      <c r="I1936" s="1" t="s">
        <v>63969</v>
      </c>
      <c r="J1936" s="1" t="s">
        <v>69094</v>
      </c>
    </row>
    <row r="1937" spans="1:10" x14ac:dyDescent="0.25">
      <c r="A1937" s="1" t="s">
        <v>9654</v>
      </c>
      <c r="B1937" s="1" t="s">
        <v>9655</v>
      </c>
      <c r="C1937" s="1" t="s">
        <v>12</v>
      </c>
      <c r="D1937" s="1" t="s">
        <v>9656</v>
      </c>
      <c r="E1937" s="1" t="s">
        <v>9657</v>
      </c>
      <c r="F1937" s="1" t="s">
        <v>9658</v>
      </c>
      <c r="G1937" s="1" t="s">
        <v>16</v>
      </c>
      <c r="H1937" s="1">
        <v>8419002152</v>
      </c>
      <c r="I1937" s="1" t="s">
        <v>63970</v>
      </c>
      <c r="J1937" s="1" t="s">
        <v>69095</v>
      </c>
    </row>
    <row r="1938" spans="1:10" x14ac:dyDescent="0.25">
      <c r="A1938" s="1" t="s">
        <v>9659</v>
      </c>
      <c r="B1938" s="1" t="s">
        <v>9660</v>
      </c>
      <c r="C1938" s="1" t="s">
        <v>12</v>
      </c>
      <c r="D1938" s="1" t="s">
        <v>9661</v>
      </c>
      <c r="E1938" s="1" t="s">
        <v>9662</v>
      </c>
      <c r="F1938" s="1" t="s">
        <v>9663</v>
      </c>
      <c r="G1938" s="1" t="s">
        <v>16</v>
      </c>
      <c r="H1938" s="1" t="s">
        <v>16</v>
      </c>
      <c r="I1938" s="1" t="s">
        <v>16</v>
      </c>
      <c r="J1938" s="1" t="s">
        <v>16</v>
      </c>
    </row>
    <row r="1939" spans="1:10" x14ac:dyDescent="0.25">
      <c r="A1939" s="1" t="s">
        <v>9664</v>
      </c>
      <c r="B1939" s="1" t="s">
        <v>9665</v>
      </c>
      <c r="C1939" s="1" t="s">
        <v>12</v>
      </c>
      <c r="D1939" s="1" t="s">
        <v>9666</v>
      </c>
      <c r="E1939" s="1" t="s">
        <v>9667</v>
      </c>
      <c r="F1939" s="1" t="s">
        <v>9668</v>
      </c>
      <c r="G1939" s="1" t="s">
        <v>75623</v>
      </c>
      <c r="H1939" s="1">
        <v>84919281916</v>
      </c>
      <c r="I1939" s="1" t="s">
        <v>63923</v>
      </c>
      <c r="J1939" s="1" t="s">
        <v>16</v>
      </c>
    </row>
    <row r="1940" spans="1:10" x14ac:dyDescent="0.25">
      <c r="A1940" s="1" t="s">
        <v>9669</v>
      </c>
      <c r="B1940" s="1" t="s">
        <v>9670</v>
      </c>
      <c r="C1940" s="1" t="s">
        <v>12</v>
      </c>
      <c r="D1940" s="1" t="s">
        <v>9671</v>
      </c>
      <c r="E1940" s="1" t="s">
        <v>9672</v>
      </c>
      <c r="F1940" s="1" t="s">
        <v>9673</v>
      </c>
      <c r="G1940" s="1" t="s">
        <v>16</v>
      </c>
      <c r="H1940" s="1" t="s">
        <v>16</v>
      </c>
      <c r="I1940" s="1" t="s">
        <v>16</v>
      </c>
      <c r="J1940" s="1" t="s">
        <v>16</v>
      </c>
    </row>
    <row r="1941" spans="1:10" x14ac:dyDescent="0.25">
      <c r="A1941" s="1" t="s">
        <v>9674</v>
      </c>
      <c r="B1941" s="1" t="s">
        <v>9675</v>
      </c>
      <c r="C1941" s="1" t="s">
        <v>12</v>
      </c>
      <c r="D1941" s="1" t="s">
        <v>9676</v>
      </c>
      <c r="E1941" s="1" t="s">
        <v>9677</v>
      </c>
      <c r="F1941" s="1" t="s">
        <v>9678</v>
      </c>
      <c r="G1941" s="1" t="s">
        <v>75624</v>
      </c>
      <c r="H1941" s="1">
        <v>84979735437</v>
      </c>
      <c r="I1941" s="1" t="s">
        <v>63971</v>
      </c>
      <c r="J1941" s="1" t="s">
        <v>69096</v>
      </c>
    </row>
    <row r="1942" spans="1:10" x14ac:dyDescent="0.25">
      <c r="A1942" s="1" t="s">
        <v>9679</v>
      </c>
      <c r="B1942" s="1" t="s">
        <v>9680</v>
      </c>
      <c r="C1942" s="1" t="s">
        <v>12</v>
      </c>
      <c r="D1942" s="1" t="s">
        <v>9681</v>
      </c>
      <c r="E1942" s="1" t="s">
        <v>9682</v>
      </c>
      <c r="F1942" s="1" t="s">
        <v>9683</v>
      </c>
      <c r="G1942" s="1" t="s">
        <v>16</v>
      </c>
      <c r="H1942" s="1">
        <v>841219494170</v>
      </c>
      <c r="I1942" s="1" t="s">
        <v>16</v>
      </c>
      <c r="J1942" s="1" t="s">
        <v>16</v>
      </c>
    </row>
    <row r="1943" spans="1:10" x14ac:dyDescent="0.25">
      <c r="A1943" s="1" t="s">
        <v>9684</v>
      </c>
      <c r="B1943" s="1" t="s">
        <v>9685</v>
      </c>
      <c r="C1943" s="1" t="s">
        <v>12</v>
      </c>
      <c r="D1943" s="1" t="s">
        <v>9686</v>
      </c>
      <c r="E1943" s="1" t="s">
        <v>9687</v>
      </c>
      <c r="F1943" s="1" t="s">
        <v>9688</v>
      </c>
      <c r="G1943" s="1" t="s">
        <v>75625</v>
      </c>
      <c r="H1943" s="1">
        <v>84982028888</v>
      </c>
      <c r="I1943" s="1" t="s">
        <v>63972</v>
      </c>
      <c r="J1943" s="1" t="s">
        <v>69097</v>
      </c>
    </row>
    <row r="1944" spans="1:10" x14ac:dyDescent="0.25">
      <c r="A1944" s="1" t="s">
        <v>9689</v>
      </c>
      <c r="B1944" s="1" t="s">
        <v>9690</v>
      </c>
      <c r="C1944" s="1" t="s">
        <v>12</v>
      </c>
      <c r="D1944" s="1" t="s">
        <v>9691</v>
      </c>
      <c r="E1944" s="1" t="s">
        <v>9692</v>
      </c>
      <c r="F1944" s="1" t="s">
        <v>9693</v>
      </c>
      <c r="G1944" s="1" t="s">
        <v>16</v>
      </c>
      <c r="H1944" s="1" t="s">
        <v>16</v>
      </c>
      <c r="I1944" s="1" t="s">
        <v>16</v>
      </c>
      <c r="J1944" s="1" t="s">
        <v>16</v>
      </c>
    </row>
    <row r="1945" spans="1:10" x14ac:dyDescent="0.25">
      <c r="A1945" s="1" t="s">
        <v>9694</v>
      </c>
      <c r="B1945" s="1" t="s">
        <v>9695</v>
      </c>
      <c r="C1945" s="1" t="s">
        <v>12</v>
      </c>
      <c r="D1945" s="1" t="s">
        <v>9696</v>
      </c>
      <c r="E1945" s="1" t="s">
        <v>9697</v>
      </c>
      <c r="F1945" s="1" t="s">
        <v>9698</v>
      </c>
      <c r="G1945" s="1" t="s">
        <v>16</v>
      </c>
      <c r="H1945" s="1" t="s">
        <v>16</v>
      </c>
      <c r="I1945" s="1" t="s">
        <v>63973</v>
      </c>
      <c r="J1945" s="1" t="s">
        <v>16</v>
      </c>
    </row>
    <row r="1946" spans="1:10" x14ac:dyDescent="0.25">
      <c r="A1946" s="1" t="s">
        <v>9699</v>
      </c>
      <c r="B1946" s="1" t="s">
        <v>9700</v>
      </c>
      <c r="C1946" s="1" t="s">
        <v>12</v>
      </c>
      <c r="D1946" s="1" t="s">
        <v>9701</v>
      </c>
      <c r="E1946" s="1" t="s">
        <v>9702</v>
      </c>
      <c r="F1946" s="1" t="s">
        <v>9703</v>
      </c>
      <c r="G1946" s="1" t="s">
        <v>16</v>
      </c>
      <c r="H1946" s="1">
        <v>84989575323</v>
      </c>
      <c r="I1946" s="1" t="s">
        <v>16</v>
      </c>
      <c r="J1946" s="1" t="s">
        <v>69098</v>
      </c>
    </row>
    <row r="1947" spans="1:10" x14ac:dyDescent="0.25">
      <c r="A1947" s="1" t="s">
        <v>9704</v>
      </c>
      <c r="B1947" s="1" t="s">
        <v>9705</v>
      </c>
      <c r="C1947" s="1" t="s">
        <v>12</v>
      </c>
      <c r="D1947" s="1" t="s">
        <v>9706</v>
      </c>
      <c r="E1947" s="1" t="s">
        <v>9707</v>
      </c>
      <c r="F1947" s="1" t="s">
        <v>9708</v>
      </c>
      <c r="G1947" s="1" t="s">
        <v>75626</v>
      </c>
      <c r="H1947" s="1">
        <v>8418006119</v>
      </c>
      <c r="I1947" s="1" t="s">
        <v>63974</v>
      </c>
      <c r="J1947" s="1" t="s">
        <v>69099</v>
      </c>
    </row>
    <row r="1948" spans="1:10" x14ac:dyDescent="0.25">
      <c r="A1948" s="1" t="s">
        <v>9709</v>
      </c>
      <c r="B1948" s="1" t="s">
        <v>9710</v>
      </c>
      <c r="C1948" s="1" t="s">
        <v>12</v>
      </c>
      <c r="D1948" s="1" t="s">
        <v>9711</v>
      </c>
      <c r="E1948" s="1" t="s">
        <v>9712</v>
      </c>
      <c r="F1948" s="1" t="s">
        <v>9713</v>
      </c>
      <c r="G1948" s="1" t="s">
        <v>75627</v>
      </c>
      <c r="H1948" s="1">
        <v>84984926238</v>
      </c>
      <c r="I1948" s="1" t="s">
        <v>63975</v>
      </c>
      <c r="J1948" s="1" t="s">
        <v>69100</v>
      </c>
    </row>
    <row r="1949" spans="1:10" x14ac:dyDescent="0.25">
      <c r="A1949" s="1" t="s">
        <v>9714</v>
      </c>
      <c r="B1949" s="1" t="s">
        <v>9715</v>
      </c>
      <c r="C1949" s="1" t="s">
        <v>12</v>
      </c>
      <c r="D1949" s="1" t="s">
        <v>9716</v>
      </c>
      <c r="E1949" s="1" t="s">
        <v>9717</v>
      </c>
      <c r="F1949" s="1" t="s">
        <v>9718</v>
      </c>
      <c r="G1949" s="1" t="s">
        <v>75628</v>
      </c>
      <c r="H1949" s="1">
        <v>84936323885</v>
      </c>
      <c r="I1949" s="1" t="s">
        <v>63976</v>
      </c>
      <c r="J1949" s="1" t="s">
        <v>69101</v>
      </c>
    </row>
    <row r="1950" spans="1:10" x14ac:dyDescent="0.25">
      <c r="A1950" s="1" t="s">
        <v>9719</v>
      </c>
      <c r="B1950" s="1" t="s">
        <v>9720</v>
      </c>
      <c r="C1950" s="1" t="s">
        <v>12</v>
      </c>
      <c r="D1950" s="1" t="s">
        <v>9721</v>
      </c>
      <c r="E1950" s="1" t="s">
        <v>9722</v>
      </c>
      <c r="F1950" s="1" t="s">
        <v>9723</v>
      </c>
      <c r="G1950" s="1" t="s">
        <v>16</v>
      </c>
      <c r="H1950" s="1">
        <v>84974657403</v>
      </c>
      <c r="I1950" s="1" t="s">
        <v>63977</v>
      </c>
      <c r="J1950" s="1" t="s">
        <v>69102</v>
      </c>
    </row>
    <row r="1951" spans="1:10" x14ac:dyDescent="0.25">
      <c r="A1951" s="1" t="s">
        <v>9724</v>
      </c>
      <c r="B1951" s="1" t="s">
        <v>9725</v>
      </c>
      <c r="C1951" s="1" t="s">
        <v>12</v>
      </c>
      <c r="D1951" s="1" t="s">
        <v>9726</v>
      </c>
      <c r="E1951" s="1" t="s">
        <v>9727</v>
      </c>
      <c r="F1951" s="1" t="s">
        <v>9728</v>
      </c>
      <c r="G1951" s="1" t="s">
        <v>75629</v>
      </c>
      <c r="H1951" s="1">
        <v>84838302926</v>
      </c>
      <c r="I1951" s="1" t="s">
        <v>63978</v>
      </c>
      <c r="J1951" s="1" t="s">
        <v>69103</v>
      </c>
    </row>
    <row r="1952" spans="1:10" x14ac:dyDescent="0.25">
      <c r="A1952" s="1" t="s">
        <v>9729</v>
      </c>
      <c r="B1952" s="1" t="s">
        <v>9730</v>
      </c>
      <c r="C1952" s="1" t="s">
        <v>12</v>
      </c>
      <c r="D1952" s="1" t="s">
        <v>9731</v>
      </c>
      <c r="E1952" s="1" t="s">
        <v>9732</v>
      </c>
      <c r="F1952" s="1" t="s">
        <v>9733</v>
      </c>
      <c r="G1952" s="1" t="s">
        <v>75630</v>
      </c>
      <c r="H1952" s="1">
        <v>842343979979</v>
      </c>
      <c r="I1952" s="1" t="s">
        <v>63979</v>
      </c>
      <c r="J1952" s="1" t="s">
        <v>16</v>
      </c>
    </row>
    <row r="1953" spans="1:10" x14ac:dyDescent="0.25">
      <c r="A1953" s="1" t="s">
        <v>9734</v>
      </c>
      <c r="B1953" s="1" t="s">
        <v>9735</v>
      </c>
      <c r="C1953" s="1" t="s">
        <v>12</v>
      </c>
      <c r="D1953" s="1" t="s">
        <v>9736</v>
      </c>
      <c r="E1953" s="1" t="s">
        <v>9737</v>
      </c>
      <c r="F1953" s="1" t="s">
        <v>9738</v>
      </c>
      <c r="G1953" s="1" t="s">
        <v>16</v>
      </c>
      <c r="H1953" s="1">
        <v>932272983</v>
      </c>
      <c r="I1953" s="1" t="s">
        <v>63980</v>
      </c>
      <c r="J1953" s="1" t="s">
        <v>69104</v>
      </c>
    </row>
    <row r="1954" spans="1:10" x14ac:dyDescent="0.25">
      <c r="A1954" s="1" t="s">
        <v>9739</v>
      </c>
      <c r="B1954" s="1" t="s">
        <v>9740</v>
      </c>
      <c r="C1954" s="1" t="s">
        <v>12</v>
      </c>
      <c r="D1954" s="1" t="s">
        <v>9741</v>
      </c>
      <c r="E1954" s="1" t="s">
        <v>9742</v>
      </c>
      <c r="F1954" s="1" t="s">
        <v>9743</v>
      </c>
      <c r="G1954" s="1" t="s">
        <v>16</v>
      </c>
      <c r="H1954" s="1" t="s">
        <v>16</v>
      </c>
      <c r="I1954" s="1" t="s">
        <v>16</v>
      </c>
      <c r="J1954" s="1" t="s">
        <v>16</v>
      </c>
    </row>
    <row r="1955" spans="1:10" x14ac:dyDescent="0.25">
      <c r="A1955" s="1" t="s">
        <v>9744</v>
      </c>
      <c r="B1955" s="1" t="s">
        <v>9745</v>
      </c>
      <c r="C1955" s="1" t="s">
        <v>12</v>
      </c>
      <c r="D1955" s="1" t="s">
        <v>9746</v>
      </c>
      <c r="E1955" s="1" t="s">
        <v>9747</v>
      </c>
      <c r="F1955" s="1" t="s">
        <v>9748</v>
      </c>
      <c r="G1955" s="1" t="s">
        <v>75631</v>
      </c>
      <c r="H1955" s="1">
        <v>84981922641</v>
      </c>
      <c r="I1955" s="1" t="s">
        <v>63981</v>
      </c>
      <c r="J1955" s="1" t="s">
        <v>69105</v>
      </c>
    </row>
    <row r="1956" spans="1:10" x14ac:dyDescent="0.25">
      <c r="A1956" s="1" t="s">
        <v>9749</v>
      </c>
      <c r="B1956" s="1" t="s">
        <v>9750</v>
      </c>
      <c r="C1956" s="1" t="s">
        <v>12</v>
      </c>
      <c r="D1956" s="1" t="s">
        <v>9751</v>
      </c>
      <c r="E1956" s="1" t="s">
        <v>9752</v>
      </c>
      <c r="F1956" s="1" t="s">
        <v>9753</v>
      </c>
      <c r="G1956" s="1" t="s">
        <v>75632</v>
      </c>
      <c r="H1956" s="1">
        <v>845113630068</v>
      </c>
      <c r="I1956" s="1" t="s">
        <v>16</v>
      </c>
      <c r="J1956" s="1" t="s">
        <v>69106</v>
      </c>
    </row>
    <row r="1957" spans="1:10" x14ac:dyDescent="0.25">
      <c r="A1957" s="1" t="s">
        <v>9754</v>
      </c>
      <c r="B1957" s="1" t="s">
        <v>9755</v>
      </c>
      <c r="C1957" s="1" t="s">
        <v>12</v>
      </c>
      <c r="D1957" s="1" t="s">
        <v>9756</v>
      </c>
      <c r="E1957" s="1" t="s">
        <v>9757</v>
      </c>
      <c r="F1957" s="1" t="s">
        <v>9758</v>
      </c>
      <c r="G1957" s="1" t="s">
        <v>75633</v>
      </c>
      <c r="H1957" s="1">
        <v>84703671783</v>
      </c>
      <c r="I1957" s="1" t="s">
        <v>63982</v>
      </c>
      <c r="J1957" s="1" t="s">
        <v>69107</v>
      </c>
    </row>
    <row r="1958" spans="1:10" x14ac:dyDescent="0.25">
      <c r="A1958" s="1" t="s">
        <v>9759</v>
      </c>
      <c r="B1958" s="1" t="s">
        <v>9760</v>
      </c>
      <c r="C1958" s="1" t="s">
        <v>12</v>
      </c>
      <c r="D1958" s="1" t="s">
        <v>9761</v>
      </c>
      <c r="E1958" s="1" t="s">
        <v>9762</v>
      </c>
      <c r="F1958" s="1" t="s">
        <v>9763</v>
      </c>
      <c r="G1958" s="1" t="s">
        <v>16</v>
      </c>
      <c r="H1958" s="1">
        <v>84395305395</v>
      </c>
      <c r="I1958" s="1" t="s">
        <v>16</v>
      </c>
      <c r="J1958" s="1" t="s">
        <v>69108</v>
      </c>
    </row>
    <row r="1959" spans="1:10" x14ac:dyDescent="0.25">
      <c r="A1959" s="1" t="s">
        <v>9764</v>
      </c>
      <c r="B1959" s="1" t="s">
        <v>9765</v>
      </c>
      <c r="C1959" s="1" t="s">
        <v>12</v>
      </c>
      <c r="D1959" s="1" t="s">
        <v>9766</v>
      </c>
      <c r="E1959" s="1" t="s">
        <v>9767</v>
      </c>
      <c r="F1959" s="1" t="s">
        <v>9768</v>
      </c>
      <c r="G1959" s="1" t="s">
        <v>16</v>
      </c>
      <c r="H1959" s="1" t="s">
        <v>16</v>
      </c>
      <c r="I1959" s="1" t="s">
        <v>63983</v>
      </c>
      <c r="J1959" s="1" t="s">
        <v>69109</v>
      </c>
    </row>
    <row r="1960" spans="1:10" x14ac:dyDescent="0.25">
      <c r="A1960" s="1" t="s">
        <v>9769</v>
      </c>
      <c r="B1960" s="1" t="s">
        <v>9770</v>
      </c>
      <c r="C1960" s="1" t="s">
        <v>12</v>
      </c>
      <c r="D1960" s="1" t="s">
        <v>9771</v>
      </c>
      <c r="E1960" s="1" t="s">
        <v>9772</v>
      </c>
      <c r="F1960" s="1" t="s">
        <v>9773</v>
      </c>
      <c r="G1960" s="1" t="s">
        <v>16</v>
      </c>
      <c r="H1960" s="1" t="s">
        <v>16</v>
      </c>
      <c r="I1960" s="1" t="s">
        <v>16</v>
      </c>
      <c r="J1960" s="1" t="s">
        <v>69110</v>
      </c>
    </row>
    <row r="1961" spans="1:10" x14ac:dyDescent="0.25">
      <c r="A1961" s="1" t="s">
        <v>9774</v>
      </c>
      <c r="B1961" s="1" t="s">
        <v>9775</v>
      </c>
      <c r="C1961" s="1" t="s">
        <v>12</v>
      </c>
      <c r="D1961" s="1" t="s">
        <v>9776</v>
      </c>
      <c r="E1961" s="1" t="s">
        <v>9777</v>
      </c>
      <c r="F1961" s="1" t="s">
        <v>9778</v>
      </c>
      <c r="G1961" s="1" t="s">
        <v>75634</v>
      </c>
      <c r="H1961" s="1">
        <v>84888600284</v>
      </c>
      <c r="I1961" s="1" t="s">
        <v>63984</v>
      </c>
      <c r="J1961" s="1" t="s">
        <v>69111</v>
      </c>
    </row>
    <row r="1962" spans="1:10" x14ac:dyDescent="0.25">
      <c r="A1962" s="1" t="s">
        <v>9779</v>
      </c>
      <c r="B1962" s="1" t="s">
        <v>9780</v>
      </c>
      <c r="C1962" s="1" t="s">
        <v>12</v>
      </c>
      <c r="D1962" s="1" t="s">
        <v>9781</v>
      </c>
      <c r="E1962" s="1" t="s">
        <v>9782</v>
      </c>
      <c r="F1962" s="1" t="s">
        <v>9783</v>
      </c>
      <c r="G1962" s="1" t="s">
        <v>16</v>
      </c>
      <c r="H1962" s="1" t="s">
        <v>16</v>
      </c>
      <c r="I1962" s="1" t="s">
        <v>16</v>
      </c>
      <c r="J1962" s="1" t="s">
        <v>16</v>
      </c>
    </row>
    <row r="1963" spans="1:10" x14ac:dyDescent="0.25">
      <c r="A1963" s="1" t="s">
        <v>9784</v>
      </c>
      <c r="B1963" s="1" t="s">
        <v>1267</v>
      </c>
      <c r="C1963" s="1" t="s">
        <v>12</v>
      </c>
      <c r="D1963" s="1" t="s">
        <v>1268</v>
      </c>
      <c r="E1963" s="1" t="s">
        <v>1269</v>
      </c>
      <c r="F1963" s="1" t="s">
        <v>9785</v>
      </c>
      <c r="G1963" s="1" t="s">
        <v>75635</v>
      </c>
      <c r="H1963" s="1">
        <v>84943586565</v>
      </c>
      <c r="I1963" s="1" t="s">
        <v>63985</v>
      </c>
      <c r="J1963" s="1" t="s">
        <v>69112</v>
      </c>
    </row>
    <row r="1964" spans="1:10" x14ac:dyDescent="0.25">
      <c r="A1964" s="1" t="s">
        <v>9786</v>
      </c>
      <c r="B1964" s="1" t="s">
        <v>9787</v>
      </c>
      <c r="C1964" s="1" t="s">
        <v>12</v>
      </c>
      <c r="D1964" s="1" t="s">
        <v>9788</v>
      </c>
      <c r="E1964" s="1" t="s">
        <v>9789</v>
      </c>
      <c r="F1964" s="1" t="s">
        <v>9790</v>
      </c>
      <c r="G1964" s="1" t="s">
        <v>16</v>
      </c>
      <c r="H1964" s="1">
        <v>84909654677</v>
      </c>
      <c r="I1964" s="1" t="s">
        <v>63833</v>
      </c>
      <c r="J1964" s="1" t="s">
        <v>69113</v>
      </c>
    </row>
    <row r="1965" spans="1:10" x14ac:dyDescent="0.25">
      <c r="A1965" s="1" t="s">
        <v>9791</v>
      </c>
      <c r="B1965" s="1" t="s">
        <v>9792</v>
      </c>
      <c r="C1965" s="1" t="s">
        <v>12</v>
      </c>
      <c r="D1965" s="1" t="s">
        <v>9793</v>
      </c>
      <c r="E1965" s="1" t="s">
        <v>9794</v>
      </c>
      <c r="F1965" s="1" t="s">
        <v>9795</v>
      </c>
      <c r="G1965" s="1" t="s">
        <v>16</v>
      </c>
      <c r="H1965" s="1" t="s">
        <v>16</v>
      </c>
      <c r="I1965" s="1" t="s">
        <v>63986</v>
      </c>
      <c r="J1965" s="1" t="s">
        <v>69114</v>
      </c>
    </row>
    <row r="1966" spans="1:10" x14ac:dyDescent="0.25">
      <c r="A1966" s="1" t="s">
        <v>9796</v>
      </c>
      <c r="B1966" s="1" t="s">
        <v>9797</v>
      </c>
      <c r="C1966" s="1" t="s">
        <v>12</v>
      </c>
      <c r="D1966" s="1" t="s">
        <v>9798</v>
      </c>
      <c r="E1966" s="1" t="s">
        <v>9799</v>
      </c>
      <c r="F1966" s="1" t="s">
        <v>9800</v>
      </c>
      <c r="G1966" s="1" t="s">
        <v>16</v>
      </c>
      <c r="H1966" s="1">
        <v>947898797</v>
      </c>
      <c r="I1966" s="1" t="s">
        <v>63987</v>
      </c>
      <c r="J1966" s="1" t="s">
        <v>69115</v>
      </c>
    </row>
    <row r="1967" spans="1:10" x14ac:dyDescent="0.25">
      <c r="A1967" s="1" t="s">
        <v>9801</v>
      </c>
      <c r="B1967" s="1" t="s">
        <v>9802</v>
      </c>
      <c r="C1967" s="1" t="s">
        <v>12</v>
      </c>
      <c r="D1967" s="1" t="s">
        <v>9803</v>
      </c>
      <c r="E1967" s="1" t="s">
        <v>9804</v>
      </c>
      <c r="F1967" s="1" t="s">
        <v>9805</v>
      </c>
      <c r="G1967" s="1" t="s">
        <v>75636</v>
      </c>
      <c r="H1967" s="1">
        <v>84932208565</v>
      </c>
      <c r="I1967" s="1" t="s">
        <v>63988</v>
      </c>
      <c r="J1967" s="1" t="s">
        <v>69116</v>
      </c>
    </row>
    <row r="1968" spans="1:10" x14ac:dyDescent="0.25">
      <c r="A1968" s="1" t="s">
        <v>9806</v>
      </c>
      <c r="B1968" s="1" t="s">
        <v>9807</v>
      </c>
      <c r="C1968" s="1" t="s">
        <v>12</v>
      </c>
      <c r="D1968" s="1" t="s">
        <v>9808</v>
      </c>
      <c r="E1968" s="1" t="s">
        <v>9809</v>
      </c>
      <c r="F1968" s="1" t="s">
        <v>9810</v>
      </c>
      <c r="G1968" s="1" t="s">
        <v>16</v>
      </c>
      <c r="H1968" s="1" t="s">
        <v>16</v>
      </c>
      <c r="I1968" s="1" t="s">
        <v>63989</v>
      </c>
      <c r="J1968" s="1" t="s">
        <v>69117</v>
      </c>
    </row>
    <row r="1969" spans="1:10" x14ac:dyDescent="0.25">
      <c r="A1969" s="1" t="s">
        <v>9811</v>
      </c>
      <c r="B1969" s="1" t="s">
        <v>9812</v>
      </c>
      <c r="C1969" s="1" t="s">
        <v>12</v>
      </c>
      <c r="D1969" s="1" t="s">
        <v>9813</v>
      </c>
      <c r="E1969" s="1" t="s">
        <v>9814</v>
      </c>
      <c r="F1969" s="1" t="s">
        <v>9815</v>
      </c>
      <c r="G1969" s="1" t="s">
        <v>16</v>
      </c>
      <c r="H1969" s="1" t="s">
        <v>16</v>
      </c>
      <c r="I1969" s="1" t="s">
        <v>16</v>
      </c>
      <c r="J1969" s="1" t="s">
        <v>16</v>
      </c>
    </row>
    <row r="1970" spans="1:10" x14ac:dyDescent="0.25">
      <c r="A1970" s="1" t="s">
        <v>9816</v>
      </c>
      <c r="B1970" s="1" t="s">
        <v>9817</v>
      </c>
      <c r="C1970" s="1" t="s">
        <v>12</v>
      </c>
      <c r="D1970" s="1" t="s">
        <v>9818</v>
      </c>
      <c r="E1970" s="1" t="s">
        <v>9819</v>
      </c>
      <c r="F1970" s="1" t="s">
        <v>9820</v>
      </c>
      <c r="G1970" s="1" t="s">
        <v>74868</v>
      </c>
      <c r="H1970" s="1">
        <v>84972419968</v>
      </c>
      <c r="I1970" s="1" t="s">
        <v>63990</v>
      </c>
      <c r="J1970" s="1" t="s">
        <v>16</v>
      </c>
    </row>
    <row r="1971" spans="1:10" x14ac:dyDescent="0.25">
      <c r="A1971" s="1" t="s">
        <v>9821</v>
      </c>
      <c r="B1971" s="1" t="s">
        <v>9822</v>
      </c>
      <c r="C1971" s="1" t="s">
        <v>12</v>
      </c>
      <c r="D1971" s="1" t="s">
        <v>9823</v>
      </c>
      <c r="E1971" s="1" t="s">
        <v>9824</v>
      </c>
      <c r="F1971" s="1" t="s">
        <v>9825</v>
      </c>
      <c r="G1971" s="1" t="s">
        <v>75637</v>
      </c>
      <c r="H1971" s="1">
        <v>84931208686</v>
      </c>
      <c r="I1971" s="1" t="s">
        <v>63165</v>
      </c>
      <c r="J1971" s="1" t="s">
        <v>68119</v>
      </c>
    </row>
    <row r="1972" spans="1:10" x14ac:dyDescent="0.25">
      <c r="A1972" s="1" t="s">
        <v>9826</v>
      </c>
      <c r="B1972" s="1" t="s">
        <v>9827</v>
      </c>
      <c r="C1972" s="1" t="s">
        <v>12</v>
      </c>
      <c r="D1972" s="1" t="s">
        <v>9828</v>
      </c>
      <c r="E1972" s="1" t="s">
        <v>9829</v>
      </c>
      <c r="F1972" s="1" t="s">
        <v>9830</v>
      </c>
      <c r="G1972" s="1" t="s">
        <v>75638</v>
      </c>
      <c r="H1972" s="1">
        <v>842103822789</v>
      </c>
      <c r="I1972" s="1" t="s">
        <v>16</v>
      </c>
      <c r="J1972" s="1" t="s">
        <v>69118</v>
      </c>
    </row>
    <row r="1973" spans="1:10" x14ac:dyDescent="0.25">
      <c r="A1973" s="1" t="s">
        <v>9831</v>
      </c>
      <c r="B1973" s="1" t="s">
        <v>9832</v>
      </c>
      <c r="C1973" s="1" t="s">
        <v>12</v>
      </c>
      <c r="D1973" s="1" t="s">
        <v>9833</v>
      </c>
      <c r="E1973" s="1" t="s">
        <v>9834</v>
      </c>
      <c r="F1973" s="1" t="s">
        <v>9835</v>
      </c>
      <c r="G1973" s="1" t="s">
        <v>75639</v>
      </c>
      <c r="H1973" s="1">
        <v>842862909318</v>
      </c>
      <c r="I1973" s="1" t="s">
        <v>63991</v>
      </c>
      <c r="J1973" s="1" t="s">
        <v>69119</v>
      </c>
    </row>
    <row r="1974" spans="1:10" x14ac:dyDescent="0.25">
      <c r="A1974" s="1" t="s">
        <v>9836</v>
      </c>
      <c r="B1974" s="1" t="s">
        <v>9837</v>
      </c>
      <c r="C1974" s="1" t="s">
        <v>12</v>
      </c>
      <c r="D1974" s="1" t="s">
        <v>9838</v>
      </c>
      <c r="E1974" s="1" t="s">
        <v>9839</v>
      </c>
      <c r="F1974" s="1" t="s">
        <v>9840</v>
      </c>
      <c r="G1974" s="1" t="s">
        <v>16</v>
      </c>
      <c r="H1974" s="1" t="s">
        <v>16</v>
      </c>
      <c r="I1974" s="1" t="s">
        <v>16</v>
      </c>
      <c r="J1974" s="1" t="s">
        <v>69120</v>
      </c>
    </row>
    <row r="1975" spans="1:10" x14ac:dyDescent="0.25">
      <c r="A1975" s="1" t="s">
        <v>9841</v>
      </c>
      <c r="B1975" s="1" t="s">
        <v>9842</v>
      </c>
      <c r="C1975" s="1" t="s">
        <v>12</v>
      </c>
      <c r="D1975" s="1" t="s">
        <v>9843</v>
      </c>
      <c r="E1975" s="1" t="s">
        <v>9844</v>
      </c>
      <c r="F1975" s="1" t="s">
        <v>9845</v>
      </c>
      <c r="G1975" s="1" t="s">
        <v>75640</v>
      </c>
      <c r="H1975" s="1">
        <v>84986231268</v>
      </c>
      <c r="I1975" s="1" t="s">
        <v>63992</v>
      </c>
      <c r="J1975" s="1" t="s">
        <v>69121</v>
      </c>
    </row>
    <row r="1976" spans="1:10" x14ac:dyDescent="0.25">
      <c r="A1976" s="1" t="s">
        <v>9846</v>
      </c>
      <c r="B1976" s="1" t="s">
        <v>9847</v>
      </c>
      <c r="C1976" s="1" t="s">
        <v>12</v>
      </c>
      <c r="D1976" s="1" t="s">
        <v>9848</v>
      </c>
      <c r="E1976" s="1" t="s">
        <v>9849</v>
      </c>
      <c r="F1976" s="1" t="s">
        <v>9850</v>
      </c>
      <c r="G1976" s="1" t="s">
        <v>16</v>
      </c>
      <c r="H1976" s="1" t="s">
        <v>16</v>
      </c>
      <c r="I1976" s="1" t="s">
        <v>16</v>
      </c>
      <c r="J1976" s="1" t="s">
        <v>16</v>
      </c>
    </row>
    <row r="1977" spans="1:10" x14ac:dyDescent="0.25">
      <c r="A1977" s="1" t="s">
        <v>9851</v>
      </c>
      <c r="B1977" s="1" t="s">
        <v>9852</v>
      </c>
      <c r="C1977" s="1" t="s">
        <v>12</v>
      </c>
      <c r="D1977" s="1" t="s">
        <v>9853</v>
      </c>
      <c r="E1977" s="1" t="s">
        <v>9854</v>
      </c>
      <c r="F1977" s="1" t="s">
        <v>9855</v>
      </c>
      <c r="G1977" s="1" t="s">
        <v>16</v>
      </c>
      <c r="H1977" s="1" t="s">
        <v>16</v>
      </c>
      <c r="I1977" s="1" t="s">
        <v>16</v>
      </c>
      <c r="J1977" s="1" t="s">
        <v>16</v>
      </c>
    </row>
    <row r="1978" spans="1:10" x14ac:dyDescent="0.25">
      <c r="A1978" s="1" t="s">
        <v>9856</v>
      </c>
      <c r="B1978" s="1" t="s">
        <v>9857</v>
      </c>
      <c r="C1978" s="1" t="s">
        <v>12</v>
      </c>
      <c r="D1978" s="1" t="s">
        <v>9858</v>
      </c>
      <c r="E1978" s="1" t="s">
        <v>9859</v>
      </c>
      <c r="F1978" s="1" t="s">
        <v>9860</v>
      </c>
      <c r="G1978" s="1" t="s">
        <v>75641</v>
      </c>
      <c r="H1978" s="1" t="s">
        <v>16</v>
      </c>
      <c r="I1978" s="1" t="s">
        <v>16</v>
      </c>
      <c r="J1978" s="1" t="s">
        <v>16</v>
      </c>
    </row>
    <row r="1979" spans="1:10" x14ac:dyDescent="0.25">
      <c r="A1979" s="1" t="s">
        <v>9861</v>
      </c>
      <c r="B1979" s="1" t="s">
        <v>9862</v>
      </c>
      <c r="C1979" s="1" t="s">
        <v>12</v>
      </c>
      <c r="D1979" s="1" t="s">
        <v>9863</v>
      </c>
      <c r="E1979" s="1" t="s">
        <v>9864</v>
      </c>
      <c r="F1979" s="1" t="s">
        <v>9865</v>
      </c>
      <c r="G1979" s="1" t="s">
        <v>16</v>
      </c>
      <c r="H1979" s="1">
        <v>84985542035</v>
      </c>
      <c r="I1979" s="1" t="s">
        <v>63993</v>
      </c>
      <c r="J1979" s="1" t="s">
        <v>67911</v>
      </c>
    </row>
    <row r="1980" spans="1:10" x14ac:dyDescent="0.25">
      <c r="A1980" s="1" t="s">
        <v>9866</v>
      </c>
      <c r="B1980" s="1" t="s">
        <v>9867</v>
      </c>
      <c r="C1980" s="1" t="s">
        <v>12</v>
      </c>
      <c r="D1980" s="1" t="s">
        <v>9868</v>
      </c>
      <c r="E1980" s="1" t="s">
        <v>9869</v>
      </c>
      <c r="F1980" s="1" t="s">
        <v>9870</v>
      </c>
      <c r="G1980" s="1" t="s">
        <v>75642</v>
      </c>
      <c r="H1980" s="1">
        <v>84385263855</v>
      </c>
      <c r="I1980" s="1" t="s">
        <v>63994</v>
      </c>
      <c r="J1980" s="1" t="s">
        <v>69122</v>
      </c>
    </row>
    <row r="1981" spans="1:10" x14ac:dyDescent="0.25">
      <c r="A1981" s="1" t="s">
        <v>9871</v>
      </c>
      <c r="B1981" s="1" t="s">
        <v>9872</v>
      </c>
      <c r="C1981" s="1" t="s">
        <v>12</v>
      </c>
      <c r="D1981" s="1" t="s">
        <v>9873</v>
      </c>
      <c r="E1981" s="1" t="s">
        <v>9874</v>
      </c>
      <c r="F1981" s="1" t="s">
        <v>9875</v>
      </c>
      <c r="G1981" s="1" t="s">
        <v>75643</v>
      </c>
      <c r="H1981" s="1">
        <v>84775551664</v>
      </c>
      <c r="I1981" s="1" t="s">
        <v>16</v>
      </c>
      <c r="J1981" s="1" t="s">
        <v>69123</v>
      </c>
    </row>
    <row r="1982" spans="1:10" x14ac:dyDescent="0.25">
      <c r="A1982" s="1" t="s">
        <v>9876</v>
      </c>
      <c r="B1982" s="1" t="s">
        <v>9877</v>
      </c>
      <c r="C1982" s="1" t="s">
        <v>12</v>
      </c>
      <c r="D1982" s="1" t="s">
        <v>9878</v>
      </c>
      <c r="E1982" s="1" t="s">
        <v>9879</v>
      </c>
      <c r="F1982" s="1" t="s">
        <v>9880</v>
      </c>
      <c r="G1982" s="1" t="s">
        <v>75644</v>
      </c>
      <c r="H1982" s="1">
        <v>909153111</v>
      </c>
      <c r="I1982" s="1" t="s">
        <v>16</v>
      </c>
      <c r="J1982" s="1" t="s">
        <v>69124</v>
      </c>
    </row>
    <row r="1983" spans="1:10" x14ac:dyDescent="0.25">
      <c r="A1983" s="1" t="s">
        <v>9881</v>
      </c>
      <c r="B1983" s="1" t="s">
        <v>9882</v>
      </c>
      <c r="C1983" s="1" t="s">
        <v>12</v>
      </c>
      <c r="D1983" s="1" t="s">
        <v>9883</v>
      </c>
      <c r="E1983" s="1" t="s">
        <v>9884</v>
      </c>
      <c r="F1983" s="1" t="s">
        <v>9885</v>
      </c>
      <c r="G1983" s="1" t="s">
        <v>75645</v>
      </c>
      <c r="H1983" s="1">
        <v>841234567890</v>
      </c>
      <c r="I1983" s="1" t="s">
        <v>16</v>
      </c>
      <c r="J1983" s="1" t="s">
        <v>69125</v>
      </c>
    </row>
    <row r="1984" spans="1:10" x14ac:dyDescent="0.25">
      <c r="A1984" s="1" t="s">
        <v>9886</v>
      </c>
      <c r="B1984" s="1" t="s">
        <v>9887</v>
      </c>
      <c r="C1984" s="1" t="s">
        <v>12</v>
      </c>
      <c r="D1984" s="1" t="s">
        <v>9888</v>
      </c>
      <c r="E1984" s="1" t="s">
        <v>9889</v>
      </c>
      <c r="F1984" s="1" t="s">
        <v>9890</v>
      </c>
      <c r="G1984" s="1" t="s">
        <v>16</v>
      </c>
      <c r="H1984" s="1">
        <v>84986976632</v>
      </c>
      <c r="I1984" s="1" t="s">
        <v>63995</v>
      </c>
      <c r="J1984" s="1" t="s">
        <v>69126</v>
      </c>
    </row>
    <row r="1985" spans="1:10" x14ac:dyDescent="0.25">
      <c r="A1985" s="1" t="s">
        <v>9891</v>
      </c>
      <c r="B1985" s="1" t="s">
        <v>9892</v>
      </c>
      <c r="C1985" s="1" t="s">
        <v>12</v>
      </c>
      <c r="D1985" s="1" t="s">
        <v>9893</v>
      </c>
      <c r="E1985" s="1" t="s">
        <v>9894</v>
      </c>
      <c r="F1985" s="1" t="s">
        <v>9895</v>
      </c>
      <c r="G1985" s="1" t="s">
        <v>16</v>
      </c>
      <c r="H1985" s="1" t="s">
        <v>16</v>
      </c>
      <c r="I1985" s="1" t="s">
        <v>16</v>
      </c>
      <c r="J1985" s="1" t="s">
        <v>69127</v>
      </c>
    </row>
    <row r="1986" spans="1:10" x14ac:dyDescent="0.25">
      <c r="A1986" s="1" t="s">
        <v>9896</v>
      </c>
      <c r="B1986" s="1" t="s">
        <v>9897</v>
      </c>
      <c r="C1986" s="1" t="s">
        <v>12</v>
      </c>
      <c r="D1986" s="1" t="s">
        <v>9898</v>
      </c>
      <c r="E1986" s="1" t="s">
        <v>9899</v>
      </c>
      <c r="F1986" s="1" t="s">
        <v>9900</v>
      </c>
      <c r="G1986" s="1" t="s">
        <v>16</v>
      </c>
      <c r="H1986" s="1">
        <v>1226519107</v>
      </c>
      <c r="I1986" s="1" t="s">
        <v>16</v>
      </c>
      <c r="J1986" s="1" t="s">
        <v>16</v>
      </c>
    </row>
    <row r="1987" spans="1:10" x14ac:dyDescent="0.25">
      <c r="A1987" s="1" t="s">
        <v>9901</v>
      </c>
      <c r="B1987" s="1" t="s">
        <v>9902</v>
      </c>
      <c r="C1987" s="1" t="s">
        <v>12</v>
      </c>
      <c r="D1987" s="1" t="s">
        <v>9903</v>
      </c>
      <c r="E1987" s="1" t="s">
        <v>9904</v>
      </c>
      <c r="F1987" s="1" t="s">
        <v>9905</v>
      </c>
      <c r="G1987" s="1" t="s">
        <v>75646</v>
      </c>
      <c r="H1987" s="1">
        <v>84962681347</v>
      </c>
      <c r="I1987" s="1" t="s">
        <v>63996</v>
      </c>
      <c r="J1987" s="1" t="s">
        <v>69128</v>
      </c>
    </row>
    <row r="1988" spans="1:10" x14ac:dyDescent="0.25">
      <c r="A1988" s="1" t="s">
        <v>9906</v>
      </c>
      <c r="B1988" s="1" t="s">
        <v>9907</v>
      </c>
      <c r="C1988" s="1" t="s">
        <v>12</v>
      </c>
      <c r="D1988" s="1" t="s">
        <v>9908</v>
      </c>
      <c r="E1988" s="1" t="s">
        <v>9909</v>
      </c>
      <c r="F1988" s="1" t="s">
        <v>9910</v>
      </c>
      <c r="G1988" s="1" t="s">
        <v>75647</v>
      </c>
      <c r="H1988" s="1" t="s">
        <v>16</v>
      </c>
      <c r="I1988" s="1" t="s">
        <v>16</v>
      </c>
      <c r="J1988" s="1" t="s">
        <v>69129</v>
      </c>
    </row>
    <row r="1989" spans="1:10" x14ac:dyDescent="0.25">
      <c r="A1989" s="1" t="s">
        <v>9911</v>
      </c>
      <c r="B1989" s="1" t="s">
        <v>9912</v>
      </c>
      <c r="C1989" s="1" t="s">
        <v>12</v>
      </c>
      <c r="D1989" s="1" t="s">
        <v>9913</v>
      </c>
      <c r="E1989" s="1" t="s">
        <v>9914</v>
      </c>
      <c r="F1989" s="1" t="s">
        <v>9915</v>
      </c>
      <c r="G1989" s="1" t="s">
        <v>16</v>
      </c>
      <c r="H1989" s="1" t="s">
        <v>16</v>
      </c>
      <c r="I1989" s="1" t="s">
        <v>16</v>
      </c>
      <c r="J1989" s="1" t="s">
        <v>16</v>
      </c>
    </row>
    <row r="1990" spans="1:10" x14ac:dyDescent="0.25">
      <c r="A1990" s="1" t="s">
        <v>9916</v>
      </c>
      <c r="B1990" s="1" t="s">
        <v>9917</v>
      </c>
      <c r="C1990" s="1" t="s">
        <v>12</v>
      </c>
      <c r="D1990" s="1" t="s">
        <v>9918</v>
      </c>
      <c r="E1990" s="1" t="s">
        <v>9919</v>
      </c>
      <c r="F1990" s="1" t="s">
        <v>9920</v>
      </c>
      <c r="G1990" s="1" t="s">
        <v>75648</v>
      </c>
      <c r="H1990" s="1">
        <v>84978494540</v>
      </c>
      <c r="I1990" s="1" t="s">
        <v>63997</v>
      </c>
      <c r="J1990" s="1" t="s">
        <v>69130</v>
      </c>
    </row>
    <row r="1991" spans="1:10" x14ac:dyDescent="0.25">
      <c r="A1991" s="1" t="s">
        <v>9921</v>
      </c>
      <c r="B1991" s="1" t="s">
        <v>9922</v>
      </c>
      <c r="C1991" s="1" t="s">
        <v>12</v>
      </c>
      <c r="D1991" s="1" t="s">
        <v>9923</v>
      </c>
      <c r="E1991" s="1" t="s">
        <v>9924</v>
      </c>
      <c r="F1991" s="1" t="s">
        <v>9925</v>
      </c>
      <c r="G1991" s="1" t="s">
        <v>16</v>
      </c>
      <c r="H1991" s="1" t="s">
        <v>16</v>
      </c>
      <c r="I1991" s="1" t="s">
        <v>16</v>
      </c>
      <c r="J1991" s="1" t="s">
        <v>16</v>
      </c>
    </row>
    <row r="1992" spans="1:10" x14ac:dyDescent="0.25">
      <c r="A1992" s="1" t="s">
        <v>9926</v>
      </c>
      <c r="B1992" s="1" t="s">
        <v>9927</v>
      </c>
      <c r="C1992" s="1" t="s">
        <v>12</v>
      </c>
      <c r="D1992" s="1" t="s">
        <v>9928</v>
      </c>
      <c r="E1992" s="1" t="s">
        <v>9929</v>
      </c>
      <c r="F1992" s="1" t="s">
        <v>9930</v>
      </c>
      <c r="G1992" s="1" t="s">
        <v>75649</v>
      </c>
      <c r="H1992" s="1">
        <v>84942897897</v>
      </c>
      <c r="I1992" s="1" t="s">
        <v>63998</v>
      </c>
      <c r="J1992" s="1" t="s">
        <v>69131</v>
      </c>
    </row>
    <row r="1993" spans="1:10" x14ac:dyDescent="0.25">
      <c r="A1993" s="1" t="s">
        <v>9931</v>
      </c>
      <c r="B1993" s="1" t="s">
        <v>9932</v>
      </c>
      <c r="C1993" s="1" t="s">
        <v>12</v>
      </c>
      <c r="D1993" s="1" t="s">
        <v>9933</v>
      </c>
      <c r="E1993" s="1" t="s">
        <v>9934</v>
      </c>
      <c r="F1993" s="1" t="s">
        <v>9935</v>
      </c>
      <c r="G1993" s="1" t="s">
        <v>75259</v>
      </c>
      <c r="H1993" s="1">
        <v>8418006168</v>
      </c>
      <c r="I1993" s="1" t="s">
        <v>16</v>
      </c>
      <c r="J1993" s="1" t="s">
        <v>67886</v>
      </c>
    </row>
    <row r="1994" spans="1:10" x14ac:dyDescent="0.25">
      <c r="A1994" s="1" t="s">
        <v>9936</v>
      </c>
      <c r="B1994" s="1" t="s">
        <v>9937</v>
      </c>
      <c r="C1994" s="1" t="s">
        <v>12</v>
      </c>
      <c r="D1994" s="1" t="s">
        <v>9938</v>
      </c>
      <c r="E1994" s="1" t="s">
        <v>9939</v>
      </c>
      <c r="F1994" s="1" t="s">
        <v>9940</v>
      </c>
      <c r="G1994" s="1" t="s">
        <v>16</v>
      </c>
      <c r="H1994" s="1" t="s">
        <v>16</v>
      </c>
      <c r="I1994" s="1" t="s">
        <v>63999</v>
      </c>
      <c r="J1994" s="1" t="s">
        <v>16</v>
      </c>
    </row>
    <row r="1995" spans="1:10" x14ac:dyDescent="0.25">
      <c r="A1995" s="1" t="s">
        <v>9941</v>
      </c>
      <c r="B1995" s="1" t="s">
        <v>9942</v>
      </c>
      <c r="C1995" s="1" t="s">
        <v>12</v>
      </c>
      <c r="D1995" s="1" t="s">
        <v>9943</v>
      </c>
      <c r="E1995" s="1" t="s">
        <v>9944</v>
      </c>
      <c r="F1995" s="1" t="s">
        <v>9945</v>
      </c>
      <c r="G1995" s="1" t="s">
        <v>16</v>
      </c>
      <c r="H1995" s="1" t="s">
        <v>16</v>
      </c>
      <c r="I1995" s="1" t="s">
        <v>16</v>
      </c>
      <c r="J1995" s="1" t="s">
        <v>16</v>
      </c>
    </row>
    <row r="1996" spans="1:10" x14ac:dyDescent="0.25">
      <c r="A1996" s="1" t="s">
        <v>9946</v>
      </c>
      <c r="B1996" s="1" t="s">
        <v>9947</v>
      </c>
      <c r="C1996" s="1" t="s">
        <v>12</v>
      </c>
      <c r="D1996" s="1" t="s">
        <v>9948</v>
      </c>
      <c r="E1996" s="1" t="s">
        <v>9949</v>
      </c>
      <c r="F1996" s="1" t="s">
        <v>9950</v>
      </c>
      <c r="G1996" s="1" t="s">
        <v>16</v>
      </c>
      <c r="H1996" s="1" t="s">
        <v>16</v>
      </c>
      <c r="I1996" s="1" t="s">
        <v>64000</v>
      </c>
      <c r="J1996" s="1" t="s">
        <v>16</v>
      </c>
    </row>
    <row r="1997" spans="1:10" x14ac:dyDescent="0.25">
      <c r="A1997" s="1" t="s">
        <v>9951</v>
      </c>
      <c r="B1997" s="1" t="s">
        <v>9952</v>
      </c>
      <c r="C1997" s="1" t="s">
        <v>12</v>
      </c>
      <c r="D1997" s="1" t="s">
        <v>9953</v>
      </c>
      <c r="E1997" s="1" t="s">
        <v>9954</v>
      </c>
      <c r="F1997" s="1" t="s">
        <v>9955</v>
      </c>
      <c r="G1997" s="1" t="s">
        <v>75650</v>
      </c>
      <c r="H1997" s="1">
        <v>84344266213</v>
      </c>
      <c r="I1997" s="1" t="s">
        <v>64001</v>
      </c>
      <c r="J1997" s="1" t="s">
        <v>69132</v>
      </c>
    </row>
    <row r="1998" spans="1:10" x14ac:dyDescent="0.25">
      <c r="A1998" s="1" t="s">
        <v>9956</v>
      </c>
      <c r="B1998" s="1" t="s">
        <v>9957</v>
      </c>
      <c r="C1998" s="1" t="s">
        <v>12</v>
      </c>
      <c r="D1998" s="1" t="s">
        <v>9958</v>
      </c>
      <c r="E1998" s="1" t="s">
        <v>9959</v>
      </c>
      <c r="F1998" s="1" t="s">
        <v>9960</v>
      </c>
      <c r="G1998" s="1" t="s">
        <v>16</v>
      </c>
      <c r="H1998" s="1" t="s">
        <v>16</v>
      </c>
      <c r="I1998" s="1" t="s">
        <v>63594</v>
      </c>
      <c r="J1998" s="1" t="s">
        <v>16</v>
      </c>
    </row>
    <row r="1999" spans="1:10" x14ac:dyDescent="0.25">
      <c r="A1999" s="1" t="s">
        <v>9961</v>
      </c>
      <c r="B1999" s="1" t="s">
        <v>9962</v>
      </c>
      <c r="C1999" s="1" t="s">
        <v>12</v>
      </c>
      <c r="D1999" s="1" t="s">
        <v>9963</v>
      </c>
      <c r="E1999" s="1" t="s">
        <v>9964</v>
      </c>
      <c r="F1999" s="1" t="s">
        <v>9965</v>
      </c>
      <c r="G1999" s="1" t="s">
        <v>75651</v>
      </c>
      <c r="H1999" s="1">
        <v>84868004003</v>
      </c>
      <c r="I1999" s="1" t="s">
        <v>64002</v>
      </c>
      <c r="J1999" s="1" t="s">
        <v>69133</v>
      </c>
    </row>
    <row r="2000" spans="1:10" x14ac:dyDescent="0.25">
      <c r="A2000" s="1" t="s">
        <v>9966</v>
      </c>
      <c r="B2000" s="1" t="s">
        <v>9967</v>
      </c>
      <c r="C2000" s="1" t="s">
        <v>12</v>
      </c>
      <c r="D2000" s="1" t="s">
        <v>9968</v>
      </c>
      <c r="E2000" s="1" t="s">
        <v>9969</v>
      </c>
      <c r="F2000" s="1" t="s">
        <v>9970</v>
      </c>
      <c r="G2000" s="1" t="s">
        <v>75652</v>
      </c>
      <c r="H2000" s="1">
        <v>84974506616</v>
      </c>
      <c r="I2000" s="1" t="s">
        <v>16</v>
      </c>
      <c r="J2000" s="1" t="s">
        <v>69134</v>
      </c>
    </row>
    <row r="2001" spans="1:10" x14ac:dyDescent="0.25">
      <c r="A2001" s="1" t="s">
        <v>9971</v>
      </c>
      <c r="B2001" s="1" t="s">
        <v>9972</v>
      </c>
      <c r="C2001" s="1" t="s">
        <v>12</v>
      </c>
      <c r="D2001" s="1" t="s">
        <v>9973</v>
      </c>
      <c r="E2001" s="1" t="s">
        <v>9974</v>
      </c>
      <c r="F2001" s="1" t="s">
        <v>9975</v>
      </c>
      <c r="G2001" s="1" t="s">
        <v>16</v>
      </c>
      <c r="H2001" s="1">
        <v>842866886848</v>
      </c>
      <c r="I2001" s="1" t="s">
        <v>64003</v>
      </c>
      <c r="J2001" s="1" t="s">
        <v>69135</v>
      </c>
    </row>
    <row r="2002" spans="1:10" x14ac:dyDescent="0.25">
      <c r="A2002" s="1" t="s">
        <v>9976</v>
      </c>
      <c r="B2002" s="1" t="s">
        <v>9977</v>
      </c>
      <c r="C2002" s="1" t="s">
        <v>12</v>
      </c>
      <c r="D2002" s="1" t="s">
        <v>9978</v>
      </c>
      <c r="E2002" s="1" t="s">
        <v>9979</v>
      </c>
      <c r="F2002" s="1" t="s">
        <v>9980</v>
      </c>
      <c r="G2002" s="1" t="s">
        <v>16</v>
      </c>
      <c r="H2002" s="1" t="s">
        <v>16</v>
      </c>
      <c r="I2002" s="1" t="s">
        <v>64004</v>
      </c>
      <c r="J2002" s="1" t="s">
        <v>16</v>
      </c>
    </row>
    <row r="2003" spans="1:10" x14ac:dyDescent="0.25">
      <c r="A2003" s="1" t="s">
        <v>9981</v>
      </c>
      <c r="B2003" s="1" t="s">
        <v>9982</v>
      </c>
      <c r="C2003" s="1" t="s">
        <v>12</v>
      </c>
      <c r="D2003" s="1" t="s">
        <v>9983</v>
      </c>
      <c r="E2003" s="1" t="s">
        <v>9984</v>
      </c>
      <c r="F2003" s="1" t="s">
        <v>9985</v>
      </c>
      <c r="G2003" s="1" t="s">
        <v>16</v>
      </c>
      <c r="H2003" s="1" t="s">
        <v>16</v>
      </c>
      <c r="I2003" s="1" t="s">
        <v>64005</v>
      </c>
      <c r="J2003" s="1" t="s">
        <v>69136</v>
      </c>
    </row>
    <row r="2004" spans="1:10" x14ac:dyDescent="0.25">
      <c r="A2004" s="1" t="s">
        <v>9986</v>
      </c>
      <c r="B2004" s="1" t="s">
        <v>9987</v>
      </c>
      <c r="C2004" s="1" t="s">
        <v>12</v>
      </c>
      <c r="D2004" s="1" t="s">
        <v>9988</v>
      </c>
      <c r="E2004" s="1" t="s">
        <v>9989</v>
      </c>
      <c r="F2004" s="1" t="s">
        <v>9990</v>
      </c>
      <c r="G2004" s="1" t="s">
        <v>16</v>
      </c>
      <c r="H2004" s="1" t="s">
        <v>16</v>
      </c>
      <c r="I2004" s="1" t="s">
        <v>64006</v>
      </c>
      <c r="J2004" s="1" t="s">
        <v>16</v>
      </c>
    </row>
    <row r="2005" spans="1:10" x14ac:dyDescent="0.25">
      <c r="A2005" s="1" t="s">
        <v>9991</v>
      </c>
      <c r="B2005" s="1" t="s">
        <v>9992</v>
      </c>
      <c r="C2005" s="1" t="s">
        <v>12</v>
      </c>
      <c r="D2005" s="1" t="s">
        <v>9993</v>
      </c>
      <c r="E2005" s="1" t="s">
        <v>9994</v>
      </c>
      <c r="F2005" s="1" t="s">
        <v>9995</v>
      </c>
      <c r="G2005" s="1" t="s">
        <v>75653</v>
      </c>
      <c r="H2005" s="1">
        <v>84326345345</v>
      </c>
      <c r="I2005" s="1" t="s">
        <v>64007</v>
      </c>
      <c r="J2005" s="1" t="s">
        <v>69137</v>
      </c>
    </row>
    <row r="2006" spans="1:10" x14ac:dyDescent="0.25">
      <c r="A2006" s="1" t="s">
        <v>9996</v>
      </c>
      <c r="B2006" s="1" t="s">
        <v>9997</v>
      </c>
      <c r="C2006" s="1" t="s">
        <v>12</v>
      </c>
      <c r="D2006" s="1" t="s">
        <v>9998</v>
      </c>
      <c r="E2006" s="1" t="s">
        <v>9999</v>
      </c>
      <c r="F2006" s="1" t="s">
        <v>10000</v>
      </c>
      <c r="G2006" s="1" t="s">
        <v>75341</v>
      </c>
      <c r="H2006" s="1">
        <v>84397565069</v>
      </c>
      <c r="I2006" s="1" t="s">
        <v>63658</v>
      </c>
      <c r="J2006" s="1" t="s">
        <v>69138</v>
      </c>
    </row>
    <row r="2007" spans="1:10" x14ac:dyDescent="0.25">
      <c r="A2007" s="1" t="s">
        <v>10001</v>
      </c>
      <c r="B2007" s="1" t="s">
        <v>10002</v>
      </c>
      <c r="C2007" s="1" t="s">
        <v>12</v>
      </c>
      <c r="D2007" s="1" t="s">
        <v>10003</v>
      </c>
      <c r="E2007" s="1" t="s">
        <v>10004</v>
      </c>
      <c r="F2007" s="1" t="s">
        <v>10005</v>
      </c>
      <c r="G2007" s="1" t="s">
        <v>75654</v>
      </c>
      <c r="H2007" s="1">
        <v>84986776622</v>
      </c>
      <c r="I2007" s="1" t="s">
        <v>16</v>
      </c>
      <c r="J2007" s="1" t="s">
        <v>69139</v>
      </c>
    </row>
    <row r="2008" spans="1:10" x14ac:dyDescent="0.25">
      <c r="A2008" s="1" t="s">
        <v>10006</v>
      </c>
      <c r="B2008" s="1" t="s">
        <v>10007</v>
      </c>
      <c r="C2008" s="1" t="s">
        <v>12</v>
      </c>
      <c r="D2008" s="1" t="s">
        <v>10008</v>
      </c>
      <c r="E2008" s="1" t="s">
        <v>10009</v>
      </c>
      <c r="F2008" s="1" t="s">
        <v>10010</v>
      </c>
      <c r="G2008" s="1" t="s">
        <v>16</v>
      </c>
      <c r="H2008" s="1" t="s">
        <v>16</v>
      </c>
      <c r="I2008" s="1" t="s">
        <v>64008</v>
      </c>
      <c r="J2008" s="1" t="s">
        <v>16</v>
      </c>
    </row>
    <row r="2009" spans="1:10" x14ac:dyDescent="0.25">
      <c r="A2009" s="1" t="s">
        <v>10011</v>
      </c>
      <c r="B2009" s="1" t="s">
        <v>10012</v>
      </c>
      <c r="C2009" s="1" t="s">
        <v>12</v>
      </c>
      <c r="D2009" s="1" t="s">
        <v>10013</v>
      </c>
      <c r="E2009" s="1" t="s">
        <v>10014</v>
      </c>
      <c r="F2009" s="1" t="s">
        <v>10015</v>
      </c>
      <c r="G2009" s="1" t="s">
        <v>74715</v>
      </c>
      <c r="H2009" s="1">
        <v>84868603711</v>
      </c>
      <c r="I2009" s="1" t="s">
        <v>64009</v>
      </c>
      <c r="J2009" s="1" t="s">
        <v>69140</v>
      </c>
    </row>
    <row r="2010" spans="1:10" x14ac:dyDescent="0.25">
      <c r="A2010" s="1" t="s">
        <v>10016</v>
      </c>
      <c r="B2010" s="1" t="s">
        <v>10017</v>
      </c>
      <c r="C2010" s="1" t="s">
        <v>12</v>
      </c>
      <c r="D2010" s="1" t="s">
        <v>10018</v>
      </c>
      <c r="E2010" s="1" t="s">
        <v>10019</v>
      </c>
      <c r="F2010" s="1" t="s">
        <v>10020</v>
      </c>
      <c r="G2010" s="1" t="s">
        <v>75655</v>
      </c>
      <c r="H2010" s="1">
        <v>84987445300</v>
      </c>
      <c r="I2010" s="1" t="s">
        <v>64010</v>
      </c>
      <c r="J2010" s="1" t="s">
        <v>69141</v>
      </c>
    </row>
    <row r="2011" spans="1:10" x14ac:dyDescent="0.25">
      <c r="A2011" s="1" t="s">
        <v>10021</v>
      </c>
      <c r="B2011" s="1" t="s">
        <v>10022</v>
      </c>
      <c r="C2011" s="1" t="s">
        <v>12</v>
      </c>
      <c r="D2011" s="1" t="s">
        <v>10023</v>
      </c>
      <c r="E2011" s="1" t="s">
        <v>10024</v>
      </c>
      <c r="F2011" s="1" t="s">
        <v>10025</v>
      </c>
      <c r="G2011" s="1" t="s">
        <v>75656</v>
      </c>
      <c r="H2011" s="1">
        <v>842466820846</v>
      </c>
      <c r="I2011" s="1" t="s">
        <v>64011</v>
      </c>
      <c r="J2011" s="1" t="s">
        <v>69142</v>
      </c>
    </row>
    <row r="2012" spans="1:10" x14ac:dyDescent="0.25">
      <c r="A2012" s="1" t="s">
        <v>10026</v>
      </c>
      <c r="B2012" s="1" t="s">
        <v>10027</v>
      </c>
      <c r="C2012" s="1" t="s">
        <v>12</v>
      </c>
      <c r="D2012" s="1" t="s">
        <v>10028</v>
      </c>
      <c r="E2012" s="1" t="s">
        <v>10029</v>
      </c>
      <c r="F2012" s="1" t="s">
        <v>10030</v>
      </c>
      <c r="G2012" s="1" t="s">
        <v>16</v>
      </c>
      <c r="H2012" s="1">
        <v>18006655</v>
      </c>
      <c r="I2012" s="1" t="s">
        <v>64012</v>
      </c>
      <c r="J2012" s="1" t="s">
        <v>69143</v>
      </c>
    </row>
    <row r="2013" spans="1:10" x14ac:dyDescent="0.25">
      <c r="A2013" s="1" t="s">
        <v>10031</v>
      </c>
      <c r="B2013" s="1" t="s">
        <v>10032</v>
      </c>
      <c r="C2013" s="1" t="s">
        <v>12</v>
      </c>
      <c r="D2013" s="1" t="s">
        <v>10033</v>
      </c>
      <c r="E2013" s="1" t="s">
        <v>10034</v>
      </c>
      <c r="F2013" s="1" t="s">
        <v>10035</v>
      </c>
      <c r="G2013" s="1" t="s">
        <v>75657</v>
      </c>
      <c r="H2013" s="1" t="s">
        <v>16</v>
      </c>
      <c r="I2013" s="1" t="s">
        <v>16</v>
      </c>
      <c r="J2013" s="1" t="s">
        <v>69144</v>
      </c>
    </row>
    <row r="2014" spans="1:10" x14ac:dyDescent="0.25">
      <c r="A2014" s="1" t="s">
        <v>10036</v>
      </c>
      <c r="B2014" s="1" t="s">
        <v>10037</v>
      </c>
      <c r="C2014" s="1" t="s">
        <v>12</v>
      </c>
      <c r="D2014" s="1" t="s">
        <v>10038</v>
      </c>
      <c r="E2014" s="1" t="s">
        <v>10039</v>
      </c>
      <c r="F2014" s="1" t="s">
        <v>10040</v>
      </c>
      <c r="G2014" s="1" t="s">
        <v>16</v>
      </c>
      <c r="H2014" s="1">
        <v>84981355818</v>
      </c>
      <c r="I2014" s="1" t="s">
        <v>16</v>
      </c>
      <c r="J2014" s="1" t="s">
        <v>69145</v>
      </c>
    </row>
    <row r="2015" spans="1:10" x14ac:dyDescent="0.25">
      <c r="A2015" s="1" t="s">
        <v>10041</v>
      </c>
      <c r="B2015" s="1" t="s">
        <v>10042</v>
      </c>
      <c r="C2015" s="1" t="s">
        <v>12</v>
      </c>
      <c r="D2015" s="1" t="s">
        <v>10043</v>
      </c>
      <c r="E2015" s="1" t="s">
        <v>10044</v>
      </c>
      <c r="F2015" s="1" t="s">
        <v>10045</v>
      </c>
      <c r="G2015" s="1" t="s">
        <v>75658</v>
      </c>
      <c r="H2015" s="1">
        <v>84979484817</v>
      </c>
      <c r="I2015" s="1" t="s">
        <v>64013</v>
      </c>
      <c r="J2015" s="1" t="s">
        <v>69146</v>
      </c>
    </row>
    <row r="2016" spans="1:10" x14ac:dyDescent="0.25">
      <c r="A2016" s="1" t="s">
        <v>10046</v>
      </c>
      <c r="B2016" s="1" t="s">
        <v>10047</v>
      </c>
      <c r="C2016" s="1" t="s">
        <v>12</v>
      </c>
      <c r="D2016" s="1" t="s">
        <v>10048</v>
      </c>
      <c r="E2016" s="1" t="s">
        <v>10049</v>
      </c>
      <c r="F2016" s="1" t="s">
        <v>10050</v>
      </c>
      <c r="G2016" s="1" t="s">
        <v>75659</v>
      </c>
      <c r="H2016" s="1">
        <v>84703689100</v>
      </c>
      <c r="I2016" s="1" t="s">
        <v>64014</v>
      </c>
      <c r="J2016" s="1" t="s">
        <v>69147</v>
      </c>
    </row>
    <row r="2017" spans="1:10" x14ac:dyDescent="0.25">
      <c r="A2017" s="1" t="s">
        <v>10051</v>
      </c>
      <c r="B2017" s="1" t="s">
        <v>10052</v>
      </c>
      <c r="C2017" s="1" t="s">
        <v>12</v>
      </c>
      <c r="D2017" s="1" t="s">
        <v>10053</v>
      </c>
      <c r="E2017" s="1" t="s">
        <v>10054</v>
      </c>
      <c r="F2017" s="1" t="s">
        <v>10055</v>
      </c>
      <c r="G2017" s="1" t="s">
        <v>16</v>
      </c>
      <c r="H2017" s="1" t="s">
        <v>16</v>
      </c>
      <c r="I2017" s="1" t="s">
        <v>16</v>
      </c>
      <c r="J2017" s="1" t="s">
        <v>16</v>
      </c>
    </row>
    <row r="2018" spans="1:10" x14ac:dyDescent="0.25">
      <c r="A2018" s="1" t="s">
        <v>10056</v>
      </c>
      <c r="B2018" s="1" t="s">
        <v>10057</v>
      </c>
      <c r="C2018" s="1" t="s">
        <v>12</v>
      </c>
      <c r="D2018" s="1" t="s">
        <v>10058</v>
      </c>
      <c r="E2018" s="1" t="s">
        <v>10059</v>
      </c>
      <c r="F2018" s="1" t="s">
        <v>10060</v>
      </c>
      <c r="G2018" s="1" t="s">
        <v>16</v>
      </c>
      <c r="H2018" s="1">
        <v>936482596</v>
      </c>
      <c r="I2018" s="1" t="s">
        <v>64015</v>
      </c>
      <c r="J2018" s="1" t="s">
        <v>69148</v>
      </c>
    </row>
    <row r="2019" spans="1:10" x14ac:dyDescent="0.25">
      <c r="A2019" s="1" t="s">
        <v>10061</v>
      </c>
      <c r="B2019" s="1" t="s">
        <v>10062</v>
      </c>
      <c r="C2019" s="1" t="s">
        <v>12</v>
      </c>
      <c r="D2019" s="1" t="s">
        <v>10063</v>
      </c>
      <c r="E2019" s="1" t="s">
        <v>10064</v>
      </c>
      <c r="F2019" s="1" t="s">
        <v>10065</v>
      </c>
      <c r="G2019" s="1" t="s">
        <v>16</v>
      </c>
      <c r="H2019" s="1">
        <v>38684046</v>
      </c>
      <c r="I2019" s="1" t="s">
        <v>16</v>
      </c>
      <c r="J2019" s="1" t="s">
        <v>69149</v>
      </c>
    </row>
    <row r="2020" spans="1:10" x14ac:dyDescent="0.25">
      <c r="A2020" s="1" t="s">
        <v>10066</v>
      </c>
      <c r="B2020" s="1" t="s">
        <v>10067</v>
      </c>
      <c r="C2020" s="1" t="s">
        <v>12</v>
      </c>
      <c r="D2020" s="1" t="s">
        <v>10068</v>
      </c>
      <c r="E2020" s="1" t="s">
        <v>10069</v>
      </c>
      <c r="F2020" s="1" t="s">
        <v>10070</v>
      </c>
      <c r="G2020" s="1" t="s">
        <v>16</v>
      </c>
      <c r="H2020" s="1" t="s">
        <v>16</v>
      </c>
      <c r="I2020" s="1" t="s">
        <v>16</v>
      </c>
      <c r="J2020" s="1" t="s">
        <v>69150</v>
      </c>
    </row>
    <row r="2021" spans="1:10" x14ac:dyDescent="0.25">
      <c r="A2021" s="1" t="s">
        <v>10071</v>
      </c>
      <c r="B2021" s="1" t="s">
        <v>10072</v>
      </c>
      <c r="C2021" s="1" t="s">
        <v>12</v>
      </c>
      <c r="D2021" s="1" t="s">
        <v>10073</v>
      </c>
      <c r="E2021" s="1" t="s">
        <v>10074</v>
      </c>
      <c r="F2021" s="1" t="s">
        <v>10075</v>
      </c>
      <c r="G2021" s="1" t="s">
        <v>75660</v>
      </c>
      <c r="H2021" s="1">
        <v>2068877339</v>
      </c>
      <c r="I2021" s="1" t="s">
        <v>16</v>
      </c>
      <c r="J2021" s="1" t="s">
        <v>69151</v>
      </c>
    </row>
    <row r="2022" spans="1:10" x14ac:dyDescent="0.25">
      <c r="A2022" s="1" t="s">
        <v>10076</v>
      </c>
      <c r="B2022" s="1" t="s">
        <v>10077</v>
      </c>
      <c r="C2022" s="1" t="s">
        <v>12</v>
      </c>
      <c r="D2022" s="1" t="s">
        <v>10078</v>
      </c>
      <c r="E2022" s="1" t="s">
        <v>10079</v>
      </c>
      <c r="F2022" s="1" t="s">
        <v>10080</v>
      </c>
      <c r="G2022" s="1" t="s">
        <v>16</v>
      </c>
      <c r="H2022" s="1" t="s">
        <v>16</v>
      </c>
      <c r="I2022" s="1" t="s">
        <v>16</v>
      </c>
      <c r="J2022" s="1" t="s">
        <v>16</v>
      </c>
    </row>
    <row r="2023" spans="1:10" x14ac:dyDescent="0.25">
      <c r="A2023" s="1" t="s">
        <v>10081</v>
      </c>
      <c r="B2023" s="1" t="s">
        <v>10082</v>
      </c>
      <c r="C2023" s="1" t="s">
        <v>12</v>
      </c>
      <c r="D2023" s="1" t="s">
        <v>10083</v>
      </c>
      <c r="E2023" s="1" t="s">
        <v>10084</v>
      </c>
      <c r="F2023" s="1" t="s">
        <v>10085</v>
      </c>
      <c r="G2023" s="1" t="s">
        <v>16</v>
      </c>
      <c r="H2023" s="1">
        <v>1900636444</v>
      </c>
      <c r="I2023" s="1" t="s">
        <v>16</v>
      </c>
      <c r="J2023" s="1" t="s">
        <v>16</v>
      </c>
    </row>
    <row r="2024" spans="1:10" x14ac:dyDescent="0.25">
      <c r="A2024" s="1" t="s">
        <v>10086</v>
      </c>
      <c r="B2024" s="1" t="s">
        <v>10087</v>
      </c>
      <c r="C2024" s="1" t="s">
        <v>12</v>
      </c>
      <c r="D2024" s="1" t="s">
        <v>10088</v>
      </c>
      <c r="E2024" s="1" t="s">
        <v>10089</v>
      </c>
      <c r="F2024" s="1" t="s">
        <v>10090</v>
      </c>
      <c r="G2024" s="1" t="s">
        <v>75661</v>
      </c>
      <c r="H2024" s="1">
        <v>84967557961</v>
      </c>
      <c r="I2024" s="1" t="s">
        <v>16</v>
      </c>
      <c r="J2024" s="1" t="s">
        <v>69152</v>
      </c>
    </row>
    <row r="2025" spans="1:10" x14ac:dyDescent="0.25">
      <c r="A2025" s="1" t="s">
        <v>10091</v>
      </c>
      <c r="B2025" s="1" t="s">
        <v>10092</v>
      </c>
      <c r="C2025" s="1" t="s">
        <v>12</v>
      </c>
      <c r="D2025" s="1" t="s">
        <v>10093</v>
      </c>
      <c r="E2025" s="1" t="s">
        <v>10094</v>
      </c>
      <c r="F2025" s="1" t="s">
        <v>10095</v>
      </c>
      <c r="G2025" s="1" t="s">
        <v>16</v>
      </c>
      <c r="H2025" s="1">
        <v>988919388</v>
      </c>
      <c r="I2025" s="1" t="s">
        <v>16</v>
      </c>
      <c r="J2025" s="1" t="s">
        <v>69153</v>
      </c>
    </row>
    <row r="2026" spans="1:10" x14ac:dyDescent="0.25">
      <c r="A2026" s="1" t="s">
        <v>10096</v>
      </c>
      <c r="B2026" s="1" t="s">
        <v>10097</v>
      </c>
      <c r="C2026" s="1" t="s">
        <v>12</v>
      </c>
      <c r="D2026" s="1" t="s">
        <v>10098</v>
      </c>
      <c r="E2026" s="1" t="s">
        <v>10099</v>
      </c>
      <c r="F2026" s="1" t="s">
        <v>10100</v>
      </c>
      <c r="G2026" s="1" t="s">
        <v>16</v>
      </c>
      <c r="H2026" s="1">
        <v>84372269768</v>
      </c>
      <c r="I2026" s="1" t="s">
        <v>64016</v>
      </c>
      <c r="J2026" s="1" t="s">
        <v>69154</v>
      </c>
    </row>
    <row r="2027" spans="1:10" x14ac:dyDescent="0.25">
      <c r="A2027" s="1" t="s">
        <v>10101</v>
      </c>
      <c r="B2027" s="1" t="s">
        <v>10102</v>
      </c>
      <c r="C2027" s="1" t="s">
        <v>12</v>
      </c>
      <c r="D2027" s="1" t="s">
        <v>10103</v>
      </c>
      <c r="E2027" s="1" t="s">
        <v>10104</v>
      </c>
      <c r="F2027" s="1" t="s">
        <v>10105</v>
      </c>
      <c r="G2027" s="1" t="s">
        <v>16</v>
      </c>
      <c r="H2027" s="1" t="s">
        <v>16</v>
      </c>
      <c r="I2027" s="1" t="s">
        <v>64017</v>
      </c>
      <c r="J2027" s="1" t="s">
        <v>16</v>
      </c>
    </row>
    <row r="2028" spans="1:10" x14ac:dyDescent="0.25">
      <c r="A2028" s="1" t="s">
        <v>10106</v>
      </c>
      <c r="B2028" s="1" t="s">
        <v>10107</v>
      </c>
      <c r="C2028" s="1" t="s">
        <v>12</v>
      </c>
      <c r="D2028" s="1" t="s">
        <v>10108</v>
      </c>
      <c r="E2028" s="1" t="s">
        <v>10109</v>
      </c>
      <c r="F2028" s="1" t="s">
        <v>10110</v>
      </c>
      <c r="G2028" s="1" t="s">
        <v>16</v>
      </c>
      <c r="H2028" s="1">
        <v>988799503</v>
      </c>
      <c r="I2028" s="1" t="s">
        <v>64018</v>
      </c>
      <c r="J2028" s="1" t="s">
        <v>69155</v>
      </c>
    </row>
    <row r="2029" spans="1:10" x14ac:dyDescent="0.25">
      <c r="A2029" s="1" t="s">
        <v>10111</v>
      </c>
      <c r="B2029" s="1" t="s">
        <v>10112</v>
      </c>
      <c r="C2029" s="1" t="s">
        <v>12</v>
      </c>
      <c r="D2029" s="1" t="s">
        <v>10113</v>
      </c>
      <c r="E2029" s="1" t="s">
        <v>10114</v>
      </c>
      <c r="F2029" s="1" t="s">
        <v>10115</v>
      </c>
      <c r="G2029" s="1" t="s">
        <v>16</v>
      </c>
      <c r="H2029" s="1" t="s">
        <v>16</v>
      </c>
      <c r="I2029" s="1" t="s">
        <v>16</v>
      </c>
      <c r="J2029" s="1" t="s">
        <v>16</v>
      </c>
    </row>
    <row r="2030" spans="1:10" x14ac:dyDescent="0.25">
      <c r="A2030" s="1" t="s">
        <v>10116</v>
      </c>
      <c r="B2030" s="1" t="s">
        <v>10117</v>
      </c>
      <c r="C2030" s="1" t="s">
        <v>12</v>
      </c>
      <c r="D2030" s="1" t="s">
        <v>10118</v>
      </c>
      <c r="E2030" s="1" t="s">
        <v>10119</v>
      </c>
      <c r="F2030" s="1" t="s">
        <v>10120</v>
      </c>
      <c r="G2030" s="1" t="s">
        <v>16</v>
      </c>
      <c r="H2030" s="1">
        <v>84986141072</v>
      </c>
      <c r="I2030" s="1" t="s">
        <v>16</v>
      </c>
      <c r="J2030" s="1" t="s">
        <v>69156</v>
      </c>
    </row>
    <row r="2031" spans="1:10" x14ac:dyDescent="0.25">
      <c r="A2031" s="1" t="s">
        <v>10121</v>
      </c>
      <c r="B2031" s="1" t="s">
        <v>10122</v>
      </c>
      <c r="C2031" s="1" t="s">
        <v>12</v>
      </c>
      <c r="D2031" s="1" t="s">
        <v>10123</v>
      </c>
      <c r="E2031" s="1" t="s">
        <v>10124</v>
      </c>
      <c r="F2031" s="1" t="s">
        <v>10125</v>
      </c>
      <c r="G2031" s="1" t="s">
        <v>75662</v>
      </c>
      <c r="H2031" s="1">
        <v>84989559673</v>
      </c>
      <c r="I2031" s="1" t="s">
        <v>64019</v>
      </c>
      <c r="J2031" s="1" t="s">
        <v>69157</v>
      </c>
    </row>
    <row r="2032" spans="1:10" x14ac:dyDescent="0.25">
      <c r="A2032" s="1" t="s">
        <v>10126</v>
      </c>
      <c r="B2032" s="1" t="s">
        <v>10127</v>
      </c>
      <c r="C2032" s="1" t="s">
        <v>12</v>
      </c>
      <c r="D2032" s="1" t="s">
        <v>10128</v>
      </c>
      <c r="E2032" s="1" t="s">
        <v>10129</v>
      </c>
      <c r="F2032" s="1" t="s">
        <v>10130</v>
      </c>
      <c r="G2032" s="1" t="s">
        <v>75663</v>
      </c>
      <c r="H2032" s="1">
        <v>842873003537</v>
      </c>
      <c r="I2032" s="1" t="s">
        <v>64020</v>
      </c>
      <c r="J2032" s="1" t="s">
        <v>69158</v>
      </c>
    </row>
    <row r="2033" spans="1:10" x14ac:dyDescent="0.25">
      <c r="A2033" s="1" t="s">
        <v>10131</v>
      </c>
      <c r="B2033" s="1" t="s">
        <v>10132</v>
      </c>
      <c r="C2033" s="1" t="s">
        <v>12</v>
      </c>
      <c r="D2033" s="1" t="s">
        <v>10133</v>
      </c>
      <c r="E2033" s="1" t="s">
        <v>10134</v>
      </c>
      <c r="F2033" s="1" t="s">
        <v>10135</v>
      </c>
      <c r="G2033" s="1" t="s">
        <v>16</v>
      </c>
      <c r="H2033" s="1" t="s">
        <v>16</v>
      </c>
      <c r="I2033" s="1" t="s">
        <v>16</v>
      </c>
      <c r="J2033" s="1" t="s">
        <v>16</v>
      </c>
    </row>
    <row r="2034" spans="1:10" x14ac:dyDescent="0.25">
      <c r="A2034" s="1" t="s">
        <v>10136</v>
      </c>
      <c r="B2034" s="1" t="s">
        <v>10137</v>
      </c>
      <c r="C2034" s="1" t="s">
        <v>12</v>
      </c>
      <c r="D2034" s="1" t="s">
        <v>10138</v>
      </c>
      <c r="E2034" s="1" t="s">
        <v>10139</v>
      </c>
      <c r="F2034" s="1" t="s">
        <v>10140</v>
      </c>
      <c r="G2034" s="1" t="s">
        <v>75664</v>
      </c>
      <c r="H2034" s="1">
        <v>84905085253</v>
      </c>
      <c r="I2034" s="1" t="s">
        <v>64021</v>
      </c>
      <c r="J2034" s="1" t="s">
        <v>69159</v>
      </c>
    </row>
    <row r="2035" spans="1:10" x14ac:dyDescent="0.25">
      <c r="A2035" s="1" t="s">
        <v>10141</v>
      </c>
      <c r="B2035" s="1" t="s">
        <v>10142</v>
      </c>
      <c r="C2035" s="1" t="s">
        <v>12</v>
      </c>
      <c r="D2035" s="1" t="s">
        <v>10143</v>
      </c>
      <c r="E2035" s="1" t="s">
        <v>10144</v>
      </c>
      <c r="F2035" s="1" t="s">
        <v>10145</v>
      </c>
      <c r="G2035" s="1" t="s">
        <v>16</v>
      </c>
      <c r="H2035" s="1">
        <v>838733210</v>
      </c>
      <c r="I2035" s="1" t="s">
        <v>64022</v>
      </c>
      <c r="J2035" s="1" t="s">
        <v>16</v>
      </c>
    </row>
    <row r="2036" spans="1:10" x14ac:dyDescent="0.25">
      <c r="A2036" s="1" t="s">
        <v>10146</v>
      </c>
      <c r="B2036" s="1" t="s">
        <v>10147</v>
      </c>
      <c r="C2036" s="1" t="s">
        <v>12</v>
      </c>
      <c r="D2036" s="1" t="s">
        <v>10148</v>
      </c>
      <c r="E2036" s="1" t="s">
        <v>10149</v>
      </c>
      <c r="F2036" s="1" t="s">
        <v>10150</v>
      </c>
      <c r="G2036" s="1" t="s">
        <v>75665</v>
      </c>
      <c r="H2036" s="1">
        <v>84982014138</v>
      </c>
      <c r="I2036" s="1" t="s">
        <v>64023</v>
      </c>
      <c r="J2036" s="1" t="s">
        <v>69160</v>
      </c>
    </row>
    <row r="2037" spans="1:10" x14ac:dyDescent="0.25">
      <c r="A2037" s="1" t="s">
        <v>10151</v>
      </c>
      <c r="B2037" s="1" t="s">
        <v>10152</v>
      </c>
      <c r="C2037" s="1" t="s">
        <v>12</v>
      </c>
      <c r="D2037" s="1" t="s">
        <v>10153</v>
      </c>
      <c r="E2037" s="1" t="s">
        <v>10154</v>
      </c>
      <c r="F2037" s="1" t="s">
        <v>10155</v>
      </c>
      <c r="G2037" s="1" t="s">
        <v>16</v>
      </c>
      <c r="H2037" s="1" t="s">
        <v>16</v>
      </c>
      <c r="I2037" s="1" t="s">
        <v>16</v>
      </c>
      <c r="J2037" s="1" t="s">
        <v>69161</v>
      </c>
    </row>
    <row r="2038" spans="1:10" x14ac:dyDescent="0.25">
      <c r="A2038" s="1" t="s">
        <v>10156</v>
      </c>
      <c r="B2038" s="1" t="s">
        <v>10157</v>
      </c>
      <c r="C2038" s="1" t="s">
        <v>12</v>
      </c>
      <c r="D2038" s="1" t="s">
        <v>10158</v>
      </c>
      <c r="E2038" s="1" t="s">
        <v>10159</v>
      </c>
      <c r="F2038" s="1" t="s">
        <v>10160</v>
      </c>
      <c r="G2038" s="1" t="s">
        <v>16</v>
      </c>
      <c r="H2038" s="1">
        <v>84986075899</v>
      </c>
      <c r="I2038" s="1" t="s">
        <v>16</v>
      </c>
      <c r="J2038" s="1" t="s">
        <v>69162</v>
      </c>
    </row>
    <row r="2039" spans="1:10" x14ac:dyDescent="0.25">
      <c r="A2039" s="1" t="s">
        <v>10161</v>
      </c>
      <c r="B2039" s="1" t="s">
        <v>10162</v>
      </c>
      <c r="C2039" s="1" t="s">
        <v>12</v>
      </c>
      <c r="D2039" s="1" t="s">
        <v>10163</v>
      </c>
      <c r="E2039" s="1" t="s">
        <v>10164</v>
      </c>
      <c r="F2039" s="1" t="s">
        <v>10165</v>
      </c>
      <c r="G2039" s="1" t="s">
        <v>16</v>
      </c>
      <c r="H2039" s="1">
        <v>19006675</v>
      </c>
      <c r="I2039" s="1" t="s">
        <v>16</v>
      </c>
      <c r="J2039" s="1" t="s">
        <v>69163</v>
      </c>
    </row>
    <row r="2040" spans="1:10" x14ac:dyDescent="0.25">
      <c r="A2040" s="1" t="s">
        <v>10166</v>
      </c>
      <c r="B2040" s="1" t="s">
        <v>10167</v>
      </c>
      <c r="C2040" s="1" t="s">
        <v>12</v>
      </c>
      <c r="D2040" s="1" t="s">
        <v>10168</v>
      </c>
      <c r="E2040" s="1" t="s">
        <v>10169</v>
      </c>
      <c r="F2040" s="1" t="s">
        <v>10170</v>
      </c>
      <c r="G2040" s="1" t="s">
        <v>16</v>
      </c>
      <c r="H2040" s="1" t="s">
        <v>16</v>
      </c>
      <c r="I2040" s="1" t="s">
        <v>16</v>
      </c>
      <c r="J2040" s="1" t="s">
        <v>16</v>
      </c>
    </row>
    <row r="2041" spans="1:10" x14ac:dyDescent="0.25">
      <c r="A2041" s="1" t="s">
        <v>10171</v>
      </c>
      <c r="B2041" s="1" t="s">
        <v>10172</v>
      </c>
      <c r="C2041" s="1" t="s">
        <v>12</v>
      </c>
      <c r="D2041" s="1" t="s">
        <v>10173</v>
      </c>
      <c r="E2041" s="1" t="s">
        <v>10174</v>
      </c>
      <c r="F2041" s="1" t="s">
        <v>10175</v>
      </c>
      <c r="G2041" s="1" t="s">
        <v>75666</v>
      </c>
      <c r="H2041" s="1">
        <v>84909861911</v>
      </c>
      <c r="I2041" s="1" t="s">
        <v>16</v>
      </c>
      <c r="J2041" s="1" t="s">
        <v>69164</v>
      </c>
    </row>
    <row r="2042" spans="1:10" x14ac:dyDescent="0.25">
      <c r="A2042" s="1" t="s">
        <v>10176</v>
      </c>
      <c r="B2042" s="1" t="s">
        <v>10177</v>
      </c>
      <c r="C2042" s="1" t="s">
        <v>12</v>
      </c>
      <c r="D2042" s="1" t="s">
        <v>10178</v>
      </c>
      <c r="E2042" s="1" t="s">
        <v>10179</v>
      </c>
      <c r="F2042" s="1" t="s">
        <v>10180</v>
      </c>
      <c r="G2042" s="1" t="s">
        <v>75667</v>
      </c>
      <c r="H2042" s="1">
        <v>84931543111</v>
      </c>
      <c r="I2042" s="1" t="s">
        <v>64024</v>
      </c>
      <c r="J2042" s="1" t="s">
        <v>69165</v>
      </c>
    </row>
    <row r="2043" spans="1:10" x14ac:dyDescent="0.25">
      <c r="A2043" s="1" t="s">
        <v>10181</v>
      </c>
      <c r="B2043" s="1" t="s">
        <v>10182</v>
      </c>
      <c r="C2043" s="1" t="s">
        <v>12</v>
      </c>
      <c r="D2043" s="1" t="s">
        <v>10183</v>
      </c>
      <c r="E2043" s="1" t="s">
        <v>10184</v>
      </c>
      <c r="F2043" s="1" t="s">
        <v>10185</v>
      </c>
      <c r="G2043" s="1" t="s">
        <v>16</v>
      </c>
      <c r="H2043" s="1">
        <v>984761634</v>
      </c>
      <c r="I2043" s="1" t="s">
        <v>64025</v>
      </c>
      <c r="J2043" s="1" t="s">
        <v>69166</v>
      </c>
    </row>
    <row r="2044" spans="1:10" x14ac:dyDescent="0.25">
      <c r="A2044" s="1" t="s">
        <v>10186</v>
      </c>
      <c r="B2044" s="1" t="s">
        <v>10187</v>
      </c>
      <c r="C2044" s="1" t="s">
        <v>12</v>
      </c>
      <c r="D2044" s="1" t="s">
        <v>10188</v>
      </c>
      <c r="E2044" s="1" t="s">
        <v>10189</v>
      </c>
      <c r="F2044" s="1" t="s">
        <v>10190</v>
      </c>
      <c r="G2044" s="1" t="s">
        <v>75668</v>
      </c>
      <c r="H2044" s="1" t="s">
        <v>16</v>
      </c>
      <c r="I2044" s="1" t="s">
        <v>16</v>
      </c>
      <c r="J2044" s="1" t="s">
        <v>16</v>
      </c>
    </row>
    <row r="2045" spans="1:10" x14ac:dyDescent="0.25">
      <c r="A2045" s="1" t="s">
        <v>10191</v>
      </c>
      <c r="B2045" s="1" t="s">
        <v>10192</v>
      </c>
      <c r="C2045" s="1" t="s">
        <v>12</v>
      </c>
      <c r="D2045" s="1" t="s">
        <v>10193</v>
      </c>
      <c r="E2045" s="1" t="s">
        <v>10194</v>
      </c>
      <c r="F2045" s="1" t="s">
        <v>10195</v>
      </c>
      <c r="G2045" s="1" t="s">
        <v>75669</v>
      </c>
      <c r="H2045" s="1">
        <v>84909625988</v>
      </c>
      <c r="I2045" s="1" t="s">
        <v>64026</v>
      </c>
      <c r="J2045" s="1" t="s">
        <v>69167</v>
      </c>
    </row>
    <row r="2046" spans="1:10" x14ac:dyDescent="0.25">
      <c r="A2046" s="1" t="s">
        <v>10196</v>
      </c>
      <c r="B2046" s="1" t="s">
        <v>10197</v>
      </c>
      <c r="C2046" s="1" t="s">
        <v>12</v>
      </c>
      <c r="D2046" s="1" t="s">
        <v>10198</v>
      </c>
      <c r="E2046" s="1" t="s">
        <v>10199</v>
      </c>
      <c r="F2046" s="1" t="s">
        <v>10200</v>
      </c>
      <c r="G2046" s="1" t="s">
        <v>75670</v>
      </c>
      <c r="H2046" s="1">
        <v>462914838</v>
      </c>
      <c r="I2046" s="1" t="s">
        <v>64027</v>
      </c>
      <c r="J2046" s="1" t="s">
        <v>16</v>
      </c>
    </row>
    <row r="2047" spans="1:10" x14ac:dyDescent="0.25">
      <c r="A2047" s="1" t="s">
        <v>10201</v>
      </c>
      <c r="B2047" s="1" t="s">
        <v>10202</v>
      </c>
      <c r="C2047" s="1" t="s">
        <v>12</v>
      </c>
      <c r="D2047" s="1" t="s">
        <v>10203</v>
      </c>
      <c r="E2047" s="1" t="s">
        <v>10204</v>
      </c>
      <c r="F2047" s="1" t="s">
        <v>10205</v>
      </c>
      <c r="G2047" s="1" t="s">
        <v>75671</v>
      </c>
      <c r="H2047" s="1">
        <v>842466557784</v>
      </c>
      <c r="I2047" s="1" t="s">
        <v>64028</v>
      </c>
      <c r="J2047" s="1" t="s">
        <v>69168</v>
      </c>
    </row>
    <row r="2048" spans="1:10" x14ac:dyDescent="0.25">
      <c r="A2048" s="1" t="s">
        <v>10206</v>
      </c>
      <c r="B2048" s="1" t="s">
        <v>10207</v>
      </c>
      <c r="C2048" s="1" t="s">
        <v>12</v>
      </c>
      <c r="D2048" s="1" t="s">
        <v>10208</v>
      </c>
      <c r="E2048" s="1" t="s">
        <v>10209</v>
      </c>
      <c r="F2048" s="1" t="s">
        <v>10210</v>
      </c>
      <c r="G2048" s="1" t="s">
        <v>75672</v>
      </c>
      <c r="H2048" s="1">
        <v>84938870959</v>
      </c>
      <c r="I2048" s="1" t="s">
        <v>16</v>
      </c>
      <c r="J2048" s="1" t="s">
        <v>69169</v>
      </c>
    </row>
    <row r="2049" spans="1:10" x14ac:dyDescent="0.25">
      <c r="A2049" s="1" t="s">
        <v>10211</v>
      </c>
      <c r="B2049" s="1" t="s">
        <v>10212</v>
      </c>
      <c r="C2049" s="1" t="s">
        <v>12</v>
      </c>
      <c r="D2049" s="1" t="s">
        <v>10213</v>
      </c>
      <c r="E2049" s="1" t="s">
        <v>10214</v>
      </c>
      <c r="F2049" s="1" t="s">
        <v>10215</v>
      </c>
      <c r="G2049" s="1" t="s">
        <v>75673</v>
      </c>
      <c r="H2049" s="1">
        <v>84901879877</v>
      </c>
      <c r="I2049" s="1" t="s">
        <v>64029</v>
      </c>
      <c r="J2049" s="1" t="s">
        <v>16</v>
      </c>
    </row>
    <row r="2050" spans="1:10" x14ac:dyDescent="0.25">
      <c r="A2050" s="1" t="s">
        <v>10216</v>
      </c>
      <c r="B2050" s="1" t="s">
        <v>10217</v>
      </c>
      <c r="C2050" s="1" t="s">
        <v>12</v>
      </c>
      <c r="D2050" s="1" t="s">
        <v>10218</v>
      </c>
      <c r="E2050" s="1" t="s">
        <v>10219</v>
      </c>
      <c r="F2050" s="1" t="s">
        <v>10220</v>
      </c>
      <c r="G2050" s="1" t="s">
        <v>16</v>
      </c>
      <c r="H2050" s="1">
        <v>84903299926</v>
      </c>
      <c r="I2050" s="1" t="s">
        <v>64030</v>
      </c>
      <c r="J2050" s="1" t="s">
        <v>69170</v>
      </c>
    </row>
    <row r="2051" spans="1:10" x14ac:dyDescent="0.25">
      <c r="A2051" s="1" t="s">
        <v>10221</v>
      </c>
      <c r="B2051" s="1" t="s">
        <v>10222</v>
      </c>
      <c r="C2051" s="1" t="s">
        <v>12</v>
      </c>
      <c r="D2051" s="1" t="s">
        <v>10223</v>
      </c>
      <c r="E2051" s="1" t="s">
        <v>10224</v>
      </c>
      <c r="F2051" s="1" t="s">
        <v>10225</v>
      </c>
      <c r="G2051" s="1" t="s">
        <v>75674</v>
      </c>
      <c r="H2051" s="1">
        <v>84974276336</v>
      </c>
      <c r="I2051" s="1" t="s">
        <v>64031</v>
      </c>
      <c r="J2051" s="1" t="s">
        <v>69171</v>
      </c>
    </row>
    <row r="2052" spans="1:10" x14ac:dyDescent="0.25">
      <c r="A2052" s="1" t="s">
        <v>10226</v>
      </c>
      <c r="B2052" s="1" t="s">
        <v>10227</v>
      </c>
      <c r="C2052" s="1" t="s">
        <v>12</v>
      </c>
      <c r="D2052" s="1" t="s">
        <v>10228</v>
      </c>
      <c r="E2052" s="1" t="s">
        <v>10229</v>
      </c>
      <c r="F2052" s="1" t="s">
        <v>10230</v>
      </c>
      <c r="G2052" s="1" t="s">
        <v>75675</v>
      </c>
      <c r="H2052" s="1">
        <v>438583800</v>
      </c>
      <c r="I2052" s="1" t="s">
        <v>64032</v>
      </c>
      <c r="J2052" s="1" t="s">
        <v>69172</v>
      </c>
    </row>
    <row r="2053" spans="1:10" x14ac:dyDescent="0.25">
      <c r="A2053" s="1" t="s">
        <v>10231</v>
      </c>
      <c r="B2053" s="1" t="s">
        <v>10232</v>
      </c>
      <c r="C2053" s="1" t="s">
        <v>12</v>
      </c>
      <c r="D2053" s="1" t="s">
        <v>10233</v>
      </c>
      <c r="E2053" s="1" t="s">
        <v>10234</v>
      </c>
      <c r="F2053" s="1" t="s">
        <v>10235</v>
      </c>
      <c r="G2053" s="1" t="s">
        <v>16</v>
      </c>
      <c r="H2053" s="1" t="s">
        <v>16</v>
      </c>
      <c r="I2053" s="1" t="s">
        <v>16</v>
      </c>
      <c r="J2053" s="1" t="s">
        <v>69173</v>
      </c>
    </row>
    <row r="2054" spans="1:10" x14ac:dyDescent="0.25">
      <c r="A2054" s="1" t="s">
        <v>10236</v>
      </c>
      <c r="B2054" s="1" t="s">
        <v>10237</v>
      </c>
      <c r="C2054" s="1" t="s">
        <v>12</v>
      </c>
      <c r="D2054" s="1" t="s">
        <v>10238</v>
      </c>
      <c r="E2054" s="1" t="s">
        <v>10239</v>
      </c>
      <c r="F2054" s="1" t="s">
        <v>10240</v>
      </c>
      <c r="G2054" s="1" t="s">
        <v>16</v>
      </c>
      <c r="H2054" s="1" t="s">
        <v>16</v>
      </c>
      <c r="I2054" s="1" t="s">
        <v>64033</v>
      </c>
      <c r="J2054" s="1" t="s">
        <v>16</v>
      </c>
    </row>
    <row r="2055" spans="1:10" x14ac:dyDescent="0.25">
      <c r="A2055" s="1" t="s">
        <v>10241</v>
      </c>
      <c r="B2055" s="1" t="s">
        <v>10242</v>
      </c>
      <c r="C2055" s="1" t="s">
        <v>12</v>
      </c>
      <c r="D2055" s="1" t="s">
        <v>10243</v>
      </c>
      <c r="E2055" s="1" t="s">
        <v>10244</v>
      </c>
      <c r="F2055" s="1" t="s">
        <v>10245</v>
      </c>
      <c r="G2055" s="1" t="s">
        <v>75676</v>
      </c>
      <c r="H2055" s="1">
        <v>84396242024</v>
      </c>
      <c r="I2055" s="1" t="s">
        <v>16</v>
      </c>
      <c r="J2055" s="1" t="s">
        <v>69174</v>
      </c>
    </row>
    <row r="2056" spans="1:10" x14ac:dyDescent="0.25">
      <c r="A2056" s="1" t="s">
        <v>10246</v>
      </c>
      <c r="B2056" s="1" t="s">
        <v>10247</v>
      </c>
      <c r="C2056" s="1" t="s">
        <v>12</v>
      </c>
      <c r="D2056" s="1" t="s">
        <v>10248</v>
      </c>
      <c r="E2056" s="1" t="s">
        <v>10249</v>
      </c>
      <c r="F2056" s="1" t="s">
        <v>10250</v>
      </c>
      <c r="G2056" s="1" t="s">
        <v>16</v>
      </c>
      <c r="H2056" s="1" t="s">
        <v>16</v>
      </c>
      <c r="I2056" s="1" t="s">
        <v>16</v>
      </c>
      <c r="J2056" s="1" t="s">
        <v>16</v>
      </c>
    </row>
    <row r="2057" spans="1:10" x14ac:dyDescent="0.25">
      <c r="A2057" s="1" t="s">
        <v>10251</v>
      </c>
      <c r="B2057" s="1" t="s">
        <v>10252</v>
      </c>
      <c r="C2057" s="1" t="s">
        <v>12</v>
      </c>
      <c r="D2057" s="1" t="s">
        <v>10253</v>
      </c>
      <c r="E2057" s="1" t="s">
        <v>10254</v>
      </c>
      <c r="F2057" s="1" t="s">
        <v>10255</v>
      </c>
      <c r="G2057" s="1" t="s">
        <v>16</v>
      </c>
      <c r="H2057" s="1" t="s">
        <v>16</v>
      </c>
      <c r="I2057" s="1" t="s">
        <v>16</v>
      </c>
      <c r="J2057" s="1" t="s">
        <v>69175</v>
      </c>
    </row>
    <row r="2058" spans="1:10" x14ac:dyDescent="0.25">
      <c r="A2058" s="1" t="s">
        <v>10256</v>
      </c>
      <c r="B2058" s="1" t="s">
        <v>10257</v>
      </c>
      <c r="C2058" s="1" t="s">
        <v>12</v>
      </c>
      <c r="D2058" s="1" t="s">
        <v>10258</v>
      </c>
      <c r="E2058" s="1" t="s">
        <v>10259</v>
      </c>
      <c r="F2058" s="1" t="s">
        <v>10260</v>
      </c>
      <c r="G2058" s="1" t="s">
        <v>16</v>
      </c>
      <c r="H2058" s="1">
        <v>842439411316</v>
      </c>
      <c r="I2058" s="1" t="s">
        <v>64034</v>
      </c>
      <c r="J2058" s="1" t="s">
        <v>69176</v>
      </c>
    </row>
    <row r="2059" spans="1:10" x14ac:dyDescent="0.25">
      <c r="A2059" s="1" t="s">
        <v>10261</v>
      </c>
      <c r="B2059" s="1" t="s">
        <v>10262</v>
      </c>
      <c r="C2059" s="1" t="s">
        <v>12</v>
      </c>
      <c r="D2059" s="1" t="s">
        <v>10263</v>
      </c>
      <c r="E2059" s="1" t="s">
        <v>10264</v>
      </c>
      <c r="F2059" s="1" t="s">
        <v>10265</v>
      </c>
      <c r="G2059" s="1" t="s">
        <v>75677</v>
      </c>
      <c r="H2059" s="1">
        <v>842466618199</v>
      </c>
      <c r="I2059" s="1" t="s">
        <v>64035</v>
      </c>
      <c r="J2059" s="1" t="s">
        <v>69177</v>
      </c>
    </row>
    <row r="2060" spans="1:10" x14ac:dyDescent="0.25">
      <c r="A2060" s="1" t="s">
        <v>10266</v>
      </c>
      <c r="B2060" s="1" t="s">
        <v>10267</v>
      </c>
      <c r="C2060" s="1" t="s">
        <v>12</v>
      </c>
      <c r="D2060" s="1" t="s">
        <v>10268</v>
      </c>
      <c r="E2060" s="1" t="s">
        <v>10269</v>
      </c>
      <c r="F2060" s="1" t="s">
        <v>10270</v>
      </c>
      <c r="G2060" s="1" t="s">
        <v>75678</v>
      </c>
      <c r="H2060" s="1">
        <v>84973695583</v>
      </c>
      <c r="I2060" s="1" t="s">
        <v>16</v>
      </c>
      <c r="J2060" s="1" t="s">
        <v>69178</v>
      </c>
    </row>
    <row r="2061" spans="1:10" x14ac:dyDescent="0.25">
      <c r="A2061" s="1" t="s">
        <v>10271</v>
      </c>
      <c r="B2061" s="1" t="s">
        <v>10272</v>
      </c>
      <c r="C2061" s="1" t="s">
        <v>12</v>
      </c>
      <c r="D2061" s="1" t="s">
        <v>10273</v>
      </c>
      <c r="E2061" s="1" t="s">
        <v>10274</v>
      </c>
      <c r="F2061" s="1" t="s">
        <v>10275</v>
      </c>
      <c r="G2061" s="1" t="s">
        <v>75679</v>
      </c>
      <c r="H2061" s="1">
        <v>84979263759</v>
      </c>
      <c r="I2061" s="1" t="s">
        <v>64036</v>
      </c>
      <c r="J2061" s="1" t="s">
        <v>69179</v>
      </c>
    </row>
    <row r="2062" spans="1:10" x14ac:dyDescent="0.25">
      <c r="A2062" s="1" t="s">
        <v>10276</v>
      </c>
      <c r="B2062" s="1" t="s">
        <v>10277</v>
      </c>
      <c r="C2062" s="1" t="s">
        <v>12</v>
      </c>
      <c r="D2062" s="1" t="s">
        <v>10278</v>
      </c>
      <c r="E2062" s="1" t="s">
        <v>10279</v>
      </c>
      <c r="F2062" s="1" t="s">
        <v>10280</v>
      </c>
      <c r="G2062" s="1" t="s">
        <v>75680</v>
      </c>
      <c r="H2062" s="1">
        <v>84912633611</v>
      </c>
      <c r="I2062" s="1" t="s">
        <v>64037</v>
      </c>
      <c r="J2062" s="1" t="s">
        <v>69180</v>
      </c>
    </row>
    <row r="2063" spans="1:10" x14ac:dyDescent="0.25">
      <c r="A2063" s="1" t="s">
        <v>10281</v>
      </c>
      <c r="B2063" s="1" t="s">
        <v>10282</v>
      </c>
      <c r="C2063" s="1" t="s">
        <v>12</v>
      </c>
      <c r="D2063" s="1" t="s">
        <v>10283</v>
      </c>
      <c r="E2063" s="1" t="s">
        <v>10284</v>
      </c>
      <c r="F2063" s="1" t="s">
        <v>10285</v>
      </c>
      <c r="G2063" s="1" t="s">
        <v>75681</v>
      </c>
      <c r="H2063" s="1">
        <v>84888128558</v>
      </c>
      <c r="I2063" s="1" t="s">
        <v>64038</v>
      </c>
      <c r="J2063" s="1" t="s">
        <v>69181</v>
      </c>
    </row>
    <row r="2064" spans="1:10" x14ac:dyDescent="0.25">
      <c r="A2064" s="1" t="s">
        <v>10286</v>
      </c>
      <c r="B2064" s="1" t="s">
        <v>10287</v>
      </c>
      <c r="C2064" s="1" t="s">
        <v>12</v>
      </c>
      <c r="D2064" s="1" t="s">
        <v>10288</v>
      </c>
      <c r="E2064" s="1" t="s">
        <v>10289</v>
      </c>
      <c r="F2064" s="1" t="s">
        <v>10290</v>
      </c>
      <c r="G2064" s="1" t="s">
        <v>74888</v>
      </c>
      <c r="H2064" s="1">
        <v>84976824433</v>
      </c>
      <c r="I2064" s="1" t="s">
        <v>64039</v>
      </c>
      <c r="J2064" s="1" t="s">
        <v>69182</v>
      </c>
    </row>
    <row r="2065" spans="1:10" x14ac:dyDescent="0.25">
      <c r="A2065" s="1" t="s">
        <v>10291</v>
      </c>
      <c r="B2065" s="1" t="s">
        <v>7117</v>
      </c>
      <c r="C2065" s="1" t="s">
        <v>12</v>
      </c>
      <c r="D2065" s="1" t="s">
        <v>10292</v>
      </c>
      <c r="E2065" s="1" t="s">
        <v>7119</v>
      </c>
      <c r="F2065" s="1" t="s">
        <v>10293</v>
      </c>
      <c r="G2065" s="1" t="s">
        <v>74990</v>
      </c>
      <c r="H2065" s="1">
        <v>84961235672</v>
      </c>
      <c r="I2065" s="1" t="s">
        <v>63689</v>
      </c>
      <c r="J2065" s="1" t="s">
        <v>16</v>
      </c>
    </row>
    <row r="2066" spans="1:10" x14ac:dyDescent="0.25">
      <c r="A2066" s="1" t="s">
        <v>10294</v>
      </c>
      <c r="B2066" s="1" t="s">
        <v>10295</v>
      </c>
      <c r="C2066" s="1" t="s">
        <v>12</v>
      </c>
      <c r="D2066" s="1" t="s">
        <v>10296</v>
      </c>
      <c r="E2066" s="1" t="s">
        <v>10297</v>
      </c>
      <c r="F2066" s="1" t="s">
        <v>10298</v>
      </c>
      <c r="G2066" s="1" t="s">
        <v>16</v>
      </c>
      <c r="H2066" s="1">
        <v>84982682282</v>
      </c>
      <c r="I2066" s="1" t="s">
        <v>16</v>
      </c>
      <c r="J2066" s="1" t="s">
        <v>16</v>
      </c>
    </row>
    <row r="2067" spans="1:10" x14ac:dyDescent="0.25">
      <c r="A2067" s="1" t="s">
        <v>10299</v>
      </c>
      <c r="B2067" s="1" t="s">
        <v>10300</v>
      </c>
      <c r="C2067" s="1" t="s">
        <v>12</v>
      </c>
      <c r="D2067" s="1" t="s">
        <v>10301</v>
      </c>
      <c r="E2067" s="1" t="s">
        <v>10302</v>
      </c>
      <c r="F2067" s="1" t="s">
        <v>10303</v>
      </c>
      <c r="G2067" s="1" t="s">
        <v>16</v>
      </c>
      <c r="H2067" s="1" t="s">
        <v>16</v>
      </c>
      <c r="I2067" s="1" t="s">
        <v>16</v>
      </c>
      <c r="J2067" s="1" t="s">
        <v>16</v>
      </c>
    </row>
    <row r="2068" spans="1:10" x14ac:dyDescent="0.25">
      <c r="A2068" s="1" t="s">
        <v>10304</v>
      </c>
      <c r="B2068" s="1" t="s">
        <v>10305</v>
      </c>
      <c r="C2068" s="1" t="s">
        <v>12</v>
      </c>
      <c r="D2068" s="1" t="s">
        <v>10306</v>
      </c>
      <c r="E2068" s="1" t="s">
        <v>10307</v>
      </c>
      <c r="F2068" s="1" t="s">
        <v>10308</v>
      </c>
      <c r="G2068" s="1" t="s">
        <v>16</v>
      </c>
      <c r="H2068" s="1">
        <v>84912788455</v>
      </c>
      <c r="I2068" s="1" t="s">
        <v>16</v>
      </c>
      <c r="J2068" s="1" t="s">
        <v>16</v>
      </c>
    </row>
    <row r="2069" spans="1:10" x14ac:dyDescent="0.25">
      <c r="A2069" s="1" t="s">
        <v>10309</v>
      </c>
      <c r="B2069" s="1" t="s">
        <v>10310</v>
      </c>
      <c r="C2069" s="1" t="s">
        <v>12</v>
      </c>
      <c r="D2069" s="1" t="s">
        <v>10311</v>
      </c>
      <c r="E2069" s="1" t="s">
        <v>10312</v>
      </c>
      <c r="F2069" s="1" t="s">
        <v>10313</v>
      </c>
      <c r="G2069" s="1" t="s">
        <v>75682</v>
      </c>
      <c r="H2069" s="1">
        <v>84981195858</v>
      </c>
      <c r="I2069" s="1" t="s">
        <v>64040</v>
      </c>
      <c r="J2069" s="1" t="s">
        <v>69183</v>
      </c>
    </row>
    <row r="2070" spans="1:10" x14ac:dyDescent="0.25">
      <c r="A2070" s="1" t="s">
        <v>10314</v>
      </c>
      <c r="B2070" s="1" t="s">
        <v>10315</v>
      </c>
      <c r="C2070" s="1" t="s">
        <v>12</v>
      </c>
      <c r="D2070" s="1" t="s">
        <v>10316</v>
      </c>
      <c r="E2070" s="1" t="s">
        <v>10317</v>
      </c>
      <c r="F2070" s="1" t="s">
        <v>10318</v>
      </c>
      <c r="G2070" s="1" t="s">
        <v>16</v>
      </c>
      <c r="H2070" s="1" t="s">
        <v>16</v>
      </c>
      <c r="I2070" s="1" t="s">
        <v>64041</v>
      </c>
      <c r="J2070" s="1" t="s">
        <v>16</v>
      </c>
    </row>
    <row r="2071" spans="1:10" x14ac:dyDescent="0.25">
      <c r="A2071" s="1" t="s">
        <v>10319</v>
      </c>
      <c r="B2071" s="1" t="s">
        <v>10320</v>
      </c>
      <c r="C2071" s="1" t="s">
        <v>12</v>
      </c>
      <c r="D2071" s="1" t="s">
        <v>10321</v>
      </c>
      <c r="E2071" s="1" t="s">
        <v>10322</v>
      </c>
      <c r="F2071" s="1" t="s">
        <v>10323</v>
      </c>
      <c r="G2071" s="1" t="s">
        <v>16</v>
      </c>
      <c r="H2071" s="1">
        <v>84979253114</v>
      </c>
      <c r="I2071" s="1" t="s">
        <v>16</v>
      </c>
      <c r="J2071" s="1" t="s">
        <v>69184</v>
      </c>
    </row>
    <row r="2072" spans="1:10" x14ac:dyDescent="0.25">
      <c r="A2072" s="1" t="s">
        <v>10324</v>
      </c>
      <c r="B2072" s="1" t="s">
        <v>10325</v>
      </c>
      <c r="C2072" s="1" t="s">
        <v>12</v>
      </c>
      <c r="D2072" s="1" t="s">
        <v>7977</v>
      </c>
      <c r="E2072" s="1" t="s">
        <v>10326</v>
      </c>
      <c r="F2072" s="1" t="s">
        <v>10327</v>
      </c>
      <c r="G2072" s="1" t="s">
        <v>75683</v>
      </c>
      <c r="H2072" s="1">
        <v>84949833188</v>
      </c>
      <c r="I2072" s="1" t="s">
        <v>64042</v>
      </c>
      <c r="J2072" s="1" t="s">
        <v>16</v>
      </c>
    </row>
    <row r="2073" spans="1:10" x14ac:dyDescent="0.25">
      <c r="A2073" s="1" t="s">
        <v>10328</v>
      </c>
      <c r="B2073" s="1" t="s">
        <v>10329</v>
      </c>
      <c r="C2073" s="1" t="s">
        <v>12</v>
      </c>
      <c r="D2073" s="1" t="s">
        <v>10330</v>
      </c>
      <c r="E2073" s="1" t="s">
        <v>10331</v>
      </c>
      <c r="F2073" s="1" t="s">
        <v>10332</v>
      </c>
      <c r="G2073" s="1" t="s">
        <v>16</v>
      </c>
      <c r="H2073" s="1" t="s">
        <v>16</v>
      </c>
      <c r="I2073" s="1" t="s">
        <v>64043</v>
      </c>
      <c r="J2073" s="1" t="s">
        <v>16</v>
      </c>
    </row>
    <row r="2074" spans="1:10" x14ac:dyDescent="0.25">
      <c r="A2074" s="1" t="s">
        <v>10333</v>
      </c>
      <c r="B2074" s="1" t="s">
        <v>10334</v>
      </c>
      <c r="C2074" s="1" t="s">
        <v>12</v>
      </c>
      <c r="D2074" s="1" t="s">
        <v>10335</v>
      </c>
      <c r="E2074" s="1" t="s">
        <v>10336</v>
      </c>
      <c r="F2074" s="1" t="s">
        <v>10337</v>
      </c>
      <c r="G2074" s="1" t="s">
        <v>16</v>
      </c>
      <c r="H2074" s="1" t="s">
        <v>16</v>
      </c>
      <c r="I2074" s="1" t="s">
        <v>16</v>
      </c>
      <c r="J2074" s="1" t="s">
        <v>16</v>
      </c>
    </row>
    <row r="2075" spans="1:10" x14ac:dyDescent="0.25">
      <c r="A2075" s="1" t="s">
        <v>10338</v>
      </c>
      <c r="B2075" s="1" t="s">
        <v>10339</v>
      </c>
      <c r="C2075" s="1" t="s">
        <v>12</v>
      </c>
      <c r="D2075" s="1" t="s">
        <v>10340</v>
      </c>
      <c r="E2075" s="1" t="s">
        <v>10341</v>
      </c>
      <c r="F2075" s="1" t="s">
        <v>10342</v>
      </c>
      <c r="G2075" s="1" t="s">
        <v>16</v>
      </c>
      <c r="H2075" s="1" t="s">
        <v>16</v>
      </c>
      <c r="I2075" s="1" t="s">
        <v>64044</v>
      </c>
      <c r="J2075" s="1" t="s">
        <v>69185</v>
      </c>
    </row>
    <row r="2076" spans="1:10" x14ac:dyDescent="0.25">
      <c r="A2076" s="1" t="s">
        <v>10343</v>
      </c>
      <c r="B2076" s="1" t="s">
        <v>10344</v>
      </c>
      <c r="C2076" s="1" t="s">
        <v>12</v>
      </c>
      <c r="D2076" s="1" t="s">
        <v>10345</v>
      </c>
      <c r="E2076" s="1" t="s">
        <v>10346</v>
      </c>
      <c r="F2076" s="1" t="s">
        <v>10347</v>
      </c>
      <c r="G2076" s="1" t="s">
        <v>75684</v>
      </c>
      <c r="H2076" s="1">
        <v>84989193193</v>
      </c>
      <c r="I2076" s="1" t="s">
        <v>16</v>
      </c>
      <c r="J2076" s="1" t="s">
        <v>69186</v>
      </c>
    </row>
    <row r="2077" spans="1:10" x14ac:dyDescent="0.25">
      <c r="A2077" s="1" t="s">
        <v>10348</v>
      </c>
      <c r="B2077" s="1" t="s">
        <v>10349</v>
      </c>
      <c r="C2077" s="1" t="s">
        <v>12</v>
      </c>
      <c r="D2077" s="1" t="s">
        <v>10350</v>
      </c>
      <c r="E2077" s="1" t="s">
        <v>10351</v>
      </c>
      <c r="F2077" s="1" t="s">
        <v>10352</v>
      </c>
      <c r="G2077" s="1" t="s">
        <v>16</v>
      </c>
      <c r="H2077" s="1">
        <v>84966192110</v>
      </c>
      <c r="I2077" s="1" t="s">
        <v>16</v>
      </c>
      <c r="J2077" s="1" t="s">
        <v>16</v>
      </c>
    </row>
    <row r="2078" spans="1:10" x14ac:dyDescent="0.25">
      <c r="A2078" s="1" t="s">
        <v>10353</v>
      </c>
      <c r="B2078" s="1" t="s">
        <v>10354</v>
      </c>
      <c r="C2078" s="1" t="s">
        <v>12</v>
      </c>
      <c r="D2078" s="1" t="s">
        <v>10355</v>
      </c>
      <c r="E2078" s="1" t="s">
        <v>10356</v>
      </c>
      <c r="F2078" s="1" t="s">
        <v>10357</v>
      </c>
      <c r="G2078" s="1" t="s">
        <v>75685</v>
      </c>
      <c r="H2078" s="1">
        <v>841234648869</v>
      </c>
      <c r="I2078" s="1" t="s">
        <v>64045</v>
      </c>
      <c r="J2078" s="1" t="s">
        <v>69187</v>
      </c>
    </row>
    <row r="2079" spans="1:10" x14ac:dyDescent="0.25">
      <c r="A2079" s="1" t="s">
        <v>10358</v>
      </c>
      <c r="B2079" s="1" t="s">
        <v>10359</v>
      </c>
      <c r="C2079" s="1" t="s">
        <v>12</v>
      </c>
      <c r="D2079" s="1" t="s">
        <v>10360</v>
      </c>
      <c r="E2079" s="1" t="s">
        <v>10361</v>
      </c>
      <c r="F2079" s="1" t="s">
        <v>10362</v>
      </c>
      <c r="G2079" s="1" t="s">
        <v>16</v>
      </c>
      <c r="H2079" s="1" t="s">
        <v>16</v>
      </c>
      <c r="I2079" s="1" t="s">
        <v>16</v>
      </c>
      <c r="J2079" s="1" t="s">
        <v>68826</v>
      </c>
    </row>
    <row r="2080" spans="1:10" x14ac:dyDescent="0.25">
      <c r="A2080" s="1" t="s">
        <v>10363</v>
      </c>
      <c r="B2080" s="1" t="s">
        <v>10364</v>
      </c>
      <c r="C2080" s="1" t="s">
        <v>12</v>
      </c>
      <c r="D2080" s="1" t="s">
        <v>10365</v>
      </c>
      <c r="E2080" s="1" t="s">
        <v>10366</v>
      </c>
      <c r="F2080" s="1" t="s">
        <v>10367</v>
      </c>
      <c r="G2080" s="1" t="s">
        <v>16</v>
      </c>
      <c r="H2080" s="1">
        <v>842437430135</v>
      </c>
      <c r="I2080" s="1" t="s">
        <v>64046</v>
      </c>
      <c r="J2080" s="1" t="s">
        <v>69188</v>
      </c>
    </row>
    <row r="2081" spans="1:10" x14ac:dyDescent="0.25">
      <c r="A2081" s="1" t="s">
        <v>10368</v>
      </c>
      <c r="B2081" s="1" t="s">
        <v>10369</v>
      </c>
      <c r="C2081" s="1" t="s">
        <v>12</v>
      </c>
      <c r="D2081" s="1" t="s">
        <v>10370</v>
      </c>
      <c r="E2081" s="1" t="s">
        <v>10371</v>
      </c>
      <c r="F2081" s="1" t="s">
        <v>10372</v>
      </c>
      <c r="G2081" s="1" t="s">
        <v>75686</v>
      </c>
      <c r="H2081" s="1">
        <v>84835787889</v>
      </c>
      <c r="I2081" s="1" t="s">
        <v>16</v>
      </c>
      <c r="J2081" s="1" t="s">
        <v>69189</v>
      </c>
    </row>
    <row r="2082" spans="1:10" x14ac:dyDescent="0.25">
      <c r="A2082" s="1" t="s">
        <v>10373</v>
      </c>
      <c r="B2082" s="1" t="s">
        <v>10374</v>
      </c>
      <c r="C2082" s="1" t="s">
        <v>12</v>
      </c>
      <c r="D2082" s="1" t="s">
        <v>10375</v>
      </c>
      <c r="E2082" s="1" t="s">
        <v>10376</v>
      </c>
      <c r="F2082" s="1" t="s">
        <v>10377</v>
      </c>
      <c r="G2082" s="1" t="s">
        <v>75687</v>
      </c>
      <c r="H2082" s="1">
        <v>84938305029</v>
      </c>
      <c r="I2082" s="1" t="s">
        <v>64047</v>
      </c>
      <c r="J2082" s="1" t="s">
        <v>69190</v>
      </c>
    </row>
    <row r="2083" spans="1:10" x14ac:dyDescent="0.25">
      <c r="A2083" s="1" t="s">
        <v>10378</v>
      </c>
      <c r="B2083" s="1" t="s">
        <v>10379</v>
      </c>
      <c r="C2083" s="1" t="s">
        <v>12</v>
      </c>
      <c r="D2083" s="1" t="s">
        <v>10380</v>
      </c>
      <c r="E2083" s="1" t="s">
        <v>10381</v>
      </c>
      <c r="F2083" s="1" t="s">
        <v>10382</v>
      </c>
      <c r="G2083" s="1" t="s">
        <v>75688</v>
      </c>
      <c r="H2083" s="1">
        <v>842822201058</v>
      </c>
      <c r="I2083" s="1" t="s">
        <v>64048</v>
      </c>
      <c r="J2083" s="1" t="s">
        <v>16</v>
      </c>
    </row>
    <row r="2084" spans="1:10" x14ac:dyDescent="0.25">
      <c r="A2084" s="1" t="s">
        <v>10383</v>
      </c>
      <c r="B2084" s="1" t="s">
        <v>10384</v>
      </c>
      <c r="C2084" s="1" t="s">
        <v>12</v>
      </c>
      <c r="D2084" s="1" t="s">
        <v>10385</v>
      </c>
      <c r="E2084" s="1" t="s">
        <v>10386</v>
      </c>
      <c r="F2084" s="1" t="s">
        <v>10387</v>
      </c>
      <c r="G2084" s="1" t="s">
        <v>75689</v>
      </c>
      <c r="H2084" s="1">
        <v>84633835353</v>
      </c>
      <c r="I2084" s="1" t="s">
        <v>64049</v>
      </c>
      <c r="J2084" s="1" t="s">
        <v>69191</v>
      </c>
    </row>
    <row r="2085" spans="1:10" x14ac:dyDescent="0.25">
      <c r="A2085" s="1" t="s">
        <v>10388</v>
      </c>
      <c r="B2085" s="1" t="s">
        <v>10389</v>
      </c>
      <c r="C2085" s="1" t="s">
        <v>12</v>
      </c>
      <c r="D2085" s="1" t="s">
        <v>10390</v>
      </c>
      <c r="E2085" s="1" t="s">
        <v>10391</v>
      </c>
      <c r="F2085" s="1" t="s">
        <v>10392</v>
      </c>
      <c r="G2085" s="1" t="s">
        <v>75690</v>
      </c>
      <c r="H2085" s="1">
        <v>84984322539</v>
      </c>
      <c r="I2085" s="1" t="s">
        <v>64050</v>
      </c>
      <c r="J2085" s="1" t="s">
        <v>69192</v>
      </c>
    </row>
    <row r="2086" spans="1:10" x14ac:dyDescent="0.25">
      <c r="A2086" s="1" t="s">
        <v>10393</v>
      </c>
      <c r="B2086" s="1" t="s">
        <v>10394</v>
      </c>
      <c r="C2086" s="1" t="s">
        <v>12</v>
      </c>
      <c r="D2086" s="1" t="s">
        <v>10395</v>
      </c>
      <c r="E2086" s="1" t="s">
        <v>10396</v>
      </c>
      <c r="F2086" s="1" t="s">
        <v>10397</v>
      </c>
      <c r="G2086" s="1" t="s">
        <v>75691</v>
      </c>
      <c r="H2086" s="1">
        <v>842126283456</v>
      </c>
      <c r="I2086" s="1" t="s">
        <v>16</v>
      </c>
      <c r="J2086" s="1" t="s">
        <v>69193</v>
      </c>
    </row>
    <row r="2087" spans="1:10" x14ac:dyDescent="0.25">
      <c r="A2087" s="1" t="s">
        <v>10398</v>
      </c>
      <c r="B2087" s="1" t="s">
        <v>10399</v>
      </c>
      <c r="C2087" s="1" t="s">
        <v>12</v>
      </c>
      <c r="D2087" s="1" t="s">
        <v>10400</v>
      </c>
      <c r="E2087" s="1" t="s">
        <v>10401</v>
      </c>
      <c r="F2087" s="1" t="s">
        <v>10402</v>
      </c>
      <c r="G2087" s="1" t="s">
        <v>75692</v>
      </c>
      <c r="H2087" s="1">
        <v>84938336269</v>
      </c>
      <c r="I2087" s="1" t="s">
        <v>64051</v>
      </c>
      <c r="J2087" s="1" t="s">
        <v>69194</v>
      </c>
    </row>
    <row r="2088" spans="1:10" x14ac:dyDescent="0.25">
      <c r="A2088" s="1" t="s">
        <v>10403</v>
      </c>
      <c r="B2088" s="1" t="s">
        <v>10404</v>
      </c>
      <c r="C2088" s="1" t="s">
        <v>12</v>
      </c>
      <c r="D2088" s="1" t="s">
        <v>10405</v>
      </c>
      <c r="E2088" s="1" t="s">
        <v>10406</v>
      </c>
      <c r="F2088" s="1" t="s">
        <v>10407</v>
      </c>
      <c r="G2088" s="1" t="s">
        <v>75693</v>
      </c>
      <c r="H2088" s="1">
        <v>84702640468</v>
      </c>
      <c r="I2088" s="1" t="s">
        <v>64052</v>
      </c>
      <c r="J2088" s="1" t="s">
        <v>69195</v>
      </c>
    </row>
    <row r="2089" spans="1:10" x14ac:dyDescent="0.25">
      <c r="A2089" s="1" t="s">
        <v>10408</v>
      </c>
      <c r="B2089" s="1" t="s">
        <v>10409</v>
      </c>
      <c r="C2089" s="1" t="s">
        <v>12</v>
      </c>
      <c r="D2089" s="1" t="s">
        <v>10410</v>
      </c>
      <c r="E2089" s="1" t="s">
        <v>10411</v>
      </c>
      <c r="F2089" s="1" t="s">
        <v>10412</v>
      </c>
      <c r="G2089" s="1" t="s">
        <v>75694</v>
      </c>
      <c r="H2089" s="1">
        <v>84437563838</v>
      </c>
      <c r="I2089" s="1" t="s">
        <v>64053</v>
      </c>
      <c r="J2089" s="1" t="s">
        <v>69196</v>
      </c>
    </row>
    <row r="2090" spans="1:10" x14ac:dyDescent="0.25">
      <c r="A2090" s="1" t="s">
        <v>10413</v>
      </c>
      <c r="B2090" s="1" t="s">
        <v>10414</v>
      </c>
      <c r="C2090" s="1" t="s">
        <v>12</v>
      </c>
      <c r="D2090" s="1" t="s">
        <v>10415</v>
      </c>
      <c r="E2090" s="1" t="s">
        <v>10416</v>
      </c>
      <c r="F2090" s="1" t="s">
        <v>10417</v>
      </c>
      <c r="G2090" s="1" t="s">
        <v>16</v>
      </c>
      <c r="H2090" s="1" t="s">
        <v>16</v>
      </c>
      <c r="I2090" s="1" t="s">
        <v>64054</v>
      </c>
      <c r="J2090" s="1" t="s">
        <v>69197</v>
      </c>
    </row>
    <row r="2091" spans="1:10" x14ac:dyDescent="0.25">
      <c r="A2091" s="1" t="s">
        <v>10418</v>
      </c>
      <c r="B2091" s="1" t="s">
        <v>10419</v>
      </c>
      <c r="C2091" s="1" t="s">
        <v>12</v>
      </c>
      <c r="D2091" s="1" t="s">
        <v>10420</v>
      </c>
      <c r="E2091" s="1" t="s">
        <v>10421</v>
      </c>
      <c r="F2091" s="1" t="s">
        <v>10422</v>
      </c>
      <c r="G2091" s="1" t="s">
        <v>75695</v>
      </c>
      <c r="H2091" s="1">
        <v>84968150555</v>
      </c>
      <c r="I2091" s="1" t="s">
        <v>64055</v>
      </c>
      <c r="J2091" s="1" t="s">
        <v>16</v>
      </c>
    </row>
    <row r="2092" spans="1:10" x14ac:dyDescent="0.25">
      <c r="A2092" s="1" t="s">
        <v>10423</v>
      </c>
      <c r="B2092" s="1" t="s">
        <v>10424</v>
      </c>
      <c r="C2092" s="1" t="s">
        <v>12</v>
      </c>
      <c r="D2092" s="1" t="s">
        <v>10425</v>
      </c>
      <c r="E2092" s="1" t="s">
        <v>10426</v>
      </c>
      <c r="F2092" s="1" t="s">
        <v>10427</v>
      </c>
      <c r="G2092" s="1" t="s">
        <v>16</v>
      </c>
      <c r="H2092" s="1">
        <v>2471066689</v>
      </c>
      <c r="I2092" s="1" t="s">
        <v>64056</v>
      </c>
      <c r="J2092" s="1" t="s">
        <v>16</v>
      </c>
    </row>
    <row r="2093" spans="1:10" x14ac:dyDescent="0.25">
      <c r="A2093" s="1" t="s">
        <v>10428</v>
      </c>
      <c r="B2093" s="1" t="s">
        <v>10429</v>
      </c>
      <c r="C2093" s="1" t="s">
        <v>12</v>
      </c>
      <c r="D2093" s="1" t="s">
        <v>10430</v>
      </c>
      <c r="E2093" s="1" t="s">
        <v>10431</v>
      </c>
      <c r="F2093" s="1" t="s">
        <v>10432</v>
      </c>
      <c r="G2093" s="1" t="s">
        <v>75696</v>
      </c>
      <c r="H2093" s="1">
        <v>84907739988</v>
      </c>
      <c r="I2093" s="1" t="s">
        <v>62903</v>
      </c>
      <c r="J2093" s="1" t="s">
        <v>67834</v>
      </c>
    </row>
    <row r="2094" spans="1:10" x14ac:dyDescent="0.25">
      <c r="A2094" s="1" t="s">
        <v>10433</v>
      </c>
      <c r="B2094" s="1" t="s">
        <v>10434</v>
      </c>
      <c r="C2094" s="1" t="s">
        <v>12</v>
      </c>
      <c r="D2094" s="1" t="s">
        <v>10435</v>
      </c>
      <c r="E2094" s="1" t="s">
        <v>10436</v>
      </c>
      <c r="F2094" s="1" t="s">
        <v>10437</v>
      </c>
      <c r="G2094" s="1" t="s">
        <v>16</v>
      </c>
      <c r="H2094" s="1">
        <v>84987780688</v>
      </c>
      <c r="I2094" s="1" t="s">
        <v>16</v>
      </c>
      <c r="J2094" s="1" t="s">
        <v>16</v>
      </c>
    </row>
    <row r="2095" spans="1:10" x14ac:dyDescent="0.25">
      <c r="A2095" s="1" t="s">
        <v>10438</v>
      </c>
      <c r="B2095" s="1" t="s">
        <v>10439</v>
      </c>
      <c r="C2095" s="1" t="s">
        <v>12</v>
      </c>
      <c r="D2095" s="1" t="s">
        <v>10440</v>
      </c>
      <c r="E2095" s="1" t="s">
        <v>10441</v>
      </c>
      <c r="F2095" s="1" t="s">
        <v>890</v>
      </c>
      <c r="G2095" s="1" t="s">
        <v>75697</v>
      </c>
      <c r="H2095" s="1">
        <v>84961516883</v>
      </c>
      <c r="I2095" s="1" t="s">
        <v>16</v>
      </c>
      <c r="J2095" s="1" t="s">
        <v>16</v>
      </c>
    </row>
    <row r="2096" spans="1:10" x14ac:dyDescent="0.25">
      <c r="A2096" s="1" t="s">
        <v>10442</v>
      </c>
      <c r="B2096" s="1" t="s">
        <v>10443</v>
      </c>
      <c r="C2096" s="1" t="s">
        <v>12</v>
      </c>
      <c r="D2096" s="1" t="s">
        <v>10444</v>
      </c>
      <c r="E2096" s="1" t="s">
        <v>10445</v>
      </c>
      <c r="F2096" s="1" t="s">
        <v>10446</v>
      </c>
      <c r="G2096" s="1" t="s">
        <v>16</v>
      </c>
      <c r="H2096" s="1">
        <v>2432049111</v>
      </c>
      <c r="I2096" s="1" t="s">
        <v>16</v>
      </c>
      <c r="J2096" s="1" t="s">
        <v>16</v>
      </c>
    </row>
    <row r="2097" spans="1:10" x14ac:dyDescent="0.25">
      <c r="A2097" s="1" t="s">
        <v>10447</v>
      </c>
      <c r="B2097" s="1" t="s">
        <v>10448</v>
      </c>
      <c r="C2097" s="1" t="s">
        <v>12</v>
      </c>
      <c r="D2097" s="1" t="s">
        <v>10449</v>
      </c>
      <c r="E2097" s="1" t="s">
        <v>10450</v>
      </c>
      <c r="F2097" s="1" t="s">
        <v>10451</v>
      </c>
      <c r="G2097" s="1" t="s">
        <v>16</v>
      </c>
      <c r="H2097" s="1">
        <v>84833883428</v>
      </c>
      <c r="I2097" s="1" t="s">
        <v>64057</v>
      </c>
      <c r="J2097" s="1" t="s">
        <v>69198</v>
      </c>
    </row>
    <row r="2098" spans="1:10" x14ac:dyDescent="0.25">
      <c r="A2098" s="1" t="s">
        <v>10452</v>
      </c>
      <c r="B2098" s="1" t="s">
        <v>10453</v>
      </c>
      <c r="C2098" s="1" t="s">
        <v>12</v>
      </c>
      <c r="D2098" s="1" t="s">
        <v>10454</v>
      </c>
      <c r="E2098" s="1" t="s">
        <v>10455</v>
      </c>
      <c r="F2098" s="1" t="s">
        <v>10456</v>
      </c>
      <c r="G2098" s="1" t="s">
        <v>16</v>
      </c>
      <c r="H2098" s="1" t="s">
        <v>16</v>
      </c>
      <c r="I2098" s="1" t="s">
        <v>64058</v>
      </c>
      <c r="J2098" s="1" t="s">
        <v>68918</v>
      </c>
    </row>
    <row r="2099" spans="1:10" x14ac:dyDescent="0.25">
      <c r="A2099" s="1" t="s">
        <v>10457</v>
      </c>
      <c r="B2099" s="1" t="s">
        <v>10458</v>
      </c>
      <c r="C2099" s="1" t="s">
        <v>12</v>
      </c>
      <c r="D2099" s="1" t="s">
        <v>10459</v>
      </c>
      <c r="E2099" s="1" t="s">
        <v>10460</v>
      </c>
      <c r="F2099" s="1" t="s">
        <v>10461</v>
      </c>
      <c r="G2099" s="1" t="s">
        <v>16</v>
      </c>
      <c r="H2099" s="1">
        <v>84931331950</v>
      </c>
      <c r="I2099" s="1" t="s">
        <v>64059</v>
      </c>
      <c r="J2099" s="1" t="s">
        <v>69199</v>
      </c>
    </row>
    <row r="2100" spans="1:10" x14ac:dyDescent="0.25">
      <c r="A2100" s="1" t="s">
        <v>10462</v>
      </c>
      <c r="B2100" s="1" t="s">
        <v>10463</v>
      </c>
      <c r="C2100" s="1" t="s">
        <v>12</v>
      </c>
      <c r="D2100" s="1" t="s">
        <v>10464</v>
      </c>
      <c r="E2100" s="1" t="s">
        <v>10465</v>
      </c>
      <c r="F2100" s="1" t="s">
        <v>10466</v>
      </c>
      <c r="G2100" s="1" t="s">
        <v>16</v>
      </c>
      <c r="H2100" s="1">
        <v>2854008088</v>
      </c>
      <c r="I2100" s="1" t="s">
        <v>16</v>
      </c>
      <c r="J2100" s="1" t="s">
        <v>16</v>
      </c>
    </row>
    <row r="2101" spans="1:10" x14ac:dyDescent="0.25">
      <c r="A2101" s="1" t="s">
        <v>10467</v>
      </c>
      <c r="B2101" s="1" t="s">
        <v>10468</v>
      </c>
      <c r="C2101" s="1" t="s">
        <v>12</v>
      </c>
      <c r="D2101" s="1" t="s">
        <v>10469</v>
      </c>
      <c r="E2101" s="1" t="s">
        <v>10470</v>
      </c>
      <c r="F2101" s="1" t="s">
        <v>10471</v>
      </c>
      <c r="G2101" s="1" t="s">
        <v>74669</v>
      </c>
      <c r="H2101" s="1">
        <v>84903616103</v>
      </c>
      <c r="I2101" s="1" t="s">
        <v>62902</v>
      </c>
      <c r="J2101" s="1" t="s">
        <v>69200</v>
      </c>
    </row>
    <row r="2102" spans="1:10" x14ac:dyDescent="0.25">
      <c r="A2102" s="1" t="s">
        <v>10472</v>
      </c>
      <c r="B2102" s="1" t="s">
        <v>10473</v>
      </c>
      <c r="C2102" s="1" t="s">
        <v>12</v>
      </c>
      <c r="D2102" s="1" t="s">
        <v>10474</v>
      </c>
      <c r="E2102" s="1" t="s">
        <v>10475</v>
      </c>
      <c r="F2102" s="1" t="s">
        <v>10476</v>
      </c>
      <c r="G2102" s="1" t="s">
        <v>16</v>
      </c>
      <c r="H2102" s="1">
        <v>84978583368</v>
      </c>
      <c r="I2102" s="1" t="s">
        <v>64060</v>
      </c>
      <c r="J2102" s="1" t="s">
        <v>69201</v>
      </c>
    </row>
    <row r="2103" spans="1:10" x14ac:dyDescent="0.25">
      <c r="A2103" s="1" t="s">
        <v>10477</v>
      </c>
      <c r="B2103" s="1" t="s">
        <v>10478</v>
      </c>
      <c r="C2103" s="1" t="s">
        <v>12</v>
      </c>
      <c r="D2103" s="1" t="s">
        <v>10479</v>
      </c>
      <c r="E2103" s="1" t="s">
        <v>10480</v>
      </c>
      <c r="F2103" s="1" t="s">
        <v>10481</v>
      </c>
      <c r="G2103" s="1" t="s">
        <v>75698</v>
      </c>
      <c r="H2103" s="1">
        <v>84975907666</v>
      </c>
      <c r="I2103" s="1" t="s">
        <v>63366</v>
      </c>
      <c r="J2103" s="1" t="s">
        <v>69202</v>
      </c>
    </row>
    <row r="2104" spans="1:10" x14ac:dyDescent="0.25">
      <c r="A2104" s="1" t="s">
        <v>10482</v>
      </c>
      <c r="B2104" s="1" t="s">
        <v>10483</v>
      </c>
      <c r="C2104" s="1" t="s">
        <v>12</v>
      </c>
      <c r="D2104" s="1" t="s">
        <v>10484</v>
      </c>
      <c r="E2104" s="1" t="s">
        <v>10485</v>
      </c>
      <c r="F2104" s="1" t="s">
        <v>10486</v>
      </c>
      <c r="G2104" s="1" t="s">
        <v>16</v>
      </c>
      <c r="H2104" s="1" t="s">
        <v>16</v>
      </c>
      <c r="I2104" s="1" t="s">
        <v>16</v>
      </c>
      <c r="J2104" s="1" t="s">
        <v>16</v>
      </c>
    </row>
    <row r="2105" spans="1:10" x14ac:dyDescent="0.25">
      <c r="A2105" s="1" t="s">
        <v>10487</v>
      </c>
      <c r="B2105" s="1" t="s">
        <v>10488</v>
      </c>
      <c r="C2105" s="1" t="s">
        <v>12</v>
      </c>
      <c r="D2105" s="1" t="s">
        <v>10489</v>
      </c>
      <c r="E2105" s="1" t="s">
        <v>10490</v>
      </c>
      <c r="F2105" s="1" t="s">
        <v>10491</v>
      </c>
      <c r="G2105" s="1" t="s">
        <v>16</v>
      </c>
      <c r="H2105" s="1" t="s">
        <v>16</v>
      </c>
      <c r="I2105" s="1" t="s">
        <v>62995</v>
      </c>
      <c r="J2105" s="1" t="s">
        <v>16</v>
      </c>
    </row>
    <row r="2106" spans="1:10" x14ac:dyDescent="0.25">
      <c r="A2106" s="1" t="s">
        <v>10492</v>
      </c>
      <c r="B2106" s="1" t="s">
        <v>10493</v>
      </c>
      <c r="C2106" s="1" t="s">
        <v>12</v>
      </c>
      <c r="D2106" s="1" t="s">
        <v>10494</v>
      </c>
      <c r="E2106" s="1" t="s">
        <v>10495</v>
      </c>
      <c r="F2106" s="1" t="s">
        <v>10496</v>
      </c>
      <c r="G2106" s="1" t="s">
        <v>16</v>
      </c>
      <c r="H2106" s="1">
        <v>84977502119</v>
      </c>
      <c r="I2106" s="1" t="s">
        <v>16</v>
      </c>
      <c r="J2106" s="1" t="s">
        <v>16</v>
      </c>
    </row>
    <row r="2107" spans="1:10" x14ac:dyDescent="0.25">
      <c r="A2107" s="1" t="s">
        <v>10497</v>
      </c>
      <c r="B2107" s="1" t="s">
        <v>10498</v>
      </c>
      <c r="C2107" s="1" t="s">
        <v>12</v>
      </c>
      <c r="D2107" s="1" t="s">
        <v>10499</v>
      </c>
      <c r="E2107" s="1" t="s">
        <v>10500</v>
      </c>
      <c r="F2107" s="1" t="s">
        <v>10501</v>
      </c>
      <c r="G2107" s="1" t="s">
        <v>16</v>
      </c>
      <c r="H2107" s="1" t="s">
        <v>16</v>
      </c>
      <c r="I2107" s="1" t="s">
        <v>16</v>
      </c>
      <c r="J2107" s="1" t="s">
        <v>16</v>
      </c>
    </row>
    <row r="2108" spans="1:10" x14ac:dyDescent="0.25">
      <c r="A2108" s="1" t="s">
        <v>10502</v>
      </c>
      <c r="B2108" s="1" t="s">
        <v>10503</v>
      </c>
      <c r="C2108" s="1" t="s">
        <v>12</v>
      </c>
      <c r="D2108" s="1" t="s">
        <v>10504</v>
      </c>
      <c r="E2108" s="1" t="s">
        <v>10505</v>
      </c>
      <c r="F2108" s="1" t="s">
        <v>10506</v>
      </c>
      <c r="G2108" s="1" t="s">
        <v>16</v>
      </c>
      <c r="H2108" s="1">
        <v>84941208444</v>
      </c>
      <c r="I2108" s="1" t="s">
        <v>64061</v>
      </c>
      <c r="J2108" s="1" t="s">
        <v>69203</v>
      </c>
    </row>
    <row r="2109" spans="1:10" x14ac:dyDescent="0.25">
      <c r="A2109" s="1" t="s">
        <v>10507</v>
      </c>
      <c r="B2109" s="1" t="s">
        <v>10508</v>
      </c>
      <c r="C2109" s="1" t="s">
        <v>12</v>
      </c>
      <c r="D2109" s="1" t="s">
        <v>10509</v>
      </c>
      <c r="E2109" s="1" t="s">
        <v>10510</v>
      </c>
      <c r="F2109" s="1" t="s">
        <v>10511</v>
      </c>
      <c r="G2109" s="1" t="s">
        <v>16</v>
      </c>
      <c r="H2109" s="1" t="s">
        <v>16</v>
      </c>
      <c r="I2109" s="1" t="s">
        <v>16</v>
      </c>
      <c r="J2109" s="1" t="s">
        <v>16</v>
      </c>
    </row>
    <row r="2110" spans="1:10" x14ac:dyDescent="0.25">
      <c r="A2110" s="1" t="s">
        <v>10512</v>
      </c>
      <c r="B2110" s="1" t="s">
        <v>10513</v>
      </c>
      <c r="C2110" s="1" t="s">
        <v>12</v>
      </c>
      <c r="D2110" s="1" t="s">
        <v>10514</v>
      </c>
      <c r="E2110" s="1" t="s">
        <v>10515</v>
      </c>
      <c r="F2110" s="1" t="s">
        <v>10516</v>
      </c>
      <c r="G2110" s="1" t="s">
        <v>75699</v>
      </c>
      <c r="H2110" s="1" t="s">
        <v>16</v>
      </c>
      <c r="I2110" s="1" t="s">
        <v>16</v>
      </c>
      <c r="J2110" s="1" t="s">
        <v>16</v>
      </c>
    </row>
    <row r="2111" spans="1:10" x14ac:dyDescent="0.25">
      <c r="A2111" s="1" t="s">
        <v>10517</v>
      </c>
      <c r="B2111" s="1" t="s">
        <v>10518</v>
      </c>
      <c r="C2111" s="1" t="s">
        <v>12</v>
      </c>
      <c r="D2111" s="1" t="s">
        <v>10519</v>
      </c>
      <c r="E2111" s="1" t="s">
        <v>10520</v>
      </c>
      <c r="F2111" s="1" t="s">
        <v>10521</v>
      </c>
      <c r="G2111" s="1" t="s">
        <v>75700</v>
      </c>
      <c r="H2111" s="1">
        <v>84326425111</v>
      </c>
      <c r="I2111" s="1" t="s">
        <v>64062</v>
      </c>
      <c r="J2111" s="1" t="s">
        <v>69204</v>
      </c>
    </row>
    <row r="2112" spans="1:10" x14ac:dyDescent="0.25">
      <c r="A2112" s="1" t="s">
        <v>10522</v>
      </c>
      <c r="B2112" s="1" t="s">
        <v>10523</v>
      </c>
      <c r="C2112" s="1" t="s">
        <v>12</v>
      </c>
      <c r="D2112" s="1" t="s">
        <v>10524</v>
      </c>
      <c r="E2112" s="1" t="s">
        <v>10525</v>
      </c>
      <c r="F2112" s="1" t="s">
        <v>10526</v>
      </c>
      <c r="G2112" s="1" t="s">
        <v>16</v>
      </c>
      <c r="H2112" s="1" t="s">
        <v>16</v>
      </c>
      <c r="I2112" s="1" t="s">
        <v>16</v>
      </c>
      <c r="J2112" s="1" t="s">
        <v>16</v>
      </c>
    </row>
    <row r="2113" spans="1:10" x14ac:dyDescent="0.25">
      <c r="A2113" s="1" t="s">
        <v>10527</v>
      </c>
      <c r="B2113" s="1" t="s">
        <v>10528</v>
      </c>
      <c r="C2113" s="1" t="s">
        <v>12</v>
      </c>
      <c r="D2113" s="1" t="s">
        <v>10529</v>
      </c>
      <c r="E2113" s="1" t="s">
        <v>10530</v>
      </c>
      <c r="F2113" s="1" t="s">
        <v>10531</v>
      </c>
      <c r="G2113" s="1" t="s">
        <v>16</v>
      </c>
      <c r="H2113" s="1" t="s">
        <v>16</v>
      </c>
      <c r="I2113" s="1" t="s">
        <v>64063</v>
      </c>
      <c r="J2113" s="1" t="s">
        <v>16</v>
      </c>
    </row>
    <row r="2114" spans="1:10" x14ac:dyDescent="0.25">
      <c r="A2114" s="1" t="s">
        <v>10532</v>
      </c>
      <c r="B2114" s="1" t="s">
        <v>10533</v>
      </c>
      <c r="C2114" s="1" t="s">
        <v>12</v>
      </c>
      <c r="D2114" s="1" t="s">
        <v>10534</v>
      </c>
      <c r="E2114" s="1" t="s">
        <v>10535</v>
      </c>
      <c r="F2114" s="1" t="s">
        <v>10536</v>
      </c>
      <c r="G2114" s="1" t="s">
        <v>16</v>
      </c>
      <c r="H2114" s="1" t="s">
        <v>16</v>
      </c>
      <c r="I2114" s="1" t="s">
        <v>16</v>
      </c>
      <c r="J2114" s="1" t="s">
        <v>69205</v>
      </c>
    </row>
    <row r="2115" spans="1:10" x14ac:dyDescent="0.25">
      <c r="A2115" s="1" t="s">
        <v>10537</v>
      </c>
      <c r="B2115" s="1" t="s">
        <v>10538</v>
      </c>
      <c r="C2115" s="1" t="s">
        <v>12</v>
      </c>
      <c r="D2115" s="1" t="s">
        <v>10539</v>
      </c>
      <c r="E2115" s="1" t="s">
        <v>10540</v>
      </c>
      <c r="F2115" s="1" t="s">
        <v>10541</v>
      </c>
      <c r="G2115" s="1" t="s">
        <v>16</v>
      </c>
      <c r="H2115" s="1">
        <v>84964075903</v>
      </c>
      <c r="I2115" s="1" t="s">
        <v>16</v>
      </c>
      <c r="J2115" s="1" t="s">
        <v>16</v>
      </c>
    </row>
    <row r="2116" spans="1:10" x14ac:dyDescent="0.25">
      <c r="A2116" s="1" t="s">
        <v>10542</v>
      </c>
      <c r="B2116" s="1" t="s">
        <v>10543</v>
      </c>
      <c r="C2116" s="1" t="s">
        <v>12</v>
      </c>
      <c r="D2116" s="1" t="s">
        <v>10544</v>
      </c>
      <c r="E2116" s="1" t="s">
        <v>10545</v>
      </c>
      <c r="F2116" s="1" t="s">
        <v>10546</v>
      </c>
      <c r="G2116" s="1" t="s">
        <v>75701</v>
      </c>
      <c r="H2116" s="1">
        <v>84902158855</v>
      </c>
      <c r="I2116" s="1" t="s">
        <v>64064</v>
      </c>
      <c r="J2116" s="1" t="s">
        <v>69206</v>
      </c>
    </row>
    <row r="2117" spans="1:10" x14ac:dyDescent="0.25">
      <c r="A2117" s="1" t="s">
        <v>10547</v>
      </c>
      <c r="B2117" s="1" t="s">
        <v>10548</v>
      </c>
      <c r="C2117" s="1" t="s">
        <v>12</v>
      </c>
      <c r="D2117" s="1" t="s">
        <v>10549</v>
      </c>
      <c r="E2117" s="1" t="s">
        <v>10550</v>
      </c>
      <c r="F2117" s="1" t="s">
        <v>10551</v>
      </c>
      <c r="G2117" s="1" t="s">
        <v>75702</v>
      </c>
      <c r="H2117" s="1">
        <v>84912045821</v>
      </c>
      <c r="I2117" s="1" t="s">
        <v>16</v>
      </c>
      <c r="J2117" s="1" t="s">
        <v>69207</v>
      </c>
    </row>
    <row r="2118" spans="1:10" x14ac:dyDescent="0.25">
      <c r="A2118" s="1" t="s">
        <v>10552</v>
      </c>
      <c r="B2118" s="1" t="s">
        <v>10553</v>
      </c>
      <c r="C2118" s="1" t="s">
        <v>12</v>
      </c>
      <c r="D2118" s="1" t="s">
        <v>10554</v>
      </c>
      <c r="E2118" s="1" t="s">
        <v>10555</v>
      </c>
      <c r="F2118" s="1" t="s">
        <v>10556</v>
      </c>
      <c r="G2118" s="1" t="s">
        <v>75703</v>
      </c>
      <c r="H2118" s="1">
        <v>3203868135</v>
      </c>
      <c r="I2118" s="1" t="s">
        <v>64065</v>
      </c>
      <c r="J2118" s="1" t="s">
        <v>69208</v>
      </c>
    </row>
    <row r="2119" spans="1:10" x14ac:dyDescent="0.25">
      <c r="A2119" s="1" t="s">
        <v>10557</v>
      </c>
      <c r="B2119" s="1" t="s">
        <v>10558</v>
      </c>
      <c r="C2119" s="1" t="s">
        <v>12</v>
      </c>
      <c r="D2119" s="1" t="s">
        <v>10559</v>
      </c>
      <c r="E2119" s="1" t="s">
        <v>10560</v>
      </c>
      <c r="F2119" s="1" t="s">
        <v>10561</v>
      </c>
      <c r="G2119" s="1" t="s">
        <v>16</v>
      </c>
      <c r="H2119" s="1">
        <v>84396611394</v>
      </c>
      <c r="I2119" s="1" t="s">
        <v>16</v>
      </c>
      <c r="J2119" s="1" t="s">
        <v>69209</v>
      </c>
    </row>
    <row r="2120" spans="1:10" x14ac:dyDescent="0.25">
      <c r="A2120" s="1" t="s">
        <v>10562</v>
      </c>
      <c r="B2120" s="1" t="s">
        <v>10563</v>
      </c>
      <c r="C2120" s="1" t="s">
        <v>12</v>
      </c>
      <c r="D2120" s="1" t="s">
        <v>10564</v>
      </c>
      <c r="E2120" s="1" t="s">
        <v>10565</v>
      </c>
      <c r="F2120" s="1" t="s">
        <v>10566</v>
      </c>
      <c r="G2120" s="1" t="s">
        <v>74670</v>
      </c>
      <c r="H2120" s="1">
        <v>84946827292</v>
      </c>
      <c r="I2120" s="1" t="s">
        <v>64066</v>
      </c>
      <c r="J2120" s="1" t="s">
        <v>69210</v>
      </c>
    </row>
    <row r="2121" spans="1:10" x14ac:dyDescent="0.25">
      <c r="A2121" s="1" t="s">
        <v>10567</v>
      </c>
      <c r="B2121" s="1" t="s">
        <v>10568</v>
      </c>
      <c r="C2121" s="1" t="s">
        <v>12</v>
      </c>
      <c r="D2121" s="1" t="s">
        <v>10569</v>
      </c>
      <c r="E2121" s="1" t="s">
        <v>10570</v>
      </c>
      <c r="F2121" s="1" t="s">
        <v>10571</v>
      </c>
      <c r="G2121" s="1" t="s">
        <v>75704</v>
      </c>
      <c r="H2121" s="1">
        <v>84971221335</v>
      </c>
      <c r="I2121" s="1" t="s">
        <v>16</v>
      </c>
      <c r="J2121" s="1" t="s">
        <v>69211</v>
      </c>
    </row>
    <row r="2122" spans="1:10" x14ac:dyDescent="0.25">
      <c r="A2122" s="1" t="s">
        <v>10572</v>
      </c>
      <c r="B2122" s="1" t="s">
        <v>10573</v>
      </c>
      <c r="C2122" s="1" t="s">
        <v>12</v>
      </c>
      <c r="D2122" s="1" t="s">
        <v>10574</v>
      </c>
      <c r="E2122" s="1" t="s">
        <v>10575</v>
      </c>
      <c r="F2122" s="1" t="s">
        <v>10576</v>
      </c>
      <c r="G2122" s="1" t="s">
        <v>16</v>
      </c>
      <c r="H2122" s="1" t="s">
        <v>16</v>
      </c>
      <c r="I2122" s="1" t="s">
        <v>16</v>
      </c>
      <c r="J2122" s="1" t="s">
        <v>16</v>
      </c>
    </row>
    <row r="2123" spans="1:10" x14ac:dyDescent="0.25">
      <c r="A2123" s="1" t="s">
        <v>10577</v>
      </c>
      <c r="B2123" s="1" t="s">
        <v>10578</v>
      </c>
      <c r="C2123" s="1" t="s">
        <v>12</v>
      </c>
      <c r="D2123" s="1" t="s">
        <v>10579</v>
      </c>
      <c r="E2123" s="1" t="s">
        <v>10580</v>
      </c>
      <c r="F2123" s="1" t="s">
        <v>10581</v>
      </c>
      <c r="G2123" s="1" t="s">
        <v>75705</v>
      </c>
      <c r="H2123" s="1">
        <v>84902323521</v>
      </c>
      <c r="I2123" s="1" t="s">
        <v>64067</v>
      </c>
      <c r="J2123" s="1" t="s">
        <v>69212</v>
      </c>
    </row>
    <row r="2124" spans="1:10" x14ac:dyDescent="0.25">
      <c r="A2124" s="1" t="s">
        <v>10582</v>
      </c>
      <c r="B2124" s="1" t="s">
        <v>10583</v>
      </c>
      <c r="C2124" s="1" t="s">
        <v>12</v>
      </c>
      <c r="D2124" s="1" t="s">
        <v>10584</v>
      </c>
      <c r="E2124" s="1" t="s">
        <v>10585</v>
      </c>
      <c r="F2124" s="1" t="s">
        <v>10586</v>
      </c>
      <c r="G2124" s="1" t="s">
        <v>16</v>
      </c>
      <c r="H2124" s="1">
        <v>84973528253</v>
      </c>
      <c r="I2124" s="1" t="s">
        <v>16</v>
      </c>
      <c r="J2124" s="1" t="s">
        <v>16</v>
      </c>
    </row>
    <row r="2125" spans="1:10" x14ac:dyDescent="0.25">
      <c r="A2125" s="1" t="s">
        <v>10587</v>
      </c>
      <c r="B2125" s="1" t="s">
        <v>10588</v>
      </c>
      <c r="C2125" s="1" t="s">
        <v>12</v>
      </c>
      <c r="D2125" s="1" t="s">
        <v>10589</v>
      </c>
      <c r="E2125" s="1" t="s">
        <v>10590</v>
      </c>
      <c r="F2125" s="1" t="s">
        <v>10591</v>
      </c>
      <c r="G2125" s="1" t="s">
        <v>75706</v>
      </c>
      <c r="H2125" s="1">
        <v>84903613578</v>
      </c>
      <c r="I2125" s="1" t="s">
        <v>16</v>
      </c>
      <c r="J2125" s="1" t="s">
        <v>69213</v>
      </c>
    </row>
    <row r="2126" spans="1:10" x14ac:dyDescent="0.25">
      <c r="A2126" s="1" t="s">
        <v>10592</v>
      </c>
      <c r="B2126" s="1" t="s">
        <v>10593</v>
      </c>
      <c r="C2126" s="1" t="s">
        <v>12</v>
      </c>
      <c r="D2126" s="1" t="s">
        <v>10594</v>
      </c>
      <c r="E2126" s="1" t="s">
        <v>10595</v>
      </c>
      <c r="F2126" s="1" t="s">
        <v>10596</v>
      </c>
      <c r="G2126" s="1" t="s">
        <v>75707</v>
      </c>
      <c r="H2126" s="1">
        <v>84843110044</v>
      </c>
      <c r="I2126" s="1" t="s">
        <v>64068</v>
      </c>
      <c r="J2126" s="1" t="s">
        <v>69214</v>
      </c>
    </row>
    <row r="2127" spans="1:10" x14ac:dyDescent="0.25">
      <c r="A2127" s="1" t="s">
        <v>10597</v>
      </c>
      <c r="B2127" s="1" t="s">
        <v>10598</v>
      </c>
      <c r="C2127" s="1" t="s">
        <v>12</v>
      </c>
      <c r="D2127" s="1" t="s">
        <v>10599</v>
      </c>
      <c r="E2127" s="1" t="s">
        <v>10600</v>
      </c>
      <c r="F2127" s="1" t="s">
        <v>10601</v>
      </c>
      <c r="G2127" s="1" t="s">
        <v>75708</v>
      </c>
      <c r="H2127" s="1">
        <v>841234680808</v>
      </c>
      <c r="I2127" s="1" t="s">
        <v>16</v>
      </c>
      <c r="J2127" s="1" t="s">
        <v>69215</v>
      </c>
    </row>
    <row r="2128" spans="1:10" x14ac:dyDescent="0.25">
      <c r="A2128" s="1" t="s">
        <v>10602</v>
      </c>
      <c r="B2128" s="1" t="s">
        <v>10603</v>
      </c>
      <c r="C2128" s="1" t="s">
        <v>12</v>
      </c>
      <c r="D2128" s="1" t="s">
        <v>10604</v>
      </c>
      <c r="E2128" s="1" t="s">
        <v>10605</v>
      </c>
      <c r="F2128" s="1" t="s">
        <v>10606</v>
      </c>
      <c r="G2128" s="1" t="s">
        <v>75709</v>
      </c>
      <c r="H2128" s="1">
        <v>84925357357</v>
      </c>
      <c r="I2128" s="1" t="s">
        <v>64069</v>
      </c>
      <c r="J2128" s="1" t="s">
        <v>69216</v>
      </c>
    </row>
    <row r="2129" spans="1:10" x14ac:dyDescent="0.25">
      <c r="A2129" s="1" t="s">
        <v>10607</v>
      </c>
      <c r="B2129" s="1" t="s">
        <v>10608</v>
      </c>
      <c r="C2129" s="1" t="s">
        <v>12</v>
      </c>
      <c r="D2129" s="1" t="s">
        <v>10609</v>
      </c>
      <c r="E2129" s="1" t="s">
        <v>10610</v>
      </c>
      <c r="F2129" s="1" t="s">
        <v>10611</v>
      </c>
      <c r="G2129" s="1" t="s">
        <v>75710</v>
      </c>
      <c r="H2129" s="1">
        <v>84776580088</v>
      </c>
      <c r="I2129" s="1" t="s">
        <v>62927</v>
      </c>
      <c r="J2129" s="1" t="s">
        <v>16</v>
      </c>
    </row>
    <row r="2130" spans="1:10" x14ac:dyDescent="0.25">
      <c r="A2130" s="1" t="s">
        <v>10612</v>
      </c>
      <c r="B2130" s="1" t="s">
        <v>10613</v>
      </c>
      <c r="C2130" s="1" t="s">
        <v>12</v>
      </c>
      <c r="D2130" s="1" t="s">
        <v>10614</v>
      </c>
      <c r="E2130" s="1" t="s">
        <v>10615</v>
      </c>
      <c r="F2130" s="1" t="s">
        <v>10616</v>
      </c>
      <c r="G2130" s="1" t="s">
        <v>75602</v>
      </c>
      <c r="H2130" s="1">
        <v>842866802326</v>
      </c>
      <c r="I2130" s="1" t="s">
        <v>63946</v>
      </c>
      <c r="J2130" s="1" t="s">
        <v>16</v>
      </c>
    </row>
    <row r="2131" spans="1:10" x14ac:dyDescent="0.25">
      <c r="A2131" s="1" t="s">
        <v>10617</v>
      </c>
      <c r="B2131" s="1" t="s">
        <v>10618</v>
      </c>
      <c r="C2131" s="1" t="s">
        <v>12</v>
      </c>
      <c r="D2131" s="1" t="s">
        <v>10619</v>
      </c>
      <c r="E2131" s="1" t="s">
        <v>10620</v>
      </c>
      <c r="F2131" s="1" t="s">
        <v>10621</v>
      </c>
      <c r="G2131" s="1" t="s">
        <v>16</v>
      </c>
      <c r="H2131" s="1">
        <v>961246464</v>
      </c>
      <c r="I2131" s="1" t="s">
        <v>64070</v>
      </c>
      <c r="J2131" s="1" t="s">
        <v>69217</v>
      </c>
    </row>
    <row r="2132" spans="1:10" x14ac:dyDescent="0.25">
      <c r="A2132" s="1" t="s">
        <v>10622</v>
      </c>
      <c r="B2132" s="1" t="s">
        <v>10623</v>
      </c>
      <c r="C2132" s="1" t="s">
        <v>12</v>
      </c>
      <c r="D2132" s="1" t="s">
        <v>10624</v>
      </c>
      <c r="E2132" s="1" t="s">
        <v>10625</v>
      </c>
      <c r="F2132" s="1" t="s">
        <v>10626</v>
      </c>
      <c r="G2132" s="1" t="s">
        <v>75711</v>
      </c>
      <c r="H2132" s="1">
        <v>84375052283</v>
      </c>
      <c r="I2132" s="1" t="s">
        <v>64071</v>
      </c>
      <c r="J2132" s="1" t="s">
        <v>69218</v>
      </c>
    </row>
    <row r="2133" spans="1:10" x14ac:dyDescent="0.25">
      <c r="A2133" s="1" t="s">
        <v>10627</v>
      </c>
      <c r="B2133" s="1" t="s">
        <v>10628</v>
      </c>
      <c r="C2133" s="1" t="s">
        <v>12</v>
      </c>
      <c r="D2133" s="1" t="s">
        <v>10629</v>
      </c>
      <c r="E2133" s="1" t="s">
        <v>10630</v>
      </c>
      <c r="F2133" s="1" t="s">
        <v>10631</v>
      </c>
      <c r="G2133" s="1" t="s">
        <v>75712</v>
      </c>
      <c r="H2133" s="1">
        <v>84949522000</v>
      </c>
      <c r="I2133" s="1" t="s">
        <v>64030</v>
      </c>
      <c r="J2133" s="1" t="s">
        <v>69170</v>
      </c>
    </row>
    <row r="2134" spans="1:10" x14ac:dyDescent="0.25">
      <c r="A2134" s="1" t="s">
        <v>10632</v>
      </c>
      <c r="B2134" s="1" t="s">
        <v>10633</v>
      </c>
      <c r="C2134" s="1" t="s">
        <v>12</v>
      </c>
      <c r="D2134" s="1" t="s">
        <v>10634</v>
      </c>
      <c r="E2134" s="1" t="s">
        <v>10635</v>
      </c>
      <c r="F2134" s="1" t="s">
        <v>10636</v>
      </c>
      <c r="G2134" s="1" t="s">
        <v>16</v>
      </c>
      <c r="H2134" s="1">
        <v>842439411316</v>
      </c>
      <c r="I2134" s="1" t="s">
        <v>16</v>
      </c>
      <c r="J2134" s="1" t="s">
        <v>69176</v>
      </c>
    </row>
    <row r="2135" spans="1:10" x14ac:dyDescent="0.25">
      <c r="A2135" s="1" t="s">
        <v>10637</v>
      </c>
      <c r="B2135" s="1" t="s">
        <v>10638</v>
      </c>
      <c r="C2135" s="1" t="s">
        <v>12</v>
      </c>
      <c r="D2135" s="1" t="s">
        <v>10639</v>
      </c>
      <c r="E2135" s="1" t="s">
        <v>10640</v>
      </c>
      <c r="F2135" s="1" t="s">
        <v>10641</v>
      </c>
      <c r="G2135" s="1" t="s">
        <v>75713</v>
      </c>
      <c r="H2135" s="1" t="s">
        <v>16</v>
      </c>
      <c r="I2135" s="1" t="s">
        <v>64072</v>
      </c>
      <c r="J2135" s="1" t="s">
        <v>16</v>
      </c>
    </row>
    <row r="2136" spans="1:10" x14ac:dyDescent="0.25">
      <c r="A2136" s="1" t="s">
        <v>10642</v>
      </c>
      <c r="B2136" s="1" t="s">
        <v>10643</v>
      </c>
      <c r="C2136" s="1" t="s">
        <v>12</v>
      </c>
      <c r="D2136" s="1" t="s">
        <v>10644</v>
      </c>
      <c r="E2136" s="1" t="s">
        <v>10645</v>
      </c>
      <c r="F2136" s="1" t="s">
        <v>10646</v>
      </c>
      <c r="G2136" s="1" t="s">
        <v>75714</v>
      </c>
      <c r="H2136" s="1">
        <v>84855007999</v>
      </c>
      <c r="I2136" s="1" t="s">
        <v>64073</v>
      </c>
      <c r="J2136" s="1" t="s">
        <v>69219</v>
      </c>
    </row>
    <row r="2137" spans="1:10" x14ac:dyDescent="0.25">
      <c r="A2137" s="1" t="s">
        <v>10647</v>
      </c>
      <c r="B2137" s="1" t="s">
        <v>10648</v>
      </c>
      <c r="C2137" s="1" t="s">
        <v>12</v>
      </c>
      <c r="D2137" s="1" t="s">
        <v>10649</v>
      </c>
      <c r="E2137" s="1" t="s">
        <v>10650</v>
      </c>
      <c r="F2137" s="1" t="s">
        <v>10651</v>
      </c>
      <c r="G2137" s="1" t="s">
        <v>75715</v>
      </c>
      <c r="H2137" s="1">
        <v>84932320699</v>
      </c>
      <c r="I2137" s="1" t="s">
        <v>16</v>
      </c>
      <c r="J2137" s="1" t="s">
        <v>16</v>
      </c>
    </row>
    <row r="2138" spans="1:10" x14ac:dyDescent="0.25">
      <c r="A2138" s="1" t="s">
        <v>10652</v>
      </c>
      <c r="B2138" s="1" t="s">
        <v>10653</v>
      </c>
      <c r="C2138" s="1" t="s">
        <v>12</v>
      </c>
      <c r="D2138" s="1" t="s">
        <v>10654</v>
      </c>
      <c r="E2138" s="1" t="s">
        <v>10655</v>
      </c>
      <c r="F2138" s="1" t="s">
        <v>10656</v>
      </c>
      <c r="G2138" s="1" t="s">
        <v>75716</v>
      </c>
      <c r="H2138" s="1">
        <v>842435122222</v>
      </c>
      <c r="I2138" s="1" t="s">
        <v>64074</v>
      </c>
      <c r="J2138" s="1" t="s">
        <v>69220</v>
      </c>
    </row>
    <row r="2139" spans="1:10" x14ac:dyDescent="0.25">
      <c r="A2139" s="1" t="s">
        <v>10657</v>
      </c>
      <c r="B2139" s="1" t="s">
        <v>10658</v>
      </c>
      <c r="C2139" s="1" t="s">
        <v>12</v>
      </c>
      <c r="D2139" s="1" t="s">
        <v>10659</v>
      </c>
      <c r="E2139" s="1" t="s">
        <v>10660</v>
      </c>
      <c r="F2139" s="1" t="s">
        <v>10661</v>
      </c>
      <c r="G2139" s="1" t="s">
        <v>75717</v>
      </c>
      <c r="H2139" s="1">
        <v>84978007739</v>
      </c>
      <c r="I2139" s="1" t="s">
        <v>16</v>
      </c>
      <c r="J2139" s="1" t="s">
        <v>69221</v>
      </c>
    </row>
    <row r="2140" spans="1:10" x14ac:dyDescent="0.25">
      <c r="A2140" s="1" t="s">
        <v>10662</v>
      </c>
      <c r="B2140" s="1" t="s">
        <v>10663</v>
      </c>
      <c r="C2140" s="1" t="s">
        <v>12</v>
      </c>
      <c r="D2140" s="1" t="s">
        <v>10664</v>
      </c>
      <c r="E2140" s="1" t="s">
        <v>10665</v>
      </c>
      <c r="F2140" s="1" t="s">
        <v>10666</v>
      </c>
      <c r="G2140" s="1" t="s">
        <v>75718</v>
      </c>
      <c r="H2140" s="1">
        <v>841900886661</v>
      </c>
      <c r="I2140" s="1" t="s">
        <v>16</v>
      </c>
      <c r="J2140" s="1" t="s">
        <v>16</v>
      </c>
    </row>
    <row r="2141" spans="1:10" x14ac:dyDescent="0.25">
      <c r="A2141" s="1" t="s">
        <v>10667</v>
      </c>
      <c r="B2141" s="1" t="s">
        <v>10668</v>
      </c>
      <c r="C2141" s="1" t="s">
        <v>12</v>
      </c>
      <c r="D2141" s="1" t="s">
        <v>10669</v>
      </c>
      <c r="E2141" s="1" t="s">
        <v>10670</v>
      </c>
      <c r="F2141" s="1" t="s">
        <v>10671</v>
      </c>
      <c r="G2141" s="1" t="s">
        <v>75719</v>
      </c>
      <c r="H2141" s="1">
        <v>842866826629</v>
      </c>
      <c r="I2141" s="1" t="s">
        <v>64075</v>
      </c>
      <c r="J2141" s="1" t="s">
        <v>69222</v>
      </c>
    </row>
    <row r="2142" spans="1:10" x14ac:dyDescent="0.25">
      <c r="A2142" s="1" t="s">
        <v>10672</v>
      </c>
      <c r="B2142" s="1" t="s">
        <v>10673</v>
      </c>
      <c r="C2142" s="1" t="s">
        <v>12</v>
      </c>
      <c r="D2142" s="1" t="s">
        <v>10674</v>
      </c>
      <c r="E2142" s="1" t="s">
        <v>10675</v>
      </c>
      <c r="F2142" s="1" t="s">
        <v>10676</v>
      </c>
      <c r="G2142" s="1" t="s">
        <v>16</v>
      </c>
      <c r="H2142" s="1" t="s">
        <v>16</v>
      </c>
      <c r="I2142" s="1" t="s">
        <v>16</v>
      </c>
      <c r="J2142" s="1" t="s">
        <v>16</v>
      </c>
    </row>
    <row r="2143" spans="1:10" x14ac:dyDescent="0.25">
      <c r="A2143" s="1" t="s">
        <v>10677</v>
      </c>
      <c r="B2143" s="1" t="s">
        <v>10678</v>
      </c>
      <c r="C2143" s="1" t="s">
        <v>12</v>
      </c>
      <c r="D2143" s="1" t="s">
        <v>10679</v>
      </c>
      <c r="E2143" s="1" t="s">
        <v>10680</v>
      </c>
      <c r="F2143" s="1" t="s">
        <v>10681</v>
      </c>
      <c r="G2143" s="1" t="s">
        <v>16</v>
      </c>
      <c r="H2143" s="1">
        <v>917961071</v>
      </c>
      <c r="I2143" s="1" t="s">
        <v>64076</v>
      </c>
      <c r="J2143" s="1" t="s">
        <v>69223</v>
      </c>
    </row>
    <row r="2144" spans="1:10" x14ac:dyDescent="0.25">
      <c r="A2144" s="1" t="s">
        <v>10682</v>
      </c>
      <c r="B2144" s="1" t="s">
        <v>10683</v>
      </c>
      <c r="C2144" s="1" t="s">
        <v>12</v>
      </c>
      <c r="D2144" s="1" t="s">
        <v>10684</v>
      </c>
      <c r="E2144" s="1" t="s">
        <v>10685</v>
      </c>
      <c r="F2144" s="1" t="s">
        <v>10686</v>
      </c>
      <c r="G2144" s="1" t="s">
        <v>75720</v>
      </c>
      <c r="H2144" s="1">
        <v>84973507639</v>
      </c>
      <c r="I2144" s="1" t="s">
        <v>16</v>
      </c>
      <c r="J2144" s="1" t="s">
        <v>69224</v>
      </c>
    </row>
    <row r="2145" spans="1:10" x14ac:dyDescent="0.25">
      <c r="A2145" s="1" t="s">
        <v>10687</v>
      </c>
      <c r="B2145" s="1" t="s">
        <v>10688</v>
      </c>
      <c r="C2145" s="1" t="s">
        <v>12</v>
      </c>
      <c r="D2145" s="1" t="s">
        <v>10689</v>
      </c>
      <c r="E2145" s="1" t="s">
        <v>10690</v>
      </c>
      <c r="F2145" s="1" t="s">
        <v>10691</v>
      </c>
      <c r="G2145" s="1" t="s">
        <v>75721</v>
      </c>
      <c r="H2145" s="1">
        <v>842473036929</v>
      </c>
      <c r="I2145" s="1" t="s">
        <v>16</v>
      </c>
      <c r="J2145" s="1" t="s">
        <v>69225</v>
      </c>
    </row>
    <row r="2146" spans="1:10" x14ac:dyDescent="0.25">
      <c r="A2146" s="1" t="s">
        <v>10692</v>
      </c>
      <c r="B2146" s="1" t="s">
        <v>10693</v>
      </c>
      <c r="C2146" s="1" t="s">
        <v>12</v>
      </c>
      <c r="D2146" s="1" t="s">
        <v>10694</v>
      </c>
      <c r="E2146" s="1" t="s">
        <v>10695</v>
      </c>
      <c r="F2146" s="1" t="s">
        <v>10696</v>
      </c>
      <c r="G2146" s="1" t="s">
        <v>75722</v>
      </c>
      <c r="H2146" s="1">
        <v>938210092</v>
      </c>
      <c r="I2146" s="1" t="s">
        <v>64077</v>
      </c>
      <c r="J2146" s="1" t="s">
        <v>69226</v>
      </c>
    </row>
    <row r="2147" spans="1:10" x14ac:dyDescent="0.25">
      <c r="A2147" s="1" t="s">
        <v>10697</v>
      </c>
      <c r="B2147" s="1" t="s">
        <v>10698</v>
      </c>
      <c r="C2147" s="1" t="s">
        <v>12</v>
      </c>
      <c r="D2147" s="1" t="s">
        <v>10699</v>
      </c>
      <c r="E2147" s="1" t="s">
        <v>10700</v>
      </c>
      <c r="F2147" s="1" t="s">
        <v>10701</v>
      </c>
      <c r="G2147" s="1" t="s">
        <v>16</v>
      </c>
      <c r="H2147" s="1" t="s">
        <v>16</v>
      </c>
      <c r="I2147" s="1" t="s">
        <v>64078</v>
      </c>
      <c r="J2147" s="1" t="s">
        <v>16</v>
      </c>
    </row>
    <row r="2148" spans="1:10" x14ac:dyDescent="0.25">
      <c r="A2148" s="1" t="s">
        <v>10702</v>
      </c>
      <c r="B2148" s="1" t="s">
        <v>10703</v>
      </c>
      <c r="C2148" s="1" t="s">
        <v>12</v>
      </c>
      <c r="D2148" s="1" t="s">
        <v>10704</v>
      </c>
      <c r="E2148" s="1" t="s">
        <v>10705</v>
      </c>
      <c r="F2148" s="1" t="s">
        <v>10706</v>
      </c>
      <c r="G2148" s="1" t="s">
        <v>75723</v>
      </c>
      <c r="H2148" s="1">
        <v>84904736575</v>
      </c>
      <c r="I2148" s="1" t="s">
        <v>64079</v>
      </c>
      <c r="J2148" s="1" t="s">
        <v>69227</v>
      </c>
    </row>
    <row r="2149" spans="1:10" x14ac:dyDescent="0.25">
      <c r="A2149" s="1" t="s">
        <v>10707</v>
      </c>
      <c r="B2149" s="1" t="s">
        <v>10708</v>
      </c>
      <c r="C2149" s="1" t="s">
        <v>12</v>
      </c>
      <c r="D2149" s="1" t="s">
        <v>10709</v>
      </c>
      <c r="E2149" s="1" t="s">
        <v>10710</v>
      </c>
      <c r="F2149" s="1" t="s">
        <v>10711</v>
      </c>
      <c r="G2149" s="1" t="s">
        <v>16</v>
      </c>
      <c r="H2149" s="1">
        <v>84981039959</v>
      </c>
      <c r="I2149" s="1" t="s">
        <v>64080</v>
      </c>
      <c r="J2149" s="1" t="s">
        <v>69228</v>
      </c>
    </row>
    <row r="2150" spans="1:10" x14ac:dyDescent="0.25">
      <c r="A2150" s="1" t="s">
        <v>10712</v>
      </c>
      <c r="B2150" s="1" t="s">
        <v>10713</v>
      </c>
      <c r="C2150" s="1" t="s">
        <v>12</v>
      </c>
      <c r="D2150" s="1" t="s">
        <v>10714</v>
      </c>
      <c r="E2150" s="1" t="s">
        <v>10715</v>
      </c>
      <c r="F2150" s="1" t="s">
        <v>10716</v>
      </c>
      <c r="G2150" s="1" t="s">
        <v>75724</v>
      </c>
      <c r="H2150" s="1">
        <v>84961225491</v>
      </c>
      <c r="I2150" s="1" t="s">
        <v>64081</v>
      </c>
      <c r="J2150" s="1" t="s">
        <v>69229</v>
      </c>
    </row>
    <row r="2151" spans="1:10" x14ac:dyDescent="0.25">
      <c r="A2151" s="1" t="s">
        <v>10717</v>
      </c>
      <c r="B2151" s="1" t="s">
        <v>10718</v>
      </c>
      <c r="C2151" s="1" t="s">
        <v>12</v>
      </c>
      <c r="D2151" s="1" t="s">
        <v>10719</v>
      </c>
      <c r="E2151" s="1" t="s">
        <v>10720</v>
      </c>
      <c r="F2151" s="1" t="s">
        <v>10721</v>
      </c>
      <c r="G2151" s="1" t="s">
        <v>16</v>
      </c>
      <c r="H2151" s="1">
        <v>84961693316</v>
      </c>
      <c r="I2151" s="1" t="s">
        <v>62963</v>
      </c>
      <c r="J2151" s="1" t="s">
        <v>16</v>
      </c>
    </row>
    <row r="2152" spans="1:10" x14ac:dyDescent="0.25">
      <c r="A2152" s="1" t="s">
        <v>10722</v>
      </c>
      <c r="B2152" s="1" t="s">
        <v>10723</v>
      </c>
      <c r="C2152" s="1" t="s">
        <v>12</v>
      </c>
      <c r="D2152" s="1" t="s">
        <v>10724</v>
      </c>
      <c r="E2152" s="1" t="s">
        <v>10725</v>
      </c>
      <c r="F2152" s="1" t="s">
        <v>10726</v>
      </c>
      <c r="G2152" s="1" t="s">
        <v>75725</v>
      </c>
      <c r="H2152" s="1">
        <v>84978067281</v>
      </c>
      <c r="I2152" s="1" t="s">
        <v>16</v>
      </c>
      <c r="J2152" s="1" t="s">
        <v>69230</v>
      </c>
    </row>
    <row r="2153" spans="1:10" x14ac:dyDescent="0.25">
      <c r="A2153" s="1" t="s">
        <v>10727</v>
      </c>
      <c r="B2153" s="1" t="s">
        <v>10728</v>
      </c>
      <c r="C2153" s="1" t="s">
        <v>12</v>
      </c>
      <c r="D2153" s="1" t="s">
        <v>10729</v>
      </c>
      <c r="E2153" s="1" t="s">
        <v>10730</v>
      </c>
      <c r="F2153" s="1" t="s">
        <v>10731</v>
      </c>
      <c r="G2153" s="1" t="s">
        <v>16</v>
      </c>
      <c r="H2153" s="1">
        <v>84962292519</v>
      </c>
      <c r="I2153" s="1" t="s">
        <v>16</v>
      </c>
      <c r="J2153" s="1" t="s">
        <v>16</v>
      </c>
    </row>
    <row r="2154" spans="1:10" x14ac:dyDescent="0.25">
      <c r="A2154" s="1" t="s">
        <v>10732</v>
      </c>
      <c r="B2154" s="1" t="s">
        <v>10733</v>
      </c>
      <c r="C2154" s="1" t="s">
        <v>12</v>
      </c>
      <c r="D2154" s="1" t="s">
        <v>10734</v>
      </c>
      <c r="E2154" s="1" t="s">
        <v>10735</v>
      </c>
      <c r="F2154" s="1" t="s">
        <v>10736</v>
      </c>
      <c r="G2154" s="1" t="s">
        <v>75726</v>
      </c>
      <c r="H2154" s="1">
        <v>84981978999</v>
      </c>
      <c r="I2154" s="1" t="s">
        <v>64082</v>
      </c>
      <c r="J2154" s="1" t="s">
        <v>69231</v>
      </c>
    </row>
    <row r="2155" spans="1:10" x14ac:dyDescent="0.25">
      <c r="A2155" s="1" t="s">
        <v>10737</v>
      </c>
      <c r="B2155" s="1" t="s">
        <v>10738</v>
      </c>
      <c r="C2155" s="1" t="s">
        <v>12</v>
      </c>
      <c r="D2155" s="1" t="s">
        <v>10739</v>
      </c>
      <c r="E2155" s="1" t="s">
        <v>10740</v>
      </c>
      <c r="F2155" s="1" t="s">
        <v>10741</v>
      </c>
      <c r="G2155" s="1" t="s">
        <v>16</v>
      </c>
      <c r="H2155" s="1">
        <v>902929127</v>
      </c>
      <c r="I2155" s="1" t="s">
        <v>64083</v>
      </c>
      <c r="J2155" s="1" t="s">
        <v>69232</v>
      </c>
    </row>
    <row r="2156" spans="1:10" x14ac:dyDescent="0.25">
      <c r="A2156" s="1" t="s">
        <v>10742</v>
      </c>
      <c r="B2156" s="1" t="s">
        <v>10743</v>
      </c>
      <c r="C2156" s="1" t="s">
        <v>12</v>
      </c>
      <c r="D2156" s="1" t="s">
        <v>10744</v>
      </c>
      <c r="E2156" s="1" t="s">
        <v>10745</v>
      </c>
      <c r="F2156" s="1" t="s">
        <v>10746</v>
      </c>
      <c r="G2156" s="1" t="s">
        <v>75727</v>
      </c>
      <c r="H2156" s="1">
        <v>84967614000</v>
      </c>
      <c r="I2156" s="1" t="s">
        <v>16</v>
      </c>
      <c r="J2156" s="1" t="s">
        <v>69233</v>
      </c>
    </row>
    <row r="2157" spans="1:10" x14ac:dyDescent="0.25">
      <c r="A2157" s="1" t="s">
        <v>10747</v>
      </c>
      <c r="B2157" s="1" t="s">
        <v>10748</v>
      </c>
      <c r="C2157" s="1" t="s">
        <v>12</v>
      </c>
      <c r="D2157" s="1" t="s">
        <v>10749</v>
      </c>
      <c r="E2157" s="1" t="s">
        <v>10750</v>
      </c>
      <c r="F2157" s="1" t="s">
        <v>10751</v>
      </c>
      <c r="G2157" s="1" t="s">
        <v>16</v>
      </c>
      <c r="H2157" s="1" t="s">
        <v>16</v>
      </c>
      <c r="I2157" s="1" t="s">
        <v>16</v>
      </c>
      <c r="J2157" s="1" t="s">
        <v>69234</v>
      </c>
    </row>
    <row r="2158" spans="1:10" x14ac:dyDescent="0.25">
      <c r="A2158" s="1" t="s">
        <v>10752</v>
      </c>
      <c r="B2158" s="1" t="s">
        <v>10753</v>
      </c>
      <c r="C2158" s="1" t="s">
        <v>12</v>
      </c>
      <c r="D2158" s="1" t="s">
        <v>10754</v>
      </c>
      <c r="E2158" s="1" t="s">
        <v>10755</v>
      </c>
      <c r="F2158" s="1" t="s">
        <v>10756</v>
      </c>
      <c r="G2158" s="1" t="s">
        <v>16</v>
      </c>
      <c r="H2158" s="1">
        <v>84963586488</v>
      </c>
      <c r="I2158" s="1" t="s">
        <v>64084</v>
      </c>
      <c r="J2158" s="1" t="s">
        <v>69235</v>
      </c>
    </row>
    <row r="2159" spans="1:10" x14ac:dyDescent="0.25">
      <c r="A2159" s="1" t="s">
        <v>10757</v>
      </c>
      <c r="B2159" s="1" t="s">
        <v>10758</v>
      </c>
      <c r="C2159" s="1" t="s">
        <v>12</v>
      </c>
      <c r="D2159" s="1" t="s">
        <v>10759</v>
      </c>
      <c r="E2159" s="1" t="s">
        <v>10760</v>
      </c>
      <c r="F2159" s="1" t="s">
        <v>10761</v>
      </c>
      <c r="G2159" s="1" t="s">
        <v>16</v>
      </c>
      <c r="H2159" s="1">
        <v>841234567891</v>
      </c>
      <c r="I2159" s="1" t="s">
        <v>16</v>
      </c>
      <c r="J2159" s="1" t="s">
        <v>69236</v>
      </c>
    </row>
    <row r="2160" spans="1:10" x14ac:dyDescent="0.25">
      <c r="A2160" s="1" t="s">
        <v>10762</v>
      </c>
      <c r="B2160" s="1" t="s">
        <v>10763</v>
      </c>
      <c r="C2160" s="1" t="s">
        <v>12</v>
      </c>
      <c r="D2160" s="1" t="s">
        <v>10764</v>
      </c>
      <c r="E2160" s="1" t="s">
        <v>10765</v>
      </c>
      <c r="F2160" s="1" t="s">
        <v>10766</v>
      </c>
      <c r="G2160" s="1" t="s">
        <v>16</v>
      </c>
      <c r="H2160" s="1" t="s">
        <v>16</v>
      </c>
      <c r="I2160" s="1" t="s">
        <v>64085</v>
      </c>
      <c r="J2160" s="1" t="s">
        <v>69237</v>
      </c>
    </row>
    <row r="2161" spans="1:10" x14ac:dyDescent="0.25">
      <c r="A2161" s="1" t="s">
        <v>10767</v>
      </c>
      <c r="B2161" s="1" t="s">
        <v>10768</v>
      </c>
      <c r="C2161" s="1" t="s">
        <v>12</v>
      </c>
      <c r="D2161" s="1" t="s">
        <v>10769</v>
      </c>
      <c r="E2161" s="1" t="s">
        <v>10770</v>
      </c>
      <c r="F2161" s="1" t="s">
        <v>10771</v>
      </c>
      <c r="G2161" s="1" t="s">
        <v>75728</v>
      </c>
      <c r="H2161" s="1">
        <v>84979807759</v>
      </c>
      <c r="I2161" s="1" t="s">
        <v>16</v>
      </c>
      <c r="J2161" s="1" t="s">
        <v>16</v>
      </c>
    </row>
    <row r="2162" spans="1:10" x14ac:dyDescent="0.25">
      <c r="A2162" s="1" t="s">
        <v>10772</v>
      </c>
      <c r="B2162" s="1" t="s">
        <v>10773</v>
      </c>
      <c r="C2162" s="1" t="s">
        <v>12</v>
      </c>
      <c r="D2162" s="1" t="s">
        <v>10774</v>
      </c>
      <c r="E2162" s="1" t="s">
        <v>10775</v>
      </c>
      <c r="F2162" s="1" t="s">
        <v>10776</v>
      </c>
      <c r="G2162" s="1" t="s">
        <v>75729</v>
      </c>
      <c r="H2162" s="1">
        <v>84981170017</v>
      </c>
      <c r="I2162" s="1" t="s">
        <v>64086</v>
      </c>
      <c r="J2162" s="1" t="s">
        <v>16</v>
      </c>
    </row>
    <row r="2163" spans="1:10" x14ac:dyDescent="0.25">
      <c r="A2163" s="1" t="s">
        <v>10777</v>
      </c>
      <c r="B2163" s="1" t="s">
        <v>10778</v>
      </c>
      <c r="C2163" s="1" t="s">
        <v>12</v>
      </c>
      <c r="D2163" s="1" t="s">
        <v>10779</v>
      </c>
      <c r="E2163" s="1" t="s">
        <v>10780</v>
      </c>
      <c r="F2163" s="1" t="s">
        <v>10781</v>
      </c>
      <c r="G2163" s="1" t="s">
        <v>75730</v>
      </c>
      <c r="H2163" s="1">
        <v>8419001860</v>
      </c>
      <c r="I2163" s="1" t="s">
        <v>64087</v>
      </c>
      <c r="J2163" s="1" t="s">
        <v>69238</v>
      </c>
    </row>
    <row r="2164" spans="1:10" x14ac:dyDescent="0.25">
      <c r="A2164" s="1" t="s">
        <v>10782</v>
      </c>
      <c r="B2164" s="1" t="s">
        <v>10783</v>
      </c>
      <c r="C2164" s="1" t="s">
        <v>12</v>
      </c>
      <c r="D2164" s="1" t="s">
        <v>10784</v>
      </c>
      <c r="E2164" s="1" t="s">
        <v>10785</v>
      </c>
      <c r="F2164" s="1" t="s">
        <v>10786</v>
      </c>
      <c r="G2164" s="1" t="s">
        <v>16</v>
      </c>
      <c r="H2164" s="1">
        <v>84986630323</v>
      </c>
      <c r="I2164" s="1" t="s">
        <v>16</v>
      </c>
      <c r="J2164" s="1" t="s">
        <v>69239</v>
      </c>
    </row>
    <row r="2165" spans="1:10" x14ac:dyDescent="0.25">
      <c r="A2165" s="1" t="s">
        <v>10787</v>
      </c>
      <c r="B2165" s="1" t="s">
        <v>10788</v>
      </c>
      <c r="C2165" s="1" t="s">
        <v>12</v>
      </c>
      <c r="D2165" s="1" t="s">
        <v>10789</v>
      </c>
      <c r="E2165" s="1" t="s">
        <v>10790</v>
      </c>
      <c r="F2165" s="1" t="s">
        <v>10791</v>
      </c>
      <c r="G2165" s="1" t="s">
        <v>75731</v>
      </c>
      <c r="H2165" s="1">
        <v>842286504666</v>
      </c>
      <c r="I2165" s="1" t="s">
        <v>64088</v>
      </c>
      <c r="J2165" s="1" t="s">
        <v>69240</v>
      </c>
    </row>
    <row r="2166" spans="1:10" x14ac:dyDescent="0.25">
      <c r="A2166" s="1" t="s">
        <v>10792</v>
      </c>
      <c r="B2166" s="1" t="s">
        <v>10793</v>
      </c>
      <c r="C2166" s="1" t="s">
        <v>12</v>
      </c>
      <c r="D2166" s="1" t="s">
        <v>10794</v>
      </c>
      <c r="E2166" s="1" t="s">
        <v>10795</v>
      </c>
      <c r="F2166" s="1" t="s">
        <v>10796</v>
      </c>
      <c r="G2166" s="1" t="s">
        <v>75732</v>
      </c>
      <c r="H2166" s="1">
        <v>84948459386</v>
      </c>
      <c r="I2166" s="1" t="s">
        <v>16</v>
      </c>
      <c r="J2166" s="1" t="s">
        <v>69241</v>
      </c>
    </row>
    <row r="2167" spans="1:10" x14ac:dyDescent="0.25">
      <c r="A2167" s="1" t="s">
        <v>10797</v>
      </c>
      <c r="B2167" s="1" t="s">
        <v>10798</v>
      </c>
      <c r="C2167" s="1" t="s">
        <v>12</v>
      </c>
      <c r="D2167" s="1" t="s">
        <v>10799</v>
      </c>
      <c r="E2167" s="1" t="s">
        <v>10800</v>
      </c>
      <c r="F2167" s="1" t="s">
        <v>10801</v>
      </c>
      <c r="G2167" s="1" t="s">
        <v>75733</v>
      </c>
      <c r="H2167" s="1" t="s">
        <v>16</v>
      </c>
      <c r="I2167" s="1" t="s">
        <v>64089</v>
      </c>
      <c r="J2167" s="1" t="s">
        <v>16</v>
      </c>
    </row>
    <row r="2168" spans="1:10" x14ac:dyDescent="0.25">
      <c r="A2168" s="1" t="s">
        <v>10802</v>
      </c>
      <c r="B2168" s="1" t="s">
        <v>10803</v>
      </c>
      <c r="C2168" s="1" t="s">
        <v>12</v>
      </c>
      <c r="D2168" s="1" t="s">
        <v>10804</v>
      </c>
      <c r="E2168" s="1" t="s">
        <v>10805</v>
      </c>
      <c r="F2168" s="1" t="s">
        <v>10806</v>
      </c>
      <c r="G2168" s="1" t="s">
        <v>16</v>
      </c>
      <c r="H2168" s="1" t="s">
        <v>16</v>
      </c>
      <c r="I2168" s="1" t="s">
        <v>64090</v>
      </c>
      <c r="J2168" s="1" t="s">
        <v>16</v>
      </c>
    </row>
    <row r="2169" spans="1:10" x14ac:dyDescent="0.25">
      <c r="A2169" s="1" t="s">
        <v>10807</v>
      </c>
      <c r="B2169" s="1" t="s">
        <v>10808</v>
      </c>
      <c r="C2169" s="1" t="s">
        <v>12</v>
      </c>
      <c r="D2169" s="1" t="s">
        <v>10809</v>
      </c>
      <c r="E2169" s="1" t="s">
        <v>10810</v>
      </c>
      <c r="F2169" s="1" t="s">
        <v>10811</v>
      </c>
      <c r="G2169" s="1" t="s">
        <v>75734</v>
      </c>
      <c r="H2169" s="1">
        <v>84971612323</v>
      </c>
      <c r="I2169" s="1" t="s">
        <v>64091</v>
      </c>
      <c r="J2169" s="1" t="s">
        <v>69242</v>
      </c>
    </row>
    <row r="2170" spans="1:10" x14ac:dyDescent="0.25">
      <c r="A2170" s="1" t="s">
        <v>10812</v>
      </c>
      <c r="B2170" s="1" t="s">
        <v>10813</v>
      </c>
      <c r="C2170" s="1" t="s">
        <v>12</v>
      </c>
      <c r="D2170" s="1" t="s">
        <v>10814</v>
      </c>
      <c r="E2170" s="1" t="s">
        <v>10815</v>
      </c>
      <c r="F2170" s="1" t="s">
        <v>10816</v>
      </c>
      <c r="G2170" s="1" t="s">
        <v>16</v>
      </c>
      <c r="H2170" s="1" t="s">
        <v>16</v>
      </c>
      <c r="I2170" s="1" t="s">
        <v>16</v>
      </c>
      <c r="J2170" s="1" t="s">
        <v>67941</v>
      </c>
    </row>
    <row r="2171" spans="1:10" x14ac:dyDescent="0.25">
      <c r="A2171" s="1" t="s">
        <v>10817</v>
      </c>
      <c r="B2171" s="1" t="s">
        <v>10818</v>
      </c>
      <c r="C2171" s="1" t="s">
        <v>12</v>
      </c>
      <c r="D2171" s="1" t="s">
        <v>10819</v>
      </c>
      <c r="E2171" s="1" t="s">
        <v>10820</v>
      </c>
      <c r="F2171" s="1" t="s">
        <v>10821</v>
      </c>
      <c r="G2171" s="1" t="s">
        <v>16</v>
      </c>
      <c r="H2171" s="1">
        <v>84777888999</v>
      </c>
      <c r="I2171" s="1" t="s">
        <v>64092</v>
      </c>
      <c r="J2171" s="1" t="s">
        <v>16</v>
      </c>
    </row>
    <row r="2172" spans="1:10" x14ac:dyDescent="0.25">
      <c r="A2172" s="1" t="s">
        <v>10822</v>
      </c>
      <c r="B2172" s="1" t="s">
        <v>10823</v>
      </c>
      <c r="C2172" s="1" t="s">
        <v>12</v>
      </c>
      <c r="D2172" s="1" t="s">
        <v>10824</v>
      </c>
      <c r="E2172" s="1" t="s">
        <v>10825</v>
      </c>
      <c r="F2172" s="1" t="s">
        <v>10826</v>
      </c>
      <c r="G2172" s="1" t="s">
        <v>75735</v>
      </c>
      <c r="H2172" s="1">
        <v>84835102888</v>
      </c>
      <c r="I2172" s="1" t="s">
        <v>64093</v>
      </c>
      <c r="J2172" s="1" t="s">
        <v>69243</v>
      </c>
    </row>
    <row r="2173" spans="1:10" x14ac:dyDescent="0.25">
      <c r="A2173" s="1" t="s">
        <v>10827</v>
      </c>
      <c r="B2173" s="1" t="s">
        <v>10828</v>
      </c>
      <c r="C2173" s="1" t="s">
        <v>12</v>
      </c>
      <c r="D2173" s="1" t="s">
        <v>10829</v>
      </c>
      <c r="E2173" s="1" t="s">
        <v>10830</v>
      </c>
      <c r="F2173" s="1" t="s">
        <v>10831</v>
      </c>
      <c r="G2173" s="1" t="s">
        <v>16</v>
      </c>
      <c r="H2173" s="1">
        <v>84983109339</v>
      </c>
      <c r="I2173" s="1" t="s">
        <v>16</v>
      </c>
      <c r="J2173" s="1" t="s">
        <v>69244</v>
      </c>
    </row>
    <row r="2174" spans="1:10" x14ac:dyDescent="0.25">
      <c r="A2174" s="1" t="s">
        <v>10832</v>
      </c>
      <c r="B2174" s="1" t="s">
        <v>10833</v>
      </c>
      <c r="C2174" s="1" t="s">
        <v>12</v>
      </c>
      <c r="D2174" s="1" t="s">
        <v>10834</v>
      </c>
      <c r="E2174" s="1" t="s">
        <v>10835</v>
      </c>
      <c r="F2174" s="1" t="s">
        <v>10836</v>
      </c>
      <c r="G2174" s="1" t="s">
        <v>75736</v>
      </c>
      <c r="H2174" s="1">
        <v>842471068668</v>
      </c>
      <c r="I2174" s="1" t="s">
        <v>64094</v>
      </c>
      <c r="J2174" s="1" t="s">
        <v>69245</v>
      </c>
    </row>
    <row r="2175" spans="1:10" x14ac:dyDescent="0.25">
      <c r="A2175" s="1" t="s">
        <v>10837</v>
      </c>
      <c r="B2175" s="1" t="s">
        <v>10838</v>
      </c>
      <c r="C2175" s="1" t="s">
        <v>12</v>
      </c>
      <c r="D2175" s="1" t="s">
        <v>10839</v>
      </c>
      <c r="E2175" s="1" t="s">
        <v>10840</v>
      </c>
      <c r="F2175" s="1" t="s">
        <v>10841</v>
      </c>
      <c r="G2175" s="1" t="s">
        <v>75737</v>
      </c>
      <c r="H2175" s="1">
        <v>842866800640</v>
      </c>
      <c r="I2175" s="1" t="s">
        <v>64095</v>
      </c>
      <c r="J2175" s="1" t="s">
        <v>69246</v>
      </c>
    </row>
    <row r="2176" spans="1:10" x14ac:dyDescent="0.25">
      <c r="A2176" s="1" t="s">
        <v>10842</v>
      </c>
      <c r="B2176" s="1" t="s">
        <v>10843</v>
      </c>
      <c r="C2176" s="1" t="s">
        <v>12</v>
      </c>
      <c r="D2176" s="1" t="s">
        <v>10844</v>
      </c>
      <c r="E2176" s="1" t="s">
        <v>10845</v>
      </c>
      <c r="F2176" s="1" t="s">
        <v>10846</v>
      </c>
      <c r="G2176" s="1" t="s">
        <v>16</v>
      </c>
      <c r="H2176" s="1" t="s">
        <v>16</v>
      </c>
      <c r="I2176" s="1" t="s">
        <v>64096</v>
      </c>
      <c r="J2176" s="1" t="s">
        <v>16</v>
      </c>
    </row>
    <row r="2177" spans="1:10" x14ac:dyDescent="0.25">
      <c r="A2177" s="1" t="s">
        <v>10847</v>
      </c>
      <c r="B2177" s="1" t="s">
        <v>10848</v>
      </c>
      <c r="C2177" s="1" t="s">
        <v>12</v>
      </c>
      <c r="D2177" s="1" t="s">
        <v>10849</v>
      </c>
      <c r="E2177" s="1" t="s">
        <v>10850</v>
      </c>
      <c r="F2177" s="1" t="s">
        <v>10851</v>
      </c>
      <c r="G2177" s="1" t="s">
        <v>16</v>
      </c>
      <c r="H2177" s="1" t="s">
        <v>16</v>
      </c>
      <c r="I2177" s="1" t="s">
        <v>64097</v>
      </c>
      <c r="J2177" s="1" t="s">
        <v>69247</v>
      </c>
    </row>
    <row r="2178" spans="1:10" x14ac:dyDescent="0.25">
      <c r="A2178" s="1" t="s">
        <v>10852</v>
      </c>
      <c r="B2178" s="1" t="s">
        <v>10853</v>
      </c>
      <c r="C2178" s="1" t="s">
        <v>12</v>
      </c>
      <c r="D2178" s="1" t="s">
        <v>10854</v>
      </c>
      <c r="E2178" s="1" t="s">
        <v>10855</v>
      </c>
      <c r="F2178" s="1" t="s">
        <v>10856</v>
      </c>
      <c r="G2178" s="1" t="s">
        <v>16</v>
      </c>
      <c r="H2178" s="1">
        <v>841886326264</v>
      </c>
      <c r="I2178" s="1" t="s">
        <v>16</v>
      </c>
      <c r="J2178" s="1" t="s">
        <v>16</v>
      </c>
    </row>
    <row r="2179" spans="1:10" x14ac:dyDescent="0.25">
      <c r="A2179" s="1" t="s">
        <v>10857</v>
      </c>
      <c r="B2179" s="1" t="s">
        <v>10858</v>
      </c>
      <c r="C2179" s="1" t="s">
        <v>12</v>
      </c>
      <c r="D2179" s="1" t="s">
        <v>10859</v>
      </c>
      <c r="E2179" s="1" t="s">
        <v>10860</v>
      </c>
      <c r="F2179" s="1" t="s">
        <v>10861</v>
      </c>
      <c r="G2179" s="1" t="s">
        <v>75738</v>
      </c>
      <c r="H2179" s="1">
        <v>2033825333</v>
      </c>
      <c r="I2179" s="1" t="s">
        <v>64098</v>
      </c>
      <c r="J2179" s="1" t="s">
        <v>16</v>
      </c>
    </row>
    <row r="2180" spans="1:10" x14ac:dyDescent="0.25">
      <c r="A2180" s="1" t="s">
        <v>10862</v>
      </c>
      <c r="B2180" s="1" t="s">
        <v>10863</v>
      </c>
      <c r="C2180" s="1" t="s">
        <v>12</v>
      </c>
      <c r="D2180" s="1" t="s">
        <v>10864</v>
      </c>
      <c r="E2180" s="1" t="s">
        <v>10865</v>
      </c>
      <c r="F2180" s="1" t="s">
        <v>10866</v>
      </c>
      <c r="G2180" s="1" t="s">
        <v>16</v>
      </c>
      <c r="H2180" s="1">
        <v>18006816</v>
      </c>
      <c r="I2180" s="1" t="s">
        <v>64099</v>
      </c>
      <c r="J2180" s="1" t="s">
        <v>16</v>
      </c>
    </row>
    <row r="2181" spans="1:10" x14ac:dyDescent="0.25">
      <c r="A2181" s="1" t="s">
        <v>10867</v>
      </c>
      <c r="B2181" s="1" t="s">
        <v>10868</v>
      </c>
      <c r="C2181" s="1" t="s">
        <v>12</v>
      </c>
      <c r="D2181" s="1" t="s">
        <v>10869</v>
      </c>
      <c r="E2181" s="1" t="s">
        <v>10870</v>
      </c>
      <c r="F2181" s="1" t="s">
        <v>10871</v>
      </c>
      <c r="G2181" s="1" t="s">
        <v>75739</v>
      </c>
      <c r="H2181" s="1">
        <v>84905407183</v>
      </c>
      <c r="I2181" s="1" t="s">
        <v>16</v>
      </c>
      <c r="J2181" s="1" t="s">
        <v>69248</v>
      </c>
    </row>
    <row r="2182" spans="1:10" x14ac:dyDescent="0.25">
      <c r="A2182" s="1" t="s">
        <v>10872</v>
      </c>
      <c r="B2182" s="1" t="s">
        <v>10873</v>
      </c>
      <c r="C2182" s="1" t="s">
        <v>12</v>
      </c>
      <c r="D2182" s="1" t="s">
        <v>10874</v>
      </c>
      <c r="E2182" s="1" t="s">
        <v>10875</v>
      </c>
      <c r="F2182" s="1" t="s">
        <v>10876</v>
      </c>
      <c r="G2182" s="1" t="s">
        <v>16</v>
      </c>
      <c r="H2182" s="1">
        <v>84977050939</v>
      </c>
      <c r="I2182" s="1" t="s">
        <v>16</v>
      </c>
      <c r="J2182" s="1" t="s">
        <v>69249</v>
      </c>
    </row>
    <row r="2183" spans="1:10" x14ac:dyDescent="0.25">
      <c r="A2183" s="1" t="s">
        <v>10877</v>
      </c>
      <c r="B2183" s="1" t="s">
        <v>10878</v>
      </c>
      <c r="C2183" s="1" t="s">
        <v>12</v>
      </c>
      <c r="D2183" s="1" t="s">
        <v>10879</v>
      </c>
      <c r="E2183" s="1" t="s">
        <v>10880</v>
      </c>
      <c r="F2183" s="1" t="s">
        <v>10881</v>
      </c>
      <c r="G2183" s="1" t="s">
        <v>75740</v>
      </c>
      <c r="H2183" s="1">
        <v>84868942702</v>
      </c>
      <c r="I2183" s="1" t="s">
        <v>16</v>
      </c>
      <c r="J2183" s="1" t="s">
        <v>68486</v>
      </c>
    </row>
    <row r="2184" spans="1:10" x14ac:dyDescent="0.25">
      <c r="A2184" s="1" t="s">
        <v>10882</v>
      </c>
      <c r="B2184" s="1" t="s">
        <v>10883</v>
      </c>
      <c r="C2184" s="1" t="s">
        <v>12</v>
      </c>
      <c r="D2184" s="1" t="s">
        <v>10884</v>
      </c>
      <c r="E2184" s="1" t="s">
        <v>10885</v>
      </c>
      <c r="F2184" s="1" t="s">
        <v>10886</v>
      </c>
      <c r="G2184" s="1" t="s">
        <v>75741</v>
      </c>
      <c r="H2184" s="1">
        <v>84389233813</v>
      </c>
      <c r="I2184" s="1" t="s">
        <v>64100</v>
      </c>
      <c r="J2184" s="1" t="s">
        <v>69250</v>
      </c>
    </row>
    <row r="2185" spans="1:10" x14ac:dyDescent="0.25">
      <c r="A2185" s="1" t="s">
        <v>10887</v>
      </c>
      <c r="B2185" s="1" t="s">
        <v>10888</v>
      </c>
      <c r="C2185" s="1" t="s">
        <v>12</v>
      </c>
      <c r="D2185" s="1" t="s">
        <v>10889</v>
      </c>
      <c r="E2185" s="1" t="s">
        <v>10890</v>
      </c>
      <c r="F2185" s="1" t="s">
        <v>10891</v>
      </c>
      <c r="G2185" s="1" t="s">
        <v>16</v>
      </c>
      <c r="H2185" s="1">
        <v>84356829065</v>
      </c>
      <c r="I2185" s="1" t="s">
        <v>16</v>
      </c>
      <c r="J2185" s="1" t="s">
        <v>69251</v>
      </c>
    </row>
    <row r="2186" spans="1:10" x14ac:dyDescent="0.25">
      <c r="A2186" s="1" t="s">
        <v>10892</v>
      </c>
      <c r="B2186" s="1" t="s">
        <v>10893</v>
      </c>
      <c r="C2186" s="1" t="s">
        <v>12</v>
      </c>
      <c r="D2186" s="1" t="s">
        <v>10894</v>
      </c>
      <c r="E2186" s="1" t="s">
        <v>10895</v>
      </c>
      <c r="F2186" s="1" t="s">
        <v>10896</v>
      </c>
      <c r="G2186" s="1" t="s">
        <v>16</v>
      </c>
      <c r="H2186" s="1">
        <v>84356037493</v>
      </c>
      <c r="I2186" s="1" t="s">
        <v>64101</v>
      </c>
      <c r="J2186" s="1" t="s">
        <v>69252</v>
      </c>
    </row>
    <row r="2187" spans="1:10" x14ac:dyDescent="0.25">
      <c r="A2187" s="1" t="s">
        <v>10897</v>
      </c>
      <c r="B2187" s="1" t="s">
        <v>10898</v>
      </c>
      <c r="C2187" s="1" t="s">
        <v>12</v>
      </c>
      <c r="D2187" s="1" t="s">
        <v>10899</v>
      </c>
      <c r="E2187" s="1" t="s">
        <v>10900</v>
      </c>
      <c r="F2187" s="1" t="s">
        <v>10901</v>
      </c>
      <c r="G2187" s="1" t="s">
        <v>16</v>
      </c>
      <c r="H2187" s="1">
        <v>842438687799</v>
      </c>
      <c r="I2187" s="1" t="s">
        <v>16</v>
      </c>
      <c r="J2187" s="1" t="s">
        <v>69253</v>
      </c>
    </row>
    <row r="2188" spans="1:10" x14ac:dyDescent="0.25">
      <c r="A2188" s="1" t="s">
        <v>10902</v>
      </c>
      <c r="B2188" s="1" t="s">
        <v>10903</v>
      </c>
      <c r="C2188" s="1" t="s">
        <v>12</v>
      </c>
      <c r="D2188" s="1" t="s">
        <v>10904</v>
      </c>
      <c r="E2188" s="1" t="s">
        <v>10905</v>
      </c>
      <c r="F2188" s="1" t="s">
        <v>10906</v>
      </c>
      <c r="G2188" s="1" t="s">
        <v>16</v>
      </c>
      <c r="H2188" s="1">
        <v>987636399</v>
      </c>
      <c r="I2188" s="1" t="s">
        <v>64102</v>
      </c>
      <c r="J2188" s="1" t="s">
        <v>69254</v>
      </c>
    </row>
    <row r="2189" spans="1:10" x14ac:dyDescent="0.25">
      <c r="A2189" s="1" t="s">
        <v>10907</v>
      </c>
      <c r="B2189" s="1" t="s">
        <v>10908</v>
      </c>
      <c r="C2189" s="1" t="s">
        <v>12</v>
      </c>
      <c r="D2189" s="1" t="s">
        <v>10909</v>
      </c>
      <c r="E2189" s="1" t="s">
        <v>10910</v>
      </c>
      <c r="F2189" s="1" t="s">
        <v>10911</v>
      </c>
      <c r="G2189" s="1" t="s">
        <v>75742</v>
      </c>
      <c r="H2189" s="1">
        <v>84982405227</v>
      </c>
      <c r="I2189" s="1" t="s">
        <v>16</v>
      </c>
      <c r="J2189" s="1" t="s">
        <v>16</v>
      </c>
    </row>
    <row r="2190" spans="1:10" x14ac:dyDescent="0.25">
      <c r="A2190" s="1" t="s">
        <v>10912</v>
      </c>
      <c r="B2190" s="1" t="s">
        <v>10913</v>
      </c>
      <c r="C2190" s="1" t="s">
        <v>12</v>
      </c>
      <c r="D2190" s="1" t="s">
        <v>10914</v>
      </c>
      <c r="E2190" s="1" t="s">
        <v>10915</v>
      </c>
      <c r="F2190" s="1" t="s">
        <v>10916</v>
      </c>
      <c r="G2190" s="1" t="s">
        <v>16</v>
      </c>
      <c r="H2190" s="1" t="s">
        <v>16</v>
      </c>
      <c r="I2190" s="1" t="s">
        <v>64103</v>
      </c>
      <c r="J2190" s="1" t="s">
        <v>69255</v>
      </c>
    </row>
    <row r="2191" spans="1:10" x14ac:dyDescent="0.25">
      <c r="A2191" s="1" t="s">
        <v>10917</v>
      </c>
      <c r="B2191" s="1" t="s">
        <v>10918</v>
      </c>
      <c r="C2191" s="1" t="s">
        <v>12</v>
      </c>
      <c r="D2191" s="1" t="s">
        <v>10919</v>
      </c>
      <c r="E2191" s="1" t="s">
        <v>10920</v>
      </c>
      <c r="F2191" s="1" t="s">
        <v>890</v>
      </c>
      <c r="G2191" s="1" t="s">
        <v>75743</v>
      </c>
      <c r="H2191" s="1">
        <v>84989422090</v>
      </c>
      <c r="I2191" s="1" t="s">
        <v>16</v>
      </c>
      <c r="J2191" s="1" t="s">
        <v>69256</v>
      </c>
    </row>
    <row r="2192" spans="1:10" x14ac:dyDescent="0.25">
      <c r="A2192" s="1" t="s">
        <v>10921</v>
      </c>
      <c r="B2192" s="1" t="s">
        <v>10922</v>
      </c>
      <c r="C2192" s="1" t="s">
        <v>12</v>
      </c>
      <c r="D2192" s="1" t="s">
        <v>10923</v>
      </c>
      <c r="E2192" s="1" t="s">
        <v>10924</v>
      </c>
      <c r="F2192" s="1" t="s">
        <v>10925</v>
      </c>
      <c r="G2192" s="1" t="s">
        <v>16</v>
      </c>
      <c r="H2192" s="1">
        <v>703557579</v>
      </c>
      <c r="I2192" s="1" t="s">
        <v>62904</v>
      </c>
      <c r="J2192" s="1" t="s">
        <v>69257</v>
      </c>
    </row>
    <row r="2193" spans="1:10" x14ac:dyDescent="0.25">
      <c r="A2193" s="1" t="s">
        <v>10926</v>
      </c>
      <c r="B2193" s="1" t="s">
        <v>10927</v>
      </c>
      <c r="C2193" s="1" t="s">
        <v>12</v>
      </c>
      <c r="D2193" s="1" t="s">
        <v>10928</v>
      </c>
      <c r="E2193" s="1" t="s">
        <v>10929</v>
      </c>
      <c r="F2193" s="1" t="s">
        <v>10930</v>
      </c>
      <c r="G2193" s="1" t="s">
        <v>75744</v>
      </c>
      <c r="H2193" s="1">
        <v>841692892661</v>
      </c>
      <c r="I2193" s="1" t="s">
        <v>16</v>
      </c>
      <c r="J2193" s="1" t="s">
        <v>69258</v>
      </c>
    </row>
    <row r="2194" spans="1:10" x14ac:dyDescent="0.25">
      <c r="A2194" s="1" t="s">
        <v>10931</v>
      </c>
      <c r="B2194" s="1" t="s">
        <v>10932</v>
      </c>
      <c r="C2194" s="1" t="s">
        <v>12</v>
      </c>
      <c r="D2194" s="1" t="s">
        <v>10933</v>
      </c>
      <c r="E2194" s="1" t="s">
        <v>10934</v>
      </c>
      <c r="F2194" s="1" t="s">
        <v>10935</v>
      </c>
      <c r="G2194" s="1" t="s">
        <v>16</v>
      </c>
      <c r="H2194" s="1">
        <v>842838370208</v>
      </c>
      <c r="I2194" s="1" t="s">
        <v>64104</v>
      </c>
      <c r="J2194" s="1" t="s">
        <v>69259</v>
      </c>
    </row>
    <row r="2195" spans="1:10" x14ac:dyDescent="0.25">
      <c r="A2195" s="1" t="s">
        <v>10936</v>
      </c>
      <c r="B2195" s="1" t="s">
        <v>10937</v>
      </c>
      <c r="C2195" s="1" t="s">
        <v>12</v>
      </c>
      <c r="D2195" s="1" t="s">
        <v>10938</v>
      </c>
      <c r="E2195" s="1" t="s">
        <v>10939</v>
      </c>
      <c r="F2195" s="1" t="s">
        <v>10940</v>
      </c>
      <c r="G2195" s="1" t="s">
        <v>75745</v>
      </c>
      <c r="H2195" s="1">
        <v>84984423335</v>
      </c>
      <c r="I2195" s="1" t="s">
        <v>64105</v>
      </c>
      <c r="J2195" s="1" t="s">
        <v>69260</v>
      </c>
    </row>
    <row r="2196" spans="1:10" x14ac:dyDescent="0.25">
      <c r="A2196" s="1" t="s">
        <v>10941</v>
      </c>
      <c r="B2196" s="1" t="s">
        <v>10942</v>
      </c>
      <c r="C2196" s="1" t="s">
        <v>12</v>
      </c>
      <c r="D2196" s="1" t="s">
        <v>10943</v>
      </c>
      <c r="E2196" s="1" t="s">
        <v>10944</v>
      </c>
      <c r="F2196" s="1" t="s">
        <v>10945</v>
      </c>
      <c r="G2196" s="1" t="s">
        <v>16</v>
      </c>
      <c r="H2196" s="1">
        <v>841900633979</v>
      </c>
      <c r="I2196" s="1" t="s">
        <v>64106</v>
      </c>
      <c r="J2196" s="1" t="s">
        <v>69261</v>
      </c>
    </row>
    <row r="2197" spans="1:10" x14ac:dyDescent="0.25">
      <c r="A2197" s="1" t="s">
        <v>10946</v>
      </c>
      <c r="B2197" s="1" t="s">
        <v>10947</v>
      </c>
      <c r="C2197" s="1" t="s">
        <v>12</v>
      </c>
      <c r="D2197" s="1" t="s">
        <v>10948</v>
      </c>
      <c r="E2197" s="1" t="s">
        <v>10949</v>
      </c>
      <c r="F2197" s="1" t="s">
        <v>10950</v>
      </c>
      <c r="G2197" s="1" t="s">
        <v>16</v>
      </c>
      <c r="H2197" s="1">
        <v>84983496498</v>
      </c>
      <c r="I2197" s="1" t="s">
        <v>63754</v>
      </c>
      <c r="J2197" s="1" t="s">
        <v>69262</v>
      </c>
    </row>
    <row r="2198" spans="1:10" x14ac:dyDescent="0.25">
      <c r="A2198" s="1" t="s">
        <v>10951</v>
      </c>
      <c r="B2198" s="1" t="s">
        <v>10952</v>
      </c>
      <c r="C2198" s="1" t="s">
        <v>12</v>
      </c>
      <c r="D2198" s="1" t="s">
        <v>10953</v>
      </c>
      <c r="E2198" s="1" t="s">
        <v>10954</v>
      </c>
      <c r="F2198" s="1" t="s">
        <v>10955</v>
      </c>
      <c r="G2198" s="1" t="s">
        <v>16</v>
      </c>
      <c r="H2198" s="1">
        <v>84983461585</v>
      </c>
      <c r="I2198" s="1" t="s">
        <v>64107</v>
      </c>
      <c r="J2198" s="1" t="s">
        <v>69263</v>
      </c>
    </row>
    <row r="2199" spans="1:10" x14ac:dyDescent="0.25">
      <c r="A2199" s="1" t="s">
        <v>10956</v>
      </c>
      <c r="B2199" s="1" t="s">
        <v>10957</v>
      </c>
      <c r="C2199" s="1" t="s">
        <v>12</v>
      </c>
      <c r="D2199" s="1" t="s">
        <v>10958</v>
      </c>
      <c r="E2199" s="1" t="s">
        <v>10959</v>
      </c>
      <c r="F2199" s="1" t="s">
        <v>10960</v>
      </c>
      <c r="G2199" s="1" t="s">
        <v>75746</v>
      </c>
      <c r="H2199" s="1">
        <v>84919838348</v>
      </c>
      <c r="I2199" s="1" t="s">
        <v>64108</v>
      </c>
      <c r="J2199" s="1" t="s">
        <v>16</v>
      </c>
    </row>
    <row r="2200" spans="1:10" x14ac:dyDescent="0.25">
      <c r="A2200" s="1" t="s">
        <v>10961</v>
      </c>
      <c r="B2200" s="1" t="s">
        <v>10962</v>
      </c>
      <c r="C2200" s="1" t="s">
        <v>12</v>
      </c>
      <c r="D2200" s="1" t="s">
        <v>10963</v>
      </c>
      <c r="E2200" s="1" t="s">
        <v>10964</v>
      </c>
      <c r="F2200" s="1" t="s">
        <v>10965</v>
      </c>
      <c r="G2200" s="1" t="s">
        <v>75747</v>
      </c>
      <c r="H2200" s="1">
        <v>84396050885</v>
      </c>
      <c r="I2200" s="1" t="s">
        <v>64109</v>
      </c>
      <c r="J2200" s="1" t="s">
        <v>69264</v>
      </c>
    </row>
    <row r="2201" spans="1:10" x14ac:dyDescent="0.25">
      <c r="A2201" s="1" t="s">
        <v>10966</v>
      </c>
      <c r="B2201" s="1" t="s">
        <v>10967</v>
      </c>
      <c r="C2201" s="1" t="s">
        <v>12</v>
      </c>
      <c r="D2201" s="1" t="s">
        <v>10968</v>
      </c>
      <c r="E2201" s="1" t="s">
        <v>10969</v>
      </c>
      <c r="F2201" s="1" t="s">
        <v>10970</v>
      </c>
      <c r="G2201" s="1" t="s">
        <v>75748</v>
      </c>
      <c r="H2201" s="1">
        <v>84987352333</v>
      </c>
      <c r="I2201" s="1" t="s">
        <v>64110</v>
      </c>
      <c r="J2201" s="1" t="s">
        <v>69265</v>
      </c>
    </row>
    <row r="2202" spans="1:10" x14ac:dyDescent="0.25">
      <c r="A2202" s="1" t="s">
        <v>10971</v>
      </c>
      <c r="B2202" s="1" t="s">
        <v>10972</v>
      </c>
      <c r="C2202" s="1" t="s">
        <v>12</v>
      </c>
      <c r="D2202" s="1" t="s">
        <v>10973</v>
      </c>
      <c r="E2202" s="1" t="s">
        <v>10974</v>
      </c>
      <c r="F2202" s="1" t="s">
        <v>10975</v>
      </c>
      <c r="G2202" s="1" t="s">
        <v>16</v>
      </c>
      <c r="H2202" s="1">
        <v>1659978104</v>
      </c>
      <c r="I2202" s="1" t="s">
        <v>16</v>
      </c>
      <c r="J2202" s="1" t="s">
        <v>16</v>
      </c>
    </row>
    <row r="2203" spans="1:10" x14ac:dyDescent="0.25">
      <c r="A2203" s="1" t="s">
        <v>10976</v>
      </c>
      <c r="B2203" s="1" t="s">
        <v>10977</v>
      </c>
      <c r="C2203" s="1" t="s">
        <v>12</v>
      </c>
      <c r="D2203" s="1" t="s">
        <v>10978</v>
      </c>
      <c r="E2203" s="1" t="s">
        <v>10979</v>
      </c>
      <c r="F2203" s="1" t="s">
        <v>10980</v>
      </c>
      <c r="G2203" s="1" t="s">
        <v>16</v>
      </c>
      <c r="H2203" s="1" t="s">
        <v>16</v>
      </c>
      <c r="I2203" s="1" t="s">
        <v>16</v>
      </c>
      <c r="J2203" s="1" t="s">
        <v>16</v>
      </c>
    </row>
    <row r="2204" spans="1:10" x14ac:dyDescent="0.25">
      <c r="A2204" s="1" t="s">
        <v>10981</v>
      </c>
      <c r="B2204" s="1" t="s">
        <v>10982</v>
      </c>
      <c r="C2204" s="1" t="s">
        <v>12</v>
      </c>
      <c r="D2204" s="1" t="s">
        <v>10983</v>
      </c>
      <c r="E2204" s="1" t="s">
        <v>10984</v>
      </c>
      <c r="F2204" s="1" t="s">
        <v>10985</v>
      </c>
      <c r="G2204" s="1" t="s">
        <v>16</v>
      </c>
      <c r="H2204" s="1" t="s">
        <v>16</v>
      </c>
      <c r="I2204" s="1" t="s">
        <v>64111</v>
      </c>
      <c r="J2204" s="1" t="s">
        <v>16</v>
      </c>
    </row>
    <row r="2205" spans="1:10" x14ac:dyDescent="0.25">
      <c r="A2205" s="1" t="s">
        <v>10986</v>
      </c>
      <c r="B2205" s="1" t="s">
        <v>10987</v>
      </c>
      <c r="C2205" s="1" t="s">
        <v>12</v>
      </c>
      <c r="D2205" s="1" t="s">
        <v>10988</v>
      </c>
      <c r="E2205" s="1" t="s">
        <v>10989</v>
      </c>
      <c r="F2205" s="1" t="s">
        <v>10990</v>
      </c>
      <c r="G2205" s="1" t="s">
        <v>75749</v>
      </c>
      <c r="H2205" s="1">
        <v>84971969888</v>
      </c>
      <c r="I2205" s="1" t="s">
        <v>64112</v>
      </c>
      <c r="J2205" s="1" t="s">
        <v>16</v>
      </c>
    </row>
    <row r="2206" spans="1:10" x14ac:dyDescent="0.25">
      <c r="A2206" s="1" t="s">
        <v>10991</v>
      </c>
      <c r="B2206" s="1" t="s">
        <v>10992</v>
      </c>
      <c r="C2206" s="1" t="s">
        <v>12</v>
      </c>
      <c r="D2206" s="1" t="s">
        <v>10993</v>
      </c>
      <c r="E2206" s="1" t="s">
        <v>10994</v>
      </c>
      <c r="F2206" s="1" t="s">
        <v>10995</v>
      </c>
      <c r="G2206" s="1" t="s">
        <v>75750</v>
      </c>
      <c r="H2206" s="1">
        <v>84969270508</v>
      </c>
      <c r="I2206" s="1" t="s">
        <v>64113</v>
      </c>
      <c r="J2206" s="1" t="s">
        <v>69266</v>
      </c>
    </row>
    <row r="2207" spans="1:10" x14ac:dyDescent="0.25">
      <c r="A2207" s="1" t="s">
        <v>10996</v>
      </c>
      <c r="B2207" s="1" t="s">
        <v>10997</v>
      </c>
      <c r="C2207" s="1" t="s">
        <v>12</v>
      </c>
      <c r="D2207" s="1" t="s">
        <v>10998</v>
      </c>
      <c r="E2207" s="1" t="s">
        <v>10999</v>
      </c>
      <c r="F2207" s="1" t="s">
        <v>11000</v>
      </c>
      <c r="G2207" s="1" t="s">
        <v>16</v>
      </c>
      <c r="H2207" s="1">
        <v>356795215</v>
      </c>
      <c r="I2207" s="1" t="s">
        <v>16</v>
      </c>
      <c r="J2207" s="1" t="s">
        <v>69267</v>
      </c>
    </row>
    <row r="2208" spans="1:10" x14ac:dyDescent="0.25">
      <c r="A2208" s="1" t="s">
        <v>11001</v>
      </c>
      <c r="B2208" s="1" t="s">
        <v>11002</v>
      </c>
      <c r="C2208" s="1" t="s">
        <v>12</v>
      </c>
      <c r="D2208" s="1" t="s">
        <v>11003</v>
      </c>
      <c r="E2208" s="1" t="s">
        <v>11004</v>
      </c>
      <c r="F2208" s="1" t="s">
        <v>11005</v>
      </c>
      <c r="G2208" s="1" t="s">
        <v>75751</v>
      </c>
      <c r="H2208" s="1">
        <v>84979571993</v>
      </c>
      <c r="I2208" s="1" t="s">
        <v>16</v>
      </c>
      <c r="J2208" s="1" t="s">
        <v>16</v>
      </c>
    </row>
    <row r="2209" spans="1:10" x14ac:dyDescent="0.25">
      <c r="A2209" s="1" t="s">
        <v>11006</v>
      </c>
      <c r="B2209" s="1" t="s">
        <v>11007</v>
      </c>
      <c r="C2209" s="1" t="s">
        <v>12</v>
      </c>
      <c r="D2209" s="1" t="s">
        <v>11008</v>
      </c>
      <c r="E2209" s="1" t="s">
        <v>11009</v>
      </c>
      <c r="F2209" s="1" t="s">
        <v>11010</v>
      </c>
      <c r="G2209" s="1" t="s">
        <v>16</v>
      </c>
      <c r="H2209" s="1">
        <v>84963118112</v>
      </c>
      <c r="I2209" s="1" t="s">
        <v>64114</v>
      </c>
      <c r="J2209" s="1" t="s">
        <v>69268</v>
      </c>
    </row>
    <row r="2210" spans="1:10" x14ac:dyDescent="0.25">
      <c r="A2210" s="1" t="s">
        <v>11011</v>
      </c>
      <c r="B2210" s="1" t="s">
        <v>11012</v>
      </c>
      <c r="C2210" s="1" t="s">
        <v>12</v>
      </c>
      <c r="D2210" s="1" t="s">
        <v>11013</v>
      </c>
      <c r="E2210" s="1" t="s">
        <v>11014</v>
      </c>
      <c r="F2210" s="1" t="s">
        <v>11015</v>
      </c>
      <c r="G2210" s="1" t="s">
        <v>16</v>
      </c>
      <c r="H2210" s="1" t="s">
        <v>16</v>
      </c>
      <c r="I2210" s="1" t="s">
        <v>64115</v>
      </c>
      <c r="J2210" s="1" t="s">
        <v>69269</v>
      </c>
    </row>
    <row r="2211" spans="1:10" x14ac:dyDescent="0.25">
      <c r="A2211" s="1" t="s">
        <v>11016</v>
      </c>
      <c r="B2211" s="1" t="s">
        <v>11017</v>
      </c>
      <c r="C2211" s="1" t="s">
        <v>12</v>
      </c>
      <c r="D2211" s="1" t="s">
        <v>11018</v>
      </c>
      <c r="E2211" s="1" t="s">
        <v>11019</v>
      </c>
      <c r="F2211" s="1" t="s">
        <v>11020</v>
      </c>
      <c r="G2211" s="1" t="s">
        <v>75752</v>
      </c>
      <c r="H2211" s="1">
        <v>84355864444</v>
      </c>
      <c r="I2211" s="1" t="s">
        <v>64116</v>
      </c>
      <c r="J2211" s="1" t="s">
        <v>16</v>
      </c>
    </row>
    <row r="2212" spans="1:10" x14ac:dyDescent="0.25">
      <c r="A2212" s="1" t="s">
        <v>11021</v>
      </c>
      <c r="B2212" s="1" t="s">
        <v>11022</v>
      </c>
      <c r="C2212" s="1" t="s">
        <v>12</v>
      </c>
      <c r="D2212" s="1" t="s">
        <v>11023</v>
      </c>
      <c r="E2212" s="1" t="s">
        <v>11024</v>
      </c>
      <c r="F2212" s="1" t="s">
        <v>11025</v>
      </c>
      <c r="G2212" s="1" t="s">
        <v>75753</v>
      </c>
      <c r="H2212" s="1">
        <v>84988435880</v>
      </c>
      <c r="I2212" s="1" t="s">
        <v>16</v>
      </c>
      <c r="J2212" s="1" t="s">
        <v>69270</v>
      </c>
    </row>
    <row r="2213" spans="1:10" x14ac:dyDescent="0.25">
      <c r="A2213" s="1" t="s">
        <v>11026</v>
      </c>
      <c r="B2213" s="1" t="s">
        <v>11027</v>
      </c>
      <c r="C2213" s="1" t="s">
        <v>12</v>
      </c>
      <c r="D2213" s="1" t="s">
        <v>11028</v>
      </c>
      <c r="E2213" s="1" t="s">
        <v>11029</v>
      </c>
      <c r="F2213" s="1" t="s">
        <v>11030</v>
      </c>
      <c r="G2213" s="1" t="s">
        <v>74746</v>
      </c>
      <c r="H2213" s="1">
        <v>84909999121</v>
      </c>
      <c r="I2213" s="1" t="s">
        <v>64117</v>
      </c>
      <c r="J2213" s="1" t="s">
        <v>67920</v>
      </c>
    </row>
    <row r="2214" spans="1:10" x14ac:dyDescent="0.25">
      <c r="A2214" s="1" t="s">
        <v>11031</v>
      </c>
      <c r="B2214" s="1" t="s">
        <v>11032</v>
      </c>
      <c r="C2214" s="1" t="s">
        <v>12</v>
      </c>
      <c r="D2214" s="1" t="s">
        <v>11033</v>
      </c>
      <c r="E2214" s="1" t="s">
        <v>11034</v>
      </c>
      <c r="F2214" s="1" t="s">
        <v>11035</v>
      </c>
      <c r="G2214" s="1" t="s">
        <v>16</v>
      </c>
      <c r="H2214" s="1">
        <v>84703681986</v>
      </c>
      <c r="I2214" s="1" t="s">
        <v>64118</v>
      </c>
      <c r="J2214" s="1" t="s">
        <v>69271</v>
      </c>
    </row>
    <row r="2215" spans="1:10" x14ac:dyDescent="0.25">
      <c r="A2215" s="1" t="s">
        <v>11036</v>
      </c>
      <c r="B2215" s="1" t="s">
        <v>11037</v>
      </c>
      <c r="C2215" s="1" t="s">
        <v>12</v>
      </c>
      <c r="D2215" s="1" t="s">
        <v>11038</v>
      </c>
      <c r="E2215" s="1" t="s">
        <v>11039</v>
      </c>
      <c r="F2215" s="1" t="s">
        <v>11040</v>
      </c>
      <c r="G2215" s="1" t="s">
        <v>16</v>
      </c>
      <c r="H2215" s="1">
        <v>84961817080</v>
      </c>
      <c r="I2215" s="1" t="s">
        <v>64119</v>
      </c>
      <c r="J2215" s="1" t="s">
        <v>69272</v>
      </c>
    </row>
    <row r="2216" spans="1:10" x14ac:dyDescent="0.25">
      <c r="A2216" s="1" t="s">
        <v>11041</v>
      </c>
      <c r="B2216" s="1" t="s">
        <v>11042</v>
      </c>
      <c r="C2216" s="1" t="s">
        <v>12</v>
      </c>
      <c r="D2216" s="1" t="s">
        <v>11043</v>
      </c>
      <c r="E2216" s="1" t="s">
        <v>11044</v>
      </c>
      <c r="F2216" s="1" t="s">
        <v>11045</v>
      </c>
      <c r="G2216" s="1" t="s">
        <v>75754</v>
      </c>
      <c r="H2216" s="1">
        <v>84987867072</v>
      </c>
      <c r="I2216" s="1" t="s">
        <v>64120</v>
      </c>
      <c r="J2216" s="1" t="s">
        <v>69273</v>
      </c>
    </row>
    <row r="2217" spans="1:10" x14ac:dyDescent="0.25">
      <c r="A2217" s="1" t="s">
        <v>11046</v>
      </c>
      <c r="B2217" s="1" t="s">
        <v>11047</v>
      </c>
      <c r="C2217" s="1" t="s">
        <v>12</v>
      </c>
      <c r="D2217" s="1" t="s">
        <v>11048</v>
      </c>
      <c r="E2217" s="1" t="s">
        <v>11049</v>
      </c>
      <c r="F2217" s="1" t="s">
        <v>11050</v>
      </c>
      <c r="G2217" s="1" t="s">
        <v>16</v>
      </c>
      <c r="H2217" s="1" t="s">
        <v>16</v>
      </c>
      <c r="I2217" s="1" t="s">
        <v>16</v>
      </c>
      <c r="J2217" s="1" t="s">
        <v>16</v>
      </c>
    </row>
    <row r="2218" spans="1:10" x14ac:dyDescent="0.25">
      <c r="A2218" s="1" t="s">
        <v>11051</v>
      </c>
      <c r="B2218" s="1" t="s">
        <v>11052</v>
      </c>
      <c r="C2218" s="1" t="s">
        <v>12</v>
      </c>
      <c r="D2218" s="1" t="s">
        <v>11053</v>
      </c>
      <c r="E2218" s="1" t="s">
        <v>11054</v>
      </c>
      <c r="F2218" s="1" t="s">
        <v>11055</v>
      </c>
      <c r="G2218" s="1" t="s">
        <v>16</v>
      </c>
      <c r="H2218" s="1">
        <v>84899345681</v>
      </c>
      <c r="I2218" s="1" t="s">
        <v>16</v>
      </c>
      <c r="J2218" s="1" t="s">
        <v>16</v>
      </c>
    </row>
    <row r="2219" spans="1:10" x14ac:dyDescent="0.25">
      <c r="A2219" s="1" t="s">
        <v>11056</v>
      </c>
      <c r="B2219" s="1" t="s">
        <v>11057</v>
      </c>
      <c r="C2219" s="1" t="s">
        <v>12</v>
      </c>
      <c r="D2219" s="1" t="s">
        <v>11058</v>
      </c>
      <c r="E2219" s="1" t="s">
        <v>11059</v>
      </c>
      <c r="F2219" s="1" t="s">
        <v>11060</v>
      </c>
      <c r="G2219" s="1" t="s">
        <v>16</v>
      </c>
      <c r="H2219" s="1">
        <v>84987810990</v>
      </c>
      <c r="I2219" s="1" t="s">
        <v>16</v>
      </c>
      <c r="J2219" s="1" t="s">
        <v>16</v>
      </c>
    </row>
    <row r="2220" spans="1:10" x14ac:dyDescent="0.25">
      <c r="A2220" s="1" t="s">
        <v>11061</v>
      </c>
      <c r="B2220" s="1" t="s">
        <v>11062</v>
      </c>
      <c r="C2220" s="1" t="s">
        <v>12</v>
      </c>
      <c r="D2220" s="1" t="s">
        <v>11063</v>
      </c>
      <c r="E2220" s="1" t="s">
        <v>11064</v>
      </c>
      <c r="F2220" s="1" t="s">
        <v>11065</v>
      </c>
      <c r="G2220" s="1" t="s">
        <v>75755</v>
      </c>
      <c r="H2220" s="1">
        <v>84981363300</v>
      </c>
      <c r="I2220" s="1" t="s">
        <v>16</v>
      </c>
      <c r="J2220" s="1" t="s">
        <v>16</v>
      </c>
    </row>
    <row r="2221" spans="1:10" x14ac:dyDescent="0.25">
      <c r="A2221" s="1" t="s">
        <v>11066</v>
      </c>
      <c r="B2221" s="1" t="s">
        <v>11067</v>
      </c>
      <c r="C2221" s="1" t="s">
        <v>12</v>
      </c>
      <c r="D2221" s="1" t="s">
        <v>11068</v>
      </c>
      <c r="E2221" s="1" t="s">
        <v>11069</v>
      </c>
      <c r="F2221" s="1" t="s">
        <v>11070</v>
      </c>
      <c r="G2221" s="1" t="s">
        <v>75756</v>
      </c>
      <c r="H2221" s="1">
        <v>84965229981</v>
      </c>
      <c r="I2221" s="1" t="s">
        <v>16</v>
      </c>
      <c r="J2221" s="1" t="s">
        <v>69274</v>
      </c>
    </row>
    <row r="2222" spans="1:10" x14ac:dyDescent="0.25">
      <c r="A2222" s="1" t="s">
        <v>11071</v>
      </c>
      <c r="B2222" s="1" t="s">
        <v>11072</v>
      </c>
      <c r="C2222" s="1" t="s">
        <v>12</v>
      </c>
      <c r="D2222" s="1" t="s">
        <v>11073</v>
      </c>
      <c r="E2222" s="1" t="s">
        <v>11074</v>
      </c>
      <c r="F2222" s="1" t="s">
        <v>11075</v>
      </c>
      <c r="G2222" s="1" t="s">
        <v>16</v>
      </c>
      <c r="H2222" s="1">
        <v>923405405</v>
      </c>
      <c r="I2222" s="1" t="s">
        <v>64121</v>
      </c>
      <c r="J2222" s="1" t="s">
        <v>69275</v>
      </c>
    </row>
    <row r="2223" spans="1:10" x14ac:dyDescent="0.25">
      <c r="A2223" s="1" t="s">
        <v>11076</v>
      </c>
      <c r="B2223" s="1" t="s">
        <v>11077</v>
      </c>
      <c r="C2223" s="1" t="s">
        <v>12</v>
      </c>
      <c r="D2223" s="1" t="s">
        <v>11078</v>
      </c>
      <c r="E2223" s="1" t="s">
        <v>11079</v>
      </c>
      <c r="F2223" s="1" t="s">
        <v>11080</v>
      </c>
      <c r="G2223" s="1" t="s">
        <v>16</v>
      </c>
      <c r="H2223" s="1" t="s">
        <v>16</v>
      </c>
      <c r="I2223" s="1" t="s">
        <v>64122</v>
      </c>
      <c r="J2223" s="1" t="s">
        <v>69276</v>
      </c>
    </row>
    <row r="2224" spans="1:10" x14ac:dyDescent="0.25">
      <c r="A2224" s="1" t="s">
        <v>11081</v>
      </c>
      <c r="B2224" s="1" t="s">
        <v>11082</v>
      </c>
      <c r="C2224" s="1" t="s">
        <v>12</v>
      </c>
      <c r="D2224" s="1" t="s">
        <v>11083</v>
      </c>
      <c r="E2224" s="1" t="s">
        <v>11084</v>
      </c>
      <c r="F2224" s="1" t="s">
        <v>11082</v>
      </c>
      <c r="G2224" s="1" t="s">
        <v>75757</v>
      </c>
      <c r="H2224" s="1" t="s">
        <v>16</v>
      </c>
      <c r="I2224" s="1" t="s">
        <v>64123</v>
      </c>
      <c r="J2224" s="1" t="s">
        <v>69277</v>
      </c>
    </row>
    <row r="2225" spans="1:10" x14ac:dyDescent="0.25">
      <c r="A2225" s="1" t="s">
        <v>11085</v>
      </c>
      <c r="B2225" s="1" t="s">
        <v>11086</v>
      </c>
      <c r="C2225" s="1" t="s">
        <v>12</v>
      </c>
      <c r="D2225" s="1" t="s">
        <v>11087</v>
      </c>
      <c r="E2225" s="1" t="s">
        <v>11088</v>
      </c>
      <c r="F2225" s="1" t="s">
        <v>11089</v>
      </c>
      <c r="G2225" s="1" t="s">
        <v>75758</v>
      </c>
      <c r="H2225" s="1">
        <v>84964827232</v>
      </c>
      <c r="I2225" s="1" t="s">
        <v>64124</v>
      </c>
      <c r="J2225" s="1" t="s">
        <v>69278</v>
      </c>
    </row>
    <row r="2226" spans="1:10" x14ac:dyDescent="0.25">
      <c r="A2226" s="1" t="s">
        <v>11090</v>
      </c>
      <c r="B2226" s="1" t="s">
        <v>11091</v>
      </c>
      <c r="C2226" s="1" t="s">
        <v>12</v>
      </c>
      <c r="D2226" s="1" t="s">
        <v>11092</v>
      </c>
      <c r="E2226" s="1" t="s">
        <v>11093</v>
      </c>
      <c r="F2226" s="1" t="s">
        <v>11094</v>
      </c>
      <c r="G2226" s="1" t="s">
        <v>16</v>
      </c>
      <c r="H2226" s="1">
        <v>439942650</v>
      </c>
      <c r="I2226" s="1" t="s">
        <v>64125</v>
      </c>
      <c r="J2226" s="1" t="s">
        <v>69279</v>
      </c>
    </row>
    <row r="2227" spans="1:10" x14ac:dyDescent="0.25">
      <c r="A2227" s="1" t="s">
        <v>11095</v>
      </c>
      <c r="B2227" s="1" t="s">
        <v>11096</v>
      </c>
      <c r="C2227" s="1" t="s">
        <v>12</v>
      </c>
      <c r="D2227" s="1" t="s">
        <v>11097</v>
      </c>
      <c r="E2227" s="1" t="s">
        <v>11098</v>
      </c>
      <c r="F2227" s="1" t="s">
        <v>11099</v>
      </c>
      <c r="G2227" s="1" t="s">
        <v>75759</v>
      </c>
      <c r="H2227" s="1">
        <v>84902460112</v>
      </c>
      <c r="I2227" s="1" t="s">
        <v>64126</v>
      </c>
      <c r="J2227" s="1" t="s">
        <v>69280</v>
      </c>
    </row>
    <row r="2228" spans="1:10" x14ac:dyDescent="0.25">
      <c r="A2228" s="1" t="s">
        <v>11100</v>
      </c>
      <c r="B2228" s="1" t="s">
        <v>11101</v>
      </c>
      <c r="C2228" s="1" t="s">
        <v>12</v>
      </c>
      <c r="D2228" s="1" t="s">
        <v>11102</v>
      </c>
      <c r="E2228" s="1" t="s">
        <v>11103</v>
      </c>
      <c r="F2228" s="1" t="s">
        <v>11104</v>
      </c>
      <c r="G2228" s="1" t="s">
        <v>16</v>
      </c>
      <c r="H2228" s="1" t="s">
        <v>16</v>
      </c>
      <c r="I2228" s="1" t="s">
        <v>16</v>
      </c>
      <c r="J2228" s="1" t="s">
        <v>16</v>
      </c>
    </row>
    <row r="2229" spans="1:10" x14ac:dyDescent="0.25">
      <c r="A2229" s="1" t="s">
        <v>11105</v>
      </c>
      <c r="B2229" s="1" t="s">
        <v>11106</v>
      </c>
      <c r="C2229" s="1" t="s">
        <v>12</v>
      </c>
      <c r="D2229" s="1" t="s">
        <v>11107</v>
      </c>
      <c r="E2229" s="1" t="s">
        <v>11108</v>
      </c>
      <c r="F2229" s="1" t="s">
        <v>11109</v>
      </c>
      <c r="G2229" s="1" t="s">
        <v>75760</v>
      </c>
      <c r="H2229" s="1">
        <v>84967243553</v>
      </c>
      <c r="I2229" s="1" t="s">
        <v>64127</v>
      </c>
      <c r="J2229" s="1" t="s">
        <v>69281</v>
      </c>
    </row>
    <row r="2230" spans="1:10" x14ac:dyDescent="0.25">
      <c r="A2230" s="1" t="s">
        <v>11110</v>
      </c>
      <c r="B2230" s="1" t="s">
        <v>11111</v>
      </c>
      <c r="C2230" s="1" t="s">
        <v>12</v>
      </c>
      <c r="D2230" s="1" t="s">
        <v>11112</v>
      </c>
      <c r="E2230" s="1" t="s">
        <v>11113</v>
      </c>
      <c r="F2230" s="1" t="s">
        <v>11114</v>
      </c>
      <c r="G2230" s="1" t="s">
        <v>75761</v>
      </c>
      <c r="H2230" s="1">
        <v>84905620905</v>
      </c>
      <c r="I2230" s="1" t="s">
        <v>16</v>
      </c>
      <c r="J2230" s="1" t="s">
        <v>69282</v>
      </c>
    </row>
    <row r="2231" spans="1:10" x14ac:dyDescent="0.25">
      <c r="A2231" s="1" t="s">
        <v>11115</v>
      </c>
      <c r="B2231" s="1" t="s">
        <v>11116</v>
      </c>
      <c r="C2231" s="1" t="s">
        <v>12</v>
      </c>
      <c r="D2231" s="1" t="s">
        <v>11117</v>
      </c>
      <c r="E2231" s="1" t="s">
        <v>11118</v>
      </c>
      <c r="F2231" s="1" t="s">
        <v>11119</v>
      </c>
      <c r="G2231" s="1" t="s">
        <v>75762</v>
      </c>
      <c r="H2231" s="1">
        <v>84972230450</v>
      </c>
      <c r="I2231" s="1" t="s">
        <v>16</v>
      </c>
      <c r="J2231" s="1" t="s">
        <v>69283</v>
      </c>
    </row>
    <row r="2232" spans="1:10" x14ac:dyDescent="0.25">
      <c r="A2232" s="1" t="s">
        <v>11120</v>
      </c>
      <c r="B2232" s="1" t="s">
        <v>11121</v>
      </c>
      <c r="C2232" s="1" t="s">
        <v>12</v>
      </c>
      <c r="D2232" s="1" t="s">
        <v>11122</v>
      </c>
      <c r="E2232" s="1" t="s">
        <v>11123</v>
      </c>
      <c r="F2232" s="1" t="s">
        <v>11124</v>
      </c>
      <c r="G2232" s="1" t="s">
        <v>16</v>
      </c>
      <c r="H2232" s="1" t="s">
        <v>16</v>
      </c>
      <c r="I2232" s="1" t="s">
        <v>64128</v>
      </c>
      <c r="J2232" s="1" t="s">
        <v>69284</v>
      </c>
    </row>
    <row r="2233" spans="1:10" x14ac:dyDescent="0.25">
      <c r="A2233" s="1" t="s">
        <v>11125</v>
      </c>
      <c r="B2233" s="1" t="s">
        <v>11126</v>
      </c>
      <c r="C2233" s="1" t="s">
        <v>12</v>
      </c>
      <c r="D2233" s="1" t="s">
        <v>11127</v>
      </c>
      <c r="E2233" s="1" t="s">
        <v>11128</v>
      </c>
      <c r="F2233" s="1" t="s">
        <v>11129</v>
      </c>
      <c r="G2233" s="1" t="s">
        <v>16</v>
      </c>
      <c r="H2233" s="1" t="s">
        <v>16</v>
      </c>
      <c r="I2233" s="1" t="s">
        <v>16</v>
      </c>
      <c r="J2233" s="1" t="s">
        <v>16</v>
      </c>
    </row>
    <row r="2234" spans="1:10" x14ac:dyDescent="0.25">
      <c r="A2234" s="1" t="s">
        <v>11130</v>
      </c>
      <c r="B2234" s="1" t="s">
        <v>11131</v>
      </c>
      <c r="C2234" s="1" t="s">
        <v>12</v>
      </c>
      <c r="D2234" s="1" t="s">
        <v>11132</v>
      </c>
      <c r="E2234" s="1" t="s">
        <v>11133</v>
      </c>
      <c r="F2234" s="1" t="s">
        <v>11134</v>
      </c>
      <c r="G2234" s="1" t="s">
        <v>75763</v>
      </c>
      <c r="H2234" s="1">
        <v>84904848855</v>
      </c>
      <c r="I2234" s="1" t="s">
        <v>63674</v>
      </c>
      <c r="J2234" s="1" t="s">
        <v>68735</v>
      </c>
    </row>
    <row r="2235" spans="1:10" x14ac:dyDescent="0.25">
      <c r="A2235" s="1" t="s">
        <v>11135</v>
      </c>
      <c r="B2235" s="1" t="s">
        <v>11136</v>
      </c>
      <c r="C2235" s="1" t="s">
        <v>12</v>
      </c>
      <c r="D2235" s="1" t="s">
        <v>11137</v>
      </c>
      <c r="E2235" s="1" t="s">
        <v>11138</v>
      </c>
      <c r="F2235" s="1" t="s">
        <v>11139</v>
      </c>
      <c r="G2235" s="1" t="s">
        <v>75764</v>
      </c>
      <c r="H2235" s="1">
        <v>84975529293</v>
      </c>
      <c r="I2235" s="1" t="s">
        <v>64129</v>
      </c>
      <c r="J2235" s="1" t="s">
        <v>16</v>
      </c>
    </row>
    <row r="2236" spans="1:10" x14ac:dyDescent="0.25">
      <c r="A2236" s="1" t="s">
        <v>11140</v>
      </c>
      <c r="B2236" s="1" t="s">
        <v>11141</v>
      </c>
      <c r="C2236" s="1" t="s">
        <v>12</v>
      </c>
      <c r="D2236" s="1" t="s">
        <v>11142</v>
      </c>
      <c r="E2236" s="1" t="s">
        <v>11143</v>
      </c>
      <c r="F2236" s="1" t="s">
        <v>11144</v>
      </c>
      <c r="G2236" s="1" t="s">
        <v>16</v>
      </c>
      <c r="H2236" s="1" t="s">
        <v>16</v>
      </c>
      <c r="I2236" s="1" t="s">
        <v>16</v>
      </c>
      <c r="J2236" s="1" t="s">
        <v>16</v>
      </c>
    </row>
    <row r="2237" spans="1:10" x14ac:dyDescent="0.25">
      <c r="A2237" s="1" t="s">
        <v>11145</v>
      </c>
      <c r="B2237" s="1" t="s">
        <v>11146</v>
      </c>
      <c r="C2237" s="1" t="s">
        <v>12</v>
      </c>
      <c r="D2237" s="1" t="s">
        <v>11147</v>
      </c>
      <c r="E2237" s="1" t="s">
        <v>11148</v>
      </c>
      <c r="F2237" s="1" t="s">
        <v>11149</v>
      </c>
      <c r="G2237" s="1" t="s">
        <v>75765</v>
      </c>
      <c r="H2237" s="1">
        <v>84949818673</v>
      </c>
      <c r="I2237" s="1" t="s">
        <v>64130</v>
      </c>
      <c r="J2237" s="1" t="s">
        <v>69285</v>
      </c>
    </row>
    <row r="2238" spans="1:10" x14ac:dyDescent="0.25">
      <c r="A2238" s="1" t="s">
        <v>11150</v>
      </c>
      <c r="B2238" s="1" t="s">
        <v>11151</v>
      </c>
      <c r="C2238" s="1" t="s">
        <v>12</v>
      </c>
      <c r="D2238" s="1" t="s">
        <v>11152</v>
      </c>
      <c r="E2238" s="1" t="s">
        <v>11153</v>
      </c>
      <c r="F2238" s="1" t="s">
        <v>11154</v>
      </c>
      <c r="G2238" s="1" t="s">
        <v>75766</v>
      </c>
      <c r="H2238" s="1">
        <v>84943792448</v>
      </c>
      <c r="I2238" s="1" t="s">
        <v>64131</v>
      </c>
      <c r="J2238" s="1" t="s">
        <v>69286</v>
      </c>
    </row>
    <row r="2239" spans="1:10" x14ac:dyDescent="0.25">
      <c r="A2239" s="1" t="s">
        <v>11155</v>
      </c>
      <c r="B2239" s="1" t="s">
        <v>11156</v>
      </c>
      <c r="C2239" s="1" t="s">
        <v>12</v>
      </c>
      <c r="D2239" s="1" t="s">
        <v>11157</v>
      </c>
      <c r="E2239" s="1" t="s">
        <v>11158</v>
      </c>
      <c r="F2239" s="1" t="s">
        <v>11159</v>
      </c>
      <c r="G2239" s="1" t="s">
        <v>16</v>
      </c>
      <c r="H2239" s="1">
        <v>982546137</v>
      </c>
      <c r="I2239" s="1" t="s">
        <v>16</v>
      </c>
      <c r="J2239" s="1" t="s">
        <v>69287</v>
      </c>
    </row>
    <row r="2240" spans="1:10" x14ac:dyDescent="0.25">
      <c r="A2240" s="1" t="s">
        <v>11160</v>
      </c>
      <c r="B2240" s="1" t="s">
        <v>11161</v>
      </c>
      <c r="C2240" s="1" t="s">
        <v>12</v>
      </c>
      <c r="D2240" s="1" t="s">
        <v>11162</v>
      </c>
      <c r="E2240" s="1" t="s">
        <v>11163</v>
      </c>
      <c r="F2240" s="1" t="s">
        <v>11164</v>
      </c>
      <c r="G2240" s="1" t="s">
        <v>16</v>
      </c>
      <c r="H2240" s="1">
        <v>84913422055</v>
      </c>
      <c r="I2240" s="1" t="s">
        <v>64132</v>
      </c>
      <c r="J2240" s="1" t="s">
        <v>69288</v>
      </c>
    </row>
    <row r="2241" spans="1:10" x14ac:dyDescent="0.25">
      <c r="A2241" s="1" t="s">
        <v>11165</v>
      </c>
      <c r="B2241" s="1" t="s">
        <v>11166</v>
      </c>
      <c r="C2241" s="1" t="s">
        <v>12</v>
      </c>
      <c r="D2241" s="1" t="s">
        <v>11167</v>
      </c>
      <c r="E2241" s="1" t="s">
        <v>11168</v>
      </c>
      <c r="F2241" s="1" t="s">
        <v>11169</v>
      </c>
      <c r="G2241" s="1" t="s">
        <v>75767</v>
      </c>
      <c r="H2241" s="1">
        <v>841682329999</v>
      </c>
      <c r="I2241" s="1" t="s">
        <v>16</v>
      </c>
      <c r="J2241" s="1" t="s">
        <v>69289</v>
      </c>
    </row>
    <row r="2242" spans="1:10" x14ac:dyDescent="0.25">
      <c r="A2242" s="1" t="s">
        <v>11170</v>
      </c>
      <c r="B2242" s="1" t="s">
        <v>11171</v>
      </c>
      <c r="C2242" s="1" t="s">
        <v>12</v>
      </c>
      <c r="D2242" s="1" t="s">
        <v>11172</v>
      </c>
      <c r="E2242" s="1" t="s">
        <v>11173</v>
      </c>
      <c r="F2242" s="1" t="s">
        <v>11174</v>
      </c>
      <c r="G2242" s="1" t="s">
        <v>16</v>
      </c>
      <c r="H2242" s="1" t="s">
        <v>16</v>
      </c>
      <c r="I2242" s="1" t="s">
        <v>16</v>
      </c>
      <c r="J2242" s="1" t="s">
        <v>16</v>
      </c>
    </row>
    <row r="2243" spans="1:10" x14ac:dyDescent="0.25">
      <c r="A2243" s="1" t="s">
        <v>11175</v>
      </c>
      <c r="B2243" s="1" t="s">
        <v>11176</v>
      </c>
      <c r="C2243" s="1" t="s">
        <v>12</v>
      </c>
      <c r="D2243" s="1" t="s">
        <v>11177</v>
      </c>
      <c r="E2243" s="1" t="s">
        <v>11178</v>
      </c>
      <c r="F2243" s="1" t="s">
        <v>11179</v>
      </c>
      <c r="G2243" s="1" t="s">
        <v>16</v>
      </c>
      <c r="H2243" s="1">
        <v>84902788086</v>
      </c>
      <c r="I2243" s="1" t="s">
        <v>16</v>
      </c>
      <c r="J2243" s="1" t="s">
        <v>69290</v>
      </c>
    </row>
    <row r="2244" spans="1:10" x14ac:dyDescent="0.25">
      <c r="A2244" s="1" t="s">
        <v>11180</v>
      </c>
      <c r="B2244" s="1" t="s">
        <v>11181</v>
      </c>
      <c r="C2244" s="1" t="s">
        <v>12</v>
      </c>
      <c r="D2244" s="1" t="s">
        <v>11182</v>
      </c>
      <c r="E2244" s="1" t="s">
        <v>11183</v>
      </c>
      <c r="F2244" s="1" t="s">
        <v>11184</v>
      </c>
      <c r="G2244" s="1" t="s">
        <v>75768</v>
      </c>
      <c r="H2244" s="1">
        <v>841900545424</v>
      </c>
      <c r="I2244" s="1" t="s">
        <v>64133</v>
      </c>
      <c r="J2244" s="1" t="s">
        <v>69291</v>
      </c>
    </row>
    <row r="2245" spans="1:10" x14ac:dyDescent="0.25">
      <c r="A2245" s="1" t="s">
        <v>11185</v>
      </c>
      <c r="B2245" s="1" t="s">
        <v>11186</v>
      </c>
      <c r="C2245" s="1" t="s">
        <v>12</v>
      </c>
      <c r="D2245" s="1" t="s">
        <v>11187</v>
      </c>
      <c r="E2245" s="1" t="s">
        <v>11188</v>
      </c>
      <c r="F2245" s="1" t="s">
        <v>11189</v>
      </c>
      <c r="G2245" s="1" t="s">
        <v>16</v>
      </c>
      <c r="H2245" s="1" t="s">
        <v>16</v>
      </c>
      <c r="I2245" s="1" t="s">
        <v>64134</v>
      </c>
      <c r="J2245" s="1" t="s">
        <v>16</v>
      </c>
    </row>
    <row r="2246" spans="1:10" x14ac:dyDescent="0.25">
      <c r="A2246" s="1" t="s">
        <v>11190</v>
      </c>
      <c r="B2246" s="1" t="s">
        <v>11191</v>
      </c>
      <c r="C2246" s="1" t="s">
        <v>12</v>
      </c>
      <c r="D2246" s="1" t="s">
        <v>11192</v>
      </c>
      <c r="E2246" s="1" t="s">
        <v>11193</v>
      </c>
      <c r="F2246" s="1" t="s">
        <v>11194</v>
      </c>
      <c r="G2246" s="1" t="s">
        <v>75769</v>
      </c>
      <c r="H2246" s="1">
        <v>842383825117</v>
      </c>
      <c r="I2246" s="1" t="s">
        <v>64135</v>
      </c>
      <c r="J2246" s="1" t="s">
        <v>69292</v>
      </c>
    </row>
    <row r="2247" spans="1:10" x14ac:dyDescent="0.25">
      <c r="A2247" s="1" t="s">
        <v>11195</v>
      </c>
      <c r="B2247" s="1" t="s">
        <v>11196</v>
      </c>
      <c r="C2247" s="1" t="s">
        <v>12</v>
      </c>
      <c r="D2247" s="1" t="s">
        <v>11197</v>
      </c>
      <c r="E2247" s="1" t="s">
        <v>11198</v>
      </c>
      <c r="F2247" s="1" t="s">
        <v>11199</v>
      </c>
      <c r="G2247" s="1" t="s">
        <v>16</v>
      </c>
      <c r="H2247" s="1">
        <v>842923525566</v>
      </c>
      <c r="I2247" s="1" t="s">
        <v>64136</v>
      </c>
      <c r="J2247" s="1" t="s">
        <v>69293</v>
      </c>
    </row>
    <row r="2248" spans="1:10" x14ac:dyDescent="0.25">
      <c r="A2248" s="1" t="s">
        <v>11200</v>
      </c>
      <c r="B2248" s="1" t="s">
        <v>322</v>
      </c>
      <c r="C2248" s="1" t="s">
        <v>12</v>
      </c>
      <c r="D2248" s="1" t="s">
        <v>11201</v>
      </c>
      <c r="E2248" s="1" t="s">
        <v>324</v>
      </c>
      <c r="F2248" s="1" t="s">
        <v>11202</v>
      </c>
      <c r="G2248" s="1" t="s">
        <v>75770</v>
      </c>
      <c r="H2248" s="1">
        <v>84971571532</v>
      </c>
      <c r="I2248" s="1" t="s">
        <v>64137</v>
      </c>
      <c r="J2248" s="1" t="s">
        <v>69294</v>
      </c>
    </row>
    <row r="2249" spans="1:10" x14ac:dyDescent="0.25">
      <c r="A2249" s="1" t="s">
        <v>11203</v>
      </c>
      <c r="B2249" s="1" t="s">
        <v>11204</v>
      </c>
      <c r="C2249" s="1" t="s">
        <v>12</v>
      </c>
      <c r="D2249" s="1" t="s">
        <v>11205</v>
      </c>
      <c r="E2249" s="1" t="s">
        <v>11206</v>
      </c>
      <c r="F2249" s="1" t="s">
        <v>11207</v>
      </c>
      <c r="G2249" s="1" t="s">
        <v>75771</v>
      </c>
      <c r="H2249" s="1">
        <v>84868681888</v>
      </c>
      <c r="I2249" s="1" t="s">
        <v>16</v>
      </c>
      <c r="J2249" s="1" t="s">
        <v>16</v>
      </c>
    </row>
    <row r="2250" spans="1:10" x14ac:dyDescent="0.25">
      <c r="A2250" s="1" t="s">
        <v>11208</v>
      </c>
      <c r="B2250" s="1" t="s">
        <v>11209</v>
      </c>
      <c r="C2250" s="1" t="s">
        <v>12</v>
      </c>
      <c r="D2250" s="1" t="s">
        <v>11210</v>
      </c>
      <c r="E2250" s="1" t="s">
        <v>11211</v>
      </c>
      <c r="F2250" s="1" t="s">
        <v>11212</v>
      </c>
      <c r="G2250" s="1" t="s">
        <v>75772</v>
      </c>
      <c r="H2250" s="1">
        <v>84377007707</v>
      </c>
      <c r="I2250" s="1" t="s">
        <v>64138</v>
      </c>
      <c r="J2250" s="1" t="s">
        <v>16</v>
      </c>
    </row>
    <row r="2251" spans="1:10" x14ac:dyDescent="0.25">
      <c r="A2251" s="1" t="s">
        <v>11213</v>
      </c>
      <c r="B2251" s="1" t="s">
        <v>11214</v>
      </c>
      <c r="C2251" s="1" t="s">
        <v>12</v>
      </c>
      <c r="D2251" s="1" t="s">
        <v>11215</v>
      </c>
      <c r="E2251" s="1" t="s">
        <v>11216</v>
      </c>
      <c r="F2251" s="1" t="s">
        <v>11217</v>
      </c>
      <c r="G2251" s="1" t="s">
        <v>16</v>
      </c>
      <c r="H2251" s="1" t="s">
        <v>16</v>
      </c>
      <c r="I2251" s="1" t="s">
        <v>16</v>
      </c>
      <c r="J2251" s="1" t="s">
        <v>16</v>
      </c>
    </row>
    <row r="2252" spans="1:10" x14ac:dyDescent="0.25">
      <c r="A2252" s="1" t="s">
        <v>11218</v>
      </c>
      <c r="B2252" s="1" t="s">
        <v>11219</v>
      </c>
      <c r="C2252" s="1" t="s">
        <v>12</v>
      </c>
      <c r="D2252" s="1" t="s">
        <v>11220</v>
      </c>
      <c r="E2252" s="1" t="s">
        <v>11221</v>
      </c>
      <c r="F2252" s="1" t="s">
        <v>11222</v>
      </c>
      <c r="G2252" s="1" t="s">
        <v>16</v>
      </c>
      <c r="H2252" s="1">
        <v>964017830</v>
      </c>
      <c r="I2252" s="1" t="s">
        <v>16</v>
      </c>
      <c r="J2252" s="1" t="s">
        <v>69295</v>
      </c>
    </row>
    <row r="2253" spans="1:10" x14ac:dyDescent="0.25">
      <c r="A2253" s="1" t="s">
        <v>11223</v>
      </c>
      <c r="B2253" s="1" t="s">
        <v>11224</v>
      </c>
      <c r="C2253" s="1" t="s">
        <v>12</v>
      </c>
      <c r="D2253" s="1" t="s">
        <v>11225</v>
      </c>
      <c r="E2253" s="1" t="s">
        <v>11226</v>
      </c>
      <c r="F2253" s="1" t="s">
        <v>11227</v>
      </c>
      <c r="G2253" s="1" t="s">
        <v>75773</v>
      </c>
      <c r="H2253" s="1">
        <v>84968445537</v>
      </c>
      <c r="I2253" s="1" t="s">
        <v>16</v>
      </c>
      <c r="J2253" s="1" t="s">
        <v>69296</v>
      </c>
    </row>
    <row r="2254" spans="1:10" x14ac:dyDescent="0.25">
      <c r="A2254" s="1" t="s">
        <v>11228</v>
      </c>
      <c r="B2254" s="1" t="s">
        <v>11229</v>
      </c>
      <c r="C2254" s="1" t="s">
        <v>12</v>
      </c>
      <c r="D2254" s="1" t="s">
        <v>11230</v>
      </c>
      <c r="E2254" s="1" t="s">
        <v>11231</v>
      </c>
      <c r="F2254" s="1" t="s">
        <v>11232</v>
      </c>
      <c r="G2254" s="1" t="s">
        <v>75774</v>
      </c>
      <c r="H2254" s="1">
        <v>84966534586</v>
      </c>
      <c r="I2254" s="1" t="s">
        <v>16</v>
      </c>
      <c r="J2254" s="1" t="s">
        <v>68762</v>
      </c>
    </row>
    <row r="2255" spans="1:10" x14ac:dyDescent="0.25">
      <c r="A2255" s="1" t="s">
        <v>11233</v>
      </c>
      <c r="B2255" s="1" t="s">
        <v>11234</v>
      </c>
      <c r="C2255" s="1" t="s">
        <v>12</v>
      </c>
      <c r="D2255" s="1" t="s">
        <v>11235</v>
      </c>
      <c r="E2255" s="1" t="s">
        <v>11236</v>
      </c>
      <c r="F2255" s="1" t="s">
        <v>11237</v>
      </c>
      <c r="G2255" s="1" t="s">
        <v>75775</v>
      </c>
      <c r="H2255" s="1">
        <v>84965956663</v>
      </c>
      <c r="I2255" s="1" t="s">
        <v>16</v>
      </c>
      <c r="J2255" s="1" t="s">
        <v>69297</v>
      </c>
    </row>
    <row r="2256" spans="1:10" x14ac:dyDescent="0.25">
      <c r="A2256" s="1" t="s">
        <v>11238</v>
      </c>
      <c r="B2256" s="1" t="s">
        <v>11239</v>
      </c>
      <c r="C2256" s="1" t="s">
        <v>12</v>
      </c>
      <c r="D2256" s="1" t="s">
        <v>11240</v>
      </c>
      <c r="E2256" s="1" t="s">
        <v>11241</v>
      </c>
      <c r="F2256" s="1" t="s">
        <v>11242</v>
      </c>
      <c r="G2256" s="1" t="s">
        <v>75776</v>
      </c>
      <c r="H2256" s="1" t="s">
        <v>16</v>
      </c>
      <c r="I2256" s="1" t="s">
        <v>64139</v>
      </c>
      <c r="J2256" s="1" t="s">
        <v>16</v>
      </c>
    </row>
    <row r="2257" spans="1:10" x14ac:dyDescent="0.25">
      <c r="A2257" s="1" t="s">
        <v>11243</v>
      </c>
      <c r="B2257" s="1" t="s">
        <v>11244</v>
      </c>
      <c r="C2257" s="1" t="s">
        <v>12</v>
      </c>
      <c r="D2257" s="1" t="s">
        <v>11245</v>
      </c>
      <c r="E2257" s="1" t="s">
        <v>11246</v>
      </c>
      <c r="F2257" s="1" t="s">
        <v>11247</v>
      </c>
      <c r="G2257" s="1" t="s">
        <v>75777</v>
      </c>
      <c r="H2257" s="1">
        <v>84935798786</v>
      </c>
      <c r="I2257" s="1" t="s">
        <v>64140</v>
      </c>
      <c r="J2257" s="1" t="s">
        <v>16</v>
      </c>
    </row>
    <row r="2258" spans="1:10" x14ac:dyDescent="0.25">
      <c r="A2258" s="1" t="s">
        <v>11248</v>
      </c>
      <c r="B2258" s="1" t="s">
        <v>11249</v>
      </c>
      <c r="C2258" s="1" t="s">
        <v>12</v>
      </c>
      <c r="D2258" s="1" t="s">
        <v>11250</v>
      </c>
      <c r="E2258" s="1" t="s">
        <v>11251</v>
      </c>
      <c r="F2258" s="1" t="s">
        <v>11252</v>
      </c>
      <c r="G2258" s="1" t="s">
        <v>75778</v>
      </c>
      <c r="H2258" s="1">
        <v>84937188881</v>
      </c>
      <c r="I2258" s="1" t="s">
        <v>64141</v>
      </c>
      <c r="J2258" s="1" t="s">
        <v>16</v>
      </c>
    </row>
    <row r="2259" spans="1:10" x14ac:dyDescent="0.25">
      <c r="A2259" s="1" t="s">
        <v>11253</v>
      </c>
      <c r="B2259" s="1" t="s">
        <v>11254</v>
      </c>
      <c r="C2259" s="1" t="s">
        <v>12</v>
      </c>
      <c r="D2259" s="1" t="s">
        <v>11255</v>
      </c>
      <c r="E2259" s="1" t="s">
        <v>11256</v>
      </c>
      <c r="F2259" s="1" t="s">
        <v>11257</v>
      </c>
      <c r="G2259" s="1" t="s">
        <v>75779</v>
      </c>
      <c r="H2259" s="1">
        <v>84888021112</v>
      </c>
      <c r="I2259" s="1" t="s">
        <v>16</v>
      </c>
      <c r="J2259" s="1" t="s">
        <v>69298</v>
      </c>
    </row>
    <row r="2260" spans="1:10" x14ac:dyDescent="0.25">
      <c r="A2260" s="1" t="s">
        <v>11258</v>
      </c>
      <c r="B2260" s="1" t="s">
        <v>11259</v>
      </c>
      <c r="C2260" s="1" t="s">
        <v>12</v>
      </c>
      <c r="D2260" s="1" t="s">
        <v>11260</v>
      </c>
      <c r="E2260" s="1" t="s">
        <v>11261</v>
      </c>
      <c r="F2260" s="1" t="s">
        <v>11262</v>
      </c>
      <c r="G2260" s="1" t="s">
        <v>75780</v>
      </c>
      <c r="H2260" s="1">
        <v>841682221945</v>
      </c>
      <c r="I2260" s="1" t="s">
        <v>64142</v>
      </c>
      <c r="J2260" s="1" t="s">
        <v>69299</v>
      </c>
    </row>
    <row r="2261" spans="1:10" x14ac:dyDescent="0.25">
      <c r="A2261" s="1" t="s">
        <v>11263</v>
      </c>
      <c r="B2261" s="1" t="s">
        <v>11264</v>
      </c>
      <c r="C2261" s="1" t="s">
        <v>12</v>
      </c>
      <c r="D2261" s="1" t="s">
        <v>11265</v>
      </c>
      <c r="E2261" s="1" t="s">
        <v>11266</v>
      </c>
      <c r="F2261" s="1" t="s">
        <v>11267</v>
      </c>
      <c r="G2261" s="1" t="s">
        <v>75781</v>
      </c>
      <c r="H2261" s="1">
        <v>84975158419</v>
      </c>
      <c r="I2261" s="1" t="s">
        <v>64143</v>
      </c>
      <c r="J2261" s="1" t="s">
        <v>69300</v>
      </c>
    </row>
    <row r="2262" spans="1:10" x14ac:dyDescent="0.25">
      <c r="A2262" s="1" t="s">
        <v>11268</v>
      </c>
      <c r="B2262" s="1" t="s">
        <v>11269</v>
      </c>
      <c r="C2262" s="1" t="s">
        <v>12</v>
      </c>
      <c r="D2262" s="1" t="s">
        <v>11270</v>
      </c>
      <c r="E2262" s="1" t="s">
        <v>11271</v>
      </c>
      <c r="F2262" s="1" t="s">
        <v>11272</v>
      </c>
      <c r="G2262" s="1" t="s">
        <v>75782</v>
      </c>
      <c r="H2262" s="1">
        <v>84902843830</v>
      </c>
      <c r="I2262" s="1" t="s">
        <v>16</v>
      </c>
      <c r="J2262" s="1" t="s">
        <v>69301</v>
      </c>
    </row>
    <row r="2263" spans="1:10" x14ac:dyDescent="0.25">
      <c r="A2263" s="1" t="s">
        <v>11273</v>
      </c>
      <c r="B2263" s="1" t="s">
        <v>11274</v>
      </c>
      <c r="C2263" s="1" t="s">
        <v>12</v>
      </c>
      <c r="D2263" s="1" t="s">
        <v>11275</v>
      </c>
      <c r="E2263" s="1" t="s">
        <v>11276</v>
      </c>
      <c r="F2263" s="1" t="s">
        <v>11277</v>
      </c>
      <c r="G2263" s="1" t="s">
        <v>16</v>
      </c>
      <c r="H2263" s="1">
        <v>84903010399</v>
      </c>
      <c r="I2263" s="1" t="s">
        <v>16</v>
      </c>
      <c r="J2263" s="1" t="s">
        <v>69302</v>
      </c>
    </row>
    <row r="2264" spans="1:10" x14ac:dyDescent="0.25">
      <c r="A2264" s="1" t="s">
        <v>11278</v>
      </c>
      <c r="B2264" s="1" t="s">
        <v>11279</v>
      </c>
      <c r="C2264" s="1" t="s">
        <v>12</v>
      </c>
      <c r="D2264" s="1" t="s">
        <v>11280</v>
      </c>
      <c r="E2264" s="1" t="s">
        <v>11281</v>
      </c>
      <c r="F2264" s="1" t="s">
        <v>11282</v>
      </c>
      <c r="G2264" s="1" t="s">
        <v>16</v>
      </c>
      <c r="H2264" s="1" t="s">
        <v>16</v>
      </c>
      <c r="I2264" s="1" t="s">
        <v>64144</v>
      </c>
      <c r="J2264" s="1" t="s">
        <v>69303</v>
      </c>
    </row>
    <row r="2265" spans="1:10" x14ac:dyDescent="0.25">
      <c r="A2265" s="1" t="s">
        <v>11283</v>
      </c>
      <c r="B2265" s="1" t="s">
        <v>11284</v>
      </c>
      <c r="C2265" s="1" t="s">
        <v>12</v>
      </c>
      <c r="D2265" s="1" t="s">
        <v>11285</v>
      </c>
      <c r="E2265" s="1" t="s">
        <v>11286</v>
      </c>
      <c r="F2265" s="1" t="s">
        <v>11287</v>
      </c>
      <c r="G2265" s="1" t="s">
        <v>16</v>
      </c>
      <c r="H2265" s="1" t="s">
        <v>16</v>
      </c>
      <c r="I2265" s="1" t="s">
        <v>64145</v>
      </c>
      <c r="J2265" s="1" t="s">
        <v>69304</v>
      </c>
    </row>
    <row r="2266" spans="1:10" x14ac:dyDescent="0.25">
      <c r="A2266" s="1" t="s">
        <v>11288</v>
      </c>
      <c r="B2266" s="1" t="s">
        <v>11289</v>
      </c>
      <c r="C2266" s="1" t="s">
        <v>12</v>
      </c>
      <c r="D2266" s="1" t="s">
        <v>11290</v>
      </c>
      <c r="E2266" s="1" t="s">
        <v>11291</v>
      </c>
      <c r="F2266" s="1" t="s">
        <v>11292</v>
      </c>
      <c r="G2266" s="1" t="s">
        <v>75783</v>
      </c>
      <c r="H2266" s="1">
        <v>84939817129</v>
      </c>
      <c r="I2266" s="1" t="s">
        <v>16</v>
      </c>
      <c r="J2266" s="1" t="s">
        <v>69305</v>
      </c>
    </row>
    <row r="2267" spans="1:10" x14ac:dyDescent="0.25">
      <c r="A2267" s="1" t="s">
        <v>11293</v>
      </c>
      <c r="B2267" s="1" t="s">
        <v>11294</v>
      </c>
      <c r="C2267" s="1" t="s">
        <v>12</v>
      </c>
      <c r="D2267" s="1" t="s">
        <v>11295</v>
      </c>
      <c r="E2267" s="1" t="s">
        <v>11296</v>
      </c>
      <c r="F2267" s="1" t="s">
        <v>11297</v>
      </c>
      <c r="G2267" s="1" t="s">
        <v>75784</v>
      </c>
      <c r="H2267" s="1">
        <v>84908777261</v>
      </c>
      <c r="I2267" s="1" t="s">
        <v>64146</v>
      </c>
      <c r="J2267" s="1" t="s">
        <v>69306</v>
      </c>
    </row>
    <row r="2268" spans="1:10" x14ac:dyDescent="0.25">
      <c r="A2268" s="1" t="s">
        <v>11298</v>
      </c>
      <c r="B2268" s="1" t="s">
        <v>11299</v>
      </c>
      <c r="C2268" s="1" t="s">
        <v>12</v>
      </c>
      <c r="D2268" s="1" t="s">
        <v>11300</v>
      </c>
      <c r="E2268" s="1" t="s">
        <v>11301</v>
      </c>
      <c r="F2268" s="1" t="s">
        <v>11302</v>
      </c>
      <c r="G2268" s="1" t="s">
        <v>75785</v>
      </c>
      <c r="H2268" s="1">
        <v>84902208015</v>
      </c>
      <c r="I2268" s="1" t="s">
        <v>16</v>
      </c>
      <c r="J2268" s="1" t="s">
        <v>69307</v>
      </c>
    </row>
    <row r="2269" spans="1:10" x14ac:dyDescent="0.25">
      <c r="A2269" s="1" t="s">
        <v>11303</v>
      </c>
      <c r="B2269" s="1" t="s">
        <v>11304</v>
      </c>
      <c r="C2269" s="1" t="s">
        <v>12</v>
      </c>
      <c r="D2269" s="1" t="s">
        <v>11305</v>
      </c>
      <c r="E2269" s="1" t="s">
        <v>11306</v>
      </c>
      <c r="F2269" s="1" t="s">
        <v>11307</v>
      </c>
      <c r="G2269" s="1" t="s">
        <v>16</v>
      </c>
      <c r="H2269" s="1" t="s">
        <v>16</v>
      </c>
      <c r="I2269" s="1" t="s">
        <v>64147</v>
      </c>
      <c r="J2269" s="1" t="s">
        <v>16</v>
      </c>
    </row>
    <row r="2270" spans="1:10" x14ac:dyDescent="0.25">
      <c r="A2270" s="1" t="s">
        <v>11308</v>
      </c>
      <c r="B2270" s="1" t="s">
        <v>11309</v>
      </c>
      <c r="C2270" s="1" t="s">
        <v>12</v>
      </c>
      <c r="D2270" s="1" t="s">
        <v>11310</v>
      </c>
      <c r="E2270" s="1" t="s">
        <v>11311</v>
      </c>
      <c r="F2270" s="1" t="s">
        <v>11312</v>
      </c>
      <c r="G2270" s="1" t="s">
        <v>16</v>
      </c>
      <c r="H2270" s="1">
        <v>2523883022</v>
      </c>
      <c r="I2270" s="1" t="s">
        <v>16</v>
      </c>
      <c r="J2270" s="1" t="s">
        <v>69308</v>
      </c>
    </row>
    <row r="2271" spans="1:10" x14ac:dyDescent="0.25">
      <c r="A2271" s="1" t="s">
        <v>11313</v>
      </c>
      <c r="B2271" s="1" t="s">
        <v>11314</v>
      </c>
      <c r="C2271" s="1" t="s">
        <v>12</v>
      </c>
      <c r="D2271" s="1" t="s">
        <v>11315</v>
      </c>
      <c r="E2271" s="1" t="s">
        <v>11316</v>
      </c>
      <c r="F2271" s="1" t="s">
        <v>11317</v>
      </c>
      <c r="G2271" s="1" t="s">
        <v>75786</v>
      </c>
      <c r="H2271" s="1">
        <v>84966881318</v>
      </c>
      <c r="I2271" s="1" t="s">
        <v>64148</v>
      </c>
      <c r="J2271" s="1" t="s">
        <v>69309</v>
      </c>
    </row>
    <row r="2272" spans="1:10" x14ac:dyDescent="0.25">
      <c r="A2272" s="1" t="s">
        <v>11318</v>
      </c>
      <c r="B2272" s="1" t="s">
        <v>11319</v>
      </c>
      <c r="C2272" s="1" t="s">
        <v>12</v>
      </c>
      <c r="D2272" s="1" t="s">
        <v>11320</v>
      </c>
      <c r="E2272" s="1" t="s">
        <v>11321</v>
      </c>
      <c r="F2272" s="1" t="s">
        <v>11322</v>
      </c>
      <c r="G2272" s="1" t="s">
        <v>75787</v>
      </c>
      <c r="H2272" s="1">
        <v>842838208921</v>
      </c>
      <c r="I2272" s="1" t="s">
        <v>64149</v>
      </c>
      <c r="J2272" s="1" t="s">
        <v>69310</v>
      </c>
    </row>
    <row r="2273" spans="1:10" x14ac:dyDescent="0.25">
      <c r="A2273" s="1" t="s">
        <v>11323</v>
      </c>
      <c r="B2273" s="1" t="s">
        <v>9595</v>
      </c>
      <c r="C2273" s="1" t="s">
        <v>12</v>
      </c>
      <c r="D2273" s="1" t="s">
        <v>11324</v>
      </c>
      <c r="E2273" s="1" t="s">
        <v>9597</v>
      </c>
      <c r="F2273" s="1" t="s">
        <v>11325</v>
      </c>
      <c r="G2273" s="1" t="s">
        <v>16</v>
      </c>
      <c r="H2273" s="1" t="s">
        <v>16</v>
      </c>
      <c r="I2273" s="1" t="s">
        <v>16</v>
      </c>
      <c r="J2273" s="1" t="s">
        <v>16</v>
      </c>
    </row>
    <row r="2274" spans="1:10" x14ac:dyDescent="0.25">
      <c r="A2274" s="1" t="s">
        <v>11326</v>
      </c>
      <c r="B2274" s="1" t="s">
        <v>11327</v>
      </c>
      <c r="C2274" s="1" t="s">
        <v>12</v>
      </c>
      <c r="D2274" s="1" t="s">
        <v>11328</v>
      </c>
      <c r="E2274" s="1" t="s">
        <v>11329</v>
      </c>
      <c r="F2274" s="1" t="s">
        <v>11330</v>
      </c>
      <c r="G2274" s="1" t="s">
        <v>16</v>
      </c>
      <c r="H2274" s="1">
        <v>84968333750</v>
      </c>
      <c r="I2274" s="1" t="s">
        <v>63226</v>
      </c>
      <c r="J2274" s="1" t="s">
        <v>69311</v>
      </c>
    </row>
    <row r="2275" spans="1:10" x14ac:dyDescent="0.25">
      <c r="A2275" s="1" t="s">
        <v>11331</v>
      </c>
      <c r="B2275" s="1" t="s">
        <v>11332</v>
      </c>
      <c r="C2275" s="1" t="s">
        <v>12</v>
      </c>
      <c r="D2275" s="1" t="s">
        <v>11333</v>
      </c>
      <c r="E2275" s="1" t="s">
        <v>11334</v>
      </c>
      <c r="F2275" s="1" t="s">
        <v>11335</v>
      </c>
      <c r="G2275" s="1" t="s">
        <v>75788</v>
      </c>
      <c r="H2275" s="1">
        <v>841678151587</v>
      </c>
      <c r="I2275" s="1" t="s">
        <v>64150</v>
      </c>
      <c r="J2275" s="1" t="s">
        <v>69312</v>
      </c>
    </row>
    <row r="2276" spans="1:10" x14ac:dyDescent="0.25">
      <c r="A2276" s="1" t="s">
        <v>11336</v>
      </c>
      <c r="B2276" s="1" t="s">
        <v>11337</v>
      </c>
      <c r="C2276" s="1" t="s">
        <v>12</v>
      </c>
      <c r="D2276" s="1" t="s">
        <v>11338</v>
      </c>
      <c r="E2276" s="1" t="s">
        <v>11339</v>
      </c>
      <c r="F2276" s="1" t="s">
        <v>11340</v>
      </c>
      <c r="G2276" s="1" t="s">
        <v>75789</v>
      </c>
      <c r="H2276" s="1">
        <v>84932393956</v>
      </c>
      <c r="I2276" s="1" t="s">
        <v>64151</v>
      </c>
      <c r="J2276" s="1" t="s">
        <v>69313</v>
      </c>
    </row>
    <row r="2277" spans="1:10" x14ac:dyDescent="0.25">
      <c r="A2277" s="1" t="s">
        <v>11341</v>
      </c>
      <c r="B2277" s="1" t="s">
        <v>11342</v>
      </c>
      <c r="C2277" s="1" t="s">
        <v>12</v>
      </c>
      <c r="D2277" s="1" t="s">
        <v>11343</v>
      </c>
      <c r="E2277" s="1" t="s">
        <v>11344</v>
      </c>
      <c r="F2277" s="1" t="s">
        <v>11345</v>
      </c>
      <c r="G2277" s="1" t="s">
        <v>16</v>
      </c>
      <c r="H2277" s="1" t="s">
        <v>16</v>
      </c>
      <c r="I2277" s="1" t="s">
        <v>64152</v>
      </c>
      <c r="J2277" s="1" t="s">
        <v>16</v>
      </c>
    </row>
    <row r="2278" spans="1:10" x14ac:dyDescent="0.25">
      <c r="A2278" s="1" t="s">
        <v>11346</v>
      </c>
      <c r="B2278" s="1" t="s">
        <v>11347</v>
      </c>
      <c r="C2278" s="1" t="s">
        <v>12</v>
      </c>
      <c r="D2278" s="1" t="s">
        <v>11348</v>
      </c>
      <c r="E2278" s="1" t="s">
        <v>11349</v>
      </c>
      <c r="F2278" s="1" t="s">
        <v>11350</v>
      </c>
      <c r="G2278" s="1" t="s">
        <v>16</v>
      </c>
      <c r="H2278" s="1">
        <v>842871093333</v>
      </c>
      <c r="I2278" s="1" t="s">
        <v>63861</v>
      </c>
      <c r="J2278" s="1" t="s">
        <v>68977</v>
      </c>
    </row>
    <row r="2279" spans="1:10" x14ac:dyDescent="0.25">
      <c r="A2279" s="1" t="s">
        <v>11351</v>
      </c>
      <c r="B2279" s="1" t="s">
        <v>11352</v>
      </c>
      <c r="C2279" s="1" t="s">
        <v>12</v>
      </c>
      <c r="D2279" s="1" t="s">
        <v>11353</v>
      </c>
      <c r="E2279" s="1" t="s">
        <v>11354</v>
      </c>
      <c r="F2279" s="1" t="s">
        <v>11355</v>
      </c>
      <c r="G2279" s="1" t="s">
        <v>75790</v>
      </c>
      <c r="H2279" s="1">
        <v>84766088868</v>
      </c>
      <c r="I2279" s="1" t="s">
        <v>64153</v>
      </c>
      <c r="J2279" s="1" t="s">
        <v>69314</v>
      </c>
    </row>
    <row r="2280" spans="1:10" x14ac:dyDescent="0.25">
      <c r="A2280" s="1" t="s">
        <v>11356</v>
      </c>
      <c r="B2280" s="1" t="s">
        <v>11357</v>
      </c>
      <c r="C2280" s="1" t="s">
        <v>12</v>
      </c>
      <c r="D2280" s="1" t="s">
        <v>11358</v>
      </c>
      <c r="E2280" s="1" t="s">
        <v>11359</v>
      </c>
      <c r="F2280" s="1" t="s">
        <v>11360</v>
      </c>
      <c r="G2280" s="1" t="s">
        <v>75791</v>
      </c>
      <c r="H2280" s="1">
        <v>84838404505</v>
      </c>
      <c r="I2280" s="1" t="s">
        <v>64154</v>
      </c>
      <c r="J2280" s="1" t="s">
        <v>69315</v>
      </c>
    </row>
    <row r="2281" spans="1:10" x14ac:dyDescent="0.25">
      <c r="A2281" s="1" t="s">
        <v>11361</v>
      </c>
      <c r="B2281" s="1" t="s">
        <v>11362</v>
      </c>
      <c r="C2281" s="1" t="s">
        <v>12</v>
      </c>
      <c r="D2281" s="1" t="s">
        <v>11363</v>
      </c>
      <c r="E2281" s="1" t="s">
        <v>11364</v>
      </c>
      <c r="F2281" s="1" t="s">
        <v>11365</v>
      </c>
      <c r="G2281" s="1" t="s">
        <v>16</v>
      </c>
      <c r="H2281" s="1" t="s">
        <v>16</v>
      </c>
      <c r="I2281" s="1" t="s">
        <v>16</v>
      </c>
      <c r="J2281" s="1" t="s">
        <v>16</v>
      </c>
    </row>
    <row r="2282" spans="1:10" x14ac:dyDescent="0.25">
      <c r="A2282" s="1" t="s">
        <v>11366</v>
      </c>
      <c r="B2282" s="1" t="s">
        <v>11367</v>
      </c>
      <c r="C2282" s="1" t="s">
        <v>12</v>
      </c>
      <c r="D2282" s="1" t="s">
        <v>11368</v>
      </c>
      <c r="E2282" s="1" t="s">
        <v>11369</v>
      </c>
      <c r="F2282" s="1" t="s">
        <v>11370</v>
      </c>
      <c r="G2282" s="1" t="s">
        <v>16</v>
      </c>
      <c r="H2282" s="1">
        <v>84982726477</v>
      </c>
      <c r="I2282" s="1" t="s">
        <v>16</v>
      </c>
      <c r="J2282" s="1" t="s">
        <v>69316</v>
      </c>
    </row>
    <row r="2283" spans="1:10" x14ac:dyDescent="0.25">
      <c r="A2283" s="1" t="s">
        <v>11371</v>
      </c>
      <c r="B2283" s="1" t="s">
        <v>11372</v>
      </c>
      <c r="C2283" s="1" t="s">
        <v>12</v>
      </c>
      <c r="D2283" s="1" t="s">
        <v>11373</v>
      </c>
      <c r="E2283" s="1" t="s">
        <v>11374</v>
      </c>
      <c r="F2283" s="1" t="s">
        <v>11375</v>
      </c>
      <c r="G2283" s="1" t="s">
        <v>16</v>
      </c>
      <c r="H2283" s="1">
        <v>969249588</v>
      </c>
      <c r="I2283" s="1" t="s">
        <v>16</v>
      </c>
      <c r="J2283" s="1" t="s">
        <v>16</v>
      </c>
    </row>
    <row r="2284" spans="1:10" x14ac:dyDescent="0.25">
      <c r="A2284" s="1" t="s">
        <v>11376</v>
      </c>
      <c r="B2284" s="1" t="s">
        <v>11377</v>
      </c>
      <c r="C2284" s="1" t="s">
        <v>12</v>
      </c>
      <c r="D2284" s="1" t="s">
        <v>11378</v>
      </c>
      <c r="E2284" s="1" t="s">
        <v>11379</v>
      </c>
      <c r="F2284" s="1" t="s">
        <v>11380</v>
      </c>
      <c r="G2284" s="1" t="s">
        <v>75792</v>
      </c>
      <c r="H2284" s="1" t="s">
        <v>16</v>
      </c>
      <c r="I2284" s="1" t="s">
        <v>64155</v>
      </c>
      <c r="J2284" s="1" t="s">
        <v>16</v>
      </c>
    </row>
    <row r="2285" spans="1:10" x14ac:dyDescent="0.25">
      <c r="A2285" s="1" t="s">
        <v>11381</v>
      </c>
      <c r="B2285" s="1" t="s">
        <v>11382</v>
      </c>
      <c r="C2285" s="1" t="s">
        <v>12</v>
      </c>
      <c r="D2285" s="1" t="s">
        <v>11383</v>
      </c>
      <c r="E2285" s="1" t="s">
        <v>11384</v>
      </c>
      <c r="F2285" s="1" t="s">
        <v>11385</v>
      </c>
      <c r="G2285" s="1" t="s">
        <v>75793</v>
      </c>
      <c r="H2285" s="1">
        <v>84969971631</v>
      </c>
      <c r="I2285" s="1" t="s">
        <v>64156</v>
      </c>
      <c r="J2285" s="1" t="s">
        <v>69317</v>
      </c>
    </row>
    <row r="2286" spans="1:10" x14ac:dyDescent="0.25">
      <c r="A2286" s="1" t="s">
        <v>11386</v>
      </c>
      <c r="B2286" s="1" t="s">
        <v>11387</v>
      </c>
      <c r="C2286" s="1" t="s">
        <v>12</v>
      </c>
      <c r="D2286" s="1" t="s">
        <v>11388</v>
      </c>
      <c r="E2286" s="1" t="s">
        <v>11389</v>
      </c>
      <c r="F2286" s="1" t="s">
        <v>11390</v>
      </c>
      <c r="G2286" s="1" t="s">
        <v>16</v>
      </c>
      <c r="H2286" s="1">
        <v>986331226</v>
      </c>
      <c r="I2286" s="1" t="s">
        <v>16</v>
      </c>
      <c r="J2286" s="1" t="s">
        <v>69318</v>
      </c>
    </row>
    <row r="2287" spans="1:10" x14ac:dyDescent="0.25">
      <c r="A2287" s="1" t="s">
        <v>11391</v>
      </c>
      <c r="B2287" s="1" t="s">
        <v>11392</v>
      </c>
      <c r="C2287" s="1" t="s">
        <v>12</v>
      </c>
      <c r="D2287" s="1" t="s">
        <v>11393</v>
      </c>
      <c r="E2287" s="1" t="s">
        <v>11394</v>
      </c>
      <c r="F2287" s="1" t="s">
        <v>11395</v>
      </c>
      <c r="G2287" s="1" t="s">
        <v>16</v>
      </c>
      <c r="H2287" s="1">
        <v>819065594047</v>
      </c>
      <c r="I2287" s="1" t="s">
        <v>16</v>
      </c>
      <c r="J2287" s="1" t="s">
        <v>69319</v>
      </c>
    </row>
    <row r="2288" spans="1:10" x14ac:dyDescent="0.25">
      <c r="A2288" s="1" t="s">
        <v>11396</v>
      </c>
      <c r="B2288" s="1" t="s">
        <v>11397</v>
      </c>
      <c r="C2288" s="1" t="s">
        <v>12</v>
      </c>
      <c r="D2288" s="1" t="s">
        <v>11398</v>
      </c>
      <c r="E2288" s="1" t="s">
        <v>11399</v>
      </c>
      <c r="F2288" s="1" t="s">
        <v>11400</v>
      </c>
      <c r="G2288" s="1" t="s">
        <v>75794</v>
      </c>
      <c r="H2288" s="1">
        <v>84862643616</v>
      </c>
      <c r="I2288" s="1" t="s">
        <v>64157</v>
      </c>
      <c r="J2288" s="1" t="s">
        <v>69320</v>
      </c>
    </row>
    <row r="2289" spans="1:10" x14ac:dyDescent="0.25">
      <c r="A2289" s="1" t="s">
        <v>11401</v>
      </c>
      <c r="B2289" s="1" t="s">
        <v>11402</v>
      </c>
      <c r="C2289" s="1" t="s">
        <v>12</v>
      </c>
      <c r="D2289" s="1" t="s">
        <v>11403</v>
      </c>
      <c r="E2289" s="1" t="s">
        <v>11404</v>
      </c>
      <c r="F2289" s="1" t="s">
        <v>11405</v>
      </c>
      <c r="G2289" s="1" t="s">
        <v>16</v>
      </c>
      <c r="H2289" s="1" t="s">
        <v>16</v>
      </c>
      <c r="I2289" s="1" t="s">
        <v>64158</v>
      </c>
      <c r="J2289" s="1" t="s">
        <v>16</v>
      </c>
    </row>
    <row r="2290" spans="1:10" x14ac:dyDescent="0.25">
      <c r="A2290" s="1" t="s">
        <v>11406</v>
      </c>
      <c r="B2290" s="1" t="s">
        <v>11407</v>
      </c>
      <c r="C2290" s="1" t="s">
        <v>12</v>
      </c>
      <c r="D2290" s="1" t="s">
        <v>11408</v>
      </c>
      <c r="E2290" s="1" t="s">
        <v>11409</v>
      </c>
      <c r="F2290" s="1" t="s">
        <v>11410</v>
      </c>
      <c r="G2290" s="1" t="s">
        <v>75795</v>
      </c>
      <c r="H2290" s="1">
        <v>8419001860</v>
      </c>
      <c r="I2290" s="1" t="s">
        <v>16</v>
      </c>
      <c r="J2290" s="1" t="s">
        <v>69238</v>
      </c>
    </row>
    <row r="2291" spans="1:10" x14ac:dyDescent="0.25">
      <c r="A2291" s="1" t="s">
        <v>11411</v>
      </c>
      <c r="B2291" s="1" t="s">
        <v>11412</v>
      </c>
      <c r="C2291" s="1" t="s">
        <v>12</v>
      </c>
      <c r="D2291" s="1" t="s">
        <v>11413</v>
      </c>
      <c r="E2291" s="1" t="s">
        <v>11414</v>
      </c>
      <c r="F2291" s="1" t="s">
        <v>11415</v>
      </c>
      <c r="G2291" s="1" t="s">
        <v>75796</v>
      </c>
      <c r="H2291" s="1">
        <v>84793312288</v>
      </c>
      <c r="I2291" s="1" t="s">
        <v>64159</v>
      </c>
      <c r="J2291" s="1" t="s">
        <v>69321</v>
      </c>
    </row>
    <row r="2292" spans="1:10" x14ac:dyDescent="0.25">
      <c r="A2292" s="1" t="s">
        <v>11416</v>
      </c>
      <c r="B2292" s="1" t="s">
        <v>11417</v>
      </c>
      <c r="C2292" s="1" t="s">
        <v>12</v>
      </c>
      <c r="D2292" s="1" t="s">
        <v>11418</v>
      </c>
      <c r="E2292" s="1" t="s">
        <v>11419</v>
      </c>
      <c r="F2292" s="1" t="s">
        <v>11420</v>
      </c>
      <c r="G2292" s="1" t="s">
        <v>75797</v>
      </c>
      <c r="H2292" s="1">
        <v>84932418384</v>
      </c>
      <c r="I2292" s="1" t="s">
        <v>64160</v>
      </c>
      <c r="J2292" s="1" t="s">
        <v>69322</v>
      </c>
    </row>
    <row r="2293" spans="1:10" x14ac:dyDescent="0.25">
      <c r="A2293" s="1" t="s">
        <v>11421</v>
      </c>
      <c r="B2293" s="1" t="s">
        <v>11422</v>
      </c>
      <c r="C2293" s="1" t="s">
        <v>12</v>
      </c>
      <c r="D2293" s="1" t="s">
        <v>11423</v>
      </c>
      <c r="E2293" s="1" t="s">
        <v>11424</v>
      </c>
      <c r="F2293" s="1" t="s">
        <v>11425</v>
      </c>
      <c r="G2293" s="1" t="s">
        <v>75197</v>
      </c>
      <c r="H2293" s="1">
        <v>84905291278</v>
      </c>
      <c r="I2293" s="1" t="s">
        <v>64161</v>
      </c>
      <c r="J2293" s="1" t="s">
        <v>69323</v>
      </c>
    </row>
    <row r="2294" spans="1:10" x14ac:dyDescent="0.25">
      <c r="A2294" s="1" t="s">
        <v>11426</v>
      </c>
      <c r="B2294" s="1" t="s">
        <v>11427</v>
      </c>
      <c r="C2294" s="1" t="s">
        <v>12</v>
      </c>
      <c r="D2294" s="1" t="s">
        <v>11428</v>
      </c>
      <c r="E2294" s="1" t="s">
        <v>11429</v>
      </c>
      <c r="F2294" s="1" t="s">
        <v>11430</v>
      </c>
      <c r="G2294" s="1" t="s">
        <v>75798</v>
      </c>
      <c r="H2294" s="1">
        <v>84903251985</v>
      </c>
      <c r="I2294" s="1" t="s">
        <v>64162</v>
      </c>
      <c r="J2294" s="1" t="s">
        <v>69324</v>
      </c>
    </row>
    <row r="2295" spans="1:10" x14ac:dyDescent="0.25">
      <c r="A2295" s="1" t="s">
        <v>11431</v>
      </c>
      <c r="B2295" s="1" t="s">
        <v>11432</v>
      </c>
      <c r="C2295" s="1" t="s">
        <v>12</v>
      </c>
      <c r="D2295" s="1" t="s">
        <v>11433</v>
      </c>
      <c r="E2295" s="1" t="s">
        <v>11434</v>
      </c>
      <c r="F2295" s="1" t="s">
        <v>11435</v>
      </c>
      <c r="G2295" s="1" t="s">
        <v>75799</v>
      </c>
      <c r="H2295" s="1">
        <v>84823363666</v>
      </c>
      <c r="I2295" s="1" t="s">
        <v>64163</v>
      </c>
      <c r="J2295" s="1" t="s">
        <v>69325</v>
      </c>
    </row>
    <row r="2296" spans="1:10" x14ac:dyDescent="0.25">
      <c r="A2296" s="1" t="s">
        <v>11436</v>
      </c>
      <c r="B2296" s="1" t="s">
        <v>11437</v>
      </c>
      <c r="C2296" s="1" t="s">
        <v>12</v>
      </c>
      <c r="D2296" s="1" t="s">
        <v>11438</v>
      </c>
      <c r="E2296" s="1" t="s">
        <v>11439</v>
      </c>
      <c r="F2296" s="1" t="s">
        <v>11440</v>
      </c>
      <c r="G2296" s="1" t="s">
        <v>16</v>
      </c>
      <c r="H2296" s="1" t="s">
        <v>16</v>
      </c>
      <c r="I2296" s="1" t="s">
        <v>16</v>
      </c>
      <c r="J2296" s="1" t="s">
        <v>16</v>
      </c>
    </row>
    <row r="2297" spans="1:10" x14ac:dyDescent="0.25">
      <c r="A2297" s="1" t="s">
        <v>11441</v>
      </c>
      <c r="B2297" s="1" t="s">
        <v>11442</v>
      </c>
      <c r="C2297" s="1" t="s">
        <v>12</v>
      </c>
      <c r="D2297" s="1" t="s">
        <v>11443</v>
      </c>
      <c r="E2297" s="1" t="s">
        <v>11444</v>
      </c>
      <c r="F2297" s="1" t="s">
        <v>11445</v>
      </c>
      <c r="G2297" s="1" t="s">
        <v>75800</v>
      </c>
      <c r="H2297" s="1" t="s">
        <v>16</v>
      </c>
      <c r="I2297" s="1" t="s">
        <v>64164</v>
      </c>
      <c r="J2297" s="1" t="s">
        <v>69326</v>
      </c>
    </row>
    <row r="2298" spans="1:10" x14ac:dyDescent="0.25">
      <c r="A2298" s="1" t="s">
        <v>11446</v>
      </c>
      <c r="B2298" s="1" t="s">
        <v>11447</v>
      </c>
      <c r="C2298" s="1" t="s">
        <v>12</v>
      </c>
      <c r="D2298" s="1" t="s">
        <v>11448</v>
      </c>
      <c r="E2298" s="1" t="s">
        <v>11449</v>
      </c>
      <c r="F2298" s="1" t="s">
        <v>11450</v>
      </c>
      <c r="G2298" s="1" t="s">
        <v>75801</v>
      </c>
      <c r="H2298" s="1">
        <v>84976163941</v>
      </c>
      <c r="I2298" s="1" t="s">
        <v>64165</v>
      </c>
      <c r="J2298" s="1" t="s">
        <v>69327</v>
      </c>
    </row>
    <row r="2299" spans="1:10" x14ac:dyDescent="0.25">
      <c r="A2299" s="1" t="s">
        <v>11451</v>
      </c>
      <c r="B2299" s="1" t="s">
        <v>11452</v>
      </c>
      <c r="C2299" s="1" t="s">
        <v>12</v>
      </c>
      <c r="D2299" s="1" t="s">
        <v>11453</v>
      </c>
      <c r="E2299" s="1" t="s">
        <v>11454</v>
      </c>
      <c r="F2299" s="1" t="s">
        <v>11455</v>
      </c>
      <c r="G2299" s="1" t="s">
        <v>75802</v>
      </c>
      <c r="H2299" s="1">
        <v>84906634848</v>
      </c>
      <c r="I2299" s="1" t="s">
        <v>64166</v>
      </c>
      <c r="J2299" s="1" t="s">
        <v>69328</v>
      </c>
    </row>
    <row r="2300" spans="1:10" x14ac:dyDescent="0.25">
      <c r="A2300" s="1" t="s">
        <v>11456</v>
      </c>
      <c r="B2300" s="1" t="s">
        <v>11457</v>
      </c>
      <c r="C2300" s="1" t="s">
        <v>12</v>
      </c>
      <c r="D2300" s="1" t="s">
        <v>11458</v>
      </c>
      <c r="E2300" s="1" t="s">
        <v>11459</v>
      </c>
      <c r="F2300" s="1" t="s">
        <v>11460</v>
      </c>
      <c r="G2300" s="1" t="s">
        <v>16</v>
      </c>
      <c r="H2300" s="1" t="s">
        <v>16</v>
      </c>
      <c r="I2300" s="1" t="s">
        <v>16</v>
      </c>
      <c r="J2300" s="1" t="s">
        <v>16</v>
      </c>
    </row>
    <row r="2301" spans="1:10" x14ac:dyDescent="0.25">
      <c r="A2301" s="1" t="s">
        <v>11461</v>
      </c>
      <c r="B2301" s="1" t="s">
        <v>11462</v>
      </c>
      <c r="C2301" s="1" t="s">
        <v>12</v>
      </c>
      <c r="D2301" s="1" t="s">
        <v>11463</v>
      </c>
      <c r="E2301" s="1" t="s">
        <v>11464</v>
      </c>
      <c r="F2301" s="1" t="s">
        <v>11465</v>
      </c>
      <c r="G2301" s="1" t="s">
        <v>75803</v>
      </c>
      <c r="H2301" s="1" t="s">
        <v>16</v>
      </c>
      <c r="I2301" s="1" t="s">
        <v>64167</v>
      </c>
      <c r="J2301" s="1" t="s">
        <v>67918</v>
      </c>
    </row>
    <row r="2302" spans="1:10" x14ac:dyDescent="0.25">
      <c r="A2302" s="1" t="s">
        <v>11466</v>
      </c>
      <c r="B2302" s="1" t="s">
        <v>11467</v>
      </c>
      <c r="C2302" s="1" t="s">
        <v>12</v>
      </c>
      <c r="D2302" s="1" t="s">
        <v>11468</v>
      </c>
      <c r="E2302" s="1" t="s">
        <v>11469</v>
      </c>
      <c r="F2302" s="1" t="s">
        <v>11470</v>
      </c>
      <c r="G2302" s="1" t="s">
        <v>16</v>
      </c>
      <c r="H2302" s="1">
        <v>931338677</v>
      </c>
      <c r="I2302" s="1" t="s">
        <v>16</v>
      </c>
      <c r="J2302" s="1" t="s">
        <v>69329</v>
      </c>
    </row>
    <row r="2303" spans="1:10" x14ac:dyDescent="0.25">
      <c r="A2303" s="1" t="s">
        <v>11471</v>
      </c>
      <c r="B2303" s="1" t="s">
        <v>11472</v>
      </c>
      <c r="C2303" s="1" t="s">
        <v>12</v>
      </c>
      <c r="D2303" s="1" t="s">
        <v>11473</v>
      </c>
      <c r="E2303" s="1" t="s">
        <v>11474</v>
      </c>
      <c r="F2303" s="1" t="s">
        <v>11475</v>
      </c>
      <c r="G2303" s="1" t="s">
        <v>16</v>
      </c>
      <c r="H2303" s="1">
        <v>84968238269</v>
      </c>
      <c r="I2303" s="1" t="s">
        <v>16</v>
      </c>
      <c r="J2303" s="1" t="s">
        <v>69330</v>
      </c>
    </row>
    <row r="2304" spans="1:10" x14ac:dyDescent="0.25">
      <c r="A2304" s="1" t="s">
        <v>11476</v>
      </c>
      <c r="B2304" s="1" t="s">
        <v>11477</v>
      </c>
      <c r="C2304" s="1" t="s">
        <v>12</v>
      </c>
      <c r="D2304" s="1" t="s">
        <v>11478</v>
      </c>
      <c r="E2304" s="1" t="s">
        <v>11479</v>
      </c>
      <c r="F2304" s="1" t="s">
        <v>11480</v>
      </c>
      <c r="G2304" s="1" t="s">
        <v>75804</v>
      </c>
      <c r="H2304" s="1">
        <v>84937240980</v>
      </c>
      <c r="I2304" s="1" t="s">
        <v>16</v>
      </c>
      <c r="J2304" s="1" t="s">
        <v>69331</v>
      </c>
    </row>
    <row r="2305" spans="1:10" x14ac:dyDescent="0.25">
      <c r="A2305" s="1" t="s">
        <v>11481</v>
      </c>
      <c r="B2305" s="1" t="s">
        <v>11482</v>
      </c>
      <c r="C2305" s="1" t="s">
        <v>12</v>
      </c>
      <c r="D2305" s="1" t="s">
        <v>11483</v>
      </c>
      <c r="E2305" s="1" t="s">
        <v>11484</v>
      </c>
      <c r="F2305" s="1" t="s">
        <v>11485</v>
      </c>
      <c r="G2305" s="1" t="s">
        <v>75805</v>
      </c>
      <c r="H2305" s="1">
        <v>84974485559</v>
      </c>
      <c r="I2305" s="1" t="s">
        <v>64168</v>
      </c>
      <c r="J2305" s="1" t="s">
        <v>67862</v>
      </c>
    </row>
    <row r="2306" spans="1:10" x14ac:dyDescent="0.25">
      <c r="A2306" s="1" t="s">
        <v>11486</v>
      </c>
      <c r="B2306" s="1" t="s">
        <v>11487</v>
      </c>
      <c r="C2306" s="1" t="s">
        <v>12</v>
      </c>
      <c r="D2306" s="1" t="s">
        <v>11488</v>
      </c>
      <c r="E2306" s="1" t="s">
        <v>11489</v>
      </c>
      <c r="F2306" s="1" t="s">
        <v>11490</v>
      </c>
      <c r="G2306" s="1" t="s">
        <v>75806</v>
      </c>
      <c r="H2306" s="1">
        <v>84865519681</v>
      </c>
      <c r="I2306" s="1" t="s">
        <v>64169</v>
      </c>
      <c r="J2306" s="1" t="s">
        <v>69332</v>
      </c>
    </row>
    <row r="2307" spans="1:10" x14ac:dyDescent="0.25">
      <c r="A2307" s="1" t="s">
        <v>11491</v>
      </c>
      <c r="B2307" s="1" t="s">
        <v>11492</v>
      </c>
      <c r="C2307" s="1" t="s">
        <v>12</v>
      </c>
      <c r="D2307" s="1" t="s">
        <v>11493</v>
      </c>
      <c r="E2307" s="1" t="s">
        <v>11494</v>
      </c>
      <c r="F2307" s="1" t="s">
        <v>11495</v>
      </c>
      <c r="G2307" s="1" t="s">
        <v>74689</v>
      </c>
      <c r="H2307" s="1">
        <v>84986987965</v>
      </c>
      <c r="I2307" s="1" t="s">
        <v>64170</v>
      </c>
      <c r="J2307" s="1" t="s">
        <v>69333</v>
      </c>
    </row>
    <row r="2308" spans="1:10" x14ac:dyDescent="0.25">
      <c r="A2308" s="1" t="s">
        <v>11496</v>
      </c>
      <c r="B2308" s="1" t="s">
        <v>11497</v>
      </c>
      <c r="C2308" s="1" t="s">
        <v>12</v>
      </c>
      <c r="D2308" s="1" t="s">
        <v>11498</v>
      </c>
      <c r="E2308" s="1" t="s">
        <v>11499</v>
      </c>
      <c r="F2308" s="1" t="s">
        <v>11500</v>
      </c>
      <c r="G2308" s="1" t="s">
        <v>75807</v>
      </c>
      <c r="H2308" s="1">
        <v>84420230333</v>
      </c>
      <c r="I2308" s="1" t="s">
        <v>16</v>
      </c>
      <c r="J2308" s="1" t="s">
        <v>69334</v>
      </c>
    </row>
    <row r="2309" spans="1:10" x14ac:dyDescent="0.25">
      <c r="A2309" s="1" t="s">
        <v>11501</v>
      </c>
      <c r="B2309" s="1" t="s">
        <v>11502</v>
      </c>
      <c r="C2309" s="1" t="s">
        <v>12</v>
      </c>
      <c r="D2309" s="1" t="s">
        <v>11503</v>
      </c>
      <c r="E2309" s="1" t="s">
        <v>11504</v>
      </c>
      <c r="F2309" s="1" t="s">
        <v>11505</v>
      </c>
      <c r="G2309" s="1" t="s">
        <v>16</v>
      </c>
      <c r="H2309" s="1">
        <v>84906246584</v>
      </c>
      <c r="I2309" s="1" t="s">
        <v>64171</v>
      </c>
      <c r="J2309" s="1" t="s">
        <v>69335</v>
      </c>
    </row>
    <row r="2310" spans="1:10" x14ac:dyDescent="0.25">
      <c r="A2310" s="1" t="s">
        <v>11506</v>
      </c>
      <c r="B2310" s="1" t="s">
        <v>11507</v>
      </c>
      <c r="C2310" s="1" t="s">
        <v>12</v>
      </c>
      <c r="D2310" s="1" t="s">
        <v>11508</v>
      </c>
      <c r="E2310" s="1" t="s">
        <v>11509</v>
      </c>
      <c r="F2310" s="1" t="s">
        <v>11510</v>
      </c>
      <c r="G2310" s="1" t="s">
        <v>75808</v>
      </c>
      <c r="H2310" s="1">
        <v>84986365886</v>
      </c>
      <c r="I2310" s="1" t="s">
        <v>64172</v>
      </c>
      <c r="J2310" s="1" t="s">
        <v>69336</v>
      </c>
    </row>
    <row r="2311" spans="1:10" x14ac:dyDescent="0.25">
      <c r="A2311" s="1" t="s">
        <v>11511</v>
      </c>
      <c r="B2311" s="1" t="s">
        <v>11512</v>
      </c>
      <c r="C2311" s="1" t="s">
        <v>12</v>
      </c>
      <c r="D2311" s="1" t="s">
        <v>11513</v>
      </c>
      <c r="E2311" s="1" t="s">
        <v>11514</v>
      </c>
      <c r="F2311" s="1" t="s">
        <v>11515</v>
      </c>
      <c r="G2311" s="1" t="s">
        <v>75809</v>
      </c>
      <c r="H2311" s="1">
        <v>84779967386</v>
      </c>
      <c r="I2311" s="1" t="s">
        <v>16</v>
      </c>
      <c r="J2311" s="1" t="s">
        <v>69337</v>
      </c>
    </row>
    <row r="2312" spans="1:10" x14ac:dyDescent="0.25">
      <c r="A2312" s="1" t="s">
        <v>11516</v>
      </c>
      <c r="B2312" s="1" t="s">
        <v>11517</v>
      </c>
      <c r="C2312" s="1" t="s">
        <v>12</v>
      </c>
      <c r="D2312" s="1" t="s">
        <v>11518</v>
      </c>
      <c r="E2312" s="1" t="s">
        <v>11519</v>
      </c>
      <c r="F2312" s="1" t="s">
        <v>11520</v>
      </c>
      <c r="G2312" s="1" t="s">
        <v>16</v>
      </c>
      <c r="H2312" s="1" t="s">
        <v>16</v>
      </c>
      <c r="I2312" s="1" t="s">
        <v>16</v>
      </c>
      <c r="J2312" s="1" t="s">
        <v>69338</v>
      </c>
    </row>
    <row r="2313" spans="1:10" x14ac:dyDescent="0.25">
      <c r="A2313" s="1" t="s">
        <v>11521</v>
      </c>
      <c r="B2313" s="1" t="s">
        <v>11522</v>
      </c>
      <c r="C2313" s="1" t="s">
        <v>12</v>
      </c>
      <c r="D2313" s="1" t="s">
        <v>11523</v>
      </c>
      <c r="E2313" s="1" t="s">
        <v>11524</v>
      </c>
      <c r="F2313" s="1" t="s">
        <v>11525</v>
      </c>
      <c r="G2313" s="1" t="s">
        <v>75810</v>
      </c>
      <c r="H2313" s="1">
        <v>84352192626</v>
      </c>
      <c r="I2313" s="1" t="s">
        <v>64173</v>
      </c>
      <c r="J2313" s="1" t="s">
        <v>16</v>
      </c>
    </row>
    <row r="2314" spans="1:10" x14ac:dyDescent="0.25">
      <c r="A2314" s="1" t="s">
        <v>11526</v>
      </c>
      <c r="B2314" s="1" t="s">
        <v>11527</v>
      </c>
      <c r="C2314" s="1" t="s">
        <v>12</v>
      </c>
      <c r="D2314" s="1" t="s">
        <v>11528</v>
      </c>
      <c r="E2314" s="1" t="s">
        <v>11529</v>
      </c>
      <c r="F2314" s="1" t="s">
        <v>11530</v>
      </c>
      <c r="G2314" s="1" t="s">
        <v>16</v>
      </c>
      <c r="H2314" s="1">
        <v>936128126</v>
      </c>
      <c r="I2314" s="1" t="s">
        <v>16</v>
      </c>
      <c r="J2314" s="1" t="s">
        <v>68618</v>
      </c>
    </row>
    <row r="2315" spans="1:10" x14ac:dyDescent="0.25">
      <c r="A2315" s="1" t="s">
        <v>11531</v>
      </c>
      <c r="B2315" s="1" t="s">
        <v>11532</v>
      </c>
      <c r="C2315" s="1" t="s">
        <v>12</v>
      </c>
      <c r="D2315" s="1" t="s">
        <v>11533</v>
      </c>
      <c r="E2315" s="1" t="s">
        <v>11534</v>
      </c>
      <c r="F2315" s="1" t="s">
        <v>11535</v>
      </c>
      <c r="G2315" s="1" t="s">
        <v>75811</v>
      </c>
      <c r="H2315" s="1" t="s">
        <v>16</v>
      </c>
      <c r="I2315" s="1" t="s">
        <v>64174</v>
      </c>
      <c r="J2315" s="1" t="s">
        <v>69339</v>
      </c>
    </row>
    <row r="2316" spans="1:10" x14ac:dyDescent="0.25">
      <c r="A2316" s="1" t="s">
        <v>11536</v>
      </c>
      <c r="B2316" s="1" t="s">
        <v>11537</v>
      </c>
      <c r="C2316" s="1" t="s">
        <v>12</v>
      </c>
      <c r="D2316" s="1" t="s">
        <v>11538</v>
      </c>
      <c r="E2316" s="1" t="s">
        <v>11539</v>
      </c>
      <c r="F2316" s="1" t="s">
        <v>11540</v>
      </c>
      <c r="G2316" s="1" t="s">
        <v>75121</v>
      </c>
      <c r="H2316" s="1">
        <v>84913157573</v>
      </c>
      <c r="I2316" s="1" t="s">
        <v>64175</v>
      </c>
      <c r="J2316" s="1" t="s">
        <v>69340</v>
      </c>
    </row>
    <row r="2317" spans="1:10" x14ac:dyDescent="0.25">
      <c r="A2317" s="1" t="s">
        <v>11541</v>
      </c>
      <c r="B2317" s="1" t="s">
        <v>11542</v>
      </c>
      <c r="C2317" s="1" t="s">
        <v>12</v>
      </c>
      <c r="D2317" s="1" t="s">
        <v>11543</v>
      </c>
      <c r="E2317" s="1" t="s">
        <v>11544</v>
      </c>
      <c r="F2317" s="1" t="s">
        <v>11545</v>
      </c>
      <c r="G2317" s="1" t="s">
        <v>16</v>
      </c>
      <c r="H2317" s="1" t="s">
        <v>16</v>
      </c>
      <c r="I2317" s="1" t="s">
        <v>64176</v>
      </c>
      <c r="J2317" s="1" t="s">
        <v>69300</v>
      </c>
    </row>
    <row r="2318" spans="1:10" x14ac:dyDescent="0.25">
      <c r="A2318" s="1" t="s">
        <v>11546</v>
      </c>
      <c r="B2318" s="1" t="s">
        <v>11547</v>
      </c>
      <c r="C2318" s="1" t="s">
        <v>12</v>
      </c>
      <c r="D2318" s="1" t="s">
        <v>11548</v>
      </c>
      <c r="E2318" s="1" t="s">
        <v>11549</v>
      </c>
      <c r="F2318" s="1" t="s">
        <v>11550</v>
      </c>
      <c r="G2318" s="1" t="s">
        <v>16</v>
      </c>
      <c r="H2318" s="1">
        <v>1667575484</v>
      </c>
      <c r="I2318" s="1" t="s">
        <v>16</v>
      </c>
      <c r="J2318" s="1" t="s">
        <v>69341</v>
      </c>
    </row>
    <row r="2319" spans="1:10" x14ac:dyDescent="0.25">
      <c r="A2319" s="1" t="s">
        <v>11551</v>
      </c>
      <c r="B2319" s="1" t="s">
        <v>11552</v>
      </c>
      <c r="C2319" s="1" t="s">
        <v>12</v>
      </c>
      <c r="D2319" s="1" t="s">
        <v>11553</v>
      </c>
      <c r="E2319" s="1" t="s">
        <v>11554</v>
      </c>
      <c r="F2319" s="1" t="s">
        <v>11555</v>
      </c>
      <c r="G2319" s="1" t="s">
        <v>16</v>
      </c>
      <c r="H2319" s="1" t="s">
        <v>16</v>
      </c>
      <c r="I2319" s="1" t="s">
        <v>16</v>
      </c>
      <c r="J2319" s="1" t="s">
        <v>69342</v>
      </c>
    </row>
    <row r="2320" spans="1:10" x14ac:dyDescent="0.25">
      <c r="A2320" s="1" t="s">
        <v>11556</v>
      </c>
      <c r="B2320" s="1" t="s">
        <v>11557</v>
      </c>
      <c r="C2320" s="1" t="s">
        <v>12</v>
      </c>
      <c r="D2320" s="1" t="s">
        <v>11558</v>
      </c>
      <c r="E2320" s="1" t="s">
        <v>11559</v>
      </c>
      <c r="F2320" s="1" t="s">
        <v>11560</v>
      </c>
      <c r="G2320" s="1" t="s">
        <v>75812</v>
      </c>
      <c r="H2320" s="1" t="s">
        <v>16</v>
      </c>
      <c r="I2320" s="1" t="s">
        <v>64177</v>
      </c>
      <c r="J2320" s="1" t="s">
        <v>16</v>
      </c>
    </row>
    <row r="2321" spans="1:10" x14ac:dyDescent="0.25">
      <c r="A2321" s="1" t="s">
        <v>11561</v>
      </c>
      <c r="B2321" s="1" t="s">
        <v>11562</v>
      </c>
      <c r="C2321" s="1" t="s">
        <v>12</v>
      </c>
      <c r="D2321" s="1" t="s">
        <v>11563</v>
      </c>
      <c r="E2321" s="1" t="s">
        <v>11564</v>
      </c>
      <c r="F2321" s="1" t="s">
        <v>11565</v>
      </c>
      <c r="G2321" s="1" t="s">
        <v>75813</v>
      </c>
      <c r="H2321" s="1">
        <v>84329782590</v>
      </c>
      <c r="I2321" s="1" t="s">
        <v>64178</v>
      </c>
      <c r="J2321" s="1" t="s">
        <v>16</v>
      </c>
    </row>
    <row r="2322" spans="1:10" x14ac:dyDescent="0.25">
      <c r="A2322" s="1" t="s">
        <v>11566</v>
      </c>
      <c r="B2322" s="1" t="s">
        <v>11567</v>
      </c>
      <c r="C2322" s="1" t="s">
        <v>12</v>
      </c>
      <c r="D2322" s="1" t="s">
        <v>11568</v>
      </c>
      <c r="E2322" s="1" t="s">
        <v>11569</v>
      </c>
      <c r="F2322" s="1" t="s">
        <v>11570</v>
      </c>
      <c r="G2322" s="1" t="s">
        <v>16</v>
      </c>
      <c r="H2322" s="1">
        <v>84964338830</v>
      </c>
      <c r="I2322" s="1" t="s">
        <v>64179</v>
      </c>
      <c r="J2322" s="1" t="s">
        <v>16</v>
      </c>
    </row>
    <row r="2323" spans="1:10" x14ac:dyDescent="0.25">
      <c r="A2323" s="1" t="s">
        <v>11571</v>
      </c>
      <c r="B2323" s="1" t="s">
        <v>11572</v>
      </c>
      <c r="C2323" s="1" t="s">
        <v>12</v>
      </c>
      <c r="D2323" s="1" t="s">
        <v>11573</v>
      </c>
      <c r="E2323" s="1" t="s">
        <v>11574</v>
      </c>
      <c r="F2323" s="1" t="s">
        <v>11575</v>
      </c>
      <c r="G2323" s="1" t="s">
        <v>75814</v>
      </c>
      <c r="H2323" s="1">
        <v>84901654369</v>
      </c>
      <c r="I2323" s="1" t="s">
        <v>64180</v>
      </c>
      <c r="J2323" s="1" t="s">
        <v>69343</v>
      </c>
    </row>
    <row r="2324" spans="1:10" x14ac:dyDescent="0.25">
      <c r="A2324" s="1" t="s">
        <v>11576</v>
      </c>
      <c r="B2324" s="1" t="s">
        <v>11577</v>
      </c>
      <c r="C2324" s="1" t="s">
        <v>12</v>
      </c>
      <c r="D2324" s="1" t="s">
        <v>11578</v>
      </c>
      <c r="E2324" s="1" t="s">
        <v>11579</v>
      </c>
      <c r="F2324" s="1" t="s">
        <v>11580</v>
      </c>
      <c r="G2324" s="1" t="s">
        <v>16</v>
      </c>
      <c r="H2324" s="1">
        <v>84976528981</v>
      </c>
      <c r="I2324" s="1" t="s">
        <v>64181</v>
      </c>
      <c r="J2324" s="1" t="s">
        <v>69344</v>
      </c>
    </row>
    <row r="2325" spans="1:10" x14ac:dyDescent="0.25">
      <c r="A2325" s="1" t="s">
        <v>11581</v>
      </c>
      <c r="B2325" s="1" t="s">
        <v>11582</v>
      </c>
      <c r="C2325" s="1" t="s">
        <v>12</v>
      </c>
      <c r="D2325" s="1" t="s">
        <v>11583</v>
      </c>
      <c r="E2325" s="1" t="s">
        <v>11584</v>
      </c>
      <c r="F2325" s="1" t="s">
        <v>11585</v>
      </c>
      <c r="G2325" s="1" t="s">
        <v>75815</v>
      </c>
      <c r="H2325" s="1">
        <v>84965737398</v>
      </c>
      <c r="I2325" s="1" t="s">
        <v>64182</v>
      </c>
      <c r="J2325" s="1" t="s">
        <v>16</v>
      </c>
    </row>
    <row r="2326" spans="1:10" x14ac:dyDescent="0.25">
      <c r="A2326" s="1" t="s">
        <v>11586</v>
      </c>
      <c r="B2326" s="1" t="s">
        <v>11587</v>
      </c>
      <c r="C2326" s="1" t="s">
        <v>12</v>
      </c>
      <c r="D2326" s="1" t="s">
        <v>11588</v>
      </c>
      <c r="E2326" s="1" t="s">
        <v>11589</v>
      </c>
      <c r="F2326" s="1" t="s">
        <v>11590</v>
      </c>
      <c r="G2326" s="1" t="s">
        <v>16</v>
      </c>
      <c r="H2326" s="1">
        <v>84906616956</v>
      </c>
      <c r="I2326" s="1" t="s">
        <v>16</v>
      </c>
      <c r="J2326" s="1" t="s">
        <v>69345</v>
      </c>
    </row>
    <row r="2327" spans="1:10" x14ac:dyDescent="0.25">
      <c r="A2327" s="1" t="s">
        <v>11591</v>
      </c>
      <c r="B2327" s="1" t="s">
        <v>11592</v>
      </c>
      <c r="C2327" s="1" t="s">
        <v>12</v>
      </c>
      <c r="D2327" s="1" t="s">
        <v>11593</v>
      </c>
      <c r="E2327" s="1" t="s">
        <v>11594</v>
      </c>
      <c r="F2327" s="1" t="s">
        <v>11595</v>
      </c>
      <c r="G2327" s="1" t="s">
        <v>75589</v>
      </c>
      <c r="H2327" s="1">
        <v>84969921388</v>
      </c>
      <c r="I2327" s="1" t="s">
        <v>63931</v>
      </c>
      <c r="J2327" s="1" t="s">
        <v>69055</v>
      </c>
    </row>
    <row r="2328" spans="1:10" x14ac:dyDescent="0.25">
      <c r="A2328" s="1" t="s">
        <v>11596</v>
      </c>
      <c r="B2328" s="1" t="s">
        <v>11597</v>
      </c>
      <c r="C2328" s="1" t="s">
        <v>12</v>
      </c>
      <c r="D2328" s="1" t="s">
        <v>11598</v>
      </c>
      <c r="E2328" s="1" t="s">
        <v>11599</v>
      </c>
      <c r="F2328" s="1" t="s">
        <v>11600</v>
      </c>
      <c r="G2328" s="1" t="s">
        <v>75816</v>
      </c>
      <c r="H2328" s="1">
        <v>84984716281</v>
      </c>
      <c r="I2328" s="1" t="s">
        <v>16</v>
      </c>
      <c r="J2328" s="1" t="s">
        <v>16</v>
      </c>
    </row>
    <row r="2329" spans="1:10" x14ac:dyDescent="0.25">
      <c r="A2329" s="1" t="s">
        <v>11601</v>
      </c>
      <c r="B2329" s="1" t="s">
        <v>11602</v>
      </c>
      <c r="C2329" s="1" t="s">
        <v>12</v>
      </c>
      <c r="D2329" s="1" t="s">
        <v>11603</v>
      </c>
      <c r="E2329" s="1" t="s">
        <v>11604</v>
      </c>
      <c r="F2329" s="1" t="s">
        <v>11605</v>
      </c>
      <c r="G2329" s="1" t="s">
        <v>75817</v>
      </c>
      <c r="H2329" s="1" t="s">
        <v>16</v>
      </c>
      <c r="I2329" s="1" t="s">
        <v>16</v>
      </c>
      <c r="J2329" s="1" t="s">
        <v>16</v>
      </c>
    </row>
    <row r="2330" spans="1:10" x14ac:dyDescent="0.25">
      <c r="A2330" s="1" t="s">
        <v>11606</v>
      </c>
      <c r="B2330" s="1" t="s">
        <v>11607</v>
      </c>
      <c r="C2330" s="1" t="s">
        <v>12</v>
      </c>
      <c r="D2330" s="1" t="s">
        <v>11608</v>
      </c>
      <c r="E2330" s="1" t="s">
        <v>11609</v>
      </c>
      <c r="F2330" s="1" t="s">
        <v>11610</v>
      </c>
      <c r="G2330" s="1" t="s">
        <v>16</v>
      </c>
      <c r="H2330" s="1">
        <v>33627624149</v>
      </c>
      <c r="I2330" s="1" t="s">
        <v>16</v>
      </c>
      <c r="J2330" s="1" t="s">
        <v>69346</v>
      </c>
    </row>
    <row r="2331" spans="1:10" x14ac:dyDescent="0.25">
      <c r="A2331" s="1" t="s">
        <v>11611</v>
      </c>
      <c r="B2331" s="1" t="s">
        <v>11612</v>
      </c>
      <c r="C2331" s="1" t="s">
        <v>12</v>
      </c>
      <c r="D2331" s="1" t="s">
        <v>11613</v>
      </c>
      <c r="E2331" s="1" t="s">
        <v>11614</v>
      </c>
      <c r="F2331" s="1" t="s">
        <v>11615</v>
      </c>
      <c r="G2331" s="1" t="s">
        <v>16</v>
      </c>
      <c r="H2331" s="1" t="s">
        <v>16</v>
      </c>
      <c r="I2331" s="1" t="s">
        <v>16</v>
      </c>
      <c r="J2331" s="1" t="s">
        <v>16</v>
      </c>
    </row>
    <row r="2332" spans="1:10" x14ac:dyDescent="0.25">
      <c r="A2332" s="1" t="s">
        <v>11616</v>
      </c>
      <c r="B2332" s="1" t="s">
        <v>11617</v>
      </c>
      <c r="C2332" s="1" t="s">
        <v>12</v>
      </c>
      <c r="D2332" s="1" t="s">
        <v>11618</v>
      </c>
      <c r="E2332" s="1" t="s">
        <v>11619</v>
      </c>
      <c r="F2332" s="1" t="s">
        <v>11620</v>
      </c>
      <c r="G2332" s="1" t="s">
        <v>75818</v>
      </c>
      <c r="H2332" s="1">
        <v>84985383955</v>
      </c>
      <c r="I2332" s="1" t="s">
        <v>16</v>
      </c>
      <c r="J2332" s="1" t="s">
        <v>67982</v>
      </c>
    </row>
    <row r="2333" spans="1:10" x14ac:dyDescent="0.25">
      <c r="A2333" s="1" t="s">
        <v>11621</v>
      </c>
      <c r="B2333" s="1" t="s">
        <v>11622</v>
      </c>
      <c r="C2333" s="1" t="s">
        <v>12</v>
      </c>
      <c r="D2333" s="1" t="s">
        <v>11623</v>
      </c>
      <c r="E2333" s="1" t="s">
        <v>11624</v>
      </c>
      <c r="F2333" s="1" t="s">
        <v>11625</v>
      </c>
      <c r="G2333" s="1" t="s">
        <v>75819</v>
      </c>
      <c r="H2333" s="1">
        <v>842838220058</v>
      </c>
      <c r="I2333" s="1" t="s">
        <v>64183</v>
      </c>
      <c r="J2333" s="1" t="s">
        <v>69347</v>
      </c>
    </row>
    <row r="2334" spans="1:10" x14ac:dyDescent="0.25">
      <c r="A2334" s="1" t="s">
        <v>11626</v>
      </c>
      <c r="B2334" s="1" t="s">
        <v>11627</v>
      </c>
      <c r="C2334" s="1" t="s">
        <v>12</v>
      </c>
      <c r="D2334" s="1" t="s">
        <v>11628</v>
      </c>
      <c r="E2334" s="1" t="s">
        <v>11629</v>
      </c>
      <c r="F2334" s="1" t="s">
        <v>11630</v>
      </c>
      <c r="G2334" s="1" t="s">
        <v>75820</v>
      </c>
      <c r="H2334" s="1">
        <v>842436365049</v>
      </c>
      <c r="I2334" s="1" t="s">
        <v>16</v>
      </c>
      <c r="J2334" s="1" t="s">
        <v>69348</v>
      </c>
    </row>
    <row r="2335" spans="1:10" x14ac:dyDescent="0.25">
      <c r="A2335" s="1" t="s">
        <v>11631</v>
      </c>
      <c r="B2335" s="1" t="s">
        <v>11632</v>
      </c>
      <c r="C2335" s="1" t="s">
        <v>12</v>
      </c>
      <c r="D2335" s="1" t="s">
        <v>11633</v>
      </c>
      <c r="E2335" s="1" t="s">
        <v>11634</v>
      </c>
      <c r="F2335" s="1" t="s">
        <v>11635</v>
      </c>
      <c r="G2335" s="1" t="s">
        <v>75821</v>
      </c>
      <c r="H2335" s="1">
        <v>84938606319</v>
      </c>
      <c r="I2335" s="1" t="s">
        <v>64184</v>
      </c>
      <c r="J2335" s="1" t="s">
        <v>69349</v>
      </c>
    </row>
    <row r="2336" spans="1:10" x14ac:dyDescent="0.25">
      <c r="A2336" s="1" t="s">
        <v>11636</v>
      </c>
      <c r="B2336" s="1" t="s">
        <v>11637</v>
      </c>
      <c r="C2336" s="1" t="s">
        <v>12</v>
      </c>
      <c r="D2336" s="1" t="s">
        <v>11638</v>
      </c>
      <c r="E2336" s="1" t="s">
        <v>11639</v>
      </c>
      <c r="F2336" s="1" t="s">
        <v>11640</v>
      </c>
      <c r="G2336" s="1" t="s">
        <v>16</v>
      </c>
      <c r="H2336" s="1" t="s">
        <v>16</v>
      </c>
      <c r="I2336" s="1" t="s">
        <v>16</v>
      </c>
      <c r="J2336" s="1" t="s">
        <v>69350</v>
      </c>
    </row>
    <row r="2337" spans="1:10" x14ac:dyDescent="0.25">
      <c r="A2337" s="1" t="s">
        <v>11641</v>
      </c>
      <c r="B2337" s="1" t="s">
        <v>11642</v>
      </c>
      <c r="C2337" s="1" t="s">
        <v>12</v>
      </c>
      <c r="D2337" s="1" t="s">
        <v>11643</v>
      </c>
      <c r="E2337" s="1" t="s">
        <v>11644</v>
      </c>
      <c r="F2337" s="1" t="s">
        <v>11645</v>
      </c>
      <c r="G2337" s="1" t="s">
        <v>75822</v>
      </c>
      <c r="H2337" s="1">
        <v>84984957127</v>
      </c>
      <c r="I2337" s="1" t="s">
        <v>64185</v>
      </c>
      <c r="J2337" s="1" t="s">
        <v>69351</v>
      </c>
    </row>
    <row r="2338" spans="1:10" x14ac:dyDescent="0.25">
      <c r="A2338" s="1" t="s">
        <v>11646</v>
      </c>
      <c r="B2338" s="1" t="s">
        <v>11647</v>
      </c>
      <c r="C2338" s="1" t="s">
        <v>12</v>
      </c>
      <c r="D2338" s="1" t="s">
        <v>11648</v>
      </c>
      <c r="E2338" s="1" t="s">
        <v>11649</v>
      </c>
      <c r="F2338" s="1" t="s">
        <v>11650</v>
      </c>
      <c r="G2338" s="1" t="s">
        <v>75823</v>
      </c>
      <c r="H2338" s="1">
        <v>842871088790</v>
      </c>
      <c r="I2338" s="1" t="s">
        <v>64186</v>
      </c>
      <c r="J2338" s="1" t="s">
        <v>69352</v>
      </c>
    </row>
    <row r="2339" spans="1:10" x14ac:dyDescent="0.25">
      <c r="A2339" s="1" t="s">
        <v>11651</v>
      </c>
      <c r="B2339" s="1" t="s">
        <v>11652</v>
      </c>
      <c r="C2339" s="1" t="s">
        <v>12</v>
      </c>
      <c r="D2339" s="1" t="s">
        <v>11653</v>
      </c>
      <c r="E2339" s="1" t="s">
        <v>11654</v>
      </c>
      <c r="F2339" s="1" t="s">
        <v>11655</v>
      </c>
      <c r="G2339" s="1" t="s">
        <v>75824</v>
      </c>
      <c r="H2339" s="1">
        <v>84336866583</v>
      </c>
      <c r="I2339" s="1" t="s">
        <v>16</v>
      </c>
      <c r="J2339" s="1" t="s">
        <v>69353</v>
      </c>
    </row>
    <row r="2340" spans="1:10" x14ac:dyDescent="0.25">
      <c r="A2340" s="1" t="s">
        <v>11656</v>
      </c>
      <c r="B2340" s="1" t="s">
        <v>11657</v>
      </c>
      <c r="C2340" s="1" t="s">
        <v>12</v>
      </c>
      <c r="D2340" s="1" t="s">
        <v>11658</v>
      </c>
      <c r="E2340" s="1" t="s">
        <v>11659</v>
      </c>
      <c r="F2340" s="1" t="s">
        <v>11660</v>
      </c>
      <c r="G2340" s="1" t="s">
        <v>75825</v>
      </c>
      <c r="H2340" s="1">
        <v>84386827666</v>
      </c>
      <c r="I2340" s="1" t="s">
        <v>63004</v>
      </c>
      <c r="J2340" s="1" t="s">
        <v>69354</v>
      </c>
    </row>
    <row r="2341" spans="1:10" x14ac:dyDescent="0.25">
      <c r="A2341" s="1" t="s">
        <v>11661</v>
      </c>
      <c r="B2341" s="1" t="s">
        <v>11662</v>
      </c>
      <c r="C2341" s="1" t="s">
        <v>12</v>
      </c>
      <c r="D2341" s="1" t="s">
        <v>11663</v>
      </c>
      <c r="E2341" s="1" t="s">
        <v>11664</v>
      </c>
      <c r="F2341" s="1" t="s">
        <v>11665</v>
      </c>
      <c r="G2341" s="1" t="s">
        <v>75826</v>
      </c>
      <c r="H2341" s="1">
        <v>84918355768</v>
      </c>
      <c r="I2341" s="1" t="s">
        <v>64187</v>
      </c>
      <c r="J2341" s="1" t="s">
        <v>69355</v>
      </c>
    </row>
    <row r="2342" spans="1:10" x14ac:dyDescent="0.25">
      <c r="A2342" s="1" t="s">
        <v>11666</v>
      </c>
      <c r="B2342" s="1" t="s">
        <v>11667</v>
      </c>
      <c r="C2342" s="1" t="s">
        <v>12</v>
      </c>
      <c r="D2342" s="1" t="s">
        <v>11668</v>
      </c>
      <c r="E2342" s="1" t="s">
        <v>11669</v>
      </c>
      <c r="F2342" s="1" t="s">
        <v>11670</v>
      </c>
      <c r="G2342" s="1" t="s">
        <v>75827</v>
      </c>
      <c r="H2342" s="1">
        <v>84978972488</v>
      </c>
      <c r="I2342" s="1" t="s">
        <v>16</v>
      </c>
      <c r="J2342" s="1" t="s">
        <v>16</v>
      </c>
    </row>
    <row r="2343" spans="1:10" x14ac:dyDescent="0.25">
      <c r="A2343" s="1" t="s">
        <v>11671</v>
      </c>
      <c r="B2343" s="1" t="s">
        <v>11672</v>
      </c>
      <c r="C2343" s="1" t="s">
        <v>12</v>
      </c>
      <c r="D2343" s="1" t="s">
        <v>11673</v>
      </c>
      <c r="E2343" s="1" t="s">
        <v>11674</v>
      </c>
      <c r="F2343" s="1" t="s">
        <v>11675</v>
      </c>
      <c r="G2343" s="1" t="s">
        <v>75828</v>
      </c>
      <c r="H2343" s="1">
        <v>84905050611</v>
      </c>
      <c r="I2343" s="1" t="s">
        <v>64188</v>
      </c>
      <c r="J2343" s="1" t="s">
        <v>69356</v>
      </c>
    </row>
    <row r="2344" spans="1:10" x14ac:dyDescent="0.25">
      <c r="A2344" s="1" t="s">
        <v>11676</v>
      </c>
      <c r="B2344" s="1" t="s">
        <v>11677</v>
      </c>
      <c r="C2344" s="1" t="s">
        <v>12</v>
      </c>
      <c r="D2344" s="1" t="s">
        <v>11678</v>
      </c>
      <c r="E2344" s="1" t="s">
        <v>11679</v>
      </c>
      <c r="F2344" s="1" t="s">
        <v>11680</v>
      </c>
      <c r="G2344" s="1" t="s">
        <v>75829</v>
      </c>
      <c r="H2344" s="1">
        <v>84904848855</v>
      </c>
      <c r="I2344" s="1" t="s">
        <v>64189</v>
      </c>
      <c r="J2344" s="1" t="s">
        <v>68735</v>
      </c>
    </row>
    <row r="2345" spans="1:10" x14ac:dyDescent="0.25">
      <c r="A2345" s="1" t="s">
        <v>11681</v>
      </c>
      <c r="B2345" s="1" t="s">
        <v>11682</v>
      </c>
      <c r="C2345" s="1" t="s">
        <v>12</v>
      </c>
      <c r="D2345" s="1" t="s">
        <v>11683</v>
      </c>
      <c r="E2345" s="1" t="s">
        <v>11684</v>
      </c>
      <c r="F2345" s="1" t="s">
        <v>11685</v>
      </c>
      <c r="G2345" s="1" t="s">
        <v>75830</v>
      </c>
      <c r="H2345" s="1">
        <v>841233388666</v>
      </c>
      <c r="I2345" s="1" t="s">
        <v>64190</v>
      </c>
      <c r="J2345" s="1" t="s">
        <v>69357</v>
      </c>
    </row>
    <row r="2346" spans="1:10" x14ac:dyDescent="0.25">
      <c r="A2346" s="1" t="s">
        <v>11686</v>
      </c>
      <c r="B2346" s="1" t="s">
        <v>11687</v>
      </c>
      <c r="C2346" s="1" t="s">
        <v>12</v>
      </c>
      <c r="D2346" s="1" t="s">
        <v>11688</v>
      </c>
      <c r="E2346" s="1" t="s">
        <v>11689</v>
      </c>
      <c r="F2346" s="1" t="s">
        <v>11690</v>
      </c>
      <c r="G2346" s="1" t="s">
        <v>75831</v>
      </c>
      <c r="H2346" s="1">
        <v>84904640309</v>
      </c>
      <c r="I2346" s="1" t="s">
        <v>16</v>
      </c>
      <c r="J2346" s="1" t="s">
        <v>69358</v>
      </c>
    </row>
    <row r="2347" spans="1:10" x14ac:dyDescent="0.25">
      <c r="A2347" s="1" t="s">
        <v>11691</v>
      </c>
      <c r="B2347" s="1" t="s">
        <v>11692</v>
      </c>
      <c r="C2347" s="1" t="s">
        <v>12</v>
      </c>
      <c r="D2347" s="1" t="s">
        <v>11693</v>
      </c>
      <c r="E2347" s="1" t="s">
        <v>11694</v>
      </c>
      <c r="F2347" s="1" t="s">
        <v>11695</v>
      </c>
      <c r="G2347" s="1" t="s">
        <v>75832</v>
      </c>
      <c r="H2347" s="1">
        <v>84337619797</v>
      </c>
      <c r="I2347" s="1" t="s">
        <v>64191</v>
      </c>
      <c r="J2347" s="1" t="s">
        <v>69359</v>
      </c>
    </row>
    <row r="2348" spans="1:10" x14ac:dyDescent="0.25">
      <c r="A2348" s="1" t="s">
        <v>11696</v>
      </c>
      <c r="B2348" s="1" t="s">
        <v>11697</v>
      </c>
      <c r="C2348" s="1" t="s">
        <v>12</v>
      </c>
      <c r="D2348" s="1" t="s">
        <v>11698</v>
      </c>
      <c r="E2348" s="1" t="s">
        <v>11699</v>
      </c>
      <c r="F2348" s="1" t="s">
        <v>11700</v>
      </c>
      <c r="G2348" s="1" t="s">
        <v>75833</v>
      </c>
      <c r="H2348" s="1">
        <v>842437547124</v>
      </c>
      <c r="I2348" s="1" t="s">
        <v>64152</v>
      </c>
      <c r="J2348" s="1" t="s">
        <v>69360</v>
      </c>
    </row>
    <row r="2349" spans="1:10" x14ac:dyDescent="0.25">
      <c r="A2349" s="1" t="s">
        <v>11701</v>
      </c>
      <c r="B2349" s="1" t="s">
        <v>11702</v>
      </c>
      <c r="C2349" s="1" t="s">
        <v>12</v>
      </c>
      <c r="D2349" s="1" t="s">
        <v>11703</v>
      </c>
      <c r="E2349" s="1" t="s">
        <v>11704</v>
      </c>
      <c r="F2349" s="1" t="s">
        <v>11705</v>
      </c>
      <c r="G2349" s="1" t="s">
        <v>74721</v>
      </c>
      <c r="H2349" s="1" t="s">
        <v>16</v>
      </c>
      <c r="I2349" s="1" t="s">
        <v>16</v>
      </c>
      <c r="J2349" s="1" t="s">
        <v>16</v>
      </c>
    </row>
    <row r="2350" spans="1:10" x14ac:dyDescent="0.25">
      <c r="A2350" s="1" t="s">
        <v>11706</v>
      </c>
      <c r="B2350" s="1" t="s">
        <v>11707</v>
      </c>
      <c r="C2350" s="1" t="s">
        <v>12</v>
      </c>
      <c r="D2350" s="1" t="s">
        <v>11708</v>
      </c>
      <c r="E2350" s="1" t="s">
        <v>11709</v>
      </c>
      <c r="F2350" s="1" t="s">
        <v>11710</v>
      </c>
      <c r="G2350" s="1" t="s">
        <v>75834</v>
      </c>
      <c r="H2350" s="1" t="s">
        <v>16</v>
      </c>
      <c r="I2350" s="1" t="s">
        <v>64192</v>
      </c>
      <c r="J2350" s="1" t="s">
        <v>69361</v>
      </c>
    </row>
    <row r="2351" spans="1:10" x14ac:dyDescent="0.25">
      <c r="A2351" s="1" t="s">
        <v>11711</v>
      </c>
      <c r="B2351" s="1" t="s">
        <v>11712</v>
      </c>
      <c r="C2351" s="1" t="s">
        <v>12</v>
      </c>
      <c r="D2351" s="1" t="s">
        <v>11713</v>
      </c>
      <c r="E2351" s="1" t="s">
        <v>11714</v>
      </c>
      <c r="F2351" s="1" t="s">
        <v>11715</v>
      </c>
      <c r="G2351" s="1" t="s">
        <v>16</v>
      </c>
      <c r="H2351" s="1" t="s">
        <v>16</v>
      </c>
      <c r="I2351" s="1" t="s">
        <v>16</v>
      </c>
      <c r="J2351" s="1" t="s">
        <v>16</v>
      </c>
    </row>
    <row r="2352" spans="1:10" x14ac:dyDescent="0.25">
      <c r="A2352" s="1" t="s">
        <v>11716</v>
      </c>
      <c r="B2352" s="1" t="s">
        <v>11717</v>
      </c>
      <c r="C2352" s="1" t="s">
        <v>12</v>
      </c>
      <c r="D2352" s="1" t="s">
        <v>11718</v>
      </c>
      <c r="E2352" s="1" t="s">
        <v>11719</v>
      </c>
      <c r="F2352" s="1" t="s">
        <v>11720</v>
      </c>
      <c r="G2352" s="1" t="s">
        <v>75835</v>
      </c>
      <c r="H2352" s="1">
        <v>84985535336</v>
      </c>
      <c r="I2352" s="1" t="s">
        <v>64193</v>
      </c>
      <c r="J2352" s="1" t="s">
        <v>69362</v>
      </c>
    </row>
    <row r="2353" spans="1:10" x14ac:dyDescent="0.25">
      <c r="A2353" s="1" t="s">
        <v>11721</v>
      </c>
      <c r="B2353" s="1" t="s">
        <v>11722</v>
      </c>
      <c r="C2353" s="1" t="s">
        <v>12</v>
      </c>
      <c r="D2353" s="1" t="s">
        <v>11723</v>
      </c>
      <c r="E2353" s="1" t="s">
        <v>11724</v>
      </c>
      <c r="F2353" s="1" t="s">
        <v>11725</v>
      </c>
      <c r="G2353" s="1" t="s">
        <v>16</v>
      </c>
      <c r="H2353" s="1">
        <v>84978802202</v>
      </c>
      <c r="I2353" s="1" t="s">
        <v>64194</v>
      </c>
      <c r="J2353" s="1" t="s">
        <v>69363</v>
      </c>
    </row>
    <row r="2354" spans="1:10" x14ac:dyDescent="0.25">
      <c r="A2354" s="1" t="s">
        <v>11726</v>
      </c>
      <c r="B2354" s="1" t="s">
        <v>11727</v>
      </c>
      <c r="C2354" s="1" t="s">
        <v>12</v>
      </c>
      <c r="D2354" s="1" t="s">
        <v>11728</v>
      </c>
      <c r="E2354" s="1" t="s">
        <v>11729</v>
      </c>
      <c r="F2354" s="1" t="s">
        <v>11730</v>
      </c>
      <c r="G2354" s="1" t="s">
        <v>16</v>
      </c>
      <c r="H2354" s="1" t="s">
        <v>16</v>
      </c>
      <c r="I2354" s="1" t="s">
        <v>16</v>
      </c>
      <c r="J2354" s="1" t="s">
        <v>16</v>
      </c>
    </row>
    <row r="2355" spans="1:10" x14ac:dyDescent="0.25">
      <c r="A2355" s="1" t="s">
        <v>11731</v>
      </c>
      <c r="B2355" s="1" t="s">
        <v>11732</v>
      </c>
      <c r="C2355" s="1" t="s">
        <v>12</v>
      </c>
      <c r="D2355" s="1" t="s">
        <v>11733</v>
      </c>
      <c r="E2355" s="1" t="s">
        <v>11734</v>
      </c>
      <c r="F2355" s="1" t="s">
        <v>11735</v>
      </c>
      <c r="G2355" s="1" t="s">
        <v>75836</v>
      </c>
      <c r="H2355" s="1">
        <v>84913125545</v>
      </c>
      <c r="I2355" s="1" t="s">
        <v>64195</v>
      </c>
      <c r="J2355" s="1" t="s">
        <v>69364</v>
      </c>
    </row>
    <row r="2356" spans="1:10" x14ac:dyDescent="0.25">
      <c r="A2356" s="1" t="s">
        <v>11736</v>
      </c>
      <c r="B2356" s="1" t="s">
        <v>11737</v>
      </c>
      <c r="C2356" s="1" t="s">
        <v>12</v>
      </c>
      <c r="D2356" s="1" t="s">
        <v>11738</v>
      </c>
      <c r="E2356" s="1" t="s">
        <v>11739</v>
      </c>
      <c r="F2356" s="1" t="s">
        <v>11740</v>
      </c>
      <c r="G2356" s="1" t="s">
        <v>16</v>
      </c>
      <c r="H2356" s="1">
        <v>84943331793</v>
      </c>
      <c r="I2356" s="1" t="s">
        <v>16</v>
      </c>
      <c r="J2356" s="1" t="s">
        <v>69365</v>
      </c>
    </row>
    <row r="2357" spans="1:10" x14ac:dyDescent="0.25">
      <c r="A2357" s="1" t="s">
        <v>11741</v>
      </c>
      <c r="B2357" s="1" t="s">
        <v>11742</v>
      </c>
      <c r="C2357" s="1" t="s">
        <v>12</v>
      </c>
      <c r="D2357" s="1" t="s">
        <v>11743</v>
      </c>
      <c r="E2357" s="1" t="s">
        <v>11744</v>
      </c>
      <c r="F2357" s="1" t="s">
        <v>11745</v>
      </c>
      <c r="G2357" s="1" t="s">
        <v>75837</v>
      </c>
      <c r="H2357" s="1" t="s">
        <v>16</v>
      </c>
      <c r="I2357" s="1" t="s">
        <v>16</v>
      </c>
      <c r="J2357" s="1" t="s">
        <v>16</v>
      </c>
    </row>
    <row r="2358" spans="1:10" x14ac:dyDescent="0.25">
      <c r="A2358" s="1" t="s">
        <v>11746</v>
      </c>
      <c r="B2358" s="1" t="s">
        <v>11747</v>
      </c>
      <c r="C2358" s="1" t="s">
        <v>12</v>
      </c>
      <c r="D2358" s="1" t="s">
        <v>11748</v>
      </c>
      <c r="E2358" s="1" t="s">
        <v>11749</v>
      </c>
      <c r="F2358" s="1" t="s">
        <v>11750</v>
      </c>
      <c r="G2358" s="1" t="s">
        <v>75838</v>
      </c>
      <c r="H2358" s="1">
        <v>84901753239</v>
      </c>
      <c r="I2358" s="1" t="s">
        <v>63717</v>
      </c>
      <c r="J2358" s="1" t="s">
        <v>69366</v>
      </c>
    </row>
    <row r="2359" spans="1:10" x14ac:dyDescent="0.25">
      <c r="A2359" s="1" t="s">
        <v>11751</v>
      </c>
      <c r="B2359" s="1" t="s">
        <v>11752</v>
      </c>
      <c r="C2359" s="1" t="s">
        <v>12</v>
      </c>
      <c r="D2359" s="1" t="s">
        <v>11753</v>
      </c>
      <c r="E2359" s="1" t="s">
        <v>11754</v>
      </c>
      <c r="F2359" s="1" t="s">
        <v>11755</v>
      </c>
      <c r="G2359" s="1" t="s">
        <v>75839</v>
      </c>
      <c r="H2359" s="1">
        <v>84932634077</v>
      </c>
      <c r="I2359" s="1" t="s">
        <v>16</v>
      </c>
      <c r="J2359" s="1" t="s">
        <v>69367</v>
      </c>
    </row>
    <row r="2360" spans="1:10" x14ac:dyDescent="0.25">
      <c r="A2360" s="1" t="s">
        <v>11756</v>
      </c>
      <c r="B2360" s="1" t="s">
        <v>11757</v>
      </c>
      <c r="C2360" s="1" t="s">
        <v>12</v>
      </c>
      <c r="D2360" s="1" t="s">
        <v>11758</v>
      </c>
      <c r="E2360" s="1" t="s">
        <v>11759</v>
      </c>
      <c r="F2360" s="1" t="s">
        <v>11760</v>
      </c>
      <c r="G2360" s="1" t="s">
        <v>75840</v>
      </c>
      <c r="H2360" s="1">
        <v>84983240666</v>
      </c>
      <c r="I2360" s="1" t="s">
        <v>16</v>
      </c>
      <c r="J2360" s="1" t="s">
        <v>69368</v>
      </c>
    </row>
    <row r="2361" spans="1:10" x14ac:dyDescent="0.25">
      <c r="A2361" s="1" t="s">
        <v>11761</v>
      </c>
      <c r="B2361" s="1" t="s">
        <v>11762</v>
      </c>
      <c r="C2361" s="1" t="s">
        <v>12</v>
      </c>
      <c r="D2361" s="1" t="s">
        <v>11763</v>
      </c>
      <c r="E2361" s="1" t="s">
        <v>11764</v>
      </c>
      <c r="F2361" s="1" t="s">
        <v>11765</v>
      </c>
      <c r="G2361" s="1" t="s">
        <v>75841</v>
      </c>
      <c r="H2361" s="1">
        <v>84858680640</v>
      </c>
      <c r="I2361" s="1" t="s">
        <v>64196</v>
      </c>
      <c r="J2361" s="1" t="s">
        <v>69369</v>
      </c>
    </row>
    <row r="2362" spans="1:10" x14ac:dyDescent="0.25">
      <c r="A2362" s="1" t="s">
        <v>11766</v>
      </c>
      <c r="B2362" s="1" t="s">
        <v>11767</v>
      </c>
      <c r="C2362" s="1" t="s">
        <v>12</v>
      </c>
      <c r="D2362" s="1" t="s">
        <v>11768</v>
      </c>
      <c r="E2362" s="1" t="s">
        <v>11769</v>
      </c>
      <c r="F2362" s="1" t="s">
        <v>11770</v>
      </c>
      <c r="G2362" s="1" t="s">
        <v>16</v>
      </c>
      <c r="H2362" s="1" t="s">
        <v>16</v>
      </c>
      <c r="I2362" s="1" t="s">
        <v>16</v>
      </c>
      <c r="J2362" s="1" t="s">
        <v>16</v>
      </c>
    </row>
    <row r="2363" spans="1:10" x14ac:dyDescent="0.25">
      <c r="A2363" s="1" t="s">
        <v>11771</v>
      </c>
      <c r="B2363" s="1" t="s">
        <v>11772</v>
      </c>
      <c r="C2363" s="1" t="s">
        <v>12</v>
      </c>
      <c r="D2363" s="1" t="s">
        <v>11773</v>
      </c>
      <c r="E2363" s="1" t="s">
        <v>11774</v>
      </c>
      <c r="F2363" s="1" t="s">
        <v>11775</v>
      </c>
      <c r="G2363" s="1" t="s">
        <v>16</v>
      </c>
      <c r="H2363" s="1" t="s">
        <v>16</v>
      </c>
      <c r="I2363" s="1" t="s">
        <v>64197</v>
      </c>
      <c r="J2363" s="1" t="s">
        <v>16</v>
      </c>
    </row>
    <row r="2364" spans="1:10" x14ac:dyDescent="0.25">
      <c r="A2364" s="1" t="s">
        <v>11776</v>
      </c>
      <c r="B2364" s="1" t="s">
        <v>11777</v>
      </c>
      <c r="C2364" s="1" t="s">
        <v>12</v>
      </c>
      <c r="D2364" s="1" t="s">
        <v>11778</v>
      </c>
      <c r="E2364" s="1" t="s">
        <v>11779</v>
      </c>
      <c r="F2364" s="1" t="s">
        <v>11780</v>
      </c>
      <c r="G2364" s="1" t="s">
        <v>75842</v>
      </c>
      <c r="H2364" s="1">
        <v>84969634050</v>
      </c>
      <c r="I2364" s="1" t="s">
        <v>64198</v>
      </c>
      <c r="J2364" s="1" t="s">
        <v>69370</v>
      </c>
    </row>
    <row r="2365" spans="1:10" x14ac:dyDescent="0.25">
      <c r="A2365" s="1" t="s">
        <v>11781</v>
      </c>
      <c r="B2365" s="1" t="s">
        <v>11782</v>
      </c>
      <c r="C2365" s="1" t="s">
        <v>12</v>
      </c>
      <c r="D2365" s="1" t="s">
        <v>11783</v>
      </c>
      <c r="E2365" s="1" t="s">
        <v>11784</v>
      </c>
      <c r="F2365" s="1" t="s">
        <v>11785</v>
      </c>
      <c r="G2365" s="1" t="s">
        <v>75843</v>
      </c>
      <c r="H2365" s="1">
        <v>84966247598</v>
      </c>
      <c r="I2365" s="1" t="s">
        <v>64199</v>
      </c>
      <c r="J2365" s="1" t="s">
        <v>69371</v>
      </c>
    </row>
    <row r="2366" spans="1:10" x14ac:dyDescent="0.25">
      <c r="A2366" s="1" t="s">
        <v>11786</v>
      </c>
      <c r="B2366" s="1" t="s">
        <v>11787</v>
      </c>
      <c r="C2366" s="1" t="s">
        <v>12</v>
      </c>
      <c r="D2366" s="1" t="s">
        <v>11788</v>
      </c>
      <c r="E2366" s="1" t="s">
        <v>11789</v>
      </c>
      <c r="F2366" s="1" t="s">
        <v>11790</v>
      </c>
      <c r="G2366" s="1" t="s">
        <v>75844</v>
      </c>
      <c r="H2366" s="1">
        <v>841636368962</v>
      </c>
      <c r="I2366" s="1" t="s">
        <v>16</v>
      </c>
      <c r="J2366" s="1" t="s">
        <v>16</v>
      </c>
    </row>
    <row r="2367" spans="1:10" x14ac:dyDescent="0.25">
      <c r="A2367" s="1" t="s">
        <v>11791</v>
      </c>
      <c r="B2367" s="1" t="s">
        <v>11792</v>
      </c>
      <c r="C2367" s="1" t="s">
        <v>12</v>
      </c>
      <c r="D2367" s="1" t="s">
        <v>11793</v>
      </c>
      <c r="E2367" s="1" t="s">
        <v>11794</v>
      </c>
      <c r="F2367" s="1" t="s">
        <v>11795</v>
      </c>
      <c r="G2367" s="1" t="s">
        <v>75845</v>
      </c>
      <c r="H2367" s="1">
        <v>842628551558</v>
      </c>
      <c r="I2367" s="1" t="s">
        <v>64200</v>
      </c>
      <c r="J2367" s="1" t="s">
        <v>69372</v>
      </c>
    </row>
    <row r="2368" spans="1:10" x14ac:dyDescent="0.25">
      <c r="A2368" s="1" t="s">
        <v>11796</v>
      </c>
      <c r="B2368" s="1" t="s">
        <v>11797</v>
      </c>
      <c r="C2368" s="1" t="s">
        <v>12</v>
      </c>
      <c r="D2368" s="1" t="s">
        <v>11798</v>
      </c>
      <c r="E2368" s="1" t="s">
        <v>11799</v>
      </c>
      <c r="F2368" s="1" t="s">
        <v>11800</v>
      </c>
      <c r="G2368" s="1" t="s">
        <v>16</v>
      </c>
      <c r="H2368" s="1">
        <v>84968270502</v>
      </c>
      <c r="I2368" s="1" t="s">
        <v>63004</v>
      </c>
      <c r="J2368" s="1" t="s">
        <v>69373</v>
      </c>
    </row>
    <row r="2369" spans="1:10" x14ac:dyDescent="0.25">
      <c r="A2369" s="1" t="s">
        <v>11801</v>
      </c>
      <c r="B2369" s="1" t="s">
        <v>11802</v>
      </c>
      <c r="C2369" s="1" t="s">
        <v>12</v>
      </c>
      <c r="D2369" s="1" t="s">
        <v>11803</v>
      </c>
      <c r="E2369" s="1" t="s">
        <v>11804</v>
      </c>
      <c r="F2369" s="1" t="s">
        <v>11805</v>
      </c>
      <c r="G2369" s="1" t="s">
        <v>16</v>
      </c>
      <c r="H2369" s="1">
        <v>983970084</v>
      </c>
      <c r="I2369" s="1" t="s">
        <v>16</v>
      </c>
      <c r="J2369" s="1" t="s">
        <v>16</v>
      </c>
    </row>
    <row r="2370" spans="1:10" x14ac:dyDescent="0.25">
      <c r="A2370" s="1" t="s">
        <v>11806</v>
      </c>
      <c r="B2370" s="1" t="s">
        <v>11807</v>
      </c>
      <c r="C2370" s="1" t="s">
        <v>12</v>
      </c>
      <c r="D2370" s="1" t="s">
        <v>11808</v>
      </c>
      <c r="E2370" s="1" t="s">
        <v>11809</v>
      </c>
      <c r="F2370" s="1" t="s">
        <v>11810</v>
      </c>
      <c r="G2370" s="1" t="s">
        <v>75846</v>
      </c>
      <c r="H2370" s="1">
        <v>842433886868</v>
      </c>
      <c r="I2370" s="1" t="s">
        <v>64201</v>
      </c>
      <c r="J2370" s="1" t="s">
        <v>69374</v>
      </c>
    </row>
    <row r="2371" spans="1:10" x14ac:dyDescent="0.25">
      <c r="A2371" s="1" t="s">
        <v>11811</v>
      </c>
      <c r="B2371" s="1" t="s">
        <v>11812</v>
      </c>
      <c r="C2371" s="1" t="s">
        <v>12</v>
      </c>
      <c r="D2371" s="1" t="s">
        <v>11813</v>
      </c>
      <c r="E2371" s="1" t="s">
        <v>11814</v>
      </c>
      <c r="F2371" s="1" t="s">
        <v>11815</v>
      </c>
      <c r="G2371" s="1" t="s">
        <v>16</v>
      </c>
      <c r="H2371" s="1">
        <v>84912606223</v>
      </c>
      <c r="I2371" s="1" t="s">
        <v>64202</v>
      </c>
      <c r="J2371" s="1" t="s">
        <v>69375</v>
      </c>
    </row>
    <row r="2372" spans="1:10" x14ac:dyDescent="0.25">
      <c r="A2372" s="1" t="s">
        <v>11816</v>
      </c>
      <c r="B2372" s="1" t="s">
        <v>11817</v>
      </c>
      <c r="C2372" s="1" t="s">
        <v>12</v>
      </c>
      <c r="D2372" s="1" t="s">
        <v>11818</v>
      </c>
      <c r="E2372" s="1" t="s">
        <v>11819</v>
      </c>
      <c r="F2372" s="1" t="s">
        <v>11820</v>
      </c>
      <c r="G2372" s="1" t="s">
        <v>16</v>
      </c>
      <c r="H2372" s="1">
        <v>84938186119</v>
      </c>
      <c r="I2372" s="1" t="s">
        <v>64203</v>
      </c>
      <c r="J2372" s="1" t="s">
        <v>69376</v>
      </c>
    </row>
    <row r="2373" spans="1:10" x14ac:dyDescent="0.25">
      <c r="A2373" s="1" t="s">
        <v>11821</v>
      </c>
      <c r="B2373" s="1" t="s">
        <v>11822</v>
      </c>
      <c r="C2373" s="1" t="s">
        <v>12</v>
      </c>
      <c r="D2373" s="1" t="s">
        <v>11823</v>
      </c>
      <c r="E2373" s="1" t="s">
        <v>11824</v>
      </c>
      <c r="F2373" s="1" t="s">
        <v>11825</v>
      </c>
      <c r="G2373" s="1" t="s">
        <v>16</v>
      </c>
      <c r="H2373" s="1" t="s">
        <v>16</v>
      </c>
      <c r="I2373" s="1" t="s">
        <v>16</v>
      </c>
      <c r="J2373" s="1" t="s">
        <v>69377</v>
      </c>
    </row>
    <row r="2374" spans="1:10" x14ac:dyDescent="0.25">
      <c r="A2374" s="1" t="s">
        <v>11826</v>
      </c>
      <c r="B2374" s="1" t="s">
        <v>11827</v>
      </c>
      <c r="C2374" s="1" t="s">
        <v>12</v>
      </c>
      <c r="D2374" s="1" t="s">
        <v>11828</v>
      </c>
      <c r="E2374" s="1" t="s">
        <v>11829</v>
      </c>
      <c r="F2374" s="1" t="s">
        <v>11830</v>
      </c>
      <c r="G2374" s="1" t="s">
        <v>16</v>
      </c>
      <c r="H2374" s="1">
        <v>84938863901</v>
      </c>
      <c r="I2374" s="1" t="s">
        <v>64204</v>
      </c>
      <c r="J2374" s="1" t="s">
        <v>16</v>
      </c>
    </row>
    <row r="2375" spans="1:10" x14ac:dyDescent="0.25">
      <c r="A2375" s="1" t="s">
        <v>11831</v>
      </c>
      <c r="B2375" s="1" t="s">
        <v>11832</v>
      </c>
      <c r="C2375" s="1" t="s">
        <v>12</v>
      </c>
      <c r="D2375" s="1" t="s">
        <v>11833</v>
      </c>
      <c r="E2375" s="1" t="s">
        <v>11834</v>
      </c>
      <c r="F2375" s="1" t="s">
        <v>11835</v>
      </c>
      <c r="G2375" s="1" t="s">
        <v>75847</v>
      </c>
      <c r="H2375" s="1">
        <v>84967708322</v>
      </c>
      <c r="I2375" s="1" t="s">
        <v>16</v>
      </c>
      <c r="J2375" s="1" t="s">
        <v>69378</v>
      </c>
    </row>
    <row r="2376" spans="1:10" x14ac:dyDescent="0.25">
      <c r="A2376" s="1" t="s">
        <v>11836</v>
      </c>
      <c r="B2376" s="1" t="s">
        <v>11837</v>
      </c>
      <c r="C2376" s="1" t="s">
        <v>12</v>
      </c>
      <c r="D2376" s="1" t="s">
        <v>11838</v>
      </c>
      <c r="E2376" s="1" t="s">
        <v>11839</v>
      </c>
      <c r="F2376" s="1" t="s">
        <v>11840</v>
      </c>
      <c r="G2376" s="1" t="s">
        <v>75848</v>
      </c>
      <c r="H2376" s="1">
        <v>84357986659</v>
      </c>
      <c r="I2376" s="1" t="s">
        <v>64205</v>
      </c>
      <c r="J2376" s="1" t="s">
        <v>68401</v>
      </c>
    </row>
    <row r="2377" spans="1:10" x14ac:dyDescent="0.25">
      <c r="A2377" s="1" t="s">
        <v>11841</v>
      </c>
      <c r="B2377" s="1" t="s">
        <v>11842</v>
      </c>
      <c r="C2377" s="1" t="s">
        <v>12</v>
      </c>
      <c r="D2377" s="1" t="s">
        <v>11843</v>
      </c>
      <c r="E2377" s="1" t="s">
        <v>11844</v>
      </c>
      <c r="F2377" s="1" t="s">
        <v>11845</v>
      </c>
      <c r="G2377" s="1" t="s">
        <v>75849</v>
      </c>
      <c r="H2377" s="1">
        <v>842838214055</v>
      </c>
      <c r="I2377" s="1" t="s">
        <v>64206</v>
      </c>
      <c r="J2377" s="1" t="s">
        <v>69379</v>
      </c>
    </row>
    <row r="2378" spans="1:10" x14ac:dyDescent="0.25">
      <c r="A2378" s="1" t="s">
        <v>11846</v>
      </c>
      <c r="B2378" s="1" t="s">
        <v>11847</v>
      </c>
      <c r="C2378" s="1" t="s">
        <v>12</v>
      </c>
      <c r="D2378" s="1" t="s">
        <v>11848</v>
      </c>
      <c r="E2378" s="1" t="s">
        <v>11849</v>
      </c>
      <c r="F2378" s="1" t="s">
        <v>11850</v>
      </c>
      <c r="G2378" s="1" t="s">
        <v>16</v>
      </c>
      <c r="H2378" s="1" t="s">
        <v>16</v>
      </c>
      <c r="I2378" s="1" t="s">
        <v>64207</v>
      </c>
      <c r="J2378" s="1" t="s">
        <v>16</v>
      </c>
    </row>
    <row r="2379" spans="1:10" x14ac:dyDescent="0.25">
      <c r="A2379" s="1" t="s">
        <v>11851</v>
      </c>
      <c r="B2379" s="1" t="s">
        <v>11852</v>
      </c>
      <c r="C2379" s="1" t="s">
        <v>12</v>
      </c>
      <c r="D2379" s="1" t="s">
        <v>11853</v>
      </c>
      <c r="E2379" s="1" t="s">
        <v>11854</v>
      </c>
      <c r="F2379" s="1" t="s">
        <v>11855</v>
      </c>
      <c r="G2379" s="1" t="s">
        <v>16</v>
      </c>
      <c r="H2379" s="1" t="s">
        <v>16</v>
      </c>
      <c r="I2379" s="1" t="s">
        <v>16</v>
      </c>
      <c r="J2379" s="1" t="s">
        <v>16</v>
      </c>
    </row>
    <row r="2380" spans="1:10" x14ac:dyDescent="0.25">
      <c r="A2380" s="1" t="s">
        <v>11856</v>
      </c>
      <c r="B2380" s="1" t="s">
        <v>11857</v>
      </c>
      <c r="C2380" s="1" t="s">
        <v>12</v>
      </c>
      <c r="D2380" s="1" t="s">
        <v>11858</v>
      </c>
      <c r="E2380" s="1" t="s">
        <v>11859</v>
      </c>
      <c r="F2380" s="1" t="s">
        <v>11860</v>
      </c>
      <c r="G2380" s="1" t="s">
        <v>16</v>
      </c>
      <c r="H2380" s="1" t="s">
        <v>16</v>
      </c>
      <c r="I2380" s="1" t="s">
        <v>64208</v>
      </c>
      <c r="J2380" s="1" t="s">
        <v>69380</v>
      </c>
    </row>
    <row r="2381" spans="1:10" x14ac:dyDescent="0.25">
      <c r="A2381" s="1" t="s">
        <v>11861</v>
      </c>
      <c r="B2381" s="1" t="s">
        <v>11862</v>
      </c>
      <c r="C2381" s="1" t="s">
        <v>12</v>
      </c>
      <c r="D2381" s="1" t="s">
        <v>11863</v>
      </c>
      <c r="E2381" s="1" t="s">
        <v>11864</v>
      </c>
      <c r="F2381" s="1" t="s">
        <v>11865</v>
      </c>
      <c r="G2381" s="1" t="s">
        <v>75850</v>
      </c>
      <c r="H2381" s="1">
        <v>84988176451</v>
      </c>
      <c r="I2381" s="1" t="s">
        <v>16</v>
      </c>
      <c r="J2381" s="1" t="s">
        <v>69381</v>
      </c>
    </row>
    <row r="2382" spans="1:10" x14ac:dyDescent="0.25">
      <c r="A2382" s="1" t="s">
        <v>11866</v>
      </c>
      <c r="B2382" s="1" t="s">
        <v>11867</v>
      </c>
      <c r="C2382" s="1" t="s">
        <v>12</v>
      </c>
      <c r="D2382" s="1" t="s">
        <v>11868</v>
      </c>
      <c r="E2382" s="1" t="s">
        <v>11869</v>
      </c>
      <c r="F2382" s="1" t="s">
        <v>11870</v>
      </c>
      <c r="G2382" s="1" t="s">
        <v>75851</v>
      </c>
      <c r="H2382" s="1">
        <v>84976687268</v>
      </c>
      <c r="I2382" s="1" t="s">
        <v>64209</v>
      </c>
      <c r="J2382" s="1" t="s">
        <v>69382</v>
      </c>
    </row>
    <row r="2383" spans="1:10" x14ac:dyDescent="0.25">
      <c r="A2383" s="1" t="s">
        <v>11871</v>
      </c>
      <c r="B2383" s="1" t="s">
        <v>11872</v>
      </c>
      <c r="C2383" s="1" t="s">
        <v>12</v>
      </c>
      <c r="D2383" s="1" t="s">
        <v>11873</v>
      </c>
      <c r="E2383" s="1" t="s">
        <v>11874</v>
      </c>
      <c r="F2383" s="1" t="s">
        <v>11875</v>
      </c>
      <c r="G2383" s="1" t="s">
        <v>16</v>
      </c>
      <c r="H2383" s="1">
        <v>84949260488</v>
      </c>
      <c r="I2383" s="1" t="s">
        <v>16</v>
      </c>
      <c r="J2383" s="1" t="s">
        <v>69383</v>
      </c>
    </row>
    <row r="2384" spans="1:10" x14ac:dyDescent="0.25">
      <c r="A2384" s="1" t="s">
        <v>11876</v>
      </c>
      <c r="B2384" s="1" t="s">
        <v>11877</v>
      </c>
      <c r="C2384" s="1" t="s">
        <v>12</v>
      </c>
      <c r="D2384" s="1" t="s">
        <v>11878</v>
      </c>
      <c r="E2384" s="1" t="s">
        <v>11879</v>
      </c>
      <c r="F2384" s="1" t="s">
        <v>11880</v>
      </c>
      <c r="G2384" s="1" t="s">
        <v>16</v>
      </c>
      <c r="H2384" s="1">
        <v>84367488493</v>
      </c>
      <c r="I2384" s="1" t="s">
        <v>64210</v>
      </c>
      <c r="J2384" s="1" t="s">
        <v>69384</v>
      </c>
    </row>
    <row r="2385" spans="1:10" x14ac:dyDescent="0.25">
      <c r="A2385" s="1" t="s">
        <v>11881</v>
      </c>
      <c r="B2385" s="1" t="s">
        <v>11882</v>
      </c>
      <c r="C2385" s="1" t="s">
        <v>12</v>
      </c>
      <c r="D2385" s="1" t="s">
        <v>11883</v>
      </c>
      <c r="E2385" s="1" t="s">
        <v>11884</v>
      </c>
      <c r="F2385" s="1" t="s">
        <v>11885</v>
      </c>
      <c r="G2385" s="1" t="s">
        <v>75852</v>
      </c>
      <c r="H2385" s="1">
        <v>842838233533</v>
      </c>
      <c r="I2385" s="1" t="s">
        <v>63685</v>
      </c>
      <c r="J2385" s="1" t="s">
        <v>68751</v>
      </c>
    </row>
    <row r="2386" spans="1:10" x14ac:dyDescent="0.25">
      <c r="A2386" s="1" t="s">
        <v>11886</v>
      </c>
      <c r="B2386" s="1" t="s">
        <v>11887</v>
      </c>
      <c r="C2386" s="1" t="s">
        <v>12</v>
      </c>
      <c r="D2386" s="1" t="s">
        <v>11888</v>
      </c>
      <c r="E2386" s="1" t="s">
        <v>11889</v>
      </c>
      <c r="F2386" s="1" t="s">
        <v>11890</v>
      </c>
      <c r="G2386" s="1" t="s">
        <v>75853</v>
      </c>
      <c r="H2386" s="1">
        <v>84775762194</v>
      </c>
      <c r="I2386" s="1" t="s">
        <v>64211</v>
      </c>
      <c r="J2386" s="1" t="s">
        <v>16</v>
      </c>
    </row>
    <row r="2387" spans="1:10" x14ac:dyDescent="0.25">
      <c r="A2387" s="1" t="s">
        <v>11891</v>
      </c>
      <c r="B2387" s="1" t="s">
        <v>11892</v>
      </c>
      <c r="C2387" s="1" t="s">
        <v>12</v>
      </c>
      <c r="D2387" s="1" t="s">
        <v>11893</v>
      </c>
      <c r="E2387" s="1" t="s">
        <v>11894</v>
      </c>
      <c r="F2387" s="1" t="s">
        <v>11895</v>
      </c>
      <c r="G2387" s="1" t="s">
        <v>16</v>
      </c>
      <c r="H2387" s="1">
        <v>84975095151</v>
      </c>
      <c r="I2387" s="1" t="s">
        <v>16</v>
      </c>
      <c r="J2387" s="1" t="s">
        <v>16</v>
      </c>
    </row>
    <row r="2388" spans="1:10" x14ac:dyDescent="0.25">
      <c r="A2388" s="1" t="s">
        <v>11896</v>
      </c>
      <c r="B2388" s="1" t="s">
        <v>11897</v>
      </c>
      <c r="C2388" s="1" t="s">
        <v>12</v>
      </c>
      <c r="D2388" s="1" t="s">
        <v>11898</v>
      </c>
      <c r="E2388" s="1" t="s">
        <v>11899</v>
      </c>
      <c r="F2388" s="1" t="s">
        <v>11900</v>
      </c>
      <c r="G2388" s="1" t="s">
        <v>16</v>
      </c>
      <c r="H2388" s="1">
        <v>84965311331</v>
      </c>
      <c r="I2388" s="1" t="s">
        <v>16</v>
      </c>
      <c r="J2388" s="1" t="s">
        <v>16</v>
      </c>
    </row>
    <row r="2389" spans="1:10" x14ac:dyDescent="0.25">
      <c r="A2389" s="1" t="s">
        <v>11901</v>
      </c>
      <c r="B2389" s="1" t="s">
        <v>11902</v>
      </c>
      <c r="C2389" s="1" t="s">
        <v>12</v>
      </c>
      <c r="D2389" s="1" t="s">
        <v>11903</v>
      </c>
      <c r="E2389" s="1" t="s">
        <v>11904</v>
      </c>
      <c r="F2389" s="1" t="s">
        <v>11905</v>
      </c>
      <c r="G2389" s="1" t="s">
        <v>16</v>
      </c>
      <c r="H2389" s="1">
        <v>842866850816</v>
      </c>
      <c r="I2389" s="1" t="s">
        <v>64212</v>
      </c>
      <c r="J2389" s="1" t="s">
        <v>69385</v>
      </c>
    </row>
    <row r="2390" spans="1:10" x14ac:dyDescent="0.25">
      <c r="A2390" s="1" t="s">
        <v>11906</v>
      </c>
      <c r="B2390" s="1" t="s">
        <v>11907</v>
      </c>
      <c r="C2390" s="1" t="s">
        <v>12</v>
      </c>
      <c r="D2390" s="1" t="s">
        <v>11908</v>
      </c>
      <c r="E2390" s="1" t="s">
        <v>11909</v>
      </c>
      <c r="F2390" s="1" t="s">
        <v>11910</v>
      </c>
      <c r="G2390" s="1" t="s">
        <v>75854</v>
      </c>
      <c r="H2390" s="1">
        <v>842466644445</v>
      </c>
      <c r="I2390" s="1" t="s">
        <v>64213</v>
      </c>
      <c r="J2390" s="1" t="s">
        <v>69386</v>
      </c>
    </row>
    <row r="2391" spans="1:10" x14ac:dyDescent="0.25">
      <c r="A2391" s="1" t="s">
        <v>11911</v>
      </c>
      <c r="B2391" s="1" t="s">
        <v>11912</v>
      </c>
      <c r="C2391" s="1" t="s">
        <v>12</v>
      </c>
      <c r="D2391" s="1" t="s">
        <v>11913</v>
      </c>
      <c r="E2391" s="1" t="s">
        <v>11914</v>
      </c>
      <c r="F2391" s="1" t="s">
        <v>11915</v>
      </c>
      <c r="G2391" s="1" t="s">
        <v>16</v>
      </c>
      <c r="H2391" s="1">
        <v>84702616777</v>
      </c>
      <c r="I2391" s="1" t="s">
        <v>16</v>
      </c>
      <c r="J2391" s="1" t="s">
        <v>16</v>
      </c>
    </row>
    <row r="2392" spans="1:10" x14ac:dyDescent="0.25">
      <c r="A2392" s="1" t="s">
        <v>11916</v>
      </c>
      <c r="B2392" s="1" t="s">
        <v>11917</v>
      </c>
      <c r="C2392" s="1" t="s">
        <v>12</v>
      </c>
      <c r="D2392" s="1" t="s">
        <v>11918</v>
      </c>
      <c r="E2392" s="1" t="s">
        <v>11919</v>
      </c>
      <c r="F2392" s="1" t="s">
        <v>11920</v>
      </c>
      <c r="G2392" s="1" t="s">
        <v>75855</v>
      </c>
      <c r="H2392" s="1" t="s">
        <v>16</v>
      </c>
      <c r="I2392" s="1" t="s">
        <v>64214</v>
      </c>
      <c r="J2392" s="1" t="s">
        <v>16</v>
      </c>
    </row>
    <row r="2393" spans="1:10" x14ac:dyDescent="0.25">
      <c r="A2393" s="1" t="s">
        <v>11921</v>
      </c>
      <c r="B2393" s="1" t="s">
        <v>11922</v>
      </c>
      <c r="C2393" s="1" t="s">
        <v>12</v>
      </c>
      <c r="D2393" s="1" t="s">
        <v>11923</v>
      </c>
      <c r="E2393" s="1" t="s">
        <v>11924</v>
      </c>
      <c r="F2393" s="1" t="s">
        <v>11925</v>
      </c>
      <c r="G2393" s="1" t="s">
        <v>16</v>
      </c>
      <c r="H2393" s="1">
        <v>84946653356</v>
      </c>
      <c r="I2393" s="1" t="s">
        <v>16</v>
      </c>
      <c r="J2393" s="1" t="s">
        <v>67883</v>
      </c>
    </row>
    <row r="2394" spans="1:10" x14ac:dyDescent="0.25">
      <c r="A2394" s="1" t="s">
        <v>11926</v>
      </c>
      <c r="B2394" s="1" t="s">
        <v>11927</v>
      </c>
      <c r="C2394" s="1" t="s">
        <v>12</v>
      </c>
      <c r="D2394" s="1" t="s">
        <v>11928</v>
      </c>
      <c r="E2394" s="1" t="s">
        <v>11929</v>
      </c>
      <c r="F2394" s="1" t="s">
        <v>11930</v>
      </c>
      <c r="G2394" s="1" t="s">
        <v>16</v>
      </c>
      <c r="H2394" s="1">
        <v>84945002601</v>
      </c>
      <c r="I2394" s="1" t="s">
        <v>16</v>
      </c>
      <c r="J2394" s="1" t="s">
        <v>69387</v>
      </c>
    </row>
    <row r="2395" spans="1:10" x14ac:dyDescent="0.25">
      <c r="A2395" s="1" t="s">
        <v>11931</v>
      </c>
      <c r="B2395" s="1" t="s">
        <v>11932</v>
      </c>
      <c r="C2395" s="1" t="s">
        <v>12</v>
      </c>
      <c r="D2395" s="1" t="s">
        <v>11933</v>
      </c>
      <c r="E2395" s="1" t="s">
        <v>11934</v>
      </c>
      <c r="F2395" s="1" t="s">
        <v>11935</v>
      </c>
      <c r="G2395" s="1" t="s">
        <v>75856</v>
      </c>
      <c r="H2395" s="1">
        <v>84912680838</v>
      </c>
      <c r="I2395" s="1" t="s">
        <v>16</v>
      </c>
      <c r="J2395" s="1" t="s">
        <v>69388</v>
      </c>
    </row>
    <row r="2396" spans="1:10" x14ac:dyDescent="0.25">
      <c r="A2396" s="1" t="s">
        <v>11936</v>
      </c>
      <c r="B2396" s="1" t="s">
        <v>11937</v>
      </c>
      <c r="C2396" s="1" t="s">
        <v>12</v>
      </c>
      <c r="D2396" s="1" t="s">
        <v>11938</v>
      </c>
      <c r="E2396" s="1" t="s">
        <v>11939</v>
      </c>
      <c r="F2396" s="1" t="s">
        <v>11940</v>
      </c>
      <c r="G2396" s="1" t="s">
        <v>16</v>
      </c>
      <c r="H2396" s="1">
        <v>842436886333</v>
      </c>
      <c r="I2396" s="1" t="s">
        <v>64215</v>
      </c>
      <c r="J2396" s="1" t="s">
        <v>69389</v>
      </c>
    </row>
    <row r="2397" spans="1:10" x14ac:dyDescent="0.25">
      <c r="A2397" s="1" t="s">
        <v>11941</v>
      </c>
      <c r="B2397" s="1" t="s">
        <v>11942</v>
      </c>
      <c r="C2397" s="1" t="s">
        <v>12</v>
      </c>
      <c r="D2397" s="1" t="s">
        <v>11943</v>
      </c>
      <c r="E2397" s="1" t="s">
        <v>11944</v>
      </c>
      <c r="F2397" s="1" t="s">
        <v>11945</v>
      </c>
      <c r="G2397" s="1" t="s">
        <v>16</v>
      </c>
      <c r="H2397" s="1">
        <v>84373856223</v>
      </c>
      <c r="I2397" s="1" t="s">
        <v>64216</v>
      </c>
      <c r="J2397" s="1" t="s">
        <v>69390</v>
      </c>
    </row>
    <row r="2398" spans="1:10" x14ac:dyDescent="0.25">
      <c r="A2398" s="1" t="s">
        <v>11946</v>
      </c>
      <c r="B2398" s="1" t="s">
        <v>11947</v>
      </c>
      <c r="C2398" s="1" t="s">
        <v>12</v>
      </c>
      <c r="D2398" s="1" t="s">
        <v>11948</v>
      </c>
      <c r="E2398" s="1" t="s">
        <v>11949</v>
      </c>
      <c r="F2398" s="1" t="s">
        <v>11950</v>
      </c>
      <c r="G2398" s="1" t="s">
        <v>75857</v>
      </c>
      <c r="H2398" s="1">
        <v>84329304936</v>
      </c>
      <c r="I2398" s="1" t="s">
        <v>16</v>
      </c>
      <c r="J2398" s="1" t="s">
        <v>69391</v>
      </c>
    </row>
    <row r="2399" spans="1:10" x14ac:dyDescent="0.25">
      <c r="A2399" s="1" t="s">
        <v>11951</v>
      </c>
      <c r="B2399" s="1" t="s">
        <v>11952</v>
      </c>
      <c r="C2399" s="1" t="s">
        <v>12</v>
      </c>
      <c r="D2399" s="1" t="s">
        <v>11953</v>
      </c>
      <c r="E2399" s="1" t="s">
        <v>11954</v>
      </c>
      <c r="F2399" s="1" t="s">
        <v>11955</v>
      </c>
      <c r="G2399" s="1" t="s">
        <v>16</v>
      </c>
      <c r="H2399" s="1" t="s">
        <v>16</v>
      </c>
      <c r="I2399" s="1" t="s">
        <v>16</v>
      </c>
      <c r="J2399" s="1" t="s">
        <v>69392</v>
      </c>
    </row>
    <row r="2400" spans="1:10" x14ac:dyDescent="0.25">
      <c r="A2400" s="1" t="s">
        <v>11956</v>
      </c>
      <c r="B2400" s="1" t="s">
        <v>11957</v>
      </c>
      <c r="C2400" s="1" t="s">
        <v>12</v>
      </c>
      <c r="D2400" s="1" t="s">
        <v>11958</v>
      </c>
      <c r="E2400" s="1" t="s">
        <v>11959</v>
      </c>
      <c r="F2400" s="1" t="s">
        <v>11960</v>
      </c>
      <c r="G2400" s="1" t="s">
        <v>16</v>
      </c>
      <c r="H2400" s="1" t="s">
        <v>16</v>
      </c>
      <c r="I2400" s="1" t="s">
        <v>63923</v>
      </c>
      <c r="J2400" s="1" t="s">
        <v>16</v>
      </c>
    </row>
    <row r="2401" spans="1:10" x14ac:dyDescent="0.25">
      <c r="A2401" s="1" t="s">
        <v>11961</v>
      </c>
      <c r="B2401" s="1" t="s">
        <v>11962</v>
      </c>
      <c r="C2401" s="1" t="s">
        <v>12</v>
      </c>
      <c r="D2401" s="1" t="s">
        <v>11963</v>
      </c>
      <c r="E2401" s="1" t="s">
        <v>11964</v>
      </c>
      <c r="F2401" s="1" t="s">
        <v>11965</v>
      </c>
      <c r="G2401" s="1" t="s">
        <v>75858</v>
      </c>
      <c r="H2401" s="1">
        <v>84973608982</v>
      </c>
      <c r="I2401" s="1" t="s">
        <v>16</v>
      </c>
      <c r="J2401" s="1" t="s">
        <v>16</v>
      </c>
    </row>
    <row r="2402" spans="1:10" x14ac:dyDescent="0.25">
      <c r="A2402" s="1" t="s">
        <v>11966</v>
      </c>
      <c r="B2402" s="1" t="s">
        <v>11967</v>
      </c>
      <c r="C2402" s="1" t="s">
        <v>12</v>
      </c>
      <c r="D2402" s="1" t="s">
        <v>11968</v>
      </c>
      <c r="E2402" s="1" t="s">
        <v>11969</v>
      </c>
      <c r="F2402" s="1" t="s">
        <v>11970</v>
      </c>
      <c r="G2402" s="1" t="s">
        <v>16</v>
      </c>
      <c r="H2402" s="1" t="s">
        <v>16</v>
      </c>
      <c r="I2402" s="1" t="s">
        <v>16</v>
      </c>
      <c r="J2402" s="1" t="s">
        <v>16</v>
      </c>
    </row>
    <row r="2403" spans="1:10" x14ac:dyDescent="0.25">
      <c r="A2403" s="1" t="s">
        <v>11971</v>
      </c>
      <c r="B2403" s="1" t="s">
        <v>11972</v>
      </c>
      <c r="C2403" s="1" t="s">
        <v>11973</v>
      </c>
      <c r="D2403" s="1" t="s">
        <v>11974</v>
      </c>
      <c r="E2403" s="1" t="s">
        <v>11975</v>
      </c>
      <c r="F2403" s="1" t="s">
        <v>11976</v>
      </c>
      <c r="G2403" s="1" t="s">
        <v>16</v>
      </c>
      <c r="H2403" s="1" t="s">
        <v>16</v>
      </c>
      <c r="I2403" s="1" t="s">
        <v>16</v>
      </c>
      <c r="J2403" s="1" t="s">
        <v>16</v>
      </c>
    </row>
    <row r="2404" spans="1:10" x14ac:dyDescent="0.25">
      <c r="A2404" s="1" t="s">
        <v>11977</v>
      </c>
      <c r="B2404" s="1" t="s">
        <v>11978</v>
      </c>
      <c r="C2404" s="1" t="s">
        <v>12</v>
      </c>
      <c r="D2404" s="1" t="s">
        <v>11979</v>
      </c>
      <c r="E2404" s="1" t="s">
        <v>11980</v>
      </c>
      <c r="F2404" s="1" t="s">
        <v>11981</v>
      </c>
      <c r="G2404" s="1" t="s">
        <v>16</v>
      </c>
      <c r="H2404" s="1" t="s">
        <v>16</v>
      </c>
      <c r="I2404" s="1" t="s">
        <v>16</v>
      </c>
      <c r="J2404" s="1" t="s">
        <v>16</v>
      </c>
    </row>
    <row r="2405" spans="1:10" x14ac:dyDescent="0.25">
      <c r="A2405" s="1" t="s">
        <v>11982</v>
      </c>
      <c r="B2405" s="1" t="s">
        <v>11983</v>
      </c>
      <c r="C2405" s="1" t="s">
        <v>12</v>
      </c>
      <c r="D2405" s="1" t="s">
        <v>11984</v>
      </c>
      <c r="E2405" s="1" t="s">
        <v>11985</v>
      </c>
      <c r="F2405" s="1" t="s">
        <v>11986</v>
      </c>
      <c r="G2405" s="1" t="s">
        <v>16</v>
      </c>
      <c r="H2405" s="1">
        <v>433866813</v>
      </c>
      <c r="I2405" s="1" t="s">
        <v>16</v>
      </c>
      <c r="J2405" s="1" t="s">
        <v>16</v>
      </c>
    </row>
    <row r="2406" spans="1:10" x14ac:dyDescent="0.25">
      <c r="A2406" s="1" t="s">
        <v>11987</v>
      </c>
      <c r="B2406" s="1" t="s">
        <v>11988</v>
      </c>
      <c r="C2406" s="1" t="s">
        <v>12</v>
      </c>
      <c r="D2406" s="1" t="s">
        <v>11989</v>
      </c>
      <c r="E2406" s="1" t="s">
        <v>11990</v>
      </c>
      <c r="F2406" s="1" t="s">
        <v>11991</v>
      </c>
      <c r="G2406" s="1" t="s">
        <v>75859</v>
      </c>
      <c r="H2406" s="1">
        <v>842963852853</v>
      </c>
      <c r="I2406" s="1" t="s">
        <v>64217</v>
      </c>
      <c r="J2406" s="1" t="s">
        <v>69393</v>
      </c>
    </row>
    <row r="2407" spans="1:10" x14ac:dyDescent="0.25">
      <c r="A2407" s="1" t="s">
        <v>11992</v>
      </c>
      <c r="B2407" s="1" t="s">
        <v>11993</v>
      </c>
      <c r="C2407" s="1" t="s">
        <v>11973</v>
      </c>
      <c r="D2407" s="1" t="s">
        <v>11994</v>
      </c>
      <c r="E2407" s="1" t="s">
        <v>11995</v>
      </c>
      <c r="F2407" s="1" t="s">
        <v>11996</v>
      </c>
      <c r="G2407" s="1" t="s">
        <v>16</v>
      </c>
      <c r="H2407" s="1">
        <v>904766722</v>
      </c>
      <c r="I2407" s="1" t="s">
        <v>64218</v>
      </c>
      <c r="J2407" s="1" t="s">
        <v>16</v>
      </c>
    </row>
    <row r="2408" spans="1:10" x14ac:dyDescent="0.25">
      <c r="A2408" s="1" t="s">
        <v>11997</v>
      </c>
      <c r="B2408" s="1" t="s">
        <v>11998</v>
      </c>
      <c r="C2408" s="1" t="s">
        <v>12</v>
      </c>
      <c r="D2408" s="1" t="s">
        <v>11999</v>
      </c>
      <c r="E2408" s="1" t="s">
        <v>12000</v>
      </c>
      <c r="F2408" s="1" t="s">
        <v>12001</v>
      </c>
      <c r="G2408" s="1" t="s">
        <v>16</v>
      </c>
      <c r="H2408" s="1" t="s">
        <v>16</v>
      </c>
      <c r="I2408" s="1" t="s">
        <v>64219</v>
      </c>
      <c r="J2408" s="1" t="s">
        <v>16</v>
      </c>
    </row>
    <row r="2409" spans="1:10" x14ac:dyDescent="0.25">
      <c r="A2409" s="1" t="s">
        <v>12002</v>
      </c>
      <c r="B2409" s="1" t="s">
        <v>12003</v>
      </c>
      <c r="C2409" s="1" t="s">
        <v>12</v>
      </c>
      <c r="D2409" s="1" t="s">
        <v>12004</v>
      </c>
      <c r="E2409" s="1" t="s">
        <v>12005</v>
      </c>
      <c r="F2409" s="1" t="s">
        <v>12006</v>
      </c>
      <c r="G2409" s="1" t="s">
        <v>75860</v>
      </c>
      <c r="H2409" s="1">
        <v>84902210979</v>
      </c>
      <c r="I2409" s="1" t="s">
        <v>64220</v>
      </c>
      <c r="J2409" s="1" t="s">
        <v>69394</v>
      </c>
    </row>
    <row r="2410" spans="1:10" x14ac:dyDescent="0.25">
      <c r="A2410" s="1" t="s">
        <v>12007</v>
      </c>
      <c r="B2410" s="1" t="s">
        <v>12008</v>
      </c>
      <c r="C2410" s="1" t="s">
        <v>12</v>
      </c>
      <c r="D2410" s="1" t="s">
        <v>12009</v>
      </c>
      <c r="E2410" s="1" t="s">
        <v>12010</v>
      </c>
      <c r="F2410" s="1" t="s">
        <v>12011</v>
      </c>
      <c r="G2410" s="1" t="s">
        <v>16</v>
      </c>
      <c r="H2410" s="1">
        <v>84987346126</v>
      </c>
      <c r="I2410" s="1" t="s">
        <v>64221</v>
      </c>
      <c r="J2410" s="1" t="s">
        <v>69395</v>
      </c>
    </row>
    <row r="2411" spans="1:10" x14ac:dyDescent="0.25">
      <c r="A2411" s="1" t="s">
        <v>12012</v>
      </c>
      <c r="B2411" s="1" t="s">
        <v>12013</v>
      </c>
      <c r="C2411" s="1" t="s">
        <v>12</v>
      </c>
      <c r="D2411" s="1" t="s">
        <v>12014</v>
      </c>
      <c r="E2411" s="1" t="s">
        <v>12015</v>
      </c>
      <c r="F2411" s="1" t="s">
        <v>12016</v>
      </c>
      <c r="G2411" s="1" t="s">
        <v>75861</v>
      </c>
      <c r="H2411" s="1">
        <v>84941330066</v>
      </c>
      <c r="I2411" s="1" t="s">
        <v>64222</v>
      </c>
      <c r="J2411" s="1" t="s">
        <v>69396</v>
      </c>
    </row>
    <row r="2412" spans="1:10" x14ac:dyDescent="0.25">
      <c r="A2412" s="1" t="s">
        <v>12017</v>
      </c>
      <c r="B2412" s="1" t="s">
        <v>12018</v>
      </c>
      <c r="C2412" s="1" t="s">
        <v>11973</v>
      </c>
      <c r="D2412" s="1" t="s">
        <v>12019</v>
      </c>
      <c r="E2412" s="1" t="s">
        <v>12020</v>
      </c>
      <c r="F2412" s="1" t="s">
        <v>12021</v>
      </c>
      <c r="G2412" s="1" t="s">
        <v>75862</v>
      </c>
      <c r="H2412" s="1" t="s">
        <v>16</v>
      </c>
      <c r="I2412" s="1" t="s">
        <v>64223</v>
      </c>
      <c r="J2412" s="1" t="s">
        <v>16</v>
      </c>
    </row>
    <row r="2413" spans="1:10" x14ac:dyDescent="0.25">
      <c r="A2413" s="1" t="s">
        <v>12022</v>
      </c>
      <c r="B2413" s="1" t="s">
        <v>12023</v>
      </c>
      <c r="C2413" s="1" t="s">
        <v>11973</v>
      </c>
      <c r="D2413" s="1" t="s">
        <v>12024</v>
      </c>
      <c r="E2413" s="1" t="s">
        <v>12025</v>
      </c>
      <c r="F2413" s="1" t="s">
        <v>12026</v>
      </c>
      <c r="G2413" s="1" t="s">
        <v>75863</v>
      </c>
      <c r="H2413" s="1">
        <v>84973951950</v>
      </c>
      <c r="I2413" s="1" t="s">
        <v>64224</v>
      </c>
      <c r="J2413" s="1" t="s">
        <v>69397</v>
      </c>
    </row>
    <row r="2414" spans="1:10" x14ac:dyDescent="0.25">
      <c r="A2414" s="1" t="s">
        <v>12027</v>
      </c>
      <c r="B2414" s="1" t="s">
        <v>12028</v>
      </c>
      <c r="C2414" s="1" t="s">
        <v>12</v>
      </c>
      <c r="D2414" s="1" t="s">
        <v>12029</v>
      </c>
      <c r="E2414" s="1" t="s">
        <v>12030</v>
      </c>
      <c r="F2414" s="1" t="s">
        <v>12031</v>
      </c>
      <c r="G2414" s="1" t="s">
        <v>75864</v>
      </c>
      <c r="H2414" s="1" t="s">
        <v>16</v>
      </c>
      <c r="I2414" s="1" t="s">
        <v>16</v>
      </c>
      <c r="J2414" s="1" t="s">
        <v>16</v>
      </c>
    </row>
    <row r="2415" spans="1:10" x14ac:dyDescent="0.25">
      <c r="A2415" s="1" t="s">
        <v>12032</v>
      </c>
      <c r="B2415" s="1" t="s">
        <v>12033</v>
      </c>
      <c r="C2415" s="1" t="s">
        <v>12</v>
      </c>
      <c r="D2415" s="1" t="s">
        <v>12034</v>
      </c>
      <c r="E2415" s="1" t="s">
        <v>12035</v>
      </c>
      <c r="F2415" s="1" t="s">
        <v>12036</v>
      </c>
      <c r="G2415" s="1" t="s">
        <v>16</v>
      </c>
      <c r="H2415" s="1" t="s">
        <v>16</v>
      </c>
      <c r="I2415" s="1" t="s">
        <v>16</v>
      </c>
      <c r="J2415" s="1" t="s">
        <v>16</v>
      </c>
    </row>
    <row r="2416" spans="1:10" x14ac:dyDescent="0.25">
      <c r="A2416" s="1" t="s">
        <v>12037</v>
      </c>
      <c r="B2416" s="1" t="s">
        <v>12038</v>
      </c>
      <c r="C2416" s="1" t="s">
        <v>11973</v>
      </c>
      <c r="D2416" s="1" t="s">
        <v>12039</v>
      </c>
      <c r="E2416" s="1" t="s">
        <v>12040</v>
      </c>
      <c r="F2416" s="1" t="s">
        <v>12041</v>
      </c>
      <c r="G2416" s="1" t="s">
        <v>75865</v>
      </c>
      <c r="H2416" s="1">
        <v>84834573115</v>
      </c>
      <c r="I2416" s="1" t="s">
        <v>16</v>
      </c>
      <c r="J2416" s="1" t="s">
        <v>69398</v>
      </c>
    </row>
    <row r="2417" spans="1:10" x14ac:dyDescent="0.25">
      <c r="A2417" s="1" t="s">
        <v>12042</v>
      </c>
      <c r="B2417" s="1" t="s">
        <v>12043</v>
      </c>
      <c r="C2417" s="1" t="s">
        <v>12</v>
      </c>
      <c r="D2417" s="1" t="s">
        <v>12044</v>
      </c>
      <c r="E2417" s="1" t="s">
        <v>12045</v>
      </c>
      <c r="F2417" s="1" t="s">
        <v>12046</v>
      </c>
      <c r="G2417" s="1" t="s">
        <v>75866</v>
      </c>
      <c r="H2417" s="1">
        <v>84945097099</v>
      </c>
      <c r="I2417" s="1" t="s">
        <v>16</v>
      </c>
      <c r="J2417" s="1" t="s">
        <v>69399</v>
      </c>
    </row>
    <row r="2418" spans="1:10" x14ac:dyDescent="0.25">
      <c r="A2418" s="1" t="s">
        <v>12047</v>
      </c>
      <c r="B2418" s="1" t="s">
        <v>12048</v>
      </c>
      <c r="C2418" s="1" t="s">
        <v>12</v>
      </c>
      <c r="D2418" s="1" t="s">
        <v>12049</v>
      </c>
      <c r="E2418" s="1" t="s">
        <v>12050</v>
      </c>
      <c r="F2418" s="1" t="s">
        <v>12051</v>
      </c>
      <c r="G2418" s="1" t="s">
        <v>75867</v>
      </c>
      <c r="H2418" s="1">
        <v>842383999568</v>
      </c>
      <c r="I2418" s="1" t="s">
        <v>64225</v>
      </c>
      <c r="J2418" s="1" t="s">
        <v>69400</v>
      </c>
    </row>
    <row r="2419" spans="1:10" x14ac:dyDescent="0.25">
      <c r="A2419" s="1" t="s">
        <v>12052</v>
      </c>
      <c r="B2419" s="1" t="s">
        <v>12053</v>
      </c>
      <c r="C2419" s="1" t="s">
        <v>12</v>
      </c>
      <c r="D2419" s="1" t="s">
        <v>12054</v>
      </c>
      <c r="E2419" s="1" t="s">
        <v>12055</v>
      </c>
      <c r="F2419" s="1" t="s">
        <v>12056</v>
      </c>
      <c r="G2419" s="1" t="s">
        <v>75868</v>
      </c>
      <c r="H2419" s="1">
        <v>841649725635</v>
      </c>
      <c r="I2419" s="1" t="s">
        <v>16</v>
      </c>
      <c r="J2419" s="1" t="s">
        <v>69401</v>
      </c>
    </row>
    <row r="2420" spans="1:10" x14ac:dyDescent="0.25">
      <c r="A2420" s="1" t="s">
        <v>12057</v>
      </c>
      <c r="B2420" s="1" t="s">
        <v>12058</v>
      </c>
      <c r="C2420" s="1" t="s">
        <v>12</v>
      </c>
      <c r="D2420" s="1" t="s">
        <v>12059</v>
      </c>
      <c r="E2420" s="1" t="s">
        <v>12060</v>
      </c>
      <c r="F2420" s="1" t="s">
        <v>12061</v>
      </c>
      <c r="G2420" s="1" t="s">
        <v>75869</v>
      </c>
      <c r="H2420" s="1">
        <v>84911414869</v>
      </c>
      <c r="I2420" s="1" t="s">
        <v>16</v>
      </c>
      <c r="J2420" s="1" t="s">
        <v>69402</v>
      </c>
    </row>
    <row r="2421" spans="1:10" x14ac:dyDescent="0.25">
      <c r="A2421" s="1" t="s">
        <v>12062</v>
      </c>
      <c r="B2421" s="1" t="s">
        <v>12063</v>
      </c>
      <c r="C2421" s="1" t="s">
        <v>11973</v>
      </c>
      <c r="D2421" s="1" t="s">
        <v>12064</v>
      </c>
      <c r="E2421" s="1" t="s">
        <v>12065</v>
      </c>
      <c r="F2421" s="1" t="s">
        <v>12066</v>
      </c>
      <c r="G2421" s="1" t="s">
        <v>75870</v>
      </c>
      <c r="H2421" s="1" t="s">
        <v>16</v>
      </c>
      <c r="I2421" s="1" t="s">
        <v>16</v>
      </c>
      <c r="J2421" s="1" t="s">
        <v>16</v>
      </c>
    </row>
    <row r="2422" spans="1:10" x14ac:dyDescent="0.25">
      <c r="A2422" s="1" t="s">
        <v>12067</v>
      </c>
      <c r="B2422" s="1" t="s">
        <v>12068</v>
      </c>
      <c r="C2422" s="1" t="s">
        <v>11973</v>
      </c>
      <c r="D2422" s="1" t="s">
        <v>12069</v>
      </c>
      <c r="E2422" s="1" t="s">
        <v>12070</v>
      </c>
      <c r="F2422" s="1" t="s">
        <v>12071</v>
      </c>
      <c r="G2422" s="1" t="s">
        <v>75871</v>
      </c>
      <c r="H2422" s="1">
        <v>842866510379</v>
      </c>
      <c r="I2422" s="1" t="s">
        <v>64226</v>
      </c>
      <c r="J2422" s="1" t="s">
        <v>16</v>
      </c>
    </row>
    <row r="2423" spans="1:10" x14ac:dyDescent="0.25">
      <c r="A2423" s="1" t="s">
        <v>12072</v>
      </c>
      <c r="B2423" s="1" t="s">
        <v>12073</v>
      </c>
      <c r="C2423" s="1" t="s">
        <v>11973</v>
      </c>
      <c r="D2423" s="1" t="s">
        <v>12074</v>
      </c>
      <c r="E2423" s="1" t="s">
        <v>12075</v>
      </c>
      <c r="F2423" s="1" t="s">
        <v>12076</v>
      </c>
      <c r="G2423" s="1" t="s">
        <v>75872</v>
      </c>
      <c r="H2423" s="1">
        <v>842835004500</v>
      </c>
      <c r="I2423" s="1" t="s">
        <v>64227</v>
      </c>
      <c r="J2423" s="1" t="s">
        <v>69403</v>
      </c>
    </row>
    <row r="2424" spans="1:10" x14ac:dyDescent="0.25">
      <c r="A2424" s="1" t="s">
        <v>12077</v>
      </c>
      <c r="B2424" s="1" t="s">
        <v>12078</v>
      </c>
      <c r="C2424" s="1" t="s">
        <v>11973</v>
      </c>
      <c r="D2424" s="1" t="s">
        <v>12079</v>
      </c>
      <c r="E2424" s="1" t="s">
        <v>12080</v>
      </c>
      <c r="F2424" s="1" t="s">
        <v>12081</v>
      </c>
      <c r="G2424" s="1" t="s">
        <v>16</v>
      </c>
      <c r="H2424" s="1">
        <v>842462542237</v>
      </c>
      <c r="I2424" s="1" t="s">
        <v>64228</v>
      </c>
      <c r="J2424" s="1" t="s">
        <v>69404</v>
      </c>
    </row>
    <row r="2425" spans="1:10" x14ac:dyDescent="0.25">
      <c r="A2425" s="1" t="s">
        <v>12082</v>
      </c>
      <c r="B2425" s="1" t="s">
        <v>12083</v>
      </c>
      <c r="C2425" s="1" t="s">
        <v>12</v>
      </c>
      <c r="D2425" s="1" t="s">
        <v>12084</v>
      </c>
      <c r="E2425" s="1" t="s">
        <v>12085</v>
      </c>
      <c r="F2425" s="1" t="s">
        <v>12086</v>
      </c>
      <c r="G2425" s="1" t="s">
        <v>16</v>
      </c>
      <c r="H2425" s="1" t="s">
        <v>16</v>
      </c>
      <c r="I2425" s="1" t="s">
        <v>16</v>
      </c>
      <c r="J2425" s="1" t="s">
        <v>16</v>
      </c>
    </row>
    <row r="2426" spans="1:10" x14ac:dyDescent="0.25">
      <c r="A2426" s="1" t="s">
        <v>12087</v>
      </c>
      <c r="B2426" s="1" t="s">
        <v>12088</v>
      </c>
      <c r="C2426" s="1" t="s">
        <v>12</v>
      </c>
      <c r="D2426" s="1" t="s">
        <v>12089</v>
      </c>
      <c r="E2426" s="1" t="s">
        <v>12090</v>
      </c>
      <c r="F2426" s="1" t="s">
        <v>12091</v>
      </c>
      <c r="G2426" s="1" t="s">
        <v>75873</v>
      </c>
      <c r="H2426" s="1">
        <v>84397565069</v>
      </c>
      <c r="I2426" s="1" t="s">
        <v>64229</v>
      </c>
      <c r="J2426" s="1" t="s">
        <v>69138</v>
      </c>
    </row>
    <row r="2427" spans="1:10" x14ac:dyDescent="0.25">
      <c r="A2427" s="1" t="s">
        <v>12092</v>
      </c>
      <c r="B2427" s="1" t="s">
        <v>12093</v>
      </c>
      <c r="C2427" s="1" t="s">
        <v>12</v>
      </c>
      <c r="D2427" s="1" t="s">
        <v>12094</v>
      </c>
      <c r="E2427" s="1" t="s">
        <v>12095</v>
      </c>
      <c r="F2427" s="1" t="s">
        <v>12096</v>
      </c>
      <c r="G2427" s="1" t="s">
        <v>16</v>
      </c>
      <c r="H2427" s="1">
        <v>84981583039</v>
      </c>
      <c r="I2427" s="1" t="s">
        <v>16</v>
      </c>
      <c r="J2427" s="1" t="s">
        <v>16</v>
      </c>
    </row>
    <row r="2428" spans="1:10" x14ac:dyDescent="0.25">
      <c r="A2428" s="1" t="s">
        <v>12097</v>
      </c>
      <c r="B2428" s="1" t="s">
        <v>12098</v>
      </c>
      <c r="C2428" s="1" t="s">
        <v>12</v>
      </c>
      <c r="D2428" s="1" t="s">
        <v>12099</v>
      </c>
      <c r="E2428" s="1" t="s">
        <v>12100</v>
      </c>
      <c r="F2428" s="1" t="s">
        <v>12101</v>
      </c>
      <c r="G2428" s="1" t="s">
        <v>16</v>
      </c>
      <c r="H2428" s="1" t="s">
        <v>16</v>
      </c>
      <c r="I2428" s="1" t="s">
        <v>64230</v>
      </c>
      <c r="J2428" s="1" t="s">
        <v>16</v>
      </c>
    </row>
    <row r="2429" spans="1:10" x14ac:dyDescent="0.25">
      <c r="A2429" s="1" t="s">
        <v>12102</v>
      </c>
      <c r="B2429" s="1" t="s">
        <v>12103</v>
      </c>
      <c r="C2429" s="1" t="s">
        <v>12</v>
      </c>
      <c r="D2429" s="1" t="s">
        <v>12104</v>
      </c>
      <c r="E2429" s="1" t="s">
        <v>12105</v>
      </c>
      <c r="F2429" s="1" t="s">
        <v>12106</v>
      </c>
      <c r="G2429" s="1" t="s">
        <v>16</v>
      </c>
      <c r="H2429" s="1" t="s">
        <v>16</v>
      </c>
      <c r="I2429" s="1" t="s">
        <v>64231</v>
      </c>
      <c r="J2429" s="1" t="s">
        <v>69405</v>
      </c>
    </row>
    <row r="2430" spans="1:10" x14ac:dyDescent="0.25">
      <c r="A2430" s="1" t="s">
        <v>12107</v>
      </c>
      <c r="B2430" s="1" t="s">
        <v>12108</v>
      </c>
      <c r="C2430" s="1" t="s">
        <v>12</v>
      </c>
      <c r="D2430" s="1" t="s">
        <v>12109</v>
      </c>
      <c r="E2430" s="1" t="s">
        <v>12110</v>
      </c>
      <c r="F2430" s="1" t="s">
        <v>12111</v>
      </c>
      <c r="G2430" s="1" t="s">
        <v>16</v>
      </c>
      <c r="H2430" s="1" t="s">
        <v>16</v>
      </c>
      <c r="I2430" s="1" t="s">
        <v>16</v>
      </c>
      <c r="J2430" s="1" t="s">
        <v>16</v>
      </c>
    </row>
    <row r="2431" spans="1:10" x14ac:dyDescent="0.25">
      <c r="A2431" s="1" t="s">
        <v>12112</v>
      </c>
      <c r="B2431" s="1" t="s">
        <v>12113</v>
      </c>
      <c r="C2431" s="1" t="s">
        <v>12</v>
      </c>
      <c r="D2431" s="1" t="s">
        <v>12114</v>
      </c>
      <c r="E2431" s="1" t="s">
        <v>12115</v>
      </c>
      <c r="F2431" s="1" t="s">
        <v>12116</v>
      </c>
      <c r="G2431" s="1" t="s">
        <v>16</v>
      </c>
      <c r="H2431" s="1" t="s">
        <v>16</v>
      </c>
      <c r="I2431" s="1" t="s">
        <v>16</v>
      </c>
      <c r="J2431" s="1" t="s">
        <v>16</v>
      </c>
    </row>
    <row r="2432" spans="1:10" x14ac:dyDescent="0.25">
      <c r="A2432" s="1" t="s">
        <v>12117</v>
      </c>
      <c r="B2432" s="1" t="s">
        <v>12118</v>
      </c>
      <c r="C2432" s="1" t="s">
        <v>11973</v>
      </c>
      <c r="D2432" s="1" t="s">
        <v>12119</v>
      </c>
      <c r="E2432" s="1" t="s">
        <v>12120</v>
      </c>
      <c r="F2432" s="1" t="s">
        <v>12121</v>
      </c>
      <c r="G2432" s="1" t="s">
        <v>16</v>
      </c>
      <c r="H2432" s="1" t="s">
        <v>16</v>
      </c>
      <c r="I2432" s="1" t="s">
        <v>64232</v>
      </c>
      <c r="J2432" s="1" t="s">
        <v>16</v>
      </c>
    </row>
    <row r="2433" spans="1:10" x14ac:dyDescent="0.25">
      <c r="A2433" s="1" t="s">
        <v>12122</v>
      </c>
      <c r="B2433" s="1" t="s">
        <v>12123</v>
      </c>
      <c r="C2433" s="1" t="s">
        <v>12</v>
      </c>
      <c r="D2433" s="1" t="s">
        <v>12124</v>
      </c>
      <c r="E2433" s="1" t="s">
        <v>12125</v>
      </c>
      <c r="F2433" s="1" t="s">
        <v>12126</v>
      </c>
      <c r="G2433" s="1" t="s">
        <v>75874</v>
      </c>
      <c r="H2433" s="1">
        <v>84348968799</v>
      </c>
      <c r="I2433" s="1" t="s">
        <v>64233</v>
      </c>
      <c r="J2433" s="1" t="s">
        <v>69406</v>
      </c>
    </row>
    <row r="2434" spans="1:10" x14ac:dyDescent="0.25">
      <c r="A2434" s="1" t="s">
        <v>12127</v>
      </c>
      <c r="B2434" s="1" t="s">
        <v>12128</v>
      </c>
      <c r="C2434" s="1" t="s">
        <v>12</v>
      </c>
      <c r="D2434" s="1" t="s">
        <v>12129</v>
      </c>
      <c r="E2434" s="1" t="s">
        <v>12130</v>
      </c>
      <c r="F2434" s="1" t="s">
        <v>12131</v>
      </c>
      <c r="G2434" s="1" t="s">
        <v>16</v>
      </c>
      <c r="H2434" s="1">
        <v>7174608673</v>
      </c>
      <c r="I2434" s="1" t="s">
        <v>16</v>
      </c>
      <c r="J2434" s="1" t="s">
        <v>69407</v>
      </c>
    </row>
    <row r="2435" spans="1:10" x14ac:dyDescent="0.25">
      <c r="A2435" s="1" t="s">
        <v>12132</v>
      </c>
      <c r="B2435" s="1" t="s">
        <v>12133</v>
      </c>
      <c r="C2435" s="1" t="s">
        <v>12</v>
      </c>
      <c r="D2435" s="1" t="s">
        <v>12134</v>
      </c>
      <c r="E2435" s="1" t="s">
        <v>12135</v>
      </c>
      <c r="F2435" s="1" t="s">
        <v>12136</v>
      </c>
      <c r="G2435" s="1" t="s">
        <v>16</v>
      </c>
      <c r="H2435" s="1" t="s">
        <v>16</v>
      </c>
      <c r="I2435" s="1" t="s">
        <v>64234</v>
      </c>
      <c r="J2435" s="1" t="s">
        <v>69408</v>
      </c>
    </row>
    <row r="2436" spans="1:10" x14ac:dyDescent="0.25">
      <c r="A2436" s="1" t="s">
        <v>12137</v>
      </c>
      <c r="B2436" s="1" t="s">
        <v>12138</v>
      </c>
      <c r="C2436" s="1" t="s">
        <v>11973</v>
      </c>
      <c r="D2436" s="1" t="s">
        <v>12139</v>
      </c>
      <c r="E2436" s="1" t="s">
        <v>12140</v>
      </c>
      <c r="F2436" s="1" t="s">
        <v>12141</v>
      </c>
      <c r="G2436" s="1" t="s">
        <v>16</v>
      </c>
      <c r="H2436" s="1">
        <v>838298480</v>
      </c>
      <c r="I2436" s="1" t="s">
        <v>64235</v>
      </c>
      <c r="J2436" s="1" t="s">
        <v>16</v>
      </c>
    </row>
    <row r="2437" spans="1:10" x14ac:dyDescent="0.25">
      <c r="A2437" s="1" t="s">
        <v>12142</v>
      </c>
      <c r="B2437" s="1" t="s">
        <v>12143</v>
      </c>
      <c r="C2437" s="1" t="s">
        <v>11973</v>
      </c>
      <c r="D2437" s="1" t="s">
        <v>12144</v>
      </c>
      <c r="E2437" s="1" t="s">
        <v>12145</v>
      </c>
      <c r="F2437" s="1" t="s">
        <v>12146</v>
      </c>
      <c r="G2437" s="1" t="s">
        <v>16</v>
      </c>
      <c r="H2437" s="1" t="s">
        <v>16</v>
      </c>
      <c r="I2437" s="1" t="s">
        <v>64236</v>
      </c>
      <c r="J2437" s="1" t="s">
        <v>69409</v>
      </c>
    </row>
    <row r="2438" spans="1:10" x14ac:dyDescent="0.25">
      <c r="A2438" s="1" t="s">
        <v>12147</v>
      </c>
      <c r="B2438" s="1" t="s">
        <v>12148</v>
      </c>
      <c r="C2438" s="1" t="s">
        <v>11973</v>
      </c>
      <c r="D2438" s="1" t="s">
        <v>12149</v>
      </c>
      <c r="E2438" s="1" t="s">
        <v>12150</v>
      </c>
      <c r="F2438" s="1" t="s">
        <v>12151</v>
      </c>
      <c r="G2438" s="1" t="s">
        <v>75875</v>
      </c>
      <c r="H2438" s="1">
        <v>842438500012</v>
      </c>
      <c r="I2438" s="1" t="s">
        <v>64237</v>
      </c>
      <c r="J2438" s="1" t="s">
        <v>69410</v>
      </c>
    </row>
    <row r="2439" spans="1:10" x14ac:dyDescent="0.25">
      <c r="A2439" s="1" t="s">
        <v>12152</v>
      </c>
      <c r="B2439" s="1" t="s">
        <v>12153</v>
      </c>
      <c r="C2439" s="1" t="s">
        <v>12</v>
      </c>
      <c r="D2439" s="1" t="s">
        <v>12154</v>
      </c>
      <c r="E2439" s="1" t="s">
        <v>12155</v>
      </c>
      <c r="F2439" s="1" t="s">
        <v>12156</v>
      </c>
      <c r="G2439" s="1" t="s">
        <v>75876</v>
      </c>
      <c r="H2439" s="1">
        <v>84939993858</v>
      </c>
      <c r="I2439" s="1" t="s">
        <v>64238</v>
      </c>
      <c r="J2439" s="1" t="s">
        <v>69411</v>
      </c>
    </row>
    <row r="2440" spans="1:10" x14ac:dyDescent="0.25">
      <c r="A2440" s="1" t="s">
        <v>12157</v>
      </c>
      <c r="B2440" s="1" t="s">
        <v>12158</v>
      </c>
      <c r="C2440" s="1" t="s">
        <v>11973</v>
      </c>
      <c r="D2440" s="1" t="s">
        <v>12159</v>
      </c>
      <c r="E2440" s="1" t="s">
        <v>12160</v>
      </c>
      <c r="F2440" s="1" t="s">
        <v>12161</v>
      </c>
      <c r="G2440" s="1" t="s">
        <v>75877</v>
      </c>
      <c r="H2440" s="1" t="s">
        <v>16</v>
      </c>
      <c r="I2440" s="1" t="s">
        <v>64239</v>
      </c>
      <c r="J2440" s="1" t="s">
        <v>16</v>
      </c>
    </row>
    <row r="2441" spans="1:10" x14ac:dyDescent="0.25">
      <c r="A2441" s="1" t="s">
        <v>12162</v>
      </c>
      <c r="B2441" s="1" t="s">
        <v>12163</v>
      </c>
      <c r="C2441" s="1" t="s">
        <v>12</v>
      </c>
      <c r="D2441" s="1" t="s">
        <v>12164</v>
      </c>
      <c r="E2441" s="1" t="s">
        <v>12165</v>
      </c>
      <c r="F2441" s="1" t="s">
        <v>12166</v>
      </c>
      <c r="G2441" s="1" t="s">
        <v>16</v>
      </c>
      <c r="H2441" s="1" t="s">
        <v>16</v>
      </c>
      <c r="I2441" s="1" t="s">
        <v>64240</v>
      </c>
      <c r="J2441" s="1" t="s">
        <v>69412</v>
      </c>
    </row>
    <row r="2442" spans="1:10" x14ac:dyDescent="0.25">
      <c r="A2442" s="1" t="s">
        <v>12167</v>
      </c>
      <c r="B2442" s="1" t="s">
        <v>12168</v>
      </c>
      <c r="C2442" s="1" t="s">
        <v>12</v>
      </c>
      <c r="D2442" s="1" t="s">
        <v>12169</v>
      </c>
      <c r="E2442" s="1" t="s">
        <v>12170</v>
      </c>
      <c r="F2442" s="1" t="s">
        <v>12171</v>
      </c>
      <c r="G2442" s="1" t="s">
        <v>75878</v>
      </c>
      <c r="H2442" s="1">
        <v>84788074007</v>
      </c>
      <c r="I2442" s="1" t="s">
        <v>16</v>
      </c>
      <c r="J2442" s="1" t="s">
        <v>69413</v>
      </c>
    </row>
    <row r="2443" spans="1:10" x14ac:dyDescent="0.25">
      <c r="A2443" s="1" t="s">
        <v>12172</v>
      </c>
      <c r="B2443" s="1" t="s">
        <v>12173</v>
      </c>
      <c r="C2443" s="1" t="s">
        <v>12</v>
      </c>
      <c r="D2443" s="1" t="s">
        <v>12174</v>
      </c>
      <c r="E2443" s="1" t="s">
        <v>12175</v>
      </c>
      <c r="F2443" s="1" t="s">
        <v>12176</v>
      </c>
      <c r="G2443" s="1" t="s">
        <v>75879</v>
      </c>
      <c r="H2443" s="1">
        <v>2403861559</v>
      </c>
      <c r="I2443" s="1" t="s">
        <v>64241</v>
      </c>
      <c r="J2443" s="1" t="s">
        <v>69414</v>
      </c>
    </row>
    <row r="2444" spans="1:10" x14ac:dyDescent="0.25">
      <c r="A2444" s="1" t="s">
        <v>12177</v>
      </c>
      <c r="B2444" s="1" t="s">
        <v>12178</v>
      </c>
      <c r="C2444" s="1" t="s">
        <v>11973</v>
      </c>
      <c r="D2444" s="1" t="s">
        <v>12179</v>
      </c>
      <c r="E2444" s="1" t="s">
        <v>12180</v>
      </c>
      <c r="F2444" s="1" t="s">
        <v>12181</v>
      </c>
      <c r="G2444" s="1" t="s">
        <v>16</v>
      </c>
      <c r="H2444" s="1" t="s">
        <v>16</v>
      </c>
      <c r="I2444" s="1" t="s">
        <v>16</v>
      </c>
      <c r="J2444" s="1" t="s">
        <v>69415</v>
      </c>
    </row>
    <row r="2445" spans="1:10" x14ac:dyDescent="0.25">
      <c r="A2445" s="1" t="s">
        <v>12182</v>
      </c>
      <c r="B2445" s="1" t="s">
        <v>12183</v>
      </c>
      <c r="C2445" s="1" t="s">
        <v>12</v>
      </c>
      <c r="D2445" s="1" t="s">
        <v>12184</v>
      </c>
      <c r="E2445" s="1" t="s">
        <v>12185</v>
      </c>
      <c r="F2445" s="1" t="s">
        <v>12186</v>
      </c>
      <c r="G2445" s="1" t="s">
        <v>16</v>
      </c>
      <c r="H2445" s="1" t="s">
        <v>16</v>
      </c>
      <c r="I2445" s="1" t="s">
        <v>64242</v>
      </c>
      <c r="J2445" s="1" t="s">
        <v>16</v>
      </c>
    </row>
    <row r="2446" spans="1:10" x14ac:dyDescent="0.25">
      <c r="A2446" s="1" t="s">
        <v>12187</v>
      </c>
      <c r="B2446" s="1" t="s">
        <v>12188</v>
      </c>
      <c r="C2446" s="1" t="s">
        <v>11973</v>
      </c>
      <c r="D2446" s="1" t="s">
        <v>12189</v>
      </c>
      <c r="E2446" s="1" t="s">
        <v>12190</v>
      </c>
      <c r="F2446" s="1" t="s">
        <v>12191</v>
      </c>
      <c r="G2446" s="1" t="s">
        <v>75880</v>
      </c>
      <c r="H2446" s="1">
        <v>84987999790</v>
      </c>
      <c r="I2446" s="1" t="s">
        <v>64243</v>
      </c>
      <c r="J2446" s="1" t="s">
        <v>69416</v>
      </c>
    </row>
    <row r="2447" spans="1:10" x14ac:dyDescent="0.25">
      <c r="A2447" s="1" t="s">
        <v>12192</v>
      </c>
      <c r="B2447" s="1" t="s">
        <v>12193</v>
      </c>
      <c r="C2447" s="1" t="s">
        <v>12</v>
      </c>
      <c r="D2447" s="1" t="s">
        <v>12194</v>
      </c>
      <c r="E2447" s="1" t="s">
        <v>12195</v>
      </c>
      <c r="F2447" s="1" t="s">
        <v>12196</v>
      </c>
      <c r="G2447" s="1" t="s">
        <v>16</v>
      </c>
      <c r="H2447" s="1">
        <v>84966110409</v>
      </c>
      <c r="I2447" s="1" t="s">
        <v>16</v>
      </c>
      <c r="J2447" s="1" t="s">
        <v>69417</v>
      </c>
    </row>
    <row r="2448" spans="1:10" x14ac:dyDescent="0.25">
      <c r="A2448" s="1" t="s">
        <v>12197</v>
      </c>
      <c r="B2448" s="1" t="s">
        <v>12198</v>
      </c>
      <c r="C2448" s="1" t="s">
        <v>11973</v>
      </c>
      <c r="D2448" s="1" t="s">
        <v>12199</v>
      </c>
      <c r="E2448" s="1" t="s">
        <v>12200</v>
      </c>
      <c r="F2448" s="1" t="s">
        <v>12201</v>
      </c>
      <c r="G2448" s="1" t="s">
        <v>16</v>
      </c>
      <c r="H2448" s="1">
        <v>84934592523</v>
      </c>
      <c r="I2448" s="1" t="s">
        <v>16</v>
      </c>
      <c r="J2448" s="1" t="s">
        <v>69418</v>
      </c>
    </row>
    <row r="2449" spans="1:10" x14ac:dyDescent="0.25">
      <c r="A2449" s="1" t="s">
        <v>12202</v>
      </c>
      <c r="B2449" s="1" t="s">
        <v>12203</v>
      </c>
      <c r="C2449" s="1" t="s">
        <v>11973</v>
      </c>
      <c r="D2449" s="1" t="s">
        <v>12204</v>
      </c>
      <c r="E2449" s="1" t="s">
        <v>12205</v>
      </c>
      <c r="F2449" s="1" t="s">
        <v>12206</v>
      </c>
      <c r="G2449" s="1" t="s">
        <v>75881</v>
      </c>
      <c r="H2449" s="1">
        <v>84918513009</v>
      </c>
      <c r="I2449" s="1" t="s">
        <v>16</v>
      </c>
      <c r="J2449" s="1" t="s">
        <v>69419</v>
      </c>
    </row>
    <row r="2450" spans="1:10" x14ac:dyDescent="0.25">
      <c r="A2450" s="1" t="s">
        <v>12207</v>
      </c>
      <c r="B2450" s="1" t="s">
        <v>12208</v>
      </c>
      <c r="C2450" s="1" t="s">
        <v>12</v>
      </c>
      <c r="D2450" s="1" t="s">
        <v>12209</v>
      </c>
      <c r="E2450" s="1" t="s">
        <v>12210</v>
      </c>
      <c r="F2450" s="1" t="s">
        <v>12211</v>
      </c>
      <c r="G2450" s="1" t="s">
        <v>75882</v>
      </c>
      <c r="H2450" s="1">
        <v>84973580674</v>
      </c>
      <c r="I2450" s="1" t="s">
        <v>64244</v>
      </c>
      <c r="J2450" s="1" t="s">
        <v>69420</v>
      </c>
    </row>
    <row r="2451" spans="1:10" x14ac:dyDescent="0.25">
      <c r="A2451" s="1" t="s">
        <v>12212</v>
      </c>
      <c r="B2451" s="1" t="s">
        <v>12213</v>
      </c>
      <c r="C2451" s="1" t="s">
        <v>12</v>
      </c>
      <c r="D2451" s="1" t="s">
        <v>12214</v>
      </c>
      <c r="E2451" s="1" t="s">
        <v>12215</v>
      </c>
      <c r="F2451" s="1" t="s">
        <v>12216</v>
      </c>
      <c r="G2451" s="1" t="s">
        <v>16</v>
      </c>
      <c r="H2451" s="1">
        <v>19001809</v>
      </c>
      <c r="I2451" s="1" t="s">
        <v>64245</v>
      </c>
      <c r="J2451" s="1" t="s">
        <v>69421</v>
      </c>
    </row>
    <row r="2452" spans="1:10" x14ac:dyDescent="0.25">
      <c r="A2452" s="1" t="s">
        <v>12217</v>
      </c>
      <c r="B2452" s="1" t="s">
        <v>12218</v>
      </c>
      <c r="C2452" s="1" t="s">
        <v>12</v>
      </c>
      <c r="D2452" s="1" t="s">
        <v>12219</v>
      </c>
      <c r="E2452" s="1" t="s">
        <v>12220</v>
      </c>
      <c r="F2452" s="1" t="s">
        <v>12221</v>
      </c>
      <c r="G2452" s="1" t="s">
        <v>16</v>
      </c>
      <c r="H2452" s="1" t="s">
        <v>16</v>
      </c>
      <c r="I2452" s="1" t="s">
        <v>16</v>
      </c>
      <c r="J2452" s="1" t="s">
        <v>16</v>
      </c>
    </row>
    <row r="2453" spans="1:10" x14ac:dyDescent="0.25">
      <c r="A2453" s="1" t="s">
        <v>12222</v>
      </c>
      <c r="B2453" s="1" t="s">
        <v>12223</v>
      </c>
      <c r="C2453" s="1" t="s">
        <v>12</v>
      </c>
      <c r="D2453" s="1" t="s">
        <v>12224</v>
      </c>
      <c r="E2453" s="1" t="s">
        <v>12225</v>
      </c>
      <c r="F2453" s="1" t="s">
        <v>12226</v>
      </c>
      <c r="G2453" s="1" t="s">
        <v>75883</v>
      </c>
      <c r="H2453" s="1">
        <v>84964817028</v>
      </c>
      <c r="I2453" s="1" t="s">
        <v>16</v>
      </c>
      <c r="J2453" s="1" t="s">
        <v>69422</v>
      </c>
    </row>
    <row r="2454" spans="1:10" x14ac:dyDescent="0.25">
      <c r="A2454" s="1" t="s">
        <v>12227</v>
      </c>
      <c r="B2454" s="1" t="s">
        <v>12228</v>
      </c>
      <c r="C2454" s="1" t="s">
        <v>12</v>
      </c>
      <c r="D2454" s="1" t="s">
        <v>12229</v>
      </c>
      <c r="E2454" s="1" t="s">
        <v>12230</v>
      </c>
      <c r="F2454" s="1" t="s">
        <v>12231</v>
      </c>
      <c r="G2454" s="1" t="s">
        <v>16</v>
      </c>
      <c r="H2454" s="1">
        <v>841689553635</v>
      </c>
      <c r="I2454" s="1" t="s">
        <v>64246</v>
      </c>
      <c r="J2454" s="1" t="s">
        <v>69423</v>
      </c>
    </row>
    <row r="2455" spans="1:10" x14ac:dyDescent="0.25">
      <c r="A2455" s="1" t="s">
        <v>12232</v>
      </c>
      <c r="B2455" s="1" t="s">
        <v>12233</v>
      </c>
      <c r="C2455" s="1" t="s">
        <v>12</v>
      </c>
      <c r="D2455" s="1" t="s">
        <v>12234</v>
      </c>
      <c r="E2455" s="1" t="s">
        <v>12235</v>
      </c>
      <c r="F2455" s="1" t="s">
        <v>12236</v>
      </c>
      <c r="G2455" s="1" t="s">
        <v>75884</v>
      </c>
      <c r="H2455" s="1">
        <v>84947090399</v>
      </c>
      <c r="I2455" s="1" t="s">
        <v>64247</v>
      </c>
      <c r="J2455" s="1" t="s">
        <v>69424</v>
      </c>
    </row>
    <row r="2456" spans="1:10" x14ac:dyDescent="0.25">
      <c r="A2456" s="1" t="s">
        <v>12237</v>
      </c>
      <c r="B2456" s="1" t="s">
        <v>12238</v>
      </c>
      <c r="C2456" s="1" t="s">
        <v>12</v>
      </c>
      <c r="D2456" s="1" t="s">
        <v>12239</v>
      </c>
      <c r="E2456" s="1" t="s">
        <v>12240</v>
      </c>
      <c r="F2456" s="1" t="s">
        <v>12241</v>
      </c>
      <c r="G2456" s="1" t="s">
        <v>16</v>
      </c>
      <c r="H2456" s="1" t="s">
        <v>16</v>
      </c>
      <c r="I2456" s="1" t="s">
        <v>64093</v>
      </c>
      <c r="J2456" s="1" t="s">
        <v>16</v>
      </c>
    </row>
    <row r="2457" spans="1:10" x14ac:dyDescent="0.25">
      <c r="A2457" s="1" t="s">
        <v>12242</v>
      </c>
      <c r="B2457" s="1" t="s">
        <v>12243</v>
      </c>
      <c r="C2457" s="1" t="s">
        <v>11973</v>
      </c>
      <c r="D2457" s="1" t="s">
        <v>12244</v>
      </c>
      <c r="E2457" s="1" t="s">
        <v>12245</v>
      </c>
      <c r="F2457" s="1" t="s">
        <v>12246</v>
      </c>
      <c r="G2457" s="1" t="s">
        <v>75885</v>
      </c>
      <c r="H2457" s="1">
        <v>84964233653</v>
      </c>
      <c r="I2457" s="1" t="s">
        <v>64248</v>
      </c>
      <c r="J2457" s="1" t="s">
        <v>69425</v>
      </c>
    </row>
    <row r="2458" spans="1:10" x14ac:dyDescent="0.25">
      <c r="A2458" s="1" t="s">
        <v>12247</v>
      </c>
      <c r="B2458" s="1" t="s">
        <v>12248</v>
      </c>
      <c r="C2458" s="1" t="s">
        <v>12</v>
      </c>
      <c r="D2458" s="1" t="s">
        <v>12249</v>
      </c>
      <c r="E2458" s="1" t="s">
        <v>12250</v>
      </c>
      <c r="F2458" s="1" t="s">
        <v>12251</v>
      </c>
      <c r="G2458" s="1" t="s">
        <v>16</v>
      </c>
      <c r="H2458" s="1">
        <v>965227813</v>
      </c>
      <c r="I2458" s="1" t="s">
        <v>16</v>
      </c>
      <c r="J2458" s="1" t="s">
        <v>16</v>
      </c>
    </row>
    <row r="2459" spans="1:10" x14ac:dyDescent="0.25">
      <c r="A2459" s="1" t="s">
        <v>12252</v>
      </c>
      <c r="B2459" s="1" t="s">
        <v>12253</v>
      </c>
      <c r="C2459" s="1" t="s">
        <v>12</v>
      </c>
      <c r="D2459" s="1" t="s">
        <v>12254</v>
      </c>
      <c r="E2459" s="1" t="s">
        <v>12255</v>
      </c>
      <c r="F2459" s="1" t="s">
        <v>12256</v>
      </c>
      <c r="G2459" s="1" t="s">
        <v>75886</v>
      </c>
      <c r="H2459" s="1">
        <v>84918279585</v>
      </c>
      <c r="I2459" s="1" t="s">
        <v>64249</v>
      </c>
      <c r="J2459" s="1" t="s">
        <v>69426</v>
      </c>
    </row>
    <row r="2460" spans="1:10" x14ac:dyDescent="0.25">
      <c r="A2460" s="1" t="s">
        <v>12257</v>
      </c>
      <c r="B2460" s="1" t="s">
        <v>12258</v>
      </c>
      <c r="C2460" s="1" t="s">
        <v>11973</v>
      </c>
      <c r="D2460" s="1" t="s">
        <v>12259</v>
      </c>
      <c r="E2460" s="1" t="s">
        <v>12260</v>
      </c>
      <c r="F2460" s="1" t="s">
        <v>12261</v>
      </c>
      <c r="G2460" s="1" t="s">
        <v>16</v>
      </c>
      <c r="H2460" s="1" t="s">
        <v>16</v>
      </c>
      <c r="I2460" s="1" t="s">
        <v>64250</v>
      </c>
      <c r="J2460" s="1" t="s">
        <v>16</v>
      </c>
    </row>
    <row r="2461" spans="1:10" x14ac:dyDescent="0.25">
      <c r="A2461" s="1" t="s">
        <v>12262</v>
      </c>
      <c r="B2461" s="1" t="s">
        <v>12263</v>
      </c>
      <c r="C2461" s="1" t="s">
        <v>11973</v>
      </c>
      <c r="D2461" s="1" t="s">
        <v>12264</v>
      </c>
      <c r="E2461" s="1" t="s">
        <v>12265</v>
      </c>
      <c r="F2461" s="1" t="s">
        <v>12266</v>
      </c>
      <c r="G2461" s="1" t="s">
        <v>75887</v>
      </c>
      <c r="H2461" s="1">
        <v>842353808088</v>
      </c>
      <c r="I2461" s="1" t="s">
        <v>64251</v>
      </c>
      <c r="J2461" s="1" t="s">
        <v>16</v>
      </c>
    </row>
    <row r="2462" spans="1:10" x14ac:dyDescent="0.25">
      <c r="A2462" s="1" t="s">
        <v>12267</v>
      </c>
      <c r="B2462" s="1" t="s">
        <v>12268</v>
      </c>
      <c r="C2462" s="1" t="s">
        <v>11973</v>
      </c>
      <c r="D2462" s="1" t="s">
        <v>12269</v>
      </c>
      <c r="E2462" s="1" t="s">
        <v>12270</v>
      </c>
      <c r="F2462" s="1" t="s">
        <v>12271</v>
      </c>
      <c r="G2462" s="1" t="s">
        <v>75888</v>
      </c>
      <c r="H2462" s="1">
        <v>842435637511</v>
      </c>
      <c r="I2462" s="1" t="s">
        <v>64252</v>
      </c>
      <c r="J2462" s="1" t="s">
        <v>69427</v>
      </c>
    </row>
    <row r="2463" spans="1:10" x14ac:dyDescent="0.25">
      <c r="A2463" s="1" t="s">
        <v>12272</v>
      </c>
      <c r="B2463" s="1" t="s">
        <v>12273</v>
      </c>
      <c r="C2463" s="1" t="s">
        <v>12</v>
      </c>
      <c r="D2463" s="1" t="s">
        <v>12274</v>
      </c>
      <c r="E2463" s="1" t="s">
        <v>12275</v>
      </c>
      <c r="F2463" s="1" t="s">
        <v>12276</v>
      </c>
      <c r="G2463" s="1" t="s">
        <v>75889</v>
      </c>
      <c r="H2463" s="1">
        <v>84983579005</v>
      </c>
      <c r="I2463" s="1" t="s">
        <v>16</v>
      </c>
      <c r="J2463" s="1" t="s">
        <v>69428</v>
      </c>
    </row>
    <row r="2464" spans="1:10" x14ac:dyDescent="0.25">
      <c r="A2464" s="1" t="s">
        <v>12277</v>
      </c>
      <c r="B2464" s="1" t="s">
        <v>12278</v>
      </c>
      <c r="C2464" s="1" t="s">
        <v>12</v>
      </c>
      <c r="D2464" s="1" t="s">
        <v>12279</v>
      </c>
      <c r="E2464" s="1" t="s">
        <v>12280</v>
      </c>
      <c r="F2464" s="1" t="s">
        <v>12281</v>
      </c>
      <c r="G2464" s="1" t="s">
        <v>16</v>
      </c>
      <c r="H2464" s="1">
        <v>979646425</v>
      </c>
      <c r="I2464" s="1" t="s">
        <v>16</v>
      </c>
      <c r="J2464" s="1" t="s">
        <v>16</v>
      </c>
    </row>
    <row r="2465" spans="1:10" x14ac:dyDescent="0.25">
      <c r="A2465" s="1" t="s">
        <v>12282</v>
      </c>
      <c r="B2465" s="1" t="s">
        <v>12283</v>
      </c>
      <c r="C2465" s="1" t="s">
        <v>11973</v>
      </c>
      <c r="D2465" s="1" t="s">
        <v>12284</v>
      </c>
      <c r="E2465" s="1" t="s">
        <v>12285</v>
      </c>
      <c r="F2465" s="1" t="s">
        <v>12286</v>
      </c>
      <c r="G2465" s="1" t="s">
        <v>75890</v>
      </c>
      <c r="H2465" s="1">
        <v>84583838878</v>
      </c>
      <c r="I2465" s="1" t="s">
        <v>64253</v>
      </c>
      <c r="J2465" s="1" t="s">
        <v>69429</v>
      </c>
    </row>
    <row r="2466" spans="1:10" x14ac:dyDescent="0.25">
      <c r="A2466" s="1" t="s">
        <v>12287</v>
      </c>
      <c r="B2466" s="1" t="s">
        <v>12288</v>
      </c>
      <c r="C2466" s="1" t="s">
        <v>12</v>
      </c>
      <c r="D2466" s="1" t="s">
        <v>12289</v>
      </c>
      <c r="E2466" s="1" t="s">
        <v>12290</v>
      </c>
      <c r="F2466" s="1" t="s">
        <v>12291</v>
      </c>
      <c r="G2466" s="1" t="s">
        <v>16</v>
      </c>
      <c r="H2466" s="1">
        <v>841900636409</v>
      </c>
      <c r="I2466" s="1" t="s">
        <v>64254</v>
      </c>
      <c r="J2466" s="1" t="s">
        <v>68837</v>
      </c>
    </row>
    <row r="2467" spans="1:10" x14ac:dyDescent="0.25">
      <c r="A2467" s="1" t="s">
        <v>12292</v>
      </c>
      <c r="B2467" s="1" t="s">
        <v>12293</v>
      </c>
      <c r="C2467" s="1" t="s">
        <v>11973</v>
      </c>
      <c r="D2467" s="1" t="s">
        <v>12294</v>
      </c>
      <c r="E2467" s="1" t="s">
        <v>12295</v>
      </c>
      <c r="F2467" s="1" t="s">
        <v>12296</v>
      </c>
      <c r="G2467" s="1" t="s">
        <v>75891</v>
      </c>
      <c r="H2467" s="1">
        <v>84964595404</v>
      </c>
      <c r="I2467" s="1" t="s">
        <v>63735</v>
      </c>
      <c r="J2467" s="1" t="s">
        <v>68819</v>
      </c>
    </row>
    <row r="2468" spans="1:10" x14ac:dyDescent="0.25">
      <c r="A2468" s="1" t="s">
        <v>12297</v>
      </c>
      <c r="B2468" s="1" t="s">
        <v>12298</v>
      </c>
      <c r="C2468" s="1" t="s">
        <v>11973</v>
      </c>
      <c r="D2468" s="1" t="s">
        <v>12299</v>
      </c>
      <c r="E2468" s="1" t="s">
        <v>12300</v>
      </c>
      <c r="F2468" s="1" t="s">
        <v>12301</v>
      </c>
      <c r="G2468" s="1" t="s">
        <v>75892</v>
      </c>
      <c r="H2468" s="1" t="s">
        <v>16</v>
      </c>
      <c r="I2468" s="1" t="s">
        <v>16</v>
      </c>
      <c r="J2468" s="1" t="s">
        <v>69430</v>
      </c>
    </row>
    <row r="2469" spans="1:10" x14ac:dyDescent="0.25">
      <c r="A2469" s="1" t="s">
        <v>12302</v>
      </c>
      <c r="B2469" s="1" t="s">
        <v>12303</v>
      </c>
      <c r="C2469" s="1" t="s">
        <v>12</v>
      </c>
      <c r="D2469" s="1" t="s">
        <v>12304</v>
      </c>
      <c r="E2469" s="1" t="s">
        <v>12305</v>
      </c>
      <c r="F2469" s="1" t="s">
        <v>12306</v>
      </c>
      <c r="G2469" s="1" t="s">
        <v>16</v>
      </c>
      <c r="H2469" s="1">
        <v>2835170035</v>
      </c>
      <c r="I2469" s="1" t="s">
        <v>63222</v>
      </c>
      <c r="J2469" s="1" t="s">
        <v>69431</v>
      </c>
    </row>
    <row r="2470" spans="1:10" x14ac:dyDescent="0.25">
      <c r="A2470" s="1" t="s">
        <v>12307</v>
      </c>
      <c r="B2470" s="1" t="s">
        <v>12308</v>
      </c>
      <c r="C2470" s="1" t="s">
        <v>12</v>
      </c>
      <c r="D2470" s="1" t="s">
        <v>12309</v>
      </c>
      <c r="E2470" s="1" t="s">
        <v>12310</v>
      </c>
      <c r="F2470" s="1" t="s">
        <v>12311</v>
      </c>
      <c r="G2470" s="1">
        <v>381</v>
      </c>
      <c r="H2470" s="1">
        <v>84979861663</v>
      </c>
      <c r="I2470" s="1" t="s">
        <v>64255</v>
      </c>
      <c r="J2470" s="1" t="s">
        <v>69432</v>
      </c>
    </row>
    <row r="2471" spans="1:10" x14ac:dyDescent="0.25">
      <c r="A2471" s="1" t="s">
        <v>12312</v>
      </c>
      <c r="B2471" s="1" t="s">
        <v>12313</v>
      </c>
      <c r="C2471" s="1" t="s">
        <v>11973</v>
      </c>
      <c r="D2471" s="1" t="s">
        <v>12314</v>
      </c>
      <c r="E2471" s="1" t="s">
        <v>12315</v>
      </c>
      <c r="F2471" s="1" t="s">
        <v>12316</v>
      </c>
      <c r="G2471" s="1" t="s">
        <v>75893</v>
      </c>
      <c r="H2471" s="1">
        <v>84865460930</v>
      </c>
      <c r="I2471" s="1" t="s">
        <v>64256</v>
      </c>
      <c r="J2471" s="1" t="s">
        <v>69433</v>
      </c>
    </row>
    <row r="2472" spans="1:10" x14ac:dyDescent="0.25">
      <c r="A2472" s="1" t="s">
        <v>12317</v>
      </c>
      <c r="B2472" s="1" t="s">
        <v>12318</v>
      </c>
      <c r="C2472" s="1" t="s">
        <v>12</v>
      </c>
      <c r="D2472" s="1" t="s">
        <v>12319</v>
      </c>
      <c r="E2472" s="1" t="s">
        <v>12320</v>
      </c>
      <c r="F2472" s="1" t="s">
        <v>12321</v>
      </c>
      <c r="G2472" s="1" t="s">
        <v>75894</v>
      </c>
      <c r="H2472" s="1">
        <v>84788883838</v>
      </c>
      <c r="I2472" s="1" t="s">
        <v>64257</v>
      </c>
      <c r="J2472" s="1" t="s">
        <v>69434</v>
      </c>
    </row>
    <row r="2473" spans="1:10" x14ac:dyDescent="0.25">
      <c r="A2473" s="1" t="s">
        <v>12322</v>
      </c>
      <c r="B2473" s="1" t="s">
        <v>12323</v>
      </c>
      <c r="C2473" s="1" t="s">
        <v>11973</v>
      </c>
      <c r="D2473" s="1" t="s">
        <v>12324</v>
      </c>
      <c r="E2473" s="1" t="s">
        <v>12325</v>
      </c>
      <c r="F2473" s="1" t="s">
        <v>12326</v>
      </c>
      <c r="G2473" s="1" t="s">
        <v>75895</v>
      </c>
      <c r="H2473" s="1">
        <v>84938899781</v>
      </c>
      <c r="I2473" s="1" t="s">
        <v>64258</v>
      </c>
      <c r="J2473" s="1" t="s">
        <v>69435</v>
      </c>
    </row>
    <row r="2474" spans="1:10" x14ac:dyDescent="0.25">
      <c r="A2474" s="1" t="s">
        <v>12327</v>
      </c>
      <c r="B2474" s="1" t="s">
        <v>12328</v>
      </c>
      <c r="C2474" s="1" t="s">
        <v>12</v>
      </c>
      <c r="D2474" s="1" t="s">
        <v>12329</v>
      </c>
      <c r="E2474" s="1" t="s">
        <v>12330</v>
      </c>
      <c r="F2474" s="1" t="s">
        <v>12331</v>
      </c>
      <c r="G2474" s="1" t="s">
        <v>16</v>
      </c>
      <c r="H2474" s="1">
        <v>989206132</v>
      </c>
      <c r="I2474" s="1" t="s">
        <v>16</v>
      </c>
      <c r="J2474" s="1" t="s">
        <v>16</v>
      </c>
    </row>
    <row r="2475" spans="1:10" x14ac:dyDescent="0.25">
      <c r="A2475" s="1" t="s">
        <v>12332</v>
      </c>
      <c r="B2475" s="1" t="s">
        <v>12333</v>
      </c>
      <c r="C2475" s="1" t="s">
        <v>12</v>
      </c>
      <c r="D2475" s="1" t="s">
        <v>12334</v>
      </c>
      <c r="E2475" s="1" t="s">
        <v>12335</v>
      </c>
      <c r="F2475" s="1" t="s">
        <v>12336</v>
      </c>
      <c r="G2475" s="1" t="s">
        <v>16</v>
      </c>
      <c r="H2475" s="1">
        <v>84393896886</v>
      </c>
      <c r="I2475" s="1" t="s">
        <v>16</v>
      </c>
      <c r="J2475" s="1" t="s">
        <v>69436</v>
      </c>
    </row>
    <row r="2476" spans="1:10" x14ac:dyDescent="0.25">
      <c r="A2476" s="1" t="s">
        <v>12337</v>
      </c>
      <c r="B2476" s="1" t="s">
        <v>12338</v>
      </c>
      <c r="C2476" s="1" t="s">
        <v>12</v>
      </c>
      <c r="D2476" s="1" t="s">
        <v>12339</v>
      </c>
      <c r="E2476" s="1" t="s">
        <v>12340</v>
      </c>
      <c r="F2476" s="1" t="s">
        <v>12341</v>
      </c>
      <c r="G2476" s="1" t="s">
        <v>16</v>
      </c>
      <c r="H2476" s="1" t="s">
        <v>16</v>
      </c>
      <c r="I2476" s="1" t="s">
        <v>16</v>
      </c>
      <c r="J2476" s="1" t="s">
        <v>16</v>
      </c>
    </row>
    <row r="2477" spans="1:10" x14ac:dyDescent="0.25">
      <c r="A2477" s="1" t="s">
        <v>12342</v>
      </c>
      <c r="B2477" s="1" t="s">
        <v>12343</v>
      </c>
      <c r="C2477" s="1" t="s">
        <v>12</v>
      </c>
      <c r="D2477" s="1" t="s">
        <v>12344</v>
      </c>
      <c r="E2477" s="1" t="s">
        <v>12345</v>
      </c>
      <c r="F2477" s="1" t="s">
        <v>12346</v>
      </c>
      <c r="G2477" s="1" t="s">
        <v>16</v>
      </c>
      <c r="H2477" s="1">
        <v>363826024</v>
      </c>
      <c r="I2477" s="1" t="s">
        <v>16</v>
      </c>
      <c r="J2477" s="1" t="s">
        <v>16</v>
      </c>
    </row>
    <row r="2478" spans="1:10" x14ac:dyDescent="0.25">
      <c r="A2478" s="1" t="s">
        <v>12347</v>
      </c>
      <c r="B2478" s="1" t="s">
        <v>12348</v>
      </c>
      <c r="C2478" s="1" t="s">
        <v>12</v>
      </c>
      <c r="D2478" s="1" t="s">
        <v>12349</v>
      </c>
      <c r="E2478" s="1" t="s">
        <v>12350</v>
      </c>
      <c r="F2478" s="1" t="s">
        <v>12351</v>
      </c>
      <c r="G2478" s="1" t="s">
        <v>16</v>
      </c>
      <c r="H2478" s="1">
        <v>986781890</v>
      </c>
      <c r="I2478" s="1" t="s">
        <v>64259</v>
      </c>
      <c r="J2478" s="1" t="s">
        <v>69437</v>
      </c>
    </row>
    <row r="2479" spans="1:10" x14ac:dyDescent="0.25">
      <c r="A2479" s="1" t="s">
        <v>12352</v>
      </c>
      <c r="B2479" s="1" t="s">
        <v>12353</v>
      </c>
      <c r="C2479" s="1" t="s">
        <v>12</v>
      </c>
      <c r="D2479" s="1" t="s">
        <v>12354</v>
      </c>
      <c r="E2479" s="1" t="s">
        <v>12355</v>
      </c>
      <c r="F2479" s="1" t="s">
        <v>12356</v>
      </c>
      <c r="G2479" s="1" t="s">
        <v>16</v>
      </c>
      <c r="H2479" s="1" t="s">
        <v>16</v>
      </c>
      <c r="I2479" s="1" t="s">
        <v>16</v>
      </c>
      <c r="J2479" s="1" t="s">
        <v>16</v>
      </c>
    </row>
    <row r="2480" spans="1:10" x14ac:dyDescent="0.25">
      <c r="A2480" s="1" t="s">
        <v>12357</v>
      </c>
      <c r="B2480" s="1" t="s">
        <v>12358</v>
      </c>
      <c r="C2480" s="1" t="s">
        <v>12</v>
      </c>
      <c r="D2480" s="1" t="s">
        <v>12359</v>
      </c>
      <c r="E2480" s="1" t="s">
        <v>12360</v>
      </c>
      <c r="F2480" s="1" t="s">
        <v>12361</v>
      </c>
      <c r="G2480" s="1" t="s">
        <v>75896</v>
      </c>
      <c r="H2480" s="1" t="s">
        <v>16</v>
      </c>
      <c r="I2480" s="1" t="s">
        <v>64260</v>
      </c>
      <c r="J2480" s="1" t="s">
        <v>16</v>
      </c>
    </row>
    <row r="2481" spans="1:10" x14ac:dyDescent="0.25">
      <c r="A2481" s="1" t="s">
        <v>12362</v>
      </c>
      <c r="B2481" s="1" t="s">
        <v>12363</v>
      </c>
      <c r="C2481" s="1" t="s">
        <v>11973</v>
      </c>
      <c r="D2481" s="1" t="s">
        <v>12364</v>
      </c>
      <c r="E2481" s="1" t="s">
        <v>12365</v>
      </c>
      <c r="F2481" s="1" t="s">
        <v>12366</v>
      </c>
      <c r="G2481" s="1" t="s">
        <v>75897</v>
      </c>
      <c r="H2481" s="1">
        <v>84938439313</v>
      </c>
      <c r="I2481" s="1" t="s">
        <v>64261</v>
      </c>
      <c r="J2481" s="1" t="s">
        <v>16</v>
      </c>
    </row>
    <row r="2482" spans="1:10" x14ac:dyDescent="0.25">
      <c r="A2482" s="1" t="s">
        <v>12367</v>
      </c>
      <c r="B2482" s="1" t="s">
        <v>12368</v>
      </c>
      <c r="C2482" s="1" t="s">
        <v>11973</v>
      </c>
      <c r="D2482" s="1" t="s">
        <v>12369</v>
      </c>
      <c r="E2482" s="1" t="s">
        <v>12370</v>
      </c>
      <c r="F2482" s="1" t="s">
        <v>12371</v>
      </c>
      <c r="G2482" s="1" t="s">
        <v>75898</v>
      </c>
      <c r="H2482" s="1">
        <v>842839301410</v>
      </c>
      <c r="I2482" s="1" t="s">
        <v>16</v>
      </c>
      <c r="J2482" s="1" t="s">
        <v>69438</v>
      </c>
    </row>
    <row r="2483" spans="1:10" x14ac:dyDescent="0.25">
      <c r="A2483" s="1" t="s">
        <v>12372</v>
      </c>
      <c r="B2483" s="1" t="s">
        <v>12373</v>
      </c>
      <c r="C2483" s="1" t="s">
        <v>12</v>
      </c>
      <c r="D2483" s="1" t="s">
        <v>12374</v>
      </c>
      <c r="E2483" s="1" t="s">
        <v>12375</v>
      </c>
      <c r="F2483" s="1" t="s">
        <v>12376</v>
      </c>
      <c r="G2483" s="1" t="s">
        <v>16</v>
      </c>
      <c r="H2483" s="1" t="s">
        <v>16</v>
      </c>
      <c r="I2483" s="1" t="s">
        <v>64262</v>
      </c>
      <c r="J2483" s="1" t="s">
        <v>16</v>
      </c>
    </row>
    <row r="2484" spans="1:10" x14ac:dyDescent="0.25">
      <c r="A2484" s="1" t="s">
        <v>12377</v>
      </c>
      <c r="B2484" s="1" t="s">
        <v>12378</v>
      </c>
      <c r="C2484" s="1" t="s">
        <v>12</v>
      </c>
      <c r="D2484" s="1" t="s">
        <v>12379</v>
      </c>
      <c r="E2484" s="1" t="s">
        <v>12380</v>
      </c>
      <c r="F2484" s="1" t="s">
        <v>12381</v>
      </c>
      <c r="G2484" s="1" t="s">
        <v>16</v>
      </c>
      <c r="H2484" s="1" t="s">
        <v>16</v>
      </c>
      <c r="I2484" s="1" t="s">
        <v>64263</v>
      </c>
      <c r="J2484" s="1" t="s">
        <v>16</v>
      </c>
    </row>
    <row r="2485" spans="1:10" x14ac:dyDescent="0.25">
      <c r="A2485" s="1" t="s">
        <v>12382</v>
      </c>
      <c r="B2485" s="1" t="s">
        <v>12383</v>
      </c>
      <c r="C2485" s="1" t="s">
        <v>11973</v>
      </c>
      <c r="D2485" s="1" t="s">
        <v>12384</v>
      </c>
      <c r="E2485" s="1" t="s">
        <v>12385</v>
      </c>
      <c r="F2485" s="1" t="s">
        <v>12386</v>
      </c>
      <c r="G2485" s="1" t="s">
        <v>16</v>
      </c>
      <c r="H2485" s="1" t="s">
        <v>16</v>
      </c>
      <c r="I2485" s="1" t="s">
        <v>16</v>
      </c>
      <c r="J2485" s="1" t="s">
        <v>16</v>
      </c>
    </row>
    <row r="2486" spans="1:10" x14ac:dyDescent="0.25">
      <c r="A2486" s="1" t="s">
        <v>12387</v>
      </c>
      <c r="B2486" s="1" t="s">
        <v>12388</v>
      </c>
      <c r="C2486" s="1" t="s">
        <v>11973</v>
      </c>
      <c r="D2486" s="1" t="s">
        <v>12389</v>
      </c>
      <c r="E2486" s="1" t="s">
        <v>12390</v>
      </c>
      <c r="F2486" s="1" t="s">
        <v>12391</v>
      </c>
      <c r="G2486" s="1" t="s">
        <v>75899</v>
      </c>
      <c r="H2486" s="1">
        <v>84898890102</v>
      </c>
      <c r="I2486" s="1" t="s">
        <v>64264</v>
      </c>
      <c r="J2486" s="1" t="s">
        <v>69439</v>
      </c>
    </row>
    <row r="2487" spans="1:10" x14ac:dyDescent="0.25">
      <c r="A2487" s="1" t="s">
        <v>12392</v>
      </c>
      <c r="B2487" s="1" t="s">
        <v>12393</v>
      </c>
      <c r="C2487" s="1" t="s">
        <v>12</v>
      </c>
      <c r="D2487" s="1" t="s">
        <v>12394</v>
      </c>
      <c r="E2487" s="1" t="s">
        <v>12395</v>
      </c>
      <c r="F2487" s="1" t="s">
        <v>12396</v>
      </c>
      <c r="G2487" s="1" t="s">
        <v>16</v>
      </c>
      <c r="H2487" s="1" t="s">
        <v>16</v>
      </c>
      <c r="I2487" s="1" t="s">
        <v>16</v>
      </c>
      <c r="J2487" s="1" t="s">
        <v>16</v>
      </c>
    </row>
    <row r="2488" spans="1:10" x14ac:dyDescent="0.25">
      <c r="A2488" s="1" t="s">
        <v>12397</v>
      </c>
      <c r="B2488" s="1" t="s">
        <v>12398</v>
      </c>
      <c r="C2488" s="1" t="s">
        <v>12</v>
      </c>
      <c r="D2488" s="1" t="s">
        <v>12399</v>
      </c>
      <c r="E2488" s="1" t="s">
        <v>12400</v>
      </c>
      <c r="F2488" s="1" t="s">
        <v>12401</v>
      </c>
      <c r="G2488" s="1" t="s">
        <v>75900</v>
      </c>
      <c r="H2488" s="1">
        <v>84968599090</v>
      </c>
      <c r="I2488" s="1" t="s">
        <v>64265</v>
      </c>
      <c r="J2488" s="1" t="s">
        <v>69440</v>
      </c>
    </row>
    <row r="2489" spans="1:10" x14ac:dyDescent="0.25">
      <c r="A2489" s="1" t="s">
        <v>12402</v>
      </c>
      <c r="B2489" s="1" t="s">
        <v>12403</v>
      </c>
      <c r="C2489" s="1" t="s">
        <v>11973</v>
      </c>
      <c r="D2489" s="1" t="s">
        <v>12404</v>
      </c>
      <c r="E2489" s="1" t="s">
        <v>12405</v>
      </c>
      <c r="F2489" s="1" t="s">
        <v>12406</v>
      </c>
      <c r="G2489" s="1" t="s">
        <v>16</v>
      </c>
      <c r="H2489" s="1">
        <v>84928030221</v>
      </c>
      <c r="I2489" s="1" t="s">
        <v>64266</v>
      </c>
      <c r="J2489" s="1" t="s">
        <v>16</v>
      </c>
    </row>
    <row r="2490" spans="1:10" x14ac:dyDescent="0.25">
      <c r="A2490" s="1" t="s">
        <v>12407</v>
      </c>
      <c r="B2490" s="1" t="s">
        <v>12408</v>
      </c>
      <c r="C2490" s="1" t="s">
        <v>12</v>
      </c>
      <c r="D2490" s="1" t="s">
        <v>12409</v>
      </c>
      <c r="E2490" s="1" t="s">
        <v>12410</v>
      </c>
      <c r="F2490" s="1" t="s">
        <v>12411</v>
      </c>
      <c r="G2490" s="1" t="s">
        <v>75901</v>
      </c>
      <c r="H2490" s="1">
        <v>84961677446</v>
      </c>
      <c r="I2490" s="1" t="s">
        <v>64267</v>
      </c>
      <c r="J2490" s="1" t="s">
        <v>69441</v>
      </c>
    </row>
    <row r="2491" spans="1:10" x14ac:dyDescent="0.25">
      <c r="A2491" s="1" t="s">
        <v>12412</v>
      </c>
      <c r="B2491" s="1" t="s">
        <v>12413</v>
      </c>
      <c r="C2491" s="1" t="s">
        <v>11973</v>
      </c>
      <c r="D2491" s="1" t="s">
        <v>12414</v>
      </c>
      <c r="E2491" s="1" t="s">
        <v>12415</v>
      </c>
      <c r="F2491" s="1" t="s">
        <v>12416</v>
      </c>
      <c r="G2491" s="1" t="s">
        <v>16</v>
      </c>
      <c r="H2491" s="1">
        <v>986319256</v>
      </c>
      <c r="I2491" s="1" t="s">
        <v>16</v>
      </c>
      <c r="J2491" s="1" t="s">
        <v>16</v>
      </c>
    </row>
    <row r="2492" spans="1:10" x14ac:dyDescent="0.25">
      <c r="A2492" s="1" t="s">
        <v>12417</v>
      </c>
      <c r="B2492" s="1" t="s">
        <v>12418</v>
      </c>
      <c r="C2492" s="1" t="s">
        <v>12</v>
      </c>
      <c r="D2492" s="1" t="s">
        <v>12419</v>
      </c>
      <c r="E2492" s="1" t="s">
        <v>12420</v>
      </c>
      <c r="F2492" s="1" t="s">
        <v>12421</v>
      </c>
      <c r="G2492" s="1" t="s">
        <v>16</v>
      </c>
      <c r="H2492" s="1" t="s">
        <v>16</v>
      </c>
      <c r="I2492" s="1" t="s">
        <v>64268</v>
      </c>
      <c r="J2492" s="1" t="s">
        <v>16</v>
      </c>
    </row>
    <row r="2493" spans="1:10" x14ac:dyDescent="0.25">
      <c r="A2493" s="1" t="s">
        <v>12422</v>
      </c>
      <c r="B2493" s="1" t="s">
        <v>12423</v>
      </c>
      <c r="C2493" s="1" t="s">
        <v>11973</v>
      </c>
      <c r="D2493" s="1" t="s">
        <v>12424</v>
      </c>
      <c r="E2493" s="1" t="s">
        <v>12425</v>
      </c>
      <c r="F2493" s="1" t="s">
        <v>12426</v>
      </c>
      <c r="G2493" s="1" t="s">
        <v>16</v>
      </c>
      <c r="H2493" s="1" t="s">
        <v>16</v>
      </c>
      <c r="I2493" s="1" t="s">
        <v>16</v>
      </c>
      <c r="J2493" s="1" t="s">
        <v>16</v>
      </c>
    </row>
    <row r="2494" spans="1:10" x14ac:dyDescent="0.25">
      <c r="A2494" s="1" t="s">
        <v>12427</v>
      </c>
      <c r="B2494" s="1" t="s">
        <v>12428</v>
      </c>
      <c r="C2494" s="1" t="s">
        <v>12</v>
      </c>
      <c r="D2494" s="1" t="s">
        <v>12429</v>
      </c>
      <c r="E2494" s="1" t="s">
        <v>12430</v>
      </c>
      <c r="F2494" s="1" t="s">
        <v>12431</v>
      </c>
      <c r="G2494" s="1" t="s">
        <v>16</v>
      </c>
      <c r="H2494" s="1" t="s">
        <v>16</v>
      </c>
      <c r="I2494" s="1" t="s">
        <v>16</v>
      </c>
      <c r="J2494" s="1" t="s">
        <v>16</v>
      </c>
    </row>
    <row r="2495" spans="1:10" x14ac:dyDescent="0.25">
      <c r="A2495" s="1" t="s">
        <v>12432</v>
      </c>
      <c r="B2495" s="1" t="s">
        <v>12433</v>
      </c>
      <c r="C2495" s="1" t="s">
        <v>11973</v>
      </c>
      <c r="D2495" s="1" t="s">
        <v>12434</v>
      </c>
      <c r="E2495" s="1" t="s">
        <v>12435</v>
      </c>
      <c r="F2495" s="1" t="s">
        <v>12436</v>
      </c>
      <c r="G2495" s="1" t="s">
        <v>75902</v>
      </c>
      <c r="H2495" s="1">
        <v>84996212212</v>
      </c>
      <c r="I2495" s="1" t="s">
        <v>64269</v>
      </c>
      <c r="J2495" s="1" t="s">
        <v>69442</v>
      </c>
    </row>
    <row r="2496" spans="1:10" x14ac:dyDescent="0.25">
      <c r="A2496" s="1" t="s">
        <v>12437</v>
      </c>
      <c r="B2496" s="1" t="s">
        <v>12438</v>
      </c>
      <c r="C2496" s="1" t="s">
        <v>12</v>
      </c>
      <c r="D2496" s="1" t="s">
        <v>12439</v>
      </c>
      <c r="E2496" s="1" t="s">
        <v>12440</v>
      </c>
      <c r="F2496" s="1" t="s">
        <v>12441</v>
      </c>
      <c r="G2496" s="1" t="s">
        <v>75903</v>
      </c>
      <c r="H2496" s="1">
        <v>842862760260</v>
      </c>
      <c r="I2496" s="1" t="s">
        <v>64270</v>
      </c>
      <c r="J2496" s="1" t="s">
        <v>69443</v>
      </c>
    </row>
    <row r="2497" spans="1:10" x14ac:dyDescent="0.25">
      <c r="A2497" s="1" t="s">
        <v>12442</v>
      </c>
      <c r="B2497" s="1" t="s">
        <v>12443</v>
      </c>
      <c r="C2497" s="1" t="s">
        <v>11973</v>
      </c>
      <c r="D2497" s="1" t="s">
        <v>12444</v>
      </c>
      <c r="E2497" s="1" t="s">
        <v>12445</v>
      </c>
      <c r="F2497" s="1" t="s">
        <v>12446</v>
      </c>
      <c r="G2497" s="1" t="s">
        <v>16</v>
      </c>
      <c r="H2497" s="1" t="s">
        <v>16</v>
      </c>
      <c r="I2497" s="1" t="s">
        <v>64271</v>
      </c>
      <c r="J2497" s="1" t="s">
        <v>69444</v>
      </c>
    </row>
    <row r="2498" spans="1:10" x14ac:dyDescent="0.25">
      <c r="A2498" s="1" t="s">
        <v>12447</v>
      </c>
      <c r="B2498" s="1" t="s">
        <v>12448</v>
      </c>
      <c r="C2498" s="1" t="s">
        <v>12</v>
      </c>
      <c r="D2498" s="1" t="s">
        <v>12449</v>
      </c>
      <c r="E2498" s="1" t="s">
        <v>12450</v>
      </c>
      <c r="F2498" s="1" t="s">
        <v>12451</v>
      </c>
      <c r="G2498" s="1" t="s">
        <v>75904</v>
      </c>
      <c r="H2498" s="1">
        <v>842393501666</v>
      </c>
      <c r="I2498" s="1" t="s">
        <v>64272</v>
      </c>
      <c r="J2498" s="1" t="s">
        <v>16</v>
      </c>
    </row>
    <row r="2499" spans="1:10" x14ac:dyDescent="0.25">
      <c r="A2499" s="1" t="s">
        <v>12452</v>
      </c>
      <c r="B2499" s="1" t="s">
        <v>12453</v>
      </c>
      <c r="C2499" s="1" t="s">
        <v>12</v>
      </c>
      <c r="D2499" s="1" t="s">
        <v>12454</v>
      </c>
      <c r="E2499" s="1" t="s">
        <v>12455</v>
      </c>
      <c r="F2499" s="1" t="s">
        <v>12456</v>
      </c>
      <c r="G2499" s="1" t="s">
        <v>16</v>
      </c>
      <c r="H2499" s="1" t="s">
        <v>16</v>
      </c>
      <c r="I2499" s="1" t="s">
        <v>16</v>
      </c>
      <c r="J2499" s="1" t="s">
        <v>16</v>
      </c>
    </row>
    <row r="2500" spans="1:10" x14ac:dyDescent="0.25">
      <c r="A2500" s="1" t="s">
        <v>12457</v>
      </c>
      <c r="B2500" s="1" t="s">
        <v>12458</v>
      </c>
      <c r="C2500" s="1" t="s">
        <v>12</v>
      </c>
      <c r="D2500" s="1" t="s">
        <v>12459</v>
      </c>
      <c r="E2500" s="1" t="s">
        <v>12460</v>
      </c>
      <c r="F2500" s="1" t="s">
        <v>12461</v>
      </c>
      <c r="G2500" s="1" t="s">
        <v>16</v>
      </c>
      <c r="H2500" s="1" t="s">
        <v>16</v>
      </c>
      <c r="I2500" s="1" t="s">
        <v>16</v>
      </c>
      <c r="J2500" s="1" t="s">
        <v>16</v>
      </c>
    </row>
    <row r="2501" spans="1:10" x14ac:dyDescent="0.25">
      <c r="A2501" s="1" t="s">
        <v>12462</v>
      </c>
      <c r="B2501" s="1" t="s">
        <v>12463</v>
      </c>
      <c r="C2501" s="1" t="s">
        <v>12</v>
      </c>
      <c r="D2501" s="1" t="s">
        <v>12464</v>
      </c>
      <c r="E2501" s="1" t="s">
        <v>12465</v>
      </c>
      <c r="F2501" s="1" t="s">
        <v>12466</v>
      </c>
      <c r="G2501" s="1" t="s">
        <v>16</v>
      </c>
      <c r="H2501" s="1" t="s">
        <v>16</v>
      </c>
      <c r="I2501" s="1" t="s">
        <v>16</v>
      </c>
      <c r="J2501" s="1" t="s">
        <v>69445</v>
      </c>
    </row>
    <row r="2502" spans="1:10" x14ac:dyDescent="0.25">
      <c r="A2502" s="1" t="s">
        <v>12467</v>
      </c>
      <c r="B2502" s="1" t="s">
        <v>12468</v>
      </c>
      <c r="C2502" s="1" t="s">
        <v>12</v>
      </c>
      <c r="D2502" s="1" t="s">
        <v>12469</v>
      </c>
      <c r="E2502" s="1" t="s">
        <v>12470</v>
      </c>
      <c r="F2502" s="1" t="s">
        <v>12471</v>
      </c>
      <c r="G2502" s="1" t="s">
        <v>16</v>
      </c>
      <c r="H2502" s="1">
        <v>84856520999</v>
      </c>
      <c r="I2502" s="1" t="s">
        <v>16</v>
      </c>
      <c r="J2502" s="1" t="s">
        <v>69446</v>
      </c>
    </row>
    <row r="2503" spans="1:10" x14ac:dyDescent="0.25">
      <c r="A2503" s="1" t="s">
        <v>12472</v>
      </c>
      <c r="B2503" s="1" t="s">
        <v>12473</v>
      </c>
      <c r="C2503" s="1" t="s">
        <v>12</v>
      </c>
      <c r="D2503" s="1" t="s">
        <v>12474</v>
      </c>
      <c r="E2503" s="1" t="s">
        <v>12475</v>
      </c>
      <c r="F2503" s="1" t="s">
        <v>12476</v>
      </c>
      <c r="G2503" s="1" t="s">
        <v>75905</v>
      </c>
      <c r="H2503" s="1">
        <v>84888169988</v>
      </c>
      <c r="I2503" s="1" t="s">
        <v>64273</v>
      </c>
      <c r="J2503" s="1" t="s">
        <v>69447</v>
      </c>
    </row>
    <row r="2504" spans="1:10" x14ac:dyDescent="0.25">
      <c r="A2504" s="1" t="s">
        <v>12477</v>
      </c>
      <c r="B2504" s="1" t="s">
        <v>12478</v>
      </c>
      <c r="C2504" s="1" t="s">
        <v>12</v>
      </c>
      <c r="D2504" s="1" t="s">
        <v>12479</v>
      </c>
      <c r="E2504" s="1" t="s">
        <v>12480</v>
      </c>
      <c r="F2504" s="1" t="s">
        <v>12481</v>
      </c>
      <c r="G2504" s="1" t="s">
        <v>75906</v>
      </c>
      <c r="H2504" s="1">
        <v>84523823457</v>
      </c>
      <c r="I2504" s="1" t="s">
        <v>64274</v>
      </c>
      <c r="J2504" s="1" t="s">
        <v>16</v>
      </c>
    </row>
    <row r="2505" spans="1:10" x14ac:dyDescent="0.25">
      <c r="A2505" s="1" t="s">
        <v>12482</v>
      </c>
      <c r="B2505" s="1" t="s">
        <v>12483</v>
      </c>
      <c r="C2505" s="1" t="s">
        <v>11973</v>
      </c>
      <c r="D2505" s="1" t="s">
        <v>12484</v>
      </c>
      <c r="E2505" s="1" t="s">
        <v>12485</v>
      </c>
      <c r="F2505" s="1" t="s">
        <v>12486</v>
      </c>
      <c r="G2505" s="1" t="s">
        <v>75907</v>
      </c>
      <c r="H2505" s="1" t="s">
        <v>16</v>
      </c>
      <c r="I2505" s="1" t="s">
        <v>16</v>
      </c>
      <c r="J2505" s="1" t="s">
        <v>16</v>
      </c>
    </row>
    <row r="2506" spans="1:10" x14ac:dyDescent="0.25">
      <c r="A2506" s="1" t="s">
        <v>12487</v>
      </c>
      <c r="B2506" s="1" t="s">
        <v>12488</v>
      </c>
      <c r="C2506" s="1" t="s">
        <v>11973</v>
      </c>
      <c r="D2506" s="1" t="s">
        <v>12489</v>
      </c>
      <c r="E2506" s="1" t="s">
        <v>12490</v>
      </c>
      <c r="F2506" s="1" t="s">
        <v>12491</v>
      </c>
      <c r="G2506" s="1" t="s">
        <v>75908</v>
      </c>
      <c r="H2506" s="1">
        <v>842923826072</v>
      </c>
      <c r="I2506" s="1" t="s">
        <v>64275</v>
      </c>
      <c r="J2506" s="1" t="s">
        <v>69448</v>
      </c>
    </row>
    <row r="2507" spans="1:10" x14ac:dyDescent="0.25">
      <c r="A2507" s="1" t="s">
        <v>12492</v>
      </c>
      <c r="B2507" s="1" t="s">
        <v>12493</v>
      </c>
      <c r="C2507" s="1" t="s">
        <v>12</v>
      </c>
      <c r="D2507" s="1" t="s">
        <v>12494</v>
      </c>
      <c r="E2507" s="1" t="s">
        <v>12495</v>
      </c>
      <c r="F2507" s="1" t="s">
        <v>12496</v>
      </c>
      <c r="G2507" s="1" t="s">
        <v>75909</v>
      </c>
      <c r="H2507" s="1">
        <v>84848487999</v>
      </c>
      <c r="I2507" s="1" t="s">
        <v>64276</v>
      </c>
      <c r="J2507" s="1" t="s">
        <v>69449</v>
      </c>
    </row>
    <row r="2508" spans="1:10" x14ac:dyDescent="0.25">
      <c r="A2508" s="1" t="s">
        <v>12497</v>
      </c>
      <c r="B2508" s="1" t="s">
        <v>12498</v>
      </c>
      <c r="C2508" s="1" t="s">
        <v>11973</v>
      </c>
      <c r="D2508" s="1" t="s">
        <v>12499</v>
      </c>
      <c r="E2508" s="1" t="s">
        <v>12500</v>
      </c>
      <c r="F2508" s="1" t="s">
        <v>12501</v>
      </c>
      <c r="G2508" s="1" t="s">
        <v>75910</v>
      </c>
      <c r="H2508" s="1">
        <v>841673557137</v>
      </c>
      <c r="I2508" s="1" t="s">
        <v>16</v>
      </c>
      <c r="J2508" s="1" t="s">
        <v>69450</v>
      </c>
    </row>
    <row r="2509" spans="1:10" x14ac:dyDescent="0.25">
      <c r="A2509" s="1" t="s">
        <v>12502</v>
      </c>
      <c r="B2509" s="1" t="s">
        <v>12503</v>
      </c>
      <c r="C2509" s="1" t="s">
        <v>12</v>
      </c>
      <c r="D2509" s="1" t="s">
        <v>12504</v>
      </c>
      <c r="E2509" s="1" t="s">
        <v>12505</v>
      </c>
      <c r="F2509" s="1" t="s">
        <v>12506</v>
      </c>
      <c r="G2509" s="1" t="s">
        <v>75911</v>
      </c>
      <c r="H2509" s="1">
        <v>84976976847</v>
      </c>
      <c r="I2509" s="1" t="s">
        <v>16</v>
      </c>
      <c r="J2509" s="1" t="s">
        <v>16</v>
      </c>
    </row>
    <row r="2510" spans="1:10" x14ac:dyDescent="0.25">
      <c r="A2510" s="1" t="s">
        <v>12507</v>
      </c>
      <c r="B2510" s="1" t="s">
        <v>12508</v>
      </c>
      <c r="C2510" s="1" t="s">
        <v>11973</v>
      </c>
      <c r="D2510" s="1" t="s">
        <v>12509</v>
      </c>
      <c r="E2510" s="1" t="s">
        <v>12510</v>
      </c>
      <c r="F2510" s="1" t="s">
        <v>12511</v>
      </c>
      <c r="G2510" s="1" t="s">
        <v>75912</v>
      </c>
      <c r="H2510" s="1">
        <v>84961831668</v>
      </c>
      <c r="I2510" s="1" t="s">
        <v>16</v>
      </c>
      <c r="J2510" s="1" t="s">
        <v>16</v>
      </c>
    </row>
    <row r="2511" spans="1:10" x14ac:dyDescent="0.25">
      <c r="A2511" s="1" t="s">
        <v>12512</v>
      </c>
      <c r="B2511" s="1" t="s">
        <v>12513</v>
      </c>
      <c r="C2511" s="1" t="s">
        <v>12</v>
      </c>
      <c r="D2511" s="1" t="s">
        <v>12514</v>
      </c>
      <c r="E2511" s="1" t="s">
        <v>12515</v>
      </c>
      <c r="F2511" s="1" t="s">
        <v>9830</v>
      </c>
      <c r="G2511" s="1" t="s">
        <v>75913</v>
      </c>
      <c r="H2511" s="1">
        <v>84912560838</v>
      </c>
      <c r="I2511" s="1" t="s">
        <v>16</v>
      </c>
      <c r="J2511" s="1" t="s">
        <v>16</v>
      </c>
    </row>
    <row r="2512" spans="1:10" x14ac:dyDescent="0.25">
      <c r="A2512" s="1" t="s">
        <v>12516</v>
      </c>
      <c r="B2512" s="1" t="s">
        <v>12517</v>
      </c>
      <c r="C2512" s="1" t="s">
        <v>12</v>
      </c>
      <c r="D2512" s="1" t="s">
        <v>12518</v>
      </c>
      <c r="E2512" s="1" t="s">
        <v>12519</v>
      </c>
      <c r="F2512" s="1" t="s">
        <v>12520</v>
      </c>
      <c r="G2512" s="1" t="s">
        <v>75914</v>
      </c>
      <c r="H2512" s="1">
        <v>84983557660</v>
      </c>
      <c r="I2512" s="1" t="s">
        <v>16</v>
      </c>
      <c r="J2512" s="1" t="s">
        <v>16</v>
      </c>
    </row>
    <row r="2513" spans="1:10" x14ac:dyDescent="0.25">
      <c r="A2513" s="1" t="s">
        <v>12521</v>
      </c>
      <c r="B2513" s="1" t="s">
        <v>12522</v>
      </c>
      <c r="C2513" s="1" t="s">
        <v>12</v>
      </c>
      <c r="D2513" s="1" t="s">
        <v>12523</v>
      </c>
      <c r="E2513" s="1" t="s">
        <v>12524</v>
      </c>
      <c r="F2513" s="1" t="s">
        <v>12525</v>
      </c>
      <c r="G2513" s="1" t="s">
        <v>16</v>
      </c>
      <c r="H2513" s="1" t="s">
        <v>16</v>
      </c>
      <c r="I2513" s="1" t="s">
        <v>64277</v>
      </c>
      <c r="J2513" s="1" t="s">
        <v>16</v>
      </c>
    </row>
    <row r="2514" spans="1:10" x14ac:dyDescent="0.25">
      <c r="A2514" s="1" t="s">
        <v>12526</v>
      </c>
      <c r="B2514" s="1" t="s">
        <v>12527</v>
      </c>
      <c r="C2514" s="1" t="s">
        <v>11973</v>
      </c>
      <c r="D2514" s="1" t="s">
        <v>12528</v>
      </c>
      <c r="E2514" s="1" t="s">
        <v>12529</v>
      </c>
      <c r="F2514" s="1" t="s">
        <v>12530</v>
      </c>
      <c r="G2514" s="1" t="s">
        <v>75915</v>
      </c>
      <c r="H2514" s="1">
        <v>84365954459</v>
      </c>
      <c r="I2514" s="1" t="s">
        <v>16</v>
      </c>
      <c r="J2514" s="1" t="s">
        <v>69451</v>
      </c>
    </row>
    <row r="2515" spans="1:10" x14ac:dyDescent="0.25">
      <c r="A2515" s="1" t="s">
        <v>12531</v>
      </c>
      <c r="B2515" s="1" t="s">
        <v>12532</v>
      </c>
      <c r="C2515" s="1" t="s">
        <v>11973</v>
      </c>
      <c r="D2515" s="1" t="s">
        <v>12533</v>
      </c>
      <c r="E2515" s="1" t="s">
        <v>12534</v>
      </c>
      <c r="F2515" s="1" t="s">
        <v>12535</v>
      </c>
      <c r="G2515" s="1" t="s">
        <v>16</v>
      </c>
      <c r="H2515" s="1" t="s">
        <v>16</v>
      </c>
      <c r="I2515" s="1" t="s">
        <v>16</v>
      </c>
      <c r="J2515" s="1" t="s">
        <v>16</v>
      </c>
    </row>
    <row r="2516" spans="1:10" x14ac:dyDescent="0.25">
      <c r="A2516" s="1" t="s">
        <v>12536</v>
      </c>
      <c r="B2516" s="1" t="s">
        <v>12537</v>
      </c>
      <c r="C2516" s="1" t="s">
        <v>12</v>
      </c>
      <c r="D2516" s="1" t="s">
        <v>12538</v>
      </c>
      <c r="E2516" s="1" t="s">
        <v>12539</v>
      </c>
      <c r="F2516" s="1" t="s">
        <v>12540</v>
      </c>
      <c r="G2516" s="1" t="s">
        <v>16</v>
      </c>
      <c r="H2516" s="1" t="s">
        <v>16</v>
      </c>
      <c r="I2516" s="1" t="s">
        <v>64278</v>
      </c>
      <c r="J2516" s="1" t="s">
        <v>16</v>
      </c>
    </row>
    <row r="2517" spans="1:10" x14ac:dyDescent="0.25">
      <c r="A2517" s="1" t="s">
        <v>12541</v>
      </c>
      <c r="B2517" s="1" t="s">
        <v>12542</v>
      </c>
      <c r="C2517" s="1" t="s">
        <v>11973</v>
      </c>
      <c r="D2517" s="1" t="s">
        <v>12543</v>
      </c>
      <c r="E2517" s="1" t="s">
        <v>12544</v>
      </c>
      <c r="F2517" s="1" t="s">
        <v>12545</v>
      </c>
      <c r="G2517" s="1" t="s">
        <v>75916</v>
      </c>
      <c r="H2517" s="1">
        <v>84912011773</v>
      </c>
      <c r="I2517" s="1" t="s">
        <v>64279</v>
      </c>
      <c r="J2517" s="1" t="s">
        <v>69452</v>
      </c>
    </row>
    <row r="2518" spans="1:10" x14ac:dyDescent="0.25">
      <c r="A2518" s="1" t="s">
        <v>12546</v>
      </c>
      <c r="B2518" s="1" t="s">
        <v>12547</v>
      </c>
      <c r="C2518" s="1" t="s">
        <v>11973</v>
      </c>
      <c r="D2518" s="1" t="s">
        <v>12548</v>
      </c>
      <c r="E2518" s="1" t="s">
        <v>12549</v>
      </c>
      <c r="F2518" s="1" t="s">
        <v>12550</v>
      </c>
      <c r="G2518" s="1" t="s">
        <v>16</v>
      </c>
      <c r="H2518" s="1" t="s">
        <v>16</v>
      </c>
      <c r="I2518" s="1" t="s">
        <v>16</v>
      </c>
      <c r="J2518" s="1" t="s">
        <v>16</v>
      </c>
    </row>
    <row r="2519" spans="1:10" x14ac:dyDescent="0.25">
      <c r="A2519" s="1" t="s">
        <v>12551</v>
      </c>
      <c r="B2519" s="1" t="s">
        <v>12552</v>
      </c>
      <c r="C2519" s="1" t="s">
        <v>12</v>
      </c>
      <c r="D2519" s="1" t="s">
        <v>12553</v>
      </c>
      <c r="E2519" s="1" t="s">
        <v>12554</v>
      </c>
      <c r="F2519" s="1" t="s">
        <v>12555</v>
      </c>
      <c r="G2519" s="1" t="s">
        <v>16</v>
      </c>
      <c r="H2519" s="1" t="s">
        <v>16</v>
      </c>
      <c r="I2519" s="1" t="s">
        <v>16</v>
      </c>
      <c r="J2519" s="1" t="s">
        <v>16</v>
      </c>
    </row>
    <row r="2520" spans="1:10" x14ac:dyDescent="0.25">
      <c r="A2520" s="1" t="s">
        <v>12556</v>
      </c>
      <c r="B2520" s="1" t="s">
        <v>12557</v>
      </c>
      <c r="C2520" s="1" t="s">
        <v>12</v>
      </c>
      <c r="D2520" s="1" t="s">
        <v>12558</v>
      </c>
      <c r="E2520" s="1" t="s">
        <v>12559</v>
      </c>
      <c r="F2520" s="1" t="s">
        <v>12560</v>
      </c>
      <c r="G2520" s="1" t="s">
        <v>16</v>
      </c>
      <c r="H2520" s="1">
        <v>839306093</v>
      </c>
      <c r="I2520" s="1" t="s">
        <v>64280</v>
      </c>
      <c r="J2520" s="1" t="s">
        <v>69453</v>
      </c>
    </row>
    <row r="2521" spans="1:10" x14ac:dyDescent="0.25">
      <c r="A2521" s="1" t="s">
        <v>12561</v>
      </c>
      <c r="B2521" s="1" t="s">
        <v>12562</v>
      </c>
      <c r="C2521" s="1" t="s">
        <v>11973</v>
      </c>
      <c r="D2521" s="1" t="s">
        <v>12563</v>
      </c>
      <c r="E2521" s="1" t="s">
        <v>12564</v>
      </c>
      <c r="F2521" s="1" t="s">
        <v>12565</v>
      </c>
      <c r="G2521" s="1" t="s">
        <v>75917</v>
      </c>
      <c r="H2521" s="1">
        <v>84586251178</v>
      </c>
      <c r="I2521" s="1" t="s">
        <v>64281</v>
      </c>
      <c r="J2521" s="1" t="s">
        <v>69454</v>
      </c>
    </row>
    <row r="2522" spans="1:10" x14ac:dyDescent="0.25">
      <c r="A2522" s="1" t="s">
        <v>12566</v>
      </c>
      <c r="B2522" s="1" t="s">
        <v>12567</v>
      </c>
      <c r="C2522" s="1" t="s">
        <v>12</v>
      </c>
      <c r="D2522" s="1" t="s">
        <v>12568</v>
      </c>
      <c r="E2522" s="1" t="s">
        <v>12569</v>
      </c>
      <c r="F2522" s="1" t="s">
        <v>12570</v>
      </c>
      <c r="G2522" s="1" t="s">
        <v>75918</v>
      </c>
      <c r="H2522" s="1">
        <v>84795516268</v>
      </c>
      <c r="I2522" s="1" t="s">
        <v>64282</v>
      </c>
      <c r="J2522" s="1" t="s">
        <v>69455</v>
      </c>
    </row>
    <row r="2523" spans="1:10" x14ac:dyDescent="0.25">
      <c r="A2523" s="1" t="s">
        <v>12571</v>
      </c>
      <c r="B2523" s="1" t="s">
        <v>12572</v>
      </c>
      <c r="C2523" s="1" t="s">
        <v>12</v>
      </c>
      <c r="D2523" s="1" t="s">
        <v>12573</v>
      </c>
      <c r="E2523" s="1" t="s">
        <v>12574</v>
      </c>
      <c r="F2523" s="1" t="s">
        <v>12575</v>
      </c>
      <c r="G2523" s="1" t="s">
        <v>16</v>
      </c>
      <c r="H2523" s="1">
        <v>84944593445</v>
      </c>
      <c r="I2523" s="1" t="s">
        <v>64283</v>
      </c>
      <c r="J2523" s="1" t="s">
        <v>69456</v>
      </c>
    </row>
    <row r="2524" spans="1:10" x14ac:dyDescent="0.25">
      <c r="A2524" s="1" t="s">
        <v>12576</v>
      </c>
      <c r="B2524" s="1" t="s">
        <v>12577</v>
      </c>
      <c r="C2524" s="1" t="s">
        <v>12</v>
      </c>
      <c r="D2524" s="1" t="s">
        <v>12578</v>
      </c>
      <c r="E2524" s="1" t="s">
        <v>12579</v>
      </c>
      <c r="F2524" s="1" t="s">
        <v>8983</v>
      </c>
      <c r="G2524" s="1" t="s">
        <v>16</v>
      </c>
      <c r="H2524" s="1">
        <v>84986776622</v>
      </c>
      <c r="I2524" s="1" t="s">
        <v>63888</v>
      </c>
      <c r="J2524" s="1" t="s">
        <v>16</v>
      </c>
    </row>
    <row r="2525" spans="1:10" x14ac:dyDescent="0.25">
      <c r="A2525" s="1" t="s">
        <v>12580</v>
      </c>
      <c r="B2525" s="1" t="s">
        <v>12581</v>
      </c>
      <c r="C2525" s="1" t="s">
        <v>12</v>
      </c>
      <c r="D2525" s="1" t="s">
        <v>12582</v>
      </c>
      <c r="E2525" s="1" t="s">
        <v>12583</v>
      </c>
      <c r="F2525" s="1" t="s">
        <v>12584</v>
      </c>
      <c r="G2525" s="1" t="s">
        <v>75919</v>
      </c>
      <c r="H2525" s="1">
        <v>84858551766</v>
      </c>
      <c r="I2525" s="1" t="s">
        <v>16</v>
      </c>
      <c r="J2525" s="1" t="s">
        <v>16</v>
      </c>
    </row>
    <row r="2526" spans="1:10" x14ac:dyDescent="0.25">
      <c r="A2526" s="1" t="s">
        <v>12585</v>
      </c>
      <c r="B2526" s="1" t="s">
        <v>12586</v>
      </c>
      <c r="C2526" s="1" t="s">
        <v>12</v>
      </c>
      <c r="D2526" s="1" t="s">
        <v>12587</v>
      </c>
      <c r="E2526" s="1" t="s">
        <v>12588</v>
      </c>
      <c r="F2526" s="1" t="s">
        <v>12589</v>
      </c>
      <c r="G2526" s="1" t="s">
        <v>16</v>
      </c>
      <c r="H2526" s="1" t="s">
        <v>16</v>
      </c>
      <c r="I2526" s="1" t="s">
        <v>16</v>
      </c>
      <c r="J2526" s="1" t="s">
        <v>69457</v>
      </c>
    </row>
    <row r="2527" spans="1:10" x14ac:dyDescent="0.25">
      <c r="A2527" s="1" t="s">
        <v>12590</v>
      </c>
      <c r="B2527" s="1" t="s">
        <v>12591</v>
      </c>
      <c r="C2527" s="1" t="s">
        <v>12</v>
      </c>
      <c r="D2527" s="1" t="s">
        <v>12592</v>
      </c>
      <c r="E2527" s="1" t="s">
        <v>12593</v>
      </c>
      <c r="F2527" s="1" t="s">
        <v>12594</v>
      </c>
      <c r="G2527" s="1" t="s">
        <v>75920</v>
      </c>
      <c r="H2527" s="1" t="s">
        <v>16</v>
      </c>
      <c r="I2527" s="1" t="s">
        <v>16</v>
      </c>
      <c r="J2527" s="1" t="s">
        <v>69458</v>
      </c>
    </row>
    <row r="2528" spans="1:10" x14ac:dyDescent="0.25">
      <c r="A2528" s="1" t="s">
        <v>12595</v>
      </c>
      <c r="B2528" s="1" t="s">
        <v>12596</v>
      </c>
      <c r="C2528" s="1" t="s">
        <v>12</v>
      </c>
      <c r="D2528" s="1" t="s">
        <v>12597</v>
      </c>
      <c r="E2528" s="1" t="s">
        <v>12598</v>
      </c>
      <c r="F2528" s="1" t="s">
        <v>12599</v>
      </c>
      <c r="G2528" s="1" t="s">
        <v>75921</v>
      </c>
      <c r="H2528" s="1">
        <v>842973928773</v>
      </c>
      <c r="I2528" s="1" t="s">
        <v>16</v>
      </c>
      <c r="J2528" s="1" t="s">
        <v>69459</v>
      </c>
    </row>
    <row r="2529" spans="1:10" x14ac:dyDescent="0.25">
      <c r="A2529" s="1" t="s">
        <v>12600</v>
      </c>
      <c r="B2529" s="1" t="s">
        <v>12601</v>
      </c>
      <c r="C2529" s="1" t="s">
        <v>11973</v>
      </c>
      <c r="D2529" s="1" t="s">
        <v>12602</v>
      </c>
      <c r="E2529" s="1" t="s">
        <v>12603</v>
      </c>
      <c r="F2529" s="1" t="s">
        <v>12604</v>
      </c>
      <c r="G2529" s="1" t="s">
        <v>75922</v>
      </c>
      <c r="H2529" s="1">
        <v>84979999362</v>
      </c>
      <c r="I2529" s="1" t="s">
        <v>16</v>
      </c>
      <c r="J2529" s="1" t="s">
        <v>16</v>
      </c>
    </row>
    <row r="2530" spans="1:10" x14ac:dyDescent="0.25">
      <c r="A2530" s="1" t="s">
        <v>12605</v>
      </c>
      <c r="B2530" s="1" t="s">
        <v>12606</v>
      </c>
      <c r="C2530" s="1" t="s">
        <v>11973</v>
      </c>
      <c r="D2530" s="1" t="s">
        <v>12607</v>
      </c>
      <c r="E2530" s="1" t="s">
        <v>12608</v>
      </c>
      <c r="F2530" s="1" t="s">
        <v>12609</v>
      </c>
      <c r="G2530" s="1" t="s">
        <v>75923</v>
      </c>
      <c r="H2530" s="1">
        <v>84932281111</v>
      </c>
      <c r="I2530" s="1" t="s">
        <v>64284</v>
      </c>
      <c r="J2530" s="1" t="s">
        <v>16</v>
      </c>
    </row>
    <row r="2531" spans="1:10" x14ac:dyDescent="0.25">
      <c r="A2531" s="1" t="s">
        <v>12610</v>
      </c>
      <c r="B2531" s="1" t="s">
        <v>12611</v>
      </c>
      <c r="C2531" s="1" t="s">
        <v>12</v>
      </c>
      <c r="D2531" s="1" t="s">
        <v>12612</v>
      </c>
      <c r="E2531" s="1" t="s">
        <v>12613</v>
      </c>
      <c r="F2531" s="1" t="s">
        <v>12614</v>
      </c>
      <c r="G2531" s="1" t="s">
        <v>75924</v>
      </c>
      <c r="H2531" s="1">
        <v>84935455460</v>
      </c>
      <c r="I2531" s="1" t="s">
        <v>16</v>
      </c>
      <c r="J2531" s="1" t="s">
        <v>69460</v>
      </c>
    </row>
    <row r="2532" spans="1:10" x14ac:dyDescent="0.25">
      <c r="A2532" s="1" t="s">
        <v>12615</v>
      </c>
      <c r="B2532" s="1" t="s">
        <v>12616</v>
      </c>
      <c r="C2532" s="1" t="s">
        <v>11973</v>
      </c>
      <c r="D2532" s="1" t="s">
        <v>12617</v>
      </c>
      <c r="E2532" s="1" t="s">
        <v>12618</v>
      </c>
      <c r="F2532" s="1" t="s">
        <v>12619</v>
      </c>
      <c r="G2532" s="1" t="s">
        <v>75925</v>
      </c>
      <c r="H2532" s="1">
        <v>842836220800</v>
      </c>
      <c r="I2532" s="1" t="s">
        <v>64285</v>
      </c>
      <c r="J2532" s="1" t="s">
        <v>69461</v>
      </c>
    </row>
    <row r="2533" spans="1:10" x14ac:dyDescent="0.25">
      <c r="A2533" s="1" t="s">
        <v>12620</v>
      </c>
      <c r="B2533" s="1" t="s">
        <v>12621</v>
      </c>
      <c r="C2533" s="1" t="s">
        <v>12</v>
      </c>
      <c r="D2533" s="1" t="s">
        <v>12622</v>
      </c>
      <c r="E2533" s="1" t="s">
        <v>12623</v>
      </c>
      <c r="F2533" s="1" t="s">
        <v>12624</v>
      </c>
      <c r="G2533" s="1" t="s">
        <v>16</v>
      </c>
      <c r="H2533" s="1">
        <v>84904755865</v>
      </c>
      <c r="I2533" s="1" t="s">
        <v>64286</v>
      </c>
      <c r="J2533" s="1" t="s">
        <v>16</v>
      </c>
    </row>
    <row r="2534" spans="1:10" x14ac:dyDescent="0.25">
      <c r="A2534" s="1" t="s">
        <v>12625</v>
      </c>
      <c r="B2534" s="1" t="s">
        <v>12626</v>
      </c>
      <c r="C2534" s="1" t="s">
        <v>11973</v>
      </c>
      <c r="D2534" s="1" t="s">
        <v>12627</v>
      </c>
      <c r="E2534" s="1" t="s">
        <v>12628</v>
      </c>
      <c r="F2534" s="1" t="s">
        <v>12629</v>
      </c>
      <c r="G2534" s="1" t="s">
        <v>75926</v>
      </c>
      <c r="H2534" s="1">
        <v>84926001007</v>
      </c>
      <c r="I2534" s="1" t="s">
        <v>16</v>
      </c>
      <c r="J2534" s="1" t="s">
        <v>69462</v>
      </c>
    </row>
    <row r="2535" spans="1:10" x14ac:dyDescent="0.25">
      <c r="A2535" s="1" t="s">
        <v>12630</v>
      </c>
      <c r="B2535" s="1" t="s">
        <v>12631</v>
      </c>
      <c r="C2535" s="1" t="s">
        <v>12</v>
      </c>
      <c r="D2535" s="1" t="s">
        <v>12632</v>
      </c>
      <c r="E2535" s="1" t="s">
        <v>12633</v>
      </c>
      <c r="F2535" s="1" t="s">
        <v>12634</v>
      </c>
      <c r="G2535" s="1" t="s">
        <v>75927</v>
      </c>
      <c r="H2535" s="1">
        <v>84962956295</v>
      </c>
      <c r="I2535" s="1" t="s">
        <v>64287</v>
      </c>
      <c r="J2535" s="1" t="s">
        <v>16</v>
      </c>
    </row>
    <row r="2536" spans="1:10" x14ac:dyDescent="0.25">
      <c r="A2536" s="1" t="s">
        <v>12635</v>
      </c>
      <c r="B2536" s="1" t="s">
        <v>12636</v>
      </c>
      <c r="C2536" s="1" t="s">
        <v>12</v>
      </c>
      <c r="D2536" s="1" t="s">
        <v>12637</v>
      </c>
      <c r="E2536" s="1" t="s">
        <v>12638</v>
      </c>
      <c r="F2536" s="1" t="s">
        <v>12639</v>
      </c>
      <c r="G2536" s="1" t="s">
        <v>16</v>
      </c>
      <c r="H2536" s="1" t="s">
        <v>16</v>
      </c>
      <c r="I2536" s="1" t="s">
        <v>16</v>
      </c>
      <c r="J2536" s="1" t="s">
        <v>16</v>
      </c>
    </row>
    <row r="2537" spans="1:10" x14ac:dyDescent="0.25">
      <c r="A2537" s="1" t="s">
        <v>12640</v>
      </c>
      <c r="B2537" s="1" t="s">
        <v>12641</v>
      </c>
      <c r="C2537" s="1" t="s">
        <v>12</v>
      </c>
      <c r="D2537" s="1" t="s">
        <v>12642</v>
      </c>
      <c r="E2537" s="1" t="s">
        <v>12643</v>
      </c>
      <c r="F2537" s="1" t="s">
        <v>12644</v>
      </c>
      <c r="G2537" s="1" t="s">
        <v>16</v>
      </c>
      <c r="H2537" s="1">
        <v>84372061872</v>
      </c>
      <c r="I2537" s="1" t="s">
        <v>16</v>
      </c>
      <c r="J2537" s="1" t="s">
        <v>69463</v>
      </c>
    </row>
    <row r="2538" spans="1:10" x14ac:dyDescent="0.25">
      <c r="A2538" s="1" t="s">
        <v>12645</v>
      </c>
      <c r="B2538" s="1" t="s">
        <v>12646</v>
      </c>
      <c r="C2538" s="1" t="s">
        <v>11973</v>
      </c>
      <c r="D2538" s="1" t="s">
        <v>12647</v>
      </c>
      <c r="E2538" s="1" t="s">
        <v>12648</v>
      </c>
      <c r="F2538" s="1" t="s">
        <v>12649</v>
      </c>
      <c r="G2538" s="1" t="s">
        <v>75928</v>
      </c>
      <c r="H2538" s="1">
        <v>84776580088</v>
      </c>
      <c r="I2538" s="1" t="s">
        <v>62927</v>
      </c>
      <c r="J2538" s="1" t="s">
        <v>16</v>
      </c>
    </row>
    <row r="2539" spans="1:10" x14ac:dyDescent="0.25">
      <c r="A2539" s="1" t="s">
        <v>12650</v>
      </c>
      <c r="B2539" s="1" t="s">
        <v>12651</v>
      </c>
      <c r="C2539" s="1" t="s">
        <v>11973</v>
      </c>
      <c r="D2539" s="1" t="s">
        <v>12652</v>
      </c>
      <c r="E2539" s="1" t="s">
        <v>12653</v>
      </c>
      <c r="F2539" s="1" t="s">
        <v>12654</v>
      </c>
      <c r="G2539" s="1" t="s">
        <v>75929</v>
      </c>
      <c r="H2539" s="1">
        <v>842439753333</v>
      </c>
      <c r="I2539" s="1" t="s">
        <v>64288</v>
      </c>
      <c r="J2539" s="1" t="s">
        <v>69464</v>
      </c>
    </row>
    <row r="2540" spans="1:10" x14ac:dyDescent="0.25">
      <c r="A2540" s="1" t="s">
        <v>12655</v>
      </c>
      <c r="B2540" s="1" t="s">
        <v>12656</v>
      </c>
      <c r="C2540" s="1" t="s">
        <v>12</v>
      </c>
      <c r="D2540" s="1" t="s">
        <v>12657</v>
      </c>
      <c r="E2540" s="1" t="s">
        <v>12658</v>
      </c>
      <c r="F2540" s="1" t="s">
        <v>12659</v>
      </c>
      <c r="G2540" s="1" t="s">
        <v>75930</v>
      </c>
      <c r="H2540" s="1">
        <v>84978158859</v>
      </c>
      <c r="I2540" s="1" t="s">
        <v>64289</v>
      </c>
      <c r="J2540" s="1" t="s">
        <v>16</v>
      </c>
    </row>
    <row r="2541" spans="1:10" x14ac:dyDescent="0.25">
      <c r="A2541" s="1" t="s">
        <v>12660</v>
      </c>
      <c r="B2541" s="1" t="s">
        <v>12661</v>
      </c>
      <c r="C2541" s="1" t="s">
        <v>11973</v>
      </c>
      <c r="D2541" s="1" t="s">
        <v>12662</v>
      </c>
      <c r="E2541" s="1" t="s">
        <v>12663</v>
      </c>
      <c r="F2541" s="1" t="s">
        <v>12664</v>
      </c>
      <c r="G2541" s="1" t="s">
        <v>75931</v>
      </c>
      <c r="H2541" s="1">
        <v>84968221613</v>
      </c>
      <c r="I2541" s="1" t="s">
        <v>64290</v>
      </c>
      <c r="J2541" s="1" t="s">
        <v>16</v>
      </c>
    </row>
    <row r="2542" spans="1:10" x14ac:dyDescent="0.25">
      <c r="A2542" s="1" t="s">
        <v>12665</v>
      </c>
      <c r="B2542" s="1" t="s">
        <v>12666</v>
      </c>
      <c r="C2542" s="1" t="s">
        <v>12</v>
      </c>
      <c r="D2542" s="1" t="s">
        <v>12667</v>
      </c>
      <c r="E2542" s="1" t="s">
        <v>12668</v>
      </c>
      <c r="F2542" s="1" t="s">
        <v>12669</v>
      </c>
      <c r="G2542" s="1" t="s">
        <v>16</v>
      </c>
      <c r="H2542" s="1">
        <v>888800977</v>
      </c>
      <c r="I2542" s="1" t="s">
        <v>16</v>
      </c>
      <c r="J2542" s="1" t="s">
        <v>16</v>
      </c>
    </row>
    <row r="2543" spans="1:10" x14ac:dyDescent="0.25">
      <c r="A2543" s="1" t="s">
        <v>12670</v>
      </c>
      <c r="B2543" s="1" t="s">
        <v>12671</v>
      </c>
      <c r="C2543" s="1" t="s">
        <v>11973</v>
      </c>
      <c r="D2543" s="1" t="s">
        <v>12672</v>
      </c>
      <c r="E2543" s="1" t="s">
        <v>12673</v>
      </c>
      <c r="F2543" s="1" t="s">
        <v>12674</v>
      </c>
      <c r="G2543" s="1" t="s">
        <v>16</v>
      </c>
      <c r="H2543" s="1">
        <v>84916638374</v>
      </c>
      <c r="I2543" s="1" t="s">
        <v>64291</v>
      </c>
      <c r="J2543" s="1" t="s">
        <v>16</v>
      </c>
    </row>
    <row r="2544" spans="1:10" x14ac:dyDescent="0.25">
      <c r="A2544" s="1" t="s">
        <v>12675</v>
      </c>
      <c r="B2544" s="1" t="s">
        <v>12676</v>
      </c>
      <c r="C2544" s="1" t="s">
        <v>12</v>
      </c>
      <c r="D2544" s="1" t="s">
        <v>12677</v>
      </c>
      <c r="E2544" s="1" t="s">
        <v>12678</v>
      </c>
      <c r="F2544" s="1" t="s">
        <v>12679</v>
      </c>
      <c r="G2544" s="1" t="s">
        <v>75932</v>
      </c>
      <c r="H2544" s="1">
        <v>84944587111</v>
      </c>
      <c r="I2544" s="1" t="s">
        <v>16</v>
      </c>
      <c r="J2544" s="1" t="s">
        <v>69465</v>
      </c>
    </row>
    <row r="2545" spans="1:10" x14ac:dyDescent="0.25">
      <c r="A2545" s="1" t="s">
        <v>12680</v>
      </c>
      <c r="B2545" s="1" t="s">
        <v>12681</v>
      </c>
      <c r="C2545" s="1" t="s">
        <v>11973</v>
      </c>
      <c r="D2545" s="1" t="s">
        <v>12682</v>
      </c>
      <c r="E2545" s="1" t="s">
        <v>12683</v>
      </c>
      <c r="F2545" s="1" t="s">
        <v>12684</v>
      </c>
      <c r="G2545" s="1" t="s">
        <v>16</v>
      </c>
      <c r="H2545" s="1">
        <v>842871080035</v>
      </c>
      <c r="I2545" s="1" t="s">
        <v>16</v>
      </c>
      <c r="J2545" s="1" t="s">
        <v>16</v>
      </c>
    </row>
    <row r="2546" spans="1:10" x14ac:dyDescent="0.25">
      <c r="A2546" s="1" t="s">
        <v>12685</v>
      </c>
      <c r="B2546" s="1" t="s">
        <v>12686</v>
      </c>
      <c r="C2546" s="1" t="s">
        <v>12</v>
      </c>
      <c r="D2546" s="1" t="s">
        <v>12687</v>
      </c>
      <c r="E2546" s="1" t="s">
        <v>12688</v>
      </c>
      <c r="F2546" s="1" t="s">
        <v>12689</v>
      </c>
      <c r="G2546" s="1" t="s">
        <v>16</v>
      </c>
      <c r="H2546" s="1">
        <v>84866891638</v>
      </c>
      <c r="I2546" s="1" t="s">
        <v>64292</v>
      </c>
      <c r="J2546" s="1" t="s">
        <v>69466</v>
      </c>
    </row>
    <row r="2547" spans="1:10" x14ac:dyDescent="0.25">
      <c r="A2547" s="1" t="s">
        <v>12690</v>
      </c>
      <c r="B2547" s="1" t="s">
        <v>12691</v>
      </c>
      <c r="C2547" s="1" t="s">
        <v>12</v>
      </c>
      <c r="D2547" s="1" t="s">
        <v>12692</v>
      </c>
      <c r="E2547" s="1" t="s">
        <v>12693</v>
      </c>
      <c r="F2547" s="1" t="s">
        <v>12694</v>
      </c>
      <c r="G2547" s="1" t="s">
        <v>16</v>
      </c>
      <c r="H2547" s="1" t="s">
        <v>16</v>
      </c>
      <c r="I2547" s="1" t="s">
        <v>64293</v>
      </c>
      <c r="J2547" s="1" t="s">
        <v>16</v>
      </c>
    </row>
    <row r="2548" spans="1:10" x14ac:dyDescent="0.25">
      <c r="A2548" s="1" t="s">
        <v>12695</v>
      </c>
      <c r="B2548" s="1" t="s">
        <v>12696</v>
      </c>
      <c r="C2548" s="1" t="s">
        <v>12</v>
      </c>
      <c r="D2548" s="1" t="s">
        <v>12697</v>
      </c>
      <c r="E2548" s="1" t="s">
        <v>12698</v>
      </c>
      <c r="F2548" s="1" t="s">
        <v>12699</v>
      </c>
      <c r="G2548" s="1" t="s">
        <v>16</v>
      </c>
      <c r="H2548" s="1">
        <v>947005566</v>
      </c>
      <c r="I2548" s="1" t="s">
        <v>16</v>
      </c>
      <c r="J2548" s="1" t="s">
        <v>16</v>
      </c>
    </row>
    <row r="2549" spans="1:10" x14ac:dyDescent="0.25">
      <c r="A2549" s="1" t="s">
        <v>12700</v>
      </c>
      <c r="B2549" s="1" t="s">
        <v>12701</v>
      </c>
      <c r="C2549" s="1" t="s">
        <v>12</v>
      </c>
      <c r="D2549" s="1" t="s">
        <v>12702</v>
      </c>
      <c r="E2549" s="1" t="s">
        <v>12703</v>
      </c>
      <c r="F2549" s="1" t="s">
        <v>12704</v>
      </c>
      <c r="G2549" s="1" t="s">
        <v>75933</v>
      </c>
      <c r="H2549" s="1">
        <v>84906140684</v>
      </c>
      <c r="I2549" s="1" t="s">
        <v>16</v>
      </c>
      <c r="J2549" s="1" t="s">
        <v>16</v>
      </c>
    </row>
    <row r="2550" spans="1:10" x14ac:dyDescent="0.25">
      <c r="A2550" s="1" t="s">
        <v>12705</v>
      </c>
      <c r="B2550" s="1" t="s">
        <v>12706</v>
      </c>
      <c r="C2550" s="1" t="s">
        <v>12</v>
      </c>
      <c r="D2550" s="1" t="s">
        <v>12707</v>
      </c>
      <c r="E2550" s="1" t="s">
        <v>12708</v>
      </c>
      <c r="F2550" s="1" t="s">
        <v>12709</v>
      </c>
      <c r="G2550" s="1" t="s">
        <v>75934</v>
      </c>
      <c r="H2550" s="1">
        <v>84338256448</v>
      </c>
      <c r="I2550" s="1" t="s">
        <v>16</v>
      </c>
      <c r="J2550" s="1" t="s">
        <v>69467</v>
      </c>
    </row>
    <row r="2551" spans="1:10" x14ac:dyDescent="0.25">
      <c r="A2551" s="1" t="s">
        <v>12710</v>
      </c>
      <c r="B2551" s="1" t="s">
        <v>12711</v>
      </c>
      <c r="C2551" s="1" t="s">
        <v>12</v>
      </c>
      <c r="D2551" s="1" t="s">
        <v>12712</v>
      </c>
      <c r="E2551" s="1" t="s">
        <v>12713</v>
      </c>
      <c r="F2551" s="1" t="s">
        <v>12714</v>
      </c>
      <c r="G2551" s="1" t="s">
        <v>16</v>
      </c>
      <c r="H2551" s="1">
        <v>84462753345</v>
      </c>
      <c r="I2551" s="1" t="s">
        <v>64294</v>
      </c>
      <c r="J2551" s="1" t="s">
        <v>16</v>
      </c>
    </row>
    <row r="2552" spans="1:10" x14ac:dyDescent="0.25">
      <c r="A2552" s="1" t="s">
        <v>12715</v>
      </c>
      <c r="B2552" s="1" t="s">
        <v>12716</v>
      </c>
      <c r="C2552" s="1" t="s">
        <v>12</v>
      </c>
      <c r="D2552" s="1" t="s">
        <v>12717</v>
      </c>
      <c r="E2552" s="1" t="s">
        <v>12718</v>
      </c>
      <c r="F2552" s="1" t="s">
        <v>12719</v>
      </c>
      <c r="G2552" s="1" t="s">
        <v>16</v>
      </c>
      <c r="H2552" s="1">
        <v>84839491403</v>
      </c>
      <c r="I2552" s="1" t="s">
        <v>16</v>
      </c>
      <c r="J2552" s="1" t="s">
        <v>16</v>
      </c>
    </row>
    <row r="2553" spans="1:10" x14ac:dyDescent="0.25">
      <c r="A2553" s="1" t="s">
        <v>12720</v>
      </c>
      <c r="B2553" s="1" t="s">
        <v>12721</v>
      </c>
      <c r="C2553" s="1" t="s">
        <v>12</v>
      </c>
      <c r="D2553" s="1" t="s">
        <v>12722</v>
      </c>
      <c r="E2553" s="1" t="s">
        <v>12723</v>
      </c>
      <c r="F2553" s="1" t="s">
        <v>12724</v>
      </c>
      <c r="G2553" s="1" t="s">
        <v>16</v>
      </c>
      <c r="H2553" s="1">
        <v>84766672620</v>
      </c>
      <c r="I2553" s="1" t="s">
        <v>64295</v>
      </c>
      <c r="J2553" s="1" t="s">
        <v>69468</v>
      </c>
    </row>
    <row r="2554" spans="1:10" x14ac:dyDescent="0.25">
      <c r="A2554" s="1" t="s">
        <v>12725</v>
      </c>
      <c r="B2554" s="1" t="s">
        <v>12726</v>
      </c>
      <c r="C2554" s="1" t="s">
        <v>11973</v>
      </c>
      <c r="D2554" s="1" t="s">
        <v>12727</v>
      </c>
      <c r="E2554" s="1" t="s">
        <v>12728</v>
      </c>
      <c r="F2554" s="1" t="s">
        <v>12729</v>
      </c>
      <c r="G2554" s="1" t="s">
        <v>75935</v>
      </c>
      <c r="H2554" s="1">
        <v>84903153057</v>
      </c>
      <c r="I2554" s="1" t="s">
        <v>64296</v>
      </c>
      <c r="J2554" s="1" t="s">
        <v>69469</v>
      </c>
    </row>
    <row r="2555" spans="1:10" x14ac:dyDescent="0.25">
      <c r="A2555" s="1" t="s">
        <v>12730</v>
      </c>
      <c r="B2555" s="1" t="s">
        <v>12731</v>
      </c>
      <c r="C2555" s="1" t="s">
        <v>11973</v>
      </c>
      <c r="D2555" s="1" t="s">
        <v>12732</v>
      </c>
      <c r="E2555" s="1" t="s">
        <v>12733</v>
      </c>
      <c r="F2555" s="1" t="s">
        <v>12734</v>
      </c>
      <c r="G2555" s="1" t="s">
        <v>16</v>
      </c>
      <c r="H2555" s="1" t="s">
        <v>16</v>
      </c>
      <c r="I2555" s="1" t="s">
        <v>16</v>
      </c>
      <c r="J2555" s="1" t="s">
        <v>16</v>
      </c>
    </row>
    <row r="2556" spans="1:10" x14ac:dyDescent="0.25">
      <c r="A2556" s="1" t="s">
        <v>12735</v>
      </c>
      <c r="B2556" s="1" t="s">
        <v>12736</v>
      </c>
      <c r="C2556" s="1" t="s">
        <v>12</v>
      </c>
      <c r="D2556" s="1" t="s">
        <v>12737</v>
      </c>
      <c r="E2556" s="1" t="s">
        <v>12738</v>
      </c>
      <c r="F2556" s="1" t="s">
        <v>12739</v>
      </c>
      <c r="G2556" s="1" t="s">
        <v>16</v>
      </c>
      <c r="H2556" s="1" t="s">
        <v>16</v>
      </c>
      <c r="I2556" s="1" t="s">
        <v>16</v>
      </c>
      <c r="J2556" s="1" t="s">
        <v>69470</v>
      </c>
    </row>
    <row r="2557" spans="1:10" x14ac:dyDescent="0.25">
      <c r="A2557" s="1" t="s">
        <v>12740</v>
      </c>
      <c r="B2557" s="1" t="s">
        <v>12741</v>
      </c>
      <c r="C2557" s="1" t="s">
        <v>11973</v>
      </c>
      <c r="D2557" s="1" t="s">
        <v>12742</v>
      </c>
      <c r="E2557" s="1" t="s">
        <v>12743</v>
      </c>
      <c r="F2557" s="1" t="s">
        <v>12744</v>
      </c>
      <c r="G2557" s="1" t="s">
        <v>16</v>
      </c>
      <c r="H2557" s="1" t="s">
        <v>16</v>
      </c>
      <c r="I2557" s="1" t="s">
        <v>16</v>
      </c>
      <c r="J2557" s="1" t="s">
        <v>16</v>
      </c>
    </row>
    <row r="2558" spans="1:10" x14ac:dyDescent="0.25">
      <c r="A2558" s="1" t="s">
        <v>12745</v>
      </c>
      <c r="B2558" s="1" t="s">
        <v>12746</v>
      </c>
      <c r="C2558" s="1" t="s">
        <v>11973</v>
      </c>
      <c r="D2558" s="1" t="s">
        <v>12747</v>
      </c>
      <c r="E2558" s="1" t="s">
        <v>12748</v>
      </c>
      <c r="F2558" s="1" t="s">
        <v>12749</v>
      </c>
      <c r="G2558" s="1" t="s">
        <v>75936</v>
      </c>
      <c r="H2558" s="1">
        <v>84984413615</v>
      </c>
      <c r="I2558" s="1" t="s">
        <v>64297</v>
      </c>
      <c r="J2558" s="1" t="s">
        <v>69471</v>
      </c>
    </row>
    <row r="2559" spans="1:10" x14ac:dyDescent="0.25">
      <c r="A2559" s="1" t="s">
        <v>12750</v>
      </c>
      <c r="B2559" s="1" t="s">
        <v>12751</v>
      </c>
      <c r="C2559" s="1" t="s">
        <v>12</v>
      </c>
      <c r="D2559" s="1" t="s">
        <v>12752</v>
      </c>
      <c r="E2559" s="1" t="s">
        <v>12753</v>
      </c>
      <c r="F2559" s="1" t="s">
        <v>12754</v>
      </c>
      <c r="G2559" s="1" t="s">
        <v>75937</v>
      </c>
      <c r="H2559" s="1">
        <v>84901704866</v>
      </c>
      <c r="I2559" s="1" t="s">
        <v>64298</v>
      </c>
      <c r="J2559" s="1" t="s">
        <v>69472</v>
      </c>
    </row>
    <row r="2560" spans="1:10" x14ac:dyDescent="0.25">
      <c r="A2560" s="1" t="s">
        <v>12755</v>
      </c>
      <c r="B2560" s="1" t="s">
        <v>12756</v>
      </c>
      <c r="C2560" s="1" t="s">
        <v>12</v>
      </c>
      <c r="D2560" s="1" t="s">
        <v>12757</v>
      </c>
      <c r="E2560" s="1" t="s">
        <v>12758</v>
      </c>
      <c r="F2560" s="1" t="s">
        <v>12759</v>
      </c>
      <c r="G2560" s="1" t="s">
        <v>16</v>
      </c>
      <c r="H2560" s="1" t="s">
        <v>16</v>
      </c>
      <c r="I2560" s="1" t="s">
        <v>16</v>
      </c>
      <c r="J2560" s="1" t="s">
        <v>16</v>
      </c>
    </row>
    <row r="2561" spans="1:10" x14ac:dyDescent="0.25">
      <c r="A2561" s="1" t="s">
        <v>12760</v>
      </c>
      <c r="B2561" s="1" t="s">
        <v>12761</v>
      </c>
      <c r="C2561" s="1" t="s">
        <v>12</v>
      </c>
      <c r="D2561" s="1" t="s">
        <v>12762</v>
      </c>
      <c r="E2561" s="1" t="s">
        <v>12763</v>
      </c>
      <c r="F2561" s="1" t="s">
        <v>12764</v>
      </c>
      <c r="G2561" s="1" t="s">
        <v>16</v>
      </c>
      <c r="H2561" s="1" t="s">
        <v>16</v>
      </c>
      <c r="I2561" s="1" t="s">
        <v>16</v>
      </c>
      <c r="J2561" s="1" t="s">
        <v>16</v>
      </c>
    </row>
    <row r="2562" spans="1:10" x14ac:dyDescent="0.25">
      <c r="A2562" s="1" t="s">
        <v>12765</v>
      </c>
      <c r="B2562" s="1" t="s">
        <v>12766</v>
      </c>
      <c r="C2562" s="1" t="s">
        <v>11973</v>
      </c>
      <c r="D2562" s="1" t="s">
        <v>12767</v>
      </c>
      <c r="E2562" s="1" t="s">
        <v>12768</v>
      </c>
      <c r="F2562" s="1" t="s">
        <v>12769</v>
      </c>
      <c r="G2562" s="1" t="s">
        <v>75938</v>
      </c>
      <c r="H2562" s="1">
        <v>841234567890</v>
      </c>
      <c r="I2562" s="1" t="s">
        <v>64299</v>
      </c>
      <c r="J2562" s="1" t="s">
        <v>16</v>
      </c>
    </row>
    <row r="2563" spans="1:10" x14ac:dyDescent="0.25">
      <c r="A2563" s="1" t="s">
        <v>12770</v>
      </c>
      <c r="B2563" s="1" t="s">
        <v>12771</v>
      </c>
      <c r="C2563" s="1" t="s">
        <v>12</v>
      </c>
      <c r="D2563" s="1" t="s">
        <v>12772</v>
      </c>
      <c r="E2563" s="1" t="s">
        <v>12773</v>
      </c>
      <c r="F2563" s="1" t="s">
        <v>12774</v>
      </c>
      <c r="G2563" s="1" t="s">
        <v>75939</v>
      </c>
      <c r="H2563" s="1">
        <v>84983242303</v>
      </c>
      <c r="I2563" s="1" t="s">
        <v>16</v>
      </c>
      <c r="J2563" s="1" t="s">
        <v>69473</v>
      </c>
    </row>
    <row r="2564" spans="1:10" x14ac:dyDescent="0.25">
      <c r="A2564" s="1" t="s">
        <v>12775</v>
      </c>
      <c r="B2564" s="1" t="s">
        <v>12776</v>
      </c>
      <c r="C2564" s="1" t="s">
        <v>11973</v>
      </c>
      <c r="D2564" s="1" t="s">
        <v>12777</v>
      </c>
      <c r="E2564" s="1" t="s">
        <v>12778</v>
      </c>
      <c r="F2564" s="1" t="s">
        <v>12779</v>
      </c>
      <c r="G2564" s="1" t="s">
        <v>75940</v>
      </c>
      <c r="H2564" s="1">
        <v>84862635858</v>
      </c>
      <c r="I2564" s="1" t="s">
        <v>16</v>
      </c>
      <c r="J2564" s="1" t="s">
        <v>69474</v>
      </c>
    </row>
    <row r="2565" spans="1:10" x14ac:dyDescent="0.25">
      <c r="A2565" s="1" t="s">
        <v>12780</v>
      </c>
      <c r="B2565" s="1" t="s">
        <v>12781</v>
      </c>
      <c r="C2565" s="1" t="s">
        <v>11973</v>
      </c>
      <c r="D2565" s="1" t="s">
        <v>12782</v>
      </c>
      <c r="E2565" s="1" t="s">
        <v>12783</v>
      </c>
      <c r="F2565" s="1" t="s">
        <v>12784</v>
      </c>
      <c r="G2565" s="1" t="s">
        <v>16</v>
      </c>
      <c r="H2565" s="1" t="s">
        <v>16</v>
      </c>
      <c r="I2565" s="1" t="s">
        <v>16</v>
      </c>
      <c r="J2565" s="1" t="s">
        <v>16</v>
      </c>
    </row>
    <row r="2566" spans="1:10" x14ac:dyDescent="0.25">
      <c r="A2566" s="1" t="s">
        <v>12785</v>
      </c>
      <c r="B2566" s="1" t="s">
        <v>12786</v>
      </c>
      <c r="C2566" s="1" t="s">
        <v>11973</v>
      </c>
      <c r="D2566" s="1" t="s">
        <v>12787</v>
      </c>
      <c r="E2566" s="1" t="s">
        <v>12788</v>
      </c>
      <c r="F2566" s="1" t="s">
        <v>12789</v>
      </c>
      <c r="G2566" s="1" t="s">
        <v>75834</v>
      </c>
      <c r="H2566" s="1" t="s">
        <v>16</v>
      </c>
      <c r="I2566" s="1" t="s">
        <v>16</v>
      </c>
      <c r="J2566" s="1" t="s">
        <v>69475</v>
      </c>
    </row>
    <row r="2567" spans="1:10" x14ac:dyDescent="0.25">
      <c r="A2567" s="1" t="s">
        <v>12790</v>
      </c>
      <c r="B2567" s="1" t="s">
        <v>12791</v>
      </c>
      <c r="C2567" s="1" t="s">
        <v>12</v>
      </c>
      <c r="D2567" s="1" t="s">
        <v>12792</v>
      </c>
      <c r="E2567" s="1" t="s">
        <v>12793</v>
      </c>
      <c r="F2567" s="1" t="s">
        <v>12794</v>
      </c>
      <c r="G2567" s="1" t="s">
        <v>75941</v>
      </c>
      <c r="H2567" s="1">
        <v>84905942555</v>
      </c>
      <c r="I2567" s="1" t="s">
        <v>64300</v>
      </c>
      <c r="J2567" s="1" t="s">
        <v>69476</v>
      </c>
    </row>
    <row r="2568" spans="1:10" x14ac:dyDescent="0.25">
      <c r="A2568" s="1" t="s">
        <v>12795</v>
      </c>
      <c r="B2568" s="1" t="s">
        <v>12796</v>
      </c>
      <c r="C2568" s="1" t="s">
        <v>11973</v>
      </c>
      <c r="D2568" s="1" t="s">
        <v>12797</v>
      </c>
      <c r="E2568" s="1" t="s">
        <v>12798</v>
      </c>
      <c r="F2568" s="1" t="s">
        <v>12799</v>
      </c>
      <c r="G2568" s="1" t="s">
        <v>16</v>
      </c>
      <c r="H2568" s="1">
        <v>84903822477</v>
      </c>
      <c r="I2568" s="1" t="s">
        <v>64301</v>
      </c>
      <c r="J2568" s="1" t="s">
        <v>69477</v>
      </c>
    </row>
    <row r="2569" spans="1:10" x14ac:dyDescent="0.25">
      <c r="A2569" s="1" t="s">
        <v>12800</v>
      </c>
      <c r="B2569" s="1" t="s">
        <v>12801</v>
      </c>
      <c r="C2569" s="1" t="s">
        <v>12</v>
      </c>
      <c r="D2569" s="1" t="s">
        <v>12802</v>
      </c>
      <c r="E2569" s="1" t="s">
        <v>12803</v>
      </c>
      <c r="F2569" s="1" t="s">
        <v>12804</v>
      </c>
      <c r="G2569" s="1" t="s">
        <v>75942</v>
      </c>
      <c r="H2569" s="1">
        <v>842043552268</v>
      </c>
      <c r="I2569" s="1" t="s">
        <v>16</v>
      </c>
      <c r="J2569" s="1" t="s">
        <v>69478</v>
      </c>
    </row>
    <row r="2570" spans="1:10" x14ac:dyDescent="0.25">
      <c r="A2570" s="1" t="s">
        <v>12805</v>
      </c>
      <c r="B2570" s="1" t="s">
        <v>12806</v>
      </c>
      <c r="C2570" s="1" t="s">
        <v>12</v>
      </c>
      <c r="D2570" s="1" t="s">
        <v>12807</v>
      </c>
      <c r="E2570" s="1" t="s">
        <v>12808</v>
      </c>
      <c r="F2570" s="1" t="s">
        <v>12809</v>
      </c>
      <c r="G2570" s="1" t="s">
        <v>75943</v>
      </c>
      <c r="H2570" s="1" t="s">
        <v>16</v>
      </c>
      <c r="I2570" s="1" t="s">
        <v>16</v>
      </c>
      <c r="J2570" s="1" t="s">
        <v>16</v>
      </c>
    </row>
    <row r="2571" spans="1:10" x14ac:dyDescent="0.25">
      <c r="A2571" s="1" t="s">
        <v>12810</v>
      </c>
      <c r="B2571" s="1" t="s">
        <v>12811</v>
      </c>
      <c r="C2571" s="1" t="s">
        <v>12</v>
      </c>
      <c r="D2571" s="1" t="s">
        <v>12812</v>
      </c>
      <c r="E2571" s="1" t="s">
        <v>12813</v>
      </c>
      <c r="F2571" s="1" t="s">
        <v>12814</v>
      </c>
      <c r="G2571" s="1" t="s">
        <v>75944</v>
      </c>
      <c r="H2571" s="1">
        <v>84886230888</v>
      </c>
      <c r="I2571" s="1" t="s">
        <v>64302</v>
      </c>
      <c r="J2571" s="1" t="s">
        <v>69479</v>
      </c>
    </row>
    <row r="2572" spans="1:10" x14ac:dyDescent="0.25">
      <c r="A2572" s="1" t="s">
        <v>12815</v>
      </c>
      <c r="B2572" s="1" t="s">
        <v>12816</v>
      </c>
      <c r="C2572" s="1" t="s">
        <v>12</v>
      </c>
      <c r="D2572" s="1" t="s">
        <v>12817</v>
      </c>
      <c r="E2572" s="1" t="s">
        <v>12818</v>
      </c>
      <c r="F2572" s="1" t="s">
        <v>12819</v>
      </c>
      <c r="G2572" s="1" t="s">
        <v>75945</v>
      </c>
      <c r="H2572" s="1">
        <v>84968284762</v>
      </c>
      <c r="I2572" s="1" t="s">
        <v>16</v>
      </c>
      <c r="J2572" s="1" t="s">
        <v>69480</v>
      </c>
    </row>
    <row r="2573" spans="1:10" x14ac:dyDescent="0.25">
      <c r="A2573" s="1" t="s">
        <v>12820</v>
      </c>
      <c r="B2573" s="1" t="s">
        <v>12821</v>
      </c>
      <c r="C2573" s="1" t="s">
        <v>12</v>
      </c>
      <c r="D2573" s="1" t="s">
        <v>12822</v>
      </c>
      <c r="E2573" s="1" t="s">
        <v>12823</v>
      </c>
      <c r="F2573" s="1" t="s">
        <v>12824</v>
      </c>
      <c r="G2573" s="1" t="s">
        <v>16</v>
      </c>
      <c r="H2573" s="1">
        <v>84367759267</v>
      </c>
      <c r="I2573" s="1" t="s">
        <v>16</v>
      </c>
      <c r="J2573" s="1" t="s">
        <v>69481</v>
      </c>
    </row>
    <row r="2574" spans="1:10" x14ac:dyDescent="0.25">
      <c r="A2574" s="1" t="s">
        <v>12825</v>
      </c>
      <c r="B2574" s="1" t="s">
        <v>12826</v>
      </c>
      <c r="C2574" s="1" t="s">
        <v>12</v>
      </c>
      <c r="D2574" s="1" t="s">
        <v>12827</v>
      </c>
      <c r="E2574" s="1" t="s">
        <v>12828</v>
      </c>
      <c r="F2574" s="1" t="s">
        <v>12829</v>
      </c>
      <c r="G2574" s="1" t="s">
        <v>16</v>
      </c>
      <c r="H2574" s="1" t="s">
        <v>16</v>
      </c>
      <c r="I2574" s="1" t="s">
        <v>63004</v>
      </c>
      <c r="J2574" s="1" t="s">
        <v>16</v>
      </c>
    </row>
    <row r="2575" spans="1:10" x14ac:dyDescent="0.25">
      <c r="A2575" s="1" t="s">
        <v>12830</v>
      </c>
      <c r="B2575" s="1" t="s">
        <v>12831</v>
      </c>
      <c r="C2575" s="1" t="s">
        <v>12</v>
      </c>
      <c r="D2575" s="1" t="s">
        <v>12832</v>
      </c>
      <c r="E2575" s="1" t="s">
        <v>12833</v>
      </c>
      <c r="F2575" s="1" t="s">
        <v>12834</v>
      </c>
      <c r="G2575" s="1" t="s">
        <v>16</v>
      </c>
      <c r="H2575" s="1" t="s">
        <v>16</v>
      </c>
      <c r="I2575" s="1" t="s">
        <v>16</v>
      </c>
      <c r="J2575" s="1" t="s">
        <v>16</v>
      </c>
    </row>
    <row r="2576" spans="1:10" x14ac:dyDescent="0.25">
      <c r="A2576" s="1" t="s">
        <v>12835</v>
      </c>
      <c r="B2576" s="1" t="s">
        <v>12836</v>
      </c>
      <c r="C2576" s="1" t="s">
        <v>12</v>
      </c>
      <c r="D2576" s="1" t="s">
        <v>12837</v>
      </c>
      <c r="E2576" s="1" t="s">
        <v>12838</v>
      </c>
      <c r="F2576" s="1" t="s">
        <v>12839</v>
      </c>
      <c r="G2576" s="1" t="s">
        <v>16</v>
      </c>
      <c r="H2576" s="1">
        <v>985789105</v>
      </c>
      <c r="I2576" s="1" t="s">
        <v>16</v>
      </c>
      <c r="J2576" s="1" t="s">
        <v>16</v>
      </c>
    </row>
    <row r="2577" spans="1:10" x14ac:dyDescent="0.25">
      <c r="A2577" s="1" t="s">
        <v>12840</v>
      </c>
      <c r="B2577" s="1" t="s">
        <v>12841</v>
      </c>
      <c r="C2577" s="1" t="s">
        <v>12</v>
      </c>
      <c r="D2577" s="1" t="s">
        <v>12842</v>
      </c>
      <c r="E2577" s="1" t="s">
        <v>12843</v>
      </c>
      <c r="F2577" s="1" t="s">
        <v>12844</v>
      </c>
      <c r="G2577" s="1" t="s">
        <v>16</v>
      </c>
      <c r="H2577" s="1" t="s">
        <v>16</v>
      </c>
      <c r="I2577" s="1" t="s">
        <v>64303</v>
      </c>
      <c r="J2577" s="1" t="s">
        <v>69482</v>
      </c>
    </row>
    <row r="2578" spans="1:10" x14ac:dyDescent="0.25">
      <c r="A2578" s="1" t="s">
        <v>12845</v>
      </c>
      <c r="B2578" s="1" t="s">
        <v>12846</v>
      </c>
      <c r="C2578" s="1" t="s">
        <v>12</v>
      </c>
      <c r="D2578" s="1" t="s">
        <v>12847</v>
      </c>
      <c r="E2578" s="1" t="s">
        <v>12848</v>
      </c>
      <c r="F2578" s="1" t="s">
        <v>12849</v>
      </c>
      <c r="G2578" s="1" t="s">
        <v>75946</v>
      </c>
      <c r="H2578" s="1">
        <v>84977299844</v>
      </c>
      <c r="I2578" s="1" t="s">
        <v>16</v>
      </c>
      <c r="J2578" s="1" t="s">
        <v>69483</v>
      </c>
    </row>
    <row r="2579" spans="1:10" x14ac:dyDescent="0.25">
      <c r="A2579" s="1" t="s">
        <v>12850</v>
      </c>
      <c r="B2579" s="1" t="s">
        <v>12851</v>
      </c>
      <c r="C2579" s="1" t="s">
        <v>11973</v>
      </c>
      <c r="D2579" s="1" t="s">
        <v>12852</v>
      </c>
      <c r="E2579" s="1" t="s">
        <v>12853</v>
      </c>
      <c r="F2579" s="1" t="s">
        <v>12854</v>
      </c>
      <c r="G2579" s="1" t="s">
        <v>75947</v>
      </c>
      <c r="H2579" s="1">
        <v>841693669493</v>
      </c>
      <c r="I2579" s="1" t="s">
        <v>16</v>
      </c>
      <c r="J2579" s="1" t="s">
        <v>69484</v>
      </c>
    </row>
    <row r="2580" spans="1:10" x14ac:dyDescent="0.25">
      <c r="A2580" s="1" t="s">
        <v>12855</v>
      </c>
      <c r="B2580" s="1" t="s">
        <v>12856</v>
      </c>
      <c r="C2580" s="1" t="s">
        <v>11973</v>
      </c>
      <c r="D2580" s="1" t="s">
        <v>12857</v>
      </c>
      <c r="E2580" s="1" t="s">
        <v>12858</v>
      </c>
      <c r="F2580" s="1" t="s">
        <v>12859</v>
      </c>
      <c r="G2580" s="1" t="s">
        <v>75948</v>
      </c>
      <c r="H2580" s="1">
        <v>842838201988</v>
      </c>
      <c r="I2580" s="1" t="s">
        <v>64304</v>
      </c>
      <c r="J2580" s="1" t="s">
        <v>16</v>
      </c>
    </row>
    <row r="2581" spans="1:10" x14ac:dyDescent="0.25">
      <c r="A2581" s="1" t="s">
        <v>12860</v>
      </c>
      <c r="B2581" s="1" t="s">
        <v>12861</v>
      </c>
      <c r="C2581" s="1" t="s">
        <v>11973</v>
      </c>
      <c r="D2581" s="1" t="s">
        <v>12862</v>
      </c>
      <c r="E2581" s="1" t="s">
        <v>12863</v>
      </c>
      <c r="F2581" s="1" t="s">
        <v>12864</v>
      </c>
      <c r="G2581" s="1" t="s">
        <v>75949</v>
      </c>
      <c r="H2581" s="1">
        <v>84975529293</v>
      </c>
      <c r="I2581" s="1" t="s">
        <v>64129</v>
      </c>
      <c r="J2581" s="1" t="s">
        <v>16</v>
      </c>
    </row>
    <row r="2582" spans="1:10" x14ac:dyDescent="0.25">
      <c r="A2582" s="1" t="s">
        <v>12865</v>
      </c>
      <c r="B2582" s="1" t="s">
        <v>12866</v>
      </c>
      <c r="C2582" s="1" t="s">
        <v>12</v>
      </c>
      <c r="D2582" s="1" t="s">
        <v>12867</v>
      </c>
      <c r="E2582" s="1" t="s">
        <v>12868</v>
      </c>
      <c r="F2582" s="1" t="s">
        <v>12869</v>
      </c>
      <c r="G2582" s="1" t="s">
        <v>75950</v>
      </c>
      <c r="H2582" s="1">
        <v>84963658798</v>
      </c>
      <c r="I2582" s="1" t="s">
        <v>16</v>
      </c>
      <c r="J2582" s="1" t="s">
        <v>69485</v>
      </c>
    </row>
    <row r="2583" spans="1:10" x14ac:dyDescent="0.25">
      <c r="A2583" s="1" t="s">
        <v>12870</v>
      </c>
      <c r="B2583" s="1" t="s">
        <v>12871</v>
      </c>
      <c r="C2583" s="1" t="s">
        <v>11973</v>
      </c>
      <c r="D2583" s="1" t="s">
        <v>12872</v>
      </c>
      <c r="E2583" s="1" t="s">
        <v>12873</v>
      </c>
      <c r="F2583" s="1" t="s">
        <v>12874</v>
      </c>
      <c r="G2583" s="1" t="s">
        <v>75951</v>
      </c>
      <c r="H2583" s="1">
        <v>84906168885</v>
      </c>
      <c r="I2583" s="1" t="s">
        <v>63260</v>
      </c>
      <c r="J2583" s="1" t="s">
        <v>69486</v>
      </c>
    </row>
    <row r="2584" spans="1:10" x14ac:dyDescent="0.25">
      <c r="A2584" s="1" t="s">
        <v>12875</v>
      </c>
      <c r="B2584" s="1" t="s">
        <v>12876</v>
      </c>
      <c r="C2584" s="1" t="s">
        <v>12</v>
      </c>
      <c r="D2584" s="1" t="s">
        <v>12877</v>
      </c>
      <c r="E2584" s="1" t="s">
        <v>12878</v>
      </c>
      <c r="F2584" s="1" t="s">
        <v>12879</v>
      </c>
      <c r="G2584" s="1" t="s">
        <v>16</v>
      </c>
      <c r="H2584" s="1">
        <v>982106266</v>
      </c>
      <c r="I2584" s="1" t="s">
        <v>64305</v>
      </c>
      <c r="J2584" s="1" t="s">
        <v>69487</v>
      </c>
    </row>
    <row r="2585" spans="1:10" x14ac:dyDescent="0.25">
      <c r="A2585" s="1" t="s">
        <v>12880</v>
      </c>
      <c r="B2585" s="1" t="s">
        <v>12881</v>
      </c>
      <c r="C2585" s="1" t="s">
        <v>12</v>
      </c>
      <c r="D2585" s="1" t="s">
        <v>12882</v>
      </c>
      <c r="E2585" s="1" t="s">
        <v>12883</v>
      </c>
      <c r="F2585" s="1" t="s">
        <v>12884</v>
      </c>
      <c r="G2585" s="1" t="s">
        <v>75952</v>
      </c>
      <c r="H2585" s="1">
        <v>84972846922</v>
      </c>
      <c r="I2585" s="1" t="s">
        <v>16</v>
      </c>
      <c r="J2585" s="1" t="s">
        <v>69488</v>
      </c>
    </row>
    <row r="2586" spans="1:10" x14ac:dyDescent="0.25">
      <c r="A2586" s="1" t="s">
        <v>12885</v>
      </c>
      <c r="B2586" s="1" t="s">
        <v>12886</v>
      </c>
      <c r="C2586" s="1" t="s">
        <v>11973</v>
      </c>
      <c r="D2586" s="1" t="s">
        <v>12887</v>
      </c>
      <c r="E2586" s="1" t="s">
        <v>12888</v>
      </c>
      <c r="F2586" s="1" t="s">
        <v>12889</v>
      </c>
      <c r="G2586" s="1" t="s">
        <v>74836</v>
      </c>
      <c r="H2586" s="1">
        <v>84948897666</v>
      </c>
      <c r="I2586" s="1" t="s">
        <v>63105</v>
      </c>
      <c r="J2586" s="1" t="s">
        <v>69489</v>
      </c>
    </row>
    <row r="2587" spans="1:10" x14ac:dyDescent="0.25">
      <c r="A2587" s="1" t="s">
        <v>12890</v>
      </c>
      <c r="B2587" s="1" t="s">
        <v>12891</v>
      </c>
      <c r="C2587" s="1" t="s">
        <v>11973</v>
      </c>
      <c r="D2587" s="1" t="s">
        <v>12892</v>
      </c>
      <c r="E2587" s="1" t="s">
        <v>12893</v>
      </c>
      <c r="F2587" s="1" t="s">
        <v>12894</v>
      </c>
      <c r="G2587" s="1" t="s">
        <v>16</v>
      </c>
      <c r="H2587" s="1">
        <v>84886789539</v>
      </c>
      <c r="I2587" s="1" t="s">
        <v>16</v>
      </c>
      <c r="J2587" s="1" t="s">
        <v>69490</v>
      </c>
    </row>
    <row r="2588" spans="1:10" x14ac:dyDescent="0.25">
      <c r="A2588" s="1" t="s">
        <v>12895</v>
      </c>
      <c r="B2588" s="1" t="s">
        <v>12896</v>
      </c>
      <c r="C2588" s="1" t="s">
        <v>12</v>
      </c>
      <c r="D2588" s="1" t="s">
        <v>12897</v>
      </c>
      <c r="E2588" s="1" t="s">
        <v>12898</v>
      </c>
      <c r="F2588" s="1" t="s">
        <v>12899</v>
      </c>
      <c r="G2588" s="1" t="s">
        <v>74836</v>
      </c>
      <c r="H2588" s="1">
        <v>84967554666</v>
      </c>
      <c r="I2588" s="1" t="s">
        <v>64286</v>
      </c>
      <c r="J2588" s="1" t="s">
        <v>68041</v>
      </c>
    </row>
    <row r="2589" spans="1:10" x14ac:dyDescent="0.25">
      <c r="A2589" s="1" t="s">
        <v>12900</v>
      </c>
      <c r="B2589" s="1" t="s">
        <v>12901</v>
      </c>
      <c r="C2589" s="1" t="s">
        <v>11973</v>
      </c>
      <c r="D2589" s="1" t="s">
        <v>12902</v>
      </c>
      <c r="E2589" s="1" t="s">
        <v>12903</v>
      </c>
      <c r="F2589" s="1" t="s">
        <v>12904</v>
      </c>
      <c r="G2589" s="1" t="s">
        <v>75953</v>
      </c>
      <c r="H2589" s="1">
        <v>84977884774</v>
      </c>
      <c r="I2589" s="1" t="s">
        <v>64306</v>
      </c>
      <c r="J2589" s="1" t="s">
        <v>69491</v>
      </c>
    </row>
    <row r="2590" spans="1:10" x14ac:dyDescent="0.25">
      <c r="A2590" s="1" t="s">
        <v>12905</v>
      </c>
      <c r="B2590" s="1" t="s">
        <v>12906</v>
      </c>
      <c r="C2590" s="1" t="s">
        <v>12</v>
      </c>
      <c r="D2590" s="1" t="s">
        <v>12907</v>
      </c>
      <c r="E2590" s="1" t="s">
        <v>12908</v>
      </c>
      <c r="F2590" s="1" t="s">
        <v>12909</v>
      </c>
      <c r="G2590" s="1" t="s">
        <v>16</v>
      </c>
      <c r="H2590" s="1">
        <v>84948957612</v>
      </c>
      <c r="I2590" s="1" t="s">
        <v>64307</v>
      </c>
      <c r="J2590" s="1" t="s">
        <v>16</v>
      </c>
    </row>
    <row r="2591" spans="1:10" x14ac:dyDescent="0.25">
      <c r="A2591" s="1" t="s">
        <v>12910</v>
      </c>
      <c r="B2591" s="1" t="s">
        <v>12911</v>
      </c>
      <c r="C2591" s="1" t="s">
        <v>11973</v>
      </c>
      <c r="D2591" s="1" t="s">
        <v>12912</v>
      </c>
      <c r="E2591" s="1" t="s">
        <v>12913</v>
      </c>
      <c r="F2591" s="1" t="s">
        <v>12914</v>
      </c>
      <c r="G2591" s="1" t="s">
        <v>75954</v>
      </c>
      <c r="H2591" s="1">
        <v>84904555630</v>
      </c>
      <c r="I2591" s="1" t="s">
        <v>64308</v>
      </c>
      <c r="J2591" s="1" t="s">
        <v>69492</v>
      </c>
    </row>
    <row r="2592" spans="1:10" x14ac:dyDescent="0.25">
      <c r="A2592" s="1" t="s">
        <v>12915</v>
      </c>
      <c r="B2592" s="1" t="s">
        <v>12916</v>
      </c>
      <c r="C2592" s="1" t="s">
        <v>12</v>
      </c>
      <c r="D2592" s="1" t="s">
        <v>12917</v>
      </c>
      <c r="E2592" s="1" t="s">
        <v>12918</v>
      </c>
      <c r="F2592" s="1" t="s">
        <v>12919</v>
      </c>
      <c r="G2592" s="1" t="s">
        <v>75955</v>
      </c>
      <c r="H2592" s="1">
        <v>84988013468</v>
      </c>
      <c r="I2592" s="1" t="s">
        <v>64309</v>
      </c>
      <c r="J2592" s="1" t="s">
        <v>69493</v>
      </c>
    </row>
    <row r="2593" spans="1:10" x14ac:dyDescent="0.25">
      <c r="A2593" s="1" t="s">
        <v>12920</v>
      </c>
      <c r="B2593" s="1" t="s">
        <v>12921</v>
      </c>
      <c r="C2593" s="1" t="s">
        <v>11973</v>
      </c>
      <c r="D2593" s="1" t="s">
        <v>12922</v>
      </c>
      <c r="E2593" s="1" t="s">
        <v>12923</v>
      </c>
      <c r="F2593" s="1" t="s">
        <v>12924</v>
      </c>
      <c r="G2593" s="1" t="s">
        <v>75956</v>
      </c>
      <c r="H2593" s="1">
        <v>84932604351</v>
      </c>
      <c r="I2593" s="1" t="s">
        <v>64310</v>
      </c>
      <c r="J2593" s="1" t="s">
        <v>69494</v>
      </c>
    </row>
    <row r="2594" spans="1:10" x14ac:dyDescent="0.25">
      <c r="A2594" s="1" t="s">
        <v>12925</v>
      </c>
      <c r="B2594" s="1" t="s">
        <v>12926</v>
      </c>
      <c r="C2594" s="1" t="s">
        <v>12</v>
      </c>
      <c r="D2594" s="1" t="s">
        <v>12927</v>
      </c>
      <c r="E2594" s="1" t="s">
        <v>12928</v>
      </c>
      <c r="F2594" s="1" t="s">
        <v>12929</v>
      </c>
      <c r="G2594" s="1" t="s">
        <v>16</v>
      </c>
      <c r="H2594" s="1">
        <v>2773927255</v>
      </c>
      <c r="I2594" s="1" t="s">
        <v>64311</v>
      </c>
      <c r="J2594" s="1" t="s">
        <v>69495</v>
      </c>
    </row>
    <row r="2595" spans="1:10" x14ac:dyDescent="0.25">
      <c r="A2595" s="1" t="s">
        <v>12930</v>
      </c>
      <c r="B2595" s="1" t="s">
        <v>12931</v>
      </c>
      <c r="C2595" s="1" t="s">
        <v>12</v>
      </c>
      <c r="D2595" s="1" t="s">
        <v>12932</v>
      </c>
      <c r="E2595" s="1" t="s">
        <v>12933</v>
      </c>
      <c r="F2595" s="1" t="s">
        <v>12934</v>
      </c>
      <c r="G2595" s="1" t="s">
        <v>75957</v>
      </c>
      <c r="H2595" s="1">
        <v>485869504</v>
      </c>
      <c r="I2595" s="1" t="s">
        <v>16</v>
      </c>
      <c r="J2595" s="1" t="s">
        <v>69496</v>
      </c>
    </row>
    <row r="2596" spans="1:10" x14ac:dyDescent="0.25">
      <c r="A2596" s="1" t="s">
        <v>12935</v>
      </c>
      <c r="B2596" s="1" t="s">
        <v>12936</v>
      </c>
      <c r="C2596" s="1" t="s">
        <v>12</v>
      </c>
      <c r="D2596" s="1" t="s">
        <v>12937</v>
      </c>
      <c r="E2596" s="1" t="s">
        <v>12938</v>
      </c>
      <c r="F2596" s="1" t="s">
        <v>12939</v>
      </c>
      <c r="G2596" s="1" t="s">
        <v>75958</v>
      </c>
      <c r="H2596" s="1">
        <v>84983227658</v>
      </c>
      <c r="I2596" s="1" t="s">
        <v>64312</v>
      </c>
      <c r="J2596" s="1" t="s">
        <v>69497</v>
      </c>
    </row>
    <row r="2597" spans="1:10" x14ac:dyDescent="0.25">
      <c r="A2597" s="1" t="s">
        <v>12940</v>
      </c>
      <c r="B2597" s="1" t="s">
        <v>12941</v>
      </c>
      <c r="C2597" s="1" t="s">
        <v>12</v>
      </c>
      <c r="D2597" s="1" t="s">
        <v>12942</v>
      </c>
      <c r="E2597" s="1" t="s">
        <v>12943</v>
      </c>
      <c r="F2597" s="1" t="s">
        <v>12944</v>
      </c>
      <c r="G2597" s="1" t="s">
        <v>75959</v>
      </c>
      <c r="H2597" s="1">
        <v>462947023</v>
      </c>
      <c r="I2597" s="1" t="s">
        <v>16</v>
      </c>
      <c r="J2597" s="1" t="s">
        <v>69498</v>
      </c>
    </row>
    <row r="2598" spans="1:10" x14ac:dyDescent="0.25">
      <c r="A2598" s="1" t="s">
        <v>12945</v>
      </c>
      <c r="B2598" s="1" t="s">
        <v>12946</v>
      </c>
      <c r="C2598" s="1" t="s">
        <v>12</v>
      </c>
      <c r="D2598" s="1" t="s">
        <v>12947</v>
      </c>
      <c r="E2598" s="1" t="s">
        <v>12948</v>
      </c>
      <c r="F2598" s="1" t="s">
        <v>12949</v>
      </c>
      <c r="G2598" s="1" t="s">
        <v>16</v>
      </c>
      <c r="H2598" s="1" t="s">
        <v>16</v>
      </c>
      <c r="I2598" s="1" t="s">
        <v>16</v>
      </c>
      <c r="J2598" s="1" t="s">
        <v>69499</v>
      </c>
    </row>
    <row r="2599" spans="1:10" x14ac:dyDescent="0.25">
      <c r="A2599" s="1" t="s">
        <v>12950</v>
      </c>
      <c r="B2599" s="1" t="s">
        <v>12951</v>
      </c>
      <c r="C2599" s="1" t="s">
        <v>12</v>
      </c>
      <c r="D2599" s="1" t="s">
        <v>12952</v>
      </c>
      <c r="E2599" s="1" t="s">
        <v>12953</v>
      </c>
      <c r="F2599" s="1" t="s">
        <v>12954</v>
      </c>
      <c r="G2599" s="1" t="s">
        <v>16</v>
      </c>
      <c r="H2599" s="1" t="s">
        <v>16</v>
      </c>
      <c r="I2599" s="1" t="s">
        <v>16</v>
      </c>
      <c r="J2599" s="1" t="s">
        <v>16</v>
      </c>
    </row>
    <row r="2600" spans="1:10" x14ac:dyDescent="0.25">
      <c r="A2600" s="1" t="s">
        <v>12955</v>
      </c>
      <c r="B2600" s="1" t="s">
        <v>12956</v>
      </c>
      <c r="C2600" s="1" t="s">
        <v>12</v>
      </c>
      <c r="D2600" s="1" t="s">
        <v>12957</v>
      </c>
      <c r="E2600" s="1" t="s">
        <v>12958</v>
      </c>
      <c r="F2600" s="1" t="s">
        <v>12959</v>
      </c>
      <c r="G2600" s="1" t="s">
        <v>16</v>
      </c>
      <c r="H2600" s="1">
        <v>842438683408</v>
      </c>
      <c r="I2600" s="1" t="s">
        <v>64313</v>
      </c>
      <c r="J2600" s="1" t="s">
        <v>69500</v>
      </c>
    </row>
    <row r="2601" spans="1:10" x14ac:dyDescent="0.25">
      <c r="A2601" s="1" t="s">
        <v>12960</v>
      </c>
      <c r="B2601" s="1" t="s">
        <v>12961</v>
      </c>
      <c r="C2601" s="1" t="s">
        <v>12</v>
      </c>
      <c r="D2601" s="1" t="s">
        <v>12962</v>
      </c>
      <c r="E2601" s="1" t="s">
        <v>12963</v>
      </c>
      <c r="F2601" s="1" t="s">
        <v>12964</v>
      </c>
      <c r="G2601" s="1" t="s">
        <v>16</v>
      </c>
      <c r="H2601" s="1">
        <v>84985666096</v>
      </c>
      <c r="I2601" s="1" t="s">
        <v>16</v>
      </c>
      <c r="J2601" s="1" t="s">
        <v>16</v>
      </c>
    </row>
    <row r="2602" spans="1:10" x14ac:dyDescent="0.25">
      <c r="A2602" s="1" t="s">
        <v>12965</v>
      </c>
      <c r="B2602" s="1" t="s">
        <v>12966</v>
      </c>
      <c r="C2602" s="1" t="s">
        <v>12</v>
      </c>
      <c r="D2602" s="1" t="s">
        <v>12967</v>
      </c>
      <c r="E2602" s="1" t="s">
        <v>12968</v>
      </c>
      <c r="F2602" s="1" t="s">
        <v>12969</v>
      </c>
      <c r="G2602" s="1" t="s">
        <v>16</v>
      </c>
      <c r="H2602" s="1">
        <v>913839516</v>
      </c>
      <c r="I2602" s="1" t="s">
        <v>64314</v>
      </c>
      <c r="J2602" s="1" t="s">
        <v>16</v>
      </c>
    </row>
    <row r="2603" spans="1:10" x14ac:dyDescent="0.25">
      <c r="A2603" s="1" t="s">
        <v>12970</v>
      </c>
      <c r="B2603" s="1" t="s">
        <v>12971</v>
      </c>
      <c r="C2603" s="1" t="s">
        <v>11973</v>
      </c>
      <c r="D2603" s="1" t="s">
        <v>12972</v>
      </c>
      <c r="E2603" s="1" t="s">
        <v>12973</v>
      </c>
      <c r="F2603" s="1" t="s">
        <v>12974</v>
      </c>
      <c r="G2603" s="1" t="s">
        <v>16</v>
      </c>
      <c r="H2603" s="1" t="s">
        <v>16</v>
      </c>
      <c r="I2603" s="1" t="s">
        <v>16</v>
      </c>
      <c r="J2603" s="1" t="s">
        <v>16</v>
      </c>
    </row>
    <row r="2604" spans="1:10" x14ac:dyDescent="0.25">
      <c r="A2604" s="1" t="s">
        <v>12975</v>
      </c>
      <c r="B2604" s="1" t="s">
        <v>12976</v>
      </c>
      <c r="C2604" s="1" t="s">
        <v>11973</v>
      </c>
      <c r="D2604" s="1" t="s">
        <v>12977</v>
      </c>
      <c r="E2604" s="1" t="s">
        <v>12978</v>
      </c>
      <c r="F2604" s="1" t="s">
        <v>12979</v>
      </c>
      <c r="G2604" s="1" t="s">
        <v>75960</v>
      </c>
      <c r="H2604" s="1" t="s">
        <v>16</v>
      </c>
      <c r="I2604" s="1" t="s">
        <v>64315</v>
      </c>
      <c r="J2604" s="1" t="s">
        <v>69501</v>
      </c>
    </row>
    <row r="2605" spans="1:10" x14ac:dyDescent="0.25">
      <c r="A2605" s="1" t="s">
        <v>12980</v>
      </c>
      <c r="B2605" s="1" t="s">
        <v>12981</v>
      </c>
      <c r="C2605" s="1" t="s">
        <v>11973</v>
      </c>
      <c r="D2605" s="1" t="s">
        <v>12982</v>
      </c>
      <c r="E2605" s="1" t="s">
        <v>12983</v>
      </c>
      <c r="F2605" s="1" t="s">
        <v>12984</v>
      </c>
      <c r="G2605" s="1" t="s">
        <v>75961</v>
      </c>
      <c r="H2605" s="1">
        <v>84918368228</v>
      </c>
      <c r="I2605" s="1" t="s">
        <v>64316</v>
      </c>
      <c r="J2605" s="1" t="s">
        <v>69502</v>
      </c>
    </row>
    <row r="2606" spans="1:10" x14ac:dyDescent="0.25">
      <c r="A2606" s="1" t="s">
        <v>12985</v>
      </c>
      <c r="B2606" s="1" t="s">
        <v>12986</v>
      </c>
      <c r="C2606" s="1" t="s">
        <v>12</v>
      </c>
      <c r="D2606" s="1" t="s">
        <v>12987</v>
      </c>
      <c r="E2606" s="1" t="s">
        <v>12988</v>
      </c>
      <c r="F2606" s="1" t="s">
        <v>12989</v>
      </c>
      <c r="G2606" s="1" t="s">
        <v>16</v>
      </c>
      <c r="H2606" s="1">
        <v>84934332486</v>
      </c>
      <c r="I2606" s="1" t="s">
        <v>16</v>
      </c>
      <c r="J2606" s="1" t="s">
        <v>69503</v>
      </c>
    </row>
    <row r="2607" spans="1:10" x14ac:dyDescent="0.25">
      <c r="A2607" s="1" t="s">
        <v>12990</v>
      </c>
      <c r="B2607" s="1" t="s">
        <v>12991</v>
      </c>
      <c r="C2607" s="1" t="s">
        <v>11973</v>
      </c>
      <c r="D2607" s="1" t="s">
        <v>12992</v>
      </c>
      <c r="E2607" s="1" t="s">
        <v>12993</v>
      </c>
      <c r="F2607" s="1" t="s">
        <v>12994</v>
      </c>
      <c r="G2607" s="1" t="s">
        <v>75962</v>
      </c>
      <c r="H2607" s="1">
        <v>84935158555</v>
      </c>
      <c r="I2607" s="1" t="s">
        <v>64317</v>
      </c>
      <c r="J2607" s="1" t="s">
        <v>69504</v>
      </c>
    </row>
    <row r="2608" spans="1:10" x14ac:dyDescent="0.25">
      <c r="A2608" s="1" t="s">
        <v>12995</v>
      </c>
      <c r="B2608" s="1" t="s">
        <v>12996</v>
      </c>
      <c r="C2608" s="1" t="s">
        <v>12</v>
      </c>
      <c r="D2608" s="1" t="s">
        <v>12997</v>
      </c>
      <c r="E2608" s="1" t="s">
        <v>12998</v>
      </c>
      <c r="F2608" s="1" t="s">
        <v>12999</v>
      </c>
      <c r="G2608" s="1" t="s">
        <v>16</v>
      </c>
      <c r="H2608" s="1" t="s">
        <v>16</v>
      </c>
      <c r="I2608" s="1" t="s">
        <v>16</v>
      </c>
      <c r="J2608" s="1" t="s">
        <v>16</v>
      </c>
    </row>
    <row r="2609" spans="1:10" x14ac:dyDescent="0.25">
      <c r="A2609" s="1" t="s">
        <v>13000</v>
      </c>
      <c r="B2609" s="1" t="s">
        <v>13001</v>
      </c>
      <c r="C2609" s="1" t="s">
        <v>12</v>
      </c>
      <c r="D2609" s="1" t="s">
        <v>13002</v>
      </c>
      <c r="E2609" s="1" t="s">
        <v>13003</v>
      </c>
      <c r="F2609" s="1" t="s">
        <v>13004</v>
      </c>
      <c r="G2609" s="1" t="s">
        <v>16</v>
      </c>
      <c r="H2609" s="1" t="s">
        <v>16</v>
      </c>
      <c r="I2609" s="1" t="s">
        <v>16</v>
      </c>
      <c r="J2609" s="1" t="s">
        <v>16</v>
      </c>
    </row>
    <row r="2610" spans="1:10" x14ac:dyDescent="0.25">
      <c r="A2610" s="1" t="s">
        <v>13005</v>
      </c>
      <c r="B2610" s="1" t="s">
        <v>13006</v>
      </c>
      <c r="C2610" s="1" t="s">
        <v>11973</v>
      </c>
      <c r="D2610" s="1" t="s">
        <v>13007</v>
      </c>
      <c r="E2610" s="1" t="s">
        <v>13008</v>
      </c>
      <c r="F2610" s="1" t="s">
        <v>13009</v>
      </c>
      <c r="G2610" s="1" t="s">
        <v>75963</v>
      </c>
      <c r="H2610" s="1">
        <v>84983662216</v>
      </c>
      <c r="I2610" s="1" t="s">
        <v>64318</v>
      </c>
      <c r="J2610" s="1" t="s">
        <v>68519</v>
      </c>
    </row>
    <row r="2611" spans="1:10" x14ac:dyDescent="0.25">
      <c r="A2611" s="1" t="s">
        <v>13010</v>
      </c>
      <c r="B2611" s="1" t="s">
        <v>13011</v>
      </c>
      <c r="C2611" s="1" t="s">
        <v>11973</v>
      </c>
      <c r="D2611" s="1" t="s">
        <v>13012</v>
      </c>
      <c r="E2611" s="1" t="s">
        <v>13013</v>
      </c>
      <c r="F2611" s="1" t="s">
        <v>13014</v>
      </c>
      <c r="G2611" s="1" t="s">
        <v>16</v>
      </c>
      <c r="H2611" s="1" t="s">
        <v>16</v>
      </c>
      <c r="I2611" s="1" t="s">
        <v>16</v>
      </c>
      <c r="J2611" s="1" t="s">
        <v>16</v>
      </c>
    </row>
    <row r="2612" spans="1:10" x14ac:dyDescent="0.25">
      <c r="A2612" s="1" t="s">
        <v>13015</v>
      </c>
      <c r="B2612" s="1" t="s">
        <v>13016</v>
      </c>
      <c r="C2612" s="1" t="s">
        <v>12</v>
      </c>
      <c r="D2612" s="1" t="s">
        <v>13017</v>
      </c>
      <c r="E2612" s="1" t="s">
        <v>13018</v>
      </c>
      <c r="F2612" s="1" t="s">
        <v>13019</v>
      </c>
      <c r="G2612" s="1" t="s">
        <v>75873</v>
      </c>
      <c r="H2612" s="1">
        <v>84397565069</v>
      </c>
      <c r="I2612" s="1" t="s">
        <v>64229</v>
      </c>
      <c r="J2612" s="1" t="s">
        <v>16</v>
      </c>
    </row>
    <row r="2613" spans="1:10" x14ac:dyDescent="0.25">
      <c r="A2613" s="1" t="s">
        <v>13020</v>
      </c>
      <c r="B2613" s="1" t="s">
        <v>13021</v>
      </c>
      <c r="C2613" s="1" t="s">
        <v>12</v>
      </c>
      <c r="D2613" s="1" t="s">
        <v>13022</v>
      </c>
      <c r="E2613" s="1" t="s">
        <v>13023</v>
      </c>
      <c r="F2613" s="1" t="s">
        <v>13024</v>
      </c>
      <c r="G2613" s="1" t="s">
        <v>75964</v>
      </c>
      <c r="H2613" s="1">
        <v>84919176446</v>
      </c>
      <c r="I2613" s="1" t="s">
        <v>64319</v>
      </c>
      <c r="J2613" s="1" t="s">
        <v>69505</v>
      </c>
    </row>
    <row r="2614" spans="1:10" x14ac:dyDescent="0.25">
      <c r="A2614" s="1" t="s">
        <v>13025</v>
      </c>
      <c r="B2614" s="1" t="s">
        <v>13026</v>
      </c>
      <c r="C2614" s="1" t="s">
        <v>11973</v>
      </c>
      <c r="D2614" s="1" t="s">
        <v>13027</v>
      </c>
      <c r="E2614" s="1" t="s">
        <v>13028</v>
      </c>
      <c r="F2614" s="1" t="s">
        <v>13029</v>
      </c>
      <c r="G2614" s="1" t="s">
        <v>75965</v>
      </c>
      <c r="H2614" s="1">
        <v>2437710668</v>
      </c>
      <c r="I2614" s="1" t="s">
        <v>64320</v>
      </c>
      <c r="J2614" s="1" t="s">
        <v>69506</v>
      </c>
    </row>
    <row r="2615" spans="1:10" x14ac:dyDescent="0.25">
      <c r="A2615" s="1" t="s">
        <v>13030</v>
      </c>
      <c r="B2615" s="1" t="s">
        <v>13031</v>
      </c>
      <c r="C2615" s="1" t="s">
        <v>11973</v>
      </c>
      <c r="D2615" s="1" t="s">
        <v>13032</v>
      </c>
      <c r="E2615" s="1" t="s">
        <v>13033</v>
      </c>
      <c r="F2615" s="1" t="s">
        <v>13034</v>
      </c>
      <c r="G2615" s="1" t="s">
        <v>75966</v>
      </c>
      <c r="H2615" s="1">
        <v>842866865001</v>
      </c>
      <c r="I2615" s="1" t="s">
        <v>64321</v>
      </c>
      <c r="J2615" s="1" t="s">
        <v>69507</v>
      </c>
    </row>
    <row r="2616" spans="1:10" x14ac:dyDescent="0.25">
      <c r="A2616" s="1" t="s">
        <v>13035</v>
      </c>
      <c r="B2616" s="1" t="s">
        <v>13036</v>
      </c>
      <c r="C2616" s="1" t="s">
        <v>12</v>
      </c>
      <c r="D2616" s="1" t="s">
        <v>13037</v>
      </c>
      <c r="E2616" s="1" t="s">
        <v>13038</v>
      </c>
      <c r="F2616" s="1" t="s">
        <v>13039</v>
      </c>
      <c r="G2616" s="1" t="s">
        <v>16</v>
      </c>
      <c r="H2616" s="1" t="s">
        <v>16</v>
      </c>
      <c r="I2616" s="1" t="s">
        <v>16</v>
      </c>
      <c r="J2616" s="1" t="s">
        <v>16</v>
      </c>
    </row>
    <row r="2617" spans="1:10" x14ac:dyDescent="0.25">
      <c r="A2617" s="1" t="s">
        <v>13040</v>
      </c>
      <c r="B2617" s="1" t="s">
        <v>13041</v>
      </c>
      <c r="C2617" s="1" t="s">
        <v>11973</v>
      </c>
      <c r="D2617" s="1" t="s">
        <v>13042</v>
      </c>
      <c r="E2617" s="1" t="s">
        <v>13043</v>
      </c>
      <c r="F2617" s="1" t="s">
        <v>13044</v>
      </c>
      <c r="G2617" s="1" t="s">
        <v>16</v>
      </c>
      <c r="H2617" s="1" t="s">
        <v>16</v>
      </c>
      <c r="I2617" s="1" t="s">
        <v>16</v>
      </c>
      <c r="J2617" s="1" t="s">
        <v>16</v>
      </c>
    </row>
    <row r="2618" spans="1:10" x14ac:dyDescent="0.25">
      <c r="A2618" s="1" t="s">
        <v>13045</v>
      </c>
      <c r="B2618" s="1" t="s">
        <v>13046</v>
      </c>
      <c r="C2618" s="1" t="s">
        <v>12</v>
      </c>
      <c r="D2618" s="1" t="s">
        <v>13047</v>
      </c>
      <c r="E2618" s="1" t="s">
        <v>13048</v>
      </c>
      <c r="F2618" s="1" t="s">
        <v>13049</v>
      </c>
      <c r="G2618" s="1" t="s">
        <v>75967</v>
      </c>
      <c r="H2618" s="1">
        <v>84982557090</v>
      </c>
      <c r="I2618" s="1" t="s">
        <v>16</v>
      </c>
      <c r="J2618" s="1" t="s">
        <v>69508</v>
      </c>
    </row>
    <row r="2619" spans="1:10" x14ac:dyDescent="0.25">
      <c r="A2619" s="1" t="s">
        <v>13050</v>
      </c>
      <c r="B2619" s="1" t="s">
        <v>13051</v>
      </c>
      <c r="C2619" s="1" t="s">
        <v>12</v>
      </c>
      <c r="D2619" s="1" t="s">
        <v>13052</v>
      </c>
      <c r="E2619" s="1" t="s">
        <v>13053</v>
      </c>
      <c r="F2619" s="1" t="s">
        <v>13054</v>
      </c>
      <c r="G2619" s="1" t="s">
        <v>16</v>
      </c>
      <c r="H2619" s="1">
        <v>1649636979</v>
      </c>
      <c r="I2619" s="1" t="s">
        <v>16</v>
      </c>
      <c r="J2619" s="1" t="s">
        <v>16</v>
      </c>
    </row>
    <row r="2620" spans="1:10" x14ac:dyDescent="0.25">
      <c r="A2620" s="1" t="s">
        <v>13055</v>
      </c>
      <c r="B2620" s="1" t="s">
        <v>13056</v>
      </c>
      <c r="C2620" s="1" t="s">
        <v>12</v>
      </c>
      <c r="D2620" s="1" t="s">
        <v>13057</v>
      </c>
      <c r="E2620" s="1" t="s">
        <v>13058</v>
      </c>
      <c r="F2620" s="1" t="s">
        <v>13059</v>
      </c>
      <c r="G2620" s="1" t="s">
        <v>75968</v>
      </c>
      <c r="H2620" s="1">
        <v>84901392365</v>
      </c>
      <c r="I2620" s="1" t="s">
        <v>16</v>
      </c>
      <c r="J2620" s="1" t="s">
        <v>16</v>
      </c>
    </row>
    <row r="2621" spans="1:10" x14ac:dyDescent="0.25">
      <c r="A2621" s="1" t="s">
        <v>13060</v>
      </c>
      <c r="B2621" s="1" t="s">
        <v>13061</v>
      </c>
      <c r="C2621" s="1" t="s">
        <v>12</v>
      </c>
      <c r="D2621" s="1" t="s">
        <v>13062</v>
      </c>
      <c r="E2621" s="1" t="s">
        <v>13063</v>
      </c>
      <c r="F2621" s="1" t="s">
        <v>13064</v>
      </c>
      <c r="G2621" s="1" t="s">
        <v>75969</v>
      </c>
      <c r="H2621" s="1">
        <v>84965727383</v>
      </c>
      <c r="I2621" s="1" t="s">
        <v>16</v>
      </c>
      <c r="J2621" s="1" t="s">
        <v>69509</v>
      </c>
    </row>
    <row r="2622" spans="1:10" x14ac:dyDescent="0.25">
      <c r="A2622" s="1" t="s">
        <v>13065</v>
      </c>
      <c r="B2622" s="1" t="s">
        <v>13066</v>
      </c>
      <c r="C2622" s="1" t="s">
        <v>12</v>
      </c>
      <c r="D2622" s="1" t="s">
        <v>13067</v>
      </c>
      <c r="E2622" s="1" t="s">
        <v>13068</v>
      </c>
      <c r="F2622" s="1" t="s">
        <v>13069</v>
      </c>
      <c r="G2622" s="1" t="s">
        <v>75970</v>
      </c>
      <c r="H2622" s="1">
        <v>948589893</v>
      </c>
      <c r="I2622" s="1" t="s">
        <v>64322</v>
      </c>
      <c r="J2622" s="1" t="s">
        <v>69510</v>
      </c>
    </row>
    <row r="2623" spans="1:10" x14ac:dyDescent="0.25">
      <c r="A2623" s="1" t="s">
        <v>13070</v>
      </c>
      <c r="B2623" s="1" t="s">
        <v>13071</v>
      </c>
      <c r="C2623" s="1" t="s">
        <v>12</v>
      </c>
      <c r="D2623" s="1" t="s">
        <v>13072</v>
      </c>
      <c r="E2623" s="1" t="s">
        <v>13073</v>
      </c>
      <c r="F2623" s="1" t="s">
        <v>13074</v>
      </c>
      <c r="G2623" s="1" t="s">
        <v>75971</v>
      </c>
      <c r="H2623" s="1">
        <v>84987763337</v>
      </c>
      <c r="I2623" s="1" t="s">
        <v>16</v>
      </c>
      <c r="J2623" s="1" t="s">
        <v>16</v>
      </c>
    </row>
    <row r="2624" spans="1:10" x14ac:dyDescent="0.25">
      <c r="A2624" s="1" t="s">
        <v>13075</v>
      </c>
      <c r="B2624" s="1" t="s">
        <v>13076</v>
      </c>
      <c r="C2624" s="1" t="s">
        <v>12</v>
      </c>
      <c r="D2624" s="1" t="s">
        <v>13077</v>
      </c>
      <c r="E2624" s="1" t="s">
        <v>13078</v>
      </c>
      <c r="F2624" s="1" t="s">
        <v>13079</v>
      </c>
      <c r="G2624" s="1" t="s">
        <v>75972</v>
      </c>
      <c r="H2624" s="1">
        <v>840543871574</v>
      </c>
      <c r="I2624" s="1" t="s">
        <v>16</v>
      </c>
      <c r="J2624" s="1" t="s">
        <v>69511</v>
      </c>
    </row>
    <row r="2625" spans="1:10" x14ac:dyDescent="0.25">
      <c r="A2625" s="1" t="s">
        <v>13080</v>
      </c>
      <c r="B2625" s="1" t="s">
        <v>13081</v>
      </c>
      <c r="C2625" s="1" t="s">
        <v>12</v>
      </c>
      <c r="D2625" s="1" t="s">
        <v>13082</v>
      </c>
      <c r="E2625" s="1" t="s">
        <v>13083</v>
      </c>
      <c r="F2625" s="1" t="s">
        <v>13084</v>
      </c>
      <c r="G2625" s="1" t="s">
        <v>16</v>
      </c>
      <c r="H2625" s="1">
        <v>919281916</v>
      </c>
      <c r="I2625" s="1" t="s">
        <v>62918</v>
      </c>
      <c r="J2625" s="1" t="s">
        <v>69512</v>
      </c>
    </row>
    <row r="2626" spans="1:10" x14ac:dyDescent="0.25">
      <c r="A2626" s="1" t="s">
        <v>13085</v>
      </c>
      <c r="B2626" s="1" t="s">
        <v>13086</v>
      </c>
      <c r="C2626" s="1" t="s">
        <v>12</v>
      </c>
      <c r="D2626" s="1" t="s">
        <v>13087</v>
      </c>
      <c r="E2626" s="1" t="s">
        <v>13088</v>
      </c>
      <c r="F2626" s="1" t="s">
        <v>13089</v>
      </c>
      <c r="G2626" s="1" t="s">
        <v>16</v>
      </c>
      <c r="H2626" s="1">
        <v>841657275999</v>
      </c>
      <c r="I2626" s="1" t="s">
        <v>16</v>
      </c>
      <c r="J2626" s="1" t="s">
        <v>16</v>
      </c>
    </row>
    <row r="2627" spans="1:10" x14ac:dyDescent="0.25">
      <c r="A2627" s="1" t="s">
        <v>13090</v>
      </c>
      <c r="B2627" s="1" t="s">
        <v>13091</v>
      </c>
      <c r="C2627" s="1" t="s">
        <v>11973</v>
      </c>
      <c r="D2627" s="1" t="s">
        <v>13092</v>
      </c>
      <c r="E2627" s="1" t="s">
        <v>13093</v>
      </c>
      <c r="F2627" s="1" t="s">
        <v>13094</v>
      </c>
      <c r="G2627" s="1" t="s">
        <v>75973</v>
      </c>
      <c r="H2627" s="1">
        <v>84981138785</v>
      </c>
      <c r="I2627" s="1" t="s">
        <v>62968</v>
      </c>
      <c r="J2627" s="1" t="s">
        <v>69513</v>
      </c>
    </row>
    <row r="2628" spans="1:10" x14ac:dyDescent="0.25">
      <c r="A2628" s="1" t="s">
        <v>13095</v>
      </c>
      <c r="B2628" s="1" t="s">
        <v>13096</v>
      </c>
      <c r="C2628" s="1" t="s">
        <v>11973</v>
      </c>
      <c r="D2628" s="1" t="s">
        <v>13097</v>
      </c>
      <c r="E2628" s="1" t="s">
        <v>13098</v>
      </c>
      <c r="F2628" s="1" t="s">
        <v>13099</v>
      </c>
      <c r="G2628" s="1" t="s">
        <v>75974</v>
      </c>
      <c r="H2628" s="1" t="s">
        <v>16</v>
      </c>
      <c r="I2628" s="1" t="s">
        <v>16</v>
      </c>
      <c r="J2628" s="1" t="s">
        <v>69514</v>
      </c>
    </row>
    <row r="2629" spans="1:10" x14ac:dyDescent="0.25">
      <c r="A2629" s="1" t="s">
        <v>13100</v>
      </c>
      <c r="B2629" s="1" t="s">
        <v>13101</v>
      </c>
      <c r="C2629" s="1" t="s">
        <v>11973</v>
      </c>
      <c r="D2629" s="1" t="s">
        <v>13102</v>
      </c>
      <c r="E2629" s="1" t="s">
        <v>13103</v>
      </c>
      <c r="F2629" s="1" t="s">
        <v>13104</v>
      </c>
      <c r="G2629" s="1" t="s">
        <v>16</v>
      </c>
      <c r="H2629" s="1">
        <v>84943121379</v>
      </c>
      <c r="I2629" s="1" t="s">
        <v>16</v>
      </c>
      <c r="J2629" s="1" t="s">
        <v>69515</v>
      </c>
    </row>
    <row r="2630" spans="1:10" x14ac:dyDescent="0.25">
      <c r="A2630" s="1" t="s">
        <v>13105</v>
      </c>
      <c r="B2630" s="1" t="s">
        <v>13106</v>
      </c>
      <c r="C2630" s="1" t="s">
        <v>12</v>
      </c>
      <c r="D2630" s="1" t="s">
        <v>13107</v>
      </c>
      <c r="E2630" s="1" t="s">
        <v>13108</v>
      </c>
      <c r="F2630" s="1" t="s">
        <v>13109</v>
      </c>
      <c r="G2630" s="1" t="s">
        <v>16</v>
      </c>
      <c r="H2630" s="1" t="s">
        <v>16</v>
      </c>
      <c r="I2630" s="1" t="s">
        <v>16</v>
      </c>
      <c r="J2630" s="1" t="s">
        <v>16</v>
      </c>
    </row>
    <row r="2631" spans="1:10" x14ac:dyDescent="0.25">
      <c r="A2631" s="1" t="s">
        <v>13110</v>
      </c>
      <c r="B2631" s="1" t="s">
        <v>13111</v>
      </c>
      <c r="C2631" s="1" t="s">
        <v>11973</v>
      </c>
      <c r="D2631" s="1" t="s">
        <v>13112</v>
      </c>
      <c r="E2631" s="1" t="s">
        <v>13113</v>
      </c>
      <c r="F2631" s="1" t="s">
        <v>13114</v>
      </c>
      <c r="G2631" s="1" t="s">
        <v>75975</v>
      </c>
      <c r="H2631" s="1">
        <v>8419002650</v>
      </c>
      <c r="I2631" s="1" t="s">
        <v>64323</v>
      </c>
      <c r="J2631" s="1" t="s">
        <v>69516</v>
      </c>
    </row>
    <row r="2632" spans="1:10" x14ac:dyDescent="0.25">
      <c r="A2632" s="1" t="s">
        <v>13115</v>
      </c>
      <c r="B2632" s="1" t="s">
        <v>13116</v>
      </c>
      <c r="C2632" s="1" t="s">
        <v>12</v>
      </c>
      <c r="D2632" s="1" t="s">
        <v>13117</v>
      </c>
      <c r="E2632" s="1" t="s">
        <v>13118</v>
      </c>
      <c r="F2632" s="1" t="s">
        <v>13119</v>
      </c>
      <c r="G2632" s="1" t="s">
        <v>16</v>
      </c>
      <c r="H2632" s="1" t="s">
        <v>16</v>
      </c>
      <c r="I2632" s="1" t="s">
        <v>16</v>
      </c>
      <c r="J2632" s="1" t="s">
        <v>69517</v>
      </c>
    </row>
    <row r="2633" spans="1:10" x14ac:dyDescent="0.25">
      <c r="A2633" s="1" t="s">
        <v>13120</v>
      </c>
      <c r="B2633" s="1" t="s">
        <v>13121</v>
      </c>
      <c r="C2633" s="1" t="s">
        <v>12</v>
      </c>
      <c r="D2633" s="1" t="s">
        <v>13122</v>
      </c>
      <c r="E2633" s="1" t="s">
        <v>13123</v>
      </c>
      <c r="F2633" s="1" t="s">
        <v>13124</v>
      </c>
      <c r="G2633" s="1" t="s">
        <v>16</v>
      </c>
      <c r="H2633" s="1" t="s">
        <v>16</v>
      </c>
      <c r="I2633" s="1" t="s">
        <v>64324</v>
      </c>
      <c r="J2633" s="1" t="s">
        <v>16</v>
      </c>
    </row>
    <row r="2634" spans="1:10" x14ac:dyDescent="0.25">
      <c r="A2634" s="1" t="s">
        <v>13125</v>
      </c>
      <c r="B2634" s="1" t="s">
        <v>13126</v>
      </c>
      <c r="C2634" s="1" t="s">
        <v>12</v>
      </c>
      <c r="D2634" s="1" t="s">
        <v>13127</v>
      </c>
      <c r="E2634" s="1" t="s">
        <v>13128</v>
      </c>
      <c r="F2634" s="1" t="s">
        <v>13129</v>
      </c>
      <c r="G2634" s="1" t="s">
        <v>16</v>
      </c>
      <c r="H2634" s="1" t="s">
        <v>16</v>
      </c>
      <c r="I2634" s="1" t="s">
        <v>16</v>
      </c>
      <c r="J2634" s="1" t="s">
        <v>16</v>
      </c>
    </row>
    <row r="2635" spans="1:10" x14ac:dyDescent="0.25">
      <c r="A2635" s="1" t="s">
        <v>13130</v>
      </c>
      <c r="B2635" s="1" t="s">
        <v>13131</v>
      </c>
      <c r="C2635" s="1" t="s">
        <v>11973</v>
      </c>
      <c r="D2635" s="1" t="s">
        <v>13132</v>
      </c>
      <c r="E2635" s="1" t="s">
        <v>13133</v>
      </c>
      <c r="F2635" s="1" t="s">
        <v>13134</v>
      </c>
      <c r="G2635" s="1" t="s">
        <v>75976</v>
      </c>
      <c r="H2635" s="1">
        <v>84907908299</v>
      </c>
      <c r="I2635" s="1" t="s">
        <v>64325</v>
      </c>
      <c r="J2635" s="1" t="s">
        <v>16</v>
      </c>
    </row>
    <row r="2636" spans="1:10" x14ac:dyDescent="0.25">
      <c r="A2636" s="1" t="s">
        <v>13135</v>
      </c>
      <c r="B2636" s="1" t="s">
        <v>13136</v>
      </c>
      <c r="C2636" s="1" t="s">
        <v>11973</v>
      </c>
      <c r="D2636" s="1" t="s">
        <v>13137</v>
      </c>
      <c r="E2636" s="1" t="s">
        <v>13138</v>
      </c>
      <c r="F2636" s="1" t="s">
        <v>13139</v>
      </c>
      <c r="G2636" s="1" t="s">
        <v>75977</v>
      </c>
      <c r="H2636" s="1">
        <v>84902250226</v>
      </c>
      <c r="I2636" s="1" t="s">
        <v>16</v>
      </c>
      <c r="J2636" s="1" t="s">
        <v>16</v>
      </c>
    </row>
    <row r="2637" spans="1:10" x14ac:dyDescent="0.25">
      <c r="A2637" s="1" t="s">
        <v>13140</v>
      </c>
      <c r="B2637" s="1" t="s">
        <v>13141</v>
      </c>
      <c r="C2637" s="1" t="s">
        <v>12</v>
      </c>
      <c r="D2637" s="1" t="s">
        <v>13142</v>
      </c>
      <c r="E2637" s="1" t="s">
        <v>13143</v>
      </c>
      <c r="F2637" s="1" t="s">
        <v>13144</v>
      </c>
      <c r="G2637" s="1" t="s">
        <v>16</v>
      </c>
      <c r="H2637" s="1" t="s">
        <v>16</v>
      </c>
      <c r="I2637" s="1" t="s">
        <v>16</v>
      </c>
      <c r="J2637" s="1" t="s">
        <v>16</v>
      </c>
    </row>
    <row r="2638" spans="1:10" x14ac:dyDescent="0.25">
      <c r="A2638" s="1" t="s">
        <v>13145</v>
      </c>
      <c r="B2638" s="1" t="s">
        <v>13146</v>
      </c>
      <c r="C2638" s="1" t="s">
        <v>11973</v>
      </c>
      <c r="D2638" s="1" t="s">
        <v>13147</v>
      </c>
      <c r="E2638" s="1" t="s">
        <v>13148</v>
      </c>
      <c r="F2638" s="1" t="s">
        <v>13149</v>
      </c>
      <c r="G2638" s="1" t="s">
        <v>75978</v>
      </c>
      <c r="H2638" s="1" t="s">
        <v>16</v>
      </c>
      <c r="I2638" s="1" t="s">
        <v>64326</v>
      </c>
      <c r="J2638" s="1" t="s">
        <v>16</v>
      </c>
    </row>
    <row r="2639" spans="1:10" x14ac:dyDescent="0.25">
      <c r="A2639" s="1" t="s">
        <v>13150</v>
      </c>
      <c r="B2639" s="1" t="s">
        <v>13151</v>
      </c>
      <c r="C2639" s="1" t="s">
        <v>12</v>
      </c>
      <c r="D2639" s="1" t="s">
        <v>13152</v>
      </c>
      <c r="E2639" s="1" t="s">
        <v>13153</v>
      </c>
      <c r="F2639" s="1" t="s">
        <v>13154</v>
      </c>
      <c r="G2639" s="1" t="s">
        <v>16</v>
      </c>
      <c r="H2639" s="1" t="s">
        <v>16</v>
      </c>
      <c r="I2639" s="1" t="s">
        <v>64327</v>
      </c>
      <c r="J2639" s="1" t="s">
        <v>16</v>
      </c>
    </row>
    <row r="2640" spans="1:10" x14ac:dyDescent="0.25">
      <c r="A2640" s="1" t="s">
        <v>13155</v>
      </c>
      <c r="B2640" s="1" t="s">
        <v>13156</v>
      </c>
      <c r="C2640" s="1" t="s">
        <v>11973</v>
      </c>
      <c r="D2640" s="1" t="s">
        <v>13157</v>
      </c>
      <c r="E2640" s="1" t="s">
        <v>13158</v>
      </c>
      <c r="F2640" s="1" t="s">
        <v>13159</v>
      </c>
      <c r="G2640" s="1" t="s">
        <v>75979</v>
      </c>
      <c r="H2640" s="1">
        <v>84978352434</v>
      </c>
      <c r="I2640" s="1" t="s">
        <v>64328</v>
      </c>
      <c r="J2640" s="1" t="s">
        <v>69518</v>
      </c>
    </row>
    <row r="2641" spans="1:10" x14ac:dyDescent="0.25">
      <c r="A2641" s="1" t="s">
        <v>13160</v>
      </c>
      <c r="B2641" s="1" t="s">
        <v>13161</v>
      </c>
      <c r="C2641" s="1" t="s">
        <v>11973</v>
      </c>
      <c r="D2641" s="1" t="s">
        <v>13162</v>
      </c>
      <c r="E2641" s="1" t="s">
        <v>13163</v>
      </c>
      <c r="F2641" s="1" t="s">
        <v>13164</v>
      </c>
      <c r="G2641" s="1" t="s">
        <v>75980</v>
      </c>
      <c r="H2641" s="1">
        <v>84961817182</v>
      </c>
      <c r="I2641" s="1" t="s">
        <v>64329</v>
      </c>
      <c r="J2641" s="1" t="s">
        <v>16</v>
      </c>
    </row>
    <row r="2642" spans="1:10" x14ac:dyDescent="0.25">
      <c r="A2642" s="1" t="s">
        <v>13165</v>
      </c>
      <c r="B2642" s="1" t="s">
        <v>13166</v>
      </c>
      <c r="C2642" s="1" t="s">
        <v>12</v>
      </c>
      <c r="D2642" s="1" t="s">
        <v>13167</v>
      </c>
      <c r="E2642" s="1" t="s">
        <v>13168</v>
      </c>
      <c r="F2642" s="1" t="s">
        <v>13169</v>
      </c>
      <c r="G2642" s="1" t="s">
        <v>75981</v>
      </c>
      <c r="H2642" s="1">
        <v>84865526631</v>
      </c>
      <c r="I2642" s="1" t="s">
        <v>64330</v>
      </c>
      <c r="J2642" s="1" t="s">
        <v>69519</v>
      </c>
    </row>
    <row r="2643" spans="1:10" x14ac:dyDescent="0.25">
      <c r="A2643" s="1" t="s">
        <v>13170</v>
      </c>
      <c r="B2643" s="1" t="s">
        <v>13171</v>
      </c>
      <c r="C2643" s="1" t="s">
        <v>12</v>
      </c>
      <c r="D2643" s="1" t="s">
        <v>13172</v>
      </c>
      <c r="E2643" s="1" t="s">
        <v>13173</v>
      </c>
      <c r="F2643" s="1" t="s">
        <v>13174</v>
      </c>
      <c r="G2643" s="1" t="s">
        <v>16</v>
      </c>
      <c r="H2643" s="1" t="s">
        <v>16</v>
      </c>
      <c r="I2643" s="1" t="s">
        <v>16</v>
      </c>
      <c r="J2643" s="1" t="s">
        <v>69520</v>
      </c>
    </row>
    <row r="2644" spans="1:10" x14ac:dyDescent="0.25">
      <c r="A2644" s="1" t="s">
        <v>13175</v>
      </c>
      <c r="B2644" s="1" t="s">
        <v>13176</v>
      </c>
      <c r="C2644" s="1" t="s">
        <v>12</v>
      </c>
      <c r="D2644" s="1" t="s">
        <v>13177</v>
      </c>
      <c r="E2644" s="1" t="s">
        <v>13178</v>
      </c>
      <c r="F2644" s="1" t="s">
        <v>13179</v>
      </c>
      <c r="G2644" s="1" t="s">
        <v>16</v>
      </c>
      <c r="H2644" s="1" t="s">
        <v>16</v>
      </c>
      <c r="I2644" s="1" t="s">
        <v>64331</v>
      </c>
      <c r="J2644" s="1" t="s">
        <v>69521</v>
      </c>
    </row>
    <row r="2645" spans="1:10" x14ac:dyDescent="0.25">
      <c r="A2645" s="1" t="s">
        <v>13180</v>
      </c>
      <c r="B2645" s="1" t="s">
        <v>13181</v>
      </c>
      <c r="C2645" s="1" t="s">
        <v>12</v>
      </c>
      <c r="D2645" s="1" t="s">
        <v>13182</v>
      </c>
      <c r="E2645" s="1" t="s">
        <v>13183</v>
      </c>
      <c r="F2645" s="1" t="s">
        <v>13184</v>
      </c>
      <c r="G2645" s="1" t="s">
        <v>75982</v>
      </c>
      <c r="H2645" s="1">
        <v>84816666619</v>
      </c>
      <c r="I2645" s="1" t="s">
        <v>16</v>
      </c>
      <c r="J2645" s="1" t="s">
        <v>69522</v>
      </c>
    </row>
    <row r="2646" spans="1:10" x14ac:dyDescent="0.25">
      <c r="A2646" s="1" t="s">
        <v>13185</v>
      </c>
      <c r="B2646" s="1" t="s">
        <v>13186</v>
      </c>
      <c r="C2646" s="1" t="s">
        <v>12</v>
      </c>
      <c r="D2646" s="1" t="s">
        <v>13187</v>
      </c>
      <c r="E2646" s="1" t="s">
        <v>13188</v>
      </c>
      <c r="F2646" s="1" t="s">
        <v>13189</v>
      </c>
      <c r="G2646" s="1" t="s">
        <v>16</v>
      </c>
      <c r="H2646" s="1" t="s">
        <v>16</v>
      </c>
      <c r="I2646" s="1" t="s">
        <v>16</v>
      </c>
      <c r="J2646" s="1" t="s">
        <v>16</v>
      </c>
    </row>
    <row r="2647" spans="1:10" x14ac:dyDescent="0.25">
      <c r="A2647" s="1" t="s">
        <v>13190</v>
      </c>
      <c r="B2647" s="1" t="s">
        <v>13191</v>
      </c>
      <c r="C2647" s="1" t="s">
        <v>12</v>
      </c>
      <c r="D2647" s="1" t="s">
        <v>13192</v>
      </c>
      <c r="E2647" s="1" t="s">
        <v>13193</v>
      </c>
      <c r="F2647" s="1" t="s">
        <v>13194</v>
      </c>
      <c r="G2647" s="1" t="s">
        <v>75983</v>
      </c>
      <c r="H2647" s="1">
        <v>84822371402</v>
      </c>
      <c r="I2647" s="1" t="s">
        <v>63051</v>
      </c>
      <c r="J2647" s="1" t="s">
        <v>69523</v>
      </c>
    </row>
    <row r="2648" spans="1:10" x14ac:dyDescent="0.25">
      <c r="A2648" s="1" t="s">
        <v>13195</v>
      </c>
      <c r="B2648" s="1" t="s">
        <v>13196</v>
      </c>
      <c r="C2648" s="1" t="s">
        <v>12</v>
      </c>
      <c r="D2648" s="1" t="s">
        <v>13197</v>
      </c>
      <c r="E2648" s="1" t="s">
        <v>13198</v>
      </c>
      <c r="F2648" s="1" t="s">
        <v>13199</v>
      </c>
      <c r="G2648" s="1" t="s">
        <v>75984</v>
      </c>
      <c r="H2648" s="1">
        <v>84937987756</v>
      </c>
      <c r="I2648" s="1" t="s">
        <v>64332</v>
      </c>
      <c r="J2648" s="1" t="s">
        <v>69524</v>
      </c>
    </row>
    <row r="2649" spans="1:10" x14ac:dyDescent="0.25">
      <c r="A2649" s="1" t="s">
        <v>13200</v>
      </c>
      <c r="B2649" s="1" t="s">
        <v>13201</v>
      </c>
      <c r="C2649" s="1" t="s">
        <v>12</v>
      </c>
      <c r="D2649" s="1" t="s">
        <v>13202</v>
      </c>
      <c r="E2649" s="1" t="s">
        <v>13203</v>
      </c>
      <c r="F2649" s="1" t="s">
        <v>13204</v>
      </c>
      <c r="G2649" s="1" t="s">
        <v>16</v>
      </c>
      <c r="H2649" s="1" t="s">
        <v>16</v>
      </c>
      <c r="I2649" s="1" t="s">
        <v>16</v>
      </c>
      <c r="J2649" s="1" t="s">
        <v>16</v>
      </c>
    </row>
    <row r="2650" spans="1:10" x14ac:dyDescent="0.25">
      <c r="A2650" s="1" t="s">
        <v>13205</v>
      </c>
      <c r="B2650" s="1" t="s">
        <v>13206</v>
      </c>
      <c r="C2650" s="1" t="s">
        <v>12</v>
      </c>
      <c r="D2650" s="1" t="s">
        <v>13207</v>
      </c>
      <c r="E2650" s="1" t="s">
        <v>13208</v>
      </c>
      <c r="F2650" s="1" t="s">
        <v>13209</v>
      </c>
      <c r="G2650" s="1" t="s">
        <v>75985</v>
      </c>
      <c r="H2650" s="1">
        <v>84942588683</v>
      </c>
      <c r="I2650" s="1" t="s">
        <v>64333</v>
      </c>
      <c r="J2650" s="1" t="s">
        <v>69525</v>
      </c>
    </row>
    <row r="2651" spans="1:10" x14ac:dyDescent="0.25">
      <c r="A2651" s="1" t="s">
        <v>13210</v>
      </c>
      <c r="B2651" s="1" t="s">
        <v>13211</v>
      </c>
      <c r="C2651" s="1" t="s">
        <v>11973</v>
      </c>
      <c r="D2651" s="1" t="s">
        <v>13212</v>
      </c>
      <c r="E2651" s="1" t="s">
        <v>13213</v>
      </c>
      <c r="F2651" s="1" t="s">
        <v>13214</v>
      </c>
      <c r="G2651" s="1" t="s">
        <v>75986</v>
      </c>
      <c r="H2651" s="1">
        <v>84396836238</v>
      </c>
      <c r="I2651" s="1" t="s">
        <v>64334</v>
      </c>
      <c r="J2651" s="1" t="s">
        <v>16</v>
      </c>
    </row>
    <row r="2652" spans="1:10" x14ac:dyDescent="0.25">
      <c r="A2652" s="1" t="s">
        <v>13215</v>
      </c>
      <c r="B2652" s="1" t="s">
        <v>13216</v>
      </c>
      <c r="C2652" s="1" t="s">
        <v>11973</v>
      </c>
      <c r="D2652" s="1" t="s">
        <v>13217</v>
      </c>
      <c r="E2652" s="1" t="s">
        <v>13218</v>
      </c>
      <c r="F2652" s="1" t="s">
        <v>13219</v>
      </c>
      <c r="G2652" s="1" t="s">
        <v>16</v>
      </c>
      <c r="H2652" s="1">
        <v>84377326238</v>
      </c>
      <c r="I2652" s="1" t="s">
        <v>16</v>
      </c>
      <c r="J2652" s="1" t="s">
        <v>16</v>
      </c>
    </row>
    <row r="2653" spans="1:10" x14ac:dyDescent="0.25">
      <c r="A2653" s="1" t="s">
        <v>13220</v>
      </c>
      <c r="B2653" s="1" t="s">
        <v>13221</v>
      </c>
      <c r="C2653" s="1" t="s">
        <v>11973</v>
      </c>
      <c r="D2653" s="1" t="s">
        <v>13222</v>
      </c>
      <c r="E2653" s="1" t="s">
        <v>13223</v>
      </c>
      <c r="F2653" s="1" t="s">
        <v>13224</v>
      </c>
      <c r="G2653" s="1" t="s">
        <v>75987</v>
      </c>
      <c r="H2653" s="1" t="s">
        <v>16</v>
      </c>
      <c r="I2653" s="1" t="s">
        <v>64335</v>
      </c>
      <c r="J2653" s="1" t="s">
        <v>69526</v>
      </c>
    </row>
    <row r="2654" spans="1:10" x14ac:dyDescent="0.25">
      <c r="A2654" s="1" t="s">
        <v>13225</v>
      </c>
      <c r="B2654" s="1" t="s">
        <v>13226</v>
      </c>
      <c r="C2654" s="1" t="s">
        <v>12</v>
      </c>
      <c r="D2654" s="1" t="s">
        <v>13227</v>
      </c>
      <c r="E2654" s="1" t="s">
        <v>13228</v>
      </c>
      <c r="F2654" s="1" t="s">
        <v>13229</v>
      </c>
      <c r="G2654" s="1" t="s">
        <v>16</v>
      </c>
      <c r="H2654" s="1" t="s">
        <v>16</v>
      </c>
      <c r="I2654" s="1" t="s">
        <v>64336</v>
      </c>
      <c r="J2654" s="1" t="s">
        <v>16</v>
      </c>
    </row>
    <row r="2655" spans="1:10" x14ac:dyDescent="0.25">
      <c r="A2655" s="1" t="s">
        <v>13230</v>
      </c>
      <c r="B2655" s="1" t="s">
        <v>13231</v>
      </c>
      <c r="C2655" s="1" t="s">
        <v>11973</v>
      </c>
      <c r="D2655" s="1" t="s">
        <v>13232</v>
      </c>
      <c r="E2655" s="1" t="s">
        <v>13233</v>
      </c>
      <c r="F2655" s="1" t="s">
        <v>13234</v>
      </c>
      <c r="G2655" s="1" t="s">
        <v>75988</v>
      </c>
      <c r="H2655" s="1">
        <v>842433832890</v>
      </c>
      <c r="I2655" s="1" t="s">
        <v>64337</v>
      </c>
      <c r="J2655" s="1" t="s">
        <v>69527</v>
      </c>
    </row>
    <row r="2656" spans="1:10" x14ac:dyDescent="0.25">
      <c r="A2656" s="1" t="s">
        <v>13235</v>
      </c>
      <c r="B2656" s="1" t="s">
        <v>13236</v>
      </c>
      <c r="C2656" s="1" t="s">
        <v>12</v>
      </c>
      <c r="D2656" s="1" t="s">
        <v>13237</v>
      </c>
      <c r="E2656" s="1" t="s">
        <v>13238</v>
      </c>
      <c r="F2656" s="1" t="s">
        <v>13239</v>
      </c>
      <c r="G2656" s="1" t="s">
        <v>16</v>
      </c>
      <c r="H2656" s="1" t="s">
        <v>16</v>
      </c>
      <c r="I2656" s="1" t="s">
        <v>16</v>
      </c>
      <c r="J2656" s="1" t="s">
        <v>16</v>
      </c>
    </row>
    <row r="2657" spans="1:10" x14ac:dyDescent="0.25">
      <c r="A2657" s="1" t="s">
        <v>13240</v>
      </c>
      <c r="B2657" s="1" t="s">
        <v>13241</v>
      </c>
      <c r="C2657" s="1" t="s">
        <v>12</v>
      </c>
      <c r="D2657" s="1" t="s">
        <v>13242</v>
      </c>
      <c r="E2657" s="1" t="s">
        <v>13243</v>
      </c>
      <c r="F2657" s="1" t="s">
        <v>13244</v>
      </c>
      <c r="G2657" s="1" t="s">
        <v>16</v>
      </c>
      <c r="H2657" s="1">
        <v>84908503790</v>
      </c>
      <c r="I2657" s="1" t="s">
        <v>16</v>
      </c>
      <c r="J2657" s="1" t="s">
        <v>69528</v>
      </c>
    </row>
    <row r="2658" spans="1:10" x14ac:dyDescent="0.25">
      <c r="A2658" s="1" t="s">
        <v>13245</v>
      </c>
      <c r="B2658" s="1" t="s">
        <v>13246</v>
      </c>
      <c r="C2658" s="1" t="s">
        <v>12</v>
      </c>
      <c r="D2658" s="1" t="s">
        <v>13247</v>
      </c>
      <c r="E2658" s="1" t="s">
        <v>13248</v>
      </c>
      <c r="F2658" s="1" t="s">
        <v>13249</v>
      </c>
      <c r="G2658" s="1" t="s">
        <v>16</v>
      </c>
      <c r="H2658" s="1" t="s">
        <v>16</v>
      </c>
      <c r="I2658" s="1" t="s">
        <v>64338</v>
      </c>
      <c r="J2658" s="1" t="s">
        <v>69529</v>
      </c>
    </row>
    <row r="2659" spans="1:10" x14ac:dyDescent="0.25">
      <c r="A2659" s="1" t="s">
        <v>13250</v>
      </c>
      <c r="B2659" s="1" t="s">
        <v>13251</v>
      </c>
      <c r="C2659" s="1" t="s">
        <v>12</v>
      </c>
      <c r="D2659" s="1" t="s">
        <v>13252</v>
      </c>
      <c r="E2659" s="1" t="s">
        <v>13253</v>
      </c>
      <c r="F2659" s="1" t="s">
        <v>13254</v>
      </c>
      <c r="G2659" s="1" t="s">
        <v>75989</v>
      </c>
      <c r="H2659" s="1" t="s">
        <v>16</v>
      </c>
      <c r="I2659" s="1" t="s">
        <v>64339</v>
      </c>
      <c r="J2659" s="1" t="s">
        <v>16</v>
      </c>
    </row>
    <row r="2660" spans="1:10" x14ac:dyDescent="0.25">
      <c r="A2660" s="1" t="s">
        <v>13255</v>
      </c>
      <c r="B2660" s="1" t="s">
        <v>13256</v>
      </c>
      <c r="C2660" s="1" t="s">
        <v>11973</v>
      </c>
      <c r="D2660" s="1" t="s">
        <v>13257</v>
      </c>
      <c r="E2660" s="1" t="s">
        <v>13258</v>
      </c>
      <c r="F2660" s="1" t="s">
        <v>13259</v>
      </c>
      <c r="G2660" s="1" t="s">
        <v>16</v>
      </c>
      <c r="H2660" s="1" t="s">
        <v>16</v>
      </c>
      <c r="I2660" s="1" t="s">
        <v>16</v>
      </c>
      <c r="J2660" s="1" t="s">
        <v>16</v>
      </c>
    </row>
    <row r="2661" spans="1:10" x14ac:dyDescent="0.25">
      <c r="A2661" s="1" t="s">
        <v>13260</v>
      </c>
      <c r="B2661" s="1" t="s">
        <v>13261</v>
      </c>
      <c r="C2661" s="1" t="s">
        <v>11973</v>
      </c>
      <c r="D2661" s="1" t="s">
        <v>13262</v>
      </c>
      <c r="E2661" s="1" t="s">
        <v>13263</v>
      </c>
      <c r="F2661" s="1" t="s">
        <v>13264</v>
      </c>
      <c r="G2661" s="1" t="s">
        <v>75990</v>
      </c>
      <c r="H2661" s="1">
        <v>842854464626</v>
      </c>
      <c r="I2661" s="1" t="s">
        <v>16</v>
      </c>
      <c r="J2661" s="1" t="s">
        <v>69530</v>
      </c>
    </row>
    <row r="2662" spans="1:10" x14ac:dyDescent="0.25">
      <c r="A2662" s="1" t="s">
        <v>13265</v>
      </c>
      <c r="B2662" s="1" t="s">
        <v>13266</v>
      </c>
      <c r="C2662" s="1" t="s">
        <v>12</v>
      </c>
      <c r="D2662" s="1" t="s">
        <v>13267</v>
      </c>
      <c r="E2662" s="1" t="s">
        <v>13268</v>
      </c>
      <c r="F2662" s="1" t="s">
        <v>13269</v>
      </c>
      <c r="G2662" s="1" t="s">
        <v>75991</v>
      </c>
      <c r="H2662" s="1">
        <v>842393891999</v>
      </c>
      <c r="I2662" s="1" t="s">
        <v>16</v>
      </c>
      <c r="J2662" s="1" t="s">
        <v>69531</v>
      </c>
    </row>
    <row r="2663" spans="1:10" x14ac:dyDescent="0.25">
      <c r="A2663" s="1" t="s">
        <v>13270</v>
      </c>
      <c r="B2663" s="1" t="s">
        <v>13271</v>
      </c>
      <c r="C2663" s="1" t="s">
        <v>11973</v>
      </c>
      <c r="D2663" s="1" t="s">
        <v>13272</v>
      </c>
      <c r="E2663" s="1" t="s">
        <v>13273</v>
      </c>
      <c r="F2663" s="1" t="s">
        <v>13274</v>
      </c>
      <c r="G2663" s="1" t="s">
        <v>75992</v>
      </c>
      <c r="H2663" s="1">
        <v>84901795151</v>
      </c>
      <c r="I2663" s="1" t="s">
        <v>64340</v>
      </c>
      <c r="J2663" s="1" t="s">
        <v>69532</v>
      </c>
    </row>
    <row r="2664" spans="1:10" x14ac:dyDescent="0.25">
      <c r="A2664" s="1" t="s">
        <v>13275</v>
      </c>
      <c r="B2664" s="1" t="s">
        <v>13276</v>
      </c>
      <c r="C2664" s="1" t="s">
        <v>11973</v>
      </c>
      <c r="D2664" s="1" t="s">
        <v>13277</v>
      </c>
      <c r="E2664" s="1" t="s">
        <v>13278</v>
      </c>
      <c r="F2664" s="1" t="s">
        <v>13279</v>
      </c>
      <c r="G2664" s="1" t="s">
        <v>16</v>
      </c>
      <c r="H2664" s="1" t="s">
        <v>16</v>
      </c>
      <c r="I2664" s="1" t="s">
        <v>16</v>
      </c>
      <c r="J2664" s="1" t="s">
        <v>16</v>
      </c>
    </row>
    <row r="2665" spans="1:10" x14ac:dyDescent="0.25">
      <c r="A2665" s="1" t="s">
        <v>13280</v>
      </c>
      <c r="B2665" s="1" t="s">
        <v>13281</v>
      </c>
      <c r="C2665" s="1" t="s">
        <v>11973</v>
      </c>
      <c r="D2665" s="1" t="s">
        <v>13282</v>
      </c>
      <c r="E2665" s="1" t="s">
        <v>13283</v>
      </c>
      <c r="F2665" s="1" t="s">
        <v>13284</v>
      </c>
      <c r="G2665" s="1" t="s">
        <v>16</v>
      </c>
      <c r="H2665" s="1">
        <v>563633101</v>
      </c>
      <c r="I2665" s="1" t="s">
        <v>64341</v>
      </c>
      <c r="J2665" s="1" t="s">
        <v>69533</v>
      </c>
    </row>
    <row r="2666" spans="1:10" x14ac:dyDescent="0.25">
      <c r="A2666" s="1" t="s">
        <v>13285</v>
      </c>
      <c r="B2666" s="1" t="s">
        <v>13286</v>
      </c>
      <c r="C2666" s="1" t="s">
        <v>12</v>
      </c>
      <c r="D2666" s="1" t="s">
        <v>13287</v>
      </c>
      <c r="E2666" s="1" t="s">
        <v>13288</v>
      </c>
      <c r="F2666" s="1" t="s">
        <v>13289</v>
      </c>
      <c r="G2666" s="1" t="s">
        <v>75993</v>
      </c>
      <c r="H2666" s="1" t="s">
        <v>16</v>
      </c>
      <c r="I2666" s="1" t="s">
        <v>16</v>
      </c>
      <c r="J2666" s="1" t="s">
        <v>69534</v>
      </c>
    </row>
    <row r="2667" spans="1:10" x14ac:dyDescent="0.25">
      <c r="A2667" s="1" t="s">
        <v>13290</v>
      </c>
      <c r="B2667" s="1" t="s">
        <v>13291</v>
      </c>
      <c r="C2667" s="1" t="s">
        <v>12</v>
      </c>
      <c r="D2667" s="1" t="s">
        <v>13292</v>
      </c>
      <c r="E2667" s="1" t="s">
        <v>13293</v>
      </c>
      <c r="F2667" s="1" t="s">
        <v>13294</v>
      </c>
      <c r="G2667" s="1" t="s">
        <v>75994</v>
      </c>
      <c r="H2667" s="1">
        <v>84971771900</v>
      </c>
      <c r="I2667" s="1" t="s">
        <v>16</v>
      </c>
      <c r="J2667" s="1" t="s">
        <v>69535</v>
      </c>
    </row>
    <row r="2668" spans="1:10" x14ac:dyDescent="0.25">
      <c r="A2668" s="1" t="s">
        <v>13295</v>
      </c>
      <c r="B2668" s="1" t="s">
        <v>13296</v>
      </c>
      <c r="C2668" s="1" t="s">
        <v>12</v>
      </c>
      <c r="D2668" s="1" t="s">
        <v>13297</v>
      </c>
      <c r="E2668" s="1" t="s">
        <v>13298</v>
      </c>
      <c r="F2668" s="1" t="s">
        <v>13299</v>
      </c>
      <c r="G2668" s="1" t="s">
        <v>75995</v>
      </c>
      <c r="H2668" s="1">
        <v>84866588865</v>
      </c>
      <c r="I2668" s="1" t="s">
        <v>64342</v>
      </c>
      <c r="J2668" s="1" t="s">
        <v>16</v>
      </c>
    </row>
    <row r="2669" spans="1:10" x14ac:dyDescent="0.25">
      <c r="A2669" s="1" t="s">
        <v>13300</v>
      </c>
      <c r="B2669" s="1" t="s">
        <v>13301</v>
      </c>
      <c r="C2669" s="1" t="s">
        <v>12</v>
      </c>
      <c r="D2669" s="1" t="s">
        <v>13302</v>
      </c>
      <c r="E2669" s="1" t="s">
        <v>13303</v>
      </c>
      <c r="F2669" s="1" t="s">
        <v>13304</v>
      </c>
      <c r="G2669" s="1" t="s">
        <v>16</v>
      </c>
      <c r="H2669" s="1">
        <v>84368386387</v>
      </c>
      <c r="I2669" s="1" t="s">
        <v>16</v>
      </c>
      <c r="J2669" s="1" t="s">
        <v>69536</v>
      </c>
    </row>
    <row r="2670" spans="1:10" x14ac:dyDescent="0.25">
      <c r="A2670" s="1" t="s">
        <v>13305</v>
      </c>
      <c r="B2670" s="1" t="s">
        <v>13306</v>
      </c>
      <c r="C2670" s="1" t="s">
        <v>12</v>
      </c>
      <c r="D2670" s="1" t="s">
        <v>13307</v>
      </c>
      <c r="E2670" s="1" t="s">
        <v>13308</v>
      </c>
      <c r="F2670" s="1" t="s">
        <v>13309</v>
      </c>
      <c r="G2670" s="1" t="s">
        <v>16</v>
      </c>
      <c r="H2670" s="1" t="s">
        <v>16</v>
      </c>
      <c r="I2670" s="1" t="s">
        <v>16</v>
      </c>
      <c r="J2670" s="1" t="s">
        <v>16</v>
      </c>
    </row>
    <row r="2671" spans="1:10" x14ac:dyDescent="0.25">
      <c r="A2671" s="1" t="s">
        <v>13310</v>
      </c>
      <c r="B2671" s="1" t="s">
        <v>13311</v>
      </c>
      <c r="C2671" s="1" t="s">
        <v>12</v>
      </c>
      <c r="D2671" s="1" t="s">
        <v>13312</v>
      </c>
      <c r="E2671" s="1" t="s">
        <v>13313</v>
      </c>
      <c r="F2671" s="1" t="s">
        <v>13314</v>
      </c>
      <c r="G2671" s="1" t="s">
        <v>75996</v>
      </c>
      <c r="H2671" s="1">
        <v>84984324131</v>
      </c>
      <c r="I2671" s="1" t="s">
        <v>16</v>
      </c>
      <c r="J2671" s="1" t="s">
        <v>69537</v>
      </c>
    </row>
    <row r="2672" spans="1:10" x14ac:dyDescent="0.25">
      <c r="A2672" s="1" t="s">
        <v>13315</v>
      </c>
      <c r="B2672" s="1" t="s">
        <v>13316</v>
      </c>
      <c r="C2672" s="1" t="s">
        <v>12</v>
      </c>
      <c r="D2672" s="1" t="s">
        <v>13317</v>
      </c>
      <c r="E2672" s="1" t="s">
        <v>13318</v>
      </c>
      <c r="F2672" s="1" t="s">
        <v>13319</v>
      </c>
      <c r="G2672" s="1" t="s">
        <v>16</v>
      </c>
      <c r="H2672" s="1" t="s">
        <v>16</v>
      </c>
      <c r="I2672" s="1" t="s">
        <v>64343</v>
      </c>
      <c r="J2672" s="1" t="s">
        <v>16</v>
      </c>
    </row>
    <row r="2673" spans="1:10" x14ac:dyDescent="0.25">
      <c r="A2673" s="1" t="s">
        <v>13320</v>
      </c>
      <c r="B2673" s="1" t="s">
        <v>13321</v>
      </c>
      <c r="C2673" s="1" t="s">
        <v>12</v>
      </c>
      <c r="D2673" s="1" t="s">
        <v>13322</v>
      </c>
      <c r="E2673" s="1" t="s">
        <v>13323</v>
      </c>
      <c r="F2673" s="1" t="s">
        <v>13324</v>
      </c>
      <c r="G2673" s="1" t="s">
        <v>16</v>
      </c>
      <c r="H2673" s="1" t="s">
        <v>16</v>
      </c>
      <c r="I2673" s="1" t="s">
        <v>16</v>
      </c>
      <c r="J2673" s="1" t="s">
        <v>16</v>
      </c>
    </row>
    <row r="2674" spans="1:10" x14ac:dyDescent="0.25">
      <c r="A2674" s="1" t="s">
        <v>13325</v>
      </c>
      <c r="B2674" s="1" t="s">
        <v>13326</v>
      </c>
      <c r="C2674" s="1" t="s">
        <v>11973</v>
      </c>
      <c r="D2674" s="1" t="s">
        <v>13327</v>
      </c>
      <c r="E2674" s="1" t="s">
        <v>13328</v>
      </c>
      <c r="F2674" s="1" t="s">
        <v>13329</v>
      </c>
      <c r="G2674" s="1" t="s">
        <v>16</v>
      </c>
      <c r="H2674" s="1">
        <v>84933379139</v>
      </c>
      <c r="I2674" s="1" t="s">
        <v>64344</v>
      </c>
      <c r="J2674" s="1" t="s">
        <v>69538</v>
      </c>
    </row>
    <row r="2675" spans="1:10" x14ac:dyDescent="0.25">
      <c r="A2675" s="1" t="s">
        <v>13330</v>
      </c>
      <c r="B2675" s="1" t="s">
        <v>13331</v>
      </c>
      <c r="C2675" s="1" t="s">
        <v>11973</v>
      </c>
      <c r="D2675" s="1" t="s">
        <v>13332</v>
      </c>
      <c r="E2675" s="1" t="s">
        <v>13333</v>
      </c>
      <c r="F2675" s="1" t="s">
        <v>13334</v>
      </c>
      <c r="G2675" s="1" t="s">
        <v>75997</v>
      </c>
      <c r="H2675" s="1">
        <v>84904852731</v>
      </c>
      <c r="I2675" s="1" t="s">
        <v>64345</v>
      </c>
      <c r="J2675" s="1" t="s">
        <v>69539</v>
      </c>
    </row>
    <row r="2676" spans="1:10" x14ac:dyDescent="0.25">
      <c r="A2676" s="1" t="s">
        <v>13335</v>
      </c>
      <c r="B2676" s="1" t="s">
        <v>13336</v>
      </c>
      <c r="C2676" s="1" t="s">
        <v>11973</v>
      </c>
      <c r="D2676" s="1" t="s">
        <v>13337</v>
      </c>
      <c r="E2676" s="1" t="s">
        <v>13338</v>
      </c>
      <c r="F2676" s="1" t="s">
        <v>13339</v>
      </c>
      <c r="G2676" s="1" t="s">
        <v>16</v>
      </c>
      <c r="H2676" s="1">
        <v>2353919717</v>
      </c>
      <c r="I2676" s="1" t="s">
        <v>64346</v>
      </c>
      <c r="J2676" s="1" t="s">
        <v>69540</v>
      </c>
    </row>
    <row r="2677" spans="1:10" x14ac:dyDescent="0.25">
      <c r="A2677" s="1" t="s">
        <v>13340</v>
      </c>
      <c r="B2677" s="1" t="s">
        <v>13341</v>
      </c>
      <c r="C2677" s="1" t="s">
        <v>12</v>
      </c>
      <c r="D2677" s="1" t="s">
        <v>13342</v>
      </c>
      <c r="E2677" s="1" t="s">
        <v>13343</v>
      </c>
      <c r="F2677" s="1" t="s">
        <v>13344</v>
      </c>
      <c r="G2677" s="1" t="s">
        <v>75998</v>
      </c>
      <c r="H2677" s="1">
        <v>84945369075</v>
      </c>
      <c r="I2677" s="1" t="s">
        <v>16</v>
      </c>
      <c r="J2677" s="1" t="s">
        <v>67982</v>
      </c>
    </row>
    <row r="2678" spans="1:10" x14ac:dyDescent="0.25">
      <c r="A2678" s="1" t="s">
        <v>13345</v>
      </c>
      <c r="B2678" s="1" t="s">
        <v>13346</v>
      </c>
      <c r="C2678" s="1" t="s">
        <v>11973</v>
      </c>
      <c r="D2678" s="1" t="s">
        <v>13347</v>
      </c>
      <c r="E2678" s="1" t="s">
        <v>13348</v>
      </c>
      <c r="F2678" s="1" t="s">
        <v>13349</v>
      </c>
      <c r="G2678" s="1" t="s">
        <v>16</v>
      </c>
      <c r="H2678" s="1">
        <v>84903288866</v>
      </c>
      <c r="I2678" s="1" t="s">
        <v>64347</v>
      </c>
      <c r="J2678" s="1" t="s">
        <v>16</v>
      </c>
    </row>
    <row r="2679" spans="1:10" x14ac:dyDescent="0.25">
      <c r="A2679" s="1" t="s">
        <v>13350</v>
      </c>
      <c r="B2679" s="1" t="s">
        <v>13351</v>
      </c>
      <c r="C2679" s="1" t="s">
        <v>12</v>
      </c>
      <c r="D2679" s="1" t="s">
        <v>13352</v>
      </c>
      <c r="E2679" s="1" t="s">
        <v>13353</v>
      </c>
      <c r="F2679" s="1" t="s">
        <v>13354</v>
      </c>
      <c r="G2679" s="1" t="s">
        <v>16</v>
      </c>
      <c r="H2679" s="1" t="s">
        <v>16</v>
      </c>
      <c r="I2679" s="1" t="s">
        <v>64348</v>
      </c>
      <c r="J2679" s="1" t="s">
        <v>69541</v>
      </c>
    </row>
    <row r="2680" spans="1:10" x14ac:dyDescent="0.25">
      <c r="A2680" s="1" t="s">
        <v>13355</v>
      </c>
      <c r="B2680" s="1" t="s">
        <v>13356</v>
      </c>
      <c r="C2680" s="1" t="s">
        <v>12</v>
      </c>
      <c r="D2680" s="1" t="s">
        <v>13357</v>
      </c>
      <c r="E2680" s="1" t="s">
        <v>13358</v>
      </c>
      <c r="F2680" s="1" t="s">
        <v>13359</v>
      </c>
      <c r="G2680" s="1" t="s">
        <v>75999</v>
      </c>
      <c r="H2680" s="1">
        <v>84977958983</v>
      </c>
      <c r="I2680" s="1" t="s">
        <v>16</v>
      </c>
      <c r="J2680" s="1" t="s">
        <v>69542</v>
      </c>
    </row>
    <row r="2681" spans="1:10" x14ac:dyDescent="0.25">
      <c r="A2681" s="1" t="s">
        <v>13360</v>
      </c>
      <c r="B2681" s="1" t="s">
        <v>13361</v>
      </c>
      <c r="C2681" s="1" t="s">
        <v>12</v>
      </c>
      <c r="D2681" s="1" t="s">
        <v>13362</v>
      </c>
      <c r="E2681" s="1" t="s">
        <v>13363</v>
      </c>
      <c r="F2681" s="1" t="s">
        <v>13364</v>
      </c>
      <c r="G2681" s="1" t="s">
        <v>16</v>
      </c>
      <c r="H2681" s="1">
        <v>84983514093</v>
      </c>
      <c r="I2681" s="1" t="s">
        <v>64349</v>
      </c>
      <c r="J2681" s="1" t="s">
        <v>69543</v>
      </c>
    </row>
    <row r="2682" spans="1:10" x14ac:dyDescent="0.25">
      <c r="A2682" s="1" t="s">
        <v>13365</v>
      </c>
      <c r="B2682" s="1" t="s">
        <v>13366</v>
      </c>
      <c r="C2682" s="1" t="s">
        <v>12</v>
      </c>
      <c r="D2682" s="1" t="s">
        <v>13367</v>
      </c>
      <c r="E2682" s="1" t="s">
        <v>13368</v>
      </c>
      <c r="F2682" s="1" t="s">
        <v>13369</v>
      </c>
      <c r="G2682" s="1" t="s">
        <v>16</v>
      </c>
      <c r="H2682" s="1" t="s">
        <v>16</v>
      </c>
      <c r="I2682" s="1" t="s">
        <v>16</v>
      </c>
      <c r="J2682" s="1" t="s">
        <v>16</v>
      </c>
    </row>
    <row r="2683" spans="1:10" x14ac:dyDescent="0.25">
      <c r="A2683" s="1" t="s">
        <v>13370</v>
      </c>
      <c r="B2683" s="1" t="s">
        <v>13371</v>
      </c>
      <c r="C2683" s="1" t="s">
        <v>12</v>
      </c>
      <c r="D2683" s="1" t="s">
        <v>13372</v>
      </c>
      <c r="E2683" s="1" t="s">
        <v>13373</v>
      </c>
      <c r="F2683" s="1" t="s">
        <v>13374</v>
      </c>
      <c r="G2683" s="1" t="s">
        <v>16</v>
      </c>
      <c r="H2683" s="1">
        <v>84935658685</v>
      </c>
      <c r="I2683" s="1" t="s">
        <v>64350</v>
      </c>
      <c r="J2683" s="1" t="s">
        <v>69544</v>
      </c>
    </row>
    <row r="2684" spans="1:10" x14ac:dyDescent="0.25">
      <c r="A2684" s="1" t="s">
        <v>13375</v>
      </c>
      <c r="B2684" s="1" t="s">
        <v>13376</v>
      </c>
      <c r="C2684" s="1" t="s">
        <v>12</v>
      </c>
      <c r="D2684" s="1" t="s">
        <v>13377</v>
      </c>
      <c r="E2684" s="1" t="s">
        <v>13378</v>
      </c>
      <c r="F2684" s="1" t="s">
        <v>13379</v>
      </c>
      <c r="G2684" s="1" t="s">
        <v>16</v>
      </c>
      <c r="H2684" s="1" t="s">
        <v>16</v>
      </c>
      <c r="I2684" s="1" t="s">
        <v>16</v>
      </c>
      <c r="J2684" s="1" t="s">
        <v>16</v>
      </c>
    </row>
    <row r="2685" spans="1:10" x14ac:dyDescent="0.25">
      <c r="A2685" s="1" t="s">
        <v>13380</v>
      </c>
      <c r="B2685" s="1" t="s">
        <v>13381</v>
      </c>
      <c r="C2685" s="1" t="s">
        <v>11973</v>
      </c>
      <c r="D2685" s="1" t="s">
        <v>13382</v>
      </c>
      <c r="E2685" s="1" t="s">
        <v>13383</v>
      </c>
      <c r="F2685" s="1" t="s">
        <v>13384</v>
      </c>
      <c r="G2685" s="1" t="s">
        <v>76000</v>
      </c>
      <c r="H2685" s="1">
        <v>84913043841</v>
      </c>
      <c r="I2685" s="1" t="s">
        <v>16</v>
      </c>
      <c r="J2685" s="1" t="s">
        <v>69545</v>
      </c>
    </row>
    <row r="2686" spans="1:10" x14ac:dyDescent="0.25">
      <c r="A2686" s="1" t="s">
        <v>13385</v>
      </c>
      <c r="B2686" s="1" t="s">
        <v>13386</v>
      </c>
      <c r="C2686" s="1" t="s">
        <v>11973</v>
      </c>
      <c r="D2686" s="1" t="s">
        <v>13387</v>
      </c>
      <c r="E2686" s="1" t="s">
        <v>13388</v>
      </c>
      <c r="F2686" s="1" t="s">
        <v>13389</v>
      </c>
      <c r="G2686" s="1" t="s">
        <v>16</v>
      </c>
      <c r="H2686" s="1" t="s">
        <v>16</v>
      </c>
      <c r="I2686" s="1" t="s">
        <v>16</v>
      </c>
      <c r="J2686" s="1" t="s">
        <v>16</v>
      </c>
    </row>
    <row r="2687" spans="1:10" x14ac:dyDescent="0.25">
      <c r="A2687" s="1" t="s">
        <v>13390</v>
      </c>
      <c r="B2687" s="1" t="s">
        <v>13391</v>
      </c>
      <c r="C2687" s="1" t="s">
        <v>11973</v>
      </c>
      <c r="D2687" s="1" t="s">
        <v>13392</v>
      </c>
      <c r="E2687" s="1" t="s">
        <v>13393</v>
      </c>
      <c r="F2687" s="1" t="s">
        <v>13394</v>
      </c>
      <c r="G2687" s="1" t="s">
        <v>76001</v>
      </c>
      <c r="H2687" s="1" t="s">
        <v>16</v>
      </c>
      <c r="I2687" s="1" t="s">
        <v>64351</v>
      </c>
      <c r="J2687" s="1" t="s">
        <v>16</v>
      </c>
    </row>
    <row r="2688" spans="1:10" x14ac:dyDescent="0.25">
      <c r="A2688" s="1" t="s">
        <v>13395</v>
      </c>
      <c r="B2688" s="1" t="s">
        <v>13396</v>
      </c>
      <c r="C2688" s="1" t="s">
        <v>11973</v>
      </c>
      <c r="D2688" s="1" t="s">
        <v>13397</v>
      </c>
      <c r="E2688" s="1" t="s">
        <v>13398</v>
      </c>
      <c r="F2688" s="1" t="s">
        <v>13399</v>
      </c>
      <c r="G2688" s="1" t="s">
        <v>16</v>
      </c>
      <c r="H2688" s="1">
        <v>842871093333</v>
      </c>
      <c r="I2688" s="1" t="s">
        <v>63861</v>
      </c>
      <c r="J2688" s="1" t="s">
        <v>68977</v>
      </c>
    </row>
    <row r="2689" spans="1:10" x14ac:dyDescent="0.25">
      <c r="A2689" s="1" t="s">
        <v>13400</v>
      </c>
      <c r="B2689" s="1" t="s">
        <v>13401</v>
      </c>
      <c r="C2689" s="1" t="s">
        <v>11973</v>
      </c>
      <c r="D2689" s="1" t="s">
        <v>13402</v>
      </c>
      <c r="E2689" s="1" t="s">
        <v>13403</v>
      </c>
      <c r="F2689" s="1" t="s">
        <v>13404</v>
      </c>
      <c r="G2689" s="1" t="s">
        <v>16</v>
      </c>
      <c r="H2689" s="1" t="s">
        <v>16</v>
      </c>
      <c r="I2689" s="1" t="s">
        <v>16</v>
      </c>
      <c r="J2689" s="1" t="s">
        <v>16</v>
      </c>
    </row>
    <row r="2690" spans="1:10" x14ac:dyDescent="0.25">
      <c r="A2690" s="1" t="s">
        <v>13405</v>
      </c>
      <c r="B2690" s="1" t="s">
        <v>13406</v>
      </c>
      <c r="C2690" s="1" t="s">
        <v>12</v>
      </c>
      <c r="D2690" s="1" t="s">
        <v>13407</v>
      </c>
      <c r="E2690" s="1" t="s">
        <v>13408</v>
      </c>
      <c r="F2690" s="1" t="s">
        <v>13409</v>
      </c>
      <c r="G2690" s="1" t="s">
        <v>76002</v>
      </c>
      <c r="H2690" s="1">
        <v>84911155696</v>
      </c>
      <c r="I2690" s="1" t="s">
        <v>16</v>
      </c>
      <c r="J2690" s="1" t="s">
        <v>69546</v>
      </c>
    </row>
    <row r="2691" spans="1:10" x14ac:dyDescent="0.25">
      <c r="A2691" s="1" t="s">
        <v>13410</v>
      </c>
      <c r="B2691" s="1" t="s">
        <v>13411</v>
      </c>
      <c r="C2691" s="1" t="s">
        <v>12</v>
      </c>
      <c r="D2691" s="1" t="s">
        <v>13412</v>
      </c>
      <c r="E2691" s="1" t="s">
        <v>13413</v>
      </c>
      <c r="F2691" s="1" t="s">
        <v>13414</v>
      </c>
      <c r="G2691" s="1" t="s">
        <v>76003</v>
      </c>
      <c r="H2691" s="1">
        <v>84945822008</v>
      </c>
      <c r="I2691" s="1" t="s">
        <v>64352</v>
      </c>
      <c r="J2691" s="1" t="s">
        <v>69547</v>
      </c>
    </row>
    <row r="2692" spans="1:10" x14ac:dyDescent="0.25">
      <c r="A2692" s="1" t="s">
        <v>13415</v>
      </c>
      <c r="B2692" s="1" t="s">
        <v>13416</v>
      </c>
      <c r="C2692" s="1" t="s">
        <v>12</v>
      </c>
      <c r="D2692" s="1" t="s">
        <v>13417</v>
      </c>
      <c r="E2692" s="1" t="s">
        <v>13418</v>
      </c>
      <c r="F2692" s="1" t="s">
        <v>13419</v>
      </c>
      <c r="G2692" s="1" t="s">
        <v>16</v>
      </c>
      <c r="H2692" s="1" t="s">
        <v>16</v>
      </c>
      <c r="I2692" s="1" t="s">
        <v>16</v>
      </c>
      <c r="J2692" s="1" t="s">
        <v>16</v>
      </c>
    </row>
    <row r="2693" spans="1:10" x14ac:dyDescent="0.25">
      <c r="A2693" s="1" t="s">
        <v>13420</v>
      </c>
      <c r="B2693" s="1" t="s">
        <v>13421</v>
      </c>
      <c r="C2693" s="1" t="s">
        <v>12</v>
      </c>
      <c r="D2693" s="1" t="s">
        <v>13422</v>
      </c>
      <c r="E2693" s="1" t="s">
        <v>13423</v>
      </c>
      <c r="F2693" s="1" t="s">
        <v>13424</v>
      </c>
      <c r="G2693" s="1" t="s">
        <v>16</v>
      </c>
      <c r="H2693" s="1">
        <v>975301619</v>
      </c>
      <c r="I2693" s="1" t="s">
        <v>16</v>
      </c>
      <c r="J2693" s="1" t="s">
        <v>69548</v>
      </c>
    </row>
    <row r="2694" spans="1:10" x14ac:dyDescent="0.25">
      <c r="A2694" s="1" t="s">
        <v>13425</v>
      </c>
      <c r="B2694" s="1" t="s">
        <v>13426</v>
      </c>
      <c r="C2694" s="1" t="s">
        <v>12</v>
      </c>
      <c r="D2694" s="1" t="s">
        <v>13427</v>
      </c>
      <c r="E2694" s="1" t="s">
        <v>13428</v>
      </c>
      <c r="F2694" s="1" t="s">
        <v>13429</v>
      </c>
      <c r="G2694" s="1" t="s">
        <v>16</v>
      </c>
      <c r="H2694" s="1" t="s">
        <v>16</v>
      </c>
      <c r="I2694" s="1" t="s">
        <v>64353</v>
      </c>
      <c r="J2694" s="1" t="s">
        <v>69549</v>
      </c>
    </row>
    <row r="2695" spans="1:10" x14ac:dyDescent="0.25">
      <c r="A2695" s="1" t="s">
        <v>13430</v>
      </c>
      <c r="B2695" s="1" t="s">
        <v>13431</v>
      </c>
      <c r="C2695" s="1" t="s">
        <v>12</v>
      </c>
      <c r="D2695" s="1" t="s">
        <v>13432</v>
      </c>
      <c r="E2695" s="1" t="s">
        <v>13433</v>
      </c>
      <c r="F2695" s="1" t="s">
        <v>13434</v>
      </c>
      <c r="G2695" s="1" t="s">
        <v>16</v>
      </c>
      <c r="H2695" s="1" t="s">
        <v>16</v>
      </c>
      <c r="I2695" s="1" t="s">
        <v>16</v>
      </c>
      <c r="J2695" s="1" t="s">
        <v>16</v>
      </c>
    </row>
    <row r="2696" spans="1:10" x14ac:dyDescent="0.25">
      <c r="A2696" s="1" t="s">
        <v>13435</v>
      </c>
      <c r="B2696" s="1" t="s">
        <v>13436</v>
      </c>
      <c r="C2696" s="1" t="s">
        <v>12</v>
      </c>
      <c r="D2696" s="1" t="s">
        <v>13437</v>
      </c>
      <c r="E2696" s="1" t="s">
        <v>13438</v>
      </c>
      <c r="F2696" s="1" t="s">
        <v>13439</v>
      </c>
      <c r="G2696" s="1" t="s">
        <v>16</v>
      </c>
      <c r="H2696" s="1">
        <v>979452917</v>
      </c>
      <c r="I2696" s="1" t="s">
        <v>64354</v>
      </c>
      <c r="J2696" s="1" t="s">
        <v>69550</v>
      </c>
    </row>
    <row r="2697" spans="1:10" x14ac:dyDescent="0.25">
      <c r="A2697" s="1" t="s">
        <v>13440</v>
      </c>
      <c r="B2697" s="1" t="s">
        <v>13441</v>
      </c>
      <c r="C2697" s="1" t="s">
        <v>12</v>
      </c>
      <c r="D2697" s="1" t="s">
        <v>13442</v>
      </c>
      <c r="E2697" s="1" t="s">
        <v>13443</v>
      </c>
      <c r="F2697" s="1" t="s">
        <v>13444</v>
      </c>
      <c r="G2697" s="1" t="s">
        <v>16</v>
      </c>
      <c r="H2697" s="1" t="s">
        <v>16</v>
      </c>
      <c r="I2697" s="1" t="s">
        <v>64355</v>
      </c>
      <c r="J2697" s="1" t="s">
        <v>16</v>
      </c>
    </row>
    <row r="2698" spans="1:10" x14ac:dyDescent="0.25">
      <c r="A2698" s="1" t="s">
        <v>13445</v>
      </c>
      <c r="B2698" s="1" t="s">
        <v>13446</v>
      </c>
      <c r="C2698" s="1" t="s">
        <v>11973</v>
      </c>
      <c r="D2698" s="1" t="s">
        <v>13447</v>
      </c>
      <c r="E2698" s="1" t="s">
        <v>13448</v>
      </c>
      <c r="F2698" s="1" t="s">
        <v>13449</v>
      </c>
      <c r="G2698" s="1" t="s">
        <v>76004</v>
      </c>
      <c r="H2698" s="1">
        <v>84965151902</v>
      </c>
      <c r="I2698" s="1" t="s">
        <v>16</v>
      </c>
      <c r="J2698" s="1" t="s">
        <v>16</v>
      </c>
    </row>
    <row r="2699" spans="1:10" x14ac:dyDescent="0.25">
      <c r="A2699" s="1" t="s">
        <v>13450</v>
      </c>
      <c r="B2699" s="1" t="s">
        <v>13451</v>
      </c>
      <c r="C2699" s="1" t="s">
        <v>11973</v>
      </c>
      <c r="D2699" s="1" t="s">
        <v>13452</v>
      </c>
      <c r="E2699" s="1" t="s">
        <v>13453</v>
      </c>
      <c r="F2699" s="1" t="s">
        <v>13454</v>
      </c>
      <c r="G2699" s="1" t="s">
        <v>76005</v>
      </c>
      <c r="H2699" s="1">
        <v>84982175533</v>
      </c>
      <c r="I2699" s="1" t="s">
        <v>64356</v>
      </c>
      <c r="J2699" s="1" t="s">
        <v>69551</v>
      </c>
    </row>
    <row r="2700" spans="1:10" x14ac:dyDescent="0.25">
      <c r="A2700" s="1" t="s">
        <v>13455</v>
      </c>
      <c r="B2700" s="1" t="s">
        <v>13456</v>
      </c>
      <c r="C2700" s="1" t="s">
        <v>11973</v>
      </c>
      <c r="D2700" s="1" t="s">
        <v>13457</v>
      </c>
      <c r="E2700" s="1" t="s">
        <v>13458</v>
      </c>
      <c r="F2700" s="1" t="s">
        <v>13459</v>
      </c>
      <c r="G2700" s="1" t="s">
        <v>76006</v>
      </c>
      <c r="H2700" s="1">
        <v>842466555085</v>
      </c>
      <c r="I2700" s="1" t="s">
        <v>16</v>
      </c>
      <c r="J2700" s="1" t="s">
        <v>69552</v>
      </c>
    </row>
    <row r="2701" spans="1:10" x14ac:dyDescent="0.25">
      <c r="A2701" s="1" t="s">
        <v>13460</v>
      </c>
      <c r="B2701" s="1" t="s">
        <v>13461</v>
      </c>
      <c r="C2701" s="1" t="s">
        <v>12</v>
      </c>
      <c r="D2701" s="1" t="s">
        <v>13462</v>
      </c>
      <c r="E2701" s="1" t="s">
        <v>13463</v>
      </c>
      <c r="F2701" s="1" t="s">
        <v>13464</v>
      </c>
      <c r="G2701" s="1" t="s">
        <v>76007</v>
      </c>
      <c r="H2701" s="1">
        <v>842466556221</v>
      </c>
      <c r="I2701" s="1" t="s">
        <v>16</v>
      </c>
      <c r="J2701" s="1" t="s">
        <v>69553</v>
      </c>
    </row>
    <row r="2702" spans="1:10" x14ac:dyDescent="0.25">
      <c r="A2702" s="1" t="s">
        <v>13465</v>
      </c>
      <c r="B2702" s="1" t="s">
        <v>13466</v>
      </c>
      <c r="C2702" s="1" t="s">
        <v>11973</v>
      </c>
      <c r="D2702" s="1" t="s">
        <v>13467</v>
      </c>
      <c r="E2702" s="1" t="s">
        <v>13468</v>
      </c>
      <c r="F2702" s="1" t="s">
        <v>13469</v>
      </c>
      <c r="G2702" s="1" t="s">
        <v>76008</v>
      </c>
      <c r="H2702" s="1">
        <v>84886138613</v>
      </c>
      <c r="I2702" s="1" t="s">
        <v>64357</v>
      </c>
      <c r="J2702" s="1" t="s">
        <v>69554</v>
      </c>
    </row>
    <row r="2703" spans="1:10" x14ac:dyDescent="0.25">
      <c r="A2703" s="1" t="s">
        <v>13470</v>
      </c>
      <c r="B2703" s="1" t="s">
        <v>13471</v>
      </c>
      <c r="C2703" s="1" t="s">
        <v>12</v>
      </c>
      <c r="D2703" s="1" t="s">
        <v>13472</v>
      </c>
      <c r="E2703" s="1" t="s">
        <v>13473</v>
      </c>
      <c r="F2703" s="1" t="s">
        <v>13474</v>
      </c>
      <c r="G2703" s="1" t="s">
        <v>16</v>
      </c>
      <c r="H2703" s="1">
        <v>841676236372</v>
      </c>
      <c r="I2703" s="1" t="s">
        <v>16</v>
      </c>
      <c r="J2703" s="1" t="s">
        <v>16</v>
      </c>
    </row>
    <row r="2704" spans="1:10" x14ac:dyDescent="0.25">
      <c r="A2704" s="1" t="s">
        <v>13475</v>
      </c>
      <c r="B2704" s="1" t="s">
        <v>13476</v>
      </c>
      <c r="C2704" s="1" t="s">
        <v>12</v>
      </c>
      <c r="D2704" s="1" t="s">
        <v>13477</v>
      </c>
      <c r="E2704" s="1" t="s">
        <v>13478</v>
      </c>
      <c r="F2704" s="1" t="s">
        <v>13479</v>
      </c>
      <c r="G2704" s="1" t="s">
        <v>16</v>
      </c>
      <c r="H2704" s="1" t="s">
        <v>16</v>
      </c>
      <c r="I2704" s="1" t="s">
        <v>64358</v>
      </c>
      <c r="J2704" s="1" t="s">
        <v>16</v>
      </c>
    </row>
    <row r="2705" spans="1:10" x14ac:dyDescent="0.25">
      <c r="A2705" s="1" t="s">
        <v>13480</v>
      </c>
      <c r="B2705" s="1" t="s">
        <v>13481</v>
      </c>
      <c r="C2705" s="1" t="s">
        <v>12</v>
      </c>
      <c r="D2705" s="1" t="s">
        <v>13482</v>
      </c>
      <c r="E2705" s="1" t="s">
        <v>13483</v>
      </c>
      <c r="F2705" s="1" t="s">
        <v>13484</v>
      </c>
      <c r="G2705" s="1" t="s">
        <v>16</v>
      </c>
      <c r="H2705" s="1">
        <v>84975656541</v>
      </c>
      <c r="I2705" s="1" t="s">
        <v>64359</v>
      </c>
      <c r="J2705" s="1" t="s">
        <v>69555</v>
      </c>
    </row>
    <row r="2706" spans="1:10" x14ac:dyDescent="0.25">
      <c r="A2706" s="1" t="s">
        <v>13485</v>
      </c>
      <c r="B2706" s="1" t="s">
        <v>13486</v>
      </c>
      <c r="C2706" s="1" t="s">
        <v>12</v>
      </c>
      <c r="D2706" s="1" t="s">
        <v>13487</v>
      </c>
      <c r="E2706" s="1" t="s">
        <v>13488</v>
      </c>
      <c r="F2706" s="1" t="s">
        <v>13489</v>
      </c>
      <c r="G2706" s="1" t="s">
        <v>16</v>
      </c>
      <c r="H2706" s="1" t="s">
        <v>16</v>
      </c>
      <c r="I2706" s="1" t="s">
        <v>64360</v>
      </c>
      <c r="J2706" s="1" t="s">
        <v>16</v>
      </c>
    </row>
    <row r="2707" spans="1:10" x14ac:dyDescent="0.25">
      <c r="A2707" s="1" t="s">
        <v>13490</v>
      </c>
      <c r="B2707" s="1" t="s">
        <v>13491</v>
      </c>
      <c r="C2707" s="1" t="s">
        <v>12</v>
      </c>
      <c r="D2707" s="1" t="s">
        <v>13492</v>
      </c>
      <c r="E2707" s="1" t="s">
        <v>13493</v>
      </c>
      <c r="F2707" s="1" t="s">
        <v>13494</v>
      </c>
      <c r="G2707" s="1" t="s">
        <v>76009</v>
      </c>
      <c r="H2707" s="1">
        <v>84904754158</v>
      </c>
      <c r="I2707" s="1" t="s">
        <v>16</v>
      </c>
      <c r="J2707" s="1" t="s">
        <v>69556</v>
      </c>
    </row>
    <row r="2708" spans="1:10" x14ac:dyDescent="0.25">
      <c r="A2708" s="1" t="s">
        <v>13495</v>
      </c>
      <c r="B2708" s="1" t="s">
        <v>13496</v>
      </c>
      <c r="C2708" s="1" t="s">
        <v>12</v>
      </c>
      <c r="D2708" s="1" t="s">
        <v>13497</v>
      </c>
      <c r="E2708" s="1" t="s">
        <v>13498</v>
      </c>
      <c r="F2708" s="1" t="s">
        <v>8983</v>
      </c>
      <c r="G2708" s="1" t="s">
        <v>16</v>
      </c>
      <c r="H2708" s="1">
        <v>84986776622</v>
      </c>
      <c r="I2708" s="1" t="s">
        <v>63888</v>
      </c>
      <c r="J2708" s="1" t="s">
        <v>16</v>
      </c>
    </row>
    <row r="2709" spans="1:10" x14ac:dyDescent="0.25">
      <c r="A2709" s="1" t="s">
        <v>13499</v>
      </c>
      <c r="B2709" s="1" t="s">
        <v>13500</v>
      </c>
      <c r="C2709" s="1" t="s">
        <v>11973</v>
      </c>
      <c r="D2709" s="1" t="s">
        <v>13501</v>
      </c>
      <c r="E2709" s="1" t="s">
        <v>13502</v>
      </c>
      <c r="F2709" s="1" t="s">
        <v>13503</v>
      </c>
      <c r="G2709" s="1" t="s">
        <v>76010</v>
      </c>
      <c r="H2709" s="1" t="s">
        <v>16</v>
      </c>
      <c r="I2709" s="1" t="s">
        <v>16</v>
      </c>
      <c r="J2709" s="1" t="s">
        <v>16</v>
      </c>
    </row>
    <row r="2710" spans="1:10" x14ac:dyDescent="0.25">
      <c r="A2710" s="1" t="s">
        <v>13504</v>
      </c>
      <c r="B2710" s="1" t="s">
        <v>13505</v>
      </c>
      <c r="C2710" s="1" t="s">
        <v>11973</v>
      </c>
      <c r="D2710" s="1" t="s">
        <v>13506</v>
      </c>
      <c r="E2710" s="1" t="s">
        <v>13507</v>
      </c>
      <c r="F2710" s="1" t="s">
        <v>13508</v>
      </c>
      <c r="G2710" s="1" t="s">
        <v>16</v>
      </c>
      <c r="H2710" s="1">
        <v>84944265206</v>
      </c>
      <c r="I2710" s="1" t="s">
        <v>64361</v>
      </c>
      <c r="J2710" s="1" t="s">
        <v>69557</v>
      </c>
    </row>
    <row r="2711" spans="1:10" x14ac:dyDescent="0.25">
      <c r="A2711" s="1" t="s">
        <v>13509</v>
      </c>
      <c r="B2711" s="1" t="s">
        <v>13510</v>
      </c>
      <c r="C2711" s="1" t="s">
        <v>11973</v>
      </c>
      <c r="D2711" s="1" t="s">
        <v>13511</v>
      </c>
      <c r="E2711" s="1" t="s">
        <v>13512</v>
      </c>
      <c r="F2711" s="1" t="s">
        <v>13513</v>
      </c>
      <c r="G2711" s="1" t="s">
        <v>76011</v>
      </c>
      <c r="H2711" s="1">
        <v>84908181002</v>
      </c>
      <c r="I2711" s="1" t="s">
        <v>64362</v>
      </c>
      <c r="J2711" s="1" t="s">
        <v>69558</v>
      </c>
    </row>
    <row r="2712" spans="1:10" x14ac:dyDescent="0.25">
      <c r="A2712" s="1" t="s">
        <v>13514</v>
      </c>
      <c r="B2712" s="1" t="s">
        <v>13515</v>
      </c>
      <c r="C2712" s="1" t="s">
        <v>11973</v>
      </c>
      <c r="D2712" s="1" t="s">
        <v>13516</v>
      </c>
      <c r="E2712" s="1" t="s">
        <v>13517</v>
      </c>
      <c r="F2712" s="1" t="s">
        <v>13518</v>
      </c>
      <c r="G2712" s="1" t="s">
        <v>16</v>
      </c>
      <c r="H2712" s="1" t="s">
        <v>16</v>
      </c>
      <c r="I2712" s="1" t="s">
        <v>16</v>
      </c>
      <c r="J2712" s="1" t="s">
        <v>16</v>
      </c>
    </row>
    <row r="2713" spans="1:10" x14ac:dyDescent="0.25">
      <c r="A2713" s="1" t="s">
        <v>13519</v>
      </c>
      <c r="B2713" s="1" t="s">
        <v>13520</v>
      </c>
      <c r="C2713" s="1" t="s">
        <v>11973</v>
      </c>
      <c r="D2713" s="1" t="s">
        <v>13521</v>
      </c>
      <c r="E2713" s="1" t="s">
        <v>13522</v>
      </c>
      <c r="F2713" s="1" t="s">
        <v>13523</v>
      </c>
      <c r="G2713" s="1" t="s">
        <v>76012</v>
      </c>
      <c r="H2713" s="1">
        <v>84979596345</v>
      </c>
      <c r="I2713" s="1" t="s">
        <v>64363</v>
      </c>
      <c r="J2713" s="1" t="s">
        <v>69559</v>
      </c>
    </row>
    <row r="2714" spans="1:10" x14ac:dyDescent="0.25">
      <c r="A2714" s="1" t="s">
        <v>13524</v>
      </c>
      <c r="B2714" s="1" t="s">
        <v>13525</v>
      </c>
      <c r="C2714" s="1" t="s">
        <v>12</v>
      </c>
      <c r="D2714" s="1" t="s">
        <v>13526</v>
      </c>
      <c r="E2714" s="1" t="s">
        <v>13527</v>
      </c>
      <c r="F2714" s="1" t="s">
        <v>13528</v>
      </c>
      <c r="G2714" s="1" t="s">
        <v>16</v>
      </c>
      <c r="H2714" s="1">
        <v>84909634929</v>
      </c>
      <c r="I2714" s="1" t="s">
        <v>64364</v>
      </c>
      <c r="J2714" s="1" t="s">
        <v>69560</v>
      </c>
    </row>
    <row r="2715" spans="1:10" x14ac:dyDescent="0.25">
      <c r="A2715" s="1" t="s">
        <v>13529</v>
      </c>
      <c r="B2715" s="1" t="s">
        <v>13530</v>
      </c>
      <c r="C2715" s="1" t="s">
        <v>12</v>
      </c>
      <c r="D2715" s="1" t="s">
        <v>13531</v>
      </c>
      <c r="E2715" s="1" t="s">
        <v>13532</v>
      </c>
      <c r="F2715" s="1" t="s">
        <v>13533</v>
      </c>
      <c r="G2715" s="1" t="s">
        <v>76013</v>
      </c>
      <c r="H2715" s="1">
        <v>84915755418</v>
      </c>
      <c r="I2715" s="1" t="s">
        <v>64365</v>
      </c>
      <c r="J2715" s="1" t="s">
        <v>69561</v>
      </c>
    </row>
    <row r="2716" spans="1:10" x14ac:dyDescent="0.25">
      <c r="A2716" s="1" t="s">
        <v>13534</v>
      </c>
      <c r="B2716" s="1" t="s">
        <v>13535</v>
      </c>
      <c r="C2716" s="1" t="s">
        <v>12</v>
      </c>
      <c r="D2716" s="1" t="s">
        <v>13536</v>
      </c>
      <c r="E2716" s="1" t="s">
        <v>13537</v>
      </c>
      <c r="F2716" s="1" t="s">
        <v>13538</v>
      </c>
      <c r="G2716" s="1" t="s">
        <v>76014</v>
      </c>
      <c r="H2716" s="1">
        <v>21679325430</v>
      </c>
      <c r="I2716" s="1" t="s">
        <v>64366</v>
      </c>
      <c r="J2716" s="1" t="s">
        <v>69562</v>
      </c>
    </row>
    <row r="2717" spans="1:10" x14ac:dyDescent="0.25">
      <c r="A2717" s="1" t="s">
        <v>13539</v>
      </c>
      <c r="B2717" s="1" t="s">
        <v>13540</v>
      </c>
      <c r="C2717" s="1" t="s">
        <v>12</v>
      </c>
      <c r="D2717" s="1" t="s">
        <v>13541</v>
      </c>
      <c r="E2717" s="1" t="s">
        <v>13542</v>
      </c>
      <c r="F2717" s="1" t="s">
        <v>13543</v>
      </c>
      <c r="G2717" s="1" t="s">
        <v>16</v>
      </c>
      <c r="H2717" s="1" t="s">
        <v>16</v>
      </c>
      <c r="I2717" s="1" t="s">
        <v>64367</v>
      </c>
      <c r="J2717" s="1" t="s">
        <v>16</v>
      </c>
    </row>
    <row r="2718" spans="1:10" x14ac:dyDescent="0.25">
      <c r="A2718" s="1" t="s">
        <v>13544</v>
      </c>
      <c r="B2718" s="1" t="s">
        <v>13545</v>
      </c>
      <c r="C2718" s="1" t="s">
        <v>12</v>
      </c>
      <c r="D2718" s="1" t="s">
        <v>13546</v>
      </c>
      <c r="E2718" s="1" t="s">
        <v>13547</v>
      </c>
      <c r="F2718" s="1" t="s">
        <v>13548</v>
      </c>
      <c r="G2718" s="1" t="s">
        <v>16</v>
      </c>
      <c r="H2718" s="1" t="s">
        <v>16</v>
      </c>
      <c r="I2718" s="1" t="s">
        <v>16</v>
      </c>
      <c r="J2718" s="1" t="s">
        <v>16</v>
      </c>
    </row>
    <row r="2719" spans="1:10" x14ac:dyDescent="0.25">
      <c r="A2719" s="1" t="s">
        <v>13549</v>
      </c>
      <c r="B2719" s="1" t="s">
        <v>13550</v>
      </c>
      <c r="C2719" s="1" t="s">
        <v>12</v>
      </c>
      <c r="D2719" s="1" t="s">
        <v>13551</v>
      </c>
      <c r="E2719" s="1" t="s">
        <v>13552</v>
      </c>
      <c r="F2719" s="1" t="s">
        <v>13553</v>
      </c>
      <c r="G2719" s="1" t="s">
        <v>16</v>
      </c>
      <c r="H2719" s="1" t="s">
        <v>16</v>
      </c>
      <c r="I2719" s="1" t="s">
        <v>16</v>
      </c>
      <c r="J2719" s="1" t="s">
        <v>16</v>
      </c>
    </row>
    <row r="2720" spans="1:10" x14ac:dyDescent="0.25">
      <c r="A2720" s="1" t="s">
        <v>13554</v>
      </c>
      <c r="B2720" s="1" t="s">
        <v>13555</v>
      </c>
      <c r="C2720" s="1" t="s">
        <v>12</v>
      </c>
      <c r="D2720" s="1" t="s">
        <v>13556</v>
      </c>
      <c r="E2720" s="1" t="s">
        <v>13557</v>
      </c>
      <c r="F2720" s="1" t="s">
        <v>13558</v>
      </c>
      <c r="G2720" s="1" t="s">
        <v>76015</v>
      </c>
      <c r="H2720" s="1">
        <v>842436230311</v>
      </c>
      <c r="I2720" s="1" t="s">
        <v>64368</v>
      </c>
      <c r="J2720" s="1" t="s">
        <v>69563</v>
      </c>
    </row>
    <row r="2721" spans="1:10" x14ac:dyDescent="0.25">
      <c r="A2721" s="1" t="s">
        <v>13559</v>
      </c>
      <c r="B2721" s="1" t="s">
        <v>13560</v>
      </c>
      <c r="C2721" s="1" t="s">
        <v>12</v>
      </c>
      <c r="D2721" s="1" t="s">
        <v>13561</v>
      </c>
      <c r="E2721" s="1" t="s">
        <v>13562</v>
      </c>
      <c r="F2721" s="1" t="s">
        <v>13563</v>
      </c>
      <c r="G2721" s="1" t="s">
        <v>76016</v>
      </c>
      <c r="H2721" s="1">
        <v>84462541616</v>
      </c>
      <c r="I2721" s="1" t="s">
        <v>16</v>
      </c>
      <c r="J2721" s="1" t="s">
        <v>69564</v>
      </c>
    </row>
    <row r="2722" spans="1:10" x14ac:dyDescent="0.25">
      <c r="A2722" s="1" t="s">
        <v>13564</v>
      </c>
      <c r="B2722" s="1" t="s">
        <v>13565</v>
      </c>
      <c r="C2722" s="1" t="s">
        <v>11973</v>
      </c>
      <c r="D2722" s="1" t="s">
        <v>13566</v>
      </c>
      <c r="E2722" s="1" t="s">
        <v>13567</v>
      </c>
      <c r="F2722" s="1" t="s">
        <v>13568</v>
      </c>
      <c r="G2722" s="1" t="s">
        <v>16</v>
      </c>
      <c r="H2722" s="1">
        <v>2963606186</v>
      </c>
      <c r="I2722" s="1" t="s">
        <v>16</v>
      </c>
      <c r="J2722" s="1" t="s">
        <v>69565</v>
      </c>
    </row>
    <row r="2723" spans="1:10" x14ac:dyDescent="0.25">
      <c r="A2723" s="1" t="s">
        <v>13569</v>
      </c>
      <c r="B2723" s="1" t="s">
        <v>13570</v>
      </c>
      <c r="C2723" s="1" t="s">
        <v>11973</v>
      </c>
      <c r="D2723" s="1" t="s">
        <v>13571</v>
      </c>
      <c r="E2723" s="1" t="s">
        <v>13572</v>
      </c>
      <c r="F2723" s="1" t="s">
        <v>13573</v>
      </c>
      <c r="G2723" s="1" t="s">
        <v>76017</v>
      </c>
      <c r="H2723" s="1">
        <v>84387527200</v>
      </c>
      <c r="I2723" s="1" t="s">
        <v>16</v>
      </c>
      <c r="J2723" s="1" t="s">
        <v>69566</v>
      </c>
    </row>
    <row r="2724" spans="1:10" x14ac:dyDescent="0.25">
      <c r="A2724" s="1" t="s">
        <v>13574</v>
      </c>
      <c r="B2724" s="1" t="s">
        <v>13575</v>
      </c>
      <c r="C2724" s="1" t="s">
        <v>11973</v>
      </c>
      <c r="D2724" s="1" t="s">
        <v>13576</v>
      </c>
      <c r="E2724" s="1" t="s">
        <v>13577</v>
      </c>
      <c r="F2724" s="1" t="s">
        <v>13578</v>
      </c>
      <c r="G2724" s="1" t="s">
        <v>16</v>
      </c>
      <c r="H2724" s="1">
        <v>84936133156</v>
      </c>
      <c r="I2724" s="1" t="s">
        <v>16</v>
      </c>
      <c r="J2724" s="1" t="s">
        <v>69567</v>
      </c>
    </row>
    <row r="2725" spans="1:10" x14ac:dyDescent="0.25">
      <c r="A2725" s="1" t="s">
        <v>13579</v>
      </c>
      <c r="B2725" s="1" t="s">
        <v>13580</v>
      </c>
      <c r="C2725" s="1" t="s">
        <v>12</v>
      </c>
      <c r="D2725" s="1" t="s">
        <v>13581</v>
      </c>
      <c r="E2725" s="1" t="s">
        <v>13582</v>
      </c>
      <c r="F2725" s="1" t="s">
        <v>13583</v>
      </c>
      <c r="G2725" s="1" t="s">
        <v>76018</v>
      </c>
      <c r="H2725" s="1">
        <v>84848009395</v>
      </c>
      <c r="I2725" s="1" t="s">
        <v>64369</v>
      </c>
      <c r="J2725" s="1" t="s">
        <v>16</v>
      </c>
    </row>
    <row r="2726" spans="1:10" x14ac:dyDescent="0.25">
      <c r="A2726" s="1" t="s">
        <v>13584</v>
      </c>
      <c r="B2726" s="1" t="s">
        <v>13585</v>
      </c>
      <c r="C2726" s="1" t="s">
        <v>11973</v>
      </c>
      <c r="D2726" s="1" t="s">
        <v>13586</v>
      </c>
      <c r="E2726" s="1" t="s">
        <v>13587</v>
      </c>
      <c r="F2726" s="1" t="s">
        <v>13588</v>
      </c>
      <c r="G2726" s="1" t="s">
        <v>16</v>
      </c>
      <c r="H2726" s="1">
        <v>84985940572</v>
      </c>
      <c r="I2726" s="1" t="s">
        <v>16</v>
      </c>
      <c r="J2726" s="1" t="s">
        <v>16</v>
      </c>
    </row>
    <row r="2727" spans="1:10" x14ac:dyDescent="0.25">
      <c r="A2727" s="1" t="s">
        <v>13589</v>
      </c>
      <c r="B2727" s="1" t="s">
        <v>13590</v>
      </c>
      <c r="C2727" s="1" t="s">
        <v>12</v>
      </c>
      <c r="D2727" s="1" t="s">
        <v>13591</v>
      </c>
      <c r="E2727" s="1" t="s">
        <v>13592</v>
      </c>
      <c r="F2727" s="1" t="s">
        <v>13593</v>
      </c>
      <c r="G2727" s="1" t="s">
        <v>16</v>
      </c>
      <c r="H2727" s="1" t="s">
        <v>16</v>
      </c>
      <c r="I2727" s="1" t="s">
        <v>16</v>
      </c>
      <c r="J2727" s="1" t="s">
        <v>69568</v>
      </c>
    </row>
    <row r="2728" spans="1:10" x14ac:dyDescent="0.25">
      <c r="A2728" s="1" t="s">
        <v>13594</v>
      </c>
      <c r="B2728" s="1" t="s">
        <v>13595</v>
      </c>
      <c r="C2728" s="1" t="s">
        <v>12</v>
      </c>
      <c r="D2728" s="1" t="s">
        <v>13596</v>
      </c>
      <c r="E2728" s="1" t="s">
        <v>13597</v>
      </c>
      <c r="F2728" s="1" t="s">
        <v>13598</v>
      </c>
      <c r="G2728" s="1" t="s">
        <v>16</v>
      </c>
      <c r="H2728" s="1">
        <v>2353863366</v>
      </c>
      <c r="I2728" s="1" t="s">
        <v>64370</v>
      </c>
      <c r="J2728" s="1" t="s">
        <v>69569</v>
      </c>
    </row>
    <row r="2729" spans="1:10" x14ac:dyDescent="0.25">
      <c r="A2729" s="1" t="s">
        <v>13599</v>
      </c>
      <c r="B2729" s="1" t="s">
        <v>13600</v>
      </c>
      <c r="C2729" s="1" t="s">
        <v>12</v>
      </c>
      <c r="D2729" s="1" t="s">
        <v>13601</v>
      </c>
      <c r="E2729" s="1" t="s">
        <v>13602</v>
      </c>
      <c r="F2729" s="1" t="s">
        <v>13603</v>
      </c>
      <c r="G2729" s="1" t="s">
        <v>16</v>
      </c>
      <c r="H2729" s="1">
        <v>919393819</v>
      </c>
      <c r="I2729" s="1" t="s">
        <v>16</v>
      </c>
      <c r="J2729" s="1" t="s">
        <v>69570</v>
      </c>
    </row>
    <row r="2730" spans="1:10" x14ac:dyDescent="0.25">
      <c r="A2730" s="1" t="s">
        <v>13604</v>
      </c>
      <c r="B2730" s="1" t="s">
        <v>13605</v>
      </c>
      <c r="C2730" s="1" t="s">
        <v>12</v>
      </c>
      <c r="D2730" s="1" t="s">
        <v>13606</v>
      </c>
      <c r="E2730" s="1" t="s">
        <v>13607</v>
      </c>
      <c r="F2730" s="1" t="s">
        <v>13608</v>
      </c>
      <c r="G2730" s="1" t="s">
        <v>76019</v>
      </c>
      <c r="H2730" s="1">
        <v>84976094886</v>
      </c>
      <c r="I2730" s="1" t="s">
        <v>64371</v>
      </c>
      <c r="J2730" s="1" t="s">
        <v>69571</v>
      </c>
    </row>
    <row r="2731" spans="1:10" x14ac:dyDescent="0.25">
      <c r="A2731" s="1" t="s">
        <v>13609</v>
      </c>
      <c r="B2731" s="1" t="s">
        <v>13610</v>
      </c>
      <c r="C2731" s="1" t="s">
        <v>12</v>
      </c>
      <c r="D2731" s="1" t="s">
        <v>13611</v>
      </c>
      <c r="E2731" s="1" t="s">
        <v>13612</v>
      </c>
      <c r="F2731" s="1" t="s">
        <v>13613</v>
      </c>
      <c r="G2731" s="1" t="s">
        <v>16</v>
      </c>
      <c r="H2731" s="1">
        <v>2253673497</v>
      </c>
      <c r="I2731" s="1" t="s">
        <v>64372</v>
      </c>
      <c r="J2731" s="1" t="s">
        <v>69572</v>
      </c>
    </row>
    <row r="2732" spans="1:10" x14ac:dyDescent="0.25">
      <c r="A2732" s="1" t="s">
        <v>13614</v>
      </c>
      <c r="B2732" s="1" t="s">
        <v>13615</v>
      </c>
      <c r="C2732" s="1" t="s">
        <v>12</v>
      </c>
      <c r="D2732" s="1" t="s">
        <v>13616</v>
      </c>
      <c r="E2732" s="1" t="s">
        <v>13617</v>
      </c>
      <c r="F2732" s="1" t="s">
        <v>13618</v>
      </c>
      <c r="G2732" s="1" t="s">
        <v>75781</v>
      </c>
      <c r="H2732" s="1">
        <v>84975158419</v>
      </c>
      <c r="I2732" s="1" t="s">
        <v>64373</v>
      </c>
      <c r="J2732" s="1" t="s">
        <v>69300</v>
      </c>
    </row>
    <row r="2733" spans="1:10" x14ac:dyDescent="0.25">
      <c r="A2733" s="1" t="s">
        <v>13619</v>
      </c>
      <c r="B2733" s="1" t="s">
        <v>13620</v>
      </c>
      <c r="C2733" s="1" t="s">
        <v>11973</v>
      </c>
      <c r="D2733" s="1" t="s">
        <v>13621</v>
      </c>
      <c r="E2733" s="1" t="s">
        <v>13622</v>
      </c>
      <c r="F2733" s="1" t="s">
        <v>13623</v>
      </c>
      <c r="G2733" s="1" t="s">
        <v>76020</v>
      </c>
      <c r="H2733" s="1">
        <v>842438352630</v>
      </c>
      <c r="I2733" s="1" t="s">
        <v>64374</v>
      </c>
      <c r="J2733" s="1" t="s">
        <v>69573</v>
      </c>
    </row>
    <row r="2734" spans="1:10" x14ac:dyDescent="0.25">
      <c r="A2734" s="1" t="s">
        <v>13624</v>
      </c>
      <c r="B2734" s="1" t="s">
        <v>13625</v>
      </c>
      <c r="C2734" s="1" t="s">
        <v>11973</v>
      </c>
      <c r="D2734" s="1" t="s">
        <v>13626</v>
      </c>
      <c r="E2734" s="1" t="s">
        <v>13627</v>
      </c>
      <c r="F2734" s="1" t="s">
        <v>13628</v>
      </c>
      <c r="G2734" s="1" t="s">
        <v>16</v>
      </c>
      <c r="H2734" s="1" t="s">
        <v>16</v>
      </c>
      <c r="I2734" s="1" t="s">
        <v>64375</v>
      </c>
      <c r="J2734" s="1" t="s">
        <v>69574</v>
      </c>
    </row>
    <row r="2735" spans="1:10" x14ac:dyDescent="0.25">
      <c r="A2735" s="1" t="s">
        <v>13629</v>
      </c>
      <c r="B2735" s="1" t="s">
        <v>13630</v>
      </c>
      <c r="C2735" s="1" t="s">
        <v>11973</v>
      </c>
      <c r="D2735" s="1" t="s">
        <v>13631</v>
      </c>
      <c r="E2735" s="1" t="s">
        <v>13632</v>
      </c>
      <c r="F2735" s="1" t="s">
        <v>13633</v>
      </c>
      <c r="G2735" s="1" t="s">
        <v>16</v>
      </c>
      <c r="H2735" s="1" t="s">
        <v>16</v>
      </c>
      <c r="I2735" s="1" t="s">
        <v>63770</v>
      </c>
      <c r="J2735" s="1" t="s">
        <v>16</v>
      </c>
    </row>
    <row r="2736" spans="1:10" x14ac:dyDescent="0.25">
      <c r="A2736" s="1" t="s">
        <v>13634</v>
      </c>
      <c r="B2736" s="1" t="s">
        <v>13635</v>
      </c>
      <c r="C2736" s="1" t="s">
        <v>11973</v>
      </c>
      <c r="D2736" s="1" t="s">
        <v>13636</v>
      </c>
      <c r="E2736" s="1" t="s">
        <v>13637</v>
      </c>
      <c r="F2736" s="1" t="s">
        <v>13638</v>
      </c>
      <c r="G2736" s="1" t="s">
        <v>76021</v>
      </c>
      <c r="H2736" s="1" t="s">
        <v>16</v>
      </c>
      <c r="I2736" s="1" t="s">
        <v>16</v>
      </c>
      <c r="J2736" s="1" t="s">
        <v>69575</v>
      </c>
    </row>
    <row r="2737" spans="1:10" x14ac:dyDescent="0.25">
      <c r="A2737" s="1" t="s">
        <v>13639</v>
      </c>
      <c r="B2737" s="1" t="s">
        <v>13640</v>
      </c>
      <c r="C2737" s="1" t="s">
        <v>11973</v>
      </c>
      <c r="D2737" s="1" t="s">
        <v>13641</v>
      </c>
      <c r="E2737" s="1" t="s">
        <v>13642</v>
      </c>
      <c r="F2737" s="1" t="s">
        <v>13640</v>
      </c>
      <c r="G2737" s="1" t="s">
        <v>76022</v>
      </c>
      <c r="H2737" s="1">
        <v>84906439277</v>
      </c>
      <c r="I2737" s="1" t="s">
        <v>16</v>
      </c>
      <c r="J2737" s="1" t="s">
        <v>69576</v>
      </c>
    </row>
    <row r="2738" spans="1:10" x14ac:dyDescent="0.25">
      <c r="A2738" s="1" t="s">
        <v>13643</v>
      </c>
      <c r="B2738" s="1" t="s">
        <v>13644</v>
      </c>
      <c r="C2738" s="1" t="s">
        <v>12</v>
      </c>
      <c r="D2738" s="1" t="s">
        <v>13645</v>
      </c>
      <c r="E2738" s="1" t="s">
        <v>13646</v>
      </c>
      <c r="F2738" s="1" t="s">
        <v>13647</v>
      </c>
      <c r="G2738" s="1" t="s">
        <v>16</v>
      </c>
      <c r="H2738" s="1" t="s">
        <v>16</v>
      </c>
      <c r="I2738" s="1" t="s">
        <v>16</v>
      </c>
      <c r="J2738" s="1" t="s">
        <v>69577</v>
      </c>
    </row>
    <row r="2739" spans="1:10" x14ac:dyDescent="0.25">
      <c r="A2739" s="1" t="s">
        <v>13648</v>
      </c>
      <c r="B2739" s="1" t="s">
        <v>13649</v>
      </c>
      <c r="C2739" s="1" t="s">
        <v>12</v>
      </c>
      <c r="D2739" s="1" t="s">
        <v>13650</v>
      </c>
      <c r="E2739" s="1" t="s">
        <v>13651</v>
      </c>
      <c r="F2739" s="1" t="s">
        <v>13652</v>
      </c>
      <c r="G2739" s="1" t="s">
        <v>16</v>
      </c>
      <c r="H2739" s="1">
        <v>989322428</v>
      </c>
      <c r="I2739" s="1" t="s">
        <v>64376</v>
      </c>
      <c r="J2739" s="1" t="s">
        <v>16</v>
      </c>
    </row>
    <row r="2740" spans="1:10" x14ac:dyDescent="0.25">
      <c r="A2740" s="1" t="s">
        <v>13653</v>
      </c>
      <c r="B2740" s="1" t="s">
        <v>13654</v>
      </c>
      <c r="C2740" s="1" t="s">
        <v>12</v>
      </c>
      <c r="D2740" s="1" t="s">
        <v>13655</v>
      </c>
      <c r="E2740" s="1" t="s">
        <v>13656</v>
      </c>
      <c r="F2740" s="1" t="s">
        <v>13657</v>
      </c>
      <c r="G2740" s="1" t="s">
        <v>16</v>
      </c>
      <c r="H2740" s="1">
        <v>842462635143</v>
      </c>
      <c r="I2740" s="1" t="s">
        <v>64377</v>
      </c>
      <c r="J2740" s="1" t="s">
        <v>69578</v>
      </c>
    </row>
    <row r="2741" spans="1:10" x14ac:dyDescent="0.25">
      <c r="A2741" s="1" t="s">
        <v>13658</v>
      </c>
      <c r="B2741" s="1" t="s">
        <v>13659</v>
      </c>
      <c r="C2741" s="1" t="s">
        <v>12</v>
      </c>
      <c r="D2741" s="1" t="s">
        <v>13660</v>
      </c>
      <c r="E2741" s="1" t="s">
        <v>13661</v>
      </c>
      <c r="F2741" s="1" t="s">
        <v>13662</v>
      </c>
      <c r="G2741" s="1" t="s">
        <v>16</v>
      </c>
      <c r="H2741" s="1" t="s">
        <v>16</v>
      </c>
      <c r="I2741" s="1" t="s">
        <v>16</v>
      </c>
      <c r="J2741" s="1" t="s">
        <v>16</v>
      </c>
    </row>
    <row r="2742" spans="1:10" x14ac:dyDescent="0.25">
      <c r="A2742" s="1" t="s">
        <v>13663</v>
      </c>
      <c r="B2742" s="1" t="s">
        <v>13664</v>
      </c>
      <c r="C2742" s="1" t="s">
        <v>12</v>
      </c>
      <c r="D2742" s="1" t="s">
        <v>13665</v>
      </c>
      <c r="E2742" s="1" t="s">
        <v>13666</v>
      </c>
      <c r="F2742" s="1" t="s">
        <v>13667</v>
      </c>
      <c r="G2742" s="1" t="s">
        <v>76023</v>
      </c>
      <c r="H2742" s="1">
        <v>84968427636</v>
      </c>
      <c r="I2742" s="1" t="s">
        <v>16</v>
      </c>
      <c r="J2742" s="1" t="s">
        <v>16</v>
      </c>
    </row>
    <row r="2743" spans="1:10" x14ac:dyDescent="0.25">
      <c r="A2743" s="1" t="s">
        <v>13668</v>
      </c>
      <c r="B2743" s="1" t="s">
        <v>13669</v>
      </c>
      <c r="C2743" s="1" t="s">
        <v>12</v>
      </c>
      <c r="D2743" s="1" t="s">
        <v>13670</v>
      </c>
      <c r="E2743" s="1" t="s">
        <v>13671</v>
      </c>
      <c r="F2743" s="1" t="s">
        <v>13672</v>
      </c>
      <c r="G2743" s="1" t="s">
        <v>76024</v>
      </c>
      <c r="H2743" s="1">
        <v>84981815168</v>
      </c>
      <c r="I2743" s="1" t="s">
        <v>64378</v>
      </c>
      <c r="J2743" s="1" t="s">
        <v>69579</v>
      </c>
    </row>
    <row r="2744" spans="1:10" x14ac:dyDescent="0.25">
      <c r="A2744" s="1" t="s">
        <v>13673</v>
      </c>
      <c r="B2744" s="1" t="s">
        <v>13674</v>
      </c>
      <c r="C2744" s="1" t="s">
        <v>12</v>
      </c>
      <c r="D2744" s="1" t="s">
        <v>13675</v>
      </c>
      <c r="E2744" s="1" t="s">
        <v>13676</v>
      </c>
      <c r="F2744" s="1" t="s">
        <v>13677</v>
      </c>
      <c r="G2744" s="1" t="s">
        <v>76025</v>
      </c>
      <c r="H2744" s="1">
        <v>842471096668</v>
      </c>
      <c r="I2744" s="1" t="s">
        <v>64379</v>
      </c>
      <c r="J2744" s="1" t="s">
        <v>69580</v>
      </c>
    </row>
    <row r="2745" spans="1:10" x14ac:dyDescent="0.25">
      <c r="A2745" s="1" t="s">
        <v>13678</v>
      </c>
      <c r="B2745" s="1" t="s">
        <v>13679</v>
      </c>
      <c r="C2745" s="1" t="s">
        <v>12</v>
      </c>
      <c r="D2745" s="1" t="s">
        <v>13680</v>
      </c>
      <c r="E2745" s="1" t="s">
        <v>13681</v>
      </c>
      <c r="F2745" s="1" t="s">
        <v>13682</v>
      </c>
      <c r="G2745" s="1" t="s">
        <v>16</v>
      </c>
      <c r="H2745" s="1">
        <v>966164966</v>
      </c>
      <c r="I2745" s="1" t="s">
        <v>16</v>
      </c>
      <c r="J2745" s="1" t="s">
        <v>69581</v>
      </c>
    </row>
    <row r="2746" spans="1:10" x14ac:dyDescent="0.25">
      <c r="A2746" s="1" t="s">
        <v>13683</v>
      </c>
      <c r="B2746" s="1" t="s">
        <v>13684</v>
      </c>
      <c r="C2746" s="1" t="s">
        <v>11973</v>
      </c>
      <c r="D2746" s="1" t="s">
        <v>13685</v>
      </c>
      <c r="E2746" s="1" t="s">
        <v>13686</v>
      </c>
      <c r="F2746" s="1" t="s">
        <v>13687</v>
      </c>
      <c r="G2746" s="1" t="s">
        <v>16</v>
      </c>
      <c r="H2746" s="1" t="s">
        <v>16</v>
      </c>
      <c r="I2746" s="1" t="s">
        <v>64380</v>
      </c>
      <c r="J2746" s="1" t="s">
        <v>16</v>
      </c>
    </row>
    <row r="2747" spans="1:10" x14ac:dyDescent="0.25">
      <c r="A2747" s="1" t="s">
        <v>13688</v>
      </c>
      <c r="B2747" s="1" t="s">
        <v>13689</v>
      </c>
      <c r="C2747" s="1" t="s">
        <v>11973</v>
      </c>
      <c r="D2747" s="1" t="s">
        <v>13690</v>
      </c>
      <c r="E2747" s="1" t="s">
        <v>13691</v>
      </c>
      <c r="F2747" s="1" t="s">
        <v>13692</v>
      </c>
      <c r="G2747" s="1" t="s">
        <v>16</v>
      </c>
      <c r="H2747" s="1">
        <v>84393875474</v>
      </c>
      <c r="I2747" s="1" t="s">
        <v>64381</v>
      </c>
      <c r="J2747" s="1" t="s">
        <v>16</v>
      </c>
    </row>
    <row r="2748" spans="1:10" x14ac:dyDescent="0.25">
      <c r="A2748" s="1" t="s">
        <v>13693</v>
      </c>
      <c r="B2748" s="1" t="s">
        <v>13694</v>
      </c>
      <c r="C2748" s="1" t="s">
        <v>11973</v>
      </c>
      <c r="D2748" s="1" t="s">
        <v>13695</v>
      </c>
      <c r="E2748" s="1" t="s">
        <v>13696</v>
      </c>
      <c r="F2748" s="1" t="s">
        <v>13697</v>
      </c>
      <c r="G2748" s="1" t="s">
        <v>76026</v>
      </c>
      <c r="H2748" s="1">
        <v>84976523255</v>
      </c>
      <c r="I2748" s="1" t="s">
        <v>64382</v>
      </c>
      <c r="J2748" s="1" t="s">
        <v>69582</v>
      </c>
    </row>
    <row r="2749" spans="1:10" x14ac:dyDescent="0.25">
      <c r="A2749" s="1" t="s">
        <v>13698</v>
      </c>
      <c r="B2749" s="1" t="s">
        <v>13699</v>
      </c>
      <c r="C2749" s="1" t="s">
        <v>12</v>
      </c>
      <c r="D2749" s="1" t="s">
        <v>13700</v>
      </c>
      <c r="E2749" s="1" t="s">
        <v>13701</v>
      </c>
      <c r="F2749" s="1" t="s">
        <v>13702</v>
      </c>
      <c r="G2749" s="1" t="s">
        <v>16</v>
      </c>
      <c r="H2749" s="1">
        <v>841686199291</v>
      </c>
      <c r="I2749" s="1" t="s">
        <v>16</v>
      </c>
      <c r="J2749" s="1" t="s">
        <v>16</v>
      </c>
    </row>
    <row r="2750" spans="1:10" x14ac:dyDescent="0.25">
      <c r="A2750" s="1" t="s">
        <v>13703</v>
      </c>
      <c r="B2750" s="1" t="s">
        <v>13704</v>
      </c>
      <c r="C2750" s="1" t="s">
        <v>11973</v>
      </c>
      <c r="D2750" s="1" t="s">
        <v>13705</v>
      </c>
      <c r="E2750" s="1" t="s">
        <v>13706</v>
      </c>
      <c r="F2750" s="1" t="s">
        <v>13707</v>
      </c>
      <c r="G2750" s="1" t="s">
        <v>16</v>
      </c>
      <c r="H2750" s="1" t="s">
        <v>16</v>
      </c>
      <c r="I2750" s="1" t="s">
        <v>64383</v>
      </c>
      <c r="J2750" s="1" t="s">
        <v>16</v>
      </c>
    </row>
    <row r="2751" spans="1:10" x14ac:dyDescent="0.25">
      <c r="A2751" s="1" t="s">
        <v>13708</v>
      </c>
      <c r="B2751" s="1" t="s">
        <v>13709</v>
      </c>
      <c r="C2751" s="1" t="s">
        <v>12</v>
      </c>
      <c r="D2751" s="1" t="s">
        <v>13710</v>
      </c>
      <c r="E2751" s="1" t="s">
        <v>13711</v>
      </c>
      <c r="F2751" s="1" t="s">
        <v>13712</v>
      </c>
      <c r="G2751" s="1" t="s">
        <v>16</v>
      </c>
      <c r="H2751" s="1" t="s">
        <v>16</v>
      </c>
      <c r="I2751" s="1" t="s">
        <v>16</v>
      </c>
      <c r="J2751" s="1" t="s">
        <v>69583</v>
      </c>
    </row>
    <row r="2752" spans="1:10" x14ac:dyDescent="0.25">
      <c r="A2752" s="1" t="s">
        <v>13713</v>
      </c>
      <c r="B2752" s="1" t="s">
        <v>13714</v>
      </c>
      <c r="C2752" s="1" t="s">
        <v>12</v>
      </c>
      <c r="D2752" s="1" t="s">
        <v>13715</v>
      </c>
      <c r="E2752" s="1" t="s">
        <v>13716</v>
      </c>
      <c r="F2752" s="1" t="s">
        <v>13717</v>
      </c>
      <c r="G2752" s="1" t="s">
        <v>76027</v>
      </c>
      <c r="H2752" s="1">
        <v>84903411666</v>
      </c>
      <c r="I2752" s="1" t="s">
        <v>64384</v>
      </c>
      <c r="J2752" s="1" t="s">
        <v>69584</v>
      </c>
    </row>
    <row r="2753" spans="1:10" x14ac:dyDescent="0.25">
      <c r="A2753" s="1" t="s">
        <v>13718</v>
      </c>
      <c r="B2753" s="1" t="s">
        <v>13719</v>
      </c>
      <c r="C2753" s="1" t="s">
        <v>12</v>
      </c>
      <c r="D2753" s="1" t="s">
        <v>13720</v>
      </c>
      <c r="E2753" s="1" t="s">
        <v>13721</v>
      </c>
      <c r="F2753" s="1" t="s">
        <v>13722</v>
      </c>
      <c r="G2753" s="1" t="s">
        <v>75323</v>
      </c>
      <c r="H2753" s="1" t="s">
        <v>16</v>
      </c>
      <c r="I2753" s="1" t="s">
        <v>16</v>
      </c>
      <c r="J2753" s="1" t="s">
        <v>16</v>
      </c>
    </row>
    <row r="2754" spans="1:10" x14ac:dyDescent="0.25">
      <c r="A2754" s="1" t="s">
        <v>13723</v>
      </c>
      <c r="B2754" s="1" t="s">
        <v>13724</v>
      </c>
      <c r="C2754" s="1" t="s">
        <v>12</v>
      </c>
      <c r="D2754" s="1" t="s">
        <v>13725</v>
      </c>
      <c r="E2754" s="1" t="s">
        <v>13726</v>
      </c>
      <c r="F2754" s="1" t="s">
        <v>13727</v>
      </c>
      <c r="G2754" s="1" t="s">
        <v>76028</v>
      </c>
      <c r="H2754" s="1">
        <v>842836006580</v>
      </c>
      <c r="I2754" s="1" t="s">
        <v>64385</v>
      </c>
      <c r="J2754" s="1" t="s">
        <v>69585</v>
      </c>
    </row>
    <row r="2755" spans="1:10" x14ac:dyDescent="0.25">
      <c r="A2755" s="1" t="s">
        <v>13728</v>
      </c>
      <c r="B2755" s="1" t="s">
        <v>13729</v>
      </c>
      <c r="C2755" s="1" t="s">
        <v>12</v>
      </c>
      <c r="D2755" s="1" t="s">
        <v>13730</v>
      </c>
      <c r="E2755" s="1" t="s">
        <v>13731</v>
      </c>
      <c r="F2755" s="1" t="s">
        <v>13732</v>
      </c>
      <c r="G2755" s="1" t="s">
        <v>16</v>
      </c>
      <c r="H2755" s="1" t="s">
        <v>16</v>
      </c>
      <c r="I2755" s="1" t="s">
        <v>64386</v>
      </c>
      <c r="J2755" s="1" t="s">
        <v>16</v>
      </c>
    </row>
    <row r="2756" spans="1:10" x14ac:dyDescent="0.25">
      <c r="A2756" s="1" t="s">
        <v>13733</v>
      </c>
      <c r="B2756" s="1" t="s">
        <v>13734</v>
      </c>
      <c r="C2756" s="1" t="s">
        <v>12</v>
      </c>
      <c r="D2756" s="1" t="s">
        <v>13735</v>
      </c>
      <c r="E2756" s="1" t="s">
        <v>13736</v>
      </c>
      <c r="F2756" s="1" t="s">
        <v>13737</v>
      </c>
      <c r="G2756" s="1" t="s">
        <v>16</v>
      </c>
      <c r="H2756" s="1">
        <v>1664384215</v>
      </c>
      <c r="I2756" s="1" t="s">
        <v>16</v>
      </c>
      <c r="J2756" s="1" t="s">
        <v>69586</v>
      </c>
    </row>
    <row r="2757" spans="1:10" x14ac:dyDescent="0.25">
      <c r="A2757" s="1" t="s">
        <v>13738</v>
      </c>
      <c r="B2757" s="1" t="s">
        <v>13739</v>
      </c>
      <c r="C2757" s="1" t="s">
        <v>11973</v>
      </c>
      <c r="D2757" s="1" t="s">
        <v>13740</v>
      </c>
      <c r="E2757" s="1" t="s">
        <v>13741</v>
      </c>
      <c r="F2757" s="1" t="s">
        <v>13742</v>
      </c>
      <c r="G2757" s="1" t="s">
        <v>76029</v>
      </c>
      <c r="H2757" s="1">
        <v>84911547227</v>
      </c>
      <c r="I2757" s="1" t="s">
        <v>64387</v>
      </c>
      <c r="J2757" s="1" t="s">
        <v>69587</v>
      </c>
    </row>
    <row r="2758" spans="1:10" x14ac:dyDescent="0.25">
      <c r="A2758" s="1" t="s">
        <v>13743</v>
      </c>
      <c r="B2758" s="1" t="s">
        <v>13744</v>
      </c>
      <c r="C2758" s="1" t="s">
        <v>11973</v>
      </c>
      <c r="D2758" s="1" t="s">
        <v>13745</v>
      </c>
      <c r="E2758" s="1" t="s">
        <v>13746</v>
      </c>
      <c r="F2758" s="1" t="s">
        <v>13747</v>
      </c>
      <c r="G2758" s="1" t="s">
        <v>75975</v>
      </c>
      <c r="H2758" s="1">
        <v>8419002650</v>
      </c>
      <c r="I2758" s="1" t="s">
        <v>64388</v>
      </c>
      <c r="J2758" s="1" t="s">
        <v>69588</v>
      </c>
    </row>
    <row r="2759" spans="1:10" x14ac:dyDescent="0.25">
      <c r="A2759" s="1" t="s">
        <v>13748</v>
      </c>
      <c r="B2759" s="1" t="s">
        <v>13749</v>
      </c>
      <c r="C2759" s="1" t="s">
        <v>11973</v>
      </c>
      <c r="D2759" s="1" t="s">
        <v>13750</v>
      </c>
      <c r="E2759" s="1" t="s">
        <v>13751</v>
      </c>
      <c r="F2759" s="1" t="s">
        <v>13752</v>
      </c>
      <c r="G2759" s="1" t="s">
        <v>76030</v>
      </c>
      <c r="H2759" s="1">
        <v>84944973111</v>
      </c>
      <c r="I2759" s="1" t="s">
        <v>64389</v>
      </c>
      <c r="J2759" s="1" t="s">
        <v>69589</v>
      </c>
    </row>
    <row r="2760" spans="1:10" x14ac:dyDescent="0.25">
      <c r="A2760" s="1" t="s">
        <v>13753</v>
      </c>
      <c r="B2760" s="1" t="s">
        <v>13754</v>
      </c>
      <c r="C2760" s="1" t="s">
        <v>11973</v>
      </c>
      <c r="D2760" s="1" t="s">
        <v>13755</v>
      </c>
      <c r="E2760" s="1" t="s">
        <v>13756</v>
      </c>
      <c r="F2760" s="1" t="s">
        <v>13757</v>
      </c>
      <c r="G2760" s="1" t="s">
        <v>76031</v>
      </c>
      <c r="H2760" s="1">
        <v>84866753305</v>
      </c>
      <c r="I2760" s="1" t="s">
        <v>64390</v>
      </c>
      <c r="J2760" s="1" t="s">
        <v>69590</v>
      </c>
    </row>
    <row r="2761" spans="1:10" x14ac:dyDescent="0.25">
      <c r="A2761" s="1" t="s">
        <v>13758</v>
      </c>
      <c r="B2761" s="1" t="s">
        <v>13759</v>
      </c>
      <c r="C2761" s="1" t="s">
        <v>11973</v>
      </c>
      <c r="D2761" s="1" t="s">
        <v>13760</v>
      </c>
      <c r="E2761" s="1" t="s">
        <v>13761</v>
      </c>
      <c r="F2761" s="1" t="s">
        <v>13762</v>
      </c>
      <c r="G2761" s="1" t="s">
        <v>16</v>
      </c>
      <c r="H2761" s="1" t="s">
        <v>16</v>
      </c>
      <c r="I2761" s="1" t="s">
        <v>16</v>
      </c>
      <c r="J2761" s="1" t="s">
        <v>69591</v>
      </c>
    </row>
    <row r="2762" spans="1:10" x14ac:dyDescent="0.25">
      <c r="A2762" s="1" t="s">
        <v>13763</v>
      </c>
      <c r="B2762" s="1" t="s">
        <v>13764</v>
      </c>
      <c r="C2762" s="1" t="s">
        <v>12</v>
      </c>
      <c r="D2762" s="1" t="s">
        <v>13765</v>
      </c>
      <c r="E2762" s="1" t="s">
        <v>13766</v>
      </c>
      <c r="F2762" s="1" t="s">
        <v>13767</v>
      </c>
      <c r="G2762" s="1" t="s">
        <v>16</v>
      </c>
      <c r="H2762" s="1" t="s">
        <v>16</v>
      </c>
      <c r="I2762" s="1" t="s">
        <v>16</v>
      </c>
      <c r="J2762" s="1" t="s">
        <v>16</v>
      </c>
    </row>
    <row r="2763" spans="1:10" x14ac:dyDescent="0.25">
      <c r="A2763" s="1" t="s">
        <v>13768</v>
      </c>
      <c r="B2763" s="1" t="s">
        <v>13769</v>
      </c>
      <c r="C2763" s="1" t="s">
        <v>12</v>
      </c>
      <c r="D2763" s="1" t="s">
        <v>13770</v>
      </c>
      <c r="E2763" s="1" t="s">
        <v>13771</v>
      </c>
      <c r="F2763" s="1" t="s">
        <v>13772</v>
      </c>
      <c r="G2763" s="1" t="s">
        <v>16</v>
      </c>
      <c r="H2763" s="1" t="s">
        <v>16</v>
      </c>
      <c r="I2763" s="1" t="s">
        <v>16</v>
      </c>
      <c r="J2763" s="1" t="s">
        <v>16</v>
      </c>
    </row>
    <row r="2764" spans="1:10" x14ac:dyDescent="0.25">
      <c r="A2764" s="1" t="s">
        <v>13773</v>
      </c>
      <c r="B2764" s="1" t="s">
        <v>13774</v>
      </c>
      <c r="C2764" s="1" t="s">
        <v>12</v>
      </c>
      <c r="D2764" s="1" t="s">
        <v>13775</v>
      </c>
      <c r="E2764" s="1" t="s">
        <v>13776</v>
      </c>
      <c r="F2764" s="1" t="s">
        <v>13777</v>
      </c>
      <c r="G2764" s="1" t="s">
        <v>76032</v>
      </c>
      <c r="H2764" s="1">
        <v>84988247129</v>
      </c>
      <c r="I2764" s="1" t="s">
        <v>16</v>
      </c>
      <c r="J2764" s="1" t="s">
        <v>16</v>
      </c>
    </row>
    <row r="2765" spans="1:10" x14ac:dyDescent="0.25">
      <c r="A2765" s="1" t="s">
        <v>13778</v>
      </c>
      <c r="B2765" s="1" t="s">
        <v>13779</v>
      </c>
      <c r="C2765" s="1" t="s">
        <v>12</v>
      </c>
      <c r="D2765" s="1" t="s">
        <v>13780</v>
      </c>
      <c r="E2765" s="1" t="s">
        <v>13781</v>
      </c>
      <c r="F2765" s="1" t="s">
        <v>13782</v>
      </c>
      <c r="G2765" s="1" t="s">
        <v>16</v>
      </c>
      <c r="H2765" s="1">
        <v>841664880961</v>
      </c>
      <c r="I2765" s="1" t="s">
        <v>64391</v>
      </c>
      <c r="J2765" s="1" t="s">
        <v>69592</v>
      </c>
    </row>
    <row r="2766" spans="1:10" x14ac:dyDescent="0.25">
      <c r="A2766" s="1" t="s">
        <v>13783</v>
      </c>
      <c r="B2766" s="1" t="s">
        <v>13784</v>
      </c>
      <c r="C2766" s="1" t="s">
        <v>12</v>
      </c>
      <c r="D2766" s="1" t="s">
        <v>13785</v>
      </c>
      <c r="E2766" s="1" t="s">
        <v>13786</v>
      </c>
      <c r="F2766" s="1" t="s">
        <v>13787</v>
      </c>
      <c r="G2766" s="1" t="s">
        <v>16</v>
      </c>
      <c r="H2766" s="1" t="s">
        <v>16</v>
      </c>
      <c r="I2766" s="1" t="s">
        <v>64392</v>
      </c>
      <c r="J2766" s="1" t="s">
        <v>16</v>
      </c>
    </row>
    <row r="2767" spans="1:10" x14ac:dyDescent="0.25">
      <c r="A2767" s="1" t="s">
        <v>13788</v>
      </c>
      <c r="B2767" s="1" t="s">
        <v>13789</v>
      </c>
      <c r="C2767" s="1" t="s">
        <v>12</v>
      </c>
      <c r="D2767" s="1" t="s">
        <v>13790</v>
      </c>
      <c r="E2767" s="1" t="s">
        <v>13791</v>
      </c>
      <c r="F2767" s="1" t="s">
        <v>13792</v>
      </c>
      <c r="G2767" s="1" t="s">
        <v>76033</v>
      </c>
      <c r="H2767" s="1" t="s">
        <v>16</v>
      </c>
      <c r="I2767" s="1" t="s">
        <v>16</v>
      </c>
      <c r="J2767" s="1" t="s">
        <v>16</v>
      </c>
    </row>
    <row r="2768" spans="1:10" x14ac:dyDescent="0.25">
      <c r="A2768" s="1" t="s">
        <v>13793</v>
      </c>
      <c r="B2768" s="1" t="s">
        <v>13794</v>
      </c>
      <c r="C2768" s="1" t="s">
        <v>12</v>
      </c>
      <c r="D2768" s="1" t="s">
        <v>13795</v>
      </c>
      <c r="E2768" s="1" t="s">
        <v>13796</v>
      </c>
      <c r="F2768" s="1" t="s">
        <v>13797</v>
      </c>
      <c r="G2768" s="1" t="s">
        <v>76034</v>
      </c>
      <c r="H2768" s="1">
        <v>84918919247</v>
      </c>
      <c r="I2768" s="1" t="s">
        <v>16</v>
      </c>
      <c r="J2768" s="1" t="s">
        <v>69593</v>
      </c>
    </row>
    <row r="2769" spans="1:10" x14ac:dyDescent="0.25">
      <c r="A2769" s="1" t="s">
        <v>13798</v>
      </c>
      <c r="B2769" s="1" t="s">
        <v>13799</v>
      </c>
      <c r="C2769" s="1" t="s">
        <v>12</v>
      </c>
      <c r="D2769" s="1" t="s">
        <v>13800</v>
      </c>
      <c r="E2769" s="1" t="s">
        <v>13801</v>
      </c>
      <c r="F2769" s="1" t="s">
        <v>13802</v>
      </c>
      <c r="G2769" s="1" t="s">
        <v>16</v>
      </c>
      <c r="H2769" s="1" t="s">
        <v>16</v>
      </c>
      <c r="I2769" s="1" t="s">
        <v>64393</v>
      </c>
      <c r="J2769" s="1" t="s">
        <v>16</v>
      </c>
    </row>
    <row r="2770" spans="1:10" x14ac:dyDescent="0.25">
      <c r="A2770" s="1" t="s">
        <v>13803</v>
      </c>
      <c r="B2770" s="1" t="s">
        <v>13804</v>
      </c>
      <c r="C2770" s="1" t="s">
        <v>11973</v>
      </c>
      <c r="D2770" s="1" t="s">
        <v>13805</v>
      </c>
      <c r="E2770" s="1" t="s">
        <v>13806</v>
      </c>
      <c r="F2770" s="1" t="s">
        <v>13807</v>
      </c>
      <c r="G2770" s="1" t="s">
        <v>76035</v>
      </c>
      <c r="H2770" s="1">
        <v>84437949555</v>
      </c>
      <c r="I2770" s="1" t="s">
        <v>64394</v>
      </c>
      <c r="J2770" s="1" t="s">
        <v>69594</v>
      </c>
    </row>
    <row r="2771" spans="1:10" x14ac:dyDescent="0.25">
      <c r="A2771" s="1" t="s">
        <v>13808</v>
      </c>
      <c r="B2771" s="1" t="s">
        <v>13809</v>
      </c>
      <c r="C2771" s="1" t="s">
        <v>11973</v>
      </c>
      <c r="D2771" s="1" t="s">
        <v>13810</v>
      </c>
      <c r="E2771" s="1" t="s">
        <v>13811</v>
      </c>
      <c r="F2771" s="1" t="s">
        <v>13812</v>
      </c>
      <c r="G2771" s="1" t="s">
        <v>76036</v>
      </c>
      <c r="H2771" s="1">
        <v>84937401483</v>
      </c>
      <c r="I2771" s="1" t="s">
        <v>64395</v>
      </c>
      <c r="J2771" s="1" t="s">
        <v>69595</v>
      </c>
    </row>
    <row r="2772" spans="1:10" x14ac:dyDescent="0.25">
      <c r="A2772" s="1" t="s">
        <v>13813</v>
      </c>
      <c r="B2772" s="1" t="s">
        <v>13814</v>
      </c>
      <c r="C2772" s="1" t="s">
        <v>11973</v>
      </c>
      <c r="D2772" s="1" t="s">
        <v>13815</v>
      </c>
      <c r="E2772" s="1" t="s">
        <v>13816</v>
      </c>
      <c r="F2772" s="1" t="s">
        <v>13817</v>
      </c>
      <c r="G2772" s="1" t="s">
        <v>16</v>
      </c>
      <c r="H2772" s="1">
        <v>842477709889</v>
      </c>
      <c r="I2772" s="1" t="s">
        <v>64396</v>
      </c>
      <c r="J2772" s="1" t="s">
        <v>69596</v>
      </c>
    </row>
    <row r="2773" spans="1:10" x14ac:dyDescent="0.25">
      <c r="A2773" s="1" t="s">
        <v>13818</v>
      </c>
      <c r="B2773" s="1" t="s">
        <v>13819</v>
      </c>
      <c r="C2773" s="1" t="s">
        <v>12</v>
      </c>
      <c r="D2773" s="1" t="s">
        <v>13820</v>
      </c>
      <c r="E2773" s="1" t="s">
        <v>13821</v>
      </c>
      <c r="F2773" s="1" t="s">
        <v>13822</v>
      </c>
      <c r="G2773" s="1" t="s">
        <v>16</v>
      </c>
      <c r="H2773" s="1" t="s">
        <v>16</v>
      </c>
      <c r="I2773" s="1" t="s">
        <v>16</v>
      </c>
      <c r="J2773" s="1" t="s">
        <v>16</v>
      </c>
    </row>
    <row r="2774" spans="1:10" x14ac:dyDescent="0.25">
      <c r="A2774" s="1" t="s">
        <v>13823</v>
      </c>
      <c r="B2774" s="1" t="s">
        <v>13824</v>
      </c>
      <c r="C2774" s="1" t="s">
        <v>11973</v>
      </c>
      <c r="D2774" s="1" t="s">
        <v>13825</v>
      </c>
      <c r="E2774" s="1" t="s">
        <v>13826</v>
      </c>
      <c r="F2774" s="1" t="s">
        <v>13827</v>
      </c>
      <c r="G2774" s="1" t="s">
        <v>76037</v>
      </c>
      <c r="H2774" s="1">
        <v>84862570404</v>
      </c>
      <c r="I2774" s="1" t="s">
        <v>64397</v>
      </c>
      <c r="J2774" s="1" t="s">
        <v>69597</v>
      </c>
    </row>
    <row r="2775" spans="1:10" x14ac:dyDescent="0.25">
      <c r="A2775" s="1" t="s">
        <v>13828</v>
      </c>
      <c r="B2775" s="1" t="s">
        <v>13829</v>
      </c>
      <c r="C2775" s="1" t="s">
        <v>12</v>
      </c>
      <c r="D2775" s="1" t="s">
        <v>13830</v>
      </c>
      <c r="E2775" s="1" t="s">
        <v>13831</v>
      </c>
      <c r="F2775" s="1" t="s">
        <v>13832</v>
      </c>
      <c r="G2775" s="1" t="s">
        <v>76038</v>
      </c>
      <c r="H2775" s="1">
        <v>842437226234</v>
      </c>
      <c r="I2775" s="1" t="s">
        <v>64398</v>
      </c>
      <c r="J2775" s="1" t="s">
        <v>69598</v>
      </c>
    </row>
    <row r="2776" spans="1:10" x14ac:dyDescent="0.25">
      <c r="A2776" s="1" t="s">
        <v>13833</v>
      </c>
      <c r="B2776" s="1" t="s">
        <v>13834</v>
      </c>
      <c r="C2776" s="1" t="s">
        <v>12</v>
      </c>
      <c r="D2776" s="1" t="s">
        <v>13835</v>
      </c>
      <c r="E2776" s="1" t="s">
        <v>13836</v>
      </c>
      <c r="F2776" s="1" t="s">
        <v>13837</v>
      </c>
      <c r="G2776" s="1" t="s">
        <v>16</v>
      </c>
      <c r="H2776" s="1">
        <v>84975084149</v>
      </c>
      <c r="I2776" s="1" t="s">
        <v>16</v>
      </c>
      <c r="J2776" s="1" t="s">
        <v>16</v>
      </c>
    </row>
    <row r="2777" spans="1:10" x14ac:dyDescent="0.25">
      <c r="A2777" s="1" t="s">
        <v>13838</v>
      </c>
      <c r="B2777" s="1" t="s">
        <v>13839</v>
      </c>
      <c r="C2777" s="1" t="s">
        <v>12</v>
      </c>
      <c r="D2777" s="1" t="s">
        <v>13840</v>
      </c>
      <c r="E2777" s="1" t="s">
        <v>13841</v>
      </c>
      <c r="F2777" s="1" t="s">
        <v>13842</v>
      </c>
      <c r="G2777" s="1" t="s">
        <v>76039</v>
      </c>
      <c r="H2777" s="1" t="s">
        <v>16</v>
      </c>
      <c r="I2777" s="1" t="s">
        <v>64399</v>
      </c>
      <c r="J2777" s="1" t="s">
        <v>68752</v>
      </c>
    </row>
    <row r="2778" spans="1:10" x14ac:dyDescent="0.25">
      <c r="A2778" s="1" t="s">
        <v>13843</v>
      </c>
      <c r="B2778" s="1" t="s">
        <v>13844</v>
      </c>
      <c r="C2778" s="1" t="s">
        <v>12</v>
      </c>
      <c r="D2778" s="1" t="s">
        <v>13845</v>
      </c>
      <c r="E2778" s="1" t="s">
        <v>13846</v>
      </c>
      <c r="F2778" s="1" t="s">
        <v>13847</v>
      </c>
      <c r="G2778" s="1" t="s">
        <v>76040</v>
      </c>
      <c r="H2778" s="1">
        <v>84965505126</v>
      </c>
      <c r="I2778" s="1" t="s">
        <v>64400</v>
      </c>
      <c r="J2778" s="1" t="s">
        <v>16</v>
      </c>
    </row>
    <row r="2779" spans="1:10" x14ac:dyDescent="0.25">
      <c r="A2779" s="1" t="s">
        <v>13848</v>
      </c>
      <c r="B2779" s="1" t="s">
        <v>13849</v>
      </c>
      <c r="C2779" s="1" t="s">
        <v>12</v>
      </c>
      <c r="D2779" s="1" t="s">
        <v>13850</v>
      </c>
      <c r="E2779" s="1" t="s">
        <v>13851</v>
      </c>
      <c r="F2779" s="1" t="s">
        <v>13852</v>
      </c>
      <c r="G2779" s="1" t="s">
        <v>16</v>
      </c>
      <c r="H2779" s="1">
        <v>84905741291</v>
      </c>
      <c r="I2779" s="1" t="s">
        <v>16</v>
      </c>
      <c r="J2779" s="1" t="s">
        <v>16</v>
      </c>
    </row>
    <row r="2780" spans="1:10" x14ac:dyDescent="0.25">
      <c r="A2780" s="1" t="s">
        <v>13853</v>
      </c>
      <c r="B2780" s="1" t="s">
        <v>13854</v>
      </c>
      <c r="C2780" s="1" t="s">
        <v>12</v>
      </c>
      <c r="D2780" s="1" t="s">
        <v>13855</v>
      </c>
      <c r="E2780" s="1" t="s">
        <v>13856</v>
      </c>
      <c r="F2780" s="1" t="s">
        <v>13857</v>
      </c>
      <c r="G2780" s="1" t="s">
        <v>16</v>
      </c>
      <c r="H2780" s="1">
        <v>84393196129</v>
      </c>
      <c r="I2780" s="1" t="s">
        <v>16</v>
      </c>
      <c r="J2780" s="1" t="s">
        <v>69599</v>
      </c>
    </row>
    <row r="2781" spans="1:10" x14ac:dyDescent="0.25">
      <c r="A2781" s="1" t="s">
        <v>13858</v>
      </c>
      <c r="B2781" s="1" t="s">
        <v>13859</v>
      </c>
      <c r="C2781" s="1" t="s">
        <v>11973</v>
      </c>
      <c r="D2781" s="1" t="s">
        <v>13860</v>
      </c>
      <c r="E2781" s="1" t="s">
        <v>13861</v>
      </c>
      <c r="F2781" s="1" t="s">
        <v>13862</v>
      </c>
      <c r="G2781" s="1" t="s">
        <v>76041</v>
      </c>
      <c r="H2781" s="1">
        <v>842163834150</v>
      </c>
      <c r="I2781" s="1" t="s">
        <v>16</v>
      </c>
      <c r="J2781" s="1" t="s">
        <v>16</v>
      </c>
    </row>
    <row r="2782" spans="1:10" x14ac:dyDescent="0.25">
      <c r="A2782" s="1" t="s">
        <v>13863</v>
      </c>
      <c r="B2782" s="1" t="s">
        <v>13864</v>
      </c>
      <c r="C2782" s="1" t="s">
        <v>11973</v>
      </c>
      <c r="D2782" s="1" t="s">
        <v>13865</v>
      </c>
      <c r="E2782" s="1" t="s">
        <v>13866</v>
      </c>
      <c r="F2782" s="1" t="s">
        <v>13867</v>
      </c>
      <c r="G2782" s="1" t="s">
        <v>16</v>
      </c>
      <c r="H2782" s="1">
        <v>969043327</v>
      </c>
      <c r="I2782" s="1" t="s">
        <v>16</v>
      </c>
      <c r="J2782" s="1" t="s">
        <v>69600</v>
      </c>
    </row>
    <row r="2783" spans="1:10" x14ac:dyDescent="0.25">
      <c r="A2783" s="1" t="s">
        <v>13868</v>
      </c>
      <c r="B2783" s="1" t="s">
        <v>13869</v>
      </c>
      <c r="C2783" s="1" t="s">
        <v>11973</v>
      </c>
      <c r="D2783" s="1" t="s">
        <v>13870</v>
      </c>
      <c r="E2783" s="1" t="s">
        <v>13871</v>
      </c>
      <c r="F2783" s="1" t="s">
        <v>13872</v>
      </c>
      <c r="G2783" s="1" t="s">
        <v>76042</v>
      </c>
      <c r="H2783" s="1" t="s">
        <v>16</v>
      </c>
      <c r="I2783" s="1" t="s">
        <v>16</v>
      </c>
      <c r="J2783" s="1" t="s">
        <v>69601</v>
      </c>
    </row>
    <row r="2784" spans="1:10" x14ac:dyDescent="0.25">
      <c r="A2784" s="1" t="s">
        <v>13873</v>
      </c>
      <c r="B2784" s="1" t="s">
        <v>13874</v>
      </c>
      <c r="C2784" s="1" t="s">
        <v>11973</v>
      </c>
      <c r="D2784" s="1" t="s">
        <v>13875</v>
      </c>
      <c r="E2784" s="1" t="s">
        <v>13876</v>
      </c>
      <c r="F2784" s="1" t="s">
        <v>13877</v>
      </c>
      <c r="G2784" s="1" t="s">
        <v>16</v>
      </c>
      <c r="H2784" s="1" t="s">
        <v>16</v>
      </c>
      <c r="I2784" s="1" t="s">
        <v>16</v>
      </c>
      <c r="J2784" s="1" t="s">
        <v>69602</v>
      </c>
    </row>
    <row r="2785" spans="1:10" x14ac:dyDescent="0.25">
      <c r="A2785" s="1" t="s">
        <v>13878</v>
      </c>
      <c r="B2785" s="1" t="s">
        <v>13879</v>
      </c>
      <c r="C2785" s="1" t="s">
        <v>11973</v>
      </c>
      <c r="D2785" s="1" t="s">
        <v>13880</v>
      </c>
      <c r="E2785" s="1" t="s">
        <v>13881</v>
      </c>
      <c r="F2785" s="1" t="s">
        <v>13882</v>
      </c>
      <c r="G2785" s="1" t="s">
        <v>16</v>
      </c>
      <c r="H2785" s="1">
        <v>84983234949</v>
      </c>
      <c r="I2785" s="1" t="s">
        <v>63492</v>
      </c>
      <c r="J2785" s="1" t="s">
        <v>69603</v>
      </c>
    </row>
    <row r="2786" spans="1:10" x14ac:dyDescent="0.25">
      <c r="A2786" s="1" t="s">
        <v>13883</v>
      </c>
      <c r="B2786" s="1" t="s">
        <v>13884</v>
      </c>
      <c r="C2786" s="1" t="s">
        <v>12</v>
      </c>
      <c r="D2786" s="1" t="s">
        <v>13885</v>
      </c>
      <c r="E2786" s="1" t="s">
        <v>13886</v>
      </c>
      <c r="F2786" s="1" t="s">
        <v>13887</v>
      </c>
      <c r="G2786" s="1" t="s">
        <v>16</v>
      </c>
      <c r="H2786" s="1">
        <v>913613029</v>
      </c>
      <c r="I2786" s="1" t="s">
        <v>16</v>
      </c>
      <c r="J2786" s="1" t="s">
        <v>69604</v>
      </c>
    </row>
    <row r="2787" spans="1:10" x14ac:dyDescent="0.25">
      <c r="A2787" s="1" t="s">
        <v>13888</v>
      </c>
      <c r="B2787" s="1" t="s">
        <v>13889</v>
      </c>
      <c r="C2787" s="1" t="s">
        <v>12</v>
      </c>
      <c r="D2787" s="1" t="s">
        <v>13890</v>
      </c>
      <c r="E2787" s="1" t="s">
        <v>13891</v>
      </c>
      <c r="F2787" s="1" t="s">
        <v>13892</v>
      </c>
      <c r="G2787" s="1" t="s">
        <v>16</v>
      </c>
      <c r="H2787" s="1" t="s">
        <v>16</v>
      </c>
      <c r="I2787" s="1" t="s">
        <v>16</v>
      </c>
      <c r="J2787" s="1" t="s">
        <v>69605</v>
      </c>
    </row>
    <row r="2788" spans="1:10" x14ac:dyDescent="0.25">
      <c r="A2788" s="1" t="s">
        <v>13893</v>
      </c>
      <c r="B2788" s="1" t="s">
        <v>13894</v>
      </c>
      <c r="C2788" s="1" t="s">
        <v>12</v>
      </c>
      <c r="D2788" s="1" t="s">
        <v>13895</v>
      </c>
      <c r="E2788" s="1" t="s">
        <v>13896</v>
      </c>
      <c r="F2788" s="1" t="s">
        <v>13897</v>
      </c>
      <c r="G2788" s="1" t="s">
        <v>76043</v>
      </c>
      <c r="H2788" s="1">
        <v>84909311883</v>
      </c>
      <c r="I2788" s="1" t="s">
        <v>16</v>
      </c>
      <c r="J2788" s="1" t="s">
        <v>16</v>
      </c>
    </row>
    <row r="2789" spans="1:10" x14ac:dyDescent="0.25">
      <c r="A2789" s="1" t="s">
        <v>13898</v>
      </c>
      <c r="B2789" s="1" t="s">
        <v>13899</v>
      </c>
      <c r="C2789" s="1" t="s">
        <v>12</v>
      </c>
      <c r="D2789" s="1" t="s">
        <v>13900</v>
      </c>
      <c r="E2789" s="1" t="s">
        <v>13901</v>
      </c>
      <c r="F2789" s="1" t="s">
        <v>13902</v>
      </c>
      <c r="G2789" s="1" t="s">
        <v>16</v>
      </c>
      <c r="H2789" s="1" t="s">
        <v>16</v>
      </c>
      <c r="I2789" s="1" t="s">
        <v>64401</v>
      </c>
      <c r="J2789" s="1" t="s">
        <v>69606</v>
      </c>
    </row>
    <row r="2790" spans="1:10" x14ac:dyDescent="0.25">
      <c r="A2790" s="1" t="s">
        <v>13903</v>
      </c>
      <c r="B2790" s="1" t="s">
        <v>13904</v>
      </c>
      <c r="C2790" s="1" t="s">
        <v>12</v>
      </c>
      <c r="D2790" s="1" t="s">
        <v>13905</v>
      </c>
      <c r="E2790" s="1" t="s">
        <v>13906</v>
      </c>
      <c r="F2790" s="1" t="s">
        <v>13907</v>
      </c>
      <c r="G2790" s="1" t="s">
        <v>16</v>
      </c>
      <c r="H2790" s="1">
        <v>1676352345</v>
      </c>
      <c r="I2790" s="1" t="s">
        <v>16</v>
      </c>
      <c r="J2790" s="1" t="s">
        <v>16</v>
      </c>
    </row>
    <row r="2791" spans="1:10" x14ac:dyDescent="0.25">
      <c r="A2791" s="1" t="s">
        <v>13908</v>
      </c>
      <c r="B2791" s="1" t="s">
        <v>13909</v>
      </c>
      <c r="C2791" s="1" t="s">
        <v>12</v>
      </c>
      <c r="D2791" s="1" t="s">
        <v>13910</v>
      </c>
      <c r="E2791" s="1" t="s">
        <v>13911</v>
      </c>
      <c r="F2791" s="1" t="s">
        <v>13912</v>
      </c>
      <c r="G2791" s="1" t="s">
        <v>16</v>
      </c>
      <c r="H2791" s="1">
        <v>842423216262</v>
      </c>
      <c r="I2791" s="1" t="s">
        <v>16</v>
      </c>
      <c r="J2791" s="1" t="s">
        <v>69607</v>
      </c>
    </row>
    <row r="2792" spans="1:10" x14ac:dyDescent="0.25">
      <c r="A2792" s="1" t="s">
        <v>13913</v>
      </c>
      <c r="B2792" s="1" t="s">
        <v>13914</v>
      </c>
      <c r="C2792" s="1" t="s">
        <v>12</v>
      </c>
      <c r="D2792" s="1" t="s">
        <v>13915</v>
      </c>
      <c r="E2792" s="1" t="s">
        <v>13916</v>
      </c>
      <c r="F2792" s="1" t="s">
        <v>13917</v>
      </c>
      <c r="G2792" s="1" t="s">
        <v>16</v>
      </c>
      <c r="H2792" s="1">
        <v>84336716411</v>
      </c>
      <c r="I2792" s="1" t="s">
        <v>64402</v>
      </c>
      <c r="J2792" s="1" t="s">
        <v>16</v>
      </c>
    </row>
    <row r="2793" spans="1:10" x14ac:dyDescent="0.25">
      <c r="A2793" s="1" t="s">
        <v>13918</v>
      </c>
      <c r="B2793" s="1" t="s">
        <v>13919</v>
      </c>
      <c r="C2793" s="1" t="s">
        <v>12</v>
      </c>
      <c r="D2793" s="1" t="s">
        <v>13920</v>
      </c>
      <c r="E2793" s="1" t="s">
        <v>13921</v>
      </c>
      <c r="F2793" s="1" t="s">
        <v>13922</v>
      </c>
      <c r="G2793" s="1" t="s">
        <v>76044</v>
      </c>
      <c r="H2793" s="1">
        <v>84866545990</v>
      </c>
      <c r="I2793" s="1" t="s">
        <v>16</v>
      </c>
      <c r="J2793" s="1" t="s">
        <v>69608</v>
      </c>
    </row>
    <row r="2794" spans="1:10" x14ac:dyDescent="0.25">
      <c r="A2794" s="1" t="s">
        <v>13923</v>
      </c>
      <c r="B2794" s="1" t="s">
        <v>13924</v>
      </c>
      <c r="C2794" s="1" t="s">
        <v>11973</v>
      </c>
      <c r="D2794" s="1" t="s">
        <v>13925</v>
      </c>
      <c r="E2794" s="1" t="s">
        <v>13926</v>
      </c>
      <c r="F2794" s="1" t="s">
        <v>13927</v>
      </c>
      <c r="G2794" s="1" t="s">
        <v>16</v>
      </c>
      <c r="H2794" s="1" t="s">
        <v>16</v>
      </c>
      <c r="I2794" s="1" t="s">
        <v>16</v>
      </c>
      <c r="J2794" s="1" t="s">
        <v>16</v>
      </c>
    </row>
    <row r="2795" spans="1:10" x14ac:dyDescent="0.25">
      <c r="A2795" s="1" t="s">
        <v>13928</v>
      </c>
      <c r="B2795" s="1" t="s">
        <v>13929</v>
      </c>
      <c r="C2795" s="1" t="s">
        <v>11973</v>
      </c>
      <c r="D2795" s="1" t="s">
        <v>13930</v>
      </c>
      <c r="E2795" s="1" t="s">
        <v>13931</v>
      </c>
      <c r="F2795" s="1" t="s">
        <v>13932</v>
      </c>
      <c r="G2795" s="1" t="s">
        <v>76045</v>
      </c>
      <c r="H2795" s="1">
        <v>842546295678</v>
      </c>
      <c r="I2795" s="1" t="s">
        <v>64403</v>
      </c>
      <c r="J2795" s="1" t="s">
        <v>69609</v>
      </c>
    </row>
    <row r="2796" spans="1:10" x14ac:dyDescent="0.25">
      <c r="A2796" s="1" t="s">
        <v>13933</v>
      </c>
      <c r="B2796" s="1" t="s">
        <v>13934</v>
      </c>
      <c r="C2796" s="1" t="s">
        <v>11973</v>
      </c>
      <c r="D2796" s="1" t="s">
        <v>13935</v>
      </c>
      <c r="E2796" s="1" t="s">
        <v>13936</v>
      </c>
      <c r="F2796" s="1" t="s">
        <v>13937</v>
      </c>
      <c r="G2796" s="1" t="s">
        <v>76046</v>
      </c>
      <c r="H2796" s="1">
        <v>84917904909</v>
      </c>
      <c r="I2796" s="1" t="s">
        <v>16</v>
      </c>
      <c r="J2796" s="1" t="s">
        <v>69610</v>
      </c>
    </row>
    <row r="2797" spans="1:10" x14ac:dyDescent="0.25">
      <c r="A2797" s="1" t="s">
        <v>13938</v>
      </c>
      <c r="B2797" s="1" t="s">
        <v>13939</v>
      </c>
      <c r="C2797" s="1" t="s">
        <v>12</v>
      </c>
      <c r="D2797" s="1" t="s">
        <v>13940</v>
      </c>
      <c r="E2797" s="1" t="s">
        <v>13941</v>
      </c>
      <c r="F2797" s="1" t="s">
        <v>13942</v>
      </c>
      <c r="G2797" s="1" t="s">
        <v>16</v>
      </c>
      <c r="H2797" s="1">
        <v>6598142969</v>
      </c>
      <c r="I2797" s="1" t="s">
        <v>64404</v>
      </c>
      <c r="J2797" s="1" t="s">
        <v>69611</v>
      </c>
    </row>
    <row r="2798" spans="1:10" x14ac:dyDescent="0.25">
      <c r="A2798" s="1" t="s">
        <v>13943</v>
      </c>
      <c r="B2798" s="1" t="s">
        <v>13944</v>
      </c>
      <c r="C2798" s="1" t="s">
        <v>11973</v>
      </c>
      <c r="D2798" s="1" t="s">
        <v>13945</v>
      </c>
      <c r="E2798" s="1" t="s">
        <v>13946</v>
      </c>
      <c r="F2798" s="1" t="s">
        <v>13947</v>
      </c>
      <c r="G2798" s="1" t="s">
        <v>16</v>
      </c>
      <c r="H2798" s="1" t="s">
        <v>16</v>
      </c>
      <c r="I2798" s="1" t="s">
        <v>16</v>
      </c>
      <c r="J2798" s="1" t="s">
        <v>16</v>
      </c>
    </row>
    <row r="2799" spans="1:10" x14ac:dyDescent="0.25">
      <c r="A2799" s="1" t="s">
        <v>13948</v>
      </c>
      <c r="B2799" s="1" t="s">
        <v>13949</v>
      </c>
      <c r="C2799" s="1" t="s">
        <v>12</v>
      </c>
      <c r="D2799" s="1" t="s">
        <v>13950</v>
      </c>
      <c r="E2799" s="1" t="s">
        <v>13951</v>
      </c>
      <c r="F2799" s="1" t="s">
        <v>13952</v>
      </c>
      <c r="G2799" s="1" t="s">
        <v>76047</v>
      </c>
      <c r="H2799" s="1" t="s">
        <v>16</v>
      </c>
      <c r="I2799" s="1" t="s">
        <v>64405</v>
      </c>
      <c r="J2799" s="1" t="s">
        <v>69612</v>
      </c>
    </row>
    <row r="2800" spans="1:10" x14ac:dyDescent="0.25">
      <c r="A2800" s="1" t="s">
        <v>13953</v>
      </c>
      <c r="B2800" s="1" t="s">
        <v>13954</v>
      </c>
      <c r="C2800" s="1" t="s">
        <v>12</v>
      </c>
      <c r="D2800" s="1" t="s">
        <v>13955</v>
      </c>
      <c r="E2800" s="1" t="s">
        <v>13956</v>
      </c>
      <c r="F2800" s="1" t="s">
        <v>13957</v>
      </c>
      <c r="G2800" s="1" t="s">
        <v>76048</v>
      </c>
      <c r="H2800" s="1">
        <v>33902288821</v>
      </c>
      <c r="I2800" s="1" t="s">
        <v>64406</v>
      </c>
      <c r="J2800" s="1" t="s">
        <v>16</v>
      </c>
    </row>
    <row r="2801" spans="1:10" x14ac:dyDescent="0.25">
      <c r="A2801" s="1" t="s">
        <v>13958</v>
      </c>
      <c r="B2801" s="1" t="s">
        <v>13959</v>
      </c>
      <c r="C2801" s="1" t="s">
        <v>12</v>
      </c>
      <c r="D2801" s="1" t="s">
        <v>13960</v>
      </c>
      <c r="E2801" s="1" t="s">
        <v>13961</v>
      </c>
      <c r="F2801" s="1" t="s">
        <v>13962</v>
      </c>
      <c r="G2801" s="1" t="s">
        <v>16</v>
      </c>
      <c r="H2801" s="1" t="s">
        <v>16</v>
      </c>
      <c r="I2801" s="1" t="s">
        <v>64407</v>
      </c>
      <c r="J2801" s="1" t="s">
        <v>69613</v>
      </c>
    </row>
    <row r="2802" spans="1:10" x14ac:dyDescent="0.25">
      <c r="A2802" s="1" t="s">
        <v>13963</v>
      </c>
      <c r="B2802" s="1" t="s">
        <v>13964</v>
      </c>
      <c r="C2802" s="1" t="s">
        <v>12</v>
      </c>
      <c r="D2802" s="1" t="s">
        <v>13965</v>
      </c>
      <c r="E2802" s="1" t="s">
        <v>13966</v>
      </c>
      <c r="F2802" s="1" t="s">
        <v>13967</v>
      </c>
      <c r="G2802" s="1" t="s">
        <v>76049</v>
      </c>
      <c r="H2802" s="1" t="s">
        <v>16</v>
      </c>
      <c r="I2802" s="1" t="s">
        <v>64408</v>
      </c>
      <c r="J2802" s="1" t="s">
        <v>69614</v>
      </c>
    </row>
    <row r="2803" spans="1:10" x14ac:dyDescent="0.25">
      <c r="A2803" s="1" t="s">
        <v>13968</v>
      </c>
      <c r="B2803" s="1" t="s">
        <v>13969</v>
      </c>
      <c r="C2803" s="1" t="s">
        <v>12</v>
      </c>
      <c r="D2803" s="1" t="s">
        <v>13970</v>
      </c>
      <c r="E2803" s="1" t="s">
        <v>13971</v>
      </c>
      <c r="F2803" s="1" t="s">
        <v>13972</v>
      </c>
      <c r="G2803" s="1" t="s">
        <v>16</v>
      </c>
      <c r="H2803" s="1" t="s">
        <v>16</v>
      </c>
      <c r="I2803" s="1" t="s">
        <v>63651</v>
      </c>
      <c r="J2803" s="1" t="s">
        <v>16</v>
      </c>
    </row>
    <row r="2804" spans="1:10" x14ac:dyDescent="0.25">
      <c r="A2804" s="1" t="s">
        <v>13973</v>
      </c>
      <c r="B2804" s="1" t="s">
        <v>13974</v>
      </c>
      <c r="C2804" s="1" t="s">
        <v>12</v>
      </c>
      <c r="D2804" s="1" t="s">
        <v>13975</v>
      </c>
      <c r="E2804" s="1" t="s">
        <v>13976</v>
      </c>
      <c r="F2804" s="1" t="s">
        <v>13977</v>
      </c>
      <c r="G2804" s="1" t="s">
        <v>16</v>
      </c>
      <c r="H2804" s="1">
        <v>976587050</v>
      </c>
      <c r="I2804" s="1" t="s">
        <v>64409</v>
      </c>
      <c r="J2804" s="1" t="s">
        <v>69615</v>
      </c>
    </row>
    <row r="2805" spans="1:10" x14ac:dyDescent="0.25">
      <c r="A2805" s="1" t="s">
        <v>13978</v>
      </c>
      <c r="B2805" s="1" t="s">
        <v>13979</v>
      </c>
      <c r="C2805" s="1" t="s">
        <v>11973</v>
      </c>
      <c r="D2805" s="1" t="s">
        <v>13980</v>
      </c>
      <c r="E2805" s="1" t="s">
        <v>13981</v>
      </c>
      <c r="F2805" s="1" t="s">
        <v>13982</v>
      </c>
      <c r="G2805" s="1" t="s">
        <v>16</v>
      </c>
      <c r="H2805" s="1">
        <v>84386666436</v>
      </c>
      <c r="I2805" s="1" t="s">
        <v>64410</v>
      </c>
      <c r="J2805" s="1" t="s">
        <v>69616</v>
      </c>
    </row>
    <row r="2806" spans="1:10" x14ac:dyDescent="0.25">
      <c r="A2806" s="1" t="s">
        <v>13983</v>
      </c>
      <c r="B2806" s="1" t="s">
        <v>13984</v>
      </c>
      <c r="C2806" s="1" t="s">
        <v>11973</v>
      </c>
      <c r="D2806" s="1" t="s">
        <v>13985</v>
      </c>
      <c r="E2806" s="1" t="s">
        <v>13986</v>
      </c>
      <c r="F2806" s="1" t="s">
        <v>13987</v>
      </c>
      <c r="G2806" s="1" t="s">
        <v>76050</v>
      </c>
      <c r="H2806" s="1">
        <v>842373842102</v>
      </c>
      <c r="I2806" s="1" t="s">
        <v>16</v>
      </c>
      <c r="J2806" s="1" t="s">
        <v>16</v>
      </c>
    </row>
    <row r="2807" spans="1:10" x14ac:dyDescent="0.25">
      <c r="A2807" s="1" t="s">
        <v>13988</v>
      </c>
      <c r="B2807" s="1" t="s">
        <v>13989</v>
      </c>
      <c r="C2807" s="1" t="s">
        <v>11973</v>
      </c>
      <c r="D2807" s="1" t="s">
        <v>13990</v>
      </c>
      <c r="E2807" s="1" t="s">
        <v>13991</v>
      </c>
      <c r="F2807" s="1" t="s">
        <v>13992</v>
      </c>
      <c r="G2807" s="1" t="s">
        <v>76051</v>
      </c>
      <c r="H2807" s="1">
        <v>84971232452</v>
      </c>
      <c r="I2807" s="1" t="s">
        <v>16</v>
      </c>
      <c r="J2807" s="1" t="s">
        <v>69617</v>
      </c>
    </row>
    <row r="2808" spans="1:10" x14ac:dyDescent="0.25">
      <c r="A2808" s="1" t="s">
        <v>13993</v>
      </c>
      <c r="B2808" s="1" t="s">
        <v>13994</v>
      </c>
      <c r="C2808" s="1" t="s">
        <v>11973</v>
      </c>
      <c r="D2808" s="1" t="s">
        <v>13995</v>
      </c>
      <c r="E2808" s="1" t="s">
        <v>13996</v>
      </c>
      <c r="F2808" s="1" t="s">
        <v>13997</v>
      </c>
      <c r="G2808" s="1" t="s">
        <v>16</v>
      </c>
      <c r="H2808" s="1" t="s">
        <v>16</v>
      </c>
      <c r="I2808" s="1" t="s">
        <v>16</v>
      </c>
      <c r="J2808" s="1" t="s">
        <v>16</v>
      </c>
    </row>
    <row r="2809" spans="1:10" x14ac:dyDescent="0.25">
      <c r="A2809" s="1" t="s">
        <v>13998</v>
      </c>
      <c r="B2809" s="1" t="s">
        <v>13999</v>
      </c>
      <c r="C2809" s="1" t="s">
        <v>11973</v>
      </c>
      <c r="D2809" s="1" t="s">
        <v>14000</v>
      </c>
      <c r="E2809" s="1" t="s">
        <v>14001</v>
      </c>
      <c r="F2809" s="1" t="s">
        <v>14002</v>
      </c>
      <c r="G2809" s="1" t="s">
        <v>16</v>
      </c>
      <c r="H2809" s="1" t="s">
        <v>16</v>
      </c>
      <c r="I2809" s="1" t="s">
        <v>64411</v>
      </c>
      <c r="J2809" s="1" t="s">
        <v>69618</v>
      </c>
    </row>
    <row r="2810" spans="1:10" x14ac:dyDescent="0.25">
      <c r="A2810" s="1" t="s">
        <v>14003</v>
      </c>
      <c r="B2810" s="1" t="s">
        <v>14004</v>
      </c>
      <c r="C2810" s="1" t="s">
        <v>12</v>
      </c>
      <c r="D2810" s="1" t="s">
        <v>14005</v>
      </c>
      <c r="E2810" s="1" t="s">
        <v>14006</v>
      </c>
      <c r="F2810" s="1" t="s">
        <v>14007</v>
      </c>
      <c r="G2810" s="1" t="s">
        <v>16</v>
      </c>
      <c r="H2810" s="1" t="s">
        <v>16</v>
      </c>
      <c r="I2810" s="1" t="s">
        <v>16</v>
      </c>
      <c r="J2810" s="1" t="s">
        <v>69619</v>
      </c>
    </row>
    <row r="2811" spans="1:10" x14ac:dyDescent="0.25">
      <c r="A2811" s="1" t="s">
        <v>14008</v>
      </c>
      <c r="B2811" s="1" t="s">
        <v>4009</v>
      </c>
      <c r="C2811" s="1" t="s">
        <v>11973</v>
      </c>
      <c r="D2811" s="1" t="s">
        <v>4010</v>
      </c>
      <c r="E2811" s="1" t="s">
        <v>14009</v>
      </c>
      <c r="F2811" s="1" t="s">
        <v>14010</v>
      </c>
      <c r="G2811" s="1" t="s">
        <v>76052</v>
      </c>
      <c r="H2811" s="1">
        <v>84962152228</v>
      </c>
      <c r="I2811" s="1" t="s">
        <v>64412</v>
      </c>
      <c r="J2811" s="1" t="s">
        <v>68873</v>
      </c>
    </row>
    <row r="2812" spans="1:10" x14ac:dyDescent="0.25">
      <c r="A2812" s="1" t="s">
        <v>14011</v>
      </c>
      <c r="B2812" s="1" t="s">
        <v>14012</v>
      </c>
      <c r="C2812" s="1" t="s">
        <v>12</v>
      </c>
      <c r="D2812" s="1" t="s">
        <v>14013</v>
      </c>
      <c r="E2812" s="1" t="s">
        <v>14014</v>
      </c>
      <c r="F2812" s="1" t="s">
        <v>14015</v>
      </c>
      <c r="G2812" s="1" t="s">
        <v>16</v>
      </c>
      <c r="H2812" s="1">
        <v>19002039</v>
      </c>
      <c r="I2812" s="1" t="s">
        <v>64413</v>
      </c>
      <c r="J2812" s="1" t="s">
        <v>69620</v>
      </c>
    </row>
    <row r="2813" spans="1:10" x14ac:dyDescent="0.25">
      <c r="A2813" s="1" t="s">
        <v>14016</v>
      </c>
      <c r="B2813" s="1" t="s">
        <v>14017</v>
      </c>
      <c r="C2813" s="1" t="s">
        <v>12</v>
      </c>
      <c r="D2813" s="1" t="s">
        <v>14018</v>
      </c>
      <c r="E2813" s="1" t="s">
        <v>14019</v>
      </c>
      <c r="F2813" s="1" t="s">
        <v>14020</v>
      </c>
      <c r="G2813" s="1" t="s">
        <v>16</v>
      </c>
      <c r="H2813" s="1" t="s">
        <v>16</v>
      </c>
      <c r="I2813" s="1" t="s">
        <v>64414</v>
      </c>
      <c r="J2813" s="1" t="s">
        <v>16</v>
      </c>
    </row>
    <row r="2814" spans="1:10" x14ac:dyDescent="0.25">
      <c r="A2814" s="1" t="s">
        <v>14021</v>
      </c>
      <c r="B2814" s="1" t="s">
        <v>14022</v>
      </c>
      <c r="C2814" s="1" t="s">
        <v>12</v>
      </c>
      <c r="D2814" s="1" t="s">
        <v>14023</v>
      </c>
      <c r="E2814" s="1" t="s">
        <v>14024</v>
      </c>
      <c r="F2814" s="1" t="s">
        <v>14025</v>
      </c>
      <c r="G2814" s="1" t="s">
        <v>16</v>
      </c>
      <c r="H2814" s="1" t="s">
        <v>16</v>
      </c>
      <c r="I2814" s="1" t="s">
        <v>16</v>
      </c>
      <c r="J2814" s="1" t="s">
        <v>16</v>
      </c>
    </row>
    <row r="2815" spans="1:10" x14ac:dyDescent="0.25">
      <c r="A2815" s="1" t="s">
        <v>14026</v>
      </c>
      <c r="B2815" s="1" t="s">
        <v>14027</v>
      </c>
      <c r="C2815" s="1" t="s">
        <v>12</v>
      </c>
      <c r="D2815" s="1" t="s">
        <v>14028</v>
      </c>
      <c r="E2815" s="1" t="s">
        <v>14029</v>
      </c>
      <c r="F2815" s="1" t="s">
        <v>14030</v>
      </c>
      <c r="G2815" s="1" t="s">
        <v>16</v>
      </c>
      <c r="H2815" s="1" t="s">
        <v>16</v>
      </c>
      <c r="I2815" s="1" t="s">
        <v>64415</v>
      </c>
      <c r="J2815" s="1" t="s">
        <v>16</v>
      </c>
    </row>
    <row r="2816" spans="1:10" x14ac:dyDescent="0.25">
      <c r="A2816" s="1" t="s">
        <v>14031</v>
      </c>
      <c r="B2816" s="1" t="s">
        <v>1330</v>
      </c>
      <c r="C2816" s="1" t="s">
        <v>12</v>
      </c>
      <c r="D2816" s="1" t="s">
        <v>1331</v>
      </c>
      <c r="E2816" s="1" t="s">
        <v>1332</v>
      </c>
      <c r="F2816" s="1" t="s">
        <v>14032</v>
      </c>
      <c r="G2816" s="1" t="s">
        <v>16</v>
      </c>
      <c r="H2816" s="1" t="s">
        <v>16</v>
      </c>
      <c r="I2816" s="1" t="s">
        <v>64416</v>
      </c>
      <c r="J2816" s="1" t="s">
        <v>68714</v>
      </c>
    </row>
    <row r="2817" spans="1:10" x14ac:dyDescent="0.25">
      <c r="A2817" s="1" t="s">
        <v>14033</v>
      </c>
      <c r="B2817" s="1" t="s">
        <v>14034</v>
      </c>
      <c r="C2817" s="1" t="s">
        <v>12</v>
      </c>
      <c r="D2817" s="1" t="s">
        <v>14035</v>
      </c>
      <c r="E2817" s="1" t="s">
        <v>14036</v>
      </c>
      <c r="F2817" s="1" t="s">
        <v>14037</v>
      </c>
      <c r="G2817" s="1" t="s">
        <v>16</v>
      </c>
      <c r="H2817" s="1" t="s">
        <v>16</v>
      </c>
      <c r="I2817" s="1" t="s">
        <v>16</v>
      </c>
      <c r="J2817" s="1" t="s">
        <v>16</v>
      </c>
    </row>
    <row r="2818" spans="1:10" x14ac:dyDescent="0.25">
      <c r="A2818" s="1" t="s">
        <v>14038</v>
      </c>
      <c r="B2818" s="1" t="s">
        <v>14039</v>
      </c>
      <c r="C2818" s="1" t="s">
        <v>11973</v>
      </c>
      <c r="D2818" s="1" t="s">
        <v>14040</v>
      </c>
      <c r="E2818" s="1" t="s">
        <v>14041</v>
      </c>
      <c r="F2818" s="1" t="s">
        <v>14042</v>
      </c>
      <c r="G2818" s="1" t="s">
        <v>16</v>
      </c>
      <c r="H2818" s="1">
        <v>965737398</v>
      </c>
      <c r="I2818" s="1" t="s">
        <v>64182</v>
      </c>
      <c r="J2818" s="1" t="s">
        <v>16</v>
      </c>
    </row>
    <row r="2819" spans="1:10" x14ac:dyDescent="0.25">
      <c r="A2819" s="1" t="s">
        <v>14043</v>
      </c>
      <c r="B2819" s="1" t="s">
        <v>14044</v>
      </c>
      <c r="C2819" s="1" t="s">
        <v>11973</v>
      </c>
      <c r="D2819" s="1" t="s">
        <v>14045</v>
      </c>
      <c r="E2819" s="1" t="s">
        <v>14046</v>
      </c>
      <c r="F2819" s="1" t="s">
        <v>14047</v>
      </c>
      <c r="G2819" s="1" t="s">
        <v>16</v>
      </c>
      <c r="H2819" s="1" t="s">
        <v>16</v>
      </c>
      <c r="I2819" s="1" t="s">
        <v>16</v>
      </c>
      <c r="J2819" s="1" t="s">
        <v>69621</v>
      </c>
    </row>
    <row r="2820" spans="1:10" x14ac:dyDescent="0.25">
      <c r="A2820" s="1" t="s">
        <v>14048</v>
      </c>
      <c r="B2820" s="1" t="s">
        <v>14049</v>
      </c>
      <c r="C2820" s="1" t="s">
        <v>12</v>
      </c>
      <c r="D2820" s="1" t="s">
        <v>14050</v>
      </c>
      <c r="E2820" s="1" t="s">
        <v>14051</v>
      </c>
      <c r="F2820" s="1" t="s">
        <v>14052</v>
      </c>
      <c r="G2820" s="1" t="s">
        <v>16</v>
      </c>
      <c r="H2820" s="1" t="s">
        <v>16</v>
      </c>
      <c r="I2820" s="1" t="s">
        <v>16</v>
      </c>
      <c r="J2820" s="1" t="s">
        <v>69622</v>
      </c>
    </row>
    <row r="2821" spans="1:10" x14ac:dyDescent="0.25">
      <c r="A2821" s="1" t="s">
        <v>14053</v>
      </c>
      <c r="B2821" s="1" t="s">
        <v>14054</v>
      </c>
      <c r="C2821" s="1" t="s">
        <v>11973</v>
      </c>
      <c r="D2821" s="1" t="s">
        <v>14055</v>
      </c>
      <c r="E2821" s="1" t="s">
        <v>14056</v>
      </c>
      <c r="F2821" s="1" t="s">
        <v>14057</v>
      </c>
      <c r="G2821" s="1" t="s">
        <v>76053</v>
      </c>
      <c r="H2821" s="1">
        <v>84934929393</v>
      </c>
      <c r="I2821" s="1" t="s">
        <v>16</v>
      </c>
      <c r="J2821" s="1" t="s">
        <v>16</v>
      </c>
    </row>
    <row r="2822" spans="1:10" x14ac:dyDescent="0.25">
      <c r="A2822" s="1" t="s">
        <v>14058</v>
      </c>
      <c r="B2822" s="1" t="s">
        <v>14059</v>
      </c>
      <c r="C2822" s="1" t="s">
        <v>11973</v>
      </c>
      <c r="D2822" s="1" t="s">
        <v>14060</v>
      </c>
      <c r="E2822" s="1" t="s">
        <v>14061</v>
      </c>
      <c r="F2822" s="1" t="s">
        <v>14062</v>
      </c>
      <c r="G2822" s="1" t="s">
        <v>76054</v>
      </c>
      <c r="H2822" s="1">
        <v>84948004086</v>
      </c>
      <c r="I2822" s="1" t="s">
        <v>64417</v>
      </c>
      <c r="J2822" s="1" t="s">
        <v>69623</v>
      </c>
    </row>
    <row r="2823" spans="1:10" x14ac:dyDescent="0.25">
      <c r="A2823" s="1" t="s">
        <v>14063</v>
      </c>
      <c r="B2823" s="1" t="s">
        <v>14064</v>
      </c>
      <c r="C2823" s="1" t="s">
        <v>12</v>
      </c>
      <c r="D2823" s="1" t="s">
        <v>14065</v>
      </c>
      <c r="E2823" s="1" t="s">
        <v>14066</v>
      </c>
      <c r="F2823" s="1" t="s">
        <v>14067</v>
      </c>
      <c r="G2823" s="1" t="s">
        <v>76055</v>
      </c>
      <c r="H2823" s="1">
        <v>819093916608</v>
      </c>
      <c r="I2823" s="1" t="s">
        <v>16</v>
      </c>
      <c r="J2823" s="1" t="s">
        <v>69624</v>
      </c>
    </row>
    <row r="2824" spans="1:10" x14ac:dyDescent="0.25">
      <c r="A2824" s="1" t="s">
        <v>14068</v>
      </c>
      <c r="B2824" s="1" t="s">
        <v>14069</v>
      </c>
      <c r="C2824" s="1" t="s">
        <v>12</v>
      </c>
      <c r="D2824" s="1" t="s">
        <v>14070</v>
      </c>
      <c r="E2824" s="1" t="s">
        <v>14071</v>
      </c>
      <c r="F2824" s="1" t="s">
        <v>14072</v>
      </c>
      <c r="G2824" s="1" t="s">
        <v>16</v>
      </c>
      <c r="H2824" s="1">
        <v>84928386768</v>
      </c>
      <c r="I2824" s="1" t="s">
        <v>16</v>
      </c>
      <c r="J2824" s="1" t="s">
        <v>69625</v>
      </c>
    </row>
    <row r="2825" spans="1:10" x14ac:dyDescent="0.25">
      <c r="A2825" s="1" t="s">
        <v>14073</v>
      </c>
      <c r="B2825" s="1" t="s">
        <v>14074</v>
      </c>
      <c r="C2825" s="1" t="s">
        <v>12</v>
      </c>
      <c r="D2825" s="1" t="s">
        <v>14075</v>
      </c>
      <c r="E2825" s="1" t="s">
        <v>14076</v>
      </c>
      <c r="F2825" s="1" t="s">
        <v>14077</v>
      </c>
      <c r="G2825" s="1" t="s">
        <v>16</v>
      </c>
      <c r="H2825" s="1" t="s">
        <v>16</v>
      </c>
      <c r="I2825" s="1" t="s">
        <v>64418</v>
      </c>
      <c r="J2825" s="1" t="s">
        <v>16</v>
      </c>
    </row>
    <row r="2826" spans="1:10" x14ac:dyDescent="0.25">
      <c r="A2826" s="1" t="s">
        <v>14078</v>
      </c>
      <c r="B2826" s="1" t="s">
        <v>14079</v>
      </c>
      <c r="C2826" s="1" t="s">
        <v>12</v>
      </c>
      <c r="D2826" s="1" t="s">
        <v>14080</v>
      </c>
      <c r="E2826" s="1" t="s">
        <v>14081</v>
      </c>
      <c r="F2826" s="1" t="s">
        <v>14082</v>
      </c>
      <c r="G2826" s="1" t="s">
        <v>76056</v>
      </c>
      <c r="H2826" s="1" t="s">
        <v>16</v>
      </c>
      <c r="I2826" s="1" t="s">
        <v>16</v>
      </c>
      <c r="J2826" s="1" t="s">
        <v>69626</v>
      </c>
    </row>
    <row r="2827" spans="1:10" x14ac:dyDescent="0.25">
      <c r="A2827" s="1" t="s">
        <v>14083</v>
      </c>
      <c r="B2827" s="1" t="s">
        <v>14084</v>
      </c>
      <c r="C2827" s="1" t="s">
        <v>12</v>
      </c>
      <c r="D2827" s="1" t="s">
        <v>14085</v>
      </c>
      <c r="E2827" s="1" t="s">
        <v>14086</v>
      </c>
      <c r="F2827" s="1" t="s">
        <v>14087</v>
      </c>
      <c r="G2827" s="1" t="s">
        <v>16</v>
      </c>
      <c r="H2827" s="1" t="s">
        <v>16</v>
      </c>
      <c r="I2827" s="1" t="s">
        <v>64419</v>
      </c>
      <c r="J2827" s="1" t="s">
        <v>16</v>
      </c>
    </row>
    <row r="2828" spans="1:10" x14ac:dyDescent="0.25">
      <c r="A2828" s="1" t="s">
        <v>14088</v>
      </c>
      <c r="B2828" s="1" t="s">
        <v>14089</v>
      </c>
      <c r="C2828" s="1" t="s">
        <v>12</v>
      </c>
      <c r="D2828" s="1" t="s">
        <v>14090</v>
      </c>
      <c r="E2828" s="1" t="s">
        <v>14091</v>
      </c>
      <c r="F2828" s="1" t="s">
        <v>14092</v>
      </c>
      <c r="G2828" s="1" t="s">
        <v>16</v>
      </c>
      <c r="H2828" s="1">
        <v>84963208724</v>
      </c>
      <c r="I2828" s="1" t="s">
        <v>64420</v>
      </c>
      <c r="J2828" s="1" t="s">
        <v>69627</v>
      </c>
    </row>
    <row r="2829" spans="1:10" x14ac:dyDescent="0.25">
      <c r="A2829" s="1" t="s">
        <v>14093</v>
      </c>
      <c r="B2829" s="1" t="s">
        <v>14094</v>
      </c>
      <c r="C2829" s="1" t="s">
        <v>11973</v>
      </c>
      <c r="D2829" s="1" t="s">
        <v>14095</v>
      </c>
      <c r="E2829" s="1" t="s">
        <v>14096</v>
      </c>
      <c r="F2829" s="1" t="s">
        <v>14097</v>
      </c>
      <c r="G2829" s="1" t="s">
        <v>76057</v>
      </c>
      <c r="H2829" s="1">
        <v>842223825826</v>
      </c>
      <c r="I2829" s="1" t="s">
        <v>64421</v>
      </c>
      <c r="J2829" s="1" t="s">
        <v>69628</v>
      </c>
    </row>
    <row r="2830" spans="1:10" x14ac:dyDescent="0.25">
      <c r="A2830" s="1" t="s">
        <v>14098</v>
      </c>
      <c r="B2830" s="1" t="s">
        <v>14099</v>
      </c>
      <c r="C2830" s="1" t="s">
        <v>11973</v>
      </c>
      <c r="D2830" s="1" t="s">
        <v>14100</v>
      </c>
      <c r="E2830" s="1" t="s">
        <v>14101</v>
      </c>
      <c r="F2830" s="1" t="s">
        <v>14102</v>
      </c>
      <c r="G2830" s="1" t="s">
        <v>76058</v>
      </c>
      <c r="H2830" s="1">
        <v>842866804375</v>
      </c>
      <c r="I2830" s="1" t="s">
        <v>16</v>
      </c>
      <c r="J2830" s="1" t="s">
        <v>69629</v>
      </c>
    </row>
    <row r="2831" spans="1:10" x14ac:dyDescent="0.25">
      <c r="A2831" s="1" t="s">
        <v>14103</v>
      </c>
      <c r="B2831" s="1" t="s">
        <v>14104</v>
      </c>
      <c r="C2831" s="1" t="s">
        <v>11973</v>
      </c>
      <c r="D2831" s="1" t="s">
        <v>14105</v>
      </c>
      <c r="E2831" s="1" t="s">
        <v>14106</v>
      </c>
      <c r="F2831" s="1" t="s">
        <v>14107</v>
      </c>
      <c r="G2831" s="1" t="s">
        <v>76059</v>
      </c>
      <c r="H2831" s="1" t="s">
        <v>16</v>
      </c>
      <c r="I2831" s="1" t="s">
        <v>64422</v>
      </c>
      <c r="J2831" s="1" t="s">
        <v>69630</v>
      </c>
    </row>
    <row r="2832" spans="1:10" x14ac:dyDescent="0.25">
      <c r="A2832" s="1" t="s">
        <v>14108</v>
      </c>
      <c r="B2832" s="1" t="s">
        <v>14109</v>
      </c>
      <c r="C2832" s="1" t="s">
        <v>11973</v>
      </c>
      <c r="D2832" s="1" t="s">
        <v>14110</v>
      </c>
      <c r="E2832" s="1" t="s">
        <v>14111</v>
      </c>
      <c r="F2832" s="1" t="s">
        <v>14112</v>
      </c>
      <c r="G2832" s="1" t="s">
        <v>76060</v>
      </c>
      <c r="H2832" s="1">
        <v>84948354183</v>
      </c>
      <c r="I2832" s="1" t="s">
        <v>16</v>
      </c>
      <c r="J2832" s="1" t="s">
        <v>16</v>
      </c>
    </row>
    <row r="2833" spans="1:10" x14ac:dyDescent="0.25">
      <c r="A2833" s="1" t="s">
        <v>14113</v>
      </c>
      <c r="B2833" s="1" t="s">
        <v>14114</v>
      </c>
      <c r="C2833" s="1" t="s">
        <v>11973</v>
      </c>
      <c r="D2833" s="1" t="s">
        <v>14115</v>
      </c>
      <c r="E2833" s="1" t="s">
        <v>14116</v>
      </c>
      <c r="F2833" s="1" t="s">
        <v>14117</v>
      </c>
      <c r="G2833" s="1" t="s">
        <v>76061</v>
      </c>
      <c r="H2833" s="1" t="s">
        <v>16</v>
      </c>
      <c r="I2833" s="1" t="s">
        <v>16</v>
      </c>
      <c r="J2833" s="1" t="s">
        <v>16</v>
      </c>
    </row>
    <row r="2834" spans="1:10" x14ac:dyDescent="0.25">
      <c r="A2834" s="1" t="s">
        <v>14118</v>
      </c>
      <c r="B2834" s="1" t="s">
        <v>14119</v>
      </c>
      <c r="C2834" s="1" t="s">
        <v>12</v>
      </c>
      <c r="D2834" s="1" t="s">
        <v>14120</v>
      </c>
      <c r="E2834" s="1" t="s">
        <v>14121</v>
      </c>
      <c r="F2834" s="1" t="s">
        <v>14122</v>
      </c>
      <c r="G2834" s="1" t="s">
        <v>16</v>
      </c>
      <c r="H2834" s="1">
        <v>986665917</v>
      </c>
      <c r="I2834" s="1" t="s">
        <v>64423</v>
      </c>
      <c r="J2834" s="1" t="s">
        <v>69631</v>
      </c>
    </row>
    <row r="2835" spans="1:10" x14ac:dyDescent="0.25">
      <c r="A2835" s="1" t="s">
        <v>14123</v>
      </c>
      <c r="B2835" s="1" t="s">
        <v>14124</v>
      </c>
      <c r="C2835" s="1" t="s">
        <v>11973</v>
      </c>
      <c r="D2835" s="1" t="s">
        <v>14125</v>
      </c>
      <c r="E2835" s="1" t="s">
        <v>14126</v>
      </c>
      <c r="F2835" s="1" t="s">
        <v>14127</v>
      </c>
      <c r="G2835" s="1" t="s">
        <v>16</v>
      </c>
      <c r="H2835" s="1">
        <v>8419006933</v>
      </c>
      <c r="I2835" s="1" t="s">
        <v>62963</v>
      </c>
      <c r="J2835" s="1" t="s">
        <v>67836</v>
      </c>
    </row>
    <row r="2836" spans="1:10" x14ac:dyDescent="0.25">
      <c r="A2836" s="1" t="s">
        <v>14128</v>
      </c>
      <c r="B2836" s="1" t="s">
        <v>14129</v>
      </c>
      <c r="C2836" s="1" t="s">
        <v>12</v>
      </c>
      <c r="D2836" s="1" t="s">
        <v>14130</v>
      </c>
      <c r="E2836" s="1" t="s">
        <v>14131</v>
      </c>
      <c r="F2836" s="1" t="s">
        <v>14132</v>
      </c>
      <c r="G2836" s="1" t="s">
        <v>76062</v>
      </c>
      <c r="H2836" s="1">
        <v>84901164234</v>
      </c>
      <c r="I2836" s="1" t="s">
        <v>64424</v>
      </c>
      <c r="J2836" s="1" t="s">
        <v>69632</v>
      </c>
    </row>
    <row r="2837" spans="1:10" x14ac:dyDescent="0.25">
      <c r="A2837" s="1" t="s">
        <v>14133</v>
      </c>
      <c r="B2837" s="1" t="s">
        <v>14134</v>
      </c>
      <c r="C2837" s="1" t="s">
        <v>12</v>
      </c>
      <c r="D2837" s="1" t="s">
        <v>14135</v>
      </c>
      <c r="E2837" s="1" t="s">
        <v>14136</v>
      </c>
      <c r="F2837" s="1" t="s">
        <v>14137</v>
      </c>
      <c r="G2837" s="1" t="s">
        <v>76063</v>
      </c>
      <c r="H2837" s="1" t="s">
        <v>16</v>
      </c>
      <c r="I2837" s="1" t="s">
        <v>64425</v>
      </c>
      <c r="J2837" s="1" t="s">
        <v>69633</v>
      </c>
    </row>
    <row r="2838" spans="1:10" x14ac:dyDescent="0.25">
      <c r="A2838" s="1" t="s">
        <v>14138</v>
      </c>
      <c r="B2838" s="1" t="s">
        <v>14139</v>
      </c>
      <c r="C2838" s="1" t="s">
        <v>12</v>
      </c>
      <c r="D2838" s="1" t="s">
        <v>14140</v>
      </c>
      <c r="E2838" s="1" t="s">
        <v>14141</v>
      </c>
      <c r="F2838" s="1" t="s">
        <v>14142</v>
      </c>
      <c r="G2838" s="1" t="s">
        <v>16</v>
      </c>
      <c r="H2838" s="1" t="s">
        <v>16</v>
      </c>
      <c r="I2838" s="1" t="s">
        <v>16</v>
      </c>
      <c r="J2838" s="1" t="s">
        <v>16</v>
      </c>
    </row>
    <row r="2839" spans="1:10" x14ac:dyDescent="0.25">
      <c r="A2839" s="1" t="s">
        <v>14143</v>
      </c>
      <c r="B2839" s="1" t="s">
        <v>14144</v>
      </c>
      <c r="C2839" s="1" t="s">
        <v>12</v>
      </c>
      <c r="D2839" s="1" t="s">
        <v>14145</v>
      </c>
      <c r="E2839" s="1" t="s">
        <v>14146</v>
      </c>
      <c r="F2839" s="1" t="s">
        <v>14147</v>
      </c>
      <c r="G2839" s="1" t="s">
        <v>76064</v>
      </c>
      <c r="H2839" s="1">
        <v>439367420</v>
      </c>
      <c r="I2839" s="1" t="s">
        <v>64426</v>
      </c>
      <c r="J2839" s="1" t="s">
        <v>69634</v>
      </c>
    </row>
    <row r="2840" spans="1:10" x14ac:dyDescent="0.25">
      <c r="A2840" s="1" t="s">
        <v>14148</v>
      </c>
      <c r="B2840" s="1" t="s">
        <v>14149</v>
      </c>
      <c r="C2840" s="1" t="s">
        <v>12</v>
      </c>
      <c r="D2840" s="1" t="s">
        <v>14150</v>
      </c>
      <c r="E2840" s="1" t="s">
        <v>14151</v>
      </c>
      <c r="F2840" s="1" t="s">
        <v>14152</v>
      </c>
      <c r="G2840" s="1" t="s">
        <v>76065</v>
      </c>
      <c r="H2840" s="1">
        <v>84398896318</v>
      </c>
      <c r="I2840" s="1" t="s">
        <v>16</v>
      </c>
      <c r="J2840" s="1" t="s">
        <v>69635</v>
      </c>
    </row>
    <row r="2841" spans="1:10" x14ac:dyDescent="0.25">
      <c r="A2841" s="1" t="s">
        <v>14153</v>
      </c>
      <c r="B2841" s="1" t="s">
        <v>14154</v>
      </c>
      <c r="C2841" s="1" t="s">
        <v>12</v>
      </c>
      <c r="D2841" s="1" t="s">
        <v>14155</v>
      </c>
      <c r="E2841" s="1" t="s">
        <v>14156</v>
      </c>
      <c r="F2841" s="1" t="s">
        <v>14157</v>
      </c>
      <c r="G2841" s="1" t="s">
        <v>76066</v>
      </c>
      <c r="H2841" s="1">
        <v>84947003861</v>
      </c>
      <c r="I2841" s="1" t="s">
        <v>16</v>
      </c>
      <c r="J2841" s="1" t="s">
        <v>69636</v>
      </c>
    </row>
    <row r="2842" spans="1:10" x14ac:dyDescent="0.25">
      <c r="A2842" s="1" t="s">
        <v>14158</v>
      </c>
      <c r="B2842" s="1" t="s">
        <v>14159</v>
      </c>
      <c r="C2842" s="1" t="s">
        <v>11973</v>
      </c>
      <c r="D2842" s="1" t="s">
        <v>14160</v>
      </c>
      <c r="E2842" s="1" t="s">
        <v>14161</v>
      </c>
      <c r="F2842" s="1" t="s">
        <v>14162</v>
      </c>
      <c r="G2842" s="1" t="s">
        <v>76067</v>
      </c>
      <c r="H2842" s="1" t="s">
        <v>16</v>
      </c>
      <c r="I2842" s="1" t="s">
        <v>16</v>
      </c>
      <c r="J2842" s="1" t="s">
        <v>69637</v>
      </c>
    </row>
    <row r="2843" spans="1:10" x14ac:dyDescent="0.25">
      <c r="A2843" s="1" t="s">
        <v>14163</v>
      </c>
      <c r="B2843" s="1" t="s">
        <v>14164</v>
      </c>
      <c r="C2843" s="1" t="s">
        <v>11973</v>
      </c>
      <c r="D2843" s="1" t="s">
        <v>14165</v>
      </c>
      <c r="E2843" s="1" t="s">
        <v>14166</v>
      </c>
      <c r="F2843" s="1" t="s">
        <v>14167</v>
      </c>
      <c r="G2843" s="1" t="s">
        <v>16</v>
      </c>
      <c r="H2843" s="1" t="s">
        <v>16</v>
      </c>
      <c r="I2843" s="1" t="s">
        <v>64427</v>
      </c>
      <c r="J2843" s="1" t="s">
        <v>69638</v>
      </c>
    </row>
    <row r="2844" spans="1:10" x14ac:dyDescent="0.25">
      <c r="A2844" s="1" t="s">
        <v>14168</v>
      </c>
      <c r="B2844" s="1" t="s">
        <v>14169</v>
      </c>
      <c r="C2844" s="1" t="s">
        <v>12</v>
      </c>
      <c r="D2844" s="1" t="s">
        <v>14170</v>
      </c>
      <c r="E2844" s="1" t="s">
        <v>14171</v>
      </c>
      <c r="F2844" s="1" t="s">
        <v>14172</v>
      </c>
      <c r="G2844" s="1" t="s">
        <v>76068</v>
      </c>
      <c r="H2844" s="1">
        <v>84981188313</v>
      </c>
      <c r="I2844" s="1" t="s">
        <v>64428</v>
      </c>
      <c r="J2844" s="1" t="s">
        <v>69639</v>
      </c>
    </row>
    <row r="2845" spans="1:10" x14ac:dyDescent="0.25">
      <c r="A2845" s="1" t="s">
        <v>14173</v>
      </c>
      <c r="B2845" s="1" t="s">
        <v>14174</v>
      </c>
      <c r="C2845" s="1" t="s">
        <v>11973</v>
      </c>
      <c r="D2845" s="1" t="s">
        <v>14175</v>
      </c>
      <c r="E2845" s="1" t="s">
        <v>14176</v>
      </c>
      <c r="F2845" s="1" t="s">
        <v>14177</v>
      </c>
      <c r="G2845" s="1" t="s">
        <v>76069</v>
      </c>
      <c r="H2845" s="1">
        <v>84903991558</v>
      </c>
      <c r="I2845" s="1" t="s">
        <v>16</v>
      </c>
      <c r="J2845" s="1" t="s">
        <v>69640</v>
      </c>
    </row>
    <row r="2846" spans="1:10" x14ac:dyDescent="0.25">
      <c r="A2846" s="1" t="s">
        <v>14178</v>
      </c>
      <c r="B2846" s="1" t="s">
        <v>14179</v>
      </c>
      <c r="C2846" s="1" t="s">
        <v>11973</v>
      </c>
      <c r="D2846" s="1" t="s">
        <v>14180</v>
      </c>
      <c r="E2846" s="1" t="s">
        <v>14181</v>
      </c>
      <c r="F2846" s="1" t="s">
        <v>14182</v>
      </c>
      <c r="G2846" s="1" t="s">
        <v>16</v>
      </c>
      <c r="H2846" s="1" t="s">
        <v>16</v>
      </c>
      <c r="I2846" s="1" t="s">
        <v>16</v>
      </c>
      <c r="J2846" s="1" t="s">
        <v>69641</v>
      </c>
    </row>
    <row r="2847" spans="1:10" x14ac:dyDescent="0.25">
      <c r="A2847" s="1" t="s">
        <v>14183</v>
      </c>
      <c r="B2847" s="1" t="s">
        <v>14184</v>
      </c>
      <c r="C2847" s="1" t="s">
        <v>12</v>
      </c>
      <c r="D2847" s="1" t="s">
        <v>14185</v>
      </c>
      <c r="E2847" s="1" t="s">
        <v>14186</v>
      </c>
      <c r="F2847" s="1" t="s">
        <v>14187</v>
      </c>
      <c r="G2847" s="1" t="s">
        <v>16</v>
      </c>
      <c r="H2847" s="1">
        <v>841676003511</v>
      </c>
      <c r="I2847" s="1" t="s">
        <v>16</v>
      </c>
      <c r="J2847" s="1" t="s">
        <v>16</v>
      </c>
    </row>
    <row r="2848" spans="1:10" x14ac:dyDescent="0.25">
      <c r="A2848" s="1" t="s">
        <v>14188</v>
      </c>
      <c r="B2848" s="1" t="s">
        <v>14189</v>
      </c>
      <c r="C2848" s="1" t="s">
        <v>12</v>
      </c>
      <c r="D2848" s="1" t="s">
        <v>14190</v>
      </c>
      <c r="E2848" s="1" t="s">
        <v>14191</v>
      </c>
      <c r="F2848" s="1" t="s">
        <v>14192</v>
      </c>
      <c r="G2848" s="1" t="s">
        <v>16</v>
      </c>
      <c r="H2848" s="1">
        <v>84962598581</v>
      </c>
      <c r="I2848" s="1" t="s">
        <v>64429</v>
      </c>
      <c r="J2848" s="1" t="s">
        <v>16</v>
      </c>
    </row>
    <row r="2849" spans="1:10" x14ac:dyDescent="0.25">
      <c r="A2849" s="1" t="s">
        <v>14193</v>
      </c>
      <c r="B2849" s="1" t="s">
        <v>14194</v>
      </c>
      <c r="C2849" s="1" t="s">
        <v>12</v>
      </c>
      <c r="D2849" s="1" t="s">
        <v>14195</v>
      </c>
      <c r="E2849" s="1" t="s">
        <v>14196</v>
      </c>
      <c r="F2849" s="1" t="s">
        <v>14197</v>
      </c>
      <c r="G2849" s="1" t="s">
        <v>76070</v>
      </c>
      <c r="H2849" s="1">
        <v>2432016699</v>
      </c>
      <c r="I2849" s="1" t="s">
        <v>16</v>
      </c>
      <c r="J2849" s="1" t="s">
        <v>69642</v>
      </c>
    </row>
    <row r="2850" spans="1:10" x14ac:dyDescent="0.25">
      <c r="A2850" s="1" t="s">
        <v>14198</v>
      </c>
      <c r="B2850" s="1" t="s">
        <v>14199</v>
      </c>
      <c r="C2850" s="1" t="s">
        <v>12</v>
      </c>
      <c r="D2850" s="1" t="s">
        <v>14200</v>
      </c>
      <c r="E2850" s="1" t="s">
        <v>14201</v>
      </c>
      <c r="F2850" s="1" t="s">
        <v>14202</v>
      </c>
      <c r="G2850" s="1" t="s">
        <v>16</v>
      </c>
      <c r="H2850" s="1" t="s">
        <v>16</v>
      </c>
      <c r="I2850" s="1" t="s">
        <v>64430</v>
      </c>
      <c r="J2850" s="1" t="s">
        <v>16</v>
      </c>
    </row>
    <row r="2851" spans="1:10" x14ac:dyDescent="0.25">
      <c r="A2851" s="1" t="s">
        <v>14203</v>
      </c>
      <c r="B2851" s="1" t="s">
        <v>14204</v>
      </c>
      <c r="C2851" s="1" t="s">
        <v>12</v>
      </c>
      <c r="D2851" s="1" t="s">
        <v>14205</v>
      </c>
      <c r="E2851" s="1" t="s">
        <v>14206</v>
      </c>
      <c r="F2851" s="1" t="s">
        <v>14207</v>
      </c>
      <c r="G2851" s="1" t="s">
        <v>16</v>
      </c>
      <c r="H2851" s="1" t="s">
        <v>16</v>
      </c>
      <c r="I2851" s="1" t="s">
        <v>64431</v>
      </c>
      <c r="J2851" s="1" t="s">
        <v>16</v>
      </c>
    </row>
    <row r="2852" spans="1:10" x14ac:dyDescent="0.25">
      <c r="A2852" s="1" t="s">
        <v>14208</v>
      </c>
      <c r="B2852" s="1" t="s">
        <v>14209</v>
      </c>
      <c r="C2852" s="1" t="s">
        <v>12</v>
      </c>
      <c r="D2852" s="1" t="s">
        <v>14210</v>
      </c>
      <c r="E2852" s="1" t="s">
        <v>14211</v>
      </c>
      <c r="F2852" s="1" t="s">
        <v>14212</v>
      </c>
      <c r="G2852" s="1" t="s">
        <v>76071</v>
      </c>
      <c r="H2852" s="1" t="s">
        <v>16</v>
      </c>
      <c r="I2852" s="1" t="s">
        <v>64432</v>
      </c>
      <c r="J2852" s="1" t="s">
        <v>16</v>
      </c>
    </row>
    <row r="2853" spans="1:10" x14ac:dyDescent="0.25">
      <c r="A2853" s="1" t="s">
        <v>14213</v>
      </c>
      <c r="B2853" s="1" t="s">
        <v>14214</v>
      </c>
      <c r="C2853" s="1" t="s">
        <v>11973</v>
      </c>
      <c r="D2853" s="1" t="s">
        <v>14215</v>
      </c>
      <c r="E2853" s="1" t="s">
        <v>14216</v>
      </c>
      <c r="F2853" s="1" t="s">
        <v>14217</v>
      </c>
      <c r="G2853" s="1" t="s">
        <v>76072</v>
      </c>
      <c r="H2853" s="1">
        <v>84911606986</v>
      </c>
      <c r="I2853" s="1" t="s">
        <v>64433</v>
      </c>
      <c r="J2853" s="1" t="s">
        <v>69643</v>
      </c>
    </row>
    <row r="2854" spans="1:10" x14ac:dyDescent="0.25">
      <c r="A2854" s="1" t="s">
        <v>14218</v>
      </c>
      <c r="B2854" s="1" t="s">
        <v>14219</v>
      </c>
      <c r="C2854" s="1" t="s">
        <v>11973</v>
      </c>
      <c r="D2854" s="1" t="s">
        <v>14220</v>
      </c>
      <c r="E2854" s="1" t="s">
        <v>14221</v>
      </c>
      <c r="F2854" s="1" t="s">
        <v>14222</v>
      </c>
      <c r="G2854" s="1" t="s">
        <v>16</v>
      </c>
      <c r="H2854" s="1">
        <v>84372423290</v>
      </c>
      <c r="I2854" s="1" t="s">
        <v>16</v>
      </c>
      <c r="J2854" s="1" t="s">
        <v>69644</v>
      </c>
    </row>
    <row r="2855" spans="1:10" x14ac:dyDescent="0.25">
      <c r="A2855" s="1" t="s">
        <v>14223</v>
      </c>
      <c r="B2855" s="1" t="s">
        <v>14224</v>
      </c>
      <c r="C2855" s="1" t="s">
        <v>11973</v>
      </c>
      <c r="D2855" s="1" t="s">
        <v>14225</v>
      </c>
      <c r="E2855" s="1" t="s">
        <v>14226</v>
      </c>
      <c r="F2855" s="1" t="s">
        <v>14227</v>
      </c>
      <c r="G2855" s="1" t="s">
        <v>76073</v>
      </c>
      <c r="H2855" s="1">
        <v>84969729463</v>
      </c>
      <c r="I2855" s="1" t="s">
        <v>63702</v>
      </c>
      <c r="J2855" s="1" t="s">
        <v>69645</v>
      </c>
    </row>
    <row r="2856" spans="1:10" x14ac:dyDescent="0.25">
      <c r="A2856" s="1" t="s">
        <v>14228</v>
      </c>
      <c r="B2856" s="1" t="s">
        <v>14229</v>
      </c>
      <c r="C2856" s="1" t="s">
        <v>11973</v>
      </c>
      <c r="D2856" s="1" t="s">
        <v>14230</v>
      </c>
      <c r="E2856" s="1" t="s">
        <v>14231</v>
      </c>
      <c r="F2856" s="1" t="s">
        <v>14232</v>
      </c>
      <c r="G2856" s="1" t="s">
        <v>76074</v>
      </c>
      <c r="H2856" s="1">
        <v>84835533580</v>
      </c>
      <c r="I2856" s="1" t="s">
        <v>64434</v>
      </c>
      <c r="J2856" s="1" t="s">
        <v>16</v>
      </c>
    </row>
    <row r="2857" spans="1:10" x14ac:dyDescent="0.25">
      <c r="A2857" s="1" t="s">
        <v>14233</v>
      </c>
      <c r="B2857" s="1" t="s">
        <v>14234</v>
      </c>
      <c r="C2857" s="1" t="s">
        <v>11973</v>
      </c>
      <c r="D2857" s="1" t="s">
        <v>14235</v>
      </c>
      <c r="E2857" s="1" t="s">
        <v>14236</v>
      </c>
      <c r="F2857" s="1" t="s">
        <v>14237</v>
      </c>
      <c r="G2857" s="1" t="s">
        <v>76075</v>
      </c>
      <c r="H2857" s="1">
        <v>842163852417</v>
      </c>
      <c r="I2857" s="1" t="s">
        <v>16</v>
      </c>
      <c r="J2857" s="1" t="s">
        <v>69646</v>
      </c>
    </row>
    <row r="2858" spans="1:10" x14ac:dyDescent="0.25">
      <c r="A2858" s="1" t="s">
        <v>14238</v>
      </c>
      <c r="B2858" s="1" t="s">
        <v>14239</v>
      </c>
      <c r="C2858" s="1" t="s">
        <v>12</v>
      </c>
      <c r="D2858" s="1" t="s">
        <v>14240</v>
      </c>
      <c r="E2858" s="1" t="s">
        <v>14241</v>
      </c>
      <c r="F2858" s="1" t="s">
        <v>14242</v>
      </c>
      <c r="G2858" s="1" t="s">
        <v>16</v>
      </c>
      <c r="H2858" s="1">
        <v>84964204324</v>
      </c>
      <c r="I2858" s="1" t="s">
        <v>16</v>
      </c>
      <c r="J2858" s="1" t="s">
        <v>69647</v>
      </c>
    </row>
    <row r="2859" spans="1:10" x14ac:dyDescent="0.25">
      <c r="A2859" s="1" t="s">
        <v>14243</v>
      </c>
      <c r="B2859" s="1" t="s">
        <v>14244</v>
      </c>
      <c r="C2859" s="1" t="s">
        <v>11973</v>
      </c>
      <c r="D2859" s="1" t="s">
        <v>14245</v>
      </c>
      <c r="E2859" s="1" t="s">
        <v>14246</v>
      </c>
      <c r="F2859" s="1" t="s">
        <v>14247</v>
      </c>
      <c r="G2859" s="1" t="s">
        <v>16</v>
      </c>
      <c r="H2859" s="1" t="s">
        <v>16</v>
      </c>
      <c r="I2859" s="1" t="s">
        <v>16</v>
      </c>
      <c r="J2859" s="1" t="s">
        <v>69648</v>
      </c>
    </row>
    <row r="2860" spans="1:10" x14ac:dyDescent="0.25">
      <c r="A2860" s="1" t="s">
        <v>14248</v>
      </c>
      <c r="B2860" s="1" t="s">
        <v>14249</v>
      </c>
      <c r="C2860" s="1" t="s">
        <v>12</v>
      </c>
      <c r="D2860" s="1" t="s">
        <v>14250</v>
      </c>
      <c r="E2860" s="1" t="s">
        <v>14251</v>
      </c>
      <c r="F2860" s="1" t="s">
        <v>14252</v>
      </c>
      <c r="G2860" s="1" t="s">
        <v>76076</v>
      </c>
      <c r="H2860" s="1" t="s">
        <v>16</v>
      </c>
      <c r="I2860" s="1" t="s">
        <v>16</v>
      </c>
      <c r="J2860" s="1" t="s">
        <v>69649</v>
      </c>
    </row>
    <row r="2861" spans="1:10" x14ac:dyDescent="0.25">
      <c r="A2861" s="1" t="s">
        <v>14253</v>
      </c>
      <c r="B2861" s="1" t="s">
        <v>14254</v>
      </c>
      <c r="C2861" s="1" t="s">
        <v>12</v>
      </c>
      <c r="D2861" s="1" t="s">
        <v>14255</v>
      </c>
      <c r="E2861" s="1" t="s">
        <v>14256</v>
      </c>
      <c r="F2861" s="1" t="s">
        <v>14257</v>
      </c>
      <c r="G2861" s="1" t="s">
        <v>16</v>
      </c>
      <c r="H2861" s="1" t="s">
        <v>16</v>
      </c>
      <c r="I2861" s="1" t="s">
        <v>64435</v>
      </c>
      <c r="J2861" s="1" t="s">
        <v>16</v>
      </c>
    </row>
    <row r="2862" spans="1:10" x14ac:dyDescent="0.25">
      <c r="A2862" s="1" t="s">
        <v>14258</v>
      </c>
      <c r="B2862" s="1" t="s">
        <v>14259</v>
      </c>
      <c r="C2862" s="1" t="s">
        <v>12</v>
      </c>
      <c r="D2862" s="1" t="s">
        <v>14260</v>
      </c>
      <c r="E2862" s="1" t="s">
        <v>14261</v>
      </c>
      <c r="F2862" s="1" t="s">
        <v>14262</v>
      </c>
      <c r="G2862" s="1" t="s">
        <v>16</v>
      </c>
      <c r="H2862" s="1" t="s">
        <v>16</v>
      </c>
      <c r="I2862" s="1" t="s">
        <v>64268</v>
      </c>
      <c r="J2862" s="1" t="s">
        <v>16</v>
      </c>
    </row>
    <row r="2863" spans="1:10" x14ac:dyDescent="0.25">
      <c r="A2863" s="1" t="s">
        <v>14263</v>
      </c>
      <c r="B2863" s="1" t="s">
        <v>14264</v>
      </c>
      <c r="C2863" s="1" t="s">
        <v>12</v>
      </c>
      <c r="D2863" s="1" t="s">
        <v>14265</v>
      </c>
      <c r="E2863" s="1" t="s">
        <v>14266</v>
      </c>
      <c r="F2863" s="1" t="s">
        <v>14267</v>
      </c>
      <c r="G2863" s="1" t="s">
        <v>76077</v>
      </c>
      <c r="H2863" s="1">
        <v>84917169268</v>
      </c>
      <c r="I2863" s="1" t="s">
        <v>16</v>
      </c>
      <c r="J2863" s="1" t="s">
        <v>69650</v>
      </c>
    </row>
    <row r="2864" spans="1:10" x14ac:dyDescent="0.25">
      <c r="A2864" s="1" t="s">
        <v>14268</v>
      </c>
      <c r="B2864" s="1" t="s">
        <v>14269</v>
      </c>
      <c r="C2864" s="1" t="s">
        <v>12</v>
      </c>
      <c r="D2864" s="1" t="s">
        <v>14270</v>
      </c>
      <c r="E2864" s="1" t="s">
        <v>14271</v>
      </c>
      <c r="F2864" s="1" t="s">
        <v>14272</v>
      </c>
      <c r="G2864" s="1" t="s">
        <v>16</v>
      </c>
      <c r="H2864" s="1" t="s">
        <v>16</v>
      </c>
      <c r="I2864" s="1" t="s">
        <v>64436</v>
      </c>
      <c r="J2864" s="1" t="s">
        <v>16</v>
      </c>
    </row>
    <row r="2865" spans="1:10" x14ac:dyDescent="0.25">
      <c r="A2865" s="1" t="s">
        <v>14273</v>
      </c>
      <c r="B2865" s="1" t="s">
        <v>14274</v>
      </c>
      <c r="C2865" s="1" t="s">
        <v>12</v>
      </c>
      <c r="D2865" s="1" t="s">
        <v>14275</v>
      </c>
      <c r="E2865" s="1" t="s">
        <v>14276</v>
      </c>
      <c r="F2865" s="1" t="s">
        <v>14277</v>
      </c>
      <c r="G2865" s="1" t="s">
        <v>16</v>
      </c>
      <c r="H2865" s="1">
        <v>974102049</v>
      </c>
      <c r="I2865" s="1" t="s">
        <v>16</v>
      </c>
      <c r="J2865" s="1" t="s">
        <v>69651</v>
      </c>
    </row>
    <row r="2866" spans="1:10" x14ac:dyDescent="0.25">
      <c r="A2866" s="1" t="s">
        <v>14278</v>
      </c>
      <c r="B2866" s="1" t="s">
        <v>14279</v>
      </c>
      <c r="C2866" s="1" t="s">
        <v>11973</v>
      </c>
      <c r="D2866" s="1" t="s">
        <v>14280</v>
      </c>
      <c r="E2866" s="1" t="s">
        <v>14281</v>
      </c>
      <c r="F2866" s="1" t="s">
        <v>14282</v>
      </c>
      <c r="G2866" s="1" t="s">
        <v>76078</v>
      </c>
      <c r="H2866" s="1">
        <v>84985546081</v>
      </c>
      <c r="I2866" s="1" t="s">
        <v>64437</v>
      </c>
      <c r="J2866" s="1" t="s">
        <v>69652</v>
      </c>
    </row>
    <row r="2867" spans="1:10" x14ac:dyDescent="0.25">
      <c r="A2867" s="1" t="s">
        <v>14283</v>
      </c>
      <c r="B2867" s="1" t="s">
        <v>14284</v>
      </c>
      <c r="C2867" s="1" t="s">
        <v>11973</v>
      </c>
      <c r="D2867" s="1" t="s">
        <v>14285</v>
      </c>
      <c r="E2867" s="1" t="s">
        <v>14286</v>
      </c>
      <c r="F2867" s="1" t="s">
        <v>14287</v>
      </c>
      <c r="G2867" s="1" t="s">
        <v>76079</v>
      </c>
      <c r="H2867" s="1" t="s">
        <v>16</v>
      </c>
      <c r="I2867" s="1" t="s">
        <v>64438</v>
      </c>
      <c r="J2867" s="1" t="s">
        <v>16</v>
      </c>
    </row>
    <row r="2868" spans="1:10" x14ac:dyDescent="0.25">
      <c r="A2868" s="1" t="s">
        <v>14288</v>
      </c>
      <c r="B2868" s="1" t="s">
        <v>14289</v>
      </c>
      <c r="C2868" s="1" t="s">
        <v>12</v>
      </c>
      <c r="D2868" s="1" t="s">
        <v>14290</v>
      </c>
      <c r="E2868" s="1" t="s">
        <v>14291</v>
      </c>
      <c r="F2868" s="1" t="s">
        <v>14292</v>
      </c>
      <c r="G2868" s="1" t="s">
        <v>76080</v>
      </c>
      <c r="H2868" s="1">
        <v>84966629909</v>
      </c>
      <c r="I2868" s="1" t="s">
        <v>64439</v>
      </c>
      <c r="J2868" s="1" t="s">
        <v>69653</v>
      </c>
    </row>
    <row r="2869" spans="1:10" x14ac:dyDescent="0.25">
      <c r="A2869" s="1" t="s">
        <v>14293</v>
      </c>
      <c r="B2869" s="1" t="s">
        <v>14294</v>
      </c>
      <c r="C2869" s="1" t="s">
        <v>11973</v>
      </c>
      <c r="D2869" s="1" t="s">
        <v>14295</v>
      </c>
      <c r="E2869" s="1" t="s">
        <v>14296</v>
      </c>
      <c r="F2869" s="1" t="s">
        <v>14297</v>
      </c>
      <c r="G2869" s="1" t="s">
        <v>76081</v>
      </c>
      <c r="H2869" s="1">
        <v>84633901129</v>
      </c>
      <c r="I2869" s="1" t="s">
        <v>16</v>
      </c>
      <c r="J2869" s="1" t="s">
        <v>69654</v>
      </c>
    </row>
    <row r="2870" spans="1:10" x14ac:dyDescent="0.25">
      <c r="A2870" s="1" t="s">
        <v>14298</v>
      </c>
      <c r="B2870" s="1" t="s">
        <v>14299</v>
      </c>
      <c r="C2870" s="1" t="s">
        <v>11973</v>
      </c>
      <c r="D2870" s="1" t="s">
        <v>14300</v>
      </c>
      <c r="E2870" s="1" t="s">
        <v>14301</v>
      </c>
      <c r="F2870" s="1" t="s">
        <v>14302</v>
      </c>
      <c r="G2870" s="1" t="s">
        <v>76082</v>
      </c>
      <c r="H2870" s="1">
        <v>84932755778</v>
      </c>
      <c r="I2870" s="1" t="s">
        <v>64440</v>
      </c>
      <c r="J2870" s="1" t="s">
        <v>69655</v>
      </c>
    </row>
    <row r="2871" spans="1:10" x14ac:dyDescent="0.25">
      <c r="A2871" s="1" t="s">
        <v>14303</v>
      </c>
      <c r="B2871" s="1" t="s">
        <v>14304</v>
      </c>
      <c r="C2871" s="1" t="s">
        <v>12</v>
      </c>
      <c r="D2871" s="1" t="s">
        <v>14305</v>
      </c>
      <c r="E2871" s="1" t="s">
        <v>14306</v>
      </c>
      <c r="F2871" s="1" t="s">
        <v>14307</v>
      </c>
      <c r="G2871" s="1" t="s">
        <v>16</v>
      </c>
      <c r="H2871" s="1">
        <v>9.4741471009893192E+18</v>
      </c>
      <c r="I2871" s="1" t="s">
        <v>64441</v>
      </c>
      <c r="J2871" s="1" t="s">
        <v>16</v>
      </c>
    </row>
    <row r="2872" spans="1:10" x14ac:dyDescent="0.25">
      <c r="A2872" s="1" t="s">
        <v>14308</v>
      </c>
      <c r="B2872" s="1" t="s">
        <v>14309</v>
      </c>
      <c r="C2872" s="1" t="s">
        <v>12</v>
      </c>
      <c r="D2872" s="1" t="s">
        <v>14310</v>
      </c>
      <c r="E2872" s="1" t="s">
        <v>14311</v>
      </c>
      <c r="F2872" s="1" t="s">
        <v>14312</v>
      </c>
      <c r="G2872" s="1" t="s">
        <v>76083</v>
      </c>
      <c r="H2872" s="1">
        <v>84941345555</v>
      </c>
      <c r="I2872" s="1" t="s">
        <v>64442</v>
      </c>
      <c r="J2872" s="1" t="s">
        <v>16</v>
      </c>
    </row>
    <row r="2873" spans="1:10" x14ac:dyDescent="0.25">
      <c r="A2873" s="1" t="s">
        <v>14313</v>
      </c>
      <c r="B2873" s="1" t="s">
        <v>14314</v>
      </c>
      <c r="C2873" s="1" t="s">
        <v>12</v>
      </c>
      <c r="D2873" s="1" t="s">
        <v>14315</v>
      </c>
      <c r="E2873" s="1" t="s">
        <v>14316</v>
      </c>
      <c r="F2873" s="1" t="s">
        <v>14317</v>
      </c>
      <c r="G2873" s="1" t="s">
        <v>76084</v>
      </c>
      <c r="H2873" s="1">
        <v>84909749566</v>
      </c>
      <c r="I2873" s="1" t="s">
        <v>64443</v>
      </c>
      <c r="J2873" s="1" t="s">
        <v>69656</v>
      </c>
    </row>
    <row r="2874" spans="1:10" x14ac:dyDescent="0.25">
      <c r="A2874" s="1" t="s">
        <v>14318</v>
      </c>
      <c r="B2874" s="1" t="s">
        <v>14319</v>
      </c>
      <c r="C2874" s="1" t="s">
        <v>12</v>
      </c>
      <c r="D2874" s="1" t="s">
        <v>14320</v>
      </c>
      <c r="E2874" s="1" t="s">
        <v>14321</v>
      </c>
      <c r="F2874" s="1" t="s">
        <v>14322</v>
      </c>
      <c r="G2874" s="1" t="s">
        <v>16</v>
      </c>
      <c r="H2874" s="1">
        <v>84971527136</v>
      </c>
      <c r="I2874" s="1" t="s">
        <v>64444</v>
      </c>
      <c r="J2874" s="1" t="s">
        <v>69657</v>
      </c>
    </row>
    <row r="2875" spans="1:10" x14ac:dyDescent="0.25">
      <c r="A2875" s="1" t="s">
        <v>14323</v>
      </c>
      <c r="B2875" s="1" t="s">
        <v>14324</v>
      </c>
      <c r="C2875" s="1" t="s">
        <v>12</v>
      </c>
      <c r="D2875" s="1" t="s">
        <v>14325</v>
      </c>
      <c r="E2875" s="1" t="s">
        <v>14326</v>
      </c>
      <c r="F2875" s="1" t="s">
        <v>14327</v>
      </c>
      <c r="G2875" s="1" t="s">
        <v>76085</v>
      </c>
      <c r="H2875" s="1">
        <v>84902900662</v>
      </c>
      <c r="I2875" s="1" t="s">
        <v>16</v>
      </c>
      <c r="J2875" s="1" t="s">
        <v>69658</v>
      </c>
    </row>
    <row r="2876" spans="1:10" x14ac:dyDescent="0.25">
      <c r="A2876" s="1" t="s">
        <v>14328</v>
      </c>
      <c r="B2876" s="1" t="s">
        <v>14329</v>
      </c>
      <c r="C2876" s="1" t="s">
        <v>12</v>
      </c>
      <c r="D2876" s="1" t="s">
        <v>14330</v>
      </c>
      <c r="E2876" s="1" t="s">
        <v>14331</v>
      </c>
      <c r="F2876" s="1" t="s">
        <v>14332</v>
      </c>
      <c r="G2876" s="1" t="s">
        <v>16</v>
      </c>
      <c r="H2876" s="1">
        <v>937618626</v>
      </c>
      <c r="I2876" s="1" t="s">
        <v>16</v>
      </c>
      <c r="J2876" s="1" t="s">
        <v>69659</v>
      </c>
    </row>
    <row r="2877" spans="1:10" x14ac:dyDescent="0.25">
      <c r="A2877" s="1" t="s">
        <v>14333</v>
      </c>
      <c r="B2877" s="1" t="s">
        <v>14334</v>
      </c>
      <c r="C2877" s="1" t="s">
        <v>11973</v>
      </c>
      <c r="D2877" s="1" t="s">
        <v>14335</v>
      </c>
      <c r="E2877" s="1" t="s">
        <v>14336</v>
      </c>
      <c r="F2877" s="1" t="s">
        <v>14337</v>
      </c>
      <c r="G2877" s="1" t="s">
        <v>16</v>
      </c>
      <c r="H2877" s="1">
        <v>84981748352</v>
      </c>
      <c r="I2877" s="1" t="s">
        <v>64445</v>
      </c>
      <c r="J2877" s="1" t="s">
        <v>69660</v>
      </c>
    </row>
    <row r="2878" spans="1:10" x14ac:dyDescent="0.25">
      <c r="A2878" s="1" t="s">
        <v>14338</v>
      </c>
      <c r="B2878" s="1" t="s">
        <v>14339</v>
      </c>
      <c r="C2878" s="1" t="s">
        <v>11973</v>
      </c>
      <c r="D2878" s="1" t="s">
        <v>14340</v>
      </c>
      <c r="E2878" s="1" t="s">
        <v>14341</v>
      </c>
      <c r="F2878" s="1" t="s">
        <v>14342</v>
      </c>
      <c r="G2878" s="1" t="s">
        <v>76086</v>
      </c>
      <c r="H2878" s="1">
        <v>462918798</v>
      </c>
      <c r="I2878" s="1" t="s">
        <v>16</v>
      </c>
      <c r="J2878" s="1" t="s">
        <v>69661</v>
      </c>
    </row>
    <row r="2879" spans="1:10" x14ac:dyDescent="0.25">
      <c r="A2879" s="1" t="s">
        <v>14343</v>
      </c>
      <c r="B2879" s="1" t="s">
        <v>14344</v>
      </c>
      <c r="C2879" s="1" t="s">
        <v>11973</v>
      </c>
      <c r="D2879" s="1" t="s">
        <v>14345</v>
      </c>
      <c r="E2879" s="1" t="s">
        <v>14346</v>
      </c>
      <c r="F2879" s="1" t="s">
        <v>14347</v>
      </c>
      <c r="G2879" s="1" t="s">
        <v>16</v>
      </c>
      <c r="H2879" s="1" t="s">
        <v>16</v>
      </c>
      <c r="I2879" s="1" t="s">
        <v>16</v>
      </c>
      <c r="J2879" s="1" t="s">
        <v>16</v>
      </c>
    </row>
    <row r="2880" spans="1:10" x14ac:dyDescent="0.25">
      <c r="A2880" s="1" t="s">
        <v>14348</v>
      </c>
      <c r="B2880" s="1" t="s">
        <v>14349</v>
      </c>
      <c r="C2880" s="1" t="s">
        <v>11973</v>
      </c>
      <c r="D2880" s="1" t="s">
        <v>14350</v>
      </c>
      <c r="E2880" s="1" t="s">
        <v>14351</v>
      </c>
      <c r="F2880" s="1" t="s">
        <v>14352</v>
      </c>
      <c r="G2880" s="1" t="s">
        <v>76087</v>
      </c>
      <c r="H2880" s="1">
        <v>84385055253</v>
      </c>
      <c r="I2880" s="1" t="s">
        <v>16</v>
      </c>
      <c r="J2880" s="1" t="s">
        <v>69662</v>
      </c>
    </row>
    <row r="2881" spans="1:10" x14ac:dyDescent="0.25">
      <c r="A2881" s="1" t="s">
        <v>14353</v>
      </c>
      <c r="B2881" s="1" t="s">
        <v>14354</v>
      </c>
      <c r="C2881" s="1" t="s">
        <v>11973</v>
      </c>
      <c r="D2881" s="1" t="s">
        <v>14355</v>
      </c>
      <c r="E2881" s="1" t="s">
        <v>14356</v>
      </c>
      <c r="F2881" s="1" t="s">
        <v>14357</v>
      </c>
      <c r="G2881" s="1" t="s">
        <v>16</v>
      </c>
      <c r="H2881" s="1">
        <v>84373820588</v>
      </c>
      <c r="I2881" s="1" t="s">
        <v>16</v>
      </c>
      <c r="J2881" s="1" t="s">
        <v>69663</v>
      </c>
    </row>
    <row r="2882" spans="1:10" x14ac:dyDescent="0.25">
      <c r="A2882" s="1" t="s">
        <v>14358</v>
      </c>
      <c r="B2882" s="1" t="s">
        <v>14359</v>
      </c>
      <c r="C2882" s="1" t="s">
        <v>12</v>
      </c>
      <c r="D2882" s="1" t="s">
        <v>14360</v>
      </c>
      <c r="E2882" s="1" t="s">
        <v>14361</v>
      </c>
      <c r="F2882" s="1" t="s">
        <v>14362</v>
      </c>
      <c r="G2882" s="1" t="s">
        <v>16</v>
      </c>
      <c r="H2882" s="1" t="s">
        <v>16</v>
      </c>
      <c r="I2882" s="1" t="s">
        <v>64446</v>
      </c>
      <c r="J2882" s="1" t="s">
        <v>16</v>
      </c>
    </row>
    <row r="2883" spans="1:10" x14ac:dyDescent="0.25">
      <c r="A2883" s="1" t="s">
        <v>14363</v>
      </c>
      <c r="B2883" s="1" t="s">
        <v>14364</v>
      </c>
      <c r="C2883" s="1" t="s">
        <v>11973</v>
      </c>
      <c r="D2883" s="1" t="s">
        <v>14365</v>
      </c>
      <c r="E2883" s="1" t="s">
        <v>14366</v>
      </c>
      <c r="F2883" s="1" t="s">
        <v>14367</v>
      </c>
      <c r="G2883" s="1" t="s">
        <v>76088</v>
      </c>
      <c r="H2883" s="1">
        <v>84822768888</v>
      </c>
      <c r="I2883" s="1" t="s">
        <v>64447</v>
      </c>
      <c r="J2883" s="1" t="s">
        <v>67891</v>
      </c>
    </row>
    <row r="2884" spans="1:10" x14ac:dyDescent="0.25">
      <c r="A2884" s="1" t="s">
        <v>14368</v>
      </c>
      <c r="B2884" s="1" t="s">
        <v>14369</v>
      </c>
      <c r="C2884" s="1" t="s">
        <v>12</v>
      </c>
      <c r="D2884" s="1" t="s">
        <v>14370</v>
      </c>
      <c r="E2884" s="1" t="s">
        <v>14371</v>
      </c>
      <c r="F2884" s="1" t="s">
        <v>14372</v>
      </c>
      <c r="G2884" s="1" t="s">
        <v>76089</v>
      </c>
      <c r="H2884" s="1">
        <v>84981719918</v>
      </c>
      <c r="I2884" s="1" t="s">
        <v>64448</v>
      </c>
      <c r="J2884" s="1" t="s">
        <v>69664</v>
      </c>
    </row>
    <row r="2885" spans="1:10" x14ac:dyDescent="0.25">
      <c r="A2885" s="1" t="s">
        <v>14373</v>
      </c>
      <c r="B2885" s="1" t="s">
        <v>14374</v>
      </c>
      <c r="C2885" s="1" t="s">
        <v>12</v>
      </c>
      <c r="D2885" s="1" t="s">
        <v>14375</v>
      </c>
      <c r="E2885" s="1" t="s">
        <v>14376</v>
      </c>
      <c r="F2885" s="1" t="s">
        <v>14377</v>
      </c>
      <c r="G2885" s="1" t="s">
        <v>76090</v>
      </c>
      <c r="H2885" s="1" t="s">
        <v>16</v>
      </c>
      <c r="I2885" s="1" t="s">
        <v>64449</v>
      </c>
      <c r="J2885" s="1" t="s">
        <v>16</v>
      </c>
    </row>
    <row r="2886" spans="1:10" x14ac:dyDescent="0.25">
      <c r="A2886" s="1" t="s">
        <v>14378</v>
      </c>
      <c r="B2886" s="1" t="s">
        <v>14379</v>
      </c>
      <c r="C2886" s="1" t="s">
        <v>12</v>
      </c>
      <c r="D2886" s="1" t="s">
        <v>14380</v>
      </c>
      <c r="E2886" s="1" t="s">
        <v>14381</v>
      </c>
      <c r="F2886" s="1" t="s">
        <v>14382</v>
      </c>
      <c r="G2886" s="1" t="s">
        <v>16</v>
      </c>
      <c r="H2886" s="1" t="s">
        <v>16</v>
      </c>
      <c r="I2886" s="1" t="s">
        <v>16</v>
      </c>
      <c r="J2886" s="1" t="s">
        <v>16</v>
      </c>
    </row>
    <row r="2887" spans="1:10" x14ac:dyDescent="0.25">
      <c r="A2887" s="1" t="s">
        <v>14383</v>
      </c>
      <c r="B2887" s="1" t="s">
        <v>14384</v>
      </c>
      <c r="C2887" s="1" t="s">
        <v>12</v>
      </c>
      <c r="D2887" s="1" t="s">
        <v>14385</v>
      </c>
      <c r="E2887" s="1" t="s">
        <v>14386</v>
      </c>
      <c r="F2887" s="1" t="s">
        <v>14387</v>
      </c>
      <c r="G2887" s="1" t="s">
        <v>16</v>
      </c>
      <c r="H2887" s="1" t="s">
        <v>16</v>
      </c>
      <c r="I2887" s="1" t="s">
        <v>16</v>
      </c>
      <c r="J2887" s="1" t="s">
        <v>16</v>
      </c>
    </row>
    <row r="2888" spans="1:10" x14ac:dyDescent="0.25">
      <c r="A2888" s="1" t="s">
        <v>14388</v>
      </c>
      <c r="B2888" s="1" t="s">
        <v>14389</v>
      </c>
      <c r="C2888" s="1" t="s">
        <v>12</v>
      </c>
      <c r="D2888" s="1" t="s">
        <v>14390</v>
      </c>
      <c r="E2888" s="1" t="s">
        <v>14391</v>
      </c>
      <c r="F2888" s="1" t="s">
        <v>14392</v>
      </c>
      <c r="G2888" s="1" t="s">
        <v>16</v>
      </c>
      <c r="H2888" s="1">
        <v>906546901</v>
      </c>
      <c r="I2888" s="1" t="s">
        <v>64450</v>
      </c>
      <c r="J2888" s="1" t="s">
        <v>69665</v>
      </c>
    </row>
    <row r="2889" spans="1:10" x14ac:dyDescent="0.25">
      <c r="A2889" s="1" t="s">
        <v>14393</v>
      </c>
      <c r="B2889" s="1" t="s">
        <v>14394</v>
      </c>
      <c r="C2889" s="1" t="s">
        <v>12</v>
      </c>
      <c r="D2889" s="1" t="s">
        <v>14395</v>
      </c>
      <c r="E2889" s="1" t="s">
        <v>14396</v>
      </c>
      <c r="F2889" s="1" t="s">
        <v>14397</v>
      </c>
      <c r="G2889" s="1" t="s">
        <v>76091</v>
      </c>
      <c r="H2889" s="1">
        <v>84936511790</v>
      </c>
      <c r="I2889" s="1" t="s">
        <v>64451</v>
      </c>
      <c r="J2889" s="1" t="s">
        <v>69666</v>
      </c>
    </row>
    <row r="2890" spans="1:10" x14ac:dyDescent="0.25">
      <c r="A2890" s="1" t="s">
        <v>14398</v>
      </c>
      <c r="B2890" s="1" t="s">
        <v>14399</v>
      </c>
      <c r="C2890" s="1" t="s">
        <v>11973</v>
      </c>
      <c r="D2890" s="1" t="s">
        <v>14400</v>
      </c>
      <c r="E2890" s="1" t="s">
        <v>14401</v>
      </c>
      <c r="F2890" s="1" t="s">
        <v>14402</v>
      </c>
      <c r="G2890" s="1" t="s">
        <v>76092</v>
      </c>
      <c r="H2890" s="1">
        <v>84973325528</v>
      </c>
      <c r="I2890" s="1" t="s">
        <v>64452</v>
      </c>
      <c r="J2890" s="1" t="s">
        <v>16</v>
      </c>
    </row>
    <row r="2891" spans="1:10" x14ac:dyDescent="0.25">
      <c r="A2891" s="1" t="s">
        <v>14403</v>
      </c>
      <c r="B2891" s="1" t="s">
        <v>14404</v>
      </c>
      <c r="C2891" s="1" t="s">
        <v>11973</v>
      </c>
      <c r="D2891" s="1" t="s">
        <v>14405</v>
      </c>
      <c r="E2891" s="1" t="s">
        <v>14406</v>
      </c>
      <c r="F2891" s="1" t="s">
        <v>14407</v>
      </c>
      <c r="G2891" s="1" t="s">
        <v>16</v>
      </c>
      <c r="H2891" s="1" t="s">
        <v>16</v>
      </c>
      <c r="I2891" s="1" t="s">
        <v>64453</v>
      </c>
      <c r="J2891" s="1" t="s">
        <v>16</v>
      </c>
    </row>
    <row r="2892" spans="1:10" x14ac:dyDescent="0.25">
      <c r="A2892" s="1" t="s">
        <v>14408</v>
      </c>
      <c r="B2892" s="1" t="s">
        <v>14409</v>
      </c>
      <c r="C2892" s="1" t="s">
        <v>12</v>
      </c>
      <c r="D2892" s="1" t="s">
        <v>14410</v>
      </c>
      <c r="E2892" s="1" t="s">
        <v>14411</v>
      </c>
      <c r="F2892" s="1" t="s">
        <v>14412</v>
      </c>
      <c r="G2892" s="1" t="s">
        <v>76093</v>
      </c>
      <c r="H2892" s="1" t="s">
        <v>16</v>
      </c>
      <c r="I2892" s="1" t="s">
        <v>64454</v>
      </c>
      <c r="J2892" s="1" t="s">
        <v>69667</v>
      </c>
    </row>
    <row r="2893" spans="1:10" x14ac:dyDescent="0.25">
      <c r="A2893" s="1" t="s">
        <v>14413</v>
      </c>
      <c r="B2893" s="1" t="s">
        <v>14414</v>
      </c>
      <c r="C2893" s="1" t="s">
        <v>11973</v>
      </c>
      <c r="D2893" s="1" t="s">
        <v>14415</v>
      </c>
      <c r="E2893" s="1" t="s">
        <v>14416</v>
      </c>
      <c r="F2893" s="1" t="s">
        <v>14417</v>
      </c>
      <c r="G2893" s="1" t="s">
        <v>16</v>
      </c>
      <c r="H2893" s="1">
        <v>2283874367</v>
      </c>
      <c r="I2893" s="1" t="s">
        <v>64455</v>
      </c>
      <c r="J2893" s="1" t="s">
        <v>16</v>
      </c>
    </row>
    <row r="2894" spans="1:10" x14ac:dyDescent="0.25">
      <c r="A2894" s="1" t="s">
        <v>14418</v>
      </c>
      <c r="B2894" s="1" t="s">
        <v>14419</v>
      </c>
      <c r="C2894" s="1" t="s">
        <v>11973</v>
      </c>
      <c r="D2894" s="1" t="s">
        <v>14420</v>
      </c>
      <c r="E2894" s="1" t="s">
        <v>14421</v>
      </c>
      <c r="F2894" s="1" t="s">
        <v>14422</v>
      </c>
      <c r="G2894" s="1" t="s">
        <v>75821</v>
      </c>
      <c r="H2894" s="1">
        <v>84938006319</v>
      </c>
      <c r="I2894" s="1" t="s">
        <v>64456</v>
      </c>
      <c r="J2894" s="1" t="s">
        <v>69668</v>
      </c>
    </row>
    <row r="2895" spans="1:10" x14ac:dyDescent="0.25">
      <c r="A2895" s="1" t="s">
        <v>14423</v>
      </c>
      <c r="B2895" s="1" t="s">
        <v>14424</v>
      </c>
      <c r="C2895" s="1" t="s">
        <v>12</v>
      </c>
      <c r="D2895" s="1" t="s">
        <v>14425</v>
      </c>
      <c r="E2895" s="1" t="s">
        <v>14426</v>
      </c>
      <c r="F2895" s="1" t="s">
        <v>14427</v>
      </c>
      <c r="G2895" s="1" t="s">
        <v>76094</v>
      </c>
      <c r="H2895" s="1">
        <v>84905580505</v>
      </c>
      <c r="I2895" s="1" t="s">
        <v>16</v>
      </c>
      <c r="J2895" s="1" t="s">
        <v>69669</v>
      </c>
    </row>
    <row r="2896" spans="1:10" x14ac:dyDescent="0.25">
      <c r="A2896" s="1" t="s">
        <v>14428</v>
      </c>
      <c r="B2896" s="1" t="s">
        <v>14429</v>
      </c>
      <c r="C2896" s="1" t="s">
        <v>12</v>
      </c>
      <c r="D2896" s="1" t="s">
        <v>14430</v>
      </c>
      <c r="E2896" s="1" t="s">
        <v>14431</v>
      </c>
      <c r="F2896" s="1" t="s">
        <v>14432</v>
      </c>
      <c r="G2896" s="1" t="s">
        <v>76095</v>
      </c>
      <c r="H2896" s="1">
        <v>84888557776</v>
      </c>
      <c r="I2896" s="1" t="s">
        <v>64457</v>
      </c>
      <c r="J2896" s="1" t="s">
        <v>69670</v>
      </c>
    </row>
    <row r="2897" spans="1:10" x14ac:dyDescent="0.25">
      <c r="A2897" s="1" t="s">
        <v>14433</v>
      </c>
      <c r="B2897" s="1" t="s">
        <v>14434</v>
      </c>
      <c r="C2897" s="1" t="s">
        <v>12</v>
      </c>
      <c r="D2897" s="1" t="s">
        <v>14435</v>
      </c>
      <c r="E2897" s="1" t="s">
        <v>14436</v>
      </c>
      <c r="F2897" s="1" t="s">
        <v>14437</v>
      </c>
      <c r="G2897" s="1" t="s">
        <v>76096</v>
      </c>
      <c r="H2897" s="1">
        <v>841649918386</v>
      </c>
      <c r="I2897" s="1" t="s">
        <v>16</v>
      </c>
      <c r="J2897" s="1" t="s">
        <v>69671</v>
      </c>
    </row>
    <row r="2898" spans="1:10" x14ac:dyDescent="0.25">
      <c r="A2898" s="1" t="s">
        <v>14438</v>
      </c>
      <c r="B2898" s="1" t="s">
        <v>14439</v>
      </c>
      <c r="C2898" s="1" t="s">
        <v>12</v>
      </c>
      <c r="D2898" s="1" t="s">
        <v>14440</v>
      </c>
      <c r="E2898" s="1" t="s">
        <v>14441</v>
      </c>
      <c r="F2898" s="1" t="s">
        <v>14442</v>
      </c>
      <c r="G2898" s="1" t="s">
        <v>76097</v>
      </c>
      <c r="H2898" s="1">
        <v>842873000473</v>
      </c>
      <c r="I2898" s="1" t="s">
        <v>64458</v>
      </c>
      <c r="J2898" s="1" t="s">
        <v>69672</v>
      </c>
    </row>
    <row r="2899" spans="1:10" x14ac:dyDescent="0.25">
      <c r="A2899" s="1" t="s">
        <v>14443</v>
      </c>
      <c r="B2899" s="1" t="s">
        <v>14444</v>
      </c>
      <c r="C2899" s="1" t="s">
        <v>12</v>
      </c>
      <c r="D2899" s="1" t="s">
        <v>14445</v>
      </c>
      <c r="E2899" s="1" t="s">
        <v>14446</v>
      </c>
      <c r="F2899" s="1" t="s">
        <v>14447</v>
      </c>
      <c r="G2899" s="1" t="s">
        <v>76098</v>
      </c>
      <c r="H2899" s="1">
        <v>84862543511</v>
      </c>
      <c r="I2899" s="1" t="s">
        <v>64459</v>
      </c>
      <c r="J2899" s="1" t="s">
        <v>69673</v>
      </c>
    </row>
    <row r="2900" spans="1:10" x14ac:dyDescent="0.25">
      <c r="A2900" s="1" t="s">
        <v>14448</v>
      </c>
      <c r="B2900" s="1" t="s">
        <v>14449</v>
      </c>
      <c r="C2900" s="1" t="s">
        <v>12</v>
      </c>
      <c r="D2900" s="1" t="s">
        <v>14450</v>
      </c>
      <c r="E2900" s="1" t="s">
        <v>14451</v>
      </c>
      <c r="F2900" s="1" t="s">
        <v>14452</v>
      </c>
      <c r="G2900" s="1" t="s">
        <v>76099</v>
      </c>
      <c r="H2900" s="1">
        <v>84967838283</v>
      </c>
      <c r="I2900" s="1" t="s">
        <v>64460</v>
      </c>
      <c r="J2900" s="1" t="s">
        <v>69674</v>
      </c>
    </row>
    <row r="2901" spans="1:10" x14ac:dyDescent="0.25">
      <c r="A2901" s="1" t="s">
        <v>14453</v>
      </c>
      <c r="B2901" s="1" t="s">
        <v>14454</v>
      </c>
      <c r="C2901" s="1" t="s">
        <v>11973</v>
      </c>
      <c r="D2901" s="1" t="s">
        <v>14455</v>
      </c>
      <c r="E2901" s="1" t="s">
        <v>14456</v>
      </c>
      <c r="F2901" s="1" t="s">
        <v>14457</v>
      </c>
      <c r="G2901" s="1" t="s">
        <v>76100</v>
      </c>
      <c r="H2901" s="1">
        <v>84906310384</v>
      </c>
      <c r="I2901" s="1" t="s">
        <v>16</v>
      </c>
      <c r="J2901" s="1" t="s">
        <v>69675</v>
      </c>
    </row>
    <row r="2902" spans="1:10" x14ac:dyDescent="0.25">
      <c r="A2902" s="1" t="s">
        <v>14458</v>
      </c>
      <c r="B2902" s="1" t="s">
        <v>14459</v>
      </c>
      <c r="C2902" s="1" t="s">
        <v>11973</v>
      </c>
      <c r="D2902" s="1" t="s">
        <v>14460</v>
      </c>
      <c r="E2902" s="1" t="s">
        <v>14461</v>
      </c>
      <c r="F2902" s="1" t="s">
        <v>14462</v>
      </c>
      <c r="G2902" s="1" t="s">
        <v>76101</v>
      </c>
      <c r="H2902" s="1">
        <v>433931234</v>
      </c>
      <c r="I2902" s="1" t="s">
        <v>64461</v>
      </c>
      <c r="J2902" s="1" t="s">
        <v>16</v>
      </c>
    </row>
    <row r="2903" spans="1:10" x14ac:dyDescent="0.25">
      <c r="A2903" s="1" t="s">
        <v>14463</v>
      </c>
      <c r="B2903" s="1" t="s">
        <v>14464</v>
      </c>
      <c r="C2903" s="1" t="s">
        <v>11973</v>
      </c>
      <c r="D2903" s="1" t="s">
        <v>14465</v>
      </c>
      <c r="E2903" s="1" t="s">
        <v>14466</v>
      </c>
      <c r="F2903" s="1" t="s">
        <v>14467</v>
      </c>
      <c r="G2903" s="1" t="s">
        <v>76102</v>
      </c>
      <c r="H2903" s="1">
        <v>84944434169</v>
      </c>
      <c r="I2903" s="1" t="s">
        <v>16</v>
      </c>
      <c r="J2903" s="1" t="s">
        <v>69676</v>
      </c>
    </row>
    <row r="2904" spans="1:10" x14ac:dyDescent="0.25">
      <c r="A2904" s="1" t="s">
        <v>14468</v>
      </c>
      <c r="B2904" s="1" t="s">
        <v>14469</v>
      </c>
      <c r="C2904" s="1" t="s">
        <v>11973</v>
      </c>
      <c r="D2904" s="1" t="s">
        <v>14470</v>
      </c>
      <c r="E2904" s="1" t="s">
        <v>14471</v>
      </c>
      <c r="F2904" s="1" t="s">
        <v>14472</v>
      </c>
      <c r="G2904" s="1" t="s">
        <v>76103</v>
      </c>
      <c r="H2904" s="1">
        <v>84981826883</v>
      </c>
      <c r="I2904" s="1" t="s">
        <v>64462</v>
      </c>
      <c r="J2904" s="1" t="s">
        <v>69677</v>
      </c>
    </row>
    <row r="2905" spans="1:10" x14ac:dyDescent="0.25">
      <c r="A2905" s="1" t="s">
        <v>14473</v>
      </c>
      <c r="B2905" s="1" t="s">
        <v>14474</v>
      </c>
      <c r="C2905" s="1" t="s">
        <v>11973</v>
      </c>
      <c r="D2905" s="1" t="s">
        <v>14475</v>
      </c>
      <c r="E2905" s="1" t="s">
        <v>14476</v>
      </c>
      <c r="F2905" s="1" t="s">
        <v>14477</v>
      </c>
      <c r="G2905" s="1" t="s">
        <v>76104</v>
      </c>
      <c r="H2905" s="1" t="s">
        <v>16</v>
      </c>
      <c r="I2905" s="1" t="s">
        <v>16</v>
      </c>
      <c r="J2905" s="1" t="s">
        <v>16</v>
      </c>
    </row>
    <row r="2906" spans="1:10" x14ac:dyDescent="0.25">
      <c r="A2906" s="1" t="s">
        <v>14478</v>
      </c>
      <c r="B2906" s="1" t="s">
        <v>14479</v>
      </c>
      <c r="C2906" s="1" t="s">
        <v>12</v>
      </c>
      <c r="D2906" s="1" t="s">
        <v>14480</v>
      </c>
      <c r="E2906" s="1" t="s">
        <v>14481</v>
      </c>
      <c r="F2906" s="1" t="s">
        <v>14482</v>
      </c>
      <c r="G2906" s="1" t="s">
        <v>76105</v>
      </c>
      <c r="H2906" s="1" t="s">
        <v>16</v>
      </c>
      <c r="I2906" s="1" t="s">
        <v>64463</v>
      </c>
      <c r="J2906" s="1" t="s">
        <v>16</v>
      </c>
    </row>
    <row r="2907" spans="1:10" x14ac:dyDescent="0.25">
      <c r="A2907" s="1" t="s">
        <v>14483</v>
      </c>
      <c r="B2907" s="1" t="s">
        <v>14484</v>
      </c>
      <c r="C2907" s="1" t="s">
        <v>12</v>
      </c>
      <c r="D2907" s="1" t="s">
        <v>14485</v>
      </c>
      <c r="E2907" s="1" t="s">
        <v>16</v>
      </c>
      <c r="F2907" s="1" t="s">
        <v>16</v>
      </c>
      <c r="G2907" s="1" t="s">
        <v>16</v>
      </c>
      <c r="H2907" s="1" t="s">
        <v>16</v>
      </c>
      <c r="I2907" s="1" t="s">
        <v>16</v>
      </c>
      <c r="J2907" s="1" t="s">
        <v>16</v>
      </c>
    </row>
    <row r="2908" spans="1:10" x14ac:dyDescent="0.25">
      <c r="A2908" s="1" t="s">
        <v>14486</v>
      </c>
      <c r="B2908" s="1" t="s">
        <v>14487</v>
      </c>
      <c r="C2908" s="1" t="s">
        <v>11973</v>
      </c>
      <c r="D2908" s="1" t="s">
        <v>14488</v>
      </c>
      <c r="E2908" s="1" t="s">
        <v>14489</v>
      </c>
      <c r="F2908" s="1" t="s">
        <v>14490</v>
      </c>
      <c r="G2908" s="1" t="s">
        <v>75975</v>
      </c>
      <c r="H2908" s="1">
        <v>8419002650</v>
      </c>
      <c r="I2908" s="1" t="s">
        <v>64464</v>
      </c>
      <c r="J2908" s="1" t="s">
        <v>69678</v>
      </c>
    </row>
    <row r="2909" spans="1:10" x14ac:dyDescent="0.25">
      <c r="A2909" s="1" t="s">
        <v>14491</v>
      </c>
      <c r="B2909" s="1" t="s">
        <v>14492</v>
      </c>
      <c r="C2909" s="1" t="s">
        <v>12</v>
      </c>
      <c r="D2909" s="1" t="s">
        <v>14493</v>
      </c>
      <c r="E2909" s="1" t="s">
        <v>14494</v>
      </c>
      <c r="F2909" s="1" t="s">
        <v>14495</v>
      </c>
      <c r="G2909" s="1" t="s">
        <v>76106</v>
      </c>
      <c r="H2909" s="1">
        <v>84916636446</v>
      </c>
      <c r="I2909" s="1" t="s">
        <v>64465</v>
      </c>
      <c r="J2909" s="1" t="s">
        <v>16</v>
      </c>
    </row>
    <row r="2910" spans="1:10" x14ac:dyDescent="0.25">
      <c r="A2910" s="1" t="s">
        <v>14496</v>
      </c>
      <c r="B2910" s="1" t="s">
        <v>14497</v>
      </c>
      <c r="C2910" s="1" t="s">
        <v>12</v>
      </c>
      <c r="D2910" s="1" t="s">
        <v>14498</v>
      </c>
      <c r="E2910" s="1" t="s">
        <v>14499</v>
      </c>
      <c r="F2910" s="1" t="s">
        <v>14500</v>
      </c>
      <c r="G2910" s="1" t="s">
        <v>16</v>
      </c>
      <c r="H2910" s="1" t="s">
        <v>16</v>
      </c>
      <c r="I2910" s="1" t="s">
        <v>64466</v>
      </c>
      <c r="J2910" s="1" t="s">
        <v>16</v>
      </c>
    </row>
    <row r="2911" spans="1:10" x14ac:dyDescent="0.25">
      <c r="A2911" s="1" t="s">
        <v>14501</v>
      </c>
      <c r="B2911" s="1" t="s">
        <v>14502</v>
      </c>
      <c r="C2911" s="1" t="s">
        <v>12</v>
      </c>
      <c r="D2911" s="1" t="s">
        <v>14503</v>
      </c>
      <c r="E2911" s="1" t="s">
        <v>14504</v>
      </c>
      <c r="F2911" s="1" t="s">
        <v>14505</v>
      </c>
      <c r="G2911" s="1" t="s">
        <v>76107</v>
      </c>
      <c r="H2911" s="1">
        <v>84914112239</v>
      </c>
      <c r="I2911" s="1" t="s">
        <v>16</v>
      </c>
      <c r="J2911" s="1" t="s">
        <v>16</v>
      </c>
    </row>
    <row r="2912" spans="1:10" x14ac:dyDescent="0.25">
      <c r="A2912" s="1" t="s">
        <v>14506</v>
      </c>
      <c r="B2912" s="1" t="s">
        <v>14507</v>
      </c>
      <c r="C2912" s="1" t="s">
        <v>12</v>
      </c>
      <c r="D2912" s="1" t="s">
        <v>14508</v>
      </c>
      <c r="E2912" s="1" t="s">
        <v>14509</v>
      </c>
      <c r="F2912" s="1" t="s">
        <v>14510</v>
      </c>
      <c r="G2912" s="1" t="s">
        <v>16</v>
      </c>
      <c r="H2912" s="1" t="s">
        <v>16</v>
      </c>
      <c r="I2912" s="1" t="s">
        <v>64467</v>
      </c>
      <c r="J2912" s="1" t="s">
        <v>16</v>
      </c>
    </row>
    <row r="2913" spans="1:10" x14ac:dyDescent="0.25">
      <c r="A2913" s="1" t="s">
        <v>14511</v>
      </c>
      <c r="B2913" s="1" t="s">
        <v>14512</v>
      </c>
      <c r="C2913" s="1" t="s">
        <v>12</v>
      </c>
      <c r="D2913" s="1" t="s">
        <v>14513</v>
      </c>
      <c r="E2913" s="1" t="s">
        <v>14514</v>
      </c>
      <c r="F2913" s="1" t="s">
        <v>14515</v>
      </c>
      <c r="G2913" s="1" t="s">
        <v>76108</v>
      </c>
      <c r="H2913" s="1">
        <v>84437921466</v>
      </c>
      <c r="I2913" s="1" t="s">
        <v>64468</v>
      </c>
      <c r="J2913" s="1" t="s">
        <v>69679</v>
      </c>
    </row>
    <row r="2914" spans="1:10" x14ac:dyDescent="0.25">
      <c r="A2914" s="1" t="s">
        <v>14516</v>
      </c>
      <c r="B2914" s="1" t="s">
        <v>14517</v>
      </c>
      <c r="C2914" s="1" t="s">
        <v>11973</v>
      </c>
      <c r="D2914" s="1" t="s">
        <v>14518</v>
      </c>
      <c r="E2914" s="1" t="s">
        <v>14519</v>
      </c>
      <c r="F2914" s="1" t="s">
        <v>14520</v>
      </c>
      <c r="G2914" s="1" t="s">
        <v>76109</v>
      </c>
      <c r="H2914" s="1">
        <v>845003625184</v>
      </c>
      <c r="I2914" s="1" t="s">
        <v>64469</v>
      </c>
      <c r="J2914" s="1" t="s">
        <v>69680</v>
      </c>
    </row>
    <row r="2915" spans="1:10" x14ac:dyDescent="0.25">
      <c r="A2915" s="1" t="s">
        <v>14521</v>
      </c>
      <c r="B2915" s="1" t="s">
        <v>14522</v>
      </c>
      <c r="C2915" s="1" t="s">
        <v>11973</v>
      </c>
      <c r="D2915" s="1" t="s">
        <v>14523</v>
      </c>
      <c r="E2915" s="1" t="s">
        <v>14524</v>
      </c>
      <c r="F2915" s="1" t="s">
        <v>14525</v>
      </c>
      <c r="G2915" s="1" t="s">
        <v>16</v>
      </c>
      <c r="H2915" s="1">
        <v>84936898703</v>
      </c>
      <c r="I2915" s="1" t="s">
        <v>64470</v>
      </c>
      <c r="J2915" s="1" t="s">
        <v>69681</v>
      </c>
    </row>
    <row r="2916" spans="1:10" x14ac:dyDescent="0.25">
      <c r="A2916" s="1" t="s">
        <v>14526</v>
      </c>
      <c r="B2916" s="1" t="s">
        <v>14527</v>
      </c>
      <c r="C2916" s="1" t="s">
        <v>12</v>
      </c>
      <c r="D2916" s="1" t="s">
        <v>14528</v>
      </c>
      <c r="E2916" s="1" t="s">
        <v>14529</v>
      </c>
      <c r="F2916" s="1" t="s">
        <v>14530</v>
      </c>
      <c r="G2916" s="1" t="s">
        <v>16</v>
      </c>
      <c r="H2916" s="1" t="s">
        <v>16</v>
      </c>
      <c r="I2916" s="1" t="s">
        <v>16</v>
      </c>
      <c r="J2916" s="1" t="s">
        <v>16</v>
      </c>
    </row>
    <row r="2917" spans="1:10" x14ac:dyDescent="0.25">
      <c r="A2917" s="1" t="s">
        <v>14531</v>
      </c>
      <c r="B2917" s="1" t="s">
        <v>14532</v>
      </c>
      <c r="C2917" s="1" t="s">
        <v>11973</v>
      </c>
      <c r="D2917" s="1" t="s">
        <v>14533</v>
      </c>
      <c r="E2917" s="1" t="s">
        <v>14534</v>
      </c>
      <c r="F2917" s="1" t="s">
        <v>14535</v>
      </c>
      <c r="G2917" s="1" t="s">
        <v>76110</v>
      </c>
      <c r="H2917" s="1">
        <v>84886138613</v>
      </c>
      <c r="I2917" s="1" t="s">
        <v>64471</v>
      </c>
      <c r="J2917" s="1" t="s">
        <v>69682</v>
      </c>
    </row>
    <row r="2918" spans="1:10" x14ac:dyDescent="0.25">
      <c r="A2918" s="1" t="s">
        <v>14536</v>
      </c>
      <c r="B2918" s="1" t="s">
        <v>5084</v>
      </c>
      <c r="C2918" s="1" t="s">
        <v>11973</v>
      </c>
      <c r="D2918" s="1" t="s">
        <v>5085</v>
      </c>
      <c r="E2918" s="1" t="s">
        <v>14537</v>
      </c>
      <c r="F2918" s="1" t="s">
        <v>14538</v>
      </c>
      <c r="G2918" s="1" t="s">
        <v>76111</v>
      </c>
      <c r="H2918" s="1">
        <v>84967801368</v>
      </c>
      <c r="I2918" s="1" t="s">
        <v>16</v>
      </c>
      <c r="J2918" s="1" t="s">
        <v>69683</v>
      </c>
    </row>
    <row r="2919" spans="1:10" x14ac:dyDescent="0.25">
      <c r="A2919" s="1" t="s">
        <v>14539</v>
      </c>
      <c r="B2919" s="1" t="s">
        <v>14540</v>
      </c>
      <c r="C2919" s="1" t="s">
        <v>12</v>
      </c>
      <c r="D2919" s="1" t="s">
        <v>14541</v>
      </c>
      <c r="E2919" s="1" t="s">
        <v>14542</v>
      </c>
      <c r="F2919" s="1" t="s">
        <v>14543</v>
      </c>
      <c r="G2919" s="1" t="s">
        <v>16</v>
      </c>
      <c r="H2919" s="1" t="s">
        <v>16</v>
      </c>
      <c r="I2919" s="1" t="s">
        <v>64472</v>
      </c>
      <c r="J2919" s="1" t="s">
        <v>69684</v>
      </c>
    </row>
    <row r="2920" spans="1:10" x14ac:dyDescent="0.25">
      <c r="A2920" s="1" t="s">
        <v>14544</v>
      </c>
      <c r="B2920" s="1" t="s">
        <v>14545</v>
      </c>
      <c r="C2920" s="1" t="s">
        <v>12</v>
      </c>
      <c r="D2920" s="1" t="s">
        <v>14546</v>
      </c>
      <c r="E2920" s="1" t="s">
        <v>14547</v>
      </c>
      <c r="F2920" s="1" t="s">
        <v>14548</v>
      </c>
      <c r="G2920" s="1" t="s">
        <v>16</v>
      </c>
      <c r="H2920" s="1" t="s">
        <v>16</v>
      </c>
      <c r="I2920" s="1" t="s">
        <v>64473</v>
      </c>
      <c r="J2920" s="1" t="s">
        <v>16</v>
      </c>
    </row>
    <row r="2921" spans="1:10" x14ac:dyDescent="0.25">
      <c r="A2921" s="1" t="s">
        <v>14549</v>
      </c>
      <c r="B2921" s="1" t="s">
        <v>14550</v>
      </c>
      <c r="C2921" s="1" t="s">
        <v>12</v>
      </c>
      <c r="D2921" s="1" t="s">
        <v>14551</v>
      </c>
      <c r="E2921" s="1" t="s">
        <v>14552</v>
      </c>
      <c r="F2921" s="1" t="s">
        <v>14553</v>
      </c>
      <c r="G2921" s="1" t="s">
        <v>76112</v>
      </c>
      <c r="H2921" s="1">
        <v>842923840254</v>
      </c>
      <c r="I2921" s="1" t="s">
        <v>64474</v>
      </c>
      <c r="J2921" s="1" t="s">
        <v>69685</v>
      </c>
    </row>
    <row r="2922" spans="1:10" x14ac:dyDescent="0.25">
      <c r="A2922" s="1" t="s">
        <v>14554</v>
      </c>
      <c r="B2922" s="1" t="s">
        <v>14555</v>
      </c>
      <c r="C2922" s="1" t="s">
        <v>12</v>
      </c>
      <c r="D2922" s="1" t="s">
        <v>14556</v>
      </c>
      <c r="E2922" s="1" t="s">
        <v>14557</v>
      </c>
      <c r="F2922" s="1" t="s">
        <v>14558</v>
      </c>
      <c r="G2922" s="1" t="s">
        <v>16</v>
      </c>
      <c r="H2922" s="1">
        <v>84936339037</v>
      </c>
      <c r="I2922" s="1" t="s">
        <v>16</v>
      </c>
      <c r="J2922" s="1" t="s">
        <v>69686</v>
      </c>
    </row>
    <row r="2923" spans="1:10" x14ac:dyDescent="0.25">
      <c r="A2923" s="1" t="s">
        <v>14559</v>
      </c>
      <c r="B2923" s="1" t="s">
        <v>14560</v>
      </c>
      <c r="C2923" s="1" t="s">
        <v>12</v>
      </c>
      <c r="D2923" s="1" t="s">
        <v>14561</v>
      </c>
      <c r="E2923" s="1" t="s">
        <v>14562</v>
      </c>
      <c r="F2923" s="1" t="s">
        <v>14563</v>
      </c>
      <c r="G2923" s="1" t="s">
        <v>76113</v>
      </c>
      <c r="H2923" s="1">
        <v>84386733960</v>
      </c>
      <c r="I2923" s="1" t="s">
        <v>16</v>
      </c>
      <c r="J2923" s="1" t="s">
        <v>16</v>
      </c>
    </row>
    <row r="2924" spans="1:10" x14ac:dyDescent="0.25">
      <c r="A2924" s="1" t="s">
        <v>14564</v>
      </c>
      <c r="B2924" s="1" t="s">
        <v>14565</v>
      </c>
      <c r="C2924" s="1" t="s">
        <v>12</v>
      </c>
      <c r="D2924" s="1" t="s">
        <v>14566</v>
      </c>
      <c r="E2924" s="1" t="s">
        <v>14567</v>
      </c>
      <c r="F2924" s="1" t="s">
        <v>14568</v>
      </c>
      <c r="G2924" s="1" t="s">
        <v>16</v>
      </c>
      <c r="H2924" s="1" t="s">
        <v>16</v>
      </c>
      <c r="I2924" s="1" t="s">
        <v>16</v>
      </c>
      <c r="J2924" s="1" t="s">
        <v>16</v>
      </c>
    </row>
    <row r="2925" spans="1:10" x14ac:dyDescent="0.25">
      <c r="A2925" s="1" t="s">
        <v>14569</v>
      </c>
      <c r="B2925" s="1" t="s">
        <v>14570</v>
      </c>
      <c r="C2925" s="1" t="s">
        <v>11973</v>
      </c>
      <c r="D2925" s="1" t="s">
        <v>14571</v>
      </c>
      <c r="E2925" s="1" t="s">
        <v>14572</v>
      </c>
      <c r="F2925" s="1" t="s">
        <v>14573</v>
      </c>
      <c r="G2925" s="1" t="s">
        <v>76114</v>
      </c>
      <c r="H2925" s="1">
        <v>84899598668</v>
      </c>
      <c r="I2925" s="1" t="s">
        <v>64475</v>
      </c>
      <c r="J2925" s="1" t="s">
        <v>69687</v>
      </c>
    </row>
    <row r="2926" spans="1:10" x14ac:dyDescent="0.25">
      <c r="A2926" s="1" t="s">
        <v>14574</v>
      </c>
      <c r="B2926" s="1" t="s">
        <v>14575</v>
      </c>
      <c r="C2926" s="1" t="s">
        <v>11973</v>
      </c>
      <c r="D2926" s="1" t="s">
        <v>14576</v>
      </c>
      <c r="E2926" s="1" t="s">
        <v>14577</v>
      </c>
      <c r="F2926" s="1" t="s">
        <v>14578</v>
      </c>
      <c r="G2926" s="1" t="s">
        <v>76115</v>
      </c>
      <c r="H2926" s="1">
        <v>84368858591</v>
      </c>
      <c r="I2926" s="1" t="s">
        <v>63051</v>
      </c>
      <c r="J2926" s="1" t="s">
        <v>69688</v>
      </c>
    </row>
    <row r="2927" spans="1:10" x14ac:dyDescent="0.25">
      <c r="A2927" s="1" t="s">
        <v>14579</v>
      </c>
      <c r="B2927" s="1" t="s">
        <v>14580</v>
      </c>
      <c r="C2927" s="1" t="s">
        <v>11973</v>
      </c>
      <c r="D2927" s="1" t="s">
        <v>14581</v>
      </c>
      <c r="E2927" s="1" t="s">
        <v>14582</v>
      </c>
      <c r="F2927" s="1" t="s">
        <v>14583</v>
      </c>
      <c r="G2927" s="1" t="s">
        <v>76116</v>
      </c>
      <c r="H2927" s="1">
        <v>84906773728</v>
      </c>
      <c r="I2927" s="1" t="s">
        <v>16</v>
      </c>
      <c r="J2927" s="1" t="s">
        <v>69689</v>
      </c>
    </row>
    <row r="2928" spans="1:10" x14ac:dyDescent="0.25">
      <c r="A2928" s="1" t="s">
        <v>14584</v>
      </c>
      <c r="B2928" s="1" t="s">
        <v>14585</v>
      </c>
      <c r="C2928" s="1" t="s">
        <v>11973</v>
      </c>
      <c r="D2928" s="1" t="s">
        <v>14586</v>
      </c>
      <c r="E2928" s="1" t="s">
        <v>14587</v>
      </c>
      <c r="F2928" s="1" t="s">
        <v>14588</v>
      </c>
      <c r="G2928" s="1" t="s">
        <v>16</v>
      </c>
      <c r="H2928" s="1" t="s">
        <v>16</v>
      </c>
      <c r="I2928" s="1" t="s">
        <v>16</v>
      </c>
      <c r="J2928" s="1" t="s">
        <v>16</v>
      </c>
    </row>
    <row r="2929" spans="1:10" x14ac:dyDescent="0.25">
      <c r="A2929" s="1" t="s">
        <v>14589</v>
      </c>
      <c r="B2929" s="1" t="s">
        <v>14590</v>
      </c>
      <c r="C2929" s="1" t="s">
        <v>12</v>
      </c>
      <c r="D2929" s="1" t="s">
        <v>14591</v>
      </c>
      <c r="E2929" s="1" t="s">
        <v>14592</v>
      </c>
      <c r="F2929" s="1" t="s">
        <v>14593</v>
      </c>
      <c r="G2929" s="1" t="s">
        <v>16</v>
      </c>
      <c r="H2929" s="1" t="s">
        <v>16</v>
      </c>
      <c r="I2929" s="1" t="s">
        <v>64476</v>
      </c>
      <c r="J2929" s="1" t="s">
        <v>69690</v>
      </c>
    </row>
    <row r="2930" spans="1:10" x14ac:dyDescent="0.25">
      <c r="A2930" s="1" t="s">
        <v>14594</v>
      </c>
      <c r="B2930" s="1" t="s">
        <v>14595</v>
      </c>
      <c r="C2930" s="1" t="s">
        <v>11973</v>
      </c>
      <c r="D2930" s="1" t="s">
        <v>14596</v>
      </c>
      <c r="E2930" s="1" t="s">
        <v>14597</v>
      </c>
      <c r="F2930" s="1" t="s">
        <v>14598</v>
      </c>
      <c r="G2930" s="1" t="s">
        <v>76117</v>
      </c>
      <c r="H2930" s="1">
        <v>842862678999</v>
      </c>
      <c r="I2930" s="1" t="s">
        <v>64477</v>
      </c>
      <c r="J2930" s="1" t="s">
        <v>69691</v>
      </c>
    </row>
    <row r="2931" spans="1:10" x14ac:dyDescent="0.25">
      <c r="A2931" s="1" t="s">
        <v>14599</v>
      </c>
      <c r="B2931" s="1" t="s">
        <v>14600</v>
      </c>
      <c r="C2931" s="1" t="s">
        <v>12</v>
      </c>
      <c r="D2931" s="1" t="s">
        <v>14601</v>
      </c>
      <c r="E2931" s="1" t="s">
        <v>14602</v>
      </c>
      <c r="F2931" s="1" t="s">
        <v>14603</v>
      </c>
      <c r="G2931" s="1" t="s">
        <v>76118</v>
      </c>
      <c r="H2931" s="1">
        <v>84965164445</v>
      </c>
      <c r="I2931" s="1" t="s">
        <v>64478</v>
      </c>
      <c r="J2931" s="1" t="s">
        <v>69692</v>
      </c>
    </row>
    <row r="2932" spans="1:10" x14ac:dyDescent="0.25">
      <c r="A2932" s="1" t="s">
        <v>14604</v>
      </c>
      <c r="B2932" s="1" t="s">
        <v>3202</v>
      </c>
      <c r="C2932" s="1" t="s">
        <v>12</v>
      </c>
      <c r="D2932" s="1" t="s">
        <v>14605</v>
      </c>
      <c r="E2932" s="1" t="s">
        <v>3204</v>
      </c>
      <c r="F2932" s="1" t="s">
        <v>14606</v>
      </c>
      <c r="G2932" s="1" t="s">
        <v>16</v>
      </c>
      <c r="H2932" s="1">
        <v>84834549698</v>
      </c>
      <c r="I2932" s="1" t="s">
        <v>16</v>
      </c>
      <c r="J2932" s="1" t="s">
        <v>69693</v>
      </c>
    </row>
    <row r="2933" spans="1:10" x14ac:dyDescent="0.25">
      <c r="A2933" s="1" t="s">
        <v>14607</v>
      </c>
      <c r="B2933" s="1" t="s">
        <v>14608</v>
      </c>
      <c r="C2933" s="1" t="s">
        <v>12</v>
      </c>
      <c r="D2933" s="1" t="s">
        <v>14609</v>
      </c>
      <c r="E2933" s="1" t="s">
        <v>14610</v>
      </c>
      <c r="F2933" s="1" t="s">
        <v>14611</v>
      </c>
      <c r="G2933" s="1" t="s">
        <v>16</v>
      </c>
      <c r="H2933" s="1">
        <v>84839977484</v>
      </c>
      <c r="I2933" s="1" t="s">
        <v>64479</v>
      </c>
      <c r="J2933" s="1" t="s">
        <v>69694</v>
      </c>
    </row>
    <row r="2934" spans="1:10" x14ac:dyDescent="0.25">
      <c r="A2934" s="1" t="s">
        <v>14612</v>
      </c>
      <c r="B2934" s="1" t="s">
        <v>14613</v>
      </c>
      <c r="C2934" s="1" t="s">
        <v>11973</v>
      </c>
      <c r="D2934" s="1" t="s">
        <v>14614</v>
      </c>
      <c r="E2934" s="1" t="s">
        <v>14615</v>
      </c>
      <c r="F2934" s="1" t="s">
        <v>14616</v>
      </c>
      <c r="G2934" s="1" t="s">
        <v>16</v>
      </c>
      <c r="H2934" s="1">
        <v>841900986846</v>
      </c>
      <c r="I2934" s="1" t="s">
        <v>64480</v>
      </c>
      <c r="J2934" s="1" t="s">
        <v>69695</v>
      </c>
    </row>
    <row r="2935" spans="1:10" x14ac:dyDescent="0.25">
      <c r="A2935" s="1" t="s">
        <v>14617</v>
      </c>
      <c r="B2935" s="1" t="s">
        <v>14618</v>
      </c>
      <c r="C2935" s="1" t="s">
        <v>12</v>
      </c>
      <c r="D2935" s="1" t="s">
        <v>14619</v>
      </c>
      <c r="E2935" s="1" t="s">
        <v>14620</v>
      </c>
      <c r="F2935" s="1" t="s">
        <v>14621</v>
      </c>
      <c r="G2935" s="1" t="s">
        <v>76119</v>
      </c>
      <c r="H2935" s="1">
        <v>842862642888</v>
      </c>
      <c r="I2935" s="1" t="s">
        <v>64481</v>
      </c>
      <c r="J2935" s="1" t="s">
        <v>69696</v>
      </c>
    </row>
    <row r="2936" spans="1:10" x14ac:dyDescent="0.25">
      <c r="A2936" s="1" t="s">
        <v>14622</v>
      </c>
      <c r="B2936" s="1" t="s">
        <v>14623</v>
      </c>
      <c r="C2936" s="1" t="s">
        <v>12</v>
      </c>
      <c r="D2936" s="1" t="s">
        <v>14624</v>
      </c>
      <c r="E2936" s="1" t="s">
        <v>14625</v>
      </c>
      <c r="F2936" s="1" t="s">
        <v>14626</v>
      </c>
      <c r="G2936" s="1" t="s">
        <v>76120</v>
      </c>
      <c r="H2936" s="1">
        <v>84792097754</v>
      </c>
      <c r="I2936" s="1" t="s">
        <v>16</v>
      </c>
      <c r="J2936" s="1" t="s">
        <v>69697</v>
      </c>
    </row>
    <row r="2937" spans="1:10" x14ac:dyDescent="0.25">
      <c r="A2937" s="1" t="s">
        <v>14627</v>
      </c>
      <c r="B2937" s="1" t="s">
        <v>14628</v>
      </c>
      <c r="C2937" s="1" t="s">
        <v>12</v>
      </c>
      <c r="D2937" s="1" t="s">
        <v>14629</v>
      </c>
      <c r="E2937" s="1" t="s">
        <v>14630</v>
      </c>
      <c r="F2937" s="1" t="s">
        <v>14631</v>
      </c>
      <c r="G2937" s="1" t="s">
        <v>16</v>
      </c>
      <c r="H2937" s="1">
        <v>985899307</v>
      </c>
      <c r="I2937" s="1" t="s">
        <v>16</v>
      </c>
      <c r="J2937" s="1" t="s">
        <v>69698</v>
      </c>
    </row>
    <row r="2938" spans="1:10" x14ac:dyDescent="0.25">
      <c r="A2938" s="1" t="s">
        <v>14632</v>
      </c>
      <c r="B2938" s="1" t="s">
        <v>14633</v>
      </c>
      <c r="C2938" s="1" t="s">
        <v>12</v>
      </c>
      <c r="D2938" s="1" t="s">
        <v>14634</v>
      </c>
      <c r="E2938" s="1" t="s">
        <v>14635</v>
      </c>
      <c r="F2938" s="1" t="s">
        <v>14636</v>
      </c>
      <c r="G2938" s="1" t="s">
        <v>76121</v>
      </c>
      <c r="H2938" s="1">
        <v>841675395950</v>
      </c>
      <c r="I2938" s="1" t="s">
        <v>64482</v>
      </c>
      <c r="J2938" s="1" t="s">
        <v>16</v>
      </c>
    </row>
    <row r="2939" spans="1:10" x14ac:dyDescent="0.25">
      <c r="A2939" s="1" t="s">
        <v>14637</v>
      </c>
      <c r="B2939" s="1" t="s">
        <v>14638</v>
      </c>
      <c r="C2939" s="1" t="s">
        <v>11973</v>
      </c>
      <c r="D2939" s="1" t="s">
        <v>14639</v>
      </c>
      <c r="E2939" s="1" t="s">
        <v>14640</v>
      </c>
      <c r="F2939" s="1" t="s">
        <v>14641</v>
      </c>
      <c r="G2939" s="1" t="s">
        <v>76122</v>
      </c>
      <c r="H2939" s="1">
        <v>84983445538</v>
      </c>
      <c r="I2939" s="1" t="s">
        <v>16</v>
      </c>
      <c r="J2939" s="1" t="s">
        <v>69699</v>
      </c>
    </row>
    <row r="2940" spans="1:10" x14ac:dyDescent="0.25">
      <c r="A2940" s="1" t="s">
        <v>14642</v>
      </c>
      <c r="B2940" s="1" t="s">
        <v>14643</v>
      </c>
      <c r="C2940" s="1" t="s">
        <v>11973</v>
      </c>
      <c r="D2940" s="1" t="s">
        <v>14644</v>
      </c>
      <c r="E2940" s="1" t="s">
        <v>14645</v>
      </c>
      <c r="F2940" s="1" t="s">
        <v>14646</v>
      </c>
      <c r="G2940" s="1" t="s">
        <v>16</v>
      </c>
      <c r="H2940" s="1" t="s">
        <v>16</v>
      </c>
      <c r="I2940" s="1" t="s">
        <v>16</v>
      </c>
      <c r="J2940" s="1" t="s">
        <v>16</v>
      </c>
    </row>
    <row r="2941" spans="1:10" x14ac:dyDescent="0.25">
      <c r="A2941" s="1" t="s">
        <v>14647</v>
      </c>
      <c r="B2941" s="1" t="s">
        <v>3755</v>
      </c>
      <c r="C2941" s="1" t="s">
        <v>12</v>
      </c>
      <c r="D2941" s="1" t="s">
        <v>14648</v>
      </c>
      <c r="E2941" s="1" t="s">
        <v>3757</v>
      </c>
      <c r="F2941" s="1" t="s">
        <v>14649</v>
      </c>
      <c r="G2941" s="1" t="s">
        <v>16</v>
      </c>
      <c r="H2941" s="1">
        <v>982100535</v>
      </c>
      <c r="I2941" s="1" t="s">
        <v>16</v>
      </c>
      <c r="J2941" s="1" t="s">
        <v>69700</v>
      </c>
    </row>
    <row r="2942" spans="1:10" x14ac:dyDescent="0.25">
      <c r="A2942" s="1" t="s">
        <v>14650</v>
      </c>
      <c r="B2942" s="1" t="s">
        <v>14651</v>
      </c>
      <c r="C2942" s="1" t="s">
        <v>11973</v>
      </c>
      <c r="D2942" s="1" t="s">
        <v>14652</v>
      </c>
      <c r="E2942" s="1" t="s">
        <v>14653</v>
      </c>
      <c r="F2942" s="1" t="s">
        <v>14654</v>
      </c>
      <c r="G2942" s="1" t="s">
        <v>16</v>
      </c>
      <c r="H2942" s="1">
        <v>84903735898</v>
      </c>
      <c r="I2942" s="1" t="s">
        <v>64483</v>
      </c>
      <c r="J2942" s="1" t="s">
        <v>16</v>
      </c>
    </row>
    <row r="2943" spans="1:10" x14ac:dyDescent="0.25">
      <c r="A2943" s="1" t="s">
        <v>14655</v>
      </c>
      <c r="B2943" s="1" t="s">
        <v>14656</v>
      </c>
      <c r="C2943" s="1" t="s">
        <v>11973</v>
      </c>
      <c r="D2943" s="1" t="s">
        <v>14657</v>
      </c>
      <c r="E2943" s="1" t="s">
        <v>14658</v>
      </c>
      <c r="F2943" s="1" t="s">
        <v>14659</v>
      </c>
      <c r="G2943" s="1" t="s">
        <v>16</v>
      </c>
      <c r="H2943" s="1" t="s">
        <v>16</v>
      </c>
      <c r="I2943" s="1" t="s">
        <v>63695</v>
      </c>
      <c r="J2943" s="1" t="s">
        <v>68764</v>
      </c>
    </row>
    <row r="2944" spans="1:10" x14ac:dyDescent="0.25">
      <c r="A2944" s="1" t="s">
        <v>14660</v>
      </c>
      <c r="B2944" s="1" t="s">
        <v>14661</v>
      </c>
      <c r="C2944" s="1" t="s">
        <v>12</v>
      </c>
      <c r="D2944" s="1" t="s">
        <v>14662</v>
      </c>
      <c r="E2944" s="1" t="s">
        <v>14663</v>
      </c>
      <c r="F2944" s="1" t="s">
        <v>14664</v>
      </c>
      <c r="G2944" s="1" t="s">
        <v>16</v>
      </c>
      <c r="H2944" s="1" t="s">
        <v>16</v>
      </c>
      <c r="I2944" s="1" t="s">
        <v>16</v>
      </c>
      <c r="J2944" s="1" t="s">
        <v>16</v>
      </c>
    </row>
    <row r="2945" spans="1:10" x14ac:dyDescent="0.25">
      <c r="A2945" s="1" t="s">
        <v>14665</v>
      </c>
      <c r="B2945" s="1" t="s">
        <v>14666</v>
      </c>
      <c r="C2945" s="1" t="s">
        <v>12</v>
      </c>
      <c r="D2945" s="1" t="s">
        <v>14667</v>
      </c>
      <c r="E2945" s="1" t="s">
        <v>14668</v>
      </c>
      <c r="F2945" s="1" t="s">
        <v>14669</v>
      </c>
      <c r="G2945" s="1" t="s">
        <v>76123</v>
      </c>
      <c r="H2945" s="1">
        <v>84974886611</v>
      </c>
      <c r="I2945" s="1" t="s">
        <v>64484</v>
      </c>
      <c r="J2945" s="1" t="s">
        <v>69701</v>
      </c>
    </row>
    <row r="2946" spans="1:10" x14ac:dyDescent="0.25">
      <c r="A2946" s="1" t="s">
        <v>14670</v>
      </c>
      <c r="B2946" s="1" t="s">
        <v>14671</v>
      </c>
      <c r="C2946" s="1" t="s">
        <v>12</v>
      </c>
      <c r="D2946" s="1" t="s">
        <v>14672</v>
      </c>
      <c r="E2946" s="1" t="s">
        <v>14673</v>
      </c>
      <c r="F2946" s="1" t="s">
        <v>14674</v>
      </c>
      <c r="G2946" s="1" t="s">
        <v>76124</v>
      </c>
      <c r="H2946" s="1">
        <v>84976479597</v>
      </c>
      <c r="I2946" s="1" t="s">
        <v>64485</v>
      </c>
      <c r="J2946" s="1" t="s">
        <v>69702</v>
      </c>
    </row>
    <row r="2947" spans="1:10" x14ac:dyDescent="0.25">
      <c r="A2947" s="1" t="s">
        <v>14675</v>
      </c>
      <c r="B2947" s="1" t="s">
        <v>14676</v>
      </c>
      <c r="C2947" s="1" t="s">
        <v>12</v>
      </c>
      <c r="D2947" s="1" t="s">
        <v>14677</v>
      </c>
      <c r="E2947" s="1" t="s">
        <v>14678</v>
      </c>
      <c r="F2947" s="1" t="s">
        <v>14679</v>
      </c>
      <c r="G2947" s="1" t="s">
        <v>16</v>
      </c>
      <c r="H2947" s="1">
        <v>84397565069</v>
      </c>
      <c r="I2947" s="1" t="s">
        <v>64229</v>
      </c>
      <c r="J2947" s="1" t="s">
        <v>69138</v>
      </c>
    </row>
    <row r="2948" spans="1:10" x14ac:dyDescent="0.25">
      <c r="A2948" s="1" t="s">
        <v>14680</v>
      </c>
      <c r="B2948" s="1" t="s">
        <v>14681</v>
      </c>
      <c r="C2948" s="1" t="s">
        <v>12</v>
      </c>
      <c r="D2948" s="1" t="s">
        <v>14682</v>
      </c>
      <c r="E2948" s="1" t="s">
        <v>14683</v>
      </c>
      <c r="F2948" s="1" t="s">
        <v>14684</v>
      </c>
      <c r="G2948" s="1" t="s">
        <v>76125</v>
      </c>
      <c r="H2948" s="1">
        <v>84384289923</v>
      </c>
      <c r="I2948" s="1" t="s">
        <v>64486</v>
      </c>
      <c r="J2948" s="1" t="s">
        <v>69703</v>
      </c>
    </row>
    <row r="2949" spans="1:10" x14ac:dyDescent="0.25">
      <c r="A2949" s="1" t="s">
        <v>14685</v>
      </c>
      <c r="B2949" s="1" t="s">
        <v>14686</v>
      </c>
      <c r="C2949" s="1" t="s">
        <v>11973</v>
      </c>
      <c r="D2949" s="1" t="s">
        <v>14687</v>
      </c>
      <c r="E2949" s="1" t="s">
        <v>14688</v>
      </c>
      <c r="F2949" s="1" t="s">
        <v>14689</v>
      </c>
      <c r="G2949" s="1" t="s">
        <v>16</v>
      </c>
      <c r="H2949" s="1">
        <v>84969888730</v>
      </c>
      <c r="I2949" s="1" t="s">
        <v>64487</v>
      </c>
      <c r="J2949" s="1" t="s">
        <v>69704</v>
      </c>
    </row>
    <row r="2950" spans="1:10" x14ac:dyDescent="0.25">
      <c r="A2950" s="1" t="s">
        <v>14690</v>
      </c>
      <c r="B2950" s="1" t="s">
        <v>14691</v>
      </c>
      <c r="C2950" s="1" t="s">
        <v>11973</v>
      </c>
      <c r="D2950" s="1" t="s">
        <v>14692</v>
      </c>
      <c r="E2950" s="1" t="s">
        <v>14693</v>
      </c>
      <c r="F2950" s="1" t="s">
        <v>14694</v>
      </c>
      <c r="G2950" s="1" t="s">
        <v>76126</v>
      </c>
      <c r="H2950" s="1">
        <v>84935431888</v>
      </c>
      <c r="I2950" s="1" t="s">
        <v>16</v>
      </c>
      <c r="J2950" s="1" t="s">
        <v>69705</v>
      </c>
    </row>
    <row r="2951" spans="1:10" x14ac:dyDescent="0.25">
      <c r="A2951" s="1" t="s">
        <v>14695</v>
      </c>
      <c r="B2951" s="1" t="s">
        <v>14696</v>
      </c>
      <c r="C2951" s="1" t="s">
        <v>11973</v>
      </c>
      <c r="D2951" s="1" t="s">
        <v>14697</v>
      </c>
      <c r="E2951" s="1" t="s">
        <v>14698</v>
      </c>
      <c r="F2951" s="1" t="s">
        <v>14699</v>
      </c>
      <c r="G2951" s="1" t="s">
        <v>76127</v>
      </c>
      <c r="H2951" s="1" t="s">
        <v>16</v>
      </c>
      <c r="I2951" s="1" t="s">
        <v>64488</v>
      </c>
      <c r="J2951" s="1" t="s">
        <v>69706</v>
      </c>
    </row>
    <row r="2952" spans="1:10" x14ac:dyDescent="0.25">
      <c r="A2952" s="1" t="s">
        <v>14700</v>
      </c>
      <c r="B2952" s="1" t="s">
        <v>14701</v>
      </c>
      <c r="C2952" s="1" t="s">
        <v>11973</v>
      </c>
      <c r="D2952" s="1" t="s">
        <v>14702</v>
      </c>
      <c r="E2952" s="1" t="s">
        <v>14703</v>
      </c>
      <c r="F2952" s="1" t="s">
        <v>14704</v>
      </c>
      <c r="G2952" s="1" t="s">
        <v>76128</v>
      </c>
      <c r="H2952" s="1">
        <v>84977817442</v>
      </c>
      <c r="I2952" s="1" t="s">
        <v>64489</v>
      </c>
      <c r="J2952" s="1" t="s">
        <v>69707</v>
      </c>
    </row>
    <row r="2953" spans="1:10" x14ac:dyDescent="0.25">
      <c r="A2953" s="1" t="s">
        <v>14705</v>
      </c>
      <c r="B2953" s="1" t="s">
        <v>14706</v>
      </c>
      <c r="C2953" s="1" t="s">
        <v>12</v>
      </c>
      <c r="D2953" s="1" t="s">
        <v>14707</v>
      </c>
      <c r="E2953" s="1" t="s">
        <v>14708</v>
      </c>
      <c r="F2953" s="1" t="s">
        <v>14709</v>
      </c>
      <c r="G2953" s="1" t="s">
        <v>16</v>
      </c>
      <c r="H2953" s="1">
        <v>986550365</v>
      </c>
      <c r="I2953" s="1" t="s">
        <v>16</v>
      </c>
      <c r="J2953" s="1" t="s">
        <v>69708</v>
      </c>
    </row>
    <row r="2954" spans="1:10" x14ac:dyDescent="0.25">
      <c r="A2954" s="1" t="s">
        <v>14710</v>
      </c>
      <c r="B2954" s="1" t="s">
        <v>14711</v>
      </c>
      <c r="C2954" s="1" t="s">
        <v>11973</v>
      </c>
      <c r="D2954" s="1" t="s">
        <v>14712</v>
      </c>
      <c r="E2954" s="1" t="s">
        <v>14713</v>
      </c>
      <c r="F2954" s="1" t="s">
        <v>14714</v>
      </c>
      <c r="G2954" s="1" t="s">
        <v>76129</v>
      </c>
      <c r="H2954" s="1">
        <v>842838132677</v>
      </c>
      <c r="I2954" s="1" t="s">
        <v>64490</v>
      </c>
      <c r="J2954" s="1" t="s">
        <v>69709</v>
      </c>
    </row>
    <row r="2955" spans="1:10" x14ac:dyDescent="0.25">
      <c r="A2955" s="1" t="s">
        <v>14715</v>
      </c>
      <c r="B2955" s="1" t="s">
        <v>14716</v>
      </c>
      <c r="C2955" s="1" t="s">
        <v>12</v>
      </c>
      <c r="D2955" s="1" t="s">
        <v>14717</v>
      </c>
      <c r="E2955" s="1" t="s">
        <v>14718</v>
      </c>
      <c r="F2955" s="1" t="s">
        <v>14719</v>
      </c>
      <c r="G2955" s="1" t="s">
        <v>16</v>
      </c>
      <c r="H2955" s="1" t="s">
        <v>16</v>
      </c>
      <c r="I2955" s="1" t="s">
        <v>16</v>
      </c>
      <c r="J2955" s="1" t="s">
        <v>16</v>
      </c>
    </row>
    <row r="2956" spans="1:10" x14ac:dyDescent="0.25">
      <c r="A2956" s="1" t="s">
        <v>14720</v>
      </c>
      <c r="B2956" s="1" t="s">
        <v>14721</v>
      </c>
      <c r="C2956" s="1" t="s">
        <v>12</v>
      </c>
      <c r="D2956" s="1" t="s">
        <v>14722</v>
      </c>
      <c r="E2956" s="1" t="s">
        <v>14723</v>
      </c>
      <c r="F2956" s="1" t="s">
        <v>14724</v>
      </c>
      <c r="G2956" s="1" t="s">
        <v>76130</v>
      </c>
      <c r="H2956" s="1">
        <v>84902835648</v>
      </c>
      <c r="I2956" s="1" t="s">
        <v>16</v>
      </c>
      <c r="J2956" s="1" t="s">
        <v>69710</v>
      </c>
    </row>
    <row r="2957" spans="1:10" x14ac:dyDescent="0.25">
      <c r="A2957" s="1" t="s">
        <v>14725</v>
      </c>
      <c r="B2957" s="1" t="s">
        <v>14726</v>
      </c>
      <c r="C2957" s="1" t="s">
        <v>12</v>
      </c>
      <c r="D2957" s="1" t="s">
        <v>14727</v>
      </c>
      <c r="E2957" s="1" t="s">
        <v>14728</v>
      </c>
      <c r="F2957" s="1" t="s">
        <v>14729</v>
      </c>
      <c r="G2957" s="1" t="s">
        <v>16</v>
      </c>
      <c r="H2957" s="1" t="s">
        <v>16</v>
      </c>
      <c r="I2957" s="1" t="s">
        <v>16</v>
      </c>
      <c r="J2957" s="1" t="s">
        <v>69711</v>
      </c>
    </row>
    <row r="2958" spans="1:10" x14ac:dyDescent="0.25">
      <c r="A2958" s="1" t="s">
        <v>14730</v>
      </c>
      <c r="B2958" s="1" t="s">
        <v>14731</v>
      </c>
      <c r="C2958" s="1" t="s">
        <v>12</v>
      </c>
      <c r="D2958" s="1" t="s">
        <v>14732</v>
      </c>
      <c r="E2958" s="1" t="s">
        <v>14733</v>
      </c>
      <c r="F2958" s="1" t="s">
        <v>14734</v>
      </c>
      <c r="G2958" s="1" t="s">
        <v>16</v>
      </c>
      <c r="H2958" s="1">
        <v>84914497501</v>
      </c>
      <c r="I2958" s="1" t="s">
        <v>64491</v>
      </c>
      <c r="J2958" s="1" t="s">
        <v>69712</v>
      </c>
    </row>
    <row r="2959" spans="1:10" x14ac:dyDescent="0.25">
      <c r="A2959" s="1" t="s">
        <v>14735</v>
      </c>
      <c r="B2959" s="1" t="s">
        <v>14736</v>
      </c>
      <c r="C2959" s="1" t="s">
        <v>11973</v>
      </c>
      <c r="D2959" s="1" t="s">
        <v>14737</v>
      </c>
      <c r="E2959" s="1" t="s">
        <v>14738</v>
      </c>
      <c r="F2959" s="1" t="s">
        <v>14739</v>
      </c>
      <c r="G2959" s="1" t="s">
        <v>76131</v>
      </c>
      <c r="H2959" s="1">
        <v>968888888</v>
      </c>
      <c r="I2959" s="1" t="s">
        <v>16</v>
      </c>
      <c r="J2959" s="1" t="s">
        <v>16</v>
      </c>
    </row>
    <row r="2960" spans="1:10" x14ac:dyDescent="0.25">
      <c r="A2960" s="1" t="s">
        <v>14740</v>
      </c>
      <c r="B2960" s="1" t="s">
        <v>14741</v>
      </c>
      <c r="C2960" s="1" t="s">
        <v>12</v>
      </c>
      <c r="D2960" s="1" t="s">
        <v>14742</v>
      </c>
      <c r="E2960" s="1" t="s">
        <v>14743</v>
      </c>
      <c r="F2960" s="1" t="s">
        <v>14744</v>
      </c>
      <c r="G2960" s="1" t="s">
        <v>16</v>
      </c>
      <c r="H2960" s="1" t="s">
        <v>16</v>
      </c>
      <c r="I2960" s="1" t="s">
        <v>64492</v>
      </c>
      <c r="J2960" s="1" t="s">
        <v>69713</v>
      </c>
    </row>
    <row r="2961" spans="1:10" x14ac:dyDescent="0.25">
      <c r="A2961" s="1" t="s">
        <v>14745</v>
      </c>
      <c r="B2961" s="1" t="s">
        <v>14746</v>
      </c>
      <c r="C2961" s="1" t="s">
        <v>12</v>
      </c>
      <c r="D2961" s="1" t="s">
        <v>14747</v>
      </c>
      <c r="E2961" s="1" t="s">
        <v>14748</v>
      </c>
      <c r="F2961" s="1" t="s">
        <v>14749</v>
      </c>
      <c r="G2961" s="1" t="s">
        <v>16</v>
      </c>
      <c r="H2961" s="1">
        <v>906055330</v>
      </c>
      <c r="I2961" s="1" t="s">
        <v>64493</v>
      </c>
      <c r="J2961" s="1" t="s">
        <v>69714</v>
      </c>
    </row>
    <row r="2962" spans="1:10" x14ac:dyDescent="0.25">
      <c r="A2962" s="1" t="s">
        <v>14750</v>
      </c>
      <c r="B2962" s="1" t="s">
        <v>14751</v>
      </c>
      <c r="C2962" s="1" t="s">
        <v>12</v>
      </c>
      <c r="D2962" s="1" t="s">
        <v>14752</v>
      </c>
      <c r="E2962" s="1" t="s">
        <v>14753</v>
      </c>
      <c r="F2962" s="1" t="s">
        <v>14754</v>
      </c>
      <c r="G2962" s="1" t="s">
        <v>75424</v>
      </c>
      <c r="H2962" s="1">
        <v>84916688208</v>
      </c>
      <c r="I2962" s="1" t="s">
        <v>64494</v>
      </c>
      <c r="J2962" s="1" t="s">
        <v>69715</v>
      </c>
    </row>
    <row r="2963" spans="1:10" x14ac:dyDescent="0.25">
      <c r="A2963" s="1" t="s">
        <v>14755</v>
      </c>
      <c r="B2963" s="1" t="s">
        <v>14756</v>
      </c>
      <c r="C2963" s="1" t="s">
        <v>11973</v>
      </c>
      <c r="D2963" s="1" t="s">
        <v>14757</v>
      </c>
      <c r="E2963" s="1" t="s">
        <v>14758</v>
      </c>
      <c r="F2963" s="1" t="s">
        <v>14759</v>
      </c>
      <c r="G2963" s="1" t="s">
        <v>16</v>
      </c>
      <c r="H2963" s="1" t="s">
        <v>16</v>
      </c>
      <c r="I2963" s="1" t="s">
        <v>64495</v>
      </c>
      <c r="J2963" s="1" t="s">
        <v>69716</v>
      </c>
    </row>
    <row r="2964" spans="1:10" x14ac:dyDescent="0.25">
      <c r="A2964" s="1" t="s">
        <v>14760</v>
      </c>
      <c r="B2964" s="1" t="s">
        <v>14761</v>
      </c>
      <c r="C2964" s="1" t="s">
        <v>11973</v>
      </c>
      <c r="D2964" s="1" t="s">
        <v>14762</v>
      </c>
      <c r="E2964" s="1" t="s">
        <v>14763</v>
      </c>
      <c r="F2964" s="1" t="s">
        <v>14764</v>
      </c>
      <c r="G2964" s="1" t="s">
        <v>16</v>
      </c>
      <c r="H2964" s="1">
        <v>563633414</v>
      </c>
      <c r="I2964" s="1" t="s">
        <v>64496</v>
      </c>
      <c r="J2964" s="1" t="s">
        <v>16</v>
      </c>
    </row>
    <row r="2965" spans="1:10" x14ac:dyDescent="0.25">
      <c r="A2965" s="1" t="s">
        <v>14765</v>
      </c>
      <c r="B2965" s="1" t="s">
        <v>14766</v>
      </c>
      <c r="C2965" s="1" t="s">
        <v>12</v>
      </c>
      <c r="D2965" s="1" t="s">
        <v>14767</v>
      </c>
      <c r="E2965" s="1" t="s">
        <v>14768</v>
      </c>
      <c r="F2965" s="1" t="s">
        <v>14769</v>
      </c>
      <c r="G2965" s="1" t="s">
        <v>16</v>
      </c>
      <c r="H2965" s="1" t="s">
        <v>16</v>
      </c>
      <c r="I2965" s="1" t="s">
        <v>16</v>
      </c>
      <c r="J2965" s="1" t="s">
        <v>68227</v>
      </c>
    </row>
    <row r="2966" spans="1:10" x14ac:dyDescent="0.25">
      <c r="A2966" s="1" t="s">
        <v>14770</v>
      </c>
      <c r="B2966" s="1" t="s">
        <v>14771</v>
      </c>
      <c r="C2966" s="1" t="s">
        <v>11973</v>
      </c>
      <c r="D2966" s="1" t="s">
        <v>14772</v>
      </c>
      <c r="E2966" s="1" t="s">
        <v>14773</v>
      </c>
      <c r="F2966" s="1" t="s">
        <v>14774</v>
      </c>
      <c r="G2966" s="1" t="s">
        <v>76132</v>
      </c>
      <c r="H2966" s="1">
        <v>84986685400</v>
      </c>
      <c r="I2966" s="1" t="s">
        <v>64497</v>
      </c>
      <c r="J2966" s="1" t="s">
        <v>69717</v>
      </c>
    </row>
    <row r="2967" spans="1:10" x14ac:dyDescent="0.25">
      <c r="A2967" s="1" t="s">
        <v>14775</v>
      </c>
      <c r="B2967" s="1" t="s">
        <v>14776</v>
      </c>
      <c r="C2967" s="1" t="s">
        <v>12</v>
      </c>
      <c r="D2967" s="1" t="s">
        <v>14777</v>
      </c>
      <c r="E2967" s="1" t="s">
        <v>14778</v>
      </c>
      <c r="F2967" s="1" t="s">
        <v>14779</v>
      </c>
      <c r="G2967" s="1" t="s">
        <v>76133</v>
      </c>
      <c r="H2967" s="1" t="s">
        <v>16</v>
      </c>
      <c r="I2967" s="1" t="s">
        <v>64498</v>
      </c>
      <c r="J2967" s="1" t="s">
        <v>69718</v>
      </c>
    </row>
    <row r="2968" spans="1:10" x14ac:dyDescent="0.25">
      <c r="A2968" s="1" t="s">
        <v>14780</v>
      </c>
      <c r="B2968" s="1" t="s">
        <v>14781</v>
      </c>
      <c r="C2968" s="1" t="s">
        <v>11973</v>
      </c>
      <c r="D2968" s="1" t="s">
        <v>14782</v>
      </c>
      <c r="E2968" s="1" t="s">
        <v>14783</v>
      </c>
      <c r="F2968" s="1" t="s">
        <v>14784</v>
      </c>
      <c r="G2968" s="1" t="s">
        <v>76134</v>
      </c>
      <c r="H2968" s="1">
        <v>84979365838</v>
      </c>
      <c r="I2968" s="1" t="s">
        <v>64499</v>
      </c>
      <c r="J2968" s="1" t="s">
        <v>69719</v>
      </c>
    </row>
    <row r="2969" spans="1:10" x14ac:dyDescent="0.25">
      <c r="A2969" s="1" t="s">
        <v>14785</v>
      </c>
      <c r="B2969" s="1" t="s">
        <v>14786</v>
      </c>
      <c r="C2969" s="1" t="s">
        <v>12</v>
      </c>
      <c r="D2969" s="1" t="s">
        <v>14787</v>
      </c>
      <c r="E2969" s="1" t="s">
        <v>14788</v>
      </c>
      <c r="F2969" s="1" t="s">
        <v>14789</v>
      </c>
      <c r="G2969" s="1" t="s">
        <v>16</v>
      </c>
      <c r="H2969" s="1">
        <v>961462774</v>
      </c>
      <c r="I2969" s="1" t="s">
        <v>16</v>
      </c>
      <c r="J2969" s="1" t="s">
        <v>69720</v>
      </c>
    </row>
    <row r="2970" spans="1:10" x14ac:dyDescent="0.25">
      <c r="A2970" s="1" t="s">
        <v>14790</v>
      </c>
      <c r="B2970" s="1" t="s">
        <v>14791</v>
      </c>
      <c r="C2970" s="1" t="s">
        <v>12</v>
      </c>
      <c r="D2970" s="1" t="s">
        <v>14792</v>
      </c>
      <c r="E2970" s="1" t="s">
        <v>14793</v>
      </c>
      <c r="F2970" s="1" t="s">
        <v>14794</v>
      </c>
      <c r="G2970" s="1" t="s">
        <v>76135</v>
      </c>
      <c r="H2970" s="1">
        <v>84828565168</v>
      </c>
      <c r="I2970" s="1" t="s">
        <v>64500</v>
      </c>
      <c r="J2970" s="1" t="s">
        <v>69721</v>
      </c>
    </row>
    <row r="2971" spans="1:10" x14ac:dyDescent="0.25">
      <c r="A2971" s="1" t="s">
        <v>14795</v>
      </c>
      <c r="B2971" s="1" t="s">
        <v>14796</v>
      </c>
      <c r="C2971" s="1" t="s">
        <v>12</v>
      </c>
      <c r="D2971" s="1" t="s">
        <v>14797</v>
      </c>
      <c r="E2971" s="1" t="s">
        <v>14798</v>
      </c>
      <c r="F2971" s="1" t="s">
        <v>14799</v>
      </c>
      <c r="G2971" s="1" t="s">
        <v>16</v>
      </c>
      <c r="H2971" s="1" t="s">
        <v>16</v>
      </c>
      <c r="I2971" s="1" t="s">
        <v>16</v>
      </c>
      <c r="J2971" s="1" t="s">
        <v>16</v>
      </c>
    </row>
    <row r="2972" spans="1:10" x14ac:dyDescent="0.25">
      <c r="A2972" s="1" t="s">
        <v>14800</v>
      </c>
      <c r="B2972" s="1" t="s">
        <v>8146</v>
      </c>
      <c r="C2972" s="1" t="s">
        <v>12</v>
      </c>
      <c r="D2972" s="1" t="s">
        <v>8147</v>
      </c>
      <c r="E2972" s="1" t="s">
        <v>8148</v>
      </c>
      <c r="F2972" s="1" t="s">
        <v>14801</v>
      </c>
      <c r="G2972" s="1" t="s">
        <v>16</v>
      </c>
      <c r="H2972" s="1" t="s">
        <v>16</v>
      </c>
      <c r="I2972" s="1" t="s">
        <v>16</v>
      </c>
      <c r="J2972" s="1" t="s">
        <v>16</v>
      </c>
    </row>
    <row r="2973" spans="1:10" x14ac:dyDescent="0.25">
      <c r="A2973" s="1" t="s">
        <v>14802</v>
      </c>
      <c r="B2973" s="1" t="s">
        <v>14803</v>
      </c>
      <c r="C2973" s="1" t="s">
        <v>11973</v>
      </c>
      <c r="D2973" s="1" t="s">
        <v>14804</v>
      </c>
      <c r="E2973" s="1" t="s">
        <v>14805</v>
      </c>
      <c r="F2973" s="1" t="s">
        <v>14806</v>
      </c>
      <c r="G2973" s="1" t="s">
        <v>16</v>
      </c>
      <c r="H2973" s="1" t="s">
        <v>16</v>
      </c>
      <c r="I2973" s="1" t="s">
        <v>16</v>
      </c>
      <c r="J2973" s="1" t="s">
        <v>69722</v>
      </c>
    </row>
    <row r="2974" spans="1:10" x14ac:dyDescent="0.25">
      <c r="A2974" s="1" t="s">
        <v>14807</v>
      </c>
      <c r="B2974" s="1" t="s">
        <v>14808</v>
      </c>
      <c r="C2974" s="1" t="s">
        <v>11973</v>
      </c>
      <c r="D2974" s="1" t="s">
        <v>14809</v>
      </c>
      <c r="E2974" s="1" t="s">
        <v>14810</v>
      </c>
      <c r="F2974" s="1" t="s">
        <v>14811</v>
      </c>
      <c r="G2974" s="1" t="s">
        <v>76136</v>
      </c>
      <c r="H2974" s="1">
        <v>842743843639</v>
      </c>
      <c r="I2974" s="1" t="s">
        <v>64501</v>
      </c>
      <c r="J2974" s="1" t="s">
        <v>69723</v>
      </c>
    </row>
    <row r="2975" spans="1:10" x14ac:dyDescent="0.25">
      <c r="A2975" s="1" t="s">
        <v>14812</v>
      </c>
      <c r="B2975" s="1" t="s">
        <v>14813</v>
      </c>
      <c r="C2975" s="1" t="s">
        <v>12</v>
      </c>
      <c r="D2975" s="1" t="s">
        <v>14814</v>
      </c>
      <c r="E2975" s="1" t="s">
        <v>14815</v>
      </c>
      <c r="F2975" s="1" t="s">
        <v>14816</v>
      </c>
      <c r="G2975" s="1" t="s">
        <v>16</v>
      </c>
      <c r="H2975" s="1">
        <v>5116555567</v>
      </c>
      <c r="I2975" s="1" t="s">
        <v>64502</v>
      </c>
      <c r="J2975" s="1" t="s">
        <v>69724</v>
      </c>
    </row>
    <row r="2976" spans="1:10" x14ac:dyDescent="0.25">
      <c r="A2976" s="1" t="s">
        <v>14817</v>
      </c>
      <c r="B2976" s="1" t="s">
        <v>14818</v>
      </c>
      <c r="C2976" s="1" t="s">
        <v>11973</v>
      </c>
      <c r="D2976" s="1" t="s">
        <v>14819</v>
      </c>
      <c r="E2976" s="1" t="s">
        <v>14820</v>
      </c>
      <c r="F2976" s="1" t="s">
        <v>14821</v>
      </c>
      <c r="G2976" s="1" t="s">
        <v>16</v>
      </c>
      <c r="H2976" s="1">
        <v>84838367933</v>
      </c>
      <c r="I2976" s="1" t="s">
        <v>16</v>
      </c>
      <c r="J2976" s="1" t="s">
        <v>16</v>
      </c>
    </row>
    <row r="2977" spans="1:10" x14ac:dyDescent="0.25">
      <c r="A2977" s="1" t="s">
        <v>14822</v>
      </c>
      <c r="B2977" s="1" t="s">
        <v>14823</v>
      </c>
      <c r="C2977" s="1" t="s">
        <v>11973</v>
      </c>
      <c r="D2977" s="1" t="s">
        <v>14824</v>
      </c>
      <c r="E2977" s="1" t="s">
        <v>14825</v>
      </c>
      <c r="F2977" s="1" t="s">
        <v>14826</v>
      </c>
      <c r="G2977" s="1" t="s">
        <v>16</v>
      </c>
      <c r="H2977" s="1">
        <v>84942238999</v>
      </c>
      <c r="I2977" s="1" t="s">
        <v>64503</v>
      </c>
      <c r="J2977" s="1" t="s">
        <v>69725</v>
      </c>
    </row>
    <row r="2978" spans="1:10" x14ac:dyDescent="0.25">
      <c r="A2978" s="1" t="s">
        <v>14827</v>
      </c>
      <c r="B2978" s="1" t="s">
        <v>14828</v>
      </c>
      <c r="C2978" s="1" t="s">
        <v>12</v>
      </c>
      <c r="D2978" s="1" t="s">
        <v>14829</v>
      </c>
      <c r="E2978" s="1" t="s">
        <v>14830</v>
      </c>
      <c r="F2978" s="1" t="s">
        <v>14831</v>
      </c>
      <c r="G2978" s="1" t="s">
        <v>16</v>
      </c>
      <c r="H2978" s="1">
        <v>439906260</v>
      </c>
      <c r="I2978" s="1" t="s">
        <v>16</v>
      </c>
      <c r="J2978" s="1" t="s">
        <v>68618</v>
      </c>
    </row>
    <row r="2979" spans="1:10" x14ac:dyDescent="0.25">
      <c r="A2979" s="1" t="s">
        <v>14832</v>
      </c>
      <c r="B2979" s="1" t="s">
        <v>14833</v>
      </c>
      <c r="C2979" s="1" t="s">
        <v>12</v>
      </c>
      <c r="D2979" s="1" t="s">
        <v>14834</v>
      </c>
      <c r="E2979" s="1" t="s">
        <v>14835</v>
      </c>
      <c r="F2979" s="1" t="s">
        <v>14836</v>
      </c>
      <c r="G2979" s="1" t="s">
        <v>76137</v>
      </c>
      <c r="H2979" s="1">
        <v>84933417285</v>
      </c>
      <c r="I2979" s="1" t="s">
        <v>16</v>
      </c>
      <c r="J2979" s="1" t="s">
        <v>69726</v>
      </c>
    </row>
    <row r="2980" spans="1:10" x14ac:dyDescent="0.25">
      <c r="A2980" s="1" t="s">
        <v>14837</v>
      </c>
      <c r="B2980" s="1" t="s">
        <v>14838</v>
      </c>
      <c r="C2980" s="1" t="s">
        <v>11973</v>
      </c>
      <c r="D2980" s="1" t="s">
        <v>14839</v>
      </c>
      <c r="E2980" s="1" t="s">
        <v>14840</v>
      </c>
      <c r="F2980" s="1" t="s">
        <v>14841</v>
      </c>
      <c r="G2980" s="1" t="s">
        <v>76138</v>
      </c>
      <c r="H2980" s="1">
        <v>842862934986</v>
      </c>
      <c r="I2980" s="1" t="s">
        <v>64504</v>
      </c>
      <c r="J2980" s="1" t="s">
        <v>69727</v>
      </c>
    </row>
    <row r="2981" spans="1:10" x14ac:dyDescent="0.25">
      <c r="A2981" s="1" t="s">
        <v>14842</v>
      </c>
      <c r="B2981" s="1" t="s">
        <v>14843</v>
      </c>
      <c r="C2981" s="1" t="s">
        <v>12</v>
      </c>
      <c r="D2981" s="1" t="s">
        <v>14844</v>
      </c>
      <c r="E2981" s="1" t="s">
        <v>14845</v>
      </c>
      <c r="F2981" s="1" t="s">
        <v>14846</v>
      </c>
      <c r="G2981" s="1" t="s">
        <v>76139</v>
      </c>
      <c r="H2981" s="1">
        <v>84911238956</v>
      </c>
      <c r="I2981" s="1" t="s">
        <v>64505</v>
      </c>
      <c r="J2981" s="1" t="s">
        <v>69728</v>
      </c>
    </row>
    <row r="2982" spans="1:10" x14ac:dyDescent="0.25">
      <c r="A2982" s="1" t="s">
        <v>14847</v>
      </c>
      <c r="B2982" s="1" t="s">
        <v>14848</v>
      </c>
      <c r="C2982" s="1" t="s">
        <v>12</v>
      </c>
      <c r="D2982" s="1" t="s">
        <v>14849</v>
      </c>
      <c r="E2982" s="1" t="s">
        <v>14850</v>
      </c>
      <c r="F2982" s="1" t="s">
        <v>14851</v>
      </c>
      <c r="G2982" s="1" t="s">
        <v>16</v>
      </c>
      <c r="H2982" s="1" t="s">
        <v>16</v>
      </c>
      <c r="I2982" s="1" t="s">
        <v>16</v>
      </c>
      <c r="J2982" s="1" t="s">
        <v>16</v>
      </c>
    </row>
    <row r="2983" spans="1:10" x14ac:dyDescent="0.25">
      <c r="A2983" s="1" t="s">
        <v>14852</v>
      </c>
      <c r="B2983" s="1" t="s">
        <v>14853</v>
      </c>
      <c r="C2983" s="1" t="s">
        <v>11973</v>
      </c>
      <c r="D2983" s="1" t="s">
        <v>14854</v>
      </c>
      <c r="E2983" s="1" t="s">
        <v>14855</v>
      </c>
      <c r="F2983" s="1" t="s">
        <v>14856</v>
      </c>
      <c r="G2983" s="1" t="s">
        <v>75781</v>
      </c>
      <c r="H2983" s="1">
        <v>84975158419</v>
      </c>
      <c r="I2983" s="1" t="s">
        <v>64506</v>
      </c>
      <c r="J2983" s="1" t="s">
        <v>69300</v>
      </c>
    </row>
    <row r="2984" spans="1:10" x14ac:dyDescent="0.25">
      <c r="A2984" s="1" t="s">
        <v>14857</v>
      </c>
      <c r="B2984" s="1" t="s">
        <v>14858</v>
      </c>
      <c r="C2984" s="1" t="s">
        <v>12</v>
      </c>
      <c r="D2984" s="1" t="s">
        <v>14859</v>
      </c>
      <c r="E2984" s="1" t="s">
        <v>14860</v>
      </c>
      <c r="F2984" s="1" t="s">
        <v>14861</v>
      </c>
      <c r="G2984" s="1" t="s">
        <v>16</v>
      </c>
      <c r="H2984" s="1" t="s">
        <v>16</v>
      </c>
      <c r="I2984" s="1" t="s">
        <v>64507</v>
      </c>
      <c r="J2984" s="1" t="s">
        <v>16</v>
      </c>
    </row>
    <row r="2985" spans="1:10" x14ac:dyDescent="0.25">
      <c r="A2985" s="1" t="s">
        <v>14862</v>
      </c>
      <c r="B2985" s="1" t="s">
        <v>14863</v>
      </c>
      <c r="C2985" s="1" t="s">
        <v>12</v>
      </c>
      <c r="D2985" s="1" t="s">
        <v>14864</v>
      </c>
      <c r="E2985" s="1" t="s">
        <v>14865</v>
      </c>
      <c r="F2985" s="1" t="s">
        <v>14866</v>
      </c>
      <c r="G2985" s="1" t="s">
        <v>76140</v>
      </c>
      <c r="H2985" s="1">
        <v>84907994887</v>
      </c>
      <c r="I2985" s="1" t="s">
        <v>64508</v>
      </c>
      <c r="J2985" s="1" t="s">
        <v>69729</v>
      </c>
    </row>
    <row r="2986" spans="1:10" x14ac:dyDescent="0.25">
      <c r="A2986" s="1" t="s">
        <v>14867</v>
      </c>
      <c r="B2986" s="1" t="s">
        <v>14868</v>
      </c>
      <c r="C2986" s="1" t="s">
        <v>12</v>
      </c>
      <c r="D2986" s="1" t="s">
        <v>14869</v>
      </c>
      <c r="E2986" s="1" t="s">
        <v>14870</v>
      </c>
      <c r="F2986" s="1" t="s">
        <v>14871</v>
      </c>
      <c r="G2986" s="1" t="s">
        <v>16</v>
      </c>
      <c r="H2986" s="1">
        <v>842439430887</v>
      </c>
      <c r="I2986" s="1" t="s">
        <v>16</v>
      </c>
      <c r="J2986" s="1" t="s">
        <v>69730</v>
      </c>
    </row>
    <row r="2987" spans="1:10" x14ac:dyDescent="0.25">
      <c r="A2987" s="1" t="s">
        <v>14872</v>
      </c>
      <c r="B2987" s="1" t="s">
        <v>14873</v>
      </c>
      <c r="C2987" s="1" t="s">
        <v>11973</v>
      </c>
      <c r="D2987" s="1" t="s">
        <v>14874</v>
      </c>
      <c r="E2987" s="1" t="s">
        <v>14875</v>
      </c>
      <c r="F2987" s="1" t="s">
        <v>14876</v>
      </c>
      <c r="G2987" s="1" t="s">
        <v>16</v>
      </c>
      <c r="H2987" s="1">
        <v>84979008642</v>
      </c>
      <c r="I2987" s="1" t="s">
        <v>64509</v>
      </c>
      <c r="J2987" s="1" t="s">
        <v>69731</v>
      </c>
    </row>
    <row r="2988" spans="1:10" x14ac:dyDescent="0.25">
      <c r="A2988" s="1" t="s">
        <v>14877</v>
      </c>
      <c r="B2988" s="1" t="s">
        <v>14878</v>
      </c>
      <c r="C2988" s="1" t="s">
        <v>11973</v>
      </c>
      <c r="D2988" s="1" t="s">
        <v>14879</v>
      </c>
      <c r="E2988" s="1" t="s">
        <v>14880</v>
      </c>
      <c r="F2988" s="1" t="s">
        <v>14881</v>
      </c>
      <c r="G2988" s="1" t="s">
        <v>16</v>
      </c>
      <c r="H2988" s="1" t="s">
        <v>16</v>
      </c>
      <c r="I2988" s="1" t="s">
        <v>16</v>
      </c>
      <c r="J2988" s="1" t="s">
        <v>16</v>
      </c>
    </row>
    <row r="2989" spans="1:10" x14ac:dyDescent="0.25">
      <c r="A2989" s="1" t="s">
        <v>14882</v>
      </c>
      <c r="B2989" s="1" t="s">
        <v>14883</v>
      </c>
      <c r="C2989" s="1" t="s">
        <v>12</v>
      </c>
      <c r="D2989" s="1" t="s">
        <v>14884</v>
      </c>
      <c r="E2989" s="1" t="s">
        <v>14885</v>
      </c>
      <c r="F2989" s="1" t="s">
        <v>14886</v>
      </c>
      <c r="G2989" s="1" t="s">
        <v>76141</v>
      </c>
      <c r="H2989" s="1">
        <v>84909584007</v>
      </c>
      <c r="I2989" s="1" t="s">
        <v>64510</v>
      </c>
      <c r="J2989" s="1" t="s">
        <v>69732</v>
      </c>
    </row>
    <row r="2990" spans="1:10" x14ac:dyDescent="0.25">
      <c r="A2990" s="1" t="s">
        <v>14887</v>
      </c>
      <c r="B2990" s="1" t="s">
        <v>14888</v>
      </c>
      <c r="C2990" s="1" t="s">
        <v>12</v>
      </c>
      <c r="D2990" s="1" t="s">
        <v>14889</v>
      </c>
      <c r="E2990" s="1" t="s">
        <v>14890</v>
      </c>
      <c r="F2990" s="1" t="s">
        <v>14891</v>
      </c>
      <c r="G2990" s="1" t="s">
        <v>16</v>
      </c>
      <c r="H2990" s="1" t="s">
        <v>16</v>
      </c>
      <c r="I2990" s="1" t="s">
        <v>64511</v>
      </c>
      <c r="J2990" s="1" t="s">
        <v>16</v>
      </c>
    </row>
    <row r="2991" spans="1:10" x14ac:dyDescent="0.25">
      <c r="A2991" s="1" t="s">
        <v>14892</v>
      </c>
      <c r="B2991" s="1" t="s">
        <v>14893</v>
      </c>
      <c r="C2991" s="1" t="s">
        <v>11973</v>
      </c>
      <c r="D2991" s="1" t="s">
        <v>14894</v>
      </c>
      <c r="E2991" s="1" t="s">
        <v>14895</v>
      </c>
      <c r="F2991" s="1" t="s">
        <v>14896</v>
      </c>
      <c r="G2991" s="1" t="s">
        <v>76142</v>
      </c>
      <c r="H2991" s="1" t="s">
        <v>16</v>
      </c>
      <c r="I2991" s="1" t="s">
        <v>64512</v>
      </c>
      <c r="J2991" s="1" t="s">
        <v>69733</v>
      </c>
    </row>
    <row r="2992" spans="1:10" x14ac:dyDescent="0.25">
      <c r="A2992" s="1" t="s">
        <v>14897</v>
      </c>
      <c r="B2992" s="1" t="s">
        <v>14898</v>
      </c>
      <c r="C2992" s="1" t="s">
        <v>12</v>
      </c>
      <c r="D2992" s="1" t="s">
        <v>14899</v>
      </c>
      <c r="E2992" s="1" t="s">
        <v>14900</v>
      </c>
      <c r="F2992" s="1" t="s">
        <v>14901</v>
      </c>
      <c r="G2992" s="1" t="s">
        <v>16</v>
      </c>
      <c r="H2992" s="1" t="s">
        <v>16</v>
      </c>
      <c r="I2992" s="1" t="s">
        <v>64513</v>
      </c>
      <c r="J2992" s="1" t="s">
        <v>16</v>
      </c>
    </row>
    <row r="2993" spans="1:10" x14ac:dyDescent="0.25">
      <c r="A2993" s="1" t="s">
        <v>14902</v>
      </c>
      <c r="B2993" s="1" t="s">
        <v>14903</v>
      </c>
      <c r="C2993" s="1" t="s">
        <v>11973</v>
      </c>
      <c r="D2993" s="1" t="s">
        <v>14904</v>
      </c>
      <c r="E2993" s="1" t="s">
        <v>14905</v>
      </c>
      <c r="F2993" s="1" t="s">
        <v>14906</v>
      </c>
      <c r="G2993" s="1" t="s">
        <v>16</v>
      </c>
      <c r="H2993" s="1">
        <v>84973602995</v>
      </c>
      <c r="I2993" s="1" t="s">
        <v>16</v>
      </c>
      <c r="J2993" s="1" t="s">
        <v>69734</v>
      </c>
    </row>
    <row r="2994" spans="1:10" x14ac:dyDescent="0.25">
      <c r="A2994" s="1" t="s">
        <v>14907</v>
      </c>
      <c r="B2994" s="1" t="s">
        <v>14908</v>
      </c>
      <c r="C2994" s="1" t="s">
        <v>12</v>
      </c>
      <c r="D2994" s="1" t="s">
        <v>14909</v>
      </c>
      <c r="E2994" s="1" t="s">
        <v>14910</v>
      </c>
      <c r="F2994" s="1" t="s">
        <v>14911</v>
      </c>
      <c r="G2994" s="1" t="s">
        <v>16</v>
      </c>
      <c r="H2994" s="1" t="s">
        <v>16</v>
      </c>
      <c r="I2994" s="1" t="s">
        <v>16</v>
      </c>
      <c r="J2994" s="1" t="s">
        <v>16</v>
      </c>
    </row>
    <row r="2995" spans="1:10" x14ac:dyDescent="0.25">
      <c r="A2995" s="1" t="s">
        <v>14912</v>
      </c>
      <c r="B2995" s="1" t="s">
        <v>14913</v>
      </c>
      <c r="C2995" s="1" t="s">
        <v>12</v>
      </c>
      <c r="D2995" s="1" t="s">
        <v>14914</v>
      </c>
      <c r="E2995" s="1" t="s">
        <v>14915</v>
      </c>
      <c r="F2995" s="1" t="s">
        <v>14916</v>
      </c>
      <c r="G2995" s="1" t="s">
        <v>76143</v>
      </c>
      <c r="H2995" s="1">
        <v>84438691828</v>
      </c>
      <c r="I2995" s="1" t="s">
        <v>64514</v>
      </c>
      <c r="J2995" s="1" t="s">
        <v>69735</v>
      </c>
    </row>
    <row r="2996" spans="1:10" x14ac:dyDescent="0.25">
      <c r="A2996" s="1" t="s">
        <v>14917</v>
      </c>
      <c r="B2996" s="1" t="s">
        <v>14918</v>
      </c>
      <c r="C2996" s="1" t="s">
        <v>12</v>
      </c>
      <c r="D2996" s="1" t="s">
        <v>14919</v>
      </c>
      <c r="E2996" s="1" t="s">
        <v>14920</v>
      </c>
      <c r="F2996" s="1" t="s">
        <v>14921</v>
      </c>
      <c r="G2996" s="1" t="s">
        <v>16</v>
      </c>
      <c r="H2996" s="1" t="s">
        <v>16</v>
      </c>
      <c r="I2996" s="1" t="s">
        <v>16</v>
      </c>
      <c r="J2996" s="1" t="s">
        <v>16</v>
      </c>
    </row>
    <row r="2997" spans="1:10" x14ac:dyDescent="0.25">
      <c r="A2997" s="1" t="s">
        <v>14922</v>
      </c>
      <c r="B2997" s="1" t="s">
        <v>14923</v>
      </c>
      <c r="C2997" s="1" t="s">
        <v>11973</v>
      </c>
      <c r="D2997" s="1" t="s">
        <v>14924</v>
      </c>
      <c r="E2997" s="1" t="s">
        <v>14925</v>
      </c>
      <c r="F2997" s="1" t="s">
        <v>14926</v>
      </c>
      <c r="G2997" s="1" t="s">
        <v>76144</v>
      </c>
      <c r="H2997" s="1">
        <v>842083851013</v>
      </c>
      <c r="I2997" s="1" t="s">
        <v>16</v>
      </c>
      <c r="J2997" s="1" t="s">
        <v>69736</v>
      </c>
    </row>
    <row r="2998" spans="1:10" x14ac:dyDescent="0.25">
      <c r="A2998" s="1" t="s">
        <v>14927</v>
      </c>
      <c r="B2998" s="1" t="s">
        <v>14928</v>
      </c>
      <c r="C2998" s="1" t="s">
        <v>12</v>
      </c>
      <c r="D2998" s="1" t="s">
        <v>14929</v>
      </c>
      <c r="E2998" s="1" t="s">
        <v>14930</v>
      </c>
      <c r="F2998" s="1" t="s">
        <v>14931</v>
      </c>
      <c r="G2998" s="1" t="s">
        <v>16</v>
      </c>
      <c r="H2998" s="1" t="s">
        <v>16</v>
      </c>
      <c r="I2998" s="1" t="s">
        <v>64515</v>
      </c>
      <c r="J2998" s="1" t="s">
        <v>16</v>
      </c>
    </row>
    <row r="2999" spans="1:10" x14ac:dyDescent="0.25">
      <c r="A2999" s="1" t="s">
        <v>14932</v>
      </c>
      <c r="B2999" s="1" t="s">
        <v>14933</v>
      </c>
      <c r="C2999" s="1" t="s">
        <v>11973</v>
      </c>
      <c r="D2999" s="1" t="s">
        <v>14934</v>
      </c>
      <c r="E2999" s="1" t="s">
        <v>14935</v>
      </c>
      <c r="F2999" s="1" t="s">
        <v>14936</v>
      </c>
      <c r="G2999" s="1" t="s">
        <v>76145</v>
      </c>
      <c r="H2999" s="1">
        <v>84553850838</v>
      </c>
      <c r="I2999" s="1" t="s">
        <v>64516</v>
      </c>
      <c r="J2999" s="1" t="s">
        <v>16</v>
      </c>
    </row>
    <row r="3000" spans="1:10" x14ac:dyDescent="0.25">
      <c r="A3000" s="1" t="s">
        <v>14937</v>
      </c>
      <c r="B3000" s="1" t="s">
        <v>14938</v>
      </c>
      <c r="C3000" s="1" t="s">
        <v>11973</v>
      </c>
      <c r="D3000" s="1" t="s">
        <v>14939</v>
      </c>
      <c r="E3000" s="1" t="s">
        <v>14940</v>
      </c>
      <c r="F3000" s="1" t="s">
        <v>14941</v>
      </c>
      <c r="G3000" s="1" t="s">
        <v>76146</v>
      </c>
      <c r="H3000" s="1">
        <v>84976062689</v>
      </c>
      <c r="I3000" s="1" t="s">
        <v>64517</v>
      </c>
      <c r="J3000" s="1" t="s">
        <v>69737</v>
      </c>
    </row>
    <row r="3001" spans="1:10" x14ac:dyDescent="0.25">
      <c r="A3001" s="1" t="s">
        <v>14942</v>
      </c>
      <c r="B3001" s="1" t="s">
        <v>14943</v>
      </c>
      <c r="C3001" s="1" t="s">
        <v>11973</v>
      </c>
      <c r="D3001" s="1" t="s">
        <v>14944</v>
      </c>
      <c r="E3001" s="1" t="s">
        <v>14945</v>
      </c>
      <c r="F3001" s="1" t="s">
        <v>14946</v>
      </c>
      <c r="G3001" s="1" t="s">
        <v>16</v>
      </c>
      <c r="H3001" s="1">
        <v>3513870015</v>
      </c>
      <c r="I3001" s="1" t="s">
        <v>16</v>
      </c>
      <c r="J3001" s="1" t="s">
        <v>69738</v>
      </c>
    </row>
    <row r="3002" spans="1:10" x14ac:dyDescent="0.25">
      <c r="A3002" s="1" t="s">
        <v>14947</v>
      </c>
      <c r="B3002" s="1" t="s">
        <v>14948</v>
      </c>
      <c r="C3002" s="1" t="s">
        <v>12</v>
      </c>
      <c r="D3002" s="1" t="s">
        <v>14949</v>
      </c>
      <c r="E3002" s="1" t="s">
        <v>14950</v>
      </c>
      <c r="F3002" s="1" t="s">
        <v>14951</v>
      </c>
      <c r="G3002" s="1" t="s">
        <v>16</v>
      </c>
      <c r="H3002" s="1" t="s">
        <v>16</v>
      </c>
      <c r="I3002" s="1" t="s">
        <v>64518</v>
      </c>
      <c r="J3002" s="1" t="s">
        <v>16</v>
      </c>
    </row>
    <row r="3003" spans="1:10" x14ac:dyDescent="0.25">
      <c r="A3003" s="1" t="s">
        <v>14952</v>
      </c>
      <c r="B3003" s="1" t="s">
        <v>14953</v>
      </c>
      <c r="C3003" s="1" t="s">
        <v>12</v>
      </c>
      <c r="D3003" s="1" t="s">
        <v>14954</v>
      </c>
      <c r="E3003" s="1" t="s">
        <v>14955</v>
      </c>
      <c r="F3003" s="1" t="s">
        <v>14956</v>
      </c>
      <c r="G3003" s="1" t="s">
        <v>76147</v>
      </c>
      <c r="H3003" s="1">
        <v>84903861582</v>
      </c>
      <c r="I3003" s="1" t="s">
        <v>64519</v>
      </c>
      <c r="J3003" s="1" t="s">
        <v>16</v>
      </c>
    </row>
    <row r="3004" spans="1:10" x14ac:dyDescent="0.25">
      <c r="A3004" s="1" t="s">
        <v>14957</v>
      </c>
      <c r="B3004" s="1" t="s">
        <v>14958</v>
      </c>
      <c r="C3004" s="1" t="s">
        <v>12</v>
      </c>
      <c r="D3004" s="1" t="s">
        <v>14959</v>
      </c>
      <c r="E3004" s="1" t="s">
        <v>14960</v>
      </c>
      <c r="F3004" s="1" t="s">
        <v>14961</v>
      </c>
      <c r="G3004" s="1" t="s">
        <v>76148</v>
      </c>
      <c r="H3004" s="1">
        <v>84981268889</v>
      </c>
      <c r="I3004" s="1" t="s">
        <v>64520</v>
      </c>
      <c r="J3004" s="1" t="s">
        <v>69739</v>
      </c>
    </row>
    <row r="3005" spans="1:10" x14ac:dyDescent="0.25">
      <c r="A3005" s="1" t="s">
        <v>14962</v>
      </c>
      <c r="B3005" s="1" t="s">
        <v>14963</v>
      </c>
      <c r="C3005" s="1" t="s">
        <v>12</v>
      </c>
      <c r="D3005" s="1" t="s">
        <v>14964</v>
      </c>
      <c r="E3005" s="1" t="s">
        <v>14965</v>
      </c>
      <c r="F3005" s="1" t="s">
        <v>14966</v>
      </c>
      <c r="G3005" s="1" t="s">
        <v>76149</v>
      </c>
      <c r="H3005" s="1">
        <v>842923894123</v>
      </c>
      <c r="I3005" s="1" t="s">
        <v>64521</v>
      </c>
      <c r="J3005" s="1" t="s">
        <v>69740</v>
      </c>
    </row>
    <row r="3006" spans="1:10" x14ac:dyDescent="0.25">
      <c r="A3006" s="1" t="s">
        <v>14967</v>
      </c>
      <c r="B3006" s="1" t="s">
        <v>14968</v>
      </c>
      <c r="C3006" s="1" t="s">
        <v>11973</v>
      </c>
      <c r="D3006" s="1" t="s">
        <v>14969</v>
      </c>
      <c r="E3006" s="1" t="s">
        <v>14970</v>
      </c>
      <c r="F3006" s="1" t="s">
        <v>14971</v>
      </c>
      <c r="G3006" s="1" t="s">
        <v>76150</v>
      </c>
      <c r="H3006" s="1">
        <v>84356878506</v>
      </c>
      <c r="I3006" s="1" t="s">
        <v>16</v>
      </c>
      <c r="J3006" s="1" t="s">
        <v>69741</v>
      </c>
    </row>
    <row r="3007" spans="1:10" x14ac:dyDescent="0.25">
      <c r="A3007" s="1" t="s">
        <v>14972</v>
      </c>
      <c r="B3007" s="1" t="s">
        <v>14973</v>
      </c>
      <c r="C3007" s="1" t="s">
        <v>11973</v>
      </c>
      <c r="D3007" s="1" t="s">
        <v>14974</v>
      </c>
      <c r="E3007" s="1" t="s">
        <v>14975</v>
      </c>
      <c r="F3007" s="1" t="s">
        <v>14976</v>
      </c>
      <c r="G3007" s="1" t="s">
        <v>16</v>
      </c>
      <c r="H3007" s="1">
        <v>842083846121</v>
      </c>
      <c r="I3007" s="1" t="s">
        <v>64522</v>
      </c>
      <c r="J3007" s="1" t="s">
        <v>69742</v>
      </c>
    </row>
    <row r="3008" spans="1:10" x14ac:dyDescent="0.25">
      <c r="A3008" s="1" t="s">
        <v>14977</v>
      </c>
      <c r="B3008" s="1" t="s">
        <v>14978</v>
      </c>
      <c r="C3008" s="1" t="s">
        <v>12</v>
      </c>
      <c r="D3008" s="1" t="s">
        <v>14979</v>
      </c>
      <c r="E3008" s="1" t="s">
        <v>14980</v>
      </c>
      <c r="F3008" s="1" t="s">
        <v>14981</v>
      </c>
      <c r="G3008" s="1" t="s">
        <v>76151</v>
      </c>
      <c r="H3008" s="1">
        <v>84986005281</v>
      </c>
      <c r="I3008" s="1" t="s">
        <v>64523</v>
      </c>
      <c r="J3008" s="1" t="s">
        <v>16</v>
      </c>
    </row>
    <row r="3009" spans="1:10" x14ac:dyDescent="0.25">
      <c r="A3009" s="1" t="s">
        <v>14982</v>
      </c>
      <c r="B3009" s="1" t="s">
        <v>14983</v>
      </c>
      <c r="C3009" s="1" t="s">
        <v>12</v>
      </c>
      <c r="D3009" s="1" t="s">
        <v>14984</v>
      </c>
      <c r="E3009" s="1" t="s">
        <v>14985</v>
      </c>
      <c r="F3009" s="1" t="s">
        <v>14986</v>
      </c>
      <c r="G3009" s="1" t="s">
        <v>76152</v>
      </c>
      <c r="H3009" s="1">
        <v>84978178136</v>
      </c>
      <c r="I3009" s="1" t="s">
        <v>16</v>
      </c>
      <c r="J3009" s="1" t="s">
        <v>69743</v>
      </c>
    </row>
    <row r="3010" spans="1:10" x14ac:dyDescent="0.25">
      <c r="A3010" s="1" t="s">
        <v>14987</v>
      </c>
      <c r="B3010" s="1" t="s">
        <v>14988</v>
      </c>
      <c r="C3010" s="1" t="s">
        <v>12</v>
      </c>
      <c r="D3010" s="1" t="s">
        <v>14989</v>
      </c>
      <c r="E3010" s="1" t="s">
        <v>14990</v>
      </c>
      <c r="F3010" s="1" t="s">
        <v>14991</v>
      </c>
      <c r="G3010" s="1" t="s">
        <v>76153</v>
      </c>
      <c r="H3010" s="1">
        <v>841648724983</v>
      </c>
      <c r="I3010" s="1" t="s">
        <v>64524</v>
      </c>
      <c r="J3010" s="1" t="s">
        <v>16</v>
      </c>
    </row>
    <row r="3011" spans="1:10" x14ac:dyDescent="0.25">
      <c r="A3011" s="1" t="s">
        <v>14992</v>
      </c>
      <c r="B3011" s="1" t="s">
        <v>14993</v>
      </c>
      <c r="C3011" s="1" t="s">
        <v>12</v>
      </c>
      <c r="D3011" s="1" t="s">
        <v>14994</v>
      </c>
      <c r="E3011" s="1" t="s">
        <v>14995</v>
      </c>
      <c r="F3011" s="1" t="s">
        <v>14996</v>
      </c>
      <c r="G3011" s="1" t="s">
        <v>76154</v>
      </c>
      <c r="H3011" s="1">
        <v>84435747865</v>
      </c>
      <c r="I3011" s="1" t="s">
        <v>16</v>
      </c>
      <c r="J3011" s="1" t="s">
        <v>69744</v>
      </c>
    </row>
    <row r="3012" spans="1:10" x14ac:dyDescent="0.25">
      <c r="A3012" s="1" t="s">
        <v>14997</v>
      </c>
      <c r="B3012" s="1" t="s">
        <v>14998</v>
      </c>
      <c r="C3012" s="1" t="s">
        <v>11973</v>
      </c>
      <c r="D3012" s="1" t="s">
        <v>14999</v>
      </c>
      <c r="E3012" s="1" t="s">
        <v>15000</v>
      </c>
      <c r="F3012" s="1" t="s">
        <v>15001</v>
      </c>
      <c r="G3012" s="1" t="s">
        <v>16</v>
      </c>
      <c r="H3012" s="1">
        <v>84944260811</v>
      </c>
      <c r="I3012" s="1" t="s">
        <v>64525</v>
      </c>
      <c r="J3012" s="1" t="s">
        <v>69745</v>
      </c>
    </row>
    <row r="3013" spans="1:10" x14ac:dyDescent="0.25">
      <c r="A3013" s="1" t="s">
        <v>15002</v>
      </c>
      <c r="B3013" s="1" t="s">
        <v>15003</v>
      </c>
      <c r="C3013" s="1" t="s">
        <v>11973</v>
      </c>
      <c r="D3013" s="1" t="s">
        <v>15004</v>
      </c>
      <c r="E3013" s="1" t="s">
        <v>15005</v>
      </c>
      <c r="F3013" s="1" t="s">
        <v>15006</v>
      </c>
      <c r="G3013" s="1" t="s">
        <v>76155</v>
      </c>
      <c r="H3013" s="1">
        <v>842854110040</v>
      </c>
      <c r="I3013" s="1" t="s">
        <v>64526</v>
      </c>
      <c r="J3013" s="1" t="s">
        <v>69746</v>
      </c>
    </row>
    <row r="3014" spans="1:10" x14ac:dyDescent="0.25">
      <c r="A3014" s="1" t="s">
        <v>15007</v>
      </c>
      <c r="B3014" s="1" t="s">
        <v>15008</v>
      </c>
      <c r="C3014" s="1" t="s">
        <v>12</v>
      </c>
      <c r="D3014" s="1" t="s">
        <v>15009</v>
      </c>
      <c r="E3014" s="1" t="s">
        <v>15010</v>
      </c>
      <c r="F3014" s="1" t="s">
        <v>15011</v>
      </c>
      <c r="G3014" s="1" t="s">
        <v>16</v>
      </c>
      <c r="H3014" s="1">
        <v>84977880159</v>
      </c>
      <c r="I3014" s="1" t="s">
        <v>64527</v>
      </c>
      <c r="J3014" s="1" t="s">
        <v>69747</v>
      </c>
    </row>
    <row r="3015" spans="1:10" x14ac:dyDescent="0.25">
      <c r="A3015" s="1" t="s">
        <v>15012</v>
      </c>
      <c r="B3015" s="1" t="s">
        <v>15013</v>
      </c>
      <c r="C3015" s="1" t="s">
        <v>12</v>
      </c>
      <c r="D3015" s="1" t="s">
        <v>15014</v>
      </c>
      <c r="E3015" s="1" t="s">
        <v>15015</v>
      </c>
      <c r="F3015" s="1" t="s">
        <v>15016</v>
      </c>
      <c r="G3015" s="1" t="s">
        <v>16</v>
      </c>
      <c r="H3015" s="1">
        <v>84935836178</v>
      </c>
      <c r="I3015" s="1" t="s">
        <v>64528</v>
      </c>
      <c r="J3015" s="1" t="s">
        <v>69748</v>
      </c>
    </row>
    <row r="3016" spans="1:10" x14ac:dyDescent="0.25">
      <c r="A3016" s="1" t="s">
        <v>15017</v>
      </c>
      <c r="B3016" s="1" t="s">
        <v>15018</v>
      </c>
      <c r="C3016" s="1" t="s">
        <v>11973</v>
      </c>
      <c r="D3016" s="1" t="s">
        <v>15019</v>
      </c>
      <c r="E3016" s="1" t="s">
        <v>15020</v>
      </c>
      <c r="F3016" s="1" t="s">
        <v>15021</v>
      </c>
      <c r="G3016" s="1" t="s">
        <v>16</v>
      </c>
      <c r="H3016" s="1">
        <v>2437686902</v>
      </c>
      <c r="I3016" s="1" t="s">
        <v>64529</v>
      </c>
      <c r="J3016" s="1" t="s">
        <v>69749</v>
      </c>
    </row>
    <row r="3017" spans="1:10" x14ac:dyDescent="0.25">
      <c r="A3017" s="1" t="s">
        <v>15022</v>
      </c>
      <c r="B3017" s="1" t="s">
        <v>15023</v>
      </c>
      <c r="C3017" s="1" t="s">
        <v>11973</v>
      </c>
      <c r="D3017" s="1" t="s">
        <v>15024</v>
      </c>
      <c r="E3017" s="1" t="s">
        <v>15025</v>
      </c>
      <c r="F3017" s="1" t="s">
        <v>15026</v>
      </c>
      <c r="G3017" s="1" t="s">
        <v>74656</v>
      </c>
      <c r="H3017" s="1" t="s">
        <v>16</v>
      </c>
      <c r="I3017" s="1" t="s">
        <v>63320</v>
      </c>
      <c r="J3017" s="1" t="s">
        <v>16</v>
      </c>
    </row>
    <row r="3018" spans="1:10" x14ac:dyDescent="0.25">
      <c r="A3018" s="1" t="s">
        <v>15027</v>
      </c>
      <c r="B3018" s="1" t="s">
        <v>15028</v>
      </c>
      <c r="C3018" s="1" t="s">
        <v>12</v>
      </c>
      <c r="D3018" s="1" t="s">
        <v>15029</v>
      </c>
      <c r="E3018" s="1" t="s">
        <v>15030</v>
      </c>
      <c r="F3018" s="1" t="s">
        <v>15031</v>
      </c>
      <c r="G3018" s="1" t="s">
        <v>16</v>
      </c>
      <c r="H3018" s="1" t="s">
        <v>16</v>
      </c>
      <c r="I3018" s="1" t="s">
        <v>16</v>
      </c>
      <c r="J3018" s="1" t="s">
        <v>69750</v>
      </c>
    </row>
    <row r="3019" spans="1:10" x14ac:dyDescent="0.25">
      <c r="A3019" s="1" t="s">
        <v>15032</v>
      </c>
      <c r="B3019" s="1" t="s">
        <v>15033</v>
      </c>
      <c r="C3019" s="1" t="s">
        <v>12</v>
      </c>
      <c r="D3019" s="1" t="s">
        <v>15034</v>
      </c>
      <c r="E3019" s="1" t="s">
        <v>15035</v>
      </c>
      <c r="F3019" s="1" t="s">
        <v>15036</v>
      </c>
      <c r="G3019" s="1" t="s">
        <v>76156</v>
      </c>
      <c r="H3019" s="1">
        <v>84904247842</v>
      </c>
      <c r="I3019" s="1" t="s">
        <v>64530</v>
      </c>
      <c r="J3019" s="1" t="s">
        <v>16</v>
      </c>
    </row>
    <row r="3020" spans="1:10" x14ac:dyDescent="0.25">
      <c r="A3020" s="1" t="s">
        <v>15037</v>
      </c>
      <c r="B3020" s="1" t="s">
        <v>15038</v>
      </c>
      <c r="C3020" s="1" t="s">
        <v>12</v>
      </c>
      <c r="D3020" s="1" t="s">
        <v>15039</v>
      </c>
      <c r="E3020" s="1" t="s">
        <v>15040</v>
      </c>
      <c r="F3020" s="1" t="s">
        <v>15041</v>
      </c>
      <c r="G3020" s="1" t="s">
        <v>76157</v>
      </c>
      <c r="H3020" s="1">
        <v>842433989999</v>
      </c>
      <c r="I3020" s="1" t="s">
        <v>63368</v>
      </c>
      <c r="J3020" s="1" t="s">
        <v>16</v>
      </c>
    </row>
    <row r="3021" spans="1:10" x14ac:dyDescent="0.25">
      <c r="A3021" s="1" t="s">
        <v>15042</v>
      </c>
      <c r="B3021" s="1" t="s">
        <v>15043</v>
      </c>
      <c r="C3021" s="1" t="s">
        <v>11973</v>
      </c>
      <c r="D3021" s="1" t="s">
        <v>15044</v>
      </c>
      <c r="E3021" s="1" t="s">
        <v>15045</v>
      </c>
      <c r="F3021" s="1" t="s">
        <v>15046</v>
      </c>
      <c r="G3021" s="1" t="s">
        <v>76158</v>
      </c>
      <c r="H3021" s="1">
        <v>84383338628</v>
      </c>
      <c r="I3021" s="1" t="s">
        <v>16</v>
      </c>
      <c r="J3021" s="1" t="s">
        <v>69751</v>
      </c>
    </row>
    <row r="3022" spans="1:10" x14ac:dyDescent="0.25">
      <c r="A3022" s="1" t="s">
        <v>15047</v>
      </c>
      <c r="B3022" s="1" t="s">
        <v>15048</v>
      </c>
      <c r="C3022" s="1" t="s">
        <v>12</v>
      </c>
      <c r="D3022" s="1" t="s">
        <v>15049</v>
      </c>
      <c r="E3022" s="1" t="s">
        <v>15050</v>
      </c>
      <c r="F3022" s="1" t="s">
        <v>15051</v>
      </c>
      <c r="G3022" s="1" t="s">
        <v>16</v>
      </c>
      <c r="H3022" s="1">
        <v>6281917586847</v>
      </c>
      <c r="I3022" s="1" t="s">
        <v>16</v>
      </c>
      <c r="J3022" s="1" t="s">
        <v>16</v>
      </c>
    </row>
    <row r="3023" spans="1:10" x14ac:dyDescent="0.25">
      <c r="A3023" s="1" t="s">
        <v>15052</v>
      </c>
      <c r="B3023" s="1" t="s">
        <v>15053</v>
      </c>
      <c r="C3023" s="1" t="s">
        <v>11973</v>
      </c>
      <c r="D3023" s="1" t="s">
        <v>15054</v>
      </c>
      <c r="E3023" s="1" t="s">
        <v>15055</v>
      </c>
      <c r="F3023" s="1" t="s">
        <v>15056</v>
      </c>
      <c r="G3023" s="1" t="s">
        <v>16</v>
      </c>
      <c r="H3023" s="1" t="s">
        <v>16</v>
      </c>
      <c r="I3023" s="1" t="s">
        <v>16</v>
      </c>
      <c r="J3023" s="1" t="s">
        <v>16</v>
      </c>
    </row>
    <row r="3024" spans="1:10" x14ac:dyDescent="0.25">
      <c r="A3024" s="1" t="s">
        <v>15057</v>
      </c>
      <c r="B3024" s="1" t="s">
        <v>15058</v>
      </c>
      <c r="C3024" s="1" t="s">
        <v>11973</v>
      </c>
      <c r="D3024" s="1" t="s">
        <v>15059</v>
      </c>
      <c r="E3024" s="1" t="s">
        <v>15060</v>
      </c>
      <c r="F3024" s="1" t="s">
        <v>15061</v>
      </c>
      <c r="G3024" s="1" t="s">
        <v>76159</v>
      </c>
      <c r="H3024" s="1">
        <v>842213862218</v>
      </c>
      <c r="I3024" s="1" t="s">
        <v>16</v>
      </c>
      <c r="J3024" s="1" t="s">
        <v>69752</v>
      </c>
    </row>
    <row r="3025" spans="1:10" x14ac:dyDescent="0.25">
      <c r="A3025" s="1" t="s">
        <v>15062</v>
      </c>
      <c r="B3025" s="1" t="s">
        <v>15063</v>
      </c>
      <c r="C3025" s="1" t="s">
        <v>11973</v>
      </c>
      <c r="D3025" s="1" t="s">
        <v>15064</v>
      </c>
      <c r="E3025" s="1" t="s">
        <v>15065</v>
      </c>
      <c r="F3025" s="1" t="s">
        <v>15066</v>
      </c>
      <c r="G3025" s="1" t="s">
        <v>16</v>
      </c>
      <c r="H3025" s="1" t="s">
        <v>16</v>
      </c>
      <c r="I3025" s="1" t="s">
        <v>64531</v>
      </c>
      <c r="J3025" s="1" t="s">
        <v>16</v>
      </c>
    </row>
    <row r="3026" spans="1:10" x14ac:dyDescent="0.25">
      <c r="A3026" s="1" t="s">
        <v>15067</v>
      </c>
      <c r="B3026" s="1" t="s">
        <v>15068</v>
      </c>
      <c r="C3026" s="1" t="s">
        <v>12</v>
      </c>
      <c r="D3026" s="1" t="s">
        <v>15069</v>
      </c>
      <c r="E3026" s="1" t="s">
        <v>15070</v>
      </c>
      <c r="F3026" s="1" t="s">
        <v>15071</v>
      </c>
      <c r="G3026" s="1" t="s">
        <v>76160</v>
      </c>
      <c r="H3026" s="1">
        <v>84969331329</v>
      </c>
      <c r="I3026" s="1" t="s">
        <v>64532</v>
      </c>
      <c r="J3026" s="1" t="s">
        <v>16</v>
      </c>
    </row>
    <row r="3027" spans="1:10" x14ac:dyDescent="0.25">
      <c r="A3027" s="1" t="s">
        <v>15072</v>
      </c>
      <c r="B3027" s="1" t="s">
        <v>15073</v>
      </c>
      <c r="C3027" s="1" t="s">
        <v>12</v>
      </c>
      <c r="D3027" s="1" t="s">
        <v>15074</v>
      </c>
      <c r="E3027" s="1" t="s">
        <v>15075</v>
      </c>
      <c r="F3027" s="1" t="s">
        <v>15076</v>
      </c>
      <c r="G3027" s="1" t="s">
        <v>16</v>
      </c>
      <c r="H3027" s="1" t="s">
        <v>16</v>
      </c>
      <c r="I3027" s="1" t="s">
        <v>16</v>
      </c>
      <c r="J3027" s="1" t="s">
        <v>16</v>
      </c>
    </row>
    <row r="3028" spans="1:10" x14ac:dyDescent="0.25">
      <c r="A3028" s="1" t="s">
        <v>15077</v>
      </c>
      <c r="B3028" s="1" t="s">
        <v>15078</v>
      </c>
      <c r="C3028" s="1" t="s">
        <v>12</v>
      </c>
      <c r="D3028" s="1" t="s">
        <v>15079</v>
      </c>
      <c r="E3028" s="1" t="s">
        <v>15080</v>
      </c>
      <c r="F3028" s="1" t="s">
        <v>15081</v>
      </c>
      <c r="G3028" s="1" t="s">
        <v>16</v>
      </c>
      <c r="H3028" s="1">
        <v>903489668</v>
      </c>
      <c r="I3028" s="1" t="s">
        <v>16</v>
      </c>
      <c r="J3028" s="1" t="s">
        <v>69753</v>
      </c>
    </row>
    <row r="3029" spans="1:10" x14ac:dyDescent="0.25">
      <c r="A3029" s="1" t="s">
        <v>15082</v>
      </c>
      <c r="B3029" s="1" t="s">
        <v>15083</v>
      </c>
      <c r="C3029" s="1" t="s">
        <v>12</v>
      </c>
      <c r="D3029" s="1" t="s">
        <v>15084</v>
      </c>
      <c r="E3029" s="1" t="s">
        <v>15085</v>
      </c>
      <c r="F3029" s="1" t="s">
        <v>15086</v>
      </c>
      <c r="G3029" s="1" t="s">
        <v>76161</v>
      </c>
      <c r="H3029" s="1">
        <v>84968031031</v>
      </c>
      <c r="I3029" s="1" t="s">
        <v>64533</v>
      </c>
      <c r="J3029" s="1" t="s">
        <v>69754</v>
      </c>
    </row>
    <row r="3030" spans="1:10" x14ac:dyDescent="0.25">
      <c r="A3030" s="1" t="s">
        <v>15087</v>
      </c>
      <c r="B3030" s="1" t="s">
        <v>15088</v>
      </c>
      <c r="C3030" s="1" t="s">
        <v>11973</v>
      </c>
      <c r="D3030" s="1" t="s">
        <v>15089</v>
      </c>
      <c r="E3030" s="1" t="s">
        <v>15090</v>
      </c>
      <c r="F3030" s="1" t="s">
        <v>15091</v>
      </c>
      <c r="G3030" s="1" t="s">
        <v>16</v>
      </c>
      <c r="H3030" s="1">
        <v>8418006148</v>
      </c>
      <c r="I3030" s="1" t="s">
        <v>64534</v>
      </c>
      <c r="J3030" s="1" t="s">
        <v>67834</v>
      </c>
    </row>
    <row r="3031" spans="1:10" x14ac:dyDescent="0.25">
      <c r="A3031" s="1" t="s">
        <v>15092</v>
      </c>
      <c r="B3031" s="1" t="s">
        <v>15093</v>
      </c>
      <c r="C3031" s="1" t="s">
        <v>12</v>
      </c>
      <c r="D3031" s="1" t="s">
        <v>15094</v>
      </c>
      <c r="E3031" s="1" t="s">
        <v>15095</v>
      </c>
      <c r="F3031" s="1" t="s">
        <v>15096</v>
      </c>
      <c r="G3031" s="1" t="s">
        <v>16</v>
      </c>
      <c r="H3031" s="1" t="s">
        <v>16</v>
      </c>
      <c r="I3031" s="1" t="s">
        <v>16</v>
      </c>
      <c r="J3031" s="1" t="s">
        <v>69755</v>
      </c>
    </row>
    <row r="3032" spans="1:10" x14ac:dyDescent="0.25">
      <c r="A3032" s="1" t="s">
        <v>15097</v>
      </c>
      <c r="B3032" s="1" t="s">
        <v>15098</v>
      </c>
      <c r="C3032" s="1" t="s">
        <v>11973</v>
      </c>
      <c r="D3032" s="1" t="s">
        <v>15099</v>
      </c>
      <c r="E3032" s="1" t="s">
        <v>15100</v>
      </c>
      <c r="F3032" s="1" t="s">
        <v>15101</v>
      </c>
      <c r="G3032" s="1" t="s">
        <v>76162</v>
      </c>
      <c r="H3032" s="1">
        <v>842435991111</v>
      </c>
      <c r="I3032" s="1" t="s">
        <v>63272</v>
      </c>
      <c r="J3032" s="1" t="s">
        <v>69756</v>
      </c>
    </row>
    <row r="3033" spans="1:10" x14ac:dyDescent="0.25">
      <c r="A3033" s="1" t="s">
        <v>15102</v>
      </c>
      <c r="B3033" s="1" t="s">
        <v>15103</v>
      </c>
      <c r="C3033" s="1" t="s">
        <v>12</v>
      </c>
      <c r="D3033" s="1" t="s">
        <v>15104</v>
      </c>
      <c r="E3033" s="1" t="s">
        <v>15105</v>
      </c>
      <c r="F3033" s="1" t="s">
        <v>15106</v>
      </c>
      <c r="G3033" s="1" t="s">
        <v>76163</v>
      </c>
      <c r="H3033" s="1">
        <v>84397275788</v>
      </c>
      <c r="I3033" s="1" t="s">
        <v>16</v>
      </c>
      <c r="J3033" s="1" t="s">
        <v>69757</v>
      </c>
    </row>
    <row r="3034" spans="1:10" x14ac:dyDescent="0.25">
      <c r="A3034" s="1" t="s">
        <v>15107</v>
      </c>
      <c r="B3034" s="1" t="s">
        <v>15108</v>
      </c>
      <c r="C3034" s="1" t="s">
        <v>12</v>
      </c>
      <c r="D3034" s="1" t="s">
        <v>15109</v>
      </c>
      <c r="E3034" s="1" t="s">
        <v>15110</v>
      </c>
      <c r="F3034" s="1" t="s">
        <v>15111</v>
      </c>
      <c r="G3034" s="1" t="s">
        <v>16</v>
      </c>
      <c r="H3034" s="1">
        <v>84974400886</v>
      </c>
      <c r="I3034" s="1" t="s">
        <v>64535</v>
      </c>
      <c r="J3034" s="1" t="s">
        <v>69758</v>
      </c>
    </row>
    <row r="3035" spans="1:10" x14ac:dyDescent="0.25">
      <c r="A3035" s="1" t="s">
        <v>15112</v>
      </c>
      <c r="B3035" s="1" t="s">
        <v>15113</v>
      </c>
      <c r="C3035" s="1" t="s">
        <v>12</v>
      </c>
      <c r="D3035" s="1" t="s">
        <v>15114</v>
      </c>
      <c r="E3035" s="1" t="s">
        <v>15115</v>
      </c>
      <c r="F3035" s="1" t="s">
        <v>15116</v>
      </c>
      <c r="G3035" s="1" t="s">
        <v>16</v>
      </c>
      <c r="H3035" s="1" t="s">
        <v>16</v>
      </c>
      <c r="I3035" s="1" t="s">
        <v>64536</v>
      </c>
      <c r="J3035" s="1" t="s">
        <v>16</v>
      </c>
    </row>
    <row r="3036" spans="1:10" x14ac:dyDescent="0.25">
      <c r="A3036" s="1" t="s">
        <v>15117</v>
      </c>
      <c r="B3036" s="1" t="s">
        <v>15118</v>
      </c>
      <c r="C3036" s="1" t="s">
        <v>11973</v>
      </c>
      <c r="D3036" s="1" t="s">
        <v>15119</v>
      </c>
      <c r="E3036" s="1" t="s">
        <v>15120</v>
      </c>
      <c r="F3036" s="1" t="s">
        <v>15121</v>
      </c>
      <c r="G3036" s="1" t="s">
        <v>16</v>
      </c>
      <c r="H3036" s="1" t="s">
        <v>16</v>
      </c>
      <c r="I3036" s="1" t="s">
        <v>64537</v>
      </c>
      <c r="J3036" s="1" t="s">
        <v>69759</v>
      </c>
    </row>
    <row r="3037" spans="1:10" x14ac:dyDescent="0.25">
      <c r="A3037" s="1" t="s">
        <v>15122</v>
      </c>
      <c r="B3037" s="1" t="s">
        <v>15123</v>
      </c>
      <c r="C3037" s="1" t="s">
        <v>11973</v>
      </c>
      <c r="D3037" s="1" t="s">
        <v>15124</v>
      </c>
      <c r="E3037" s="1" t="s">
        <v>15125</v>
      </c>
      <c r="F3037" s="1" t="s">
        <v>15126</v>
      </c>
      <c r="G3037" s="1" t="s">
        <v>76164</v>
      </c>
      <c r="H3037" s="1">
        <v>84906442122</v>
      </c>
      <c r="I3037" s="1" t="s">
        <v>16</v>
      </c>
      <c r="J3037" s="1" t="s">
        <v>69760</v>
      </c>
    </row>
    <row r="3038" spans="1:10" x14ac:dyDescent="0.25">
      <c r="A3038" s="1" t="s">
        <v>15127</v>
      </c>
      <c r="B3038" s="1" t="s">
        <v>15128</v>
      </c>
      <c r="C3038" s="1" t="s">
        <v>12</v>
      </c>
      <c r="D3038" s="1" t="s">
        <v>15129</v>
      </c>
      <c r="E3038" s="1" t="s">
        <v>15130</v>
      </c>
      <c r="F3038" s="1" t="s">
        <v>15131</v>
      </c>
      <c r="G3038" s="1" t="s">
        <v>16</v>
      </c>
      <c r="H3038" s="1" t="s">
        <v>16</v>
      </c>
      <c r="I3038" s="1" t="s">
        <v>64538</v>
      </c>
      <c r="J3038" s="1" t="s">
        <v>69761</v>
      </c>
    </row>
    <row r="3039" spans="1:10" x14ac:dyDescent="0.25">
      <c r="A3039" s="1" t="s">
        <v>15132</v>
      </c>
      <c r="B3039" s="1" t="s">
        <v>15133</v>
      </c>
      <c r="C3039" s="1" t="s">
        <v>12</v>
      </c>
      <c r="D3039" s="1" t="s">
        <v>15134</v>
      </c>
      <c r="E3039" s="1" t="s">
        <v>15135</v>
      </c>
      <c r="F3039" s="1" t="s">
        <v>15136</v>
      </c>
      <c r="G3039" s="1" t="s">
        <v>16</v>
      </c>
      <c r="H3039" s="1" t="s">
        <v>16</v>
      </c>
      <c r="I3039" s="1" t="s">
        <v>64539</v>
      </c>
      <c r="J3039" s="1" t="s">
        <v>16</v>
      </c>
    </row>
    <row r="3040" spans="1:10" x14ac:dyDescent="0.25">
      <c r="A3040" s="1" t="s">
        <v>15137</v>
      </c>
      <c r="B3040" s="1" t="s">
        <v>15138</v>
      </c>
      <c r="C3040" s="1" t="s">
        <v>11973</v>
      </c>
      <c r="D3040" s="1" t="s">
        <v>15139</v>
      </c>
      <c r="E3040" s="1" t="s">
        <v>15140</v>
      </c>
      <c r="F3040" s="1" t="s">
        <v>15141</v>
      </c>
      <c r="G3040" s="1" t="s">
        <v>76165</v>
      </c>
      <c r="H3040" s="1">
        <v>84382329999</v>
      </c>
      <c r="I3040" s="1" t="s">
        <v>16</v>
      </c>
      <c r="J3040" s="1" t="s">
        <v>69289</v>
      </c>
    </row>
    <row r="3041" spans="1:10" x14ac:dyDescent="0.25">
      <c r="A3041" s="1" t="s">
        <v>15142</v>
      </c>
      <c r="B3041" s="1" t="s">
        <v>15143</v>
      </c>
      <c r="C3041" s="1" t="s">
        <v>11973</v>
      </c>
      <c r="D3041" s="1" t="s">
        <v>15144</v>
      </c>
      <c r="E3041" s="1" t="s">
        <v>15145</v>
      </c>
      <c r="F3041" s="1" t="s">
        <v>15146</v>
      </c>
      <c r="G3041" s="1" t="s">
        <v>76166</v>
      </c>
      <c r="H3041" s="1">
        <v>84866881370</v>
      </c>
      <c r="I3041" s="1" t="s">
        <v>16</v>
      </c>
      <c r="J3041" s="1" t="s">
        <v>16</v>
      </c>
    </row>
    <row r="3042" spans="1:10" x14ac:dyDescent="0.25">
      <c r="A3042" s="1" t="s">
        <v>15147</v>
      </c>
      <c r="B3042" s="1" t="s">
        <v>15148</v>
      </c>
      <c r="C3042" s="1" t="s">
        <v>12</v>
      </c>
      <c r="D3042" s="1" t="s">
        <v>15149</v>
      </c>
      <c r="E3042" s="1" t="s">
        <v>15150</v>
      </c>
      <c r="F3042" s="1" t="s">
        <v>15151</v>
      </c>
      <c r="G3042" s="1" t="s">
        <v>76167</v>
      </c>
      <c r="H3042" s="1">
        <v>84898848858</v>
      </c>
      <c r="I3042" s="1" t="s">
        <v>64540</v>
      </c>
      <c r="J3042" s="1" t="s">
        <v>69762</v>
      </c>
    </row>
    <row r="3043" spans="1:10" x14ac:dyDescent="0.25">
      <c r="A3043" s="1" t="s">
        <v>15152</v>
      </c>
      <c r="B3043" s="1" t="s">
        <v>15153</v>
      </c>
      <c r="C3043" s="1" t="s">
        <v>12</v>
      </c>
      <c r="D3043" s="1" t="s">
        <v>15154</v>
      </c>
      <c r="E3043" s="1" t="s">
        <v>15155</v>
      </c>
      <c r="F3043" s="1" t="s">
        <v>15156</v>
      </c>
      <c r="G3043" s="1" t="s">
        <v>76168</v>
      </c>
      <c r="H3043" s="1">
        <v>84943239191</v>
      </c>
      <c r="I3043" s="1" t="s">
        <v>64541</v>
      </c>
      <c r="J3043" s="1" t="s">
        <v>69763</v>
      </c>
    </row>
    <row r="3044" spans="1:10" x14ac:dyDescent="0.25">
      <c r="A3044" s="1" t="s">
        <v>15157</v>
      </c>
      <c r="B3044" s="1" t="s">
        <v>15158</v>
      </c>
      <c r="C3044" s="1" t="s">
        <v>12</v>
      </c>
      <c r="D3044" s="1" t="s">
        <v>15159</v>
      </c>
      <c r="E3044" s="1" t="s">
        <v>15160</v>
      </c>
      <c r="F3044" s="1" t="s">
        <v>15161</v>
      </c>
      <c r="G3044" s="1" t="s">
        <v>76169</v>
      </c>
      <c r="H3044" s="1">
        <v>84969725846</v>
      </c>
      <c r="I3044" s="1" t="s">
        <v>16</v>
      </c>
      <c r="J3044" s="1" t="s">
        <v>16</v>
      </c>
    </row>
    <row r="3045" spans="1:10" x14ac:dyDescent="0.25">
      <c r="A3045" s="1" t="s">
        <v>15162</v>
      </c>
      <c r="B3045" s="1" t="s">
        <v>15163</v>
      </c>
      <c r="C3045" s="1" t="s">
        <v>11973</v>
      </c>
      <c r="D3045" s="1" t="s">
        <v>15164</v>
      </c>
      <c r="E3045" s="1" t="s">
        <v>15165</v>
      </c>
      <c r="F3045" s="1" t="s">
        <v>15166</v>
      </c>
      <c r="G3045" s="1" t="s">
        <v>76170</v>
      </c>
      <c r="H3045" s="1">
        <v>842462602658</v>
      </c>
      <c r="I3045" s="1" t="s">
        <v>16</v>
      </c>
      <c r="J3045" s="1" t="s">
        <v>69764</v>
      </c>
    </row>
    <row r="3046" spans="1:10" x14ac:dyDescent="0.25">
      <c r="A3046" s="1" t="s">
        <v>15167</v>
      </c>
      <c r="B3046" s="1" t="s">
        <v>15168</v>
      </c>
      <c r="C3046" s="1" t="s">
        <v>12</v>
      </c>
      <c r="D3046" s="1" t="s">
        <v>15169</v>
      </c>
      <c r="E3046" s="1" t="s">
        <v>15170</v>
      </c>
      <c r="F3046" s="1" t="s">
        <v>15171</v>
      </c>
      <c r="G3046" s="1" t="s">
        <v>16</v>
      </c>
      <c r="H3046" s="1" t="s">
        <v>16</v>
      </c>
      <c r="I3046" s="1" t="s">
        <v>16</v>
      </c>
      <c r="J3046" s="1" t="s">
        <v>16</v>
      </c>
    </row>
    <row r="3047" spans="1:10" x14ac:dyDescent="0.25">
      <c r="A3047" s="1" t="s">
        <v>15172</v>
      </c>
      <c r="B3047" s="1" t="s">
        <v>15173</v>
      </c>
      <c r="C3047" s="1" t="s">
        <v>11973</v>
      </c>
      <c r="D3047" s="1" t="s">
        <v>15174</v>
      </c>
      <c r="E3047" s="1" t="s">
        <v>15175</v>
      </c>
      <c r="F3047" s="1" t="s">
        <v>15176</v>
      </c>
      <c r="G3047" s="1" t="s">
        <v>16</v>
      </c>
      <c r="H3047" s="1">
        <v>84793681234</v>
      </c>
      <c r="I3047" s="1" t="s">
        <v>16</v>
      </c>
      <c r="J3047" s="1" t="s">
        <v>69765</v>
      </c>
    </row>
    <row r="3048" spans="1:10" x14ac:dyDescent="0.25">
      <c r="A3048" s="1" t="s">
        <v>15177</v>
      </c>
      <c r="B3048" s="1" t="s">
        <v>15178</v>
      </c>
      <c r="C3048" s="1" t="s">
        <v>11973</v>
      </c>
      <c r="D3048" s="1" t="s">
        <v>15179</v>
      </c>
      <c r="E3048" s="1" t="s">
        <v>15180</v>
      </c>
      <c r="F3048" s="1" t="s">
        <v>15181</v>
      </c>
      <c r="G3048" s="1" t="s">
        <v>16</v>
      </c>
      <c r="H3048" s="1" t="s">
        <v>16</v>
      </c>
      <c r="I3048" s="1" t="s">
        <v>64542</v>
      </c>
      <c r="J3048" s="1" t="s">
        <v>16</v>
      </c>
    </row>
    <row r="3049" spans="1:10" x14ac:dyDescent="0.25">
      <c r="A3049" s="1" t="s">
        <v>15182</v>
      </c>
      <c r="B3049" s="1" t="s">
        <v>15183</v>
      </c>
      <c r="C3049" s="1" t="s">
        <v>11973</v>
      </c>
      <c r="D3049" s="1" t="s">
        <v>15184</v>
      </c>
      <c r="E3049" s="1" t="s">
        <v>15185</v>
      </c>
      <c r="F3049" s="1" t="s">
        <v>15186</v>
      </c>
      <c r="G3049" s="1" t="s">
        <v>16</v>
      </c>
      <c r="H3049" s="1">
        <v>842703826274</v>
      </c>
      <c r="I3049" s="1" t="s">
        <v>16</v>
      </c>
      <c r="J3049" s="1" t="s">
        <v>16</v>
      </c>
    </row>
    <row r="3050" spans="1:10" x14ac:dyDescent="0.25">
      <c r="A3050" s="1" t="s">
        <v>15187</v>
      </c>
      <c r="B3050" s="1" t="s">
        <v>15188</v>
      </c>
      <c r="C3050" s="1" t="s">
        <v>12</v>
      </c>
      <c r="D3050" s="1" t="s">
        <v>15189</v>
      </c>
      <c r="E3050" s="1" t="s">
        <v>15190</v>
      </c>
      <c r="F3050" s="1" t="s">
        <v>15191</v>
      </c>
      <c r="G3050" s="1" t="s">
        <v>76171</v>
      </c>
      <c r="H3050" s="1" t="s">
        <v>16</v>
      </c>
      <c r="I3050" s="1" t="s">
        <v>16</v>
      </c>
      <c r="J3050" s="1" t="s">
        <v>69766</v>
      </c>
    </row>
    <row r="3051" spans="1:10" x14ac:dyDescent="0.25">
      <c r="A3051" s="1" t="s">
        <v>15192</v>
      </c>
      <c r="B3051" s="1" t="s">
        <v>15193</v>
      </c>
      <c r="C3051" s="1" t="s">
        <v>12</v>
      </c>
      <c r="D3051" s="1" t="s">
        <v>15194</v>
      </c>
      <c r="E3051" s="1" t="s">
        <v>15195</v>
      </c>
      <c r="F3051" s="1" t="s">
        <v>15196</v>
      </c>
      <c r="G3051" s="1" t="s">
        <v>16</v>
      </c>
      <c r="H3051" s="1">
        <v>84934554242</v>
      </c>
      <c r="I3051" s="1" t="s">
        <v>16</v>
      </c>
      <c r="J3051" s="1" t="s">
        <v>69767</v>
      </c>
    </row>
    <row r="3052" spans="1:10" x14ac:dyDescent="0.25">
      <c r="A3052" s="1" t="s">
        <v>15197</v>
      </c>
      <c r="B3052" s="1" t="s">
        <v>15198</v>
      </c>
      <c r="C3052" s="1" t="s">
        <v>12</v>
      </c>
      <c r="D3052" s="1" t="s">
        <v>15199</v>
      </c>
      <c r="E3052" s="1" t="s">
        <v>15200</v>
      </c>
      <c r="F3052" s="1" t="s">
        <v>15201</v>
      </c>
      <c r="G3052" s="1" t="s">
        <v>76172</v>
      </c>
      <c r="H3052" s="1">
        <v>84936234504</v>
      </c>
      <c r="I3052" s="1" t="s">
        <v>64543</v>
      </c>
      <c r="J3052" s="1" t="s">
        <v>69768</v>
      </c>
    </row>
    <row r="3053" spans="1:10" x14ac:dyDescent="0.25">
      <c r="A3053" s="1" t="s">
        <v>15202</v>
      </c>
      <c r="B3053" s="1" t="s">
        <v>15203</v>
      </c>
      <c r="C3053" s="1" t="s">
        <v>12</v>
      </c>
      <c r="D3053" s="1" t="s">
        <v>15204</v>
      </c>
      <c r="E3053" s="1" t="s">
        <v>15205</v>
      </c>
      <c r="F3053" s="1" t="s">
        <v>15206</v>
      </c>
      <c r="G3053" s="1" t="s">
        <v>16</v>
      </c>
      <c r="H3053" s="1" t="s">
        <v>16</v>
      </c>
      <c r="I3053" s="1" t="s">
        <v>16</v>
      </c>
      <c r="J3053" s="1" t="s">
        <v>69769</v>
      </c>
    </row>
    <row r="3054" spans="1:10" x14ac:dyDescent="0.25">
      <c r="A3054" s="1" t="s">
        <v>15207</v>
      </c>
      <c r="B3054" s="1" t="s">
        <v>15208</v>
      </c>
      <c r="C3054" s="1" t="s">
        <v>12</v>
      </c>
      <c r="D3054" s="1" t="s">
        <v>15209</v>
      </c>
      <c r="E3054" s="1" t="s">
        <v>15210</v>
      </c>
      <c r="F3054" s="1" t="s">
        <v>15211</v>
      </c>
      <c r="G3054" s="1" t="s">
        <v>16</v>
      </c>
      <c r="H3054" s="1" t="s">
        <v>16</v>
      </c>
      <c r="I3054" s="1" t="s">
        <v>63456</v>
      </c>
      <c r="J3054" s="1" t="s">
        <v>16</v>
      </c>
    </row>
    <row r="3055" spans="1:10" x14ac:dyDescent="0.25">
      <c r="A3055" s="1" t="s">
        <v>15212</v>
      </c>
      <c r="B3055" s="1" t="s">
        <v>15213</v>
      </c>
      <c r="C3055" s="1" t="s">
        <v>11973</v>
      </c>
      <c r="D3055" s="1" t="s">
        <v>15214</v>
      </c>
      <c r="E3055" s="1" t="s">
        <v>15215</v>
      </c>
      <c r="F3055" s="1" t="s">
        <v>15216</v>
      </c>
      <c r="G3055" s="1" t="s">
        <v>76173</v>
      </c>
      <c r="H3055" s="1">
        <v>842422391999</v>
      </c>
      <c r="I3055" s="1" t="s">
        <v>64544</v>
      </c>
      <c r="J3055" s="1" t="s">
        <v>69770</v>
      </c>
    </row>
    <row r="3056" spans="1:10" x14ac:dyDescent="0.25">
      <c r="A3056" s="1" t="s">
        <v>15217</v>
      </c>
      <c r="B3056" s="1" t="s">
        <v>15218</v>
      </c>
      <c r="C3056" s="1" t="s">
        <v>11973</v>
      </c>
      <c r="D3056" s="1" t="s">
        <v>15219</v>
      </c>
      <c r="E3056" s="1" t="s">
        <v>15220</v>
      </c>
      <c r="F3056" s="1" t="s">
        <v>15221</v>
      </c>
      <c r="G3056" s="1" t="s">
        <v>76174</v>
      </c>
      <c r="H3056" s="1" t="s">
        <v>16</v>
      </c>
      <c r="I3056" s="1" t="s">
        <v>16</v>
      </c>
      <c r="J3056" s="1" t="s">
        <v>16</v>
      </c>
    </row>
    <row r="3057" spans="1:10" x14ac:dyDescent="0.25">
      <c r="A3057" s="1" t="s">
        <v>15222</v>
      </c>
      <c r="B3057" s="1" t="s">
        <v>15223</v>
      </c>
      <c r="C3057" s="1" t="s">
        <v>12</v>
      </c>
      <c r="D3057" s="1" t="s">
        <v>15224</v>
      </c>
      <c r="E3057" s="1" t="s">
        <v>15225</v>
      </c>
      <c r="F3057" s="1" t="s">
        <v>15226</v>
      </c>
      <c r="G3057" s="1" t="s">
        <v>76175</v>
      </c>
      <c r="H3057" s="1">
        <v>84971823148</v>
      </c>
      <c r="I3057" s="1" t="s">
        <v>64545</v>
      </c>
      <c r="J3057" s="1" t="s">
        <v>16</v>
      </c>
    </row>
    <row r="3058" spans="1:10" x14ac:dyDescent="0.25">
      <c r="A3058" s="1" t="s">
        <v>15227</v>
      </c>
      <c r="B3058" s="1" t="s">
        <v>15228</v>
      </c>
      <c r="C3058" s="1" t="s">
        <v>11973</v>
      </c>
      <c r="D3058" s="1" t="s">
        <v>15229</v>
      </c>
      <c r="E3058" s="1" t="s">
        <v>15230</v>
      </c>
      <c r="F3058" s="1" t="s">
        <v>15231</v>
      </c>
      <c r="G3058" s="1" t="s">
        <v>76176</v>
      </c>
      <c r="H3058" s="1">
        <v>84948166686</v>
      </c>
      <c r="I3058" s="1" t="s">
        <v>64546</v>
      </c>
      <c r="J3058" s="1" t="s">
        <v>69771</v>
      </c>
    </row>
    <row r="3059" spans="1:10" x14ac:dyDescent="0.25">
      <c r="A3059" s="1" t="s">
        <v>15232</v>
      </c>
      <c r="B3059" s="1" t="s">
        <v>15233</v>
      </c>
      <c r="C3059" s="1" t="s">
        <v>12</v>
      </c>
      <c r="D3059" s="1" t="s">
        <v>15234</v>
      </c>
      <c r="E3059" s="1" t="s">
        <v>15235</v>
      </c>
      <c r="F3059" s="1" t="s">
        <v>15236</v>
      </c>
      <c r="G3059" s="1" t="s">
        <v>16</v>
      </c>
      <c r="H3059" s="1">
        <v>84979971035</v>
      </c>
      <c r="I3059" s="1" t="s">
        <v>16</v>
      </c>
      <c r="J3059" s="1" t="s">
        <v>69772</v>
      </c>
    </row>
    <row r="3060" spans="1:10" x14ac:dyDescent="0.25">
      <c r="A3060" s="1" t="s">
        <v>15237</v>
      </c>
      <c r="B3060" s="1" t="s">
        <v>15238</v>
      </c>
      <c r="C3060" s="1" t="s">
        <v>12</v>
      </c>
      <c r="D3060" s="1" t="s">
        <v>15239</v>
      </c>
      <c r="E3060" s="1" t="s">
        <v>15240</v>
      </c>
      <c r="F3060" s="1" t="s">
        <v>15241</v>
      </c>
      <c r="G3060" s="1" t="s">
        <v>16</v>
      </c>
      <c r="H3060" s="1">
        <v>84946631488</v>
      </c>
      <c r="I3060" s="1" t="s">
        <v>64547</v>
      </c>
      <c r="J3060" s="1" t="s">
        <v>69773</v>
      </c>
    </row>
    <row r="3061" spans="1:10" x14ac:dyDescent="0.25">
      <c r="A3061" s="1" t="s">
        <v>15242</v>
      </c>
      <c r="B3061" s="1" t="s">
        <v>15243</v>
      </c>
      <c r="C3061" s="1" t="s">
        <v>11973</v>
      </c>
      <c r="D3061" s="1" t="s">
        <v>15244</v>
      </c>
      <c r="E3061" s="1" t="s">
        <v>15245</v>
      </c>
      <c r="F3061" s="1" t="s">
        <v>15246</v>
      </c>
      <c r="G3061" s="1" t="s">
        <v>76177</v>
      </c>
      <c r="H3061" s="1">
        <v>84899311313</v>
      </c>
      <c r="I3061" s="1" t="s">
        <v>64548</v>
      </c>
      <c r="J3061" s="1" t="s">
        <v>16</v>
      </c>
    </row>
    <row r="3062" spans="1:10" x14ac:dyDescent="0.25">
      <c r="A3062" s="1" t="s">
        <v>15247</v>
      </c>
      <c r="B3062" s="1" t="s">
        <v>15248</v>
      </c>
      <c r="C3062" s="1" t="s">
        <v>11973</v>
      </c>
      <c r="D3062" s="1" t="s">
        <v>15249</v>
      </c>
      <c r="E3062" s="1" t="s">
        <v>15250</v>
      </c>
      <c r="F3062" s="1" t="s">
        <v>15251</v>
      </c>
      <c r="G3062" s="1" t="s">
        <v>76178</v>
      </c>
      <c r="H3062" s="1">
        <v>84986557525</v>
      </c>
      <c r="I3062" s="1" t="s">
        <v>64549</v>
      </c>
      <c r="J3062" s="1" t="s">
        <v>69774</v>
      </c>
    </row>
    <row r="3063" spans="1:10" x14ac:dyDescent="0.25">
      <c r="A3063" s="1" t="s">
        <v>15252</v>
      </c>
      <c r="B3063" s="1" t="s">
        <v>15253</v>
      </c>
      <c r="C3063" s="1" t="s">
        <v>12</v>
      </c>
      <c r="D3063" s="1" t="s">
        <v>15254</v>
      </c>
      <c r="E3063" s="1" t="s">
        <v>15255</v>
      </c>
      <c r="F3063" s="1" t="s">
        <v>15256</v>
      </c>
      <c r="G3063" s="1" t="s">
        <v>16</v>
      </c>
      <c r="H3063" s="1">
        <v>84936448883</v>
      </c>
      <c r="I3063" s="1" t="s">
        <v>64550</v>
      </c>
      <c r="J3063" s="1" t="s">
        <v>16</v>
      </c>
    </row>
    <row r="3064" spans="1:10" x14ac:dyDescent="0.25">
      <c r="A3064" s="1" t="s">
        <v>15257</v>
      </c>
      <c r="B3064" s="1" t="s">
        <v>15258</v>
      </c>
      <c r="C3064" s="1" t="s">
        <v>11973</v>
      </c>
      <c r="D3064" s="1" t="s">
        <v>15259</v>
      </c>
      <c r="E3064" s="1" t="s">
        <v>15260</v>
      </c>
      <c r="F3064" s="1" t="s">
        <v>15261</v>
      </c>
      <c r="G3064" s="1" t="s">
        <v>16</v>
      </c>
      <c r="H3064" s="1">
        <v>84818050518</v>
      </c>
      <c r="I3064" s="1" t="s">
        <v>64551</v>
      </c>
      <c r="J3064" s="1" t="s">
        <v>69775</v>
      </c>
    </row>
    <row r="3065" spans="1:10" x14ac:dyDescent="0.25">
      <c r="A3065" s="1" t="s">
        <v>15262</v>
      </c>
      <c r="B3065" s="1" t="s">
        <v>15263</v>
      </c>
      <c r="C3065" s="1" t="s">
        <v>12</v>
      </c>
      <c r="D3065" s="1" t="s">
        <v>15264</v>
      </c>
      <c r="E3065" s="1" t="s">
        <v>15265</v>
      </c>
      <c r="F3065" s="1" t="s">
        <v>15266</v>
      </c>
      <c r="G3065" s="1" t="s">
        <v>16</v>
      </c>
      <c r="H3065" s="1" t="s">
        <v>16</v>
      </c>
      <c r="I3065" s="1" t="s">
        <v>64552</v>
      </c>
      <c r="J3065" s="1" t="s">
        <v>16</v>
      </c>
    </row>
    <row r="3066" spans="1:10" x14ac:dyDescent="0.25">
      <c r="A3066" s="1" t="s">
        <v>15267</v>
      </c>
      <c r="B3066" s="1" t="s">
        <v>15268</v>
      </c>
      <c r="C3066" s="1" t="s">
        <v>12</v>
      </c>
      <c r="D3066" s="1" t="s">
        <v>15269</v>
      </c>
      <c r="E3066" s="1" t="s">
        <v>15270</v>
      </c>
      <c r="F3066" s="1" t="s">
        <v>15271</v>
      </c>
      <c r="G3066" s="1" t="s">
        <v>16</v>
      </c>
      <c r="H3066" s="1">
        <v>918948047</v>
      </c>
      <c r="I3066" s="1" t="s">
        <v>16</v>
      </c>
      <c r="J3066" s="1" t="s">
        <v>16</v>
      </c>
    </row>
    <row r="3067" spans="1:10" x14ac:dyDescent="0.25">
      <c r="A3067" s="1" t="s">
        <v>15272</v>
      </c>
      <c r="B3067" s="1" t="s">
        <v>15273</v>
      </c>
      <c r="C3067" s="1" t="s">
        <v>12</v>
      </c>
      <c r="D3067" s="1" t="s">
        <v>15274</v>
      </c>
      <c r="E3067" s="1" t="s">
        <v>15275</v>
      </c>
      <c r="F3067" s="1" t="s">
        <v>15276</v>
      </c>
      <c r="G3067" s="1" t="s">
        <v>16</v>
      </c>
      <c r="H3067" s="1">
        <v>84936224798</v>
      </c>
      <c r="I3067" s="1" t="s">
        <v>64553</v>
      </c>
      <c r="J3067" s="1" t="s">
        <v>69776</v>
      </c>
    </row>
    <row r="3068" spans="1:10" x14ac:dyDescent="0.25">
      <c r="A3068" s="1" t="s">
        <v>15277</v>
      </c>
      <c r="B3068" s="1" t="s">
        <v>15278</v>
      </c>
      <c r="C3068" s="1" t="s">
        <v>12</v>
      </c>
      <c r="D3068" s="1" t="s">
        <v>15279</v>
      </c>
      <c r="E3068" s="1" t="s">
        <v>15280</v>
      </c>
      <c r="F3068" s="1" t="s">
        <v>15281</v>
      </c>
      <c r="G3068" s="1" t="s">
        <v>76179</v>
      </c>
      <c r="H3068" s="1">
        <v>84973651779</v>
      </c>
      <c r="I3068" s="1" t="s">
        <v>64554</v>
      </c>
      <c r="J3068" s="1" t="s">
        <v>69777</v>
      </c>
    </row>
    <row r="3069" spans="1:10" x14ac:dyDescent="0.25">
      <c r="A3069" s="1" t="s">
        <v>15282</v>
      </c>
      <c r="B3069" s="1" t="s">
        <v>15283</v>
      </c>
      <c r="C3069" s="1" t="s">
        <v>11973</v>
      </c>
      <c r="D3069" s="1" t="s">
        <v>15284</v>
      </c>
      <c r="E3069" s="1" t="s">
        <v>15285</v>
      </c>
      <c r="F3069" s="1" t="s">
        <v>15286</v>
      </c>
      <c r="G3069" s="1" t="s">
        <v>16</v>
      </c>
      <c r="H3069" s="1">
        <v>84914753699</v>
      </c>
      <c r="I3069" s="1" t="s">
        <v>64555</v>
      </c>
      <c r="J3069" s="1" t="s">
        <v>69778</v>
      </c>
    </row>
    <row r="3070" spans="1:10" x14ac:dyDescent="0.25">
      <c r="A3070" s="1" t="s">
        <v>15287</v>
      </c>
      <c r="B3070" s="1" t="s">
        <v>15288</v>
      </c>
      <c r="C3070" s="1" t="s">
        <v>12</v>
      </c>
      <c r="D3070" s="1" t="s">
        <v>15289</v>
      </c>
      <c r="E3070" s="1" t="s">
        <v>15290</v>
      </c>
      <c r="F3070" s="1" t="s">
        <v>15291</v>
      </c>
      <c r="G3070" s="1" t="s">
        <v>76180</v>
      </c>
      <c r="H3070" s="1">
        <v>84935085480</v>
      </c>
      <c r="I3070" s="1" t="s">
        <v>16</v>
      </c>
      <c r="J3070" s="1" t="s">
        <v>69779</v>
      </c>
    </row>
    <row r="3071" spans="1:10" x14ac:dyDescent="0.25">
      <c r="A3071" s="1" t="s">
        <v>15292</v>
      </c>
      <c r="B3071" s="1" t="s">
        <v>15293</v>
      </c>
      <c r="C3071" s="1" t="s">
        <v>12</v>
      </c>
      <c r="D3071" s="1" t="s">
        <v>15294</v>
      </c>
      <c r="E3071" s="1" t="s">
        <v>15295</v>
      </c>
      <c r="F3071" s="1" t="s">
        <v>15296</v>
      </c>
      <c r="G3071" s="1" t="s">
        <v>16</v>
      </c>
      <c r="H3071" s="1" t="s">
        <v>16</v>
      </c>
      <c r="I3071" s="1" t="s">
        <v>16</v>
      </c>
      <c r="J3071" s="1" t="s">
        <v>69780</v>
      </c>
    </row>
    <row r="3072" spans="1:10" x14ac:dyDescent="0.25">
      <c r="A3072" s="1" t="s">
        <v>15297</v>
      </c>
      <c r="B3072" s="1" t="s">
        <v>15298</v>
      </c>
      <c r="C3072" s="1" t="s">
        <v>11973</v>
      </c>
      <c r="D3072" s="1" t="s">
        <v>15299</v>
      </c>
      <c r="E3072" s="1" t="s">
        <v>15300</v>
      </c>
      <c r="F3072" s="1" t="s">
        <v>15301</v>
      </c>
      <c r="G3072" s="1" t="s">
        <v>16</v>
      </c>
      <c r="H3072" s="1" t="s">
        <v>16</v>
      </c>
      <c r="I3072" s="1" t="s">
        <v>64556</v>
      </c>
      <c r="J3072" s="1" t="s">
        <v>16</v>
      </c>
    </row>
    <row r="3073" spans="1:10" x14ac:dyDescent="0.25">
      <c r="A3073" s="1" t="s">
        <v>15302</v>
      </c>
      <c r="B3073" s="1" t="s">
        <v>15303</v>
      </c>
      <c r="C3073" s="1" t="s">
        <v>11973</v>
      </c>
      <c r="D3073" s="1" t="s">
        <v>15304</v>
      </c>
      <c r="E3073" s="1" t="s">
        <v>15305</v>
      </c>
      <c r="F3073" s="1" t="s">
        <v>15306</v>
      </c>
      <c r="G3073" s="1" t="s">
        <v>16</v>
      </c>
      <c r="H3073" s="1">
        <v>438683838</v>
      </c>
      <c r="I3073" s="1" t="s">
        <v>64557</v>
      </c>
      <c r="J3073" s="1" t="s">
        <v>69781</v>
      </c>
    </row>
    <row r="3074" spans="1:10" x14ac:dyDescent="0.25">
      <c r="A3074" s="1" t="s">
        <v>15307</v>
      </c>
      <c r="B3074" s="1" t="s">
        <v>15308</v>
      </c>
      <c r="C3074" s="1" t="s">
        <v>11973</v>
      </c>
      <c r="D3074" s="1" t="s">
        <v>15309</v>
      </c>
      <c r="E3074" s="1" t="s">
        <v>15310</v>
      </c>
      <c r="F3074" s="1" t="s">
        <v>15311</v>
      </c>
      <c r="G3074" s="1" t="s">
        <v>16</v>
      </c>
      <c r="H3074" s="1" t="s">
        <v>16</v>
      </c>
      <c r="I3074" s="1" t="s">
        <v>16</v>
      </c>
      <c r="J3074" s="1" t="s">
        <v>16</v>
      </c>
    </row>
    <row r="3075" spans="1:10" x14ac:dyDescent="0.25">
      <c r="A3075" s="1" t="s">
        <v>15312</v>
      </c>
      <c r="B3075" s="1" t="s">
        <v>15313</v>
      </c>
      <c r="C3075" s="1" t="s">
        <v>12</v>
      </c>
      <c r="D3075" s="1" t="s">
        <v>15314</v>
      </c>
      <c r="E3075" s="1" t="s">
        <v>15315</v>
      </c>
      <c r="F3075" s="1" t="s">
        <v>15316</v>
      </c>
      <c r="G3075" s="1" t="s">
        <v>16</v>
      </c>
      <c r="H3075" s="1">
        <v>84372010786</v>
      </c>
      <c r="I3075" s="1" t="s">
        <v>64558</v>
      </c>
      <c r="J3075" s="1" t="s">
        <v>16</v>
      </c>
    </row>
    <row r="3076" spans="1:10" x14ac:dyDescent="0.25">
      <c r="A3076" s="1" t="s">
        <v>15317</v>
      </c>
      <c r="B3076" s="1" t="s">
        <v>15318</v>
      </c>
      <c r="C3076" s="1" t="s">
        <v>12</v>
      </c>
      <c r="D3076" s="1" t="s">
        <v>15319</v>
      </c>
      <c r="E3076" s="1" t="s">
        <v>15320</v>
      </c>
      <c r="F3076" s="1" t="s">
        <v>15321</v>
      </c>
      <c r="G3076" s="1" t="s">
        <v>76181</v>
      </c>
      <c r="H3076" s="1">
        <v>842473080123</v>
      </c>
      <c r="I3076" s="1" t="s">
        <v>62896</v>
      </c>
      <c r="J3076" s="1" t="s">
        <v>16</v>
      </c>
    </row>
    <row r="3077" spans="1:10" x14ac:dyDescent="0.25">
      <c r="A3077" s="1" t="s">
        <v>15322</v>
      </c>
      <c r="B3077" s="1" t="s">
        <v>15323</v>
      </c>
      <c r="C3077" s="1" t="s">
        <v>12</v>
      </c>
      <c r="D3077" s="1" t="s">
        <v>15324</v>
      </c>
      <c r="E3077" s="1" t="s">
        <v>15325</v>
      </c>
      <c r="F3077" s="1" t="s">
        <v>15326</v>
      </c>
      <c r="G3077" s="1" t="s">
        <v>76182</v>
      </c>
      <c r="H3077" s="1">
        <v>84968367314</v>
      </c>
      <c r="I3077" s="1" t="s">
        <v>16</v>
      </c>
      <c r="J3077" s="1" t="s">
        <v>69782</v>
      </c>
    </row>
    <row r="3078" spans="1:10" x14ac:dyDescent="0.25">
      <c r="A3078" s="1" t="s">
        <v>15327</v>
      </c>
      <c r="B3078" s="1" t="s">
        <v>15328</v>
      </c>
      <c r="C3078" s="1" t="s">
        <v>12</v>
      </c>
      <c r="D3078" s="1" t="s">
        <v>15329</v>
      </c>
      <c r="E3078" s="1" t="s">
        <v>15330</v>
      </c>
      <c r="F3078" s="1" t="s">
        <v>15331</v>
      </c>
      <c r="G3078" s="1" t="s">
        <v>76183</v>
      </c>
      <c r="H3078" s="1">
        <v>842923760500</v>
      </c>
      <c r="I3078" s="1" t="s">
        <v>64559</v>
      </c>
      <c r="J3078" s="1" t="s">
        <v>69783</v>
      </c>
    </row>
    <row r="3079" spans="1:10" x14ac:dyDescent="0.25">
      <c r="A3079" s="1" t="s">
        <v>15332</v>
      </c>
      <c r="B3079" s="1" t="s">
        <v>15333</v>
      </c>
      <c r="C3079" s="1" t="s">
        <v>11973</v>
      </c>
      <c r="D3079" s="1" t="s">
        <v>15334</v>
      </c>
      <c r="E3079" s="1" t="s">
        <v>15335</v>
      </c>
      <c r="F3079" s="1" t="s">
        <v>15336</v>
      </c>
      <c r="G3079" s="1" t="s">
        <v>76184</v>
      </c>
      <c r="H3079" s="1">
        <v>84906680616</v>
      </c>
      <c r="I3079" s="1" t="s">
        <v>64560</v>
      </c>
      <c r="J3079" s="1" t="s">
        <v>69784</v>
      </c>
    </row>
    <row r="3080" spans="1:10" x14ac:dyDescent="0.25">
      <c r="A3080" s="1" t="s">
        <v>15337</v>
      </c>
      <c r="B3080" s="1" t="s">
        <v>15338</v>
      </c>
      <c r="C3080" s="1" t="s">
        <v>11973</v>
      </c>
      <c r="D3080" s="1" t="s">
        <v>15339</v>
      </c>
      <c r="E3080" s="1" t="s">
        <v>15340</v>
      </c>
      <c r="F3080" s="1" t="s">
        <v>15341</v>
      </c>
      <c r="G3080" s="1" t="s">
        <v>16</v>
      </c>
      <c r="H3080" s="1">
        <v>84773043333</v>
      </c>
      <c r="I3080" s="1" t="s">
        <v>64561</v>
      </c>
      <c r="J3080" s="1" t="s">
        <v>69785</v>
      </c>
    </row>
    <row r="3081" spans="1:10" x14ac:dyDescent="0.25">
      <c r="A3081" s="1" t="s">
        <v>15342</v>
      </c>
      <c r="B3081" s="1" t="s">
        <v>15343</v>
      </c>
      <c r="C3081" s="1" t="s">
        <v>11973</v>
      </c>
      <c r="D3081" s="1" t="s">
        <v>15344</v>
      </c>
      <c r="E3081" s="1" t="s">
        <v>15345</v>
      </c>
      <c r="F3081" s="1" t="s">
        <v>15346</v>
      </c>
      <c r="G3081" s="1" t="s">
        <v>16</v>
      </c>
      <c r="H3081" s="1" t="s">
        <v>16</v>
      </c>
      <c r="I3081" s="1" t="s">
        <v>16</v>
      </c>
      <c r="J3081" s="1" t="s">
        <v>69786</v>
      </c>
    </row>
    <row r="3082" spans="1:10" x14ac:dyDescent="0.25">
      <c r="A3082" s="1" t="s">
        <v>15347</v>
      </c>
      <c r="B3082" s="1" t="s">
        <v>15348</v>
      </c>
      <c r="C3082" s="1" t="s">
        <v>12</v>
      </c>
      <c r="D3082" s="1" t="s">
        <v>15349</v>
      </c>
      <c r="E3082" s="1" t="s">
        <v>15350</v>
      </c>
      <c r="F3082" s="1" t="s">
        <v>15351</v>
      </c>
      <c r="G3082" s="1" t="s">
        <v>76185</v>
      </c>
      <c r="H3082" s="1">
        <v>84975940420</v>
      </c>
      <c r="I3082" s="1" t="s">
        <v>16</v>
      </c>
      <c r="J3082" s="1" t="s">
        <v>69787</v>
      </c>
    </row>
    <row r="3083" spans="1:10" x14ac:dyDescent="0.25">
      <c r="A3083" s="1" t="s">
        <v>15352</v>
      </c>
      <c r="B3083" s="1" t="s">
        <v>15353</v>
      </c>
      <c r="C3083" s="1" t="s">
        <v>12</v>
      </c>
      <c r="D3083" s="1" t="s">
        <v>15354</v>
      </c>
      <c r="E3083" s="1" t="s">
        <v>15355</v>
      </c>
      <c r="F3083" s="1" t="s">
        <v>15356</v>
      </c>
      <c r="G3083" s="1" t="s">
        <v>16</v>
      </c>
      <c r="H3083" s="1">
        <v>841900636111</v>
      </c>
      <c r="I3083" s="1" t="s">
        <v>64562</v>
      </c>
      <c r="J3083" s="1" t="s">
        <v>69788</v>
      </c>
    </row>
    <row r="3084" spans="1:10" x14ac:dyDescent="0.25">
      <c r="A3084" s="1" t="s">
        <v>15357</v>
      </c>
      <c r="B3084" s="1" t="s">
        <v>15358</v>
      </c>
      <c r="C3084" s="1" t="s">
        <v>12</v>
      </c>
      <c r="D3084" s="1" t="s">
        <v>15359</v>
      </c>
      <c r="E3084" s="1" t="s">
        <v>15360</v>
      </c>
      <c r="F3084" s="1" t="s">
        <v>15361</v>
      </c>
      <c r="G3084" s="1" t="s">
        <v>76186</v>
      </c>
      <c r="H3084" s="1">
        <v>84961404017</v>
      </c>
      <c r="I3084" s="1" t="s">
        <v>64563</v>
      </c>
      <c r="J3084" s="1" t="s">
        <v>69789</v>
      </c>
    </row>
    <row r="3085" spans="1:10" x14ac:dyDescent="0.25">
      <c r="A3085" s="1" t="s">
        <v>15362</v>
      </c>
      <c r="B3085" s="1" t="s">
        <v>15363</v>
      </c>
      <c r="C3085" s="1" t="s">
        <v>12</v>
      </c>
      <c r="D3085" s="1" t="s">
        <v>15364</v>
      </c>
      <c r="E3085" s="1" t="s">
        <v>15365</v>
      </c>
      <c r="F3085" s="1" t="s">
        <v>15366</v>
      </c>
      <c r="G3085" s="1" t="s">
        <v>16</v>
      </c>
      <c r="H3085" s="1" t="s">
        <v>16</v>
      </c>
      <c r="I3085" s="1" t="s">
        <v>16</v>
      </c>
      <c r="J3085" s="1" t="s">
        <v>16</v>
      </c>
    </row>
    <row r="3086" spans="1:10" x14ac:dyDescent="0.25">
      <c r="A3086" s="1" t="s">
        <v>15367</v>
      </c>
      <c r="B3086" s="1" t="s">
        <v>15368</v>
      </c>
      <c r="C3086" s="1" t="s">
        <v>11973</v>
      </c>
      <c r="D3086" s="1" t="s">
        <v>15369</v>
      </c>
      <c r="E3086" s="1" t="s">
        <v>15370</v>
      </c>
      <c r="F3086" s="1" t="s">
        <v>15371</v>
      </c>
      <c r="G3086" s="1" t="s">
        <v>76187</v>
      </c>
      <c r="H3086" s="1">
        <v>842438276760</v>
      </c>
      <c r="I3086" s="1" t="s">
        <v>64564</v>
      </c>
      <c r="J3086" s="1" t="s">
        <v>69790</v>
      </c>
    </row>
    <row r="3087" spans="1:10" x14ac:dyDescent="0.25">
      <c r="A3087" s="1" t="s">
        <v>15372</v>
      </c>
      <c r="B3087" s="1" t="s">
        <v>15373</v>
      </c>
      <c r="C3087" s="1" t="s">
        <v>11973</v>
      </c>
      <c r="D3087" s="1" t="s">
        <v>15374</v>
      </c>
      <c r="E3087" s="1" t="s">
        <v>15375</v>
      </c>
      <c r="F3087" s="1" t="s">
        <v>15376</v>
      </c>
      <c r="G3087" s="1" t="s">
        <v>16</v>
      </c>
      <c r="H3087" s="1">
        <v>842835140805</v>
      </c>
      <c r="I3087" s="1" t="s">
        <v>64565</v>
      </c>
      <c r="J3087" s="1" t="s">
        <v>69791</v>
      </c>
    </row>
    <row r="3088" spans="1:10" x14ac:dyDescent="0.25">
      <c r="A3088" s="1" t="s">
        <v>15377</v>
      </c>
      <c r="B3088" s="1" t="s">
        <v>15378</v>
      </c>
      <c r="C3088" s="1" t="s">
        <v>11973</v>
      </c>
      <c r="D3088" s="1" t="s">
        <v>15379</v>
      </c>
      <c r="E3088" s="1" t="s">
        <v>15380</v>
      </c>
      <c r="F3088" s="1" t="s">
        <v>15381</v>
      </c>
      <c r="G3088" s="1" t="s">
        <v>16</v>
      </c>
      <c r="H3088" s="1">
        <v>84931319008</v>
      </c>
      <c r="I3088" s="1" t="s">
        <v>64566</v>
      </c>
      <c r="J3088" s="1" t="s">
        <v>69792</v>
      </c>
    </row>
    <row r="3089" spans="1:10" x14ac:dyDescent="0.25">
      <c r="A3089" s="1" t="s">
        <v>15382</v>
      </c>
      <c r="B3089" s="1" t="s">
        <v>15383</v>
      </c>
      <c r="C3089" s="1" t="s">
        <v>12</v>
      </c>
      <c r="D3089" s="1" t="s">
        <v>15384</v>
      </c>
      <c r="E3089" s="1" t="s">
        <v>15385</v>
      </c>
      <c r="F3089" s="1" t="s">
        <v>15386</v>
      </c>
      <c r="G3089" s="1" t="s">
        <v>16</v>
      </c>
      <c r="H3089" s="1" t="s">
        <v>16</v>
      </c>
      <c r="I3089" s="1" t="s">
        <v>64567</v>
      </c>
      <c r="J3089" s="1" t="s">
        <v>69793</v>
      </c>
    </row>
    <row r="3090" spans="1:10" x14ac:dyDescent="0.25">
      <c r="A3090" s="1" t="s">
        <v>15387</v>
      </c>
      <c r="B3090" s="1" t="s">
        <v>15388</v>
      </c>
      <c r="C3090" s="1" t="s">
        <v>12</v>
      </c>
      <c r="D3090" s="1" t="s">
        <v>15389</v>
      </c>
      <c r="E3090" s="1" t="s">
        <v>15390</v>
      </c>
      <c r="F3090" s="1" t="s">
        <v>15391</v>
      </c>
      <c r="G3090" s="1" t="s">
        <v>16</v>
      </c>
      <c r="H3090" s="1" t="s">
        <v>16</v>
      </c>
      <c r="I3090" s="1" t="s">
        <v>16</v>
      </c>
      <c r="J3090" s="1" t="s">
        <v>16</v>
      </c>
    </row>
    <row r="3091" spans="1:10" x14ac:dyDescent="0.25">
      <c r="A3091" s="1" t="s">
        <v>15392</v>
      </c>
      <c r="B3091" s="1" t="s">
        <v>15393</v>
      </c>
      <c r="C3091" s="1" t="s">
        <v>12</v>
      </c>
      <c r="D3091" s="1" t="s">
        <v>15394</v>
      </c>
      <c r="E3091" s="1" t="s">
        <v>15395</v>
      </c>
      <c r="F3091" s="1" t="s">
        <v>15396</v>
      </c>
      <c r="G3091" s="1" t="s">
        <v>76188</v>
      </c>
      <c r="H3091" s="1">
        <v>841648724983</v>
      </c>
      <c r="I3091" s="1" t="s">
        <v>64524</v>
      </c>
      <c r="J3091" s="1" t="s">
        <v>69794</v>
      </c>
    </row>
    <row r="3092" spans="1:10" x14ac:dyDescent="0.25">
      <c r="A3092" s="1" t="s">
        <v>15397</v>
      </c>
      <c r="B3092" s="1" t="s">
        <v>15398</v>
      </c>
      <c r="C3092" s="1" t="s">
        <v>12</v>
      </c>
      <c r="D3092" s="1" t="s">
        <v>15399</v>
      </c>
      <c r="E3092" s="1" t="s">
        <v>15400</v>
      </c>
      <c r="F3092" s="1" t="s">
        <v>15401</v>
      </c>
      <c r="G3092" s="1" t="s">
        <v>76189</v>
      </c>
      <c r="H3092" s="1" t="s">
        <v>16</v>
      </c>
      <c r="I3092" s="1" t="s">
        <v>64568</v>
      </c>
      <c r="J3092" s="1" t="s">
        <v>69795</v>
      </c>
    </row>
    <row r="3093" spans="1:10" x14ac:dyDescent="0.25">
      <c r="A3093" s="1" t="s">
        <v>15402</v>
      </c>
      <c r="B3093" s="1" t="s">
        <v>15403</v>
      </c>
      <c r="C3093" s="1" t="s">
        <v>12</v>
      </c>
      <c r="D3093" s="1" t="s">
        <v>15404</v>
      </c>
      <c r="E3093" s="1" t="s">
        <v>15405</v>
      </c>
      <c r="F3093" s="1" t="s">
        <v>15406</v>
      </c>
      <c r="G3093" s="1" t="s">
        <v>16</v>
      </c>
      <c r="H3093" s="1" t="s">
        <v>16</v>
      </c>
      <c r="I3093" s="1" t="s">
        <v>16</v>
      </c>
      <c r="J3093" s="1" t="s">
        <v>16</v>
      </c>
    </row>
    <row r="3094" spans="1:10" x14ac:dyDescent="0.25">
      <c r="A3094" s="1" t="s">
        <v>15407</v>
      </c>
      <c r="B3094" s="1" t="s">
        <v>15408</v>
      </c>
      <c r="C3094" s="1" t="s">
        <v>12</v>
      </c>
      <c r="D3094" s="1" t="s">
        <v>15409</v>
      </c>
      <c r="E3094" s="1" t="s">
        <v>15410</v>
      </c>
      <c r="F3094" s="1" t="s">
        <v>15411</v>
      </c>
      <c r="G3094" s="1" t="s">
        <v>16</v>
      </c>
      <c r="H3094" s="1">
        <v>84947632192</v>
      </c>
      <c r="I3094" s="1" t="s">
        <v>16</v>
      </c>
      <c r="J3094" s="1" t="s">
        <v>69796</v>
      </c>
    </row>
    <row r="3095" spans="1:10" x14ac:dyDescent="0.25">
      <c r="A3095" s="1" t="s">
        <v>15412</v>
      </c>
      <c r="B3095" s="1" t="s">
        <v>15413</v>
      </c>
      <c r="C3095" s="1" t="s">
        <v>11973</v>
      </c>
      <c r="D3095" s="1" t="s">
        <v>15414</v>
      </c>
      <c r="E3095" s="1" t="s">
        <v>15415</v>
      </c>
      <c r="F3095" s="1" t="s">
        <v>15416</v>
      </c>
      <c r="G3095" s="1" t="s">
        <v>16</v>
      </c>
      <c r="H3095" s="1">
        <v>8419000299</v>
      </c>
      <c r="I3095" s="1" t="s">
        <v>64569</v>
      </c>
      <c r="J3095" s="1" t="s">
        <v>69797</v>
      </c>
    </row>
    <row r="3096" spans="1:10" x14ac:dyDescent="0.25">
      <c r="A3096" s="1" t="s">
        <v>15417</v>
      </c>
      <c r="B3096" s="1" t="s">
        <v>15418</v>
      </c>
      <c r="C3096" s="1" t="s">
        <v>11973</v>
      </c>
      <c r="D3096" s="1" t="s">
        <v>15419</v>
      </c>
      <c r="E3096" s="1" t="s">
        <v>15420</v>
      </c>
      <c r="F3096" s="1" t="s">
        <v>15421</v>
      </c>
      <c r="G3096" s="1" t="s">
        <v>76190</v>
      </c>
      <c r="H3096" s="1">
        <v>84963124466</v>
      </c>
      <c r="I3096" s="1" t="s">
        <v>64570</v>
      </c>
      <c r="J3096" s="1" t="s">
        <v>69798</v>
      </c>
    </row>
    <row r="3097" spans="1:10" x14ac:dyDescent="0.25">
      <c r="A3097" s="1" t="s">
        <v>15422</v>
      </c>
      <c r="B3097" s="1" t="s">
        <v>15423</v>
      </c>
      <c r="C3097" s="1" t="s">
        <v>11973</v>
      </c>
      <c r="D3097" s="1" t="s">
        <v>15424</v>
      </c>
      <c r="E3097" s="1" t="s">
        <v>15425</v>
      </c>
      <c r="F3097" s="1" t="s">
        <v>15426</v>
      </c>
      <c r="G3097" s="1" t="s">
        <v>16</v>
      </c>
      <c r="H3097" s="1">
        <v>986982710</v>
      </c>
      <c r="I3097" s="1" t="s">
        <v>16</v>
      </c>
      <c r="J3097" s="1" t="s">
        <v>69799</v>
      </c>
    </row>
    <row r="3098" spans="1:10" x14ac:dyDescent="0.25">
      <c r="A3098" s="1" t="s">
        <v>15427</v>
      </c>
      <c r="B3098" s="1" t="s">
        <v>1052</v>
      </c>
      <c r="C3098" s="1" t="s">
        <v>12</v>
      </c>
      <c r="D3098" s="1" t="s">
        <v>1053</v>
      </c>
      <c r="E3098" s="1" t="s">
        <v>1054</v>
      </c>
      <c r="F3098" s="1" t="s">
        <v>15428</v>
      </c>
      <c r="G3098" s="1" t="s">
        <v>16</v>
      </c>
      <c r="H3098" s="1">
        <v>961180252</v>
      </c>
      <c r="I3098" s="1" t="s">
        <v>16</v>
      </c>
      <c r="J3098" s="1" t="s">
        <v>16</v>
      </c>
    </row>
    <row r="3099" spans="1:10" x14ac:dyDescent="0.25">
      <c r="A3099" s="1" t="s">
        <v>15429</v>
      </c>
      <c r="B3099" s="1" t="s">
        <v>15430</v>
      </c>
      <c r="C3099" s="1" t="s">
        <v>12</v>
      </c>
      <c r="D3099" s="1" t="s">
        <v>15431</v>
      </c>
      <c r="E3099" s="1" t="s">
        <v>15432</v>
      </c>
      <c r="F3099" s="1" t="s">
        <v>15433</v>
      </c>
      <c r="G3099" s="1" t="s">
        <v>76191</v>
      </c>
      <c r="H3099" s="1">
        <v>84948879797</v>
      </c>
      <c r="I3099" s="1" t="s">
        <v>16</v>
      </c>
      <c r="J3099" s="1" t="s">
        <v>69800</v>
      </c>
    </row>
    <row r="3100" spans="1:10" x14ac:dyDescent="0.25">
      <c r="A3100" s="1" t="s">
        <v>15434</v>
      </c>
      <c r="B3100" s="1" t="s">
        <v>15435</v>
      </c>
      <c r="C3100" s="1" t="s">
        <v>11973</v>
      </c>
      <c r="D3100" s="1" t="s">
        <v>15436</v>
      </c>
      <c r="E3100" s="1" t="s">
        <v>15437</v>
      </c>
      <c r="F3100" s="1" t="s">
        <v>15438</v>
      </c>
      <c r="G3100" s="1" t="s">
        <v>16</v>
      </c>
      <c r="H3100" s="1">
        <v>983815281</v>
      </c>
      <c r="I3100" s="1" t="s">
        <v>64571</v>
      </c>
      <c r="J3100" s="1" t="s">
        <v>69801</v>
      </c>
    </row>
    <row r="3101" spans="1:10" x14ac:dyDescent="0.25">
      <c r="A3101" s="1" t="s">
        <v>15439</v>
      </c>
      <c r="B3101" s="1" t="s">
        <v>15440</v>
      </c>
      <c r="C3101" s="1" t="s">
        <v>12</v>
      </c>
      <c r="D3101" s="1" t="s">
        <v>15441</v>
      </c>
      <c r="E3101" s="1" t="s">
        <v>15442</v>
      </c>
      <c r="F3101" s="1" t="s">
        <v>15443</v>
      </c>
      <c r="G3101" s="1" t="s">
        <v>16</v>
      </c>
      <c r="H3101" s="1">
        <v>84928817228</v>
      </c>
      <c r="I3101" s="1" t="s">
        <v>16</v>
      </c>
      <c r="J3101" s="1" t="s">
        <v>69802</v>
      </c>
    </row>
    <row r="3102" spans="1:10" x14ac:dyDescent="0.25">
      <c r="A3102" s="1" t="s">
        <v>15444</v>
      </c>
      <c r="B3102" s="1" t="s">
        <v>15445</v>
      </c>
      <c r="C3102" s="1" t="s">
        <v>12</v>
      </c>
      <c r="D3102" s="1" t="s">
        <v>15446</v>
      </c>
      <c r="E3102" s="1" t="s">
        <v>15447</v>
      </c>
      <c r="F3102" s="1" t="s">
        <v>15448</v>
      </c>
      <c r="G3102" s="1" t="s">
        <v>16</v>
      </c>
      <c r="H3102" s="1" t="s">
        <v>16</v>
      </c>
      <c r="I3102" s="1" t="s">
        <v>64572</v>
      </c>
      <c r="J3102" s="1" t="s">
        <v>16</v>
      </c>
    </row>
    <row r="3103" spans="1:10" x14ac:dyDescent="0.25">
      <c r="A3103" s="1" t="s">
        <v>15449</v>
      </c>
      <c r="B3103" s="1" t="s">
        <v>15450</v>
      </c>
      <c r="C3103" s="1" t="s">
        <v>11973</v>
      </c>
      <c r="D3103" s="1" t="s">
        <v>15451</v>
      </c>
      <c r="E3103" s="1" t="s">
        <v>15452</v>
      </c>
      <c r="F3103" s="1" t="s">
        <v>15453</v>
      </c>
      <c r="G3103" s="1" t="s">
        <v>76192</v>
      </c>
      <c r="H3103" s="1">
        <v>842871093333</v>
      </c>
      <c r="I3103" s="1" t="s">
        <v>64573</v>
      </c>
      <c r="J3103" s="1" t="s">
        <v>68977</v>
      </c>
    </row>
    <row r="3104" spans="1:10" x14ac:dyDescent="0.25">
      <c r="A3104" s="1" t="s">
        <v>15454</v>
      </c>
      <c r="B3104" s="1" t="s">
        <v>15455</v>
      </c>
      <c r="C3104" s="1" t="s">
        <v>11973</v>
      </c>
      <c r="D3104" s="1" t="s">
        <v>15456</v>
      </c>
      <c r="E3104" s="1" t="s">
        <v>15457</v>
      </c>
      <c r="F3104" s="1" t="s">
        <v>15458</v>
      </c>
      <c r="G3104" s="1" t="s">
        <v>76193</v>
      </c>
      <c r="H3104" s="1" t="s">
        <v>16</v>
      </c>
      <c r="I3104" s="1" t="s">
        <v>16</v>
      </c>
      <c r="J3104" s="1" t="s">
        <v>16</v>
      </c>
    </row>
    <row r="3105" spans="1:10" x14ac:dyDescent="0.25">
      <c r="A3105" s="1" t="s">
        <v>15459</v>
      </c>
      <c r="B3105" s="1" t="s">
        <v>15460</v>
      </c>
      <c r="C3105" s="1" t="s">
        <v>11973</v>
      </c>
      <c r="D3105" s="1" t="s">
        <v>15461</v>
      </c>
      <c r="E3105" s="1" t="s">
        <v>15462</v>
      </c>
      <c r="F3105" s="1" t="s">
        <v>15463</v>
      </c>
      <c r="G3105" s="1" t="s">
        <v>16</v>
      </c>
      <c r="H3105" s="1">
        <v>383630597</v>
      </c>
      <c r="I3105" s="1" t="s">
        <v>64574</v>
      </c>
      <c r="J3105" s="1" t="s">
        <v>16</v>
      </c>
    </row>
    <row r="3106" spans="1:10" x14ac:dyDescent="0.25">
      <c r="A3106" s="1" t="s">
        <v>15464</v>
      </c>
      <c r="B3106" s="1" t="s">
        <v>15465</v>
      </c>
      <c r="C3106" s="1" t="s">
        <v>12</v>
      </c>
      <c r="D3106" s="1" t="s">
        <v>15466</v>
      </c>
      <c r="E3106" s="1" t="s">
        <v>15467</v>
      </c>
      <c r="F3106" s="1" t="s">
        <v>15468</v>
      </c>
      <c r="G3106" s="1" t="s">
        <v>16</v>
      </c>
      <c r="H3106" s="1" t="s">
        <v>16</v>
      </c>
      <c r="I3106" s="1" t="s">
        <v>16</v>
      </c>
      <c r="J3106" s="1" t="s">
        <v>16</v>
      </c>
    </row>
    <row r="3107" spans="1:10" x14ac:dyDescent="0.25">
      <c r="A3107" s="1" t="s">
        <v>15469</v>
      </c>
      <c r="B3107" s="1" t="s">
        <v>15470</v>
      </c>
      <c r="C3107" s="1" t="s">
        <v>12</v>
      </c>
      <c r="D3107" s="1" t="s">
        <v>15471</v>
      </c>
      <c r="E3107" s="1" t="s">
        <v>15472</v>
      </c>
      <c r="F3107" s="1" t="s">
        <v>15473</v>
      </c>
      <c r="G3107" s="1" t="s">
        <v>16</v>
      </c>
      <c r="H3107" s="1" t="s">
        <v>16</v>
      </c>
      <c r="I3107" s="1" t="s">
        <v>16</v>
      </c>
      <c r="J3107" s="1" t="s">
        <v>69803</v>
      </c>
    </row>
    <row r="3108" spans="1:10" x14ac:dyDescent="0.25">
      <c r="A3108" s="1" t="s">
        <v>15474</v>
      </c>
      <c r="B3108" s="1" t="s">
        <v>15475</v>
      </c>
      <c r="C3108" s="1" t="s">
        <v>12</v>
      </c>
      <c r="D3108" s="1" t="s">
        <v>15476</v>
      </c>
      <c r="E3108" s="1" t="s">
        <v>15477</v>
      </c>
      <c r="F3108" s="1" t="s">
        <v>15478</v>
      </c>
      <c r="G3108" s="1" t="s">
        <v>76194</v>
      </c>
      <c r="H3108" s="1">
        <v>84933766177</v>
      </c>
      <c r="I3108" s="1" t="s">
        <v>64575</v>
      </c>
      <c r="J3108" s="1" t="s">
        <v>69804</v>
      </c>
    </row>
    <row r="3109" spans="1:10" x14ac:dyDescent="0.25">
      <c r="A3109" s="1" t="s">
        <v>15479</v>
      </c>
      <c r="B3109" s="1" t="s">
        <v>15480</v>
      </c>
      <c r="C3109" s="1" t="s">
        <v>12</v>
      </c>
      <c r="D3109" s="1" t="s">
        <v>15481</v>
      </c>
      <c r="E3109" s="1" t="s">
        <v>15482</v>
      </c>
      <c r="F3109" s="1" t="s">
        <v>15483</v>
      </c>
      <c r="G3109" s="1" t="s">
        <v>16</v>
      </c>
      <c r="H3109" s="1">
        <v>84372881200</v>
      </c>
      <c r="I3109" s="1" t="s">
        <v>64576</v>
      </c>
      <c r="J3109" s="1" t="s">
        <v>69805</v>
      </c>
    </row>
    <row r="3110" spans="1:10" x14ac:dyDescent="0.25">
      <c r="A3110" s="1" t="s">
        <v>15484</v>
      </c>
      <c r="B3110" s="1" t="s">
        <v>15485</v>
      </c>
      <c r="C3110" s="1" t="s">
        <v>11973</v>
      </c>
      <c r="D3110" s="1" t="s">
        <v>15486</v>
      </c>
      <c r="E3110" s="1" t="s">
        <v>15487</v>
      </c>
      <c r="F3110" s="1" t="s">
        <v>15488</v>
      </c>
      <c r="G3110" s="1" t="s">
        <v>16</v>
      </c>
      <c r="H3110" s="1">
        <v>8403213713081</v>
      </c>
      <c r="I3110" s="1" t="s">
        <v>64577</v>
      </c>
      <c r="J3110" s="1" t="s">
        <v>16</v>
      </c>
    </row>
    <row r="3111" spans="1:10" x14ac:dyDescent="0.25">
      <c r="A3111" s="1" t="s">
        <v>15489</v>
      </c>
      <c r="B3111" s="1" t="s">
        <v>15490</v>
      </c>
      <c r="C3111" s="1" t="s">
        <v>11973</v>
      </c>
      <c r="D3111" s="1" t="s">
        <v>15491</v>
      </c>
      <c r="E3111" s="1" t="s">
        <v>15492</v>
      </c>
      <c r="F3111" s="1" t="s">
        <v>15493</v>
      </c>
      <c r="G3111" s="1" t="s">
        <v>76195</v>
      </c>
      <c r="H3111" s="1">
        <v>84838594444</v>
      </c>
      <c r="I3111" s="1" t="s">
        <v>64578</v>
      </c>
      <c r="J3111" s="1" t="s">
        <v>69806</v>
      </c>
    </row>
    <row r="3112" spans="1:10" x14ac:dyDescent="0.25">
      <c r="A3112" s="1" t="s">
        <v>15494</v>
      </c>
      <c r="B3112" s="1" t="s">
        <v>15495</v>
      </c>
      <c r="C3112" s="1" t="s">
        <v>11973</v>
      </c>
      <c r="D3112" s="1" t="s">
        <v>15496</v>
      </c>
      <c r="E3112" s="1" t="s">
        <v>15497</v>
      </c>
      <c r="F3112" s="1" t="s">
        <v>15498</v>
      </c>
      <c r="G3112" s="1" t="s">
        <v>76196</v>
      </c>
      <c r="H3112" s="1">
        <v>84979163530</v>
      </c>
      <c r="I3112" s="1" t="s">
        <v>64579</v>
      </c>
      <c r="J3112" s="1" t="s">
        <v>16</v>
      </c>
    </row>
    <row r="3113" spans="1:10" x14ac:dyDescent="0.25">
      <c r="A3113" s="1" t="s">
        <v>15499</v>
      </c>
      <c r="B3113" s="1" t="s">
        <v>15500</v>
      </c>
      <c r="C3113" s="1" t="s">
        <v>12</v>
      </c>
      <c r="D3113" s="1" t="s">
        <v>15501</v>
      </c>
      <c r="E3113" s="1" t="s">
        <v>15502</v>
      </c>
      <c r="F3113" s="1" t="s">
        <v>15503</v>
      </c>
      <c r="G3113" s="1" t="s">
        <v>16</v>
      </c>
      <c r="H3113" s="1">
        <v>841655425997</v>
      </c>
      <c r="I3113" s="1" t="s">
        <v>16</v>
      </c>
      <c r="J3113" s="1" t="s">
        <v>69807</v>
      </c>
    </row>
    <row r="3114" spans="1:10" x14ac:dyDescent="0.25">
      <c r="A3114" s="1" t="s">
        <v>15504</v>
      </c>
      <c r="B3114" s="1" t="s">
        <v>15505</v>
      </c>
      <c r="C3114" s="1" t="s">
        <v>12</v>
      </c>
      <c r="D3114" s="1" t="s">
        <v>15506</v>
      </c>
      <c r="E3114" s="1" t="s">
        <v>15507</v>
      </c>
      <c r="F3114" s="1" t="s">
        <v>15508</v>
      </c>
      <c r="G3114" s="1" t="s">
        <v>16</v>
      </c>
      <c r="H3114" s="1" t="s">
        <v>16</v>
      </c>
      <c r="I3114" s="1" t="s">
        <v>64580</v>
      </c>
      <c r="J3114" s="1" t="s">
        <v>16</v>
      </c>
    </row>
    <row r="3115" spans="1:10" x14ac:dyDescent="0.25">
      <c r="A3115" s="1" t="s">
        <v>15509</v>
      </c>
      <c r="B3115" s="1" t="s">
        <v>15510</v>
      </c>
      <c r="C3115" s="1" t="s">
        <v>12</v>
      </c>
      <c r="D3115" s="1" t="s">
        <v>15511</v>
      </c>
      <c r="E3115" s="1" t="s">
        <v>15512</v>
      </c>
      <c r="F3115" s="1" t="s">
        <v>15513</v>
      </c>
      <c r="G3115" s="1" t="s">
        <v>16</v>
      </c>
      <c r="H3115" s="1" t="s">
        <v>16</v>
      </c>
      <c r="I3115" s="1" t="s">
        <v>16</v>
      </c>
      <c r="J3115" s="1" t="s">
        <v>69808</v>
      </c>
    </row>
    <row r="3116" spans="1:10" x14ac:dyDescent="0.25">
      <c r="A3116" s="1" t="s">
        <v>15514</v>
      </c>
      <c r="B3116" s="1" t="s">
        <v>15515</v>
      </c>
      <c r="C3116" s="1" t="s">
        <v>12</v>
      </c>
      <c r="D3116" s="1" t="s">
        <v>15516</v>
      </c>
      <c r="E3116" s="1" t="s">
        <v>15517</v>
      </c>
      <c r="F3116" s="1" t="s">
        <v>15518</v>
      </c>
      <c r="G3116" s="1" t="s">
        <v>16</v>
      </c>
      <c r="H3116" s="1">
        <v>593824364</v>
      </c>
      <c r="I3116" s="1" t="s">
        <v>16</v>
      </c>
      <c r="J3116" s="1" t="s">
        <v>16</v>
      </c>
    </row>
    <row r="3117" spans="1:10" x14ac:dyDescent="0.25">
      <c r="A3117" s="1" t="s">
        <v>15519</v>
      </c>
      <c r="B3117" s="1" t="s">
        <v>15520</v>
      </c>
      <c r="C3117" s="1" t="s">
        <v>12</v>
      </c>
      <c r="D3117" s="1" t="s">
        <v>15521</v>
      </c>
      <c r="E3117" s="1" t="s">
        <v>15522</v>
      </c>
      <c r="F3117" s="1" t="s">
        <v>15523</v>
      </c>
      <c r="G3117" s="1" t="s">
        <v>76197</v>
      </c>
      <c r="H3117" s="1">
        <v>84907948085</v>
      </c>
      <c r="I3117" s="1" t="s">
        <v>64581</v>
      </c>
      <c r="J3117" s="1" t="s">
        <v>69809</v>
      </c>
    </row>
    <row r="3118" spans="1:10" x14ac:dyDescent="0.25">
      <c r="A3118" s="1" t="s">
        <v>15524</v>
      </c>
      <c r="B3118" s="1" t="s">
        <v>15525</v>
      </c>
      <c r="C3118" s="1" t="s">
        <v>12</v>
      </c>
      <c r="D3118" s="1" t="s">
        <v>15526</v>
      </c>
      <c r="E3118" s="1" t="s">
        <v>15527</v>
      </c>
      <c r="F3118" s="1" t="s">
        <v>15528</v>
      </c>
      <c r="G3118" s="1" t="s">
        <v>16</v>
      </c>
      <c r="H3118" s="1">
        <v>84938860531</v>
      </c>
      <c r="I3118" s="1" t="s">
        <v>64582</v>
      </c>
      <c r="J3118" s="1" t="s">
        <v>69810</v>
      </c>
    </row>
    <row r="3119" spans="1:10" x14ac:dyDescent="0.25">
      <c r="A3119" s="1" t="s">
        <v>15529</v>
      </c>
      <c r="B3119" s="1" t="s">
        <v>15530</v>
      </c>
      <c r="C3119" s="1" t="s">
        <v>11973</v>
      </c>
      <c r="D3119" s="1" t="s">
        <v>15531</v>
      </c>
      <c r="E3119" s="1" t="s">
        <v>15532</v>
      </c>
      <c r="F3119" s="1" t="s">
        <v>15533</v>
      </c>
      <c r="G3119" s="1" t="s">
        <v>76198</v>
      </c>
      <c r="H3119" s="1">
        <v>84983199870</v>
      </c>
      <c r="I3119" s="1" t="s">
        <v>16</v>
      </c>
      <c r="J3119" s="1" t="s">
        <v>16</v>
      </c>
    </row>
    <row r="3120" spans="1:10" x14ac:dyDescent="0.25">
      <c r="A3120" s="1" t="s">
        <v>15534</v>
      </c>
      <c r="B3120" s="1" t="s">
        <v>15535</v>
      </c>
      <c r="C3120" s="1" t="s">
        <v>11973</v>
      </c>
      <c r="D3120" s="1" t="s">
        <v>15536</v>
      </c>
      <c r="E3120" s="1" t="s">
        <v>15537</v>
      </c>
      <c r="F3120" s="1" t="s">
        <v>15538</v>
      </c>
      <c r="G3120" s="1" t="s">
        <v>76199</v>
      </c>
      <c r="H3120" s="1">
        <v>84934147901</v>
      </c>
      <c r="I3120" s="1" t="s">
        <v>64583</v>
      </c>
      <c r="J3120" s="1" t="s">
        <v>69811</v>
      </c>
    </row>
    <row r="3121" spans="1:10" x14ac:dyDescent="0.25">
      <c r="A3121" s="1" t="s">
        <v>15539</v>
      </c>
      <c r="B3121" s="1" t="s">
        <v>15540</v>
      </c>
      <c r="C3121" s="1" t="s">
        <v>11973</v>
      </c>
      <c r="D3121" s="1" t="s">
        <v>15541</v>
      </c>
      <c r="E3121" s="1" t="s">
        <v>15542</v>
      </c>
      <c r="F3121" s="1" t="s">
        <v>15543</v>
      </c>
      <c r="G3121" s="1" t="s">
        <v>76200</v>
      </c>
      <c r="H3121" s="1">
        <v>84981591248</v>
      </c>
      <c r="I3121" s="1" t="s">
        <v>16</v>
      </c>
      <c r="J3121" s="1" t="s">
        <v>69812</v>
      </c>
    </row>
    <row r="3122" spans="1:10" x14ac:dyDescent="0.25">
      <c r="A3122" s="1" t="s">
        <v>15544</v>
      </c>
      <c r="B3122" s="1" t="s">
        <v>15545</v>
      </c>
      <c r="C3122" s="1" t="s">
        <v>12</v>
      </c>
      <c r="D3122" s="1" t="s">
        <v>15546</v>
      </c>
      <c r="E3122" s="1" t="s">
        <v>15547</v>
      </c>
      <c r="F3122" s="1" t="s">
        <v>15548</v>
      </c>
      <c r="G3122" s="1" t="s">
        <v>76201</v>
      </c>
      <c r="H3122" s="1">
        <v>84965632888</v>
      </c>
      <c r="I3122" s="1" t="s">
        <v>64584</v>
      </c>
      <c r="J3122" s="1" t="s">
        <v>69813</v>
      </c>
    </row>
    <row r="3123" spans="1:10" x14ac:dyDescent="0.25">
      <c r="A3123" s="1" t="s">
        <v>15549</v>
      </c>
      <c r="B3123" s="1" t="s">
        <v>15550</v>
      </c>
      <c r="C3123" s="1" t="s">
        <v>12</v>
      </c>
      <c r="D3123" s="1" t="s">
        <v>15551</v>
      </c>
      <c r="E3123" s="1" t="s">
        <v>15552</v>
      </c>
      <c r="F3123" s="1" t="s">
        <v>15553</v>
      </c>
      <c r="G3123" s="1" t="s">
        <v>76202</v>
      </c>
      <c r="H3123" s="1">
        <v>84777024240</v>
      </c>
      <c r="I3123" s="1" t="s">
        <v>16</v>
      </c>
      <c r="J3123" s="1" t="s">
        <v>16</v>
      </c>
    </row>
    <row r="3124" spans="1:10" x14ac:dyDescent="0.25">
      <c r="A3124" s="1" t="s">
        <v>15554</v>
      </c>
      <c r="B3124" s="1" t="s">
        <v>15555</v>
      </c>
      <c r="C3124" s="1" t="s">
        <v>11973</v>
      </c>
      <c r="D3124" s="1" t="s">
        <v>15556</v>
      </c>
      <c r="E3124" s="1" t="s">
        <v>15557</v>
      </c>
      <c r="F3124" s="1" t="s">
        <v>15558</v>
      </c>
      <c r="G3124" s="1" t="s">
        <v>76203</v>
      </c>
      <c r="H3124" s="1">
        <v>842258832395</v>
      </c>
      <c r="I3124" s="1" t="s">
        <v>64585</v>
      </c>
      <c r="J3124" s="1" t="s">
        <v>69814</v>
      </c>
    </row>
    <row r="3125" spans="1:10" x14ac:dyDescent="0.25">
      <c r="A3125" s="1" t="s">
        <v>15559</v>
      </c>
      <c r="B3125" s="1" t="s">
        <v>15560</v>
      </c>
      <c r="C3125" s="1" t="s">
        <v>12</v>
      </c>
      <c r="D3125" s="1" t="s">
        <v>15561</v>
      </c>
      <c r="E3125" s="1" t="s">
        <v>15562</v>
      </c>
      <c r="F3125" s="1" t="s">
        <v>15563</v>
      </c>
      <c r="G3125" s="1" t="s">
        <v>76204</v>
      </c>
      <c r="H3125" s="1">
        <v>84978845050</v>
      </c>
      <c r="I3125" s="1" t="s">
        <v>64586</v>
      </c>
      <c r="J3125" s="1" t="s">
        <v>69815</v>
      </c>
    </row>
    <row r="3126" spans="1:10" x14ac:dyDescent="0.25">
      <c r="A3126" s="1" t="s">
        <v>15564</v>
      </c>
      <c r="B3126" s="1" t="s">
        <v>15565</v>
      </c>
      <c r="C3126" s="1" t="s">
        <v>12</v>
      </c>
      <c r="D3126" s="1" t="s">
        <v>15566</v>
      </c>
      <c r="E3126" s="1" t="s">
        <v>15567</v>
      </c>
      <c r="F3126" s="1" t="s">
        <v>15568</v>
      </c>
      <c r="G3126" s="1" t="s">
        <v>16</v>
      </c>
      <c r="H3126" s="1" t="s">
        <v>16</v>
      </c>
      <c r="I3126" s="1" t="s">
        <v>64587</v>
      </c>
      <c r="J3126" s="1" t="s">
        <v>16</v>
      </c>
    </row>
    <row r="3127" spans="1:10" x14ac:dyDescent="0.25">
      <c r="A3127" s="1" t="s">
        <v>15569</v>
      </c>
      <c r="B3127" s="1" t="s">
        <v>15570</v>
      </c>
      <c r="C3127" s="1" t="s">
        <v>11973</v>
      </c>
      <c r="D3127" s="1" t="s">
        <v>15571</v>
      </c>
      <c r="E3127" s="1" t="s">
        <v>15572</v>
      </c>
      <c r="F3127" s="1" t="s">
        <v>15573</v>
      </c>
      <c r="G3127" s="1" t="s">
        <v>16</v>
      </c>
      <c r="H3127" s="1" t="s">
        <v>16</v>
      </c>
      <c r="I3127" s="1" t="s">
        <v>16</v>
      </c>
      <c r="J3127" s="1" t="s">
        <v>16</v>
      </c>
    </row>
    <row r="3128" spans="1:10" x14ac:dyDescent="0.25">
      <c r="A3128" s="1" t="s">
        <v>15574</v>
      </c>
      <c r="B3128" s="1" t="s">
        <v>15575</v>
      </c>
      <c r="C3128" s="1" t="s">
        <v>11973</v>
      </c>
      <c r="D3128" s="1" t="s">
        <v>15576</v>
      </c>
      <c r="E3128" s="1" t="s">
        <v>15577</v>
      </c>
      <c r="F3128" s="1" t="s">
        <v>15578</v>
      </c>
      <c r="G3128" s="1" t="s">
        <v>76205</v>
      </c>
      <c r="H3128" s="1">
        <v>842471065888</v>
      </c>
      <c r="I3128" s="1" t="s">
        <v>64588</v>
      </c>
      <c r="J3128" s="1" t="s">
        <v>69816</v>
      </c>
    </row>
    <row r="3129" spans="1:10" x14ac:dyDescent="0.25">
      <c r="A3129" s="1" t="s">
        <v>15579</v>
      </c>
      <c r="B3129" s="1" t="s">
        <v>15580</v>
      </c>
      <c r="C3129" s="1" t="s">
        <v>11973</v>
      </c>
      <c r="D3129" s="1" t="s">
        <v>15581</v>
      </c>
      <c r="E3129" s="1" t="s">
        <v>15582</v>
      </c>
      <c r="F3129" s="1" t="s">
        <v>15583</v>
      </c>
      <c r="G3129" s="1" t="s">
        <v>76206</v>
      </c>
      <c r="H3129" s="1" t="s">
        <v>16</v>
      </c>
      <c r="I3129" s="1" t="s">
        <v>16</v>
      </c>
      <c r="J3129" s="1" t="s">
        <v>16</v>
      </c>
    </row>
    <row r="3130" spans="1:10" x14ac:dyDescent="0.25">
      <c r="A3130" s="1" t="s">
        <v>15584</v>
      </c>
      <c r="B3130" s="1" t="s">
        <v>15585</v>
      </c>
      <c r="C3130" s="1" t="s">
        <v>12</v>
      </c>
      <c r="D3130" s="1" t="s">
        <v>15586</v>
      </c>
      <c r="E3130" s="1" t="s">
        <v>15587</v>
      </c>
      <c r="F3130" s="1" t="s">
        <v>15588</v>
      </c>
      <c r="G3130" s="1" t="s">
        <v>16</v>
      </c>
      <c r="H3130" s="1">
        <v>84862724989</v>
      </c>
      <c r="I3130" s="1" t="s">
        <v>16</v>
      </c>
      <c r="J3130" s="1" t="s">
        <v>69817</v>
      </c>
    </row>
    <row r="3131" spans="1:10" x14ac:dyDescent="0.25">
      <c r="A3131" s="1" t="s">
        <v>15589</v>
      </c>
      <c r="B3131" s="1" t="s">
        <v>15590</v>
      </c>
      <c r="C3131" s="1" t="s">
        <v>12</v>
      </c>
      <c r="D3131" s="1" t="s">
        <v>15591</v>
      </c>
      <c r="E3131" s="1" t="s">
        <v>15592</v>
      </c>
      <c r="F3131" s="1" t="s">
        <v>15593</v>
      </c>
      <c r="G3131" s="1" t="s">
        <v>16</v>
      </c>
      <c r="H3131" s="1">
        <v>839763550</v>
      </c>
      <c r="I3131" s="1" t="s">
        <v>16</v>
      </c>
      <c r="J3131" s="1" t="s">
        <v>69818</v>
      </c>
    </row>
    <row r="3132" spans="1:10" x14ac:dyDescent="0.25">
      <c r="A3132" s="1" t="s">
        <v>15594</v>
      </c>
      <c r="B3132" s="1" t="s">
        <v>15595</v>
      </c>
      <c r="C3132" s="1" t="s">
        <v>12</v>
      </c>
      <c r="D3132" s="1" t="s">
        <v>15596</v>
      </c>
      <c r="E3132" s="1" t="s">
        <v>15597</v>
      </c>
      <c r="F3132" s="1" t="s">
        <v>15598</v>
      </c>
      <c r="G3132" s="1" t="s">
        <v>16</v>
      </c>
      <c r="H3132" s="1" t="s">
        <v>16</v>
      </c>
      <c r="I3132" s="1" t="s">
        <v>16</v>
      </c>
      <c r="J3132" s="1" t="s">
        <v>16</v>
      </c>
    </row>
    <row r="3133" spans="1:10" x14ac:dyDescent="0.25">
      <c r="A3133" s="1" t="s">
        <v>15599</v>
      </c>
      <c r="B3133" s="1" t="s">
        <v>15600</v>
      </c>
      <c r="C3133" s="1" t="s">
        <v>11973</v>
      </c>
      <c r="D3133" s="1" t="s">
        <v>15601</v>
      </c>
      <c r="E3133" s="1" t="s">
        <v>15602</v>
      </c>
      <c r="F3133" s="1" t="s">
        <v>15603</v>
      </c>
      <c r="G3133" s="1" t="s">
        <v>76207</v>
      </c>
      <c r="H3133" s="1">
        <v>84392762679</v>
      </c>
      <c r="I3133" s="1" t="s">
        <v>64589</v>
      </c>
      <c r="J3133" s="1" t="s">
        <v>69819</v>
      </c>
    </row>
    <row r="3134" spans="1:10" x14ac:dyDescent="0.25">
      <c r="A3134" s="1" t="s">
        <v>15604</v>
      </c>
      <c r="B3134" s="1" t="s">
        <v>15605</v>
      </c>
      <c r="C3134" s="1" t="s">
        <v>11973</v>
      </c>
      <c r="D3134" s="1" t="s">
        <v>15606</v>
      </c>
      <c r="E3134" s="1" t="s">
        <v>15607</v>
      </c>
      <c r="F3134" s="1" t="s">
        <v>15608</v>
      </c>
      <c r="G3134" s="1" t="s">
        <v>76208</v>
      </c>
      <c r="H3134" s="1">
        <v>84824603333</v>
      </c>
      <c r="I3134" s="1" t="s">
        <v>16</v>
      </c>
      <c r="J3134" s="1" t="s">
        <v>16</v>
      </c>
    </row>
    <row r="3135" spans="1:10" x14ac:dyDescent="0.25">
      <c r="A3135" s="1" t="s">
        <v>15609</v>
      </c>
      <c r="B3135" s="1" t="s">
        <v>15610</v>
      </c>
      <c r="C3135" s="1" t="s">
        <v>11973</v>
      </c>
      <c r="D3135" s="1" t="s">
        <v>15611</v>
      </c>
      <c r="E3135" s="1" t="s">
        <v>15612</v>
      </c>
      <c r="F3135" s="1" t="s">
        <v>15613</v>
      </c>
      <c r="G3135" s="1" t="s">
        <v>76209</v>
      </c>
      <c r="H3135" s="1">
        <v>84888797286</v>
      </c>
      <c r="I3135" s="1" t="s">
        <v>64590</v>
      </c>
      <c r="J3135" s="1" t="s">
        <v>69820</v>
      </c>
    </row>
    <row r="3136" spans="1:10" x14ac:dyDescent="0.25">
      <c r="A3136" s="1" t="s">
        <v>15614</v>
      </c>
      <c r="B3136" s="1" t="s">
        <v>15615</v>
      </c>
      <c r="C3136" s="1" t="s">
        <v>12</v>
      </c>
      <c r="D3136" s="1" t="s">
        <v>15616</v>
      </c>
      <c r="E3136" s="1" t="s">
        <v>15617</v>
      </c>
      <c r="F3136" s="1" t="s">
        <v>15618</v>
      </c>
      <c r="G3136" s="1" t="s">
        <v>76210</v>
      </c>
      <c r="H3136" s="1">
        <v>84935991512</v>
      </c>
      <c r="I3136" s="1" t="s">
        <v>16</v>
      </c>
      <c r="J3136" s="1" t="s">
        <v>69821</v>
      </c>
    </row>
    <row r="3137" spans="1:10" x14ac:dyDescent="0.25">
      <c r="A3137" s="1" t="s">
        <v>15619</v>
      </c>
      <c r="B3137" s="1" t="s">
        <v>15620</v>
      </c>
      <c r="C3137" s="1" t="s">
        <v>12</v>
      </c>
      <c r="D3137" s="1" t="s">
        <v>15621</v>
      </c>
      <c r="E3137" s="1" t="s">
        <v>15622</v>
      </c>
      <c r="F3137" s="1" t="s">
        <v>15623</v>
      </c>
      <c r="G3137" s="1" t="s">
        <v>16</v>
      </c>
      <c r="H3137" s="1">
        <v>907683365</v>
      </c>
      <c r="I3137" s="1" t="s">
        <v>16</v>
      </c>
      <c r="J3137" s="1" t="s">
        <v>16</v>
      </c>
    </row>
    <row r="3138" spans="1:10" x14ac:dyDescent="0.25">
      <c r="A3138" s="1" t="s">
        <v>15624</v>
      </c>
      <c r="B3138" s="1" t="s">
        <v>15625</v>
      </c>
      <c r="C3138" s="1" t="s">
        <v>12</v>
      </c>
      <c r="D3138" s="1" t="s">
        <v>15626</v>
      </c>
      <c r="E3138" s="1" t="s">
        <v>15627</v>
      </c>
      <c r="F3138" s="1" t="s">
        <v>15628</v>
      </c>
      <c r="G3138" s="1" t="s">
        <v>16</v>
      </c>
      <c r="H3138" s="1">
        <v>1639602633</v>
      </c>
      <c r="I3138" s="1" t="s">
        <v>64591</v>
      </c>
      <c r="J3138" s="1" t="s">
        <v>69822</v>
      </c>
    </row>
    <row r="3139" spans="1:10" x14ac:dyDescent="0.25">
      <c r="A3139" s="1" t="s">
        <v>15629</v>
      </c>
      <c r="B3139" s="1" t="s">
        <v>15630</v>
      </c>
      <c r="C3139" s="1" t="s">
        <v>12</v>
      </c>
      <c r="D3139" s="1" t="s">
        <v>15631</v>
      </c>
      <c r="E3139" s="1" t="s">
        <v>15632</v>
      </c>
      <c r="F3139" s="1" t="s">
        <v>15633</v>
      </c>
      <c r="G3139" s="1" t="s">
        <v>16</v>
      </c>
      <c r="H3139" s="1">
        <v>1698999349</v>
      </c>
      <c r="I3139" s="1" t="s">
        <v>16</v>
      </c>
      <c r="J3139" s="1" t="s">
        <v>16</v>
      </c>
    </row>
    <row r="3140" spans="1:10" x14ac:dyDescent="0.25">
      <c r="A3140" s="1" t="s">
        <v>15634</v>
      </c>
      <c r="B3140" s="1" t="s">
        <v>15635</v>
      </c>
      <c r="C3140" s="1" t="s">
        <v>12</v>
      </c>
      <c r="D3140" s="1" t="s">
        <v>15636</v>
      </c>
      <c r="E3140" s="1" t="s">
        <v>15637</v>
      </c>
      <c r="F3140" s="1" t="s">
        <v>15638</v>
      </c>
      <c r="G3140" s="1" t="s">
        <v>16</v>
      </c>
      <c r="H3140" s="1" t="s">
        <v>16</v>
      </c>
      <c r="I3140" s="1" t="s">
        <v>16</v>
      </c>
      <c r="J3140" s="1" t="s">
        <v>69823</v>
      </c>
    </row>
    <row r="3141" spans="1:10" x14ac:dyDescent="0.25">
      <c r="A3141" s="1" t="s">
        <v>15639</v>
      </c>
      <c r="B3141" s="1" t="s">
        <v>15640</v>
      </c>
      <c r="C3141" s="1" t="s">
        <v>12</v>
      </c>
      <c r="D3141" s="1" t="s">
        <v>15641</v>
      </c>
      <c r="E3141" s="1" t="s">
        <v>15642</v>
      </c>
      <c r="F3141" s="1" t="s">
        <v>15643</v>
      </c>
      <c r="G3141" s="1" t="s">
        <v>76211</v>
      </c>
      <c r="H3141" s="1">
        <v>84976286929</v>
      </c>
      <c r="I3141" s="1" t="s">
        <v>16</v>
      </c>
      <c r="J3141" s="1" t="s">
        <v>69824</v>
      </c>
    </row>
    <row r="3142" spans="1:10" x14ac:dyDescent="0.25">
      <c r="A3142" s="1" t="s">
        <v>15644</v>
      </c>
      <c r="B3142" s="1" t="s">
        <v>15645</v>
      </c>
      <c r="C3142" s="1" t="s">
        <v>12</v>
      </c>
      <c r="D3142" s="1" t="s">
        <v>15646</v>
      </c>
      <c r="E3142" s="1" t="s">
        <v>15647</v>
      </c>
      <c r="F3142" s="1" t="s">
        <v>15648</v>
      </c>
      <c r="G3142" s="1" t="s">
        <v>16</v>
      </c>
      <c r="H3142" s="1" t="s">
        <v>16</v>
      </c>
      <c r="I3142" s="1" t="s">
        <v>16</v>
      </c>
      <c r="J3142" s="1" t="s">
        <v>16</v>
      </c>
    </row>
    <row r="3143" spans="1:10" x14ac:dyDescent="0.25">
      <c r="A3143" s="1" t="s">
        <v>15649</v>
      </c>
      <c r="B3143" s="1" t="s">
        <v>15650</v>
      </c>
      <c r="C3143" s="1" t="s">
        <v>11973</v>
      </c>
      <c r="D3143" s="1" t="s">
        <v>15651</v>
      </c>
      <c r="E3143" s="1" t="s">
        <v>15652</v>
      </c>
      <c r="F3143" s="1" t="s">
        <v>15653</v>
      </c>
      <c r="G3143" s="1" t="s">
        <v>76212</v>
      </c>
      <c r="H3143" s="1">
        <v>84917196229</v>
      </c>
      <c r="I3143" s="1" t="s">
        <v>16</v>
      </c>
      <c r="J3143" s="1" t="s">
        <v>68957</v>
      </c>
    </row>
    <row r="3144" spans="1:10" x14ac:dyDescent="0.25">
      <c r="A3144" s="1" t="s">
        <v>15654</v>
      </c>
      <c r="B3144" s="1" t="s">
        <v>15655</v>
      </c>
      <c r="C3144" s="1" t="s">
        <v>11973</v>
      </c>
      <c r="D3144" s="1" t="s">
        <v>15656</v>
      </c>
      <c r="E3144" s="1" t="s">
        <v>15657</v>
      </c>
      <c r="F3144" s="1" t="s">
        <v>15658</v>
      </c>
      <c r="G3144" s="1" t="s">
        <v>76213</v>
      </c>
      <c r="H3144" s="1">
        <v>842433853048</v>
      </c>
      <c r="I3144" s="1" t="s">
        <v>64592</v>
      </c>
      <c r="J3144" s="1" t="s">
        <v>16</v>
      </c>
    </row>
    <row r="3145" spans="1:10" x14ac:dyDescent="0.25">
      <c r="A3145" s="1" t="s">
        <v>15659</v>
      </c>
      <c r="B3145" s="1" t="s">
        <v>15660</v>
      </c>
      <c r="C3145" s="1" t="s">
        <v>11973</v>
      </c>
      <c r="D3145" s="1" t="s">
        <v>15661</v>
      </c>
      <c r="E3145" s="1" t="s">
        <v>15662</v>
      </c>
      <c r="F3145" s="1" t="s">
        <v>15663</v>
      </c>
      <c r="G3145" s="1" t="s">
        <v>76214</v>
      </c>
      <c r="H3145" s="1">
        <v>842422396866</v>
      </c>
      <c r="I3145" s="1" t="s">
        <v>64593</v>
      </c>
      <c r="J3145" s="1" t="s">
        <v>69825</v>
      </c>
    </row>
    <row r="3146" spans="1:10" x14ac:dyDescent="0.25">
      <c r="A3146" s="1" t="s">
        <v>15664</v>
      </c>
      <c r="B3146" s="1" t="s">
        <v>15665</v>
      </c>
      <c r="C3146" s="1" t="s">
        <v>12</v>
      </c>
      <c r="D3146" s="1" t="s">
        <v>15666</v>
      </c>
      <c r="E3146" s="1" t="s">
        <v>15667</v>
      </c>
      <c r="F3146" s="1" t="s">
        <v>15668</v>
      </c>
      <c r="G3146" s="1" t="s">
        <v>76215</v>
      </c>
      <c r="H3146" s="1">
        <v>84902928665</v>
      </c>
      <c r="I3146" s="1" t="s">
        <v>16</v>
      </c>
      <c r="J3146" s="1" t="s">
        <v>69826</v>
      </c>
    </row>
    <row r="3147" spans="1:10" x14ac:dyDescent="0.25">
      <c r="A3147" s="1" t="s">
        <v>15669</v>
      </c>
      <c r="B3147" s="1" t="s">
        <v>15670</v>
      </c>
      <c r="C3147" s="1" t="s">
        <v>12</v>
      </c>
      <c r="D3147" s="1" t="s">
        <v>15671</v>
      </c>
      <c r="E3147" s="1" t="s">
        <v>15672</v>
      </c>
      <c r="F3147" s="1" t="s">
        <v>15673</v>
      </c>
      <c r="G3147" s="1" t="s">
        <v>16</v>
      </c>
      <c r="H3147" s="1">
        <v>842422155112</v>
      </c>
      <c r="I3147" s="1" t="s">
        <v>64594</v>
      </c>
      <c r="J3147" s="1" t="s">
        <v>69827</v>
      </c>
    </row>
    <row r="3148" spans="1:10" x14ac:dyDescent="0.25">
      <c r="A3148" s="1" t="s">
        <v>15674</v>
      </c>
      <c r="B3148" s="1" t="s">
        <v>15675</v>
      </c>
      <c r="C3148" s="1" t="s">
        <v>11973</v>
      </c>
      <c r="D3148" s="1" t="s">
        <v>15676</v>
      </c>
      <c r="E3148" s="1" t="s">
        <v>15677</v>
      </c>
      <c r="F3148" s="1" t="s">
        <v>15678</v>
      </c>
      <c r="G3148" s="1" t="s">
        <v>75914</v>
      </c>
      <c r="H3148" s="1">
        <v>84961003856</v>
      </c>
      <c r="I3148" s="1" t="s">
        <v>64595</v>
      </c>
      <c r="J3148" s="1" t="s">
        <v>69828</v>
      </c>
    </row>
    <row r="3149" spans="1:10" x14ac:dyDescent="0.25">
      <c r="A3149" s="1" t="s">
        <v>15679</v>
      </c>
      <c r="B3149" s="1" t="s">
        <v>15680</v>
      </c>
      <c r="C3149" s="1" t="s">
        <v>12</v>
      </c>
      <c r="D3149" s="1" t="s">
        <v>15681</v>
      </c>
      <c r="E3149" s="1" t="s">
        <v>15682</v>
      </c>
      <c r="F3149" s="1" t="s">
        <v>15683</v>
      </c>
      <c r="G3149" s="1" t="s">
        <v>76216</v>
      </c>
      <c r="H3149" s="1">
        <v>841696681718</v>
      </c>
      <c r="I3149" s="1" t="s">
        <v>16</v>
      </c>
      <c r="J3149" s="1" t="s">
        <v>69829</v>
      </c>
    </row>
    <row r="3150" spans="1:10" x14ac:dyDescent="0.25">
      <c r="A3150" s="1" t="s">
        <v>15684</v>
      </c>
      <c r="B3150" s="1" t="s">
        <v>15685</v>
      </c>
      <c r="C3150" s="1" t="s">
        <v>12</v>
      </c>
      <c r="D3150" s="1" t="s">
        <v>15686</v>
      </c>
      <c r="E3150" s="1" t="s">
        <v>15687</v>
      </c>
      <c r="F3150" s="1" t="s">
        <v>15688</v>
      </c>
      <c r="G3150" s="1" t="s">
        <v>16</v>
      </c>
      <c r="H3150" s="1" t="s">
        <v>16</v>
      </c>
      <c r="I3150" s="1" t="s">
        <v>64596</v>
      </c>
      <c r="J3150" s="1" t="s">
        <v>16</v>
      </c>
    </row>
    <row r="3151" spans="1:10" x14ac:dyDescent="0.25">
      <c r="A3151" s="1" t="s">
        <v>15689</v>
      </c>
      <c r="B3151" s="1" t="s">
        <v>15690</v>
      </c>
      <c r="C3151" s="1" t="s">
        <v>11973</v>
      </c>
      <c r="D3151" s="1" t="s">
        <v>15691</v>
      </c>
      <c r="E3151" s="1" t="s">
        <v>15692</v>
      </c>
      <c r="F3151" s="1" t="s">
        <v>15693</v>
      </c>
      <c r="G3151" s="1" t="s">
        <v>16</v>
      </c>
      <c r="H3151" s="1">
        <v>84906687662</v>
      </c>
      <c r="I3151" s="1" t="s">
        <v>64597</v>
      </c>
      <c r="J3151" s="1" t="s">
        <v>69830</v>
      </c>
    </row>
    <row r="3152" spans="1:10" x14ac:dyDescent="0.25">
      <c r="A3152" s="1" t="s">
        <v>15694</v>
      </c>
      <c r="B3152" s="1" t="s">
        <v>15695</v>
      </c>
      <c r="C3152" s="1" t="s">
        <v>11973</v>
      </c>
      <c r="D3152" s="1" t="s">
        <v>15696</v>
      </c>
      <c r="E3152" s="1" t="s">
        <v>15697</v>
      </c>
      <c r="F3152" s="1" t="s">
        <v>15698</v>
      </c>
      <c r="G3152" s="1" t="s">
        <v>16</v>
      </c>
      <c r="H3152" s="1">
        <v>2439753333</v>
      </c>
      <c r="I3152" s="1" t="s">
        <v>64288</v>
      </c>
      <c r="J3152" s="1" t="s">
        <v>69464</v>
      </c>
    </row>
    <row r="3153" spans="1:10" x14ac:dyDescent="0.25">
      <c r="A3153" s="1" t="s">
        <v>15699</v>
      </c>
      <c r="B3153" s="1" t="s">
        <v>15700</v>
      </c>
      <c r="C3153" s="1" t="s">
        <v>11973</v>
      </c>
      <c r="D3153" s="1" t="s">
        <v>15701</v>
      </c>
      <c r="E3153" s="1" t="s">
        <v>15702</v>
      </c>
      <c r="F3153" s="1" t="s">
        <v>15703</v>
      </c>
      <c r="G3153" s="1" t="s">
        <v>76217</v>
      </c>
      <c r="H3153" s="1">
        <v>84919560129</v>
      </c>
      <c r="I3153" s="1" t="s">
        <v>16</v>
      </c>
      <c r="J3153" s="1" t="s">
        <v>69831</v>
      </c>
    </row>
    <row r="3154" spans="1:10" x14ac:dyDescent="0.25">
      <c r="A3154" s="1" t="s">
        <v>15704</v>
      </c>
      <c r="B3154" s="1" t="s">
        <v>15705</v>
      </c>
      <c r="C3154" s="1" t="s">
        <v>12</v>
      </c>
      <c r="D3154" s="1" t="s">
        <v>15706</v>
      </c>
      <c r="E3154" s="1" t="s">
        <v>15707</v>
      </c>
      <c r="F3154" s="1" t="s">
        <v>15708</v>
      </c>
      <c r="G3154" s="1" t="s">
        <v>16</v>
      </c>
      <c r="H3154" s="1">
        <v>84437197924</v>
      </c>
      <c r="I3154" s="1" t="s">
        <v>16</v>
      </c>
      <c r="J3154" s="1" t="s">
        <v>69832</v>
      </c>
    </row>
    <row r="3155" spans="1:10" x14ac:dyDescent="0.25">
      <c r="A3155" s="1" t="s">
        <v>15709</v>
      </c>
      <c r="B3155" s="1" t="s">
        <v>15710</v>
      </c>
      <c r="C3155" s="1" t="s">
        <v>12</v>
      </c>
      <c r="D3155" s="1" t="s">
        <v>15711</v>
      </c>
      <c r="E3155" s="1" t="s">
        <v>15712</v>
      </c>
      <c r="F3155" s="1" t="s">
        <v>15713</v>
      </c>
      <c r="G3155" s="1" t="s">
        <v>76218</v>
      </c>
      <c r="H3155" s="1">
        <v>84399608474</v>
      </c>
      <c r="I3155" s="1" t="s">
        <v>64598</v>
      </c>
      <c r="J3155" s="1" t="s">
        <v>69833</v>
      </c>
    </row>
    <row r="3156" spans="1:10" x14ac:dyDescent="0.25">
      <c r="A3156" s="1" t="s">
        <v>15714</v>
      </c>
      <c r="B3156" s="1" t="s">
        <v>15715</v>
      </c>
      <c r="C3156" s="1" t="s">
        <v>12</v>
      </c>
      <c r="D3156" s="1" t="s">
        <v>15716</v>
      </c>
      <c r="E3156" s="1" t="s">
        <v>15717</v>
      </c>
      <c r="F3156" s="1" t="s">
        <v>15718</v>
      </c>
      <c r="G3156" s="1" t="s">
        <v>16</v>
      </c>
      <c r="H3156" s="1">
        <v>84987810990</v>
      </c>
      <c r="I3156" s="1" t="s">
        <v>16</v>
      </c>
      <c r="J3156" s="1" t="s">
        <v>16</v>
      </c>
    </row>
    <row r="3157" spans="1:10" x14ac:dyDescent="0.25">
      <c r="A3157" s="1" t="s">
        <v>15719</v>
      </c>
      <c r="B3157" s="1" t="s">
        <v>15720</v>
      </c>
      <c r="C3157" s="1" t="s">
        <v>11973</v>
      </c>
      <c r="D3157" s="1" t="s">
        <v>15721</v>
      </c>
      <c r="E3157" s="1" t="s">
        <v>15722</v>
      </c>
      <c r="F3157" s="1" t="s">
        <v>15723</v>
      </c>
      <c r="G3157" s="1" t="s">
        <v>16</v>
      </c>
      <c r="H3157" s="1" t="s">
        <v>16</v>
      </c>
      <c r="I3157" s="1" t="s">
        <v>64599</v>
      </c>
      <c r="J3157" s="1" t="s">
        <v>16</v>
      </c>
    </row>
    <row r="3158" spans="1:10" x14ac:dyDescent="0.25">
      <c r="A3158" s="1" t="s">
        <v>15724</v>
      </c>
      <c r="B3158" s="1" t="s">
        <v>15725</v>
      </c>
      <c r="C3158" s="1" t="s">
        <v>11973</v>
      </c>
      <c r="D3158" s="1" t="s">
        <v>15726</v>
      </c>
      <c r="E3158" s="1" t="s">
        <v>15727</v>
      </c>
      <c r="F3158" s="1" t="s">
        <v>15728</v>
      </c>
      <c r="G3158" s="1" t="s">
        <v>16</v>
      </c>
      <c r="H3158" s="1">
        <v>841666658082</v>
      </c>
      <c r="I3158" s="1" t="s">
        <v>64600</v>
      </c>
      <c r="J3158" s="1" t="s">
        <v>69834</v>
      </c>
    </row>
    <row r="3159" spans="1:10" x14ac:dyDescent="0.25">
      <c r="A3159" s="1" t="s">
        <v>15729</v>
      </c>
      <c r="B3159" s="1" t="s">
        <v>15730</v>
      </c>
      <c r="C3159" s="1" t="s">
        <v>11973</v>
      </c>
      <c r="D3159" s="1" t="s">
        <v>15731</v>
      </c>
      <c r="E3159" s="1" t="s">
        <v>15732</v>
      </c>
      <c r="F3159" s="1" t="s">
        <v>15733</v>
      </c>
      <c r="G3159" s="1" t="s">
        <v>16</v>
      </c>
      <c r="H3159" s="1">
        <v>84906561078</v>
      </c>
      <c r="I3159" s="1" t="s">
        <v>64601</v>
      </c>
      <c r="J3159" s="1" t="s">
        <v>69835</v>
      </c>
    </row>
    <row r="3160" spans="1:10" x14ac:dyDescent="0.25">
      <c r="A3160" s="1" t="s">
        <v>15734</v>
      </c>
      <c r="B3160" s="1" t="s">
        <v>15735</v>
      </c>
      <c r="C3160" s="1" t="s">
        <v>12</v>
      </c>
      <c r="D3160" s="1" t="s">
        <v>15736</v>
      </c>
      <c r="E3160" s="1" t="s">
        <v>15737</v>
      </c>
      <c r="F3160" s="1" t="s">
        <v>15738</v>
      </c>
      <c r="G3160" s="1" t="s">
        <v>76219</v>
      </c>
      <c r="H3160" s="1">
        <v>84933603956</v>
      </c>
      <c r="I3160" s="1" t="s">
        <v>64602</v>
      </c>
      <c r="J3160" s="1" t="s">
        <v>69836</v>
      </c>
    </row>
    <row r="3161" spans="1:10" x14ac:dyDescent="0.25">
      <c r="A3161" s="1" t="s">
        <v>15739</v>
      </c>
      <c r="B3161" s="1" t="s">
        <v>15740</v>
      </c>
      <c r="C3161" s="1" t="s">
        <v>12</v>
      </c>
      <c r="D3161" s="1" t="s">
        <v>15741</v>
      </c>
      <c r="E3161" s="1" t="s">
        <v>15742</v>
      </c>
      <c r="F3161" s="1" t="s">
        <v>15743</v>
      </c>
      <c r="G3161" s="1" t="s">
        <v>16</v>
      </c>
      <c r="H3161" s="1">
        <v>904002309</v>
      </c>
      <c r="I3161" s="1" t="s">
        <v>64603</v>
      </c>
      <c r="J3161" s="1" t="s">
        <v>69837</v>
      </c>
    </row>
    <row r="3162" spans="1:10" x14ac:dyDescent="0.25">
      <c r="A3162" s="1" t="s">
        <v>15744</v>
      </c>
      <c r="B3162" s="1" t="s">
        <v>15745</v>
      </c>
      <c r="C3162" s="1" t="s">
        <v>12</v>
      </c>
      <c r="D3162" s="1" t="s">
        <v>15746</v>
      </c>
      <c r="E3162" s="1" t="s">
        <v>15747</v>
      </c>
      <c r="F3162" s="1" t="s">
        <v>15748</v>
      </c>
      <c r="G3162" s="1" t="s">
        <v>16</v>
      </c>
      <c r="H3162" s="1">
        <v>84931208686</v>
      </c>
      <c r="I3162" s="1" t="s">
        <v>64604</v>
      </c>
      <c r="J3162" s="1" t="s">
        <v>16</v>
      </c>
    </row>
    <row r="3163" spans="1:10" x14ac:dyDescent="0.25">
      <c r="A3163" s="1" t="s">
        <v>15749</v>
      </c>
      <c r="B3163" s="1" t="s">
        <v>15750</v>
      </c>
      <c r="C3163" s="1" t="s">
        <v>12</v>
      </c>
      <c r="D3163" s="1" t="s">
        <v>15751</v>
      </c>
      <c r="E3163" s="1" t="s">
        <v>15752</v>
      </c>
      <c r="F3163" s="1" t="s">
        <v>15753</v>
      </c>
      <c r="G3163" s="1" t="s">
        <v>76220</v>
      </c>
      <c r="H3163" s="1">
        <v>84936980897</v>
      </c>
      <c r="I3163" s="1" t="s">
        <v>16</v>
      </c>
      <c r="J3163" s="1" t="s">
        <v>69838</v>
      </c>
    </row>
    <row r="3164" spans="1:10" x14ac:dyDescent="0.25">
      <c r="A3164" s="1" t="s">
        <v>15754</v>
      </c>
      <c r="B3164" s="1" t="s">
        <v>15755</v>
      </c>
      <c r="C3164" s="1" t="s">
        <v>12</v>
      </c>
      <c r="D3164" s="1" t="s">
        <v>15756</v>
      </c>
      <c r="E3164" s="1" t="s">
        <v>15757</v>
      </c>
      <c r="F3164" s="1" t="s">
        <v>15758</v>
      </c>
      <c r="G3164" s="1" t="s">
        <v>76221</v>
      </c>
      <c r="H3164" s="1">
        <v>84906736732</v>
      </c>
      <c r="I3164" s="1" t="s">
        <v>16</v>
      </c>
      <c r="J3164" s="1" t="s">
        <v>69839</v>
      </c>
    </row>
    <row r="3165" spans="1:10" x14ac:dyDescent="0.25">
      <c r="A3165" s="1" t="s">
        <v>15759</v>
      </c>
      <c r="B3165" s="1" t="s">
        <v>15760</v>
      </c>
      <c r="C3165" s="1" t="s">
        <v>12</v>
      </c>
      <c r="D3165" s="1" t="s">
        <v>15761</v>
      </c>
      <c r="E3165" s="1" t="s">
        <v>15762</v>
      </c>
      <c r="F3165" s="1" t="s">
        <v>15763</v>
      </c>
      <c r="G3165" s="1" t="s">
        <v>76222</v>
      </c>
      <c r="H3165" s="1">
        <v>84902500519</v>
      </c>
      <c r="I3165" s="1" t="s">
        <v>16</v>
      </c>
      <c r="J3165" s="1" t="s">
        <v>69840</v>
      </c>
    </row>
    <row r="3166" spans="1:10" x14ac:dyDescent="0.25">
      <c r="A3166" s="1" t="s">
        <v>15764</v>
      </c>
      <c r="B3166" s="1" t="s">
        <v>15765</v>
      </c>
      <c r="C3166" s="1" t="s">
        <v>12</v>
      </c>
      <c r="D3166" s="1" t="s">
        <v>15766</v>
      </c>
      <c r="E3166" s="1" t="s">
        <v>15767</v>
      </c>
      <c r="F3166" s="1" t="s">
        <v>15768</v>
      </c>
      <c r="G3166" s="1" t="s">
        <v>16</v>
      </c>
      <c r="H3166" s="1">
        <v>841639508451</v>
      </c>
      <c r="I3166" s="1" t="s">
        <v>16</v>
      </c>
      <c r="J3166" s="1" t="s">
        <v>16</v>
      </c>
    </row>
    <row r="3167" spans="1:10" x14ac:dyDescent="0.25">
      <c r="A3167" s="1" t="s">
        <v>15769</v>
      </c>
      <c r="B3167" s="1" t="s">
        <v>15770</v>
      </c>
      <c r="C3167" s="1" t="s">
        <v>11973</v>
      </c>
      <c r="D3167" s="1" t="s">
        <v>15771</v>
      </c>
      <c r="E3167" s="1" t="s">
        <v>15772</v>
      </c>
      <c r="F3167" s="1" t="s">
        <v>15773</v>
      </c>
      <c r="G3167" s="1" t="s">
        <v>76223</v>
      </c>
      <c r="H3167" s="1">
        <v>84948417912</v>
      </c>
      <c r="I3167" s="1" t="s">
        <v>64605</v>
      </c>
      <c r="J3167" s="1" t="s">
        <v>69841</v>
      </c>
    </row>
    <row r="3168" spans="1:10" x14ac:dyDescent="0.25">
      <c r="A3168" s="1" t="s">
        <v>15774</v>
      </c>
      <c r="B3168" s="1" t="s">
        <v>15775</v>
      </c>
      <c r="C3168" s="1" t="s">
        <v>11973</v>
      </c>
      <c r="D3168" s="1" t="s">
        <v>15776</v>
      </c>
      <c r="E3168" s="1" t="s">
        <v>15777</v>
      </c>
      <c r="F3168" s="1" t="s">
        <v>15778</v>
      </c>
      <c r="G3168" s="1" t="s">
        <v>76224</v>
      </c>
      <c r="H3168" s="1">
        <v>841626802022</v>
      </c>
      <c r="I3168" s="1" t="s">
        <v>16</v>
      </c>
      <c r="J3168" s="1" t="s">
        <v>69842</v>
      </c>
    </row>
    <row r="3169" spans="1:10" x14ac:dyDescent="0.25">
      <c r="A3169" s="1" t="s">
        <v>15779</v>
      </c>
      <c r="B3169" s="1" t="s">
        <v>15780</v>
      </c>
      <c r="C3169" s="1" t="s">
        <v>11973</v>
      </c>
      <c r="D3169" s="1" t="s">
        <v>15781</v>
      </c>
      <c r="E3169" s="1" t="s">
        <v>15782</v>
      </c>
      <c r="F3169" s="1" t="s">
        <v>15783</v>
      </c>
      <c r="G3169" s="1" t="s">
        <v>76225</v>
      </c>
      <c r="H3169" s="1">
        <v>84922897731</v>
      </c>
      <c r="I3169" s="1" t="s">
        <v>16</v>
      </c>
      <c r="J3169" s="1" t="s">
        <v>69843</v>
      </c>
    </row>
    <row r="3170" spans="1:10" x14ac:dyDescent="0.25">
      <c r="A3170" s="1" t="s">
        <v>15784</v>
      </c>
      <c r="B3170" s="1" t="s">
        <v>15785</v>
      </c>
      <c r="C3170" s="1" t="s">
        <v>12</v>
      </c>
      <c r="D3170" s="1" t="s">
        <v>15786</v>
      </c>
      <c r="E3170" s="1" t="s">
        <v>15787</v>
      </c>
      <c r="F3170" s="1" t="s">
        <v>15788</v>
      </c>
      <c r="G3170" s="1" t="s">
        <v>76226</v>
      </c>
      <c r="H3170" s="1">
        <v>84907363790</v>
      </c>
      <c r="I3170" s="1" t="s">
        <v>16</v>
      </c>
      <c r="J3170" s="1" t="s">
        <v>16</v>
      </c>
    </row>
    <row r="3171" spans="1:10" x14ac:dyDescent="0.25">
      <c r="A3171" s="1" t="s">
        <v>15789</v>
      </c>
      <c r="B3171" s="1" t="s">
        <v>15790</v>
      </c>
      <c r="C3171" s="1" t="s">
        <v>11973</v>
      </c>
      <c r="D3171" s="1" t="s">
        <v>15791</v>
      </c>
      <c r="E3171" s="1" t="s">
        <v>15792</v>
      </c>
      <c r="F3171" s="1" t="s">
        <v>15793</v>
      </c>
      <c r="G3171" s="1" t="s">
        <v>76227</v>
      </c>
      <c r="H3171" s="1" t="s">
        <v>16</v>
      </c>
      <c r="I3171" s="1" t="s">
        <v>64606</v>
      </c>
      <c r="J3171" s="1" t="s">
        <v>16</v>
      </c>
    </row>
    <row r="3172" spans="1:10" x14ac:dyDescent="0.25">
      <c r="A3172" s="1" t="s">
        <v>15794</v>
      </c>
      <c r="B3172" s="1" t="s">
        <v>15795</v>
      </c>
      <c r="C3172" s="1" t="s">
        <v>12</v>
      </c>
      <c r="D3172" s="1" t="s">
        <v>15796</v>
      </c>
      <c r="E3172" s="1" t="s">
        <v>15797</v>
      </c>
      <c r="F3172" s="1" t="s">
        <v>15798</v>
      </c>
      <c r="G3172" s="1" t="s">
        <v>76228</v>
      </c>
      <c r="H3172" s="1">
        <v>84888600377</v>
      </c>
      <c r="I3172" s="1" t="s">
        <v>64607</v>
      </c>
      <c r="J3172" s="1" t="s">
        <v>69844</v>
      </c>
    </row>
    <row r="3173" spans="1:10" x14ac:dyDescent="0.25">
      <c r="A3173" s="1" t="s">
        <v>15799</v>
      </c>
      <c r="B3173" s="1" t="s">
        <v>15800</v>
      </c>
      <c r="C3173" s="1" t="s">
        <v>12</v>
      </c>
      <c r="D3173" s="1" t="s">
        <v>15801</v>
      </c>
      <c r="E3173" s="1" t="s">
        <v>15802</v>
      </c>
      <c r="F3173" s="1" t="s">
        <v>15803</v>
      </c>
      <c r="G3173" s="1" t="s">
        <v>16</v>
      </c>
      <c r="H3173" s="1">
        <v>933168309</v>
      </c>
      <c r="I3173" s="1" t="s">
        <v>16</v>
      </c>
      <c r="J3173" s="1" t="s">
        <v>16</v>
      </c>
    </row>
    <row r="3174" spans="1:10" x14ac:dyDescent="0.25">
      <c r="A3174" s="1" t="s">
        <v>15804</v>
      </c>
      <c r="B3174" s="1" t="s">
        <v>15805</v>
      </c>
      <c r="C3174" s="1" t="s">
        <v>12</v>
      </c>
      <c r="D3174" s="1" t="s">
        <v>15806</v>
      </c>
      <c r="E3174" s="1" t="s">
        <v>15807</v>
      </c>
      <c r="F3174" s="1" t="s">
        <v>15808</v>
      </c>
      <c r="G3174" s="1" t="s">
        <v>16</v>
      </c>
      <c r="H3174" s="1">
        <v>84989397922</v>
      </c>
      <c r="I3174" s="1" t="s">
        <v>64608</v>
      </c>
      <c r="J3174" s="1" t="s">
        <v>69845</v>
      </c>
    </row>
    <row r="3175" spans="1:10" x14ac:dyDescent="0.25">
      <c r="A3175" s="1" t="s">
        <v>15809</v>
      </c>
      <c r="B3175" s="1" t="s">
        <v>15810</v>
      </c>
      <c r="C3175" s="1" t="s">
        <v>11973</v>
      </c>
      <c r="D3175" s="1" t="s">
        <v>15811</v>
      </c>
      <c r="E3175" s="1" t="s">
        <v>15812</v>
      </c>
      <c r="F3175" s="1" t="s">
        <v>15813</v>
      </c>
      <c r="G3175" s="1" t="s">
        <v>76229</v>
      </c>
      <c r="H3175" s="1">
        <v>84362636638</v>
      </c>
      <c r="I3175" s="1" t="s">
        <v>64609</v>
      </c>
      <c r="J3175" s="1" t="s">
        <v>69846</v>
      </c>
    </row>
    <row r="3176" spans="1:10" x14ac:dyDescent="0.25">
      <c r="A3176" s="1" t="s">
        <v>15814</v>
      </c>
      <c r="B3176" s="1" t="s">
        <v>15815</v>
      </c>
      <c r="C3176" s="1" t="s">
        <v>11973</v>
      </c>
      <c r="D3176" s="1" t="s">
        <v>15816</v>
      </c>
      <c r="E3176" s="1" t="s">
        <v>15817</v>
      </c>
      <c r="F3176" s="1" t="s">
        <v>15818</v>
      </c>
      <c r="G3176" s="1" t="s">
        <v>76230</v>
      </c>
      <c r="H3176" s="1">
        <v>842437757264</v>
      </c>
      <c r="I3176" s="1" t="s">
        <v>64610</v>
      </c>
      <c r="J3176" s="1" t="s">
        <v>69847</v>
      </c>
    </row>
    <row r="3177" spans="1:10" x14ac:dyDescent="0.25">
      <c r="A3177" s="1" t="s">
        <v>15819</v>
      </c>
      <c r="B3177" s="1" t="s">
        <v>15820</v>
      </c>
      <c r="C3177" s="1" t="s">
        <v>12</v>
      </c>
      <c r="D3177" s="1" t="s">
        <v>15821</v>
      </c>
      <c r="E3177" s="1" t="s">
        <v>15822</v>
      </c>
      <c r="F3177" s="1" t="s">
        <v>15823</v>
      </c>
      <c r="G3177" s="1" t="s">
        <v>16</v>
      </c>
      <c r="H3177" s="1" t="s">
        <v>16</v>
      </c>
      <c r="I3177" s="1" t="s">
        <v>16</v>
      </c>
      <c r="J3177" s="1" t="s">
        <v>16</v>
      </c>
    </row>
    <row r="3178" spans="1:10" x14ac:dyDescent="0.25">
      <c r="A3178" s="1" t="s">
        <v>15824</v>
      </c>
      <c r="B3178" s="1" t="s">
        <v>15825</v>
      </c>
      <c r="C3178" s="1" t="s">
        <v>12</v>
      </c>
      <c r="D3178" s="1" t="s">
        <v>15826</v>
      </c>
      <c r="E3178" s="1" t="s">
        <v>15827</v>
      </c>
      <c r="F3178" s="1" t="s">
        <v>15828</v>
      </c>
      <c r="G3178" s="1" t="s">
        <v>75226</v>
      </c>
      <c r="H3178" s="1">
        <v>84913839516</v>
      </c>
      <c r="I3178" s="1" t="s">
        <v>64611</v>
      </c>
      <c r="J3178" s="1" t="s">
        <v>68510</v>
      </c>
    </row>
    <row r="3179" spans="1:10" x14ac:dyDescent="0.25">
      <c r="A3179" s="1" t="s">
        <v>15829</v>
      </c>
      <c r="B3179" s="1" t="s">
        <v>15830</v>
      </c>
      <c r="C3179" s="1" t="s">
        <v>11973</v>
      </c>
      <c r="D3179" s="1" t="s">
        <v>15831</v>
      </c>
      <c r="E3179" s="1" t="s">
        <v>15832</v>
      </c>
      <c r="F3179" s="1" t="s">
        <v>15833</v>
      </c>
      <c r="G3179" s="1" t="s">
        <v>16</v>
      </c>
      <c r="H3179" s="1">
        <v>84982370768</v>
      </c>
      <c r="I3179" s="1" t="s">
        <v>16</v>
      </c>
      <c r="J3179" s="1" t="s">
        <v>69848</v>
      </c>
    </row>
    <row r="3180" spans="1:10" x14ac:dyDescent="0.25">
      <c r="A3180" s="1" t="s">
        <v>15834</v>
      </c>
      <c r="B3180" s="1" t="s">
        <v>15835</v>
      </c>
      <c r="C3180" s="1" t="s">
        <v>12</v>
      </c>
      <c r="D3180" s="1" t="s">
        <v>15836</v>
      </c>
      <c r="E3180" s="1" t="s">
        <v>15837</v>
      </c>
      <c r="F3180" s="1" t="s">
        <v>15838</v>
      </c>
      <c r="G3180" s="1" t="s">
        <v>76231</v>
      </c>
      <c r="H3180" s="1">
        <v>821080101980</v>
      </c>
      <c r="I3180" s="1" t="s">
        <v>64612</v>
      </c>
      <c r="J3180" s="1" t="s">
        <v>69849</v>
      </c>
    </row>
    <row r="3181" spans="1:10" x14ac:dyDescent="0.25">
      <c r="A3181" s="1" t="s">
        <v>15839</v>
      </c>
      <c r="B3181" s="1" t="s">
        <v>15840</v>
      </c>
      <c r="C3181" s="1" t="s">
        <v>11973</v>
      </c>
      <c r="D3181" s="1" t="s">
        <v>15841</v>
      </c>
      <c r="E3181" s="1" t="s">
        <v>15842</v>
      </c>
      <c r="F3181" s="1" t="s">
        <v>15843</v>
      </c>
      <c r="G3181" s="1" t="s">
        <v>76232</v>
      </c>
      <c r="H3181" s="1">
        <v>84978335432</v>
      </c>
      <c r="I3181" s="1" t="s">
        <v>16</v>
      </c>
      <c r="J3181" s="1" t="s">
        <v>16</v>
      </c>
    </row>
    <row r="3182" spans="1:10" x14ac:dyDescent="0.25">
      <c r="A3182" s="1" t="s">
        <v>15844</v>
      </c>
      <c r="B3182" s="1" t="s">
        <v>15845</v>
      </c>
      <c r="C3182" s="1" t="s">
        <v>11973</v>
      </c>
      <c r="D3182" s="1" t="s">
        <v>15846</v>
      </c>
      <c r="E3182" s="1" t="s">
        <v>15847</v>
      </c>
      <c r="F3182" s="1" t="s">
        <v>15848</v>
      </c>
      <c r="G3182" s="1" t="s">
        <v>76233</v>
      </c>
      <c r="H3182" s="1">
        <v>84914551239</v>
      </c>
      <c r="I3182" s="1" t="s">
        <v>64613</v>
      </c>
      <c r="J3182" s="1" t="s">
        <v>16</v>
      </c>
    </row>
    <row r="3183" spans="1:10" x14ac:dyDescent="0.25">
      <c r="A3183" s="1" t="s">
        <v>15849</v>
      </c>
      <c r="B3183" s="1" t="s">
        <v>15850</v>
      </c>
      <c r="C3183" s="1" t="s">
        <v>12</v>
      </c>
      <c r="D3183" s="1" t="s">
        <v>15851</v>
      </c>
      <c r="E3183" s="1" t="s">
        <v>15852</v>
      </c>
      <c r="F3183" s="1" t="s">
        <v>15853</v>
      </c>
      <c r="G3183" s="1" t="s">
        <v>76234</v>
      </c>
      <c r="H3183" s="1" t="s">
        <v>16</v>
      </c>
      <c r="I3183" s="1" t="s">
        <v>16</v>
      </c>
      <c r="J3183" s="1" t="s">
        <v>16</v>
      </c>
    </row>
    <row r="3184" spans="1:10" x14ac:dyDescent="0.25">
      <c r="A3184" s="1" t="s">
        <v>15854</v>
      </c>
      <c r="B3184" s="1" t="s">
        <v>15855</v>
      </c>
      <c r="C3184" s="1" t="s">
        <v>12</v>
      </c>
      <c r="D3184" s="1" t="s">
        <v>15856</v>
      </c>
      <c r="E3184" s="1" t="s">
        <v>15857</v>
      </c>
      <c r="F3184" s="1" t="s">
        <v>15858</v>
      </c>
      <c r="G3184" s="1" t="s">
        <v>16</v>
      </c>
      <c r="H3184" s="1" t="s">
        <v>16</v>
      </c>
      <c r="I3184" s="1" t="s">
        <v>64614</v>
      </c>
      <c r="J3184" s="1" t="s">
        <v>69850</v>
      </c>
    </row>
    <row r="3185" spans="1:10" x14ac:dyDescent="0.25">
      <c r="A3185" s="1" t="s">
        <v>15859</v>
      </c>
      <c r="B3185" s="1" t="s">
        <v>15860</v>
      </c>
      <c r="C3185" s="1" t="s">
        <v>12</v>
      </c>
      <c r="D3185" s="1" t="s">
        <v>15861</v>
      </c>
      <c r="E3185" s="1" t="s">
        <v>15862</v>
      </c>
      <c r="F3185" s="1" t="s">
        <v>15863</v>
      </c>
      <c r="G3185" s="1" t="s">
        <v>76235</v>
      </c>
      <c r="H3185" s="1">
        <v>84985542035</v>
      </c>
      <c r="I3185" s="1" t="s">
        <v>64615</v>
      </c>
      <c r="J3185" s="1" t="s">
        <v>69851</v>
      </c>
    </row>
    <row r="3186" spans="1:10" x14ac:dyDescent="0.25">
      <c r="A3186" s="1" t="s">
        <v>15864</v>
      </c>
      <c r="B3186" s="1" t="s">
        <v>15865</v>
      </c>
      <c r="C3186" s="1" t="s">
        <v>12</v>
      </c>
      <c r="D3186" s="1" t="s">
        <v>15866</v>
      </c>
      <c r="E3186" s="1" t="s">
        <v>15867</v>
      </c>
      <c r="F3186" s="1" t="s">
        <v>15868</v>
      </c>
      <c r="G3186" s="1" t="s">
        <v>16</v>
      </c>
      <c r="H3186" s="1" t="s">
        <v>16</v>
      </c>
      <c r="I3186" s="1" t="s">
        <v>64616</v>
      </c>
      <c r="J3186" s="1" t="s">
        <v>16</v>
      </c>
    </row>
    <row r="3187" spans="1:10" x14ac:dyDescent="0.25">
      <c r="A3187" s="1" t="s">
        <v>15869</v>
      </c>
      <c r="B3187" s="1" t="s">
        <v>15870</v>
      </c>
      <c r="C3187" s="1" t="s">
        <v>12</v>
      </c>
      <c r="D3187" s="1" t="s">
        <v>15871</v>
      </c>
      <c r="E3187" s="1" t="s">
        <v>15872</v>
      </c>
      <c r="F3187" s="1" t="s">
        <v>15873</v>
      </c>
      <c r="G3187" s="1" t="s">
        <v>16</v>
      </c>
      <c r="H3187" s="1">
        <v>842293772641</v>
      </c>
      <c r="I3187" s="1" t="s">
        <v>64617</v>
      </c>
      <c r="J3187" s="1" t="s">
        <v>69852</v>
      </c>
    </row>
    <row r="3188" spans="1:10" x14ac:dyDescent="0.25">
      <c r="A3188" s="1" t="s">
        <v>15874</v>
      </c>
      <c r="B3188" s="1" t="s">
        <v>15875</v>
      </c>
      <c r="C3188" s="1" t="s">
        <v>11973</v>
      </c>
      <c r="D3188" s="1" t="s">
        <v>15876</v>
      </c>
      <c r="E3188" s="1" t="s">
        <v>15877</v>
      </c>
      <c r="F3188" s="1" t="s">
        <v>15878</v>
      </c>
      <c r="G3188" s="1" t="s">
        <v>76236</v>
      </c>
      <c r="H3188" s="1">
        <v>61450942617</v>
      </c>
      <c r="I3188" s="1" t="s">
        <v>16</v>
      </c>
      <c r="J3188" s="1" t="s">
        <v>16</v>
      </c>
    </row>
    <row r="3189" spans="1:10" x14ac:dyDescent="0.25">
      <c r="A3189" s="1" t="s">
        <v>15879</v>
      </c>
      <c r="B3189" s="1" t="s">
        <v>15880</v>
      </c>
      <c r="C3189" s="1" t="s">
        <v>12</v>
      </c>
      <c r="D3189" s="1" t="s">
        <v>15881</v>
      </c>
      <c r="E3189" s="1" t="s">
        <v>15882</v>
      </c>
      <c r="F3189" s="1" t="s">
        <v>15883</v>
      </c>
      <c r="G3189" s="1" t="s">
        <v>76237</v>
      </c>
      <c r="H3189" s="1">
        <v>4335211001</v>
      </c>
      <c r="I3189" s="1" t="s">
        <v>16</v>
      </c>
      <c r="J3189" s="1" t="s">
        <v>69853</v>
      </c>
    </row>
    <row r="3190" spans="1:10" x14ac:dyDescent="0.25">
      <c r="A3190" s="1" t="s">
        <v>15884</v>
      </c>
      <c r="B3190" s="1" t="s">
        <v>15885</v>
      </c>
      <c r="C3190" s="1" t="s">
        <v>12</v>
      </c>
      <c r="D3190" s="1" t="s">
        <v>15886</v>
      </c>
      <c r="E3190" s="1" t="s">
        <v>15887</v>
      </c>
      <c r="F3190" s="1" t="s">
        <v>15888</v>
      </c>
      <c r="G3190" s="1" t="s">
        <v>76238</v>
      </c>
      <c r="H3190" s="1">
        <v>84968764858</v>
      </c>
      <c r="I3190" s="1" t="s">
        <v>16</v>
      </c>
      <c r="J3190" s="1" t="s">
        <v>69854</v>
      </c>
    </row>
    <row r="3191" spans="1:10" x14ac:dyDescent="0.25">
      <c r="A3191" s="1" t="s">
        <v>15889</v>
      </c>
      <c r="B3191" s="1" t="s">
        <v>13216</v>
      </c>
      <c r="C3191" s="1" t="s">
        <v>11973</v>
      </c>
      <c r="D3191" s="1" t="s">
        <v>13217</v>
      </c>
      <c r="E3191" s="1" t="s">
        <v>13218</v>
      </c>
      <c r="F3191" s="1" t="s">
        <v>15890</v>
      </c>
      <c r="G3191" s="1" t="s">
        <v>16</v>
      </c>
      <c r="H3191" s="1" t="s">
        <v>16</v>
      </c>
      <c r="I3191" s="1" t="s">
        <v>64618</v>
      </c>
      <c r="J3191" s="1" t="s">
        <v>16</v>
      </c>
    </row>
    <row r="3192" spans="1:10" x14ac:dyDescent="0.25">
      <c r="A3192" s="1" t="s">
        <v>15891</v>
      </c>
      <c r="B3192" s="1" t="s">
        <v>15892</v>
      </c>
      <c r="C3192" s="1" t="s">
        <v>11973</v>
      </c>
      <c r="D3192" s="1" t="s">
        <v>15893</v>
      </c>
      <c r="E3192" s="1" t="s">
        <v>15894</v>
      </c>
      <c r="F3192" s="1" t="s">
        <v>15895</v>
      </c>
      <c r="G3192" s="1" t="s">
        <v>76239</v>
      </c>
      <c r="H3192" s="1">
        <v>84986633476</v>
      </c>
      <c r="I3192" s="1" t="s">
        <v>16</v>
      </c>
      <c r="J3192" s="1" t="s">
        <v>69855</v>
      </c>
    </row>
    <row r="3193" spans="1:10" x14ac:dyDescent="0.25">
      <c r="A3193" s="1" t="s">
        <v>15896</v>
      </c>
      <c r="B3193" s="1" t="s">
        <v>15897</v>
      </c>
      <c r="C3193" s="1" t="s">
        <v>11973</v>
      </c>
      <c r="D3193" s="1" t="s">
        <v>15898</v>
      </c>
      <c r="E3193" s="1" t="s">
        <v>15899</v>
      </c>
      <c r="F3193" s="1" t="s">
        <v>15900</v>
      </c>
      <c r="G3193" s="1" t="s">
        <v>76240</v>
      </c>
      <c r="H3193" s="1">
        <v>842866761616</v>
      </c>
      <c r="I3193" s="1" t="s">
        <v>64619</v>
      </c>
      <c r="J3193" s="1" t="s">
        <v>69856</v>
      </c>
    </row>
    <row r="3194" spans="1:10" x14ac:dyDescent="0.25">
      <c r="A3194" s="1" t="s">
        <v>15901</v>
      </c>
      <c r="B3194" s="1" t="s">
        <v>15902</v>
      </c>
      <c r="C3194" s="1" t="s">
        <v>12</v>
      </c>
      <c r="D3194" s="1" t="s">
        <v>15903</v>
      </c>
      <c r="E3194" s="1" t="s">
        <v>15904</v>
      </c>
      <c r="F3194" s="1" t="s">
        <v>15905</v>
      </c>
      <c r="G3194" s="1" t="s">
        <v>76241</v>
      </c>
      <c r="H3194" s="1">
        <v>84982900085</v>
      </c>
      <c r="I3194" s="1" t="s">
        <v>64620</v>
      </c>
      <c r="J3194" s="1" t="s">
        <v>69857</v>
      </c>
    </row>
    <row r="3195" spans="1:10" x14ac:dyDescent="0.25">
      <c r="A3195" s="1" t="s">
        <v>15906</v>
      </c>
      <c r="B3195" s="1" t="s">
        <v>15907</v>
      </c>
      <c r="C3195" s="1" t="s">
        <v>12</v>
      </c>
      <c r="D3195" s="1" t="s">
        <v>15908</v>
      </c>
      <c r="E3195" s="1" t="s">
        <v>15909</v>
      </c>
      <c r="F3195" s="1" t="s">
        <v>15910</v>
      </c>
      <c r="G3195" s="1" t="s">
        <v>16</v>
      </c>
      <c r="H3195" s="1" t="s">
        <v>16</v>
      </c>
      <c r="I3195" s="1" t="s">
        <v>16</v>
      </c>
      <c r="J3195" s="1" t="s">
        <v>16</v>
      </c>
    </row>
    <row r="3196" spans="1:10" x14ac:dyDescent="0.25">
      <c r="A3196" s="1" t="s">
        <v>15911</v>
      </c>
      <c r="B3196" s="1" t="s">
        <v>15912</v>
      </c>
      <c r="C3196" s="1" t="s">
        <v>11973</v>
      </c>
      <c r="D3196" s="1" t="s">
        <v>15913</v>
      </c>
      <c r="E3196" s="1" t="s">
        <v>15914</v>
      </c>
      <c r="F3196" s="1" t="s">
        <v>15915</v>
      </c>
      <c r="G3196" s="1" t="s">
        <v>76242</v>
      </c>
      <c r="H3196" s="1" t="s">
        <v>16</v>
      </c>
      <c r="I3196" s="1" t="s">
        <v>16</v>
      </c>
      <c r="J3196" s="1" t="s">
        <v>16</v>
      </c>
    </row>
    <row r="3197" spans="1:10" x14ac:dyDescent="0.25">
      <c r="A3197" s="1" t="s">
        <v>15916</v>
      </c>
      <c r="B3197" s="1" t="s">
        <v>15917</v>
      </c>
      <c r="C3197" s="1" t="s">
        <v>12</v>
      </c>
      <c r="D3197" s="1" t="s">
        <v>15918</v>
      </c>
      <c r="E3197" s="1" t="s">
        <v>15919</v>
      </c>
      <c r="F3197" s="1" t="s">
        <v>15920</v>
      </c>
      <c r="G3197" s="1" t="s">
        <v>75316</v>
      </c>
      <c r="H3197" s="1">
        <v>84378661995</v>
      </c>
      <c r="I3197" s="1" t="s">
        <v>64621</v>
      </c>
      <c r="J3197" s="1" t="s">
        <v>16</v>
      </c>
    </row>
    <row r="3198" spans="1:10" x14ac:dyDescent="0.25">
      <c r="A3198" s="1" t="s">
        <v>15921</v>
      </c>
      <c r="B3198" s="1" t="s">
        <v>15922</v>
      </c>
      <c r="C3198" s="1" t="s">
        <v>11973</v>
      </c>
      <c r="D3198" s="1" t="s">
        <v>15923</v>
      </c>
      <c r="E3198" s="1" t="s">
        <v>15924</v>
      </c>
      <c r="F3198" s="1" t="s">
        <v>15925</v>
      </c>
      <c r="G3198" s="1" t="s">
        <v>76243</v>
      </c>
      <c r="H3198" s="1" t="s">
        <v>16</v>
      </c>
      <c r="I3198" s="1" t="s">
        <v>64622</v>
      </c>
      <c r="J3198" s="1" t="s">
        <v>69858</v>
      </c>
    </row>
    <row r="3199" spans="1:10" x14ac:dyDescent="0.25">
      <c r="A3199" s="1" t="s">
        <v>15926</v>
      </c>
      <c r="B3199" s="1" t="s">
        <v>15927</v>
      </c>
      <c r="C3199" s="1" t="s">
        <v>12</v>
      </c>
      <c r="D3199" s="1" t="s">
        <v>15928</v>
      </c>
      <c r="E3199" s="1" t="s">
        <v>15929</v>
      </c>
      <c r="F3199" s="1" t="s">
        <v>15930</v>
      </c>
      <c r="G3199" s="1" t="s">
        <v>76244</v>
      </c>
      <c r="H3199" s="1">
        <v>842386287799</v>
      </c>
      <c r="I3199" s="1" t="s">
        <v>16</v>
      </c>
      <c r="J3199" s="1" t="s">
        <v>69859</v>
      </c>
    </row>
    <row r="3200" spans="1:10" x14ac:dyDescent="0.25">
      <c r="A3200" s="1" t="s">
        <v>15931</v>
      </c>
      <c r="B3200" s="1" t="s">
        <v>15932</v>
      </c>
      <c r="C3200" s="1" t="s">
        <v>11973</v>
      </c>
      <c r="D3200" s="1" t="s">
        <v>15933</v>
      </c>
      <c r="E3200" s="1" t="s">
        <v>15934</v>
      </c>
      <c r="F3200" s="1" t="s">
        <v>15935</v>
      </c>
      <c r="G3200" s="1" t="s">
        <v>16</v>
      </c>
      <c r="H3200" s="1" t="s">
        <v>16</v>
      </c>
      <c r="I3200" s="1" t="s">
        <v>64623</v>
      </c>
      <c r="J3200" s="1" t="s">
        <v>69860</v>
      </c>
    </row>
    <row r="3201" spans="1:10" x14ac:dyDescent="0.25">
      <c r="A3201" s="1" t="s">
        <v>15936</v>
      </c>
      <c r="B3201" s="1" t="s">
        <v>15937</v>
      </c>
      <c r="C3201" s="1" t="s">
        <v>12</v>
      </c>
      <c r="D3201" s="1" t="s">
        <v>15938</v>
      </c>
      <c r="E3201" s="1" t="s">
        <v>15939</v>
      </c>
      <c r="F3201" s="1" t="s">
        <v>15940</v>
      </c>
      <c r="G3201" s="1" t="s">
        <v>76245</v>
      </c>
      <c r="H3201" s="1">
        <v>84906216232</v>
      </c>
      <c r="I3201" s="1" t="s">
        <v>16</v>
      </c>
      <c r="J3201" s="1" t="s">
        <v>16</v>
      </c>
    </row>
    <row r="3202" spans="1:10" x14ac:dyDescent="0.25">
      <c r="A3202" s="1" t="s">
        <v>15941</v>
      </c>
      <c r="B3202" s="1" t="s">
        <v>15942</v>
      </c>
      <c r="C3202" s="1" t="s">
        <v>12</v>
      </c>
      <c r="D3202" s="1" t="s">
        <v>15943</v>
      </c>
      <c r="E3202" s="1" t="s">
        <v>15944</v>
      </c>
      <c r="F3202" s="1" t="s">
        <v>15945</v>
      </c>
      <c r="G3202" s="1" t="s">
        <v>16</v>
      </c>
      <c r="H3202" s="1">
        <v>84981889992</v>
      </c>
      <c r="I3202" s="1" t="s">
        <v>64624</v>
      </c>
      <c r="J3202" s="1" t="s">
        <v>69861</v>
      </c>
    </row>
    <row r="3203" spans="1:10" x14ac:dyDescent="0.25">
      <c r="A3203" s="1" t="s">
        <v>15946</v>
      </c>
      <c r="B3203" s="1" t="s">
        <v>15947</v>
      </c>
      <c r="C3203" s="1" t="s">
        <v>11973</v>
      </c>
      <c r="D3203" s="1" t="s">
        <v>15948</v>
      </c>
      <c r="E3203" s="1" t="s">
        <v>15949</v>
      </c>
      <c r="F3203" s="1" t="s">
        <v>15950</v>
      </c>
      <c r="G3203" s="1" t="s">
        <v>76246</v>
      </c>
      <c r="H3203" s="1">
        <v>842837313631</v>
      </c>
      <c r="I3203" s="1" t="s">
        <v>64625</v>
      </c>
      <c r="J3203" s="1" t="s">
        <v>16</v>
      </c>
    </row>
    <row r="3204" spans="1:10" x14ac:dyDescent="0.25">
      <c r="A3204" s="1" t="s">
        <v>15951</v>
      </c>
      <c r="B3204" s="1" t="s">
        <v>15952</v>
      </c>
      <c r="C3204" s="1" t="s">
        <v>12</v>
      </c>
      <c r="D3204" s="1" t="s">
        <v>15953</v>
      </c>
      <c r="E3204" s="1" t="s">
        <v>15954</v>
      </c>
      <c r="F3204" s="1" t="s">
        <v>15955</v>
      </c>
      <c r="G3204" s="1" t="s">
        <v>76247</v>
      </c>
      <c r="H3204" s="1">
        <v>84976999729</v>
      </c>
      <c r="I3204" s="1" t="s">
        <v>64626</v>
      </c>
      <c r="J3204" s="1" t="s">
        <v>69862</v>
      </c>
    </row>
    <row r="3205" spans="1:10" x14ac:dyDescent="0.25">
      <c r="A3205" s="1" t="s">
        <v>15956</v>
      </c>
      <c r="B3205" s="1" t="s">
        <v>15957</v>
      </c>
      <c r="C3205" s="1" t="s">
        <v>12</v>
      </c>
      <c r="D3205" s="1" t="s">
        <v>15958</v>
      </c>
      <c r="E3205" s="1" t="s">
        <v>15959</v>
      </c>
      <c r="F3205" s="1" t="s">
        <v>15960</v>
      </c>
      <c r="G3205" s="1" t="s">
        <v>76248</v>
      </c>
      <c r="H3205" s="1">
        <v>84982304167</v>
      </c>
      <c r="I3205" s="1" t="s">
        <v>64627</v>
      </c>
      <c r="J3205" s="1" t="s">
        <v>69863</v>
      </c>
    </row>
    <row r="3206" spans="1:10" x14ac:dyDescent="0.25">
      <c r="A3206" s="1" t="s">
        <v>15961</v>
      </c>
      <c r="B3206" s="1" t="s">
        <v>15962</v>
      </c>
      <c r="C3206" s="1" t="s">
        <v>11973</v>
      </c>
      <c r="D3206" s="1" t="s">
        <v>15963</v>
      </c>
      <c r="E3206" s="1" t="s">
        <v>15964</v>
      </c>
      <c r="F3206" s="1" t="s">
        <v>15965</v>
      </c>
      <c r="G3206" s="1" t="s">
        <v>16</v>
      </c>
      <c r="H3206" s="1">
        <v>842253975744</v>
      </c>
      <c r="I3206" s="1" t="s">
        <v>64628</v>
      </c>
      <c r="J3206" s="1" t="s">
        <v>69864</v>
      </c>
    </row>
    <row r="3207" spans="1:10" x14ac:dyDescent="0.25">
      <c r="A3207" s="1" t="s">
        <v>15966</v>
      </c>
      <c r="B3207" s="1" t="s">
        <v>15967</v>
      </c>
      <c r="C3207" s="1" t="s">
        <v>11973</v>
      </c>
      <c r="D3207" s="1" t="s">
        <v>15968</v>
      </c>
      <c r="E3207" s="1" t="s">
        <v>15969</v>
      </c>
      <c r="F3207" s="1" t="s">
        <v>15970</v>
      </c>
      <c r="G3207" s="1" t="s">
        <v>76249</v>
      </c>
      <c r="H3207" s="1">
        <v>84856379669</v>
      </c>
      <c r="I3207" s="1" t="s">
        <v>64629</v>
      </c>
      <c r="J3207" s="1" t="s">
        <v>69865</v>
      </c>
    </row>
    <row r="3208" spans="1:10" x14ac:dyDescent="0.25">
      <c r="A3208" s="1" t="s">
        <v>15971</v>
      </c>
      <c r="B3208" s="1" t="s">
        <v>15972</v>
      </c>
      <c r="C3208" s="1" t="s">
        <v>12</v>
      </c>
      <c r="D3208" s="1" t="s">
        <v>15973</v>
      </c>
      <c r="E3208" s="1" t="s">
        <v>15974</v>
      </c>
      <c r="F3208" s="1" t="s">
        <v>15975</v>
      </c>
      <c r="G3208" s="1" t="s">
        <v>76250</v>
      </c>
      <c r="H3208" s="1">
        <v>84987944241</v>
      </c>
      <c r="I3208" s="1" t="s">
        <v>16</v>
      </c>
      <c r="J3208" s="1" t="s">
        <v>69866</v>
      </c>
    </row>
    <row r="3209" spans="1:10" x14ac:dyDescent="0.25">
      <c r="A3209" s="1" t="s">
        <v>15976</v>
      </c>
      <c r="B3209" s="1" t="s">
        <v>15977</v>
      </c>
      <c r="C3209" s="1" t="s">
        <v>12</v>
      </c>
      <c r="D3209" s="1" t="s">
        <v>15978</v>
      </c>
      <c r="E3209" s="1" t="s">
        <v>15979</v>
      </c>
      <c r="F3209" s="1" t="s">
        <v>15980</v>
      </c>
      <c r="G3209" s="1" t="s">
        <v>76251</v>
      </c>
      <c r="H3209" s="1">
        <v>84833388666</v>
      </c>
      <c r="I3209" s="1" t="s">
        <v>16</v>
      </c>
      <c r="J3209" s="1" t="s">
        <v>69867</v>
      </c>
    </row>
    <row r="3210" spans="1:10" x14ac:dyDescent="0.25">
      <c r="A3210" s="1" t="s">
        <v>15981</v>
      </c>
      <c r="B3210" s="1" t="s">
        <v>15982</v>
      </c>
      <c r="C3210" s="1" t="s">
        <v>12</v>
      </c>
      <c r="D3210" s="1" t="s">
        <v>15983</v>
      </c>
      <c r="E3210" s="1" t="s">
        <v>15984</v>
      </c>
      <c r="F3210" s="1" t="s">
        <v>15985</v>
      </c>
      <c r="G3210" s="1" t="s">
        <v>16</v>
      </c>
      <c r="H3210" s="1">
        <v>84966094684</v>
      </c>
      <c r="I3210" s="1" t="s">
        <v>16</v>
      </c>
      <c r="J3210" s="1" t="s">
        <v>16</v>
      </c>
    </row>
    <row r="3211" spans="1:10" x14ac:dyDescent="0.25">
      <c r="A3211" s="1" t="s">
        <v>15986</v>
      </c>
      <c r="B3211" s="1" t="s">
        <v>15987</v>
      </c>
      <c r="C3211" s="1" t="s">
        <v>12</v>
      </c>
      <c r="D3211" s="1" t="s">
        <v>15988</v>
      </c>
      <c r="E3211" s="1" t="s">
        <v>15989</v>
      </c>
      <c r="F3211" s="1" t="s">
        <v>15990</v>
      </c>
      <c r="G3211" s="1" t="s">
        <v>76252</v>
      </c>
      <c r="H3211" s="1">
        <v>81352898161</v>
      </c>
      <c r="I3211" s="1" t="s">
        <v>64630</v>
      </c>
      <c r="J3211" s="1" t="s">
        <v>69868</v>
      </c>
    </row>
    <row r="3212" spans="1:10" x14ac:dyDescent="0.25">
      <c r="A3212" s="1" t="s">
        <v>15991</v>
      </c>
      <c r="B3212" s="1" t="s">
        <v>15992</v>
      </c>
      <c r="C3212" s="1" t="s">
        <v>11973</v>
      </c>
      <c r="D3212" s="1" t="s">
        <v>15993</v>
      </c>
      <c r="E3212" s="1" t="s">
        <v>15994</v>
      </c>
      <c r="F3212" s="1" t="s">
        <v>15995</v>
      </c>
      <c r="G3212" s="1" t="s">
        <v>76253</v>
      </c>
      <c r="H3212" s="1">
        <v>84329698888</v>
      </c>
      <c r="I3212" s="1" t="s">
        <v>16</v>
      </c>
      <c r="J3212" s="1" t="s">
        <v>16</v>
      </c>
    </row>
    <row r="3213" spans="1:10" x14ac:dyDescent="0.25">
      <c r="A3213" s="1" t="s">
        <v>15996</v>
      </c>
      <c r="B3213" s="1" t="s">
        <v>15997</v>
      </c>
      <c r="C3213" s="1" t="s">
        <v>12</v>
      </c>
      <c r="D3213" s="1" t="s">
        <v>15998</v>
      </c>
      <c r="E3213" s="1" t="s">
        <v>15999</v>
      </c>
      <c r="F3213" s="1" t="s">
        <v>16000</v>
      </c>
      <c r="G3213" s="1" t="s">
        <v>76254</v>
      </c>
      <c r="H3213" s="1">
        <v>84865460930</v>
      </c>
      <c r="I3213" s="1" t="s">
        <v>64631</v>
      </c>
      <c r="J3213" s="1" t="s">
        <v>69869</v>
      </c>
    </row>
    <row r="3214" spans="1:10" x14ac:dyDescent="0.25">
      <c r="A3214" s="1" t="s">
        <v>16001</v>
      </c>
      <c r="B3214" s="1" t="s">
        <v>16002</v>
      </c>
      <c r="C3214" s="1" t="s">
        <v>12</v>
      </c>
      <c r="D3214" s="1" t="s">
        <v>16003</v>
      </c>
      <c r="E3214" s="1" t="s">
        <v>16004</v>
      </c>
      <c r="F3214" s="1" t="s">
        <v>16005</v>
      </c>
      <c r="G3214" s="1" t="s">
        <v>76255</v>
      </c>
      <c r="H3214" s="1">
        <v>84964199208</v>
      </c>
      <c r="I3214" s="1" t="s">
        <v>16</v>
      </c>
      <c r="J3214" s="1" t="s">
        <v>69870</v>
      </c>
    </row>
    <row r="3215" spans="1:10" x14ac:dyDescent="0.25">
      <c r="A3215" s="1" t="s">
        <v>16006</v>
      </c>
      <c r="B3215" s="1" t="s">
        <v>16007</v>
      </c>
      <c r="C3215" s="1" t="s">
        <v>11973</v>
      </c>
      <c r="D3215" s="1" t="s">
        <v>16008</v>
      </c>
      <c r="E3215" s="1" t="s">
        <v>16009</v>
      </c>
      <c r="F3215" s="1" t="s">
        <v>16010</v>
      </c>
      <c r="G3215" s="1" t="s">
        <v>16</v>
      </c>
      <c r="H3215" s="1" t="s">
        <v>16</v>
      </c>
      <c r="I3215" s="1" t="s">
        <v>16</v>
      </c>
      <c r="J3215" s="1" t="s">
        <v>16</v>
      </c>
    </row>
    <row r="3216" spans="1:10" x14ac:dyDescent="0.25">
      <c r="A3216" s="1" t="s">
        <v>16011</v>
      </c>
      <c r="B3216" s="1" t="s">
        <v>16012</v>
      </c>
      <c r="C3216" s="1" t="s">
        <v>11973</v>
      </c>
      <c r="D3216" s="1" t="s">
        <v>16013</v>
      </c>
      <c r="E3216" s="1" t="s">
        <v>16014</v>
      </c>
      <c r="F3216" s="1" t="s">
        <v>16015</v>
      </c>
      <c r="G3216" s="1" t="s">
        <v>16</v>
      </c>
      <c r="H3216" s="1" t="s">
        <v>16</v>
      </c>
      <c r="I3216" s="1" t="s">
        <v>63069</v>
      </c>
      <c r="J3216" s="1" t="s">
        <v>69871</v>
      </c>
    </row>
    <row r="3217" spans="1:10" x14ac:dyDescent="0.25">
      <c r="A3217" s="1" t="s">
        <v>16016</v>
      </c>
      <c r="B3217" s="1" t="s">
        <v>16017</v>
      </c>
      <c r="C3217" s="1" t="s">
        <v>12</v>
      </c>
      <c r="D3217" s="1" t="s">
        <v>16018</v>
      </c>
      <c r="E3217" s="1" t="s">
        <v>16019</v>
      </c>
      <c r="F3217" s="1" t="s">
        <v>16020</v>
      </c>
      <c r="G3217" s="1" t="s">
        <v>76256</v>
      </c>
      <c r="H3217" s="1" t="s">
        <v>16</v>
      </c>
      <c r="I3217" s="1" t="s">
        <v>16</v>
      </c>
      <c r="J3217" s="1" t="s">
        <v>16</v>
      </c>
    </row>
    <row r="3218" spans="1:10" x14ac:dyDescent="0.25">
      <c r="A3218" s="1" t="s">
        <v>16021</v>
      </c>
      <c r="B3218" s="1" t="s">
        <v>16022</v>
      </c>
      <c r="C3218" s="1" t="s">
        <v>11973</v>
      </c>
      <c r="D3218" s="1" t="s">
        <v>16023</v>
      </c>
      <c r="E3218" s="1" t="s">
        <v>16024</v>
      </c>
      <c r="F3218" s="1" t="s">
        <v>16025</v>
      </c>
      <c r="G3218" s="1" t="s">
        <v>76257</v>
      </c>
      <c r="H3218" s="1">
        <v>842462873428</v>
      </c>
      <c r="I3218" s="1" t="s">
        <v>64632</v>
      </c>
      <c r="J3218" s="1" t="s">
        <v>16</v>
      </c>
    </row>
    <row r="3219" spans="1:10" x14ac:dyDescent="0.25">
      <c r="A3219" s="1" t="s">
        <v>16026</v>
      </c>
      <c r="B3219" s="1" t="s">
        <v>16027</v>
      </c>
      <c r="C3219" s="1" t="s">
        <v>12</v>
      </c>
      <c r="D3219" s="1" t="s">
        <v>16028</v>
      </c>
      <c r="E3219" s="1" t="s">
        <v>16029</v>
      </c>
      <c r="F3219" s="1" t="s">
        <v>16030</v>
      </c>
      <c r="G3219" s="1" t="s">
        <v>16</v>
      </c>
      <c r="H3219" s="1" t="s">
        <v>16</v>
      </c>
      <c r="I3219" s="1" t="s">
        <v>16</v>
      </c>
      <c r="J3219" s="1" t="s">
        <v>16</v>
      </c>
    </row>
    <row r="3220" spans="1:10" x14ac:dyDescent="0.25">
      <c r="A3220" s="1" t="s">
        <v>16031</v>
      </c>
      <c r="B3220" s="1" t="s">
        <v>16032</v>
      </c>
      <c r="C3220" s="1" t="s">
        <v>11973</v>
      </c>
      <c r="D3220" s="1" t="s">
        <v>16033</v>
      </c>
      <c r="E3220" s="1" t="s">
        <v>16034</v>
      </c>
      <c r="F3220" s="1" t="s">
        <v>16035</v>
      </c>
      <c r="G3220" s="1" t="s">
        <v>76258</v>
      </c>
      <c r="H3220" s="1">
        <v>84934909692</v>
      </c>
      <c r="I3220" s="1" t="s">
        <v>16</v>
      </c>
      <c r="J3220" s="1" t="s">
        <v>69872</v>
      </c>
    </row>
    <row r="3221" spans="1:10" x14ac:dyDescent="0.25">
      <c r="A3221" s="1" t="s">
        <v>16036</v>
      </c>
      <c r="B3221" s="1" t="s">
        <v>48</v>
      </c>
      <c r="C3221" s="1" t="s">
        <v>12</v>
      </c>
      <c r="D3221" s="1" t="s">
        <v>16037</v>
      </c>
      <c r="E3221" s="1" t="s">
        <v>50</v>
      </c>
      <c r="F3221" s="1" t="s">
        <v>16038</v>
      </c>
      <c r="G3221" s="1" t="s">
        <v>76259</v>
      </c>
      <c r="H3221" s="1" t="s">
        <v>16</v>
      </c>
      <c r="I3221" s="1" t="s">
        <v>64633</v>
      </c>
      <c r="J3221" s="1" t="s">
        <v>69873</v>
      </c>
    </row>
    <row r="3222" spans="1:10" x14ac:dyDescent="0.25">
      <c r="A3222" s="1" t="s">
        <v>16039</v>
      </c>
      <c r="B3222" s="1" t="s">
        <v>16040</v>
      </c>
      <c r="C3222" s="1" t="s">
        <v>11973</v>
      </c>
      <c r="D3222" s="1" t="s">
        <v>16041</v>
      </c>
      <c r="E3222" s="1" t="s">
        <v>16042</v>
      </c>
      <c r="F3222" s="1" t="s">
        <v>16043</v>
      </c>
      <c r="G3222" s="1" t="s">
        <v>76260</v>
      </c>
      <c r="H3222" s="1">
        <v>842432181616</v>
      </c>
      <c r="I3222" s="1" t="s">
        <v>64634</v>
      </c>
      <c r="J3222" s="1" t="s">
        <v>69874</v>
      </c>
    </row>
    <row r="3223" spans="1:10" x14ac:dyDescent="0.25">
      <c r="A3223" s="1" t="s">
        <v>16044</v>
      </c>
      <c r="B3223" s="1" t="s">
        <v>16045</v>
      </c>
      <c r="C3223" s="1" t="s">
        <v>12</v>
      </c>
      <c r="D3223" s="1" t="s">
        <v>16046</v>
      </c>
      <c r="E3223" s="1" t="s">
        <v>16047</v>
      </c>
      <c r="F3223" s="1" t="s">
        <v>16048</v>
      </c>
      <c r="G3223" s="1" t="s">
        <v>16</v>
      </c>
      <c r="H3223" s="1" t="s">
        <v>16</v>
      </c>
      <c r="I3223" s="1" t="s">
        <v>64635</v>
      </c>
      <c r="J3223" s="1" t="s">
        <v>69875</v>
      </c>
    </row>
    <row r="3224" spans="1:10" x14ac:dyDescent="0.25">
      <c r="A3224" s="1" t="s">
        <v>16049</v>
      </c>
      <c r="B3224" s="1" t="s">
        <v>16050</v>
      </c>
      <c r="C3224" s="1" t="s">
        <v>11973</v>
      </c>
      <c r="D3224" s="1" t="s">
        <v>16051</v>
      </c>
      <c r="E3224" s="1" t="s">
        <v>16052</v>
      </c>
      <c r="F3224" s="1" t="s">
        <v>16053</v>
      </c>
      <c r="G3224" s="1" t="s">
        <v>76261</v>
      </c>
      <c r="H3224" s="1">
        <v>8418006816</v>
      </c>
      <c r="I3224" s="1" t="s">
        <v>16</v>
      </c>
      <c r="J3224" s="1" t="s">
        <v>16</v>
      </c>
    </row>
    <row r="3225" spans="1:10" x14ac:dyDescent="0.25">
      <c r="A3225" s="1" t="s">
        <v>16054</v>
      </c>
      <c r="B3225" s="1" t="s">
        <v>16055</v>
      </c>
      <c r="C3225" s="1" t="s">
        <v>12</v>
      </c>
      <c r="D3225" s="1" t="s">
        <v>16056</v>
      </c>
      <c r="E3225" s="1" t="s">
        <v>16057</v>
      </c>
      <c r="F3225" s="1" t="s">
        <v>16058</v>
      </c>
      <c r="G3225" s="1" t="s">
        <v>16</v>
      </c>
      <c r="H3225" s="1">
        <v>912439744</v>
      </c>
      <c r="I3225" s="1" t="s">
        <v>64636</v>
      </c>
      <c r="J3225" s="1" t="s">
        <v>69876</v>
      </c>
    </row>
    <row r="3226" spans="1:10" x14ac:dyDescent="0.25">
      <c r="A3226" s="1" t="s">
        <v>16059</v>
      </c>
      <c r="B3226" s="1" t="s">
        <v>16060</v>
      </c>
      <c r="C3226" s="1" t="s">
        <v>11973</v>
      </c>
      <c r="D3226" s="1" t="s">
        <v>16061</v>
      </c>
      <c r="E3226" s="1" t="s">
        <v>16062</v>
      </c>
      <c r="F3226" s="1" t="s">
        <v>16063</v>
      </c>
      <c r="G3226" s="1" t="s">
        <v>76262</v>
      </c>
      <c r="H3226" s="1">
        <v>84975705086</v>
      </c>
      <c r="I3226" s="1" t="s">
        <v>16</v>
      </c>
      <c r="J3226" s="1" t="s">
        <v>16</v>
      </c>
    </row>
    <row r="3227" spans="1:10" x14ac:dyDescent="0.25">
      <c r="A3227" s="1" t="s">
        <v>16064</v>
      </c>
      <c r="B3227" s="1" t="s">
        <v>16065</v>
      </c>
      <c r="C3227" s="1" t="s">
        <v>12</v>
      </c>
      <c r="D3227" s="1" t="s">
        <v>16066</v>
      </c>
      <c r="E3227" s="1" t="s">
        <v>16067</v>
      </c>
      <c r="F3227" s="1" t="s">
        <v>16068</v>
      </c>
      <c r="G3227" s="1" t="s">
        <v>76263</v>
      </c>
      <c r="H3227" s="1">
        <v>84939849808</v>
      </c>
      <c r="I3227" s="1" t="s">
        <v>16</v>
      </c>
      <c r="J3227" s="1" t="s">
        <v>69877</v>
      </c>
    </row>
    <row r="3228" spans="1:10" x14ac:dyDescent="0.25">
      <c r="A3228" s="1" t="s">
        <v>16069</v>
      </c>
      <c r="B3228" s="1" t="s">
        <v>16070</v>
      </c>
      <c r="C3228" s="1" t="s">
        <v>11973</v>
      </c>
      <c r="D3228" s="1" t="s">
        <v>16071</v>
      </c>
      <c r="E3228" s="1" t="s">
        <v>16072</v>
      </c>
      <c r="F3228" s="1" t="s">
        <v>16073</v>
      </c>
      <c r="G3228" s="1" t="s">
        <v>76264</v>
      </c>
      <c r="H3228" s="1" t="s">
        <v>16</v>
      </c>
      <c r="I3228" s="1" t="s">
        <v>64637</v>
      </c>
      <c r="J3228" s="1" t="s">
        <v>69878</v>
      </c>
    </row>
    <row r="3229" spans="1:10" x14ac:dyDescent="0.25">
      <c r="A3229" s="1" t="s">
        <v>16074</v>
      </c>
      <c r="B3229" s="1" t="s">
        <v>16075</v>
      </c>
      <c r="C3229" s="1" t="s">
        <v>12</v>
      </c>
      <c r="D3229" s="1" t="s">
        <v>16076</v>
      </c>
      <c r="E3229" s="1" t="s">
        <v>16077</v>
      </c>
      <c r="F3229" s="1" t="s">
        <v>16078</v>
      </c>
      <c r="G3229" s="1" t="s">
        <v>76265</v>
      </c>
      <c r="H3229" s="1">
        <v>84974090328</v>
      </c>
      <c r="I3229" s="1" t="s">
        <v>16</v>
      </c>
      <c r="J3229" s="1" t="s">
        <v>16</v>
      </c>
    </row>
    <row r="3230" spans="1:10" x14ac:dyDescent="0.25">
      <c r="A3230" s="1" t="s">
        <v>16079</v>
      </c>
      <c r="B3230" s="1" t="s">
        <v>16080</v>
      </c>
      <c r="C3230" s="1" t="s">
        <v>12</v>
      </c>
      <c r="D3230" s="1" t="s">
        <v>16081</v>
      </c>
      <c r="E3230" s="1" t="s">
        <v>16082</v>
      </c>
      <c r="F3230" s="1" t="s">
        <v>16083</v>
      </c>
      <c r="G3230" s="1" t="s">
        <v>16</v>
      </c>
      <c r="H3230" s="1">
        <v>842283847042</v>
      </c>
      <c r="I3230" s="1" t="s">
        <v>64638</v>
      </c>
      <c r="J3230" s="1" t="s">
        <v>16</v>
      </c>
    </row>
    <row r="3231" spans="1:10" x14ac:dyDescent="0.25">
      <c r="A3231" s="1" t="s">
        <v>16084</v>
      </c>
      <c r="B3231" s="1" t="s">
        <v>16085</v>
      </c>
      <c r="C3231" s="1" t="s">
        <v>11973</v>
      </c>
      <c r="D3231" s="1" t="s">
        <v>16086</v>
      </c>
      <c r="E3231" s="1" t="s">
        <v>16087</v>
      </c>
      <c r="F3231" s="1" t="s">
        <v>16088</v>
      </c>
      <c r="G3231" s="1" t="s">
        <v>76266</v>
      </c>
      <c r="H3231" s="1">
        <v>84964251083</v>
      </c>
      <c r="I3231" s="1" t="s">
        <v>16</v>
      </c>
      <c r="J3231" s="1" t="s">
        <v>69879</v>
      </c>
    </row>
    <row r="3232" spans="1:10" x14ac:dyDescent="0.25">
      <c r="A3232" s="1" t="s">
        <v>16089</v>
      </c>
      <c r="B3232" s="1" t="s">
        <v>16090</v>
      </c>
      <c r="C3232" s="1" t="s">
        <v>12</v>
      </c>
      <c r="D3232" s="1" t="s">
        <v>16091</v>
      </c>
      <c r="E3232" s="1" t="s">
        <v>16092</v>
      </c>
      <c r="F3232" s="1" t="s">
        <v>16093</v>
      </c>
      <c r="G3232" s="1" t="s">
        <v>16</v>
      </c>
      <c r="H3232" s="1" t="s">
        <v>16</v>
      </c>
      <c r="I3232" s="1" t="s">
        <v>16</v>
      </c>
      <c r="J3232" s="1" t="s">
        <v>69880</v>
      </c>
    </row>
    <row r="3233" spans="1:10" x14ac:dyDescent="0.25">
      <c r="A3233" s="1" t="s">
        <v>16094</v>
      </c>
      <c r="B3233" s="1" t="s">
        <v>16095</v>
      </c>
      <c r="C3233" s="1" t="s">
        <v>12</v>
      </c>
      <c r="D3233" s="1" t="s">
        <v>16096</v>
      </c>
      <c r="E3233" s="1" t="s">
        <v>16097</v>
      </c>
      <c r="F3233" s="1" t="s">
        <v>16098</v>
      </c>
      <c r="G3233" s="1" t="s">
        <v>16</v>
      </c>
      <c r="H3233" s="1">
        <v>84903309827</v>
      </c>
      <c r="I3233" s="1" t="s">
        <v>64639</v>
      </c>
      <c r="J3233" s="1" t="s">
        <v>69881</v>
      </c>
    </row>
    <row r="3234" spans="1:10" x14ac:dyDescent="0.25">
      <c r="A3234" s="1" t="s">
        <v>16099</v>
      </c>
      <c r="B3234" s="1" t="s">
        <v>16100</v>
      </c>
      <c r="C3234" s="1" t="s">
        <v>12</v>
      </c>
      <c r="D3234" s="1" t="s">
        <v>16101</v>
      </c>
      <c r="E3234" s="1" t="s">
        <v>16102</v>
      </c>
      <c r="F3234" s="1" t="s">
        <v>16103</v>
      </c>
      <c r="G3234" s="1" t="s">
        <v>76267</v>
      </c>
      <c r="H3234" s="1">
        <v>84979444039</v>
      </c>
      <c r="I3234" s="1" t="s">
        <v>16</v>
      </c>
      <c r="J3234" s="1" t="s">
        <v>16</v>
      </c>
    </row>
    <row r="3235" spans="1:10" x14ac:dyDescent="0.25">
      <c r="A3235" s="1" t="s">
        <v>16104</v>
      </c>
      <c r="B3235" s="1" t="s">
        <v>16105</v>
      </c>
      <c r="C3235" s="1" t="s">
        <v>12</v>
      </c>
      <c r="D3235" s="1" t="s">
        <v>16106</v>
      </c>
      <c r="E3235" s="1" t="s">
        <v>16107</v>
      </c>
      <c r="F3235" s="1" t="s">
        <v>16108</v>
      </c>
      <c r="G3235" s="1" t="s">
        <v>76268</v>
      </c>
      <c r="H3235" s="1">
        <v>84336157889</v>
      </c>
      <c r="I3235" s="1" t="s">
        <v>64640</v>
      </c>
      <c r="J3235" s="1" t="s">
        <v>69882</v>
      </c>
    </row>
    <row r="3236" spans="1:10" x14ac:dyDescent="0.25">
      <c r="A3236" s="1" t="s">
        <v>16109</v>
      </c>
      <c r="B3236" s="1" t="s">
        <v>16110</v>
      </c>
      <c r="C3236" s="1" t="s">
        <v>11973</v>
      </c>
      <c r="D3236" s="1" t="s">
        <v>16111</v>
      </c>
      <c r="E3236" s="1" t="s">
        <v>16112</v>
      </c>
      <c r="F3236" s="1" t="s">
        <v>16113</v>
      </c>
      <c r="G3236" s="1" t="s">
        <v>76269</v>
      </c>
      <c r="H3236" s="1">
        <v>84913591745</v>
      </c>
      <c r="I3236" s="1" t="s">
        <v>16</v>
      </c>
      <c r="J3236" s="1" t="s">
        <v>69883</v>
      </c>
    </row>
    <row r="3237" spans="1:10" x14ac:dyDescent="0.25">
      <c r="A3237" s="1" t="s">
        <v>16114</v>
      </c>
      <c r="B3237" s="1" t="s">
        <v>16115</v>
      </c>
      <c r="C3237" s="1" t="s">
        <v>11973</v>
      </c>
      <c r="D3237" s="1" t="s">
        <v>16116</v>
      </c>
      <c r="E3237" s="1" t="s">
        <v>16117</v>
      </c>
      <c r="F3237" s="1" t="s">
        <v>16118</v>
      </c>
      <c r="G3237" s="1" t="s">
        <v>76270</v>
      </c>
      <c r="H3237" s="1">
        <v>84862155299</v>
      </c>
      <c r="I3237" s="1" t="s">
        <v>64641</v>
      </c>
      <c r="J3237" s="1" t="s">
        <v>69884</v>
      </c>
    </row>
    <row r="3238" spans="1:10" x14ac:dyDescent="0.25">
      <c r="A3238" s="1" t="s">
        <v>16119</v>
      </c>
      <c r="B3238" s="1" t="s">
        <v>16120</v>
      </c>
      <c r="C3238" s="1" t="s">
        <v>11973</v>
      </c>
      <c r="D3238" s="1" t="s">
        <v>16121</v>
      </c>
      <c r="E3238" s="1" t="s">
        <v>16122</v>
      </c>
      <c r="F3238" s="1" t="s">
        <v>16123</v>
      </c>
      <c r="G3238" s="1" t="s">
        <v>76271</v>
      </c>
      <c r="H3238" s="1">
        <v>84837125691</v>
      </c>
      <c r="I3238" s="1" t="s">
        <v>16</v>
      </c>
      <c r="J3238" s="1" t="s">
        <v>16</v>
      </c>
    </row>
    <row r="3239" spans="1:10" x14ac:dyDescent="0.25">
      <c r="A3239" s="1" t="s">
        <v>16124</v>
      </c>
      <c r="B3239" s="1" t="s">
        <v>16125</v>
      </c>
      <c r="C3239" s="1" t="s">
        <v>12</v>
      </c>
      <c r="D3239" s="1" t="s">
        <v>16126</v>
      </c>
      <c r="E3239" s="1" t="s">
        <v>16127</v>
      </c>
      <c r="F3239" s="1" t="s">
        <v>16128</v>
      </c>
      <c r="G3239" s="1" t="s">
        <v>16</v>
      </c>
      <c r="H3239" s="1">
        <v>989322428</v>
      </c>
      <c r="I3239" s="1" t="s">
        <v>64642</v>
      </c>
      <c r="J3239" s="1" t="s">
        <v>16</v>
      </c>
    </row>
    <row r="3240" spans="1:10" x14ac:dyDescent="0.25">
      <c r="A3240" s="1" t="s">
        <v>16129</v>
      </c>
      <c r="B3240" s="1" t="s">
        <v>16130</v>
      </c>
      <c r="C3240" s="1" t="s">
        <v>12</v>
      </c>
      <c r="D3240" s="1" t="s">
        <v>16131</v>
      </c>
      <c r="E3240" s="1" t="s">
        <v>16132</v>
      </c>
      <c r="F3240" s="1" t="s">
        <v>16133</v>
      </c>
      <c r="G3240" s="1" t="s">
        <v>76272</v>
      </c>
      <c r="H3240" s="1">
        <v>841673557137</v>
      </c>
      <c r="I3240" s="1" t="s">
        <v>16</v>
      </c>
      <c r="J3240" s="1" t="s">
        <v>69885</v>
      </c>
    </row>
    <row r="3241" spans="1:10" x14ac:dyDescent="0.25">
      <c r="A3241" s="1" t="s">
        <v>16134</v>
      </c>
      <c r="B3241" s="1" t="s">
        <v>16135</v>
      </c>
      <c r="C3241" s="1" t="s">
        <v>12</v>
      </c>
      <c r="D3241" s="1" t="s">
        <v>16136</v>
      </c>
      <c r="E3241" s="1" t="s">
        <v>16137</v>
      </c>
      <c r="F3241" s="1" t="s">
        <v>16138</v>
      </c>
      <c r="G3241" s="1" t="s">
        <v>16</v>
      </c>
      <c r="H3241" s="1" t="s">
        <v>16</v>
      </c>
      <c r="I3241" s="1" t="s">
        <v>16</v>
      </c>
      <c r="J3241" s="1" t="s">
        <v>16</v>
      </c>
    </row>
    <row r="3242" spans="1:10" x14ac:dyDescent="0.25">
      <c r="A3242" s="1" t="s">
        <v>16139</v>
      </c>
      <c r="B3242" s="1" t="s">
        <v>16140</v>
      </c>
      <c r="C3242" s="1" t="s">
        <v>11973</v>
      </c>
      <c r="D3242" s="1" t="s">
        <v>16141</v>
      </c>
      <c r="E3242" s="1" t="s">
        <v>16142</v>
      </c>
      <c r="F3242" s="1" t="s">
        <v>16143</v>
      </c>
      <c r="G3242" s="1" t="s">
        <v>16</v>
      </c>
      <c r="H3242" s="1">
        <v>84985388474</v>
      </c>
      <c r="I3242" s="1" t="s">
        <v>16</v>
      </c>
      <c r="J3242" s="1" t="s">
        <v>69886</v>
      </c>
    </row>
    <row r="3243" spans="1:10" x14ac:dyDescent="0.25">
      <c r="A3243" s="1" t="s">
        <v>16144</v>
      </c>
      <c r="B3243" s="1" t="s">
        <v>16145</v>
      </c>
      <c r="C3243" s="1" t="s">
        <v>12</v>
      </c>
      <c r="D3243" s="1" t="s">
        <v>16146</v>
      </c>
      <c r="E3243" s="1" t="s">
        <v>16147</v>
      </c>
      <c r="F3243" s="1" t="s">
        <v>16148</v>
      </c>
      <c r="G3243" s="1" t="s">
        <v>76273</v>
      </c>
      <c r="H3243" s="1">
        <v>842363886336</v>
      </c>
      <c r="I3243" s="1" t="s">
        <v>64643</v>
      </c>
      <c r="J3243" s="1" t="s">
        <v>69887</v>
      </c>
    </row>
    <row r="3244" spans="1:10" x14ac:dyDescent="0.25">
      <c r="A3244" s="1" t="s">
        <v>16149</v>
      </c>
      <c r="B3244" s="1" t="s">
        <v>16150</v>
      </c>
      <c r="C3244" s="1" t="s">
        <v>11973</v>
      </c>
      <c r="D3244" s="1" t="s">
        <v>16151</v>
      </c>
      <c r="E3244" s="1" t="s">
        <v>16152</v>
      </c>
      <c r="F3244" s="1" t="s">
        <v>16153</v>
      </c>
      <c r="G3244" s="1" t="s">
        <v>76274</v>
      </c>
      <c r="H3244" s="1">
        <v>842437970161</v>
      </c>
      <c r="I3244" s="1" t="s">
        <v>64644</v>
      </c>
      <c r="J3244" s="1" t="s">
        <v>69888</v>
      </c>
    </row>
    <row r="3245" spans="1:10" x14ac:dyDescent="0.25">
      <c r="A3245" s="1" t="s">
        <v>16154</v>
      </c>
      <c r="B3245" s="1" t="s">
        <v>16155</v>
      </c>
      <c r="C3245" s="1" t="s">
        <v>11973</v>
      </c>
      <c r="D3245" s="1" t="s">
        <v>16156</v>
      </c>
      <c r="E3245" s="1" t="s">
        <v>16157</v>
      </c>
      <c r="F3245" s="1" t="s">
        <v>16158</v>
      </c>
      <c r="G3245" s="1" t="s">
        <v>76275</v>
      </c>
      <c r="H3245" s="1">
        <v>84907789710</v>
      </c>
      <c r="I3245" s="1" t="s">
        <v>16</v>
      </c>
      <c r="J3245" s="1" t="s">
        <v>69889</v>
      </c>
    </row>
    <row r="3246" spans="1:10" x14ac:dyDescent="0.25">
      <c r="A3246" s="1" t="s">
        <v>16159</v>
      </c>
      <c r="B3246" s="1" t="s">
        <v>16160</v>
      </c>
      <c r="C3246" s="1" t="s">
        <v>12</v>
      </c>
      <c r="D3246" s="1" t="s">
        <v>16161</v>
      </c>
      <c r="E3246" s="1" t="s">
        <v>16162</v>
      </c>
      <c r="F3246" s="1" t="s">
        <v>16163</v>
      </c>
      <c r="G3246" s="1" t="s">
        <v>76276</v>
      </c>
      <c r="H3246" s="1">
        <v>84826040988</v>
      </c>
      <c r="I3246" s="1" t="s">
        <v>16</v>
      </c>
      <c r="J3246" s="1" t="s">
        <v>69890</v>
      </c>
    </row>
    <row r="3247" spans="1:10" x14ac:dyDescent="0.25">
      <c r="A3247" s="1" t="s">
        <v>16164</v>
      </c>
      <c r="B3247" s="1" t="s">
        <v>16165</v>
      </c>
      <c r="C3247" s="1" t="s">
        <v>12</v>
      </c>
      <c r="D3247" s="1" t="s">
        <v>16166</v>
      </c>
      <c r="E3247" s="1" t="s">
        <v>16167</v>
      </c>
      <c r="F3247" s="1" t="s">
        <v>16168</v>
      </c>
      <c r="G3247" s="1" t="s">
        <v>16</v>
      </c>
      <c r="H3247" s="1">
        <v>968549222</v>
      </c>
      <c r="I3247" s="1" t="s">
        <v>16</v>
      </c>
      <c r="J3247" s="1" t="s">
        <v>16</v>
      </c>
    </row>
    <row r="3248" spans="1:10" x14ac:dyDescent="0.25">
      <c r="A3248" s="1" t="s">
        <v>16169</v>
      </c>
      <c r="B3248" s="1" t="s">
        <v>16170</v>
      </c>
      <c r="C3248" s="1" t="s">
        <v>11973</v>
      </c>
      <c r="D3248" s="1" t="s">
        <v>16171</v>
      </c>
      <c r="E3248" s="1" t="s">
        <v>16172</v>
      </c>
      <c r="F3248" s="1" t="s">
        <v>16173</v>
      </c>
      <c r="G3248" s="1" t="s">
        <v>76277</v>
      </c>
      <c r="H3248" s="1">
        <v>84988261220</v>
      </c>
      <c r="I3248" s="1" t="s">
        <v>64645</v>
      </c>
      <c r="J3248" s="1" t="s">
        <v>16</v>
      </c>
    </row>
    <row r="3249" spans="1:10" x14ac:dyDescent="0.25">
      <c r="A3249" s="1" t="s">
        <v>16174</v>
      </c>
      <c r="B3249" s="1" t="s">
        <v>16175</v>
      </c>
      <c r="C3249" s="1" t="s">
        <v>11973</v>
      </c>
      <c r="D3249" s="1" t="s">
        <v>16176</v>
      </c>
      <c r="E3249" s="1" t="s">
        <v>16177</v>
      </c>
      <c r="F3249" s="1" t="s">
        <v>16178</v>
      </c>
      <c r="G3249" s="1" t="s">
        <v>76278</v>
      </c>
      <c r="H3249" s="1">
        <v>841900888895</v>
      </c>
      <c r="I3249" s="1" t="s">
        <v>64646</v>
      </c>
      <c r="J3249" s="1" t="s">
        <v>16</v>
      </c>
    </row>
    <row r="3250" spans="1:10" x14ac:dyDescent="0.25">
      <c r="A3250" s="1" t="s">
        <v>16179</v>
      </c>
      <c r="B3250" s="1" t="s">
        <v>16180</v>
      </c>
      <c r="C3250" s="1" t="s">
        <v>12</v>
      </c>
      <c r="D3250" s="1" t="s">
        <v>16181</v>
      </c>
      <c r="E3250" s="1" t="s">
        <v>16182</v>
      </c>
      <c r="F3250" s="1" t="s">
        <v>16183</v>
      </c>
      <c r="G3250" s="1" t="s">
        <v>16</v>
      </c>
      <c r="H3250" s="1" t="s">
        <v>16</v>
      </c>
      <c r="I3250" s="1" t="s">
        <v>16</v>
      </c>
      <c r="J3250" s="1" t="s">
        <v>16</v>
      </c>
    </row>
    <row r="3251" spans="1:10" x14ac:dyDescent="0.25">
      <c r="A3251" s="1" t="s">
        <v>16184</v>
      </c>
      <c r="B3251" s="1" t="s">
        <v>16185</v>
      </c>
      <c r="C3251" s="1" t="s">
        <v>11973</v>
      </c>
      <c r="D3251" s="1" t="s">
        <v>16186</v>
      </c>
      <c r="E3251" s="1" t="s">
        <v>16187</v>
      </c>
      <c r="F3251" s="1" t="s">
        <v>16188</v>
      </c>
      <c r="G3251" s="1" t="s">
        <v>76279</v>
      </c>
      <c r="H3251" s="1" t="s">
        <v>16</v>
      </c>
      <c r="I3251" s="1" t="s">
        <v>64647</v>
      </c>
      <c r="J3251" s="1" t="s">
        <v>16</v>
      </c>
    </row>
    <row r="3252" spans="1:10" x14ac:dyDescent="0.25">
      <c r="A3252" s="1" t="s">
        <v>16189</v>
      </c>
      <c r="B3252" s="1" t="s">
        <v>16190</v>
      </c>
      <c r="C3252" s="1" t="s">
        <v>12</v>
      </c>
      <c r="D3252" s="1" t="s">
        <v>16191</v>
      </c>
      <c r="E3252" s="1" t="s">
        <v>16192</v>
      </c>
      <c r="F3252" s="1" t="s">
        <v>16193</v>
      </c>
      <c r="G3252" s="1" t="s">
        <v>16</v>
      </c>
      <c r="H3252" s="1">
        <v>988657855</v>
      </c>
      <c r="I3252" s="1" t="s">
        <v>16</v>
      </c>
      <c r="J3252" s="1" t="s">
        <v>69891</v>
      </c>
    </row>
    <row r="3253" spans="1:10" x14ac:dyDescent="0.25">
      <c r="A3253" s="1" t="s">
        <v>16194</v>
      </c>
      <c r="B3253" s="1" t="s">
        <v>16195</v>
      </c>
      <c r="C3253" s="1" t="s">
        <v>12</v>
      </c>
      <c r="D3253" s="1" t="s">
        <v>16196</v>
      </c>
      <c r="E3253" s="1" t="s">
        <v>16197</v>
      </c>
      <c r="F3253" s="1" t="s">
        <v>16198</v>
      </c>
      <c r="G3253" s="1" t="s">
        <v>16</v>
      </c>
      <c r="H3253" s="1">
        <v>989516043</v>
      </c>
      <c r="I3253" s="1" t="s">
        <v>16</v>
      </c>
      <c r="J3253" s="1" t="s">
        <v>16</v>
      </c>
    </row>
    <row r="3254" spans="1:10" x14ac:dyDescent="0.25">
      <c r="A3254" s="1" t="s">
        <v>16199</v>
      </c>
      <c r="B3254" s="1" t="s">
        <v>16200</v>
      </c>
      <c r="C3254" s="1" t="s">
        <v>12</v>
      </c>
      <c r="D3254" s="1" t="s">
        <v>16201</v>
      </c>
      <c r="E3254" s="1" t="s">
        <v>16202</v>
      </c>
      <c r="F3254" s="1" t="s">
        <v>16203</v>
      </c>
      <c r="G3254" s="1" t="s">
        <v>76280</v>
      </c>
      <c r="H3254" s="1">
        <v>84979949599</v>
      </c>
      <c r="I3254" s="1" t="s">
        <v>64648</v>
      </c>
      <c r="J3254" s="1" t="s">
        <v>69892</v>
      </c>
    </row>
    <row r="3255" spans="1:10" x14ac:dyDescent="0.25">
      <c r="A3255" s="1" t="s">
        <v>16204</v>
      </c>
      <c r="B3255" s="1" t="s">
        <v>16205</v>
      </c>
      <c r="C3255" s="1" t="s">
        <v>12</v>
      </c>
      <c r="D3255" s="1" t="s">
        <v>16206</v>
      </c>
      <c r="E3255" s="1" t="s">
        <v>16207</v>
      </c>
      <c r="F3255" s="1" t="s">
        <v>16208</v>
      </c>
      <c r="G3255" s="1" t="s">
        <v>16</v>
      </c>
      <c r="H3255" s="1">
        <v>84978868612</v>
      </c>
      <c r="I3255" s="1" t="s">
        <v>16</v>
      </c>
      <c r="J3255" s="1" t="s">
        <v>16</v>
      </c>
    </row>
    <row r="3256" spans="1:10" x14ac:dyDescent="0.25">
      <c r="A3256" s="1" t="s">
        <v>16209</v>
      </c>
      <c r="B3256" s="1" t="s">
        <v>16210</v>
      </c>
      <c r="C3256" s="1" t="s">
        <v>11973</v>
      </c>
      <c r="D3256" s="1" t="s">
        <v>16211</v>
      </c>
      <c r="E3256" s="1" t="s">
        <v>16212</v>
      </c>
      <c r="F3256" s="1" t="s">
        <v>16213</v>
      </c>
      <c r="G3256" s="1" t="s">
        <v>75281</v>
      </c>
      <c r="H3256" s="1">
        <v>84903486996</v>
      </c>
      <c r="I3256" s="1" t="s">
        <v>64649</v>
      </c>
      <c r="J3256" s="1" t="s">
        <v>69893</v>
      </c>
    </row>
    <row r="3257" spans="1:10" x14ac:dyDescent="0.25">
      <c r="A3257" s="1" t="s">
        <v>16214</v>
      </c>
      <c r="B3257" s="1" t="s">
        <v>16215</v>
      </c>
      <c r="C3257" s="1" t="s">
        <v>12</v>
      </c>
      <c r="D3257" s="1" t="s">
        <v>16216</v>
      </c>
      <c r="E3257" s="1" t="s">
        <v>16217</v>
      </c>
      <c r="F3257" s="1" t="s">
        <v>16218</v>
      </c>
      <c r="G3257" s="1" t="s">
        <v>76281</v>
      </c>
      <c r="H3257" s="1">
        <v>842838386617</v>
      </c>
      <c r="I3257" s="1" t="s">
        <v>64650</v>
      </c>
      <c r="J3257" s="1" t="s">
        <v>69894</v>
      </c>
    </row>
    <row r="3258" spans="1:10" x14ac:dyDescent="0.25">
      <c r="A3258" s="1" t="s">
        <v>16219</v>
      </c>
      <c r="B3258" s="1" t="s">
        <v>16220</v>
      </c>
      <c r="C3258" s="1" t="s">
        <v>12</v>
      </c>
      <c r="D3258" s="1" t="s">
        <v>16221</v>
      </c>
      <c r="E3258" s="1" t="s">
        <v>16222</v>
      </c>
      <c r="F3258" s="1" t="s">
        <v>16223</v>
      </c>
      <c r="G3258" s="1" t="s">
        <v>76112</v>
      </c>
      <c r="H3258" s="1">
        <v>841656015362</v>
      </c>
      <c r="I3258" s="1" t="s">
        <v>16</v>
      </c>
      <c r="J3258" s="1" t="s">
        <v>69895</v>
      </c>
    </row>
    <row r="3259" spans="1:10" x14ac:dyDescent="0.25">
      <c r="A3259" s="1" t="s">
        <v>16224</v>
      </c>
      <c r="B3259" s="1" t="s">
        <v>16225</v>
      </c>
      <c r="C3259" s="1" t="s">
        <v>11973</v>
      </c>
      <c r="D3259" s="1" t="s">
        <v>16226</v>
      </c>
      <c r="E3259" s="1" t="s">
        <v>16227</v>
      </c>
      <c r="F3259" s="1" t="s">
        <v>16228</v>
      </c>
      <c r="G3259" s="1" t="s">
        <v>74772</v>
      </c>
      <c r="H3259" s="1">
        <v>84993867089</v>
      </c>
      <c r="I3259" s="1" t="s">
        <v>64651</v>
      </c>
      <c r="J3259" s="1" t="s">
        <v>69896</v>
      </c>
    </row>
    <row r="3260" spans="1:10" x14ac:dyDescent="0.25">
      <c r="A3260" s="1" t="s">
        <v>16229</v>
      </c>
      <c r="B3260" s="1" t="s">
        <v>16230</v>
      </c>
      <c r="C3260" s="1" t="s">
        <v>11973</v>
      </c>
      <c r="D3260" s="1" t="s">
        <v>16231</v>
      </c>
      <c r="E3260" s="1" t="s">
        <v>16232</v>
      </c>
      <c r="F3260" s="1" t="s">
        <v>16233</v>
      </c>
      <c r="G3260" s="1" t="s">
        <v>75252</v>
      </c>
      <c r="H3260" s="1">
        <v>842873091080</v>
      </c>
      <c r="I3260" s="1" t="s">
        <v>64652</v>
      </c>
      <c r="J3260" s="1" t="s">
        <v>68601</v>
      </c>
    </row>
    <row r="3261" spans="1:10" x14ac:dyDescent="0.25">
      <c r="A3261" s="1" t="s">
        <v>16234</v>
      </c>
      <c r="B3261" s="1" t="s">
        <v>16235</v>
      </c>
      <c r="C3261" s="1" t="s">
        <v>12</v>
      </c>
      <c r="D3261" s="1" t="s">
        <v>16236</v>
      </c>
      <c r="E3261" s="1" t="s">
        <v>16237</v>
      </c>
      <c r="F3261" s="1" t="s">
        <v>16238</v>
      </c>
      <c r="G3261" s="1" t="s">
        <v>76282</v>
      </c>
      <c r="H3261" s="1">
        <v>84968933279</v>
      </c>
      <c r="I3261" s="1" t="s">
        <v>64653</v>
      </c>
      <c r="J3261" s="1" t="s">
        <v>69897</v>
      </c>
    </row>
    <row r="3262" spans="1:10" x14ac:dyDescent="0.25">
      <c r="A3262" s="1" t="s">
        <v>16239</v>
      </c>
      <c r="B3262" s="1" t="s">
        <v>16240</v>
      </c>
      <c r="C3262" s="1" t="s">
        <v>11973</v>
      </c>
      <c r="D3262" s="1" t="s">
        <v>16241</v>
      </c>
      <c r="E3262" s="1" t="s">
        <v>16242</v>
      </c>
      <c r="F3262" s="1" t="s">
        <v>16243</v>
      </c>
      <c r="G3262" s="1" t="s">
        <v>76283</v>
      </c>
      <c r="H3262" s="1">
        <v>84982662255</v>
      </c>
      <c r="I3262" s="1" t="s">
        <v>64654</v>
      </c>
      <c r="J3262" s="1" t="s">
        <v>69898</v>
      </c>
    </row>
    <row r="3263" spans="1:10" x14ac:dyDescent="0.25">
      <c r="A3263" s="1" t="s">
        <v>16244</v>
      </c>
      <c r="B3263" s="1" t="s">
        <v>16245</v>
      </c>
      <c r="C3263" s="1" t="s">
        <v>12</v>
      </c>
      <c r="D3263" s="1" t="s">
        <v>16246</v>
      </c>
      <c r="E3263" s="1" t="s">
        <v>16247</v>
      </c>
      <c r="F3263" s="1" t="s">
        <v>16248</v>
      </c>
      <c r="G3263" s="1" t="s">
        <v>16</v>
      </c>
      <c r="H3263" s="1" t="s">
        <v>16</v>
      </c>
      <c r="I3263" s="1" t="s">
        <v>64399</v>
      </c>
      <c r="J3263" s="1" t="s">
        <v>68752</v>
      </c>
    </row>
    <row r="3264" spans="1:10" x14ac:dyDescent="0.25">
      <c r="A3264" s="1" t="s">
        <v>16249</v>
      </c>
      <c r="B3264" s="1" t="s">
        <v>16250</v>
      </c>
      <c r="C3264" s="1" t="s">
        <v>11973</v>
      </c>
      <c r="D3264" s="1" t="s">
        <v>16251</v>
      </c>
      <c r="E3264" s="1" t="s">
        <v>16252</v>
      </c>
      <c r="F3264" s="1" t="s">
        <v>16253</v>
      </c>
      <c r="G3264" s="1" t="s">
        <v>76284</v>
      </c>
      <c r="H3264" s="1">
        <v>842263865205</v>
      </c>
      <c r="I3264" s="1" t="s">
        <v>64655</v>
      </c>
      <c r="J3264" s="1" t="s">
        <v>16</v>
      </c>
    </row>
    <row r="3265" spans="1:10" x14ac:dyDescent="0.25">
      <c r="A3265" s="1" t="s">
        <v>16254</v>
      </c>
      <c r="B3265" s="1" t="s">
        <v>16255</v>
      </c>
      <c r="C3265" s="1" t="s">
        <v>12</v>
      </c>
      <c r="D3265" s="1" t="s">
        <v>16256</v>
      </c>
      <c r="E3265" s="1" t="s">
        <v>16257</v>
      </c>
      <c r="F3265" s="1" t="s">
        <v>16258</v>
      </c>
      <c r="G3265" s="1" t="s">
        <v>76285</v>
      </c>
      <c r="H3265" s="1">
        <v>84911050220</v>
      </c>
      <c r="I3265" s="1" t="s">
        <v>64656</v>
      </c>
      <c r="J3265" s="1" t="s">
        <v>69899</v>
      </c>
    </row>
    <row r="3266" spans="1:10" x14ac:dyDescent="0.25">
      <c r="A3266" s="1" t="s">
        <v>16259</v>
      </c>
      <c r="B3266" s="1" t="s">
        <v>16260</v>
      </c>
      <c r="C3266" s="1" t="s">
        <v>11973</v>
      </c>
      <c r="D3266" s="1" t="s">
        <v>16261</v>
      </c>
      <c r="E3266" s="1" t="s">
        <v>16262</v>
      </c>
      <c r="F3266" s="1" t="s">
        <v>16263</v>
      </c>
      <c r="G3266" s="1" t="s">
        <v>76286</v>
      </c>
      <c r="H3266" s="1">
        <v>841678815828</v>
      </c>
      <c r="I3266" s="1" t="s">
        <v>16</v>
      </c>
      <c r="J3266" s="1" t="s">
        <v>69900</v>
      </c>
    </row>
    <row r="3267" spans="1:10" x14ac:dyDescent="0.25">
      <c r="A3267" s="1" t="s">
        <v>16264</v>
      </c>
      <c r="B3267" s="1" t="s">
        <v>16265</v>
      </c>
      <c r="C3267" s="1" t="s">
        <v>12</v>
      </c>
      <c r="D3267" s="1" t="s">
        <v>16266</v>
      </c>
      <c r="E3267" s="1" t="s">
        <v>16267</v>
      </c>
      <c r="F3267" s="1" t="s">
        <v>16268</v>
      </c>
      <c r="G3267" s="1" t="s">
        <v>76287</v>
      </c>
      <c r="H3267" s="1">
        <v>84979428212</v>
      </c>
      <c r="I3267" s="1" t="s">
        <v>16</v>
      </c>
      <c r="J3267" s="1" t="s">
        <v>69901</v>
      </c>
    </row>
    <row r="3268" spans="1:10" x14ac:dyDescent="0.25">
      <c r="A3268" s="1" t="s">
        <v>16269</v>
      </c>
      <c r="B3268" s="1" t="s">
        <v>16270</v>
      </c>
      <c r="C3268" s="1" t="s">
        <v>12</v>
      </c>
      <c r="D3268" s="1" t="s">
        <v>16271</v>
      </c>
      <c r="E3268" s="1" t="s">
        <v>16272</v>
      </c>
      <c r="F3268" s="1" t="s">
        <v>16273</v>
      </c>
      <c r="G3268" s="1" t="s">
        <v>16</v>
      </c>
      <c r="H3268" s="1">
        <v>84865112199</v>
      </c>
      <c r="I3268" s="1" t="s">
        <v>64657</v>
      </c>
      <c r="J3268" s="1" t="s">
        <v>69902</v>
      </c>
    </row>
    <row r="3269" spans="1:10" x14ac:dyDescent="0.25">
      <c r="A3269" s="1" t="s">
        <v>16274</v>
      </c>
      <c r="B3269" s="1" t="s">
        <v>16275</v>
      </c>
      <c r="C3269" s="1" t="s">
        <v>11973</v>
      </c>
      <c r="D3269" s="1" t="s">
        <v>16276</v>
      </c>
      <c r="E3269" s="1" t="s">
        <v>16277</v>
      </c>
      <c r="F3269" s="1" t="s">
        <v>16278</v>
      </c>
      <c r="G3269" s="1" t="s">
        <v>76288</v>
      </c>
      <c r="H3269" s="1">
        <v>842806577888</v>
      </c>
      <c r="I3269" s="1" t="s">
        <v>16</v>
      </c>
      <c r="J3269" s="1" t="s">
        <v>69903</v>
      </c>
    </row>
    <row r="3270" spans="1:10" x14ac:dyDescent="0.25">
      <c r="A3270" s="1" t="s">
        <v>16279</v>
      </c>
      <c r="B3270" s="1" t="s">
        <v>16280</v>
      </c>
      <c r="C3270" s="1" t="s">
        <v>12</v>
      </c>
      <c r="D3270" s="1" t="s">
        <v>16281</v>
      </c>
      <c r="E3270" s="1" t="s">
        <v>16282</v>
      </c>
      <c r="F3270" s="1" t="s">
        <v>16283</v>
      </c>
      <c r="G3270" s="1" t="s">
        <v>16</v>
      </c>
      <c r="H3270" s="1">
        <v>84985079103</v>
      </c>
      <c r="I3270" s="1" t="s">
        <v>16</v>
      </c>
      <c r="J3270" s="1" t="s">
        <v>69904</v>
      </c>
    </row>
    <row r="3271" spans="1:10" x14ac:dyDescent="0.25">
      <c r="A3271" s="1" t="s">
        <v>16284</v>
      </c>
      <c r="B3271" s="1" t="s">
        <v>16285</v>
      </c>
      <c r="C3271" s="1" t="s">
        <v>11973</v>
      </c>
      <c r="D3271" s="1" t="s">
        <v>16286</v>
      </c>
      <c r="E3271" s="1" t="s">
        <v>16287</v>
      </c>
      <c r="F3271" s="1" t="s">
        <v>16288</v>
      </c>
      <c r="G3271" s="1" t="s">
        <v>16</v>
      </c>
      <c r="H3271" s="1">
        <v>84961170855</v>
      </c>
      <c r="I3271" s="1" t="s">
        <v>64658</v>
      </c>
      <c r="J3271" s="1" t="s">
        <v>69905</v>
      </c>
    </row>
    <row r="3272" spans="1:10" x14ac:dyDescent="0.25">
      <c r="A3272" s="1" t="s">
        <v>16289</v>
      </c>
      <c r="B3272" s="1" t="s">
        <v>16290</v>
      </c>
      <c r="C3272" s="1" t="s">
        <v>11973</v>
      </c>
      <c r="D3272" s="1" t="s">
        <v>16291</v>
      </c>
      <c r="E3272" s="1" t="s">
        <v>16292</v>
      </c>
      <c r="F3272" s="1" t="s">
        <v>16293</v>
      </c>
      <c r="G3272" s="1" t="s">
        <v>76289</v>
      </c>
      <c r="H3272" s="1">
        <v>84966026133</v>
      </c>
      <c r="I3272" s="1" t="s">
        <v>64659</v>
      </c>
      <c r="J3272" s="1" t="s">
        <v>68569</v>
      </c>
    </row>
    <row r="3273" spans="1:10" x14ac:dyDescent="0.25">
      <c r="A3273" s="1" t="s">
        <v>16294</v>
      </c>
      <c r="B3273" s="1" t="s">
        <v>16295</v>
      </c>
      <c r="C3273" s="1" t="s">
        <v>12</v>
      </c>
      <c r="D3273" s="1" t="s">
        <v>16296</v>
      </c>
      <c r="E3273" s="1" t="s">
        <v>16297</v>
      </c>
      <c r="F3273" s="1" t="s">
        <v>16298</v>
      </c>
      <c r="G3273" s="1" t="s">
        <v>76290</v>
      </c>
      <c r="H3273" s="1">
        <v>84909913555</v>
      </c>
      <c r="I3273" s="1" t="s">
        <v>64660</v>
      </c>
      <c r="J3273" s="1" t="s">
        <v>69906</v>
      </c>
    </row>
    <row r="3274" spans="1:10" x14ac:dyDescent="0.25">
      <c r="A3274" s="1" t="s">
        <v>16299</v>
      </c>
      <c r="B3274" s="1" t="s">
        <v>16300</v>
      </c>
      <c r="C3274" s="1" t="s">
        <v>12</v>
      </c>
      <c r="D3274" s="1" t="s">
        <v>16301</v>
      </c>
      <c r="E3274" s="1" t="s">
        <v>16302</v>
      </c>
      <c r="F3274" s="1" t="s">
        <v>16303</v>
      </c>
      <c r="G3274" s="1" t="s">
        <v>16</v>
      </c>
      <c r="H3274" s="1" t="s">
        <v>16</v>
      </c>
      <c r="I3274" s="1" t="s">
        <v>64661</v>
      </c>
      <c r="J3274" s="1" t="s">
        <v>69907</v>
      </c>
    </row>
    <row r="3275" spans="1:10" x14ac:dyDescent="0.25">
      <c r="A3275" s="1" t="s">
        <v>16304</v>
      </c>
      <c r="B3275" s="1" t="s">
        <v>16305</v>
      </c>
      <c r="C3275" s="1" t="s">
        <v>11973</v>
      </c>
      <c r="D3275" s="1" t="s">
        <v>16306</v>
      </c>
      <c r="E3275" s="1" t="s">
        <v>16307</v>
      </c>
      <c r="F3275" s="1" t="s">
        <v>16308</v>
      </c>
      <c r="G3275" s="1" t="s">
        <v>76291</v>
      </c>
      <c r="H3275" s="1">
        <v>84978868612</v>
      </c>
      <c r="I3275" s="1" t="s">
        <v>64662</v>
      </c>
      <c r="J3275" s="1" t="s">
        <v>16</v>
      </c>
    </row>
    <row r="3276" spans="1:10" x14ac:dyDescent="0.25">
      <c r="A3276" s="1" t="s">
        <v>16309</v>
      </c>
      <c r="B3276" s="1" t="s">
        <v>16310</v>
      </c>
      <c r="C3276" s="1" t="s">
        <v>12</v>
      </c>
      <c r="D3276" s="1" t="s">
        <v>16311</v>
      </c>
      <c r="E3276" s="1" t="s">
        <v>16312</v>
      </c>
      <c r="F3276" s="1" t="s">
        <v>16313</v>
      </c>
      <c r="G3276" s="1" t="s">
        <v>76292</v>
      </c>
      <c r="H3276" s="1">
        <v>84326862490</v>
      </c>
      <c r="I3276" s="1" t="s">
        <v>16</v>
      </c>
      <c r="J3276" s="1" t="s">
        <v>69908</v>
      </c>
    </row>
    <row r="3277" spans="1:10" x14ac:dyDescent="0.25">
      <c r="A3277" s="1" t="s">
        <v>16314</v>
      </c>
      <c r="B3277" s="1" t="s">
        <v>16315</v>
      </c>
      <c r="C3277" s="1" t="s">
        <v>12</v>
      </c>
      <c r="D3277" s="1" t="s">
        <v>16316</v>
      </c>
      <c r="E3277" s="1" t="s">
        <v>16317</v>
      </c>
      <c r="F3277" s="1" t="s">
        <v>16318</v>
      </c>
      <c r="G3277" s="1" t="s">
        <v>16</v>
      </c>
      <c r="H3277" s="1" t="s">
        <v>16</v>
      </c>
      <c r="I3277" s="1" t="s">
        <v>16</v>
      </c>
      <c r="J3277" s="1" t="s">
        <v>16</v>
      </c>
    </row>
    <row r="3278" spans="1:10" x14ac:dyDescent="0.25">
      <c r="A3278" s="1" t="s">
        <v>16319</v>
      </c>
      <c r="B3278" s="1" t="s">
        <v>16320</v>
      </c>
      <c r="C3278" s="1" t="s">
        <v>12</v>
      </c>
      <c r="D3278" s="1" t="s">
        <v>16321</v>
      </c>
      <c r="E3278" s="1" t="s">
        <v>16322</v>
      </c>
      <c r="F3278" s="1" t="s">
        <v>16323</v>
      </c>
      <c r="G3278" s="1" t="s">
        <v>16</v>
      </c>
      <c r="H3278" s="1">
        <v>84914631731</v>
      </c>
      <c r="I3278" s="1" t="s">
        <v>16</v>
      </c>
      <c r="J3278" s="1" t="s">
        <v>69909</v>
      </c>
    </row>
    <row r="3279" spans="1:10" x14ac:dyDescent="0.25">
      <c r="A3279" s="1" t="s">
        <v>16324</v>
      </c>
      <c r="B3279" s="1" t="s">
        <v>16325</v>
      </c>
      <c r="C3279" s="1" t="s">
        <v>11973</v>
      </c>
      <c r="D3279" s="1" t="s">
        <v>16326</v>
      </c>
      <c r="E3279" s="1" t="s">
        <v>16327</v>
      </c>
      <c r="F3279" s="1" t="s">
        <v>16328</v>
      </c>
      <c r="G3279" s="1" t="s">
        <v>16</v>
      </c>
      <c r="H3279" s="1" t="s">
        <v>16</v>
      </c>
      <c r="I3279" s="1" t="s">
        <v>16</v>
      </c>
      <c r="J3279" s="1" t="s">
        <v>16</v>
      </c>
    </row>
    <row r="3280" spans="1:10" x14ac:dyDescent="0.25">
      <c r="A3280" s="1" t="s">
        <v>16329</v>
      </c>
      <c r="B3280" s="1" t="s">
        <v>16330</v>
      </c>
      <c r="C3280" s="1" t="s">
        <v>12</v>
      </c>
      <c r="D3280" s="1" t="s">
        <v>16331</v>
      </c>
      <c r="E3280" s="1" t="s">
        <v>16332</v>
      </c>
      <c r="F3280" s="1" t="s">
        <v>16333</v>
      </c>
      <c r="G3280" s="1" t="s">
        <v>16</v>
      </c>
      <c r="H3280" s="1">
        <v>84935195198</v>
      </c>
      <c r="I3280" s="1" t="s">
        <v>16</v>
      </c>
      <c r="J3280" s="1" t="s">
        <v>69910</v>
      </c>
    </row>
    <row r="3281" spans="1:10" x14ac:dyDescent="0.25">
      <c r="A3281" s="1" t="s">
        <v>16334</v>
      </c>
      <c r="B3281" s="1" t="s">
        <v>16335</v>
      </c>
      <c r="C3281" s="1" t="s">
        <v>12</v>
      </c>
      <c r="D3281" s="1" t="s">
        <v>16336</v>
      </c>
      <c r="E3281" s="1" t="s">
        <v>16337</v>
      </c>
      <c r="F3281" s="1" t="s">
        <v>16338</v>
      </c>
      <c r="G3281" s="1" t="s">
        <v>76293</v>
      </c>
      <c r="H3281" s="1">
        <v>84395899899</v>
      </c>
      <c r="I3281" s="1" t="s">
        <v>64663</v>
      </c>
      <c r="J3281" s="1" t="s">
        <v>16</v>
      </c>
    </row>
    <row r="3282" spans="1:10" x14ac:dyDescent="0.25">
      <c r="A3282" s="1" t="s">
        <v>16339</v>
      </c>
      <c r="B3282" s="1" t="s">
        <v>16340</v>
      </c>
      <c r="C3282" s="1" t="s">
        <v>12</v>
      </c>
      <c r="D3282" s="1" t="s">
        <v>16341</v>
      </c>
      <c r="E3282" s="1" t="s">
        <v>16342</v>
      </c>
      <c r="F3282" s="1" t="s">
        <v>16343</v>
      </c>
      <c r="G3282" s="1" t="s">
        <v>76294</v>
      </c>
      <c r="H3282" s="1" t="s">
        <v>16</v>
      </c>
      <c r="I3282" s="1" t="s">
        <v>16</v>
      </c>
      <c r="J3282" s="1" t="s">
        <v>69911</v>
      </c>
    </row>
    <row r="3283" spans="1:10" x14ac:dyDescent="0.25">
      <c r="A3283" s="1" t="s">
        <v>16344</v>
      </c>
      <c r="B3283" s="1" t="s">
        <v>16345</v>
      </c>
      <c r="C3283" s="1" t="s">
        <v>11973</v>
      </c>
      <c r="D3283" s="1" t="s">
        <v>16346</v>
      </c>
      <c r="E3283" s="1" t="s">
        <v>16347</v>
      </c>
      <c r="F3283" s="1" t="s">
        <v>16348</v>
      </c>
      <c r="G3283" s="1" t="s">
        <v>16</v>
      </c>
      <c r="H3283" s="1">
        <v>84377829023</v>
      </c>
      <c r="I3283" s="1" t="s">
        <v>16</v>
      </c>
      <c r="J3283" s="1" t="s">
        <v>16</v>
      </c>
    </row>
    <row r="3284" spans="1:10" x14ac:dyDescent="0.25">
      <c r="A3284" s="1" t="s">
        <v>16349</v>
      </c>
      <c r="B3284" s="1" t="s">
        <v>16350</v>
      </c>
      <c r="C3284" s="1" t="s">
        <v>12</v>
      </c>
      <c r="D3284" s="1" t="s">
        <v>16351</v>
      </c>
      <c r="E3284" s="1" t="s">
        <v>16352</v>
      </c>
      <c r="F3284" s="1" t="s">
        <v>16353</v>
      </c>
      <c r="G3284" s="1" t="s">
        <v>76295</v>
      </c>
      <c r="H3284" s="1">
        <v>84948458284</v>
      </c>
      <c r="I3284" s="1" t="s">
        <v>16</v>
      </c>
      <c r="J3284" s="1" t="s">
        <v>69912</v>
      </c>
    </row>
    <row r="3285" spans="1:10" x14ac:dyDescent="0.25">
      <c r="A3285" s="1" t="s">
        <v>16354</v>
      </c>
      <c r="B3285" s="1" t="s">
        <v>16355</v>
      </c>
      <c r="C3285" s="1" t="s">
        <v>11973</v>
      </c>
      <c r="D3285" s="1" t="s">
        <v>16356</v>
      </c>
      <c r="E3285" s="1" t="s">
        <v>16357</v>
      </c>
      <c r="F3285" s="1" t="s">
        <v>16358</v>
      </c>
      <c r="G3285" s="1" t="s">
        <v>16</v>
      </c>
      <c r="H3285" s="1">
        <v>842473058668</v>
      </c>
      <c r="I3285" s="1" t="s">
        <v>64664</v>
      </c>
      <c r="J3285" s="1" t="s">
        <v>69913</v>
      </c>
    </row>
    <row r="3286" spans="1:10" x14ac:dyDescent="0.25">
      <c r="A3286" s="1" t="s">
        <v>16359</v>
      </c>
      <c r="B3286" s="1" t="s">
        <v>16360</v>
      </c>
      <c r="C3286" s="1" t="s">
        <v>11973</v>
      </c>
      <c r="D3286" s="1" t="s">
        <v>16361</v>
      </c>
      <c r="E3286" s="1" t="s">
        <v>16362</v>
      </c>
      <c r="F3286" s="1" t="s">
        <v>16363</v>
      </c>
      <c r="G3286" s="1" t="s">
        <v>76296</v>
      </c>
      <c r="H3286" s="1">
        <v>84973485342</v>
      </c>
      <c r="I3286" s="1" t="s">
        <v>64665</v>
      </c>
      <c r="J3286" s="1" t="s">
        <v>69914</v>
      </c>
    </row>
    <row r="3287" spans="1:10" x14ac:dyDescent="0.25">
      <c r="A3287" s="1" t="s">
        <v>16364</v>
      </c>
      <c r="B3287" s="1" t="s">
        <v>16365</v>
      </c>
      <c r="C3287" s="1" t="s">
        <v>12</v>
      </c>
      <c r="D3287" s="1" t="s">
        <v>16366</v>
      </c>
      <c r="E3287" s="1" t="s">
        <v>16367</v>
      </c>
      <c r="F3287" s="1" t="s">
        <v>16368</v>
      </c>
      <c r="G3287" s="1" t="s">
        <v>16</v>
      </c>
      <c r="H3287" s="1">
        <v>84983054503</v>
      </c>
      <c r="I3287" s="1" t="s">
        <v>16</v>
      </c>
      <c r="J3287" s="1" t="s">
        <v>16</v>
      </c>
    </row>
    <row r="3288" spans="1:10" x14ac:dyDescent="0.25">
      <c r="A3288" s="1" t="s">
        <v>16369</v>
      </c>
      <c r="B3288" s="1" t="s">
        <v>16370</v>
      </c>
      <c r="C3288" s="1" t="s">
        <v>12</v>
      </c>
      <c r="D3288" s="1" t="s">
        <v>16371</v>
      </c>
      <c r="E3288" s="1" t="s">
        <v>16372</v>
      </c>
      <c r="F3288" s="1" t="s">
        <v>16373</v>
      </c>
      <c r="G3288" s="1" t="s">
        <v>16</v>
      </c>
      <c r="H3288" s="1" t="s">
        <v>16</v>
      </c>
      <c r="I3288" s="1" t="s">
        <v>16</v>
      </c>
      <c r="J3288" s="1" t="s">
        <v>16</v>
      </c>
    </row>
    <row r="3289" spans="1:10" x14ac:dyDescent="0.25">
      <c r="A3289" s="1" t="s">
        <v>16374</v>
      </c>
      <c r="B3289" s="1" t="s">
        <v>16375</v>
      </c>
      <c r="C3289" s="1" t="s">
        <v>11973</v>
      </c>
      <c r="D3289" s="1" t="s">
        <v>16376</v>
      </c>
      <c r="E3289" s="1" t="s">
        <v>16377</v>
      </c>
      <c r="F3289" s="1" t="s">
        <v>16378</v>
      </c>
      <c r="G3289" s="1" t="s">
        <v>76297</v>
      </c>
      <c r="H3289" s="1">
        <v>84438165655</v>
      </c>
      <c r="I3289" s="1" t="s">
        <v>64666</v>
      </c>
      <c r="J3289" s="1" t="s">
        <v>69915</v>
      </c>
    </row>
    <row r="3290" spans="1:10" x14ac:dyDescent="0.25">
      <c r="A3290" s="1" t="s">
        <v>16379</v>
      </c>
      <c r="B3290" s="1" t="s">
        <v>16380</v>
      </c>
      <c r="C3290" s="1" t="s">
        <v>11973</v>
      </c>
      <c r="D3290" s="1" t="s">
        <v>16381</v>
      </c>
      <c r="E3290" s="1" t="s">
        <v>16382</v>
      </c>
      <c r="F3290" s="1" t="s">
        <v>16383</v>
      </c>
      <c r="G3290" s="1" t="s">
        <v>76298</v>
      </c>
      <c r="H3290" s="1">
        <v>84912254650</v>
      </c>
      <c r="I3290" s="1" t="s">
        <v>64667</v>
      </c>
      <c r="J3290" s="1" t="s">
        <v>69916</v>
      </c>
    </row>
    <row r="3291" spans="1:10" x14ac:dyDescent="0.25">
      <c r="A3291" s="1" t="s">
        <v>16384</v>
      </c>
      <c r="B3291" s="1" t="s">
        <v>16385</v>
      </c>
      <c r="C3291" s="1" t="s">
        <v>12</v>
      </c>
      <c r="D3291" s="1" t="s">
        <v>16386</v>
      </c>
      <c r="E3291" s="1" t="s">
        <v>16387</v>
      </c>
      <c r="F3291" s="1" t="s">
        <v>16388</v>
      </c>
      <c r="G3291" s="1" t="s">
        <v>16</v>
      </c>
      <c r="H3291" s="1">
        <v>84964946348</v>
      </c>
      <c r="I3291" s="1" t="s">
        <v>16</v>
      </c>
      <c r="J3291" s="1" t="s">
        <v>69917</v>
      </c>
    </row>
    <row r="3292" spans="1:10" x14ac:dyDescent="0.25">
      <c r="A3292" s="1" t="s">
        <v>16389</v>
      </c>
      <c r="B3292" s="1" t="s">
        <v>16390</v>
      </c>
      <c r="C3292" s="1" t="s">
        <v>12</v>
      </c>
      <c r="D3292" s="1" t="s">
        <v>16391</v>
      </c>
      <c r="E3292" s="1" t="s">
        <v>16392</v>
      </c>
      <c r="F3292" s="1" t="s">
        <v>16393</v>
      </c>
      <c r="G3292" s="1" t="s">
        <v>16</v>
      </c>
      <c r="H3292" s="1" t="s">
        <v>16</v>
      </c>
      <c r="I3292" s="1" t="s">
        <v>16</v>
      </c>
      <c r="J3292" s="1" t="s">
        <v>16</v>
      </c>
    </row>
    <row r="3293" spans="1:10" x14ac:dyDescent="0.25">
      <c r="A3293" s="1" t="s">
        <v>16394</v>
      </c>
      <c r="B3293" s="1" t="s">
        <v>16395</v>
      </c>
      <c r="C3293" s="1" t="s">
        <v>11973</v>
      </c>
      <c r="D3293" s="1" t="s">
        <v>16396</v>
      </c>
      <c r="E3293" s="1" t="s">
        <v>16397</v>
      </c>
      <c r="F3293" s="1" t="s">
        <v>16398</v>
      </c>
      <c r="G3293" s="1" t="s">
        <v>76299</v>
      </c>
      <c r="H3293" s="1" t="s">
        <v>16</v>
      </c>
      <c r="I3293" s="1" t="s">
        <v>16</v>
      </c>
      <c r="J3293" s="1" t="s">
        <v>16</v>
      </c>
    </row>
    <row r="3294" spans="1:10" x14ac:dyDescent="0.25">
      <c r="A3294" s="1" t="s">
        <v>16399</v>
      </c>
      <c r="B3294" s="1" t="s">
        <v>16400</v>
      </c>
      <c r="C3294" s="1" t="s">
        <v>12</v>
      </c>
      <c r="D3294" s="1" t="s">
        <v>16401</v>
      </c>
      <c r="E3294" s="1" t="s">
        <v>16402</v>
      </c>
      <c r="F3294" s="1" t="s">
        <v>16403</v>
      </c>
      <c r="G3294" s="1" t="s">
        <v>16</v>
      </c>
      <c r="H3294" s="1">
        <v>84976530543</v>
      </c>
      <c r="I3294" s="1" t="s">
        <v>16</v>
      </c>
      <c r="J3294" s="1" t="s">
        <v>16</v>
      </c>
    </row>
    <row r="3295" spans="1:10" x14ac:dyDescent="0.25">
      <c r="A3295" s="1" t="s">
        <v>16404</v>
      </c>
      <c r="B3295" s="1" t="s">
        <v>16405</v>
      </c>
      <c r="C3295" s="1" t="s">
        <v>11973</v>
      </c>
      <c r="D3295" s="1" t="s">
        <v>16406</v>
      </c>
      <c r="E3295" s="1" t="s">
        <v>16407</v>
      </c>
      <c r="F3295" s="1" t="s">
        <v>16408</v>
      </c>
      <c r="G3295" s="1" t="s">
        <v>16</v>
      </c>
      <c r="H3295" s="1" t="s">
        <v>16</v>
      </c>
      <c r="I3295" s="1" t="s">
        <v>64668</v>
      </c>
      <c r="J3295" s="1" t="s">
        <v>16</v>
      </c>
    </row>
    <row r="3296" spans="1:10" x14ac:dyDescent="0.25">
      <c r="A3296" s="1" t="s">
        <v>16409</v>
      </c>
      <c r="B3296" s="1" t="s">
        <v>16410</v>
      </c>
      <c r="C3296" s="1" t="s">
        <v>12</v>
      </c>
      <c r="D3296" s="1" t="s">
        <v>16411</v>
      </c>
      <c r="E3296" s="1" t="s">
        <v>16412</v>
      </c>
      <c r="F3296" s="1" t="s">
        <v>16413</v>
      </c>
      <c r="G3296" s="1" t="s">
        <v>76300</v>
      </c>
      <c r="H3296" s="1">
        <v>84866567634</v>
      </c>
      <c r="I3296" s="1" t="s">
        <v>64669</v>
      </c>
      <c r="J3296" s="1" t="s">
        <v>69918</v>
      </c>
    </row>
    <row r="3297" spans="1:10" x14ac:dyDescent="0.25">
      <c r="A3297" s="1" t="s">
        <v>16414</v>
      </c>
      <c r="B3297" s="1" t="s">
        <v>16415</v>
      </c>
      <c r="C3297" s="1" t="s">
        <v>11973</v>
      </c>
      <c r="D3297" s="1" t="s">
        <v>16416</v>
      </c>
      <c r="E3297" s="1" t="s">
        <v>16417</v>
      </c>
      <c r="F3297" s="1" t="s">
        <v>16418</v>
      </c>
      <c r="G3297" s="1" t="s">
        <v>76301</v>
      </c>
      <c r="H3297" s="1">
        <v>84911888835</v>
      </c>
      <c r="I3297" s="1" t="s">
        <v>64670</v>
      </c>
      <c r="J3297" s="1" t="s">
        <v>69919</v>
      </c>
    </row>
    <row r="3298" spans="1:10" x14ac:dyDescent="0.25">
      <c r="A3298" s="1" t="s">
        <v>16419</v>
      </c>
      <c r="B3298" s="1" t="s">
        <v>16420</v>
      </c>
      <c r="C3298" s="1" t="s">
        <v>12</v>
      </c>
      <c r="D3298" s="1" t="s">
        <v>16421</v>
      </c>
      <c r="E3298" s="1" t="s">
        <v>16422</v>
      </c>
      <c r="F3298" s="1" t="s">
        <v>16423</v>
      </c>
      <c r="G3298" s="1" t="s">
        <v>76302</v>
      </c>
      <c r="H3298" s="1">
        <v>84979907690</v>
      </c>
      <c r="I3298" s="1" t="s">
        <v>16</v>
      </c>
      <c r="J3298" s="1" t="s">
        <v>16</v>
      </c>
    </row>
    <row r="3299" spans="1:10" x14ac:dyDescent="0.25">
      <c r="A3299" s="1" t="s">
        <v>16424</v>
      </c>
      <c r="B3299" s="1" t="s">
        <v>16425</v>
      </c>
      <c r="C3299" s="1" t="s">
        <v>12</v>
      </c>
      <c r="D3299" s="1" t="s">
        <v>16426</v>
      </c>
      <c r="E3299" s="1" t="s">
        <v>16427</v>
      </c>
      <c r="F3299" s="1" t="s">
        <v>16428</v>
      </c>
      <c r="G3299" s="1" t="s">
        <v>76303</v>
      </c>
      <c r="H3299" s="1">
        <v>84977212388</v>
      </c>
      <c r="I3299" s="1" t="s">
        <v>64671</v>
      </c>
      <c r="J3299" s="1" t="s">
        <v>69920</v>
      </c>
    </row>
    <row r="3300" spans="1:10" x14ac:dyDescent="0.25">
      <c r="A3300" s="1" t="s">
        <v>16429</v>
      </c>
      <c r="B3300" s="1" t="s">
        <v>16430</v>
      </c>
      <c r="C3300" s="1" t="s">
        <v>11973</v>
      </c>
      <c r="D3300" s="1" t="s">
        <v>16431</v>
      </c>
      <c r="E3300" s="1" t="s">
        <v>16432</v>
      </c>
      <c r="F3300" s="1" t="s">
        <v>16433</v>
      </c>
      <c r="G3300" s="1" t="s">
        <v>76304</v>
      </c>
      <c r="H3300" s="1">
        <v>84816020416</v>
      </c>
      <c r="I3300" s="1" t="s">
        <v>64672</v>
      </c>
      <c r="J3300" s="1" t="s">
        <v>69921</v>
      </c>
    </row>
    <row r="3301" spans="1:10" x14ac:dyDescent="0.25">
      <c r="A3301" s="1" t="s">
        <v>16434</v>
      </c>
      <c r="B3301" s="1" t="s">
        <v>16435</v>
      </c>
      <c r="C3301" s="1" t="s">
        <v>12</v>
      </c>
      <c r="D3301" s="1" t="s">
        <v>16436</v>
      </c>
      <c r="E3301" s="1" t="s">
        <v>16437</v>
      </c>
      <c r="F3301" s="1" t="s">
        <v>16438</v>
      </c>
      <c r="G3301" s="1" t="s">
        <v>76305</v>
      </c>
      <c r="H3301" s="1">
        <v>84969758516</v>
      </c>
      <c r="I3301" s="1" t="s">
        <v>64673</v>
      </c>
      <c r="J3301" s="1" t="s">
        <v>69922</v>
      </c>
    </row>
    <row r="3302" spans="1:10" x14ac:dyDescent="0.25">
      <c r="A3302" s="1" t="s">
        <v>16439</v>
      </c>
      <c r="B3302" s="1" t="s">
        <v>16440</v>
      </c>
      <c r="C3302" s="1" t="s">
        <v>12</v>
      </c>
      <c r="D3302" s="1" t="s">
        <v>16441</v>
      </c>
      <c r="E3302" s="1" t="s">
        <v>16442</v>
      </c>
      <c r="F3302" s="1" t="s">
        <v>16443</v>
      </c>
      <c r="G3302" s="1" t="s">
        <v>76306</v>
      </c>
      <c r="H3302" s="1">
        <v>841900636052</v>
      </c>
      <c r="I3302" s="1" t="s">
        <v>64674</v>
      </c>
      <c r="J3302" s="1" t="s">
        <v>69923</v>
      </c>
    </row>
    <row r="3303" spans="1:10" x14ac:dyDescent="0.25">
      <c r="A3303" s="1" t="s">
        <v>16444</v>
      </c>
      <c r="B3303" s="1" t="s">
        <v>16445</v>
      </c>
      <c r="C3303" s="1" t="s">
        <v>12</v>
      </c>
      <c r="D3303" s="1" t="s">
        <v>16446</v>
      </c>
      <c r="E3303" s="1" t="s">
        <v>16447</v>
      </c>
      <c r="F3303" s="1" t="s">
        <v>16448</v>
      </c>
      <c r="G3303" s="1" t="s">
        <v>76307</v>
      </c>
      <c r="H3303" s="1">
        <v>84899988847</v>
      </c>
      <c r="I3303" s="1" t="s">
        <v>16</v>
      </c>
      <c r="J3303" s="1" t="s">
        <v>69924</v>
      </c>
    </row>
    <row r="3304" spans="1:10" x14ac:dyDescent="0.25">
      <c r="A3304" s="1" t="s">
        <v>16449</v>
      </c>
      <c r="B3304" s="1" t="s">
        <v>16450</v>
      </c>
      <c r="C3304" s="1" t="s">
        <v>11973</v>
      </c>
      <c r="D3304" s="1" t="s">
        <v>16451</v>
      </c>
      <c r="E3304" s="1" t="s">
        <v>16452</v>
      </c>
      <c r="F3304" s="1" t="s">
        <v>16453</v>
      </c>
      <c r="G3304" s="1" t="s">
        <v>76308</v>
      </c>
      <c r="H3304" s="1">
        <v>84985544488</v>
      </c>
      <c r="I3304" s="1" t="s">
        <v>16</v>
      </c>
      <c r="J3304" s="1" t="s">
        <v>69925</v>
      </c>
    </row>
    <row r="3305" spans="1:10" x14ac:dyDescent="0.25">
      <c r="A3305" s="1" t="s">
        <v>16454</v>
      </c>
      <c r="B3305" s="1" t="s">
        <v>16455</v>
      </c>
      <c r="C3305" s="1" t="s">
        <v>12</v>
      </c>
      <c r="D3305" s="1" t="s">
        <v>16456</v>
      </c>
      <c r="E3305" s="1" t="s">
        <v>16457</v>
      </c>
      <c r="F3305" s="1" t="s">
        <v>16458</v>
      </c>
      <c r="G3305" s="1" t="s">
        <v>16</v>
      </c>
      <c r="H3305" s="1">
        <v>842083848633</v>
      </c>
      <c r="I3305" s="1" t="s">
        <v>64675</v>
      </c>
      <c r="J3305" s="1" t="s">
        <v>69926</v>
      </c>
    </row>
    <row r="3306" spans="1:10" x14ac:dyDescent="0.25">
      <c r="A3306" s="1" t="s">
        <v>16459</v>
      </c>
      <c r="B3306" s="1" t="s">
        <v>16460</v>
      </c>
      <c r="C3306" s="1" t="s">
        <v>12</v>
      </c>
      <c r="D3306" s="1" t="s">
        <v>16461</v>
      </c>
      <c r="E3306" s="1" t="s">
        <v>16462</v>
      </c>
      <c r="F3306" s="1" t="s">
        <v>16463</v>
      </c>
      <c r="G3306" s="1" t="s">
        <v>76309</v>
      </c>
      <c r="H3306" s="1">
        <v>84973309452</v>
      </c>
      <c r="I3306" s="1" t="s">
        <v>64676</v>
      </c>
      <c r="J3306" s="1" t="s">
        <v>69927</v>
      </c>
    </row>
    <row r="3307" spans="1:10" x14ac:dyDescent="0.25">
      <c r="A3307" s="1" t="s">
        <v>16464</v>
      </c>
      <c r="B3307" s="1" t="s">
        <v>16465</v>
      </c>
      <c r="C3307" s="1" t="s">
        <v>11973</v>
      </c>
      <c r="D3307" s="1" t="s">
        <v>16466</v>
      </c>
      <c r="E3307" s="1" t="s">
        <v>16467</v>
      </c>
      <c r="F3307" s="1" t="s">
        <v>16468</v>
      </c>
      <c r="G3307" s="1" t="s">
        <v>16</v>
      </c>
      <c r="H3307" s="1">
        <v>905701297</v>
      </c>
      <c r="I3307" s="1" t="s">
        <v>64677</v>
      </c>
      <c r="J3307" s="1" t="s">
        <v>16</v>
      </c>
    </row>
    <row r="3308" spans="1:10" x14ac:dyDescent="0.25">
      <c r="A3308" s="1" t="s">
        <v>16469</v>
      </c>
      <c r="B3308" s="1" t="s">
        <v>16470</v>
      </c>
      <c r="C3308" s="1" t="s">
        <v>12</v>
      </c>
      <c r="D3308" s="1" t="s">
        <v>16471</v>
      </c>
      <c r="E3308" s="1" t="s">
        <v>16472</v>
      </c>
      <c r="F3308" s="1" t="s">
        <v>16470</v>
      </c>
      <c r="G3308" s="1" t="s">
        <v>76310</v>
      </c>
      <c r="H3308" s="1">
        <v>84944055166</v>
      </c>
      <c r="I3308" s="1" t="s">
        <v>16</v>
      </c>
      <c r="J3308" s="1" t="s">
        <v>16</v>
      </c>
    </row>
    <row r="3309" spans="1:10" x14ac:dyDescent="0.25">
      <c r="A3309" s="1" t="s">
        <v>16473</v>
      </c>
      <c r="B3309" s="1" t="s">
        <v>16474</v>
      </c>
      <c r="C3309" s="1" t="s">
        <v>11973</v>
      </c>
      <c r="D3309" s="1" t="s">
        <v>16475</v>
      </c>
      <c r="E3309" s="1" t="s">
        <v>16476</v>
      </c>
      <c r="F3309" s="1" t="s">
        <v>16477</v>
      </c>
      <c r="G3309" s="1" t="s">
        <v>16</v>
      </c>
      <c r="H3309" s="1" t="s">
        <v>16</v>
      </c>
      <c r="I3309" s="1" t="s">
        <v>16</v>
      </c>
      <c r="J3309" s="1" t="s">
        <v>69928</v>
      </c>
    </row>
    <row r="3310" spans="1:10" x14ac:dyDescent="0.25">
      <c r="A3310" s="1" t="s">
        <v>16478</v>
      </c>
      <c r="B3310" s="1" t="s">
        <v>16479</v>
      </c>
      <c r="C3310" s="1" t="s">
        <v>12</v>
      </c>
      <c r="D3310" s="1" t="s">
        <v>16480</v>
      </c>
      <c r="E3310" s="1" t="s">
        <v>16481</v>
      </c>
      <c r="F3310" s="1" t="s">
        <v>16482</v>
      </c>
      <c r="G3310" s="1" t="s">
        <v>16</v>
      </c>
      <c r="H3310" s="1">
        <v>1276665769</v>
      </c>
      <c r="I3310" s="1" t="s">
        <v>16</v>
      </c>
      <c r="J3310" s="1" t="s">
        <v>69929</v>
      </c>
    </row>
    <row r="3311" spans="1:10" x14ac:dyDescent="0.25">
      <c r="A3311" s="1" t="s">
        <v>16483</v>
      </c>
      <c r="B3311" s="1" t="s">
        <v>16484</v>
      </c>
      <c r="C3311" s="1" t="s">
        <v>11973</v>
      </c>
      <c r="D3311" s="1" t="s">
        <v>16485</v>
      </c>
      <c r="E3311" s="1" t="s">
        <v>16486</v>
      </c>
      <c r="F3311" s="1" t="s">
        <v>16487</v>
      </c>
      <c r="G3311" s="1" t="s">
        <v>16</v>
      </c>
      <c r="H3311" s="1">
        <v>84904655300</v>
      </c>
      <c r="I3311" s="1" t="s">
        <v>64678</v>
      </c>
      <c r="J3311" s="1" t="s">
        <v>69930</v>
      </c>
    </row>
    <row r="3312" spans="1:10" x14ac:dyDescent="0.25">
      <c r="A3312" s="1" t="s">
        <v>16488</v>
      </c>
      <c r="B3312" s="1" t="s">
        <v>16489</v>
      </c>
      <c r="C3312" s="1" t="s">
        <v>12</v>
      </c>
      <c r="D3312" s="1" t="s">
        <v>16490</v>
      </c>
      <c r="E3312" s="1" t="s">
        <v>16491</v>
      </c>
      <c r="F3312" s="1" t="s">
        <v>16492</v>
      </c>
      <c r="G3312" s="1" t="s">
        <v>76311</v>
      </c>
      <c r="H3312" s="1">
        <v>842838426026</v>
      </c>
      <c r="I3312" s="1" t="s">
        <v>64679</v>
      </c>
      <c r="J3312" s="1" t="s">
        <v>69931</v>
      </c>
    </row>
    <row r="3313" spans="1:10" x14ac:dyDescent="0.25">
      <c r="A3313" s="1" t="s">
        <v>16493</v>
      </c>
      <c r="B3313" s="1" t="s">
        <v>16494</v>
      </c>
      <c r="C3313" s="1" t="s">
        <v>12</v>
      </c>
      <c r="D3313" s="1" t="s">
        <v>16495</v>
      </c>
      <c r="E3313" s="1" t="s">
        <v>16496</v>
      </c>
      <c r="F3313" s="1" t="s">
        <v>16497</v>
      </c>
      <c r="G3313" s="1" t="s">
        <v>16</v>
      </c>
      <c r="H3313" s="1">
        <v>84967330006</v>
      </c>
      <c r="I3313" s="1" t="s">
        <v>16</v>
      </c>
      <c r="J3313" s="1" t="s">
        <v>69932</v>
      </c>
    </row>
    <row r="3314" spans="1:10" x14ac:dyDescent="0.25">
      <c r="A3314" s="1" t="s">
        <v>16498</v>
      </c>
      <c r="B3314" s="1" t="s">
        <v>16499</v>
      </c>
      <c r="C3314" s="1" t="s">
        <v>11973</v>
      </c>
      <c r="D3314" s="1" t="s">
        <v>16500</v>
      </c>
      <c r="E3314" s="1" t="s">
        <v>16501</v>
      </c>
      <c r="F3314" s="1" t="s">
        <v>16502</v>
      </c>
      <c r="G3314" s="1" t="s">
        <v>16</v>
      </c>
      <c r="H3314" s="1" t="s">
        <v>16</v>
      </c>
      <c r="I3314" s="1" t="s">
        <v>16</v>
      </c>
      <c r="J3314" s="1" t="s">
        <v>16</v>
      </c>
    </row>
    <row r="3315" spans="1:10" x14ac:dyDescent="0.25">
      <c r="A3315" s="1" t="s">
        <v>16503</v>
      </c>
      <c r="B3315" s="1" t="s">
        <v>16504</v>
      </c>
      <c r="C3315" s="1" t="s">
        <v>11973</v>
      </c>
      <c r="D3315" s="1" t="s">
        <v>16505</v>
      </c>
      <c r="E3315" s="1" t="s">
        <v>16506</v>
      </c>
      <c r="F3315" s="1" t="s">
        <v>16507</v>
      </c>
      <c r="G3315" s="1" t="s">
        <v>76312</v>
      </c>
      <c r="H3315" s="1">
        <v>84984929250</v>
      </c>
      <c r="I3315" s="1" t="s">
        <v>64680</v>
      </c>
      <c r="J3315" s="1" t="s">
        <v>69933</v>
      </c>
    </row>
    <row r="3316" spans="1:10" x14ac:dyDescent="0.25">
      <c r="A3316" s="1" t="s">
        <v>16508</v>
      </c>
      <c r="B3316" s="1" t="s">
        <v>16509</v>
      </c>
      <c r="C3316" s="1" t="s">
        <v>12</v>
      </c>
      <c r="D3316" s="1" t="s">
        <v>16510</v>
      </c>
      <c r="E3316" s="1" t="s">
        <v>16511</v>
      </c>
      <c r="F3316" s="1" t="s">
        <v>16512</v>
      </c>
      <c r="G3316" s="1" t="s">
        <v>16</v>
      </c>
      <c r="H3316" s="1" t="s">
        <v>16</v>
      </c>
      <c r="I3316" s="1" t="s">
        <v>16</v>
      </c>
      <c r="J3316" s="1" t="s">
        <v>16</v>
      </c>
    </row>
    <row r="3317" spans="1:10" x14ac:dyDescent="0.25">
      <c r="A3317" s="1" t="s">
        <v>16513</v>
      </c>
      <c r="B3317" s="1" t="s">
        <v>16514</v>
      </c>
      <c r="C3317" s="1" t="s">
        <v>11973</v>
      </c>
      <c r="D3317" s="1" t="s">
        <v>16515</v>
      </c>
      <c r="E3317" s="1" t="s">
        <v>16516</v>
      </c>
      <c r="F3317" s="1" t="s">
        <v>16517</v>
      </c>
      <c r="G3317" s="1" t="s">
        <v>76313</v>
      </c>
      <c r="H3317" s="1">
        <v>639157754471</v>
      </c>
      <c r="I3317" s="1" t="s">
        <v>16</v>
      </c>
      <c r="J3317" s="1" t="s">
        <v>69934</v>
      </c>
    </row>
    <row r="3318" spans="1:10" x14ac:dyDescent="0.25">
      <c r="A3318" s="1" t="s">
        <v>16518</v>
      </c>
      <c r="B3318" s="1" t="s">
        <v>16519</v>
      </c>
      <c r="C3318" s="1" t="s">
        <v>12</v>
      </c>
      <c r="D3318" s="1" t="s">
        <v>16520</v>
      </c>
      <c r="E3318" s="1" t="s">
        <v>16521</v>
      </c>
      <c r="F3318" s="1" t="s">
        <v>16522</v>
      </c>
      <c r="G3318" s="1" t="s">
        <v>16</v>
      </c>
      <c r="H3318" s="1" t="s">
        <v>16</v>
      </c>
      <c r="I3318" s="1" t="s">
        <v>16</v>
      </c>
      <c r="J3318" s="1" t="s">
        <v>16</v>
      </c>
    </row>
    <row r="3319" spans="1:10" x14ac:dyDescent="0.25">
      <c r="A3319" s="1" t="s">
        <v>16523</v>
      </c>
      <c r="B3319" s="1" t="s">
        <v>16524</v>
      </c>
      <c r="C3319" s="1" t="s">
        <v>11973</v>
      </c>
      <c r="D3319" s="1" t="s">
        <v>16525</v>
      </c>
      <c r="E3319" s="1" t="s">
        <v>16526</v>
      </c>
      <c r="F3319" s="1" t="s">
        <v>16527</v>
      </c>
      <c r="G3319" s="1" t="s">
        <v>16</v>
      </c>
      <c r="H3319" s="1" t="s">
        <v>16</v>
      </c>
      <c r="I3319" s="1" t="s">
        <v>16</v>
      </c>
      <c r="J3319" s="1" t="s">
        <v>16</v>
      </c>
    </row>
    <row r="3320" spans="1:10" x14ac:dyDescent="0.25">
      <c r="A3320" s="1" t="s">
        <v>16528</v>
      </c>
      <c r="B3320" s="1" t="s">
        <v>16529</v>
      </c>
      <c r="C3320" s="1" t="s">
        <v>12</v>
      </c>
      <c r="D3320" s="1" t="s">
        <v>16530</v>
      </c>
      <c r="E3320" s="1" t="s">
        <v>16531</v>
      </c>
      <c r="F3320" s="1" t="s">
        <v>16532</v>
      </c>
      <c r="G3320" s="1" t="s">
        <v>16</v>
      </c>
      <c r="H3320" s="1">
        <v>913531568</v>
      </c>
      <c r="I3320" s="1" t="s">
        <v>64681</v>
      </c>
      <c r="J3320" s="1" t="s">
        <v>69935</v>
      </c>
    </row>
    <row r="3321" spans="1:10" x14ac:dyDescent="0.25">
      <c r="A3321" s="1" t="s">
        <v>16533</v>
      </c>
      <c r="B3321" s="1" t="s">
        <v>16534</v>
      </c>
      <c r="C3321" s="1" t="s">
        <v>11973</v>
      </c>
      <c r="D3321" s="1" t="s">
        <v>16535</v>
      </c>
      <c r="E3321" s="1" t="s">
        <v>16536</v>
      </c>
      <c r="F3321" s="1" t="s">
        <v>16537</v>
      </c>
      <c r="G3321" s="1" t="s">
        <v>16</v>
      </c>
      <c r="H3321" s="1">
        <v>84983764374</v>
      </c>
      <c r="I3321" s="1" t="s">
        <v>16</v>
      </c>
      <c r="J3321" s="1" t="s">
        <v>16</v>
      </c>
    </row>
    <row r="3322" spans="1:10" x14ac:dyDescent="0.25">
      <c r="A3322" s="1" t="s">
        <v>16538</v>
      </c>
      <c r="B3322" s="1" t="s">
        <v>16539</v>
      </c>
      <c r="C3322" s="1" t="s">
        <v>12</v>
      </c>
      <c r="D3322" s="1" t="s">
        <v>16540</v>
      </c>
      <c r="E3322" s="1" t="s">
        <v>16541</v>
      </c>
      <c r="F3322" s="1" t="s">
        <v>16542</v>
      </c>
      <c r="G3322" s="1" t="s">
        <v>16</v>
      </c>
      <c r="H3322" s="1">
        <v>84977920922</v>
      </c>
      <c r="I3322" s="1" t="s">
        <v>16</v>
      </c>
      <c r="J3322" s="1" t="s">
        <v>69936</v>
      </c>
    </row>
    <row r="3323" spans="1:10" x14ac:dyDescent="0.25">
      <c r="A3323" s="1" t="s">
        <v>16543</v>
      </c>
      <c r="B3323" s="1" t="s">
        <v>16544</v>
      </c>
      <c r="C3323" s="1" t="s">
        <v>12</v>
      </c>
      <c r="D3323" s="1" t="s">
        <v>16545</v>
      </c>
      <c r="E3323" s="1" t="s">
        <v>16546</v>
      </c>
      <c r="F3323" s="1" t="s">
        <v>16547</v>
      </c>
      <c r="G3323" s="1" t="s">
        <v>16</v>
      </c>
      <c r="H3323" s="1">
        <v>84471088333</v>
      </c>
      <c r="I3323" s="1" t="s">
        <v>16</v>
      </c>
      <c r="J3323" s="1" t="s">
        <v>16</v>
      </c>
    </row>
    <row r="3324" spans="1:10" x14ac:dyDescent="0.25">
      <c r="A3324" s="1" t="s">
        <v>16548</v>
      </c>
      <c r="B3324" s="1" t="s">
        <v>16549</v>
      </c>
      <c r="C3324" s="1" t="s">
        <v>11973</v>
      </c>
      <c r="D3324" s="1" t="s">
        <v>16550</v>
      </c>
      <c r="E3324" s="1" t="s">
        <v>16551</v>
      </c>
      <c r="F3324" s="1" t="s">
        <v>16552</v>
      </c>
      <c r="G3324" s="1" t="s">
        <v>16</v>
      </c>
      <c r="H3324" s="1">
        <v>84976953674</v>
      </c>
      <c r="I3324" s="1" t="s">
        <v>16</v>
      </c>
      <c r="J3324" s="1" t="s">
        <v>16</v>
      </c>
    </row>
    <row r="3325" spans="1:10" x14ac:dyDescent="0.25">
      <c r="A3325" s="1" t="s">
        <v>16553</v>
      </c>
      <c r="B3325" s="1" t="s">
        <v>16554</v>
      </c>
      <c r="C3325" s="1" t="s">
        <v>12</v>
      </c>
      <c r="D3325" s="1" t="s">
        <v>16555</v>
      </c>
      <c r="E3325" s="1" t="s">
        <v>16556</v>
      </c>
      <c r="F3325" s="1" t="s">
        <v>16557</v>
      </c>
      <c r="G3325" s="1" t="s">
        <v>16</v>
      </c>
      <c r="H3325" s="1">
        <v>2363841297</v>
      </c>
      <c r="I3325" s="1" t="s">
        <v>64682</v>
      </c>
      <c r="J3325" s="1" t="s">
        <v>69937</v>
      </c>
    </row>
    <row r="3326" spans="1:10" x14ac:dyDescent="0.25">
      <c r="A3326" s="1" t="s">
        <v>16558</v>
      </c>
      <c r="B3326" s="1" t="s">
        <v>16559</v>
      </c>
      <c r="C3326" s="1" t="s">
        <v>12</v>
      </c>
      <c r="D3326" s="1" t="s">
        <v>16560</v>
      </c>
      <c r="E3326" s="1" t="s">
        <v>16561</v>
      </c>
      <c r="F3326" s="1" t="s">
        <v>16562</v>
      </c>
      <c r="G3326" s="1" t="s">
        <v>16</v>
      </c>
      <c r="H3326" s="1" t="s">
        <v>16</v>
      </c>
      <c r="I3326" s="1" t="s">
        <v>16</v>
      </c>
      <c r="J3326" s="1" t="s">
        <v>16</v>
      </c>
    </row>
    <row r="3327" spans="1:10" x14ac:dyDescent="0.25">
      <c r="A3327" s="1" t="s">
        <v>16563</v>
      </c>
      <c r="B3327" s="1" t="s">
        <v>16564</v>
      </c>
      <c r="C3327" s="1" t="s">
        <v>11973</v>
      </c>
      <c r="D3327" s="1" t="s">
        <v>16565</v>
      </c>
      <c r="E3327" s="1" t="s">
        <v>16566</v>
      </c>
      <c r="F3327" s="1" t="s">
        <v>16567</v>
      </c>
      <c r="G3327" s="1" t="s">
        <v>76314</v>
      </c>
      <c r="H3327" s="1">
        <v>84933977833</v>
      </c>
      <c r="I3327" s="1" t="s">
        <v>64683</v>
      </c>
      <c r="J3327" s="1" t="s">
        <v>69938</v>
      </c>
    </row>
    <row r="3328" spans="1:10" x14ac:dyDescent="0.25">
      <c r="A3328" s="1" t="s">
        <v>16568</v>
      </c>
      <c r="B3328" s="1" t="s">
        <v>3571</v>
      </c>
      <c r="C3328" s="1" t="s">
        <v>12</v>
      </c>
      <c r="D3328" s="1" t="s">
        <v>3572</v>
      </c>
      <c r="E3328" s="1" t="s">
        <v>3573</v>
      </c>
      <c r="F3328" s="1" t="s">
        <v>16569</v>
      </c>
      <c r="G3328" s="1" t="s">
        <v>76315</v>
      </c>
      <c r="H3328" s="1">
        <v>84904777887</v>
      </c>
      <c r="I3328" s="1" t="s">
        <v>64684</v>
      </c>
      <c r="J3328" s="1" t="s">
        <v>16</v>
      </c>
    </row>
    <row r="3329" spans="1:10" x14ac:dyDescent="0.25">
      <c r="A3329" s="1" t="s">
        <v>16570</v>
      </c>
      <c r="B3329" s="1" t="s">
        <v>16571</v>
      </c>
      <c r="C3329" s="1" t="s">
        <v>12</v>
      </c>
      <c r="D3329" s="1" t="s">
        <v>16572</v>
      </c>
      <c r="E3329" s="1" t="s">
        <v>16573</v>
      </c>
      <c r="F3329" s="1" t="s">
        <v>16574</v>
      </c>
      <c r="G3329" s="1" t="s">
        <v>16</v>
      </c>
      <c r="H3329" s="1" t="s">
        <v>16</v>
      </c>
      <c r="I3329" s="1" t="s">
        <v>64685</v>
      </c>
      <c r="J3329" s="1" t="s">
        <v>16</v>
      </c>
    </row>
    <row r="3330" spans="1:10" x14ac:dyDescent="0.25">
      <c r="A3330" s="1" t="s">
        <v>16575</v>
      </c>
      <c r="B3330" s="1" t="s">
        <v>16576</v>
      </c>
      <c r="C3330" s="1" t="s">
        <v>12</v>
      </c>
      <c r="D3330" s="1" t="s">
        <v>16577</v>
      </c>
      <c r="E3330" s="1" t="s">
        <v>16578</v>
      </c>
      <c r="F3330" s="1" t="s">
        <v>16579</v>
      </c>
      <c r="G3330" s="1" t="s">
        <v>76316</v>
      </c>
      <c r="H3330" s="1">
        <v>841667899045</v>
      </c>
      <c r="I3330" s="1" t="s">
        <v>16</v>
      </c>
      <c r="J3330" s="1" t="s">
        <v>69939</v>
      </c>
    </row>
    <row r="3331" spans="1:10" x14ac:dyDescent="0.25">
      <c r="A3331" s="1" t="s">
        <v>16580</v>
      </c>
      <c r="B3331" s="1" t="s">
        <v>16581</v>
      </c>
      <c r="C3331" s="1" t="s">
        <v>11973</v>
      </c>
      <c r="D3331" s="1" t="s">
        <v>16582</v>
      </c>
      <c r="E3331" s="1" t="s">
        <v>16583</v>
      </c>
      <c r="F3331" s="1" t="s">
        <v>16584</v>
      </c>
      <c r="G3331" s="1" t="s">
        <v>76317</v>
      </c>
      <c r="H3331" s="1">
        <v>2413821399</v>
      </c>
      <c r="I3331" s="1" t="s">
        <v>16</v>
      </c>
      <c r="J3331" s="1" t="s">
        <v>69940</v>
      </c>
    </row>
    <row r="3332" spans="1:10" x14ac:dyDescent="0.25">
      <c r="A3332" s="1" t="s">
        <v>16585</v>
      </c>
      <c r="B3332" s="1" t="s">
        <v>16586</v>
      </c>
      <c r="C3332" s="1" t="s">
        <v>12</v>
      </c>
      <c r="D3332" s="1" t="s">
        <v>16587</v>
      </c>
      <c r="E3332" s="1" t="s">
        <v>16588</v>
      </c>
      <c r="F3332" s="1" t="s">
        <v>16589</v>
      </c>
      <c r="G3332" s="1" t="s">
        <v>16</v>
      </c>
      <c r="H3332" s="1">
        <v>84904354205</v>
      </c>
      <c r="I3332" s="1" t="s">
        <v>16</v>
      </c>
      <c r="J3332" s="1" t="s">
        <v>69941</v>
      </c>
    </row>
    <row r="3333" spans="1:10" x14ac:dyDescent="0.25">
      <c r="A3333" s="1" t="s">
        <v>16590</v>
      </c>
      <c r="B3333" s="1" t="s">
        <v>16591</v>
      </c>
      <c r="C3333" s="1" t="s">
        <v>11973</v>
      </c>
      <c r="D3333" s="1" t="s">
        <v>16592</v>
      </c>
      <c r="E3333" s="1" t="s">
        <v>16593</v>
      </c>
      <c r="F3333" s="1" t="s">
        <v>16594</v>
      </c>
      <c r="G3333" s="1" t="s">
        <v>76318</v>
      </c>
      <c r="H3333" s="1">
        <v>84981690002</v>
      </c>
      <c r="I3333" s="1" t="s">
        <v>64686</v>
      </c>
      <c r="J3333" s="1" t="s">
        <v>69942</v>
      </c>
    </row>
    <row r="3334" spans="1:10" x14ac:dyDescent="0.25">
      <c r="A3334" s="1" t="s">
        <v>16595</v>
      </c>
      <c r="B3334" s="1" t="s">
        <v>16596</v>
      </c>
      <c r="C3334" s="1" t="s">
        <v>12</v>
      </c>
      <c r="D3334" s="1" t="s">
        <v>16597</v>
      </c>
      <c r="E3334" s="1" t="s">
        <v>16598</v>
      </c>
      <c r="F3334" s="1" t="s">
        <v>16599</v>
      </c>
      <c r="G3334" s="1" t="s">
        <v>16</v>
      </c>
      <c r="H3334" s="1">
        <v>84973979145</v>
      </c>
      <c r="I3334" s="1" t="s">
        <v>16</v>
      </c>
      <c r="J3334" s="1" t="s">
        <v>69943</v>
      </c>
    </row>
    <row r="3335" spans="1:10" x14ac:dyDescent="0.25">
      <c r="A3335" s="1" t="s">
        <v>16600</v>
      </c>
      <c r="B3335" s="1" t="s">
        <v>16601</v>
      </c>
      <c r="C3335" s="1" t="s">
        <v>11973</v>
      </c>
      <c r="D3335" s="1" t="s">
        <v>16602</v>
      </c>
      <c r="E3335" s="1" t="s">
        <v>16603</v>
      </c>
      <c r="F3335" s="1" t="s">
        <v>16604</v>
      </c>
      <c r="G3335" s="1" t="s">
        <v>76319</v>
      </c>
      <c r="H3335" s="1">
        <v>84975869022</v>
      </c>
      <c r="I3335" s="1" t="s">
        <v>64687</v>
      </c>
      <c r="J3335" s="1" t="s">
        <v>69944</v>
      </c>
    </row>
    <row r="3336" spans="1:10" x14ac:dyDescent="0.25">
      <c r="A3336" s="1" t="s">
        <v>16605</v>
      </c>
      <c r="B3336" s="1" t="s">
        <v>16606</v>
      </c>
      <c r="C3336" s="1" t="s">
        <v>12</v>
      </c>
      <c r="D3336" s="1" t="s">
        <v>16607</v>
      </c>
      <c r="E3336" s="1" t="s">
        <v>16608</v>
      </c>
      <c r="F3336" s="1" t="s">
        <v>16609</v>
      </c>
      <c r="G3336" s="1" t="s">
        <v>16</v>
      </c>
      <c r="H3336" s="1">
        <v>84382022011</v>
      </c>
      <c r="I3336" s="1" t="s">
        <v>64688</v>
      </c>
      <c r="J3336" s="1" t="s">
        <v>69945</v>
      </c>
    </row>
    <row r="3337" spans="1:10" x14ac:dyDescent="0.25">
      <c r="A3337" s="1" t="s">
        <v>16610</v>
      </c>
      <c r="B3337" s="1" t="s">
        <v>16611</v>
      </c>
      <c r="C3337" s="1" t="s">
        <v>12</v>
      </c>
      <c r="D3337" s="1" t="s">
        <v>16612</v>
      </c>
      <c r="E3337" s="1" t="s">
        <v>16613</v>
      </c>
      <c r="F3337" s="1" t="s">
        <v>16614</v>
      </c>
      <c r="G3337" s="1" t="s">
        <v>16</v>
      </c>
      <c r="H3337" s="1" t="s">
        <v>16</v>
      </c>
      <c r="I3337" s="1" t="s">
        <v>16</v>
      </c>
      <c r="J3337" s="1" t="s">
        <v>16</v>
      </c>
    </row>
    <row r="3338" spans="1:10" x14ac:dyDescent="0.25">
      <c r="A3338" s="1" t="s">
        <v>16615</v>
      </c>
      <c r="B3338" s="1" t="s">
        <v>16616</v>
      </c>
      <c r="C3338" s="1" t="s">
        <v>12</v>
      </c>
      <c r="D3338" s="1" t="s">
        <v>16617</v>
      </c>
      <c r="E3338" s="1" t="s">
        <v>16618</v>
      </c>
      <c r="F3338" s="1" t="s">
        <v>16619</v>
      </c>
      <c r="G3338" s="1" t="s">
        <v>16</v>
      </c>
      <c r="H3338" s="1" t="s">
        <v>16</v>
      </c>
      <c r="I3338" s="1" t="s">
        <v>64689</v>
      </c>
      <c r="J3338" s="1" t="s">
        <v>16</v>
      </c>
    </row>
    <row r="3339" spans="1:10" x14ac:dyDescent="0.25">
      <c r="A3339" s="1" t="s">
        <v>16620</v>
      </c>
      <c r="B3339" s="1" t="s">
        <v>16621</v>
      </c>
      <c r="C3339" s="1" t="s">
        <v>11973</v>
      </c>
      <c r="D3339" s="1" t="s">
        <v>16622</v>
      </c>
      <c r="E3339" s="1" t="s">
        <v>16623</v>
      </c>
      <c r="F3339" s="1" t="s">
        <v>16624</v>
      </c>
      <c r="G3339" s="1" t="s">
        <v>76320</v>
      </c>
      <c r="H3339" s="1">
        <v>842836363137</v>
      </c>
      <c r="I3339" s="1" t="s">
        <v>64690</v>
      </c>
      <c r="J3339" s="1" t="s">
        <v>69946</v>
      </c>
    </row>
    <row r="3340" spans="1:10" x14ac:dyDescent="0.25">
      <c r="A3340" s="1" t="s">
        <v>16625</v>
      </c>
      <c r="B3340" s="1" t="s">
        <v>16626</v>
      </c>
      <c r="C3340" s="1" t="s">
        <v>11973</v>
      </c>
      <c r="D3340" s="1" t="s">
        <v>16627</v>
      </c>
      <c r="E3340" s="1" t="s">
        <v>16628</v>
      </c>
      <c r="F3340" s="1" t="s">
        <v>16629</v>
      </c>
      <c r="G3340" s="1" t="s">
        <v>76321</v>
      </c>
      <c r="H3340" s="1">
        <v>84981255393</v>
      </c>
      <c r="I3340" s="1" t="s">
        <v>64691</v>
      </c>
      <c r="J3340" s="1" t="s">
        <v>69947</v>
      </c>
    </row>
    <row r="3341" spans="1:10" x14ac:dyDescent="0.25">
      <c r="A3341" s="1" t="s">
        <v>16630</v>
      </c>
      <c r="B3341" s="1" t="s">
        <v>16631</v>
      </c>
      <c r="C3341" s="1" t="s">
        <v>12</v>
      </c>
      <c r="D3341" s="1" t="s">
        <v>16632</v>
      </c>
      <c r="E3341" s="1" t="s">
        <v>16633</v>
      </c>
      <c r="F3341" s="1" t="s">
        <v>16634</v>
      </c>
      <c r="G3341" s="1" t="s">
        <v>16</v>
      </c>
      <c r="H3341" s="1">
        <v>942626116</v>
      </c>
      <c r="I3341" s="1" t="s">
        <v>16</v>
      </c>
      <c r="J3341" s="1" t="s">
        <v>16</v>
      </c>
    </row>
    <row r="3342" spans="1:10" x14ac:dyDescent="0.25">
      <c r="A3342" s="1" t="s">
        <v>16635</v>
      </c>
      <c r="B3342" s="1" t="s">
        <v>16636</v>
      </c>
      <c r="C3342" s="1" t="s">
        <v>11973</v>
      </c>
      <c r="D3342" s="1" t="s">
        <v>16637</v>
      </c>
      <c r="E3342" s="1" t="s">
        <v>16638</v>
      </c>
      <c r="F3342" s="1" t="s">
        <v>16639</v>
      </c>
      <c r="G3342" s="1" t="s">
        <v>76322</v>
      </c>
      <c r="H3342" s="1">
        <v>84869156255</v>
      </c>
      <c r="I3342" s="1" t="s">
        <v>64692</v>
      </c>
      <c r="J3342" s="1" t="s">
        <v>69948</v>
      </c>
    </row>
    <row r="3343" spans="1:10" x14ac:dyDescent="0.25">
      <c r="A3343" s="1" t="s">
        <v>16640</v>
      </c>
      <c r="B3343" s="1" t="s">
        <v>16641</v>
      </c>
      <c r="C3343" s="1" t="s">
        <v>11973</v>
      </c>
      <c r="D3343" s="1" t="s">
        <v>16642</v>
      </c>
      <c r="E3343" s="1" t="s">
        <v>16643</v>
      </c>
      <c r="F3343" s="1" t="s">
        <v>16644</v>
      </c>
      <c r="G3343" s="1" t="s">
        <v>76323</v>
      </c>
      <c r="H3343" s="1">
        <v>842747300686</v>
      </c>
      <c r="I3343" s="1" t="s">
        <v>64693</v>
      </c>
      <c r="J3343" s="1" t="s">
        <v>69949</v>
      </c>
    </row>
    <row r="3344" spans="1:10" x14ac:dyDescent="0.25">
      <c r="A3344" s="1" t="s">
        <v>16645</v>
      </c>
      <c r="B3344" s="1" t="s">
        <v>16646</v>
      </c>
      <c r="C3344" s="1" t="s">
        <v>12</v>
      </c>
      <c r="D3344" s="1" t="s">
        <v>16647</v>
      </c>
      <c r="E3344" s="1" t="s">
        <v>16648</v>
      </c>
      <c r="F3344" s="1" t="s">
        <v>16649</v>
      </c>
      <c r="G3344" s="1" t="s">
        <v>16</v>
      </c>
      <c r="H3344" s="1" t="s">
        <v>16</v>
      </c>
      <c r="I3344" s="1" t="s">
        <v>16</v>
      </c>
      <c r="J3344" s="1" t="s">
        <v>69950</v>
      </c>
    </row>
    <row r="3345" spans="1:10" x14ac:dyDescent="0.25">
      <c r="A3345" s="1" t="s">
        <v>16650</v>
      </c>
      <c r="B3345" s="1" t="s">
        <v>16651</v>
      </c>
      <c r="C3345" s="1" t="s">
        <v>11973</v>
      </c>
      <c r="D3345" s="1" t="s">
        <v>16652</v>
      </c>
      <c r="E3345" s="1" t="s">
        <v>16653</v>
      </c>
      <c r="F3345" s="1" t="s">
        <v>16654</v>
      </c>
      <c r="G3345" s="1" t="s">
        <v>16</v>
      </c>
      <c r="H3345" s="1" t="s">
        <v>16</v>
      </c>
      <c r="I3345" s="1" t="s">
        <v>64694</v>
      </c>
      <c r="J3345" s="1" t="s">
        <v>69951</v>
      </c>
    </row>
    <row r="3346" spans="1:10" x14ac:dyDescent="0.25">
      <c r="A3346" s="1" t="s">
        <v>16655</v>
      </c>
      <c r="B3346" s="1" t="s">
        <v>16656</v>
      </c>
      <c r="C3346" s="1" t="s">
        <v>12</v>
      </c>
      <c r="D3346" s="1" t="s">
        <v>16657</v>
      </c>
      <c r="E3346" s="1" t="s">
        <v>16658</v>
      </c>
      <c r="F3346" s="1" t="s">
        <v>16659</v>
      </c>
      <c r="G3346" s="1" t="s">
        <v>16</v>
      </c>
      <c r="H3346" s="1">
        <v>946357468</v>
      </c>
      <c r="I3346" s="1" t="s">
        <v>16</v>
      </c>
      <c r="J3346" s="1" t="s">
        <v>16</v>
      </c>
    </row>
    <row r="3347" spans="1:10" x14ac:dyDescent="0.25">
      <c r="A3347" s="1" t="s">
        <v>16660</v>
      </c>
      <c r="B3347" s="1" t="s">
        <v>16661</v>
      </c>
      <c r="C3347" s="1" t="s">
        <v>12</v>
      </c>
      <c r="D3347" s="1" t="s">
        <v>16662</v>
      </c>
      <c r="E3347" s="1" t="s">
        <v>16663</v>
      </c>
      <c r="F3347" s="1" t="s">
        <v>16664</v>
      </c>
      <c r="G3347" s="1" t="s">
        <v>16</v>
      </c>
      <c r="H3347" s="1">
        <v>838336446</v>
      </c>
      <c r="I3347" s="1" t="s">
        <v>64695</v>
      </c>
      <c r="J3347" s="1" t="s">
        <v>16</v>
      </c>
    </row>
    <row r="3348" spans="1:10" x14ac:dyDescent="0.25">
      <c r="A3348" s="1" t="s">
        <v>16665</v>
      </c>
      <c r="B3348" s="1" t="s">
        <v>16666</v>
      </c>
      <c r="C3348" s="1" t="s">
        <v>12</v>
      </c>
      <c r="D3348" s="1" t="s">
        <v>16667</v>
      </c>
      <c r="E3348" s="1" t="s">
        <v>16668</v>
      </c>
      <c r="F3348" s="1" t="s">
        <v>16669</v>
      </c>
      <c r="G3348" s="1" t="s">
        <v>16</v>
      </c>
      <c r="H3348" s="1" t="s">
        <v>16</v>
      </c>
      <c r="I3348" s="1" t="s">
        <v>64696</v>
      </c>
      <c r="J3348" s="1" t="s">
        <v>16</v>
      </c>
    </row>
    <row r="3349" spans="1:10" x14ac:dyDescent="0.25">
      <c r="A3349" s="1" t="s">
        <v>16670</v>
      </c>
      <c r="B3349" s="1" t="s">
        <v>16671</v>
      </c>
      <c r="C3349" s="1" t="s">
        <v>12</v>
      </c>
      <c r="D3349" s="1" t="s">
        <v>16672</v>
      </c>
      <c r="E3349" s="1" t="s">
        <v>16673</v>
      </c>
      <c r="F3349" s="1" t="s">
        <v>16674</v>
      </c>
      <c r="G3349" s="1" t="s">
        <v>16</v>
      </c>
      <c r="H3349" s="1">
        <v>841662934334</v>
      </c>
      <c r="I3349" s="1" t="s">
        <v>64697</v>
      </c>
      <c r="J3349" s="1" t="s">
        <v>16</v>
      </c>
    </row>
    <row r="3350" spans="1:10" x14ac:dyDescent="0.25">
      <c r="A3350" s="1" t="s">
        <v>16675</v>
      </c>
      <c r="B3350" s="1" t="s">
        <v>16676</v>
      </c>
      <c r="C3350" s="1" t="s">
        <v>11973</v>
      </c>
      <c r="D3350" s="1" t="s">
        <v>16677</v>
      </c>
      <c r="E3350" s="1" t="s">
        <v>16678</v>
      </c>
      <c r="F3350" s="1" t="s">
        <v>16679</v>
      </c>
      <c r="G3350" s="1" t="s">
        <v>76324</v>
      </c>
      <c r="H3350" s="1">
        <v>84777711000</v>
      </c>
      <c r="I3350" s="1" t="s">
        <v>64698</v>
      </c>
      <c r="J3350" s="1" t="s">
        <v>69952</v>
      </c>
    </row>
    <row r="3351" spans="1:10" x14ac:dyDescent="0.25">
      <c r="A3351" s="1" t="s">
        <v>16680</v>
      </c>
      <c r="B3351" s="1" t="s">
        <v>16681</v>
      </c>
      <c r="C3351" s="1" t="s">
        <v>11973</v>
      </c>
      <c r="D3351" s="1" t="s">
        <v>16682</v>
      </c>
      <c r="E3351" s="1" t="s">
        <v>16683</v>
      </c>
      <c r="F3351" s="1" t="s">
        <v>16684</v>
      </c>
      <c r="G3351" s="1" t="s">
        <v>76325</v>
      </c>
      <c r="H3351" s="1">
        <v>84974554377</v>
      </c>
      <c r="I3351" s="1" t="s">
        <v>64699</v>
      </c>
      <c r="J3351" s="1" t="s">
        <v>69953</v>
      </c>
    </row>
    <row r="3352" spans="1:10" x14ac:dyDescent="0.25">
      <c r="A3352" s="1" t="s">
        <v>16685</v>
      </c>
      <c r="B3352" s="1" t="s">
        <v>16686</v>
      </c>
      <c r="C3352" s="1" t="s">
        <v>12</v>
      </c>
      <c r="D3352" s="1" t="s">
        <v>16687</v>
      </c>
      <c r="E3352" s="1" t="s">
        <v>16688</v>
      </c>
      <c r="F3352" s="1" t="s">
        <v>16689</v>
      </c>
      <c r="G3352" s="1" t="s">
        <v>16</v>
      </c>
      <c r="H3352" s="1">
        <v>949240840</v>
      </c>
      <c r="I3352" s="1" t="s">
        <v>16</v>
      </c>
      <c r="J3352" s="1" t="s">
        <v>69954</v>
      </c>
    </row>
    <row r="3353" spans="1:10" x14ac:dyDescent="0.25">
      <c r="A3353" s="1" t="s">
        <v>16690</v>
      </c>
      <c r="B3353" s="1" t="s">
        <v>5364</v>
      </c>
      <c r="C3353" s="1" t="s">
        <v>12</v>
      </c>
      <c r="D3353" s="1" t="s">
        <v>16691</v>
      </c>
      <c r="E3353" s="1" t="s">
        <v>5366</v>
      </c>
      <c r="F3353" s="1" t="s">
        <v>16692</v>
      </c>
      <c r="G3353" s="1" t="s">
        <v>16</v>
      </c>
      <c r="H3353" s="1" t="s">
        <v>16</v>
      </c>
      <c r="I3353" s="1" t="s">
        <v>16</v>
      </c>
      <c r="J3353" s="1" t="s">
        <v>16</v>
      </c>
    </row>
    <row r="3354" spans="1:10" x14ac:dyDescent="0.25">
      <c r="A3354" s="1" t="s">
        <v>16693</v>
      </c>
      <c r="B3354" s="1" t="s">
        <v>16694</v>
      </c>
      <c r="C3354" s="1" t="s">
        <v>12</v>
      </c>
      <c r="D3354" s="1" t="s">
        <v>16695</v>
      </c>
      <c r="E3354" s="1" t="s">
        <v>16696</v>
      </c>
      <c r="F3354" s="1" t="s">
        <v>16697</v>
      </c>
      <c r="G3354" s="1" t="s">
        <v>76326</v>
      </c>
      <c r="H3354" s="1">
        <v>84908084066</v>
      </c>
      <c r="I3354" s="1" t="s">
        <v>64700</v>
      </c>
      <c r="J3354" s="1" t="s">
        <v>16</v>
      </c>
    </row>
    <row r="3355" spans="1:10" x14ac:dyDescent="0.25">
      <c r="A3355" s="1" t="s">
        <v>16698</v>
      </c>
      <c r="B3355" s="1" t="s">
        <v>16699</v>
      </c>
      <c r="C3355" s="1" t="s">
        <v>12</v>
      </c>
      <c r="D3355" s="1" t="s">
        <v>16700</v>
      </c>
      <c r="E3355" s="1" t="s">
        <v>16701</v>
      </c>
      <c r="F3355" s="1" t="s">
        <v>16702</v>
      </c>
      <c r="G3355" s="1" t="s">
        <v>76327</v>
      </c>
      <c r="H3355" s="1">
        <v>84934274920</v>
      </c>
      <c r="I3355" s="1" t="s">
        <v>64701</v>
      </c>
      <c r="J3355" s="1" t="s">
        <v>69955</v>
      </c>
    </row>
    <row r="3356" spans="1:10" x14ac:dyDescent="0.25">
      <c r="A3356" s="1" t="s">
        <v>16703</v>
      </c>
      <c r="B3356" s="1" t="s">
        <v>16704</v>
      </c>
      <c r="C3356" s="1" t="s">
        <v>11973</v>
      </c>
      <c r="D3356" s="1" t="s">
        <v>16705</v>
      </c>
      <c r="E3356" s="1" t="s">
        <v>16706</v>
      </c>
      <c r="F3356" s="1" t="s">
        <v>16707</v>
      </c>
      <c r="G3356" s="1" t="s">
        <v>76328</v>
      </c>
      <c r="H3356" s="1">
        <v>84945060386</v>
      </c>
      <c r="I3356" s="1" t="s">
        <v>16</v>
      </c>
      <c r="J3356" s="1" t="s">
        <v>69956</v>
      </c>
    </row>
    <row r="3357" spans="1:10" x14ac:dyDescent="0.25">
      <c r="A3357" s="1" t="s">
        <v>16708</v>
      </c>
      <c r="B3357" s="1" t="s">
        <v>16709</v>
      </c>
      <c r="C3357" s="1" t="s">
        <v>11973</v>
      </c>
      <c r="D3357" s="1" t="s">
        <v>16710</v>
      </c>
      <c r="E3357" s="1" t="s">
        <v>16711</v>
      </c>
      <c r="F3357" s="1" t="s">
        <v>16712</v>
      </c>
      <c r="G3357" s="1" t="s">
        <v>16</v>
      </c>
      <c r="H3357" s="1" t="s">
        <v>16</v>
      </c>
      <c r="I3357" s="1" t="s">
        <v>16</v>
      </c>
      <c r="J3357" s="1" t="s">
        <v>16</v>
      </c>
    </row>
    <row r="3358" spans="1:10" x14ac:dyDescent="0.25">
      <c r="A3358" s="1" t="s">
        <v>16713</v>
      </c>
      <c r="B3358" s="1" t="s">
        <v>16714</v>
      </c>
      <c r="C3358" s="1" t="s">
        <v>12</v>
      </c>
      <c r="D3358" s="1" t="s">
        <v>16715</v>
      </c>
      <c r="E3358" s="1" t="s">
        <v>16716</v>
      </c>
      <c r="F3358" s="1" t="s">
        <v>890</v>
      </c>
      <c r="G3358" s="1" t="s">
        <v>76329</v>
      </c>
      <c r="H3358" s="1">
        <v>84989529340</v>
      </c>
      <c r="I3358" s="1" t="s">
        <v>16</v>
      </c>
      <c r="J3358" s="1" t="s">
        <v>69957</v>
      </c>
    </row>
    <row r="3359" spans="1:10" x14ac:dyDescent="0.25">
      <c r="A3359" s="1" t="s">
        <v>16717</v>
      </c>
      <c r="B3359" s="1" t="s">
        <v>16718</v>
      </c>
      <c r="C3359" s="1" t="s">
        <v>11973</v>
      </c>
      <c r="D3359" s="1" t="s">
        <v>16719</v>
      </c>
      <c r="E3359" s="1" t="s">
        <v>16720</v>
      </c>
      <c r="F3359" s="1" t="s">
        <v>16721</v>
      </c>
      <c r="G3359" s="1" t="s">
        <v>76330</v>
      </c>
      <c r="H3359" s="1">
        <v>84988550553</v>
      </c>
      <c r="I3359" s="1" t="s">
        <v>64702</v>
      </c>
      <c r="J3359" s="1" t="s">
        <v>69958</v>
      </c>
    </row>
    <row r="3360" spans="1:10" x14ac:dyDescent="0.25">
      <c r="A3360" s="1" t="s">
        <v>16722</v>
      </c>
      <c r="B3360" s="1" t="s">
        <v>16723</v>
      </c>
      <c r="C3360" s="1" t="s">
        <v>12</v>
      </c>
      <c r="D3360" s="1" t="s">
        <v>16724</v>
      </c>
      <c r="E3360" s="1" t="s">
        <v>16725</v>
      </c>
      <c r="F3360" s="1" t="s">
        <v>16726</v>
      </c>
      <c r="G3360" s="1" t="s">
        <v>16</v>
      </c>
      <c r="H3360" s="1">
        <v>987707102</v>
      </c>
      <c r="I3360" s="1" t="s">
        <v>64703</v>
      </c>
      <c r="J3360" s="1" t="s">
        <v>69959</v>
      </c>
    </row>
    <row r="3361" spans="1:10" x14ac:dyDescent="0.25">
      <c r="A3361" s="1" t="s">
        <v>16727</v>
      </c>
      <c r="B3361" s="1" t="s">
        <v>16728</v>
      </c>
      <c r="C3361" s="1" t="s">
        <v>12</v>
      </c>
      <c r="D3361" s="1" t="s">
        <v>16729</v>
      </c>
      <c r="E3361" s="1" t="s">
        <v>16730</v>
      </c>
      <c r="F3361" s="1" t="s">
        <v>16731</v>
      </c>
      <c r="G3361" s="1" t="s">
        <v>16</v>
      </c>
      <c r="H3361" s="1">
        <v>981385306</v>
      </c>
      <c r="I3361" s="1" t="s">
        <v>64704</v>
      </c>
      <c r="J3361" s="1" t="s">
        <v>69960</v>
      </c>
    </row>
    <row r="3362" spans="1:10" x14ac:dyDescent="0.25">
      <c r="A3362" s="1" t="s">
        <v>16732</v>
      </c>
      <c r="B3362" s="1" t="s">
        <v>16733</v>
      </c>
      <c r="C3362" s="1" t="s">
        <v>12</v>
      </c>
      <c r="D3362" s="1" t="s">
        <v>16734</v>
      </c>
      <c r="E3362" s="1" t="s">
        <v>16735</v>
      </c>
      <c r="F3362" s="1" t="s">
        <v>16736</v>
      </c>
      <c r="G3362" s="1" t="s">
        <v>16</v>
      </c>
      <c r="H3362" s="1" t="s">
        <v>16</v>
      </c>
      <c r="I3362" s="1" t="s">
        <v>64705</v>
      </c>
      <c r="J3362" s="1" t="s">
        <v>16</v>
      </c>
    </row>
    <row r="3363" spans="1:10" x14ac:dyDescent="0.25">
      <c r="A3363" s="1" t="s">
        <v>16737</v>
      </c>
      <c r="B3363" s="1" t="s">
        <v>16738</v>
      </c>
      <c r="C3363" s="1" t="s">
        <v>12</v>
      </c>
      <c r="D3363" s="1" t="s">
        <v>16739</v>
      </c>
      <c r="E3363" s="1" t="s">
        <v>16740</v>
      </c>
      <c r="F3363" s="1" t="s">
        <v>16741</v>
      </c>
      <c r="G3363" s="1" t="s">
        <v>16</v>
      </c>
      <c r="H3363" s="1">
        <v>968229009</v>
      </c>
      <c r="I3363" s="1" t="s">
        <v>64706</v>
      </c>
      <c r="J3363" s="1" t="s">
        <v>69961</v>
      </c>
    </row>
    <row r="3364" spans="1:10" x14ac:dyDescent="0.25">
      <c r="A3364" s="1" t="s">
        <v>16742</v>
      </c>
      <c r="B3364" s="1" t="s">
        <v>16743</v>
      </c>
      <c r="C3364" s="1" t="s">
        <v>11973</v>
      </c>
      <c r="D3364" s="1" t="s">
        <v>16744</v>
      </c>
      <c r="E3364" s="1" t="s">
        <v>16745</v>
      </c>
      <c r="F3364" s="1" t="s">
        <v>16746</v>
      </c>
      <c r="G3364" s="1" t="s">
        <v>76331</v>
      </c>
      <c r="H3364" s="1">
        <v>842838116641</v>
      </c>
      <c r="I3364" s="1" t="s">
        <v>64707</v>
      </c>
      <c r="J3364" s="1" t="s">
        <v>69962</v>
      </c>
    </row>
    <row r="3365" spans="1:10" x14ac:dyDescent="0.25">
      <c r="A3365" s="1" t="s">
        <v>16747</v>
      </c>
      <c r="B3365" s="1" t="s">
        <v>16748</v>
      </c>
      <c r="C3365" s="1" t="s">
        <v>11973</v>
      </c>
      <c r="D3365" s="1" t="s">
        <v>16749</v>
      </c>
      <c r="E3365" s="1" t="s">
        <v>16750</v>
      </c>
      <c r="F3365" s="1" t="s">
        <v>16751</v>
      </c>
      <c r="G3365" s="1" t="s">
        <v>16</v>
      </c>
      <c r="H3365" s="1">
        <v>2363689363</v>
      </c>
      <c r="I3365" s="1" t="s">
        <v>64708</v>
      </c>
      <c r="J3365" s="1" t="s">
        <v>69963</v>
      </c>
    </row>
    <row r="3366" spans="1:10" x14ac:dyDescent="0.25">
      <c r="A3366" s="1" t="s">
        <v>16752</v>
      </c>
      <c r="B3366" s="1" t="s">
        <v>16753</v>
      </c>
      <c r="C3366" s="1" t="s">
        <v>11973</v>
      </c>
      <c r="D3366" s="1" t="s">
        <v>16754</v>
      </c>
      <c r="E3366" s="1" t="s">
        <v>16755</v>
      </c>
      <c r="F3366" s="1" t="s">
        <v>16756</v>
      </c>
      <c r="G3366" s="1" t="s">
        <v>16</v>
      </c>
      <c r="H3366" s="1" t="s">
        <v>16</v>
      </c>
      <c r="I3366" s="1" t="s">
        <v>64709</v>
      </c>
      <c r="J3366" s="1" t="s">
        <v>69964</v>
      </c>
    </row>
    <row r="3367" spans="1:10" x14ac:dyDescent="0.25">
      <c r="A3367" s="1" t="s">
        <v>16757</v>
      </c>
      <c r="B3367" s="1" t="s">
        <v>16758</v>
      </c>
      <c r="C3367" s="1" t="s">
        <v>12</v>
      </c>
      <c r="D3367" s="1" t="s">
        <v>16759</v>
      </c>
      <c r="E3367" s="1" t="s">
        <v>16760</v>
      </c>
      <c r="F3367" s="1" t="s">
        <v>16761</v>
      </c>
      <c r="G3367" s="1" t="s">
        <v>16</v>
      </c>
      <c r="H3367" s="1" t="s">
        <v>16</v>
      </c>
      <c r="I3367" s="1" t="s">
        <v>16</v>
      </c>
      <c r="J3367" s="1" t="s">
        <v>16</v>
      </c>
    </row>
    <row r="3368" spans="1:10" x14ac:dyDescent="0.25">
      <c r="A3368" s="1" t="s">
        <v>16762</v>
      </c>
      <c r="B3368" s="1" t="s">
        <v>16763</v>
      </c>
      <c r="C3368" s="1" t="s">
        <v>11973</v>
      </c>
      <c r="D3368" s="1" t="s">
        <v>16764</v>
      </c>
      <c r="E3368" s="1" t="s">
        <v>16765</v>
      </c>
      <c r="F3368" s="1" t="s">
        <v>16766</v>
      </c>
      <c r="G3368" s="1" t="s">
        <v>76332</v>
      </c>
      <c r="H3368" s="1" t="s">
        <v>16</v>
      </c>
      <c r="I3368" s="1" t="s">
        <v>16</v>
      </c>
      <c r="J3368" s="1" t="s">
        <v>69965</v>
      </c>
    </row>
    <row r="3369" spans="1:10" x14ac:dyDescent="0.25">
      <c r="A3369" s="1" t="s">
        <v>16767</v>
      </c>
      <c r="B3369" s="1" t="s">
        <v>16768</v>
      </c>
      <c r="C3369" s="1" t="s">
        <v>11973</v>
      </c>
      <c r="D3369" s="1" t="s">
        <v>16769</v>
      </c>
      <c r="E3369" s="1" t="s">
        <v>16770</v>
      </c>
      <c r="F3369" s="1" t="s">
        <v>16771</v>
      </c>
      <c r="G3369" s="1" t="s">
        <v>16</v>
      </c>
      <c r="H3369" s="1">
        <v>84984600796</v>
      </c>
      <c r="I3369" s="1" t="s">
        <v>16</v>
      </c>
      <c r="J3369" s="1" t="s">
        <v>16</v>
      </c>
    </row>
    <row r="3370" spans="1:10" x14ac:dyDescent="0.25">
      <c r="A3370" s="1" t="s">
        <v>16772</v>
      </c>
      <c r="B3370" s="1" t="s">
        <v>16773</v>
      </c>
      <c r="C3370" s="1" t="s">
        <v>12</v>
      </c>
      <c r="D3370" s="1" t="s">
        <v>16774</v>
      </c>
      <c r="E3370" s="1" t="s">
        <v>16775</v>
      </c>
      <c r="F3370" s="1" t="s">
        <v>16776</v>
      </c>
      <c r="G3370" s="1" t="s">
        <v>16</v>
      </c>
      <c r="H3370" s="1" t="s">
        <v>16</v>
      </c>
      <c r="I3370" s="1" t="s">
        <v>16</v>
      </c>
      <c r="J3370" s="1" t="s">
        <v>16</v>
      </c>
    </row>
    <row r="3371" spans="1:10" x14ac:dyDescent="0.25">
      <c r="A3371" s="1" t="s">
        <v>16777</v>
      </c>
      <c r="B3371" s="1" t="s">
        <v>16778</v>
      </c>
      <c r="C3371" s="1" t="s">
        <v>12</v>
      </c>
      <c r="D3371" s="1" t="s">
        <v>16779</v>
      </c>
      <c r="E3371" s="1" t="s">
        <v>16780</v>
      </c>
      <c r="F3371" s="1" t="s">
        <v>16781</v>
      </c>
      <c r="G3371" s="1" t="s">
        <v>16</v>
      </c>
      <c r="H3371" s="1" t="s">
        <v>16</v>
      </c>
      <c r="I3371" s="1" t="s">
        <v>16</v>
      </c>
      <c r="J3371" s="1" t="s">
        <v>16</v>
      </c>
    </row>
    <row r="3372" spans="1:10" x14ac:dyDescent="0.25">
      <c r="A3372" s="1" t="s">
        <v>16782</v>
      </c>
      <c r="B3372" s="1" t="s">
        <v>16783</v>
      </c>
      <c r="C3372" s="1" t="s">
        <v>12</v>
      </c>
      <c r="D3372" s="1" t="s">
        <v>16784</v>
      </c>
      <c r="E3372" s="1" t="s">
        <v>16785</v>
      </c>
      <c r="F3372" s="1" t="s">
        <v>16786</v>
      </c>
      <c r="G3372" s="1" t="s">
        <v>16</v>
      </c>
      <c r="H3372" s="1">
        <v>84974022345</v>
      </c>
      <c r="I3372" s="1" t="s">
        <v>64710</v>
      </c>
      <c r="J3372" s="1" t="s">
        <v>69966</v>
      </c>
    </row>
    <row r="3373" spans="1:10" x14ac:dyDescent="0.25">
      <c r="A3373" s="1" t="s">
        <v>16787</v>
      </c>
      <c r="B3373" s="1" t="s">
        <v>16788</v>
      </c>
      <c r="C3373" s="1" t="s">
        <v>12</v>
      </c>
      <c r="D3373" s="1" t="s">
        <v>16789</v>
      </c>
      <c r="E3373" s="1" t="s">
        <v>16790</v>
      </c>
      <c r="F3373" s="1" t="s">
        <v>16791</v>
      </c>
      <c r="G3373" s="1" t="s">
        <v>16</v>
      </c>
      <c r="H3373" s="1">
        <v>84989833088</v>
      </c>
      <c r="I3373" s="1" t="s">
        <v>16</v>
      </c>
      <c r="J3373" s="1" t="s">
        <v>69967</v>
      </c>
    </row>
    <row r="3374" spans="1:10" x14ac:dyDescent="0.25">
      <c r="A3374" s="1" t="s">
        <v>16792</v>
      </c>
      <c r="B3374" s="1" t="s">
        <v>16793</v>
      </c>
      <c r="C3374" s="1" t="s">
        <v>11973</v>
      </c>
      <c r="D3374" s="1" t="s">
        <v>16794</v>
      </c>
      <c r="E3374" s="1" t="s">
        <v>16795</v>
      </c>
      <c r="F3374" s="1" t="s">
        <v>16796</v>
      </c>
      <c r="G3374" s="1" t="s">
        <v>76333</v>
      </c>
      <c r="H3374" s="1">
        <v>84789123104</v>
      </c>
      <c r="I3374" s="1" t="s">
        <v>64711</v>
      </c>
      <c r="J3374" s="1" t="s">
        <v>69968</v>
      </c>
    </row>
    <row r="3375" spans="1:10" x14ac:dyDescent="0.25">
      <c r="A3375" s="1" t="s">
        <v>16797</v>
      </c>
      <c r="B3375" s="1" t="s">
        <v>16798</v>
      </c>
      <c r="C3375" s="1" t="s">
        <v>12</v>
      </c>
      <c r="D3375" s="1" t="s">
        <v>16799</v>
      </c>
      <c r="E3375" s="1" t="s">
        <v>16800</v>
      </c>
      <c r="F3375" s="1" t="s">
        <v>16801</v>
      </c>
      <c r="G3375" s="1" t="s">
        <v>16</v>
      </c>
      <c r="H3375" s="1">
        <v>841655863230</v>
      </c>
      <c r="I3375" s="1" t="s">
        <v>64712</v>
      </c>
      <c r="J3375" s="1" t="s">
        <v>69969</v>
      </c>
    </row>
    <row r="3376" spans="1:10" x14ac:dyDescent="0.25">
      <c r="A3376" s="1" t="s">
        <v>16802</v>
      </c>
      <c r="B3376" s="1" t="s">
        <v>16803</v>
      </c>
      <c r="C3376" s="1" t="s">
        <v>12</v>
      </c>
      <c r="D3376" s="1" t="s">
        <v>16804</v>
      </c>
      <c r="E3376" s="1" t="s">
        <v>16805</v>
      </c>
      <c r="F3376" s="1" t="s">
        <v>16806</v>
      </c>
      <c r="G3376" s="1" t="s">
        <v>16</v>
      </c>
      <c r="H3376" s="1">
        <v>84869358610</v>
      </c>
      <c r="I3376" s="1" t="s">
        <v>16</v>
      </c>
      <c r="J3376" s="1" t="s">
        <v>69970</v>
      </c>
    </row>
    <row r="3377" spans="1:10" x14ac:dyDescent="0.25">
      <c r="A3377" s="1" t="s">
        <v>16807</v>
      </c>
      <c r="B3377" s="1" t="s">
        <v>16808</v>
      </c>
      <c r="C3377" s="1" t="s">
        <v>11973</v>
      </c>
      <c r="D3377" s="1" t="s">
        <v>16809</v>
      </c>
      <c r="E3377" s="1" t="s">
        <v>16810</v>
      </c>
      <c r="F3377" s="1" t="s">
        <v>16811</v>
      </c>
      <c r="G3377" s="1" t="s">
        <v>76334</v>
      </c>
      <c r="H3377" s="1">
        <v>84973809990</v>
      </c>
      <c r="I3377" s="1" t="s">
        <v>64713</v>
      </c>
      <c r="J3377" s="1" t="s">
        <v>69971</v>
      </c>
    </row>
    <row r="3378" spans="1:10" x14ac:dyDescent="0.25">
      <c r="A3378" s="1" t="s">
        <v>16812</v>
      </c>
      <c r="B3378" s="1" t="s">
        <v>16813</v>
      </c>
      <c r="C3378" s="1" t="s">
        <v>12</v>
      </c>
      <c r="D3378" s="1" t="s">
        <v>16814</v>
      </c>
      <c r="E3378" s="1" t="s">
        <v>16815</v>
      </c>
      <c r="F3378" s="1" t="s">
        <v>16816</v>
      </c>
      <c r="G3378" s="1" t="s">
        <v>76335</v>
      </c>
      <c r="H3378" s="1">
        <v>84966667926</v>
      </c>
      <c r="I3378" s="1" t="s">
        <v>16</v>
      </c>
      <c r="J3378" s="1" t="s">
        <v>69972</v>
      </c>
    </row>
    <row r="3379" spans="1:10" x14ac:dyDescent="0.25">
      <c r="A3379" s="1" t="s">
        <v>16817</v>
      </c>
      <c r="B3379" s="1" t="s">
        <v>16818</v>
      </c>
      <c r="C3379" s="1" t="s">
        <v>12</v>
      </c>
      <c r="D3379" s="1" t="s">
        <v>16819</v>
      </c>
      <c r="E3379" s="1" t="s">
        <v>16820</v>
      </c>
      <c r="F3379" s="1" t="s">
        <v>16821</v>
      </c>
      <c r="G3379" s="1" t="s">
        <v>16</v>
      </c>
      <c r="H3379" s="1" t="s">
        <v>16</v>
      </c>
      <c r="I3379" s="1" t="s">
        <v>64714</v>
      </c>
      <c r="J3379" s="1" t="s">
        <v>69973</v>
      </c>
    </row>
    <row r="3380" spans="1:10" x14ac:dyDescent="0.25">
      <c r="A3380" s="1" t="s">
        <v>16822</v>
      </c>
      <c r="B3380" s="1" t="s">
        <v>16823</v>
      </c>
      <c r="C3380" s="1" t="s">
        <v>11973</v>
      </c>
      <c r="D3380" s="1" t="s">
        <v>16824</v>
      </c>
      <c r="E3380" s="1" t="s">
        <v>16825</v>
      </c>
      <c r="F3380" s="1" t="s">
        <v>16826</v>
      </c>
      <c r="G3380" s="1" t="s">
        <v>76336</v>
      </c>
      <c r="H3380" s="1">
        <v>84911221706</v>
      </c>
      <c r="I3380" s="1" t="s">
        <v>16</v>
      </c>
      <c r="J3380" s="1" t="s">
        <v>69974</v>
      </c>
    </row>
    <row r="3381" spans="1:10" x14ac:dyDescent="0.25">
      <c r="A3381" s="1" t="s">
        <v>16827</v>
      </c>
      <c r="B3381" s="1" t="s">
        <v>16828</v>
      </c>
      <c r="C3381" s="1" t="s">
        <v>11973</v>
      </c>
      <c r="D3381" s="1" t="s">
        <v>16829</v>
      </c>
      <c r="E3381" s="1" t="s">
        <v>16830</v>
      </c>
      <c r="F3381" s="1" t="s">
        <v>16831</v>
      </c>
      <c r="G3381" s="1" t="s">
        <v>16</v>
      </c>
      <c r="H3381" s="1">
        <v>84911282233</v>
      </c>
      <c r="I3381" s="1" t="s">
        <v>64715</v>
      </c>
      <c r="J3381" s="1" t="s">
        <v>69032</v>
      </c>
    </row>
    <row r="3382" spans="1:10" x14ac:dyDescent="0.25">
      <c r="A3382" s="1" t="s">
        <v>16832</v>
      </c>
      <c r="B3382" s="1" t="s">
        <v>16833</v>
      </c>
      <c r="C3382" s="1" t="s">
        <v>12</v>
      </c>
      <c r="D3382" s="1" t="s">
        <v>16834</v>
      </c>
      <c r="E3382" s="1" t="s">
        <v>16835</v>
      </c>
      <c r="F3382" s="1" t="s">
        <v>16836</v>
      </c>
      <c r="G3382" s="1" t="s">
        <v>16</v>
      </c>
      <c r="H3382" s="1" t="s">
        <v>16</v>
      </c>
      <c r="I3382" s="1" t="s">
        <v>16</v>
      </c>
      <c r="J3382" s="1" t="s">
        <v>16</v>
      </c>
    </row>
    <row r="3383" spans="1:10" x14ac:dyDescent="0.25">
      <c r="A3383" s="1" t="s">
        <v>16837</v>
      </c>
      <c r="B3383" s="1" t="s">
        <v>16838</v>
      </c>
      <c r="C3383" s="1" t="s">
        <v>11973</v>
      </c>
      <c r="D3383" s="1" t="s">
        <v>16839</v>
      </c>
      <c r="E3383" s="1" t="s">
        <v>16840</v>
      </c>
      <c r="F3383" s="1" t="s">
        <v>16841</v>
      </c>
      <c r="G3383" s="1" t="s">
        <v>16</v>
      </c>
      <c r="H3383" s="1">
        <v>432636240</v>
      </c>
      <c r="I3383" s="1" t="s">
        <v>64716</v>
      </c>
      <c r="J3383" s="1" t="s">
        <v>69975</v>
      </c>
    </row>
    <row r="3384" spans="1:10" x14ac:dyDescent="0.25">
      <c r="A3384" s="1" t="s">
        <v>16842</v>
      </c>
      <c r="B3384" s="1" t="s">
        <v>262</v>
      </c>
      <c r="C3384" s="1" t="s">
        <v>12</v>
      </c>
      <c r="D3384" s="1" t="s">
        <v>16843</v>
      </c>
      <c r="E3384" s="1" t="s">
        <v>264</v>
      </c>
      <c r="F3384" s="1" t="s">
        <v>16844</v>
      </c>
      <c r="G3384" s="1" t="s">
        <v>16</v>
      </c>
      <c r="H3384" s="1">
        <v>84978529703</v>
      </c>
      <c r="I3384" s="1" t="s">
        <v>16</v>
      </c>
      <c r="J3384" s="1" t="s">
        <v>69976</v>
      </c>
    </row>
    <row r="3385" spans="1:10" x14ac:dyDescent="0.25">
      <c r="A3385" s="1" t="s">
        <v>16845</v>
      </c>
      <c r="B3385" s="1" t="s">
        <v>16846</v>
      </c>
      <c r="C3385" s="1" t="s">
        <v>12</v>
      </c>
      <c r="D3385" s="1" t="s">
        <v>16847</v>
      </c>
      <c r="E3385" s="1" t="s">
        <v>16848</v>
      </c>
      <c r="F3385" s="1" t="s">
        <v>16849</v>
      </c>
      <c r="G3385" s="1" t="s">
        <v>16</v>
      </c>
      <c r="H3385" s="1">
        <v>84906243353</v>
      </c>
      <c r="I3385" s="1" t="s">
        <v>16</v>
      </c>
      <c r="J3385" s="1" t="s">
        <v>69977</v>
      </c>
    </row>
    <row r="3386" spans="1:10" x14ac:dyDescent="0.25">
      <c r="A3386" s="1" t="s">
        <v>16850</v>
      </c>
      <c r="B3386" s="1" t="s">
        <v>16851</v>
      </c>
      <c r="C3386" s="1" t="s">
        <v>12</v>
      </c>
      <c r="D3386" s="1" t="s">
        <v>16852</v>
      </c>
      <c r="E3386" s="1" t="s">
        <v>16853</v>
      </c>
      <c r="F3386" s="1" t="s">
        <v>16854</v>
      </c>
      <c r="G3386" s="1" t="s">
        <v>76337</v>
      </c>
      <c r="H3386" s="1">
        <v>84913863988</v>
      </c>
      <c r="I3386" s="1" t="s">
        <v>64717</v>
      </c>
      <c r="J3386" s="1" t="s">
        <v>69978</v>
      </c>
    </row>
    <row r="3387" spans="1:10" x14ac:dyDescent="0.25">
      <c r="A3387" s="1" t="s">
        <v>16855</v>
      </c>
      <c r="B3387" s="1" t="s">
        <v>16856</v>
      </c>
      <c r="C3387" s="1" t="s">
        <v>12</v>
      </c>
      <c r="D3387" s="1" t="s">
        <v>16857</v>
      </c>
      <c r="E3387" s="1" t="s">
        <v>16858</v>
      </c>
      <c r="F3387" s="1" t="s">
        <v>16859</v>
      </c>
      <c r="G3387" s="1" t="s">
        <v>16</v>
      </c>
      <c r="H3387" s="1" t="s">
        <v>16</v>
      </c>
      <c r="I3387" s="1" t="s">
        <v>64718</v>
      </c>
      <c r="J3387" s="1" t="s">
        <v>16</v>
      </c>
    </row>
    <row r="3388" spans="1:10" x14ac:dyDescent="0.25">
      <c r="A3388" s="1" t="s">
        <v>16860</v>
      </c>
      <c r="B3388" s="1" t="s">
        <v>16861</v>
      </c>
      <c r="C3388" s="1" t="s">
        <v>11973</v>
      </c>
      <c r="D3388" s="1" t="s">
        <v>16862</v>
      </c>
      <c r="E3388" s="1" t="s">
        <v>16863</v>
      </c>
      <c r="F3388" s="1" t="s">
        <v>16864</v>
      </c>
      <c r="G3388" s="1" t="s">
        <v>16</v>
      </c>
      <c r="H3388" s="1" t="s">
        <v>16</v>
      </c>
      <c r="I3388" s="1" t="s">
        <v>64719</v>
      </c>
      <c r="J3388" s="1" t="s">
        <v>69979</v>
      </c>
    </row>
    <row r="3389" spans="1:10" x14ac:dyDescent="0.25">
      <c r="A3389" s="1" t="s">
        <v>16865</v>
      </c>
      <c r="B3389" s="1" t="s">
        <v>5015</v>
      </c>
      <c r="C3389" s="1" t="s">
        <v>11973</v>
      </c>
      <c r="D3389" s="1" t="s">
        <v>5016</v>
      </c>
      <c r="E3389" s="1" t="s">
        <v>16866</v>
      </c>
      <c r="F3389" s="1" t="s">
        <v>16867</v>
      </c>
      <c r="G3389" s="1" t="s">
        <v>76338</v>
      </c>
      <c r="H3389" s="1">
        <v>84987935879</v>
      </c>
      <c r="I3389" s="1" t="s">
        <v>64720</v>
      </c>
      <c r="J3389" s="1" t="s">
        <v>69980</v>
      </c>
    </row>
    <row r="3390" spans="1:10" x14ac:dyDescent="0.25">
      <c r="A3390" s="1" t="s">
        <v>16868</v>
      </c>
      <c r="B3390" s="1" t="s">
        <v>16869</v>
      </c>
      <c r="C3390" s="1" t="s">
        <v>11973</v>
      </c>
      <c r="D3390" s="1" t="s">
        <v>16870</v>
      </c>
      <c r="E3390" s="1" t="s">
        <v>16871</v>
      </c>
      <c r="F3390" s="1" t="s">
        <v>16872</v>
      </c>
      <c r="G3390" s="1" t="s">
        <v>16</v>
      </c>
      <c r="H3390" s="1" t="s">
        <v>16</v>
      </c>
      <c r="I3390" s="1" t="s">
        <v>16</v>
      </c>
      <c r="J3390" s="1" t="s">
        <v>69981</v>
      </c>
    </row>
    <row r="3391" spans="1:10" x14ac:dyDescent="0.25">
      <c r="A3391" s="1" t="s">
        <v>16873</v>
      </c>
      <c r="B3391" s="1" t="s">
        <v>16874</v>
      </c>
      <c r="C3391" s="1" t="s">
        <v>12</v>
      </c>
      <c r="D3391" s="1" t="s">
        <v>16875</v>
      </c>
      <c r="E3391" s="1" t="s">
        <v>16876</v>
      </c>
      <c r="F3391" s="1" t="s">
        <v>16877</v>
      </c>
      <c r="G3391" s="1" t="s">
        <v>16</v>
      </c>
      <c r="H3391" s="1" t="s">
        <v>16</v>
      </c>
      <c r="I3391" s="1" t="s">
        <v>16</v>
      </c>
      <c r="J3391" s="1" t="s">
        <v>16</v>
      </c>
    </row>
    <row r="3392" spans="1:10" x14ac:dyDescent="0.25">
      <c r="A3392" s="1" t="s">
        <v>16878</v>
      </c>
      <c r="B3392" s="1" t="s">
        <v>16879</v>
      </c>
      <c r="C3392" s="1" t="s">
        <v>11973</v>
      </c>
      <c r="D3392" s="1" t="s">
        <v>16880</v>
      </c>
      <c r="E3392" s="1" t="s">
        <v>16881</v>
      </c>
      <c r="F3392" s="1" t="s">
        <v>16882</v>
      </c>
      <c r="G3392" s="1" t="s">
        <v>16</v>
      </c>
      <c r="H3392" s="1">
        <v>842336296789</v>
      </c>
      <c r="I3392" s="1" t="s">
        <v>64721</v>
      </c>
      <c r="J3392" s="1" t="s">
        <v>69982</v>
      </c>
    </row>
    <row r="3393" spans="1:10" x14ac:dyDescent="0.25">
      <c r="A3393" s="1" t="s">
        <v>16883</v>
      </c>
      <c r="B3393" s="1" t="s">
        <v>16884</v>
      </c>
      <c r="C3393" s="1" t="s">
        <v>11973</v>
      </c>
      <c r="D3393" s="1" t="s">
        <v>16885</v>
      </c>
      <c r="E3393" s="1" t="s">
        <v>16886</v>
      </c>
      <c r="F3393" s="1" t="s">
        <v>16887</v>
      </c>
      <c r="G3393" s="1" t="s">
        <v>16</v>
      </c>
      <c r="H3393" s="1">
        <v>84911267755</v>
      </c>
      <c r="I3393" s="1" t="s">
        <v>64722</v>
      </c>
      <c r="J3393" s="1" t="s">
        <v>69983</v>
      </c>
    </row>
    <row r="3394" spans="1:10" x14ac:dyDescent="0.25">
      <c r="A3394" s="1" t="s">
        <v>16888</v>
      </c>
      <c r="B3394" s="1" t="s">
        <v>16889</v>
      </c>
      <c r="C3394" s="1" t="s">
        <v>12</v>
      </c>
      <c r="D3394" s="1" t="s">
        <v>16890</v>
      </c>
      <c r="E3394" s="1" t="s">
        <v>16891</v>
      </c>
      <c r="F3394" s="1" t="s">
        <v>16892</v>
      </c>
      <c r="G3394" s="1" t="s">
        <v>76339</v>
      </c>
      <c r="H3394" s="1">
        <v>841696666606</v>
      </c>
      <c r="I3394" s="1" t="s">
        <v>63452</v>
      </c>
      <c r="J3394" s="1" t="s">
        <v>16</v>
      </c>
    </row>
    <row r="3395" spans="1:10" x14ac:dyDescent="0.25">
      <c r="A3395" s="1" t="s">
        <v>16893</v>
      </c>
      <c r="B3395" s="1" t="s">
        <v>16894</v>
      </c>
      <c r="C3395" s="1" t="s">
        <v>12</v>
      </c>
      <c r="D3395" s="1" t="s">
        <v>16895</v>
      </c>
      <c r="E3395" s="1" t="s">
        <v>16896</v>
      </c>
      <c r="F3395" s="1" t="s">
        <v>16897</v>
      </c>
      <c r="G3395" s="1" t="s">
        <v>76340</v>
      </c>
      <c r="H3395" s="1">
        <v>84962877379</v>
      </c>
      <c r="I3395" s="1" t="s">
        <v>64723</v>
      </c>
      <c r="J3395" s="1" t="s">
        <v>69984</v>
      </c>
    </row>
    <row r="3396" spans="1:10" x14ac:dyDescent="0.25">
      <c r="A3396" s="1" t="s">
        <v>16898</v>
      </c>
      <c r="B3396" s="1" t="s">
        <v>16899</v>
      </c>
      <c r="C3396" s="1" t="s">
        <v>12</v>
      </c>
      <c r="D3396" s="1" t="s">
        <v>16900</v>
      </c>
      <c r="E3396" s="1" t="s">
        <v>16901</v>
      </c>
      <c r="F3396" s="1" t="s">
        <v>16902</v>
      </c>
      <c r="G3396" s="1" t="s">
        <v>16</v>
      </c>
      <c r="H3396" s="1" t="s">
        <v>16</v>
      </c>
      <c r="I3396" s="1" t="s">
        <v>16</v>
      </c>
      <c r="J3396" s="1" t="s">
        <v>16</v>
      </c>
    </row>
    <row r="3397" spans="1:10" x14ac:dyDescent="0.25">
      <c r="A3397" s="1" t="s">
        <v>16903</v>
      </c>
      <c r="B3397" s="1" t="s">
        <v>16904</v>
      </c>
      <c r="C3397" s="1" t="s">
        <v>12</v>
      </c>
      <c r="D3397" s="1" t="s">
        <v>16905</v>
      </c>
      <c r="E3397" s="1" t="s">
        <v>16906</v>
      </c>
      <c r="F3397" s="1" t="s">
        <v>16907</v>
      </c>
      <c r="G3397" s="1" t="s">
        <v>16</v>
      </c>
      <c r="H3397" s="1">
        <v>84866224556</v>
      </c>
      <c r="I3397" s="1" t="s">
        <v>64724</v>
      </c>
      <c r="J3397" s="1" t="s">
        <v>68611</v>
      </c>
    </row>
    <row r="3398" spans="1:10" x14ac:dyDescent="0.25">
      <c r="A3398" s="1" t="s">
        <v>16908</v>
      </c>
      <c r="B3398" s="1" t="s">
        <v>16909</v>
      </c>
      <c r="C3398" s="1" t="s">
        <v>11973</v>
      </c>
      <c r="D3398" s="1" t="s">
        <v>16910</v>
      </c>
      <c r="E3398" s="1" t="s">
        <v>16911</v>
      </c>
      <c r="F3398" s="1" t="s">
        <v>16912</v>
      </c>
      <c r="G3398" s="1" t="s">
        <v>16</v>
      </c>
      <c r="H3398" s="1">
        <v>842623521179</v>
      </c>
      <c r="I3398" s="1" t="s">
        <v>64725</v>
      </c>
      <c r="J3398" s="1" t="s">
        <v>16</v>
      </c>
    </row>
    <row r="3399" spans="1:10" x14ac:dyDescent="0.25">
      <c r="A3399" s="1" t="s">
        <v>16913</v>
      </c>
      <c r="B3399" s="1" t="s">
        <v>16914</v>
      </c>
      <c r="C3399" s="1" t="s">
        <v>12</v>
      </c>
      <c r="D3399" s="1" t="s">
        <v>16915</v>
      </c>
      <c r="E3399" s="1" t="s">
        <v>16916</v>
      </c>
      <c r="F3399" s="1" t="s">
        <v>16917</v>
      </c>
      <c r="G3399" s="1" t="s">
        <v>16</v>
      </c>
      <c r="H3399" s="1" t="s">
        <v>16</v>
      </c>
      <c r="I3399" s="1" t="s">
        <v>64726</v>
      </c>
      <c r="J3399" s="1" t="s">
        <v>16</v>
      </c>
    </row>
    <row r="3400" spans="1:10" x14ac:dyDescent="0.25">
      <c r="A3400" s="1" t="s">
        <v>16918</v>
      </c>
      <c r="B3400" s="1" t="s">
        <v>16919</v>
      </c>
      <c r="C3400" s="1" t="s">
        <v>12</v>
      </c>
      <c r="D3400" s="1" t="s">
        <v>16920</v>
      </c>
      <c r="E3400" s="1" t="s">
        <v>16921</v>
      </c>
      <c r="F3400" s="1" t="s">
        <v>16922</v>
      </c>
      <c r="G3400" s="1" t="s">
        <v>16</v>
      </c>
      <c r="H3400" s="1" t="s">
        <v>16</v>
      </c>
      <c r="I3400" s="1" t="s">
        <v>16</v>
      </c>
      <c r="J3400" s="1" t="s">
        <v>69985</v>
      </c>
    </row>
    <row r="3401" spans="1:10" x14ac:dyDescent="0.25">
      <c r="A3401" s="1" t="s">
        <v>16923</v>
      </c>
      <c r="B3401" s="1" t="s">
        <v>16924</v>
      </c>
      <c r="C3401" s="1" t="s">
        <v>11973</v>
      </c>
      <c r="D3401" s="1" t="s">
        <v>16925</v>
      </c>
      <c r="E3401" s="1" t="s">
        <v>16926</v>
      </c>
      <c r="F3401" s="1" t="s">
        <v>16927</v>
      </c>
      <c r="G3401" s="1" t="s">
        <v>76341</v>
      </c>
      <c r="H3401" s="1">
        <v>842822238444</v>
      </c>
      <c r="I3401" s="1" t="s">
        <v>64727</v>
      </c>
      <c r="J3401" s="1" t="s">
        <v>16</v>
      </c>
    </row>
    <row r="3402" spans="1:10" x14ac:dyDescent="0.25">
      <c r="A3402" s="1" t="s">
        <v>16928</v>
      </c>
      <c r="B3402" s="1" t="s">
        <v>16929</v>
      </c>
      <c r="C3402" s="1" t="s">
        <v>12</v>
      </c>
      <c r="D3402" s="1" t="s">
        <v>16930</v>
      </c>
      <c r="E3402" s="1" t="s">
        <v>16931</v>
      </c>
      <c r="F3402" s="1" t="s">
        <v>16932</v>
      </c>
      <c r="G3402" s="1" t="s">
        <v>16</v>
      </c>
      <c r="H3402" s="1" t="s">
        <v>16</v>
      </c>
      <c r="I3402" s="1" t="s">
        <v>16</v>
      </c>
      <c r="J3402" s="1" t="s">
        <v>69986</v>
      </c>
    </row>
    <row r="3403" spans="1:10" x14ac:dyDescent="0.25">
      <c r="A3403" s="1" t="s">
        <v>16933</v>
      </c>
      <c r="B3403" s="1" t="s">
        <v>16934</v>
      </c>
      <c r="C3403" s="1" t="s">
        <v>12</v>
      </c>
      <c r="D3403" s="1" t="s">
        <v>16935</v>
      </c>
      <c r="E3403" s="1" t="s">
        <v>16936</v>
      </c>
      <c r="F3403" s="1" t="s">
        <v>16937</v>
      </c>
      <c r="G3403" s="1" t="s">
        <v>16</v>
      </c>
      <c r="H3403" s="1" t="s">
        <v>16</v>
      </c>
      <c r="I3403" s="1" t="s">
        <v>16</v>
      </c>
      <c r="J3403" s="1" t="s">
        <v>16</v>
      </c>
    </row>
    <row r="3404" spans="1:10" x14ac:dyDescent="0.25">
      <c r="A3404" s="1" t="s">
        <v>16938</v>
      </c>
      <c r="B3404" s="1" t="s">
        <v>16939</v>
      </c>
      <c r="C3404" s="1" t="s">
        <v>11973</v>
      </c>
      <c r="D3404" s="1" t="s">
        <v>16940</v>
      </c>
      <c r="E3404" s="1" t="s">
        <v>16941</v>
      </c>
      <c r="F3404" s="1" t="s">
        <v>16942</v>
      </c>
      <c r="G3404" s="1" t="s">
        <v>16</v>
      </c>
      <c r="H3404" s="1">
        <v>84706186789</v>
      </c>
      <c r="I3404" s="1" t="s">
        <v>64728</v>
      </c>
      <c r="J3404" s="1" t="s">
        <v>69765</v>
      </c>
    </row>
    <row r="3405" spans="1:10" x14ac:dyDescent="0.25">
      <c r="A3405" s="1" t="s">
        <v>16943</v>
      </c>
      <c r="B3405" s="1" t="s">
        <v>16944</v>
      </c>
      <c r="C3405" s="1" t="s">
        <v>11973</v>
      </c>
      <c r="D3405" s="1" t="s">
        <v>16945</v>
      </c>
      <c r="E3405" s="1" t="s">
        <v>16946</v>
      </c>
      <c r="F3405" s="1" t="s">
        <v>16947</v>
      </c>
      <c r="G3405" s="1" t="s">
        <v>76342</v>
      </c>
      <c r="H3405" s="1">
        <v>84915555761</v>
      </c>
      <c r="I3405" s="1" t="s">
        <v>64729</v>
      </c>
      <c r="J3405" s="1" t="s">
        <v>69987</v>
      </c>
    </row>
    <row r="3406" spans="1:10" x14ac:dyDescent="0.25">
      <c r="A3406" s="1" t="s">
        <v>16948</v>
      </c>
      <c r="B3406" s="1" t="s">
        <v>16949</v>
      </c>
      <c r="C3406" s="1" t="s">
        <v>12</v>
      </c>
      <c r="D3406" s="1" t="s">
        <v>16950</v>
      </c>
      <c r="E3406" s="1" t="s">
        <v>16951</v>
      </c>
      <c r="F3406" s="1" t="s">
        <v>16952</v>
      </c>
      <c r="G3406" s="1" t="s">
        <v>16</v>
      </c>
      <c r="H3406" s="1">
        <v>84932115494</v>
      </c>
      <c r="I3406" s="1" t="s">
        <v>64730</v>
      </c>
      <c r="J3406" s="1" t="s">
        <v>69988</v>
      </c>
    </row>
    <row r="3407" spans="1:10" x14ac:dyDescent="0.25">
      <c r="A3407" s="1" t="s">
        <v>16953</v>
      </c>
      <c r="B3407" s="1" t="s">
        <v>16954</v>
      </c>
      <c r="C3407" s="1" t="s">
        <v>12</v>
      </c>
      <c r="D3407" s="1" t="s">
        <v>16955</v>
      </c>
      <c r="E3407" s="1" t="s">
        <v>16956</v>
      </c>
      <c r="F3407" s="1" t="s">
        <v>16957</v>
      </c>
      <c r="G3407" s="1" t="s">
        <v>16</v>
      </c>
      <c r="H3407" s="1" t="s">
        <v>16</v>
      </c>
      <c r="I3407" s="1" t="s">
        <v>16</v>
      </c>
      <c r="J3407" s="1" t="s">
        <v>16</v>
      </c>
    </row>
    <row r="3408" spans="1:10" x14ac:dyDescent="0.25">
      <c r="A3408" s="1" t="s">
        <v>16958</v>
      </c>
      <c r="B3408" s="1" t="s">
        <v>16959</v>
      </c>
      <c r="C3408" s="1" t="s">
        <v>11973</v>
      </c>
      <c r="D3408" s="1" t="s">
        <v>16960</v>
      </c>
      <c r="E3408" s="1" t="s">
        <v>16961</v>
      </c>
      <c r="F3408" s="1" t="s">
        <v>16962</v>
      </c>
      <c r="G3408" s="1" t="s">
        <v>76343</v>
      </c>
      <c r="H3408" s="1">
        <v>84866984086</v>
      </c>
      <c r="I3408" s="1" t="s">
        <v>64731</v>
      </c>
      <c r="J3408" s="1" t="s">
        <v>69989</v>
      </c>
    </row>
    <row r="3409" spans="1:10" x14ac:dyDescent="0.25">
      <c r="A3409" s="1" t="s">
        <v>16963</v>
      </c>
      <c r="B3409" s="1" t="s">
        <v>16964</v>
      </c>
      <c r="C3409" s="1" t="s">
        <v>12</v>
      </c>
      <c r="D3409" s="1" t="s">
        <v>16965</v>
      </c>
      <c r="E3409" s="1" t="s">
        <v>16966</v>
      </c>
      <c r="F3409" s="1" t="s">
        <v>16967</v>
      </c>
      <c r="G3409" s="1" t="s">
        <v>76344</v>
      </c>
      <c r="H3409" s="1">
        <v>841900699637</v>
      </c>
      <c r="I3409" s="1" t="s">
        <v>16</v>
      </c>
      <c r="J3409" s="1" t="s">
        <v>16</v>
      </c>
    </row>
    <row r="3410" spans="1:10" x14ac:dyDescent="0.25">
      <c r="A3410" s="1" t="s">
        <v>16968</v>
      </c>
      <c r="B3410" s="1" t="s">
        <v>16969</v>
      </c>
      <c r="C3410" s="1" t="s">
        <v>12</v>
      </c>
      <c r="D3410" s="1" t="s">
        <v>16970</v>
      </c>
      <c r="E3410" s="1" t="s">
        <v>16971</v>
      </c>
      <c r="F3410" s="1" t="s">
        <v>16972</v>
      </c>
      <c r="G3410" s="1" t="s">
        <v>16</v>
      </c>
      <c r="H3410" s="1" t="s">
        <v>16</v>
      </c>
      <c r="I3410" s="1" t="s">
        <v>16</v>
      </c>
      <c r="J3410" s="1" t="s">
        <v>16</v>
      </c>
    </row>
    <row r="3411" spans="1:10" x14ac:dyDescent="0.25">
      <c r="A3411" s="1" t="s">
        <v>16973</v>
      </c>
      <c r="B3411" s="1" t="s">
        <v>16974</v>
      </c>
      <c r="C3411" s="1" t="s">
        <v>12</v>
      </c>
      <c r="D3411" s="1" t="s">
        <v>16975</v>
      </c>
      <c r="E3411" s="1" t="s">
        <v>16976</v>
      </c>
      <c r="F3411" s="1" t="s">
        <v>16977</v>
      </c>
      <c r="G3411" s="1" t="s">
        <v>16</v>
      </c>
      <c r="H3411" s="1" t="s">
        <v>16</v>
      </c>
      <c r="I3411" s="1" t="s">
        <v>64732</v>
      </c>
      <c r="J3411" s="1" t="s">
        <v>16</v>
      </c>
    </row>
    <row r="3412" spans="1:10" x14ac:dyDescent="0.25">
      <c r="A3412" s="1" t="s">
        <v>16978</v>
      </c>
      <c r="B3412" s="1" t="s">
        <v>16979</v>
      </c>
      <c r="C3412" s="1" t="s">
        <v>11973</v>
      </c>
      <c r="D3412" s="1" t="s">
        <v>16980</v>
      </c>
      <c r="E3412" s="1" t="s">
        <v>16981</v>
      </c>
      <c r="F3412" s="1" t="s">
        <v>16982</v>
      </c>
      <c r="G3412" s="1" t="s">
        <v>16</v>
      </c>
      <c r="H3412" s="1">
        <v>84868375274</v>
      </c>
      <c r="I3412" s="1" t="s">
        <v>16</v>
      </c>
      <c r="J3412" s="1" t="s">
        <v>69990</v>
      </c>
    </row>
    <row r="3413" spans="1:10" x14ac:dyDescent="0.25">
      <c r="A3413" s="1" t="s">
        <v>16983</v>
      </c>
      <c r="B3413" s="1" t="s">
        <v>16984</v>
      </c>
      <c r="C3413" s="1" t="s">
        <v>11973</v>
      </c>
      <c r="D3413" s="1" t="s">
        <v>16985</v>
      </c>
      <c r="E3413" s="1" t="s">
        <v>16986</v>
      </c>
      <c r="F3413" s="1" t="s">
        <v>16987</v>
      </c>
      <c r="G3413" s="1" t="s">
        <v>16</v>
      </c>
      <c r="H3413" s="1">
        <v>84982583586</v>
      </c>
      <c r="I3413" s="1" t="s">
        <v>16</v>
      </c>
      <c r="J3413" s="1" t="s">
        <v>16</v>
      </c>
    </row>
    <row r="3414" spans="1:10" x14ac:dyDescent="0.25">
      <c r="A3414" s="1" t="s">
        <v>16988</v>
      </c>
      <c r="B3414" s="1" t="s">
        <v>16989</v>
      </c>
      <c r="C3414" s="1" t="s">
        <v>11973</v>
      </c>
      <c r="D3414" s="1" t="s">
        <v>16990</v>
      </c>
      <c r="E3414" s="1" t="s">
        <v>16991</v>
      </c>
      <c r="F3414" s="1" t="s">
        <v>16992</v>
      </c>
      <c r="G3414" s="1" t="s">
        <v>76345</v>
      </c>
      <c r="H3414" s="1">
        <v>84968253307</v>
      </c>
      <c r="I3414" s="1" t="s">
        <v>64733</v>
      </c>
      <c r="J3414" s="1" t="s">
        <v>69991</v>
      </c>
    </row>
    <row r="3415" spans="1:10" x14ac:dyDescent="0.25">
      <c r="A3415" s="1" t="s">
        <v>16993</v>
      </c>
      <c r="B3415" s="1" t="s">
        <v>16994</v>
      </c>
      <c r="C3415" s="1" t="s">
        <v>12</v>
      </c>
      <c r="D3415" s="1" t="s">
        <v>16995</v>
      </c>
      <c r="E3415" s="1" t="s">
        <v>16996</v>
      </c>
      <c r="F3415" s="1" t="s">
        <v>16997</v>
      </c>
      <c r="G3415" s="1" t="s">
        <v>16</v>
      </c>
      <c r="H3415" s="1" t="s">
        <v>16</v>
      </c>
      <c r="I3415" s="1" t="s">
        <v>16</v>
      </c>
      <c r="J3415" s="1" t="s">
        <v>16</v>
      </c>
    </row>
    <row r="3416" spans="1:10" x14ac:dyDescent="0.25">
      <c r="A3416" s="1" t="s">
        <v>16998</v>
      </c>
      <c r="B3416" s="1" t="s">
        <v>16999</v>
      </c>
      <c r="C3416" s="1" t="s">
        <v>11973</v>
      </c>
      <c r="D3416" s="1" t="s">
        <v>17000</v>
      </c>
      <c r="E3416" s="1" t="s">
        <v>17001</v>
      </c>
      <c r="F3416" s="1" t="s">
        <v>17002</v>
      </c>
      <c r="G3416" s="1" t="s">
        <v>76346</v>
      </c>
      <c r="H3416" s="1">
        <v>8419006474</v>
      </c>
      <c r="I3416" s="1" t="s">
        <v>64734</v>
      </c>
      <c r="J3416" s="1" t="s">
        <v>69992</v>
      </c>
    </row>
    <row r="3417" spans="1:10" x14ac:dyDescent="0.25">
      <c r="A3417" s="1" t="s">
        <v>17003</v>
      </c>
      <c r="B3417" s="1" t="s">
        <v>17004</v>
      </c>
      <c r="C3417" s="1" t="s">
        <v>11973</v>
      </c>
      <c r="D3417" s="1" t="s">
        <v>17005</v>
      </c>
      <c r="E3417" s="1" t="s">
        <v>17006</v>
      </c>
      <c r="F3417" s="1" t="s">
        <v>17007</v>
      </c>
      <c r="G3417" s="1" t="s">
        <v>16</v>
      </c>
      <c r="H3417" s="1">
        <v>2862903711</v>
      </c>
      <c r="I3417" s="1" t="s">
        <v>64735</v>
      </c>
      <c r="J3417" s="1" t="s">
        <v>69993</v>
      </c>
    </row>
    <row r="3418" spans="1:10" x14ac:dyDescent="0.25">
      <c r="A3418" s="1" t="s">
        <v>17008</v>
      </c>
      <c r="B3418" s="1" t="s">
        <v>17009</v>
      </c>
      <c r="C3418" s="1" t="s">
        <v>12</v>
      </c>
      <c r="D3418" s="1" t="s">
        <v>17010</v>
      </c>
      <c r="E3418" s="1" t="s">
        <v>17011</v>
      </c>
      <c r="F3418" s="1" t="s">
        <v>17012</v>
      </c>
      <c r="G3418" s="1" t="s">
        <v>16</v>
      </c>
      <c r="H3418" s="1" t="s">
        <v>16</v>
      </c>
      <c r="I3418" s="1" t="s">
        <v>64736</v>
      </c>
      <c r="J3418" s="1" t="s">
        <v>69994</v>
      </c>
    </row>
    <row r="3419" spans="1:10" x14ac:dyDescent="0.25">
      <c r="A3419" s="1" t="s">
        <v>17013</v>
      </c>
      <c r="B3419" s="1" t="s">
        <v>17014</v>
      </c>
      <c r="C3419" s="1" t="s">
        <v>12</v>
      </c>
      <c r="D3419" s="1" t="s">
        <v>17015</v>
      </c>
      <c r="E3419" s="1" t="s">
        <v>17016</v>
      </c>
      <c r="F3419" s="1" t="s">
        <v>17017</v>
      </c>
      <c r="G3419" s="1" t="s">
        <v>76347</v>
      </c>
      <c r="H3419" s="1">
        <v>84335157272</v>
      </c>
      <c r="I3419" s="1" t="s">
        <v>64737</v>
      </c>
      <c r="J3419" s="1" t="s">
        <v>69995</v>
      </c>
    </row>
    <row r="3420" spans="1:10" x14ac:dyDescent="0.25">
      <c r="A3420" s="1" t="s">
        <v>17018</v>
      </c>
      <c r="B3420" s="1" t="s">
        <v>17019</v>
      </c>
      <c r="C3420" s="1" t="s">
        <v>12</v>
      </c>
      <c r="D3420" s="1" t="s">
        <v>17020</v>
      </c>
      <c r="E3420" s="1" t="s">
        <v>17021</v>
      </c>
      <c r="F3420" s="1" t="s">
        <v>17022</v>
      </c>
      <c r="G3420" s="1" t="s">
        <v>76348</v>
      </c>
      <c r="H3420" s="1">
        <v>84901102204</v>
      </c>
      <c r="I3420" s="1" t="s">
        <v>16</v>
      </c>
      <c r="J3420" s="1" t="s">
        <v>16</v>
      </c>
    </row>
    <row r="3421" spans="1:10" x14ac:dyDescent="0.25">
      <c r="A3421" s="1" t="s">
        <v>17023</v>
      </c>
      <c r="B3421" s="1" t="s">
        <v>17024</v>
      </c>
      <c r="C3421" s="1" t="s">
        <v>12</v>
      </c>
      <c r="D3421" s="1" t="s">
        <v>17025</v>
      </c>
      <c r="E3421" s="1" t="s">
        <v>17026</v>
      </c>
      <c r="F3421" s="1" t="s">
        <v>17027</v>
      </c>
      <c r="G3421" s="1" t="s">
        <v>16</v>
      </c>
      <c r="H3421" s="1" t="s">
        <v>16</v>
      </c>
      <c r="I3421" s="1" t="s">
        <v>16</v>
      </c>
      <c r="J3421" s="1" t="s">
        <v>16</v>
      </c>
    </row>
    <row r="3422" spans="1:10" x14ac:dyDescent="0.25">
      <c r="A3422" s="1" t="s">
        <v>17028</v>
      </c>
      <c r="B3422" s="1" t="s">
        <v>17029</v>
      </c>
      <c r="C3422" s="1" t="s">
        <v>12</v>
      </c>
      <c r="D3422" s="1" t="s">
        <v>17030</v>
      </c>
      <c r="E3422" s="1" t="s">
        <v>17031</v>
      </c>
      <c r="F3422" s="1" t="s">
        <v>17032</v>
      </c>
      <c r="G3422" s="1" t="s">
        <v>16</v>
      </c>
      <c r="H3422" s="1">
        <v>84911548688</v>
      </c>
      <c r="I3422" s="1" t="s">
        <v>16</v>
      </c>
      <c r="J3422" s="1" t="s">
        <v>16</v>
      </c>
    </row>
    <row r="3423" spans="1:10" x14ac:dyDescent="0.25">
      <c r="A3423" s="1" t="s">
        <v>17033</v>
      </c>
      <c r="B3423" s="1" t="s">
        <v>17034</v>
      </c>
      <c r="C3423" s="1" t="s">
        <v>11973</v>
      </c>
      <c r="D3423" s="1" t="s">
        <v>17035</v>
      </c>
      <c r="E3423" s="1" t="s">
        <v>17036</v>
      </c>
      <c r="F3423" s="1" t="s">
        <v>17037</v>
      </c>
      <c r="G3423" s="1" t="s">
        <v>16</v>
      </c>
      <c r="H3423" s="1">
        <v>84816061869</v>
      </c>
      <c r="I3423" s="1" t="s">
        <v>16</v>
      </c>
      <c r="J3423" s="1" t="s">
        <v>69996</v>
      </c>
    </row>
    <row r="3424" spans="1:10" x14ac:dyDescent="0.25">
      <c r="A3424" s="1" t="s">
        <v>17038</v>
      </c>
      <c r="B3424" s="1" t="s">
        <v>17039</v>
      </c>
      <c r="C3424" s="1" t="s">
        <v>12</v>
      </c>
      <c r="D3424" s="1" t="s">
        <v>17040</v>
      </c>
      <c r="E3424" s="1" t="s">
        <v>17041</v>
      </c>
      <c r="F3424" s="1" t="s">
        <v>17042</v>
      </c>
      <c r="G3424" s="1" t="s">
        <v>16</v>
      </c>
      <c r="H3424" s="1">
        <v>84964502233</v>
      </c>
      <c r="I3424" s="1" t="s">
        <v>64160</v>
      </c>
      <c r="J3424" s="1" t="s">
        <v>69997</v>
      </c>
    </row>
    <row r="3425" spans="1:10" x14ac:dyDescent="0.25">
      <c r="A3425" s="1" t="s">
        <v>17043</v>
      </c>
      <c r="B3425" s="1" t="s">
        <v>17044</v>
      </c>
      <c r="C3425" s="1" t="s">
        <v>11973</v>
      </c>
      <c r="D3425" s="1" t="s">
        <v>17045</v>
      </c>
      <c r="E3425" s="1" t="s">
        <v>17046</v>
      </c>
      <c r="F3425" s="1" t="s">
        <v>17047</v>
      </c>
      <c r="G3425" s="1" t="s">
        <v>16</v>
      </c>
      <c r="H3425" s="1">
        <v>842436231236</v>
      </c>
      <c r="I3425" s="1" t="s">
        <v>64738</v>
      </c>
      <c r="J3425" s="1" t="s">
        <v>69998</v>
      </c>
    </row>
    <row r="3426" spans="1:10" x14ac:dyDescent="0.25">
      <c r="A3426" s="1" t="s">
        <v>17048</v>
      </c>
      <c r="B3426" s="1" t="s">
        <v>17049</v>
      </c>
      <c r="C3426" s="1" t="s">
        <v>12</v>
      </c>
      <c r="D3426" s="1" t="s">
        <v>17050</v>
      </c>
      <c r="E3426" s="1" t="s">
        <v>17051</v>
      </c>
      <c r="F3426" s="1" t="s">
        <v>17052</v>
      </c>
      <c r="G3426" s="1" t="s">
        <v>16</v>
      </c>
      <c r="H3426" s="1" t="s">
        <v>16</v>
      </c>
      <c r="I3426" s="1" t="s">
        <v>16</v>
      </c>
      <c r="J3426" s="1" t="s">
        <v>69999</v>
      </c>
    </row>
    <row r="3427" spans="1:10" x14ac:dyDescent="0.25">
      <c r="A3427" s="1" t="s">
        <v>17053</v>
      </c>
      <c r="B3427" s="1" t="s">
        <v>17054</v>
      </c>
      <c r="C3427" s="1" t="s">
        <v>12</v>
      </c>
      <c r="D3427" s="1" t="s">
        <v>17055</v>
      </c>
      <c r="E3427" s="1" t="s">
        <v>17056</v>
      </c>
      <c r="F3427" s="1" t="s">
        <v>17057</v>
      </c>
      <c r="G3427" s="1" t="s">
        <v>16</v>
      </c>
      <c r="H3427" s="1">
        <v>84904326065</v>
      </c>
      <c r="I3427" s="1" t="s">
        <v>16</v>
      </c>
      <c r="J3427" s="1" t="s">
        <v>70000</v>
      </c>
    </row>
    <row r="3428" spans="1:10" x14ac:dyDescent="0.25">
      <c r="A3428" s="1" t="s">
        <v>17058</v>
      </c>
      <c r="B3428" s="1" t="s">
        <v>17059</v>
      </c>
      <c r="C3428" s="1" t="s">
        <v>11973</v>
      </c>
      <c r="D3428" s="1" t="s">
        <v>17060</v>
      </c>
      <c r="E3428" s="1" t="s">
        <v>17061</v>
      </c>
      <c r="F3428" s="1" t="s">
        <v>17062</v>
      </c>
      <c r="G3428" s="1" t="s">
        <v>76349</v>
      </c>
      <c r="H3428" s="1">
        <v>84335268825</v>
      </c>
      <c r="I3428" s="1" t="s">
        <v>64739</v>
      </c>
      <c r="J3428" s="1" t="s">
        <v>70001</v>
      </c>
    </row>
    <row r="3429" spans="1:10" x14ac:dyDescent="0.25">
      <c r="A3429" s="1" t="s">
        <v>17063</v>
      </c>
      <c r="B3429" s="1" t="s">
        <v>17064</v>
      </c>
      <c r="C3429" s="1" t="s">
        <v>11973</v>
      </c>
      <c r="D3429" s="1" t="s">
        <v>17065</v>
      </c>
      <c r="E3429" s="1" t="s">
        <v>17066</v>
      </c>
      <c r="F3429" s="1" t="s">
        <v>17067</v>
      </c>
      <c r="G3429" s="1" t="s">
        <v>16</v>
      </c>
      <c r="H3429" s="1" t="s">
        <v>16</v>
      </c>
      <c r="I3429" s="1" t="s">
        <v>64740</v>
      </c>
      <c r="J3429" s="1" t="s">
        <v>16</v>
      </c>
    </row>
    <row r="3430" spans="1:10" x14ac:dyDescent="0.25">
      <c r="A3430" s="1" t="s">
        <v>17068</v>
      </c>
      <c r="B3430" s="1" t="s">
        <v>17069</v>
      </c>
      <c r="C3430" s="1" t="s">
        <v>12</v>
      </c>
      <c r="D3430" s="1" t="s">
        <v>17070</v>
      </c>
      <c r="E3430" s="1" t="s">
        <v>17071</v>
      </c>
      <c r="F3430" s="1" t="s">
        <v>17072</v>
      </c>
      <c r="G3430" s="1" t="s">
        <v>76350</v>
      </c>
      <c r="H3430" s="1">
        <v>6583828468</v>
      </c>
      <c r="I3430" s="1" t="s">
        <v>64741</v>
      </c>
      <c r="J3430" s="1" t="s">
        <v>70002</v>
      </c>
    </row>
    <row r="3431" spans="1:10" x14ac:dyDescent="0.25">
      <c r="A3431" s="1" t="s">
        <v>17073</v>
      </c>
      <c r="B3431" s="1" t="s">
        <v>17074</v>
      </c>
      <c r="C3431" s="1" t="s">
        <v>12</v>
      </c>
      <c r="D3431" s="1" t="s">
        <v>17075</v>
      </c>
      <c r="E3431" s="1" t="s">
        <v>17076</v>
      </c>
      <c r="F3431" s="1" t="s">
        <v>17077</v>
      </c>
      <c r="G3431" s="1" t="s">
        <v>76351</v>
      </c>
      <c r="H3431" s="1">
        <v>84935452513</v>
      </c>
      <c r="I3431" s="1" t="s">
        <v>16</v>
      </c>
      <c r="J3431" s="1" t="s">
        <v>16</v>
      </c>
    </row>
    <row r="3432" spans="1:10" x14ac:dyDescent="0.25">
      <c r="A3432" s="1" t="s">
        <v>17078</v>
      </c>
      <c r="B3432" s="1" t="s">
        <v>17079</v>
      </c>
      <c r="C3432" s="1" t="s">
        <v>12</v>
      </c>
      <c r="D3432" s="1" t="s">
        <v>17080</v>
      </c>
      <c r="E3432" s="1" t="s">
        <v>17081</v>
      </c>
      <c r="F3432" s="1" t="s">
        <v>17082</v>
      </c>
      <c r="G3432" s="1" t="s">
        <v>74793</v>
      </c>
      <c r="H3432" s="1" t="s">
        <v>16</v>
      </c>
      <c r="I3432" s="1" t="s">
        <v>64742</v>
      </c>
      <c r="J3432" s="1" t="s">
        <v>16</v>
      </c>
    </row>
    <row r="3433" spans="1:10" x14ac:dyDescent="0.25">
      <c r="A3433" s="1" t="s">
        <v>17083</v>
      </c>
      <c r="B3433" s="1" t="s">
        <v>17084</v>
      </c>
      <c r="C3433" s="1" t="s">
        <v>11973</v>
      </c>
      <c r="D3433" s="1" t="s">
        <v>17085</v>
      </c>
      <c r="E3433" s="1" t="s">
        <v>17086</v>
      </c>
      <c r="F3433" s="1" t="s">
        <v>17087</v>
      </c>
      <c r="G3433" s="1" t="s">
        <v>16</v>
      </c>
      <c r="H3433" s="1">
        <v>84973071238</v>
      </c>
      <c r="I3433" s="1" t="s">
        <v>64743</v>
      </c>
      <c r="J3433" s="1" t="s">
        <v>70003</v>
      </c>
    </row>
    <row r="3434" spans="1:10" x14ac:dyDescent="0.25">
      <c r="A3434" s="1" t="s">
        <v>17088</v>
      </c>
      <c r="B3434" s="1" t="s">
        <v>17089</v>
      </c>
      <c r="C3434" s="1" t="s">
        <v>12</v>
      </c>
      <c r="D3434" s="1" t="s">
        <v>17090</v>
      </c>
      <c r="E3434" s="1" t="s">
        <v>17091</v>
      </c>
      <c r="F3434" s="1" t="s">
        <v>17092</v>
      </c>
      <c r="G3434" s="1" t="s">
        <v>76352</v>
      </c>
      <c r="H3434" s="1">
        <v>84914598886</v>
      </c>
      <c r="I3434" s="1" t="s">
        <v>64744</v>
      </c>
      <c r="J3434" s="1" t="s">
        <v>70004</v>
      </c>
    </row>
    <row r="3435" spans="1:10" x14ac:dyDescent="0.25">
      <c r="A3435" s="1" t="s">
        <v>17093</v>
      </c>
      <c r="B3435" s="1" t="s">
        <v>17094</v>
      </c>
      <c r="C3435" s="1" t="s">
        <v>12</v>
      </c>
      <c r="D3435" s="1" t="s">
        <v>17095</v>
      </c>
      <c r="E3435" s="1" t="s">
        <v>17096</v>
      </c>
      <c r="F3435" s="1" t="s">
        <v>17097</v>
      </c>
      <c r="G3435" s="1" t="s">
        <v>16</v>
      </c>
      <c r="H3435" s="1">
        <v>966408801</v>
      </c>
      <c r="I3435" s="1" t="s">
        <v>16</v>
      </c>
      <c r="J3435" s="1" t="s">
        <v>16</v>
      </c>
    </row>
    <row r="3436" spans="1:10" x14ac:dyDescent="0.25">
      <c r="A3436" s="1" t="s">
        <v>17098</v>
      </c>
      <c r="B3436" s="1" t="s">
        <v>17099</v>
      </c>
      <c r="C3436" s="1" t="s">
        <v>11973</v>
      </c>
      <c r="D3436" s="1" t="s">
        <v>17100</v>
      </c>
      <c r="E3436" s="1" t="s">
        <v>17101</v>
      </c>
      <c r="F3436" s="1" t="s">
        <v>17102</v>
      </c>
      <c r="G3436" s="1" t="s">
        <v>76353</v>
      </c>
      <c r="H3436" s="1">
        <v>84914989191</v>
      </c>
      <c r="I3436" s="1" t="s">
        <v>16</v>
      </c>
      <c r="J3436" s="1" t="s">
        <v>70005</v>
      </c>
    </row>
    <row r="3437" spans="1:10" x14ac:dyDescent="0.25">
      <c r="A3437" s="1" t="s">
        <v>17103</v>
      </c>
      <c r="B3437" s="1" t="s">
        <v>17104</v>
      </c>
      <c r="C3437" s="1" t="s">
        <v>11973</v>
      </c>
      <c r="D3437" s="1" t="s">
        <v>17105</v>
      </c>
      <c r="E3437" s="1" t="s">
        <v>17106</v>
      </c>
      <c r="F3437" s="1" t="s">
        <v>17107</v>
      </c>
      <c r="G3437" s="1" t="s">
        <v>76354</v>
      </c>
      <c r="H3437" s="1">
        <v>84937256017</v>
      </c>
      <c r="I3437" s="1" t="s">
        <v>64745</v>
      </c>
      <c r="J3437" s="1" t="s">
        <v>70006</v>
      </c>
    </row>
    <row r="3438" spans="1:10" x14ac:dyDescent="0.25">
      <c r="A3438" s="1" t="s">
        <v>17108</v>
      </c>
      <c r="B3438" s="1" t="s">
        <v>17109</v>
      </c>
      <c r="C3438" s="1" t="s">
        <v>11973</v>
      </c>
      <c r="D3438" s="1" t="s">
        <v>17110</v>
      </c>
      <c r="E3438" s="1" t="s">
        <v>17111</v>
      </c>
      <c r="F3438" s="1" t="s">
        <v>17112</v>
      </c>
      <c r="G3438" s="1" t="s">
        <v>76355</v>
      </c>
      <c r="H3438" s="1">
        <v>84868781111</v>
      </c>
      <c r="I3438" s="1" t="s">
        <v>16</v>
      </c>
      <c r="J3438" s="1" t="s">
        <v>16</v>
      </c>
    </row>
    <row r="3439" spans="1:10" x14ac:dyDescent="0.25">
      <c r="A3439" s="1" t="s">
        <v>17113</v>
      </c>
      <c r="B3439" s="1" t="s">
        <v>17114</v>
      </c>
      <c r="C3439" s="1" t="s">
        <v>12</v>
      </c>
      <c r="D3439" s="1" t="s">
        <v>17115</v>
      </c>
      <c r="E3439" s="1" t="s">
        <v>17116</v>
      </c>
      <c r="F3439" s="1" t="s">
        <v>17117</v>
      </c>
      <c r="G3439" s="1" t="s">
        <v>76356</v>
      </c>
      <c r="H3439" s="1">
        <v>917278279</v>
      </c>
      <c r="I3439" s="1" t="s">
        <v>64746</v>
      </c>
      <c r="J3439" s="1" t="s">
        <v>16</v>
      </c>
    </row>
    <row r="3440" spans="1:10" x14ac:dyDescent="0.25">
      <c r="A3440" s="1" t="s">
        <v>17118</v>
      </c>
      <c r="B3440" s="1" t="s">
        <v>17119</v>
      </c>
      <c r="C3440" s="1" t="s">
        <v>11973</v>
      </c>
      <c r="D3440" s="1" t="s">
        <v>17120</v>
      </c>
      <c r="E3440" s="1" t="s">
        <v>17121</v>
      </c>
      <c r="F3440" s="1" t="s">
        <v>17122</v>
      </c>
      <c r="G3440" s="1" t="s">
        <v>16</v>
      </c>
      <c r="H3440" s="1">
        <v>945591366</v>
      </c>
      <c r="I3440" s="1" t="s">
        <v>64747</v>
      </c>
      <c r="J3440" s="1" t="s">
        <v>70007</v>
      </c>
    </row>
    <row r="3441" spans="1:10" x14ac:dyDescent="0.25">
      <c r="A3441" s="1" t="s">
        <v>17123</v>
      </c>
      <c r="B3441" s="1" t="s">
        <v>17124</v>
      </c>
      <c r="C3441" s="1" t="s">
        <v>12</v>
      </c>
      <c r="D3441" s="1" t="s">
        <v>17125</v>
      </c>
      <c r="E3441" s="1" t="s">
        <v>17126</v>
      </c>
      <c r="F3441" s="1" t="s">
        <v>17127</v>
      </c>
      <c r="G3441" s="1" t="s">
        <v>16</v>
      </c>
      <c r="H3441" s="1" t="s">
        <v>16</v>
      </c>
      <c r="I3441" s="1" t="s">
        <v>16</v>
      </c>
      <c r="J3441" s="1" t="s">
        <v>16</v>
      </c>
    </row>
    <row r="3442" spans="1:10" x14ac:dyDescent="0.25">
      <c r="A3442" s="1" t="s">
        <v>17128</v>
      </c>
      <c r="B3442" s="1" t="s">
        <v>17129</v>
      </c>
      <c r="C3442" s="1" t="s">
        <v>11973</v>
      </c>
      <c r="D3442" s="1" t="s">
        <v>17130</v>
      </c>
      <c r="E3442" s="1" t="s">
        <v>17131</v>
      </c>
      <c r="F3442" s="1" t="s">
        <v>17132</v>
      </c>
      <c r="G3442" s="1" t="s">
        <v>76357</v>
      </c>
      <c r="H3442" s="1">
        <v>842873069966</v>
      </c>
      <c r="I3442" s="1" t="s">
        <v>64748</v>
      </c>
      <c r="J3442" s="1" t="s">
        <v>70008</v>
      </c>
    </row>
    <row r="3443" spans="1:10" x14ac:dyDescent="0.25">
      <c r="A3443" s="1" t="s">
        <v>17133</v>
      </c>
      <c r="B3443" s="1" t="s">
        <v>17134</v>
      </c>
      <c r="C3443" s="1" t="s">
        <v>12</v>
      </c>
      <c r="D3443" s="1" t="s">
        <v>17135</v>
      </c>
      <c r="E3443" s="1" t="s">
        <v>17136</v>
      </c>
      <c r="F3443" s="1" t="s">
        <v>17137</v>
      </c>
      <c r="G3443" s="1" t="s">
        <v>76358</v>
      </c>
      <c r="H3443" s="1" t="s">
        <v>16</v>
      </c>
      <c r="I3443" s="1" t="s">
        <v>16</v>
      </c>
      <c r="J3443" s="1" t="s">
        <v>16</v>
      </c>
    </row>
    <row r="3444" spans="1:10" x14ac:dyDescent="0.25">
      <c r="A3444" s="1" t="s">
        <v>17138</v>
      </c>
      <c r="B3444" s="1" t="s">
        <v>17139</v>
      </c>
      <c r="C3444" s="1" t="s">
        <v>12</v>
      </c>
      <c r="D3444" s="1" t="s">
        <v>17140</v>
      </c>
      <c r="E3444" s="1" t="s">
        <v>17141</v>
      </c>
      <c r="F3444" s="1" t="s">
        <v>17142</v>
      </c>
      <c r="G3444" s="1" t="s">
        <v>76359</v>
      </c>
      <c r="H3444" s="1">
        <v>84979015297</v>
      </c>
      <c r="I3444" s="1" t="s">
        <v>64749</v>
      </c>
      <c r="J3444" s="1" t="s">
        <v>70009</v>
      </c>
    </row>
    <row r="3445" spans="1:10" x14ac:dyDescent="0.25">
      <c r="A3445" s="1" t="s">
        <v>17143</v>
      </c>
      <c r="B3445" s="1" t="s">
        <v>17144</v>
      </c>
      <c r="C3445" s="1" t="s">
        <v>12</v>
      </c>
      <c r="D3445" s="1" t="s">
        <v>17145</v>
      </c>
      <c r="E3445" s="1" t="s">
        <v>17146</v>
      </c>
      <c r="F3445" s="1" t="s">
        <v>17147</v>
      </c>
      <c r="G3445" s="1" t="s">
        <v>16</v>
      </c>
      <c r="H3445" s="1" t="s">
        <v>16</v>
      </c>
      <c r="I3445" s="1" t="s">
        <v>16</v>
      </c>
      <c r="J3445" s="1" t="s">
        <v>16</v>
      </c>
    </row>
    <row r="3446" spans="1:10" x14ac:dyDescent="0.25">
      <c r="A3446" s="1" t="s">
        <v>17148</v>
      </c>
      <c r="B3446" s="1" t="s">
        <v>17149</v>
      </c>
      <c r="C3446" s="1" t="s">
        <v>12</v>
      </c>
      <c r="D3446" s="1" t="s">
        <v>17150</v>
      </c>
      <c r="E3446" s="1" t="s">
        <v>17151</v>
      </c>
      <c r="F3446" s="1" t="s">
        <v>17152</v>
      </c>
      <c r="G3446" s="1" t="s">
        <v>16</v>
      </c>
      <c r="H3446" s="1" t="s">
        <v>16</v>
      </c>
      <c r="I3446" s="1" t="s">
        <v>16</v>
      </c>
      <c r="J3446" s="1" t="s">
        <v>16</v>
      </c>
    </row>
    <row r="3447" spans="1:10" x14ac:dyDescent="0.25">
      <c r="A3447" s="1" t="s">
        <v>17153</v>
      </c>
      <c r="B3447" s="1" t="s">
        <v>17154</v>
      </c>
      <c r="C3447" s="1" t="s">
        <v>12</v>
      </c>
      <c r="D3447" s="1" t="s">
        <v>17155</v>
      </c>
      <c r="E3447" s="1" t="s">
        <v>17156</v>
      </c>
      <c r="F3447" s="1" t="s">
        <v>17157</v>
      </c>
      <c r="G3447" s="1" t="s">
        <v>16</v>
      </c>
      <c r="H3447" s="1" t="s">
        <v>16</v>
      </c>
      <c r="I3447" s="1" t="s">
        <v>16</v>
      </c>
      <c r="J3447" s="1" t="s">
        <v>16</v>
      </c>
    </row>
    <row r="3448" spans="1:10" x14ac:dyDescent="0.25">
      <c r="A3448" s="1" t="s">
        <v>17158</v>
      </c>
      <c r="B3448" s="1" t="s">
        <v>17159</v>
      </c>
      <c r="C3448" s="1" t="s">
        <v>11973</v>
      </c>
      <c r="D3448" s="1" t="s">
        <v>17160</v>
      </c>
      <c r="E3448" s="1" t="s">
        <v>17161</v>
      </c>
      <c r="F3448" s="1" t="s">
        <v>17162</v>
      </c>
      <c r="G3448" s="1" t="s">
        <v>76360</v>
      </c>
      <c r="H3448" s="1">
        <v>84963225662</v>
      </c>
      <c r="I3448" s="1" t="s">
        <v>16</v>
      </c>
      <c r="J3448" s="1" t="s">
        <v>70010</v>
      </c>
    </row>
    <row r="3449" spans="1:10" x14ac:dyDescent="0.25">
      <c r="A3449" s="1" t="s">
        <v>17163</v>
      </c>
      <c r="B3449" s="1" t="s">
        <v>17164</v>
      </c>
      <c r="C3449" s="1" t="s">
        <v>11973</v>
      </c>
      <c r="D3449" s="1" t="s">
        <v>17165</v>
      </c>
      <c r="E3449" s="1" t="s">
        <v>17166</v>
      </c>
      <c r="F3449" s="1" t="s">
        <v>17167</v>
      </c>
      <c r="G3449" s="1" t="s">
        <v>76361</v>
      </c>
      <c r="H3449" s="1">
        <v>84855555633</v>
      </c>
      <c r="I3449" s="1" t="s">
        <v>64750</v>
      </c>
      <c r="J3449" s="1" t="s">
        <v>16</v>
      </c>
    </row>
    <row r="3450" spans="1:10" x14ac:dyDescent="0.25">
      <c r="A3450" s="1" t="s">
        <v>17168</v>
      </c>
      <c r="B3450" s="1" t="s">
        <v>17169</v>
      </c>
      <c r="C3450" s="1" t="s">
        <v>12</v>
      </c>
      <c r="D3450" s="1" t="s">
        <v>17170</v>
      </c>
      <c r="E3450" s="1" t="s">
        <v>17171</v>
      </c>
      <c r="F3450" s="1" t="s">
        <v>17172</v>
      </c>
      <c r="G3450" s="1" t="s">
        <v>76362</v>
      </c>
      <c r="H3450" s="1">
        <v>84964375476</v>
      </c>
      <c r="I3450" s="1" t="s">
        <v>64751</v>
      </c>
      <c r="J3450" s="1" t="s">
        <v>70011</v>
      </c>
    </row>
    <row r="3451" spans="1:10" x14ac:dyDescent="0.25">
      <c r="A3451" s="1" t="s">
        <v>17173</v>
      </c>
      <c r="B3451" s="1" t="s">
        <v>17174</v>
      </c>
      <c r="C3451" s="1" t="s">
        <v>12</v>
      </c>
      <c r="D3451" s="1" t="s">
        <v>17175</v>
      </c>
      <c r="E3451" s="1" t="s">
        <v>17176</v>
      </c>
      <c r="F3451" s="1" t="s">
        <v>17177</v>
      </c>
      <c r="G3451" s="1" t="s">
        <v>16</v>
      </c>
      <c r="H3451" s="1" t="s">
        <v>16</v>
      </c>
      <c r="I3451" s="1" t="s">
        <v>16</v>
      </c>
      <c r="J3451" s="1" t="s">
        <v>16</v>
      </c>
    </row>
    <row r="3452" spans="1:10" x14ac:dyDescent="0.25">
      <c r="A3452" s="1" t="s">
        <v>17178</v>
      </c>
      <c r="B3452" s="1" t="s">
        <v>17179</v>
      </c>
      <c r="C3452" s="1" t="s">
        <v>11973</v>
      </c>
      <c r="D3452" s="1" t="s">
        <v>17180</v>
      </c>
      <c r="E3452" s="1" t="s">
        <v>17181</v>
      </c>
      <c r="F3452" s="1" t="s">
        <v>17182</v>
      </c>
      <c r="G3452" s="1" t="s">
        <v>16</v>
      </c>
      <c r="H3452" s="1">
        <v>84909602375</v>
      </c>
      <c r="I3452" s="1" t="s">
        <v>64752</v>
      </c>
      <c r="J3452" s="1" t="s">
        <v>70012</v>
      </c>
    </row>
    <row r="3453" spans="1:10" x14ac:dyDescent="0.25">
      <c r="A3453" s="1" t="s">
        <v>17183</v>
      </c>
      <c r="B3453" s="1" t="s">
        <v>17184</v>
      </c>
      <c r="C3453" s="1" t="s">
        <v>11973</v>
      </c>
      <c r="D3453" s="1" t="s">
        <v>17185</v>
      </c>
      <c r="E3453" s="1" t="s">
        <v>17186</v>
      </c>
      <c r="F3453" s="1" t="s">
        <v>17187</v>
      </c>
      <c r="G3453" s="1" t="s">
        <v>16</v>
      </c>
      <c r="H3453" s="1" t="s">
        <v>16</v>
      </c>
      <c r="I3453" s="1" t="s">
        <v>16</v>
      </c>
      <c r="J3453" s="1" t="s">
        <v>70013</v>
      </c>
    </row>
    <row r="3454" spans="1:10" x14ac:dyDescent="0.25">
      <c r="A3454" s="1" t="s">
        <v>17188</v>
      </c>
      <c r="B3454" s="1" t="s">
        <v>17189</v>
      </c>
      <c r="C3454" s="1" t="s">
        <v>12</v>
      </c>
      <c r="D3454" s="1" t="s">
        <v>17190</v>
      </c>
      <c r="E3454" s="1" t="s">
        <v>17191</v>
      </c>
      <c r="F3454" s="1" t="s">
        <v>17192</v>
      </c>
      <c r="G3454" s="1" t="s">
        <v>16</v>
      </c>
      <c r="H3454" s="1">
        <v>989652886</v>
      </c>
      <c r="I3454" s="1" t="s">
        <v>16</v>
      </c>
      <c r="J3454" s="1" t="s">
        <v>70014</v>
      </c>
    </row>
    <row r="3455" spans="1:10" x14ac:dyDescent="0.25">
      <c r="A3455" s="1" t="s">
        <v>17193</v>
      </c>
      <c r="B3455" s="1" t="s">
        <v>17194</v>
      </c>
      <c r="C3455" s="1" t="s">
        <v>12</v>
      </c>
      <c r="D3455" s="1" t="s">
        <v>17195</v>
      </c>
      <c r="E3455" s="1" t="s">
        <v>17196</v>
      </c>
      <c r="F3455" s="1" t="s">
        <v>17197</v>
      </c>
      <c r="G3455" s="1" t="s">
        <v>16</v>
      </c>
      <c r="H3455" s="1">
        <v>8044880991</v>
      </c>
      <c r="I3455" s="1" t="s">
        <v>16</v>
      </c>
      <c r="J3455" s="1" t="s">
        <v>16</v>
      </c>
    </row>
    <row r="3456" spans="1:10" x14ac:dyDescent="0.25">
      <c r="A3456" s="1" t="s">
        <v>17198</v>
      </c>
      <c r="B3456" s="1" t="s">
        <v>17199</v>
      </c>
      <c r="C3456" s="1" t="s">
        <v>12</v>
      </c>
      <c r="D3456" s="1" t="s">
        <v>17200</v>
      </c>
      <c r="E3456" s="1" t="s">
        <v>17201</v>
      </c>
      <c r="F3456" s="1" t="s">
        <v>17202</v>
      </c>
      <c r="G3456" s="1" t="s">
        <v>76363</v>
      </c>
      <c r="H3456" s="1">
        <v>84935080810</v>
      </c>
      <c r="I3456" s="1" t="s">
        <v>64753</v>
      </c>
      <c r="J3456" s="1" t="s">
        <v>68062</v>
      </c>
    </row>
    <row r="3457" spans="1:10" x14ac:dyDescent="0.25">
      <c r="A3457" s="1" t="s">
        <v>17203</v>
      </c>
      <c r="B3457" s="1" t="s">
        <v>17204</v>
      </c>
      <c r="C3457" s="1" t="s">
        <v>12</v>
      </c>
      <c r="D3457" s="1" t="s">
        <v>17205</v>
      </c>
      <c r="E3457" s="1" t="s">
        <v>17206</v>
      </c>
      <c r="F3457" s="1" t="s">
        <v>17207</v>
      </c>
      <c r="G3457" s="1" t="s">
        <v>16</v>
      </c>
      <c r="H3457" s="1" t="s">
        <v>16</v>
      </c>
      <c r="I3457" s="1" t="s">
        <v>16</v>
      </c>
      <c r="J3457" s="1" t="s">
        <v>16</v>
      </c>
    </row>
    <row r="3458" spans="1:10" x14ac:dyDescent="0.25">
      <c r="A3458" s="1" t="s">
        <v>17208</v>
      </c>
      <c r="B3458" s="1" t="s">
        <v>17209</v>
      </c>
      <c r="C3458" s="1" t="s">
        <v>11973</v>
      </c>
      <c r="D3458" s="1" t="s">
        <v>17210</v>
      </c>
      <c r="E3458" s="1" t="s">
        <v>17211</v>
      </c>
      <c r="F3458" s="1" t="s">
        <v>17212</v>
      </c>
      <c r="G3458" s="1" t="s">
        <v>76364</v>
      </c>
      <c r="H3458" s="1">
        <v>84868162386</v>
      </c>
      <c r="I3458" s="1" t="s">
        <v>64754</v>
      </c>
      <c r="J3458" s="1" t="s">
        <v>16</v>
      </c>
    </row>
    <row r="3459" spans="1:10" x14ac:dyDescent="0.25">
      <c r="A3459" s="1" t="s">
        <v>17213</v>
      </c>
      <c r="B3459" s="1" t="s">
        <v>17214</v>
      </c>
      <c r="C3459" s="1" t="s">
        <v>12</v>
      </c>
      <c r="D3459" s="1" t="s">
        <v>17215</v>
      </c>
      <c r="E3459" s="1" t="s">
        <v>17216</v>
      </c>
      <c r="F3459" s="1" t="s">
        <v>17217</v>
      </c>
      <c r="G3459" s="1" t="s">
        <v>76365</v>
      </c>
      <c r="H3459" s="1">
        <v>84964600499</v>
      </c>
      <c r="I3459" s="1" t="s">
        <v>64755</v>
      </c>
      <c r="J3459" s="1" t="s">
        <v>70015</v>
      </c>
    </row>
    <row r="3460" spans="1:10" x14ac:dyDescent="0.25">
      <c r="A3460" s="1" t="s">
        <v>17218</v>
      </c>
      <c r="B3460" s="1" t="s">
        <v>17219</v>
      </c>
      <c r="C3460" s="1" t="s">
        <v>11973</v>
      </c>
      <c r="D3460" s="1" t="s">
        <v>17220</v>
      </c>
      <c r="E3460" s="1" t="s">
        <v>17221</v>
      </c>
      <c r="F3460" s="1" t="s">
        <v>17222</v>
      </c>
      <c r="G3460" s="1" t="s">
        <v>76366</v>
      </c>
      <c r="H3460" s="1">
        <v>842866809014</v>
      </c>
      <c r="I3460" s="1" t="s">
        <v>16</v>
      </c>
      <c r="J3460" s="1" t="s">
        <v>70016</v>
      </c>
    </row>
    <row r="3461" spans="1:10" x14ac:dyDescent="0.25">
      <c r="A3461" s="1" t="s">
        <v>17223</v>
      </c>
      <c r="B3461" s="1" t="s">
        <v>17224</v>
      </c>
      <c r="C3461" s="1" t="s">
        <v>11973</v>
      </c>
      <c r="D3461" s="1" t="s">
        <v>17225</v>
      </c>
      <c r="E3461" s="1" t="s">
        <v>17226</v>
      </c>
      <c r="F3461" s="1" t="s">
        <v>17227</v>
      </c>
      <c r="G3461" s="1" t="s">
        <v>76367</v>
      </c>
      <c r="H3461" s="1" t="s">
        <v>16</v>
      </c>
      <c r="I3461" s="1" t="s">
        <v>64756</v>
      </c>
      <c r="J3461" s="1" t="s">
        <v>70017</v>
      </c>
    </row>
    <row r="3462" spans="1:10" x14ac:dyDescent="0.25">
      <c r="A3462" s="1" t="s">
        <v>17228</v>
      </c>
      <c r="B3462" s="1" t="s">
        <v>17229</v>
      </c>
      <c r="C3462" s="1" t="s">
        <v>11973</v>
      </c>
      <c r="D3462" s="1" t="s">
        <v>17230</v>
      </c>
      <c r="E3462" s="1" t="s">
        <v>17231</v>
      </c>
      <c r="F3462" s="1" t="s">
        <v>17232</v>
      </c>
      <c r="G3462" s="1" t="s">
        <v>76190</v>
      </c>
      <c r="H3462" s="1">
        <v>84963124466</v>
      </c>
      <c r="I3462" s="1" t="s">
        <v>64757</v>
      </c>
      <c r="J3462" s="1" t="s">
        <v>69798</v>
      </c>
    </row>
    <row r="3463" spans="1:10" x14ac:dyDescent="0.25">
      <c r="A3463" s="1" t="s">
        <v>17233</v>
      </c>
      <c r="B3463" s="1" t="s">
        <v>17234</v>
      </c>
      <c r="C3463" s="1" t="s">
        <v>12</v>
      </c>
      <c r="D3463" s="1" t="s">
        <v>17235</v>
      </c>
      <c r="E3463" s="1" t="s">
        <v>17236</v>
      </c>
      <c r="F3463" s="1" t="s">
        <v>17237</v>
      </c>
      <c r="G3463" s="1" t="s">
        <v>16</v>
      </c>
      <c r="H3463" s="1" t="s">
        <v>16</v>
      </c>
      <c r="I3463" s="1" t="s">
        <v>16</v>
      </c>
      <c r="J3463" s="1" t="s">
        <v>70018</v>
      </c>
    </row>
    <row r="3464" spans="1:10" x14ac:dyDescent="0.25">
      <c r="A3464" s="1" t="s">
        <v>17238</v>
      </c>
      <c r="B3464" s="1" t="s">
        <v>17239</v>
      </c>
      <c r="C3464" s="1" t="s">
        <v>11973</v>
      </c>
      <c r="D3464" s="1" t="s">
        <v>17240</v>
      </c>
      <c r="E3464" s="1" t="s">
        <v>17241</v>
      </c>
      <c r="F3464" s="1" t="s">
        <v>17242</v>
      </c>
      <c r="G3464" s="1" t="s">
        <v>16</v>
      </c>
      <c r="H3464" s="1" t="s">
        <v>16</v>
      </c>
      <c r="I3464" s="1" t="s">
        <v>16</v>
      </c>
      <c r="J3464" s="1" t="s">
        <v>16</v>
      </c>
    </row>
    <row r="3465" spans="1:10" x14ac:dyDescent="0.25">
      <c r="A3465" s="1" t="s">
        <v>17243</v>
      </c>
      <c r="B3465" s="1" t="s">
        <v>17244</v>
      </c>
      <c r="C3465" s="1" t="s">
        <v>12</v>
      </c>
      <c r="D3465" s="1" t="s">
        <v>17245</v>
      </c>
      <c r="E3465" s="1" t="s">
        <v>17246</v>
      </c>
      <c r="F3465" s="1" t="s">
        <v>17247</v>
      </c>
      <c r="G3465" s="1" t="s">
        <v>76368</v>
      </c>
      <c r="H3465" s="1">
        <v>84843911999</v>
      </c>
      <c r="I3465" s="1" t="s">
        <v>64758</v>
      </c>
      <c r="J3465" s="1" t="s">
        <v>69069</v>
      </c>
    </row>
    <row r="3466" spans="1:10" x14ac:dyDescent="0.25">
      <c r="A3466" s="1" t="s">
        <v>17248</v>
      </c>
      <c r="B3466" s="1" t="s">
        <v>17249</v>
      </c>
      <c r="C3466" s="1" t="s">
        <v>11973</v>
      </c>
      <c r="D3466" s="1" t="s">
        <v>17250</v>
      </c>
      <c r="E3466" s="1" t="s">
        <v>17251</v>
      </c>
      <c r="F3466" s="1" t="s">
        <v>17252</v>
      </c>
      <c r="G3466" s="1" t="s">
        <v>16</v>
      </c>
      <c r="H3466" s="1" t="s">
        <v>16</v>
      </c>
      <c r="I3466" s="1" t="s">
        <v>64759</v>
      </c>
      <c r="J3466" s="1" t="s">
        <v>70019</v>
      </c>
    </row>
    <row r="3467" spans="1:10" x14ac:dyDescent="0.25">
      <c r="A3467" s="1" t="s">
        <v>17253</v>
      </c>
      <c r="B3467" s="1" t="s">
        <v>17254</v>
      </c>
      <c r="C3467" s="1" t="s">
        <v>12</v>
      </c>
      <c r="D3467" s="1" t="s">
        <v>17255</v>
      </c>
      <c r="E3467" s="1" t="s">
        <v>17256</v>
      </c>
      <c r="F3467" s="1" t="s">
        <v>17257</v>
      </c>
      <c r="G3467" s="1" t="s">
        <v>16</v>
      </c>
      <c r="H3467" s="1" t="s">
        <v>16</v>
      </c>
      <c r="I3467" s="1" t="s">
        <v>16</v>
      </c>
      <c r="J3467" s="1" t="s">
        <v>16</v>
      </c>
    </row>
    <row r="3468" spans="1:10" x14ac:dyDescent="0.25">
      <c r="A3468" s="1" t="s">
        <v>17258</v>
      </c>
      <c r="B3468" s="1" t="s">
        <v>17259</v>
      </c>
      <c r="C3468" s="1" t="s">
        <v>12</v>
      </c>
      <c r="D3468" s="1" t="s">
        <v>17260</v>
      </c>
      <c r="E3468" s="1" t="s">
        <v>17261</v>
      </c>
      <c r="F3468" s="1" t="s">
        <v>17262</v>
      </c>
      <c r="G3468" s="1" t="s">
        <v>16</v>
      </c>
      <c r="H3468" s="1">
        <v>841649607104</v>
      </c>
      <c r="I3468" s="1" t="s">
        <v>16</v>
      </c>
      <c r="J3468" s="1" t="s">
        <v>16</v>
      </c>
    </row>
    <row r="3469" spans="1:10" x14ac:dyDescent="0.25">
      <c r="A3469" s="1" t="s">
        <v>17263</v>
      </c>
      <c r="B3469" s="1" t="s">
        <v>17264</v>
      </c>
      <c r="C3469" s="1" t="s">
        <v>12</v>
      </c>
      <c r="D3469" s="1" t="s">
        <v>17265</v>
      </c>
      <c r="E3469" s="1" t="s">
        <v>17266</v>
      </c>
      <c r="F3469" s="1" t="s">
        <v>17267</v>
      </c>
      <c r="G3469" s="1" t="s">
        <v>76369</v>
      </c>
      <c r="H3469" s="1">
        <v>84983297343</v>
      </c>
      <c r="I3469" s="1" t="s">
        <v>64760</v>
      </c>
      <c r="J3469" s="1" t="s">
        <v>70020</v>
      </c>
    </row>
    <row r="3470" spans="1:10" x14ac:dyDescent="0.25">
      <c r="A3470" s="1" t="s">
        <v>17268</v>
      </c>
      <c r="B3470" s="1" t="s">
        <v>17269</v>
      </c>
      <c r="C3470" s="1" t="s">
        <v>12</v>
      </c>
      <c r="D3470" s="1" t="s">
        <v>17270</v>
      </c>
      <c r="E3470" s="1" t="s">
        <v>17271</v>
      </c>
      <c r="F3470" s="1" t="s">
        <v>17272</v>
      </c>
      <c r="G3470" s="1" t="s">
        <v>76370</v>
      </c>
      <c r="H3470" s="1">
        <v>84917671212</v>
      </c>
      <c r="I3470" s="1" t="s">
        <v>16</v>
      </c>
      <c r="J3470" s="1" t="s">
        <v>16</v>
      </c>
    </row>
    <row r="3471" spans="1:10" x14ac:dyDescent="0.25">
      <c r="A3471" s="1" t="s">
        <v>17273</v>
      </c>
      <c r="B3471" s="1" t="s">
        <v>17274</v>
      </c>
      <c r="C3471" s="1" t="s">
        <v>12</v>
      </c>
      <c r="D3471" s="1" t="s">
        <v>17275</v>
      </c>
      <c r="E3471" s="1" t="s">
        <v>17276</v>
      </c>
      <c r="F3471" s="1" t="s">
        <v>17277</v>
      </c>
      <c r="G3471" s="1" t="s">
        <v>76371</v>
      </c>
      <c r="H3471" s="1" t="s">
        <v>16</v>
      </c>
      <c r="I3471" s="1" t="s">
        <v>16</v>
      </c>
      <c r="J3471" s="1" t="s">
        <v>70021</v>
      </c>
    </row>
    <row r="3472" spans="1:10" x14ac:dyDescent="0.25">
      <c r="A3472" s="1" t="s">
        <v>17278</v>
      </c>
      <c r="B3472" s="1" t="s">
        <v>17279</v>
      </c>
      <c r="C3472" s="1" t="s">
        <v>11973</v>
      </c>
      <c r="D3472" s="1" t="s">
        <v>17280</v>
      </c>
      <c r="E3472" s="1" t="s">
        <v>17281</v>
      </c>
      <c r="F3472" s="1" t="s">
        <v>17282</v>
      </c>
      <c r="G3472" s="1" t="s">
        <v>16</v>
      </c>
      <c r="H3472" s="1">
        <v>466868600</v>
      </c>
      <c r="I3472" s="1" t="s">
        <v>64761</v>
      </c>
      <c r="J3472" s="1" t="s">
        <v>70022</v>
      </c>
    </row>
    <row r="3473" spans="1:10" x14ac:dyDescent="0.25">
      <c r="A3473" s="1" t="s">
        <v>17283</v>
      </c>
      <c r="B3473" s="1" t="s">
        <v>17284</v>
      </c>
      <c r="C3473" s="1" t="s">
        <v>11973</v>
      </c>
      <c r="D3473" s="1" t="s">
        <v>17285</v>
      </c>
      <c r="E3473" s="1" t="s">
        <v>17286</v>
      </c>
      <c r="F3473" s="1" t="s">
        <v>17287</v>
      </c>
      <c r="G3473" s="1" t="s">
        <v>16</v>
      </c>
      <c r="H3473" s="1" t="s">
        <v>16</v>
      </c>
      <c r="I3473" s="1" t="s">
        <v>64762</v>
      </c>
      <c r="J3473" s="1" t="s">
        <v>16</v>
      </c>
    </row>
    <row r="3474" spans="1:10" x14ac:dyDescent="0.25">
      <c r="A3474" s="1" t="s">
        <v>17288</v>
      </c>
      <c r="B3474" s="1" t="s">
        <v>17289</v>
      </c>
      <c r="C3474" s="1" t="s">
        <v>12</v>
      </c>
      <c r="D3474" s="1" t="s">
        <v>17290</v>
      </c>
      <c r="E3474" s="1" t="s">
        <v>17291</v>
      </c>
      <c r="F3474" s="1" t="s">
        <v>17292</v>
      </c>
      <c r="G3474" s="1" t="s">
        <v>76372</v>
      </c>
      <c r="H3474" s="1">
        <v>5116533138</v>
      </c>
      <c r="I3474" s="1" t="s">
        <v>63433</v>
      </c>
      <c r="J3474" s="1" t="s">
        <v>70023</v>
      </c>
    </row>
    <row r="3475" spans="1:10" x14ac:dyDescent="0.25">
      <c r="A3475" s="1" t="s">
        <v>17293</v>
      </c>
      <c r="B3475" s="1" t="s">
        <v>17294</v>
      </c>
      <c r="C3475" s="1" t="s">
        <v>12</v>
      </c>
      <c r="D3475" s="1" t="s">
        <v>17295</v>
      </c>
      <c r="E3475" s="1" t="s">
        <v>17296</v>
      </c>
      <c r="F3475" s="1" t="s">
        <v>17297</v>
      </c>
      <c r="G3475" s="1" t="s">
        <v>16</v>
      </c>
      <c r="H3475" s="1" t="s">
        <v>16</v>
      </c>
      <c r="I3475" s="1" t="s">
        <v>16</v>
      </c>
      <c r="J3475" s="1" t="s">
        <v>16</v>
      </c>
    </row>
    <row r="3476" spans="1:10" x14ac:dyDescent="0.25">
      <c r="A3476" s="1" t="s">
        <v>17298</v>
      </c>
      <c r="B3476" s="1" t="s">
        <v>17299</v>
      </c>
      <c r="C3476" s="1" t="s">
        <v>11973</v>
      </c>
      <c r="D3476" s="1" t="s">
        <v>17300</v>
      </c>
      <c r="E3476" s="1" t="s">
        <v>17301</v>
      </c>
      <c r="F3476" s="1" t="s">
        <v>17302</v>
      </c>
      <c r="G3476" s="1" t="s">
        <v>76373</v>
      </c>
      <c r="H3476" s="1">
        <v>84393290984</v>
      </c>
      <c r="I3476" s="1" t="s">
        <v>16</v>
      </c>
      <c r="J3476" s="1" t="s">
        <v>70024</v>
      </c>
    </row>
    <row r="3477" spans="1:10" x14ac:dyDescent="0.25">
      <c r="A3477" s="1" t="s">
        <v>17303</v>
      </c>
      <c r="B3477" s="1" t="s">
        <v>17304</v>
      </c>
      <c r="C3477" s="1" t="s">
        <v>12</v>
      </c>
      <c r="D3477" s="1" t="s">
        <v>17305</v>
      </c>
      <c r="E3477" s="1" t="s">
        <v>17306</v>
      </c>
      <c r="F3477" s="1" t="s">
        <v>17307</v>
      </c>
      <c r="G3477" s="1" t="s">
        <v>16</v>
      </c>
      <c r="H3477" s="1">
        <v>817012769338</v>
      </c>
      <c r="I3477" s="1" t="s">
        <v>16</v>
      </c>
      <c r="J3477" s="1" t="s">
        <v>16</v>
      </c>
    </row>
    <row r="3478" spans="1:10" x14ac:dyDescent="0.25">
      <c r="A3478" s="1" t="s">
        <v>17308</v>
      </c>
      <c r="B3478" s="1" t="s">
        <v>17309</v>
      </c>
      <c r="C3478" s="1" t="s">
        <v>11973</v>
      </c>
      <c r="D3478" s="1" t="s">
        <v>17310</v>
      </c>
      <c r="E3478" s="1" t="s">
        <v>17311</v>
      </c>
      <c r="F3478" s="1" t="s">
        <v>17312</v>
      </c>
      <c r="G3478" s="1" t="s">
        <v>76374</v>
      </c>
      <c r="H3478" s="1">
        <v>84969649826</v>
      </c>
      <c r="I3478" s="1" t="s">
        <v>16</v>
      </c>
      <c r="J3478" s="1" t="s">
        <v>16</v>
      </c>
    </row>
    <row r="3479" spans="1:10" x14ac:dyDescent="0.25">
      <c r="A3479" s="1" t="s">
        <v>17313</v>
      </c>
      <c r="B3479" s="1" t="s">
        <v>17314</v>
      </c>
      <c r="C3479" s="1" t="s">
        <v>12</v>
      </c>
      <c r="D3479" s="1" t="s">
        <v>17315</v>
      </c>
      <c r="E3479" s="1" t="s">
        <v>17316</v>
      </c>
      <c r="F3479" s="1" t="s">
        <v>17317</v>
      </c>
      <c r="G3479" s="1" t="s">
        <v>16</v>
      </c>
      <c r="H3479" s="1">
        <v>84903231098</v>
      </c>
      <c r="I3479" s="1" t="s">
        <v>16</v>
      </c>
      <c r="J3479" s="1" t="s">
        <v>70025</v>
      </c>
    </row>
    <row r="3480" spans="1:10" x14ac:dyDescent="0.25">
      <c r="A3480" s="1" t="s">
        <v>17318</v>
      </c>
      <c r="B3480" s="1" t="s">
        <v>17319</v>
      </c>
      <c r="C3480" s="1" t="s">
        <v>12</v>
      </c>
      <c r="D3480" s="1" t="s">
        <v>17320</v>
      </c>
      <c r="E3480" s="1" t="s">
        <v>17321</v>
      </c>
      <c r="F3480" s="1" t="s">
        <v>17322</v>
      </c>
      <c r="G3480" s="1" t="s">
        <v>76375</v>
      </c>
      <c r="H3480" s="1">
        <v>84902229925</v>
      </c>
      <c r="I3480" s="1" t="s">
        <v>16</v>
      </c>
      <c r="J3480" s="1" t="s">
        <v>70026</v>
      </c>
    </row>
    <row r="3481" spans="1:10" x14ac:dyDescent="0.25">
      <c r="A3481" s="1" t="s">
        <v>17323</v>
      </c>
      <c r="B3481" s="1" t="s">
        <v>17324</v>
      </c>
      <c r="C3481" s="1" t="s">
        <v>12</v>
      </c>
      <c r="D3481" s="1" t="s">
        <v>17325</v>
      </c>
      <c r="E3481" s="1" t="s">
        <v>17326</v>
      </c>
      <c r="F3481" s="1" t="s">
        <v>17327</v>
      </c>
      <c r="G3481" s="1" t="s">
        <v>16</v>
      </c>
      <c r="H3481" s="1">
        <v>868981471</v>
      </c>
      <c r="I3481" s="1" t="s">
        <v>16</v>
      </c>
      <c r="J3481" s="1" t="s">
        <v>16</v>
      </c>
    </row>
    <row r="3482" spans="1:10" x14ac:dyDescent="0.25">
      <c r="A3482" s="1" t="s">
        <v>17328</v>
      </c>
      <c r="B3482" s="1" t="s">
        <v>17329</v>
      </c>
      <c r="C3482" s="1" t="s">
        <v>11973</v>
      </c>
      <c r="D3482" s="1" t="s">
        <v>17330</v>
      </c>
      <c r="E3482" s="1" t="s">
        <v>17331</v>
      </c>
      <c r="F3482" s="1" t="s">
        <v>17332</v>
      </c>
      <c r="G3482" s="1" t="s">
        <v>16</v>
      </c>
      <c r="H3482" s="1">
        <v>84984921292</v>
      </c>
      <c r="I3482" s="1" t="s">
        <v>64763</v>
      </c>
      <c r="J3482" s="1" t="s">
        <v>70027</v>
      </c>
    </row>
    <row r="3483" spans="1:10" x14ac:dyDescent="0.25">
      <c r="A3483" s="1" t="s">
        <v>17333</v>
      </c>
      <c r="B3483" s="1" t="s">
        <v>17334</v>
      </c>
      <c r="C3483" s="1" t="s">
        <v>12</v>
      </c>
      <c r="D3483" s="1" t="s">
        <v>17335</v>
      </c>
      <c r="E3483" s="1" t="s">
        <v>17336</v>
      </c>
      <c r="F3483" s="1" t="s">
        <v>17337</v>
      </c>
      <c r="G3483" s="1" t="s">
        <v>76376</v>
      </c>
      <c r="H3483" s="1">
        <v>84364489766</v>
      </c>
      <c r="I3483" s="1" t="s">
        <v>16</v>
      </c>
      <c r="J3483" s="1" t="s">
        <v>70028</v>
      </c>
    </row>
    <row r="3484" spans="1:10" x14ac:dyDescent="0.25">
      <c r="A3484" s="1" t="s">
        <v>17338</v>
      </c>
      <c r="B3484" s="1" t="s">
        <v>17339</v>
      </c>
      <c r="C3484" s="1" t="s">
        <v>11973</v>
      </c>
      <c r="D3484" s="1" t="s">
        <v>17340</v>
      </c>
      <c r="E3484" s="1" t="s">
        <v>17341</v>
      </c>
      <c r="F3484" s="1" t="s">
        <v>17342</v>
      </c>
      <c r="G3484" s="1" t="s">
        <v>76377</v>
      </c>
      <c r="H3484" s="1" t="s">
        <v>16</v>
      </c>
      <c r="I3484" s="1" t="s">
        <v>16</v>
      </c>
      <c r="J3484" s="1" t="s">
        <v>70029</v>
      </c>
    </row>
    <row r="3485" spans="1:10" x14ac:dyDescent="0.25">
      <c r="A3485" s="1" t="s">
        <v>17343</v>
      </c>
      <c r="B3485" s="1" t="s">
        <v>17344</v>
      </c>
      <c r="C3485" s="1" t="s">
        <v>11973</v>
      </c>
      <c r="D3485" s="1" t="s">
        <v>17345</v>
      </c>
      <c r="E3485" s="1" t="s">
        <v>17346</v>
      </c>
      <c r="F3485" s="1" t="s">
        <v>17347</v>
      </c>
      <c r="G3485" s="1" t="s">
        <v>16</v>
      </c>
      <c r="H3485" s="1" t="s">
        <v>16</v>
      </c>
      <c r="I3485" s="1" t="s">
        <v>16</v>
      </c>
      <c r="J3485" s="1" t="s">
        <v>70030</v>
      </c>
    </row>
    <row r="3486" spans="1:10" x14ac:dyDescent="0.25">
      <c r="A3486" s="1" t="s">
        <v>17348</v>
      </c>
      <c r="B3486" s="1" t="s">
        <v>17349</v>
      </c>
      <c r="C3486" s="1" t="s">
        <v>11973</v>
      </c>
      <c r="D3486" s="1" t="s">
        <v>17350</v>
      </c>
      <c r="E3486" s="1" t="s">
        <v>17351</v>
      </c>
      <c r="F3486" s="1" t="s">
        <v>17352</v>
      </c>
      <c r="G3486" s="1" t="s">
        <v>16</v>
      </c>
      <c r="H3486" s="1">
        <v>2542479079</v>
      </c>
      <c r="I3486" s="1" t="s">
        <v>64764</v>
      </c>
      <c r="J3486" s="1" t="s">
        <v>70031</v>
      </c>
    </row>
    <row r="3487" spans="1:10" x14ac:dyDescent="0.25">
      <c r="A3487" s="1" t="s">
        <v>17353</v>
      </c>
      <c r="B3487" s="1" t="s">
        <v>17354</v>
      </c>
      <c r="C3487" s="1" t="s">
        <v>12</v>
      </c>
      <c r="D3487" s="1" t="s">
        <v>17355</v>
      </c>
      <c r="E3487" s="1" t="s">
        <v>17356</v>
      </c>
      <c r="F3487" s="1" t="s">
        <v>17357</v>
      </c>
      <c r="G3487" s="1" t="s">
        <v>76378</v>
      </c>
      <c r="H3487" s="1">
        <v>84908142478</v>
      </c>
      <c r="I3487" s="1" t="s">
        <v>64765</v>
      </c>
      <c r="J3487" s="1" t="s">
        <v>70032</v>
      </c>
    </row>
    <row r="3488" spans="1:10" x14ac:dyDescent="0.25">
      <c r="A3488" s="1" t="s">
        <v>17358</v>
      </c>
      <c r="B3488" s="1" t="s">
        <v>17359</v>
      </c>
      <c r="C3488" s="1" t="s">
        <v>11973</v>
      </c>
      <c r="D3488" s="1" t="s">
        <v>17360</v>
      </c>
      <c r="E3488" s="1" t="s">
        <v>17361</v>
      </c>
      <c r="F3488" s="1" t="s">
        <v>17362</v>
      </c>
      <c r="G3488" s="1" t="s">
        <v>76379</v>
      </c>
      <c r="H3488" s="1" t="s">
        <v>16</v>
      </c>
      <c r="I3488" s="1" t="s">
        <v>64766</v>
      </c>
      <c r="J3488" s="1" t="s">
        <v>70033</v>
      </c>
    </row>
    <row r="3489" spans="1:10" x14ac:dyDescent="0.25">
      <c r="A3489" s="1" t="s">
        <v>17363</v>
      </c>
      <c r="B3489" s="1" t="s">
        <v>17364</v>
      </c>
      <c r="C3489" s="1" t="s">
        <v>12</v>
      </c>
      <c r="D3489" s="1" t="s">
        <v>17365</v>
      </c>
      <c r="E3489" s="1" t="s">
        <v>17366</v>
      </c>
      <c r="F3489" s="1" t="s">
        <v>17367</v>
      </c>
      <c r="G3489" s="1" t="s">
        <v>16</v>
      </c>
      <c r="H3489" s="1" t="s">
        <v>16</v>
      </c>
      <c r="I3489" s="1" t="s">
        <v>16</v>
      </c>
      <c r="J3489" s="1" t="s">
        <v>16</v>
      </c>
    </row>
    <row r="3490" spans="1:10" x14ac:dyDescent="0.25">
      <c r="A3490" s="1" t="s">
        <v>17368</v>
      </c>
      <c r="B3490" s="1" t="s">
        <v>17369</v>
      </c>
      <c r="C3490" s="1" t="s">
        <v>11973</v>
      </c>
      <c r="D3490" s="1" t="s">
        <v>17370</v>
      </c>
      <c r="E3490" s="1" t="s">
        <v>17371</v>
      </c>
      <c r="F3490" s="1" t="s">
        <v>17372</v>
      </c>
      <c r="G3490" s="1" t="s">
        <v>76380</v>
      </c>
      <c r="H3490" s="1">
        <v>84439440403</v>
      </c>
      <c r="I3490" s="1" t="s">
        <v>64767</v>
      </c>
      <c r="J3490" s="1" t="s">
        <v>70034</v>
      </c>
    </row>
    <row r="3491" spans="1:10" x14ac:dyDescent="0.25">
      <c r="A3491" s="1" t="s">
        <v>17373</v>
      </c>
      <c r="B3491" s="1" t="s">
        <v>17374</v>
      </c>
      <c r="C3491" s="1" t="s">
        <v>12</v>
      </c>
      <c r="D3491" s="1" t="s">
        <v>17375</v>
      </c>
      <c r="E3491" s="1" t="s">
        <v>17376</v>
      </c>
      <c r="F3491" s="1" t="s">
        <v>17377</v>
      </c>
      <c r="G3491" s="1" t="s">
        <v>76381</v>
      </c>
      <c r="H3491" s="1">
        <v>84962137890</v>
      </c>
      <c r="I3491" s="1" t="s">
        <v>64768</v>
      </c>
      <c r="J3491" s="1" t="s">
        <v>70035</v>
      </c>
    </row>
    <row r="3492" spans="1:10" x14ac:dyDescent="0.25">
      <c r="A3492" s="1" t="s">
        <v>17378</v>
      </c>
      <c r="B3492" s="1" t="s">
        <v>17379</v>
      </c>
      <c r="C3492" s="1" t="s">
        <v>12</v>
      </c>
      <c r="D3492" s="1" t="s">
        <v>17380</v>
      </c>
      <c r="E3492" s="1" t="s">
        <v>17381</v>
      </c>
      <c r="F3492" s="1" t="s">
        <v>17382</v>
      </c>
      <c r="G3492" s="1" t="s">
        <v>16</v>
      </c>
      <c r="H3492" s="1">
        <v>842713563693</v>
      </c>
      <c r="I3492" s="1" t="s">
        <v>64769</v>
      </c>
      <c r="J3492" s="1" t="s">
        <v>70036</v>
      </c>
    </row>
    <row r="3493" spans="1:10" x14ac:dyDescent="0.25">
      <c r="A3493" s="1" t="s">
        <v>17383</v>
      </c>
      <c r="B3493" s="1" t="s">
        <v>17384</v>
      </c>
      <c r="C3493" s="1" t="s">
        <v>12</v>
      </c>
      <c r="D3493" s="1" t="s">
        <v>17385</v>
      </c>
      <c r="E3493" s="1" t="s">
        <v>17386</v>
      </c>
      <c r="F3493" s="1" t="s">
        <v>17387</v>
      </c>
      <c r="G3493" s="1" t="s">
        <v>76382</v>
      </c>
      <c r="H3493" s="1">
        <v>842703823299</v>
      </c>
      <c r="I3493" s="1" t="s">
        <v>64770</v>
      </c>
      <c r="J3493" s="1" t="s">
        <v>70037</v>
      </c>
    </row>
    <row r="3494" spans="1:10" x14ac:dyDescent="0.25">
      <c r="A3494" s="1" t="s">
        <v>17388</v>
      </c>
      <c r="B3494" s="1" t="s">
        <v>17389</v>
      </c>
      <c r="C3494" s="1" t="s">
        <v>12</v>
      </c>
      <c r="D3494" s="1" t="s">
        <v>17390</v>
      </c>
      <c r="E3494" s="1" t="s">
        <v>17391</v>
      </c>
      <c r="F3494" s="1" t="s">
        <v>17392</v>
      </c>
      <c r="G3494" s="1" t="s">
        <v>76383</v>
      </c>
      <c r="H3494" s="1">
        <v>84905539519</v>
      </c>
      <c r="I3494" s="1" t="s">
        <v>16</v>
      </c>
      <c r="J3494" s="1" t="s">
        <v>70038</v>
      </c>
    </row>
    <row r="3495" spans="1:10" x14ac:dyDescent="0.25">
      <c r="A3495" s="1" t="s">
        <v>17393</v>
      </c>
      <c r="B3495" s="1" t="s">
        <v>17394</v>
      </c>
      <c r="C3495" s="1" t="s">
        <v>12</v>
      </c>
      <c r="D3495" s="1" t="s">
        <v>17395</v>
      </c>
      <c r="E3495" s="1" t="s">
        <v>17396</v>
      </c>
      <c r="F3495" s="1" t="s">
        <v>17397</v>
      </c>
      <c r="G3495" s="1" t="s">
        <v>16</v>
      </c>
      <c r="H3495" s="1" t="s">
        <v>16</v>
      </c>
      <c r="I3495" s="1" t="s">
        <v>16</v>
      </c>
      <c r="J3495" s="1" t="s">
        <v>16</v>
      </c>
    </row>
    <row r="3496" spans="1:10" x14ac:dyDescent="0.25">
      <c r="A3496" s="1" t="s">
        <v>17398</v>
      </c>
      <c r="B3496" s="1" t="s">
        <v>17399</v>
      </c>
      <c r="C3496" s="1" t="s">
        <v>11973</v>
      </c>
      <c r="D3496" s="1" t="s">
        <v>17400</v>
      </c>
      <c r="E3496" s="1" t="s">
        <v>17401</v>
      </c>
      <c r="F3496" s="1" t="s">
        <v>17402</v>
      </c>
      <c r="G3496" s="1" t="s">
        <v>76384</v>
      </c>
      <c r="H3496" s="1">
        <v>842437836411</v>
      </c>
      <c r="I3496" s="1" t="s">
        <v>16</v>
      </c>
      <c r="J3496" s="1" t="s">
        <v>70039</v>
      </c>
    </row>
    <row r="3497" spans="1:10" x14ac:dyDescent="0.25">
      <c r="A3497" s="1" t="s">
        <v>17403</v>
      </c>
      <c r="B3497" s="1" t="s">
        <v>17404</v>
      </c>
      <c r="C3497" s="1" t="s">
        <v>12</v>
      </c>
      <c r="D3497" s="1" t="s">
        <v>17405</v>
      </c>
      <c r="E3497" s="1" t="s">
        <v>17406</v>
      </c>
      <c r="F3497" s="1" t="s">
        <v>17407</v>
      </c>
      <c r="G3497" s="1" t="s">
        <v>76385</v>
      </c>
      <c r="H3497" s="1">
        <v>84932827029</v>
      </c>
      <c r="I3497" s="1" t="s">
        <v>16</v>
      </c>
      <c r="J3497" s="1" t="s">
        <v>70040</v>
      </c>
    </row>
    <row r="3498" spans="1:10" x14ac:dyDescent="0.25">
      <c r="A3498" s="1" t="s">
        <v>17408</v>
      </c>
      <c r="B3498" s="1" t="s">
        <v>17409</v>
      </c>
      <c r="C3498" s="1" t="s">
        <v>11973</v>
      </c>
      <c r="D3498" s="1" t="s">
        <v>17410</v>
      </c>
      <c r="E3498" s="1" t="s">
        <v>17411</v>
      </c>
      <c r="F3498" s="1" t="s">
        <v>17412</v>
      </c>
      <c r="G3498" s="1" t="s">
        <v>16</v>
      </c>
      <c r="H3498" s="1" t="s">
        <v>16</v>
      </c>
      <c r="I3498" s="1" t="s">
        <v>64771</v>
      </c>
      <c r="J3498" s="1" t="s">
        <v>16</v>
      </c>
    </row>
    <row r="3499" spans="1:10" x14ac:dyDescent="0.25">
      <c r="A3499" s="1" t="s">
        <v>17413</v>
      </c>
      <c r="B3499" s="1" t="s">
        <v>17414</v>
      </c>
      <c r="C3499" s="1" t="s">
        <v>12</v>
      </c>
      <c r="D3499" s="1" t="s">
        <v>17415</v>
      </c>
      <c r="E3499" s="1" t="s">
        <v>17416</v>
      </c>
      <c r="F3499" s="1" t="s">
        <v>17417</v>
      </c>
      <c r="G3499" s="1" t="s">
        <v>76386</v>
      </c>
      <c r="H3499" s="1" t="s">
        <v>16</v>
      </c>
      <c r="I3499" s="1" t="s">
        <v>16</v>
      </c>
      <c r="J3499" s="1" t="s">
        <v>70041</v>
      </c>
    </row>
    <row r="3500" spans="1:10" x14ac:dyDescent="0.25">
      <c r="A3500" s="1" t="s">
        <v>17418</v>
      </c>
      <c r="B3500" s="1" t="s">
        <v>17419</v>
      </c>
      <c r="C3500" s="1" t="s">
        <v>11973</v>
      </c>
      <c r="D3500" s="1" t="s">
        <v>17420</v>
      </c>
      <c r="E3500" s="1" t="s">
        <v>17421</v>
      </c>
      <c r="F3500" s="1" t="s">
        <v>17422</v>
      </c>
      <c r="G3500" s="1" t="s">
        <v>76387</v>
      </c>
      <c r="H3500" s="1">
        <v>84982180765</v>
      </c>
      <c r="I3500" s="1" t="s">
        <v>16</v>
      </c>
      <c r="J3500" s="1" t="s">
        <v>16</v>
      </c>
    </row>
    <row r="3501" spans="1:10" x14ac:dyDescent="0.25">
      <c r="A3501" s="1" t="s">
        <v>17423</v>
      </c>
      <c r="B3501" s="1" t="s">
        <v>17424</v>
      </c>
      <c r="C3501" s="1" t="s">
        <v>12</v>
      </c>
      <c r="D3501" s="1" t="s">
        <v>17425</v>
      </c>
      <c r="E3501" s="1" t="s">
        <v>17426</v>
      </c>
      <c r="F3501" s="1" t="s">
        <v>17427</v>
      </c>
      <c r="G3501" s="1" t="s">
        <v>16</v>
      </c>
      <c r="H3501" s="1">
        <v>84989279013</v>
      </c>
      <c r="I3501" s="1" t="s">
        <v>16</v>
      </c>
      <c r="J3501" s="1" t="s">
        <v>16</v>
      </c>
    </row>
    <row r="3502" spans="1:10" x14ac:dyDescent="0.25">
      <c r="A3502" s="1" t="s">
        <v>17428</v>
      </c>
      <c r="B3502" s="1" t="s">
        <v>17429</v>
      </c>
      <c r="C3502" s="1" t="s">
        <v>12</v>
      </c>
      <c r="D3502" s="1" t="s">
        <v>17430</v>
      </c>
      <c r="E3502" s="1" t="s">
        <v>17431</v>
      </c>
      <c r="F3502" s="1" t="s">
        <v>17432</v>
      </c>
      <c r="G3502" s="1" t="s">
        <v>76388</v>
      </c>
      <c r="H3502" s="1">
        <v>84906994331</v>
      </c>
      <c r="I3502" s="1" t="s">
        <v>64772</v>
      </c>
      <c r="J3502" s="1" t="s">
        <v>70042</v>
      </c>
    </row>
    <row r="3503" spans="1:10" x14ac:dyDescent="0.25">
      <c r="A3503" s="1" t="s">
        <v>17433</v>
      </c>
      <c r="B3503" s="1" t="s">
        <v>17434</v>
      </c>
      <c r="C3503" s="1" t="s">
        <v>11973</v>
      </c>
      <c r="D3503" s="1" t="s">
        <v>17435</v>
      </c>
      <c r="E3503" s="1" t="s">
        <v>17436</v>
      </c>
      <c r="F3503" s="1" t="s">
        <v>17437</v>
      </c>
      <c r="G3503" s="1" t="s">
        <v>16</v>
      </c>
      <c r="H3503" s="1">
        <v>84982958368</v>
      </c>
      <c r="I3503" s="1" t="s">
        <v>64773</v>
      </c>
      <c r="J3503" s="1" t="s">
        <v>16</v>
      </c>
    </row>
    <row r="3504" spans="1:10" x14ac:dyDescent="0.25">
      <c r="A3504" s="1" t="s">
        <v>17438</v>
      </c>
      <c r="B3504" s="1" t="s">
        <v>17439</v>
      </c>
      <c r="C3504" s="1" t="s">
        <v>12</v>
      </c>
      <c r="D3504" s="1" t="s">
        <v>17440</v>
      </c>
      <c r="E3504" s="1" t="s">
        <v>17441</v>
      </c>
      <c r="F3504" s="1" t="s">
        <v>17442</v>
      </c>
      <c r="G3504" s="1" t="s">
        <v>76389</v>
      </c>
      <c r="H3504" s="1">
        <v>84359755148</v>
      </c>
      <c r="I3504" s="1" t="s">
        <v>16</v>
      </c>
      <c r="J3504" s="1" t="s">
        <v>70043</v>
      </c>
    </row>
    <row r="3505" spans="1:10" x14ac:dyDescent="0.25">
      <c r="A3505" s="1" t="s">
        <v>17443</v>
      </c>
      <c r="B3505" s="1" t="s">
        <v>17444</v>
      </c>
      <c r="C3505" s="1" t="s">
        <v>12</v>
      </c>
      <c r="D3505" s="1" t="s">
        <v>17445</v>
      </c>
      <c r="E3505" s="1" t="s">
        <v>17446</v>
      </c>
      <c r="F3505" s="1" t="s">
        <v>17447</v>
      </c>
      <c r="G3505" s="1" t="s">
        <v>76390</v>
      </c>
      <c r="H3505" s="1" t="s">
        <v>16</v>
      </c>
      <c r="I3505" s="1" t="s">
        <v>64774</v>
      </c>
      <c r="J3505" s="1" t="s">
        <v>70044</v>
      </c>
    </row>
    <row r="3506" spans="1:10" x14ac:dyDescent="0.25">
      <c r="A3506" s="1" t="s">
        <v>17448</v>
      </c>
      <c r="B3506" s="1" t="s">
        <v>17449</v>
      </c>
      <c r="C3506" s="1" t="s">
        <v>11973</v>
      </c>
      <c r="D3506" s="1" t="s">
        <v>17450</v>
      </c>
      <c r="E3506" s="1" t="s">
        <v>17451</v>
      </c>
      <c r="F3506" s="1" t="s">
        <v>17452</v>
      </c>
      <c r="G3506" s="1" t="s">
        <v>76391</v>
      </c>
      <c r="H3506" s="1">
        <v>842462785657</v>
      </c>
      <c r="I3506" s="1" t="s">
        <v>64775</v>
      </c>
      <c r="J3506" s="1" t="s">
        <v>70045</v>
      </c>
    </row>
    <row r="3507" spans="1:10" x14ac:dyDescent="0.25">
      <c r="A3507" s="1" t="s">
        <v>17453</v>
      </c>
      <c r="B3507" s="1" t="s">
        <v>17454</v>
      </c>
      <c r="C3507" s="1" t="s">
        <v>12</v>
      </c>
      <c r="D3507" s="1" t="s">
        <v>17455</v>
      </c>
      <c r="E3507" s="1" t="s">
        <v>17456</v>
      </c>
      <c r="F3507" s="1" t="s">
        <v>17457</v>
      </c>
      <c r="G3507" s="1" t="s">
        <v>16</v>
      </c>
      <c r="H3507" s="1">
        <v>934654635</v>
      </c>
      <c r="I3507" s="1" t="s">
        <v>16</v>
      </c>
      <c r="J3507" s="1" t="s">
        <v>70046</v>
      </c>
    </row>
    <row r="3508" spans="1:10" x14ac:dyDescent="0.25">
      <c r="A3508" s="1" t="s">
        <v>17458</v>
      </c>
      <c r="B3508" s="1" t="s">
        <v>17459</v>
      </c>
      <c r="C3508" s="1" t="s">
        <v>11973</v>
      </c>
      <c r="D3508" s="1" t="s">
        <v>17460</v>
      </c>
      <c r="E3508" s="1" t="s">
        <v>17461</v>
      </c>
      <c r="F3508" s="1" t="s">
        <v>17462</v>
      </c>
      <c r="G3508" s="1" t="s">
        <v>76392</v>
      </c>
      <c r="H3508" s="1">
        <v>84965802366</v>
      </c>
      <c r="I3508" s="1" t="s">
        <v>64776</v>
      </c>
      <c r="J3508" s="1" t="s">
        <v>70047</v>
      </c>
    </row>
    <row r="3509" spans="1:10" x14ac:dyDescent="0.25">
      <c r="A3509" s="1" t="s">
        <v>17463</v>
      </c>
      <c r="B3509" s="1" t="s">
        <v>17464</v>
      </c>
      <c r="C3509" s="1" t="s">
        <v>11973</v>
      </c>
      <c r="D3509" s="1" t="s">
        <v>17465</v>
      </c>
      <c r="E3509" s="1" t="s">
        <v>17466</v>
      </c>
      <c r="F3509" s="1" t="s">
        <v>17467</v>
      </c>
      <c r="G3509" s="1" t="s">
        <v>76393</v>
      </c>
      <c r="H3509" s="1">
        <v>84325215222</v>
      </c>
      <c r="I3509" s="1" t="s">
        <v>64777</v>
      </c>
      <c r="J3509" s="1" t="s">
        <v>70048</v>
      </c>
    </row>
    <row r="3510" spans="1:10" x14ac:dyDescent="0.25">
      <c r="A3510" s="1" t="s">
        <v>17468</v>
      </c>
      <c r="B3510" s="1" t="s">
        <v>17469</v>
      </c>
      <c r="C3510" s="1" t="s">
        <v>11973</v>
      </c>
      <c r="D3510" s="1" t="s">
        <v>17470</v>
      </c>
      <c r="E3510" s="1" t="s">
        <v>17471</v>
      </c>
      <c r="F3510" s="1" t="s">
        <v>17472</v>
      </c>
      <c r="G3510" s="1" t="s">
        <v>76394</v>
      </c>
      <c r="H3510" s="1">
        <v>84975660770</v>
      </c>
      <c r="I3510" s="1" t="s">
        <v>64778</v>
      </c>
      <c r="J3510" s="1" t="s">
        <v>70049</v>
      </c>
    </row>
    <row r="3511" spans="1:10" x14ac:dyDescent="0.25">
      <c r="A3511" s="1" t="s">
        <v>17473</v>
      </c>
      <c r="B3511" s="1" t="s">
        <v>17474</v>
      </c>
      <c r="C3511" s="1" t="s">
        <v>12</v>
      </c>
      <c r="D3511" s="1" t="s">
        <v>17475</v>
      </c>
      <c r="E3511" s="1" t="s">
        <v>17476</v>
      </c>
      <c r="F3511" s="1" t="s">
        <v>17477</v>
      </c>
      <c r="G3511" s="1" t="s">
        <v>16</v>
      </c>
      <c r="H3511" s="1" t="s">
        <v>16</v>
      </c>
      <c r="I3511" s="1" t="s">
        <v>64779</v>
      </c>
      <c r="J3511" s="1" t="s">
        <v>16</v>
      </c>
    </row>
    <row r="3512" spans="1:10" x14ac:dyDescent="0.25">
      <c r="A3512" s="1" t="s">
        <v>17478</v>
      </c>
      <c r="B3512" s="1" t="s">
        <v>17479</v>
      </c>
      <c r="C3512" s="1" t="s">
        <v>11973</v>
      </c>
      <c r="D3512" s="1" t="s">
        <v>17480</v>
      </c>
      <c r="E3512" s="1" t="s">
        <v>17481</v>
      </c>
      <c r="F3512" s="1" t="s">
        <v>17482</v>
      </c>
      <c r="G3512" s="1" t="s">
        <v>16</v>
      </c>
      <c r="H3512" s="1">
        <v>842633525858</v>
      </c>
      <c r="I3512" s="1" t="s">
        <v>64780</v>
      </c>
      <c r="J3512" s="1" t="s">
        <v>70050</v>
      </c>
    </row>
    <row r="3513" spans="1:10" x14ac:dyDescent="0.25">
      <c r="A3513" s="1" t="s">
        <v>17483</v>
      </c>
      <c r="B3513" s="1" t="s">
        <v>17484</v>
      </c>
      <c r="C3513" s="1" t="s">
        <v>12</v>
      </c>
      <c r="D3513" s="1" t="s">
        <v>17485</v>
      </c>
      <c r="E3513" s="1" t="s">
        <v>17486</v>
      </c>
      <c r="F3513" s="1" t="s">
        <v>17487</v>
      </c>
      <c r="G3513" s="1" t="s">
        <v>16</v>
      </c>
      <c r="H3513" s="1" t="s">
        <v>16</v>
      </c>
      <c r="I3513" s="1" t="s">
        <v>16</v>
      </c>
      <c r="J3513" s="1" t="s">
        <v>16</v>
      </c>
    </row>
    <row r="3514" spans="1:10" x14ac:dyDescent="0.25">
      <c r="A3514" s="1" t="s">
        <v>17488</v>
      </c>
      <c r="B3514" s="1" t="s">
        <v>17489</v>
      </c>
      <c r="C3514" s="1" t="s">
        <v>11973</v>
      </c>
      <c r="D3514" s="1" t="s">
        <v>17490</v>
      </c>
      <c r="E3514" s="1" t="s">
        <v>17491</v>
      </c>
      <c r="F3514" s="1" t="s">
        <v>17492</v>
      </c>
      <c r="G3514" s="1" t="s">
        <v>76395</v>
      </c>
      <c r="H3514" s="1">
        <v>84378979096</v>
      </c>
      <c r="I3514" s="1" t="s">
        <v>64781</v>
      </c>
      <c r="J3514" s="1" t="s">
        <v>70051</v>
      </c>
    </row>
    <row r="3515" spans="1:10" x14ac:dyDescent="0.25">
      <c r="A3515" s="1" t="s">
        <v>17493</v>
      </c>
      <c r="B3515" s="1" t="s">
        <v>17494</v>
      </c>
      <c r="C3515" s="1" t="s">
        <v>12</v>
      </c>
      <c r="D3515" s="1" t="s">
        <v>17495</v>
      </c>
      <c r="E3515" s="1" t="s">
        <v>17496</v>
      </c>
      <c r="F3515" s="1" t="s">
        <v>17497</v>
      </c>
      <c r="G3515" s="1" t="s">
        <v>76396</v>
      </c>
      <c r="H3515" s="1">
        <v>84835604564</v>
      </c>
      <c r="I3515" s="1" t="s">
        <v>16</v>
      </c>
      <c r="J3515" s="1" t="s">
        <v>70052</v>
      </c>
    </row>
    <row r="3516" spans="1:10" x14ac:dyDescent="0.25">
      <c r="A3516" s="1" t="s">
        <v>17498</v>
      </c>
      <c r="B3516" s="1" t="s">
        <v>17499</v>
      </c>
      <c r="C3516" s="1" t="s">
        <v>12</v>
      </c>
      <c r="D3516" s="1" t="s">
        <v>17500</v>
      </c>
      <c r="E3516" s="1" t="s">
        <v>17501</v>
      </c>
      <c r="F3516" s="1" t="s">
        <v>17502</v>
      </c>
      <c r="G3516" s="1" t="s">
        <v>76397</v>
      </c>
      <c r="H3516" s="1">
        <v>84912345678</v>
      </c>
      <c r="I3516" s="1" t="s">
        <v>16</v>
      </c>
      <c r="J3516" s="1" t="s">
        <v>16</v>
      </c>
    </row>
    <row r="3517" spans="1:10" x14ac:dyDescent="0.25">
      <c r="A3517" s="1" t="s">
        <v>17503</v>
      </c>
      <c r="B3517" s="1" t="s">
        <v>17504</v>
      </c>
      <c r="C3517" s="1" t="s">
        <v>11973</v>
      </c>
      <c r="D3517" s="1" t="s">
        <v>17505</v>
      </c>
      <c r="E3517" s="1" t="s">
        <v>17506</v>
      </c>
      <c r="F3517" s="1" t="s">
        <v>17507</v>
      </c>
      <c r="G3517" s="1" t="s">
        <v>16</v>
      </c>
      <c r="H3517" s="1">
        <v>84979796217</v>
      </c>
      <c r="I3517" s="1" t="s">
        <v>16</v>
      </c>
      <c r="J3517" s="1" t="s">
        <v>70053</v>
      </c>
    </row>
    <row r="3518" spans="1:10" x14ac:dyDescent="0.25">
      <c r="A3518" s="1" t="s">
        <v>17508</v>
      </c>
      <c r="B3518" s="1" t="s">
        <v>17509</v>
      </c>
      <c r="C3518" s="1" t="s">
        <v>12</v>
      </c>
      <c r="D3518" s="1" t="s">
        <v>17510</v>
      </c>
      <c r="E3518" s="1" t="s">
        <v>17511</v>
      </c>
      <c r="F3518" s="1" t="s">
        <v>17512</v>
      </c>
      <c r="G3518" s="1" t="s">
        <v>16</v>
      </c>
      <c r="H3518" s="1">
        <v>84972290107</v>
      </c>
      <c r="I3518" s="1" t="s">
        <v>64782</v>
      </c>
      <c r="J3518" s="1" t="s">
        <v>16</v>
      </c>
    </row>
    <row r="3519" spans="1:10" x14ac:dyDescent="0.25">
      <c r="A3519" s="1" t="s">
        <v>17513</v>
      </c>
      <c r="B3519" s="1" t="s">
        <v>17514</v>
      </c>
      <c r="C3519" s="1" t="s">
        <v>12</v>
      </c>
      <c r="D3519" s="1" t="s">
        <v>17515</v>
      </c>
      <c r="E3519" s="1" t="s">
        <v>17516</v>
      </c>
      <c r="F3519" s="1" t="s">
        <v>17517</v>
      </c>
      <c r="G3519" s="1" t="s">
        <v>76398</v>
      </c>
      <c r="H3519" s="1" t="s">
        <v>16</v>
      </c>
      <c r="I3519" s="1" t="s">
        <v>64783</v>
      </c>
      <c r="J3519" s="1" t="s">
        <v>16</v>
      </c>
    </row>
    <row r="3520" spans="1:10" x14ac:dyDescent="0.25">
      <c r="A3520" s="1" t="s">
        <v>17518</v>
      </c>
      <c r="B3520" s="1" t="s">
        <v>17519</v>
      </c>
      <c r="C3520" s="1" t="s">
        <v>12</v>
      </c>
      <c r="D3520" s="1" t="s">
        <v>17520</v>
      </c>
      <c r="E3520" s="1" t="s">
        <v>17521</v>
      </c>
      <c r="F3520" s="1" t="s">
        <v>17522</v>
      </c>
      <c r="G3520" s="1" t="s">
        <v>76399</v>
      </c>
      <c r="H3520" s="1">
        <v>84934503710</v>
      </c>
      <c r="I3520" s="1" t="s">
        <v>16</v>
      </c>
      <c r="J3520" s="1" t="s">
        <v>16</v>
      </c>
    </row>
    <row r="3521" spans="1:10" x14ac:dyDescent="0.25">
      <c r="A3521" s="1" t="s">
        <v>17523</v>
      </c>
      <c r="B3521" s="1" t="s">
        <v>17524</v>
      </c>
      <c r="C3521" s="1" t="s">
        <v>12</v>
      </c>
      <c r="D3521" s="1" t="s">
        <v>17525</v>
      </c>
      <c r="E3521" s="1" t="s">
        <v>17526</v>
      </c>
      <c r="F3521" s="1" t="s">
        <v>17527</v>
      </c>
      <c r="G3521" s="1" t="s">
        <v>76400</v>
      </c>
      <c r="H3521" s="1">
        <v>437265537</v>
      </c>
      <c r="I3521" s="1" t="s">
        <v>64784</v>
      </c>
      <c r="J3521" s="1" t="s">
        <v>70054</v>
      </c>
    </row>
    <row r="3522" spans="1:10" x14ac:dyDescent="0.25">
      <c r="A3522" s="1" t="s">
        <v>17528</v>
      </c>
      <c r="B3522" s="1" t="s">
        <v>17529</v>
      </c>
      <c r="C3522" s="1" t="s">
        <v>11973</v>
      </c>
      <c r="D3522" s="1" t="s">
        <v>17530</v>
      </c>
      <c r="E3522" s="1" t="s">
        <v>17531</v>
      </c>
      <c r="F3522" s="1" t="s">
        <v>17532</v>
      </c>
      <c r="G3522" s="1" t="s">
        <v>16</v>
      </c>
      <c r="H3522" s="1">
        <v>2123751700</v>
      </c>
      <c r="I3522" s="1" t="s">
        <v>64785</v>
      </c>
      <c r="J3522" s="1" t="s">
        <v>16</v>
      </c>
    </row>
    <row r="3523" spans="1:10" x14ac:dyDescent="0.25">
      <c r="A3523" s="1" t="s">
        <v>17533</v>
      </c>
      <c r="B3523" s="1" t="s">
        <v>17534</v>
      </c>
      <c r="C3523" s="1" t="s">
        <v>12</v>
      </c>
      <c r="D3523" s="1" t="s">
        <v>17535</v>
      </c>
      <c r="E3523" s="1" t="s">
        <v>17536</v>
      </c>
      <c r="F3523" s="1" t="s">
        <v>17537</v>
      </c>
      <c r="G3523" s="1" t="s">
        <v>16</v>
      </c>
      <c r="H3523" s="1">
        <v>84915230902</v>
      </c>
      <c r="I3523" s="1" t="s">
        <v>64786</v>
      </c>
      <c r="J3523" s="1" t="s">
        <v>70055</v>
      </c>
    </row>
    <row r="3524" spans="1:10" x14ac:dyDescent="0.25">
      <c r="A3524" s="1" t="s">
        <v>17538</v>
      </c>
      <c r="B3524" s="1" t="s">
        <v>17539</v>
      </c>
      <c r="C3524" s="1" t="s">
        <v>11973</v>
      </c>
      <c r="D3524" s="1" t="s">
        <v>17540</v>
      </c>
      <c r="E3524" s="1" t="s">
        <v>17541</v>
      </c>
      <c r="F3524" s="1" t="s">
        <v>17542</v>
      </c>
      <c r="G3524" s="1" t="s">
        <v>76401</v>
      </c>
      <c r="H3524" s="1">
        <v>84908494959</v>
      </c>
      <c r="I3524" s="1" t="s">
        <v>64787</v>
      </c>
      <c r="J3524" s="1" t="s">
        <v>70056</v>
      </c>
    </row>
    <row r="3525" spans="1:10" x14ac:dyDescent="0.25">
      <c r="A3525" s="1" t="s">
        <v>17543</v>
      </c>
      <c r="B3525" s="1" t="s">
        <v>17544</v>
      </c>
      <c r="C3525" s="1" t="s">
        <v>12</v>
      </c>
      <c r="D3525" s="1" t="s">
        <v>17545</v>
      </c>
      <c r="E3525" s="1" t="s">
        <v>17546</v>
      </c>
      <c r="F3525" s="1" t="s">
        <v>17547</v>
      </c>
      <c r="G3525" s="1" t="s">
        <v>76402</v>
      </c>
      <c r="H3525" s="1">
        <v>84386680880</v>
      </c>
      <c r="I3525" s="1" t="s">
        <v>16</v>
      </c>
      <c r="J3525" s="1" t="s">
        <v>70057</v>
      </c>
    </row>
    <row r="3526" spans="1:10" x14ac:dyDescent="0.25">
      <c r="A3526" s="1" t="s">
        <v>17548</v>
      </c>
      <c r="B3526" s="1" t="s">
        <v>17549</v>
      </c>
      <c r="C3526" s="1" t="s">
        <v>12</v>
      </c>
      <c r="D3526" s="1" t="s">
        <v>17550</v>
      </c>
      <c r="E3526" s="1" t="s">
        <v>17551</v>
      </c>
      <c r="F3526" s="1" t="s">
        <v>17552</v>
      </c>
      <c r="G3526" s="1" t="s">
        <v>76403</v>
      </c>
      <c r="H3526" s="1">
        <v>84981433046</v>
      </c>
      <c r="I3526" s="1" t="s">
        <v>64788</v>
      </c>
      <c r="J3526" s="1" t="s">
        <v>70058</v>
      </c>
    </row>
    <row r="3527" spans="1:10" x14ac:dyDescent="0.25">
      <c r="A3527" s="1" t="s">
        <v>17553</v>
      </c>
      <c r="B3527" s="1" t="s">
        <v>17554</v>
      </c>
      <c r="C3527" s="1" t="s">
        <v>12</v>
      </c>
      <c r="D3527" s="1" t="s">
        <v>17555</v>
      </c>
      <c r="E3527" s="1" t="s">
        <v>17556</v>
      </c>
      <c r="F3527" s="1" t="s">
        <v>17557</v>
      </c>
      <c r="G3527" s="1" t="s">
        <v>16</v>
      </c>
      <c r="H3527" s="1">
        <v>945601239</v>
      </c>
      <c r="I3527" s="1" t="s">
        <v>16</v>
      </c>
      <c r="J3527" s="1" t="s">
        <v>16</v>
      </c>
    </row>
    <row r="3528" spans="1:10" x14ac:dyDescent="0.25">
      <c r="A3528" s="1" t="s">
        <v>17558</v>
      </c>
      <c r="B3528" s="1" t="s">
        <v>17559</v>
      </c>
      <c r="C3528" s="1" t="s">
        <v>12</v>
      </c>
      <c r="D3528" s="1" t="s">
        <v>17560</v>
      </c>
      <c r="E3528" s="1" t="s">
        <v>17561</v>
      </c>
      <c r="F3528" s="1" t="s">
        <v>17562</v>
      </c>
      <c r="G3528" s="1" t="s">
        <v>16</v>
      </c>
      <c r="H3528" s="1">
        <v>84921206533</v>
      </c>
      <c r="I3528" s="1" t="s">
        <v>16</v>
      </c>
      <c r="J3528" s="1" t="s">
        <v>16</v>
      </c>
    </row>
    <row r="3529" spans="1:10" x14ac:dyDescent="0.25">
      <c r="A3529" s="1" t="s">
        <v>17563</v>
      </c>
      <c r="B3529" s="1" t="s">
        <v>17564</v>
      </c>
      <c r="C3529" s="1" t="s">
        <v>11973</v>
      </c>
      <c r="D3529" s="1" t="s">
        <v>17565</v>
      </c>
      <c r="E3529" s="1" t="s">
        <v>17566</v>
      </c>
      <c r="F3529" s="1" t="s">
        <v>17567</v>
      </c>
      <c r="G3529" s="1" t="s">
        <v>76404</v>
      </c>
      <c r="H3529" s="1">
        <v>842432262953</v>
      </c>
      <c r="I3529" s="1" t="s">
        <v>16</v>
      </c>
      <c r="J3529" s="1" t="s">
        <v>68019</v>
      </c>
    </row>
    <row r="3530" spans="1:10" x14ac:dyDescent="0.25">
      <c r="A3530" s="1" t="s">
        <v>17568</v>
      </c>
      <c r="B3530" s="1" t="s">
        <v>17569</v>
      </c>
      <c r="C3530" s="1" t="s">
        <v>11973</v>
      </c>
      <c r="D3530" s="1" t="s">
        <v>17570</v>
      </c>
      <c r="E3530" s="1" t="s">
        <v>17571</v>
      </c>
      <c r="F3530" s="1" t="s">
        <v>17572</v>
      </c>
      <c r="G3530" s="1" t="s">
        <v>76405</v>
      </c>
      <c r="H3530" s="1">
        <v>84982082117</v>
      </c>
      <c r="I3530" s="1" t="s">
        <v>64789</v>
      </c>
      <c r="J3530" s="1" t="s">
        <v>16</v>
      </c>
    </row>
    <row r="3531" spans="1:10" x14ac:dyDescent="0.25">
      <c r="A3531" s="1" t="s">
        <v>17573</v>
      </c>
      <c r="B3531" s="1" t="s">
        <v>17574</v>
      </c>
      <c r="C3531" s="1" t="s">
        <v>12</v>
      </c>
      <c r="D3531" s="1" t="s">
        <v>17575</v>
      </c>
      <c r="E3531" s="1" t="s">
        <v>17576</v>
      </c>
      <c r="F3531" s="1" t="s">
        <v>17577</v>
      </c>
      <c r="G3531" s="1" t="s">
        <v>16</v>
      </c>
      <c r="H3531" s="1">
        <v>84987415003</v>
      </c>
      <c r="I3531" s="1" t="s">
        <v>16</v>
      </c>
      <c r="J3531" s="1" t="s">
        <v>16</v>
      </c>
    </row>
    <row r="3532" spans="1:10" x14ac:dyDescent="0.25">
      <c r="A3532" s="1" t="s">
        <v>17578</v>
      </c>
      <c r="B3532" s="1" t="s">
        <v>17579</v>
      </c>
      <c r="C3532" s="1" t="s">
        <v>11973</v>
      </c>
      <c r="D3532" s="1" t="s">
        <v>17580</v>
      </c>
      <c r="E3532" s="1" t="s">
        <v>17581</v>
      </c>
      <c r="F3532" s="1" t="s">
        <v>17582</v>
      </c>
      <c r="G3532" s="1" t="s">
        <v>76406</v>
      </c>
      <c r="H3532" s="1">
        <v>84886688833</v>
      </c>
      <c r="I3532" s="1" t="s">
        <v>16</v>
      </c>
      <c r="J3532" s="1" t="s">
        <v>70059</v>
      </c>
    </row>
    <row r="3533" spans="1:10" x14ac:dyDescent="0.25">
      <c r="A3533" s="1" t="s">
        <v>17583</v>
      </c>
      <c r="B3533" s="1" t="s">
        <v>17584</v>
      </c>
      <c r="C3533" s="1" t="s">
        <v>11973</v>
      </c>
      <c r="D3533" s="1" t="s">
        <v>17585</v>
      </c>
      <c r="E3533" s="1" t="s">
        <v>17586</v>
      </c>
      <c r="F3533" s="1" t="s">
        <v>17587</v>
      </c>
      <c r="G3533" s="1" t="s">
        <v>76407</v>
      </c>
      <c r="H3533" s="1">
        <v>84985648284</v>
      </c>
      <c r="I3533" s="1" t="s">
        <v>16</v>
      </c>
      <c r="J3533" s="1" t="s">
        <v>16</v>
      </c>
    </row>
    <row r="3534" spans="1:10" x14ac:dyDescent="0.25">
      <c r="A3534" s="1" t="s">
        <v>17588</v>
      </c>
      <c r="B3534" s="1" t="s">
        <v>17589</v>
      </c>
      <c r="C3534" s="1" t="s">
        <v>11973</v>
      </c>
      <c r="D3534" s="1" t="s">
        <v>17590</v>
      </c>
      <c r="E3534" s="1" t="s">
        <v>17591</v>
      </c>
      <c r="F3534" s="1" t="s">
        <v>17592</v>
      </c>
      <c r="G3534" s="1" t="s">
        <v>76408</v>
      </c>
      <c r="H3534" s="1">
        <v>842388690668</v>
      </c>
      <c r="I3534" s="1" t="s">
        <v>64790</v>
      </c>
      <c r="J3534" s="1" t="s">
        <v>70060</v>
      </c>
    </row>
    <row r="3535" spans="1:10" x14ac:dyDescent="0.25">
      <c r="A3535" s="1" t="s">
        <v>17593</v>
      </c>
      <c r="B3535" s="1" t="s">
        <v>17594</v>
      </c>
      <c r="C3535" s="1" t="s">
        <v>12</v>
      </c>
      <c r="D3535" s="1" t="s">
        <v>17595</v>
      </c>
      <c r="E3535" s="1" t="s">
        <v>17596</v>
      </c>
      <c r="F3535" s="1" t="s">
        <v>17597</v>
      </c>
      <c r="G3535" s="1" t="s">
        <v>76409</v>
      </c>
      <c r="H3535" s="1">
        <v>84778522522</v>
      </c>
      <c r="I3535" s="1" t="s">
        <v>64791</v>
      </c>
      <c r="J3535" s="1" t="s">
        <v>16</v>
      </c>
    </row>
    <row r="3536" spans="1:10" x14ac:dyDescent="0.25">
      <c r="A3536" s="1" t="s">
        <v>17598</v>
      </c>
      <c r="B3536" s="1" t="s">
        <v>17599</v>
      </c>
      <c r="C3536" s="1" t="s">
        <v>12</v>
      </c>
      <c r="D3536" s="1" t="s">
        <v>17600</v>
      </c>
      <c r="E3536" s="1" t="s">
        <v>17601</v>
      </c>
      <c r="F3536" s="1" t="s">
        <v>17602</v>
      </c>
      <c r="G3536" s="1" t="s">
        <v>16</v>
      </c>
      <c r="H3536" s="1" t="s">
        <v>16</v>
      </c>
      <c r="I3536" s="1" t="s">
        <v>16</v>
      </c>
      <c r="J3536" s="1" t="s">
        <v>70061</v>
      </c>
    </row>
    <row r="3537" spans="1:10" x14ac:dyDescent="0.25">
      <c r="A3537" s="1" t="s">
        <v>17603</v>
      </c>
      <c r="B3537" s="1" t="s">
        <v>17604</v>
      </c>
      <c r="C3537" s="1" t="s">
        <v>11973</v>
      </c>
      <c r="D3537" s="1" t="s">
        <v>17605</v>
      </c>
      <c r="E3537" s="1" t="s">
        <v>17606</v>
      </c>
      <c r="F3537" s="1" t="s">
        <v>9830</v>
      </c>
      <c r="G3537" s="1" t="s">
        <v>76410</v>
      </c>
      <c r="H3537" s="1">
        <v>84979567939</v>
      </c>
      <c r="I3537" s="1" t="s">
        <v>16</v>
      </c>
      <c r="J3537" s="1" t="s">
        <v>70062</v>
      </c>
    </row>
    <row r="3538" spans="1:10" x14ac:dyDescent="0.25">
      <c r="A3538" s="1" t="s">
        <v>17607</v>
      </c>
      <c r="B3538" s="1" t="s">
        <v>17608</v>
      </c>
      <c r="C3538" s="1" t="s">
        <v>12</v>
      </c>
      <c r="D3538" s="1" t="s">
        <v>17609</v>
      </c>
      <c r="E3538" s="1" t="s">
        <v>17610</v>
      </c>
      <c r="F3538" s="1" t="s">
        <v>17611</v>
      </c>
      <c r="G3538" s="1" t="s">
        <v>76411</v>
      </c>
      <c r="H3538" s="1">
        <v>84964915335</v>
      </c>
      <c r="I3538" s="1" t="s">
        <v>16</v>
      </c>
      <c r="J3538" s="1" t="s">
        <v>70063</v>
      </c>
    </row>
    <row r="3539" spans="1:10" x14ac:dyDescent="0.25">
      <c r="A3539" s="1" t="s">
        <v>17612</v>
      </c>
      <c r="B3539" s="1" t="s">
        <v>17613</v>
      </c>
      <c r="C3539" s="1" t="s">
        <v>12</v>
      </c>
      <c r="D3539" s="1" t="s">
        <v>17614</v>
      </c>
      <c r="E3539" s="1" t="s">
        <v>17615</v>
      </c>
      <c r="F3539" s="1" t="s">
        <v>17616</v>
      </c>
      <c r="G3539" s="1" t="s">
        <v>16</v>
      </c>
      <c r="H3539" s="1" t="s">
        <v>16</v>
      </c>
      <c r="I3539" s="1" t="s">
        <v>16</v>
      </c>
      <c r="J3539" s="1" t="s">
        <v>16</v>
      </c>
    </row>
    <row r="3540" spans="1:10" x14ac:dyDescent="0.25">
      <c r="A3540" s="1" t="s">
        <v>17617</v>
      </c>
      <c r="B3540" s="1" t="s">
        <v>17618</v>
      </c>
      <c r="C3540" s="1" t="s">
        <v>11973</v>
      </c>
      <c r="D3540" s="1" t="s">
        <v>17619</v>
      </c>
      <c r="E3540" s="1" t="s">
        <v>17620</v>
      </c>
      <c r="F3540" s="1" t="s">
        <v>17621</v>
      </c>
      <c r="G3540" s="1" t="s">
        <v>76412</v>
      </c>
      <c r="H3540" s="1">
        <v>8419000299</v>
      </c>
      <c r="I3540" s="1" t="s">
        <v>64569</v>
      </c>
      <c r="J3540" s="1" t="s">
        <v>69797</v>
      </c>
    </row>
    <row r="3541" spans="1:10" x14ac:dyDescent="0.25">
      <c r="A3541" s="1" t="s">
        <v>17622</v>
      </c>
      <c r="B3541" s="1" t="s">
        <v>17623</v>
      </c>
      <c r="C3541" s="1" t="s">
        <v>12</v>
      </c>
      <c r="D3541" s="1" t="s">
        <v>17624</v>
      </c>
      <c r="E3541" s="1" t="s">
        <v>17625</v>
      </c>
      <c r="F3541" s="1" t="s">
        <v>17626</v>
      </c>
      <c r="G3541" s="1" t="s">
        <v>16</v>
      </c>
      <c r="H3541" s="1" t="s">
        <v>16</v>
      </c>
      <c r="I3541" s="1" t="s">
        <v>16</v>
      </c>
      <c r="J3541" s="1" t="s">
        <v>16</v>
      </c>
    </row>
    <row r="3542" spans="1:10" x14ac:dyDescent="0.25">
      <c r="A3542" s="1" t="s">
        <v>17627</v>
      </c>
      <c r="B3542" s="1" t="s">
        <v>17628</v>
      </c>
      <c r="C3542" s="1" t="s">
        <v>12</v>
      </c>
      <c r="D3542" s="1" t="s">
        <v>17629</v>
      </c>
      <c r="E3542" s="1" t="s">
        <v>17630</v>
      </c>
      <c r="F3542" s="1" t="s">
        <v>17631</v>
      </c>
      <c r="G3542" s="1" t="s">
        <v>16</v>
      </c>
      <c r="H3542" s="1" t="s">
        <v>16</v>
      </c>
      <c r="I3542" s="1" t="s">
        <v>16</v>
      </c>
      <c r="J3542" s="1" t="s">
        <v>16</v>
      </c>
    </row>
    <row r="3543" spans="1:10" x14ac:dyDescent="0.25">
      <c r="A3543" s="1" t="s">
        <v>17632</v>
      </c>
      <c r="B3543" s="1" t="s">
        <v>17633</v>
      </c>
      <c r="C3543" s="1" t="s">
        <v>11973</v>
      </c>
      <c r="D3543" s="1" t="s">
        <v>17634</v>
      </c>
      <c r="E3543" s="1" t="s">
        <v>17635</v>
      </c>
      <c r="F3543" s="1" t="s">
        <v>17636</v>
      </c>
      <c r="G3543" s="1" t="s">
        <v>76413</v>
      </c>
      <c r="H3543" s="1" t="s">
        <v>16</v>
      </c>
      <c r="I3543" s="1" t="s">
        <v>64792</v>
      </c>
      <c r="J3543" s="1" t="s">
        <v>70064</v>
      </c>
    </row>
    <row r="3544" spans="1:10" x14ac:dyDescent="0.25">
      <c r="A3544" s="1" t="s">
        <v>17637</v>
      </c>
      <c r="B3544" s="1" t="s">
        <v>17638</v>
      </c>
      <c r="C3544" s="1" t="s">
        <v>12</v>
      </c>
      <c r="D3544" s="1" t="s">
        <v>17639</v>
      </c>
      <c r="E3544" s="1" t="s">
        <v>17640</v>
      </c>
      <c r="F3544" s="1" t="s">
        <v>17641</v>
      </c>
      <c r="G3544" s="1" t="s">
        <v>16</v>
      </c>
      <c r="H3544" s="1">
        <v>84777999669</v>
      </c>
      <c r="I3544" s="1" t="s">
        <v>16</v>
      </c>
      <c r="J3544" s="1" t="s">
        <v>16</v>
      </c>
    </row>
    <row r="3545" spans="1:10" x14ac:dyDescent="0.25">
      <c r="A3545" s="1" t="s">
        <v>17642</v>
      </c>
      <c r="B3545" s="1" t="s">
        <v>17643</v>
      </c>
      <c r="C3545" s="1" t="s">
        <v>12</v>
      </c>
      <c r="D3545" s="1" t="s">
        <v>17644</v>
      </c>
      <c r="E3545" s="1" t="s">
        <v>17645</v>
      </c>
      <c r="F3545" s="1" t="s">
        <v>17646</v>
      </c>
      <c r="G3545" s="1" t="s">
        <v>16</v>
      </c>
      <c r="H3545" s="1">
        <v>988417687</v>
      </c>
      <c r="I3545" s="1" t="s">
        <v>16</v>
      </c>
      <c r="J3545" s="1" t="s">
        <v>16</v>
      </c>
    </row>
    <row r="3546" spans="1:10" x14ac:dyDescent="0.25">
      <c r="A3546" s="1" t="s">
        <v>17647</v>
      </c>
      <c r="B3546" s="1" t="s">
        <v>17648</v>
      </c>
      <c r="C3546" s="1" t="s">
        <v>11973</v>
      </c>
      <c r="D3546" s="1" t="s">
        <v>17649</v>
      </c>
      <c r="E3546" s="1" t="s">
        <v>17650</v>
      </c>
      <c r="F3546" s="1" t="s">
        <v>17651</v>
      </c>
      <c r="G3546" s="1" t="s">
        <v>16</v>
      </c>
      <c r="H3546" s="1">
        <v>84374642088</v>
      </c>
      <c r="I3546" s="1" t="s">
        <v>64793</v>
      </c>
      <c r="J3546" s="1" t="s">
        <v>70065</v>
      </c>
    </row>
    <row r="3547" spans="1:10" x14ac:dyDescent="0.25">
      <c r="A3547" s="1" t="s">
        <v>17652</v>
      </c>
      <c r="B3547" s="1" t="s">
        <v>17653</v>
      </c>
      <c r="C3547" s="1" t="s">
        <v>12</v>
      </c>
      <c r="D3547" s="1" t="s">
        <v>17654</v>
      </c>
      <c r="E3547" s="1" t="s">
        <v>17655</v>
      </c>
      <c r="F3547" s="1" t="s">
        <v>17656</v>
      </c>
      <c r="G3547" s="1" t="s">
        <v>76414</v>
      </c>
      <c r="H3547" s="1" t="s">
        <v>16</v>
      </c>
      <c r="I3547" s="1" t="s">
        <v>16</v>
      </c>
      <c r="J3547" s="1" t="s">
        <v>16</v>
      </c>
    </row>
    <row r="3548" spans="1:10" x14ac:dyDescent="0.25">
      <c r="A3548" s="1" t="s">
        <v>17657</v>
      </c>
      <c r="B3548" s="1" t="s">
        <v>17658</v>
      </c>
      <c r="C3548" s="1" t="s">
        <v>11973</v>
      </c>
      <c r="D3548" s="1" t="s">
        <v>17659</v>
      </c>
      <c r="E3548" s="1" t="s">
        <v>17660</v>
      </c>
      <c r="F3548" s="1" t="s">
        <v>17661</v>
      </c>
      <c r="G3548" s="1" t="s">
        <v>16</v>
      </c>
      <c r="H3548" s="1">
        <v>842263851018</v>
      </c>
      <c r="I3548" s="1" t="s">
        <v>64794</v>
      </c>
      <c r="J3548" s="1" t="s">
        <v>16</v>
      </c>
    </row>
    <row r="3549" spans="1:10" x14ac:dyDescent="0.25">
      <c r="A3549" s="1" t="s">
        <v>17662</v>
      </c>
      <c r="B3549" s="1" t="s">
        <v>17663</v>
      </c>
      <c r="C3549" s="1" t="s">
        <v>12</v>
      </c>
      <c r="D3549" s="1" t="s">
        <v>17664</v>
      </c>
      <c r="E3549" s="1" t="s">
        <v>17665</v>
      </c>
      <c r="F3549" s="1" t="s">
        <v>17666</v>
      </c>
      <c r="G3549" s="1" t="s">
        <v>76415</v>
      </c>
      <c r="H3549" s="1" t="s">
        <v>16</v>
      </c>
      <c r="I3549" s="1" t="s">
        <v>16</v>
      </c>
      <c r="J3549" s="1" t="s">
        <v>16</v>
      </c>
    </row>
    <row r="3550" spans="1:10" x14ac:dyDescent="0.25">
      <c r="A3550" s="1" t="s">
        <v>17667</v>
      </c>
      <c r="B3550" s="1" t="s">
        <v>17668</v>
      </c>
      <c r="C3550" s="1" t="s">
        <v>12</v>
      </c>
      <c r="D3550" s="1" t="s">
        <v>17669</v>
      </c>
      <c r="E3550" s="1" t="s">
        <v>17670</v>
      </c>
      <c r="F3550" s="1" t="s">
        <v>17671</v>
      </c>
      <c r="G3550" s="1" t="s">
        <v>76416</v>
      </c>
      <c r="H3550" s="1" t="s">
        <v>16</v>
      </c>
      <c r="I3550" s="1" t="s">
        <v>16</v>
      </c>
      <c r="J3550" s="1" t="s">
        <v>70066</v>
      </c>
    </row>
    <row r="3551" spans="1:10" x14ac:dyDescent="0.25">
      <c r="A3551" s="1" t="s">
        <v>17672</v>
      </c>
      <c r="B3551" s="1" t="s">
        <v>17673</v>
      </c>
      <c r="C3551" s="1" t="s">
        <v>12</v>
      </c>
      <c r="D3551" s="1" t="s">
        <v>17674</v>
      </c>
      <c r="E3551" s="1" t="s">
        <v>17675</v>
      </c>
      <c r="F3551" s="1" t="s">
        <v>17676</v>
      </c>
      <c r="G3551" s="1" t="s">
        <v>16</v>
      </c>
      <c r="H3551" s="1">
        <v>84981289668</v>
      </c>
      <c r="I3551" s="1" t="s">
        <v>16</v>
      </c>
      <c r="J3551" s="1" t="s">
        <v>70067</v>
      </c>
    </row>
    <row r="3552" spans="1:10" x14ac:dyDescent="0.25">
      <c r="A3552" s="1" t="s">
        <v>17677</v>
      </c>
      <c r="B3552" s="1" t="s">
        <v>17678</v>
      </c>
      <c r="C3552" s="1" t="s">
        <v>11973</v>
      </c>
      <c r="D3552" s="1" t="s">
        <v>17679</v>
      </c>
      <c r="E3552" s="1" t="s">
        <v>17680</v>
      </c>
      <c r="F3552" s="1" t="s">
        <v>17681</v>
      </c>
      <c r="G3552" s="1" t="s">
        <v>76417</v>
      </c>
      <c r="H3552" s="1">
        <v>84968298889</v>
      </c>
      <c r="I3552" s="1" t="s">
        <v>64795</v>
      </c>
      <c r="J3552" s="1" t="s">
        <v>70068</v>
      </c>
    </row>
    <row r="3553" spans="1:10" x14ac:dyDescent="0.25">
      <c r="A3553" s="1" t="s">
        <v>17682</v>
      </c>
      <c r="B3553" s="1" t="s">
        <v>17683</v>
      </c>
      <c r="C3553" s="1" t="s">
        <v>12</v>
      </c>
      <c r="D3553" s="1" t="s">
        <v>17684</v>
      </c>
      <c r="E3553" s="1" t="s">
        <v>17685</v>
      </c>
      <c r="F3553" s="1" t="s">
        <v>17686</v>
      </c>
      <c r="G3553" s="1" t="s">
        <v>16</v>
      </c>
      <c r="H3553" s="1">
        <v>84912791784</v>
      </c>
      <c r="I3553" s="1" t="s">
        <v>64796</v>
      </c>
      <c r="J3553" s="1" t="s">
        <v>70069</v>
      </c>
    </row>
    <row r="3554" spans="1:10" x14ac:dyDescent="0.25">
      <c r="A3554" s="1" t="s">
        <v>17687</v>
      </c>
      <c r="B3554" s="1" t="s">
        <v>17688</v>
      </c>
      <c r="C3554" s="1" t="s">
        <v>11973</v>
      </c>
      <c r="D3554" s="1" t="s">
        <v>17689</v>
      </c>
      <c r="E3554" s="1" t="s">
        <v>17690</v>
      </c>
      <c r="F3554" s="1" t="s">
        <v>17691</v>
      </c>
      <c r="G3554" s="1" t="s">
        <v>76418</v>
      </c>
      <c r="H3554" s="1">
        <v>842422144488</v>
      </c>
      <c r="I3554" s="1" t="s">
        <v>64797</v>
      </c>
      <c r="J3554" s="1" t="s">
        <v>16</v>
      </c>
    </row>
    <row r="3555" spans="1:10" x14ac:dyDescent="0.25">
      <c r="A3555" s="1" t="s">
        <v>17692</v>
      </c>
      <c r="B3555" s="1" t="s">
        <v>17693</v>
      </c>
      <c r="C3555" s="1" t="s">
        <v>12</v>
      </c>
      <c r="D3555" s="1" t="s">
        <v>17694</v>
      </c>
      <c r="E3555" s="1" t="s">
        <v>17695</v>
      </c>
      <c r="F3555" s="1" t="s">
        <v>17696</v>
      </c>
      <c r="G3555" s="1" t="s">
        <v>16</v>
      </c>
      <c r="H3555" s="1">
        <v>84352180914</v>
      </c>
      <c r="I3555" s="1" t="s">
        <v>64798</v>
      </c>
      <c r="J3555" s="1" t="s">
        <v>70070</v>
      </c>
    </row>
    <row r="3556" spans="1:10" x14ac:dyDescent="0.25">
      <c r="A3556" s="1" t="s">
        <v>17697</v>
      </c>
      <c r="B3556" s="1" t="s">
        <v>17698</v>
      </c>
      <c r="C3556" s="1" t="s">
        <v>11973</v>
      </c>
      <c r="D3556" s="1" t="s">
        <v>17699</v>
      </c>
      <c r="E3556" s="1" t="s">
        <v>17700</v>
      </c>
      <c r="F3556" s="1" t="s">
        <v>17701</v>
      </c>
      <c r="G3556" s="1" t="s">
        <v>76419</v>
      </c>
      <c r="H3556" s="1">
        <v>203856789</v>
      </c>
      <c r="I3556" s="1" t="s">
        <v>16</v>
      </c>
      <c r="J3556" s="1" t="s">
        <v>16</v>
      </c>
    </row>
    <row r="3557" spans="1:10" x14ac:dyDescent="0.25">
      <c r="A3557" s="1" t="s">
        <v>17702</v>
      </c>
      <c r="B3557" s="1" t="s">
        <v>17703</v>
      </c>
      <c r="C3557" s="1" t="s">
        <v>11973</v>
      </c>
      <c r="D3557" s="1" t="s">
        <v>17704</v>
      </c>
      <c r="E3557" s="1" t="s">
        <v>17705</v>
      </c>
      <c r="F3557" s="1" t="s">
        <v>17706</v>
      </c>
      <c r="G3557" s="1" t="s">
        <v>76420</v>
      </c>
      <c r="H3557" s="1">
        <v>84706762826</v>
      </c>
      <c r="I3557" s="1" t="s">
        <v>63727</v>
      </c>
      <c r="J3557" s="1" t="s">
        <v>68805</v>
      </c>
    </row>
    <row r="3558" spans="1:10" x14ac:dyDescent="0.25">
      <c r="A3558" s="1" t="s">
        <v>17707</v>
      </c>
      <c r="B3558" s="1" t="s">
        <v>17708</v>
      </c>
      <c r="C3558" s="1" t="s">
        <v>11973</v>
      </c>
      <c r="D3558" s="1" t="s">
        <v>17709</v>
      </c>
      <c r="E3558" s="1" t="s">
        <v>17710</v>
      </c>
      <c r="F3558" s="1" t="s">
        <v>17711</v>
      </c>
      <c r="G3558" s="1" t="s">
        <v>76421</v>
      </c>
      <c r="H3558" s="1">
        <v>84945670013</v>
      </c>
      <c r="I3558" s="1" t="s">
        <v>64799</v>
      </c>
      <c r="J3558" s="1" t="s">
        <v>70071</v>
      </c>
    </row>
    <row r="3559" spans="1:10" x14ac:dyDescent="0.25">
      <c r="A3559" s="1" t="s">
        <v>17712</v>
      </c>
      <c r="B3559" s="1" t="s">
        <v>17713</v>
      </c>
      <c r="C3559" s="1" t="s">
        <v>12</v>
      </c>
      <c r="D3559" s="1" t="s">
        <v>17714</v>
      </c>
      <c r="E3559" s="1" t="s">
        <v>17715</v>
      </c>
      <c r="F3559" s="1" t="s">
        <v>17716</v>
      </c>
      <c r="G3559" s="1" t="s">
        <v>76422</v>
      </c>
      <c r="H3559" s="1">
        <v>84927173333</v>
      </c>
      <c r="I3559" s="1" t="s">
        <v>64800</v>
      </c>
      <c r="J3559" s="1" t="s">
        <v>70072</v>
      </c>
    </row>
    <row r="3560" spans="1:10" x14ac:dyDescent="0.25">
      <c r="A3560" s="1" t="s">
        <v>17717</v>
      </c>
      <c r="B3560" s="1" t="s">
        <v>17718</v>
      </c>
      <c r="C3560" s="1" t="s">
        <v>12</v>
      </c>
      <c r="D3560" s="1" t="s">
        <v>17719</v>
      </c>
      <c r="E3560" s="1" t="s">
        <v>17720</v>
      </c>
      <c r="F3560" s="1" t="s">
        <v>17721</v>
      </c>
      <c r="G3560" s="1" t="s">
        <v>16</v>
      </c>
      <c r="H3560" s="1">
        <v>84986686710</v>
      </c>
      <c r="I3560" s="1" t="s">
        <v>16</v>
      </c>
      <c r="J3560" s="1" t="s">
        <v>16</v>
      </c>
    </row>
    <row r="3561" spans="1:10" x14ac:dyDescent="0.25">
      <c r="A3561" s="1" t="s">
        <v>17722</v>
      </c>
      <c r="B3561" s="1" t="s">
        <v>17723</v>
      </c>
      <c r="C3561" s="1" t="s">
        <v>11973</v>
      </c>
      <c r="D3561" s="1" t="s">
        <v>17724</v>
      </c>
      <c r="E3561" s="1" t="s">
        <v>17725</v>
      </c>
      <c r="F3561" s="1" t="s">
        <v>17726</v>
      </c>
      <c r="G3561" s="1" t="s">
        <v>16</v>
      </c>
      <c r="H3561" s="1">
        <v>84563750441</v>
      </c>
      <c r="I3561" s="1" t="s">
        <v>16</v>
      </c>
      <c r="J3561" s="1" t="s">
        <v>70073</v>
      </c>
    </row>
    <row r="3562" spans="1:10" x14ac:dyDescent="0.25">
      <c r="A3562" s="1" t="s">
        <v>17727</v>
      </c>
      <c r="B3562" s="1" t="s">
        <v>17728</v>
      </c>
      <c r="C3562" s="1" t="s">
        <v>12</v>
      </c>
      <c r="D3562" s="1" t="s">
        <v>17729</v>
      </c>
      <c r="E3562" s="1" t="s">
        <v>17730</v>
      </c>
      <c r="F3562" s="1" t="s">
        <v>17731</v>
      </c>
      <c r="G3562" s="1" t="s">
        <v>76423</v>
      </c>
      <c r="H3562" s="1">
        <v>84917442533</v>
      </c>
      <c r="I3562" s="1" t="s">
        <v>16</v>
      </c>
      <c r="J3562" s="1" t="s">
        <v>70074</v>
      </c>
    </row>
    <row r="3563" spans="1:10" x14ac:dyDescent="0.25">
      <c r="A3563" s="1" t="s">
        <v>17732</v>
      </c>
      <c r="B3563" s="1" t="s">
        <v>17733</v>
      </c>
      <c r="C3563" s="1" t="s">
        <v>12</v>
      </c>
      <c r="D3563" s="1" t="s">
        <v>17734</v>
      </c>
      <c r="E3563" s="1" t="s">
        <v>17735</v>
      </c>
      <c r="F3563" s="1" t="s">
        <v>17736</v>
      </c>
      <c r="G3563" s="1" t="s">
        <v>16</v>
      </c>
      <c r="H3563" s="1" t="s">
        <v>16</v>
      </c>
      <c r="I3563" s="1" t="s">
        <v>16</v>
      </c>
      <c r="J3563" s="1" t="s">
        <v>16</v>
      </c>
    </row>
    <row r="3564" spans="1:10" x14ac:dyDescent="0.25">
      <c r="A3564" s="1" t="s">
        <v>17737</v>
      </c>
      <c r="B3564" s="1" t="s">
        <v>17738</v>
      </c>
      <c r="C3564" s="1" t="s">
        <v>11973</v>
      </c>
      <c r="D3564" s="1" t="s">
        <v>17739</v>
      </c>
      <c r="E3564" s="1" t="s">
        <v>17740</v>
      </c>
      <c r="F3564" s="1" t="s">
        <v>17741</v>
      </c>
      <c r="G3564" s="1" t="s">
        <v>76424</v>
      </c>
      <c r="H3564" s="1">
        <v>84967838283</v>
      </c>
      <c r="I3564" s="1" t="s">
        <v>64801</v>
      </c>
      <c r="J3564" s="1" t="s">
        <v>70075</v>
      </c>
    </row>
    <row r="3565" spans="1:10" x14ac:dyDescent="0.25">
      <c r="A3565" s="1" t="s">
        <v>17742</v>
      </c>
      <c r="B3565" s="1" t="s">
        <v>17743</v>
      </c>
      <c r="C3565" s="1" t="s">
        <v>11973</v>
      </c>
      <c r="D3565" s="1" t="s">
        <v>17744</v>
      </c>
      <c r="E3565" s="1" t="s">
        <v>17745</v>
      </c>
      <c r="F3565" s="1" t="s">
        <v>17746</v>
      </c>
      <c r="G3565" s="1" t="s">
        <v>16</v>
      </c>
      <c r="H3565" s="1">
        <v>913319886</v>
      </c>
      <c r="I3565" s="1" t="s">
        <v>16</v>
      </c>
      <c r="J3565" s="1" t="s">
        <v>16</v>
      </c>
    </row>
    <row r="3566" spans="1:10" x14ac:dyDescent="0.25">
      <c r="A3566" s="1" t="s">
        <v>17747</v>
      </c>
      <c r="B3566" s="1" t="s">
        <v>17748</v>
      </c>
      <c r="C3566" s="1" t="s">
        <v>12</v>
      </c>
      <c r="D3566" s="1" t="s">
        <v>17749</v>
      </c>
      <c r="E3566" s="1" t="s">
        <v>17750</v>
      </c>
      <c r="F3566" s="1" t="s">
        <v>17751</v>
      </c>
      <c r="G3566" s="1" t="s">
        <v>76425</v>
      </c>
      <c r="H3566" s="1">
        <v>84989620318</v>
      </c>
      <c r="I3566" s="1" t="s">
        <v>64802</v>
      </c>
      <c r="J3566" s="1" t="s">
        <v>70076</v>
      </c>
    </row>
    <row r="3567" spans="1:10" x14ac:dyDescent="0.25">
      <c r="A3567" s="1" t="s">
        <v>17752</v>
      </c>
      <c r="B3567" s="1" t="s">
        <v>17753</v>
      </c>
      <c r="C3567" s="1" t="s">
        <v>12</v>
      </c>
      <c r="D3567" s="1" t="s">
        <v>17754</v>
      </c>
      <c r="E3567" s="1" t="s">
        <v>17755</v>
      </c>
      <c r="F3567" s="1" t="s">
        <v>17756</v>
      </c>
      <c r="G3567" s="1" t="s">
        <v>16</v>
      </c>
      <c r="H3567" s="1" t="s">
        <v>16</v>
      </c>
      <c r="I3567" s="1" t="s">
        <v>16</v>
      </c>
      <c r="J3567" s="1" t="s">
        <v>16</v>
      </c>
    </row>
    <row r="3568" spans="1:10" x14ac:dyDescent="0.25">
      <c r="A3568" s="1" t="s">
        <v>17757</v>
      </c>
      <c r="B3568" s="1" t="s">
        <v>17758</v>
      </c>
      <c r="C3568" s="1" t="s">
        <v>12</v>
      </c>
      <c r="D3568" s="1" t="s">
        <v>17759</v>
      </c>
      <c r="E3568" s="1" t="s">
        <v>17760</v>
      </c>
      <c r="F3568" s="1" t="s">
        <v>17761</v>
      </c>
      <c r="G3568" s="1" t="s">
        <v>76426</v>
      </c>
      <c r="H3568" s="1">
        <v>84939411986</v>
      </c>
      <c r="I3568" s="1" t="s">
        <v>64803</v>
      </c>
      <c r="J3568" s="1" t="s">
        <v>70077</v>
      </c>
    </row>
    <row r="3569" spans="1:10" x14ac:dyDescent="0.25">
      <c r="A3569" s="1" t="s">
        <v>17762</v>
      </c>
      <c r="B3569" s="1" t="s">
        <v>17763</v>
      </c>
      <c r="C3569" s="1" t="s">
        <v>12</v>
      </c>
      <c r="D3569" s="1" t="s">
        <v>17764</v>
      </c>
      <c r="E3569" s="1" t="s">
        <v>17765</v>
      </c>
      <c r="F3569" s="1" t="s">
        <v>17766</v>
      </c>
      <c r="G3569" s="1" t="s">
        <v>16</v>
      </c>
      <c r="H3569" s="1">
        <v>84783499814</v>
      </c>
      <c r="I3569" s="1" t="s">
        <v>64804</v>
      </c>
      <c r="J3569" s="1" t="s">
        <v>16</v>
      </c>
    </row>
    <row r="3570" spans="1:10" x14ac:dyDescent="0.25">
      <c r="A3570" s="1" t="s">
        <v>17767</v>
      </c>
      <c r="B3570" s="1" t="s">
        <v>17768</v>
      </c>
      <c r="C3570" s="1" t="s">
        <v>11973</v>
      </c>
      <c r="D3570" s="1" t="s">
        <v>17769</v>
      </c>
      <c r="E3570" s="1" t="s">
        <v>17770</v>
      </c>
      <c r="F3570" s="1" t="s">
        <v>17771</v>
      </c>
      <c r="G3570" s="1" t="s">
        <v>16</v>
      </c>
      <c r="H3570" s="1" t="s">
        <v>16</v>
      </c>
      <c r="I3570" s="1" t="s">
        <v>64805</v>
      </c>
      <c r="J3570" s="1" t="s">
        <v>16</v>
      </c>
    </row>
    <row r="3571" spans="1:10" x14ac:dyDescent="0.25">
      <c r="A3571" s="1" t="s">
        <v>17772</v>
      </c>
      <c r="B3571" s="1" t="s">
        <v>17773</v>
      </c>
      <c r="C3571" s="1" t="s">
        <v>12</v>
      </c>
      <c r="D3571" s="1" t="s">
        <v>17774</v>
      </c>
      <c r="E3571" s="1" t="s">
        <v>17775</v>
      </c>
      <c r="F3571" s="1" t="s">
        <v>17776</v>
      </c>
      <c r="G3571" s="1" t="s">
        <v>76427</v>
      </c>
      <c r="H3571" s="1" t="s">
        <v>16</v>
      </c>
      <c r="I3571" s="1" t="s">
        <v>16</v>
      </c>
      <c r="J3571" s="1" t="s">
        <v>16</v>
      </c>
    </row>
    <row r="3572" spans="1:10" x14ac:dyDescent="0.25">
      <c r="A3572" s="1" t="s">
        <v>17777</v>
      </c>
      <c r="B3572" s="1" t="s">
        <v>17778</v>
      </c>
      <c r="C3572" s="1" t="s">
        <v>11973</v>
      </c>
      <c r="D3572" s="1" t="s">
        <v>17779</v>
      </c>
      <c r="E3572" s="1" t="s">
        <v>17780</v>
      </c>
      <c r="F3572" s="1" t="s">
        <v>17781</v>
      </c>
      <c r="G3572" s="1" t="s">
        <v>16</v>
      </c>
      <c r="H3572" s="1" t="s">
        <v>16</v>
      </c>
      <c r="I3572" s="1" t="s">
        <v>16</v>
      </c>
      <c r="J3572" s="1" t="s">
        <v>70078</v>
      </c>
    </row>
    <row r="3573" spans="1:10" x14ac:dyDescent="0.25">
      <c r="A3573" s="1" t="s">
        <v>17782</v>
      </c>
      <c r="B3573" s="1" t="s">
        <v>17783</v>
      </c>
      <c r="C3573" s="1" t="s">
        <v>12</v>
      </c>
      <c r="D3573" s="1" t="s">
        <v>17784</v>
      </c>
      <c r="E3573" s="1" t="s">
        <v>17785</v>
      </c>
      <c r="F3573" s="1" t="s">
        <v>17786</v>
      </c>
      <c r="G3573" s="1" t="s">
        <v>16</v>
      </c>
      <c r="H3573" s="1">
        <v>84968827248</v>
      </c>
      <c r="I3573" s="1" t="s">
        <v>16</v>
      </c>
      <c r="J3573" s="1" t="s">
        <v>70079</v>
      </c>
    </row>
    <row r="3574" spans="1:10" x14ac:dyDescent="0.25">
      <c r="A3574" s="1" t="s">
        <v>17787</v>
      </c>
      <c r="B3574" s="1" t="s">
        <v>17788</v>
      </c>
      <c r="C3574" s="1" t="s">
        <v>12</v>
      </c>
      <c r="D3574" s="1" t="s">
        <v>17789</v>
      </c>
      <c r="E3574" s="1" t="s">
        <v>17790</v>
      </c>
      <c r="F3574" s="1" t="s">
        <v>17791</v>
      </c>
      <c r="G3574" s="1" t="s">
        <v>76428</v>
      </c>
      <c r="H3574" s="1">
        <v>84932793937</v>
      </c>
      <c r="I3574" s="1" t="s">
        <v>64806</v>
      </c>
      <c r="J3574" s="1" t="s">
        <v>70080</v>
      </c>
    </row>
    <row r="3575" spans="1:10" x14ac:dyDescent="0.25">
      <c r="A3575" s="1" t="s">
        <v>17792</v>
      </c>
      <c r="B3575" s="1" t="s">
        <v>17793</v>
      </c>
      <c r="C3575" s="1" t="s">
        <v>12</v>
      </c>
      <c r="D3575" s="1" t="s">
        <v>17794</v>
      </c>
      <c r="E3575" s="1" t="s">
        <v>17795</v>
      </c>
      <c r="F3575" s="1" t="s">
        <v>17796</v>
      </c>
      <c r="G3575" s="1" t="s">
        <v>76429</v>
      </c>
      <c r="H3575" s="1">
        <v>84911005888</v>
      </c>
      <c r="I3575" s="1" t="s">
        <v>64807</v>
      </c>
      <c r="J3575" s="1" t="s">
        <v>70081</v>
      </c>
    </row>
    <row r="3576" spans="1:10" x14ac:dyDescent="0.25">
      <c r="A3576" s="1" t="s">
        <v>17797</v>
      </c>
      <c r="B3576" s="1" t="s">
        <v>17798</v>
      </c>
      <c r="C3576" s="1" t="s">
        <v>11973</v>
      </c>
      <c r="D3576" s="1" t="s">
        <v>17799</v>
      </c>
      <c r="E3576" s="1" t="s">
        <v>17800</v>
      </c>
      <c r="F3576" s="1" t="s">
        <v>17801</v>
      </c>
      <c r="G3576" s="1" t="s">
        <v>76430</v>
      </c>
      <c r="H3576" s="1">
        <v>84986050007</v>
      </c>
      <c r="I3576" s="1" t="s">
        <v>16</v>
      </c>
      <c r="J3576" s="1" t="s">
        <v>16</v>
      </c>
    </row>
    <row r="3577" spans="1:10" x14ac:dyDescent="0.25">
      <c r="A3577" s="1" t="s">
        <v>17802</v>
      </c>
      <c r="B3577" s="1" t="s">
        <v>17803</v>
      </c>
      <c r="C3577" s="1" t="s">
        <v>12</v>
      </c>
      <c r="D3577" s="1" t="s">
        <v>17804</v>
      </c>
      <c r="E3577" s="1" t="s">
        <v>17805</v>
      </c>
      <c r="F3577" s="1" t="s">
        <v>17806</v>
      </c>
      <c r="G3577" s="1" t="s">
        <v>76431</v>
      </c>
      <c r="H3577" s="1">
        <v>84945649731</v>
      </c>
      <c r="I3577" s="1" t="s">
        <v>64808</v>
      </c>
      <c r="J3577" s="1" t="s">
        <v>70082</v>
      </c>
    </row>
    <row r="3578" spans="1:10" x14ac:dyDescent="0.25">
      <c r="A3578" s="1" t="s">
        <v>17807</v>
      </c>
      <c r="B3578" s="1" t="s">
        <v>17808</v>
      </c>
      <c r="C3578" s="1" t="s">
        <v>12</v>
      </c>
      <c r="D3578" s="1" t="s">
        <v>17809</v>
      </c>
      <c r="E3578" s="1" t="s">
        <v>17810</v>
      </c>
      <c r="F3578" s="1" t="s">
        <v>17811</v>
      </c>
      <c r="G3578" s="1" t="s">
        <v>16</v>
      </c>
      <c r="H3578" s="1" t="s">
        <v>16</v>
      </c>
      <c r="I3578" s="1" t="s">
        <v>16</v>
      </c>
      <c r="J3578" s="1" t="s">
        <v>16</v>
      </c>
    </row>
    <row r="3579" spans="1:10" x14ac:dyDescent="0.25">
      <c r="A3579" s="1" t="s">
        <v>17812</v>
      </c>
      <c r="B3579" s="1" t="s">
        <v>17813</v>
      </c>
      <c r="C3579" s="1" t="s">
        <v>11973</v>
      </c>
      <c r="D3579" s="1" t="s">
        <v>17814</v>
      </c>
      <c r="E3579" s="1" t="s">
        <v>17815</v>
      </c>
      <c r="F3579" s="1" t="s">
        <v>17816</v>
      </c>
      <c r="G3579" s="1" t="s">
        <v>76432</v>
      </c>
      <c r="H3579" s="1">
        <v>842838352020</v>
      </c>
      <c r="I3579" s="1" t="s">
        <v>64809</v>
      </c>
      <c r="J3579" s="1" t="s">
        <v>70083</v>
      </c>
    </row>
    <row r="3580" spans="1:10" x14ac:dyDescent="0.25">
      <c r="A3580" s="1" t="s">
        <v>17817</v>
      </c>
      <c r="B3580" s="1" t="s">
        <v>17818</v>
      </c>
      <c r="C3580" s="1" t="s">
        <v>11973</v>
      </c>
      <c r="D3580" s="1" t="s">
        <v>17819</v>
      </c>
      <c r="E3580" s="1" t="s">
        <v>17820</v>
      </c>
      <c r="F3580" s="1" t="s">
        <v>17821</v>
      </c>
      <c r="G3580" s="1" t="s">
        <v>16</v>
      </c>
      <c r="H3580" s="1" t="s">
        <v>16</v>
      </c>
      <c r="I3580" s="1" t="s">
        <v>16</v>
      </c>
      <c r="J3580" s="1" t="s">
        <v>16</v>
      </c>
    </row>
    <row r="3581" spans="1:10" x14ac:dyDescent="0.25">
      <c r="A3581" s="1" t="s">
        <v>17822</v>
      </c>
      <c r="B3581" s="1" t="s">
        <v>17823</v>
      </c>
      <c r="C3581" s="1" t="s">
        <v>11973</v>
      </c>
      <c r="D3581" s="1" t="s">
        <v>17824</v>
      </c>
      <c r="E3581" s="1" t="s">
        <v>17825</v>
      </c>
      <c r="F3581" s="1" t="s">
        <v>17826</v>
      </c>
      <c r="G3581" s="1" t="s">
        <v>76433</v>
      </c>
      <c r="H3581" s="1">
        <v>84941352266</v>
      </c>
      <c r="I3581" s="1" t="s">
        <v>16</v>
      </c>
      <c r="J3581" s="1" t="s">
        <v>70084</v>
      </c>
    </row>
    <row r="3582" spans="1:10" x14ac:dyDescent="0.25">
      <c r="A3582" s="1" t="s">
        <v>17827</v>
      </c>
      <c r="B3582" s="1" t="s">
        <v>17828</v>
      </c>
      <c r="C3582" s="1" t="s">
        <v>11973</v>
      </c>
      <c r="D3582" s="1" t="s">
        <v>17829</v>
      </c>
      <c r="E3582" s="1" t="s">
        <v>17830</v>
      </c>
      <c r="F3582" s="1" t="s">
        <v>17831</v>
      </c>
      <c r="G3582" s="1" t="s">
        <v>76434</v>
      </c>
      <c r="H3582" s="1">
        <v>84909586599</v>
      </c>
      <c r="I3582" s="1" t="s">
        <v>64810</v>
      </c>
      <c r="J3582" s="1" t="s">
        <v>70085</v>
      </c>
    </row>
    <row r="3583" spans="1:10" x14ac:dyDescent="0.25">
      <c r="A3583" s="1" t="s">
        <v>17832</v>
      </c>
      <c r="B3583" s="1" t="s">
        <v>17833</v>
      </c>
      <c r="C3583" s="1" t="s">
        <v>12</v>
      </c>
      <c r="D3583" s="1" t="s">
        <v>17834</v>
      </c>
      <c r="E3583" s="1" t="s">
        <v>17835</v>
      </c>
      <c r="F3583" s="1" t="s">
        <v>17836</v>
      </c>
      <c r="G3583" s="1" t="s">
        <v>16</v>
      </c>
      <c r="H3583" s="1" t="s">
        <v>16</v>
      </c>
      <c r="I3583" s="1" t="s">
        <v>16</v>
      </c>
      <c r="J3583" s="1" t="s">
        <v>16</v>
      </c>
    </row>
    <row r="3584" spans="1:10" x14ac:dyDescent="0.25">
      <c r="A3584" s="1" t="s">
        <v>17837</v>
      </c>
      <c r="B3584" s="1" t="s">
        <v>17838</v>
      </c>
      <c r="C3584" s="1" t="s">
        <v>12</v>
      </c>
      <c r="D3584" s="1" t="s">
        <v>17839</v>
      </c>
      <c r="E3584" s="1" t="s">
        <v>17840</v>
      </c>
      <c r="F3584" s="1" t="s">
        <v>17841</v>
      </c>
      <c r="G3584" s="1" t="s">
        <v>76435</v>
      </c>
      <c r="H3584" s="1">
        <v>84911633939</v>
      </c>
      <c r="I3584" s="1" t="s">
        <v>64811</v>
      </c>
      <c r="J3584" s="1" t="s">
        <v>70086</v>
      </c>
    </row>
    <row r="3585" spans="1:10" x14ac:dyDescent="0.25">
      <c r="A3585" s="1" t="s">
        <v>17842</v>
      </c>
      <c r="B3585" s="1" t="s">
        <v>17843</v>
      </c>
      <c r="C3585" s="1" t="s">
        <v>11973</v>
      </c>
      <c r="D3585" s="1" t="s">
        <v>17844</v>
      </c>
      <c r="E3585" s="1" t="s">
        <v>17845</v>
      </c>
      <c r="F3585" s="1" t="s">
        <v>17846</v>
      </c>
      <c r="G3585" s="1" t="s">
        <v>76436</v>
      </c>
      <c r="H3585" s="1">
        <v>84945338168</v>
      </c>
      <c r="I3585" s="1" t="s">
        <v>64812</v>
      </c>
      <c r="J3585" s="1" t="s">
        <v>70087</v>
      </c>
    </row>
    <row r="3586" spans="1:10" x14ac:dyDescent="0.25">
      <c r="A3586" s="1" t="s">
        <v>17847</v>
      </c>
      <c r="B3586" s="1" t="s">
        <v>17848</v>
      </c>
      <c r="C3586" s="1" t="s">
        <v>12</v>
      </c>
      <c r="D3586" s="1" t="s">
        <v>17849</v>
      </c>
      <c r="E3586" s="1" t="s">
        <v>17850</v>
      </c>
      <c r="F3586" s="1" t="s">
        <v>17851</v>
      </c>
      <c r="G3586" s="1" t="s">
        <v>16</v>
      </c>
      <c r="H3586" s="1">
        <v>84868435448</v>
      </c>
      <c r="I3586" s="1" t="s">
        <v>64813</v>
      </c>
      <c r="J3586" s="1" t="s">
        <v>70088</v>
      </c>
    </row>
    <row r="3587" spans="1:10" x14ac:dyDescent="0.25">
      <c r="A3587" s="1" t="s">
        <v>17852</v>
      </c>
      <c r="B3587" s="1" t="s">
        <v>17853</v>
      </c>
      <c r="C3587" s="1" t="s">
        <v>12</v>
      </c>
      <c r="D3587" s="1" t="s">
        <v>17854</v>
      </c>
      <c r="E3587" s="1" t="s">
        <v>17855</v>
      </c>
      <c r="F3587" s="1" t="s">
        <v>17856</v>
      </c>
      <c r="G3587" s="1" t="s">
        <v>16</v>
      </c>
      <c r="H3587" s="1">
        <v>84913839516</v>
      </c>
      <c r="I3587" s="1" t="s">
        <v>64814</v>
      </c>
      <c r="J3587" s="1" t="s">
        <v>70089</v>
      </c>
    </row>
    <row r="3588" spans="1:10" x14ac:dyDescent="0.25">
      <c r="A3588" s="1" t="s">
        <v>17857</v>
      </c>
      <c r="B3588" s="1" t="s">
        <v>17858</v>
      </c>
      <c r="C3588" s="1" t="s">
        <v>11973</v>
      </c>
      <c r="D3588" s="1" t="s">
        <v>17859</v>
      </c>
      <c r="E3588" s="1" t="s">
        <v>17860</v>
      </c>
      <c r="F3588" s="1" t="s">
        <v>17861</v>
      </c>
      <c r="G3588" s="1" t="s">
        <v>76437</v>
      </c>
      <c r="H3588" s="1">
        <v>84394365692</v>
      </c>
      <c r="I3588" s="1" t="s">
        <v>64815</v>
      </c>
      <c r="J3588" s="1" t="s">
        <v>70090</v>
      </c>
    </row>
    <row r="3589" spans="1:10" x14ac:dyDescent="0.25">
      <c r="A3589" s="1" t="s">
        <v>17862</v>
      </c>
      <c r="B3589" s="1" t="s">
        <v>17863</v>
      </c>
      <c r="C3589" s="1" t="s">
        <v>12</v>
      </c>
      <c r="D3589" s="1" t="s">
        <v>17864</v>
      </c>
      <c r="E3589" s="1" t="s">
        <v>17865</v>
      </c>
      <c r="F3589" s="1" t="s">
        <v>17866</v>
      </c>
      <c r="G3589" s="1" t="s">
        <v>16</v>
      </c>
      <c r="H3589" s="1">
        <v>84964394790</v>
      </c>
      <c r="I3589" s="1" t="s">
        <v>16</v>
      </c>
      <c r="J3589" s="1" t="s">
        <v>70091</v>
      </c>
    </row>
    <row r="3590" spans="1:10" x14ac:dyDescent="0.25">
      <c r="A3590" s="1" t="s">
        <v>17867</v>
      </c>
      <c r="B3590" s="1" t="s">
        <v>17868</v>
      </c>
      <c r="C3590" s="1" t="s">
        <v>12</v>
      </c>
      <c r="D3590" s="1" t="s">
        <v>17869</v>
      </c>
      <c r="E3590" s="1" t="s">
        <v>17870</v>
      </c>
      <c r="F3590" s="1" t="s">
        <v>17871</v>
      </c>
      <c r="G3590" s="1" t="s">
        <v>16</v>
      </c>
      <c r="H3590" s="1" t="s">
        <v>16</v>
      </c>
      <c r="I3590" s="1" t="s">
        <v>64816</v>
      </c>
      <c r="J3590" s="1" t="s">
        <v>16</v>
      </c>
    </row>
    <row r="3591" spans="1:10" x14ac:dyDescent="0.25">
      <c r="A3591" s="1" t="s">
        <v>17872</v>
      </c>
      <c r="B3591" s="1" t="s">
        <v>17873</v>
      </c>
      <c r="C3591" s="1" t="s">
        <v>11973</v>
      </c>
      <c r="D3591" s="1" t="s">
        <v>17874</v>
      </c>
      <c r="E3591" s="1" t="s">
        <v>17875</v>
      </c>
      <c r="F3591" s="1" t="s">
        <v>17876</v>
      </c>
      <c r="G3591" s="1" t="s">
        <v>76438</v>
      </c>
      <c r="H3591" s="1">
        <v>842462936032</v>
      </c>
      <c r="I3591" s="1" t="s">
        <v>64817</v>
      </c>
      <c r="J3591" s="1" t="s">
        <v>16</v>
      </c>
    </row>
    <row r="3592" spans="1:10" x14ac:dyDescent="0.25">
      <c r="A3592" s="1" t="s">
        <v>17877</v>
      </c>
      <c r="B3592" s="1" t="s">
        <v>17878</v>
      </c>
      <c r="C3592" s="1" t="s">
        <v>12</v>
      </c>
      <c r="D3592" s="1" t="s">
        <v>17879</v>
      </c>
      <c r="E3592" s="1" t="s">
        <v>17880</v>
      </c>
      <c r="F3592" s="1" t="s">
        <v>17881</v>
      </c>
      <c r="G3592" s="1" t="s">
        <v>16</v>
      </c>
      <c r="H3592" s="1">
        <v>84935248855</v>
      </c>
      <c r="I3592" s="1" t="s">
        <v>16</v>
      </c>
      <c r="J3592" s="1" t="s">
        <v>70092</v>
      </c>
    </row>
    <row r="3593" spans="1:10" x14ac:dyDescent="0.25">
      <c r="A3593" s="1" t="s">
        <v>17882</v>
      </c>
      <c r="B3593" s="1" t="s">
        <v>17883</v>
      </c>
      <c r="C3593" s="1" t="s">
        <v>12</v>
      </c>
      <c r="D3593" s="1" t="s">
        <v>17884</v>
      </c>
      <c r="E3593" s="1" t="s">
        <v>17885</v>
      </c>
      <c r="F3593" s="1" t="s">
        <v>17886</v>
      </c>
      <c r="G3593" s="1" t="s">
        <v>16</v>
      </c>
      <c r="H3593" s="1">
        <v>841900099926</v>
      </c>
      <c r="I3593" s="1" t="s">
        <v>64818</v>
      </c>
      <c r="J3593" s="1" t="s">
        <v>68533</v>
      </c>
    </row>
    <row r="3594" spans="1:10" x14ac:dyDescent="0.25">
      <c r="A3594" s="1" t="s">
        <v>17887</v>
      </c>
      <c r="B3594" s="1" t="s">
        <v>17888</v>
      </c>
      <c r="C3594" s="1" t="s">
        <v>11973</v>
      </c>
      <c r="D3594" s="1" t="s">
        <v>17889</v>
      </c>
      <c r="E3594" s="1" t="s">
        <v>17890</v>
      </c>
      <c r="F3594" s="1" t="s">
        <v>17891</v>
      </c>
      <c r="G3594" s="1" t="s">
        <v>16</v>
      </c>
      <c r="H3594" s="1">
        <v>984682807</v>
      </c>
      <c r="I3594" s="1" t="s">
        <v>16</v>
      </c>
      <c r="J3594" s="1" t="s">
        <v>70093</v>
      </c>
    </row>
    <row r="3595" spans="1:10" x14ac:dyDescent="0.25">
      <c r="A3595" s="1" t="s">
        <v>17892</v>
      </c>
      <c r="B3595" s="1" t="s">
        <v>17893</v>
      </c>
      <c r="C3595" s="1" t="s">
        <v>12</v>
      </c>
      <c r="D3595" s="1" t="s">
        <v>17894</v>
      </c>
      <c r="E3595" s="1" t="s">
        <v>17895</v>
      </c>
      <c r="F3595" s="1" t="s">
        <v>17896</v>
      </c>
      <c r="G3595" s="1" t="s">
        <v>76439</v>
      </c>
      <c r="H3595" s="1">
        <v>841288430730</v>
      </c>
      <c r="I3595" s="1" t="s">
        <v>16</v>
      </c>
      <c r="J3595" s="1" t="s">
        <v>70094</v>
      </c>
    </row>
    <row r="3596" spans="1:10" x14ac:dyDescent="0.25">
      <c r="A3596" s="1" t="s">
        <v>17897</v>
      </c>
      <c r="B3596" s="1" t="s">
        <v>17898</v>
      </c>
      <c r="C3596" s="1" t="s">
        <v>11973</v>
      </c>
      <c r="D3596" s="1" t="s">
        <v>17899</v>
      </c>
      <c r="E3596" s="1" t="s">
        <v>17900</v>
      </c>
      <c r="F3596" s="1" t="s">
        <v>17901</v>
      </c>
      <c r="G3596" s="1" t="s">
        <v>16</v>
      </c>
      <c r="H3596" s="1">
        <v>84934437086</v>
      </c>
      <c r="I3596" s="1" t="s">
        <v>64819</v>
      </c>
      <c r="J3596" s="1" t="s">
        <v>70095</v>
      </c>
    </row>
    <row r="3597" spans="1:10" x14ac:dyDescent="0.25">
      <c r="A3597" s="1" t="s">
        <v>17902</v>
      </c>
      <c r="B3597" s="1" t="s">
        <v>17903</v>
      </c>
      <c r="C3597" s="1" t="s">
        <v>12</v>
      </c>
      <c r="D3597" s="1" t="s">
        <v>17904</v>
      </c>
      <c r="E3597" s="1" t="s">
        <v>17905</v>
      </c>
      <c r="F3597" s="1" t="s">
        <v>17906</v>
      </c>
      <c r="G3597" s="1" t="s">
        <v>16</v>
      </c>
      <c r="H3597" s="1" t="s">
        <v>16</v>
      </c>
      <c r="I3597" s="1" t="s">
        <v>16</v>
      </c>
      <c r="J3597" s="1" t="s">
        <v>16</v>
      </c>
    </row>
    <row r="3598" spans="1:10" x14ac:dyDescent="0.25">
      <c r="A3598" s="1" t="s">
        <v>17907</v>
      </c>
      <c r="B3598" s="1" t="s">
        <v>17908</v>
      </c>
      <c r="C3598" s="1" t="s">
        <v>12</v>
      </c>
      <c r="D3598" s="1" t="s">
        <v>17909</v>
      </c>
      <c r="E3598" s="1" t="s">
        <v>17910</v>
      </c>
      <c r="F3598" s="1" t="s">
        <v>17911</v>
      </c>
      <c r="G3598" s="1" t="s">
        <v>76440</v>
      </c>
      <c r="H3598" s="1">
        <v>84383666525</v>
      </c>
      <c r="I3598" s="1" t="s">
        <v>16</v>
      </c>
      <c r="J3598" s="1" t="s">
        <v>70096</v>
      </c>
    </row>
    <row r="3599" spans="1:10" x14ac:dyDescent="0.25">
      <c r="A3599" s="1" t="s">
        <v>17912</v>
      </c>
      <c r="B3599" s="1" t="s">
        <v>5084</v>
      </c>
      <c r="C3599" s="1" t="s">
        <v>12</v>
      </c>
      <c r="D3599" s="1" t="s">
        <v>17913</v>
      </c>
      <c r="E3599" s="1" t="s">
        <v>5086</v>
      </c>
      <c r="F3599" s="1" t="s">
        <v>17914</v>
      </c>
      <c r="G3599" s="1" t="s">
        <v>76441</v>
      </c>
      <c r="H3599" s="1">
        <v>84914221123</v>
      </c>
      <c r="I3599" s="1" t="s">
        <v>16</v>
      </c>
      <c r="J3599" s="1" t="s">
        <v>70097</v>
      </c>
    </row>
    <row r="3600" spans="1:10" x14ac:dyDescent="0.25">
      <c r="A3600" s="1" t="s">
        <v>17915</v>
      </c>
      <c r="B3600" s="1" t="s">
        <v>17916</v>
      </c>
      <c r="C3600" s="1" t="s">
        <v>11973</v>
      </c>
      <c r="D3600" s="1" t="s">
        <v>17917</v>
      </c>
      <c r="E3600" s="1" t="s">
        <v>17918</v>
      </c>
      <c r="F3600" s="1" t="s">
        <v>17919</v>
      </c>
      <c r="G3600" s="1" t="s">
        <v>16</v>
      </c>
      <c r="H3600" s="1" t="s">
        <v>16</v>
      </c>
      <c r="I3600" s="1" t="s">
        <v>64820</v>
      </c>
      <c r="J3600" s="1" t="s">
        <v>70098</v>
      </c>
    </row>
    <row r="3601" spans="1:10" x14ac:dyDescent="0.25">
      <c r="A3601" s="1" t="s">
        <v>17920</v>
      </c>
      <c r="B3601" s="1" t="s">
        <v>17921</v>
      </c>
      <c r="C3601" s="1" t="s">
        <v>12</v>
      </c>
      <c r="D3601" s="1" t="s">
        <v>17922</v>
      </c>
      <c r="E3601" s="1" t="s">
        <v>17923</v>
      </c>
      <c r="F3601" s="1" t="s">
        <v>17924</v>
      </c>
      <c r="G3601" s="1" t="s">
        <v>76442</v>
      </c>
      <c r="H3601" s="1">
        <v>84948777861</v>
      </c>
      <c r="I3601" s="1" t="s">
        <v>16</v>
      </c>
      <c r="J3601" s="1" t="s">
        <v>70099</v>
      </c>
    </row>
    <row r="3602" spans="1:10" x14ac:dyDescent="0.25">
      <c r="A3602" s="1" t="s">
        <v>17925</v>
      </c>
      <c r="B3602" s="1" t="s">
        <v>17926</v>
      </c>
      <c r="C3602" s="1" t="s">
        <v>12</v>
      </c>
      <c r="D3602" s="1" t="s">
        <v>17927</v>
      </c>
      <c r="E3602" s="1" t="s">
        <v>17928</v>
      </c>
      <c r="F3602" s="1" t="s">
        <v>17929</v>
      </c>
      <c r="G3602" s="1" t="s">
        <v>76443</v>
      </c>
      <c r="H3602" s="1">
        <v>842432012355</v>
      </c>
      <c r="I3602" s="1" t="s">
        <v>16</v>
      </c>
      <c r="J3602" s="1" t="s">
        <v>70100</v>
      </c>
    </row>
    <row r="3603" spans="1:10" x14ac:dyDescent="0.25">
      <c r="A3603" s="1" t="s">
        <v>17930</v>
      </c>
      <c r="B3603" s="1" t="s">
        <v>17931</v>
      </c>
      <c r="C3603" s="1" t="s">
        <v>11973</v>
      </c>
      <c r="D3603" s="1" t="s">
        <v>17932</v>
      </c>
      <c r="E3603" s="1" t="s">
        <v>17933</v>
      </c>
      <c r="F3603" s="1" t="s">
        <v>17934</v>
      </c>
      <c r="G3603" s="1" t="s">
        <v>76444</v>
      </c>
      <c r="H3603" s="1">
        <v>84938872871</v>
      </c>
      <c r="I3603" s="1" t="s">
        <v>64821</v>
      </c>
      <c r="J3603" s="1" t="s">
        <v>70101</v>
      </c>
    </row>
    <row r="3604" spans="1:10" x14ac:dyDescent="0.25">
      <c r="A3604" s="1" t="s">
        <v>17935</v>
      </c>
      <c r="B3604" s="1" t="s">
        <v>17936</v>
      </c>
      <c r="C3604" s="1" t="s">
        <v>11973</v>
      </c>
      <c r="D3604" s="1" t="s">
        <v>17937</v>
      </c>
      <c r="E3604" s="1" t="s">
        <v>17938</v>
      </c>
      <c r="F3604" s="1" t="s">
        <v>17939</v>
      </c>
      <c r="G3604" s="1" t="s">
        <v>16</v>
      </c>
      <c r="H3604" s="1">
        <v>84985887935</v>
      </c>
      <c r="I3604" s="1" t="s">
        <v>63033</v>
      </c>
      <c r="J3604" s="1" t="s">
        <v>70102</v>
      </c>
    </row>
    <row r="3605" spans="1:10" x14ac:dyDescent="0.25">
      <c r="A3605" s="1" t="s">
        <v>17940</v>
      </c>
      <c r="B3605" s="1" t="s">
        <v>17941</v>
      </c>
      <c r="C3605" s="1" t="s">
        <v>11973</v>
      </c>
      <c r="D3605" s="1" t="s">
        <v>17942</v>
      </c>
      <c r="E3605" s="1" t="s">
        <v>17943</v>
      </c>
      <c r="F3605" s="1" t="s">
        <v>17944</v>
      </c>
      <c r="G3605" s="1" t="s">
        <v>16</v>
      </c>
      <c r="H3605" s="1">
        <v>84986752986</v>
      </c>
      <c r="I3605" s="1" t="s">
        <v>64822</v>
      </c>
      <c r="J3605" s="1" t="s">
        <v>70103</v>
      </c>
    </row>
    <row r="3606" spans="1:10" x14ac:dyDescent="0.25">
      <c r="A3606" s="1" t="s">
        <v>17945</v>
      </c>
      <c r="B3606" s="1" t="s">
        <v>17946</v>
      </c>
      <c r="C3606" s="1" t="s">
        <v>11973</v>
      </c>
      <c r="D3606" s="1" t="s">
        <v>17947</v>
      </c>
      <c r="E3606" s="1" t="s">
        <v>17948</v>
      </c>
      <c r="F3606" s="1" t="s">
        <v>17949</v>
      </c>
      <c r="G3606" s="1" t="s">
        <v>76445</v>
      </c>
      <c r="H3606" s="1">
        <v>84915333654</v>
      </c>
      <c r="I3606" s="1" t="s">
        <v>64823</v>
      </c>
      <c r="J3606" s="1" t="s">
        <v>70104</v>
      </c>
    </row>
    <row r="3607" spans="1:10" x14ac:dyDescent="0.25">
      <c r="A3607" s="1" t="s">
        <v>17950</v>
      </c>
      <c r="B3607" s="1" t="s">
        <v>17951</v>
      </c>
      <c r="C3607" s="1" t="s">
        <v>12</v>
      </c>
      <c r="D3607" s="1" t="s">
        <v>17952</v>
      </c>
      <c r="E3607" s="1" t="s">
        <v>17953</v>
      </c>
      <c r="F3607" s="1" t="s">
        <v>17954</v>
      </c>
      <c r="G3607" s="1" t="s">
        <v>16</v>
      </c>
      <c r="H3607" s="1">
        <v>842873037077</v>
      </c>
      <c r="I3607" s="1" t="s">
        <v>64824</v>
      </c>
      <c r="J3607" s="1" t="s">
        <v>70105</v>
      </c>
    </row>
    <row r="3608" spans="1:10" x14ac:dyDescent="0.25">
      <c r="A3608" s="1" t="s">
        <v>17955</v>
      </c>
      <c r="B3608" s="1" t="s">
        <v>17956</v>
      </c>
      <c r="C3608" s="1" t="s">
        <v>12</v>
      </c>
      <c r="D3608" s="1" t="s">
        <v>17957</v>
      </c>
      <c r="E3608" s="1" t="s">
        <v>17958</v>
      </c>
      <c r="F3608" s="1" t="s">
        <v>17959</v>
      </c>
      <c r="G3608" s="1" t="s">
        <v>76446</v>
      </c>
      <c r="H3608" s="1">
        <v>84934054353</v>
      </c>
      <c r="I3608" s="1" t="s">
        <v>16</v>
      </c>
      <c r="J3608" s="1" t="s">
        <v>70106</v>
      </c>
    </row>
    <row r="3609" spans="1:10" x14ac:dyDescent="0.25">
      <c r="A3609" s="1" t="s">
        <v>17960</v>
      </c>
      <c r="B3609" s="1" t="s">
        <v>17961</v>
      </c>
      <c r="C3609" s="1" t="s">
        <v>11973</v>
      </c>
      <c r="D3609" s="1" t="s">
        <v>17962</v>
      </c>
      <c r="E3609" s="1" t="s">
        <v>17963</v>
      </c>
      <c r="F3609" s="1" t="s">
        <v>9830</v>
      </c>
      <c r="G3609" s="1" t="s">
        <v>76447</v>
      </c>
      <c r="H3609" s="1">
        <v>84947978979</v>
      </c>
      <c r="I3609" s="1" t="s">
        <v>64825</v>
      </c>
      <c r="J3609" s="1" t="s">
        <v>16</v>
      </c>
    </row>
    <row r="3610" spans="1:10" x14ac:dyDescent="0.25">
      <c r="A3610" s="1" t="s">
        <v>17964</v>
      </c>
      <c r="B3610" s="1" t="s">
        <v>17965</v>
      </c>
      <c r="C3610" s="1" t="s">
        <v>12</v>
      </c>
      <c r="D3610" s="1" t="s">
        <v>17966</v>
      </c>
      <c r="E3610" s="1" t="s">
        <v>17967</v>
      </c>
      <c r="F3610" s="1" t="s">
        <v>17968</v>
      </c>
      <c r="G3610" s="1" t="s">
        <v>16</v>
      </c>
      <c r="H3610" s="1" t="s">
        <v>16</v>
      </c>
      <c r="I3610" s="1" t="s">
        <v>16</v>
      </c>
      <c r="J3610" s="1" t="s">
        <v>16</v>
      </c>
    </row>
    <row r="3611" spans="1:10" x14ac:dyDescent="0.25">
      <c r="A3611" s="1" t="s">
        <v>17969</v>
      </c>
      <c r="B3611" s="1" t="s">
        <v>17970</v>
      </c>
      <c r="C3611" s="1" t="s">
        <v>12</v>
      </c>
      <c r="D3611" s="1" t="s">
        <v>17971</v>
      </c>
      <c r="E3611" s="1" t="s">
        <v>17972</v>
      </c>
      <c r="F3611" s="1" t="s">
        <v>17973</v>
      </c>
      <c r="G3611" s="1" t="s">
        <v>16</v>
      </c>
      <c r="H3611" s="1" t="s">
        <v>16</v>
      </c>
      <c r="I3611" s="1" t="s">
        <v>16</v>
      </c>
      <c r="J3611" s="1" t="s">
        <v>16</v>
      </c>
    </row>
    <row r="3612" spans="1:10" x14ac:dyDescent="0.25">
      <c r="A3612" s="1" t="s">
        <v>17974</v>
      </c>
      <c r="B3612" s="1" t="s">
        <v>17975</v>
      </c>
      <c r="C3612" s="1" t="s">
        <v>11973</v>
      </c>
      <c r="D3612" s="1" t="s">
        <v>17976</v>
      </c>
      <c r="E3612" s="1" t="s">
        <v>17977</v>
      </c>
      <c r="F3612" s="1" t="s">
        <v>17978</v>
      </c>
      <c r="G3612" s="1" t="s">
        <v>76448</v>
      </c>
      <c r="H3612" s="1">
        <v>84868982215</v>
      </c>
      <c r="I3612" s="1" t="s">
        <v>63924</v>
      </c>
      <c r="J3612" s="1" t="s">
        <v>16</v>
      </c>
    </row>
    <row r="3613" spans="1:10" x14ac:dyDescent="0.25">
      <c r="A3613" s="1" t="s">
        <v>17979</v>
      </c>
      <c r="B3613" s="1" t="s">
        <v>17980</v>
      </c>
      <c r="C3613" s="1" t="s">
        <v>12</v>
      </c>
      <c r="D3613" s="1" t="s">
        <v>17981</v>
      </c>
      <c r="E3613" s="1" t="s">
        <v>17982</v>
      </c>
      <c r="F3613" s="1" t="s">
        <v>17983</v>
      </c>
      <c r="G3613" s="1" t="s">
        <v>16</v>
      </c>
      <c r="H3613" s="1" t="s">
        <v>16</v>
      </c>
      <c r="I3613" s="1" t="s">
        <v>16</v>
      </c>
      <c r="J3613" s="1" t="s">
        <v>16</v>
      </c>
    </row>
    <row r="3614" spans="1:10" x14ac:dyDescent="0.25">
      <c r="A3614" s="1" t="s">
        <v>17984</v>
      </c>
      <c r="B3614" s="1" t="s">
        <v>17985</v>
      </c>
      <c r="C3614" s="1" t="s">
        <v>12</v>
      </c>
      <c r="D3614" s="1" t="s">
        <v>17986</v>
      </c>
      <c r="E3614" s="1" t="s">
        <v>17987</v>
      </c>
      <c r="F3614" s="1" t="s">
        <v>17988</v>
      </c>
      <c r="G3614" s="1" t="s">
        <v>16</v>
      </c>
      <c r="H3614" s="1">
        <v>966055459</v>
      </c>
      <c r="I3614" s="1" t="s">
        <v>16</v>
      </c>
      <c r="J3614" s="1" t="s">
        <v>70107</v>
      </c>
    </row>
    <row r="3615" spans="1:10" x14ac:dyDescent="0.25">
      <c r="A3615" s="1" t="s">
        <v>17989</v>
      </c>
      <c r="B3615" s="1" t="s">
        <v>17990</v>
      </c>
      <c r="C3615" s="1" t="s">
        <v>11973</v>
      </c>
      <c r="D3615" s="1" t="s">
        <v>17991</v>
      </c>
      <c r="E3615" s="1" t="s">
        <v>17992</v>
      </c>
      <c r="F3615" s="1" t="s">
        <v>17993</v>
      </c>
      <c r="G3615" s="1" t="s">
        <v>16</v>
      </c>
      <c r="H3615" s="1">
        <v>2293674215</v>
      </c>
      <c r="I3615" s="1" t="s">
        <v>64826</v>
      </c>
      <c r="J3615" s="1" t="s">
        <v>70108</v>
      </c>
    </row>
    <row r="3616" spans="1:10" x14ac:dyDescent="0.25">
      <c r="A3616" s="1" t="s">
        <v>17994</v>
      </c>
      <c r="B3616" s="1" t="s">
        <v>17995</v>
      </c>
      <c r="C3616" s="1" t="s">
        <v>12</v>
      </c>
      <c r="D3616" s="1" t="s">
        <v>17996</v>
      </c>
      <c r="E3616" s="1" t="s">
        <v>17997</v>
      </c>
      <c r="F3616" s="1" t="s">
        <v>17998</v>
      </c>
      <c r="G3616" s="1" t="s">
        <v>76449</v>
      </c>
      <c r="H3616" s="1">
        <v>842436280888</v>
      </c>
      <c r="I3616" s="1" t="s">
        <v>64827</v>
      </c>
      <c r="J3616" s="1" t="s">
        <v>70109</v>
      </c>
    </row>
    <row r="3617" spans="1:10" x14ac:dyDescent="0.25">
      <c r="A3617" s="1" t="s">
        <v>17999</v>
      </c>
      <c r="B3617" s="1" t="s">
        <v>18000</v>
      </c>
      <c r="C3617" s="1" t="s">
        <v>12</v>
      </c>
      <c r="D3617" s="1" t="s">
        <v>18001</v>
      </c>
      <c r="E3617" s="1" t="s">
        <v>18002</v>
      </c>
      <c r="F3617" s="1" t="s">
        <v>18003</v>
      </c>
      <c r="G3617" s="1" t="s">
        <v>16</v>
      </c>
      <c r="H3617" s="1" t="s">
        <v>16</v>
      </c>
      <c r="I3617" s="1" t="s">
        <v>64828</v>
      </c>
      <c r="J3617" s="1" t="s">
        <v>70110</v>
      </c>
    </row>
    <row r="3618" spans="1:10" x14ac:dyDescent="0.25">
      <c r="A3618" s="1" t="s">
        <v>18004</v>
      </c>
      <c r="B3618" s="1" t="s">
        <v>18005</v>
      </c>
      <c r="C3618" s="1" t="s">
        <v>11973</v>
      </c>
      <c r="D3618" s="1" t="s">
        <v>18006</v>
      </c>
      <c r="E3618" s="1" t="s">
        <v>18007</v>
      </c>
      <c r="F3618" s="1" t="s">
        <v>18008</v>
      </c>
      <c r="G3618" s="1" t="s">
        <v>75370</v>
      </c>
      <c r="H3618" s="1">
        <v>84988043053</v>
      </c>
      <c r="I3618" s="1" t="s">
        <v>64829</v>
      </c>
      <c r="J3618" s="1" t="s">
        <v>70111</v>
      </c>
    </row>
    <row r="3619" spans="1:10" x14ac:dyDescent="0.25">
      <c r="A3619" s="1" t="s">
        <v>18009</v>
      </c>
      <c r="B3619" s="1" t="s">
        <v>18010</v>
      </c>
      <c r="C3619" s="1" t="s">
        <v>12</v>
      </c>
      <c r="D3619" s="1" t="s">
        <v>18011</v>
      </c>
      <c r="E3619" s="1" t="s">
        <v>18012</v>
      </c>
      <c r="F3619" s="1" t="s">
        <v>18013</v>
      </c>
      <c r="G3619" s="1" t="s">
        <v>16</v>
      </c>
      <c r="H3619" s="1" t="s">
        <v>16</v>
      </c>
      <c r="I3619" s="1" t="s">
        <v>16</v>
      </c>
      <c r="J3619" s="1" t="s">
        <v>16</v>
      </c>
    </row>
    <row r="3620" spans="1:10" x14ac:dyDescent="0.25">
      <c r="A3620" s="1" t="s">
        <v>18014</v>
      </c>
      <c r="B3620" s="1" t="s">
        <v>18015</v>
      </c>
      <c r="C3620" s="1" t="s">
        <v>11973</v>
      </c>
      <c r="D3620" s="1" t="s">
        <v>18016</v>
      </c>
      <c r="E3620" s="1" t="s">
        <v>18017</v>
      </c>
      <c r="F3620" s="1" t="s">
        <v>18018</v>
      </c>
      <c r="G3620" s="1" t="s">
        <v>16</v>
      </c>
      <c r="H3620" s="1" t="s">
        <v>16</v>
      </c>
      <c r="I3620" s="1" t="s">
        <v>64830</v>
      </c>
      <c r="J3620" s="1" t="s">
        <v>16</v>
      </c>
    </row>
    <row r="3621" spans="1:10" x14ac:dyDescent="0.25">
      <c r="A3621" s="1" t="s">
        <v>18019</v>
      </c>
      <c r="B3621" s="1" t="s">
        <v>18020</v>
      </c>
      <c r="C3621" s="1" t="s">
        <v>12</v>
      </c>
      <c r="D3621" s="1" t="s">
        <v>18021</v>
      </c>
      <c r="E3621" s="1" t="s">
        <v>18022</v>
      </c>
      <c r="F3621" s="1" t="s">
        <v>18023</v>
      </c>
      <c r="G3621" s="1" t="s">
        <v>76450</v>
      </c>
      <c r="H3621" s="1">
        <v>84942846205</v>
      </c>
      <c r="I3621" s="1" t="s">
        <v>64831</v>
      </c>
      <c r="J3621" s="1" t="s">
        <v>70112</v>
      </c>
    </row>
    <row r="3622" spans="1:10" x14ac:dyDescent="0.25">
      <c r="A3622" s="1" t="s">
        <v>18024</v>
      </c>
      <c r="B3622" s="1" t="s">
        <v>18025</v>
      </c>
      <c r="C3622" s="1" t="s">
        <v>12</v>
      </c>
      <c r="D3622" s="1" t="s">
        <v>18026</v>
      </c>
      <c r="E3622" s="1" t="s">
        <v>18027</v>
      </c>
      <c r="F3622" s="1" t="s">
        <v>18028</v>
      </c>
      <c r="G3622" s="1" t="s">
        <v>16</v>
      </c>
      <c r="H3622" s="1">
        <v>332018459</v>
      </c>
      <c r="I3622" s="1" t="s">
        <v>16</v>
      </c>
      <c r="J3622" s="1" t="s">
        <v>70113</v>
      </c>
    </row>
    <row r="3623" spans="1:10" x14ac:dyDescent="0.25">
      <c r="A3623" s="1" t="s">
        <v>18029</v>
      </c>
      <c r="B3623" s="1" t="s">
        <v>18030</v>
      </c>
      <c r="C3623" s="1" t="s">
        <v>12</v>
      </c>
      <c r="D3623" s="1" t="s">
        <v>18031</v>
      </c>
      <c r="E3623" s="1" t="s">
        <v>18032</v>
      </c>
      <c r="F3623" s="1" t="s">
        <v>18033</v>
      </c>
      <c r="G3623" s="1" t="s">
        <v>76451</v>
      </c>
      <c r="H3623" s="1">
        <v>2.4668612666673402E+17</v>
      </c>
      <c r="I3623" s="1" t="s">
        <v>64832</v>
      </c>
      <c r="J3623" s="1" t="s">
        <v>70114</v>
      </c>
    </row>
    <row r="3624" spans="1:10" x14ac:dyDescent="0.25">
      <c r="A3624" s="1" t="s">
        <v>18034</v>
      </c>
      <c r="B3624" s="1" t="s">
        <v>18035</v>
      </c>
      <c r="C3624" s="1" t="s">
        <v>11973</v>
      </c>
      <c r="D3624" s="1" t="s">
        <v>18036</v>
      </c>
      <c r="E3624" s="1" t="s">
        <v>18037</v>
      </c>
      <c r="F3624" s="1" t="s">
        <v>18038</v>
      </c>
      <c r="G3624" s="1" t="s">
        <v>76452</v>
      </c>
      <c r="H3624" s="1">
        <v>842837580709</v>
      </c>
      <c r="I3624" s="1" t="s">
        <v>64833</v>
      </c>
      <c r="J3624" s="1" t="s">
        <v>70115</v>
      </c>
    </row>
    <row r="3625" spans="1:10" x14ac:dyDescent="0.25">
      <c r="A3625" s="1" t="s">
        <v>18039</v>
      </c>
      <c r="B3625" s="1" t="s">
        <v>18040</v>
      </c>
      <c r="C3625" s="1" t="s">
        <v>12</v>
      </c>
      <c r="D3625" s="1" t="s">
        <v>18041</v>
      </c>
      <c r="E3625" s="1" t="s">
        <v>18042</v>
      </c>
      <c r="F3625" s="1" t="s">
        <v>18043</v>
      </c>
      <c r="G3625" s="1" t="s">
        <v>16</v>
      </c>
      <c r="H3625" s="1">
        <v>84987927621</v>
      </c>
      <c r="I3625" s="1" t="s">
        <v>16</v>
      </c>
      <c r="J3625" s="1" t="s">
        <v>16</v>
      </c>
    </row>
    <row r="3626" spans="1:10" x14ac:dyDescent="0.25">
      <c r="A3626" s="1" t="s">
        <v>18044</v>
      </c>
      <c r="B3626" s="1" t="s">
        <v>18045</v>
      </c>
      <c r="C3626" s="1" t="s">
        <v>12</v>
      </c>
      <c r="D3626" s="1" t="s">
        <v>18046</v>
      </c>
      <c r="E3626" s="1" t="s">
        <v>18047</v>
      </c>
      <c r="F3626" s="1" t="s">
        <v>18048</v>
      </c>
      <c r="G3626" s="1" t="s">
        <v>16</v>
      </c>
      <c r="H3626" s="1" t="s">
        <v>16</v>
      </c>
      <c r="I3626" s="1" t="s">
        <v>64834</v>
      </c>
      <c r="J3626" s="1" t="s">
        <v>16</v>
      </c>
    </row>
    <row r="3627" spans="1:10" x14ac:dyDescent="0.25">
      <c r="A3627" s="1" t="s">
        <v>18049</v>
      </c>
      <c r="B3627" s="1" t="s">
        <v>18050</v>
      </c>
      <c r="C3627" s="1" t="s">
        <v>11973</v>
      </c>
      <c r="D3627" s="1" t="s">
        <v>18051</v>
      </c>
      <c r="E3627" s="1" t="s">
        <v>18052</v>
      </c>
      <c r="F3627" s="1" t="s">
        <v>18053</v>
      </c>
      <c r="G3627" s="1" t="s">
        <v>16</v>
      </c>
      <c r="H3627" s="1" t="s">
        <v>16</v>
      </c>
      <c r="I3627" s="1" t="s">
        <v>16</v>
      </c>
      <c r="J3627" s="1" t="s">
        <v>16</v>
      </c>
    </row>
    <row r="3628" spans="1:10" x14ac:dyDescent="0.25">
      <c r="A3628" s="1" t="s">
        <v>18054</v>
      </c>
      <c r="B3628" s="1" t="s">
        <v>18055</v>
      </c>
      <c r="C3628" s="1" t="s">
        <v>11973</v>
      </c>
      <c r="D3628" s="1" t="s">
        <v>18056</v>
      </c>
      <c r="E3628" s="1" t="s">
        <v>18057</v>
      </c>
      <c r="F3628" s="1" t="s">
        <v>18058</v>
      </c>
      <c r="G3628" s="1" t="s">
        <v>16</v>
      </c>
      <c r="H3628" s="1">
        <v>84393564626</v>
      </c>
      <c r="I3628" s="1" t="s">
        <v>64379</v>
      </c>
      <c r="J3628" s="1" t="s">
        <v>70116</v>
      </c>
    </row>
    <row r="3629" spans="1:10" x14ac:dyDescent="0.25">
      <c r="A3629" s="1" t="s">
        <v>18059</v>
      </c>
      <c r="B3629" s="1" t="s">
        <v>18060</v>
      </c>
      <c r="C3629" s="1" t="s">
        <v>11973</v>
      </c>
      <c r="D3629" s="1" t="s">
        <v>18061</v>
      </c>
      <c r="E3629" s="1" t="s">
        <v>18062</v>
      </c>
      <c r="F3629" s="1" t="s">
        <v>18063</v>
      </c>
      <c r="G3629" s="1" t="s">
        <v>16</v>
      </c>
      <c r="H3629" s="1">
        <v>84978357700</v>
      </c>
      <c r="I3629" s="1" t="s">
        <v>64835</v>
      </c>
      <c r="J3629" s="1" t="s">
        <v>70117</v>
      </c>
    </row>
    <row r="3630" spans="1:10" x14ac:dyDescent="0.25">
      <c r="A3630" s="1" t="s">
        <v>18064</v>
      </c>
      <c r="B3630" s="1" t="s">
        <v>18065</v>
      </c>
      <c r="C3630" s="1" t="s">
        <v>11973</v>
      </c>
      <c r="D3630" s="1" t="s">
        <v>18066</v>
      </c>
      <c r="E3630" s="1" t="s">
        <v>18067</v>
      </c>
      <c r="F3630" s="1" t="s">
        <v>18068</v>
      </c>
      <c r="G3630" s="1" t="s">
        <v>76453</v>
      </c>
      <c r="H3630" s="1" t="s">
        <v>16</v>
      </c>
      <c r="I3630" s="1" t="s">
        <v>16</v>
      </c>
      <c r="J3630" s="1" t="s">
        <v>70118</v>
      </c>
    </row>
    <row r="3631" spans="1:10" x14ac:dyDescent="0.25">
      <c r="A3631" s="1" t="s">
        <v>18069</v>
      </c>
      <c r="B3631" s="1" t="s">
        <v>18070</v>
      </c>
      <c r="C3631" s="1" t="s">
        <v>12</v>
      </c>
      <c r="D3631" s="1" t="s">
        <v>18071</v>
      </c>
      <c r="E3631" s="1" t="s">
        <v>18072</v>
      </c>
      <c r="F3631" s="1" t="s">
        <v>18073</v>
      </c>
      <c r="G3631" s="1" t="s">
        <v>76454</v>
      </c>
      <c r="H3631" s="1">
        <v>84987240086</v>
      </c>
      <c r="I3631" s="1" t="s">
        <v>64836</v>
      </c>
      <c r="J3631" s="1" t="s">
        <v>16</v>
      </c>
    </row>
    <row r="3632" spans="1:10" x14ac:dyDescent="0.25">
      <c r="A3632" s="1" t="s">
        <v>18074</v>
      </c>
      <c r="B3632" s="1" t="s">
        <v>18075</v>
      </c>
      <c r="C3632" s="1" t="s">
        <v>12</v>
      </c>
      <c r="D3632" s="1" t="s">
        <v>18076</v>
      </c>
      <c r="E3632" s="1" t="s">
        <v>18077</v>
      </c>
      <c r="F3632" s="1" t="s">
        <v>18078</v>
      </c>
      <c r="G3632" s="1" t="s">
        <v>16</v>
      </c>
      <c r="H3632" s="1" t="s">
        <v>16</v>
      </c>
      <c r="I3632" s="1" t="s">
        <v>16</v>
      </c>
      <c r="J3632" s="1" t="s">
        <v>16</v>
      </c>
    </row>
    <row r="3633" spans="1:10" x14ac:dyDescent="0.25">
      <c r="A3633" s="1" t="s">
        <v>18079</v>
      </c>
      <c r="B3633" s="1" t="s">
        <v>18080</v>
      </c>
      <c r="C3633" s="1" t="s">
        <v>12</v>
      </c>
      <c r="D3633" s="1" t="s">
        <v>18081</v>
      </c>
      <c r="E3633" s="1" t="s">
        <v>18082</v>
      </c>
      <c r="F3633" s="1" t="s">
        <v>18083</v>
      </c>
      <c r="G3633" s="1" t="s">
        <v>16</v>
      </c>
      <c r="H3633" s="1">
        <v>84966912577</v>
      </c>
      <c r="I3633" s="1" t="s">
        <v>64837</v>
      </c>
      <c r="J3633" s="1" t="s">
        <v>16</v>
      </c>
    </row>
    <row r="3634" spans="1:10" x14ac:dyDescent="0.25">
      <c r="A3634" s="1" t="s">
        <v>18084</v>
      </c>
      <c r="B3634" s="1" t="s">
        <v>18085</v>
      </c>
      <c r="C3634" s="1" t="s">
        <v>11973</v>
      </c>
      <c r="D3634" s="1" t="s">
        <v>18086</v>
      </c>
      <c r="E3634" s="1" t="s">
        <v>18087</v>
      </c>
      <c r="F3634" s="1" t="s">
        <v>18088</v>
      </c>
      <c r="G3634" s="1" t="s">
        <v>16</v>
      </c>
      <c r="H3634" s="1" t="s">
        <v>16</v>
      </c>
      <c r="I3634" s="1" t="s">
        <v>64838</v>
      </c>
      <c r="J3634" s="1" t="s">
        <v>16</v>
      </c>
    </row>
    <row r="3635" spans="1:10" x14ac:dyDescent="0.25">
      <c r="A3635" s="1" t="s">
        <v>18089</v>
      </c>
      <c r="B3635" s="1" t="s">
        <v>18090</v>
      </c>
      <c r="C3635" s="1" t="s">
        <v>12</v>
      </c>
      <c r="D3635" s="1" t="s">
        <v>18091</v>
      </c>
      <c r="E3635" s="1" t="s">
        <v>18092</v>
      </c>
      <c r="F3635" s="1" t="s">
        <v>18093</v>
      </c>
      <c r="G3635" s="1" t="s">
        <v>76455</v>
      </c>
      <c r="H3635" s="1">
        <v>842473036298</v>
      </c>
      <c r="I3635" s="1" t="s">
        <v>64839</v>
      </c>
      <c r="J3635" s="1" t="s">
        <v>70119</v>
      </c>
    </row>
    <row r="3636" spans="1:10" x14ac:dyDescent="0.25">
      <c r="A3636" s="1" t="s">
        <v>18094</v>
      </c>
      <c r="B3636" s="1" t="s">
        <v>18095</v>
      </c>
      <c r="C3636" s="1" t="s">
        <v>11973</v>
      </c>
      <c r="D3636" s="1" t="s">
        <v>18096</v>
      </c>
      <c r="E3636" s="1" t="s">
        <v>18097</v>
      </c>
      <c r="F3636" s="1" t="s">
        <v>18098</v>
      </c>
      <c r="G3636" s="1" t="s">
        <v>76456</v>
      </c>
      <c r="H3636" s="1">
        <v>84933291666</v>
      </c>
      <c r="I3636" s="1" t="s">
        <v>64840</v>
      </c>
      <c r="J3636" s="1" t="s">
        <v>68853</v>
      </c>
    </row>
    <row r="3637" spans="1:10" x14ac:dyDescent="0.25">
      <c r="A3637" s="1" t="s">
        <v>18099</v>
      </c>
      <c r="B3637" s="1" t="s">
        <v>18100</v>
      </c>
      <c r="C3637" s="1" t="s">
        <v>12</v>
      </c>
      <c r="D3637" s="1" t="s">
        <v>18101</v>
      </c>
      <c r="E3637" s="1" t="s">
        <v>18102</v>
      </c>
      <c r="F3637" s="1" t="s">
        <v>18103</v>
      </c>
      <c r="G3637" s="1" t="s">
        <v>16</v>
      </c>
      <c r="H3637" s="1" t="s">
        <v>16</v>
      </c>
      <c r="I3637" s="1" t="s">
        <v>16</v>
      </c>
      <c r="J3637" s="1" t="s">
        <v>16</v>
      </c>
    </row>
    <row r="3638" spans="1:10" x14ac:dyDescent="0.25">
      <c r="A3638" s="1" t="s">
        <v>18104</v>
      </c>
      <c r="B3638" s="1" t="s">
        <v>18105</v>
      </c>
      <c r="C3638" s="1" t="s">
        <v>12</v>
      </c>
      <c r="D3638" s="1" t="s">
        <v>18106</v>
      </c>
      <c r="E3638" s="1" t="s">
        <v>18107</v>
      </c>
      <c r="F3638" s="1" t="s">
        <v>18108</v>
      </c>
      <c r="G3638" s="1" t="s">
        <v>76457</v>
      </c>
      <c r="H3638" s="1">
        <v>841668858591</v>
      </c>
      <c r="I3638" s="1" t="s">
        <v>63051</v>
      </c>
      <c r="J3638" s="1" t="s">
        <v>70120</v>
      </c>
    </row>
    <row r="3639" spans="1:10" x14ac:dyDescent="0.25">
      <c r="A3639" s="1" t="s">
        <v>18109</v>
      </c>
      <c r="B3639" s="1" t="s">
        <v>18110</v>
      </c>
      <c r="C3639" s="1" t="s">
        <v>11973</v>
      </c>
      <c r="D3639" s="1" t="s">
        <v>18111</v>
      </c>
      <c r="E3639" s="1" t="s">
        <v>18112</v>
      </c>
      <c r="F3639" s="1" t="s">
        <v>18113</v>
      </c>
      <c r="G3639" s="1" t="s">
        <v>76458</v>
      </c>
      <c r="H3639" s="1" t="s">
        <v>16</v>
      </c>
      <c r="I3639" s="1" t="s">
        <v>16</v>
      </c>
      <c r="J3639" s="1" t="s">
        <v>70121</v>
      </c>
    </row>
    <row r="3640" spans="1:10" x14ac:dyDescent="0.25">
      <c r="A3640" s="1" t="s">
        <v>18114</v>
      </c>
      <c r="B3640" s="1" t="s">
        <v>18115</v>
      </c>
      <c r="C3640" s="1" t="s">
        <v>12</v>
      </c>
      <c r="D3640" s="1" t="s">
        <v>18116</v>
      </c>
      <c r="E3640" s="1" t="s">
        <v>18117</v>
      </c>
      <c r="F3640" s="1" t="s">
        <v>18118</v>
      </c>
      <c r="G3640" s="1" t="s">
        <v>16</v>
      </c>
      <c r="H3640" s="1" t="s">
        <v>16</v>
      </c>
      <c r="I3640" s="1" t="s">
        <v>16</v>
      </c>
      <c r="J3640" s="1" t="s">
        <v>16</v>
      </c>
    </row>
    <row r="3641" spans="1:10" x14ac:dyDescent="0.25">
      <c r="A3641" s="1" t="s">
        <v>18119</v>
      </c>
      <c r="B3641" s="1" t="s">
        <v>18120</v>
      </c>
      <c r="C3641" s="1" t="s">
        <v>12</v>
      </c>
      <c r="D3641" s="1" t="s">
        <v>18121</v>
      </c>
      <c r="E3641" s="1" t="s">
        <v>18122</v>
      </c>
      <c r="F3641" s="1" t="s">
        <v>18123</v>
      </c>
      <c r="G3641" s="1" t="s">
        <v>76459</v>
      </c>
      <c r="H3641" s="1">
        <v>84989359483</v>
      </c>
      <c r="I3641" s="1" t="s">
        <v>16</v>
      </c>
      <c r="J3641" s="1" t="s">
        <v>70122</v>
      </c>
    </row>
    <row r="3642" spans="1:10" x14ac:dyDescent="0.25">
      <c r="A3642" s="1" t="s">
        <v>18124</v>
      </c>
      <c r="B3642" s="1" t="s">
        <v>18125</v>
      </c>
      <c r="C3642" s="1" t="s">
        <v>12</v>
      </c>
      <c r="D3642" s="1" t="s">
        <v>18126</v>
      </c>
      <c r="E3642" s="1" t="s">
        <v>18127</v>
      </c>
      <c r="F3642" s="1" t="s">
        <v>18125</v>
      </c>
      <c r="G3642" s="1" t="s">
        <v>16</v>
      </c>
      <c r="H3642" s="1" t="s">
        <v>16</v>
      </c>
      <c r="I3642" s="1" t="s">
        <v>64841</v>
      </c>
      <c r="J3642" s="1" t="s">
        <v>16</v>
      </c>
    </row>
    <row r="3643" spans="1:10" x14ac:dyDescent="0.25">
      <c r="A3643" s="1" t="s">
        <v>18128</v>
      </c>
      <c r="B3643" s="1" t="s">
        <v>18129</v>
      </c>
      <c r="C3643" s="1" t="s">
        <v>11973</v>
      </c>
      <c r="D3643" s="1" t="s">
        <v>18130</v>
      </c>
      <c r="E3643" s="1" t="s">
        <v>18131</v>
      </c>
      <c r="F3643" s="1" t="s">
        <v>18132</v>
      </c>
      <c r="G3643" s="1" t="s">
        <v>16</v>
      </c>
      <c r="H3643" s="1">
        <v>84868595696</v>
      </c>
      <c r="I3643" s="1" t="s">
        <v>64842</v>
      </c>
      <c r="J3643" s="1" t="s">
        <v>70123</v>
      </c>
    </row>
    <row r="3644" spans="1:10" x14ac:dyDescent="0.25">
      <c r="A3644" s="1" t="s">
        <v>18133</v>
      </c>
      <c r="B3644" s="1" t="s">
        <v>18134</v>
      </c>
      <c r="C3644" s="1" t="s">
        <v>11973</v>
      </c>
      <c r="D3644" s="1" t="s">
        <v>18135</v>
      </c>
      <c r="E3644" s="1" t="s">
        <v>18136</v>
      </c>
      <c r="F3644" s="1" t="s">
        <v>18137</v>
      </c>
      <c r="G3644" s="1" t="s">
        <v>76460</v>
      </c>
      <c r="H3644" s="1">
        <v>84976670320</v>
      </c>
      <c r="I3644" s="1" t="s">
        <v>16</v>
      </c>
      <c r="J3644" s="1" t="s">
        <v>70124</v>
      </c>
    </row>
    <row r="3645" spans="1:10" x14ac:dyDescent="0.25">
      <c r="A3645" s="1" t="s">
        <v>18138</v>
      </c>
      <c r="B3645" s="1" t="s">
        <v>18139</v>
      </c>
      <c r="C3645" s="1" t="s">
        <v>12</v>
      </c>
      <c r="D3645" s="1" t="s">
        <v>18140</v>
      </c>
      <c r="E3645" s="1" t="s">
        <v>18141</v>
      </c>
      <c r="F3645" s="1" t="s">
        <v>18142</v>
      </c>
      <c r="G3645" s="1" t="s">
        <v>76461</v>
      </c>
      <c r="H3645" s="1">
        <v>84986981150</v>
      </c>
      <c r="I3645" s="1" t="s">
        <v>16</v>
      </c>
      <c r="J3645" s="1" t="s">
        <v>70125</v>
      </c>
    </row>
    <row r="3646" spans="1:10" x14ac:dyDescent="0.25">
      <c r="A3646" s="1" t="s">
        <v>18143</v>
      </c>
      <c r="B3646" s="1" t="s">
        <v>18144</v>
      </c>
      <c r="C3646" s="1" t="s">
        <v>12</v>
      </c>
      <c r="D3646" s="1" t="s">
        <v>18145</v>
      </c>
      <c r="E3646" s="1" t="s">
        <v>18146</v>
      </c>
      <c r="F3646" s="1" t="s">
        <v>18147</v>
      </c>
      <c r="G3646" s="1" t="s">
        <v>76462</v>
      </c>
      <c r="H3646" s="1">
        <v>84866757886</v>
      </c>
      <c r="I3646" s="1" t="s">
        <v>64843</v>
      </c>
      <c r="J3646" s="1" t="s">
        <v>70126</v>
      </c>
    </row>
    <row r="3647" spans="1:10" x14ac:dyDescent="0.25">
      <c r="A3647" s="1" t="s">
        <v>18148</v>
      </c>
      <c r="B3647" s="1" t="s">
        <v>18149</v>
      </c>
      <c r="C3647" s="1" t="s">
        <v>12</v>
      </c>
      <c r="D3647" s="1" t="s">
        <v>18150</v>
      </c>
      <c r="E3647" s="1" t="s">
        <v>18151</v>
      </c>
      <c r="F3647" s="1" t="s">
        <v>18152</v>
      </c>
      <c r="G3647" s="1" t="s">
        <v>76463</v>
      </c>
      <c r="H3647" s="1">
        <v>16681167</v>
      </c>
      <c r="I3647" s="1" t="s">
        <v>64844</v>
      </c>
      <c r="J3647" s="1" t="s">
        <v>70127</v>
      </c>
    </row>
    <row r="3648" spans="1:10" x14ac:dyDescent="0.25">
      <c r="A3648" s="1" t="s">
        <v>18153</v>
      </c>
      <c r="B3648" s="1" t="s">
        <v>18154</v>
      </c>
      <c r="C3648" s="1" t="s">
        <v>11973</v>
      </c>
      <c r="D3648" s="1" t="s">
        <v>18155</v>
      </c>
      <c r="E3648" s="1" t="s">
        <v>18156</v>
      </c>
      <c r="F3648" s="1" t="s">
        <v>18157</v>
      </c>
      <c r="G3648" s="1" t="s">
        <v>76464</v>
      </c>
      <c r="H3648" s="1" t="s">
        <v>16</v>
      </c>
      <c r="I3648" s="1" t="s">
        <v>16</v>
      </c>
      <c r="J3648" s="1" t="s">
        <v>16</v>
      </c>
    </row>
    <row r="3649" spans="1:10" x14ac:dyDescent="0.25">
      <c r="A3649" s="1" t="s">
        <v>18158</v>
      </c>
      <c r="B3649" s="1" t="s">
        <v>18159</v>
      </c>
      <c r="C3649" s="1" t="s">
        <v>12</v>
      </c>
      <c r="D3649" s="1" t="s">
        <v>18160</v>
      </c>
      <c r="E3649" s="1" t="s">
        <v>18161</v>
      </c>
      <c r="F3649" s="1" t="s">
        <v>18162</v>
      </c>
      <c r="G3649" s="1" t="s">
        <v>76465</v>
      </c>
      <c r="H3649" s="1">
        <v>84912843311</v>
      </c>
      <c r="I3649" s="1" t="s">
        <v>16</v>
      </c>
      <c r="J3649" s="1" t="s">
        <v>16</v>
      </c>
    </row>
    <row r="3650" spans="1:10" x14ac:dyDescent="0.25">
      <c r="A3650" s="1" t="s">
        <v>18163</v>
      </c>
      <c r="B3650" s="1" t="s">
        <v>18164</v>
      </c>
      <c r="C3650" s="1" t="s">
        <v>12</v>
      </c>
      <c r="D3650" s="1" t="s">
        <v>18165</v>
      </c>
      <c r="E3650" s="1" t="s">
        <v>18166</v>
      </c>
      <c r="F3650" s="1" t="s">
        <v>18167</v>
      </c>
      <c r="G3650" s="1" t="s">
        <v>16</v>
      </c>
      <c r="H3650" s="1">
        <v>841654873604</v>
      </c>
      <c r="I3650" s="1" t="s">
        <v>64845</v>
      </c>
      <c r="J3650" s="1" t="s">
        <v>70128</v>
      </c>
    </row>
    <row r="3651" spans="1:10" x14ac:dyDescent="0.25">
      <c r="A3651" s="1" t="s">
        <v>18168</v>
      </c>
      <c r="B3651" s="1" t="s">
        <v>18169</v>
      </c>
      <c r="C3651" s="1" t="s">
        <v>11973</v>
      </c>
      <c r="D3651" s="1" t="s">
        <v>18170</v>
      </c>
      <c r="E3651" s="1" t="s">
        <v>18171</v>
      </c>
      <c r="F3651" s="1" t="s">
        <v>18172</v>
      </c>
      <c r="G3651" s="1" t="s">
        <v>76466</v>
      </c>
      <c r="H3651" s="1">
        <v>842223896119</v>
      </c>
      <c r="I3651" s="1" t="s">
        <v>64846</v>
      </c>
      <c r="J3651" s="1" t="s">
        <v>70129</v>
      </c>
    </row>
    <row r="3652" spans="1:10" x14ac:dyDescent="0.25">
      <c r="A3652" s="1" t="s">
        <v>18173</v>
      </c>
      <c r="B3652" s="1" t="s">
        <v>18174</v>
      </c>
      <c r="C3652" s="1" t="s">
        <v>11973</v>
      </c>
      <c r="D3652" s="1" t="s">
        <v>18175</v>
      </c>
      <c r="E3652" s="1" t="s">
        <v>18176</v>
      </c>
      <c r="F3652" s="1" t="s">
        <v>18177</v>
      </c>
      <c r="G3652" s="1" t="s">
        <v>76467</v>
      </c>
      <c r="H3652" s="1">
        <v>84977519926</v>
      </c>
      <c r="I3652" s="1" t="s">
        <v>16</v>
      </c>
      <c r="J3652" s="1" t="s">
        <v>70130</v>
      </c>
    </row>
    <row r="3653" spans="1:10" x14ac:dyDescent="0.25">
      <c r="A3653" s="1" t="s">
        <v>18178</v>
      </c>
      <c r="B3653" s="1" t="s">
        <v>18179</v>
      </c>
      <c r="C3653" s="1" t="s">
        <v>11973</v>
      </c>
      <c r="D3653" s="1" t="s">
        <v>18180</v>
      </c>
      <c r="E3653" s="1" t="s">
        <v>18181</v>
      </c>
      <c r="F3653" s="1" t="s">
        <v>18182</v>
      </c>
      <c r="G3653" s="1" t="s">
        <v>76468</v>
      </c>
      <c r="H3653" s="1">
        <v>84943390945</v>
      </c>
      <c r="I3653" s="1" t="s">
        <v>16</v>
      </c>
      <c r="J3653" s="1" t="s">
        <v>70131</v>
      </c>
    </row>
    <row r="3654" spans="1:10" x14ac:dyDescent="0.25">
      <c r="A3654" s="1" t="s">
        <v>18183</v>
      </c>
      <c r="B3654" s="1" t="s">
        <v>18184</v>
      </c>
      <c r="C3654" s="1" t="s">
        <v>11973</v>
      </c>
      <c r="D3654" s="1" t="s">
        <v>18185</v>
      </c>
      <c r="E3654" s="1" t="s">
        <v>18186</v>
      </c>
      <c r="F3654" s="1" t="s">
        <v>18187</v>
      </c>
      <c r="G3654" s="1" t="s">
        <v>16</v>
      </c>
      <c r="H3654" s="1">
        <v>84969651893</v>
      </c>
      <c r="I3654" s="1" t="s">
        <v>64847</v>
      </c>
      <c r="J3654" s="1" t="s">
        <v>70132</v>
      </c>
    </row>
    <row r="3655" spans="1:10" x14ac:dyDescent="0.25">
      <c r="A3655" s="1" t="s">
        <v>18188</v>
      </c>
      <c r="B3655" s="1" t="s">
        <v>18189</v>
      </c>
      <c r="C3655" s="1" t="s">
        <v>12</v>
      </c>
      <c r="D3655" s="1" t="s">
        <v>18190</v>
      </c>
      <c r="E3655" s="1" t="s">
        <v>18191</v>
      </c>
      <c r="F3655" s="1" t="s">
        <v>18192</v>
      </c>
      <c r="G3655" s="1" t="s">
        <v>76469</v>
      </c>
      <c r="H3655" s="1">
        <v>84964519812</v>
      </c>
      <c r="I3655" s="1" t="s">
        <v>64848</v>
      </c>
      <c r="J3655" s="1" t="s">
        <v>70133</v>
      </c>
    </row>
    <row r="3656" spans="1:10" x14ac:dyDescent="0.25">
      <c r="A3656" s="1" t="s">
        <v>18193</v>
      </c>
      <c r="B3656" s="1" t="s">
        <v>18194</v>
      </c>
      <c r="C3656" s="1" t="s">
        <v>12</v>
      </c>
      <c r="D3656" s="1" t="s">
        <v>18195</v>
      </c>
      <c r="E3656" s="1" t="s">
        <v>18196</v>
      </c>
      <c r="F3656" s="1" t="s">
        <v>18197</v>
      </c>
      <c r="G3656" s="1" t="s">
        <v>76470</v>
      </c>
      <c r="H3656" s="1">
        <v>84968276996</v>
      </c>
      <c r="I3656" s="1" t="s">
        <v>64849</v>
      </c>
      <c r="J3656" s="1" t="s">
        <v>16</v>
      </c>
    </row>
    <row r="3657" spans="1:10" x14ac:dyDescent="0.25">
      <c r="A3657" s="1" t="s">
        <v>18198</v>
      </c>
      <c r="B3657" s="1" t="s">
        <v>18199</v>
      </c>
      <c r="C3657" s="1" t="s">
        <v>12</v>
      </c>
      <c r="D3657" s="1" t="s">
        <v>18200</v>
      </c>
      <c r="E3657" s="1" t="s">
        <v>18201</v>
      </c>
      <c r="F3657" s="1" t="s">
        <v>18202</v>
      </c>
      <c r="G3657" s="1" t="s">
        <v>76471</v>
      </c>
      <c r="H3657" s="1">
        <v>84936830889</v>
      </c>
      <c r="I3657" s="1" t="s">
        <v>16</v>
      </c>
      <c r="J3657" s="1" t="s">
        <v>70134</v>
      </c>
    </row>
    <row r="3658" spans="1:10" x14ac:dyDescent="0.25">
      <c r="A3658" s="1" t="s">
        <v>18203</v>
      </c>
      <c r="B3658" s="1" t="s">
        <v>18204</v>
      </c>
      <c r="C3658" s="1" t="s">
        <v>11973</v>
      </c>
      <c r="D3658" s="1" t="s">
        <v>18205</v>
      </c>
      <c r="E3658" s="1" t="s">
        <v>18206</v>
      </c>
      <c r="F3658" s="1" t="s">
        <v>18207</v>
      </c>
      <c r="G3658" s="1" t="s">
        <v>76472</v>
      </c>
      <c r="H3658" s="1">
        <v>842437761786</v>
      </c>
      <c r="I3658" s="1" t="s">
        <v>64850</v>
      </c>
      <c r="J3658" s="1" t="s">
        <v>70135</v>
      </c>
    </row>
    <row r="3659" spans="1:10" x14ac:dyDescent="0.25">
      <c r="A3659" s="1" t="s">
        <v>18208</v>
      </c>
      <c r="B3659" s="1" t="s">
        <v>18209</v>
      </c>
      <c r="C3659" s="1" t="s">
        <v>12</v>
      </c>
      <c r="D3659" s="1" t="s">
        <v>18210</v>
      </c>
      <c r="E3659" s="1" t="s">
        <v>18211</v>
      </c>
      <c r="F3659" s="1" t="s">
        <v>18212</v>
      </c>
      <c r="G3659" s="1" t="s">
        <v>16</v>
      </c>
      <c r="H3659" s="1">
        <v>2743822959</v>
      </c>
      <c r="I3659" s="1" t="s">
        <v>16</v>
      </c>
      <c r="J3659" s="1" t="s">
        <v>16</v>
      </c>
    </row>
    <row r="3660" spans="1:10" x14ac:dyDescent="0.25">
      <c r="A3660" s="1" t="s">
        <v>18213</v>
      </c>
      <c r="B3660" s="1" t="s">
        <v>18214</v>
      </c>
      <c r="C3660" s="1" t="s">
        <v>11973</v>
      </c>
      <c r="D3660" s="1" t="s">
        <v>18215</v>
      </c>
      <c r="E3660" s="1" t="s">
        <v>18216</v>
      </c>
      <c r="F3660" s="1" t="s">
        <v>18217</v>
      </c>
      <c r="G3660" s="1" t="s">
        <v>76473</v>
      </c>
      <c r="H3660" s="1">
        <v>84854452222</v>
      </c>
      <c r="I3660" s="1" t="s">
        <v>64851</v>
      </c>
      <c r="J3660" s="1" t="s">
        <v>70136</v>
      </c>
    </row>
    <row r="3661" spans="1:10" x14ac:dyDescent="0.25">
      <c r="A3661" s="1" t="s">
        <v>18218</v>
      </c>
      <c r="B3661" s="1" t="s">
        <v>18219</v>
      </c>
      <c r="C3661" s="1" t="s">
        <v>12</v>
      </c>
      <c r="D3661" s="1" t="s">
        <v>18220</v>
      </c>
      <c r="E3661" s="1" t="s">
        <v>18221</v>
      </c>
      <c r="F3661" s="1" t="s">
        <v>18222</v>
      </c>
      <c r="G3661" s="1" t="s">
        <v>76474</v>
      </c>
      <c r="H3661" s="1">
        <v>84832904406</v>
      </c>
      <c r="I3661" s="1" t="s">
        <v>64852</v>
      </c>
      <c r="J3661" s="1" t="s">
        <v>70137</v>
      </c>
    </row>
    <row r="3662" spans="1:10" x14ac:dyDescent="0.25">
      <c r="A3662" s="1" t="s">
        <v>18223</v>
      </c>
      <c r="B3662" s="1" t="s">
        <v>18224</v>
      </c>
      <c r="C3662" s="1" t="s">
        <v>12</v>
      </c>
      <c r="D3662" s="1" t="s">
        <v>18225</v>
      </c>
      <c r="E3662" s="1" t="s">
        <v>18226</v>
      </c>
      <c r="F3662" s="1" t="s">
        <v>18227</v>
      </c>
      <c r="G3662" s="1" t="s">
        <v>16</v>
      </c>
      <c r="H3662" s="1" t="s">
        <v>16</v>
      </c>
      <c r="I3662" s="1" t="s">
        <v>64853</v>
      </c>
      <c r="J3662" s="1" t="s">
        <v>16</v>
      </c>
    </row>
    <row r="3663" spans="1:10" x14ac:dyDescent="0.25">
      <c r="A3663" s="1" t="s">
        <v>18228</v>
      </c>
      <c r="B3663" s="1" t="s">
        <v>18229</v>
      </c>
      <c r="C3663" s="1" t="s">
        <v>11973</v>
      </c>
      <c r="D3663" s="1" t="s">
        <v>18230</v>
      </c>
      <c r="E3663" s="1" t="s">
        <v>18231</v>
      </c>
      <c r="F3663" s="1" t="s">
        <v>18232</v>
      </c>
      <c r="G3663" s="1" t="s">
        <v>76475</v>
      </c>
      <c r="H3663" s="1">
        <v>84888666779</v>
      </c>
      <c r="I3663" s="1" t="s">
        <v>16</v>
      </c>
      <c r="J3663" s="1" t="s">
        <v>70138</v>
      </c>
    </row>
    <row r="3664" spans="1:10" x14ac:dyDescent="0.25">
      <c r="A3664" s="1" t="s">
        <v>18233</v>
      </c>
      <c r="B3664" s="1" t="s">
        <v>18234</v>
      </c>
      <c r="C3664" s="1" t="s">
        <v>12</v>
      </c>
      <c r="D3664" s="1" t="s">
        <v>18235</v>
      </c>
      <c r="E3664" s="1" t="s">
        <v>18236</v>
      </c>
      <c r="F3664" s="1" t="s">
        <v>18237</v>
      </c>
      <c r="G3664" s="1" t="s">
        <v>76476</v>
      </c>
      <c r="H3664" s="1">
        <v>84983119890</v>
      </c>
      <c r="I3664" s="1" t="s">
        <v>64854</v>
      </c>
      <c r="J3664" s="1" t="s">
        <v>70139</v>
      </c>
    </row>
    <row r="3665" spans="1:10" x14ac:dyDescent="0.25">
      <c r="A3665" s="1" t="s">
        <v>18238</v>
      </c>
      <c r="B3665" s="1" t="s">
        <v>18239</v>
      </c>
      <c r="C3665" s="1" t="s">
        <v>12</v>
      </c>
      <c r="D3665" s="1" t="s">
        <v>18240</v>
      </c>
      <c r="E3665" s="1" t="s">
        <v>18241</v>
      </c>
      <c r="F3665" s="1" t="s">
        <v>18242</v>
      </c>
      <c r="G3665" s="1" t="s">
        <v>16</v>
      </c>
      <c r="H3665" s="1" t="s">
        <v>16</v>
      </c>
      <c r="I3665" s="1" t="s">
        <v>64855</v>
      </c>
      <c r="J3665" s="1" t="s">
        <v>70140</v>
      </c>
    </row>
    <row r="3666" spans="1:10" x14ac:dyDescent="0.25">
      <c r="A3666" s="1" t="s">
        <v>18243</v>
      </c>
      <c r="B3666" s="1" t="s">
        <v>18244</v>
      </c>
      <c r="C3666" s="1" t="s">
        <v>12</v>
      </c>
      <c r="D3666" s="1" t="s">
        <v>18245</v>
      </c>
      <c r="E3666" s="1" t="s">
        <v>18246</v>
      </c>
      <c r="F3666" s="1" t="s">
        <v>18247</v>
      </c>
      <c r="G3666" s="1" t="s">
        <v>76477</v>
      </c>
      <c r="H3666" s="1">
        <v>84935388555</v>
      </c>
      <c r="I3666" s="1" t="s">
        <v>16</v>
      </c>
      <c r="J3666" s="1" t="s">
        <v>16</v>
      </c>
    </row>
    <row r="3667" spans="1:10" x14ac:dyDescent="0.25">
      <c r="A3667" s="1" t="s">
        <v>18248</v>
      </c>
      <c r="B3667" s="1" t="s">
        <v>18249</v>
      </c>
      <c r="C3667" s="1" t="s">
        <v>11973</v>
      </c>
      <c r="D3667" s="1" t="s">
        <v>18250</v>
      </c>
      <c r="E3667" s="1" t="s">
        <v>18251</v>
      </c>
      <c r="F3667" s="1" t="s">
        <v>18252</v>
      </c>
      <c r="G3667" s="1" t="s">
        <v>76478</v>
      </c>
      <c r="H3667" s="1">
        <v>84973361284</v>
      </c>
      <c r="I3667" s="1" t="s">
        <v>64856</v>
      </c>
      <c r="J3667" s="1" t="s">
        <v>70141</v>
      </c>
    </row>
    <row r="3668" spans="1:10" x14ac:dyDescent="0.25">
      <c r="A3668" s="1" t="s">
        <v>18253</v>
      </c>
      <c r="B3668" s="1" t="s">
        <v>18254</v>
      </c>
      <c r="C3668" s="1" t="s">
        <v>11973</v>
      </c>
      <c r="D3668" s="1" t="s">
        <v>18255</v>
      </c>
      <c r="E3668" s="1" t="s">
        <v>18256</v>
      </c>
      <c r="F3668" s="1" t="s">
        <v>18257</v>
      </c>
      <c r="G3668" s="1" t="s">
        <v>16</v>
      </c>
      <c r="H3668" s="1" t="s">
        <v>16</v>
      </c>
      <c r="I3668" s="1" t="s">
        <v>64857</v>
      </c>
      <c r="J3668" s="1" t="s">
        <v>70142</v>
      </c>
    </row>
    <row r="3669" spans="1:10" x14ac:dyDescent="0.25">
      <c r="A3669" s="1" t="s">
        <v>18258</v>
      </c>
      <c r="B3669" s="1" t="s">
        <v>18259</v>
      </c>
      <c r="C3669" s="1" t="s">
        <v>12</v>
      </c>
      <c r="D3669" s="1" t="s">
        <v>18260</v>
      </c>
      <c r="E3669" s="1" t="s">
        <v>18261</v>
      </c>
      <c r="F3669" s="1" t="s">
        <v>18262</v>
      </c>
      <c r="G3669" s="1" t="s">
        <v>16</v>
      </c>
      <c r="H3669" s="1" t="s">
        <v>16</v>
      </c>
      <c r="I3669" s="1" t="s">
        <v>16</v>
      </c>
      <c r="J3669" s="1" t="s">
        <v>16</v>
      </c>
    </row>
    <row r="3670" spans="1:10" x14ac:dyDescent="0.25">
      <c r="A3670" s="1" t="s">
        <v>18263</v>
      </c>
      <c r="B3670" s="1" t="s">
        <v>18264</v>
      </c>
      <c r="C3670" s="1" t="s">
        <v>12</v>
      </c>
      <c r="D3670" s="1" t="s">
        <v>18265</v>
      </c>
      <c r="E3670" s="1" t="s">
        <v>18266</v>
      </c>
      <c r="F3670" s="1" t="s">
        <v>18267</v>
      </c>
      <c r="G3670" s="1" t="s">
        <v>16</v>
      </c>
      <c r="H3670" s="1">
        <v>84904555630</v>
      </c>
      <c r="I3670" s="1" t="s">
        <v>16</v>
      </c>
      <c r="J3670" s="1" t="s">
        <v>16</v>
      </c>
    </row>
    <row r="3671" spans="1:10" x14ac:dyDescent="0.25">
      <c r="A3671" s="1" t="s">
        <v>18268</v>
      </c>
      <c r="B3671" s="1" t="s">
        <v>18269</v>
      </c>
      <c r="C3671" s="1" t="s">
        <v>12</v>
      </c>
      <c r="D3671" s="1" t="s">
        <v>18270</v>
      </c>
      <c r="E3671" s="1" t="s">
        <v>18271</v>
      </c>
      <c r="F3671" s="1" t="s">
        <v>18272</v>
      </c>
      <c r="G3671" s="1" t="s">
        <v>16</v>
      </c>
      <c r="H3671" s="1" t="s">
        <v>16</v>
      </c>
      <c r="I3671" s="1" t="s">
        <v>64858</v>
      </c>
      <c r="J3671" s="1" t="s">
        <v>70143</v>
      </c>
    </row>
    <row r="3672" spans="1:10" x14ac:dyDescent="0.25">
      <c r="A3672" s="1" t="s">
        <v>18273</v>
      </c>
      <c r="B3672" s="1" t="s">
        <v>18274</v>
      </c>
      <c r="C3672" s="1" t="s">
        <v>11973</v>
      </c>
      <c r="D3672" s="1" t="s">
        <v>18275</v>
      </c>
      <c r="E3672" s="1" t="s">
        <v>18276</v>
      </c>
      <c r="F3672" s="1" t="s">
        <v>18277</v>
      </c>
      <c r="G3672" s="1" t="s">
        <v>16</v>
      </c>
      <c r="H3672" s="1">
        <v>84904250056</v>
      </c>
      <c r="I3672" s="1" t="s">
        <v>16</v>
      </c>
      <c r="J3672" s="1" t="s">
        <v>70144</v>
      </c>
    </row>
    <row r="3673" spans="1:10" x14ac:dyDescent="0.25">
      <c r="A3673" s="1" t="s">
        <v>18278</v>
      </c>
      <c r="B3673" s="1" t="s">
        <v>18279</v>
      </c>
      <c r="C3673" s="1" t="s">
        <v>12</v>
      </c>
      <c r="D3673" s="1" t="s">
        <v>18280</v>
      </c>
      <c r="E3673" s="1" t="s">
        <v>18281</v>
      </c>
      <c r="F3673" s="1" t="s">
        <v>18282</v>
      </c>
      <c r="G3673" s="1" t="s">
        <v>16</v>
      </c>
      <c r="H3673" s="1" t="s">
        <v>16</v>
      </c>
      <c r="I3673" s="1" t="s">
        <v>16</v>
      </c>
      <c r="J3673" s="1" t="s">
        <v>70145</v>
      </c>
    </row>
    <row r="3674" spans="1:10" x14ac:dyDescent="0.25">
      <c r="A3674" s="1" t="s">
        <v>18283</v>
      </c>
      <c r="B3674" s="1" t="s">
        <v>18284</v>
      </c>
      <c r="C3674" s="1" t="s">
        <v>12</v>
      </c>
      <c r="D3674" s="1" t="s">
        <v>18285</v>
      </c>
      <c r="E3674" s="1" t="s">
        <v>18286</v>
      </c>
      <c r="F3674" s="1" t="s">
        <v>18287</v>
      </c>
      <c r="G3674" s="1" t="s">
        <v>76479</v>
      </c>
      <c r="H3674" s="1">
        <v>84835136399</v>
      </c>
      <c r="I3674" s="1" t="s">
        <v>64859</v>
      </c>
      <c r="J3674" s="1" t="s">
        <v>70146</v>
      </c>
    </row>
    <row r="3675" spans="1:10" x14ac:dyDescent="0.25">
      <c r="A3675" s="1" t="s">
        <v>18288</v>
      </c>
      <c r="B3675" s="1" t="s">
        <v>18289</v>
      </c>
      <c r="C3675" s="1" t="s">
        <v>11973</v>
      </c>
      <c r="D3675" s="1" t="s">
        <v>18290</v>
      </c>
      <c r="E3675" s="1" t="s">
        <v>18291</v>
      </c>
      <c r="F3675" s="1" t="s">
        <v>18292</v>
      </c>
      <c r="G3675" s="1" t="s">
        <v>76480</v>
      </c>
      <c r="H3675" s="1">
        <v>815031775475</v>
      </c>
      <c r="I3675" s="1" t="s">
        <v>16</v>
      </c>
      <c r="J3675" s="1" t="s">
        <v>70147</v>
      </c>
    </row>
    <row r="3676" spans="1:10" x14ac:dyDescent="0.25">
      <c r="A3676" s="1" t="s">
        <v>18293</v>
      </c>
      <c r="B3676" s="1" t="s">
        <v>18294</v>
      </c>
      <c r="C3676" s="1" t="s">
        <v>11973</v>
      </c>
      <c r="D3676" s="1" t="s">
        <v>18295</v>
      </c>
      <c r="E3676" s="1" t="s">
        <v>18296</v>
      </c>
      <c r="F3676" s="1" t="s">
        <v>18297</v>
      </c>
      <c r="G3676" s="1" t="s">
        <v>76481</v>
      </c>
      <c r="H3676" s="1">
        <v>842835174330</v>
      </c>
      <c r="I3676" s="1" t="s">
        <v>64860</v>
      </c>
      <c r="J3676" s="1" t="s">
        <v>16</v>
      </c>
    </row>
    <row r="3677" spans="1:10" x14ac:dyDescent="0.25">
      <c r="A3677" s="1" t="s">
        <v>18298</v>
      </c>
      <c r="B3677" s="1" t="s">
        <v>18299</v>
      </c>
      <c r="C3677" s="1" t="s">
        <v>11973</v>
      </c>
      <c r="D3677" s="1" t="s">
        <v>18300</v>
      </c>
      <c r="E3677" s="1" t="s">
        <v>18301</v>
      </c>
      <c r="F3677" s="1" t="s">
        <v>18302</v>
      </c>
      <c r="G3677" s="1" t="s">
        <v>76482</v>
      </c>
      <c r="H3677" s="1">
        <v>84936688870</v>
      </c>
      <c r="I3677" s="1" t="s">
        <v>16</v>
      </c>
      <c r="J3677" s="1" t="s">
        <v>70148</v>
      </c>
    </row>
    <row r="3678" spans="1:10" x14ac:dyDescent="0.25">
      <c r="A3678" s="1" t="s">
        <v>18303</v>
      </c>
      <c r="B3678" s="1" t="s">
        <v>18304</v>
      </c>
      <c r="C3678" s="1" t="s">
        <v>11973</v>
      </c>
      <c r="D3678" s="1" t="s">
        <v>18305</v>
      </c>
      <c r="E3678" s="1" t="s">
        <v>18306</v>
      </c>
      <c r="F3678" s="1" t="s">
        <v>18307</v>
      </c>
      <c r="G3678" s="1" t="s">
        <v>76483</v>
      </c>
      <c r="H3678" s="1" t="s">
        <v>16</v>
      </c>
      <c r="I3678" s="1" t="s">
        <v>64861</v>
      </c>
      <c r="J3678" s="1" t="s">
        <v>16</v>
      </c>
    </row>
    <row r="3679" spans="1:10" x14ac:dyDescent="0.25">
      <c r="A3679" s="1" t="s">
        <v>18308</v>
      </c>
      <c r="B3679" s="1" t="s">
        <v>18309</v>
      </c>
      <c r="C3679" s="1" t="s">
        <v>12</v>
      </c>
      <c r="D3679" s="1" t="s">
        <v>18310</v>
      </c>
      <c r="E3679" s="1" t="s">
        <v>18311</v>
      </c>
      <c r="F3679" s="1" t="s">
        <v>18312</v>
      </c>
      <c r="G3679" s="1" t="s">
        <v>16</v>
      </c>
      <c r="H3679" s="1" t="s">
        <v>16</v>
      </c>
      <c r="I3679" s="1" t="s">
        <v>16</v>
      </c>
      <c r="J3679" s="1" t="s">
        <v>70149</v>
      </c>
    </row>
    <row r="3680" spans="1:10" x14ac:dyDescent="0.25">
      <c r="A3680" s="1" t="s">
        <v>18313</v>
      </c>
      <c r="B3680" s="1" t="s">
        <v>18314</v>
      </c>
      <c r="C3680" s="1" t="s">
        <v>12</v>
      </c>
      <c r="D3680" s="1" t="s">
        <v>18315</v>
      </c>
      <c r="E3680" s="1" t="s">
        <v>18316</v>
      </c>
      <c r="F3680" s="1" t="s">
        <v>18317</v>
      </c>
      <c r="G3680" s="1" t="s">
        <v>16</v>
      </c>
      <c r="H3680" s="1" t="s">
        <v>16</v>
      </c>
      <c r="I3680" s="1" t="s">
        <v>16</v>
      </c>
      <c r="J3680" s="1" t="s">
        <v>70150</v>
      </c>
    </row>
    <row r="3681" spans="1:10" x14ac:dyDescent="0.25">
      <c r="A3681" s="1" t="s">
        <v>18318</v>
      </c>
      <c r="B3681" s="1" t="s">
        <v>18319</v>
      </c>
      <c r="C3681" s="1" t="s">
        <v>12</v>
      </c>
      <c r="D3681" s="1" t="s">
        <v>18320</v>
      </c>
      <c r="E3681" s="1" t="s">
        <v>18321</v>
      </c>
      <c r="F3681" s="1" t="s">
        <v>18322</v>
      </c>
      <c r="G3681" s="1" t="s">
        <v>16</v>
      </c>
      <c r="H3681" s="1">
        <v>84985898766</v>
      </c>
      <c r="I3681" s="1" t="s">
        <v>16</v>
      </c>
      <c r="J3681" s="1" t="s">
        <v>16</v>
      </c>
    </row>
    <row r="3682" spans="1:10" x14ac:dyDescent="0.25">
      <c r="A3682" s="1" t="s">
        <v>18323</v>
      </c>
      <c r="B3682" s="1" t="s">
        <v>18324</v>
      </c>
      <c r="C3682" s="1" t="s">
        <v>11973</v>
      </c>
      <c r="D3682" s="1" t="s">
        <v>18325</v>
      </c>
      <c r="E3682" s="1" t="s">
        <v>18326</v>
      </c>
      <c r="F3682" s="1" t="s">
        <v>18327</v>
      </c>
      <c r="G3682" s="1" t="s">
        <v>16</v>
      </c>
      <c r="H3682" s="1">
        <v>5013584377</v>
      </c>
      <c r="I3682" s="1" t="s">
        <v>16</v>
      </c>
      <c r="J3682" s="1" t="s">
        <v>70151</v>
      </c>
    </row>
    <row r="3683" spans="1:10" x14ac:dyDescent="0.25">
      <c r="A3683" s="1" t="s">
        <v>18328</v>
      </c>
      <c r="B3683" s="1" t="s">
        <v>18329</v>
      </c>
      <c r="C3683" s="1" t="s">
        <v>12</v>
      </c>
      <c r="D3683" s="1" t="s">
        <v>18330</v>
      </c>
      <c r="E3683" s="1" t="s">
        <v>18331</v>
      </c>
      <c r="F3683" s="1" t="s">
        <v>18332</v>
      </c>
      <c r="G3683" s="1" t="s">
        <v>16</v>
      </c>
      <c r="H3683" s="1">
        <v>985957839</v>
      </c>
      <c r="I3683" s="1" t="s">
        <v>16</v>
      </c>
      <c r="J3683" s="1" t="s">
        <v>16</v>
      </c>
    </row>
    <row r="3684" spans="1:10" x14ac:dyDescent="0.25">
      <c r="A3684" s="1" t="s">
        <v>18333</v>
      </c>
      <c r="B3684" s="1" t="s">
        <v>18334</v>
      </c>
      <c r="C3684" s="1" t="s">
        <v>11973</v>
      </c>
      <c r="D3684" s="1" t="s">
        <v>18335</v>
      </c>
      <c r="E3684" s="1" t="s">
        <v>18336</v>
      </c>
      <c r="F3684" s="1" t="s">
        <v>18337</v>
      </c>
      <c r="G3684" s="1" t="s">
        <v>76484</v>
      </c>
      <c r="H3684" s="1" t="s">
        <v>16</v>
      </c>
      <c r="I3684" s="1" t="s">
        <v>16</v>
      </c>
      <c r="J3684" s="1" t="s">
        <v>70152</v>
      </c>
    </row>
    <row r="3685" spans="1:10" x14ac:dyDescent="0.25">
      <c r="A3685" s="1" t="s">
        <v>18338</v>
      </c>
      <c r="B3685" s="1" t="s">
        <v>18339</v>
      </c>
      <c r="C3685" s="1" t="s">
        <v>12</v>
      </c>
      <c r="D3685" s="1" t="s">
        <v>18340</v>
      </c>
      <c r="E3685" s="1" t="s">
        <v>18341</v>
      </c>
      <c r="F3685" s="1" t="s">
        <v>18342</v>
      </c>
      <c r="G3685" s="1" t="s">
        <v>76485</v>
      </c>
      <c r="H3685" s="1">
        <v>84393561600</v>
      </c>
      <c r="I3685" s="1" t="s">
        <v>16</v>
      </c>
      <c r="J3685" s="1" t="s">
        <v>70153</v>
      </c>
    </row>
    <row r="3686" spans="1:10" x14ac:dyDescent="0.25">
      <c r="A3686" s="1" t="s">
        <v>18343</v>
      </c>
      <c r="B3686" s="1" t="s">
        <v>18344</v>
      </c>
      <c r="C3686" s="1" t="s">
        <v>12</v>
      </c>
      <c r="D3686" s="1" t="s">
        <v>18345</v>
      </c>
      <c r="E3686" s="1" t="s">
        <v>18346</v>
      </c>
      <c r="F3686" s="1" t="s">
        <v>18347</v>
      </c>
      <c r="G3686" s="1" t="s">
        <v>76486</v>
      </c>
      <c r="H3686" s="1">
        <v>84918422552</v>
      </c>
      <c r="I3686" s="1" t="s">
        <v>64862</v>
      </c>
      <c r="J3686" s="1" t="s">
        <v>70154</v>
      </c>
    </row>
    <row r="3687" spans="1:10" x14ac:dyDescent="0.25">
      <c r="A3687" s="1" t="s">
        <v>18348</v>
      </c>
      <c r="B3687" s="1" t="s">
        <v>18349</v>
      </c>
      <c r="C3687" s="1" t="s">
        <v>11973</v>
      </c>
      <c r="D3687" s="1" t="s">
        <v>18350</v>
      </c>
      <c r="E3687" s="1" t="s">
        <v>18351</v>
      </c>
      <c r="F3687" s="1" t="s">
        <v>18352</v>
      </c>
      <c r="G3687" s="1" t="s">
        <v>76487</v>
      </c>
      <c r="H3687" s="1">
        <v>84975536632</v>
      </c>
      <c r="I3687" s="1" t="s">
        <v>16</v>
      </c>
      <c r="J3687" s="1" t="s">
        <v>16</v>
      </c>
    </row>
    <row r="3688" spans="1:10" x14ac:dyDescent="0.25">
      <c r="A3688" s="1" t="s">
        <v>18353</v>
      </c>
      <c r="B3688" s="1" t="s">
        <v>18354</v>
      </c>
      <c r="C3688" s="1" t="s">
        <v>12</v>
      </c>
      <c r="D3688" s="1" t="s">
        <v>18355</v>
      </c>
      <c r="E3688" s="1" t="s">
        <v>18356</v>
      </c>
      <c r="F3688" s="1" t="s">
        <v>18357</v>
      </c>
      <c r="G3688" s="1" t="s">
        <v>16</v>
      </c>
      <c r="H3688" s="1">
        <v>84356540840</v>
      </c>
      <c r="I3688" s="1" t="s">
        <v>16</v>
      </c>
      <c r="J3688" s="1" t="s">
        <v>68848</v>
      </c>
    </row>
    <row r="3689" spans="1:10" x14ac:dyDescent="0.25">
      <c r="A3689" s="1" t="s">
        <v>18358</v>
      </c>
      <c r="B3689" s="1" t="s">
        <v>18359</v>
      </c>
      <c r="C3689" s="1" t="s">
        <v>12</v>
      </c>
      <c r="D3689" s="1" t="s">
        <v>18360</v>
      </c>
      <c r="E3689" s="1" t="s">
        <v>18361</v>
      </c>
      <c r="F3689" s="1" t="s">
        <v>18362</v>
      </c>
      <c r="G3689" s="1" t="s">
        <v>16</v>
      </c>
      <c r="H3689" s="1" t="s">
        <v>16</v>
      </c>
      <c r="I3689" s="1" t="s">
        <v>16</v>
      </c>
      <c r="J3689" s="1" t="s">
        <v>70155</v>
      </c>
    </row>
    <row r="3690" spans="1:10" x14ac:dyDescent="0.25">
      <c r="A3690" s="1" t="s">
        <v>18363</v>
      </c>
      <c r="B3690" s="1" t="s">
        <v>18364</v>
      </c>
      <c r="C3690" s="1" t="s">
        <v>12</v>
      </c>
      <c r="D3690" s="1" t="s">
        <v>18365</v>
      </c>
      <c r="E3690" s="1" t="s">
        <v>18366</v>
      </c>
      <c r="F3690" s="1" t="s">
        <v>18367</v>
      </c>
      <c r="G3690" s="1" t="s">
        <v>16</v>
      </c>
      <c r="H3690" s="1" t="s">
        <v>16</v>
      </c>
      <c r="I3690" s="1" t="s">
        <v>64863</v>
      </c>
      <c r="J3690" s="1" t="s">
        <v>70156</v>
      </c>
    </row>
    <row r="3691" spans="1:10" x14ac:dyDescent="0.25">
      <c r="A3691" s="1" t="s">
        <v>18368</v>
      </c>
      <c r="B3691" s="1" t="s">
        <v>18369</v>
      </c>
      <c r="C3691" s="1" t="s">
        <v>11973</v>
      </c>
      <c r="D3691" s="1" t="s">
        <v>18370</v>
      </c>
      <c r="E3691" s="1" t="s">
        <v>18371</v>
      </c>
      <c r="F3691" s="1" t="s">
        <v>18372</v>
      </c>
      <c r="G3691" s="1" t="s">
        <v>76488</v>
      </c>
      <c r="H3691" s="1">
        <v>84888346699</v>
      </c>
      <c r="I3691" s="1" t="s">
        <v>64864</v>
      </c>
      <c r="J3691" s="1" t="s">
        <v>70157</v>
      </c>
    </row>
    <row r="3692" spans="1:10" x14ac:dyDescent="0.25">
      <c r="A3692" s="1" t="s">
        <v>18373</v>
      </c>
      <c r="B3692" s="1" t="s">
        <v>18374</v>
      </c>
      <c r="C3692" s="1" t="s">
        <v>11973</v>
      </c>
      <c r="D3692" s="1" t="s">
        <v>18375</v>
      </c>
      <c r="E3692" s="1" t="s">
        <v>18376</v>
      </c>
      <c r="F3692" s="1" t="s">
        <v>18377</v>
      </c>
      <c r="G3692" s="1" t="s">
        <v>76489</v>
      </c>
      <c r="H3692" s="1">
        <v>842363626626</v>
      </c>
      <c r="I3692" s="1" t="s">
        <v>64865</v>
      </c>
      <c r="J3692" s="1" t="s">
        <v>70158</v>
      </c>
    </row>
    <row r="3693" spans="1:10" x14ac:dyDescent="0.25">
      <c r="A3693" s="1" t="s">
        <v>18378</v>
      </c>
      <c r="B3693" s="1" t="s">
        <v>18379</v>
      </c>
      <c r="C3693" s="1" t="s">
        <v>12</v>
      </c>
      <c r="D3693" s="1" t="s">
        <v>18380</v>
      </c>
      <c r="E3693" s="1" t="s">
        <v>18381</v>
      </c>
      <c r="F3693" s="1" t="s">
        <v>18382</v>
      </c>
      <c r="G3693" s="1" t="s">
        <v>76490</v>
      </c>
      <c r="H3693" s="1">
        <v>84961247333</v>
      </c>
      <c r="I3693" s="1" t="s">
        <v>64055</v>
      </c>
      <c r="J3693" s="1" t="s">
        <v>70159</v>
      </c>
    </row>
    <row r="3694" spans="1:10" x14ac:dyDescent="0.25">
      <c r="A3694" s="1" t="s">
        <v>18383</v>
      </c>
      <c r="B3694" s="1" t="s">
        <v>18384</v>
      </c>
      <c r="C3694" s="1" t="s">
        <v>12</v>
      </c>
      <c r="D3694" s="1" t="s">
        <v>18385</v>
      </c>
      <c r="E3694" s="1" t="s">
        <v>18386</v>
      </c>
      <c r="F3694" s="1" t="s">
        <v>18387</v>
      </c>
      <c r="G3694" s="1" t="s">
        <v>16</v>
      </c>
      <c r="H3694" s="1">
        <v>909179357</v>
      </c>
      <c r="I3694" s="1" t="s">
        <v>64866</v>
      </c>
      <c r="J3694" s="1" t="s">
        <v>70160</v>
      </c>
    </row>
    <row r="3695" spans="1:10" x14ac:dyDescent="0.25">
      <c r="A3695" s="1" t="s">
        <v>18388</v>
      </c>
      <c r="B3695" s="1" t="s">
        <v>18389</v>
      </c>
      <c r="C3695" s="1" t="s">
        <v>12</v>
      </c>
      <c r="D3695" s="1" t="s">
        <v>18390</v>
      </c>
      <c r="E3695" s="1" t="s">
        <v>18391</v>
      </c>
      <c r="F3695" s="1" t="s">
        <v>18392</v>
      </c>
      <c r="G3695" s="1" t="s">
        <v>16</v>
      </c>
      <c r="H3695" s="1" t="s">
        <v>16</v>
      </c>
      <c r="I3695" s="1" t="s">
        <v>16</v>
      </c>
      <c r="J3695" s="1" t="s">
        <v>70161</v>
      </c>
    </row>
    <row r="3696" spans="1:10" x14ac:dyDescent="0.25">
      <c r="A3696" s="1" t="s">
        <v>18393</v>
      </c>
      <c r="B3696" s="1" t="s">
        <v>18394</v>
      </c>
      <c r="C3696" s="1" t="s">
        <v>11973</v>
      </c>
      <c r="D3696" s="1" t="s">
        <v>18395</v>
      </c>
      <c r="E3696" s="1" t="s">
        <v>18396</v>
      </c>
      <c r="F3696" s="1" t="s">
        <v>18397</v>
      </c>
      <c r="G3696" s="1" t="s">
        <v>76491</v>
      </c>
      <c r="H3696" s="1">
        <v>84989198520</v>
      </c>
      <c r="I3696" s="1" t="s">
        <v>63253</v>
      </c>
      <c r="J3696" s="1" t="s">
        <v>68227</v>
      </c>
    </row>
    <row r="3697" spans="1:10" x14ac:dyDescent="0.25">
      <c r="A3697" s="1" t="s">
        <v>18398</v>
      </c>
      <c r="B3697" s="1" t="s">
        <v>18399</v>
      </c>
      <c r="C3697" s="1" t="s">
        <v>12</v>
      </c>
      <c r="D3697" s="1" t="s">
        <v>18400</v>
      </c>
      <c r="E3697" s="1" t="s">
        <v>18401</v>
      </c>
      <c r="F3697" s="1" t="s">
        <v>18402</v>
      </c>
      <c r="G3697" s="1" t="s">
        <v>16</v>
      </c>
      <c r="H3697" s="1" t="s">
        <v>16</v>
      </c>
      <c r="I3697" s="1" t="s">
        <v>64867</v>
      </c>
      <c r="J3697" s="1" t="s">
        <v>16</v>
      </c>
    </row>
    <row r="3698" spans="1:10" x14ac:dyDescent="0.25">
      <c r="A3698" s="1" t="s">
        <v>18403</v>
      </c>
      <c r="B3698" s="1" t="s">
        <v>18404</v>
      </c>
      <c r="C3698" s="1" t="s">
        <v>12</v>
      </c>
      <c r="D3698" s="1" t="s">
        <v>18405</v>
      </c>
      <c r="E3698" s="1" t="s">
        <v>18406</v>
      </c>
      <c r="F3698" s="1" t="s">
        <v>18407</v>
      </c>
      <c r="G3698" s="1" t="s">
        <v>76492</v>
      </c>
      <c r="H3698" s="1">
        <v>84989066885</v>
      </c>
      <c r="I3698" s="1" t="s">
        <v>16</v>
      </c>
      <c r="J3698" s="1" t="s">
        <v>70162</v>
      </c>
    </row>
    <row r="3699" spans="1:10" x14ac:dyDescent="0.25">
      <c r="A3699" s="1" t="s">
        <v>18408</v>
      </c>
      <c r="B3699" s="1" t="s">
        <v>18409</v>
      </c>
      <c r="C3699" s="1" t="s">
        <v>11973</v>
      </c>
      <c r="D3699" s="1" t="s">
        <v>18410</v>
      </c>
      <c r="E3699" s="1" t="s">
        <v>18411</v>
      </c>
      <c r="F3699" s="1" t="s">
        <v>18412</v>
      </c>
      <c r="G3699" s="1" t="s">
        <v>76493</v>
      </c>
      <c r="H3699" s="1">
        <v>84984768215</v>
      </c>
      <c r="I3699" s="1" t="s">
        <v>16</v>
      </c>
      <c r="J3699" s="1" t="s">
        <v>16</v>
      </c>
    </row>
    <row r="3700" spans="1:10" x14ac:dyDescent="0.25">
      <c r="A3700" s="1" t="s">
        <v>18413</v>
      </c>
      <c r="B3700" s="1" t="s">
        <v>18414</v>
      </c>
      <c r="C3700" s="1" t="s">
        <v>11973</v>
      </c>
      <c r="D3700" s="1" t="s">
        <v>18415</v>
      </c>
      <c r="E3700" s="1" t="s">
        <v>18416</v>
      </c>
      <c r="F3700" s="1" t="s">
        <v>18417</v>
      </c>
      <c r="G3700" s="1" t="s">
        <v>76494</v>
      </c>
      <c r="H3700" s="1">
        <v>842838383877</v>
      </c>
      <c r="I3700" s="1" t="s">
        <v>64868</v>
      </c>
      <c r="J3700" s="1" t="s">
        <v>70163</v>
      </c>
    </row>
    <row r="3701" spans="1:10" x14ac:dyDescent="0.25">
      <c r="A3701" s="1" t="s">
        <v>18418</v>
      </c>
      <c r="B3701" s="1" t="s">
        <v>18419</v>
      </c>
      <c r="C3701" s="1" t="s">
        <v>11973</v>
      </c>
      <c r="D3701" s="1" t="s">
        <v>18420</v>
      </c>
      <c r="E3701" s="1" t="s">
        <v>18421</v>
      </c>
      <c r="F3701" s="1" t="s">
        <v>18422</v>
      </c>
      <c r="G3701" s="1" t="s">
        <v>16</v>
      </c>
      <c r="H3701" s="1" t="s">
        <v>16</v>
      </c>
      <c r="I3701" s="1" t="s">
        <v>16</v>
      </c>
      <c r="J3701" s="1" t="s">
        <v>16</v>
      </c>
    </row>
    <row r="3702" spans="1:10" x14ac:dyDescent="0.25">
      <c r="A3702" s="1" t="s">
        <v>18423</v>
      </c>
      <c r="B3702" s="1" t="s">
        <v>18424</v>
      </c>
      <c r="C3702" s="1" t="s">
        <v>11973</v>
      </c>
      <c r="D3702" s="1" t="s">
        <v>18425</v>
      </c>
      <c r="E3702" s="1" t="s">
        <v>18426</v>
      </c>
      <c r="F3702" s="1" t="s">
        <v>18427</v>
      </c>
      <c r="G3702" s="1" t="s">
        <v>16</v>
      </c>
      <c r="H3702" s="1" t="s">
        <v>16</v>
      </c>
      <c r="I3702" s="1" t="s">
        <v>64869</v>
      </c>
      <c r="J3702" s="1" t="s">
        <v>70164</v>
      </c>
    </row>
    <row r="3703" spans="1:10" x14ac:dyDescent="0.25">
      <c r="A3703" s="1" t="s">
        <v>18428</v>
      </c>
      <c r="B3703" s="1" t="s">
        <v>18429</v>
      </c>
      <c r="C3703" s="1" t="s">
        <v>12</v>
      </c>
      <c r="D3703" s="1" t="s">
        <v>18430</v>
      </c>
      <c r="E3703" s="1" t="s">
        <v>18431</v>
      </c>
      <c r="F3703" s="1" t="s">
        <v>18432</v>
      </c>
      <c r="G3703" s="1" t="s">
        <v>76495</v>
      </c>
      <c r="H3703" s="1">
        <v>438680888</v>
      </c>
      <c r="I3703" s="1" t="s">
        <v>16</v>
      </c>
      <c r="J3703" s="1" t="s">
        <v>70165</v>
      </c>
    </row>
    <row r="3704" spans="1:10" x14ac:dyDescent="0.25">
      <c r="A3704" s="1" t="s">
        <v>18433</v>
      </c>
      <c r="B3704" s="1" t="s">
        <v>18434</v>
      </c>
      <c r="C3704" s="1" t="s">
        <v>12</v>
      </c>
      <c r="D3704" s="1" t="s">
        <v>18435</v>
      </c>
      <c r="E3704" s="1" t="s">
        <v>18436</v>
      </c>
      <c r="F3704" s="1" t="s">
        <v>18437</v>
      </c>
      <c r="G3704" s="1" t="s">
        <v>16</v>
      </c>
      <c r="H3704" s="1" t="s">
        <v>16</v>
      </c>
      <c r="I3704" s="1" t="s">
        <v>16</v>
      </c>
      <c r="J3704" s="1" t="s">
        <v>70166</v>
      </c>
    </row>
    <row r="3705" spans="1:10" x14ac:dyDescent="0.25">
      <c r="A3705" s="1" t="s">
        <v>18438</v>
      </c>
      <c r="B3705" s="1" t="s">
        <v>18439</v>
      </c>
      <c r="C3705" s="1" t="s">
        <v>12</v>
      </c>
      <c r="D3705" s="1" t="s">
        <v>18440</v>
      </c>
      <c r="E3705" s="1" t="s">
        <v>18441</v>
      </c>
      <c r="F3705" s="1" t="s">
        <v>18442</v>
      </c>
      <c r="G3705" s="1" t="s">
        <v>16</v>
      </c>
      <c r="H3705" s="1" t="s">
        <v>16</v>
      </c>
      <c r="I3705" s="1" t="s">
        <v>16</v>
      </c>
      <c r="J3705" s="1" t="s">
        <v>16</v>
      </c>
    </row>
    <row r="3706" spans="1:10" x14ac:dyDescent="0.25">
      <c r="A3706" s="1" t="s">
        <v>18443</v>
      </c>
      <c r="B3706" s="1" t="s">
        <v>18444</v>
      </c>
      <c r="C3706" s="1" t="s">
        <v>11973</v>
      </c>
      <c r="D3706" s="1" t="s">
        <v>18445</v>
      </c>
      <c r="E3706" s="1" t="s">
        <v>18446</v>
      </c>
      <c r="F3706" s="1" t="s">
        <v>18447</v>
      </c>
      <c r="G3706" s="1" t="s">
        <v>76496</v>
      </c>
      <c r="H3706" s="1">
        <v>84962996453</v>
      </c>
      <c r="I3706" s="1" t="s">
        <v>16</v>
      </c>
      <c r="J3706" s="1" t="s">
        <v>16</v>
      </c>
    </row>
    <row r="3707" spans="1:10" x14ac:dyDescent="0.25">
      <c r="A3707" s="1" t="s">
        <v>18448</v>
      </c>
      <c r="B3707" s="1" t="s">
        <v>18449</v>
      </c>
      <c r="C3707" s="1" t="s">
        <v>12</v>
      </c>
      <c r="D3707" s="1" t="s">
        <v>18450</v>
      </c>
      <c r="E3707" s="1" t="s">
        <v>18451</v>
      </c>
      <c r="F3707" s="1" t="s">
        <v>18452</v>
      </c>
      <c r="G3707" s="1" t="s">
        <v>76497</v>
      </c>
      <c r="H3707" s="1">
        <v>84985019412</v>
      </c>
      <c r="I3707" s="1" t="s">
        <v>64870</v>
      </c>
      <c r="J3707" s="1" t="s">
        <v>70167</v>
      </c>
    </row>
    <row r="3708" spans="1:10" x14ac:dyDescent="0.25">
      <c r="A3708" s="1" t="s">
        <v>18453</v>
      </c>
      <c r="B3708" s="1" t="s">
        <v>18454</v>
      </c>
      <c r="C3708" s="1" t="s">
        <v>11973</v>
      </c>
      <c r="D3708" s="1" t="s">
        <v>18455</v>
      </c>
      <c r="E3708" s="1" t="s">
        <v>18456</v>
      </c>
      <c r="F3708" s="1" t="s">
        <v>18457</v>
      </c>
      <c r="G3708" s="1" t="s">
        <v>76498</v>
      </c>
      <c r="H3708" s="1">
        <v>84906567216</v>
      </c>
      <c r="I3708" s="1" t="s">
        <v>16</v>
      </c>
      <c r="J3708" s="1" t="s">
        <v>70168</v>
      </c>
    </row>
    <row r="3709" spans="1:10" x14ac:dyDescent="0.25">
      <c r="A3709" s="1" t="s">
        <v>18458</v>
      </c>
      <c r="B3709" s="1" t="s">
        <v>18459</v>
      </c>
      <c r="C3709" s="1" t="s">
        <v>12</v>
      </c>
      <c r="D3709" s="1" t="s">
        <v>18460</v>
      </c>
      <c r="E3709" s="1" t="s">
        <v>18461</v>
      </c>
      <c r="F3709" s="1" t="s">
        <v>18462</v>
      </c>
      <c r="G3709" s="1" t="s">
        <v>16</v>
      </c>
      <c r="H3709" s="1">
        <v>841228692102</v>
      </c>
      <c r="I3709" s="1" t="s">
        <v>16</v>
      </c>
      <c r="J3709" s="1" t="s">
        <v>70169</v>
      </c>
    </row>
    <row r="3710" spans="1:10" x14ac:dyDescent="0.25">
      <c r="A3710" s="1" t="s">
        <v>18463</v>
      </c>
      <c r="B3710" s="1" t="s">
        <v>18464</v>
      </c>
      <c r="C3710" s="1" t="s">
        <v>12</v>
      </c>
      <c r="D3710" s="1" t="s">
        <v>18465</v>
      </c>
      <c r="E3710" s="1" t="s">
        <v>18466</v>
      </c>
      <c r="F3710" s="1" t="s">
        <v>18467</v>
      </c>
      <c r="G3710" s="1" t="s">
        <v>16</v>
      </c>
      <c r="H3710" s="1" t="s">
        <v>16</v>
      </c>
      <c r="I3710" s="1" t="s">
        <v>64871</v>
      </c>
      <c r="J3710" s="1" t="s">
        <v>16</v>
      </c>
    </row>
    <row r="3711" spans="1:10" x14ac:dyDescent="0.25">
      <c r="A3711" s="1" t="s">
        <v>18468</v>
      </c>
      <c r="B3711" s="1" t="s">
        <v>18469</v>
      </c>
      <c r="C3711" s="1" t="s">
        <v>12</v>
      </c>
      <c r="D3711" s="1" t="s">
        <v>18470</v>
      </c>
      <c r="E3711" s="1" t="s">
        <v>18471</v>
      </c>
      <c r="F3711" s="1" t="s">
        <v>18472</v>
      </c>
      <c r="G3711" s="1" t="s">
        <v>76499</v>
      </c>
      <c r="H3711" s="1">
        <v>84989955509</v>
      </c>
      <c r="I3711" s="1" t="s">
        <v>64872</v>
      </c>
      <c r="J3711" s="1" t="s">
        <v>70170</v>
      </c>
    </row>
    <row r="3712" spans="1:10" x14ac:dyDescent="0.25">
      <c r="A3712" s="1" t="s">
        <v>18473</v>
      </c>
      <c r="B3712" s="1" t="s">
        <v>18474</v>
      </c>
      <c r="C3712" s="1" t="s">
        <v>11973</v>
      </c>
      <c r="D3712" s="1" t="s">
        <v>18475</v>
      </c>
      <c r="E3712" s="1" t="s">
        <v>18476</v>
      </c>
      <c r="F3712" s="1" t="s">
        <v>18477</v>
      </c>
      <c r="G3712" s="1" t="s">
        <v>76500</v>
      </c>
      <c r="H3712" s="1">
        <v>842366516111</v>
      </c>
      <c r="I3712" s="1" t="s">
        <v>64873</v>
      </c>
      <c r="J3712" s="1" t="s">
        <v>70171</v>
      </c>
    </row>
    <row r="3713" spans="1:10" x14ac:dyDescent="0.25">
      <c r="A3713" s="1" t="s">
        <v>18478</v>
      </c>
      <c r="B3713" s="1" t="s">
        <v>18479</v>
      </c>
      <c r="C3713" s="1" t="s">
        <v>12</v>
      </c>
      <c r="D3713" s="1" t="s">
        <v>18480</v>
      </c>
      <c r="E3713" s="1" t="s">
        <v>18481</v>
      </c>
      <c r="F3713" s="1" t="s">
        <v>18482</v>
      </c>
      <c r="G3713" s="1" t="s">
        <v>76501</v>
      </c>
      <c r="H3713" s="1" t="s">
        <v>16</v>
      </c>
      <c r="I3713" s="1" t="s">
        <v>64874</v>
      </c>
      <c r="J3713" s="1" t="s">
        <v>16</v>
      </c>
    </row>
    <row r="3714" spans="1:10" x14ac:dyDescent="0.25">
      <c r="A3714" s="1" t="s">
        <v>18483</v>
      </c>
      <c r="B3714" s="1" t="s">
        <v>18484</v>
      </c>
      <c r="C3714" s="1" t="s">
        <v>12</v>
      </c>
      <c r="D3714" s="1" t="s">
        <v>18485</v>
      </c>
      <c r="E3714" s="1" t="s">
        <v>18486</v>
      </c>
      <c r="F3714" s="1" t="s">
        <v>18487</v>
      </c>
      <c r="G3714" s="1" t="s">
        <v>16</v>
      </c>
      <c r="H3714" s="1">
        <v>84815695791</v>
      </c>
      <c r="I3714" s="1" t="s">
        <v>16</v>
      </c>
      <c r="J3714" s="1" t="s">
        <v>70172</v>
      </c>
    </row>
    <row r="3715" spans="1:10" x14ac:dyDescent="0.25">
      <c r="A3715" s="1" t="s">
        <v>18488</v>
      </c>
      <c r="B3715" s="1" t="s">
        <v>18489</v>
      </c>
      <c r="C3715" s="1" t="s">
        <v>11973</v>
      </c>
      <c r="D3715" s="1" t="s">
        <v>18490</v>
      </c>
      <c r="E3715" s="1" t="s">
        <v>18491</v>
      </c>
      <c r="F3715" s="1" t="s">
        <v>18492</v>
      </c>
      <c r="G3715" s="1" t="s">
        <v>76502</v>
      </c>
      <c r="H3715" s="1">
        <v>842256504892</v>
      </c>
      <c r="I3715" s="1" t="s">
        <v>64875</v>
      </c>
      <c r="J3715" s="1" t="s">
        <v>70173</v>
      </c>
    </row>
    <row r="3716" spans="1:10" x14ac:dyDescent="0.25">
      <c r="A3716" s="1" t="s">
        <v>18493</v>
      </c>
      <c r="B3716" s="1" t="s">
        <v>18494</v>
      </c>
      <c r="C3716" s="1" t="s">
        <v>12</v>
      </c>
      <c r="D3716" s="1" t="s">
        <v>18495</v>
      </c>
      <c r="E3716" s="1" t="s">
        <v>18496</v>
      </c>
      <c r="F3716" s="1" t="s">
        <v>18497</v>
      </c>
      <c r="G3716" s="1" t="s">
        <v>16</v>
      </c>
      <c r="H3716" s="1">
        <v>473041686</v>
      </c>
      <c r="I3716" s="1" t="s">
        <v>64876</v>
      </c>
      <c r="J3716" s="1" t="s">
        <v>16</v>
      </c>
    </row>
    <row r="3717" spans="1:10" x14ac:dyDescent="0.25">
      <c r="A3717" s="1" t="s">
        <v>18498</v>
      </c>
      <c r="B3717" s="1" t="s">
        <v>18499</v>
      </c>
      <c r="C3717" s="1" t="s">
        <v>12</v>
      </c>
      <c r="D3717" s="1" t="s">
        <v>18500</v>
      </c>
      <c r="E3717" s="1" t="s">
        <v>18501</v>
      </c>
      <c r="F3717" s="1" t="s">
        <v>18502</v>
      </c>
      <c r="G3717" s="1" t="s">
        <v>76503</v>
      </c>
      <c r="H3717" s="1">
        <v>84938768116</v>
      </c>
      <c r="I3717" s="1" t="s">
        <v>64877</v>
      </c>
      <c r="J3717" s="1" t="s">
        <v>70174</v>
      </c>
    </row>
    <row r="3718" spans="1:10" x14ac:dyDescent="0.25">
      <c r="A3718" s="1" t="s">
        <v>18503</v>
      </c>
      <c r="B3718" s="1" t="s">
        <v>18504</v>
      </c>
      <c r="C3718" s="1" t="s">
        <v>12</v>
      </c>
      <c r="D3718" s="1" t="s">
        <v>18505</v>
      </c>
      <c r="E3718" s="1" t="s">
        <v>18506</v>
      </c>
      <c r="F3718" s="1" t="s">
        <v>18507</v>
      </c>
      <c r="G3718" s="1" t="s">
        <v>16</v>
      </c>
      <c r="H3718" s="1" t="s">
        <v>16</v>
      </c>
      <c r="I3718" s="1" t="s">
        <v>64878</v>
      </c>
      <c r="J3718" s="1" t="s">
        <v>16</v>
      </c>
    </row>
    <row r="3719" spans="1:10" x14ac:dyDescent="0.25">
      <c r="A3719" s="1" t="s">
        <v>18508</v>
      </c>
      <c r="B3719" s="1" t="s">
        <v>18509</v>
      </c>
      <c r="C3719" s="1" t="s">
        <v>11973</v>
      </c>
      <c r="D3719" s="1" t="s">
        <v>18510</v>
      </c>
      <c r="E3719" s="1" t="s">
        <v>18511</v>
      </c>
      <c r="F3719" s="1" t="s">
        <v>18512</v>
      </c>
      <c r="G3719" s="1" t="s">
        <v>16</v>
      </c>
      <c r="H3719" s="1">
        <v>84356793399</v>
      </c>
      <c r="I3719" s="1" t="s">
        <v>64879</v>
      </c>
      <c r="J3719" s="1" t="s">
        <v>70175</v>
      </c>
    </row>
    <row r="3720" spans="1:10" x14ac:dyDescent="0.25">
      <c r="A3720" s="1" t="s">
        <v>18513</v>
      </c>
      <c r="B3720" s="1" t="s">
        <v>18514</v>
      </c>
      <c r="C3720" s="1" t="s">
        <v>11973</v>
      </c>
      <c r="D3720" s="1" t="s">
        <v>18515</v>
      </c>
      <c r="E3720" s="1" t="s">
        <v>18516</v>
      </c>
      <c r="F3720" s="1" t="s">
        <v>18517</v>
      </c>
      <c r="G3720" s="1" t="s">
        <v>16</v>
      </c>
      <c r="H3720" s="1">
        <v>841644114199</v>
      </c>
      <c r="I3720" s="1" t="s">
        <v>64880</v>
      </c>
      <c r="J3720" s="1" t="s">
        <v>70176</v>
      </c>
    </row>
    <row r="3721" spans="1:10" x14ac:dyDescent="0.25">
      <c r="A3721" s="1" t="s">
        <v>18518</v>
      </c>
      <c r="B3721" s="1" t="s">
        <v>18519</v>
      </c>
      <c r="C3721" s="1" t="s">
        <v>12</v>
      </c>
      <c r="D3721" s="1" t="s">
        <v>18520</v>
      </c>
      <c r="E3721" s="1" t="s">
        <v>18521</v>
      </c>
      <c r="F3721" s="1" t="s">
        <v>18522</v>
      </c>
      <c r="G3721" s="1" t="s">
        <v>16</v>
      </c>
      <c r="H3721" s="1" t="s">
        <v>16</v>
      </c>
      <c r="I3721" s="1" t="s">
        <v>16</v>
      </c>
      <c r="J3721" s="1" t="s">
        <v>16</v>
      </c>
    </row>
    <row r="3722" spans="1:10" x14ac:dyDescent="0.25">
      <c r="A3722" s="1" t="s">
        <v>18523</v>
      </c>
      <c r="B3722" s="1" t="s">
        <v>18524</v>
      </c>
      <c r="C3722" s="1" t="s">
        <v>12</v>
      </c>
      <c r="D3722" s="1" t="s">
        <v>18525</v>
      </c>
      <c r="E3722" s="1" t="s">
        <v>18526</v>
      </c>
      <c r="F3722" s="1" t="s">
        <v>18527</v>
      </c>
      <c r="G3722" s="1" t="s">
        <v>16</v>
      </c>
      <c r="H3722" s="1" t="s">
        <v>16</v>
      </c>
      <c r="I3722" s="1" t="s">
        <v>16</v>
      </c>
      <c r="J3722" s="1" t="s">
        <v>16</v>
      </c>
    </row>
    <row r="3723" spans="1:10" x14ac:dyDescent="0.25">
      <c r="A3723" s="1" t="s">
        <v>18528</v>
      </c>
      <c r="B3723" s="1" t="s">
        <v>18529</v>
      </c>
      <c r="C3723" s="1" t="s">
        <v>11973</v>
      </c>
      <c r="D3723" s="1" t="s">
        <v>18530</v>
      </c>
      <c r="E3723" s="1" t="s">
        <v>18531</v>
      </c>
      <c r="F3723" s="1" t="s">
        <v>18532</v>
      </c>
      <c r="G3723" s="1" t="s">
        <v>76424</v>
      </c>
      <c r="H3723" s="1">
        <v>84967838283</v>
      </c>
      <c r="I3723" s="1" t="s">
        <v>62898</v>
      </c>
      <c r="J3723" s="1" t="s">
        <v>70075</v>
      </c>
    </row>
    <row r="3724" spans="1:10" x14ac:dyDescent="0.25">
      <c r="A3724" s="1" t="s">
        <v>18533</v>
      </c>
      <c r="B3724" s="1" t="s">
        <v>18534</v>
      </c>
      <c r="C3724" s="1" t="s">
        <v>11973</v>
      </c>
      <c r="D3724" s="1" t="s">
        <v>18535</v>
      </c>
      <c r="E3724" s="1" t="s">
        <v>18536</v>
      </c>
      <c r="F3724" s="1" t="s">
        <v>18537</v>
      </c>
      <c r="G3724" s="1" t="s">
        <v>16</v>
      </c>
      <c r="H3724" s="1" t="s">
        <v>16</v>
      </c>
      <c r="I3724" s="1" t="s">
        <v>64881</v>
      </c>
      <c r="J3724" s="1" t="s">
        <v>16</v>
      </c>
    </row>
    <row r="3725" spans="1:10" x14ac:dyDescent="0.25">
      <c r="A3725" s="1" t="s">
        <v>18538</v>
      </c>
      <c r="B3725" s="1" t="s">
        <v>18539</v>
      </c>
      <c r="C3725" s="1" t="s">
        <v>11973</v>
      </c>
      <c r="D3725" s="1" t="s">
        <v>18540</v>
      </c>
      <c r="E3725" s="1" t="s">
        <v>18541</v>
      </c>
      <c r="F3725" s="1" t="s">
        <v>18542</v>
      </c>
      <c r="G3725" s="1" t="s">
        <v>16</v>
      </c>
      <c r="H3725" s="1">
        <v>84947597983</v>
      </c>
      <c r="I3725" s="1" t="s">
        <v>64882</v>
      </c>
      <c r="J3725" s="1" t="s">
        <v>70177</v>
      </c>
    </row>
    <row r="3726" spans="1:10" x14ac:dyDescent="0.25">
      <c r="A3726" s="1" t="s">
        <v>18543</v>
      </c>
      <c r="B3726" s="1" t="s">
        <v>18544</v>
      </c>
      <c r="C3726" s="1" t="s">
        <v>11973</v>
      </c>
      <c r="D3726" s="1" t="s">
        <v>18545</v>
      </c>
      <c r="E3726" s="1" t="s">
        <v>18546</v>
      </c>
      <c r="F3726" s="1" t="s">
        <v>18547</v>
      </c>
      <c r="G3726" s="1" t="s">
        <v>76504</v>
      </c>
      <c r="H3726" s="1">
        <v>84898200090</v>
      </c>
      <c r="I3726" s="1" t="s">
        <v>64883</v>
      </c>
      <c r="J3726" s="1" t="s">
        <v>16</v>
      </c>
    </row>
    <row r="3727" spans="1:10" x14ac:dyDescent="0.25">
      <c r="A3727" s="1" t="s">
        <v>18548</v>
      </c>
      <c r="B3727" s="1" t="s">
        <v>18549</v>
      </c>
      <c r="C3727" s="1" t="s">
        <v>12</v>
      </c>
      <c r="D3727" s="1" t="s">
        <v>18550</v>
      </c>
      <c r="E3727" s="1" t="s">
        <v>18551</v>
      </c>
      <c r="F3727" s="1" t="s">
        <v>18552</v>
      </c>
      <c r="G3727" s="1" t="s">
        <v>76505</v>
      </c>
      <c r="H3727" s="1">
        <v>473006100</v>
      </c>
      <c r="I3727" s="1" t="s">
        <v>64884</v>
      </c>
      <c r="J3727" s="1" t="s">
        <v>70178</v>
      </c>
    </row>
    <row r="3728" spans="1:10" x14ac:dyDescent="0.25">
      <c r="A3728" s="1" t="s">
        <v>18553</v>
      </c>
      <c r="B3728" s="1" t="s">
        <v>18554</v>
      </c>
      <c r="C3728" s="1" t="s">
        <v>12</v>
      </c>
      <c r="D3728" s="1" t="s">
        <v>18555</v>
      </c>
      <c r="E3728" s="1" t="s">
        <v>18556</v>
      </c>
      <c r="F3728" s="1" t="s">
        <v>18557</v>
      </c>
      <c r="G3728" s="1" t="s">
        <v>16</v>
      </c>
      <c r="H3728" s="1">
        <v>462603666</v>
      </c>
      <c r="I3728" s="1" t="s">
        <v>63084</v>
      </c>
      <c r="J3728" s="1" t="s">
        <v>68021</v>
      </c>
    </row>
    <row r="3729" spans="1:10" x14ac:dyDescent="0.25">
      <c r="A3729" s="1" t="s">
        <v>18558</v>
      </c>
      <c r="B3729" s="1" t="s">
        <v>18559</v>
      </c>
      <c r="C3729" s="1" t="s">
        <v>12</v>
      </c>
      <c r="D3729" s="1" t="s">
        <v>18560</v>
      </c>
      <c r="E3729" s="1" t="s">
        <v>18561</v>
      </c>
      <c r="F3729" s="1" t="s">
        <v>18562</v>
      </c>
      <c r="G3729" s="1" t="s">
        <v>16</v>
      </c>
      <c r="H3729" s="1">
        <v>84334877613</v>
      </c>
      <c r="I3729" s="1" t="s">
        <v>64885</v>
      </c>
      <c r="J3729" s="1" t="s">
        <v>70179</v>
      </c>
    </row>
    <row r="3730" spans="1:10" x14ac:dyDescent="0.25">
      <c r="A3730" s="1" t="s">
        <v>18563</v>
      </c>
      <c r="B3730" s="1" t="s">
        <v>18564</v>
      </c>
      <c r="C3730" s="1" t="s">
        <v>11973</v>
      </c>
      <c r="D3730" s="1" t="s">
        <v>18565</v>
      </c>
      <c r="E3730" s="1" t="s">
        <v>18566</v>
      </c>
      <c r="F3730" s="1" t="s">
        <v>18567</v>
      </c>
      <c r="G3730" s="1" t="s">
        <v>16</v>
      </c>
      <c r="H3730" s="1" t="s">
        <v>16</v>
      </c>
      <c r="I3730" s="1" t="s">
        <v>16</v>
      </c>
      <c r="J3730" s="1" t="s">
        <v>16</v>
      </c>
    </row>
    <row r="3731" spans="1:10" x14ac:dyDescent="0.25">
      <c r="A3731" s="1" t="s">
        <v>18568</v>
      </c>
      <c r="B3731" s="1" t="s">
        <v>18569</v>
      </c>
      <c r="C3731" s="1" t="s">
        <v>12</v>
      </c>
      <c r="D3731" s="1" t="s">
        <v>18570</v>
      </c>
      <c r="E3731" s="1" t="s">
        <v>18571</v>
      </c>
      <c r="F3731" s="1" t="s">
        <v>18572</v>
      </c>
      <c r="G3731" s="1" t="s">
        <v>76506</v>
      </c>
      <c r="H3731" s="1">
        <v>84945670013</v>
      </c>
      <c r="I3731" s="1" t="s">
        <v>64799</v>
      </c>
      <c r="J3731" s="1" t="s">
        <v>70071</v>
      </c>
    </row>
    <row r="3732" spans="1:10" x14ac:dyDescent="0.25">
      <c r="A3732" s="1" t="s">
        <v>18573</v>
      </c>
      <c r="B3732" s="1" t="s">
        <v>18574</v>
      </c>
      <c r="C3732" s="1" t="s">
        <v>11973</v>
      </c>
      <c r="D3732" s="1" t="s">
        <v>18575</v>
      </c>
      <c r="E3732" s="1" t="s">
        <v>18576</v>
      </c>
      <c r="F3732" s="1" t="s">
        <v>18577</v>
      </c>
      <c r="G3732" s="1" t="s">
        <v>76507</v>
      </c>
      <c r="H3732" s="1">
        <v>84981412301</v>
      </c>
      <c r="I3732" s="1" t="s">
        <v>64886</v>
      </c>
      <c r="J3732" s="1" t="s">
        <v>70180</v>
      </c>
    </row>
    <row r="3733" spans="1:10" x14ac:dyDescent="0.25">
      <c r="A3733" s="1" t="s">
        <v>18578</v>
      </c>
      <c r="B3733" s="1" t="s">
        <v>18579</v>
      </c>
      <c r="C3733" s="1" t="s">
        <v>12</v>
      </c>
      <c r="D3733" s="1" t="s">
        <v>18580</v>
      </c>
      <c r="E3733" s="1" t="s">
        <v>18581</v>
      </c>
      <c r="F3733" s="1" t="s">
        <v>18582</v>
      </c>
      <c r="G3733" s="1" t="s">
        <v>16</v>
      </c>
      <c r="H3733" s="1" t="s">
        <v>16</v>
      </c>
      <c r="I3733" s="1" t="s">
        <v>64887</v>
      </c>
      <c r="J3733" s="1" t="s">
        <v>16</v>
      </c>
    </row>
    <row r="3734" spans="1:10" x14ac:dyDescent="0.25">
      <c r="A3734" s="1" t="s">
        <v>18583</v>
      </c>
      <c r="B3734" s="1" t="s">
        <v>18584</v>
      </c>
      <c r="C3734" s="1" t="s">
        <v>12</v>
      </c>
      <c r="D3734" s="1" t="s">
        <v>18585</v>
      </c>
      <c r="E3734" s="1" t="s">
        <v>18586</v>
      </c>
      <c r="F3734" s="1" t="s">
        <v>18587</v>
      </c>
      <c r="G3734" s="1" t="s">
        <v>16</v>
      </c>
      <c r="H3734" s="1" t="s">
        <v>16</v>
      </c>
      <c r="I3734" s="1" t="s">
        <v>16</v>
      </c>
      <c r="J3734" s="1" t="s">
        <v>70181</v>
      </c>
    </row>
    <row r="3735" spans="1:10" x14ac:dyDescent="0.25">
      <c r="A3735" s="1" t="s">
        <v>18588</v>
      </c>
      <c r="B3735" s="1" t="s">
        <v>18589</v>
      </c>
      <c r="C3735" s="1" t="s">
        <v>12</v>
      </c>
      <c r="D3735" s="1" t="s">
        <v>18590</v>
      </c>
      <c r="E3735" s="1" t="s">
        <v>18591</v>
      </c>
      <c r="F3735" s="1" t="s">
        <v>18592</v>
      </c>
      <c r="G3735" s="1" t="s">
        <v>16</v>
      </c>
      <c r="H3735" s="1">
        <v>862671906</v>
      </c>
      <c r="I3735" s="1" t="s">
        <v>64888</v>
      </c>
      <c r="J3735" s="1" t="s">
        <v>16</v>
      </c>
    </row>
    <row r="3736" spans="1:10" x14ac:dyDescent="0.25">
      <c r="A3736" s="1" t="s">
        <v>18593</v>
      </c>
      <c r="B3736" s="1" t="s">
        <v>18594</v>
      </c>
      <c r="C3736" s="1" t="s">
        <v>11973</v>
      </c>
      <c r="D3736" s="1" t="s">
        <v>18595</v>
      </c>
      <c r="E3736" s="1" t="s">
        <v>18596</v>
      </c>
      <c r="F3736" s="1" t="s">
        <v>18597</v>
      </c>
      <c r="G3736" s="1" t="s">
        <v>76508</v>
      </c>
      <c r="H3736" s="1">
        <v>842743878002</v>
      </c>
      <c r="I3736" s="1" t="s">
        <v>64889</v>
      </c>
      <c r="J3736" s="1" t="s">
        <v>70182</v>
      </c>
    </row>
    <row r="3737" spans="1:10" x14ac:dyDescent="0.25">
      <c r="A3737" s="1" t="s">
        <v>18598</v>
      </c>
      <c r="B3737" s="1" t="s">
        <v>18599</v>
      </c>
      <c r="C3737" s="1" t="s">
        <v>12</v>
      </c>
      <c r="D3737" s="1" t="s">
        <v>18600</v>
      </c>
      <c r="E3737" s="1" t="s">
        <v>18601</v>
      </c>
      <c r="F3737" s="1" t="s">
        <v>18602</v>
      </c>
      <c r="G3737" s="1" t="s">
        <v>16</v>
      </c>
      <c r="H3737" s="1" t="s">
        <v>16</v>
      </c>
      <c r="I3737" s="1" t="s">
        <v>16</v>
      </c>
      <c r="J3737" s="1" t="s">
        <v>16</v>
      </c>
    </row>
    <row r="3738" spans="1:10" x14ac:dyDescent="0.25">
      <c r="A3738" s="1" t="s">
        <v>18603</v>
      </c>
      <c r="B3738" s="1" t="s">
        <v>18604</v>
      </c>
      <c r="C3738" s="1" t="s">
        <v>12</v>
      </c>
      <c r="D3738" s="1" t="s">
        <v>18605</v>
      </c>
      <c r="E3738" s="1" t="s">
        <v>18606</v>
      </c>
      <c r="F3738" s="1" t="s">
        <v>18607</v>
      </c>
      <c r="G3738" s="1" t="s">
        <v>16</v>
      </c>
      <c r="H3738" s="1" t="s">
        <v>16</v>
      </c>
      <c r="I3738" s="1" t="s">
        <v>16</v>
      </c>
      <c r="J3738" s="1" t="s">
        <v>70183</v>
      </c>
    </row>
    <row r="3739" spans="1:10" x14ac:dyDescent="0.25">
      <c r="A3739" s="1" t="s">
        <v>18608</v>
      </c>
      <c r="B3739" s="1" t="s">
        <v>48</v>
      </c>
      <c r="C3739" s="1" t="s">
        <v>12</v>
      </c>
      <c r="D3739" s="1" t="s">
        <v>49</v>
      </c>
      <c r="E3739" s="1" t="s">
        <v>50</v>
      </c>
      <c r="F3739" s="1" t="s">
        <v>18609</v>
      </c>
      <c r="G3739" s="1" t="s">
        <v>16</v>
      </c>
      <c r="H3739" s="1" t="s">
        <v>16</v>
      </c>
      <c r="I3739" s="1" t="s">
        <v>64890</v>
      </c>
      <c r="J3739" s="1" t="s">
        <v>70184</v>
      </c>
    </row>
    <row r="3740" spans="1:10" x14ac:dyDescent="0.25">
      <c r="A3740" s="1" t="s">
        <v>18610</v>
      </c>
      <c r="B3740" s="1" t="s">
        <v>18611</v>
      </c>
      <c r="C3740" s="1" t="s">
        <v>11973</v>
      </c>
      <c r="D3740" s="1" t="s">
        <v>18612</v>
      </c>
      <c r="E3740" s="1" t="s">
        <v>18613</v>
      </c>
      <c r="F3740" s="1" t="s">
        <v>18614</v>
      </c>
      <c r="G3740" s="1" t="s">
        <v>76509</v>
      </c>
      <c r="H3740" s="1">
        <v>84933463253</v>
      </c>
      <c r="I3740" s="1" t="s">
        <v>64891</v>
      </c>
      <c r="J3740" s="1" t="s">
        <v>70185</v>
      </c>
    </row>
    <row r="3741" spans="1:10" x14ac:dyDescent="0.25">
      <c r="A3741" s="1" t="s">
        <v>18615</v>
      </c>
      <c r="B3741" s="1" t="s">
        <v>18616</v>
      </c>
      <c r="C3741" s="1" t="s">
        <v>12</v>
      </c>
      <c r="D3741" s="1" t="s">
        <v>18617</v>
      </c>
      <c r="E3741" s="1" t="s">
        <v>18618</v>
      </c>
      <c r="F3741" s="1" t="s">
        <v>18619</v>
      </c>
      <c r="G3741" s="1" t="s">
        <v>16</v>
      </c>
      <c r="H3741" s="1">
        <v>84965737398</v>
      </c>
      <c r="I3741" s="1" t="s">
        <v>16</v>
      </c>
      <c r="J3741" s="1" t="s">
        <v>16</v>
      </c>
    </row>
    <row r="3742" spans="1:10" x14ac:dyDescent="0.25">
      <c r="A3742" s="1" t="s">
        <v>18620</v>
      </c>
      <c r="B3742" s="1" t="s">
        <v>18621</v>
      </c>
      <c r="C3742" s="1" t="s">
        <v>12</v>
      </c>
      <c r="D3742" s="1" t="s">
        <v>18622</v>
      </c>
      <c r="E3742" s="1" t="s">
        <v>18623</v>
      </c>
      <c r="F3742" s="1" t="s">
        <v>18624</v>
      </c>
      <c r="G3742" s="1" t="s">
        <v>16</v>
      </c>
      <c r="H3742" s="1" t="s">
        <v>16</v>
      </c>
      <c r="I3742" s="1" t="s">
        <v>16</v>
      </c>
      <c r="J3742" s="1" t="s">
        <v>70186</v>
      </c>
    </row>
    <row r="3743" spans="1:10" x14ac:dyDescent="0.25">
      <c r="A3743" s="1" t="s">
        <v>18625</v>
      </c>
      <c r="B3743" s="1" t="s">
        <v>18626</v>
      </c>
      <c r="C3743" s="1" t="s">
        <v>11973</v>
      </c>
      <c r="D3743" s="1" t="s">
        <v>18627</v>
      </c>
      <c r="E3743" s="1" t="s">
        <v>18628</v>
      </c>
      <c r="F3743" s="1" t="s">
        <v>18629</v>
      </c>
      <c r="G3743" s="1" t="s">
        <v>76510</v>
      </c>
      <c r="H3743" s="1">
        <v>84982770395</v>
      </c>
      <c r="I3743" s="1" t="s">
        <v>16</v>
      </c>
      <c r="J3743" s="1" t="s">
        <v>16</v>
      </c>
    </row>
    <row r="3744" spans="1:10" x14ac:dyDescent="0.25">
      <c r="A3744" s="1" t="s">
        <v>18630</v>
      </c>
      <c r="B3744" s="1" t="s">
        <v>18631</v>
      </c>
      <c r="C3744" s="1" t="s">
        <v>11973</v>
      </c>
      <c r="D3744" s="1" t="s">
        <v>18632</v>
      </c>
      <c r="E3744" s="1" t="s">
        <v>18633</v>
      </c>
      <c r="F3744" s="1" t="s">
        <v>18634</v>
      </c>
      <c r="G3744" s="1" t="s">
        <v>76511</v>
      </c>
      <c r="H3744" s="1">
        <v>84902063394</v>
      </c>
      <c r="I3744" s="1" t="s">
        <v>64892</v>
      </c>
      <c r="J3744" s="1" t="s">
        <v>70187</v>
      </c>
    </row>
    <row r="3745" spans="1:10" x14ac:dyDescent="0.25">
      <c r="A3745" s="1" t="s">
        <v>18635</v>
      </c>
      <c r="B3745" s="1" t="s">
        <v>18636</v>
      </c>
      <c r="C3745" s="1" t="s">
        <v>12</v>
      </c>
      <c r="D3745" s="1" t="s">
        <v>18637</v>
      </c>
      <c r="E3745" s="1" t="s">
        <v>18638</v>
      </c>
      <c r="F3745" s="1" t="s">
        <v>18639</v>
      </c>
      <c r="G3745" s="1" t="s">
        <v>16</v>
      </c>
      <c r="H3745" s="1" t="s">
        <v>16</v>
      </c>
      <c r="I3745" s="1" t="s">
        <v>16</v>
      </c>
      <c r="J3745" s="1" t="s">
        <v>16</v>
      </c>
    </row>
    <row r="3746" spans="1:10" x14ac:dyDescent="0.25">
      <c r="A3746" s="1" t="s">
        <v>18640</v>
      </c>
      <c r="B3746" s="1" t="s">
        <v>18641</v>
      </c>
      <c r="C3746" s="1" t="s">
        <v>12</v>
      </c>
      <c r="D3746" s="1" t="s">
        <v>18642</v>
      </c>
      <c r="E3746" s="1" t="s">
        <v>18643</v>
      </c>
      <c r="F3746" s="1" t="s">
        <v>18644</v>
      </c>
      <c r="G3746" s="1" t="s">
        <v>16</v>
      </c>
      <c r="H3746" s="1">
        <v>84989337993</v>
      </c>
      <c r="I3746" s="1" t="s">
        <v>16</v>
      </c>
      <c r="J3746" s="1" t="s">
        <v>70188</v>
      </c>
    </row>
    <row r="3747" spans="1:10" x14ac:dyDescent="0.25">
      <c r="A3747" s="1" t="s">
        <v>18645</v>
      </c>
      <c r="B3747" s="1" t="s">
        <v>18646</v>
      </c>
      <c r="C3747" s="1" t="s">
        <v>11973</v>
      </c>
      <c r="D3747" s="1" t="s">
        <v>18647</v>
      </c>
      <c r="E3747" s="1" t="s">
        <v>18648</v>
      </c>
      <c r="F3747" s="1" t="s">
        <v>18649</v>
      </c>
      <c r="G3747" s="1" t="s">
        <v>76512</v>
      </c>
      <c r="H3747" s="1">
        <v>842839320749</v>
      </c>
      <c r="I3747" s="1" t="s">
        <v>64893</v>
      </c>
      <c r="J3747" s="1" t="s">
        <v>70189</v>
      </c>
    </row>
    <row r="3748" spans="1:10" x14ac:dyDescent="0.25">
      <c r="A3748" s="1" t="s">
        <v>18650</v>
      </c>
      <c r="B3748" s="1" t="s">
        <v>18651</v>
      </c>
      <c r="C3748" s="1" t="s">
        <v>11973</v>
      </c>
      <c r="D3748" s="1" t="s">
        <v>18652</v>
      </c>
      <c r="E3748" s="1" t="s">
        <v>18653</v>
      </c>
      <c r="F3748" s="1" t="s">
        <v>18654</v>
      </c>
      <c r="G3748" s="1" t="s">
        <v>16</v>
      </c>
      <c r="H3748" s="1">
        <v>84902597688</v>
      </c>
      <c r="I3748" s="1" t="s">
        <v>64894</v>
      </c>
      <c r="J3748" s="1" t="s">
        <v>70190</v>
      </c>
    </row>
    <row r="3749" spans="1:10" x14ac:dyDescent="0.25">
      <c r="A3749" s="1" t="s">
        <v>18655</v>
      </c>
      <c r="B3749" s="1" t="s">
        <v>18656</v>
      </c>
      <c r="C3749" s="1" t="s">
        <v>11973</v>
      </c>
      <c r="D3749" s="1" t="s">
        <v>18657</v>
      </c>
      <c r="E3749" s="1" t="s">
        <v>18658</v>
      </c>
      <c r="F3749" s="1" t="s">
        <v>18659</v>
      </c>
      <c r="G3749" s="1" t="s">
        <v>76513</v>
      </c>
      <c r="H3749" s="1">
        <v>842343826206</v>
      </c>
      <c r="I3749" s="1" t="s">
        <v>64895</v>
      </c>
      <c r="J3749" s="1" t="s">
        <v>70191</v>
      </c>
    </row>
    <row r="3750" spans="1:10" x14ac:dyDescent="0.25">
      <c r="A3750" s="1" t="s">
        <v>18660</v>
      </c>
      <c r="B3750" s="1" t="s">
        <v>18661</v>
      </c>
      <c r="C3750" s="1" t="s">
        <v>11973</v>
      </c>
      <c r="D3750" s="1" t="s">
        <v>18662</v>
      </c>
      <c r="E3750" s="1" t="s">
        <v>18663</v>
      </c>
      <c r="F3750" s="1" t="s">
        <v>18664</v>
      </c>
      <c r="G3750" s="1" t="s">
        <v>76514</v>
      </c>
      <c r="H3750" s="1">
        <v>842253770152</v>
      </c>
      <c r="I3750" s="1" t="s">
        <v>64896</v>
      </c>
      <c r="J3750" s="1" t="s">
        <v>70192</v>
      </c>
    </row>
    <row r="3751" spans="1:10" x14ac:dyDescent="0.25">
      <c r="A3751" s="1" t="s">
        <v>18665</v>
      </c>
      <c r="B3751" s="1" t="s">
        <v>18666</v>
      </c>
      <c r="C3751" s="1" t="s">
        <v>12</v>
      </c>
      <c r="D3751" s="1" t="s">
        <v>18667</v>
      </c>
      <c r="E3751" s="1" t="s">
        <v>18668</v>
      </c>
      <c r="F3751" s="1" t="s">
        <v>18669</v>
      </c>
      <c r="G3751" s="1" t="s">
        <v>16</v>
      </c>
      <c r="H3751" s="1" t="s">
        <v>16</v>
      </c>
      <c r="I3751" s="1" t="s">
        <v>63474</v>
      </c>
      <c r="J3751" s="1" t="s">
        <v>16</v>
      </c>
    </row>
    <row r="3752" spans="1:10" x14ac:dyDescent="0.25">
      <c r="A3752" s="1" t="s">
        <v>18670</v>
      </c>
      <c r="B3752" s="1" t="s">
        <v>18671</v>
      </c>
      <c r="C3752" s="1" t="s">
        <v>12</v>
      </c>
      <c r="D3752" s="1" t="s">
        <v>18672</v>
      </c>
      <c r="E3752" s="1" t="s">
        <v>18673</v>
      </c>
      <c r="F3752" s="1" t="s">
        <v>18674</v>
      </c>
      <c r="G3752" s="1" t="s">
        <v>16</v>
      </c>
      <c r="H3752" s="1" t="s">
        <v>16</v>
      </c>
      <c r="I3752" s="1" t="s">
        <v>62962</v>
      </c>
      <c r="J3752" s="1" t="s">
        <v>16</v>
      </c>
    </row>
    <row r="3753" spans="1:10" x14ac:dyDescent="0.25">
      <c r="A3753" s="1" t="s">
        <v>18675</v>
      </c>
      <c r="B3753" s="1" t="s">
        <v>18676</v>
      </c>
      <c r="C3753" s="1" t="s">
        <v>12</v>
      </c>
      <c r="D3753" s="1" t="s">
        <v>18677</v>
      </c>
      <c r="E3753" s="1" t="s">
        <v>18678</v>
      </c>
      <c r="F3753" s="1" t="s">
        <v>18679</v>
      </c>
      <c r="G3753" s="1" t="s">
        <v>16</v>
      </c>
      <c r="H3753" s="1">
        <v>663744941</v>
      </c>
      <c r="I3753" s="1" t="s">
        <v>16</v>
      </c>
      <c r="J3753" s="1" t="s">
        <v>16</v>
      </c>
    </row>
    <row r="3754" spans="1:10" x14ac:dyDescent="0.25">
      <c r="A3754" s="1" t="s">
        <v>18680</v>
      </c>
      <c r="B3754" s="1" t="s">
        <v>18681</v>
      </c>
      <c r="C3754" s="1" t="s">
        <v>11973</v>
      </c>
      <c r="D3754" s="1" t="s">
        <v>18682</v>
      </c>
      <c r="E3754" s="1" t="s">
        <v>18683</v>
      </c>
      <c r="F3754" s="1" t="s">
        <v>18684</v>
      </c>
      <c r="G3754" s="1" t="s">
        <v>76515</v>
      </c>
      <c r="H3754" s="1">
        <v>842703713199</v>
      </c>
      <c r="I3754" s="1" t="s">
        <v>64897</v>
      </c>
      <c r="J3754" s="1" t="s">
        <v>70193</v>
      </c>
    </row>
    <row r="3755" spans="1:10" x14ac:dyDescent="0.25">
      <c r="A3755" s="1" t="s">
        <v>18685</v>
      </c>
      <c r="B3755" s="1" t="s">
        <v>18686</v>
      </c>
      <c r="C3755" s="1" t="s">
        <v>12</v>
      </c>
      <c r="D3755" s="1" t="s">
        <v>18687</v>
      </c>
      <c r="E3755" s="1" t="s">
        <v>18688</v>
      </c>
      <c r="F3755" s="1" t="s">
        <v>18689</v>
      </c>
      <c r="G3755" s="1" t="s">
        <v>16</v>
      </c>
      <c r="H3755" s="1" t="s">
        <v>16</v>
      </c>
      <c r="I3755" s="1" t="s">
        <v>64898</v>
      </c>
      <c r="J3755" s="1" t="s">
        <v>70194</v>
      </c>
    </row>
    <row r="3756" spans="1:10" x14ac:dyDescent="0.25">
      <c r="A3756" s="1" t="s">
        <v>18690</v>
      </c>
      <c r="B3756" s="1" t="s">
        <v>18691</v>
      </c>
      <c r="C3756" s="1" t="s">
        <v>11973</v>
      </c>
      <c r="D3756" s="1" t="s">
        <v>18692</v>
      </c>
      <c r="E3756" s="1" t="s">
        <v>18693</v>
      </c>
      <c r="F3756" s="1" t="s">
        <v>18694</v>
      </c>
      <c r="G3756" s="1" t="s">
        <v>76516</v>
      </c>
      <c r="H3756" s="1">
        <v>842871093333</v>
      </c>
      <c r="I3756" s="1" t="s">
        <v>63861</v>
      </c>
      <c r="J3756" s="1" t="s">
        <v>68977</v>
      </c>
    </row>
    <row r="3757" spans="1:10" x14ac:dyDescent="0.25">
      <c r="A3757" s="1" t="s">
        <v>18695</v>
      </c>
      <c r="B3757" s="1" t="s">
        <v>18696</v>
      </c>
      <c r="C3757" s="1" t="s">
        <v>12</v>
      </c>
      <c r="D3757" s="1" t="s">
        <v>18697</v>
      </c>
      <c r="E3757" s="1" t="s">
        <v>18698</v>
      </c>
      <c r="F3757" s="1" t="s">
        <v>18699</v>
      </c>
      <c r="G3757" s="1" t="s">
        <v>16</v>
      </c>
      <c r="H3757" s="1">
        <v>84974533745</v>
      </c>
      <c r="I3757" s="1" t="s">
        <v>16</v>
      </c>
      <c r="J3757" s="1" t="s">
        <v>70195</v>
      </c>
    </row>
    <row r="3758" spans="1:10" x14ac:dyDescent="0.25">
      <c r="A3758" s="1" t="s">
        <v>18700</v>
      </c>
      <c r="B3758" s="1" t="s">
        <v>3571</v>
      </c>
      <c r="C3758" s="1" t="s">
        <v>12</v>
      </c>
      <c r="D3758" s="1" t="s">
        <v>3572</v>
      </c>
      <c r="E3758" s="1" t="s">
        <v>3573</v>
      </c>
      <c r="F3758" s="1" t="s">
        <v>18701</v>
      </c>
      <c r="G3758" s="1" t="s">
        <v>76517</v>
      </c>
      <c r="H3758" s="1">
        <v>84947292998</v>
      </c>
      <c r="I3758" s="1" t="s">
        <v>16</v>
      </c>
      <c r="J3758" s="1" t="s">
        <v>70196</v>
      </c>
    </row>
    <row r="3759" spans="1:10" x14ac:dyDescent="0.25">
      <c r="A3759" s="1" t="s">
        <v>18702</v>
      </c>
      <c r="B3759" s="1" t="s">
        <v>18703</v>
      </c>
      <c r="C3759" s="1" t="s">
        <v>12</v>
      </c>
      <c r="D3759" s="1" t="s">
        <v>18704</v>
      </c>
      <c r="E3759" s="1" t="s">
        <v>18705</v>
      </c>
      <c r="F3759" s="1" t="s">
        <v>18706</v>
      </c>
      <c r="G3759" s="1" t="s">
        <v>76518</v>
      </c>
      <c r="H3759" s="1">
        <v>841659030369</v>
      </c>
      <c r="I3759" s="1" t="s">
        <v>16</v>
      </c>
      <c r="J3759" s="1" t="s">
        <v>16</v>
      </c>
    </row>
    <row r="3760" spans="1:10" x14ac:dyDescent="0.25">
      <c r="A3760" s="1" t="s">
        <v>18707</v>
      </c>
      <c r="B3760" s="1" t="s">
        <v>18708</v>
      </c>
      <c r="C3760" s="1" t="s">
        <v>11973</v>
      </c>
      <c r="D3760" s="1" t="s">
        <v>18709</v>
      </c>
      <c r="E3760" s="1" t="s">
        <v>18710</v>
      </c>
      <c r="F3760" s="1" t="s">
        <v>18711</v>
      </c>
      <c r="G3760" s="1" t="s">
        <v>16</v>
      </c>
      <c r="H3760" s="1">
        <v>2433642495</v>
      </c>
      <c r="I3760" s="1" t="s">
        <v>16</v>
      </c>
      <c r="J3760" s="1" t="s">
        <v>16</v>
      </c>
    </row>
    <row r="3761" spans="1:10" x14ac:dyDescent="0.25">
      <c r="A3761" s="1" t="s">
        <v>18712</v>
      </c>
      <c r="B3761" s="1" t="s">
        <v>18713</v>
      </c>
      <c r="C3761" s="1" t="s">
        <v>12</v>
      </c>
      <c r="D3761" s="1" t="s">
        <v>18714</v>
      </c>
      <c r="E3761" s="1" t="s">
        <v>18715</v>
      </c>
      <c r="F3761" s="1" t="s">
        <v>18716</v>
      </c>
      <c r="G3761" s="1" t="s">
        <v>76519</v>
      </c>
      <c r="H3761" s="1">
        <v>842473005366</v>
      </c>
      <c r="I3761" s="1" t="s">
        <v>64899</v>
      </c>
      <c r="J3761" s="1" t="s">
        <v>70197</v>
      </c>
    </row>
    <row r="3762" spans="1:10" x14ac:dyDescent="0.25">
      <c r="A3762" s="1" t="s">
        <v>18717</v>
      </c>
      <c r="B3762" s="1" t="s">
        <v>18718</v>
      </c>
      <c r="C3762" s="1" t="s">
        <v>12</v>
      </c>
      <c r="D3762" s="1" t="s">
        <v>18719</v>
      </c>
      <c r="E3762" s="1" t="s">
        <v>18720</v>
      </c>
      <c r="F3762" s="1" t="s">
        <v>18721</v>
      </c>
      <c r="G3762" s="1" t="s">
        <v>16</v>
      </c>
      <c r="H3762" s="1" t="s">
        <v>16</v>
      </c>
      <c r="I3762" s="1" t="s">
        <v>64900</v>
      </c>
      <c r="J3762" s="1" t="s">
        <v>70198</v>
      </c>
    </row>
    <row r="3763" spans="1:10" x14ac:dyDescent="0.25">
      <c r="A3763" s="1" t="s">
        <v>18722</v>
      </c>
      <c r="B3763" s="1" t="s">
        <v>18723</v>
      </c>
      <c r="C3763" s="1" t="s">
        <v>12</v>
      </c>
      <c r="D3763" s="1" t="s">
        <v>18724</v>
      </c>
      <c r="E3763" s="1" t="s">
        <v>18725</v>
      </c>
      <c r="F3763" s="1" t="s">
        <v>18726</v>
      </c>
      <c r="G3763" s="1" t="s">
        <v>76520</v>
      </c>
      <c r="H3763" s="1">
        <v>842438511971</v>
      </c>
      <c r="I3763" s="1" t="s">
        <v>16</v>
      </c>
      <c r="J3763" s="1" t="s">
        <v>70199</v>
      </c>
    </row>
    <row r="3764" spans="1:10" x14ac:dyDescent="0.25">
      <c r="A3764" s="1" t="s">
        <v>18727</v>
      </c>
      <c r="B3764" s="1" t="s">
        <v>18728</v>
      </c>
      <c r="C3764" s="1" t="s">
        <v>12</v>
      </c>
      <c r="D3764" s="1" t="s">
        <v>18729</v>
      </c>
      <c r="E3764" s="1" t="s">
        <v>18730</v>
      </c>
      <c r="F3764" s="1" t="s">
        <v>18731</v>
      </c>
      <c r="G3764" s="1" t="s">
        <v>76521</v>
      </c>
      <c r="H3764" s="1">
        <v>84973521728</v>
      </c>
      <c r="I3764" s="1" t="s">
        <v>63776</v>
      </c>
      <c r="J3764" s="1" t="s">
        <v>70200</v>
      </c>
    </row>
    <row r="3765" spans="1:10" x14ac:dyDescent="0.25">
      <c r="A3765" s="1" t="s">
        <v>18732</v>
      </c>
      <c r="B3765" s="1" t="s">
        <v>18733</v>
      </c>
      <c r="C3765" s="1" t="s">
        <v>11973</v>
      </c>
      <c r="D3765" s="1" t="s">
        <v>18734</v>
      </c>
      <c r="E3765" s="1" t="s">
        <v>18735</v>
      </c>
      <c r="F3765" s="1" t="s">
        <v>18736</v>
      </c>
      <c r="G3765" s="1" t="s">
        <v>76522</v>
      </c>
      <c r="H3765" s="1">
        <v>842293650650</v>
      </c>
      <c r="I3765" s="1" t="s">
        <v>16</v>
      </c>
      <c r="J3765" s="1" t="s">
        <v>70201</v>
      </c>
    </row>
    <row r="3766" spans="1:10" x14ac:dyDescent="0.25">
      <c r="A3766" s="1" t="s">
        <v>18737</v>
      </c>
      <c r="B3766" s="1" t="s">
        <v>18738</v>
      </c>
      <c r="C3766" s="1" t="s">
        <v>12</v>
      </c>
      <c r="D3766" s="1" t="s">
        <v>18739</v>
      </c>
      <c r="E3766" s="1" t="s">
        <v>18740</v>
      </c>
      <c r="F3766" s="1" t="s">
        <v>18741</v>
      </c>
      <c r="G3766" s="1" t="s">
        <v>76523</v>
      </c>
      <c r="H3766" s="1">
        <v>84898669579</v>
      </c>
      <c r="I3766" s="1" t="s">
        <v>16</v>
      </c>
      <c r="J3766" s="1" t="s">
        <v>70202</v>
      </c>
    </row>
    <row r="3767" spans="1:10" x14ac:dyDescent="0.25">
      <c r="A3767" s="1" t="s">
        <v>18742</v>
      </c>
      <c r="B3767" s="1" t="s">
        <v>18743</v>
      </c>
      <c r="C3767" s="1" t="s">
        <v>11973</v>
      </c>
      <c r="D3767" s="1" t="s">
        <v>18744</v>
      </c>
      <c r="E3767" s="1" t="s">
        <v>18745</v>
      </c>
      <c r="F3767" s="1" t="s">
        <v>18746</v>
      </c>
      <c r="G3767" s="1" t="s">
        <v>76524</v>
      </c>
      <c r="H3767" s="1">
        <v>842747307686</v>
      </c>
      <c r="I3767" s="1" t="s">
        <v>64901</v>
      </c>
      <c r="J3767" s="1" t="s">
        <v>70203</v>
      </c>
    </row>
    <row r="3768" spans="1:10" x14ac:dyDescent="0.25">
      <c r="A3768" s="1" t="s">
        <v>18747</v>
      </c>
      <c r="B3768" s="1" t="s">
        <v>18748</v>
      </c>
      <c r="C3768" s="1" t="s">
        <v>11973</v>
      </c>
      <c r="D3768" s="1" t="s">
        <v>18749</v>
      </c>
      <c r="E3768" s="1" t="s">
        <v>18750</v>
      </c>
      <c r="F3768" s="1" t="s">
        <v>18751</v>
      </c>
      <c r="G3768" s="1" t="s">
        <v>16</v>
      </c>
      <c r="H3768" s="1">
        <v>84943777922</v>
      </c>
      <c r="I3768" s="1" t="s">
        <v>16</v>
      </c>
      <c r="J3768" s="1" t="s">
        <v>16</v>
      </c>
    </row>
    <row r="3769" spans="1:10" x14ac:dyDescent="0.25">
      <c r="A3769" s="1" t="s">
        <v>18752</v>
      </c>
      <c r="B3769" s="1" t="s">
        <v>18753</v>
      </c>
      <c r="C3769" s="1" t="s">
        <v>12</v>
      </c>
      <c r="D3769" s="1" t="s">
        <v>18754</v>
      </c>
      <c r="E3769" s="1" t="s">
        <v>18755</v>
      </c>
      <c r="F3769" s="1" t="s">
        <v>18756</v>
      </c>
      <c r="G3769" s="1" t="s">
        <v>16</v>
      </c>
      <c r="H3769" s="1">
        <v>84965015861</v>
      </c>
      <c r="I3769" s="1" t="s">
        <v>64902</v>
      </c>
      <c r="J3769" s="1" t="s">
        <v>70204</v>
      </c>
    </row>
    <row r="3770" spans="1:10" x14ac:dyDescent="0.25">
      <c r="A3770" s="1" t="s">
        <v>18757</v>
      </c>
      <c r="B3770" s="1" t="s">
        <v>18758</v>
      </c>
      <c r="C3770" s="1" t="s">
        <v>12</v>
      </c>
      <c r="D3770" s="1" t="s">
        <v>18759</v>
      </c>
      <c r="E3770" s="1" t="s">
        <v>18760</v>
      </c>
      <c r="F3770" s="1" t="s">
        <v>18761</v>
      </c>
      <c r="G3770" s="1" t="s">
        <v>16</v>
      </c>
      <c r="H3770" s="1" t="s">
        <v>16</v>
      </c>
      <c r="I3770" s="1" t="s">
        <v>16</v>
      </c>
      <c r="J3770" s="1" t="s">
        <v>16</v>
      </c>
    </row>
    <row r="3771" spans="1:10" x14ac:dyDescent="0.25">
      <c r="A3771" s="1" t="s">
        <v>18762</v>
      </c>
      <c r="B3771" s="1" t="s">
        <v>18763</v>
      </c>
      <c r="C3771" s="1" t="s">
        <v>11973</v>
      </c>
      <c r="D3771" s="1" t="s">
        <v>18764</v>
      </c>
      <c r="E3771" s="1" t="s">
        <v>18765</v>
      </c>
      <c r="F3771" s="1" t="s">
        <v>18766</v>
      </c>
      <c r="G3771" s="1" t="s">
        <v>16</v>
      </c>
      <c r="H3771" s="1" t="s">
        <v>16</v>
      </c>
      <c r="I3771" s="1" t="s">
        <v>64903</v>
      </c>
      <c r="J3771" s="1" t="s">
        <v>16</v>
      </c>
    </row>
    <row r="3772" spans="1:10" x14ac:dyDescent="0.25">
      <c r="A3772" s="1" t="s">
        <v>18767</v>
      </c>
      <c r="B3772" s="1" t="s">
        <v>18768</v>
      </c>
      <c r="C3772" s="1" t="s">
        <v>11973</v>
      </c>
      <c r="D3772" s="1" t="s">
        <v>18769</v>
      </c>
      <c r="E3772" s="1" t="s">
        <v>18770</v>
      </c>
      <c r="F3772" s="1" t="s">
        <v>18771</v>
      </c>
      <c r="G3772" s="1" t="s">
        <v>16</v>
      </c>
      <c r="H3772" s="1" t="s">
        <v>16</v>
      </c>
      <c r="I3772" s="1" t="s">
        <v>16</v>
      </c>
      <c r="J3772" s="1" t="s">
        <v>16</v>
      </c>
    </row>
    <row r="3773" spans="1:10" x14ac:dyDescent="0.25">
      <c r="A3773" s="1" t="s">
        <v>18772</v>
      </c>
      <c r="B3773" s="1" t="s">
        <v>18773</v>
      </c>
      <c r="C3773" s="1" t="s">
        <v>11973</v>
      </c>
      <c r="D3773" s="1" t="s">
        <v>18774</v>
      </c>
      <c r="E3773" s="1" t="s">
        <v>18775</v>
      </c>
      <c r="F3773" s="1" t="s">
        <v>18776</v>
      </c>
      <c r="G3773" s="1" t="s">
        <v>76525</v>
      </c>
      <c r="H3773" s="1">
        <v>842837973859</v>
      </c>
      <c r="I3773" s="1" t="s">
        <v>64904</v>
      </c>
      <c r="J3773" s="1" t="s">
        <v>70205</v>
      </c>
    </row>
    <row r="3774" spans="1:10" x14ac:dyDescent="0.25">
      <c r="A3774" s="1" t="s">
        <v>18777</v>
      </c>
      <c r="B3774" s="1" t="s">
        <v>18778</v>
      </c>
      <c r="C3774" s="1" t="s">
        <v>12</v>
      </c>
      <c r="D3774" s="1" t="s">
        <v>18779</v>
      </c>
      <c r="E3774" s="1" t="s">
        <v>18780</v>
      </c>
      <c r="F3774" s="1" t="s">
        <v>18781</v>
      </c>
      <c r="G3774" s="1" t="s">
        <v>16</v>
      </c>
      <c r="H3774" s="1" t="s">
        <v>16</v>
      </c>
      <c r="I3774" s="1" t="s">
        <v>16</v>
      </c>
      <c r="J3774" s="1" t="s">
        <v>70206</v>
      </c>
    </row>
    <row r="3775" spans="1:10" x14ac:dyDescent="0.25">
      <c r="A3775" s="1" t="s">
        <v>18782</v>
      </c>
      <c r="B3775" s="1" t="s">
        <v>18783</v>
      </c>
      <c r="C3775" s="1" t="s">
        <v>11973</v>
      </c>
      <c r="D3775" s="1" t="s">
        <v>18784</v>
      </c>
      <c r="E3775" s="1" t="s">
        <v>18785</v>
      </c>
      <c r="F3775" s="1" t="s">
        <v>18786</v>
      </c>
      <c r="G3775" s="1" t="s">
        <v>16</v>
      </c>
      <c r="H3775" s="1">
        <v>84968175230</v>
      </c>
      <c r="I3775" s="1" t="s">
        <v>64905</v>
      </c>
      <c r="J3775" s="1" t="s">
        <v>70207</v>
      </c>
    </row>
    <row r="3776" spans="1:10" x14ac:dyDescent="0.25">
      <c r="A3776" s="1" t="s">
        <v>18787</v>
      </c>
      <c r="B3776" s="1" t="s">
        <v>18788</v>
      </c>
      <c r="C3776" s="1" t="s">
        <v>12</v>
      </c>
      <c r="D3776" s="1" t="s">
        <v>18789</v>
      </c>
      <c r="E3776" s="1" t="s">
        <v>18790</v>
      </c>
      <c r="F3776" s="1" t="s">
        <v>18791</v>
      </c>
      <c r="G3776" s="1" t="s">
        <v>16</v>
      </c>
      <c r="H3776" s="1" t="s">
        <v>16</v>
      </c>
      <c r="I3776" s="1" t="s">
        <v>16</v>
      </c>
      <c r="J3776" s="1" t="s">
        <v>16</v>
      </c>
    </row>
    <row r="3777" spans="1:10" x14ac:dyDescent="0.25">
      <c r="A3777" s="1" t="s">
        <v>18792</v>
      </c>
      <c r="B3777" s="1" t="s">
        <v>18793</v>
      </c>
      <c r="C3777" s="1" t="s">
        <v>12</v>
      </c>
      <c r="D3777" s="1" t="s">
        <v>18794</v>
      </c>
      <c r="E3777" s="1" t="s">
        <v>18795</v>
      </c>
      <c r="F3777" s="1" t="s">
        <v>18796</v>
      </c>
      <c r="G3777" s="1" t="s">
        <v>16</v>
      </c>
      <c r="H3777" s="1" t="s">
        <v>16</v>
      </c>
      <c r="I3777" s="1" t="s">
        <v>64906</v>
      </c>
      <c r="J3777" s="1" t="s">
        <v>16</v>
      </c>
    </row>
    <row r="3778" spans="1:10" x14ac:dyDescent="0.25">
      <c r="A3778" s="1" t="s">
        <v>18797</v>
      </c>
      <c r="B3778" s="1" t="s">
        <v>18798</v>
      </c>
      <c r="C3778" s="1" t="s">
        <v>12</v>
      </c>
      <c r="D3778" s="1" t="s">
        <v>18799</v>
      </c>
      <c r="E3778" s="1" t="s">
        <v>18800</v>
      </c>
      <c r="F3778" s="1" t="s">
        <v>18801</v>
      </c>
      <c r="G3778" s="1" t="s">
        <v>16</v>
      </c>
      <c r="H3778" s="1" t="s">
        <v>16</v>
      </c>
      <c r="I3778" s="1" t="s">
        <v>16</v>
      </c>
      <c r="J3778" s="1" t="s">
        <v>16</v>
      </c>
    </row>
    <row r="3779" spans="1:10" x14ac:dyDescent="0.25">
      <c r="A3779" s="1" t="s">
        <v>18802</v>
      </c>
      <c r="B3779" s="1" t="s">
        <v>18803</v>
      </c>
      <c r="C3779" s="1" t="s">
        <v>11973</v>
      </c>
      <c r="D3779" s="1" t="s">
        <v>18804</v>
      </c>
      <c r="E3779" s="1" t="s">
        <v>18805</v>
      </c>
      <c r="F3779" s="1" t="s">
        <v>18806</v>
      </c>
      <c r="G3779" s="1" t="s">
        <v>76526</v>
      </c>
      <c r="H3779" s="1">
        <v>84983244968</v>
      </c>
      <c r="I3779" s="1" t="s">
        <v>16</v>
      </c>
      <c r="J3779" s="1" t="s">
        <v>70208</v>
      </c>
    </row>
    <row r="3780" spans="1:10" x14ac:dyDescent="0.25">
      <c r="A3780" s="1" t="s">
        <v>18807</v>
      </c>
      <c r="B3780" s="1" t="s">
        <v>18808</v>
      </c>
      <c r="C3780" s="1" t="s">
        <v>11973</v>
      </c>
      <c r="D3780" s="1" t="s">
        <v>18809</v>
      </c>
      <c r="E3780" s="1" t="s">
        <v>18810</v>
      </c>
      <c r="F3780" s="1" t="s">
        <v>18811</v>
      </c>
      <c r="G3780" s="1" t="s">
        <v>16</v>
      </c>
      <c r="H3780" s="1">
        <v>84982260378</v>
      </c>
      <c r="I3780" s="1" t="s">
        <v>64907</v>
      </c>
      <c r="J3780" s="1" t="s">
        <v>70209</v>
      </c>
    </row>
    <row r="3781" spans="1:10" x14ac:dyDescent="0.25">
      <c r="A3781" s="1" t="s">
        <v>18812</v>
      </c>
      <c r="B3781" s="1" t="s">
        <v>18813</v>
      </c>
      <c r="C3781" s="1" t="s">
        <v>12</v>
      </c>
      <c r="D3781" s="1" t="s">
        <v>18814</v>
      </c>
      <c r="E3781" s="1" t="s">
        <v>18815</v>
      </c>
      <c r="F3781" s="1" t="s">
        <v>18816</v>
      </c>
      <c r="G3781" s="1" t="s">
        <v>76527</v>
      </c>
      <c r="H3781" s="1">
        <v>84912089168</v>
      </c>
      <c r="I3781" s="1" t="s">
        <v>64908</v>
      </c>
      <c r="J3781" s="1" t="s">
        <v>70210</v>
      </c>
    </row>
    <row r="3782" spans="1:10" x14ac:dyDescent="0.25">
      <c r="A3782" s="1" t="s">
        <v>18817</v>
      </c>
      <c r="B3782" s="1" t="s">
        <v>18818</v>
      </c>
      <c r="C3782" s="1" t="s">
        <v>12</v>
      </c>
      <c r="D3782" s="1" t="s">
        <v>18819</v>
      </c>
      <c r="E3782" s="1" t="s">
        <v>18820</v>
      </c>
      <c r="F3782" s="1" t="s">
        <v>18821</v>
      </c>
      <c r="G3782" s="1" t="s">
        <v>16</v>
      </c>
      <c r="H3782" s="1" t="s">
        <v>16</v>
      </c>
      <c r="I3782" s="1" t="s">
        <v>16</v>
      </c>
      <c r="J3782" s="1" t="s">
        <v>16</v>
      </c>
    </row>
    <row r="3783" spans="1:10" x14ac:dyDescent="0.25">
      <c r="A3783" s="1" t="s">
        <v>18822</v>
      </c>
      <c r="B3783" s="1" t="s">
        <v>18823</v>
      </c>
      <c r="C3783" s="1" t="s">
        <v>12</v>
      </c>
      <c r="D3783" s="1" t="s">
        <v>18824</v>
      </c>
      <c r="E3783" s="1" t="s">
        <v>18825</v>
      </c>
      <c r="F3783" s="1" t="s">
        <v>18826</v>
      </c>
      <c r="G3783" s="1" t="s">
        <v>16</v>
      </c>
      <c r="H3783" s="1" t="s">
        <v>16</v>
      </c>
      <c r="I3783" s="1" t="s">
        <v>16</v>
      </c>
      <c r="J3783" s="1" t="s">
        <v>16</v>
      </c>
    </row>
    <row r="3784" spans="1:10" x14ac:dyDescent="0.25">
      <c r="A3784" s="1" t="s">
        <v>18827</v>
      </c>
      <c r="B3784" s="1" t="s">
        <v>18828</v>
      </c>
      <c r="C3784" s="1" t="s">
        <v>11973</v>
      </c>
      <c r="D3784" s="1" t="s">
        <v>18829</v>
      </c>
      <c r="E3784" s="1" t="s">
        <v>18830</v>
      </c>
      <c r="F3784" s="1" t="s">
        <v>18831</v>
      </c>
      <c r="G3784" s="1" t="s">
        <v>76528</v>
      </c>
      <c r="H3784" s="1">
        <v>7103898167</v>
      </c>
      <c r="I3784" s="1" t="s">
        <v>16</v>
      </c>
      <c r="J3784" s="1" t="s">
        <v>70211</v>
      </c>
    </row>
    <row r="3785" spans="1:10" x14ac:dyDescent="0.25">
      <c r="A3785" s="1" t="s">
        <v>18832</v>
      </c>
      <c r="B3785" s="1" t="s">
        <v>18833</v>
      </c>
      <c r="C3785" s="1" t="s">
        <v>12</v>
      </c>
      <c r="D3785" s="1" t="s">
        <v>18834</v>
      </c>
      <c r="E3785" s="1" t="s">
        <v>18835</v>
      </c>
      <c r="F3785" s="1" t="s">
        <v>18836</v>
      </c>
      <c r="G3785" s="1" t="s">
        <v>16</v>
      </c>
      <c r="H3785" s="1">
        <v>913909158</v>
      </c>
      <c r="I3785" s="1" t="s">
        <v>16</v>
      </c>
      <c r="J3785" s="1" t="s">
        <v>16</v>
      </c>
    </row>
    <row r="3786" spans="1:10" x14ac:dyDescent="0.25">
      <c r="A3786" s="1" t="s">
        <v>18837</v>
      </c>
      <c r="B3786" s="1" t="s">
        <v>18838</v>
      </c>
      <c r="C3786" s="1" t="s">
        <v>12</v>
      </c>
      <c r="D3786" s="1" t="s">
        <v>18839</v>
      </c>
      <c r="E3786" s="1" t="s">
        <v>18840</v>
      </c>
      <c r="F3786" s="1" t="s">
        <v>18841</v>
      </c>
      <c r="G3786" s="1" t="s">
        <v>16</v>
      </c>
      <c r="H3786" s="1">
        <v>27302184</v>
      </c>
      <c r="I3786" s="1" t="s">
        <v>16</v>
      </c>
      <c r="J3786" s="1" t="s">
        <v>70212</v>
      </c>
    </row>
    <row r="3787" spans="1:10" x14ac:dyDescent="0.25">
      <c r="A3787" s="1" t="s">
        <v>18842</v>
      </c>
      <c r="B3787" s="1" t="s">
        <v>18843</v>
      </c>
      <c r="C3787" s="1" t="s">
        <v>12</v>
      </c>
      <c r="D3787" s="1" t="s">
        <v>18844</v>
      </c>
      <c r="E3787" s="1" t="s">
        <v>18845</v>
      </c>
      <c r="F3787" s="1" t="s">
        <v>18846</v>
      </c>
      <c r="G3787" s="1" t="s">
        <v>16</v>
      </c>
      <c r="H3787" s="1">
        <v>84906857258</v>
      </c>
      <c r="I3787" s="1" t="s">
        <v>64909</v>
      </c>
      <c r="J3787" s="1" t="s">
        <v>67911</v>
      </c>
    </row>
    <row r="3788" spans="1:10" x14ac:dyDescent="0.25">
      <c r="A3788" s="1" t="s">
        <v>18847</v>
      </c>
      <c r="B3788" s="1" t="s">
        <v>18848</v>
      </c>
      <c r="C3788" s="1" t="s">
        <v>12</v>
      </c>
      <c r="D3788" s="1" t="s">
        <v>18849</v>
      </c>
      <c r="E3788" s="1" t="s">
        <v>18850</v>
      </c>
      <c r="F3788" s="1" t="s">
        <v>18851</v>
      </c>
      <c r="G3788" s="1" t="s">
        <v>76529</v>
      </c>
      <c r="H3788" s="1">
        <v>84366212984</v>
      </c>
      <c r="I3788" s="1" t="s">
        <v>63429</v>
      </c>
      <c r="J3788" s="1" t="s">
        <v>68455</v>
      </c>
    </row>
    <row r="3789" spans="1:10" x14ac:dyDescent="0.25">
      <c r="A3789" s="1" t="s">
        <v>18852</v>
      </c>
      <c r="B3789" s="1" t="s">
        <v>18853</v>
      </c>
      <c r="C3789" s="1" t="s">
        <v>11973</v>
      </c>
      <c r="D3789" s="1" t="s">
        <v>18854</v>
      </c>
      <c r="E3789" s="1" t="s">
        <v>18855</v>
      </c>
      <c r="F3789" s="1" t="s">
        <v>18856</v>
      </c>
      <c r="G3789" s="1" t="s">
        <v>16</v>
      </c>
      <c r="H3789" s="1" t="s">
        <v>16</v>
      </c>
      <c r="I3789" s="1" t="s">
        <v>16</v>
      </c>
      <c r="J3789" s="1" t="s">
        <v>16</v>
      </c>
    </row>
    <row r="3790" spans="1:10" x14ac:dyDescent="0.25">
      <c r="A3790" s="1" t="s">
        <v>18857</v>
      </c>
      <c r="B3790" s="1" t="s">
        <v>18858</v>
      </c>
      <c r="C3790" s="1" t="s">
        <v>12</v>
      </c>
      <c r="D3790" s="1" t="s">
        <v>18859</v>
      </c>
      <c r="E3790" s="1" t="s">
        <v>18860</v>
      </c>
      <c r="F3790" s="1" t="s">
        <v>18861</v>
      </c>
      <c r="G3790" s="1" t="s">
        <v>76530</v>
      </c>
      <c r="H3790" s="1" t="s">
        <v>16</v>
      </c>
      <c r="I3790" s="1" t="s">
        <v>64910</v>
      </c>
      <c r="J3790" s="1" t="s">
        <v>16</v>
      </c>
    </row>
    <row r="3791" spans="1:10" x14ac:dyDescent="0.25">
      <c r="A3791" s="1" t="s">
        <v>18862</v>
      </c>
      <c r="B3791" s="1" t="s">
        <v>18863</v>
      </c>
      <c r="C3791" s="1" t="s">
        <v>11973</v>
      </c>
      <c r="D3791" s="1" t="s">
        <v>18864</v>
      </c>
      <c r="E3791" s="1" t="s">
        <v>18865</v>
      </c>
      <c r="F3791" s="1" t="s">
        <v>18866</v>
      </c>
      <c r="G3791" s="1" t="s">
        <v>16</v>
      </c>
      <c r="H3791" s="1" t="s">
        <v>16</v>
      </c>
      <c r="I3791" s="1" t="s">
        <v>16</v>
      </c>
      <c r="J3791" s="1" t="s">
        <v>16</v>
      </c>
    </row>
    <row r="3792" spans="1:10" x14ac:dyDescent="0.25">
      <c r="A3792" s="1" t="s">
        <v>18867</v>
      </c>
      <c r="B3792" s="1" t="s">
        <v>18868</v>
      </c>
      <c r="C3792" s="1" t="s">
        <v>11973</v>
      </c>
      <c r="D3792" s="1" t="s">
        <v>18869</v>
      </c>
      <c r="E3792" s="1" t="s">
        <v>18870</v>
      </c>
      <c r="F3792" s="1" t="s">
        <v>18871</v>
      </c>
      <c r="G3792" s="1" t="s">
        <v>76531</v>
      </c>
      <c r="H3792" s="1">
        <v>842543852188</v>
      </c>
      <c r="I3792" s="1" t="s">
        <v>64911</v>
      </c>
      <c r="J3792" s="1" t="s">
        <v>70213</v>
      </c>
    </row>
    <row r="3793" spans="1:10" x14ac:dyDescent="0.25">
      <c r="A3793" s="1" t="s">
        <v>18872</v>
      </c>
      <c r="B3793" s="1" t="s">
        <v>18873</v>
      </c>
      <c r="C3793" s="1" t="s">
        <v>12</v>
      </c>
      <c r="D3793" s="1" t="s">
        <v>18874</v>
      </c>
      <c r="E3793" s="1" t="s">
        <v>18875</v>
      </c>
      <c r="F3793" s="1" t="s">
        <v>18876</v>
      </c>
      <c r="G3793" s="1" t="s">
        <v>16</v>
      </c>
      <c r="H3793" s="1">
        <v>84914071517</v>
      </c>
      <c r="I3793" s="1" t="s">
        <v>64912</v>
      </c>
      <c r="J3793" s="1" t="s">
        <v>70214</v>
      </c>
    </row>
    <row r="3794" spans="1:10" x14ac:dyDescent="0.25">
      <c r="A3794" s="1" t="s">
        <v>18877</v>
      </c>
      <c r="B3794" s="1" t="s">
        <v>18878</v>
      </c>
      <c r="C3794" s="1" t="s">
        <v>12</v>
      </c>
      <c r="D3794" s="1" t="s">
        <v>18879</v>
      </c>
      <c r="E3794" s="1" t="s">
        <v>18880</v>
      </c>
      <c r="F3794" s="1" t="s">
        <v>18881</v>
      </c>
      <c r="G3794" s="1" t="s">
        <v>16</v>
      </c>
      <c r="H3794" s="1">
        <v>84968566263</v>
      </c>
      <c r="I3794" s="1" t="s">
        <v>16</v>
      </c>
      <c r="J3794" s="1" t="s">
        <v>70215</v>
      </c>
    </row>
    <row r="3795" spans="1:10" x14ac:dyDescent="0.25">
      <c r="A3795" s="1" t="s">
        <v>18882</v>
      </c>
      <c r="B3795" s="1" t="s">
        <v>18883</v>
      </c>
      <c r="C3795" s="1" t="s">
        <v>11973</v>
      </c>
      <c r="D3795" s="1" t="s">
        <v>18884</v>
      </c>
      <c r="E3795" s="1" t="s">
        <v>18885</v>
      </c>
      <c r="F3795" s="1" t="s">
        <v>17067</v>
      </c>
      <c r="G3795" s="1" t="s">
        <v>16</v>
      </c>
      <c r="H3795" s="1" t="s">
        <v>16</v>
      </c>
      <c r="I3795" s="1" t="s">
        <v>64740</v>
      </c>
      <c r="J3795" s="1" t="s">
        <v>16</v>
      </c>
    </row>
    <row r="3796" spans="1:10" x14ac:dyDescent="0.25">
      <c r="A3796" s="1" t="s">
        <v>18886</v>
      </c>
      <c r="B3796" s="1" t="s">
        <v>18887</v>
      </c>
      <c r="C3796" s="1" t="s">
        <v>11973</v>
      </c>
      <c r="D3796" s="1" t="s">
        <v>18888</v>
      </c>
      <c r="E3796" s="1" t="s">
        <v>18889</v>
      </c>
      <c r="F3796" s="1" t="s">
        <v>18890</v>
      </c>
      <c r="G3796" s="1" t="s">
        <v>76532</v>
      </c>
      <c r="H3796" s="1">
        <v>842873061866</v>
      </c>
      <c r="I3796" s="1" t="s">
        <v>64106</v>
      </c>
      <c r="J3796" s="1" t="s">
        <v>16</v>
      </c>
    </row>
    <row r="3797" spans="1:10" x14ac:dyDescent="0.25">
      <c r="A3797" s="1" t="s">
        <v>18891</v>
      </c>
      <c r="B3797" s="1" t="s">
        <v>18892</v>
      </c>
      <c r="C3797" s="1" t="s">
        <v>11973</v>
      </c>
      <c r="D3797" s="1" t="s">
        <v>18893</v>
      </c>
      <c r="E3797" s="1" t="s">
        <v>18894</v>
      </c>
      <c r="F3797" s="1" t="s">
        <v>18895</v>
      </c>
      <c r="G3797" s="1" t="s">
        <v>76533</v>
      </c>
      <c r="H3797" s="1">
        <v>841694342493</v>
      </c>
      <c r="I3797" s="1" t="s">
        <v>16</v>
      </c>
      <c r="J3797" s="1" t="s">
        <v>16</v>
      </c>
    </row>
    <row r="3798" spans="1:10" x14ac:dyDescent="0.25">
      <c r="A3798" s="1" t="s">
        <v>18896</v>
      </c>
      <c r="B3798" s="1" t="s">
        <v>18897</v>
      </c>
      <c r="C3798" s="1" t="s">
        <v>11973</v>
      </c>
      <c r="D3798" s="1" t="s">
        <v>18898</v>
      </c>
      <c r="E3798" s="1" t="s">
        <v>18899</v>
      </c>
      <c r="F3798" s="1" t="s">
        <v>18900</v>
      </c>
      <c r="G3798" s="1" t="s">
        <v>76534</v>
      </c>
      <c r="H3798" s="1" t="s">
        <v>16</v>
      </c>
      <c r="I3798" s="1" t="s">
        <v>16</v>
      </c>
      <c r="J3798" s="1" t="s">
        <v>16</v>
      </c>
    </row>
    <row r="3799" spans="1:10" x14ac:dyDescent="0.25">
      <c r="A3799" s="1" t="s">
        <v>18901</v>
      </c>
      <c r="B3799" s="1" t="s">
        <v>18902</v>
      </c>
      <c r="C3799" s="1" t="s">
        <v>12</v>
      </c>
      <c r="D3799" s="1" t="s">
        <v>18903</v>
      </c>
      <c r="E3799" s="1" t="s">
        <v>18904</v>
      </c>
      <c r="F3799" s="1" t="s">
        <v>18905</v>
      </c>
      <c r="G3799" s="1" t="s">
        <v>76535</v>
      </c>
      <c r="H3799" s="1">
        <v>84907773928</v>
      </c>
      <c r="I3799" s="1" t="s">
        <v>64913</v>
      </c>
      <c r="J3799" s="1" t="s">
        <v>70216</v>
      </c>
    </row>
    <row r="3800" spans="1:10" x14ac:dyDescent="0.25">
      <c r="A3800" s="1" t="s">
        <v>18906</v>
      </c>
      <c r="B3800" s="1" t="s">
        <v>18907</v>
      </c>
      <c r="C3800" s="1" t="s">
        <v>12</v>
      </c>
      <c r="D3800" s="1" t="s">
        <v>18908</v>
      </c>
      <c r="E3800" s="1" t="s">
        <v>18909</v>
      </c>
      <c r="F3800" s="1" t="s">
        <v>18910</v>
      </c>
      <c r="G3800" s="1" t="s">
        <v>76536</v>
      </c>
      <c r="H3800" s="1">
        <v>84967663388</v>
      </c>
      <c r="I3800" s="1" t="s">
        <v>64914</v>
      </c>
      <c r="J3800" s="1" t="s">
        <v>70217</v>
      </c>
    </row>
    <row r="3801" spans="1:10" x14ac:dyDescent="0.25">
      <c r="A3801" s="1" t="s">
        <v>18911</v>
      </c>
      <c r="B3801" s="1" t="s">
        <v>18912</v>
      </c>
      <c r="C3801" s="1" t="s">
        <v>12</v>
      </c>
      <c r="D3801" s="1" t="s">
        <v>18913</v>
      </c>
      <c r="E3801" s="1" t="s">
        <v>18914</v>
      </c>
      <c r="F3801" s="1" t="s">
        <v>18915</v>
      </c>
      <c r="G3801" s="1" t="s">
        <v>74784</v>
      </c>
      <c r="H3801" s="1">
        <v>84902470101</v>
      </c>
      <c r="I3801" s="1" t="s">
        <v>64915</v>
      </c>
      <c r="J3801" s="1" t="s">
        <v>67970</v>
      </c>
    </row>
    <row r="3802" spans="1:10" x14ac:dyDescent="0.25">
      <c r="A3802" s="1" t="s">
        <v>18916</v>
      </c>
      <c r="B3802" s="1" t="s">
        <v>3571</v>
      </c>
      <c r="C3802" s="1" t="s">
        <v>12</v>
      </c>
      <c r="D3802" s="1" t="s">
        <v>3572</v>
      </c>
      <c r="E3802" s="1" t="s">
        <v>3573</v>
      </c>
      <c r="F3802" s="1" t="s">
        <v>1052</v>
      </c>
      <c r="G3802" s="1" t="s">
        <v>76537</v>
      </c>
      <c r="H3802" s="1">
        <v>84973661688</v>
      </c>
      <c r="I3802" s="1" t="s">
        <v>64916</v>
      </c>
      <c r="J3802" s="1" t="s">
        <v>70218</v>
      </c>
    </row>
    <row r="3803" spans="1:10" x14ac:dyDescent="0.25">
      <c r="A3803" s="1" t="s">
        <v>18917</v>
      </c>
      <c r="B3803" s="1" t="s">
        <v>18918</v>
      </c>
      <c r="C3803" s="1" t="s">
        <v>11973</v>
      </c>
      <c r="D3803" s="1" t="s">
        <v>18919</v>
      </c>
      <c r="E3803" s="1" t="s">
        <v>18920</v>
      </c>
      <c r="F3803" s="1" t="s">
        <v>18921</v>
      </c>
      <c r="G3803" s="1" t="s">
        <v>76538</v>
      </c>
      <c r="H3803" s="1">
        <v>842343846117</v>
      </c>
      <c r="I3803" s="1" t="s">
        <v>16</v>
      </c>
      <c r="J3803" s="1" t="s">
        <v>70219</v>
      </c>
    </row>
    <row r="3804" spans="1:10" x14ac:dyDescent="0.25">
      <c r="A3804" s="1" t="s">
        <v>18922</v>
      </c>
      <c r="B3804" s="1" t="s">
        <v>18923</v>
      </c>
      <c r="C3804" s="1" t="s">
        <v>11973</v>
      </c>
      <c r="D3804" s="1" t="s">
        <v>18924</v>
      </c>
      <c r="E3804" s="1" t="s">
        <v>18925</v>
      </c>
      <c r="F3804" s="1" t="s">
        <v>18926</v>
      </c>
      <c r="G3804" s="1" t="s">
        <v>76539</v>
      </c>
      <c r="H3804" s="1">
        <v>84976933988</v>
      </c>
      <c r="I3804" s="1" t="s">
        <v>64840</v>
      </c>
      <c r="J3804" s="1" t="s">
        <v>16</v>
      </c>
    </row>
    <row r="3805" spans="1:10" x14ac:dyDescent="0.25">
      <c r="A3805" s="1" t="s">
        <v>18927</v>
      </c>
      <c r="B3805" s="1" t="s">
        <v>18928</v>
      </c>
      <c r="C3805" s="1" t="s">
        <v>12</v>
      </c>
      <c r="D3805" s="1" t="s">
        <v>18929</v>
      </c>
      <c r="E3805" s="1" t="s">
        <v>18930</v>
      </c>
      <c r="F3805" s="1" t="s">
        <v>18931</v>
      </c>
      <c r="G3805" s="1" t="s">
        <v>76540</v>
      </c>
      <c r="H3805" s="1">
        <v>4093321319</v>
      </c>
      <c r="I3805" s="1" t="s">
        <v>16</v>
      </c>
      <c r="J3805" s="1" t="s">
        <v>16</v>
      </c>
    </row>
    <row r="3806" spans="1:10" x14ac:dyDescent="0.25">
      <c r="A3806" s="1" t="s">
        <v>18932</v>
      </c>
      <c r="B3806" s="1" t="s">
        <v>18933</v>
      </c>
      <c r="C3806" s="1" t="s">
        <v>12</v>
      </c>
      <c r="D3806" s="1" t="s">
        <v>18934</v>
      </c>
      <c r="E3806" s="1" t="s">
        <v>18935</v>
      </c>
      <c r="F3806" s="1" t="s">
        <v>18936</v>
      </c>
      <c r="G3806" s="1" t="s">
        <v>16</v>
      </c>
      <c r="H3806" s="1">
        <v>84979860894</v>
      </c>
      <c r="I3806" s="1" t="s">
        <v>16</v>
      </c>
      <c r="J3806" s="1" t="s">
        <v>16</v>
      </c>
    </row>
    <row r="3807" spans="1:10" x14ac:dyDescent="0.25">
      <c r="A3807" s="1" t="s">
        <v>18937</v>
      </c>
      <c r="B3807" s="1" t="s">
        <v>18938</v>
      </c>
      <c r="C3807" s="1" t="s">
        <v>12</v>
      </c>
      <c r="D3807" s="1" t="s">
        <v>18939</v>
      </c>
      <c r="E3807" s="1" t="s">
        <v>18940</v>
      </c>
      <c r="F3807" s="1" t="s">
        <v>18941</v>
      </c>
      <c r="G3807" s="1" t="s">
        <v>16</v>
      </c>
      <c r="H3807" s="1">
        <v>84906160246</v>
      </c>
      <c r="I3807" s="1" t="s">
        <v>16</v>
      </c>
      <c r="J3807" s="1" t="s">
        <v>16</v>
      </c>
    </row>
    <row r="3808" spans="1:10" x14ac:dyDescent="0.25">
      <c r="A3808" s="1" t="s">
        <v>18942</v>
      </c>
      <c r="B3808" s="1" t="s">
        <v>18943</v>
      </c>
      <c r="C3808" s="1" t="s">
        <v>11973</v>
      </c>
      <c r="D3808" s="1" t="s">
        <v>18944</v>
      </c>
      <c r="E3808" s="1" t="s">
        <v>18945</v>
      </c>
      <c r="F3808" s="1" t="s">
        <v>18946</v>
      </c>
      <c r="G3808" s="1" t="s">
        <v>76541</v>
      </c>
      <c r="H3808" s="1">
        <v>84356818786</v>
      </c>
      <c r="I3808" s="1" t="s">
        <v>64917</v>
      </c>
      <c r="J3808" s="1" t="s">
        <v>70220</v>
      </c>
    </row>
    <row r="3809" spans="1:10" x14ac:dyDescent="0.25">
      <c r="A3809" s="1" t="s">
        <v>18947</v>
      </c>
      <c r="B3809" s="1" t="s">
        <v>18948</v>
      </c>
      <c r="C3809" s="1" t="s">
        <v>12</v>
      </c>
      <c r="D3809" s="1" t="s">
        <v>18949</v>
      </c>
      <c r="E3809" s="1" t="s">
        <v>18950</v>
      </c>
      <c r="F3809" s="1" t="s">
        <v>18951</v>
      </c>
      <c r="G3809" s="1" t="s">
        <v>16</v>
      </c>
      <c r="H3809" s="1" t="s">
        <v>16</v>
      </c>
      <c r="I3809" s="1" t="s">
        <v>64918</v>
      </c>
      <c r="J3809" s="1" t="s">
        <v>70221</v>
      </c>
    </row>
    <row r="3810" spans="1:10" x14ac:dyDescent="0.25">
      <c r="A3810" s="1" t="s">
        <v>18952</v>
      </c>
      <c r="B3810" s="1" t="s">
        <v>18953</v>
      </c>
      <c r="C3810" s="1" t="s">
        <v>12</v>
      </c>
      <c r="D3810" s="1" t="s">
        <v>18954</v>
      </c>
      <c r="E3810" s="1" t="s">
        <v>18955</v>
      </c>
      <c r="F3810" s="1" t="s">
        <v>18956</v>
      </c>
      <c r="G3810" s="1" t="s">
        <v>16</v>
      </c>
      <c r="H3810" s="1">
        <v>84932166882</v>
      </c>
      <c r="I3810" s="1" t="s">
        <v>16</v>
      </c>
      <c r="J3810" s="1" t="s">
        <v>16</v>
      </c>
    </row>
    <row r="3811" spans="1:10" x14ac:dyDescent="0.25">
      <c r="A3811" s="1" t="s">
        <v>18957</v>
      </c>
      <c r="B3811" s="1" t="s">
        <v>18958</v>
      </c>
      <c r="C3811" s="1" t="s">
        <v>12</v>
      </c>
      <c r="D3811" s="1" t="s">
        <v>18959</v>
      </c>
      <c r="E3811" s="1" t="s">
        <v>18960</v>
      </c>
      <c r="F3811" s="1" t="s">
        <v>18961</v>
      </c>
      <c r="G3811" s="1" t="s">
        <v>16</v>
      </c>
      <c r="H3811" s="1">
        <v>974560553</v>
      </c>
      <c r="I3811" s="1" t="s">
        <v>16</v>
      </c>
      <c r="J3811" s="1" t="s">
        <v>16</v>
      </c>
    </row>
    <row r="3812" spans="1:10" x14ac:dyDescent="0.25">
      <c r="A3812" s="1" t="s">
        <v>18962</v>
      </c>
      <c r="B3812" s="1" t="s">
        <v>18963</v>
      </c>
      <c r="C3812" s="1" t="s">
        <v>12</v>
      </c>
      <c r="D3812" s="1" t="s">
        <v>18964</v>
      </c>
      <c r="E3812" s="1" t="s">
        <v>18965</v>
      </c>
      <c r="F3812" s="1" t="s">
        <v>18966</v>
      </c>
      <c r="G3812" s="1" t="s">
        <v>16</v>
      </c>
      <c r="H3812" s="1">
        <v>633813623</v>
      </c>
      <c r="I3812" s="1" t="s">
        <v>64919</v>
      </c>
      <c r="J3812" s="1" t="s">
        <v>70222</v>
      </c>
    </row>
    <row r="3813" spans="1:10" x14ac:dyDescent="0.25">
      <c r="A3813" s="1" t="s">
        <v>18967</v>
      </c>
      <c r="B3813" s="1" t="s">
        <v>18968</v>
      </c>
      <c r="C3813" s="1" t="s">
        <v>12</v>
      </c>
      <c r="D3813" s="1" t="s">
        <v>18969</v>
      </c>
      <c r="E3813" s="1" t="s">
        <v>18970</v>
      </c>
      <c r="F3813" s="1" t="s">
        <v>18971</v>
      </c>
      <c r="G3813" s="1" t="s">
        <v>16</v>
      </c>
      <c r="H3813" s="1" t="s">
        <v>16</v>
      </c>
      <c r="I3813" s="1" t="s">
        <v>16</v>
      </c>
      <c r="J3813" s="1" t="s">
        <v>70223</v>
      </c>
    </row>
    <row r="3814" spans="1:10" x14ac:dyDescent="0.25">
      <c r="A3814" s="1" t="s">
        <v>18972</v>
      </c>
      <c r="B3814" s="1" t="s">
        <v>18973</v>
      </c>
      <c r="C3814" s="1" t="s">
        <v>11973</v>
      </c>
      <c r="D3814" s="1" t="s">
        <v>18974</v>
      </c>
      <c r="E3814" s="1" t="s">
        <v>18975</v>
      </c>
      <c r="F3814" s="1" t="s">
        <v>18976</v>
      </c>
      <c r="G3814" s="1" t="s">
        <v>76542</v>
      </c>
      <c r="H3814" s="1">
        <v>84917014017</v>
      </c>
      <c r="I3814" s="1" t="s">
        <v>64920</v>
      </c>
      <c r="J3814" s="1" t="s">
        <v>16</v>
      </c>
    </row>
    <row r="3815" spans="1:10" x14ac:dyDescent="0.25">
      <c r="A3815" s="1" t="s">
        <v>18977</v>
      </c>
      <c r="B3815" s="1" t="s">
        <v>18978</v>
      </c>
      <c r="C3815" s="1" t="s">
        <v>11973</v>
      </c>
      <c r="D3815" s="1" t="s">
        <v>18979</v>
      </c>
      <c r="E3815" s="1" t="s">
        <v>18980</v>
      </c>
      <c r="F3815" s="1" t="s">
        <v>18981</v>
      </c>
      <c r="G3815" s="1" t="s">
        <v>76543</v>
      </c>
      <c r="H3815" s="1" t="s">
        <v>16</v>
      </c>
      <c r="I3815" s="1" t="s">
        <v>64921</v>
      </c>
      <c r="J3815" s="1" t="s">
        <v>16</v>
      </c>
    </row>
    <row r="3816" spans="1:10" x14ac:dyDescent="0.25">
      <c r="A3816" s="1" t="s">
        <v>18982</v>
      </c>
      <c r="B3816" s="1" t="s">
        <v>18983</v>
      </c>
      <c r="C3816" s="1" t="s">
        <v>11973</v>
      </c>
      <c r="D3816" s="1" t="s">
        <v>18984</v>
      </c>
      <c r="E3816" s="1" t="s">
        <v>18985</v>
      </c>
      <c r="F3816" s="1" t="s">
        <v>18986</v>
      </c>
      <c r="G3816" s="1" t="s">
        <v>76544</v>
      </c>
      <c r="H3816" s="1">
        <v>84901400898</v>
      </c>
      <c r="I3816" s="1" t="s">
        <v>64922</v>
      </c>
      <c r="J3816" s="1" t="s">
        <v>70224</v>
      </c>
    </row>
    <row r="3817" spans="1:10" x14ac:dyDescent="0.25">
      <c r="A3817" s="1" t="s">
        <v>18987</v>
      </c>
      <c r="B3817" s="1" t="s">
        <v>18988</v>
      </c>
      <c r="C3817" s="1" t="s">
        <v>12</v>
      </c>
      <c r="D3817" s="1" t="s">
        <v>18989</v>
      </c>
      <c r="E3817" s="1" t="s">
        <v>18990</v>
      </c>
      <c r="F3817" s="1" t="s">
        <v>18991</v>
      </c>
      <c r="G3817" s="1" t="s">
        <v>76545</v>
      </c>
      <c r="H3817" s="1">
        <v>842473022669</v>
      </c>
      <c r="I3817" s="1" t="s">
        <v>16</v>
      </c>
      <c r="J3817" s="1" t="s">
        <v>70225</v>
      </c>
    </row>
    <row r="3818" spans="1:10" x14ac:dyDescent="0.25">
      <c r="A3818" s="1" t="s">
        <v>18992</v>
      </c>
      <c r="B3818" s="1" t="s">
        <v>18993</v>
      </c>
      <c r="C3818" s="1" t="s">
        <v>12</v>
      </c>
      <c r="D3818" s="1" t="s">
        <v>18994</v>
      </c>
      <c r="E3818" s="1" t="s">
        <v>18995</v>
      </c>
      <c r="F3818" s="1" t="s">
        <v>18996</v>
      </c>
      <c r="G3818" s="1" t="s">
        <v>76546</v>
      </c>
      <c r="H3818" s="1">
        <v>842743667023</v>
      </c>
      <c r="I3818" s="1" t="s">
        <v>64923</v>
      </c>
      <c r="J3818" s="1" t="s">
        <v>70226</v>
      </c>
    </row>
    <row r="3819" spans="1:10" x14ac:dyDescent="0.25">
      <c r="A3819" s="1" t="s">
        <v>18997</v>
      </c>
      <c r="B3819" s="1" t="s">
        <v>18998</v>
      </c>
      <c r="C3819" s="1" t="s">
        <v>11973</v>
      </c>
      <c r="D3819" s="1" t="s">
        <v>18999</v>
      </c>
      <c r="E3819" s="1" t="s">
        <v>19000</v>
      </c>
      <c r="F3819" s="1" t="s">
        <v>19001</v>
      </c>
      <c r="G3819" s="1" t="s">
        <v>76547</v>
      </c>
      <c r="H3819" s="1">
        <v>84936401762</v>
      </c>
      <c r="I3819" s="1" t="s">
        <v>64924</v>
      </c>
      <c r="J3819" s="1" t="s">
        <v>70227</v>
      </c>
    </row>
    <row r="3820" spans="1:10" x14ac:dyDescent="0.25">
      <c r="A3820" s="1" t="s">
        <v>19002</v>
      </c>
      <c r="B3820" s="1" t="s">
        <v>19003</v>
      </c>
      <c r="C3820" s="1" t="s">
        <v>11973</v>
      </c>
      <c r="D3820" s="1" t="s">
        <v>19004</v>
      </c>
      <c r="E3820" s="1" t="s">
        <v>19005</v>
      </c>
      <c r="F3820" s="1" t="s">
        <v>19006</v>
      </c>
      <c r="G3820" s="1" t="s">
        <v>16</v>
      </c>
      <c r="H3820" s="1">
        <v>84988566262</v>
      </c>
      <c r="I3820" s="1" t="s">
        <v>16</v>
      </c>
      <c r="J3820" s="1" t="s">
        <v>70228</v>
      </c>
    </row>
    <row r="3821" spans="1:10" x14ac:dyDescent="0.25">
      <c r="A3821" s="1" t="s">
        <v>19007</v>
      </c>
      <c r="B3821" s="1" t="s">
        <v>19008</v>
      </c>
      <c r="C3821" s="1" t="s">
        <v>11973</v>
      </c>
      <c r="D3821" s="1" t="s">
        <v>19009</v>
      </c>
      <c r="E3821" s="1" t="s">
        <v>19010</v>
      </c>
      <c r="F3821" s="1" t="s">
        <v>19011</v>
      </c>
      <c r="G3821" s="1" t="s">
        <v>76548</v>
      </c>
      <c r="H3821" s="1">
        <v>842838459111</v>
      </c>
      <c r="I3821" s="1" t="s">
        <v>64925</v>
      </c>
      <c r="J3821" s="1" t="s">
        <v>70229</v>
      </c>
    </row>
    <row r="3822" spans="1:10" x14ac:dyDescent="0.25">
      <c r="A3822" s="1" t="s">
        <v>19012</v>
      </c>
      <c r="B3822" s="1" t="s">
        <v>19013</v>
      </c>
      <c r="C3822" s="1" t="s">
        <v>12</v>
      </c>
      <c r="D3822" s="1" t="s">
        <v>19014</v>
      </c>
      <c r="E3822" s="1" t="s">
        <v>19015</v>
      </c>
      <c r="F3822" s="1" t="s">
        <v>19016</v>
      </c>
      <c r="G3822" s="1" t="s">
        <v>76549</v>
      </c>
      <c r="H3822" s="1" t="s">
        <v>16</v>
      </c>
      <c r="I3822" s="1" t="s">
        <v>63004</v>
      </c>
      <c r="J3822" s="1" t="s">
        <v>16</v>
      </c>
    </row>
    <row r="3823" spans="1:10" x14ac:dyDescent="0.25">
      <c r="A3823" s="1" t="s">
        <v>19017</v>
      </c>
      <c r="B3823" s="1" t="s">
        <v>19018</v>
      </c>
      <c r="C3823" s="1" t="s">
        <v>11973</v>
      </c>
      <c r="D3823" s="1" t="s">
        <v>19019</v>
      </c>
      <c r="E3823" s="1" t="s">
        <v>19020</v>
      </c>
      <c r="F3823" s="1" t="s">
        <v>19021</v>
      </c>
      <c r="G3823" s="1" t="s">
        <v>16</v>
      </c>
      <c r="H3823" s="1" t="s">
        <v>16</v>
      </c>
      <c r="I3823" s="1" t="s">
        <v>16</v>
      </c>
      <c r="J3823" s="1" t="s">
        <v>16</v>
      </c>
    </row>
    <row r="3824" spans="1:10" x14ac:dyDescent="0.25">
      <c r="A3824" s="1" t="s">
        <v>19022</v>
      </c>
      <c r="B3824" s="1" t="s">
        <v>19023</v>
      </c>
      <c r="C3824" s="1" t="s">
        <v>12</v>
      </c>
      <c r="D3824" s="1" t="s">
        <v>19024</v>
      </c>
      <c r="E3824" s="1" t="s">
        <v>19025</v>
      </c>
      <c r="F3824" s="1" t="s">
        <v>19026</v>
      </c>
      <c r="G3824" s="1" t="s">
        <v>16</v>
      </c>
      <c r="H3824" s="1">
        <v>974115327</v>
      </c>
      <c r="I3824" s="1" t="s">
        <v>16</v>
      </c>
      <c r="J3824" s="1" t="s">
        <v>70230</v>
      </c>
    </row>
    <row r="3825" spans="1:10" x14ac:dyDescent="0.25">
      <c r="A3825" s="1" t="s">
        <v>19027</v>
      </c>
      <c r="B3825" s="1" t="s">
        <v>19028</v>
      </c>
      <c r="C3825" s="1" t="s">
        <v>12</v>
      </c>
      <c r="D3825" s="1" t="s">
        <v>19029</v>
      </c>
      <c r="E3825" s="1" t="s">
        <v>19030</v>
      </c>
      <c r="F3825" s="1" t="s">
        <v>19031</v>
      </c>
      <c r="G3825" s="1" t="s">
        <v>16</v>
      </c>
      <c r="H3825" s="1" t="s">
        <v>16</v>
      </c>
      <c r="I3825" s="1" t="s">
        <v>16</v>
      </c>
      <c r="J3825" s="1" t="s">
        <v>16</v>
      </c>
    </row>
    <row r="3826" spans="1:10" x14ac:dyDescent="0.25">
      <c r="A3826" s="1" t="s">
        <v>19032</v>
      </c>
      <c r="B3826" s="1" t="s">
        <v>19033</v>
      </c>
      <c r="C3826" s="1" t="s">
        <v>12</v>
      </c>
      <c r="D3826" s="1" t="s">
        <v>19034</v>
      </c>
      <c r="E3826" s="1" t="s">
        <v>19035</v>
      </c>
      <c r="F3826" s="1" t="s">
        <v>19036</v>
      </c>
      <c r="G3826" s="1" t="s">
        <v>76550</v>
      </c>
      <c r="H3826" s="1">
        <v>84902669142</v>
      </c>
      <c r="I3826" s="1" t="s">
        <v>16</v>
      </c>
      <c r="J3826" s="1" t="s">
        <v>16</v>
      </c>
    </row>
    <row r="3827" spans="1:10" x14ac:dyDescent="0.25">
      <c r="A3827" s="1" t="s">
        <v>19037</v>
      </c>
      <c r="B3827" s="1" t="s">
        <v>19038</v>
      </c>
      <c r="C3827" s="1" t="s">
        <v>11973</v>
      </c>
      <c r="D3827" s="1" t="s">
        <v>19039</v>
      </c>
      <c r="E3827" s="1" t="s">
        <v>19040</v>
      </c>
      <c r="F3827" s="1" t="s">
        <v>19041</v>
      </c>
      <c r="G3827" s="1" t="s">
        <v>16</v>
      </c>
      <c r="H3827" s="1">
        <v>84981128422</v>
      </c>
      <c r="I3827" s="1" t="s">
        <v>64926</v>
      </c>
      <c r="J3827" s="1" t="s">
        <v>70231</v>
      </c>
    </row>
    <row r="3828" spans="1:10" x14ac:dyDescent="0.25">
      <c r="A3828" s="1" t="s">
        <v>19042</v>
      </c>
      <c r="B3828" s="1" t="s">
        <v>19043</v>
      </c>
      <c r="C3828" s="1" t="s">
        <v>11973</v>
      </c>
      <c r="D3828" s="1" t="s">
        <v>19044</v>
      </c>
      <c r="E3828" s="1" t="s">
        <v>19045</v>
      </c>
      <c r="F3828" s="1" t="s">
        <v>19046</v>
      </c>
      <c r="G3828" s="1" t="s">
        <v>76551</v>
      </c>
      <c r="H3828" s="1">
        <v>84944168616</v>
      </c>
      <c r="I3828" s="1" t="s">
        <v>16</v>
      </c>
      <c r="J3828" s="1" t="s">
        <v>70232</v>
      </c>
    </row>
    <row r="3829" spans="1:10" x14ac:dyDescent="0.25">
      <c r="A3829" s="1" t="s">
        <v>19047</v>
      </c>
      <c r="B3829" s="1" t="s">
        <v>19048</v>
      </c>
      <c r="C3829" s="1" t="s">
        <v>12</v>
      </c>
      <c r="D3829" s="1" t="s">
        <v>19049</v>
      </c>
      <c r="E3829" s="1" t="s">
        <v>19050</v>
      </c>
      <c r="F3829" s="1" t="s">
        <v>19051</v>
      </c>
      <c r="G3829" s="1" t="s">
        <v>76552</v>
      </c>
      <c r="H3829" s="1">
        <v>84903114834</v>
      </c>
      <c r="I3829" s="1" t="s">
        <v>64927</v>
      </c>
      <c r="J3829" s="1" t="s">
        <v>16</v>
      </c>
    </row>
    <row r="3830" spans="1:10" x14ac:dyDescent="0.25">
      <c r="A3830" s="1" t="s">
        <v>19052</v>
      </c>
      <c r="B3830" s="1" t="s">
        <v>19053</v>
      </c>
      <c r="C3830" s="1" t="s">
        <v>12</v>
      </c>
      <c r="D3830" s="1" t="s">
        <v>19054</v>
      </c>
      <c r="E3830" s="1" t="s">
        <v>19055</v>
      </c>
      <c r="F3830" s="1" t="s">
        <v>19056</v>
      </c>
      <c r="G3830" s="1" t="s">
        <v>76553</v>
      </c>
      <c r="H3830" s="1">
        <v>84961161010</v>
      </c>
      <c r="I3830" s="1" t="s">
        <v>64928</v>
      </c>
      <c r="J3830" s="1" t="s">
        <v>70233</v>
      </c>
    </row>
    <row r="3831" spans="1:10" x14ac:dyDescent="0.25">
      <c r="A3831" s="1" t="s">
        <v>19057</v>
      </c>
      <c r="B3831" s="1" t="s">
        <v>19058</v>
      </c>
      <c r="C3831" s="1" t="s">
        <v>12</v>
      </c>
      <c r="D3831" s="1" t="s">
        <v>19059</v>
      </c>
      <c r="E3831" s="1" t="s">
        <v>19060</v>
      </c>
      <c r="F3831" s="1" t="s">
        <v>19061</v>
      </c>
      <c r="G3831" s="1" t="s">
        <v>16</v>
      </c>
      <c r="H3831" s="1">
        <v>84901701202</v>
      </c>
      <c r="I3831" s="1" t="s">
        <v>64929</v>
      </c>
      <c r="J3831" s="1" t="s">
        <v>16</v>
      </c>
    </row>
    <row r="3832" spans="1:10" x14ac:dyDescent="0.25">
      <c r="A3832" s="1" t="s">
        <v>19062</v>
      </c>
      <c r="B3832" s="1" t="s">
        <v>19063</v>
      </c>
      <c r="C3832" s="1" t="s">
        <v>12</v>
      </c>
      <c r="D3832" s="1" t="s">
        <v>19064</v>
      </c>
      <c r="E3832" s="1" t="s">
        <v>19065</v>
      </c>
      <c r="F3832" s="1" t="s">
        <v>19066</v>
      </c>
      <c r="G3832" s="1" t="s">
        <v>76554</v>
      </c>
      <c r="H3832" s="1">
        <v>84373745647</v>
      </c>
      <c r="I3832" s="1" t="s">
        <v>64930</v>
      </c>
      <c r="J3832" s="1" t="s">
        <v>70234</v>
      </c>
    </row>
    <row r="3833" spans="1:10" x14ac:dyDescent="0.25">
      <c r="A3833" s="1" t="s">
        <v>19067</v>
      </c>
      <c r="B3833" s="1" t="s">
        <v>19068</v>
      </c>
      <c r="C3833" s="1" t="s">
        <v>12</v>
      </c>
      <c r="D3833" s="1" t="s">
        <v>19069</v>
      </c>
      <c r="E3833" s="1" t="s">
        <v>19070</v>
      </c>
      <c r="F3833" s="1" t="s">
        <v>19071</v>
      </c>
      <c r="G3833" s="1" t="s">
        <v>16</v>
      </c>
      <c r="H3833" s="1" t="s">
        <v>16</v>
      </c>
      <c r="I3833" s="1" t="s">
        <v>16</v>
      </c>
      <c r="J3833" s="1" t="s">
        <v>70235</v>
      </c>
    </row>
    <row r="3834" spans="1:10" x14ac:dyDescent="0.25">
      <c r="A3834" s="1" t="s">
        <v>19072</v>
      </c>
      <c r="B3834" s="1" t="s">
        <v>19073</v>
      </c>
      <c r="C3834" s="1" t="s">
        <v>12</v>
      </c>
      <c r="D3834" s="1" t="s">
        <v>19074</v>
      </c>
      <c r="E3834" s="1" t="s">
        <v>19075</v>
      </c>
      <c r="F3834" s="1" t="s">
        <v>19076</v>
      </c>
      <c r="G3834" s="1" t="s">
        <v>76555</v>
      </c>
      <c r="H3834" s="1">
        <v>84837201039</v>
      </c>
      <c r="I3834" s="1" t="s">
        <v>64931</v>
      </c>
      <c r="J3834" s="1" t="s">
        <v>70236</v>
      </c>
    </row>
    <row r="3835" spans="1:10" x14ac:dyDescent="0.25">
      <c r="A3835" s="1" t="s">
        <v>19077</v>
      </c>
      <c r="B3835" s="1" t="s">
        <v>19078</v>
      </c>
      <c r="C3835" s="1" t="s">
        <v>11973</v>
      </c>
      <c r="D3835" s="1" t="s">
        <v>19079</v>
      </c>
      <c r="E3835" s="1" t="s">
        <v>19080</v>
      </c>
      <c r="F3835" s="1" t="s">
        <v>19081</v>
      </c>
      <c r="G3835" s="1" t="s">
        <v>76556</v>
      </c>
      <c r="H3835" s="1">
        <v>84975099269</v>
      </c>
      <c r="I3835" s="1" t="s">
        <v>16</v>
      </c>
      <c r="J3835" s="1" t="s">
        <v>70237</v>
      </c>
    </row>
    <row r="3836" spans="1:10" x14ac:dyDescent="0.25">
      <c r="A3836" s="1" t="s">
        <v>19082</v>
      </c>
      <c r="B3836" s="1" t="s">
        <v>19083</v>
      </c>
      <c r="C3836" s="1" t="s">
        <v>12</v>
      </c>
      <c r="D3836" s="1" t="s">
        <v>19084</v>
      </c>
      <c r="E3836" s="1" t="s">
        <v>19085</v>
      </c>
      <c r="F3836" s="1" t="s">
        <v>19086</v>
      </c>
      <c r="G3836" s="1" t="s">
        <v>76557</v>
      </c>
      <c r="H3836" s="1" t="s">
        <v>16</v>
      </c>
      <c r="I3836" s="1" t="s">
        <v>64932</v>
      </c>
      <c r="J3836" s="1" t="s">
        <v>70238</v>
      </c>
    </row>
    <row r="3837" spans="1:10" x14ac:dyDescent="0.25">
      <c r="A3837" s="1" t="s">
        <v>19087</v>
      </c>
      <c r="B3837" s="1" t="s">
        <v>19088</v>
      </c>
      <c r="C3837" s="1" t="s">
        <v>11973</v>
      </c>
      <c r="D3837" s="1" t="s">
        <v>19089</v>
      </c>
      <c r="E3837" s="1" t="s">
        <v>19090</v>
      </c>
      <c r="F3837" s="1" t="s">
        <v>19091</v>
      </c>
      <c r="G3837" s="1" t="s">
        <v>76558</v>
      </c>
      <c r="H3837" s="1" t="s">
        <v>16</v>
      </c>
      <c r="I3837" s="1" t="s">
        <v>16</v>
      </c>
      <c r="J3837" s="1" t="s">
        <v>70239</v>
      </c>
    </row>
    <row r="3838" spans="1:10" x14ac:dyDescent="0.25">
      <c r="A3838" s="1" t="s">
        <v>19092</v>
      </c>
      <c r="B3838" s="1" t="s">
        <v>19093</v>
      </c>
      <c r="C3838" s="1" t="s">
        <v>12</v>
      </c>
      <c r="D3838" s="1" t="s">
        <v>19094</v>
      </c>
      <c r="E3838" s="1" t="s">
        <v>19095</v>
      </c>
      <c r="F3838" s="1" t="s">
        <v>19096</v>
      </c>
      <c r="G3838" s="1" t="s">
        <v>16</v>
      </c>
      <c r="H3838" s="1" t="s">
        <v>16</v>
      </c>
      <c r="I3838" s="1" t="s">
        <v>64933</v>
      </c>
      <c r="J3838" s="1" t="s">
        <v>70240</v>
      </c>
    </row>
    <row r="3839" spans="1:10" x14ac:dyDescent="0.25">
      <c r="A3839" s="1" t="s">
        <v>19097</v>
      </c>
      <c r="B3839" s="1" t="s">
        <v>19098</v>
      </c>
      <c r="C3839" s="1" t="s">
        <v>11973</v>
      </c>
      <c r="D3839" s="1" t="s">
        <v>19099</v>
      </c>
      <c r="E3839" s="1" t="s">
        <v>19100</v>
      </c>
      <c r="F3839" s="1" t="s">
        <v>19101</v>
      </c>
      <c r="G3839" s="1" t="s">
        <v>76559</v>
      </c>
      <c r="H3839" s="1">
        <v>84938563678</v>
      </c>
      <c r="I3839" s="1" t="s">
        <v>64934</v>
      </c>
      <c r="J3839" s="1" t="s">
        <v>70241</v>
      </c>
    </row>
    <row r="3840" spans="1:10" x14ac:dyDescent="0.25">
      <c r="A3840" s="1" t="s">
        <v>19102</v>
      </c>
      <c r="B3840" s="1" t="s">
        <v>19103</v>
      </c>
      <c r="C3840" s="1" t="s">
        <v>11973</v>
      </c>
      <c r="D3840" s="1" t="s">
        <v>19104</v>
      </c>
      <c r="E3840" s="1" t="s">
        <v>19105</v>
      </c>
      <c r="F3840" s="1" t="s">
        <v>19106</v>
      </c>
      <c r="G3840" s="1" t="s">
        <v>76560</v>
      </c>
      <c r="H3840" s="1" t="s">
        <v>16</v>
      </c>
      <c r="I3840" s="1" t="s">
        <v>64935</v>
      </c>
      <c r="J3840" s="1" t="s">
        <v>70242</v>
      </c>
    </row>
    <row r="3841" spans="1:10" x14ac:dyDescent="0.25">
      <c r="A3841" s="1" t="s">
        <v>19107</v>
      </c>
      <c r="B3841" s="1" t="s">
        <v>19108</v>
      </c>
      <c r="C3841" s="1" t="s">
        <v>12</v>
      </c>
      <c r="D3841" s="1" t="s">
        <v>19109</v>
      </c>
      <c r="E3841" s="1" t="s">
        <v>19110</v>
      </c>
      <c r="F3841" s="1" t="s">
        <v>19111</v>
      </c>
      <c r="G3841" s="1" t="s">
        <v>76561</v>
      </c>
      <c r="H3841" s="1">
        <v>84937413400</v>
      </c>
      <c r="I3841" s="1" t="s">
        <v>64936</v>
      </c>
      <c r="J3841" s="1" t="s">
        <v>70243</v>
      </c>
    </row>
    <row r="3842" spans="1:10" x14ac:dyDescent="0.25">
      <c r="A3842" s="1" t="s">
        <v>19112</v>
      </c>
      <c r="B3842" s="1" t="s">
        <v>19113</v>
      </c>
      <c r="C3842" s="1" t="s">
        <v>12</v>
      </c>
      <c r="D3842" s="1" t="s">
        <v>19114</v>
      </c>
      <c r="E3842" s="1" t="s">
        <v>19115</v>
      </c>
      <c r="F3842" s="1" t="s">
        <v>19116</v>
      </c>
      <c r="G3842" s="1" t="s">
        <v>76562</v>
      </c>
      <c r="H3842" s="1">
        <v>842256525110</v>
      </c>
      <c r="I3842" s="1" t="s">
        <v>64937</v>
      </c>
      <c r="J3842" s="1" t="s">
        <v>70244</v>
      </c>
    </row>
    <row r="3843" spans="1:10" x14ac:dyDescent="0.25">
      <c r="A3843" s="1" t="s">
        <v>19117</v>
      </c>
      <c r="B3843" s="1" t="s">
        <v>19118</v>
      </c>
      <c r="C3843" s="1" t="s">
        <v>11973</v>
      </c>
      <c r="D3843" s="1" t="s">
        <v>19119</v>
      </c>
      <c r="E3843" s="1" t="s">
        <v>19120</v>
      </c>
      <c r="F3843" s="1" t="s">
        <v>19121</v>
      </c>
      <c r="G3843" s="1" t="s">
        <v>76563</v>
      </c>
      <c r="H3843" s="1">
        <v>842367300999</v>
      </c>
      <c r="I3843" s="1" t="s">
        <v>64938</v>
      </c>
      <c r="J3843" s="1" t="s">
        <v>16</v>
      </c>
    </row>
    <row r="3844" spans="1:10" x14ac:dyDescent="0.25">
      <c r="A3844" s="1" t="s">
        <v>19122</v>
      </c>
      <c r="B3844" s="1" t="s">
        <v>19123</v>
      </c>
      <c r="C3844" s="1" t="s">
        <v>11973</v>
      </c>
      <c r="D3844" s="1" t="s">
        <v>19124</v>
      </c>
      <c r="E3844" s="1" t="s">
        <v>19125</v>
      </c>
      <c r="F3844" s="1" t="s">
        <v>19126</v>
      </c>
      <c r="G3844" s="1" t="s">
        <v>16</v>
      </c>
      <c r="H3844" s="1" t="s">
        <v>16</v>
      </c>
      <c r="I3844" s="1" t="s">
        <v>16</v>
      </c>
      <c r="J3844" s="1" t="s">
        <v>16</v>
      </c>
    </row>
    <row r="3845" spans="1:10" x14ac:dyDescent="0.25">
      <c r="A3845" s="1" t="s">
        <v>19127</v>
      </c>
      <c r="B3845" s="1" t="s">
        <v>19128</v>
      </c>
      <c r="C3845" s="1" t="s">
        <v>11973</v>
      </c>
      <c r="D3845" s="1" t="s">
        <v>19129</v>
      </c>
      <c r="E3845" s="1" t="s">
        <v>19130</v>
      </c>
      <c r="F3845" s="1" t="s">
        <v>19131</v>
      </c>
      <c r="G3845" s="1" t="s">
        <v>16</v>
      </c>
      <c r="H3845" s="1" t="s">
        <v>16</v>
      </c>
      <c r="I3845" s="1" t="s">
        <v>16</v>
      </c>
      <c r="J3845" s="1" t="s">
        <v>16</v>
      </c>
    </row>
    <row r="3846" spans="1:10" x14ac:dyDescent="0.25">
      <c r="A3846" s="1" t="s">
        <v>19132</v>
      </c>
      <c r="B3846" s="1" t="s">
        <v>19133</v>
      </c>
      <c r="C3846" s="1" t="s">
        <v>12</v>
      </c>
      <c r="D3846" s="1" t="s">
        <v>19134</v>
      </c>
      <c r="E3846" s="1" t="s">
        <v>19135</v>
      </c>
      <c r="F3846" s="1" t="s">
        <v>19136</v>
      </c>
      <c r="G3846" s="1" t="s">
        <v>76564</v>
      </c>
      <c r="H3846" s="1">
        <v>84968749288</v>
      </c>
      <c r="I3846" s="1" t="s">
        <v>64939</v>
      </c>
      <c r="J3846" s="1" t="s">
        <v>70245</v>
      </c>
    </row>
    <row r="3847" spans="1:10" x14ac:dyDescent="0.25">
      <c r="A3847" s="1" t="s">
        <v>19137</v>
      </c>
      <c r="B3847" s="1" t="s">
        <v>19138</v>
      </c>
      <c r="C3847" s="1" t="s">
        <v>11973</v>
      </c>
      <c r="D3847" s="1" t="s">
        <v>19139</v>
      </c>
      <c r="E3847" s="1" t="s">
        <v>19140</v>
      </c>
      <c r="F3847" s="1" t="s">
        <v>19141</v>
      </c>
      <c r="G3847" s="1" t="s">
        <v>76565</v>
      </c>
      <c r="H3847" s="1">
        <v>843503742046</v>
      </c>
      <c r="I3847" s="1" t="s">
        <v>64940</v>
      </c>
      <c r="J3847" s="1" t="s">
        <v>16</v>
      </c>
    </row>
    <row r="3848" spans="1:10" x14ac:dyDescent="0.25">
      <c r="A3848" s="1" t="s">
        <v>19142</v>
      </c>
      <c r="B3848" s="1" t="s">
        <v>19143</v>
      </c>
      <c r="C3848" s="1" t="s">
        <v>12</v>
      </c>
      <c r="D3848" s="1" t="s">
        <v>19144</v>
      </c>
      <c r="E3848" s="1" t="s">
        <v>19145</v>
      </c>
      <c r="F3848" s="1" t="s">
        <v>19146</v>
      </c>
      <c r="G3848" s="1" t="s">
        <v>16</v>
      </c>
      <c r="H3848" s="1">
        <v>84985300201</v>
      </c>
      <c r="I3848" s="1" t="s">
        <v>16</v>
      </c>
      <c r="J3848" s="1" t="s">
        <v>70246</v>
      </c>
    </row>
    <row r="3849" spans="1:10" x14ac:dyDescent="0.25">
      <c r="A3849" s="1" t="s">
        <v>19147</v>
      </c>
      <c r="B3849" s="1" t="s">
        <v>19148</v>
      </c>
      <c r="C3849" s="1" t="s">
        <v>12</v>
      </c>
      <c r="D3849" s="1" t="s">
        <v>19149</v>
      </c>
      <c r="E3849" s="1" t="s">
        <v>19150</v>
      </c>
      <c r="F3849" s="1" t="s">
        <v>19151</v>
      </c>
      <c r="G3849" s="1" t="s">
        <v>76189</v>
      </c>
      <c r="H3849" s="1" t="s">
        <v>16</v>
      </c>
      <c r="I3849" s="1" t="s">
        <v>64941</v>
      </c>
      <c r="J3849" s="1" t="s">
        <v>70247</v>
      </c>
    </row>
    <row r="3850" spans="1:10" x14ac:dyDescent="0.25">
      <c r="A3850" s="1" t="s">
        <v>19152</v>
      </c>
      <c r="B3850" s="1" t="s">
        <v>19153</v>
      </c>
      <c r="C3850" s="1" t="s">
        <v>12</v>
      </c>
      <c r="D3850" s="1" t="s">
        <v>19154</v>
      </c>
      <c r="E3850" s="1" t="s">
        <v>19155</v>
      </c>
      <c r="F3850" s="1" t="s">
        <v>19156</v>
      </c>
      <c r="G3850" s="1" t="s">
        <v>76566</v>
      </c>
      <c r="H3850" s="1">
        <v>84965838879</v>
      </c>
      <c r="I3850" s="1" t="s">
        <v>64942</v>
      </c>
      <c r="J3850" s="1" t="s">
        <v>70248</v>
      </c>
    </row>
    <row r="3851" spans="1:10" x14ac:dyDescent="0.25">
      <c r="A3851" s="1" t="s">
        <v>19157</v>
      </c>
      <c r="B3851" s="1" t="s">
        <v>19158</v>
      </c>
      <c r="C3851" s="1" t="s">
        <v>11973</v>
      </c>
      <c r="D3851" s="1" t="s">
        <v>19159</v>
      </c>
      <c r="E3851" s="1" t="s">
        <v>19160</v>
      </c>
      <c r="F3851" s="1" t="s">
        <v>19161</v>
      </c>
      <c r="G3851" s="1" t="s">
        <v>76567</v>
      </c>
      <c r="H3851" s="1">
        <v>84902955776</v>
      </c>
      <c r="I3851" s="1" t="s">
        <v>63592</v>
      </c>
      <c r="J3851" s="1" t="s">
        <v>70249</v>
      </c>
    </row>
    <row r="3852" spans="1:10" x14ac:dyDescent="0.25">
      <c r="A3852" s="1" t="s">
        <v>19162</v>
      </c>
      <c r="B3852" s="1" t="s">
        <v>19163</v>
      </c>
      <c r="C3852" s="1" t="s">
        <v>11973</v>
      </c>
      <c r="D3852" s="1" t="s">
        <v>19164</v>
      </c>
      <c r="E3852" s="1" t="s">
        <v>19165</v>
      </c>
      <c r="F3852" s="1" t="s">
        <v>19166</v>
      </c>
      <c r="G3852" s="1" t="s">
        <v>76568</v>
      </c>
      <c r="H3852" s="1">
        <v>84899504768</v>
      </c>
      <c r="I3852" s="1" t="s">
        <v>64943</v>
      </c>
      <c r="J3852" s="1" t="s">
        <v>70250</v>
      </c>
    </row>
    <row r="3853" spans="1:10" x14ac:dyDescent="0.25">
      <c r="A3853" s="1" t="s">
        <v>19167</v>
      </c>
      <c r="B3853" s="1" t="s">
        <v>19168</v>
      </c>
      <c r="C3853" s="1" t="s">
        <v>12</v>
      </c>
      <c r="D3853" s="1" t="s">
        <v>19169</v>
      </c>
      <c r="E3853" s="1" t="s">
        <v>19170</v>
      </c>
      <c r="F3853" s="1" t="s">
        <v>19171</v>
      </c>
      <c r="G3853" s="1" t="s">
        <v>16</v>
      </c>
      <c r="H3853" s="1" t="s">
        <v>16</v>
      </c>
      <c r="I3853" s="1" t="s">
        <v>16</v>
      </c>
      <c r="J3853" s="1" t="s">
        <v>16</v>
      </c>
    </row>
    <row r="3854" spans="1:10" x14ac:dyDescent="0.25">
      <c r="A3854" s="1" t="s">
        <v>19172</v>
      </c>
      <c r="B3854" s="1" t="s">
        <v>19173</v>
      </c>
      <c r="C3854" s="1" t="s">
        <v>12</v>
      </c>
      <c r="D3854" s="1" t="s">
        <v>19174</v>
      </c>
      <c r="E3854" s="1" t="s">
        <v>19175</v>
      </c>
      <c r="F3854" s="1" t="s">
        <v>19176</v>
      </c>
      <c r="G3854" s="1" t="s">
        <v>16</v>
      </c>
      <c r="H3854" s="1" t="s">
        <v>16</v>
      </c>
      <c r="I3854" s="1" t="s">
        <v>64944</v>
      </c>
      <c r="J3854" s="1" t="s">
        <v>16</v>
      </c>
    </row>
    <row r="3855" spans="1:10" x14ac:dyDescent="0.25">
      <c r="A3855" s="1" t="s">
        <v>19177</v>
      </c>
      <c r="B3855" s="1" t="s">
        <v>19178</v>
      </c>
      <c r="C3855" s="1" t="s">
        <v>12</v>
      </c>
      <c r="D3855" s="1" t="s">
        <v>19179</v>
      </c>
      <c r="E3855" s="1" t="s">
        <v>19180</v>
      </c>
      <c r="F3855" s="1" t="s">
        <v>19181</v>
      </c>
      <c r="G3855" s="1" t="s">
        <v>16</v>
      </c>
      <c r="H3855" s="1">
        <v>84904852731</v>
      </c>
      <c r="I3855" s="1" t="s">
        <v>64345</v>
      </c>
      <c r="J3855" s="1" t="s">
        <v>16</v>
      </c>
    </row>
    <row r="3856" spans="1:10" x14ac:dyDescent="0.25">
      <c r="A3856" s="1" t="s">
        <v>19182</v>
      </c>
      <c r="B3856" s="1" t="s">
        <v>19183</v>
      </c>
      <c r="C3856" s="1" t="s">
        <v>12</v>
      </c>
      <c r="D3856" s="1" t="s">
        <v>19184</v>
      </c>
      <c r="E3856" s="1" t="s">
        <v>19185</v>
      </c>
      <c r="F3856" s="1" t="s">
        <v>19186</v>
      </c>
      <c r="G3856" s="1" t="s">
        <v>76569</v>
      </c>
      <c r="H3856" s="1">
        <v>84913410779</v>
      </c>
      <c r="I3856" s="1" t="s">
        <v>16</v>
      </c>
      <c r="J3856" s="1" t="s">
        <v>70251</v>
      </c>
    </row>
    <row r="3857" spans="1:10" x14ac:dyDescent="0.25">
      <c r="A3857" s="1" t="s">
        <v>19187</v>
      </c>
      <c r="B3857" s="1" t="s">
        <v>19188</v>
      </c>
      <c r="C3857" s="1" t="s">
        <v>12</v>
      </c>
      <c r="D3857" s="1" t="s">
        <v>19189</v>
      </c>
      <c r="E3857" s="1" t="s">
        <v>19190</v>
      </c>
      <c r="F3857" s="1" t="s">
        <v>19191</v>
      </c>
      <c r="G3857" s="1" t="s">
        <v>76570</v>
      </c>
      <c r="H3857" s="1">
        <v>438255110</v>
      </c>
      <c r="I3857" s="1" t="s">
        <v>64945</v>
      </c>
      <c r="J3857" s="1" t="s">
        <v>70252</v>
      </c>
    </row>
    <row r="3858" spans="1:10" x14ac:dyDescent="0.25">
      <c r="A3858" s="1" t="s">
        <v>19192</v>
      </c>
      <c r="B3858" s="1" t="s">
        <v>19193</v>
      </c>
      <c r="C3858" s="1" t="s">
        <v>12</v>
      </c>
      <c r="D3858" s="1" t="s">
        <v>19194</v>
      </c>
      <c r="E3858" s="1" t="s">
        <v>19195</v>
      </c>
      <c r="F3858" s="1" t="s">
        <v>19196</v>
      </c>
      <c r="G3858" s="1" t="s">
        <v>76571</v>
      </c>
      <c r="H3858" s="1">
        <v>84932706442</v>
      </c>
      <c r="I3858" s="1" t="s">
        <v>64946</v>
      </c>
      <c r="J3858" s="1" t="s">
        <v>70253</v>
      </c>
    </row>
    <row r="3859" spans="1:10" x14ac:dyDescent="0.25">
      <c r="A3859" s="1" t="s">
        <v>19197</v>
      </c>
      <c r="B3859" s="1" t="s">
        <v>19198</v>
      </c>
      <c r="C3859" s="1" t="s">
        <v>11973</v>
      </c>
      <c r="D3859" s="1" t="s">
        <v>19199</v>
      </c>
      <c r="E3859" s="1" t="s">
        <v>19200</v>
      </c>
      <c r="F3859" s="1" t="s">
        <v>19201</v>
      </c>
      <c r="G3859" s="1" t="s">
        <v>76572</v>
      </c>
      <c r="H3859" s="1">
        <v>437572163</v>
      </c>
      <c r="I3859" s="1" t="s">
        <v>64947</v>
      </c>
      <c r="J3859" s="1" t="s">
        <v>16</v>
      </c>
    </row>
    <row r="3860" spans="1:10" x14ac:dyDescent="0.25">
      <c r="A3860" s="1" t="s">
        <v>19202</v>
      </c>
      <c r="B3860" s="1" t="s">
        <v>19203</v>
      </c>
      <c r="C3860" s="1" t="s">
        <v>12</v>
      </c>
      <c r="D3860" s="1" t="s">
        <v>19204</v>
      </c>
      <c r="E3860" s="1" t="s">
        <v>19205</v>
      </c>
      <c r="F3860" s="1" t="s">
        <v>19206</v>
      </c>
      <c r="G3860" s="1" t="s">
        <v>16</v>
      </c>
      <c r="H3860" s="1" t="s">
        <v>16</v>
      </c>
      <c r="I3860" s="1" t="s">
        <v>64948</v>
      </c>
      <c r="J3860" s="1" t="s">
        <v>70254</v>
      </c>
    </row>
    <row r="3861" spans="1:10" x14ac:dyDescent="0.25">
      <c r="A3861" s="1" t="s">
        <v>19207</v>
      </c>
      <c r="B3861" s="1" t="s">
        <v>19208</v>
      </c>
      <c r="C3861" s="1" t="s">
        <v>11973</v>
      </c>
      <c r="D3861" s="1" t="s">
        <v>19209</v>
      </c>
      <c r="E3861" s="1" t="s">
        <v>19210</v>
      </c>
      <c r="F3861" s="1" t="s">
        <v>19211</v>
      </c>
      <c r="G3861" s="1" t="s">
        <v>16</v>
      </c>
      <c r="H3861" s="1">
        <v>2838585300</v>
      </c>
      <c r="I3861" s="1" t="s">
        <v>64949</v>
      </c>
      <c r="J3861" s="1" t="s">
        <v>70255</v>
      </c>
    </row>
    <row r="3862" spans="1:10" x14ac:dyDescent="0.25">
      <c r="A3862" s="1" t="s">
        <v>19212</v>
      </c>
      <c r="B3862" s="1" t="s">
        <v>19213</v>
      </c>
      <c r="C3862" s="1" t="s">
        <v>12</v>
      </c>
      <c r="D3862" s="1" t="s">
        <v>19214</v>
      </c>
      <c r="E3862" s="1" t="s">
        <v>19215</v>
      </c>
      <c r="F3862" s="1" t="s">
        <v>19216</v>
      </c>
      <c r="G3862" s="1" t="s">
        <v>16</v>
      </c>
      <c r="H3862" s="1" t="s">
        <v>16</v>
      </c>
      <c r="I3862" s="1" t="s">
        <v>16</v>
      </c>
      <c r="J3862" s="1" t="s">
        <v>16</v>
      </c>
    </row>
    <row r="3863" spans="1:10" x14ac:dyDescent="0.25">
      <c r="A3863" s="1" t="s">
        <v>19217</v>
      </c>
      <c r="B3863" s="1" t="s">
        <v>19218</v>
      </c>
      <c r="C3863" s="1" t="s">
        <v>11973</v>
      </c>
      <c r="D3863" s="1" t="s">
        <v>19219</v>
      </c>
      <c r="E3863" s="1" t="s">
        <v>19220</v>
      </c>
      <c r="F3863" s="1" t="s">
        <v>19221</v>
      </c>
      <c r="G3863" s="1" t="s">
        <v>16</v>
      </c>
      <c r="H3863" s="1">
        <v>84373829255</v>
      </c>
      <c r="I3863" s="1" t="s">
        <v>64950</v>
      </c>
      <c r="J3863" s="1" t="s">
        <v>70256</v>
      </c>
    </row>
    <row r="3864" spans="1:10" x14ac:dyDescent="0.25">
      <c r="A3864" s="1" t="s">
        <v>19222</v>
      </c>
      <c r="B3864" s="1" t="s">
        <v>19223</v>
      </c>
      <c r="C3864" s="1" t="s">
        <v>11973</v>
      </c>
      <c r="D3864" s="1" t="s">
        <v>19224</v>
      </c>
      <c r="E3864" s="1" t="s">
        <v>19225</v>
      </c>
      <c r="F3864" s="1" t="s">
        <v>19226</v>
      </c>
      <c r="G3864" s="1" t="s">
        <v>76573</v>
      </c>
      <c r="H3864" s="1">
        <v>84899955583</v>
      </c>
      <c r="I3864" s="1" t="s">
        <v>16</v>
      </c>
      <c r="J3864" s="1" t="s">
        <v>16</v>
      </c>
    </row>
    <row r="3865" spans="1:10" x14ac:dyDescent="0.25">
      <c r="A3865" s="1" t="s">
        <v>19227</v>
      </c>
      <c r="B3865" s="1" t="s">
        <v>19228</v>
      </c>
      <c r="C3865" s="1" t="s">
        <v>12</v>
      </c>
      <c r="D3865" s="1" t="s">
        <v>19229</v>
      </c>
      <c r="E3865" s="1" t="s">
        <v>19230</v>
      </c>
      <c r="F3865" s="1" t="s">
        <v>19231</v>
      </c>
      <c r="G3865" s="1" t="s">
        <v>16</v>
      </c>
      <c r="H3865" s="1">
        <v>84979181695</v>
      </c>
      <c r="I3865" s="1" t="s">
        <v>16</v>
      </c>
      <c r="J3865" s="1" t="s">
        <v>16</v>
      </c>
    </row>
    <row r="3866" spans="1:10" x14ac:dyDescent="0.25">
      <c r="A3866" s="1" t="s">
        <v>19232</v>
      </c>
      <c r="B3866" s="1" t="s">
        <v>19233</v>
      </c>
      <c r="C3866" s="1" t="s">
        <v>12</v>
      </c>
      <c r="D3866" s="1" t="s">
        <v>19234</v>
      </c>
      <c r="E3866" s="1" t="s">
        <v>19235</v>
      </c>
      <c r="F3866" s="1" t="s">
        <v>19236</v>
      </c>
      <c r="G3866" s="1" t="s">
        <v>76574</v>
      </c>
      <c r="H3866" s="1">
        <v>84904843030</v>
      </c>
      <c r="I3866" s="1" t="s">
        <v>16</v>
      </c>
      <c r="J3866" s="1" t="s">
        <v>16</v>
      </c>
    </row>
    <row r="3867" spans="1:10" x14ac:dyDescent="0.25">
      <c r="A3867" s="1" t="s">
        <v>19237</v>
      </c>
      <c r="B3867" s="1" t="s">
        <v>19238</v>
      </c>
      <c r="C3867" s="1" t="s">
        <v>11973</v>
      </c>
      <c r="D3867" s="1" t="s">
        <v>19239</v>
      </c>
      <c r="E3867" s="1" t="s">
        <v>19240</v>
      </c>
      <c r="F3867" s="1" t="s">
        <v>19241</v>
      </c>
      <c r="G3867" s="1" t="s">
        <v>16</v>
      </c>
      <c r="H3867" s="1">
        <v>2203720189</v>
      </c>
      <c r="I3867" s="1" t="s">
        <v>64951</v>
      </c>
      <c r="J3867" s="1" t="s">
        <v>70257</v>
      </c>
    </row>
    <row r="3868" spans="1:10" x14ac:dyDescent="0.25">
      <c r="A3868" s="1" t="s">
        <v>19242</v>
      </c>
      <c r="B3868" s="1" t="s">
        <v>19243</v>
      </c>
      <c r="C3868" s="1" t="s">
        <v>11973</v>
      </c>
      <c r="D3868" s="1" t="s">
        <v>19244</v>
      </c>
      <c r="E3868" s="1" t="s">
        <v>19245</v>
      </c>
      <c r="F3868" s="1" t="s">
        <v>19246</v>
      </c>
      <c r="G3868" s="1" t="s">
        <v>16</v>
      </c>
      <c r="H3868" s="1">
        <v>84982964051</v>
      </c>
      <c r="I3868" s="1" t="s">
        <v>16</v>
      </c>
      <c r="J3868" s="1" t="s">
        <v>70258</v>
      </c>
    </row>
    <row r="3869" spans="1:10" x14ac:dyDescent="0.25">
      <c r="A3869" s="1" t="s">
        <v>19247</v>
      </c>
      <c r="B3869" s="1" t="s">
        <v>19248</v>
      </c>
      <c r="C3869" s="1" t="s">
        <v>11973</v>
      </c>
      <c r="D3869" s="1" t="s">
        <v>19249</v>
      </c>
      <c r="E3869" s="1" t="s">
        <v>19250</v>
      </c>
      <c r="F3869" s="1" t="s">
        <v>19251</v>
      </c>
      <c r="G3869" s="1" t="s">
        <v>76575</v>
      </c>
      <c r="H3869" s="1">
        <v>916468338</v>
      </c>
      <c r="I3869" s="1" t="s">
        <v>16</v>
      </c>
      <c r="J3869" s="1" t="s">
        <v>70259</v>
      </c>
    </row>
    <row r="3870" spans="1:10" x14ac:dyDescent="0.25">
      <c r="A3870" s="1" t="s">
        <v>19252</v>
      </c>
      <c r="B3870" s="1" t="s">
        <v>19253</v>
      </c>
      <c r="C3870" s="1" t="s">
        <v>11973</v>
      </c>
      <c r="D3870" s="1" t="s">
        <v>19254</v>
      </c>
      <c r="E3870" s="1" t="s">
        <v>19255</v>
      </c>
      <c r="F3870" s="1" t="s">
        <v>19256</v>
      </c>
      <c r="G3870" s="1" t="s">
        <v>76576</v>
      </c>
      <c r="H3870" s="1">
        <v>842942234555</v>
      </c>
      <c r="I3870" s="1" t="s">
        <v>64721</v>
      </c>
      <c r="J3870" s="1" t="s">
        <v>69982</v>
      </c>
    </row>
    <row r="3871" spans="1:10" x14ac:dyDescent="0.25">
      <c r="A3871" s="1" t="s">
        <v>19257</v>
      </c>
      <c r="B3871" s="1" t="s">
        <v>19258</v>
      </c>
      <c r="C3871" s="1" t="s">
        <v>12</v>
      </c>
      <c r="D3871" s="1" t="s">
        <v>19259</v>
      </c>
      <c r="E3871" s="1" t="s">
        <v>19260</v>
      </c>
      <c r="F3871" s="1" t="s">
        <v>19261</v>
      </c>
      <c r="G3871" s="1" t="s">
        <v>16</v>
      </c>
      <c r="H3871" s="1">
        <v>968863133</v>
      </c>
      <c r="I3871" s="1" t="s">
        <v>62981</v>
      </c>
      <c r="J3871" s="1" t="s">
        <v>16</v>
      </c>
    </row>
    <row r="3872" spans="1:10" x14ac:dyDescent="0.25">
      <c r="A3872" s="1" t="s">
        <v>19262</v>
      </c>
      <c r="B3872" s="1" t="s">
        <v>19263</v>
      </c>
      <c r="C3872" s="1" t="s">
        <v>12</v>
      </c>
      <c r="D3872" s="1" t="s">
        <v>19264</v>
      </c>
      <c r="E3872" s="1" t="s">
        <v>19265</v>
      </c>
      <c r="F3872" s="1" t="s">
        <v>19266</v>
      </c>
      <c r="G3872" s="1" t="s">
        <v>76577</v>
      </c>
      <c r="H3872" s="1">
        <v>842439165888</v>
      </c>
      <c r="I3872" s="1" t="s">
        <v>16</v>
      </c>
      <c r="J3872" s="1" t="s">
        <v>16</v>
      </c>
    </row>
    <row r="3873" spans="1:10" x14ac:dyDescent="0.25">
      <c r="A3873" s="1" t="s">
        <v>19267</v>
      </c>
      <c r="B3873" s="1" t="s">
        <v>19268</v>
      </c>
      <c r="C3873" s="1" t="s">
        <v>12</v>
      </c>
      <c r="D3873" s="1" t="s">
        <v>19269</v>
      </c>
      <c r="E3873" s="1" t="s">
        <v>19270</v>
      </c>
      <c r="F3873" s="1" t="s">
        <v>19271</v>
      </c>
      <c r="G3873" s="1" t="s">
        <v>76578</v>
      </c>
      <c r="H3873" s="1" t="s">
        <v>16</v>
      </c>
      <c r="I3873" s="1" t="s">
        <v>16</v>
      </c>
      <c r="J3873" s="1" t="s">
        <v>70260</v>
      </c>
    </row>
    <row r="3874" spans="1:10" x14ac:dyDescent="0.25">
      <c r="A3874" s="1" t="s">
        <v>19272</v>
      </c>
      <c r="B3874" s="1" t="s">
        <v>19273</v>
      </c>
      <c r="C3874" s="1" t="s">
        <v>12</v>
      </c>
      <c r="D3874" s="1" t="s">
        <v>19274</v>
      </c>
      <c r="E3874" s="1" t="s">
        <v>19275</v>
      </c>
      <c r="F3874" s="1" t="s">
        <v>19276</v>
      </c>
      <c r="G3874" s="1" t="s">
        <v>76579</v>
      </c>
      <c r="H3874" s="1">
        <v>84947090981</v>
      </c>
      <c r="I3874" s="1" t="s">
        <v>64952</v>
      </c>
      <c r="J3874" s="1" t="s">
        <v>70261</v>
      </c>
    </row>
    <row r="3875" spans="1:10" x14ac:dyDescent="0.25">
      <c r="A3875" s="1" t="s">
        <v>19277</v>
      </c>
      <c r="B3875" s="1" t="s">
        <v>19278</v>
      </c>
      <c r="C3875" s="1" t="s">
        <v>11973</v>
      </c>
      <c r="D3875" s="1" t="s">
        <v>19279</v>
      </c>
      <c r="E3875" s="1" t="s">
        <v>19280</v>
      </c>
      <c r="F3875" s="1" t="s">
        <v>19281</v>
      </c>
      <c r="G3875" s="1" t="s">
        <v>16</v>
      </c>
      <c r="H3875" s="1">
        <v>84438266160</v>
      </c>
      <c r="I3875" s="1" t="s">
        <v>64953</v>
      </c>
      <c r="J3875" s="1" t="s">
        <v>70262</v>
      </c>
    </row>
    <row r="3876" spans="1:10" x14ac:dyDescent="0.25">
      <c r="A3876" s="1" t="s">
        <v>19282</v>
      </c>
      <c r="B3876" s="1" t="s">
        <v>19283</v>
      </c>
      <c r="C3876" s="1" t="s">
        <v>11973</v>
      </c>
      <c r="D3876" s="1" t="s">
        <v>19284</v>
      </c>
      <c r="E3876" s="1" t="s">
        <v>19285</v>
      </c>
      <c r="F3876" s="1" t="s">
        <v>19286</v>
      </c>
      <c r="G3876" s="1" t="s">
        <v>76580</v>
      </c>
      <c r="H3876" s="1">
        <v>842471086161</v>
      </c>
      <c r="I3876" s="1" t="s">
        <v>64954</v>
      </c>
      <c r="J3876" s="1" t="s">
        <v>70263</v>
      </c>
    </row>
    <row r="3877" spans="1:10" x14ac:dyDescent="0.25">
      <c r="A3877" s="1" t="s">
        <v>19287</v>
      </c>
      <c r="B3877" s="1" t="s">
        <v>19288</v>
      </c>
      <c r="C3877" s="1" t="s">
        <v>12</v>
      </c>
      <c r="D3877" s="1" t="s">
        <v>19289</v>
      </c>
      <c r="E3877" s="1" t="s">
        <v>19290</v>
      </c>
      <c r="F3877" s="1" t="s">
        <v>19291</v>
      </c>
      <c r="G3877" s="1" t="s">
        <v>16</v>
      </c>
      <c r="H3877" s="1" t="s">
        <v>16</v>
      </c>
      <c r="I3877" s="1" t="s">
        <v>16</v>
      </c>
      <c r="J3877" s="1" t="s">
        <v>70264</v>
      </c>
    </row>
    <row r="3878" spans="1:10" x14ac:dyDescent="0.25">
      <c r="A3878" s="1" t="s">
        <v>19292</v>
      </c>
      <c r="B3878" s="1" t="s">
        <v>19293</v>
      </c>
      <c r="C3878" s="1" t="s">
        <v>12</v>
      </c>
      <c r="D3878" s="1" t="s">
        <v>19294</v>
      </c>
      <c r="E3878" s="1" t="s">
        <v>19295</v>
      </c>
      <c r="F3878" s="1" t="s">
        <v>19296</v>
      </c>
      <c r="G3878" s="1" t="s">
        <v>16</v>
      </c>
      <c r="H3878" s="1">
        <v>988095181</v>
      </c>
      <c r="I3878" s="1" t="s">
        <v>16</v>
      </c>
      <c r="J3878" s="1" t="s">
        <v>70265</v>
      </c>
    </row>
    <row r="3879" spans="1:10" x14ac:dyDescent="0.25">
      <c r="A3879" s="1" t="s">
        <v>19297</v>
      </c>
      <c r="B3879" s="1" t="s">
        <v>19298</v>
      </c>
      <c r="C3879" s="1" t="s">
        <v>12</v>
      </c>
      <c r="D3879" s="1" t="s">
        <v>19299</v>
      </c>
      <c r="E3879" s="1" t="s">
        <v>19300</v>
      </c>
      <c r="F3879" s="1" t="s">
        <v>19301</v>
      </c>
      <c r="G3879" s="1" t="s">
        <v>16</v>
      </c>
      <c r="H3879" s="1" t="s">
        <v>16</v>
      </c>
      <c r="I3879" s="1" t="s">
        <v>64955</v>
      </c>
      <c r="J3879" s="1" t="s">
        <v>16</v>
      </c>
    </row>
    <row r="3880" spans="1:10" x14ac:dyDescent="0.25">
      <c r="A3880" s="1" t="s">
        <v>19302</v>
      </c>
      <c r="B3880" s="1" t="s">
        <v>19303</v>
      </c>
      <c r="C3880" s="1" t="s">
        <v>12</v>
      </c>
      <c r="D3880" s="1" t="s">
        <v>19304</v>
      </c>
      <c r="E3880" s="1" t="s">
        <v>19305</v>
      </c>
      <c r="F3880" s="1" t="s">
        <v>19306</v>
      </c>
      <c r="G3880" s="1" t="s">
        <v>16</v>
      </c>
      <c r="H3880" s="1">
        <v>84334798796</v>
      </c>
      <c r="I3880" s="1" t="s">
        <v>16</v>
      </c>
      <c r="J3880" s="1" t="s">
        <v>16</v>
      </c>
    </row>
    <row r="3881" spans="1:10" x14ac:dyDescent="0.25">
      <c r="A3881" s="1" t="s">
        <v>19307</v>
      </c>
      <c r="B3881" s="1" t="s">
        <v>19308</v>
      </c>
      <c r="C3881" s="1" t="s">
        <v>12</v>
      </c>
      <c r="D3881" s="1" t="s">
        <v>19309</v>
      </c>
      <c r="E3881" s="1" t="s">
        <v>19310</v>
      </c>
      <c r="F3881" s="1" t="s">
        <v>19311</v>
      </c>
      <c r="G3881" s="1" t="s">
        <v>76581</v>
      </c>
      <c r="H3881" s="1">
        <v>84972406862</v>
      </c>
      <c r="I3881" s="1" t="s">
        <v>64956</v>
      </c>
      <c r="J3881" s="1" t="s">
        <v>70266</v>
      </c>
    </row>
    <row r="3882" spans="1:10" x14ac:dyDescent="0.25">
      <c r="A3882" s="1" t="s">
        <v>19312</v>
      </c>
      <c r="B3882" s="1" t="s">
        <v>19313</v>
      </c>
      <c r="C3882" s="1" t="s">
        <v>12</v>
      </c>
      <c r="D3882" s="1" t="s">
        <v>19314</v>
      </c>
      <c r="E3882" s="1" t="s">
        <v>19315</v>
      </c>
      <c r="F3882" s="1" t="s">
        <v>19316</v>
      </c>
      <c r="G3882" s="1" t="s">
        <v>16</v>
      </c>
      <c r="H3882" s="1">
        <v>1693369703</v>
      </c>
      <c r="I3882" s="1" t="s">
        <v>16</v>
      </c>
      <c r="J3882" s="1" t="s">
        <v>16</v>
      </c>
    </row>
    <row r="3883" spans="1:10" x14ac:dyDescent="0.25">
      <c r="A3883" s="1" t="s">
        <v>19317</v>
      </c>
      <c r="B3883" s="1" t="s">
        <v>19318</v>
      </c>
      <c r="C3883" s="1" t="s">
        <v>11973</v>
      </c>
      <c r="D3883" s="1" t="s">
        <v>19319</v>
      </c>
      <c r="E3883" s="1" t="s">
        <v>19320</v>
      </c>
      <c r="F3883" s="1" t="s">
        <v>19321</v>
      </c>
      <c r="G3883" s="1" t="s">
        <v>76582</v>
      </c>
      <c r="H3883" s="1">
        <v>84784983333</v>
      </c>
      <c r="I3883" s="1" t="s">
        <v>64957</v>
      </c>
      <c r="J3883" s="1" t="s">
        <v>16</v>
      </c>
    </row>
    <row r="3884" spans="1:10" x14ac:dyDescent="0.25">
      <c r="A3884" s="1" t="s">
        <v>19322</v>
      </c>
      <c r="B3884" s="1" t="s">
        <v>19323</v>
      </c>
      <c r="C3884" s="1" t="s">
        <v>11973</v>
      </c>
      <c r="D3884" s="1" t="s">
        <v>19324</v>
      </c>
      <c r="E3884" s="1" t="s">
        <v>19325</v>
      </c>
      <c r="F3884" s="1" t="s">
        <v>19326</v>
      </c>
      <c r="G3884" s="1" t="s">
        <v>16</v>
      </c>
      <c r="H3884" s="1" t="s">
        <v>16</v>
      </c>
      <c r="I3884" s="1" t="s">
        <v>16</v>
      </c>
      <c r="J3884" s="1" t="s">
        <v>16</v>
      </c>
    </row>
    <row r="3885" spans="1:10" x14ac:dyDescent="0.25">
      <c r="A3885" s="1" t="s">
        <v>19327</v>
      </c>
      <c r="B3885" s="1" t="s">
        <v>19328</v>
      </c>
      <c r="C3885" s="1" t="s">
        <v>12</v>
      </c>
      <c r="D3885" s="1" t="s">
        <v>19329</v>
      </c>
      <c r="E3885" s="1" t="s">
        <v>19330</v>
      </c>
      <c r="F3885" s="1" t="s">
        <v>19331</v>
      </c>
      <c r="G3885" s="1" t="s">
        <v>16</v>
      </c>
      <c r="H3885" s="1" t="s">
        <v>16</v>
      </c>
      <c r="I3885" s="1" t="s">
        <v>16</v>
      </c>
      <c r="J3885" s="1" t="s">
        <v>16</v>
      </c>
    </row>
    <row r="3886" spans="1:10" x14ac:dyDescent="0.25">
      <c r="A3886" s="1" t="s">
        <v>19332</v>
      </c>
      <c r="B3886" s="1" t="s">
        <v>19333</v>
      </c>
      <c r="C3886" s="1" t="s">
        <v>12</v>
      </c>
      <c r="D3886" s="1" t="s">
        <v>19334</v>
      </c>
      <c r="E3886" s="1" t="s">
        <v>19335</v>
      </c>
      <c r="F3886" s="1" t="s">
        <v>19336</v>
      </c>
      <c r="G3886" s="1" t="s">
        <v>76583</v>
      </c>
      <c r="H3886" s="1">
        <v>84979631998</v>
      </c>
      <c r="I3886" s="1" t="s">
        <v>64958</v>
      </c>
      <c r="J3886" s="1" t="s">
        <v>70267</v>
      </c>
    </row>
    <row r="3887" spans="1:10" x14ac:dyDescent="0.25">
      <c r="A3887" s="1" t="s">
        <v>19337</v>
      </c>
      <c r="B3887" s="1" t="s">
        <v>19338</v>
      </c>
      <c r="C3887" s="1" t="s">
        <v>11973</v>
      </c>
      <c r="D3887" s="1" t="s">
        <v>19339</v>
      </c>
      <c r="E3887" s="1" t="s">
        <v>19340</v>
      </c>
      <c r="F3887" s="1" t="s">
        <v>19341</v>
      </c>
      <c r="G3887" s="1" t="s">
        <v>76584</v>
      </c>
      <c r="H3887" s="1">
        <v>842993822858</v>
      </c>
      <c r="I3887" s="1" t="s">
        <v>64959</v>
      </c>
      <c r="J3887" s="1" t="s">
        <v>16</v>
      </c>
    </row>
    <row r="3888" spans="1:10" x14ac:dyDescent="0.25">
      <c r="A3888" s="1" t="s">
        <v>19342</v>
      </c>
      <c r="B3888" s="1" t="s">
        <v>19343</v>
      </c>
      <c r="C3888" s="1" t="s">
        <v>11973</v>
      </c>
      <c r="D3888" s="1" t="s">
        <v>19344</v>
      </c>
      <c r="E3888" s="1" t="s">
        <v>19345</v>
      </c>
      <c r="F3888" s="1" t="s">
        <v>19346</v>
      </c>
      <c r="G3888" s="1" t="s">
        <v>76397</v>
      </c>
      <c r="H3888" s="1">
        <v>84903286139</v>
      </c>
      <c r="I3888" s="1" t="s">
        <v>16</v>
      </c>
      <c r="J3888" s="1" t="s">
        <v>16</v>
      </c>
    </row>
    <row r="3889" spans="1:10" x14ac:dyDescent="0.25">
      <c r="A3889" s="1" t="s">
        <v>19347</v>
      </c>
      <c r="B3889" s="1" t="s">
        <v>19348</v>
      </c>
      <c r="C3889" s="1" t="s">
        <v>12</v>
      </c>
      <c r="D3889" s="1" t="s">
        <v>19349</v>
      </c>
      <c r="E3889" s="1" t="s">
        <v>19350</v>
      </c>
      <c r="F3889" s="1" t="s">
        <v>19351</v>
      </c>
      <c r="G3889" s="1" t="s">
        <v>16</v>
      </c>
      <c r="H3889" s="1" t="s">
        <v>16</v>
      </c>
      <c r="I3889" s="1" t="s">
        <v>16</v>
      </c>
      <c r="J3889" s="1" t="s">
        <v>16</v>
      </c>
    </row>
    <row r="3890" spans="1:10" x14ac:dyDescent="0.25">
      <c r="A3890" s="1" t="s">
        <v>19352</v>
      </c>
      <c r="B3890" s="1" t="s">
        <v>19353</v>
      </c>
      <c r="C3890" s="1" t="s">
        <v>11973</v>
      </c>
      <c r="D3890" s="1" t="s">
        <v>19354</v>
      </c>
      <c r="E3890" s="1" t="s">
        <v>19355</v>
      </c>
      <c r="F3890" s="1" t="s">
        <v>19356</v>
      </c>
      <c r="G3890" s="1" t="s">
        <v>16</v>
      </c>
      <c r="H3890" s="1">
        <v>84777888999</v>
      </c>
      <c r="I3890" s="1" t="s">
        <v>64960</v>
      </c>
      <c r="J3890" s="1" t="s">
        <v>16</v>
      </c>
    </row>
    <row r="3891" spans="1:10" x14ac:dyDescent="0.25">
      <c r="A3891" s="1" t="s">
        <v>19357</v>
      </c>
      <c r="B3891" s="1" t="s">
        <v>19358</v>
      </c>
      <c r="C3891" s="1" t="s">
        <v>11973</v>
      </c>
      <c r="D3891" s="1" t="s">
        <v>19359</v>
      </c>
      <c r="E3891" s="1" t="s">
        <v>19360</v>
      </c>
      <c r="F3891" s="1" t="s">
        <v>19361</v>
      </c>
      <c r="G3891" s="1" t="s">
        <v>16</v>
      </c>
      <c r="H3891" s="1">
        <v>84933268258</v>
      </c>
      <c r="I3891" s="1" t="s">
        <v>64961</v>
      </c>
      <c r="J3891" s="1" t="s">
        <v>70268</v>
      </c>
    </row>
    <row r="3892" spans="1:10" x14ac:dyDescent="0.25">
      <c r="A3892" s="1" t="s">
        <v>19362</v>
      </c>
      <c r="B3892" s="1" t="s">
        <v>19363</v>
      </c>
      <c r="C3892" s="1" t="s">
        <v>12</v>
      </c>
      <c r="D3892" s="1" t="s">
        <v>19364</v>
      </c>
      <c r="E3892" s="1" t="s">
        <v>19365</v>
      </c>
      <c r="F3892" s="1" t="s">
        <v>19366</v>
      </c>
      <c r="G3892" s="1" t="s">
        <v>76585</v>
      </c>
      <c r="H3892" s="1">
        <v>8437833690</v>
      </c>
      <c r="I3892" s="1" t="s">
        <v>16</v>
      </c>
      <c r="J3892" s="1" t="s">
        <v>70269</v>
      </c>
    </row>
    <row r="3893" spans="1:10" x14ac:dyDescent="0.25">
      <c r="A3893" s="1" t="s">
        <v>19367</v>
      </c>
      <c r="B3893" s="1" t="s">
        <v>19368</v>
      </c>
      <c r="C3893" s="1" t="s">
        <v>11973</v>
      </c>
      <c r="D3893" s="1" t="s">
        <v>19369</v>
      </c>
      <c r="E3893" s="1" t="s">
        <v>19370</v>
      </c>
      <c r="F3893" s="1" t="s">
        <v>19371</v>
      </c>
      <c r="G3893" s="1" t="s">
        <v>76586</v>
      </c>
      <c r="H3893" s="1">
        <v>84962268181</v>
      </c>
      <c r="I3893" s="1" t="s">
        <v>64962</v>
      </c>
      <c r="J3893" s="1" t="s">
        <v>70270</v>
      </c>
    </row>
    <row r="3894" spans="1:10" x14ac:dyDescent="0.25">
      <c r="A3894" s="1" t="s">
        <v>19372</v>
      </c>
      <c r="B3894" s="1" t="s">
        <v>19373</v>
      </c>
      <c r="C3894" s="1" t="s">
        <v>11973</v>
      </c>
      <c r="D3894" s="1" t="s">
        <v>19374</v>
      </c>
      <c r="E3894" s="1" t="s">
        <v>19375</v>
      </c>
      <c r="F3894" s="1" t="s">
        <v>19376</v>
      </c>
      <c r="G3894" s="1" t="s">
        <v>76587</v>
      </c>
      <c r="H3894" s="1">
        <v>84769816981</v>
      </c>
      <c r="I3894" s="1" t="s">
        <v>64963</v>
      </c>
      <c r="J3894" s="1" t="s">
        <v>69554</v>
      </c>
    </row>
    <row r="3895" spans="1:10" x14ac:dyDescent="0.25">
      <c r="A3895" s="1" t="s">
        <v>19377</v>
      </c>
      <c r="B3895" s="1" t="s">
        <v>19378</v>
      </c>
      <c r="C3895" s="1" t="s">
        <v>12</v>
      </c>
      <c r="D3895" s="1" t="s">
        <v>19379</v>
      </c>
      <c r="E3895" s="1" t="s">
        <v>19380</v>
      </c>
      <c r="F3895" s="1" t="s">
        <v>19381</v>
      </c>
      <c r="G3895" s="1" t="s">
        <v>16</v>
      </c>
      <c r="H3895" s="1" t="s">
        <v>16</v>
      </c>
      <c r="I3895" s="1" t="s">
        <v>64964</v>
      </c>
      <c r="J3895" s="1" t="s">
        <v>16</v>
      </c>
    </row>
    <row r="3896" spans="1:10" x14ac:dyDescent="0.25">
      <c r="A3896" s="1" t="s">
        <v>19382</v>
      </c>
      <c r="B3896" s="1" t="s">
        <v>19383</v>
      </c>
      <c r="C3896" s="1" t="s">
        <v>12</v>
      </c>
      <c r="D3896" s="1" t="s">
        <v>19384</v>
      </c>
      <c r="E3896" s="1" t="s">
        <v>19385</v>
      </c>
      <c r="F3896" s="1" t="s">
        <v>19386</v>
      </c>
      <c r="G3896" s="1" t="s">
        <v>16</v>
      </c>
      <c r="H3896" s="1" t="s">
        <v>16</v>
      </c>
      <c r="I3896" s="1" t="s">
        <v>64965</v>
      </c>
      <c r="J3896" s="1" t="s">
        <v>16</v>
      </c>
    </row>
    <row r="3897" spans="1:10" x14ac:dyDescent="0.25">
      <c r="A3897" s="1" t="s">
        <v>19387</v>
      </c>
      <c r="B3897" s="1" t="s">
        <v>19388</v>
      </c>
      <c r="C3897" s="1" t="s">
        <v>12</v>
      </c>
      <c r="D3897" s="1" t="s">
        <v>19389</v>
      </c>
      <c r="E3897" s="1" t="s">
        <v>19390</v>
      </c>
      <c r="F3897" s="1" t="s">
        <v>19391</v>
      </c>
      <c r="G3897" s="1" t="s">
        <v>76588</v>
      </c>
      <c r="H3897" s="1">
        <v>84838483843</v>
      </c>
      <c r="I3897" s="1" t="s">
        <v>64966</v>
      </c>
      <c r="J3897" s="1" t="s">
        <v>70271</v>
      </c>
    </row>
    <row r="3898" spans="1:10" x14ac:dyDescent="0.25">
      <c r="A3898" s="1" t="s">
        <v>19392</v>
      </c>
      <c r="B3898" s="1" t="s">
        <v>19393</v>
      </c>
      <c r="C3898" s="1" t="s">
        <v>12</v>
      </c>
      <c r="D3898" s="1" t="s">
        <v>19394</v>
      </c>
      <c r="E3898" s="1" t="s">
        <v>19395</v>
      </c>
      <c r="F3898" s="1" t="s">
        <v>19396</v>
      </c>
      <c r="G3898" s="1" t="s">
        <v>16</v>
      </c>
      <c r="H3898" s="1" t="s">
        <v>16</v>
      </c>
      <c r="I3898" s="1" t="s">
        <v>16</v>
      </c>
      <c r="J3898" s="1" t="s">
        <v>70272</v>
      </c>
    </row>
    <row r="3899" spans="1:10" x14ac:dyDescent="0.25">
      <c r="A3899" s="1" t="s">
        <v>19397</v>
      </c>
      <c r="B3899" s="1" t="s">
        <v>19398</v>
      </c>
      <c r="C3899" s="1" t="s">
        <v>11973</v>
      </c>
      <c r="D3899" s="1" t="s">
        <v>19399</v>
      </c>
      <c r="E3899" s="1" t="s">
        <v>19400</v>
      </c>
      <c r="F3899" s="1" t="s">
        <v>19401</v>
      </c>
      <c r="G3899" s="1" t="s">
        <v>76589</v>
      </c>
      <c r="H3899" s="1">
        <v>84981133898</v>
      </c>
      <c r="I3899" s="1" t="s">
        <v>16</v>
      </c>
      <c r="J3899" s="1" t="s">
        <v>16</v>
      </c>
    </row>
    <row r="3900" spans="1:10" x14ac:dyDescent="0.25">
      <c r="A3900" s="1" t="s">
        <v>19402</v>
      </c>
      <c r="B3900" s="1" t="s">
        <v>19403</v>
      </c>
      <c r="C3900" s="1" t="s">
        <v>12</v>
      </c>
      <c r="D3900" s="1" t="s">
        <v>19404</v>
      </c>
      <c r="E3900" s="1" t="s">
        <v>19405</v>
      </c>
      <c r="F3900" s="1" t="s">
        <v>19406</v>
      </c>
      <c r="G3900" s="1" t="s">
        <v>76590</v>
      </c>
      <c r="H3900" s="1">
        <v>84979106940</v>
      </c>
      <c r="I3900" s="1" t="s">
        <v>64967</v>
      </c>
      <c r="J3900" s="1" t="s">
        <v>70273</v>
      </c>
    </row>
    <row r="3901" spans="1:10" x14ac:dyDescent="0.25">
      <c r="A3901" s="1" t="s">
        <v>19407</v>
      </c>
      <c r="B3901" s="1" t="s">
        <v>19408</v>
      </c>
      <c r="C3901" s="1" t="s">
        <v>11973</v>
      </c>
      <c r="D3901" s="1" t="s">
        <v>19409</v>
      </c>
      <c r="E3901" s="1" t="s">
        <v>19410</v>
      </c>
      <c r="F3901" s="1" t="s">
        <v>19411</v>
      </c>
      <c r="G3901" s="1" t="s">
        <v>76591</v>
      </c>
      <c r="H3901" s="1" t="s">
        <v>16</v>
      </c>
      <c r="I3901" s="1" t="s">
        <v>16</v>
      </c>
      <c r="J3901" s="1" t="s">
        <v>16</v>
      </c>
    </row>
    <row r="3902" spans="1:10" x14ac:dyDescent="0.25">
      <c r="A3902" s="1" t="s">
        <v>19412</v>
      </c>
      <c r="B3902" s="1" t="s">
        <v>19413</v>
      </c>
      <c r="C3902" s="1" t="s">
        <v>12</v>
      </c>
      <c r="D3902" s="1" t="s">
        <v>19414</v>
      </c>
      <c r="E3902" s="1" t="s">
        <v>19415</v>
      </c>
      <c r="F3902" s="1" t="s">
        <v>19416</v>
      </c>
      <c r="G3902" s="1" t="s">
        <v>76592</v>
      </c>
      <c r="H3902" s="1">
        <v>84707000186</v>
      </c>
      <c r="I3902" s="1" t="s">
        <v>16</v>
      </c>
      <c r="J3902" s="1" t="s">
        <v>70274</v>
      </c>
    </row>
    <row r="3903" spans="1:10" x14ac:dyDescent="0.25">
      <c r="A3903" s="1" t="s">
        <v>19417</v>
      </c>
      <c r="B3903" s="1" t="s">
        <v>19418</v>
      </c>
      <c r="C3903" s="1" t="s">
        <v>12</v>
      </c>
      <c r="D3903" s="1" t="s">
        <v>19419</v>
      </c>
      <c r="E3903" s="1" t="s">
        <v>19420</v>
      </c>
      <c r="F3903" s="1" t="s">
        <v>19421</v>
      </c>
      <c r="G3903" s="1" t="s">
        <v>16</v>
      </c>
      <c r="H3903" s="1" t="s">
        <v>16</v>
      </c>
      <c r="I3903" s="1" t="s">
        <v>16</v>
      </c>
      <c r="J3903" s="1" t="s">
        <v>70275</v>
      </c>
    </row>
    <row r="3904" spans="1:10" x14ac:dyDescent="0.25">
      <c r="A3904" s="1" t="s">
        <v>19422</v>
      </c>
      <c r="B3904" s="1" t="s">
        <v>19423</v>
      </c>
      <c r="C3904" s="1" t="s">
        <v>12</v>
      </c>
      <c r="D3904" s="1" t="s">
        <v>19424</v>
      </c>
      <c r="E3904" s="1" t="s">
        <v>19425</v>
      </c>
      <c r="F3904" s="1" t="s">
        <v>19426</v>
      </c>
      <c r="G3904" s="1" t="s">
        <v>16</v>
      </c>
      <c r="H3904" s="1">
        <v>842839320360</v>
      </c>
      <c r="I3904" s="1" t="s">
        <v>16</v>
      </c>
      <c r="J3904" s="1" t="s">
        <v>70276</v>
      </c>
    </row>
    <row r="3905" spans="1:10" x14ac:dyDescent="0.25">
      <c r="A3905" s="1" t="s">
        <v>19427</v>
      </c>
      <c r="B3905" s="1" t="s">
        <v>19428</v>
      </c>
      <c r="C3905" s="1" t="s">
        <v>12</v>
      </c>
      <c r="D3905" s="1" t="s">
        <v>19429</v>
      </c>
      <c r="E3905" s="1" t="s">
        <v>19430</v>
      </c>
      <c r="F3905" s="1" t="s">
        <v>19431</v>
      </c>
      <c r="G3905" s="1" t="s">
        <v>16</v>
      </c>
      <c r="H3905" s="1" t="s">
        <v>16</v>
      </c>
      <c r="I3905" s="1" t="s">
        <v>16</v>
      </c>
      <c r="J3905" s="1" t="s">
        <v>16</v>
      </c>
    </row>
    <row r="3906" spans="1:10" x14ac:dyDescent="0.25">
      <c r="A3906" s="1" t="s">
        <v>19432</v>
      </c>
      <c r="B3906" s="1" t="s">
        <v>1052</v>
      </c>
      <c r="C3906" s="1" t="s">
        <v>12</v>
      </c>
      <c r="D3906" s="1" t="s">
        <v>19433</v>
      </c>
      <c r="E3906" s="1" t="s">
        <v>1054</v>
      </c>
      <c r="F3906" s="1" t="s">
        <v>19434</v>
      </c>
      <c r="G3906" s="1" t="s">
        <v>16</v>
      </c>
      <c r="H3906" s="1">
        <v>84963293061</v>
      </c>
      <c r="I3906" s="1" t="s">
        <v>16</v>
      </c>
      <c r="J3906" s="1" t="s">
        <v>16</v>
      </c>
    </row>
    <row r="3907" spans="1:10" x14ac:dyDescent="0.25">
      <c r="A3907" s="1" t="s">
        <v>19435</v>
      </c>
      <c r="B3907" s="1" t="s">
        <v>19436</v>
      </c>
      <c r="C3907" s="1" t="s">
        <v>11973</v>
      </c>
      <c r="D3907" s="1" t="s">
        <v>19437</v>
      </c>
      <c r="E3907" s="1" t="s">
        <v>19438</v>
      </c>
      <c r="F3907" s="1" t="s">
        <v>19439</v>
      </c>
      <c r="G3907" s="1" t="s">
        <v>76593</v>
      </c>
      <c r="H3907" s="1">
        <v>84983868535</v>
      </c>
      <c r="I3907" s="1" t="s">
        <v>64968</v>
      </c>
      <c r="J3907" s="1" t="s">
        <v>69700</v>
      </c>
    </row>
    <row r="3908" spans="1:10" x14ac:dyDescent="0.25">
      <c r="A3908" s="1" t="s">
        <v>19440</v>
      </c>
      <c r="B3908" s="1" t="s">
        <v>19441</v>
      </c>
      <c r="C3908" s="1" t="s">
        <v>11973</v>
      </c>
      <c r="D3908" s="1" t="s">
        <v>19442</v>
      </c>
      <c r="E3908" s="1" t="s">
        <v>19443</v>
      </c>
      <c r="F3908" s="1" t="s">
        <v>19444</v>
      </c>
      <c r="G3908" s="1" t="s">
        <v>76594</v>
      </c>
      <c r="H3908" s="1">
        <v>842837446672</v>
      </c>
      <c r="I3908" s="1" t="s">
        <v>16</v>
      </c>
      <c r="J3908" s="1" t="s">
        <v>70277</v>
      </c>
    </row>
    <row r="3909" spans="1:10" x14ac:dyDescent="0.25">
      <c r="A3909" s="1" t="s">
        <v>19445</v>
      </c>
      <c r="B3909" s="1" t="s">
        <v>19446</v>
      </c>
      <c r="C3909" s="1" t="s">
        <v>12</v>
      </c>
      <c r="D3909" s="1" t="s">
        <v>19447</v>
      </c>
      <c r="E3909" s="1" t="s">
        <v>19448</v>
      </c>
      <c r="F3909" s="1" t="s">
        <v>19449</v>
      </c>
      <c r="G3909" s="1" t="s">
        <v>16</v>
      </c>
      <c r="H3909" s="1">
        <v>84983851566</v>
      </c>
      <c r="I3909" s="1" t="s">
        <v>16</v>
      </c>
      <c r="J3909" s="1" t="s">
        <v>70278</v>
      </c>
    </row>
    <row r="3910" spans="1:10" x14ac:dyDescent="0.25">
      <c r="A3910" s="1" t="s">
        <v>19450</v>
      </c>
      <c r="B3910" s="1" t="s">
        <v>19451</v>
      </c>
      <c r="C3910" s="1" t="s">
        <v>12</v>
      </c>
      <c r="D3910" s="1" t="s">
        <v>19452</v>
      </c>
      <c r="E3910" s="1" t="s">
        <v>19453</v>
      </c>
      <c r="F3910" s="1" t="s">
        <v>19454</v>
      </c>
      <c r="G3910" s="1" t="s">
        <v>76595</v>
      </c>
      <c r="H3910" s="1">
        <v>84988771986</v>
      </c>
      <c r="I3910" s="1" t="s">
        <v>16</v>
      </c>
      <c r="J3910" s="1" t="s">
        <v>70279</v>
      </c>
    </row>
    <row r="3911" spans="1:10" x14ac:dyDescent="0.25">
      <c r="A3911" s="1" t="s">
        <v>19455</v>
      </c>
      <c r="B3911" s="1" t="s">
        <v>19456</v>
      </c>
      <c r="C3911" s="1" t="s">
        <v>12</v>
      </c>
      <c r="D3911" s="1" t="s">
        <v>19457</v>
      </c>
      <c r="E3911" s="1" t="s">
        <v>19458</v>
      </c>
      <c r="F3911" s="1" t="s">
        <v>19459</v>
      </c>
      <c r="G3911" s="1" t="s">
        <v>16</v>
      </c>
      <c r="H3911" s="1" t="s">
        <v>16</v>
      </c>
      <c r="I3911" s="1" t="s">
        <v>64969</v>
      </c>
      <c r="J3911" s="1" t="s">
        <v>16</v>
      </c>
    </row>
    <row r="3912" spans="1:10" x14ac:dyDescent="0.25">
      <c r="A3912" s="1" t="s">
        <v>19460</v>
      </c>
      <c r="B3912" s="1" t="s">
        <v>19461</v>
      </c>
      <c r="C3912" s="1" t="s">
        <v>11973</v>
      </c>
      <c r="D3912" s="1" t="s">
        <v>19462</v>
      </c>
      <c r="E3912" s="1" t="s">
        <v>19463</v>
      </c>
      <c r="F3912" s="1" t="s">
        <v>19464</v>
      </c>
      <c r="G3912" s="1" t="s">
        <v>76596</v>
      </c>
      <c r="H3912" s="1" t="s">
        <v>16</v>
      </c>
      <c r="I3912" s="1" t="s">
        <v>64970</v>
      </c>
      <c r="J3912" s="1" t="s">
        <v>70280</v>
      </c>
    </row>
    <row r="3913" spans="1:10" x14ac:dyDescent="0.25">
      <c r="A3913" s="1" t="s">
        <v>19465</v>
      </c>
      <c r="B3913" s="1" t="s">
        <v>19466</v>
      </c>
      <c r="C3913" s="1" t="s">
        <v>11973</v>
      </c>
      <c r="D3913" s="1" t="s">
        <v>19467</v>
      </c>
      <c r="E3913" s="1" t="s">
        <v>19468</v>
      </c>
      <c r="F3913" s="1" t="s">
        <v>19469</v>
      </c>
      <c r="G3913" s="1" t="s">
        <v>16</v>
      </c>
      <c r="H3913" s="1">
        <v>84944004400</v>
      </c>
      <c r="I3913" s="1" t="s">
        <v>64971</v>
      </c>
      <c r="J3913" s="1" t="s">
        <v>70281</v>
      </c>
    </row>
    <row r="3914" spans="1:10" x14ac:dyDescent="0.25">
      <c r="A3914" s="1" t="s">
        <v>19470</v>
      </c>
      <c r="B3914" s="1" t="s">
        <v>19471</v>
      </c>
      <c r="C3914" s="1" t="s">
        <v>11973</v>
      </c>
      <c r="D3914" s="1" t="s">
        <v>19472</v>
      </c>
      <c r="E3914" s="1" t="s">
        <v>19473</v>
      </c>
      <c r="F3914" s="1" t="s">
        <v>19474</v>
      </c>
      <c r="G3914" s="1" t="s">
        <v>76597</v>
      </c>
      <c r="H3914" s="1">
        <v>84961186000</v>
      </c>
      <c r="I3914" s="1" t="s">
        <v>16</v>
      </c>
      <c r="J3914" s="1" t="s">
        <v>70282</v>
      </c>
    </row>
    <row r="3915" spans="1:10" x14ac:dyDescent="0.25">
      <c r="A3915" s="1" t="s">
        <v>19475</v>
      </c>
      <c r="B3915" s="1" t="s">
        <v>19476</v>
      </c>
      <c r="C3915" s="1" t="s">
        <v>11973</v>
      </c>
      <c r="D3915" s="1" t="s">
        <v>19477</v>
      </c>
      <c r="E3915" s="1" t="s">
        <v>19478</v>
      </c>
      <c r="F3915" s="1" t="s">
        <v>19479</v>
      </c>
      <c r="G3915" s="1" t="s">
        <v>76598</v>
      </c>
      <c r="H3915" s="1">
        <v>84977813493</v>
      </c>
      <c r="I3915" s="1" t="s">
        <v>64972</v>
      </c>
      <c r="J3915" s="1" t="s">
        <v>70283</v>
      </c>
    </row>
    <row r="3916" spans="1:10" x14ac:dyDescent="0.25">
      <c r="A3916" s="1" t="s">
        <v>19480</v>
      </c>
      <c r="B3916" s="1" t="s">
        <v>19481</v>
      </c>
      <c r="C3916" s="1" t="s">
        <v>12</v>
      </c>
      <c r="D3916" s="1" t="s">
        <v>19482</v>
      </c>
      <c r="E3916" s="1" t="s">
        <v>19483</v>
      </c>
      <c r="F3916" s="1" t="s">
        <v>19484</v>
      </c>
      <c r="G3916" s="1" t="s">
        <v>16</v>
      </c>
      <c r="H3916" s="1">
        <v>84986318518</v>
      </c>
      <c r="I3916" s="1" t="s">
        <v>16</v>
      </c>
      <c r="J3916" s="1" t="s">
        <v>16</v>
      </c>
    </row>
    <row r="3917" spans="1:10" x14ac:dyDescent="0.25">
      <c r="A3917" s="1" t="s">
        <v>19485</v>
      </c>
      <c r="B3917" s="1" t="s">
        <v>19486</v>
      </c>
      <c r="C3917" s="1" t="s">
        <v>11973</v>
      </c>
      <c r="D3917" s="1" t="s">
        <v>19487</v>
      </c>
      <c r="E3917" s="1" t="s">
        <v>19488</v>
      </c>
      <c r="F3917" s="1" t="s">
        <v>19489</v>
      </c>
      <c r="G3917" s="1" t="s">
        <v>16</v>
      </c>
      <c r="H3917" s="1">
        <v>987476688</v>
      </c>
      <c r="I3917" s="1" t="s">
        <v>16</v>
      </c>
      <c r="J3917" s="1" t="s">
        <v>16</v>
      </c>
    </row>
    <row r="3918" spans="1:10" x14ac:dyDescent="0.25">
      <c r="A3918" s="1" t="s">
        <v>19490</v>
      </c>
      <c r="B3918" s="1" t="s">
        <v>19491</v>
      </c>
      <c r="C3918" s="1" t="s">
        <v>11973</v>
      </c>
      <c r="D3918" s="1" t="s">
        <v>19492</v>
      </c>
      <c r="E3918" s="1" t="s">
        <v>19493</v>
      </c>
      <c r="F3918" s="1" t="s">
        <v>19494</v>
      </c>
      <c r="G3918" s="1" t="s">
        <v>16</v>
      </c>
      <c r="H3918" s="1">
        <v>842353741741</v>
      </c>
      <c r="I3918" s="1" t="s">
        <v>64973</v>
      </c>
      <c r="J3918" s="1" t="s">
        <v>70284</v>
      </c>
    </row>
    <row r="3919" spans="1:10" x14ac:dyDescent="0.25">
      <c r="A3919" s="1" t="s">
        <v>19495</v>
      </c>
      <c r="B3919" s="1" t="s">
        <v>19496</v>
      </c>
      <c r="C3919" s="1" t="s">
        <v>12</v>
      </c>
      <c r="D3919" s="1" t="s">
        <v>19497</v>
      </c>
      <c r="E3919" s="1" t="s">
        <v>19498</v>
      </c>
      <c r="F3919" s="1" t="s">
        <v>19499</v>
      </c>
      <c r="G3919" s="1" t="s">
        <v>16</v>
      </c>
      <c r="H3919" s="1" t="s">
        <v>16</v>
      </c>
      <c r="I3919" s="1" t="s">
        <v>16</v>
      </c>
      <c r="J3919" s="1" t="s">
        <v>70285</v>
      </c>
    </row>
    <row r="3920" spans="1:10" x14ac:dyDescent="0.25">
      <c r="A3920" s="1" t="s">
        <v>19500</v>
      </c>
      <c r="B3920" s="1" t="s">
        <v>19501</v>
      </c>
      <c r="C3920" s="1" t="s">
        <v>12</v>
      </c>
      <c r="D3920" s="1" t="s">
        <v>19502</v>
      </c>
      <c r="E3920" s="1" t="s">
        <v>19503</v>
      </c>
      <c r="F3920" s="1" t="s">
        <v>19504</v>
      </c>
      <c r="G3920" s="1" t="s">
        <v>16</v>
      </c>
      <c r="H3920" s="1">
        <v>84869356899</v>
      </c>
      <c r="I3920" s="1" t="s">
        <v>64974</v>
      </c>
      <c r="J3920" s="1" t="s">
        <v>70286</v>
      </c>
    </row>
    <row r="3921" spans="1:10" x14ac:dyDescent="0.25">
      <c r="A3921" s="1" t="s">
        <v>19505</v>
      </c>
      <c r="B3921" s="1" t="s">
        <v>19506</v>
      </c>
      <c r="C3921" s="1" t="s">
        <v>12</v>
      </c>
      <c r="D3921" s="1" t="s">
        <v>19507</v>
      </c>
      <c r="E3921" s="1" t="s">
        <v>19508</v>
      </c>
      <c r="F3921" s="1" t="s">
        <v>19509</v>
      </c>
      <c r="G3921" s="1" t="s">
        <v>76599</v>
      </c>
      <c r="H3921" s="1">
        <v>842432321859</v>
      </c>
      <c r="I3921" s="1" t="s">
        <v>64975</v>
      </c>
      <c r="J3921" s="1" t="s">
        <v>70287</v>
      </c>
    </row>
    <row r="3922" spans="1:10" x14ac:dyDescent="0.25">
      <c r="A3922" s="1" t="s">
        <v>19510</v>
      </c>
      <c r="B3922" s="1" t="s">
        <v>19511</v>
      </c>
      <c r="C3922" s="1" t="s">
        <v>12</v>
      </c>
      <c r="D3922" s="1" t="s">
        <v>19512</v>
      </c>
      <c r="E3922" s="1" t="s">
        <v>19513</v>
      </c>
      <c r="F3922" s="1" t="s">
        <v>19514</v>
      </c>
      <c r="G3922" s="1" t="s">
        <v>76600</v>
      </c>
      <c r="H3922" s="1">
        <v>84942142037</v>
      </c>
      <c r="I3922" s="1" t="s">
        <v>16</v>
      </c>
      <c r="J3922" s="1" t="s">
        <v>70288</v>
      </c>
    </row>
    <row r="3923" spans="1:10" x14ac:dyDescent="0.25">
      <c r="A3923" s="1" t="s">
        <v>19515</v>
      </c>
      <c r="B3923" s="1" t="s">
        <v>19516</v>
      </c>
      <c r="C3923" s="1" t="s">
        <v>11973</v>
      </c>
      <c r="D3923" s="1" t="s">
        <v>19517</v>
      </c>
      <c r="E3923" s="1" t="s">
        <v>19518</v>
      </c>
      <c r="F3923" s="1" t="s">
        <v>19519</v>
      </c>
      <c r="G3923" s="1" t="s">
        <v>16</v>
      </c>
      <c r="H3923" s="1" t="s">
        <v>16</v>
      </c>
      <c r="I3923" s="1" t="s">
        <v>16</v>
      </c>
      <c r="J3923" s="1" t="s">
        <v>16</v>
      </c>
    </row>
    <row r="3924" spans="1:10" x14ac:dyDescent="0.25">
      <c r="A3924" s="1" t="s">
        <v>19520</v>
      </c>
      <c r="B3924" s="1" t="s">
        <v>19521</v>
      </c>
      <c r="C3924" s="1" t="s">
        <v>12</v>
      </c>
      <c r="D3924" s="1" t="s">
        <v>19522</v>
      </c>
      <c r="E3924" s="1" t="s">
        <v>19523</v>
      </c>
      <c r="F3924" s="1" t="s">
        <v>19524</v>
      </c>
      <c r="G3924" s="1" t="s">
        <v>16</v>
      </c>
      <c r="H3924" s="1">
        <v>84974877744</v>
      </c>
      <c r="I3924" s="1" t="s">
        <v>64976</v>
      </c>
      <c r="J3924" s="1" t="s">
        <v>70289</v>
      </c>
    </row>
    <row r="3925" spans="1:10" x14ac:dyDescent="0.25">
      <c r="A3925" s="1" t="s">
        <v>19525</v>
      </c>
      <c r="B3925" s="1" t="s">
        <v>19526</v>
      </c>
      <c r="C3925" s="1" t="s">
        <v>11973</v>
      </c>
      <c r="D3925" s="1" t="s">
        <v>19527</v>
      </c>
      <c r="E3925" s="1" t="s">
        <v>19528</v>
      </c>
      <c r="F3925" s="1" t="s">
        <v>19529</v>
      </c>
      <c r="G3925" s="1" t="s">
        <v>76601</v>
      </c>
      <c r="H3925" s="1">
        <v>842363842308</v>
      </c>
      <c r="I3925" s="1" t="s">
        <v>64977</v>
      </c>
      <c r="J3925" s="1" t="s">
        <v>70290</v>
      </c>
    </row>
    <row r="3926" spans="1:10" x14ac:dyDescent="0.25">
      <c r="A3926" s="1" t="s">
        <v>19530</v>
      </c>
      <c r="B3926" s="1" t="s">
        <v>19531</v>
      </c>
      <c r="C3926" s="1" t="s">
        <v>12</v>
      </c>
      <c r="D3926" s="1" t="s">
        <v>19532</v>
      </c>
      <c r="E3926" s="1" t="s">
        <v>19533</v>
      </c>
      <c r="F3926" s="1" t="s">
        <v>19534</v>
      </c>
      <c r="G3926" s="1" t="s">
        <v>16</v>
      </c>
      <c r="H3926" s="1" t="s">
        <v>16</v>
      </c>
      <c r="I3926" s="1" t="s">
        <v>16</v>
      </c>
      <c r="J3926" s="1" t="s">
        <v>16</v>
      </c>
    </row>
    <row r="3927" spans="1:10" x14ac:dyDescent="0.25">
      <c r="A3927" s="1" t="s">
        <v>19535</v>
      </c>
      <c r="B3927" s="1" t="s">
        <v>19536</v>
      </c>
      <c r="C3927" s="1" t="s">
        <v>12</v>
      </c>
      <c r="D3927" s="1" t="s">
        <v>19537</v>
      </c>
      <c r="E3927" s="1" t="s">
        <v>19538</v>
      </c>
      <c r="F3927" s="1" t="s">
        <v>19539</v>
      </c>
      <c r="G3927" s="1" t="s">
        <v>76602</v>
      </c>
      <c r="H3927" s="1">
        <v>84987708400</v>
      </c>
      <c r="I3927" s="1" t="s">
        <v>64978</v>
      </c>
      <c r="J3927" s="1" t="s">
        <v>70291</v>
      </c>
    </row>
    <row r="3928" spans="1:10" x14ac:dyDescent="0.25">
      <c r="A3928" s="1" t="s">
        <v>19540</v>
      </c>
      <c r="B3928" s="1" t="s">
        <v>19541</v>
      </c>
      <c r="C3928" s="1" t="s">
        <v>12</v>
      </c>
      <c r="D3928" s="1" t="s">
        <v>19542</v>
      </c>
      <c r="E3928" s="1" t="s">
        <v>19543</v>
      </c>
      <c r="F3928" s="1" t="s">
        <v>19544</v>
      </c>
      <c r="G3928" s="1" t="s">
        <v>16</v>
      </c>
      <c r="H3928" s="1">
        <v>84979648497</v>
      </c>
      <c r="I3928" s="1" t="s">
        <v>16</v>
      </c>
      <c r="J3928" s="1" t="s">
        <v>16</v>
      </c>
    </row>
    <row r="3929" spans="1:10" x14ac:dyDescent="0.25">
      <c r="A3929" s="1" t="s">
        <v>19545</v>
      </c>
      <c r="B3929" s="1" t="s">
        <v>19546</v>
      </c>
      <c r="C3929" s="1" t="s">
        <v>12</v>
      </c>
      <c r="D3929" s="1" t="s">
        <v>19547</v>
      </c>
      <c r="E3929" s="1" t="s">
        <v>19548</v>
      </c>
      <c r="F3929" s="1" t="s">
        <v>19549</v>
      </c>
      <c r="G3929" s="1" t="s">
        <v>16</v>
      </c>
      <c r="H3929" s="1" t="s">
        <v>16</v>
      </c>
      <c r="I3929" s="1" t="s">
        <v>16</v>
      </c>
      <c r="J3929" s="1" t="s">
        <v>16</v>
      </c>
    </row>
    <row r="3930" spans="1:10" x14ac:dyDescent="0.25">
      <c r="A3930" s="1" t="s">
        <v>19550</v>
      </c>
      <c r="B3930" s="1" t="s">
        <v>19551</v>
      </c>
      <c r="C3930" s="1" t="s">
        <v>12</v>
      </c>
      <c r="D3930" s="1" t="s">
        <v>19552</v>
      </c>
      <c r="E3930" s="1" t="s">
        <v>19553</v>
      </c>
      <c r="F3930" s="1" t="s">
        <v>19554</v>
      </c>
      <c r="G3930" s="1" t="s">
        <v>16</v>
      </c>
      <c r="H3930" s="1" t="s">
        <v>16</v>
      </c>
      <c r="I3930" s="1" t="s">
        <v>16</v>
      </c>
      <c r="J3930" s="1" t="s">
        <v>16</v>
      </c>
    </row>
    <row r="3931" spans="1:10" x14ac:dyDescent="0.25">
      <c r="A3931" s="1" t="s">
        <v>19555</v>
      </c>
      <c r="B3931" s="1" t="s">
        <v>19556</v>
      </c>
      <c r="C3931" s="1" t="s">
        <v>11973</v>
      </c>
      <c r="D3931" s="1" t="s">
        <v>19557</v>
      </c>
      <c r="E3931" s="1" t="s">
        <v>19558</v>
      </c>
      <c r="F3931" s="1" t="s">
        <v>19559</v>
      </c>
      <c r="G3931" s="1" t="s">
        <v>76603</v>
      </c>
      <c r="H3931" s="1">
        <v>84368202086</v>
      </c>
      <c r="I3931" s="1" t="s">
        <v>64979</v>
      </c>
      <c r="J3931" s="1" t="s">
        <v>70292</v>
      </c>
    </row>
    <row r="3932" spans="1:10" x14ac:dyDescent="0.25">
      <c r="A3932" s="1" t="s">
        <v>19560</v>
      </c>
      <c r="B3932" s="1" t="s">
        <v>19561</v>
      </c>
      <c r="C3932" s="1" t="s">
        <v>11973</v>
      </c>
      <c r="D3932" s="1" t="s">
        <v>19562</v>
      </c>
      <c r="E3932" s="1" t="s">
        <v>19563</v>
      </c>
      <c r="F3932" s="1" t="s">
        <v>19564</v>
      </c>
      <c r="G3932" s="1" t="s">
        <v>76604</v>
      </c>
      <c r="H3932" s="1">
        <v>84989394222</v>
      </c>
      <c r="I3932" s="1" t="s">
        <v>64980</v>
      </c>
      <c r="J3932" s="1" t="s">
        <v>70293</v>
      </c>
    </row>
    <row r="3933" spans="1:10" x14ac:dyDescent="0.25">
      <c r="A3933" s="1" t="s">
        <v>19565</v>
      </c>
      <c r="B3933" s="1" t="s">
        <v>19566</v>
      </c>
      <c r="C3933" s="1" t="s">
        <v>12</v>
      </c>
      <c r="D3933" s="1" t="s">
        <v>19567</v>
      </c>
      <c r="E3933" s="1" t="s">
        <v>19568</v>
      </c>
      <c r="F3933" s="1" t="s">
        <v>19569</v>
      </c>
      <c r="G3933" s="1" t="s">
        <v>76605</v>
      </c>
      <c r="H3933" s="1">
        <v>842862556688</v>
      </c>
      <c r="I3933" s="1" t="s">
        <v>16</v>
      </c>
      <c r="J3933" s="1" t="s">
        <v>70294</v>
      </c>
    </row>
    <row r="3934" spans="1:10" x14ac:dyDescent="0.25">
      <c r="A3934" s="1" t="s">
        <v>19570</v>
      </c>
      <c r="B3934" s="1" t="s">
        <v>19571</v>
      </c>
      <c r="C3934" s="1" t="s">
        <v>12</v>
      </c>
      <c r="D3934" s="1" t="s">
        <v>19572</v>
      </c>
      <c r="E3934" s="1" t="s">
        <v>19573</v>
      </c>
      <c r="F3934" s="1" t="s">
        <v>19574</v>
      </c>
      <c r="G3934" s="1" t="s">
        <v>16</v>
      </c>
      <c r="H3934" s="1" t="s">
        <v>16</v>
      </c>
      <c r="I3934" s="1" t="s">
        <v>16</v>
      </c>
      <c r="J3934" s="1" t="s">
        <v>70295</v>
      </c>
    </row>
    <row r="3935" spans="1:10" x14ac:dyDescent="0.25">
      <c r="A3935" s="1" t="s">
        <v>19575</v>
      </c>
      <c r="B3935" s="1" t="s">
        <v>19576</v>
      </c>
      <c r="C3935" s="1" t="s">
        <v>12</v>
      </c>
      <c r="D3935" s="1" t="s">
        <v>19577</v>
      </c>
      <c r="E3935" s="1" t="s">
        <v>19578</v>
      </c>
      <c r="F3935" s="1" t="s">
        <v>19579</v>
      </c>
      <c r="G3935" s="1" t="s">
        <v>16</v>
      </c>
      <c r="H3935" s="1">
        <v>841232358384</v>
      </c>
      <c r="I3935" s="1" t="s">
        <v>64981</v>
      </c>
      <c r="J3935" s="1" t="s">
        <v>70296</v>
      </c>
    </row>
    <row r="3936" spans="1:10" x14ac:dyDescent="0.25">
      <c r="A3936" s="1" t="s">
        <v>19580</v>
      </c>
      <c r="B3936" s="1" t="s">
        <v>19581</v>
      </c>
      <c r="C3936" s="1" t="s">
        <v>11973</v>
      </c>
      <c r="D3936" s="1" t="s">
        <v>19582</v>
      </c>
      <c r="E3936" s="1" t="s">
        <v>19583</v>
      </c>
      <c r="F3936" s="1" t="s">
        <v>19584</v>
      </c>
      <c r="G3936" s="1" t="s">
        <v>76606</v>
      </c>
      <c r="H3936" s="1">
        <v>84906744894</v>
      </c>
      <c r="I3936" s="1" t="s">
        <v>16</v>
      </c>
      <c r="J3936" s="1" t="s">
        <v>70297</v>
      </c>
    </row>
    <row r="3937" spans="1:10" x14ac:dyDescent="0.25">
      <c r="A3937" s="1" t="s">
        <v>19585</v>
      </c>
      <c r="B3937" s="1" t="s">
        <v>19586</v>
      </c>
      <c r="C3937" s="1" t="s">
        <v>11973</v>
      </c>
      <c r="D3937" s="1" t="s">
        <v>19587</v>
      </c>
      <c r="E3937" s="1" t="s">
        <v>19588</v>
      </c>
      <c r="F3937" s="1" t="s">
        <v>19589</v>
      </c>
      <c r="G3937" s="1" t="s">
        <v>76607</v>
      </c>
      <c r="H3937" s="1">
        <v>84938154565</v>
      </c>
      <c r="I3937" s="1" t="s">
        <v>16</v>
      </c>
      <c r="J3937" s="1" t="s">
        <v>70298</v>
      </c>
    </row>
    <row r="3938" spans="1:10" x14ac:dyDescent="0.25">
      <c r="A3938" s="1" t="s">
        <v>19590</v>
      </c>
      <c r="B3938" s="1" t="s">
        <v>19591</v>
      </c>
      <c r="C3938" s="1" t="s">
        <v>11973</v>
      </c>
      <c r="D3938" s="1" t="s">
        <v>19592</v>
      </c>
      <c r="E3938" s="1" t="s">
        <v>19593</v>
      </c>
      <c r="F3938" s="1" t="s">
        <v>19594</v>
      </c>
      <c r="G3938" s="1" t="s">
        <v>16</v>
      </c>
      <c r="H3938" s="1" t="s">
        <v>16</v>
      </c>
      <c r="I3938" s="1" t="s">
        <v>16</v>
      </c>
      <c r="J3938" s="1" t="s">
        <v>70299</v>
      </c>
    </row>
    <row r="3939" spans="1:10" x14ac:dyDescent="0.25">
      <c r="A3939" s="1" t="s">
        <v>19595</v>
      </c>
      <c r="B3939" s="1" t="s">
        <v>19596</v>
      </c>
      <c r="C3939" s="1" t="s">
        <v>11973</v>
      </c>
      <c r="D3939" s="1" t="s">
        <v>19597</v>
      </c>
      <c r="E3939" s="1" t="s">
        <v>19598</v>
      </c>
      <c r="F3939" s="1" t="s">
        <v>19599</v>
      </c>
      <c r="G3939" s="1" t="s">
        <v>16</v>
      </c>
      <c r="H3939" s="1">
        <v>2466805915</v>
      </c>
      <c r="I3939" s="1" t="s">
        <v>64982</v>
      </c>
      <c r="J3939" s="1" t="s">
        <v>16</v>
      </c>
    </row>
    <row r="3940" spans="1:10" x14ac:dyDescent="0.25">
      <c r="A3940" s="1" t="s">
        <v>19600</v>
      </c>
      <c r="B3940" s="1" t="s">
        <v>19601</v>
      </c>
      <c r="C3940" s="1" t="s">
        <v>12</v>
      </c>
      <c r="D3940" s="1" t="s">
        <v>19602</v>
      </c>
      <c r="E3940" s="1" t="s">
        <v>19603</v>
      </c>
      <c r="F3940" s="1" t="s">
        <v>19604</v>
      </c>
      <c r="G3940" s="1" t="s">
        <v>16</v>
      </c>
      <c r="H3940" s="1">
        <v>84355879791</v>
      </c>
      <c r="I3940" s="1" t="s">
        <v>64983</v>
      </c>
      <c r="J3940" s="1" t="s">
        <v>70300</v>
      </c>
    </row>
    <row r="3941" spans="1:10" x14ac:dyDescent="0.25">
      <c r="A3941" s="1" t="s">
        <v>19605</v>
      </c>
      <c r="B3941" s="1" t="s">
        <v>19606</v>
      </c>
      <c r="C3941" s="1" t="s">
        <v>11973</v>
      </c>
      <c r="D3941" s="1" t="s">
        <v>19607</v>
      </c>
      <c r="E3941" s="1" t="s">
        <v>19608</v>
      </c>
      <c r="F3941" s="1" t="s">
        <v>19609</v>
      </c>
      <c r="G3941" s="1" t="s">
        <v>75703</v>
      </c>
      <c r="H3941" s="1">
        <v>84985161633</v>
      </c>
      <c r="I3941" s="1" t="s">
        <v>64065</v>
      </c>
      <c r="J3941" s="1" t="s">
        <v>69208</v>
      </c>
    </row>
    <row r="3942" spans="1:10" x14ac:dyDescent="0.25">
      <c r="A3942" s="1" t="s">
        <v>19610</v>
      </c>
      <c r="B3942" s="1" t="s">
        <v>19611</v>
      </c>
      <c r="C3942" s="1" t="s">
        <v>11973</v>
      </c>
      <c r="D3942" s="1" t="s">
        <v>19612</v>
      </c>
      <c r="E3942" s="1" t="s">
        <v>19613</v>
      </c>
      <c r="F3942" s="1" t="s">
        <v>19614</v>
      </c>
      <c r="G3942" s="1" t="s">
        <v>76608</v>
      </c>
      <c r="H3942" s="1" t="s">
        <v>16</v>
      </c>
      <c r="I3942" s="1" t="s">
        <v>64984</v>
      </c>
      <c r="J3942" s="1" t="s">
        <v>16</v>
      </c>
    </row>
    <row r="3943" spans="1:10" x14ac:dyDescent="0.25">
      <c r="A3943" s="1" t="s">
        <v>19615</v>
      </c>
      <c r="B3943" s="1" t="s">
        <v>19616</v>
      </c>
      <c r="C3943" s="1" t="s">
        <v>12</v>
      </c>
      <c r="D3943" s="1" t="s">
        <v>19617</v>
      </c>
      <c r="E3943" s="1" t="s">
        <v>19618</v>
      </c>
      <c r="F3943" s="1" t="s">
        <v>19619</v>
      </c>
      <c r="G3943" s="1" t="s">
        <v>16</v>
      </c>
      <c r="H3943" s="1">
        <v>904354205</v>
      </c>
      <c r="I3943" s="1" t="s">
        <v>16</v>
      </c>
      <c r="J3943" s="1" t="s">
        <v>16</v>
      </c>
    </row>
    <row r="3944" spans="1:10" x14ac:dyDescent="0.25">
      <c r="A3944" s="1" t="s">
        <v>19620</v>
      </c>
      <c r="B3944" s="1" t="s">
        <v>19621</v>
      </c>
      <c r="C3944" s="1" t="s">
        <v>12</v>
      </c>
      <c r="D3944" s="1" t="s">
        <v>19622</v>
      </c>
      <c r="E3944" s="1" t="s">
        <v>19623</v>
      </c>
      <c r="F3944" s="1" t="s">
        <v>19624</v>
      </c>
      <c r="G3944" s="1" t="s">
        <v>76609</v>
      </c>
      <c r="H3944" s="1">
        <v>84981661662</v>
      </c>
      <c r="I3944" s="1" t="s">
        <v>64985</v>
      </c>
      <c r="J3944" s="1" t="s">
        <v>70301</v>
      </c>
    </row>
    <row r="3945" spans="1:10" x14ac:dyDescent="0.25">
      <c r="A3945" s="1" t="s">
        <v>19625</v>
      </c>
      <c r="B3945" s="1" t="s">
        <v>19626</v>
      </c>
      <c r="C3945" s="1" t="s">
        <v>12</v>
      </c>
      <c r="D3945" s="1" t="s">
        <v>19627</v>
      </c>
      <c r="E3945" s="1" t="s">
        <v>19628</v>
      </c>
      <c r="F3945" s="1" t="s">
        <v>19629</v>
      </c>
      <c r="G3945" s="1" t="s">
        <v>16</v>
      </c>
      <c r="H3945" s="1">
        <v>84919400394</v>
      </c>
      <c r="I3945" s="1" t="s">
        <v>16</v>
      </c>
      <c r="J3945" s="1" t="s">
        <v>16</v>
      </c>
    </row>
    <row r="3946" spans="1:10" x14ac:dyDescent="0.25">
      <c r="A3946" s="1" t="s">
        <v>19630</v>
      </c>
      <c r="B3946" s="1" t="s">
        <v>19631</v>
      </c>
      <c r="C3946" s="1" t="s">
        <v>12</v>
      </c>
      <c r="D3946" s="1" t="s">
        <v>19632</v>
      </c>
      <c r="E3946" s="1" t="s">
        <v>19633</v>
      </c>
      <c r="F3946" s="1" t="s">
        <v>19634</v>
      </c>
      <c r="G3946" s="1" t="s">
        <v>16</v>
      </c>
      <c r="H3946" s="1">
        <v>988478441</v>
      </c>
      <c r="I3946" s="1" t="s">
        <v>16</v>
      </c>
      <c r="J3946" s="1" t="s">
        <v>16</v>
      </c>
    </row>
    <row r="3947" spans="1:10" x14ac:dyDescent="0.25">
      <c r="A3947" s="1" t="s">
        <v>19635</v>
      </c>
      <c r="B3947" s="1" t="s">
        <v>19636</v>
      </c>
      <c r="C3947" s="1" t="s">
        <v>11973</v>
      </c>
      <c r="D3947" s="1" t="s">
        <v>19637</v>
      </c>
      <c r="E3947" s="1" t="s">
        <v>19638</v>
      </c>
      <c r="F3947" s="1" t="s">
        <v>19639</v>
      </c>
      <c r="G3947" s="1" t="s">
        <v>16</v>
      </c>
      <c r="H3947" s="1">
        <v>84332164075</v>
      </c>
      <c r="I3947" s="1" t="s">
        <v>64986</v>
      </c>
      <c r="J3947" s="1" t="s">
        <v>16</v>
      </c>
    </row>
    <row r="3948" spans="1:10" x14ac:dyDescent="0.25">
      <c r="A3948" s="1" t="s">
        <v>19640</v>
      </c>
      <c r="B3948" s="1" t="s">
        <v>19641</v>
      </c>
      <c r="C3948" s="1" t="s">
        <v>12</v>
      </c>
      <c r="D3948" s="1" t="s">
        <v>19642</v>
      </c>
      <c r="E3948" s="1" t="s">
        <v>19643</v>
      </c>
      <c r="F3948" s="1" t="s">
        <v>19644</v>
      </c>
      <c r="G3948" s="1" t="s">
        <v>16</v>
      </c>
      <c r="H3948" s="1">
        <v>2471097668</v>
      </c>
      <c r="I3948" s="1" t="s">
        <v>64987</v>
      </c>
      <c r="J3948" s="1" t="s">
        <v>70302</v>
      </c>
    </row>
    <row r="3949" spans="1:10" x14ac:dyDescent="0.25">
      <c r="A3949" s="1" t="s">
        <v>19645</v>
      </c>
      <c r="B3949" s="1" t="s">
        <v>19646</v>
      </c>
      <c r="C3949" s="1" t="s">
        <v>11973</v>
      </c>
      <c r="D3949" s="1" t="s">
        <v>19647</v>
      </c>
      <c r="E3949" s="1" t="s">
        <v>19648</v>
      </c>
      <c r="F3949" s="1" t="s">
        <v>19649</v>
      </c>
      <c r="G3949" s="1" t="s">
        <v>76610</v>
      </c>
      <c r="H3949" s="1">
        <v>842838656797</v>
      </c>
      <c r="I3949" s="1" t="s">
        <v>64988</v>
      </c>
      <c r="J3949" s="1" t="s">
        <v>70303</v>
      </c>
    </row>
    <row r="3950" spans="1:10" x14ac:dyDescent="0.25">
      <c r="A3950" s="1" t="s">
        <v>19650</v>
      </c>
      <c r="B3950" s="1" t="s">
        <v>19651</v>
      </c>
      <c r="C3950" s="1" t="s">
        <v>12</v>
      </c>
      <c r="D3950" s="1" t="s">
        <v>19652</v>
      </c>
      <c r="E3950" s="1" t="s">
        <v>19653</v>
      </c>
      <c r="F3950" s="1" t="s">
        <v>19654</v>
      </c>
      <c r="G3950" s="1" t="s">
        <v>16</v>
      </c>
      <c r="H3950" s="1">
        <v>917690335</v>
      </c>
      <c r="I3950" s="1" t="s">
        <v>16</v>
      </c>
      <c r="J3950" s="1" t="s">
        <v>70304</v>
      </c>
    </row>
    <row r="3951" spans="1:10" x14ac:dyDescent="0.25">
      <c r="A3951" s="1" t="s">
        <v>19655</v>
      </c>
      <c r="B3951" s="1" t="s">
        <v>19656</v>
      </c>
      <c r="C3951" s="1" t="s">
        <v>12</v>
      </c>
      <c r="D3951" s="1" t="s">
        <v>19657</v>
      </c>
      <c r="E3951" s="1" t="s">
        <v>19658</v>
      </c>
      <c r="F3951" s="1" t="s">
        <v>19659</v>
      </c>
      <c r="G3951" s="1" t="s">
        <v>76611</v>
      </c>
      <c r="H3951" s="1">
        <v>84902789015</v>
      </c>
      <c r="I3951" s="1" t="s">
        <v>16</v>
      </c>
      <c r="J3951" s="1" t="s">
        <v>70305</v>
      </c>
    </row>
    <row r="3952" spans="1:10" x14ac:dyDescent="0.25">
      <c r="A3952" s="1" t="s">
        <v>19660</v>
      </c>
      <c r="B3952" s="1" t="s">
        <v>19661</v>
      </c>
      <c r="C3952" s="1" t="s">
        <v>12</v>
      </c>
      <c r="D3952" s="1" t="s">
        <v>19662</v>
      </c>
      <c r="E3952" s="1" t="s">
        <v>19663</v>
      </c>
      <c r="F3952" s="1" t="s">
        <v>19664</v>
      </c>
      <c r="G3952" s="1" t="s">
        <v>16</v>
      </c>
      <c r="H3952" s="1">
        <v>84971606621</v>
      </c>
      <c r="I3952" s="1" t="s">
        <v>16</v>
      </c>
      <c r="J3952" s="1" t="s">
        <v>16</v>
      </c>
    </row>
    <row r="3953" spans="1:10" x14ac:dyDescent="0.25">
      <c r="A3953" s="1" t="s">
        <v>19665</v>
      </c>
      <c r="B3953" s="1" t="s">
        <v>19666</v>
      </c>
      <c r="C3953" s="1" t="s">
        <v>12</v>
      </c>
      <c r="D3953" s="1" t="s">
        <v>19667</v>
      </c>
      <c r="E3953" s="1" t="s">
        <v>19668</v>
      </c>
      <c r="F3953" s="1" t="s">
        <v>19669</v>
      </c>
      <c r="G3953" s="1" t="s">
        <v>16</v>
      </c>
      <c r="H3953" s="1">
        <v>969014893</v>
      </c>
      <c r="I3953" s="1" t="s">
        <v>16</v>
      </c>
      <c r="J3953" s="1" t="s">
        <v>70306</v>
      </c>
    </row>
    <row r="3954" spans="1:10" x14ac:dyDescent="0.25">
      <c r="A3954" s="1" t="s">
        <v>19670</v>
      </c>
      <c r="B3954" s="1" t="s">
        <v>19671</v>
      </c>
      <c r="C3954" s="1" t="s">
        <v>12</v>
      </c>
      <c r="D3954" s="1" t="s">
        <v>19672</v>
      </c>
      <c r="E3954" s="1" t="s">
        <v>19673</v>
      </c>
      <c r="F3954" s="1" t="s">
        <v>19674</v>
      </c>
      <c r="G3954" s="1" t="s">
        <v>16</v>
      </c>
      <c r="H3954" s="1" t="s">
        <v>16</v>
      </c>
      <c r="I3954" s="1" t="s">
        <v>16</v>
      </c>
      <c r="J3954" s="1" t="s">
        <v>70307</v>
      </c>
    </row>
    <row r="3955" spans="1:10" x14ac:dyDescent="0.25">
      <c r="A3955" s="1" t="s">
        <v>19675</v>
      </c>
      <c r="B3955" s="1" t="s">
        <v>19676</v>
      </c>
      <c r="C3955" s="1" t="s">
        <v>11973</v>
      </c>
      <c r="D3955" s="1" t="s">
        <v>19677</v>
      </c>
      <c r="E3955" s="1" t="s">
        <v>19678</v>
      </c>
      <c r="F3955" s="1" t="s">
        <v>19679</v>
      </c>
      <c r="G3955" s="1" t="s">
        <v>76612</v>
      </c>
      <c r="H3955" s="1">
        <v>84947934316</v>
      </c>
      <c r="I3955" s="1" t="s">
        <v>16</v>
      </c>
      <c r="J3955" s="1" t="s">
        <v>16</v>
      </c>
    </row>
    <row r="3956" spans="1:10" x14ac:dyDescent="0.25">
      <c r="A3956" s="1" t="s">
        <v>19680</v>
      </c>
      <c r="B3956" s="1" t="s">
        <v>19681</v>
      </c>
      <c r="C3956" s="1" t="s">
        <v>11973</v>
      </c>
      <c r="D3956" s="1" t="s">
        <v>19682</v>
      </c>
      <c r="E3956" s="1" t="s">
        <v>19683</v>
      </c>
      <c r="F3956" s="1" t="s">
        <v>19684</v>
      </c>
      <c r="G3956" s="1" t="s">
        <v>16</v>
      </c>
      <c r="H3956" s="1" t="s">
        <v>16</v>
      </c>
      <c r="I3956" s="1" t="s">
        <v>64989</v>
      </c>
      <c r="J3956" s="1" t="s">
        <v>16</v>
      </c>
    </row>
    <row r="3957" spans="1:10" x14ac:dyDescent="0.25">
      <c r="A3957" s="1" t="s">
        <v>19685</v>
      </c>
      <c r="B3957" s="1" t="s">
        <v>19686</v>
      </c>
      <c r="C3957" s="1" t="s">
        <v>12</v>
      </c>
      <c r="D3957" s="1" t="s">
        <v>19687</v>
      </c>
      <c r="E3957" s="1" t="s">
        <v>19688</v>
      </c>
      <c r="F3957" s="1" t="s">
        <v>19689</v>
      </c>
      <c r="G3957" s="1" t="s">
        <v>16</v>
      </c>
      <c r="H3957" s="1">
        <v>842437739048</v>
      </c>
      <c r="I3957" s="1" t="s">
        <v>64990</v>
      </c>
      <c r="J3957" s="1" t="s">
        <v>70308</v>
      </c>
    </row>
    <row r="3958" spans="1:10" x14ac:dyDescent="0.25">
      <c r="A3958" s="1" t="s">
        <v>19690</v>
      </c>
      <c r="B3958" s="1" t="s">
        <v>19691</v>
      </c>
      <c r="C3958" s="1" t="s">
        <v>12</v>
      </c>
      <c r="D3958" s="1" t="s">
        <v>19692</v>
      </c>
      <c r="E3958" s="1" t="s">
        <v>19693</v>
      </c>
      <c r="F3958" s="1" t="s">
        <v>19694</v>
      </c>
      <c r="G3958" s="1" t="s">
        <v>16</v>
      </c>
      <c r="H3958" s="1">
        <v>435770504</v>
      </c>
      <c r="I3958" s="1" t="s">
        <v>64991</v>
      </c>
      <c r="J3958" s="1" t="s">
        <v>70309</v>
      </c>
    </row>
    <row r="3959" spans="1:10" x14ac:dyDescent="0.25">
      <c r="A3959" s="1" t="s">
        <v>19695</v>
      </c>
      <c r="B3959" s="1" t="s">
        <v>19696</v>
      </c>
      <c r="C3959" s="1" t="s">
        <v>12</v>
      </c>
      <c r="D3959" s="1" t="s">
        <v>19697</v>
      </c>
      <c r="E3959" s="1" t="s">
        <v>19698</v>
      </c>
      <c r="F3959" s="1" t="s">
        <v>19699</v>
      </c>
      <c r="G3959" s="1" t="s">
        <v>16</v>
      </c>
      <c r="H3959" s="1">
        <v>978020636</v>
      </c>
      <c r="I3959" s="1" t="s">
        <v>64992</v>
      </c>
      <c r="J3959" s="1" t="s">
        <v>16</v>
      </c>
    </row>
    <row r="3960" spans="1:10" x14ac:dyDescent="0.25">
      <c r="A3960" s="1" t="s">
        <v>19700</v>
      </c>
      <c r="B3960" s="1" t="s">
        <v>19701</v>
      </c>
      <c r="C3960" s="1" t="s">
        <v>11973</v>
      </c>
      <c r="D3960" s="1" t="s">
        <v>19702</v>
      </c>
      <c r="E3960" s="1" t="s">
        <v>19703</v>
      </c>
      <c r="F3960" s="1" t="s">
        <v>19704</v>
      </c>
      <c r="G3960" s="1" t="s">
        <v>16</v>
      </c>
      <c r="H3960" s="1">
        <v>84985368767</v>
      </c>
      <c r="I3960" s="1" t="s">
        <v>16</v>
      </c>
      <c r="J3960" s="1" t="s">
        <v>68210</v>
      </c>
    </row>
    <row r="3961" spans="1:10" x14ac:dyDescent="0.25">
      <c r="A3961" s="1" t="s">
        <v>19705</v>
      </c>
      <c r="B3961" s="1" t="s">
        <v>19706</v>
      </c>
      <c r="C3961" s="1" t="s">
        <v>11973</v>
      </c>
      <c r="D3961" s="1" t="s">
        <v>19707</v>
      </c>
      <c r="E3961" s="1" t="s">
        <v>19708</v>
      </c>
      <c r="F3961" s="1" t="s">
        <v>19709</v>
      </c>
      <c r="G3961" s="1" t="s">
        <v>76613</v>
      </c>
      <c r="H3961" s="1">
        <v>462538550</v>
      </c>
      <c r="I3961" s="1" t="s">
        <v>16</v>
      </c>
      <c r="J3961" s="1" t="s">
        <v>16</v>
      </c>
    </row>
    <row r="3962" spans="1:10" x14ac:dyDescent="0.25">
      <c r="A3962" s="1" t="s">
        <v>19710</v>
      </c>
      <c r="B3962" s="1" t="s">
        <v>19711</v>
      </c>
      <c r="C3962" s="1" t="s">
        <v>11973</v>
      </c>
      <c r="D3962" s="1" t="s">
        <v>19712</v>
      </c>
      <c r="E3962" s="1" t="s">
        <v>19713</v>
      </c>
      <c r="F3962" s="1" t="s">
        <v>19714</v>
      </c>
      <c r="G3962" s="1" t="s">
        <v>76614</v>
      </c>
      <c r="H3962" s="1">
        <v>84929368999</v>
      </c>
      <c r="I3962" s="1" t="s">
        <v>16</v>
      </c>
      <c r="J3962" s="1" t="s">
        <v>16</v>
      </c>
    </row>
    <row r="3963" spans="1:10" x14ac:dyDescent="0.25">
      <c r="A3963" s="1" t="s">
        <v>19715</v>
      </c>
      <c r="B3963" s="1" t="s">
        <v>19716</v>
      </c>
      <c r="C3963" s="1" t="s">
        <v>11973</v>
      </c>
      <c r="D3963" s="1" t="s">
        <v>19717</v>
      </c>
      <c r="E3963" s="1" t="s">
        <v>19718</v>
      </c>
      <c r="F3963" s="1" t="s">
        <v>19719</v>
      </c>
      <c r="G3963" s="1" t="s">
        <v>16</v>
      </c>
      <c r="H3963" s="1">
        <v>84944068558</v>
      </c>
      <c r="I3963" s="1" t="s">
        <v>64993</v>
      </c>
      <c r="J3963" s="1" t="s">
        <v>70310</v>
      </c>
    </row>
    <row r="3964" spans="1:10" x14ac:dyDescent="0.25">
      <c r="A3964" s="1" t="s">
        <v>19720</v>
      </c>
      <c r="B3964" s="1" t="s">
        <v>19721</v>
      </c>
      <c r="C3964" s="1" t="s">
        <v>12</v>
      </c>
      <c r="D3964" s="1" t="s">
        <v>19722</v>
      </c>
      <c r="E3964" s="1" t="s">
        <v>19723</v>
      </c>
      <c r="F3964" s="1" t="s">
        <v>19724</v>
      </c>
      <c r="G3964" s="1" t="s">
        <v>16</v>
      </c>
      <c r="H3964" s="1">
        <v>84916340389</v>
      </c>
      <c r="I3964" s="1" t="s">
        <v>16</v>
      </c>
      <c r="J3964" s="1" t="s">
        <v>70311</v>
      </c>
    </row>
    <row r="3965" spans="1:10" x14ac:dyDescent="0.25">
      <c r="A3965" s="1" t="s">
        <v>19725</v>
      </c>
      <c r="B3965" s="1" t="s">
        <v>19726</v>
      </c>
      <c r="C3965" s="1" t="s">
        <v>11973</v>
      </c>
      <c r="D3965" s="1" t="s">
        <v>19727</v>
      </c>
      <c r="E3965" s="1" t="s">
        <v>19728</v>
      </c>
      <c r="F3965" s="1" t="s">
        <v>19729</v>
      </c>
      <c r="G3965" s="1" t="s">
        <v>76615</v>
      </c>
      <c r="H3965" s="1">
        <v>84938861080</v>
      </c>
      <c r="I3965" s="1" t="s">
        <v>64994</v>
      </c>
      <c r="J3965" s="1" t="s">
        <v>70312</v>
      </c>
    </row>
    <row r="3966" spans="1:10" x14ac:dyDescent="0.25">
      <c r="A3966" s="1" t="s">
        <v>19730</v>
      </c>
      <c r="B3966" s="1" t="s">
        <v>19731</v>
      </c>
      <c r="C3966" s="1" t="s">
        <v>11973</v>
      </c>
      <c r="D3966" s="1" t="s">
        <v>19732</v>
      </c>
      <c r="E3966" s="1" t="s">
        <v>19733</v>
      </c>
      <c r="F3966" s="1" t="s">
        <v>19734</v>
      </c>
      <c r="G3966" s="1" t="s">
        <v>76616</v>
      </c>
      <c r="H3966" s="1">
        <v>842113839489</v>
      </c>
      <c r="I3966" s="1" t="s">
        <v>64995</v>
      </c>
      <c r="J3966" s="1" t="s">
        <v>70313</v>
      </c>
    </row>
    <row r="3967" spans="1:10" x14ac:dyDescent="0.25">
      <c r="A3967" s="1" t="s">
        <v>19735</v>
      </c>
      <c r="B3967" s="1" t="s">
        <v>19736</v>
      </c>
      <c r="C3967" s="1" t="s">
        <v>12</v>
      </c>
      <c r="D3967" s="1" t="s">
        <v>19737</v>
      </c>
      <c r="E3967" s="1" t="s">
        <v>19738</v>
      </c>
      <c r="F3967" s="1" t="s">
        <v>19739</v>
      </c>
      <c r="G3967" s="1" t="s">
        <v>16</v>
      </c>
      <c r="H3967" s="1" t="s">
        <v>16</v>
      </c>
      <c r="I3967" s="1" t="s">
        <v>16</v>
      </c>
      <c r="J3967" s="1" t="s">
        <v>16</v>
      </c>
    </row>
    <row r="3968" spans="1:10" x14ac:dyDescent="0.25">
      <c r="A3968" s="1" t="s">
        <v>19740</v>
      </c>
      <c r="B3968" s="1" t="s">
        <v>19741</v>
      </c>
      <c r="C3968" s="1" t="s">
        <v>12</v>
      </c>
      <c r="D3968" s="1" t="s">
        <v>19742</v>
      </c>
      <c r="E3968" s="1" t="s">
        <v>19743</v>
      </c>
      <c r="F3968" s="1" t="s">
        <v>19744</v>
      </c>
      <c r="G3968" s="1" t="s">
        <v>76617</v>
      </c>
      <c r="H3968" s="1">
        <v>84984211719</v>
      </c>
      <c r="I3968" s="1" t="s">
        <v>64996</v>
      </c>
      <c r="J3968" s="1" t="s">
        <v>70314</v>
      </c>
    </row>
    <row r="3969" spans="1:10" x14ac:dyDescent="0.25">
      <c r="A3969" s="1" t="s">
        <v>19745</v>
      </c>
      <c r="B3969" s="1" t="s">
        <v>19746</v>
      </c>
      <c r="C3969" s="1" t="s">
        <v>12</v>
      </c>
      <c r="D3969" s="1" t="s">
        <v>19747</v>
      </c>
      <c r="E3969" s="1" t="s">
        <v>19748</v>
      </c>
      <c r="F3969" s="1" t="s">
        <v>19749</v>
      </c>
      <c r="G3969" s="1" t="s">
        <v>76618</v>
      </c>
      <c r="H3969" s="1">
        <v>84917388880</v>
      </c>
      <c r="I3969" s="1" t="s">
        <v>64997</v>
      </c>
      <c r="J3969" s="1" t="s">
        <v>70315</v>
      </c>
    </row>
    <row r="3970" spans="1:10" x14ac:dyDescent="0.25">
      <c r="A3970" s="1" t="s">
        <v>19750</v>
      </c>
      <c r="B3970" s="1" t="s">
        <v>19751</v>
      </c>
      <c r="C3970" s="1" t="s">
        <v>12</v>
      </c>
      <c r="D3970" s="1" t="s">
        <v>19752</v>
      </c>
      <c r="E3970" s="1" t="s">
        <v>19753</v>
      </c>
      <c r="F3970" s="1" t="s">
        <v>19754</v>
      </c>
      <c r="G3970" s="1" t="s">
        <v>76619</v>
      </c>
      <c r="H3970" s="1" t="s">
        <v>16</v>
      </c>
      <c r="I3970" s="1" t="s">
        <v>16</v>
      </c>
      <c r="J3970" s="1" t="s">
        <v>16</v>
      </c>
    </row>
    <row r="3971" spans="1:10" x14ac:dyDescent="0.25">
      <c r="A3971" s="1" t="s">
        <v>19755</v>
      </c>
      <c r="B3971" s="1" t="s">
        <v>19756</v>
      </c>
      <c r="C3971" s="1" t="s">
        <v>11973</v>
      </c>
      <c r="D3971" s="1" t="s">
        <v>19757</v>
      </c>
      <c r="E3971" s="1" t="s">
        <v>19758</v>
      </c>
      <c r="F3971" s="1" t="s">
        <v>19759</v>
      </c>
      <c r="G3971" s="1" t="s">
        <v>16</v>
      </c>
      <c r="H3971" s="1">
        <v>84908196156</v>
      </c>
      <c r="I3971" s="1" t="s">
        <v>16</v>
      </c>
      <c r="J3971" s="1" t="s">
        <v>70316</v>
      </c>
    </row>
    <row r="3972" spans="1:10" x14ac:dyDescent="0.25">
      <c r="A3972" s="1" t="s">
        <v>19760</v>
      </c>
      <c r="B3972" s="1" t="s">
        <v>19761</v>
      </c>
      <c r="C3972" s="1" t="s">
        <v>12</v>
      </c>
      <c r="D3972" s="1" t="s">
        <v>19762</v>
      </c>
      <c r="E3972" s="1" t="s">
        <v>19763</v>
      </c>
      <c r="F3972" s="1" t="s">
        <v>19764</v>
      </c>
      <c r="G3972" s="1" t="s">
        <v>16</v>
      </c>
      <c r="H3972" s="1">
        <v>927818183</v>
      </c>
      <c r="I3972" s="1" t="s">
        <v>16</v>
      </c>
      <c r="J3972" s="1" t="s">
        <v>70317</v>
      </c>
    </row>
    <row r="3973" spans="1:10" x14ac:dyDescent="0.25">
      <c r="A3973" s="1" t="s">
        <v>19765</v>
      </c>
      <c r="B3973" s="1" t="s">
        <v>19766</v>
      </c>
      <c r="C3973" s="1" t="s">
        <v>12</v>
      </c>
      <c r="D3973" s="1" t="s">
        <v>19767</v>
      </c>
      <c r="E3973" s="1" t="s">
        <v>19768</v>
      </c>
      <c r="F3973" s="1" t="s">
        <v>19769</v>
      </c>
      <c r="G3973" s="1" t="s">
        <v>16</v>
      </c>
      <c r="H3973" s="1" t="s">
        <v>16</v>
      </c>
      <c r="I3973" s="1" t="s">
        <v>16</v>
      </c>
      <c r="J3973" s="1" t="s">
        <v>16</v>
      </c>
    </row>
    <row r="3974" spans="1:10" x14ac:dyDescent="0.25">
      <c r="A3974" s="1" t="s">
        <v>19770</v>
      </c>
      <c r="B3974" s="1" t="s">
        <v>19771</v>
      </c>
      <c r="C3974" s="1" t="s">
        <v>12</v>
      </c>
      <c r="D3974" s="1" t="s">
        <v>19772</v>
      </c>
      <c r="E3974" s="1" t="s">
        <v>19773</v>
      </c>
      <c r="F3974" s="1" t="s">
        <v>19774</v>
      </c>
      <c r="G3974" s="1" t="s">
        <v>16</v>
      </c>
      <c r="H3974" s="1">
        <v>84906275090</v>
      </c>
      <c r="I3974" s="1" t="s">
        <v>16</v>
      </c>
      <c r="J3974" s="1" t="s">
        <v>70318</v>
      </c>
    </row>
    <row r="3975" spans="1:10" x14ac:dyDescent="0.25">
      <c r="A3975" s="1" t="s">
        <v>19775</v>
      </c>
      <c r="B3975" s="1" t="s">
        <v>19776</v>
      </c>
      <c r="C3975" s="1" t="s">
        <v>11973</v>
      </c>
      <c r="D3975" s="1" t="s">
        <v>19777</v>
      </c>
      <c r="E3975" s="1" t="s">
        <v>19778</v>
      </c>
      <c r="F3975" s="1" t="s">
        <v>19779</v>
      </c>
      <c r="G3975" s="1" t="s">
        <v>76620</v>
      </c>
      <c r="H3975" s="1">
        <v>84963540566</v>
      </c>
      <c r="I3975" s="1" t="s">
        <v>64998</v>
      </c>
      <c r="J3975" s="1" t="s">
        <v>70319</v>
      </c>
    </row>
    <row r="3976" spans="1:10" x14ac:dyDescent="0.25">
      <c r="A3976" s="1" t="s">
        <v>19780</v>
      </c>
      <c r="B3976" s="1" t="s">
        <v>19781</v>
      </c>
      <c r="C3976" s="1" t="s">
        <v>12</v>
      </c>
      <c r="D3976" s="1" t="s">
        <v>19782</v>
      </c>
      <c r="E3976" s="1" t="s">
        <v>19783</v>
      </c>
      <c r="F3976" s="1" t="s">
        <v>19784</v>
      </c>
      <c r="G3976" s="1" t="s">
        <v>16</v>
      </c>
      <c r="H3976" s="1">
        <v>84949409988</v>
      </c>
      <c r="I3976" s="1" t="s">
        <v>64999</v>
      </c>
      <c r="J3976" s="1" t="s">
        <v>70320</v>
      </c>
    </row>
    <row r="3977" spans="1:10" x14ac:dyDescent="0.25">
      <c r="A3977" s="1" t="s">
        <v>19785</v>
      </c>
      <c r="B3977" s="1" t="s">
        <v>19786</v>
      </c>
      <c r="C3977" s="1" t="s">
        <v>12</v>
      </c>
      <c r="D3977" s="1" t="s">
        <v>19787</v>
      </c>
      <c r="E3977" s="1" t="s">
        <v>19788</v>
      </c>
      <c r="F3977" s="1" t="s">
        <v>19789</v>
      </c>
      <c r="G3977" s="1" t="s">
        <v>16</v>
      </c>
      <c r="H3977" s="1">
        <v>84983158987</v>
      </c>
      <c r="I3977" s="1" t="s">
        <v>65000</v>
      </c>
      <c r="J3977" s="1" t="s">
        <v>16</v>
      </c>
    </row>
    <row r="3978" spans="1:10" x14ac:dyDescent="0.25">
      <c r="A3978" s="1" t="s">
        <v>19790</v>
      </c>
      <c r="B3978" s="1" t="s">
        <v>19791</v>
      </c>
      <c r="C3978" s="1" t="s">
        <v>12</v>
      </c>
      <c r="D3978" s="1" t="s">
        <v>19792</v>
      </c>
      <c r="E3978" s="1" t="s">
        <v>19793</v>
      </c>
      <c r="F3978" s="1" t="s">
        <v>19794</v>
      </c>
      <c r="G3978" s="1" t="s">
        <v>16</v>
      </c>
      <c r="H3978" s="1">
        <v>84969650992</v>
      </c>
      <c r="I3978" s="1" t="s">
        <v>16</v>
      </c>
      <c r="J3978" s="1" t="s">
        <v>70321</v>
      </c>
    </row>
    <row r="3979" spans="1:10" x14ac:dyDescent="0.25">
      <c r="A3979" s="1" t="s">
        <v>19795</v>
      </c>
      <c r="B3979" s="1" t="s">
        <v>19796</v>
      </c>
      <c r="C3979" s="1" t="s">
        <v>11973</v>
      </c>
      <c r="D3979" s="1" t="s">
        <v>19797</v>
      </c>
      <c r="E3979" s="1" t="s">
        <v>19798</v>
      </c>
      <c r="F3979" s="1" t="s">
        <v>19799</v>
      </c>
      <c r="G3979" s="1" t="s">
        <v>16</v>
      </c>
      <c r="H3979" s="1">
        <v>84902180200</v>
      </c>
      <c r="I3979" s="1" t="s">
        <v>65001</v>
      </c>
      <c r="J3979" s="1" t="s">
        <v>70322</v>
      </c>
    </row>
    <row r="3980" spans="1:10" x14ac:dyDescent="0.25">
      <c r="A3980" s="1" t="s">
        <v>19800</v>
      </c>
      <c r="B3980" s="1" t="s">
        <v>19801</v>
      </c>
      <c r="C3980" s="1" t="s">
        <v>12</v>
      </c>
      <c r="D3980" s="1" t="s">
        <v>19802</v>
      </c>
      <c r="E3980" s="1" t="s">
        <v>19803</v>
      </c>
      <c r="F3980" s="1" t="s">
        <v>19804</v>
      </c>
      <c r="G3980" s="1" t="s">
        <v>16</v>
      </c>
      <c r="H3980" s="1">
        <v>988575376</v>
      </c>
      <c r="I3980" s="1" t="s">
        <v>16</v>
      </c>
      <c r="J3980" s="1" t="s">
        <v>16</v>
      </c>
    </row>
    <row r="3981" spans="1:10" x14ac:dyDescent="0.25">
      <c r="A3981" s="1" t="s">
        <v>19805</v>
      </c>
      <c r="B3981" s="1" t="s">
        <v>19806</v>
      </c>
      <c r="C3981" s="1" t="s">
        <v>11973</v>
      </c>
      <c r="D3981" s="1" t="s">
        <v>19807</v>
      </c>
      <c r="E3981" s="1" t="s">
        <v>19808</v>
      </c>
      <c r="F3981" s="1" t="s">
        <v>19809</v>
      </c>
      <c r="G3981" s="1" t="s">
        <v>76621</v>
      </c>
      <c r="H3981" s="1">
        <v>84978868651</v>
      </c>
      <c r="I3981" s="1" t="s">
        <v>16</v>
      </c>
      <c r="J3981" s="1" t="s">
        <v>70323</v>
      </c>
    </row>
    <row r="3982" spans="1:10" x14ac:dyDescent="0.25">
      <c r="A3982" s="1" t="s">
        <v>19810</v>
      </c>
      <c r="B3982" s="1" t="s">
        <v>19811</v>
      </c>
      <c r="C3982" s="1" t="s">
        <v>12</v>
      </c>
      <c r="D3982" s="1" t="s">
        <v>19812</v>
      </c>
      <c r="E3982" s="1" t="s">
        <v>19813</v>
      </c>
      <c r="F3982" s="1" t="s">
        <v>19814</v>
      </c>
      <c r="G3982" s="1" t="s">
        <v>16</v>
      </c>
      <c r="H3982" s="1">
        <v>84978833955</v>
      </c>
      <c r="I3982" s="1" t="s">
        <v>16</v>
      </c>
      <c r="J3982" s="1" t="s">
        <v>16</v>
      </c>
    </row>
    <row r="3983" spans="1:10" x14ac:dyDescent="0.25">
      <c r="A3983" s="1" t="s">
        <v>19815</v>
      </c>
      <c r="B3983" s="1" t="s">
        <v>19816</v>
      </c>
      <c r="C3983" s="1" t="s">
        <v>12</v>
      </c>
      <c r="D3983" s="1" t="s">
        <v>19817</v>
      </c>
      <c r="E3983" s="1" t="s">
        <v>19818</v>
      </c>
      <c r="F3983" s="1" t="s">
        <v>19819</v>
      </c>
      <c r="G3983" s="1" t="s">
        <v>76622</v>
      </c>
      <c r="H3983" s="1" t="s">
        <v>16</v>
      </c>
      <c r="I3983" s="1" t="s">
        <v>65002</v>
      </c>
      <c r="J3983" s="1" t="s">
        <v>16</v>
      </c>
    </row>
    <row r="3984" spans="1:10" x14ac:dyDescent="0.25">
      <c r="A3984" s="1" t="s">
        <v>19820</v>
      </c>
      <c r="B3984" s="1" t="s">
        <v>19821</v>
      </c>
      <c r="C3984" s="1" t="s">
        <v>11973</v>
      </c>
      <c r="D3984" s="1" t="s">
        <v>19822</v>
      </c>
      <c r="E3984" s="1" t="s">
        <v>19823</v>
      </c>
      <c r="F3984" s="1" t="s">
        <v>19824</v>
      </c>
      <c r="G3984" s="1" t="s">
        <v>16</v>
      </c>
      <c r="H3984" s="1" t="s">
        <v>16</v>
      </c>
      <c r="I3984" s="1" t="s">
        <v>16</v>
      </c>
      <c r="J3984" s="1" t="s">
        <v>16</v>
      </c>
    </row>
    <row r="3985" spans="1:10" x14ac:dyDescent="0.25">
      <c r="A3985" s="1" t="s">
        <v>19825</v>
      </c>
      <c r="B3985" s="1" t="s">
        <v>19826</v>
      </c>
      <c r="C3985" s="1" t="s">
        <v>11973</v>
      </c>
      <c r="D3985" s="1" t="s">
        <v>19827</v>
      </c>
      <c r="E3985" s="1" t="s">
        <v>19828</v>
      </c>
      <c r="F3985" s="1" t="s">
        <v>19829</v>
      </c>
      <c r="G3985" s="1" t="s">
        <v>16</v>
      </c>
      <c r="H3985" s="1" t="s">
        <v>16</v>
      </c>
      <c r="I3985" s="1" t="s">
        <v>16</v>
      </c>
      <c r="J3985" s="1" t="s">
        <v>16</v>
      </c>
    </row>
    <row r="3986" spans="1:10" x14ac:dyDescent="0.25">
      <c r="A3986" s="1" t="s">
        <v>19830</v>
      </c>
      <c r="B3986" s="1" t="s">
        <v>19831</v>
      </c>
      <c r="C3986" s="1" t="s">
        <v>11973</v>
      </c>
      <c r="D3986" s="1" t="s">
        <v>19832</v>
      </c>
      <c r="E3986" s="1" t="s">
        <v>19833</v>
      </c>
      <c r="F3986" s="1" t="s">
        <v>19834</v>
      </c>
      <c r="G3986" s="1" t="s">
        <v>76623</v>
      </c>
      <c r="H3986" s="1">
        <v>84963723236</v>
      </c>
      <c r="I3986" s="1" t="s">
        <v>65003</v>
      </c>
      <c r="J3986" s="1" t="s">
        <v>70324</v>
      </c>
    </row>
    <row r="3987" spans="1:10" x14ac:dyDescent="0.25">
      <c r="A3987" s="1" t="s">
        <v>19835</v>
      </c>
      <c r="B3987" s="1" t="s">
        <v>19836</v>
      </c>
      <c r="C3987" s="1" t="s">
        <v>11973</v>
      </c>
      <c r="D3987" s="1" t="s">
        <v>19837</v>
      </c>
      <c r="E3987" s="1" t="s">
        <v>19838</v>
      </c>
      <c r="F3987" s="1" t="s">
        <v>19839</v>
      </c>
      <c r="G3987" s="1" t="s">
        <v>76624</v>
      </c>
      <c r="H3987" s="1">
        <v>84838559246</v>
      </c>
      <c r="I3987" s="1" t="s">
        <v>16</v>
      </c>
      <c r="J3987" s="1" t="s">
        <v>16</v>
      </c>
    </row>
    <row r="3988" spans="1:10" x14ac:dyDescent="0.25">
      <c r="A3988" s="1" t="s">
        <v>19840</v>
      </c>
      <c r="B3988" s="1" t="s">
        <v>19841</v>
      </c>
      <c r="C3988" s="1" t="s">
        <v>11973</v>
      </c>
      <c r="D3988" s="1" t="s">
        <v>19842</v>
      </c>
      <c r="E3988" s="1" t="s">
        <v>19843</v>
      </c>
      <c r="F3988" s="1" t="s">
        <v>19844</v>
      </c>
      <c r="G3988" s="1" t="s">
        <v>76625</v>
      </c>
      <c r="H3988" s="1">
        <v>842183854140</v>
      </c>
      <c r="I3988" s="1" t="s">
        <v>65004</v>
      </c>
      <c r="J3988" s="1" t="s">
        <v>70325</v>
      </c>
    </row>
    <row r="3989" spans="1:10" x14ac:dyDescent="0.25">
      <c r="A3989" s="1" t="s">
        <v>19845</v>
      </c>
      <c r="B3989" s="1" t="s">
        <v>19846</v>
      </c>
      <c r="C3989" s="1" t="s">
        <v>11973</v>
      </c>
      <c r="D3989" s="1" t="s">
        <v>19847</v>
      </c>
      <c r="E3989" s="1" t="s">
        <v>19848</v>
      </c>
      <c r="F3989" s="1" t="s">
        <v>19849</v>
      </c>
      <c r="G3989" s="1" t="s">
        <v>76626</v>
      </c>
      <c r="H3989" s="1" t="s">
        <v>16</v>
      </c>
      <c r="I3989" s="1" t="s">
        <v>16</v>
      </c>
      <c r="J3989" s="1" t="s">
        <v>70326</v>
      </c>
    </row>
    <row r="3990" spans="1:10" x14ac:dyDescent="0.25">
      <c r="A3990" s="1" t="s">
        <v>19850</v>
      </c>
      <c r="B3990" s="1" t="s">
        <v>19851</v>
      </c>
      <c r="C3990" s="1" t="s">
        <v>12</v>
      </c>
      <c r="D3990" s="1" t="s">
        <v>19852</v>
      </c>
      <c r="E3990" s="1" t="s">
        <v>19853</v>
      </c>
      <c r="F3990" s="1" t="s">
        <v>19854</v>
      </c>
      <c r="G3990" s="1" t="s">
        <v>76627</v>
      </c>
      <c r="H3990" s="1">
        <v>84975950259</v>
      </c>
      <c r="I3990" s="1" t="s">
        <v>65005</v>
      </c>
      <c r="J3990" s="1" t="s">
        <v>70327</v>
      </c>
    </row>
    <row r="3991" spans="1:10" x14ac:dyDescent="0.25">
      <c r="A3991" s="1" t="s">
        <v>19855</v>
      </c>
      <c r="B3991" s="1" t="s">
        <v>19856</v>
      </c>
      <c r="C3991" s="1" t="s">
        <v>12</v>
      </c>
      <c r="D3991" s="1" t="s">
        <v>19857</v>
      </c>
      <c r="E3991" s="1" t="s">
        <v>19858</v>
      </c>
      <c r="F3991" s="1" t="s">
        <v>19859</v>
      </c>
      <c r="G3991" s="1" t="s">
        <v>76628</v>
      </c>
      <c r="H3991" s="1">
        <v>473041269</v>
      </c>
      <c r="I3991" s="1" t="s">
        <v>65006</v>
      </c>
      <c r="J3991" s="1" t="s">
        <v>70328</v>
      </c>
    </row>
    <row r="3992" spans="1:10" x14ac:dyDescent="0.25">
      <c r="A3992" s="1" t="s">
        <v>19860</v>
      </c>
      <c r="B3992" s="1" t="s">
        <v>19861</v>
      </c>
      <c r="C3992" s="1" t="s">
        <v>12</v>
      </c>
      <c r="D3992" s="1" t="s">
        <v>19862</v>
      </c>
      <c r="E3992" s="1" t="s">
        <v>19863</v>
      </c>
      <c r="F3992" s="1" t="s">
        <v>19864</v>
      </c>
      <c r="G3992" s="1" t="s">
        <v>16</v>
      </c>
      <c r="H3992" s="1" t="s">
        <v>16</v>
      </c>
      <c r="I3992" s="1" t="s">
        <v>65007</v>
      </c>
      <c r="J3992" s="1" t="s">
        <v>70329</v>
      </c>
    </row>
    <row r="3993" spans="1:10" x14ac:dyDescent="0.25">
      <c r="A3993" s="1" t="s">
        <v>19865</v>
      </c>
      <c r="B3993" s="1" t="s">
        <v>19866</v>
      </c>
      <c r="C3993" s="1" t="s">
        <v>12</v>
      </c>
      <c r="D3993" s="1" t="s">
        <v>19867</v>
      </c>
      <c r="E3993" s="1" t="s">
        <v>19868</v>
      </c>
      <c r="F3993" s="1" t="s">
        <v>19869</v>
      </c>
      <c r="G3993" s="1" t="s">
        <v>76629</v>
      </c>
      <c r="H3993" s="1">
        <v>84968749122</v>
      </c>
      <c r="I3993" s="1" t="s">
        <v>65008</v>
      </c>
      <c r="J3993" s="1" t="s">
        <v>16</v>
      </c>
    </row>
    <row r="3994" spans="1:10" x14ac:dyDescent="0.25">
      <c r="A3994" s="1" t="s">
        <v>19870</v>
      </c>
      <c r="B3994" s="1" t="s">
        <v>19871</v>
      </c>
      <c r="C3994" s="1" t="s">
        <v>12</v>
      </c>
      <c r="D3994" s="1" t="s">
        <v>19872</v>
      </c>
      <c r="E3994" s="1" t="s">
        <v>19873</v>
      </c>
      <c r="F3994" s="1" t="s">
        <v>19874</v>
      </c>
      <c r="G3994" s="1" t="s">
        <v>16</v>
      </c>
      <c r="H3994" s="1">
        <v>888140345</v>
      </c>
      <c r="I3994" s="1" t="s">
        <v>16</v>
      </c>
      <c r="J3994" s="1" t="s">
        <v>16</v>
      </c>
    </row>
    <row r="3995" spans="1:10" x14ac:dyDescent="0.25">
      <c r="A3995" s="1" t="s">
        <v>19875</v>
      </c>
      <c r="B3995" s="1" t="s">
        <v>19876</v>
      </c>
      <c r="C3995" s="1" t="s">
        <v>11973</v>
      </c>
      <c r="D3995" s="1" t="s">
        <v>19877</v>
      </c>
      <c r="E3995" s="1" t="s">
        <v>19878</v>
      </c>
      <c r="F3995" s="1" t="s">
        <v>19879</v>
      </c>
      <c r="G3995" s="1" t="s">
        <v>16</v>
      </c>
      <c r="H3995" s="1">
        <v>84934075500</v>
      </c>
      <c r="I3995" s="1" t="s">
        <v>65009</v>
      </c>
      <c r="J3995" s="1" t="s">
        <v>70330</v>
      </c>
    </row>
    <row r="3996" spans="1:10" x14ac:dyDescent="0.25">
      <c r="A3996" s="1" t="s">
        <v>19880</v>
      </c>
      <c r="B3996" s="1" t="s">
        <v>19881</v>
      </c>
      <c r="C3996" s="1" t="s">
        <v>12</v>
      </c>
      <c r="D3996" s="1" t="s">
        <v>19882</v>
      </c>
      <c r="E3996" s="1" t="s">
        <v>19883</v>
      </c>
      <c r="F3996" s="1" t="s">
        <v>19884</v>
      </c>
      <c r="G3996" s="1" t="s">
        <v>76630</v>
      </c>
      <c r="H3996" s="1">
        <v>84912233726</v>
      </c>
      <c r="I3996" s="1" t="s">
        <v>65010</v>
      </c>
      <c r="J3996" s="1" t="s">
        <v>69493</v>
      </c>
    </row>
    <row r="3997" spans="1:10" x14ac:dyDescent="0.25">
      <c r="A3997" s="1" t="s">
        <v>19885</v>
      </c>
      <c r="B3997" s="1" t="s">
        <v>19886</v>
      </c>
      <c r="C3997" s="1" t="s">
        <v>12</v>
      </c>
      <c r="D3997" s="1" t="s">
        <v>19887</v>
      </c>
      <c r="E3997" s="1" t="s">
        <v>19888</v>
      </c>
      <c r="F3997" s="1" t="s">
        <v>19889</v>
      </c>
      <c r="G3997" s="1" t="s">
        <v>16</v>
      </c>
      <c r="H3997" s="1">
        <v>84912970011</v>
      </c>
      <c r="I3997" s="1" t="s">
        <v>65011</v>
      </c>
      <c r="J3997" s="1" t="s">
        <v>70331</v>
      </c>
    </row>
    <row r="3998" spans="1:10" x14ac:dyDescent="0.25">
      <c r="A3998" s="1" t="s">
        <v>19890</v>
      </c>
      <c r="B3998" s="1" t="s">
        <v>19891</v>
      </c>
      <c r="C3998" s="1" t="s">
        <v>12</v>
      </c>
      <c r="D3998" s="1" t="s">
        <v>19892</v>
      </c>
      <c r="E3998" s="1" t="s">
        <v>19893</v>
      </c>
      <c r="F3998" s="1" t="s">
        <v>19894</v>
      </c>
      <c r="G3998" s="1" t="s">
        <v>16</v>
      </c>
      <c r="H3998" s="1" t="s">
        <v>16</v>
      </c>
      <c r="I3998" s="1" t="s">
        <v>65012</v>
      </c>
      <c r="J3998" s="1" t="s">
        <v>16</v>
      </c>
    </row>
    <row r="3999" spans="1:10" x14ac:dyDescent="0.25">
      <c r="A3999" s="1" t="s">
        <v>19895</v>
      </c>
      <c r="B3999" s="1" t="s">
        <v>19896</v>
      </c>
      <c r="C3999" s="1" t="s">
        <v>11973</v>
      </c>
      <c r="D3999" s="1" t="s">
        <v>19897</v>
      </c>
      <c r="E3999" s="1" t="s">
        <v>19898</v>
      </c>
      <c r="F3999" s="1" t="s">
        <v>19899</v>
      </c>
      <c r="G3999" s="1" t="s">
        <v>76631</v>
      </c>
      <c r="H3999" s="1">
        <v>84907198968</v>
      </c>
      <c r="I3999" s="1" t="s">
        <v>65013</v>
      </c>
      <c r="J3999" s="1" t="s">
        <v>16</v>
      </c>
    </row>
    <row r="4000" spans="1:10" x14ac:dyDescent="0.25">
      <c r="A4000" s="1" t="s">
        <v>19900</v>
      </c>
      <c r="B4000" s="1" t="s">
        <v>19901</v>
      </c>
      <c r="C4000" s="1" t="s">
        <v>12</v>
      </c>
      <c r="D4000" s="1" t="s">
        <v>19902</v>
      </c>
      <c r="E4000" s="1" t="s">
        <v>19903</v>
      </c>
      <c r="F4000" s="1" t="s">
        <v>19904</v>
      </c>
      <c r="G4000" s="1" t="s">
        <v>16</v>
      </c>
      <c r="H4000" s="1">
        <v>84975052236</v>
      </c>
      <c r="I4000" s="1" t="s">
        <v>16</v>
      </c>
      <c r="J4000" s="1" t="s">
        <v>68971</v>
      </c>
    </row>
    <row r="4001" spans="1:10" x14ac:dyDescent="0.25">
      <c r="A4001" s="1" t="s">
        <v>19905</v>
      </c>
      <c r="B4001" s="1" t="s">
        <v>19906</v>
      </c>
      <c r="C4001" s="1" t="s">
        <v>12</v>
      </c>
      <c r="D4001" s="1" t="s">
        <v>19907</v>
      </c>
      <c r="E4001" s="1" t="s">
        <v>19908</v>
      </c>
      <c r="F4001" s="1" t="s">
        <v>19909</v>
      </c>
      <c r="G4001" s="1" t="s">
        <v>16</v>
      </c>
      <c r="H4001" s="1">
        <v>978080109</v>
      </c>
      <c r="I4001" s="1" t="s">
        <v>16</v>
      </c>
      <c r="J4001" s="1" t="s">
        <v>16</v>
      </c>
    </row>
    <row r="4002" spans="1:10" x14ac:dyDescent="0.25">
      <c r="A4002" s="1" t="s">
        <v>19910</v>
      </c>
      <c r="B4002" s="1" t="s">
        <v>19911</v>
      </c>
      <c r="C4002" s="1" t="s">
        <v>12</v>
      </c>
      <c r="D4002" s="1" t="s">
        <v>19912</v>
      </c>
      <c r="E4002" s="1" t="s">
        <v>19913</v>
      </c>
      <c r="F4002" s="1" t="s">
        <v>19914</v>
      </c>
      <c r="G4002" s="1" t="s">
        <v>16</v>
      </c>
      <c r="H4002" s="1">
        <v>978971180</v>
      </c>
      <c r="I4002" s="1" t="s">
        <v>16</v>
      </c>
      <c r="J4002" s="1" t="s">
        <v>70332</v>
      </c>
    </row>
    <row r="4003" spans="1:10" x14ac:dyDescent="0.25">
      <c r="A4003" s="1" t="s">
        <v>19915</v>
      </c>
      <c r="B4003" s="1" t="s">
        <v>19916</v>
      </c>
      <c r="C4003" s="1" t="s">
        <v>11973</v>
      </c>
      <c r="D4003" s="1" t="s">
        <v>19917</v>
      </c>
      <c r="E4003" s="1" t="s">
        <v>19918</v>
      </c>
      <c r="F4003" s="1" t="s">
        <v>19919</v>
      </c>
      <c r="G4003" s="1" t="s">
        <v>76632</v>
      </c>
      <c r="H4003" s="1" t="s">
        <v>16</v>
      </c>
      <c r="I4003" s="1" t="s">
        <v>65014</v>
      </c>
      <c r="J4003" s="1" t="s">
        <v>16</v>
      </c>
    </row>
    <row r="4004" spans="1:10" x14ac:dyDescent="0.25">
      <c r="A4004" s="1" t="s">
        <v>19920</v>
      </c>
      <c r="B4004" s="1" t="s">
        <v>19921</v>
      </c>
      <c r="C4004" s="1" t="s">
        <v>11973</v>
      </c>
      <c r="D4004" s="1" t="s">
        <v>19922</v>
      </c>
      <c r="E4004" s="1" t="s">
        <v>19923</v>
      </c>
      <c r="F4004" s="1" t="s">
        <v>19924</v>
      </c>
      <c r="G4004" s="1" t="s">
        <v>16</v>
      </c>
      <c r="H4004" s="1" t="s">
        <v>16</v>
      </c>
      <c r="I4004" s="1" t="s">
        <v>65015</v>
      </c>
      <c r="J4004" s="1" t="s">
        <v>16</v>
      </c>
    </row>
    <row r="4005" spans="1:10" x14ac:dyDescent="0.25">
      <c r="A4005" s="1" t="s">
        <v>19925</v>
      </c>
      <c r="B4005" s="1" t="s">
        <v>19926</v>
      </c>
      <c r="C4005" s="1" t="s">
        <v>12</v>
      </c>
      <c r="D4005" s="1" t="s">
        <v>19927</v>
      </c>
      <c r="E4005" s="1" t="s">
        <v>19928</v>
      </c>
      <c r="F4005" s="1" t="s">
        <v>19929</v>
      </c>
      <c r="G4005" s="1" t="s">
        <v>76633</v>
      </c>
      <c r="H4005" s="1">
        <v>84981737256</v>
      </c>
      <c r="I4005" s="1" t="s">
        <v>63051</v>
      </c>
      <c r="J4005" s="1" t="s">
        <v>16</v>
      </c>
    </row>
    <row r="4006" spans="1:10" x14ac:dyDescent="0.25">
      <c r="A4006" s="1" t="s">
        <v>19930</v>
      </c>
      <c r="B4006" s="1" t="s">
        <v>19931</v>
      </c>
      <c r="C4006" s="1" t="s">
        <v>12</v>
      </c>
      <c r="D4006" s="1" t="s">
        <v>19932</v>
      </c>
      <c r="E4006" s="1" t="s">
        <v>19933</v>
      </c>
      <c r="F4006" s="1" t="s">
        <v>19934</v>
      </c>
      <c r="G4006" s="1" t="s">
        <v>76634</v>
      </c>
      <c r="H4006" s="1">
        <v>84886486285</v>
      </c>
      <c r="I4006" s="1" t="s">
        <v>65016</v>
      </c>
      <c r="J4006" s="1" t="s">
        <v>70333</v>
      </c>
    </row>
    <row r="4007" spans="1:10" x14ac:dyDescent="0.25">
      <c r="A4007" s="1" t="s">
        <v>19935</v>
      </c>
      <c r="B4007" s="1" t="s">
        <v>19936</v>
      </c>
      <c r="C4007" s="1" t="s">
        <v>12</v>
      </c>
      <c r="D4007" s="1" t="s">
        <v>19937</v>
      </c>
      <c r="E4007" s="1" t="s">
        <v>19938</v>
      </c>
      <c r="F4007" s="1" t="s">
        <v>19939</v>
      </c>
      <c r="G4007" s="1" t="s">
        <v>76635</v>
      </c>
      <c r="H4007" s="1">
        <v>84932763975</v>
      </c>
      <c r="I4007" s="1" t="s">
        <v>16</v>
      </c>
      <c r="J4007" s="1" t="s">
        <v>70334</v>
      </c>
    </row>
    <row r="4008" spans="1:10" x14ac:dyDescent="0.25">
      <c r="A4008" s="1" t="s">
        <v>19940</v>
      </c>
      <c r="B4008" s="1" t="s">
        <v>19941</v>
      </c>
      <c r="C4008" s="1" t="s">
        <v>11973</v>
      </c>
      <c r="D4008" s="1" t="s">
        <v>19942</v>
      </c>
      <c r="E4008" s="1" t="s">
        <v>19943</v>
      </c>
      <c r="F4008" s="1" t="s">
        <v>19944</v>
      </c>
      <c r="G4008" s="1" t="s">
        <v>76636</v>
      </c>
      <c r="H4008" s="1" t="s">
        <v>16</v>
      </c>
      <c r="I4008" s="1" t="s">
        <v>65017</v>
      </c>
      <c r="J4008" s="1" t="s">
        <v>70335</v>
      </c>
    </row>
    <row r="4009" spans="1:10" x14ac:dyDescent="0.25">
      <c r="A4009" s="1" t="s">
        <v>19945</v>
      </c>
      <c r="B4009" s="1" t="s">
        <v>19946</v>
      </c>
      <c r="C4009" s="1" t="s">
        <v>11973</v>
      </c>
      <c r="D4009" s="1" t="s">
        <v>19947</v>
      </c>
      <c r="E4009" s="1" t="s">
        <v>19948</v>
      </c>
      <c r="F4009" s="1" t="s">
        <v>19949</v>
      </c>
      <c r="G4009" s="1" t="s">
        <v>76516</v>
      </c>
      <c r="H4009" s="1">
        <v>842871093333</v>
      </c>
      <c r="I4009" s="1" t="s">
        <v>63861</v>
      </c>
      <c r="J4009" s="1" t="s">
        <v>68977</v>
      </c>
    </row>
    <row r="4010" spans="1:10" x14ac:dyDescent="0.25">
      <c r="A4010" s="1" t="s">
        <v>19950</v>
      </c>
      <c r="B4010" s="1" t="s">
        <v>19951</v>
      </c>
      <c r="C4010" s="1" t="s">
        <v>11973</v>
      </c>
      <c r="D4010" s="1" t="s">
        <v>19952</v>
      </c>
      <c r="E4010" s="1" t="s">
        <v>19953</v>
      </c>
      <c r="F4010" s="1" t="s">
        <v>19954</v>
      </c>
      <c r="G4010" s="1" t="s">
        <v>76637</v>
      </c>
      <c r="H4010" s="1">
        <v>84916846850</v>
      </c>
      <c r="I4010" s="1" t="s">
        <v>65018</v>
      </c>
      <c r="J4010" s="1" t="s">
        <v>70336</v>
      </c>
    </row>
    <row r="4011" spans="1:10" x14ac:dyDescent="0.25">
      <c r="A4011" s="1" t="s">
        <v>19955</v>
      </c>
      <c r="B4011" s="1" t="s">
        <v>19956</v>
      </c>
      <c r="C4011" s="1" t="s">
        <v>11973</v>
      </c>
      <c r="D4011" s="1" t="s">
        <v>19957</v>
      </c>
      <c r="E4011" s="1" t="s">
        <v>19958</v>
      </c>
      <c r="F4011" s="1" t="s">
        <v>19959</v>
      </c>
      <c r="G4011" s="1" t="s">
        <v>16</v>
      </c>
      <c r="H4011" s="1">
        <v>937313998</v>
      </c>
      <c r="I4011" s="1" t="s">
        <v>65019</v>
      </c>
      <c r="J4011" s="1" t="s">
        <v>70337</v>
      </c>
    </row>
    <row r="4012" spans="1:10" x14ac:dyDescent="0.25">
      <c r="A4012" s="1" t="s">
        <v>19960</v>
      </c>
      <c r="B4012" s="1" t="s">
        <v>19961</v>
      </c>
      <c r="C4012" s="1" t="s">
        <v>11973</v>
      </c>
      <c r="D4012" s="1" t="s">
        <v>19962</v>
      </c>
      <c r="E4012" s="1" t="s">
        <v>19963</v>
      </c>
      <c r="F4012" s="1" t="s">
        <v>19964</v>
      </c>
      <c r="G4012" s="1" t="s">
        <v>76638</v>
      </c>
      <c r="H4012" s="1">
        <v>84964553000</v>
      </c>
      <c r="I4012" s="1" t="s">
        <v>16</v>
      </c>
      <c r="J4012" s="1" t="s">
        <v>70338</v>
      </c>
    </row>
    <row r="4013" spans="1:10" x14ac:dyDescent="0.25">
      <c r="A4013" s="1" t="s">
        <v>19965</v>
      </c>
      <c r="B4013" s="1" t="s">
        <v>19966</v>
      </c>
      <c r="C4013" s="1" t="s">
        <v>11973</v>
      </c>
      <c r="D4013" s="1" t="s">
        <v>19967</v>
      </c>
      <c r="E4013" s="1" t="s">
        <v>19968</v>
      </c>
      <c r="F4013" s="1" t="s">
        <v>19969</v>
      </c>
      <c r="G4013" s="1" t="s">
        <v>76639</v>
      </c>
      <c r="H4013" s="1" t="s">
        <v>16</v>
      </c>
      <c r="I4013" s="1" t="s">
        <v>16</v>
      </c>
      <c r="J4013" s="1" t="s">
        <v>70339</v>
      </c>
    </row>
    <row r="4014" spans="1:10" x14ac:dyDescent="0.25">
      <c r="A4014" s="1" t="s">
        <v>19970</v>
      </c>
      <c r="B4014" s="1" t="s">
        <v>19971</v>
      </c>
      <c r="C4014" s="1" t="s">
        <v>12</v>
      </c>
      <c r="D4014" s="1" t="s">
        <v>19972</v>
      </c>
      <c r="E4014" s="1" t="s">
        <v>19973</v>
      </c>
      <c r="F4014" s="1" t="s">
        <v>19974</v>
      </c>
      <c r="G4014" s="1" t="s">
        <v>16</v>
      </c>
      <c r="H4014" s="1">
        <v>1223955306</v>
      </c>
      <c r="I4014" s="1" t="s">
        <v>16</v>
      </c>
      <c r="J4014" s="1" t="s">
        <v>70340</v>
      </c>
    </row>
    <row r="4015" spans="1:10" x14ac:dyDescent="0.25">
      <c r="A4015" s="1" t="s">
        <v>19975</v>
      </c>
      <c r="B4015" s="1" t="s">
        <v>19976</v>
      </c>
      <c r="C4015" s="1" t="s">
        <v>12</v>
      </c>
      <c r="D4015" s="1" t="s">
        <v>19977</v>
      </c>
      <c r="E4015" s="1" t="s">
        <v>19978</v>
      </c>
      <c r="F4015" s="1" t="s">
        <v>19979</v>
      </c>
      <c r="G4015" s="1" t="s">
        <v>16</v>
      </c>
      <c r="H4015" s="1" t="s">
        <v>16</v>
      </c>
      <c r="I4015" s="1" t="s">
        <v>16</v>
      </c>
      <c r="J4015" s="1" t="s">
        <v>16</v>
      </c>
    </row>
    <row r="4016" spans="1:10" x14ac:dyDescent="0.25">
      <c r="A4016" s="1" t="s">
        <v>19980</v>
      </c>
      <c r="B4016" s="1" t="s">
        <v>19981</v>
      </c>
      <c r="C4016" s="1" t="s">
        <v>12</v>
      </c>
      <c r="D4016" s="1" t="s">
        <v>19982</v>
      </c>
      <c r="E4016" s="1" t="s">
        <v>19983</v>
      </c>
      <c r="F4016" s="1" t="s">
        <v>19984</v>
      </c>
      <c r="G4016" s="1" t="s">
        <v>76640</v>
      </c>
      <c r="H4016" s="1">
        <v>84912720496</v>
      </c>
      <c r="I4016" s="1" t="s">
        <v>65020</v>
      </c>
      <c r="J4016" s="1" t="s">
        <v>70341</v>
      </c>
    </row>
    <row r="4017" spans="1:10" x14ac:dyDescent="0.25">
      <c r="A4017" s="1" t="s">
        <v>19985</v>
      </c>
      <c r="B4017" s="1" t="s">
        <v>19986</v>
      </c>
      <c r="C4017" s="1" t="s">
        <v>12</v>
      </c>
      <c r="D4017" s="1" t="s">
        <v>19987</v>
      </c>
      <c r="E4017" s="1" t="s">
        <v>19988</v>
      </c>
      <c r="F4017" s="1" t="s">
        <v>19989</v>
      </c>
      <c r="G4017" s="1" t="s">
        <v>16</v>
      </c>
      <c r="H4017" s="1">
        <v>973776657</v>
      </c>
      <c r="I4017" s="1" t="s">
        <v>16</v>
      </c>
      <c r="J4017" s="1" t="s">
        <v>16</v>
      </c>
    </row>
    <row r="4018" spans="1:10" x14ac:dyDescent="0.25">
      <c r="A4018" s="1" t="s">
        <v>19990</v>
      </c>
      <c r="B4018" s="1" t="s">
        <v>19991</v>
      </c>
      <c r="C4018" s="1" t="s">
        <v>12</v>
      </c>
      <c r="D4018" s="1" t="s">
        <v>19992</v>
      </c>
      <c r="E4018" s="1" t="s">
        <v>19993</v>
      </c>
      <c r="F4018" s="1" t="s">
        <v>19994</v>
      </c>
      <c r="G4018" s="1" t="s">
        <v>76641</v>
      </c>
      <c r="H4018" s="1" t="s">
        <v>16</v>
      </c>
      <c r="I4018" s="1" t="s">
        <v>65021</v>
      </c>
      <c r="J4018" s="1" t="s">
        <v>70342</v>
      </c>
    </row>
    <row r="4019" spans="1:10" x14ac:dyDescent="0.25">
      <c r="A4019" s="1" t="s">
        <v>19995</v>
      </c>
      <c r="B4019" s="1" t="s">
        <v>19996</v>
      </c>
      <c r="C4019" s="1" t="s">
        <v>11973</v>
      </c>
      <c r="D4019" s="1" t="s">
        <v>19997</v>
      </c>
      <c r="E4019" s="1" t="s">
        <v>19998</v>
      </c>
      <c r="F4019" s="1" t="s">
        <v>19999</v>
      </c>
      <c r="G4019" s="1" t="s">
        <v>76642</v>
      </c>
      <c r="H4019" s="1">
        <v>842403879345</v>
      </c>
      <c r="I4019" s="1" t="s">
        <v>65022</v>
      </c>
      <c r="J4019" s="1" t="s">
        <v>70343</v>
      </c>
    </row>
    <row r="4020" spans="1:10" x14ac:dyDescent="0.25">
      <c r="A4020" s="1" t="s">
        <v>20000</v>
      </c>
      <c r="B4020" s="1" t="s">
        <v>20001</v>
      </c>
      <c r="C4020" s="1" t="s">
        <v>12</v>
      </c>
      <c r="D4020" s="1" t="s">
        <v>20002</v>
      </c>
      <c r="E4020" s="1" t="s">
        <v>20003</v>
      </c>
      <c r="F4020" s="1" t="s">
        <v>20004</v>
      </c>
      <c r="G4020" s="1" t="s">
        <v>16</v>
      </c>
      <c r="H4020" s="1">
        <v>972711811</v>
      </c>
      <c r="I4020" s="1" t="s">
        <v>65023</v>
      </c>
      <c r="J4020" s="1" t="s">
        <v>16</v>
      </c>
    </row>
    <row r="4021" spans="1:10" x14ac:dyDescent="0.25">
      <c r="A4021" s="1" t="s">
        <v>20005</v>
      </c>
      <c r="B4021" s="1" t="s">
        <v>20006</v>
      </c>
      <c r="C4021" s="1" t="s">
        <v>12</v>
      </c>
      <c r="D4021" s="1" t="s">
        <v>20007</v>
      </c>
      <c r="E4021" s="1" t="s">
        <v>20008</v>
      </c>
      <c r="F4021" s="1" t="s">
        <v>20009</v>
      </c>
      <c r="G4021" s="1" t="s">
        <v>76643</v>
      </c>
      <c r="H4021" s="1">
        <v>84886009582</v>
      </c>
      <c r="I4021" s="1" t="s">
        <v>65024</v>
      </c>
      <c r="J4021" s="1" t="s">
        <v>70344</v>
      </c>
    </row>
    <row r="4022" spans="1:10" x14ac:dyDescent="0.25">
      <c r="A4022" s="1" t="s">
        <v>20010</v>
      </c>
      <c r="B4022" s="1" t="s">
        <v>20011</v>
      </c>
      <c r="C4022" s="1" t="s">
        <v>12</v>
      </c>
      <c r="D4022" s="1" t="s">
        <v>20012</v>
      </c>
      <c r="E4022" s="1" t="s">
        <v>20013</v>
      </c>
      <c r="F4022" s="1" t="s">
        <v>20014</v>
      </c>
      <c r="G4022" s="1" t="s">
        <v>76644</v>
      </c>
      <c r="H4022" s="1">
        <v>84914339066</v>
      </c>
      <c r="I4022" s="1" t="s">
        <v>65025</v>
      </c>
      <c r="J4022" s="1" t="s">
        <v>70345</v>
      </c>
    </row>
    <row r="4023" spans="1:10" x14ac:dyDescent="0.25">
      <c r="A4023" s="1" t="s">
        <v>20015</v>
      </c>
      <c r="B4023" s="1" t="s">
        <v>20016</v>
      </c>
      <c r="C4023" s="1" t="s">
        <v>12</v>
      </c>
      <c r="D4023" s="1" t="s">
        <v>20017</v>
      </c>
      <c r="E4023" s="1" t="s">
        <v>20018</v>
      </c>
      <c r="F4023" s="1" t="s">
        <v>20019</v>
      </c>
      <c r="G4023" s="1" t="s">
        <v>76645</v>
      </c>
      <c r="H4023" s="1">
        <v>84989699256</v>
      </c>
      <c r="I4023" s="1" t="s">
        <v>16</v>
      </c>
      <c r="J4023" s="1" t="s">
        <v>70346</v>
      </c>
    </row>
    <row r="4024" spans="1:10" x14ac:dyDescent="0.25">
      <c r="A4024" s="1" t="s">
        <v>20020</v>
      </c>
      <c r="B4024" s="1" t="s">
        <v>20021</v>
      </c>
      <c r="C4024" s="1" t="s">
        <v>11973</v>
      </c>
      <c r="D4024" s="1" t="s">
        <v>20022</v>
      </c>
      <c r="E4024" s="1" t="s">
        <v>20023</v>
      </c>
      <c r="F4024" s="1" t="s">
        <v>20024</v>
      </c>
      <c r="G4024" s="1" t="s">
        <v>16</v>
      </c>
      <c r="H4024" s="1" t="s">
        <v>16</v>
      </c>
      <c r="I4024" s="1" t="s">
        <v>65026</v>
      </c>
      <c r="J4024" s="1" t="s">
        <v>16</v>
      </c>
    </row>
    <row r="4025" spans="1:10" x14ac:dyDescent="0.25">
      <c r="A4025" s="1" t="s">
        <v>20025</v>
      </c>
      <c r="B4025" s="1" t="s">
        <v>20026</v>
      </c>
      <c r="C4025" s="1" t="s">
        <v>12</v>
      </c>
      <c r="D4025" s="1" t="s">
        <v>20027</v>
      </c>
      <c r="E4025" s="1" t="s">
        <v>20028</v>
      </c>
      <c r="F4025" s="1" t="s">
        <v>20029</v>
      </c>
      <c r="G4025" s="1" t="s">
        <v>16</v>
      </c>
      <c r="H4025" s="1">
        <v>84868123799</v>
      </c>
      <c r="I4025" s="1" t="s">
        <v>65027</v>
      </c>
      <c r="J4025" s="1" t="s">
        <v>70347</v>
      </c>
    </row>
    <row r="4026" spans="1:10" x14ac:dyDescent="0.25">
      <c r="A4026" s="1" t="s">
        <v>20030</v>
      </c>
      <c r="B4026" s="1" t="s">
        <v>20031</v>
      </c>
      <c r="C4026" s="1" t="s">
        <v>12</v>
      </c>
      <c r="D4026" s="1" t="s">
        <v>20032</v>
      </c>
      <c r="E4026" s="1" t="s">
        <v>20033</v>
      </c>
      <c r="F4026" s="1" t="s">
        <v>20034</v>
      </c>
      <c r="G4026" s="1" t="s">
        <v>16</v>
      </c>
      <c r="H4026" s="1" t="s">
        <v>16</v>
      </c>
      <c r="I4026" s="1" t="s">
        <v>65028</v>
      </c>
      <c r="J4026" s="1" t="s">
        <v>70348</v>
      </c>
    </row>
    <row r="4027" spans="1:10" x14ac:dyDescent="0.25">
      <c r="A4027" s="1" t="s">
        <v>20035</v>
      </c>
      <c r="B4027" s="1" t="s">
        <v>20036</v>
      </c>
      <c r="C4027" s="1" t="s">
        <v>11973</v>
      </c>
      <c r="D4027" s="1" t="s">
        <v>20037</v>
      </c>
      <c r="E4027" s="1" t="s">
        <v>20038</v>
      </c>
      <c r="F4027" s="1" t="s">
        <v>20039</v>
      </c>
      <c r="G4027" s="1" t="s">
        <v>16</v>
      </c>
      <c r="H4027" s="1" t="s">
        <v>16</v>
      </c>
      <c r="I4027" s="1" t="s">
        <v>16</v>
      </c>
      <c r="J4027" s="1" t="s">
        <v>16</v>
      </c>
    </row>
    <row r="4028" spans="1:10" x14ac:dyDescent="0.25">
      <c r="A4028" s="1" t="s">
        <v>20040</v>
      </c>
      <c r="B4028" s="1" t="s">
        <v>20041</v>
      </c>
      <c r="C4028" s="1" t="s">
        <v>11973</v>
      </c>
      <c r="D4028" s="1" t="s">
        <v>20042</v>
      </c>
      <c r="E4028" s="1" t="s">
        <v>20043</v>
      </c>
      <c r="F4028" s="1" t="s">
        <v>20044</v>
      </c>
      <c r="G4028" s="1" t="s">
        <v>76646</v>
      </c>
      <c r="H4028" s="1">
        <v>84982711919</v>
      </c>
      <c r="I4028" s="1" t="s">
        <v>16</v>
      </c>
      <c r="J4028" s="1" t="s">
        <v>16</v>
      </c>
    </row>
    <row r="4029" spans="1:10" x14ac:dyDescent="0.25">
      <c r="A4029" s="1" t="s">
        <v>20045</v>
      </c>
      <c r="B4029" s="1" t="s">
        <v>20046</v>
      </c>
      <c r="C4029" s="1" t="s">
        <v>12</v>
      </c>
      <c r="D4029" s="1" t="s">
        <v>20047</v>
      </c>
      <c r="E4029" s="1" t="s">
        <v>20048</v>
      </c>
      <c r="F4029" s="1" t="s">
        <v>20049</v>
      </c>
      <c r="G4029" s="1" t="s">
        <v>16</v>
      </c>
      <c r="H4029" s="1">
        <v>84356639688</v>
      </c>
      <c r="I4029" s="1" t="s">
        <v>16</v>
      </c>
      <c r="J4029" s="1" t="s">
        <v>70349</v>
      </c>
    </row>
    <row r="4030" spans="1:10" x14ac:dyDescent="0.25">
      <c r="A4030" s="1" t="s">
        <v>20050</v>
      </c>
      <c r="B4030" s="1" t="s">
        <v>20051</v>
      </c>
      <c r="C4030" s="1" t="s">
        <v>12</v>
      </c>
      <c r="D4030" s="1" t="s">
        <v>20052</v>
      </c>
      <c r="E4030" s="1" t="s">
        <v>20053</v>
      </c>
      <c r="F4030" s="1" t="s">
        <v>20054</v>
      </c>
      <c r="G4030" s="1" t="s">
        <v>76647</v>
      </c>
      <c r="H4030" s="1" t="s">
        <v>16</v>
      </c>
      <c r="I4030" s="1" t="s">
        <v>65029</v>
      </c>
      <c r="J4030" s="1" t="s">
        <v>16</v>
      </c>
    </row>
    <row r="4031" spans="1:10" x14ac:dyDescent="0.25">
      <c r="A4031" s="1" t="s">
        <v>20055</v>
      </c>
      <c r="B4031" s="1" t="s">
        <v>20056</v>
      </c>
      <c r="C4031" s="1" t="s">
        <v>12</v>
      </c>
      <c r="D4031" s="1" t="s">
        <v>20057</v>
      </c>
      <c r="E4031" s="1" t="s">
        <v>20058</v>
      </c>
      <c r="F4031" s="1" t="s">
        <v>20059</v>
      </c>
      <c r="G4031" s="1" t="s">
        <v>76648</v>
      </c>
      <c r="H4031" s="1">
        <v>84935142666</v>
      </c>
      <c r="I4031" s="1" t="s">
        <v>65030</v>
      </c>
      <c r="J4031" s="1" t="s">
        <v>16</v>
      </c>
    </row>
    <row r="4032" spans="1:10" x14ac:dyDescent="0.25">
      <c r="A4032" s="1" t="s">
        <v>20060</v>
      </c>
      <c r="B4032" s="1" t="s">
        <v>20061</v>
      </c>
      <c r="C4032" s="1" t="s">
        <v>11973</v>
      </c>
      <c r="D4032" s="1" t="s">
        <v>20062</v>
      </c>
      <c r="E4032" s="1" t="s">
        <v>20063</v>
      </c>
      <c r="F4032" s="1" t="s">
        <v>20064</v>
      </c>
      <c r="G4032" s="1" t="s">
        <v>16</v>
      </c>
      <c r="H4032" s="1">
        <v>981340981</v>
      </c>
      <c r="I4032" s="1" t="s">
        <v>16</v>
      </c>
      <c r="J4032" s="1" t="s">
        <v>16</v>
      </c>
    </row>
    <row r="4033" spans="1:10" x14ac:dyDescent="0.25">
      <c r="A4033" s="1" t="s">
        <v>20065</v>
      </c>
      <c r="B4033" s="1" t="s">
        <v>20066</v>
      </c>
      <c r="C4033" s="1" t="s">
        <v>11973</v>
      </c>
      <c r="D4033" s="1" t="s">
        <v>20067</v>
      </c>
      <c r="E4033" s="1" t="s">
        <v>20068</v>
      </c>
      <c r="F4033" s="1" t="s">
        <v>20069</v>
      </c>
      <c r="G4033" s="1" t="s">
        <v>76649</v>
      </c>
      <c r="H4033" s="1">
        <v>842838966825</v>
      </c>
      <c r="I4033" s="1" t="s">
        <v>65031</v>
      </c>
      <c r="J4033" s="1" t="s">
        <v>70350</v>
      </c>
    </row>
    <row r="4034" spans="1:10" x14ac:dyDescent="0.25">
      <c r="A4034" s="1" t="s">
        <v>20070</v>
      </c>
      <c r="B4034" s="1" t="s">
        <v>20071</v>
      </c>
      <c r="C4034" s="1" t="s">
        <v>11973</v>
      </c>
      <c r="D4034" s="1" t="s">
        <v>20072</v>
      </c>
      <c r="E4034" s="1" t="s">
        <v>20073</v>
      </c>
      <c r="F4034" s="1" t="s">
        <v>20074</v>
      </c>
      <c r="G4034" s="1" t="s">
        <v>76650</v>
      </c>
      <c r="H4034" s="1">
        <v>84902923191</v>
      </c>
      <c r="I4034" s="1" t="s">
        <v>65032</v>
      </c>
      <c r="J4034" s="1" t="s">
        <v>70351</v>
      </c>
    </row>
    <row r="4035" spans="1:10" x14ac:dyDescent="0.25">
      <c r="A4035" s="1" t="s">
        <v>20075</v>
      </c>
      <c r="B4035" s="1" t="s">
        <v>20076</v>
      </c>
      <c r="C4035" s="1" t="s">
        <v>11973</v>
      </c>
      <c r="D4035" s="1" t="s">
        <v>20077</v>
      </c>
      <c r="E4035" s="1" t="s">
        <v>20078</v>
      </c>
      <c r="F4035" s="1" t="s">
        <v>20079</v>
      </c>
      <c r="G4035" s="1" t="s">
        <v>76651</v>
      </c>
      <c r="H4035" s="1">
        <v>842413776757</v>
      </c>
      <c r="I4035" s="1" t="s">
        <v>16</v>
      </c>
      <c r="J4035" s="1" t="s">
        <v>70352</v>
      </c>
    </row>
    <row r="4036" spans="1:10" x14ac:dyDescent="0.25">
      <c r="A4036" s="1" t="s">
        <v>20080</v>
      </c>
      <c r="B4036" s="1" t="s">
        <v>20081</v>
      </c>
      <c r="C4036" s="1" t="s">
        <v>11973</v>
      </c>
      <c r="D4036" s="1" t="s">
        <v>20082</v>
      </c>
      <c r="E4036" s="1" t="s">
        <v>20083</v>
      </c>
      <c r="F4036" s="1" t="s">
        <v>20084</v>
      </c>
      <c r="G4036" s="1" t="s">
        <v>76652</v>
      </c>
      <c r="H4036" s="1">
        <v>84913054727</v>
      </c>
      <c r="I4036" s="1" t="s">
        <v>65033</v>
      </c>
      <c r="J4036" s="1" t="s">
        <v>70353</v>
      </c>
    </row>
    <row r="4037" spans="1:10" x14ac:dyDescent="0.25">
      <c r="A4037" s="1" t="s">
        <v>20085</v>
      </c>
      <c r="B4037" s="1" t="s">
        <v>20086</v>
      </c>
      <c r="C4037" s="1" t="s">
        <v>12</v>
      </c>
      <c r="D4037" s="1" t="s">
        <v>20087</v>
      </c>
      <c r="E4037" s="1" t="s">
        <v>20088</v>
      </c>
      <c r="F4037" s="1" t="s">
        <v>20089</v>
      </c>
      <c r="G4037" s="1" t="s">
        <v>16</v>
      </c>
      <c r="H4037" s="1" t="s">
        <v>16</v>
      </c>
      <c r="I4037" s="1" t="s">
        <v>65034</v>
      </c>
      <c r="J4037" s="1" t="s">
        <v>70354</v>
      </c>
    </row>
    <row r="4038" spans="1:10" x14ac:dyDescent="0.25">
      <c r="A4038" s="1" t="s">
        <v>20090</v>
      </c>
      <c r="B4038" s="1" t="s">
        <v>20091</v>
      </c>
      <c r="C4038" s="1" t="s">
        <v>12</v>
      </c>
      <c r="D4038" s="1" t="s">
        <v>20092</v>
      </c>
      <c r="E4038" s="1" t="s">
        <v>20093</v>
      </c>
      <c r="F4038" s="1" t="s">
        <v>20094</v>
      </c>
      <c r="G4038" s="1" t="s">
        <v>16</v>
      </c>
      <c r="H4038" s="1" t="s">
        <v>16</v>
      </c>
      <c r="I4038" s="1" t="s">
        <v>16</v>
      </c>
      <c r="J4038" s="1" t="s">
        <v>16</v>
      </c>
    </row>
    <row r="4039" spans="1:10" x14ac:dyDescent="0.25">
      <c r="A4039" s="1" t="s">
        <v>20095</v>
      </c>
      <c r="B4039" s="1" t="s">
        <v>20096</v>
      </c>
      <c r="C4039" s="1" t="s">
        <v>12</v>
      </c>
      <c r="D4039" s="1" t="s">
        <v>20097</v>
      </c>
      <c r="E4039" s="1" t="s">
        <v>20098</v>
      </c>
      <c r="F4039" s="1" t="s">
        <v>20099</v>
      </c>
      <c r="G4039" s="1" t="s">
        <v>16</v>
      </c>
      <c r="H4039" s="1">
        <v>84968887021</v>
      </c>
      <c r="I4039" s="1" t="s">
        <v>65035</v>
      </c>
      <c r="J4039" s="1" t="s">
        <v>16</v>
      </c>
    </row>
    <row r="4040" spans="1:10" x14ac:dyDescent="0.25">
      <c r="A4040" s="1" t="s">
        <v>20100</v>
      </c>
      <c r="B4040" s="1" t="s">
        <v>20101</v>
      </c>
      <c r="C4040" s="1" t="s">
        <v>12</v>
      </c>
      <c r="D4040" s="1" t="s">
        <v>20102</v>
      </c>
      <c r="E4040" s="1" t="s">
        <v>20103</v>
      </c>
      <c r="F4040" s="1" t="s">
        <v>20104</v>
      </c>
      <c r="G4040" s="1" t="s">
        <v>16</v>
      </c>
      <c r="H4040" s="1" t="s">
        <v>16</v>
      </c>
      <c r="I4040" s="1" t="s">
        <v>16</v>
      </c>
      <c r="J4040" s="1" t="s">
        <v>16</v>
      </c>
    </row>
    <row r="4041" spans="1:10" x14ac:dyDescent="0.25">
      <c r="A4041" s="1" t="s">
        <v>20105</v>
      </c>
      <c r="B4041" s="1" t="s">
        <v>20106</v>
      </c>
      <c r="C4041" s="1" t="s">
        <v>11973</v>
      </c>
      <c r="D4041" s="1" t="s">
        <v>20107</v>
      </c>
      <c r="E4041" s="1" t="s">
        <v>20108</v>
      </c>
      <c r="F4041" s="1" t="s">
        <v>20109</v>
      </c>
      <c r="G4041" s="1" t="s">
        <v>76653</v>
      </c>
      <c r="H4041" s="1">
        <v>842213515656</v>
      </c>
      <c r="I4041" s="1" t="s">
        <v>65036</v>
      </c>
      <c r="J4041" s="1" t="s">
        <v>70355</v>
      </c>
    </row>
    <row r="4042" spans="1:10" x14ac:dyDescent="0.25">
      <c r="A4042" s="1" t="s">
        <v>20110</v>
      </c>
      <c r="B4042" s="1" t="s">
        <v>20111</v>
      </c>
      <c r="C4042" s="1" t="s">
        <v>12</v>
      </c>
      <c r="D4042" s="1" t="s">
        <v>20112</v>
      </c>
      <c r="E4042" s="1" t="s">
        <v>20113</v>
      </c>
      <c r="F4042" s="1" t="s">
        <v>20114</v>
      </c>
      <c r="G4042" s="1" t="s">
        <v>16</v>
      </c>
      <c r="H4042" s="1">
        <v>84968379669</v>
      </c>
      <c r="I4042" s="1" t="s">
        <v>16</v>
      </c>
      <c r="J4042" s="1" t="s">
        <v>70356</v>
      </c>
    </row>
    <row r="4043" spans="1:10" x14ac:dyDescent="0.25">
      <c r="A4043" s="1" t="s">
        <v>20115</v>
      </c>
      <c r="B4043" s="1" t="s">
        <v>20116</v>
      </c>
      <c r="C4043" s="1" t="s">
        <v>11973</v>
      </c>
      <c r="D4043" s="1" t="s">
        <v>20117</v>
      </c>
      <c r="E4043" s="1" t="s">
        <v>20118</v>
      </c>
      <c r="F4043" s="1" t="s">
        <v>20119</v>
      </c>
      <c r="G4043" s="1" t="s">
        <v>16</v>
      </c>
      <c r="H4043" s="1">
        <v>906309388</v>
      </c>
      <c r="I4043" s="1" t="s">
        <v>65037</v>
      </c>
      <c r="J4043" s="1" t="s">
        <v>70357</v>
      </c>
    </row>
    <row r="4044" spans="1:10" x14ac:dyDescent="0.25">
      <c r="A4044" s="1" t="s">
        <v>20120</v>
      </c>
      <c r="B4044" s="1" t="s">
        <v>20121</v>
      </c>
      <c r="C4044" s="1" t="s">
        <v>12</v>
      </c>
      <c r="D4044" s="1" t="s">
        <v>20122</v>
      </c>
      <c r="E4044" s="1" t="s">
        <v>20123</v>
      </c>
      <c r="F4044" s="1" t="s">
        <v>20124</v>
      </c>
      <c r="G4044" s="1" t="s">
        <v>16</v>
      </c>
      <c r="H4044" s="1" t="s">
        <v>16</v>
      </c>
      <c r="I4044" s="1" t="s">
        <v>16</v>
      </c>
      <c r="J4044" s="1" t="s">
        <v>16</v>
      </c>
    </row>
    <row r="4045" spans="1:10" x14ac:dyDescent="0.25">
      <c r="A4045" s="1" t="s">
        <v>20125</v>
      </c>
      <c r="B4045" s="1" t="s">
        <v>20126</v>
      </c>
      <c r="C4045" s="1" t="s">
        <v>12</v>
      </c>
      <c r="D4045" s="1" t="s">
        <v>20127</v>
      </c>
      <c r="E4045" s="1" t="s">
        <v>20128</v>
      </c>
      <c r="F4045" s="1" t="s">
        <v>20129</v>
      </c>
      <c r="G4045" s="1" t="s">
        <v>76654</v>
      </c>
      <c r="H4045" s="1" t="s">
        <v>16</v>
      </c>
      <c r="I4045" s="1" t="s">
        <v>16</v>
      </c>
      <c r="J4045" s="1" t="s">
        <v>16</v>
      </c>
    </row>
    <row r="4046" spans="1:10" x14ac:dyDescent="0.25">
      <c r="A4046" s="1" t="s">
        <v>20130</v>
      </c>
      <c r="B4046" s="1" t="s">
        <v>20131</v>
      </c>
      <c r="C4046" s="1" t="s">
        <v>12</v>
      </c>
      <c r="D4046" s="1" t="s">
        <v>20132</v>
      </c>
      <c r="E4046" s="1" t="s">
        <v>20133</v>
      </c>
      <c r="F4046" s="1" t="s">
        <v>20134</v>
      </c>
      <c r="G4046" s="1" t="s">
        <v>16</v>
      </c>
      <c r="H4046" s="1">
        <v>842923881644</v>
      </c>
      <c r="I4046" s="1" t="s">
        <v>65038</v>
      </c>
      <c r="J4046" s="1" t="s">
        <v>16</v>
      </c>
    </row>
    <row r="4047" spans="1:10" x14ac:dyDescent="0.25">
      <c r="A4047" s="1" t="s">
        <v>20135</v>
      </c>
      <c r="B4047" s="1" t="s">
        <v>20136</v>
      </c>
      <c r="C4047" s="1" t="s">
        <v>12</v>
      </c>
      <c r="D4047" s="1" t="s">
        <v>20137</v>
      </c>
      <c r="E4047" s="1" t="s">
        <v>20138</v>
      </c>
      <c r="F4047" s="1" t="s">
        <v>20139</v>
      </c>
      <c r="G4047" s="1" t="s">
        <v>76655</v>
      </c>
      <c r="H4047" s="1">
        <v>84833625855</v>
      </c>
      <c r="I4047" s="1" t="s">
        <v>16</v>
      </c>
      <c r="J4047" s="1" t="s">
        <v>70358</v>
      </c>
    </row>
    <row r="4048" spans="1:10" x14ac:dyDescent="0.25">
      <c r="A4048" s="1" t="s">
        <v>20140</v>
      </c>
      <c r="B4048" s="1" t="s">
        <v>20141</v>
      </c>
      <c r="C4048" s="1" t="s">
        <v>12</v>
      </c>
      <c r="D4048" s="1" t="s">
        <v>20142</v>
      </c>
      <c r="E4048" s="1" t="s">
        <v>20143</v>
      </c>
      <c r="F4048" s="1" t="s">
        <v>20144</v>
      </c>
      <c r="G4048" s="1" t="s">
        <v>76656</v>
      </c>
      <c r="H4048" s="1">
        <v>84916979893</v>
      </c>
      <c r="I4048" s="1" t="s">
        <v>65039</v>
      </c>
      <c r="J4048" s="1" t="s">
        <v>70359</v>
      </c>
    </row>
    <row r="4049" spans="1:10" x14ac:dyDescent="0.25">
      <c r="A4049" s="1" t="s">
        <v>20145</v>
      </c>
      <c r="B4049" s="1" t="s">
        <v>20146</v>
      </c>
      <c r="C4049" s="1" t="s">
        <v>11973</v>
      </c>
      <c r="D4049" s="1" t="s">
        <v>20147</v>
      </c>
      <c r="E4049" s="1" t="s">
        <v>20148</v>
      </c>
      <c r="F4049" s="1" t="s">
        <v>20149</v>
      </c>
      <c r="G4049" s="1" t="s">
        <v>76657</v>
      </c>
      <c r="H4049" s="1">
        <v>8419002090</v>
      </c>
      <c r="I4049" s="1" t="s">
        <v>16</v>
      </c>
      <c r="J4049" s="1" t="s">
        <v>70360</v>
      </c>
    </row>
    <row r="4050" spans="1:10" x14ac:dyDescent="0.25">
      <c r="A4050" s="1" t="s">
        <v>20150</v>
      </c>
      <c r="B4050" s="1" t="s">
        <v>20151</v>
      </c>
      <c r="C4050" s="1" t="s">
        <v>12</v>
      </c>
      <c r="D4050" s="1" t="s">
        <v>20152</v>
      </c>
      <c r="E4050" s="1" t="s">
        <v>20153</v>
      </c>
      <c r="F4050" s="1" t="s">
        <v>20154</v>
      </c>
      <c r="G4050" s="1" t="s">
        <v>16</v>
      </c>
      <c r="H4050" s="1">
        <v>84903076070</v>
      </c>
      <c r="I4050" s="1" t="s">
        <v>16</v>
      </c>
      <c r="J4050" s="1" t="s">
        <v>70361</v>
      </c>
    </row>
    <row r="4051" spans="1:10" x14ac:dyDescent="0.25">
      <c r="A4051" s="1" t="s">
        <v>20155</v>
      </c>
      <c r="B4051" s="1" t="s">
        <v>20156</v>
      </c>
      <c r="C4051" s="1" t="s">
        <v>11973</v>
      </c>
      <c r="D4051" s="1" t="s">
        <v>20157</v>
      </c>
      <c r="E4051" s="1" t="s">
        <v>20158</v>
      </c>
      <c r="F4051" s="1" t="s">
        <v>20159</v>
      </c>
      <c r="G4051" s="1" t="s">
        <v>76658</v>
      </c>
      <c r="H4051" s="1">
        <v>84935404641</v>
      </c>
      <c r="I4051" s="1" t="s">
        <v>63918</v>
      </c>
      <c r="J4051" s="1" t="s">
        <v>69038</v>
      </c>
    </row>
    <row r="4052" spans="1:10" x14ac:dyDescent="0.25">
      <c r="A4052" s="1" t="s">
        <v>20160</v>
      </c>
      <c r="B4052" s="1" t="s">
        <v>20161</v>
      </c>
      <c r="C4052" s="1" t="s">
        <v>11973</v>
      </c>
      <c r="D4052" s="1" t="s">
        <v>20162</v>
      </c>
      <c r="E4052" s="1" t="s">
        <v>20163</v>
      </c>
      <c r="F4052" s="1" t="s">
        <v>20164</v>
      </c>
      <c r="G4052" s="1" t="s">
        <v>16</v>
      </c>
      <c r="H4052" s="1">
        <v>842363840450</v>
      </c>
      <c r="I4052" s="1" t="s">
        <v>65040</v>
      </c>
      <c r="J4052" s="1" t="s">
        <v>70362</v>
      </c>
    </row>
    <row r="4053" spans="1:10" x14ac:dyDescent="0.25">
      <c r="A4053" s="1" t="s">
        <v>20165</v>
      </c>
      <c r="B4053" s="1" t="s">
        <v>20166</v>
      </c>
      <c r="C4053" s="1" t="s">
        <v>12</v>
      </c>
      <c r="D4053" s="1" t="s">
        <v>20167</v>
      </c>
      <c r="E4053" s="1" t="s">
        <v>20168</v>
      </c>
      <c r="F4053" s="1" t="s">
        <v>20169</v>
      </c>
      <c r="G4053" s="1" t="s">
        <v>76659</v>
      </c>
      <c r="H4053" s="1">
        <v>84908858875</v>
      </c>
      <c r="I4053" s="1" t="s">
        <v>65041</v>
      </c>
      <c r="J4053" s="1" t="s">
        <v>70363</v>
      </c>
    </row>
    <row r="4054" spans="1:10" x14ac:dyDescent="0.25">
      <c r="A4054" s="1" t="s">
        <v>20170</v>
      </c>
      <c r="B4054" s="1" t="s">
        <v>20171</v>
      </c>
      <c r="C4054" s="1" t="s">
        <v>12</v>
      </c>
      <c r="D4054" s="1" t="s">
        <v>20172</v>
      </c>
      <c r="E4054" s="1" t="s">
        <v>20173</v>
      </c>
      <c r="F4054" s="1" t="s">
        <v>20174</v>
      </c>
      <c r="G4054" s="1" t="s">
        <v>16</v>
      </c>
      <c r="H4054" s="1">
        <v>827673999</v>
      </c>
      <c r="I4054" s="1" t="s">
        <v>65042</v>
      </c>
      <c r="J4054" s="1" t="s">
        <v>68726</v>
      </c>
    </row>
    <row r="4055" spans="1:10" x14ac:dyDescent="0.25">
      <c r="A4055" s="1" t="s">
        <v>20175</v>
      </c>
      <c r="B4055" s="1" t="s">
        <v>20176</v>
      </c>
      <c r="C4055" s="1" t="s">
        <v>12</v>
      </c>
      <c r="D4055" s="1" t="s">
        <v>20177</v>
      </c>
      <c r="E4055" s="1" t="s">
        <v>20178</v>
      </c>
      <c r="F4055" s="1" t="s">
        <v>20179</v>
      </c>
      <c r="G4055" s="1" t="s">
        <v>16</v>
      </c>
      <c r="H4055" s="1" t="s">
        <v>16</v>
      </c>
      <c r="I4055" s="1" t="s">
        <v>16</v>
      </c>
      <c r="J4055" s="1" t="s">
        <v>16</v>
      </c>
    </row>
    <row r="4056" spans="1:10" x14ac:dyDescent="0.25">
      <c r="A4056" s="1" t="s">
        <v>20180</v>
      </c>
      <c r="B4056" s="1" t="s">
        <v>20181</v>
      </c>
      <c r="C4056" s="1" t="s">
        <v>11973</v>
      </c>
      <c r="D4056" s="1" t="s">
        <v>20182</v>
      </c>
      <c r="E4056" s="1" t="s">
        <v>20183</v>
      </c>
      <c r="F4056" s="1" t="s">
        <v>20184</v>
      </c>
      <c r="G4056" s="1" t="s">
        <v>16</v>
      </c>
      <c r="H4056" s="1" t="s">
        <v>16</v>
      </c>
      <c r="I4056" s="1" t="s">
        <v>65043</v>
      </c>
      <c r="J4056" s="1" t="s">
        <v>16</v>
      </c>
    </row>
    <row r="4057" spans="1:10" x14ac:dyDescent="0.25">
      <c r="A4057" s="1" t="s">
        <v>20185</v>
      </c>
      <c r="B4057" s="1" t="s">
        <v>20186</v>
      </c>
      <c r="C4057" s="1" t="s">
        <v>11973</v>
      </c>
      <c r="D4057" s="1" t="s">
        <v>20187</v>
      </c>
      <c r="E4057" s="1" t="s">
        <v>20188</v>
      </c>
      <c r="F4057" s="1" t="s">
        <v>20189</v>
      </c>
      <c r="G4057" s="1" t="s">
        <v>76660</v>
      </c>
      <c r="H4057" s="1" t="s">
        <v>16</v>
      </c>
      <c r="I4057" s="1" t="s">
        <v>16</v>
      </c>
      <c r="J4057" s="1" t="s">
        <v>16</v>
      </c>
    </row>
    <row r="4058" spans="1:10" x14ac:dyDescent="0.25">
      <c r="A4058" s="1" t="s">
        <v>20190</v>
      </c>
      <c r="B4058" s="1" t="s">
        <v>20191</v>
      </c>
      <c r="C4058" s="1" t="s">
        <v>11973</v>
      </c>
      <c r="D4058" s="1" t="s">
        <v>20192</v>
      </c>
      <c r="E4058" s="1" t="s">
        <v>20193</v>
      </c>
      <c r="F4058" s="1" t="s">
        <v>20194</v>
      </c>
      <c r="G4058" s="1" t="s">
        <v>76661</v>
      </c>
      <c r="H4058" s="1">
        <v>84916730588</v>
      </c>
      <c r="I4058" s="1" t="s">
        <v>65044</v>
      </c>
      <c r="J4058" s="1" t="s">
        <v>70364</v>
      </c>
    </row>
    <row r="4059" spans="1:10" x14ac:dyDescent="0.25">
      <c r="A4059" s="1" t="s">
        <v>20195</v>
      </c>
      <c r="B4059" s="1" t="s">
        <v>20196</v>
      </c>
      <c r="C4059" s="1" t="s">
        <v>11973</v>
      </c>
      <c r="D4059" s="1" t="s">
        <v>20197</v>
      </c>
      <c r="E4059" s="1" t="s">
        <v>20198</v>
      </c>
      <c r="F4059" s="1" t="s">
        <v>20199</v>
      </c>
      <c r="G4059" s="1" t="s">
        <v>76662</v>
      </c>
      <c r="H4059" s="1">
        <v>84834656968</v>
      </c>
      <c r="I4059" s="1" t="s">
        <v>65045</v>
      </c>
      <c r="J4059" s="1" t="s">
        <v>70365</v>
      </c>
    </row>
    <row r="4060" spans="1:10" x14ac:dyDescent="0.25">
      <c r="A4060" s="1" t="s">
        <v>20200</v>
      </c>
      <c r="B4060" s="1" t="s">
        <v>20201</v>
      </c>
      <c r="C4060" s="1" t="s">
        <v>11973</v>
      </c>
      <c r="D4060" s="1" t="s">
        <v>20202</v>
      </c>
      <c r="E4060" s="1" t="s">
        <v>20203</v>
      </c>
      <c r="F4060" s="1" t="s">
        <v>20204</v>
      </c>
      <c r="G4060" s="1" t="s">
        <v>16</v>
      </c>
      <c r="H4060" s="1">
        <v>842466864606</v>
      </c>
      <c r="I4060" s="1" t="s">
        <v>65046</v>
      </c>
      <c r="J4060" s="1" t="s">
        <v>70366</v>
      </c>
    </row>
    <row r="4061" spans="1:10" x14ac:dyDescent="0.25">
      <c r="A4061" s="1" t="s">
        <v>20205</v>
      </c>
      <c r="B4061" s="1" t="s">
        <v>20206</v>
      </c>
      <c r="C4061" s="1" t="s">
        <v>12</v>
      </c>
      <c r="D4061" s="1" t="s">
        <v>20207</v>
      </c>
      <c r="E4061" s="1" t="s">
        <v>20208</v>
      </c>
      <c r="F4061" s="1" t="s">
        <v>20209</v>
      </c>
      <c r="G4061" s="1" t="s">
        <v>16</v>
      </c>
      <c r="H4061" s="1">
        <v>1685434334</v>
      </c>
      <c r="I4061" s="1" t="s">
        <v>16</v>
      </c>
      <c r="J4061" s="1" t="s">
        <v>16</v>
      </c>
    </row>
    <row r="4062" spans="1:10" x14ac:dyDescent="0.25">
      <c r="A4062" s="1" t="s">
        <v>20210</v>
      </c>
      <c r="B4062" s="1" t="s">
        <v>20211</v>
      </c>
      <c r="C4062" s="1" t="s">
        <v>12</v>
      </c>
      <c r="D4062" s="1" t="s">
        <v>20212</v>
      </c>
      <c r="E4062" s="1" t="s">
        <v>20213</v>
      </c>
      <c r="F4062" s="1" t="s">
        <v>20214</v>
      </c>
      <c r="G4062" s="1" t="s">
        <v>76663</v>
      </c>
      <c r="H4062" s="1">
        <v>842866794242</v>
      </c>
      <c r="I4062" s="1" t="s">
        <v>65047</v>
      </c>
      <c r="J4062" s="1" t="s">
        <v>70367</v>
      </c>
    </row>
    <row r="4063" spans="1:10" x14ac:dyDescent="0.25">
      <c r="A4063" s="1" t="s">
        <v>20215</v>
      </c>
      <c r="B4063" s="1" t="s">
        <v>20216</v>
      </c>
      <c r="C4063" s="1" t="s">
        <v>12</v>
      </c>
      <c r="D4063" s="1" t="s">
        <v>20217</v>
      </c>
      <c r="E4063" s="1" t="s">
        <v>20218</v>
      </c>
      <c r="F4063" s="1" t="s">
        <v>20219</v>
      </c>
      <c r="G4063" s="1" t="s">
        <v>76664</v>
      </c>
      <c r="H4063" s="1" t="s">
        <v>16</v>
      </c>
      <c r="I4063" s="1" t="s">
        <v>16</v>
      </c>
      <c r="J4063" s="1" t="s">
        <v>70368</v>
      </c>
    </row>
    <row r="4064" spans="1:10" x14ac:dyDescent="0.25">
      <c r="A4064" s="1" t="s">
        <v>20220</v>
      </c>
      <c r="B4064" s="1" t="s">
        <v>20221</v>
      </c>
      <c r="C4064" s="1" t="s">
        <v>12</v>
      </c>
      <c r="D4064" s="1" t="s">
        <v>20222</v>
      </c>
      <c r="E4064" s="1" t="s">
        <v>20223</v>
      </c>
      <c r="F4064" s="1" t="s">
        <v>20224</v>
      </c>
      <c r="G4064" s="1" t="s">
        <v>16</v>
      </c>
      <c r="H4064" s="1">
        <v>83731363122</v>
      </c>
      <c r="I4064" s="1" t="s">
        <v>65048</v>
      </c>
      <c r="J4064" s="1" t="s">
        <v>16</v>
      </c>
    </row>
    <row r="4065" spans="1:10" x14ac:dyDescent="0.25">
      <c r="A4065" s="1" t="s">
        <v>20225</v>
      </c>
      <c r="B4065" s="1" t="s">
        <v>20226</v>
      </c>
      <c r="C4065" s="1" t="s">
        <v>11973</v>
      </c>
      <c r="D4065" s="1" t="s">
        <v>20227</v>
      </c>
      <c r="E4065" s="1" t="s">
        <v>20228</v>
      </c>
      <c r="F4065" s="1" t="s">
        <v>20229</v>
      </c>
      <c r="G4065" s="1" t="s">
        <v>76665</v>
      </c>
      <c r="H4065" s="1">
        <v>84376920386</v>
      </c>
      <c r="I4065" s="1" t="s">
        <v>65049</v>
      </c>
      <c r="J4065" s="1" t="s">
        <v>70369</v>
      </c>
    </row>
    <row r="4066" spans="1:10" x14ac:dyDescent="0.25">
      <c r="A4066" s="1" t="s">
        <v>20230</v>
      </c>
      <c r="B4066" s="1" t="s">
        <v>20231</v>
      </c>
      <c r="C4066" s="1" t="s">
        <v>12</v>
      </c>
      <c r="D4066" s="1" t="s">
        <v>20232</v>
      </c>
      <c r="E4066" s="1" t="s">
        <v>20233</v>
      </c>
      <c r="F4066" s="1" t="s">
        <v>20234</v>
      </c>
      <c r="G4066" s="1" t="s">
        <v>76666</v>
      </c>
      <c r="H4066" s="1">
        <v>84905297449</v>
      </c>
      <c r="I4066" s="1" t="s">
        <v>16</v>
      </c>
      <c r="J4066" s="1" t="s">
        <v>70370</v>
      </c>
    </row>
    <row r="4067" spans="1:10" x14ac:dyDescent="0.25">
      <c r="A4067" s="1" t="s">
        <v>20235</v>
      </c>
      <c r="B4067" s="1" t="s">
        <v>20236</v>
      </c>
      <c r="C4067" s="1" t="s">
        <v>12</v>
      </c>
      <c r="D4067" s="1" t="s">
        <v>20237</v>
      </c>
      <c r="E4067" s="1" t="s">
        <v>20238</v>
      </c>
      <c r="F4067" s="1" t="s">
        <v>20239</v>
      </c>
      <c r="G4067" s="1" t="s">
        <v>76667</v>
      </c>
      <c r="H4067" s="1">
        <v>842437547710</v>
      </c>
      <c r="I4067" s="1" t="s">
        <v>65050</v>
      </c>
      <c r="J4067" s="1" t="s">
        <v>70371</v>
      </c>
    </row>
    <row r="4068" spans="1:10" x14ac:dyDescent="0.25">
      <c r="A4068" s="1" t="s">
        <v>20240</v>
      </c>
      <c r="B4068" s="1" t="s">
        <v>20241</v>
      </c>
      <c r="C4068" s="1" t="s">
        <v>11973</v>
      </c>
      <c r="D4068" s="1" t="s">
        <v>20242</v>
      </c>
      <c r="E4068" s="1" t="s">
        <v>20243</v>
      </c>
      <c r="F4068" s="1" t="s">
        <v>20244</v>
      </c>
      <c r="G4068" s="1" t="s">
        <v>76668</v>
      </c>
      <c r="H4068" s="1">
        <v>84933776696</v>
      </c>
      <c r="I4068" s="1" t="s">
        <v>16</v>
      </c>
      <c r="J4068" s="1" t="s">
        <v>16</v>
      </c>
    </row>
    <row r="4069" spans="1:10" x14ac:dyDescent="0.25">
      <c r="A4069" s="1" t="s">
        <v>20245</v>
      </c>
      <c r="B4069" s="1" t="s">
        <v>20246</v>
      </c>
      <c r="C4069" s="1" t="s">
        <v>12</v>
      </c>
      <c r="D4069" s="1" t="s">
        <v>20247</v>
      </c>
      <c r="E4069" s="1" t="s">
        <v>20248</v>
      </c>
      <c r="F4069" s="1" t="s">
        <v>20249</v>
      </c>
      <c r="G4069" s="1" t="s">
        <v>16</v>
      </c>
      <c r="H4069" s="1" t="s">
        <v>16</v>
      </c>
      <c r="I4069" s="1" t="s">
        <v>16</v>
      </c>
      <c r="J4069" s="1" t="s">
        <v>16</v>
      </c>
    </row>
    <row r="4070" spans="1:10" x14ac:dyDescent="0.25">
      <c r="A4070" s="1" t="s">
        <v>20250</v>
      </c>
      <c r="B4070" s="1" t="s">
        <v>20251</v>
      </c>
      <c r="C4070" s="1" t="s">
        <v>12</v>
      </c>
      <c r="D4070" s="1" t="s">
        <v>20252</v>
      </c>
      <c r="E4070" s="1" t="s">
        <v>20253</v>
      </c>
      <c r="F4070" s="1" t="s">
        <v>20254</v>
      </c>
      <c r="G4070" s="1" t="s">
        <v>16</v>
      </c>
      <c r="H4070" s="1">
        <v>84822663135</v>
      </c>
      <c r="I4070" s="1" t="s">
        <v>16</v>
      </c>
      <c r="J4070" s="1" t="s">
        <v>16</v>
      </c>
    </row>
    <row r="4071" spans="1:10" x14ac:dyDescent="0.25">
      <c r="A4071" s="1" t="s">
        <v>20255</v>
      </c>
      <c r="B4071" s="1" t="s">
        <v>20256</v>
      </c>
      <c r="C4071" s="1" t="s">
        <v>12</v>
      </c>
      <c r="D4071" s="1" t="s">
        <v>20257</v>
      </c>
      <c r="E4071" s="1" t="s">
        <v>20258</v>
      </c>
      <c r="F4071" s="1" t="s">
        <v>20259</v>
      </c>
      <c r="G4071" s="1" t="s">
        <v>16</v>
      </c>
      <c r="H4071" s="1" t="s">
        <v>16</v>
      </c>
      <c r="I4071" s="1" t="s">
        <v>65051</v>
      </c>
      <c r="J4071" s="1" t="s">
        <v>70372</v>
      </c>
    </row>
    <row r="4072" spans="1:10" x14ac:dyDescent="0.25">
      <c r="A4072" s="1" t="s">
        <v>20260</v>
      </c>
      <c r="B4072" s="1" t="s">
        <v>20261</v>
      </c>
      <c r="C4072" s="1" t="s">
        <v>12</v>
      </c>
      <c r="D4072" s="1" t="s">
        <v>20262</v>
      </c>
      <c r="E4072" s="1" t="s">
        <v>20263</v>
      </c>
      <c r="F4072" s="1" t="s">
        <v>20264</v>
      </c>
      <c r="G4072" s="1" t="s">
        <v>76669</v>
      </c>
      <c r="H4072" s="1">
        <v>84938214277</v>
      </c>
      <c r="I4072" s="1" t="s">
        <v>16</v>
      </c>
      <c r="J4072" s="1" t="s">
        <v>70373</v>
      </c>
    </row>
    <row r="4073" spans="1:10" x14ac:dyDescent="0.25">
      <c r="A4073" s="1" t="s">
        <v>20265</v>
      </c>
      <c r="B4073" s="1" t="s">
        <v>20266</v>
      </c>
      <c r="C4073" s="1" t="s">
        <v>12</v>
      </c>
      <c r="D4073" s="1" t="s">
        <v>20267</v>
      </c>
      <c r="E4073" s="1" t="s">
        <v>20268</v>
      </c>
      <c r="F4073" s="1" t="s">
        <v>20269</v>
      </c>
      <c r="G4073" s="1" t="s">
        <v>16</v>
      </c>
      <c r="H4073" s="1">
        <v>989171637</v>
      </c>
      <c r="I4073" s="1" t="s">
        <v>16</v>
      </c>
      <c r="J4073" s="1" t="s">
        <v>70374</v>
      </c>
    </row>
    <row r="4074" spans="1:10" x14ac:dyDescent="0.25">
      <c r="A4074" s="1" t="s">
        <v>20270</v>
      </c>
      <c r="B4074" s="1" t="s">
        <v>20271</v>
      </c>
      <c r="C4074" s="1" t="s">
        <v>11973</v>
      </c>
      <c r="D4074" s="1" t="s">
        <v>20272</v>
      </c>
      <c r="E4074" s="1" t="s">
        <v>20273</v>
      </c>
      <c r="F4074" s="1" t="s">
        <v>20274</v>
      </c>
      <c r="G4074" s="1" t="s">
        <v>16</v>
      </c>
      <c r="H4074" s="1">
        <v>842835268113</v>
      </c>
      <c r="I4074" s="1" t="s">
        <v>65052</v>
      </c>
      <c r="J4074" s="1" t="s">
        <v>70375</v>
      </c>
    </row>
    <row r="4075" spans="1:10" x14ac:dyDescent="0.25">
      <c r="A4075" s="1" t="s">
        <v>20275</v>
      </c>
      <c r="B4075" s="1" t="s">
        <v>20276</v>
      </c>
      <c r="C4075" s="1" t="s">
        <v>11973</v>
      </c>
      <c r="D4075" s="1" t="s">
        <v>20277</v>
      </c>
      <c r="E4075" s="1" t="s">
        <v>20278</v>
      </c>
      <c r="F4075" s="1" t="s">
        <v>20279</v>
      </c>
      <c r="G4075" s="1" t="s">
        <v>76670</v>
      </c>
      <c r="H4075" s="1">
        <v>842512611888</v>
      </c>
      <c r="I4075" s="1" t="s">
        <v>65053</v>
      </c>
      <c r="J4075" s="1" t="s">
        <v>70376</v>
      </c>
    </row>
    <row r="4076" spans="1:10" x14ac:dyDescent="0.25">
      <c r="A4076" s="1" t="s">
        <v>20280</v>
      </c>
      <c r="B4076" s="1" t="s">
        <v>20281</v>
      </c>
      <c r="C4076" s="1" t="s">
        <v>11973</v>
      </c>
      <c r="D4076" s="1" t="s">
        <v>20282</v>
      </c>
      <c r="E4076" s="1" t="s">
        <v>20283</v>
      </c>
      <c r="F4076" s="1" t="s">
        <v>20284</v>
      </c>
      <c r="G4076" s="1" t="s">
        <v>76671</v>
      </c>
      <c r="H4076" s="1">
        <v>84868228618</v>
      </c>
      <c r="I4076" s="1" t="s">
        <v>65054</v>
      </c>
      <c r="J4076" s="1" t="s">
        <v>70377</v>
      </c>
    </row>
    <row r="4077" spans="1:10" x14ac:dyDescent="0.25">
      <c r="A4077" s="1" t="s">
        <v>20285</v>
      </c>
      <c r="B4077" s="1" t="s">
        <v>20286</v>
      </c>
      <c r="C4077" s="1" t="s">
        <v>12</v>
      </c>
      <c r="D4077" s="1" t="s">
        <v>20287</v>
      </c>
      <c r="E4077" s="1" t="s">
        <v>20288</v>
      </c>
      <c r="F4077" s="1" t="s">
        <v>20289</v>
      </c>
      <c r="G4077" s="1" t="s">
        <v>76672</v>
      </c>
      <c r="H4077" s="1">
        <v>84829993663</v>
      </c>
      <c r="I4077" s="1" t="s">
        <v>65055</v>
      </c>
      <c r="J4077" s="1" t="s">
        <v>16</v>
      </c>
    </row>
    <row r="4078" spans="1:10" x14ac:dyDescent="0.25">
      <c r="A4078" s="1" t="s">
        <v>20290</v>
      </c>
      <c r="B4078" s="1" t="s">
        <v>20291</v>
      </c>
      <c r="C4078" s="1" t="s">
        <v>12</v>
      </c>
      <c r="D4078" s="1" t="s">
        <v>20292</v>
      </c>
      <c r="E4078" s="1" t="s">
        <v>20293</v>
      </c>
      <c r="F4078" s="1" t="s">
        <v>20294</v>
      </c>
      <c r="G4078" s="1" t="s">
        <v>76673</v>
      </c>
      <c r="H4078" s="1">
        <v>2.8395719470283601E+20</v>
      </c>
      <c r="I4078" s="1" t="s">
        <v>65056</v>
      </c>
      <c r="J4078" s="1" t="s">
        <v>70378</v>
      </c>
    </row>
    <row r="4079" spans="1:10" x14ac:dyDescent="0.25">
      <c r="A4079" s="1" t="s">
        <v>20295</v>
      </c>
      <c r="B4079" s="1" t="s">
        <v>20296</v>
      </c>
      <c r="C4079" s="1" t="s">
        <v>12</v>
      </c>
      <c r="D4079" s="1" t="s">
        <v>20297</v>
      </c>
      <c r="E4079" s="1" t="s">
        <v>20298</v>
      </c>
      <c r="F4079" s="1" t="s">
        <v>20299</v>
      </c>
      <c r="G4079" s="1" t="s">
        <v>76674</v>
      </c>
      <c r="H4079" s="1">
        <v>842923762517</v>
      </c>
      <c r="I4079" s="1" t="s">
        <v>65057</v>
      </c>
      <c r="J4079" s="1" t="s">
        <v>70379</v>
      </c>
    </row>
    <row r="4080" spans="1:10" x14ac:dyDescent="0.25">
      <c r="A4080" s="1" t="s">
        <v>20300</v>
      </c>
      <c r="B4080" s="1" t="s">
        <v>20301</v>
      </c>
      <c r="C4080" s="1" t="s">
        <v>11973</v>
      </c>
      <c r="D4080" s="1" t="s">
        <v>20302</v>
      </c>
      <c r="E4080" s="1" t="s">
        <v>20303</v>
      </c>
      <c r="F4080" s="1" t="s">
        <v>20304</v>
      </c>
      <c r="G4080" s="1" t="s">
        <v>76675</v>
      </c>
      <c r="H4080" s="1">
        <v>84962257111</v>
      </c>
      <c r="I4080" s="1" t="s">
        <v>65058</v>
      </c>
      <c r="J4080" s="1" t="s">
        <v>70380</v>
      </c>
    </row>
    <row r="4081" spans="1:10" x14ac:dyDescent="0.25">
      <c r="A4081" s="1" t="s">
        <v>20305</v>
      </c>
      <c r="B4081" s="1" t="s">
        <v>20306</v>
      </c>
      <c r="C4081" s="1" t="s">
        <v>11973</v>
      </c>
      <c r="D4081" s="1" t="s">
        <v>20307</v>
      </c>
      <c r="E4081" s="1" t="s">
        <v>20308</v>
      </c>
      <c r="F4081" s="1" t="s">
        <v>20309</v>
      </c>
      <c r="G4081" s="1" t="s">
        <v>76676</v>
      </c>
      <c r="H4081" s="1">
        <v>84396708418</v>
      </c>
      <c r="I4081" s="1" t="s">
        <v>65059</v>
      </c>
      <c r="J4081" s="1" t="s">
        <v>70381</v>
      </c>
    </row>
    <row r="4082" spans="1:10" x14ac:dyDescent="0.25">
      <c r="A4082" s="1" t="s">
        <v>20310</v>
      </c>
      <c r="B4082" s="1" t="s">
        <v>20311</v>
      </c>
      <c r="C4082" s="1" t="s">
        <v>11973</v>
      </c>
      <c r="D4082" s="1" t="s">
        <v>20312</v>
      </c>
      <c r="E4082" s="1" t="s">
        <v>20313</v>
      </c>
      <c r="F4082" s="1" t="s">
        <v>20314</v>
      </c>
      <c r="G4082" s="1" t="s">
        <v>16</v>
      </c>
      <c r="H4082" s="1" t="s">
        <v>16</v>
      </c>
      <c r="I4082" s="1" t="s">
        <v>16</v>
      </c>
      <c r="J4082" s="1" t="s">
        <v>16</v>
      </c>
    </row>
    <row r="4083" spans="1:10" x14ac:dyDescent="0.25">
      <c r="A4083" s="1" t="s">
        <v>20315</v>
      </c>
      <c r="B4083" s="1" t="s">
        <v>20316</v>
      </c>
      <c r="C4083" s="1" t="s">
        <v>11973</v>
      </c>
      <c r="D4083" s="1" t="s">
        <v>20317</v>
      </c>
      <c r="E4083" s="1" t="s">
        <v>20318</v>
      </c>
      <c r="F4083" s="1" t="s">
        <v>20319</v>
      </c>
      <c r="G4083" s="1" t="s">
        <v>16</v>
      </c>
      <c r="H4083" s="1">
        <v>84433949479</v>
      </c>
      <c r="I4083" s="1" t="s">
        <v>16</v>
      </c>
      <c r="J4083" s="1" t="s">
        <v>70382</v>
      </c>
    </row>
    <row r="4084" spans="1:10" x14ac:dyDescent="0.25">
      <c r="A4084" s="1" t="s">
        <v>20320</v>
      </c>
      <c r="B4084" s="1" t="s">
        <v>20321</v>
      </c>
      <c r="C4084" s="1" t="s">
        <v>11973</v>
      </c>
      <c r="D4084" s="1" t="s">
        <v>20322</v>
      </c>
      <c r="E4084" s="1" t="s">
        <v>20323</v>
      </c>
      <c r="F4084" s="1" t="s">
        <v>20324</v>
      </c>
      <c r="G4084" s="1" t="s">
        <v>16</v>
      </c>
      <c r="H4084" s="1">
        <v>845113990768</v>
      </c>
      <c r="I4084" s="1" t="s">
        <v>65060</v>
      </c>
      <c r="J4084" s="1" t="s">
        <v>70383</v>
      </c>
    </row>
    <row r="4085" spans="1:10" x14ac:dyDescent="0.25">
      <c r="A4085" s="1" t="s">
        <v>20325</v>
      </c>
      <c r="B4085" s="1" t="s">
        <v>20326</v>
      </c>
      <c r="C4085" s="1" t="s">
        <v>12</v>
      </c>
      <c r="D4085" s="1" t="s">
        <v>20327</v>
      </c>
      <c r="E4085" s="1" t="s">
        <v>20328</v>
      </c>
      <c r="F4085" s="1" t="s">
        <v>20329</v>
      </c>
      <c r="G4085" s="1" t="s">
        <v>16</v>
      </c>
      <c r="H4085" s="1" t="s">
        <v>16</v>
      </c>
      <c r="I4085" s="1" t="s">
        <v>16</v>
      </c>
      <c r="J4085" s="1" t="s">
        <v>70384</v>
      </c>
    </row>
    <row r="4086" spans="1:10" x14ac:dyDescent="0.25">
      <c r="A4086" s="1" t="s">
        <v>20330</v>
      </c>
      <c r="B4086" s="1" t="s">
        <v>20331</v>
      </c>
      <c r="C4086" s="1" t="s">
        <v>12</v>
      </c>
      <c r="D4086" s="1" t="s">
        <v>20332</v>
      </c>
      <c r="E4086" s="1" t="s">
        <v>20333</v>
      </c>
      <c r="F4086" s="1" t="s">
        <v>20334</v>
      </c>
      <c r="G4086" s="1" t="s">
        <v>76677</v>
      </c>
      <c r="H4086" s="1">
        <v>84978260330</v>
      </c>
      <c r="I4086" s="1" t="s">
        <v>16</v>
      </c>
      <c r="J4086" s="1" t="s">
        <v>68208</v>
      </c>
    </row>
    <row r="4087" spans="1:10" x14ac:dyDescent="0.25">
      <c r="A4087" s="1" t="s">
        <v>20335</v>
      </c>
      <c r="B4087" s="1" t="s">
        <v>20336</v>
      </c>
      <c r="C4087" s="1" t="s">
        <v>12</v>
      </c>
      <c r="D4087" s="1" t="s">
        <v>20337</v>
      </c>
      <c r="E4087" s="1" t="s">
        <v>20338</v>
      </c>
      <c r="F4087" s="1" t="s">
        <v>20339</v>
      </c>
      <c r="G4087" s="1" t="s">
        <v>76678</v>
      </c>
      <c r="H4087" s="1">
        <v>84937513512</v>
      </c>
      <c r="I4087" s="1" t="s">
        <v>65061</v>
      </c>
      <c r="J4087" s="1" t="s">
        <v>16</v>
      </c>
    </row>
    <row r="4088" spans="1:10" x14ac:dyDescent="0.25">
      <c r="A4088" s="1" t="s">
        <v>20340</v>
      </c>
      <c r="B4088" s="1" t="s">
        <v>20341</v>
      </c>
      <c r="C4088" s="1" t="s">
        <v>12</v>
      </c>
      <c r="D4088" s="1" t="s">
        <v>20342</v>
      </c>
      <c r="E4088" s="1" t="s">
        <v>20343</v>
      </c>
      <c r="F4088" s="1" t="s">
        <v>20344</v>
      </c>
      <c r="G4088" s="1" t="s">
        <v>16</v>
      </c>
      <c r="H4088" s="1" t="s">
        <v>16</v>
      </c>
      <c r="I4088" s="1" t="s">
        <v>16</v>
      </c>
      <c r="J4088" s="1" t="s">
        <v>16</v>
      </c>
    </row>
    <row r="4089" spans="1:10" x14ac:dyDescent="0.25">
      <c r="A4089" s="1" t="s">
        <v>20345</v>
      </c>
      <c r="B4089" s="1" t="s">
        <v>20346</v>
      </c>
      <c r="C4089" s="1" t="s">
        <v>12</v>
      </c>
      <c r="D4089" s="1" t="s">
        <v>20347</v>
      </c>
      <c r="E4089" s="1" t="s">
        <v>20348</v>
      </c>
      <c r="F4089" s="1" t="s">
        <v>20349</v>
      </c>
      <c r="G4089" s="1" t="s">
        <v>76679</v>
      </c>
      <c r="H4089" s="1">
        <v>84973577776</v>
      </c>
      <c r="I4089" s="1" t="s">
        <v>16</v>
      </c>
      <c r="J4089" s="1" t="s">
        <v>16</v>
      </c>
    </row>
    <row r="4090" spans="1:10" x14ac:dyDescent="0.25">
      <c r="A4090" s="1" t="s">
        <v>20350</v>
      </c>
      <c r="B4090" s="1" t="s">
        <v>20351</v>
      </c>
      <c r="C4090" s="1" t="s">
        <v>12</v>
      </c>
      <c r="D4090" s="1" t="s">
        <v>20352</v>
      </c>
      <c r="E4090" s="1" t="s">
        <v>20353</v>
      </c>
      <c r="F4090" s="1" t="s">
        <v>20354</v>
      </c>
      <c r="G4090" s="1" t="s">
        <v>76680</v>
      </c>
      <c r="H4090" s="1">
        <v>84931259339</v>
      </c>
      <c r="I4090" s="1" t="s">
        <v>16</v>
      </c>
      <c r="J4090" s="1" t="s">
        <v>16</v>
      </c>
    </row>
    <row r="4091" spans="1:10" x14ac:dyDescent="0.25">
      <c r="A4091" s="1" t="s">
        <v>20355</v>
      </c>
      <c r="B4091" s="1" t="s">
        <v>20356</v>
      </c>
      <c r="C4091" s="1" t="s">
        <v>11973</v>
      </c>
      <c r="D4091" s="1" t="s">
        <v>20357</v>
      </c>
      <c r="E4091" s="1" t="s">
        <v>20358</v>
      </c>
      <c r="F4091" s="1" t="s">
        <v>20359</v>
      </c>
      <c r="G4091" s="1" t="s">
        <v>76681</v>
      </c>
      <c r="H4091" s="1">
        <v>84938112535</v>
      </c>
      <c r="I4091" s="1" t="s">
        <v>65062</v>
      </c>
      <c r="J4091" s="1" t="s">
        <v>70385</v>
      </c>
    </row>
    <row r="4092" spans="1:10" x14ac:dyDescent="0.25">
      <c r="A4092" s="1" t="s">
        <v>20360</v>
      </c>
      <c r="B4092" s="1" t="s">
        <v>20361</v>
      </c>
      <c r="C4092" s="1" t="s">
        <v>11973</v>
      </c>
      <c r="D4092" s="1" t="s">
        <v>20362</v>
      </c>
      <c r="E4092" s="1" t="s">
        <v>20363</v>
      </c>
      <c r="F4092" s="1" t="s">
        <v>20364</v>
      </c>
      <c r="G4092" s="1" t="s">
        <v>76682</v>
      </c>
      <c r="H4092" s="1">
        <v>842633870513</v>
      </c>
      <c r="I4092" s="1" t="s">
        <v>65063</v>
      </c>
      <c r="J4092" s="1" t="s">
        <v>16</v>
      </c>
    </row>
    <row r="4093" spans="1:10" x14ac:dyDescent="0.25">
      <c r="A4093" s="1" t="s">
        <v>20365</v>
      </c>
      <c r="B4093" s="1" t="s">
        <v>20366</v>
      </c>
      <c r="C4093" s="1" t="s">
        <v>12</v>
      </c>
      <c r="D4093" s="1" t="s">
        <v>20367</v>
      </c>
      <c r="E4093" s="1" t="s">
        <v>20368</v>
      </c>
      <c r="F4093" s="1" t="s">
        <v>20369</v>
      </c>
      <c r="G4093" s="1" t="s">
        <v>16</v>
      </c>
      <c r="H4093" s="1">
        <v>84946024989</v>
      </c>
      <c r="I4093" s="1" t="s">
        <v>65064</v>
      </c>
      <c r="J4093" s="1" t="s">
        <v>70386</v>
      </c>
    </row>
    <row r="4094" spans="1:10" x14ac:dyDescent="0.25">
      <c r="A4094" s="1" t="s">
        <v>20370</v>
      </c>
      <c r="B4094" s="1" t="s">
        <v>20371</v>
      </c>
      <c r="C4094" s="1" t="s">
        <v>12</v>
      </c>
      <c r="D4094" s="1" t="s">
        <v>20372</v>
      </c>
      <c r="E4094" s="1" t="s">
        <v>20373</v>
      </c>
      <c r="F4094" s="1" t="s">
        <v>20374</v>
      </c>
      <c r="G4094" s="1" t="s">
        <v>16</v>
      </c>
      <c r="H4094" s="1">
        <v>84584123588</v>
      </c>
      <c r="I4094" s="1" t="s">
        <v>65065</v>
      </c>
      <c r="J4094" s="1" t="s">
        <v>70387</v>
      </c>
    </row>
    <row r="4095" spans="1:10" x14ac:dyDescent="0.25">
      <c r="A4095" s="1" t="s">
        <v>20375</v>
      </c>
      <c r="B4095" s="1" t="s">
        <v>20376</v>
      </c>
      <c r="C4095" s="1" t="s">
        <v>12</v>
      </c>
      <c r="D4095" s="1" t="s">
        <v>20377</v>
      </c>
      <c r="E4095" s="1" t="s">
        <v>20378</v>
      </c>
      <c r="F4095" s="1" t="s">
        <v>20379</v>
      </c>
      <c r="G4095" s="1" t="s">
        <v>16</v>
      </c>
      <c r="H4095" s="1" t="s">
        <v>16</v>
      </c>
      <c r="I4095" s="1" t="s">
        <v>16</v>
      </c>
      <c r="J4095" s="1" t="s">
        <v>16</v>
      </c>
    </row>
    <row r="4096" spans="1:10" x14ac:dyDescent="0.25">
      <c r="A4096" s="1" t="s">
        <v>20380</v>
      </c>
      <c r="B4096" s="1" t="s">
        <v>20381</v>
      </c>
      <c r="C4096" s="1" t="s">
        <v>12</v>
      </c>
      <c r="D4096" s="1" t="s">
        <v>20382</v>
      </c>
      <c r="E4096" s="1" t="s">
        <v>20383</v>
      </c>
      <c r="F4096" s="1" t="s">
        <v>20384</v>
      </c>
      <c r="G4096" s="1" t="s">
        <v>76683</v>
      </c>
      <c r="H4096" s="1" t="s">
        <v>16</v>
      </c>
      <c r="I4096" s="1" t="s">
        <v>16</v>
      </c>
      <c r="J4096" s="1" t="s">
        <v>16</v>
      </c>
    </row>
    <row r="4097" spans="1:10" x14ac:dyDescent="0.25">
      <c r="A4097" s="1" t="s">
        <v>20385</v>
      </c>
      <c r="B4097" s="1" t="s">
        <v>20386</v>
      </c>
      <c r="C4097" s="1" t="s">
        <v>11973</v>
      </c>
      <c r="D4097" s="1" t="s">
        <v>20387</v>
      </c>
      <c r="E4097" s="1" t="s">
        <v>20388</v>
      </c>
      <c r="F4097" s="1" t="s">
        <v>20389</v>
      </c>
      <c r="G4097" s="1" t="s">
        <v>76684</v>
      </c>
      <c r="H4097" s="1">
        <v>841692531520</v>
      </c>
      <c r="I4097" s="1" t="s">
        <v>65066</v>
      </c>
      <c r="J4097" s="1" t="s">
        <v>70388</v>
      </c>
    </row>
    <row r="4098" spans="1:10" x14ac:dyDescent="0.25">
      <c r="A4098" s="1" t="s">
        <v>20390</v>
      </c>
      <c r="B4098" s="1" t="s">
        <v>20391</v>
      </c>
      <c r="C4098" s="1" t="s">
        <v>12</v>
      </c>
      <c r="D4098" s="1" t="s">
        <v>20392</v>
      </c>
      <c r="E4098" s="1" t="s">
        <v>20393</v>
      </c>
      <c r="F4098" s="1" t="s">
        <v>20394</v>
      </c>
      <c r="G4098" s="1" t="s">
        <v>16</v>
      </c>
      <c r="H4098" s="1" t="s">
        <v>16</v>
      </c>
      <c r="I4098" s="1" t="s">
        <v>16</v>
      </c>
      <c r="J4098" s="1" t="s">
        <v>16</v>
      </c>
    </row>
    <row r="4099" spans="1:10" x14ac:dyDescent="0.25">
      <c r="A4099" s="1" t="s">
        <v>20395</v>
      </c>
      <c r="B4099" s="1" t="s">
        <v>20396</v>
      </c>
      <c r="C4099" s="1" t="s">
        <v>12</v>
      </c>
      <c r="D4099" s="1" t="s">
        <v>20397</v>
      </c>
      <c r="E4099" s="1" t="s">
        <v>20398</v>
      </c>
      <c r="F4099" s="1" t="s">
        <v>20399</v>
      </c>
      <c r="G4099" s="1" t="s">
        <v>76685</v>
      </c>
      <c r="H4099" s="1">
        <v>84903567115</v>
      </c>
      <c r="I4099" s="1" t="s">
        <v>16</v>
      </c>
      <c r="J4099" s="1" t="s">
        <v>70389</v>
      </c>
    </row>
    <row r="4100" spans="1:10" x14ac:dyDescent="0.25">
      <c r="A4100" s="1" t="s">
        <v>20400</v>
      </c>
      <c r="B4100" s="1" t="s">
        <v>20401</v>
      </c>
      <c r="C4100" s="1" t="s">
        <v>11973</v>
      </c>
      <c r="D4100" s="1" t="s">
        <v>20402</v>
      </c>
      <c r="E4100" s="1" t="s">
        <v>20403</v>
      </c>
      <c r="F4100" s="1" t="s">
        <v>20404</v>
      </c>
      <c r="G4100" s="1" t="s">
        <v>76686</v>
      </c>
      <c r="H4100" s="1">
        <v>84981211331</v>
      </c>
      <c r="I4100" s="1" t="s">
        <v>65067</v>
      </c>
      <c r="J4100" s="1" t="s">
        <v>70390</v>
      </c>
    </row>
    <row r="4101" spans="1:10" x14ac:dyDescent="0.25">
      <c r="A4101" s="1" t="s">
        <v>20405</v>
      </c>
      <c r="B4101" s="1" t="s">
        <v>20406</v>
      </c>
      <c r="C4101" s="1" t="s">
        <v>12</v>
      </c>
      <c r="D4101" s="1" t="s">
        <v>20407</v>
      </c>
      <c r="E4101" s="1" t="s">
        <v>20408</v>
      </c>
      <c r="F4101" s="1" t="s">
        <v>20409</v>
      </c>
      <c r="G4101" s="1" t="s">
        <v>16</v>
      </c>
      <c r="H4101" s="1">
        <v>84985628211</v>
      </c>
      <c r="I4101" s="1" t="s">
        <v>65068</v>
      </c>
      <c r="J4101" s="1" t="s">
        <v>70391</v>
      </c>
    </row>
    <row r="4102" spans="1:10" x14ac:dyDescent="0.25">
      <c r="A4102" s="1" t="s">
        <v>20410</v>
      </c>
      <c r="B4102" s="1" t="s">
        <v>20411</v>
      </c>
      <c r="C4102" s="1" t="s">
        <v>12</v>
      </c>
      <c r="D4102" s="1" t="s">
        <v>20412</v>
      </c>
      <c r="E4102" s="1" t="s">
        <v>20413</v>
      </c>
      <c r="F4102" s="1" t="s">
        <v>20414</v>
      </c>
      <c r="G4102" s="1" t="s">
        <v>76687</v>
      </c>
      <c r="H4102" s="1">
        <v>842573823371</v>
      </c>
      <c r="I4102" s="1" t="s">
        <v>65069</v>
      </c>
      <c r="J4102" s="1" t="s">
        <v>70392</v>
      </c>
    </row>
    <row r="4103" spans="1:10" x14ac:dyDescent="0.25">
      <c r="A4103" s="1" t="s">
        <v>20415</v>
      </c>
      <c r="B4103" s="1" t="s">
        <v>20416</v>
      </c>
      <c r="C4103" s="1" t="s">
        <v>11973</v>
      </c>
      <c r="D4103" s="1" t="s">
        <v>20417</v>
      </c>
      <c r="E4103" s="1" t="s">
        <v>20418</v>
      </c>
      <c r="F4103" s="1" t="s">
        <v>20419</v>
      </c>
      <c r="G4103" s="1" t="s">
        <v>76688</v>
      </c>
      <c r="H4103" s="1">
        <v>84989559962</v>
      </c>
      <c r="I4103" s="1" t="s">
        <v>65070</v>
      </c>
      <c r="J4103" s="1" t="s">
        <v>16</v>
      </c>
    </row>
    <row r="4104" spans="1:10" x14ac:dyDescent="0.25">
      <c r="A4104" s="1" t="s">
        <v>20420</v>
      </c>
      <c r="B4104" s="1" t="s">
        <v>20421</v>
      </c>
      <c r="C4104" s="1" t="s">
        <v>11973</v>
      </c>
      <c r="D4104" s="1" t="s">
        <v>20422</v>
      </c>
      <c r="E4104" s="1" t="s">
        <v>20423</v>
      </c>
      <c r="F4104" s="1" t="s">
        <v>20424</v>
      </c>
      <c r="G4104" s="1" t="s">
        <v>76689</v>
      </c>
      <c r="H4104" s="1">
        <v>842437921668</v>
      </c>
      <c r="I4104" s="1" t="s">
        <v>65071</v>
      </c>
      <c r="J4104" s="1" t="s">
        <v>70393</v>
      </c>
    </row>
    <row r="4105" spans="1:10" x14ac:dyDescent="0.25">
      <c r="A4105" s="1" t="s">
        <v>20425</v>
      </c>
      <c r="B4105" s="1" t="s">
        <v>20426</v>
      </c>
      <c r="C4105" s="1" t="s">
        <v>11973</v>
      </c>
      <c r="D4105" s="1" t="s">
        <v>20427</v>
      </c>
      <c r="E4105" s="1" t="s">
        <v>20428</v>
      </c>
      <c r="F4105" s="1" t="s">
        <v>20429</v>
      </c>
      <c r="G4105" s="1" t="s">
        <v>16</v>
      </c>
      <c r="H4105" s="1">
        <v>563893398</v>
      </c>
      <c r="I4105" s="1" t="s">
        <v>16</v>
      </c>
      <c r="J4105" s="1" t="s">
        <v>16</v>
      </c>
    </row>
    <row r="4106" spans="1:10" x14ac:dyDescent="0.25">
      <c r="A4106" s="1" t="s">
        <v>20430</v>
      </c>
      <c r="B4106" s="1" t="s">
        <v>20431</v>
      </c>
      <c r="C4106" s="1" t="s">
        <v>11973</v>
      </c>
      <c r="D4106" s="1" t="s">
        <v>20432</v>
      </c>
      <c r="E4106" s="1" t="s">
        <v>20433</v>
      </c>
      <c r="F4106" s="1" t="s">
        <v>20434</v>
      </c>
      <c r="G4106" s="1" t="s">
        <v>76690</v>
      </c>
      <c r="H4106" s="1">
        <v>84986514533</v>
      </c>
      <c r="I4106" s="1" t="s">
        <v>16</v>
      </c>
      <c r="J4106" s="1" t="s">
        <v>70394</v>
      </c>
    </row>
    <row r="4107" spans="1:10" x14ac:dyDescent="0.25">
      <c r="A4107" s="1" t="s">
        <v>20435</v>
      </c>
      <c r="B4107" s="1" t="s">
        <v>20436</v>
      </c>
      <c r="C4107" s="1" t="s">
        <v>11973</v>
      </c>
      <c r="D4107" s="1" t="s">
        <v>20437</v>
      </c>
      <c r="E4107" s="1" t="s">
        <v>20438</v>
      </c>
      <c r="F4107" s="1" t="s">
        <v>20439</v>
      </c>
      <c r="G4107" s="1" t="s">
        <v>76691</v>
      </c>
      <c r="H4107" s="1">
        <v>84971335298</v>
      </c>
      <c r="I4107" s="1" t="s">
        <v>63823</v>
      </c>
      <c r="J4107" s="1" t="s">
        <v>68919</v>
      </c>
    </row>
    <row r="4108" spans="1:10" x14ac:dyDescent="0.25">
      <c r="A4108" s="1" t="s">
        <v>20440</v>
      </c>
      <c r="B4108" s="1" t="s">
        <v>20441</v>
      </c>
      <c r="C4108" s="1" t="s">
        <v>11973</v>
      </c>
      <c r="D4108" s="1" t="s">
        <v>20442</v>
      </c>
      <c r="E4108" s="1" t="s">
        <v>20443</v>
      </c>
      <c r="F4108" s="1" t="s">
        <v>20444</v>
      </c>
      <c r="G4108" s="1" t="s">
        <v>76692</v>
      </c>
      <c r="H4108" s="1" t="s">
        <v>16</v>
      </c>
      <c r="I4108" s="1" t="s">
        <v>65049</v>
      </c>
      <c r="J4108" s="1" t="s">
        <v>70395</v>
      </c>
    </row>
    <row r="4109" spans="1:10" x14ac:dyDescent="0.25">
      <c r="A4109" s="1" t="s">
        <v>20445</v>
      </c>
      <c r="B4109" s="1" t="s">
        <v>20446</v>
      </c>
      <c r="C4109" s="1" t="s">
        <v>12</v>
      </c>
      <c r="D4109" s="1" t="s">
        <v>20447</v>
      </c>
      <c r="E4109" s="1" t="s">
        <v>20448</v>
      </c>
      <c r="F4109" s="1" t="s">
        <v>20449</v>
      </c>
      <c r="G4109" s="1" t="s">
        <v>16</v>
      </c>
      <c r="H4109" s="1" t="s">
        <v>16</v>
      </c>
      <c r="I4109" s="1" t="s">
        <v>16</v>
      </c>
      <c r="J4109" s="1" t="s">
        <v>16</v>
      </c>
    </row>
    <row r="4110" spans="1:10" x14ac:dyDescent="0.25">
      <c r="A4110" s="1" t="s">
        <v>20450</v>
      </c>
      <c r="B4110" s="1" t="s">
        <v>20451</v>
      </c>
      <c r="C4110" s="1" t="s">
        <v>12</v>
      </c>
      <c r="D4110" s="1" t="s">
        <v>20452</v>
      </c>
      <c r="E4110" s="1" t="s">
        <v>20453</v>
      </c>
      <c r="F4110" s="1" t="s">
        <v>20454</v>
      </c>
      <c r="G4110" s="1" t="s">
        <v>76693</v>
      </c>
      <c r="H4110" s="1">
        <v>84934217186</v>
      </c>
      <c r="I4110" s="1" t="s">
        <v>65072</v>
      </c>
      <c r="J4110" s="1" t="s">
        <v>70396</v>
      </c>
    </row>
    <row r="4111" spans="1:10" x14ac:dyDescent="0.25">
      <c r="A4111" s="1" t="s">
        <v>20455</v>
      </c>
      <c r="B4111" s="1" t="s">
        <v>20456</v>
      </c>
      <c r="C4111" s="1" t="s">
        <v>12</v>
      </c>
      <c r="D4111" s="1" t="s">
        <v>20457</v>
      </c>
      <c r="E4111" s="1" t="s">
        <v>20458</v>
      </c>
      <c r="F4111" s="1" t="s">
        <v>20459</v>
      </c>
      <c r="G4111" s="1" t="s">
        <v>76694</v>
      </c>
      <c r="H4111" s="1">
        <v>842512600909</v>
      </c>
      <c r="I4111" s="1" t="s">
        <v>65073</v>
      </c>
      <c r="J4111" s="1" t="s">
        <v>70397</v>
      </c>
    </row>
    <row r="4112" spans="1:10" x14ac:dyDescent="0.25">
      <c r="A4112" s="1" t="s">
        <v>20460</v>
      </c>
      <c r="B4112" s="1" t="s">
        <v>20461</v>
      </c>
      <c r="C4112" s="1" t="s">
        <v>12</v>
      </c>
      <c r="D4112" s="1" t="s">
        <v>20462</v>
      </c>
      <c r="E4112" s="1" t="s">
        <v>20463</v>
      </c>
      <c r="F4112" s="1" t="s">
        <v>20464</v>
      </c>
      <c r="G4112" s="1" t="s">
        <v>16</v>
      </c>
      <c r="H4112" s="1" t="s">
        <v>16</v>
      </c>
      <c r="I4112" s="1" t="s">
        <v>16</v>
      </c>
      <c r="J4112" s="1" t="s">
        <v>16</v>
      </c>
    </row>
    <row r="4113" spans="1:10" x14ac:dyDescent="0.25">
      <c r="A4113" s="1" t="s">
        <v>20465</v>
      </c>
      <c r="B4113" s="1" t="s">
        <v>20466</v>
      </c>
      <c r="C4113" s="1" t="s">
        <v>12</v>
      </c>
      <c r="D4113" s="1" t="s">
        <v>20467</v>
      </c>
      <c r="E4113" s="1" t="s">
        <v>20468</v>
      </c>
      <c r="F4113" s="1" t="s">
        <v>20469</v>
      </c>
      <c r="G4113" s="1" t="s">
        <v>16</v>
      </c>
      <c r="H4113" s="1">
        <v>835102888</v>
      </c>
      <c r="I4113" s="1" t="s">
        <v>64093</v>
      </c>
      <c r="J4113" s="1" t="s">
        <v>69243</v>
      </c>
    </row>
    <row r="4114" spans="1:10" x14ac:dyDescent="0.25">
      <c r="A4114" s="1" t="s">
        <v>20470</v>
      </c>
      <c r="B4114" s="1" t="s">
        <v>20471</v>
      </c>
      <c r="C4114" s="1" t="s">
        <v>11973</v>
      </c>
      <c r="D4114" s="1" t="s">
        <v>20472</v>
      </c>
      <c r="E4114" s="1" t="s">
        <v>20473</v>
      </c>
      <c r="F4114" s="1" t="s">
        <v>20474</v>
      </c>
      <c r="G4114" s="1" t="s">
        <v>16</v>
      </c>
      <c r="H4114" s="1" t="s">
        <v>16</v>
      </c>
      <c r="I4114" s="1" t="s">
        <v>16</v>
      </c>
      <c r="J4114" s="1" t="s">
        <v>16</v>
      </c>
    </row>
    <row r="4115" spans="1:10" x14ac:dyDescent="0.25">
      <c r="A4115" s="1" t="s">
        <v>20475</v>
      </c>
      <c r="B4115" s="1" t="s">
        <v>20476</v>
      </c>
      <c r="C4115" s="1" t="s">
        <v>12</v>
      </c>
      <c r="D4115" s="1" t="s">
        <v>20477</v>
      </c>
      <c r="E4115" s="1" t="s">
        <v>20478</v>
      </c>
      <c r="F4115" s="1" t="s">
        <v>20479</v>
      </c>
      <c r="G4115" s="1" t="s">
        <v>16</v>
      </c>
      <c r="H4115" s="1" t="s">
        <v>16</v>
      </c>
      <c r="I4115" s="1" t="s">
        <v>16</v>
      </c>
      <c r="J4115" s="1" t="s">
        <v>70398</v>
      </c>
    </row>
    <row r="4116" spans="1:10" x14ac:dyDescent="0.25">
      <c r="A4116" s="1" t="s">
        <v>20480</v>
      </c>
      <c r="B4116" s="1" t="s">
        <v>20481</v>
      </c>
      <c r="C4116" s="1" t="s">
        <v>11973</v>
      </c>
      <c r="D4116" s="1" t="s">
        <v>20482</v>
      </c>
      <c r="E4116" s="1" t="s">
        <v>20483</v>
      </c>
      <c r="F4116" s="1" t="s">
        <v>20484</v>
      </c>
      <c r="G4116" s="1" t="s">
        <v>76695</v>
      </c>
      <c r="H4116" s="1">
        <v>907586848</v>
      </c>
      <c r="I4116" s="1" t="s">
        <v>16</v>
      </c>
      <c r="J4116" s="1" t="s">
        <v>70399</v>
      </c>
    </row>
    <row r="4117" spans="1:10" x14ac:dyDescent="0.25">
      <c r="A4117" s="1" t="s">
        <v>20485</v>
      </c>
      <c r="B4117" s="1" t="s">
        <v>20486</v>
      </c>
      <c r="C4117" s="1" t="s">
        <v>12</v>
      </c>
      <c r="D4117" s="1" t="s">
        <v>20487</v>
      </c>
      <c r="E4117" s="1" t="s">
        <v>20488</v>
      </c>
      <c r="F4117" s="1" t="s">
        <v>20489</v>
      </c>
      <c r="G4117" s="1" t="s">
        <v>16</v>
      </c>
      <c r="H4117" s="1">
        <v>903257796</v>
      </c>
      <c r="I4117" s="1" t="s">
        <v>16</v>
      </c>
      <c r="J4117" s="1" t="s">
        <v>16</v>
      </c>
    </row>
    <row r="4118" spans="1:10" x14ac:dyDescent="0.25">
      <c r="A4118" s="1" t="s">
        <v>20490</v>
      </c>
      <c r="B4118" s="1" t="s">
        <v>262</v>
      </c>
      <c r="C4118" s="1" t="s">
        <v>12</v>
      </c>
      <c r="D4118" s="1" t="s">
        <v>16843</v>
      </c>
      <c r="E4118" s="1" t="s">
        <v>264</v>
      </c>
      <c r="F4118" s="1" t="s">
        <v>20491</v>
      </c>
      <c r="G4118" s="1" t="s">
        <v>16</v>
      </c>
      <c r="H4118" s="1">
        <v>84971757198</v>
      </c>
      <c r="I4118" s="1" t="s">
        <v>16</v>
      </c>
      <c r="J4118" s="1" t="s">
        <v>70400</v>
      </c>
    </row>
    <row r="4119" spans="1:10" x14ac:dyDescent="0.25">
      <c r="A4119" s="1" t="s">
        <v>20492</v>
      </c>
      <c r="B4119" s="1" t="s">
        <v>20493</v>
      </c>
      <c r="C4119" s="1" t="s">
        <v>12</v>
      </c>
      <c r="D4119" s="1" t="s">
        <v>20494</v>
      </c>
      <c r="E4119" s="1" t="s">
        <v>20495</v>
      </c>
      <c r="F4119" s="1" t="s">
        <v>20496</v>
      </c>
      <c r="G4119" s="1" t="s">
        <v>76696</v>
      </c>
      <c r="H4119" s="1">
        <v>84974823257</v>
      </c>
      <c r="I4119" s="1" t="s">
        <v>65074</v>
      </c>
      <c r="J4119" s="1" t="s">
        <v>70401</v>
      </c>
    </row>
    <row r="4120" spans="1:10" x14ac:dyDescent="0.25">
      <c r="A4120" s="1" t="s">
        <v>20497</v>
      </c>
      <c r="B4120" s="1" t="s">
        <v>20498</v>
      </c>
      <c r="C4120" s="1" t="s">
        <v>12</v>
      </c>
      <c r="D4120" s="1" t="s">
        <v>20499</v>
      </c>
      <c r="E4120" s="1" t="s">
        <v>20500</v>
      </c>
      <c r="F4120" s="1" t="s">
        <v>20501</v>
      </c>
      <c r="G4120" s="1" t="s">
        <v>16</v>
      </c>
      <c r="H4120" s="1">
        <v>842866504651</v>
      </c>
      <c r="I4120" s="1" t="s">
        <v>16</v>
      </c>
      <c r="J4120" s="1" t="s">
        <v>70402</v>
      </c>
    </row>
    <row r="4121" spans="1:10" x14ac:dyDescent="0.25">
      <c r="A4121" s="1" t="s">
        <v>20502</v>
      </c>
      <c r="B4121" s="1" t="s">
        <v>20503</v>
      </c>
      <c r="C4121" s="1" t="s">
        <v>11973</v>
      </c>
      <c r="D4121" s="1" t="s">
        <v>20504</v>
      </c>
      <c r="E4121" s="1" t="s">
        <v>20505</v>
      </c>
      <c r="F4121" s="1" t="s">
        <v>20506</v>
      </c>
      <c r="G4121" s="1" t="s">
        <v>76697</v>
      </c>
      <c r="H4121" s="1">
        <v>841900636409</v>
      </c>
      <c r="I4121" s="1" t="s">
        <v>65075</v>
      </c>
      <c r="J4121" s="1" t="s">
        <v>68837</v>
      </c>
    </row>
    <row r="4122" spans="1:10" x14ac:dyDescent="0.25">
      <c r="A4122" s="1" t="s">
        <v>20507</v>
      </c>
      <c r="B4122" s="1" t="s">
        <v>20508</v>
      </c>
      <c r="C4122" s="1" t="s">
        <v>12</v>
      </c>
      <c r="D4122" s="1" t="s">
        <v>20509</v>
      </c>
      <c r="E4122" s="1" t="s">
        <v>20510</v>
      </c>
      <c r="F4122" s="1" t="s">
        <v>20511</v>
      </c>
      <c r="G4122" s="1" t="s">
        <v>76698</v>
      </c>
      <c r="H4122" s="1">
        <v>84973884972</v>
      </c>
      <c r="I4122" s="1" t="s">
        <v>65076</v>
      </c>
      <c r="J4122" s="1" t="s">
        <v>16</v>
      </c>
    </row>
    <row r="4123" spans="1:10" x14ac:dyDescent="0.25">
      <c r="A4123" s="1" t="s">
        <v>20512</v>
      </c>
      <c r="B4123" s="1" t="s">
        <v>20513</v>
      </c>
      <c r="C4123" s="1" t="s">
        <v>12</v>
      </c>
      <c r="D4123" s="1" t="s">
        <v>20514</v>
      </c>
      <c r="E4123" s="1" t="s">
        <v>20515</v>
      </c>
      <c r="F4123" s="1" t="s">
        <v>20516</v>
      </c>
      <c r="G4123" s="1" t="s">
        <v>76699</v>
      </c>
      <c r="H4123" s="1">
        <v>84982800083</v>
      </c>
      <c r="I4123" s="1" t="s">
        <v>65077</v>
      </c>
      <c r="J4123" s="1" t="s">
        <v>70403</v>
      </c>
    </row>
    <row r="4124" spans="1:10" x14ac:dyDescent="0.25">
      <c r="A4124" s="1" t="s">
        <v>20517</v>
      </c>
      <c r="B4124" s="1" t="s">
        <v>20518</v>
      </c>
      <c r="C4124" s="1" t="s">
        <v>11973</v>
      </c>
      <c r="D4124" s="1" t="s">
        <v>20519</v>
      </c>
      <c r="E4124" s="1" t="s">
        <v>20520</v>
      </c>
      <c r="F4124" s="1" t="s">
        <v>20521</v>
      </c>
      <c r="G4124" s="1" t="s">
        <v>76700</v>
      </c>
      <c r="H4124" s="1">
        <v>84397267695</v>
      </c>
      <c r="I4124" s="1" t="s">
        <v>65078</v>
      </c>
      <c r="J4124" s="1" t="s">
        <v>70404</v>
      </c>
    </row>
    <row r="4125" spans="1:10" x14ac:dyDescent="0.25">
      <c r="A4125" s="1" t="s">
        <v>20522</v>
      </c>
      <c r="B4125" s="1" t="s">
        <v>20523</v>
      </c>
      <c r="C4125" s="1" t="s">
        <v>12</v>
      </c>
      <c r="D4125" s="1" t="s">
        <v>20524</v>
      </c>
      <c r="E4125" s="1" t="s">
        <v>20525</v>
      </c>
      <c r="F4125" s="1" t="s">
        <v>20526</v>
      </c>
      <c r="G4125" s="1" t="s">
        <v>76701</v>
      </c>
      <c r="H4125" s="1">
        <v>842626541717</v>
      </c>
      <c r="I4125" s="1" t="s">
        <v>16</v>
      </c>
      <c r="J4125" s="1" t="s">
        <v>16</v>
      </c>
    </row>
    <row r="4126" spans="1:10" x14ac:dyDescent="0.25">
      <c r="A4126" s="1" t="s">
        <v>20527</v>
      </c>
      <c r="B4126" s="1" t="s">
        <v>20528</v>
      </c>
      <c r="C4126" s="1" t="s">
        <v>12</v>
      </c>
      <c r="D4126" s="1" t="s">
        <v>20529</v>
      </c>
      <c r="E4126" s="1" t="s">
        <v>20530</v>
      </c>
      <c r="F4126" s="1" t="s">
        <v>20531</v>
      </c>
      <c r="G4126" s="1" t="s">
        <v>76702</v>
      </c>
      <c r="H4126" s="1">
        <v>84965326588</v>
      </c>
      <c r="I4126" s="1" t="s">
        <v>65079</v>
      </c>
      <c r="J4126" s="1" t="s">
        <v>16</v>
      </c>
    </row>
    <row r="4127" spans="1:10" x14ac:dyDescent="0.25">
      <c r="A4127" s="1" t="s">
        <v>20532</v>
      </c>
      <c r="B4127" s="1" t="s">
        <v>20533</v>
      </c>
      <c r="C4127" s="1" t="s">
        <v>11973</v>
      </c>
      <c r="D4127" s="1" t="s">
        <v>20534</v>
      </c>
      <c r="E4127" s="1" t="s">
        <v>20535</v>
      </c>
      <c r="F4127" s="1" t="s">
        <v>20536</v>
      </c>
      <c r="G4127" s="1" t="s">
        <v>76703</v>
      </c>
      <c r="H4127" s="1">
        <v>84908690549</v>
      </c>
      <c r="I4127" s="1" t="s">
        <v>65080</v>
      </c>
      <c r="J4127" s="1" t="s">
        <v>16</v>
      </c>
    </row>
    <row r="4128" spans="1:10" x14ac:dyDescent="0.25">
      <c r="A4128" s="1" t="s">
        <v>20537</v>
      </c>
      <c r="B4128" s="1" t="s">
        <v>20538</v>
      </c>
      <c r="C4128" s="1" t="s">
        <v>11973</v>
      </c>
      <c r="D4128" s="1" t="s">
        <v>20539</v>
      </c>
      <c r="E4128" s="1" t="s">
        <v>20540</v>
      </c>
      <c r="F4128" s="1" t="s">
        <v>20541</v>
      </c>
      <c r="G4128" s="1" t="s">
        <v>16</v>
      </c>
      <c r="H4128" s="1">
        <v>84778965032</v>
      </c>
      <c r="I4128" s="1" t="s">
        <v>65081</v>
      </c>
      <c r="J4128" s="1" t="s">
        <v>70405</v>
      </c>
    </row>
    <row r="4129" spans="1:10" x14ac:dyDescent="0.25">
      <c r="A4129" s="1" t="s">
        <v>20542</v>
      </c>
      <c r="B4129" s="1" t="s">
        <v>20543</v>
      </c>
      <c r="C4129" s="1" t="s">
        <v>11973</v>
      </c>
      <c r="D4129" s="1" t="s">
        <v>20544</v>
      </c>
      <c r="E4129" s="1" t="s">
        <v>20545</v>
      </c>
      <c r="F4129" s="1" t="s">
        <v>20546</v>
      </c>
      <c r="G4129" s="1" t="s">
        <v>16</v>
      </c>
      <c r="H4129" s="1">
        <v>842343822105</v>
      </c>
      <c r="I4129" s="1" t="s">
        <v>65082</v>
      </c>
      <c r="J4129" s="1" t="s">
        <v>70406</v>
      </c>
    </row>
    <row r="4130" spans="1:10" x14ac:dyDescent="0.25">
      <c r="A4130" s="1" t="s">
        <v>20547</v>
      </c>
      <c r="B4130" s="1" t="s">
        <v>20548</v>
      </c>
      <c r="C4130" s="1" t="s">
        <v>11973</v>
      </c>
      <c r="D4130" s="1" t="s">
        <v>20549</v>
      </c>
      <c r="E4130" s="1" t="s">
        <v>20550</v>
      </c>
      <c r="F4130" s="1" t="s">
        <v>20551</v>
      </c>
      <c r="G4130" s="1" t="s">
        <v>16</v>
      </c>
      <c r="H4130" s="1" t="s">
        <v>16</v>
      </c>
      <c r="I4130" s="1" t="s">
        <v>16</v>
      </c>
      <c r="J4130" s="1" t="s">
        <v>16</v>
      </c>
    </row>
    <row r="4131" spans="1:10" x14ac:dyDescent="0.25">
      <c r="A4131" s="1" t="s">
        <v>20552</v>
      </c>
      <c r="B4131" s="1" t="s">
        <v>20553</v>
      </c>
      <c r="C4131" s="1" t="s">
        <v>11973</v>
      </c>
      <c r="D4131" s="1" t="s">
        <v>20554</v>
      </c>
      <c r="E4131" s="1" t="s">
        <v>20555</v>
      </c>
      <c r="F4131" s="1" t="s">
        <v>20556</v>
      </c>
      <c r="G4131" s="1" t="s">
        <v>16</v>
      </c>
      <c r="H4131" s="1">
        <v>84966645286</v>
      </c>
      <c r="I4131" s="1" t="s">
        <v>16</v>
      </c>
      <c r="J4131" s="1" t="s">
        <v>70407</v>
      </c>
    </row>
    <row r="4132" spans="1:10" x14ac:dyDescent="0.25">
      <c r="A4132" s="1" t="s">
        <v>20557</v>
      </c>
      <c r="B4132" s="1" t="s">
        <v>20558</v>
      </c>
      <c r="C4132" s="1" t="s">
        <v>12</v>
      </c>
      <c r="D4132" s="1" t="s">
        <v>20559</v>
      </c>
      <c r="E4132" s="1" t="s">
        <v>20560</v>
      </c>
      <c r="F4132" s="1" t="s">
        <v>20561</v>
      </c>
      <c r="G4132" s="1" t="s">
        <v>16</v>
      </c>
      <c r="H4132" s="1" t="s">
        <v>16</v>
      </c>
      <c r="I4132" s="1" t="s">
        <v>16</v>
      </c>
      <c r="J4132" s="1" t="s">
        <v>70408</v>
      </c>
    </row>
    <row r="4133" spans="1:10" x14ac:dyDescent="0.25">
      <c r="A4133" s="1" t="s">
        <v>20562</v>
      </c>
      <c r="B4133" s="1" t="s">
        <v>20563</v>
      </c>
      <c r="C4133" s="1" t="s">
        <v>12</v>
      </c>
      <c r="D4133" s="1" t="s">
        <v>20564</v>
      </c>
      <c r="E4133" s="1" t="s">
        <v>20565</v>
      </c>
      <c r="F4133" s="1" t="s">
        <v>20566</v>
      </c>
      <c r="G4133" s="1" t="s">
        <v>16</v>
      </c>
      <c r="H4133" s="1">
        <v>84946094756</v>
      </c>
      <c r="I4133" s="1" t="s">
        <v>65083</v>
      </c>
      <c r="J4133" s="1" t="s">
        <v>70409</v>
      </c>
    </row>
    <row r="4134" spans="1:10" x14ac:dyDescent="0.25">
      <c r="A4134" s="1" t="s">
        <v>20567</v>
      </c>
      <c r="B4134" s="1" t="s">
        <v>20568</v>
      </c>
      <c r="C4134" s="1" t="s">
        <v>12</v>
      </c>
      <c r="D4134" s="1" t="s">
        <v>20569</v>
      </c>
      <c r="E4134" s="1" t="s">
        <v>20570</v>
      </c>
      <c r="F4134" s="1" t="s">
        <v>20571</v>
      </c>
      <c r="G4134" s="1" t="s">
        <v>16</v>
      </c>
      <c r="H4134" s="1" t="s">
        <v>16</v>
      </c>
      <c r="I4134" s="1" t="s">
        <v>16</v>
      </c>
      <c r="J4134" s="1" t="s">
        <v>16</v>
      </c>
    </row>
    <row r="4135" spans="1:10" x14ac:dyDescent="0.25">
      <c r="A4135" s="1" t="s">
        <v>20572</v>
      </c>
      <c r="B4135" s="1" t="s">
        <v>20573</v>
      </c>
      <c r="C4135" s="1" t="s">
        <v>12</v>
      </c>
      <c r="D4135" s="1" t="s">
        <v>20574</v>
      </c>
      <c r="E4135" s="1" t="s">
        <v>20575</v>
      </c>
      <c r="F4135" s="1" t="s">
        <v>20576</v>
      </c>
      <c r="G4135" s="1" t="s">
        <v>16</v>
      </c>
      <c r="H4135" s="1" t="s">
        <v>16</v>
      </c>
      <c r="I4135" s="1" t="s">
        <v>16</v>
      </c>
      <c r="J4135" s="1" t="s">
        <v>16</v>
      </c>
    </row>
    <row r="4136" spans="1:10" x14ac:dyDescent="0.25">
      <c r="A4136" s="1" t="s">
        <v>20577</v>
      </c>
      <c r="B4136" s="1" t="s">
        <v>20578</v>
      </c>
      <c r="C4136" s="1" t="s">
        <v>12</v>
      </c>
      <c r="D4136" s="1" t="s">
        <v>20579</v>
      </c>
      <c r="E4136" s="1" t="s">
        <v>20580</v>
      </c>
      <c r="F4136" s="1" t="s">
        <v>20581</v>
      </c>
      <c r="G4136" s="1" t="s">
        <v>76704</v>
      </c>
      <c r="H4136" s="1">
        <v>84936682036</v>
      </c>
      <c r="I4136" s="1" t="s">
        <v>16</v>
      </c>
      <c r="J4136" s="1" t="s">
        <v>70410</v>
      </c>
    </row>
    <row r="4137" spans="1:10" x14ac:dyDescent="0.25">
      <c r="A4137" s="1" t="s">
        <v>20582</v>
      </c>
      <c r="B4137" s="1" t="s">
        <v>20583</v>
      </c>
      <c r="C4137" s="1" t="s">
        <v>11973</v>
      </c>
      <c r="D4137" s="1" t="s">
        <v>20584</v>
      </c>
      <c r="E4137" s="1" t="s">
        <v>20585</v>
      </c>
      <c r="F4137" s="1" t="s">
        <v>20586</v>
      </c>
      <c r="G4137" s="1" t="s">
        <v>76705</v>
      </c>
      <c r="H4137" s="1" t="s">
        <v>16</v>
      </c>
      <c r="I4137" s="1" t="s">
        <v>16</v>
      </c>
      <c r="J4137" s="1" t="s">
        <v>16</v>
      </c>
    </row>
    <row r="4138" spans="1:10" x14ac:dyDescent="0.25">
      <c r="A4138" s="1" t="s">
        <v>20587</v>
      </c>
      <c r="B4138" s="1" t="s">
        <v>20588</v>
      </c>
      <c r="C4138" s="1" t="s">
        <v>11973</v>
      </c>
      <c r="D4138" s="1" t="s">
        <v>20589</v>
      </c>
      <c r="E4138" s="1" t="s">
        <v>20590</v>
      </c>
      <c r="F4138" s="1" t="s">
        <v>20591</v>
      </c>
      <c r="G4138" s="1" t="s">
        <v>16</v>
      </c>
      <c r="H4138" s="1">
        <v>84979057977</v>
      </c>
      <c r="I4138" s="1" t="s">
        <v>65084</v>
      </c>
      <c r="J4138" s="1" t="s">
        <v>70411</v>
      </c>
    </row>
    <row r="4139" spans="1:10" x14ac:dyDescent="0.25">
      <c r="A4139" s="1" t="s">
        <v>20592</v>
      </c>
      <c r="B4139" s="1" t="s">
        <v>20593</v>
      </c>
      <c r="C4139" s="1" t="s">
        <v>12</v>
      </c>
      <c r="D4139" s="1" t="s">
        <v>20594</v>
      </c>
      <c r="E4139" s="1" t="s">
        <v>20595</v>
      </c>
      <c r="F4139" s="1" t="s">
        <v>20596</v>
      </c>
      <c r="G4139" s="1" t="s">
        <v>76706</v>
      </c>
      <c r="H4139" s="1">
        <v>84962700435</v>
      </c>
      <c r="I4139" s="1" t="s">
        <v>65085</v>
      </c>
      <c r="J4139" s="1" t="s">
        <v>70412</v>
      </c>
    </row>
    <row r="4140" spans="1:10" x14ac:dyDescent="0.25">
      <c r="A4140" s="1" t="s">
        <v>20597</v>
      </c>
      <c r="B4140" s="1" t="s">
        <v>20598</v>
      </c>
      <c r="C4140" s="1" t="s">
        <v>11973</v>
      </c>
      <c r="D4140" s="1" t="s">
        <v>20599</v>
      </c>
      <c r="E4140" s="1" t="s">
        <v>20600</v>
      </c>
      <c r="F4140" s="1" t="s">
        <v>20601</v>
      </c>
      <c r="G4140" s="1" t="s">
        <v>76707</v>
      </c>
      <c r="H4140" s="1">
        <v>84962706922</v>
      </c>
      <c r="I4140" s="1" t="s">
        <v>65086</v>
      </c>
      <c r="J4140" s="1" t="s">
        <v>70413</v>
      </c>
    </row>
    <row r="4141" spans="1:10" x14ac:dyDescent="0.25">
      <c r="A4141" s="1" t="s">
        <v>20602</v>
      </c>
      <c r="B4141" s="1" t="s">
        <v>20603</v>
      </c>
      <c r="C4141" s="1" t="s">
        <v>12</v>
      </c>
      <c r="D4141" s="1" t="s">
        <v>20604</v>
      </c>
      <c r="E4141" s="1" t="s">
        <v>20605</v>
      </c>
      <c r="F4141" s="1" t="s">
        <v>20606</v>
      </c>
      <c r="G4141" s="1" t="s">
        <v>16</v>
      </c>
      <c r="H4141" s="1">
        <v>84834101177</v>
      </c>
      <c r="I4141" s="1" t="s">
        <v>16</v>
      </c>
      <c r="J4141" s="1" t="s">
        <v>70414</v>
      </c>
    </row>
    <row r="4142" spans="1:10" x14ac:dyDescent="0.25">
      <c r="A4142" s="1" t="s">
        <v>20607</v>
      </c>
      <c r="B4142" s="1" t="s">
        <v>20608</v>
      </c>
      <c r="C4142" s="1" t="s">
        <v>12</v>
      </c>
      <c r="D4142" s="1" t="s">
        <v>20609</v>
      </c>
      <c r="E4142" s="1" t="s">
        <v>20610</v>
      </c>
      <c r="F4142" s="1" t="s">
        <v>20611</v>
      </c>
      <c r="G4142" s="1" t="s">
        <v>76708</v>
      </c>
      <c r="H4142" s="1">
        <v>84903046748</v>
      </c>
      <c r="I4142" s="1" t="s">
        <v>65087</v>
      </c>
      <c r="J4142" s="1" t="s">
        <v>70415</v>
      </c>
    </row>
    <row r="4143" spans="1:10" x14ac:dyDescent="0.25">
      <c r="A4143" s="1" t="s">
        <v>20612</v>
      </c>
      <c r="B4143" s="1" t="s">
        <v>20613</v>
      </c>
      <c r="C4143" s="1" t="s">
        <v>12</v>
      </c>
      <c r="D4143" s="1" t="s">
        <v>20614</v>
      </c>
      <c r="E4143" s="1" t="s">
        <v>20615</v>
      </c>
      <c r="F4143" s="1" t="s">
        <v>20616</v>
      </c>
      <c r="G4143" s="1" t="s">
        <v>16</v>
      </c>
      <c r="H4143" s="1">
        <v>84859999925</v>
      </c>
      <c r="I4143" s="1" t="s">
        <v>65088</v>
      </c>
      <c r="J4143" s="1" t="s">
        <v>70416</v>
      </c>
    </row>
    <row r="4144" spans="1:10" x14ac:dyDescent="0.25">
      <c r="A4144" s="1" t="s">
        <v>20617</v>
      </c>
      <c r="B4144" s="1" t="s">
        <v>20618</v>
      </c>
      <c r="C4144" s="1" t="s">
        <v>12</v>
      </c>
      <c r="D4144" s="1" t="s">
        <v>20619</v>
      </c>
      <c r="E4144" s="1" t="s">
        <v>20620</v>
      </c>
      <c r="F4144" s="1" t="s">
        <v>20621</v>
      </c>
      <c r="G4144" s="1" t="s">
        <v>16</v>
      </c>
      <c r="H4144" s="1">
        <v>84915855833</v>
      </c>
      <c r="I4144" s="1" t="s">
        <v>16</v>
      </c>
      <c r="J4144" s="1" t="s">
        <v>16</v>
      </c>
    </row>
    <row r="4145" spans="1:10" x14ac:dyDescent="0.25">
      <c r="A4145" s="1" t="s">
        <v>20622</v>
      </c>
      <c r="B4145" s="1" t="s">
        <v>20623</v>
      </c>
      <c r="C4145" s="1" t="s">
        <v>12</v>
      </c>
      <c r="D4145" s="1" t="s">
        <v>20624</v>
      </c>
      <c r="E4145" s="1" t="s">
        <v>20625</v>
      </c>
      <c r="F4145" s="1" t="s">
        <v>20626</v>
      </c>
      <c r="G4145" s="1" t="s">
        <v>76709</v>
      </c>
      <c r="H4145" s="1">
        <v>84855115152</v>
      </c>
      <c r="I4145" s="1" t="s">
        <v>16</v>
      </c>
      <c r="J4145" s="1" t="s">
        <v>70417</v>
      </c>
    </row>
    <row r="4146" spans="1:10" x14ac:dyDescent="0.25">
      <c r="A4146" s="1" t="s">
        <v>20627</v>
      </c>
      <c r="B4146" s="1" t="s">
        <v>20628</v>
      </c>
      <c r="C4146" s="1" t="s">
        <v>12</v>
      </c>
      <c r="D4146" s="1" t="s">
        <v>20629</v>
      </c>
      <c r="E4146" s="1" t="s">
        <v>20630</v>
      </c>
      <c r="F4146" s="1" t="s">
        <v>20631</v>
      </c>
      <c r="G4146" s="1" t="s">
        <v>16</v>
      </c>
      <c r="H4146" s="1" t="s">
        <v>16</v>
      </c>
      <c r="I4146" s="1" t="s">
        <v>16</v>
      </c>
      <c r="J4146" s="1" t="s">
        <v>16</v>
      </c>
    </row>
    <row r="4147" spans="1:10" x14ac:dyDescent="0.25">
      <c r="A4147" s="1" t="s">
        <v>20632</v>
      </c>
      <c r="B4147" s="1" t="s">
        <v>20633</v>
      </c>
      <c r="C4147" s="1" t="s">
        <v>11973</v>
      </c>
      <c r="D4147" s="1" t="s">
        <v>20634</v>
      </c>
      <c r="E4147" s="1" t="s">
        <v>20635</v>
      </c>
      <c r="F4147" s="1" t="s">
        <v>20636</v>
      </c>
      <c r="G4147" s="1" t="s">
        <v>16</v>
      </c>
      <c r="H4147" s="1">
        <v>8418001779</v>
      </c>
      <c r="I4147" s="1" t="s">
        <v>65089</v>
      </c>
      <c r="J4147" s="1" t="s">
        <v>70418</v>
      </c>
    </row>
    <row r="4148" spans="1:10" x14ac:dyDescent="0.25">
      <c r="A4148" s="1" t="s">
        <v>20637</v>
      </c>
      <c r="B4148" s="1" t="s">
        <v>20638</v>
      </c>
      <c r="C4148" s="1" t="s">
        <v>11973</v>
      </c>
      <c r="D4148" s="1" t="s">
        <v>20639</v>
      </c>
      <c r="E4148" s="1" t="s">
        <v>20640</v>
      </c>
      <c r="F4148" s="1" t="s">
        <v>20641</v>
      </c>
      <c r="G4148" s="1" t="s">
        <v>76710</v>
      </c>
      <c r="H4148" s="1" t="s">
        <v>16</v>
      </c>
      <c r="I4148" s="1" t="s">
        <v>16</v>
      </c>
      <c r="J4148" s="1" t="s">
        <v>16</v>
      </c>
    </row>
    <row r="4149" spans="1:10" x14ac:dyDescent="0.25">
      <c r="A4149" s="1" t="s">
        <v>20642</v>
      </c>
      <c r="B4149" s="1" t="s">
        <v>20643</v>
      </c>
      <c r="C4149" s="1" t="s">
        <v>12</v>
      </c>
      <c r="D4149" s="1" t="s">
        <v>20644</v>
      </c>
      <c r="E4149" s="1" t="s">
        <v>20645</v>
      </c>
      <c r="F4149" s="1" t="s">
        <v>20646</v>
      </c>
      <c r="G4149" s="1" t="s">
        <v>76711</v>
      </c>
      <c r="H4149" s="1">
        <v>84933008831</v>
      </c>
      <c r="I4149" s="1" t="s">
        <v>16</v>
      </c>
      <c r="J4149" s="1" t="s">
        <v>70419</v>
      </c>
    </row>
    <row r="4150" spans="1:10" x14ac:dyDescent="0.25">
      <c r="A4150" s="1" t="s">
        <v>20647</v>
      </c>
      <c r="B4150" s="1" t="s">
        <v>20648</v>
      </c>
      <c r="C4150" s="1" t="s">
        <v>12</v>
      </c>
      <c r="D4150" s="1" t="s">
        <v>20649</v>
      </c>
      <c r="E4150" s="1" t="s">
        <v>20650</v>
      </c>
      <c r="F4150" s="1" t="s">
        <v>20651</v>
      </c>
      <c r="G4150" s="1" t="s">
        <v>16</v>
      </c>
      <c r="H4150" s="1">
        <v>886910178895</v>
      </c>
      <c r="I4150" s="1" t="s">
        <v>16</v>
      </c>
      <c r="J4150" s="1" t="s">
        <v>16</v>
      </c>
    </row>
    <row r="4151" spans="1:10" x14ac:dyDescent="0.25">
      <c r="A4151" s="1" t="s">
        <v>20652</v>
      </c>
      <c r="B4151" s="1" t="s">
        <v>20653</v>
      </c>
      <c r="C4151" s="1" t="s">
        <v>11973</v>
      </c>
      <c r="D4151" s="1" t="s">
        <v>20654</v>
      </c>
      <c r="E4151" s="1" t="s">
        <v>20655</v>
      </c>
      <c r="F4151" s="1" t="s">
        <v>20656</v>
      </c>
      <c r="G4151" s="1" t="s">
        <v>76712</v>
      </c>
      <c r="H4151" s="1">
        <v>84912878581</v>
      </c>
      <c r="I4151" s="1" t="s">
        <v>65090</v>
      </c>
      <c r="J4151" s="1" t="s">
        <v>70420</v>
      </c>
    </row>
    <row r="4152" spans="1:10" x14ac:dyDescent="0.25">
      <c r="A4152" s="1" t="s">
        <v>20657</v>
      </c>
      <c r="B4152" s="1" t="s">
        <v>20658</v>
      </c>
      <c r="C4152" s="1" t="s">
        <v>11973</v>
      </c>
      <c r="D4152" s="1" t="s">
        <v>20659</v>
      </c>
      <c r="E4152" s="1" t="s">
        <v>20660</v>
      </c>
      <c r="F4152" s="1" t="s">
        <v>20661</v>
      </c>
      <c r="G4152" s="1" t="s">
        <v>76713</v>
      </c>
      <c r="H4152" s="1">
        <v>84902822216</v>
      </c>
      <c r="I4152" s="1" t="s">
        <v>65091</v>
      </c>
      <c r="J4152" s="1" t="s">
        <v>70421</v>
      </c>
    </row>
    <row r="4153" spans="1:10" x14ac:dyDescent="0.25">
      <c r="A4153" s="1" t="s">
        <v>20662</v>
      </c>
      <c r="B4153" s="1" t="s">
        <v>20663</v>
      </c>
      <c r="C4153" s="1" t="s">
        <v>11973</v>
      </c>
      <c r="D4153" s="1" t="s">
        <v>20664</v>
      </c>
      <c r="E4153" s="1" t="s">
        <v>20665</v>
      </c>
      <c r="F4153" s="1" t="s">
        <v>20666</v>
      </c>
      <c r="G4153" s="1" t="s">
        <v>16</v>
      </c>
      <c r="H4153" s="1">
        <v>84916166606</v>
      </c>
      <c r="I4153" s="1" t="s">
        <v>65092</v>
      </c>
      <c r="J4153" s="1" t="s">
        <v>16</v>
      </c>
    </row>
    <row r="4154" spans="1:10" x14ac:dyDescent="0.25">
      <c r="A4154" s="1" t="s">
        <v>20667</v>
      </c>
      <c r="B4154" s="1" t="s">
        <v>20668</v>
      </c>
      <c r="C4154" s="1" t="s">
        <v>11973</v>
      </c>
      <c r="D4154" s="1" t="s">
        <v>20669</v>
      </c>
      <c r="E4154" s="1" t="s">
        <v>20670</v>
      </c>
      <c r="F4154" s="1" t="s">
        <v>20671</v>
      </c>
      <c r="G4154" s="1" t="s">
        <v>76714</v>
      </c>
      <c r="H4154" s="1">
        <v>438452811</v>
      </c>
      <c r="I4154" s="1" t="s">
        <v>65093</v>
      </c>
      <c r="J4154" s="1" t="s">
        <v>16</v>
      </c>
    </row>
    <row r="4155" spans="1:10" x14ac:dyDescent="0.25">
      <c r="A4155" s="1" t="s">
        <v>20672</v>
      </c>
      <c r="B4155" s="1" t="s">
        <v>20673</v>
      </c>
      <c r="C4155" s="1" t="s">
        <v>11973</v>
      </c>
      <c r="D4155" s="1" t="s">
        <v>20674</v>
      </c>
      <c r="E4155" s="1" t="s">
        <v>20675</v>
      </c>
      <c r="F4155" s="1" t="s">
        <v>20676</v>
      </c>
      <c r="G4155" s="1" t="s">
        <v>76715</v>
      </c>
      <c r="H4155" s="1">
        <v>84908586886</v>
      </c>
      <c r="I4155" s="1" t="s">
        <v>16</v>
      </c>
      <c r="J4155" s="1" t="s">
        <v>70422</v>
      </c>
    </row>
    <row r="4156" spans="1:10" x14ac:dyDescent="0.25">
      <c r="A4156" s="1" t="s">
        <v>20677</v>
      </c>
      <c r="B4156" s="1" t="s">
        <v>20678</v>
      </c>
      <c r="C4156" s="1" t="s">
        <v>12</v>
      </c>
      <c r="D4156" s="1" t="s">
        <v>20679</v>
      </c>
      <c r="E4156" s="1" t="s">
        <v>20680</v>
      </c>
      <c r="F4156" s="1" t="s">
        <v>20681</v>
      </c>
      <c r="G4156" s="1" t="s">
        <v>76716</v>
      </c>
      <c r="H4156" s="1">
        <v>84942048333</v>
      </c>
      <c r="I4156" s="1" t="s">
        <v>65094</v>
      </c>
      <c r="J4156" s="1" t="s">
        <v>70423</v>
      </c>
    </row>
    <row r="4157" spans="1:10" x14ac:dyDescent="0.25">
      <c r="A4157" s="1" t="s">
        <v>20682</v>
      </c>
      <c r="B4157" s="1" t="s">
        <v>20683</v>
      </c>
      <c r="C4157" s="1" t="s">
        <v>12</v>
      </c>
      <c r="D4157" s="1" t="s">
        <v>20684</v>
      </c>
      <c r="E4157" s="1" t="s">
        <v>20685</v>
      </c>
      <c r="F4157" s="1" t="s">
        <v>20686</v>
      </c>
      <c r="G4157" s="1" t="s">
        <v>16</v>
      </c>
      <c r="H4157" s="1">
        <v>84935365368</v>
      </c>
      <c r="I4157" s="1" t="s">
        <v>16</v>
      </c>
      <c r="J4157" s="1" t="s">
        <v>70424</v>
      </c>
    </row>
    <row r="4158" spans="1:10" x14ac:dyDescent="0.25">
      <c r="A4158" s="1" t="s">
        <v>20687</v>
      </c>
      <c r="B4158" s="1" t="s">
        <v>20688</v>
      </c>
      <c r="C4158" s="1" t="s">
        <v>12</v>
      </c>
      <c r="D4158" s="1" t="s">
        <v>20689</v>
      </c>
      <c r="E4158" s="1" t="s">
        <v>20690</v>
      </c>
      <c r="F4158" s="1" t="s">
        <v>20691</v>
      </c>
      <c r="G4158" s="1" t="s">
        <v>16</v>
      </c>
      <c r="H4158" s="1">
        <v>36722011</v>
      </c>
      <c r="I4158" s="1" t="s">
        <v>16</v>
      </c>
      <c r="J4158" s="1" t="s">
        <v>16</v>
      </c>
    </row>
    <row r="4159" spans="1:10" x14ac:dyDescent="0.25">
      <c r="A4159" s="1" t="s">
        <v>20692</v>
      </c>
      <c r="B4159" s="1" t="s">
        <v>20693</v>
      </c>
      <c r="C4159" s="1" t="s">
        <v>12</v>
      </c>
      <c r="D4159" s="1" t="s">
        <v>20694</v>
      </c>
      <c r="E4159" s="1" t="s">
        <v>20695</v>
      </c>
      <c r="F4159" s="1" t="s">
        <v>20696</v>
      </c>
      <c r="G4159" s="1" t="s">
        <v>76717</v>
      </c>
      <c r="H4159" s="1">
        <v>84362457510</v>
      </c>
      <c r="I4159" s="1" t="s">
        <v>16</v>
      </c>
      <c r="J4159" s="1" t="s">
        <v>70425</v>
      </c>
    </row>
    <row r="4160" spans="1:10" x14ac:dyDescent="0.25">
      <c r="A4160" s="1" t="s">
        <v>20697</v>
      </c>
      <c r="B4160" s="1" t="s">
        <v>20698</v>
      </c>
      <c r="C4160" s="1" t="s">
        <v>12</v>
      </c>
      <c r="D4160" s="1" t="s">
        <v>20699</v>
      </c>
      <c r="E4160" s="1" t="s">
        <v>20700</v>
      </c>
      <c r="F4160" s="1" t="s">
        <v>20701</v>
      </c>
      <c r="G4160" s="1" t="s">
        <v>76718</v>
      </c>
      <c r="H4160" s="1">
        <v>84988960184</v>
      </c>
      <c r="I4160" s="1" t="s">
        <v>16</v>
      </c>
      <c r="J4160" s="1" t="s">
        <v>16</v>
      </c>
    </row>
    <row r="4161" spans="1:10" x14ac:dyDescent="0.25">
      <c r="A4161" s="1" t="s">
        <v>20702</v>
      </c>
      <c r="B4161" s="1" t="s">
        <v>20703</v>
      </c>
      <c r="C4161" s="1" t="s">
        <v>11973</v>
      </c>
      <c r="D4161" s="1" t="s">
        <v>20704</v>
      </c>
      <c r="E4161" s="1" t="s">
        <v>20705</v>
      </c>
      <c r="F4161" s="1" t="s">
        <v>20706</v>
      </c>
      <c r="G4161" s="1" t="s">
        <v>76719</v>
      </c>
      <c r="H4161" s="1">
        <v>84972749788</v>
      </c>
      <c r="I4161" s="1" t="s">
        <v>65095</v>
      </c>
      <c r="J4161" s="1" t="s">
        <v>70426</v>
      </c>
    </row>
    <row r="4162" spans="1:10" x14ac:dyDescent="0.25">
      <c r="A4162" s="1" t="s">
        <v>20707</v>
      </c>
      <c r="B4162" s="1" t="s">
        <v>20708</v>
      </c>
      <c r="C4162" s="1" t="s">
        <v>11973</v>
      </c>
      <c r="D4162" s="1" t="s">
        <v>20709</v>
      </c>
      <c r="E4162" s="1" t="s">
        <v>20710</v>
      </c>
      <c r="F4162" s="1" t="s">
        <v>20711</v>
      </c>
      <c r="G4162" s="1" t="s">
        <v>76720</v>
      </c>
      <c r="H4162" s="1">
        <v>84909440068</v>
      </c>
      <c r="I4162" s="1" t="s">
        <v>65096</v>
      </c>
      <c r="J4162" s="1" t="s">
        <v>70427</v>
      </c>
    </row>
    <row r="4163" spans="1:10" x14ac:dyDescent="0.25">
      <c r="A4163" s="1" t="s">
        <v>20712</v>
      </c>
      <c r="B4163" s="1" t="s">
        <v>20713</v>
      </c>
      <c r="C4163" s="1" t="s">
        <v>12</v>
      </c>
      <c r="D4163" s="1" t="s">
        <v>20714</v>
      </c>
      <c r="E4163" s="1" t="s">
        <v>20715</v>
      </c>
      <c r="F4163" s="1" t="s">
        <v>20716</v>
      </c>
      <c r="G4163" s="1" t="s">
        <v>16</v>
      </c>
      <c r="H4163" s="1" t="s">
        <v>16</v>
      </c>
      <c r="I4163" s="1" t="s">
        <v>16</v>
      </c>
      <c r="J4163" s="1" t="s">
        <v>70428</v>
      </c>
    </row>
    <row r="4164" spans="1:10" x14ac:dyDescent="0.25">
      <c r="A4164" s="1" t="s">
        <v>20717</v>
      </c>
      <c r="B4164" s="1" t="s">
        <v>20718</v>
      </c>
      <c r="C4164" s="1" t="s">
        <v>12</v>
      </c>
      <c r="D4164" s="1" t="s">
        <v>20719</v>
      </c>
      <c r="E4164" s="1" t="s">
        <v>20720</v>
      </c>
      <c r="F4164" s="1" t="s">
        <v>20721</v>
      </c>
      <c r="G4164" s="1" t="s">
        <v>16</v>
      </c>
      <c r="H4164" s="1">
        <v>842252262868</v>
      </c>
      <c r="I4164" s="1" t="s">
        <v>65097</v>
      </c>
      <c r="J4164" s="1" t="s">
        <v>16</v>
      </c>
    </row>
    <row r="4165" spans="1:10" x14ac:dyDescent="0.25">
      <c r="A4165" s="1" t="s">
        <v>20722</v>
      </c>
      <c r="B4165" s="1" t="s">
        <v>20723</v>
      </c>
      <c r="C4165" s="1" t="s">
        <v>11973</v>
      </c>
      <c r="D4165" s="1" t="s">
        <v>20724</v>
      </c>
      <c r="E4165" s="1" t="s">
        <v>20725</v>
      </c>
      <c r="F4165" s="1" t="s">
        <v>20726</v>
      </c>
      <c r="G4165" s="1" t="s">
        <v>76721</v>
      </c>
      <c r="H4165" s="1">
        <v>84866529955</v>
      </c>
      <c r="I4165" s="1" t="s">
        <v>16</v>
      </c>
      <c r="J4165" s="1" t="s">
        <v>70429</v>
      </c>
    </row>
    <row r="4166" spans="1:10" x14ac:dyDescent="0.25">
      <c r="A4166" s="1" t="s">
        <v>20727</v>
      </c>
      <c r="B4166" s="1" t="s">
        <v>20728</v>
      </c>
      <c r="C4166" s="1" t="s">
        <v>12</v>
      </c>
      <c r="D4166" s="1" t="s">
        <v>20729</v>
      </c>
      <c r="E4166" s="1" t="s">
        <v>20730</v>
      </c>
      <c r="F4166" s="1" t="s">
        <v>20731</v>
      </c>
      <c r="G4166" s="1" t="s">
        <v>76722</v>
      </c>
      <c r="H4166" s="1">
        <v>84397565069</v>
      </c>
      <c r="I4166" s="1" t="s">
        <v>65098</v>
      </c>
      <c r="J4166" s="1" t="s">
        <v>69138</v>
      </c>
    </row>
    <row r="4167" spans="1:10" x14ac:dyDescent="0.25">
      <c r="A4167" s="1" t="s">
        <v>20732</v>
      </c>
      <c r="B4167" s="1" t="s">
        <v>20733</v>
      </c>
      <c r="C4167" s="1" t="s">
        <v>12</v>
      </c>
      <c r="D4167" s="1" t="s">
        <v>20734</v>
      </c>
      <c r="E4167" s="1" t="s">
        <v>20735</v>
      </c>
      <c r="F4167" s="1" t="s">
        <v>20736</v>
      </c>
      <c r="G4167" s="1" t="s">
        <v>76723</v>
      </c>
      <c r="H4167" s="1">
        <v>84938381194</v>
      </c>
      <c r="I4167" s="1" t="s">
        <v>65099</v>
      </c>
      <c r="J4167" s="1" t="s">
        <v>70430</v>
      </c>
    </row>
    <row r="4168" spans="1:10" x14ac:dyDescent="0.25">
      <c r="A4168" s="1" t="s">
        <v>20737</v>
      </c>
      <c r="B4168" s="1" t="s">
        <v>20738</v>
      </c>
      <c r="C4168" s="1" t="s">
        <v>12</v>
      </c>
      <c r="D4168" s="1" t="s">
        <v>20739</v>
      </c>
      <c r="E4168" s="1" t="s">
        <v>20740</v>
      </c>
      <c r="F4168" s="1" t="s">
        <v>20741</v>
      </c>
      <c r="G4168" s="1" t="s">
        <v>16</v>
      </c>
      <c r="H4168" s="1" t="s">
        <v>16</v>
      </c>
      <c r="I4168" s="1" t="s">
        <v>16</v>
      </c>
      <c r="J4168" s="1" t="s">
        <v>16</v>
      </c>
    </row>
    <row r="4169" spans="1:10" x14ac:dyDescent="0.25">
      <c r="A4169" s="1" t="s">
        <v>20742</v>
      </c>
      <c r="B4169" s="1" t="s">
        <v>20743</v>
      </c>
      <c r="C4169" s="1" t="s">
        <v>12</v>
      </c>
      <c r="D4169" s="1" t="s">
        <v>20744</v>
      </c>
      <c r="E4169" s="1" t="s">
        <v>20745</v>
      </c>
      <c r="F4169" s="1" t="s">
        <v>20746</v>
      </c>
      <c r="G4169" s="1" t="s">
        <v>76724</v>
      </c>
      <c r="H4169" s="1">
        <v>84934999942</v>
      </c>
      <c r="I4169" s="1" t="s">
        <v>16</v>
      </c>
      <c r="J4169" s="1" t="s">
        <v>16</v>
      </c>
    </row>
    <row r="4170" spans="1:10" x14ac:dyDescent="0.25">
      <c r="A4170" s="1" t="s">
        <v>20747</v>
      </c>
      <c r="B4170" s="1" t="s">
        <v>20748</v>
      </c>
      <c r="C4170" s="1" t="s">
        <v>11973</v>
      </c>
      <c r="D4170" s="1" t="s">
        <v>20749</v>
      </c>
      <c r="E4170" s="1" t="s">
        <v>20750</v>
      </c>
      <c r="F4170" s="1" t="s">
        <v>20751</v>
      </c>
      <c r="G4170" s="1" t="s">
        <v>76725</v>
      </c>
      <c r="H4170" s="1">
        <v>84966885882</v>
      </c>
      <c r="I4170" s="1" t="s">
        <v>65100</v>
      </c>
      <c r="J4170" s="1" t="s">
        <v>16</v>
      </c>
    </row>
    <row r="4171" spans="1:10" x14ac:dyDescent="0.25">
      <c r="A4171" s="1" t="s">
        <v>20752</v>
      </c>
      <c r="B4171" s="1" t="s">
        <v>20753</v>
      </c>
      <c r="C4171" s="1" t="s">
        <v>12</v>
      </c>
      <c r="D4171" s="1" t="s">
        <v>20754</v>
      </c>
      <c r="E4171" s="1" t="s">
        <v>20755</v>
      </c>
      <c r="F4171" s="1" t="s">
        <v>20756</v>
      </c>
      <c r="G4171" s="1" t="s">
        <v>76726</v>
      </c>
      <c r="H4171" s="1">
        <v>84375340099</v>
      </c>
      <c r="I4171" s="1" t="s">
        <v>65101</v>
      </c>
      <c r="J4171" s="1" t="s">
        <v>70431</v>
      </c>
    </row>
    <row r="4172" spans="1:10" x14ac:dyDescent="0.25">
      <c r="A4172" s="1" t="s">
        <v>20757</v>
      </c>
      <c r="B4172" s="1" t="s">
        <v>20758</v>
      </c>
      <c r="C4172" s="1" t="s">
        <v>11973</v>
      </c>
      <c r="D4172" s="1" t="s">
        <v>20759</v>
      </c>
      <c r="E4172" s="1" t="s">
        <v>20760</v>
      </c>
      <c r="F4172" s="1" t="s">
        <v>20761</v>
      </c>
      <c r="G4172" s="1" t="s">
        <v>16</v>
      </c>
      <c r="H4172" s="1">
        <v>8.3896335108389601E+18</v>
      </c>
      <c r="I4172" s="1" t="s">
        <v>65102</v>
      </c>
      <c r="J4172" s="1" t="s">
        <v>16</v>
      </c>
    </row>
    <row r="4173" spans="1:10" x14ac:dyDescent="0.25">
      <c r="A4173" s="1" t="s">
        <v>20762</v>
      </c>
      <c r="B4173" s="1" t="s">
        <v>20763</v>
      </c>
      <c r="C4173" s="1" t="s">
        <v>12</v>
      </c>
      <c r="D4173" s="1" t="s">
        <v>20764</v>
      </c>
      <c r="E4173" s="1" t="s">
        <v>20765</v>
      </c>
      <c r="F4173" s="1" t="s">
        <v>20766</v>
      </c>
      <c r="G4173" s="1" t="s">
        <v>76727</v>
      </c>
      <c r="H4173" s="1">
        <v>84984199369</v>
      </c>
      <c r="I4173" s="1" t="s">
        <v>65103</v>
      </c>
      <c r="J4173" s="1" t="s">
        <v>70432</v>
      </c>
    </row>
    <row r="4174" spans="1:10" x14ac:dyDescent="0.25">
      <c r="A4174" s="1" t="s">
        <v>20767</v>
      </c>
      <c r="B4174" s="1" t="s">
        <v>20768</v>
      </c>
      <c r="C4174" s="1" t="s">
        <v>12</v>
      </c>
      <c r="D4174" s="1" t="s">
        <v>20769</v>
      </c>
      <c r="E4174" s="1" t="s">
        <v>20770</v>
      </c>
      <c r="F4174" s="1" t="s">
        <v>20771</v>
      </c>
      <c r="G4174" s="1" t="s">
        <v>76728</v>
      </c>
      <c r="H4174" s="1">
        <v>84961680880</v>
      </c>
      <c r="I4174" s="1" t="s">
        <v>16</v>
      </c>
      <c r="J4174" s="1" t="s">
        <v>70433</v>
      </c>
    </row>
    <row r="4175" spans="1:10" x14ac:dyDescent="0.25">
      <c r="A4175" s="1" t="s">
        <v>20772</v>
      </c>
      <c r="B4175" s="1" t="s">
        <v>20773</v>
      </c>
      <c r="C4175" s="1" t="s">
        <v>11973</v>
      </c>
      <c r="D4175" s="1" t="s">
        <v>20774</v>
      </c>
      <c r="E4175" s="1" t="s">
        <v>20775</v>
      </c>
      <c r="F4175" s="1" t="s">
        <v>20776</v>
      </c>
      <c r="G4175" s="1" t="s">
        <v>16</v>
      </c>
      <c r="H4175" s="1" t="s">
        <v>16</v>
      </c>
      <c r="I4175" s="1" t="s">
        <v>65104</v>
      </c>
      <c r="J4175" s="1" t="s">
        <v>16</v>
      </c>
    </row>
    <row r="4176" spans="1:10" x14ac:dyDescent="0.25">
      <c r="A4176" s="1" t="s">
        <v>20777</v>
      </c>
      <c r="B4176" s="1" t="s">
        <v>20778</v>
      </c>
      <c r="C4176" s="1" t="s">
        <v>11973</v>
      </c>
      <c r="D4176" s="1" t="s">
        <v>20779</v>
      </c>
      <c r="E4176" s="1" t="s">
        <v>20780</v>
      </c>
      <c r="F4176" s="1" t="s">
        <v>20781</v>
      </c>
      <c r="G4176" s="1" t="s">
        <v>76729</v>
      </c>
      <c r="H4176" s="1">
        <v>8419002650</v>
      </c>
      <c r="I4176" s="1" t="s">
        <v>65105</v>
      </c>
      <c r="J4176" s="1" t="s">
        <v>16</v>
      </c>
    </row>
    <row r="4177" spans="1:10" x14ac:dyDescent="0.25">
      <c r="A4177" s="1" t="s">
        <v>20782</v>
      </c>
      <c r="B4177" s="1" t="s">
        <v>20783</v>
      </c>
      <c r="C4177" s="1" t="s">
        <v>11973</v>
      </c>
      <c r="D4177" s="1" t="s">
        <v>20784</v>
      </c>
      <c r="E4177" s="1" t="s">
        <v>20785</v>
      </c>
      <c r="F4177" s="1" t="s">
        <v>20786</v>
      </c>
      <c r="G4177" s="1" t="s">
        <v>76730</v>
      </c>
      <c r="H4177" s="1">
        <v>841900636246</v>
      </c>
      <c r="I4177" s="1" t="s">
        <v>65106</v>
      </c>
      <c r="J4177" s="1" t="s">
        <v>70434</v>
      </c>
    </row>
    <row r="4178" spans="1:10" x14ac:dyDescent="0.25">
      <c r="A4178" s="1" t="s">
        <v>20787</v>
      </c>
      <c r="B4178" s="1" t="s">
        <v>20788</v>
      </c>
      <c r="C4178" s="1" t="s">
        <v>11973</v>
      </c>
      <c r="D4178" s="1" t="s">
        <v>20789</v>
      </c>
      <c r="E4178" s="1" t="s">
        <v>20790</v>
      </c>
      <c r="F4178" s="1" t="s">
        <v>20791</v>
      </c>
      <c r="G4178" s="1" t="s">
        <v>16</v>
      </c>
      <c r="H4178" s="1" t="s">
        <v>16</v>
      </c>
      <c r="I4178" s="1" t="s">
        <v>65107</v>
      </c>
      <c r="J4178" s="1" t="s">
        <v>70435</v>
      </c>
    </row>
    <row r="4179" spans="1:10" x14ac:dyDescent="0.25">
      <c r="A4179" s="1" t="s">
        <v>20792</v>
      </c>
      <c r="B4179" s="1" t="s">
        <v>20793</v>
      </c>
      <c r="C4179" s="1" t="s">
        <v>11973</v>
      </c>
      <c r="D4179" s="1" t="s">
        <v>20794</v>
      </c>
      <c r="E4179" s="1" t="s">
        <v>20795</v>
      </c>
      <c r="F4179" s="1" t="s">
        <v>20796</v>
      </c>
      <c r="G4179" s="1" t="s">
        <v>76731</v>
      </c>
      <c r="H4179" s="1">
        <v>84902383309</v>
      </c>
      <c r="I4179" s="1" t="s">
        <v>16</v>
      </c>
      <c r="J4179" s="1" t="s">
        <v>70436</v>
      </c>
    </row>
    <row r="4180" spans="1:10" x14ac:dyDescent="0.25">
      <c r="A4180" s="1" t="s">
        <v>20797</v>
      </c>
      <c r="B4180" s="1" t="s">
        <v>20798</v>
      </c>
      <c r="C4180" s="1" t="s">
        <v>12</v>
      </c>
      <c r="D4180" s="1" t="s">
        <v>20799</v>
      </c>
      <c r="E4180" s="1" t="s">
        <v>20800</v>
      </c>
      <c r="F4180" s="1" t="s">
        <v>20801</v>
      </c>
      <c r="G4180" s="1" t="s">
        <v>16</v>
      </c>
      <c r="H4180" s="1" t="s">
        <v>16</v>
      </c>
      <c r="I4180" s="1" t="s">
        <v>16</v>
      </c>
      <c r="J4180" s="1" t="s">
        <v>70437</v>
      </c>
    </row>
    <row r="4181" spans="1:10" x14ac:dyDescent="0.25">
      <c r="A4181" s="1" t="s">
        <v>20802</v>
      </c>
      <c r="B4181" s="1" t="s">
        <v>20803</v>
      </c>
      <c r="C4181" s="1" t="s">
        <v>12</v>
      </c>
      <c r="D4181" s="1" t="s">
        <v>20804</v>
      </c>
      <c r="E4181" s="1" t="s">
        <v>20805</v>
      </c>
      <c r="F4181" s="1" t="s">
        <v>20806</v>
      </c>
      <c r="G4181" s="1" t="s">
        <v>76732</v>
      </c>
      <c r="H4181" s="1">
        <v>84902861898</v>
      </c>
      <c r="I4181" s="1" t="s">
        <v>64138</v>
      </c>
      <c r="J4181" s="1" t="s">
        <v>70438</v>
      </c>
    </row>
    <row r="4182" spans="1:10" x14ac:dyDescent="0.25">
      <c r="A4182" s="1" t="s">
        <v>20807</v>
      </c>
      <c r="B4182" s="1" t="s">
        <v>20808</v>
      </c>
      <c r="C4182" s="1" t="s">
        <v>12</v>
      </c>
      <c r="D4182" s="1" t="s">
        <v>20809</v>
      </c>
      <c r="E4182" s="1" t="s">
        <v>20810</v>
      </c>
      <c r="F4182" s="1" t="s">
        <v>20811</v>
      </c>
      <c r="G4182" s="1" t="s">
        <v>16</v>
      </c>
      <c r="H4182" s="1" t="s">
        <v>16</v>
      </c>
      <c r="I4182" s="1" t="s">
        <v>16</v>
      </c>
      <c r="J4182" s="1" t="s">
        <v>70439</v>
      </c>
    </row>
    <row r="4183" spans="1:10" x14ac:dyDescent="0.25">
      <c r="A4183" s="1" t="s">
        <v>20812</v>
      </c>
      <c r="B4183" s="1" t="s">
        <v>20813</v>
      </c>
      <c r="C4183" s="1" t="s">
        <v>12</v>
      </c>
      <c r="D4183" s="1" t="s">
        <v>20814</v>
      </c>
      <c r="E4183" s="1" t="s">
        <v>20815</v>
      </c>
      <c r="F4183" s="1" t="s">
        <v>20816</v>
      </c>
      <c r="G4183" s="1" t="s">
        <v>16</v>
      </c>
      <c r="H4183" s="1">
        <v>84397490412</v>
      </c>
      <c r="I4183" s="1" t="s">
        <v>65108</v>
      </c>
      <c r="J4183" s="1" t="s">
        <v>16</v>
      </c>
    </row>
    <row r="4184" spans="1:10" x14ac:dyDescent="0.25">
      <c r="A4184" s="1" t="s">
        <v>20817</v>
      </c>
      <c r="B4184" s="1" t="s">
        <v>20818</v>
      </c>
      <c r="C4184" s="1" t="s">
        <v>12</v>
      </c>
      <c r="D4184" s="1" t="s">
        <v>20819</v>
      </c>
      <c r="E4184" s="1" t="s">
        <v>20820</v>
      </c>
      <c r="F4184" s="1" t="s">
        <v>20821</v>
      </c>
      <c r="G4184" s="1" t="s">
        <v>76733</v>
      </c>
      <c r="H4184" s="1">
        <v>84379838579</v>
      </c>
      <c r="I4184" s="1" t="s">
        <v>65109</v>
      </c>
      <c r="J4184" s="1" t="s">
        <v>70440</v>
      </c>
    </row>
    <row r="4185" spans="1:10" x14ac:dyDescent="0.25">
      <c r="A4185" s="1" t="s">
        <v>20822</v>
      </c>
      <c r="B4185" s="1" t="s">
        <v>20823</v>
      </c>
      <c r="C4185" s="1" t="s">
        <v>11973</v>
      </c>
      <c r="D4185" s="1" t="s">
        <v>20824</v>
      </c>
      <c r="E4185" s="1" t="s">
        <v>20825</v>
      </c>
      <c r="F4185" s="1" t="s">
        <v>20826</v>
      </c>
      <c r="G4185" s="1" t="s">
        <v>16</v>
      </c>
      <c r="H4185" s="1" t="s">
        <v>16</v>
      </c>
      <c r="I4185" s="1" t="s">
        <v>16</v>
      </c>
      <c r="J4185" s="1" t="s">
        <v>70441</v>
      </c>
    </row>
    <row r="4186" spans="1:10" x14ac:dyDescent="0.25">
      <c r="A4186" s="1" t="s">
        <v>20827</v>
      </c>
      <c r="B4186" s="1" t="s">
        <v>20828</v>
      </c>
      <c r="C4186" s="1" t="s">
        <v>12</v>
      </c>
      <c r="D4186" s="1" t="s">
        <v>20829</v>
      </c>
      <c r="E4186" s="1" t="s">
        <v>20830</v>
      </c>
      <c r="F4186" s="1" t="s">
        <v>20831</v>
      </c>
      <c r="G4186" s="1" t="s">
        <v>76734</v>
      </c>
      <c r="H4186" s="1">
        <v>84912299690</v>
      </c>
      <c r="I4186" s="1" t="s">
        <v>65110</v>
      </c>
      <c r="J4186" s="1" t="s">
        <v>70442</v>
      </c>
    </row>
    <row r="4187" spans="1:10" x14ac:dyDescent="0.25">
      <c r="A4187" s="1" t="s">
        <v>20832</v>
      </c>
      <c r="B4187" s="1" t="s">
        <v>20833</v>
      </c>
      <c r="C4187" s="1" t="s">
        <v>12</v>
      </c>
      <c r="D4187" s="1" t="s">
        <v>20834</v>
      </c>
      <c r="E4187" s="1" t="s">
        <v>20835</v>
      </c>
      <c r="F4187" s="1" t="s">
        <v>20836</v>
      </c>
      <c r="G4187" s="1" t="s">
        <v>16</v>
      </c>
      <c r="H4187" s="1">
        <v>84966666500</v>
      </c>
      <c r="I4187" s="1" t="s">
        <v>16</v>
      </c>
      <c r="J4187" s="1" t="s">
        <v>16</v>
      </c>
    </row>
    <row r="4188" spans="1:10" x14ac:dyDescent="0.25">
      <c r="A4188" s="1" t="s">
        <v>20837</v>
      </c>
      <c r="B4188" s="1" t="s">
        <v>20838</v>
      </c>
      <c r="C4188" s="1" t="s">
        <v>12</v>
      </c>
      <c r="D4188" s="1" t="s">
        <v>20839</v>
      </c>
      <c r="E4188" s="1" t="s">
        <v>20840</v>
      </c>
      <c r="F4188" s="1" t="s">
        <v>20841</v>
      </c>
      <c r="G4188" s="1" t="s">
        <v>76735</v>
      </c>
      <c r="H4188" s="1" t="s">
        <v>16</v>
      </c>
      <c r="I4188" s="1" t="s">
        <v>16</v>
      </c>
      <c r="J4188" s="1" t="s">
        <v>16</v>
      </c>
    </row>
    <row r="4189" spans="1:10" x14ac:dyDescent="0.25">
      <c r="A4189" s="1" t="s">
        <v>20842</v>
      </c>
      <c r="B4189" s="1" t="s">
        <v>20843</v>
      </c>
      <c r="C4189" s="1" t="s">
        <v>12</v>
      </c>
      <c r="D4189" s="1" t="s">
        <v>20844</v>
      </c>
      <c r="E4189" s="1" t="s">
        <v>20845</v>
      </c>
      <c r="F4189" s="1" t="s">
        <v>20846</v>
      </c>
      <c r="G4189" s="1" t="s">
        <v>16</v>
      </c>
      <c r="H4189" s="1">
        <v>842466880861</v>
      </c>
      <c r="I4189" s="1" t="s">
        <v>16</v>
      </c>
      <c r="J4189" s="1" t="s">
        <v>70443</v>
      </c>
    </row>
    <row r="4190" spans="1:10" x14ac:dyDescent="0.25">
      <c r="A4190" s="1" t="s">
        <v>20847</v>
      </c>
      <c r="B4190" s="1" t="s">
        <v>20848</v>
      </c>
      <c r="C4190" s="1" t="s">
        <v>12</v>
      </c>
      <c r="D4190" s="1" t="s">
        <v>20849</v>
      </c>
      <c r="E4190" s="1" t="s">
        <v>20850</v>
      </c>
      <c r="F4190" s="1" t="s">
        <v>20851</v>
      </c>
      <c r="G4190" s="1" t="s">
        <v>16</v>
      </c>
      <c r="H4190" s="1">
        <v>938883034</v>
      </c>
      <c r="I4190" s="1" t="s">
        <v>16</v>
      </c>
      <c r="J4190" s="1" t="s">
        <v>16</v>
      </c>
    </row>
    <row r="4191" spans="1:10" x14ac:dyDescent="0.25">
      <c r="A4191" s="1" t="s">
        <v>20852</v>
      </c>
      <c r="B4191" s="1" t="s">
        <v>20853</v>
      </c>
      <c r="C4191" s="1" t="s">
        <v>11973</v>
      </c>
      <c r="D4191" s="1" t="s">
        <v>20854</v>
      </c>
      <c r="E4191" s="1" t="s">
        <v>20855</v>
      </c>
      <c r="F4191" s="1" t="s">
        <v>20856</v>
      </c>
      <c r="G4191" s="1" t="s">
        <v>76736</v>
      </c>
      <c r="H4191" s="1">
        <v>84968534598</v>
      </c>
      <c r="I4191" s="1" t="s">
        <v>16</v>
      </c>
      <c r="J4191" s="1" t="s">
        <v>16</v>
      </c>
    </row>
    <row r="4192" spans="1:10" x14ac:dyDescent="0.25">
      <c r="A4192" s="1" t="s">
        <v>20857</v>
      </c>
      <c r="B4192" s="1" t="s">
        <v>20858</v>
      </c>
      <c r="C4192" s="1" t="s">
        <v>11973</v>
      </c>
      <c r="D4192" s="1" t="s">
        <v>20859</v>
      </c>
      <c r="E4192" s="1" t="s">
        <v>20860</v>
      </c>
      <c r="F4192" s="1" t="s">
        <v>20861</v>
      </c>
      <c r="G4192" s="1" t="s">
        <v>76737</v>
      </c>
      <c r="H4192" s="1" t="s">
        <v>16</v>
      </c>
      <c r="I4192" s="1" t="s">
        <v>16</v>
      </c>
      <c r="J4192" s="1" t="s">
        <v>16</v>
      </c>
    </row>
    <row r="4193" spans="1:10" x14ac:dyDescent="0.25">
      <c r="A4193" s="1" t="s">
        <v>20862</v>
      </c>
      <c r="B4193" s="1" t="s">
        <v>20863</v>
      </c>
      <c r="C4193" s="1" t="s">
        <v>12</v>
      </c>
      <c r="D4193" s="1" t="s">
        <v>20864</v>
      </c>
      <c r="E4193" s="1" t="s">
        <v>20865</v>
      </c>
      <c r="F4193" s="1" t="s">
        <v>20866</v>
      </c>
      <c r="G4193" s="1" t="s">
        <v>76738</v>
      </c>
      <c r="H4193" s="1">
        <v>842839260022</v>
      </c>
      <c r="I4193" s="1" t="s">
        <v>65111</v>
      </c>
      <c r="J4193" s="1" t="s">
        <v>70444</v>
      </c>
    </row>
    <row r="4194" spans="1:10" x14ac:dyDescent="0.25">
      <c r="A4194" s="1" t="s">
        <v>20867</v>
      </c>
      <c r="B4194" s="1" t="s">
        <v>20868</v>
      </c>
      <c r="C4194" s="1" t="s">
        <v>11973</v>
      </c>
      <c r="D4194" s="1" t="s">
        <v>20869</v>
      </c>
      <c r="E4194" s="1" t="s">
        <v>20870</v>
      </c>
      <c r="F4194" s="1" t="s">
        <v>20871</v>
      </c>
      <c r="G4194" s="1" t="s">
        <v>16</v>
      </c>
      <c r="H4194" s="1">
        <v>84949890666</v>
      </c>
      <c r="I4194" s="1" t="s">
        <v>65112</v>
      </c>
      <c r="J4194" s="1" t="s">
        <v>70445</v>
      </c>
    </row>
    <row r="4195" spans="1:10" x14ac:dyDescent="0.25">
      <c r="A4195" s="1" t="s">
        <v>20872</v>
      </c>
      <c r="B4195" s="1" t="s">
        <v>20873</v>
      </c>
      <c r="C4195" s="1" t="s">
        <v>12</v>
      </c>
      <c r="D4195" s="1" t="s">
        <v>20874</v>
      </c>
      <c r="E4195" s="1" t="s">
        <v>20875</v>
      </c>
      <c r="F4195" s="1" t="s">
        <v>20876</v>
      </c>
      <c r="G4195" s="1" t="s">
        <v>76739</v>
      </c>
      <c r="H4195" s="1">
        <v>84911086977</v>
      </c>
      <c r="I4195" s="1" t="s">
        <v>65113</v>
      </c>
      <c r="J4195" s="1" t="s">
        <v>70446</v>
      </c>
    </row>
    <row r="4196" spans="1:10" x14ac:dyDescent="0.25">
      <c r="A4196" s="1" t="s">
        <v>20877</v>
      </c>
      <c r="B4196" s="1" t="s">
        <v>20878</v>
      </c>
      <c r="C4196" s="1" t="s">
        <v>11973</v>
      </c>
      <c r="D4196" s="1" t="s">
        <v>20879</v>
      </c>
      <c r="E4196" s="1" t="s">
        <v>20880</v>
      </c>
      <c r="F4196" s="1" t="s">
        <v>20881</v>
      </c>
      <c r="G4196" s="1" t="s">
        <v>16</v>
      </c>
      <c r="H4196" s="1" t="s">
        <v>16</v>
      </c>
      <c r="I4196" s="1" t="s">
        <v>16</v>
      </c>
      <c r="J4196" s="1" t="s">
        <v>16</v>
      </c>
    </row>
    <row r="4197" spans="1:10" x14ac:dyDescent="0.25">
      <c r="A4197" s="1" t="s">
        <v>20882</v>
      </c>
      <c r="B4197" s="1" t="s">
        <v>20883</v>
      </c>
      <c r="C4197" s="1" t="s">
        <v>12</v>
      </c>
      <c r="D4197" s="1" t="s">
        <v>20884</v>
      </c>
      <c r="E4197" s="1" t="s">
        <v>20885</v>
      </c>
      <c r="F4197" s="1" t="s">
        <v>20886</v>
      </c>
      <c r="G4197" s="1" t="s">
        <v>16</v>
      </c>
      <c r="H4197" s="1">
        <v>84904551803</v>
      </c>
      <c r="I4197" s="1" t="s">
        <v>16</v>
      </c>
      <c r="J4197" s="1" t="s">
        <v>16</v>
      </c>
    </row>
    <row r="4198" spans="1:10" x14ac:dyDescent="0.25">
      <c r="A4198" s="1" t="s">
        <v>20887</v>
      </c>
      <c r="B4198" s="1" t="s">
        <v>20888</v>
      </c>
      <c r="C4198" s="1" t="s">
        <v>11973</v>
      </c>
      <c r="D4198" s="1" t="s">
        <v>20889</v>
      </c>
      <c r="E4198" s="1" t="s">
        <v>20890</v>
      </c>
      <c r="F4198" s="1" t="s">
        <v>20891</v>
      </c>
      <c r="G4198" s="1" t="s">
        <v>76740</v>
      </c>
      <c r="H4198" s="1">
        <v>84962230243</v>
      </c>
      <c r="I4198" s="1" t="s">
        <v>16</v>
      </c>
      <c r="J4198" s="1" t="s">
        <v>16</v>
      </c>
    </row>
    <row r="4199" spans="1:10" x14ac:dyDescent="0.25">
      <c r="A4199" s="1" t="s">
        <v>20892</v>
      </c>
      <c r="B4199" s="1" t="s">
        <v>20893</v>
      </c>
      <c r="C4199" s="1" t="s">
        <v>12</v>
      </c>
      <c r="D4199" s="1" t="s">
        <v>20894</v>
      </c>
      <c r="E4199" s="1" t="s">
        <v>20895</v>
      </c>
      <c r="F4199" s="1" t="s">
        <v>20896</v>
      </c>
      <c r="G4199" s="1" t="s">
        <v>76741</v>
      </c>
      <c r="H4199" s="1">
        <v>84982417522</v>
      </c>
      <c r="I4199" s="1" t="s">
        <v>16</v>
      </c>
      <c r="J4199" s="1" t="s">
        <v>70447</v>
      </c>
    </row>
    <row r="4200" spans="1:10" x14ac:dyDescent="0.25">
      <c r="A4200" s="1" t="s">
        <v>20897</v>
      </c>
      <c r="B4200" s="1" t="s">
        <v>20898</v>
      </c>
      <c r="C4200" s="1" t="s">
        <v>11973</v>
      </c>
      <c r="D4200" s="1" t="s">
        <v>20899</v>
      </c>
      <c r="E4200" s="1" t="s">
        <v>20900</v>
      </c>
      <c r="F4200" s="1" t="s">
        <v>20901</v>
      </c>
      <c r="G4200" s="1" t="s">
        <v>16</v>
      </c>
      <c r="H4200" s="1">
        <v>84837711110</v>
      </c>
      <c r="I4200" s="1" t="s">
        <v>16</v>
      </c>
      <c r="J4200" s="1" t="s">
        <v>70448</v>
      </c>
    </row>
    <row r="4201" spans="1:10" x14ac:dyDescent="0.25">
      <c r="A4201" s="1" t="s">
        <v>20902</v>
      </c>
      <c r="B4201" s="1" t="s">
        <v>20903</v>
      </c>
      <c r="C4201" s="1" t="s">
        <v>12</v>
      </c>
      <c r="D4201" s="1" t="s">
        <v>20904</v>
      </c>
      <c r="E4201" s="1" t="s">
        <v>20905</v>
      </c>
      <c r="F4201" s="1" t="s">
        <v>20906</v>
      </c>
      <c r="G4201" s="1" t="s">
        <v>76742</v>
      </c>
      <c r="H4201" s="1">
        <v>842462938666</v>
      </c>
      <c r="I4201" s="1" t="s">
        <v>65114</v>
      </c>
      <c r="J4201" s="1" t="s">
        <v>70449</v>
      </c>
    </row>
    <row r="4202" spans="1:10" x14ac:dyDescent="0.25">
      <c r="A4202" s="1" t="s">
        <v>20907</v>
      </c>
      <c r="B4202" s="1" t="s">
        <v>20908</v>
      </c>
      <c r="C4202" s="1" t="s">
        <v>11973</v>
      </c>
      <c r="D4202" s="1" t="s">
        <v>20909</v>
      </c>
      <c r="E4202" s="1" t="s">
        <v>20910</v>
      </c>
      <c r="F4202" s="1" t="s">
        <v>20911</v>
      </c>
      <c r="G4202" s="1" t="s">
        <v>76743</v>
      </c>
      <c r="H4202" s="1">
        <v>842363779779</v>
      </c>
      <c r="I4202" s="1" t="s">
        <v>65115</v>
      </c>
      <c r="J4202" s="1" t="s">
        <v>70450</v>
      </c>
    </row>
    <row r="4203" spans="1:10" x14ac:dyDescent="0.25">
      <c r="A4203" s="1" t="s">
        <v>20912</v>
      </c>
      <c r="B4203" s="1" t="s">
        <v>20913</v>
      </c>
      <c r="C4203" s="1" t="s">
        <v>11973</v>
      </c>
      <c r="D4203" s="1" t="s">
        <v>20914</v>
      </c>
      <c r="E4203" s="1" t="s">
        <v>20915</v>
      </c>
      <c r="F4203" s="1" t="s">
        <v>20916</v>
      </c>
      <c r="G4203" s="1" t="s">
        <v>16</v>
      </c>
      <c r="H4203" s="1" t="s">
        <v>16</v>
      </c>
      <c r="I4203" s="1" t="s">
        <v>65116</v>
      </c>
      <c r="J4203" s="1" t="s">
        <v>16</v>
      </c>
    </row>
    <row r="4204" spans="1:10" x14ac:dyDescent="0.25">
      <c r="A4204" s="1" t="s">
        <v>20917</v>
      </c>
      <c r="B4204" s="1" t="s">
        <v>20918</v>
      </c>
      <c r="C4204" s="1" t="s">
        <v>11973</v>
      </c>
      <c r="D4204" s="1" t="s">
        <v>20919</v>
      </c>
      <c r="E4204" s="1" t="s">
        <v>20920</v>
      </c>
      <c r="F4204" s="1" t="s">
        <v>20921</v>
      </c>
      <c r="G4204" s="1" t="s">
        <v>16</v>
      </c>
      <c r="H4204" s="1">
        <v>84981130993</v>
      </c>
      <c r="I4204" s="1" t="s">
        <v>16</v>
      </c>
      <c r="J4204" s="1" t="s">
        <v>70451</v>
      </c>
    </row>
    <row r="4205" spans="1:10" x14ac:dyDescent="0.25">
      <c r="A4205" s="1" t="s">
        <v>20922</v>
      </c>
      <c r="B4205" s="1" t="s">
        <v>20923</v>
      </c>
      <c r="C4205" s="1" t="s">
        <v>12</v>
      </c>
      <c r="D4205" s="1" t="s">
        <v>20924</v>
      </c>
      <c r="E4205" s="1" t="s">
        <v>20925</v>
      </c>
      <c r="F4205" s="1" t="s">
        <v>20926</v>
      </c>
      <c r="G4205" s="1" t="s">
        <v>76744</v>
      </c>
      <c r="H4205" s="1">
        <v>84842638768</v>
      </c>
      <c r="I4205" s="1" t="s">
        <v>16</v>
      </c>
      <c r="J4205" s="1" t="s">
        <v>70452</v>
      </c>
    </row>
    <row r="4206" spans="1:10" x14ac:dyDescent="0.25">
      <c r="A4206" s="1" t="s">
        <v>20927</v>
      </c>
      <c r="B4206" s="1" t="s">
        <v>20928</v>
      </c>
      <c r="C4206" s="1" t="s">
        <v>12</v>
      </c>
      <c r="D4206" s="1" t="s">
        <v>20929</v>
      </c>
      <c r="E4206" s="1" t="s">
        <v>20930</v>
      </c>
      <c r="F4206" s="1" t="s">
        <v>20931</v>
      </c>
      <c r="G4206" s="1" t="s">
        <v>16</v>
      </c>
      <c r="H4206" s="1" t="s">
        <v>16</v>
      </c>
      <c r="I4206" s="1" t="s">
        <v>16</v>
      </c>
      <c r="J4206" s="1" t="s">
        <v>16</v>
      </c>
    </row>
    <row r="4207" spans="1:10" x14ac:dyDescent="0.25">
      <c r="A4207" s="1" t="s">
        <v>20932</v>
      </c>
      <c r="B4207" s="1" t="s">
        <v>20933</v>
      </c>
      <c r="C4207" s="1" t="s">
        <v>12</v>
      </c>
      <c r="D4207" s="1" t="s">
        <v>20934</v>
      </c>
      <c r="E4207" s="1" t="s">
        <v>20935</v>
      </c>
      <c r="F4207" s="1" t="s">
        <v>20936</v>
      </c>
      <c r="G4207" s="1" t="s">
        <v>16</v>
      </c>
      <c r="H4207" s="1" t="s">
        <v>16</v>
      </c>
      <c r="I4207" s="1" t="s">
        <v>16</v>
      </c>
      <c r="J4207" s="1" t="s">
        <v>16</v>
      </c>
    </row>
    <row r="4208" spans="1:10" x14ac:dyDescent="0.25">
      <c r="A4208" s="1" t="s">
        <v>20937</v>
      </c>
      <c r="B4208" s="1" t="s">
        <v>20938</v>
      </c>
      <c r="C4208" s="1" t="s">
        <v>12</v>
      </c>
      <c r="D4208" s="1" t="s">
        <v>20939</v>
      </c>
      <c r="E4208" s="1" t="s">
        <v>20940</v>
      </c>
      <c r="F4208" s="1" t="s">
        <v>20941</v>
      </c>
      <c r="G4208" s="1" t="s">
        <v>16</v>
      </c>
      <c r="H4208" s="1" t="s">
        <v>16</v>
      </c>
      <c r="I4208" s="1" t="s">
        <v>16</v>
      </c>
      <c r="J4208" s="1" t="s">
        <v>16</v>
      </c>
    </row>
    <row r="4209" spans="1:10" x14ac:dyDescent="0.25">
      <c r="A4209" s="1" t="s">
        <v>20942</v>
      </c>
      <c r="B4209" s="1" t="s">
        <v>20943</v>
      </c>
      <c r="C4209" s="1" t="s">
        <v>11973</v>
      </c>
      <c r="D4209" s="1" t="s">
        <v>20944</v>
      </c>
      <c r="E4209" s="1" t="s">
        <v>20945</v>
      </c>
      <c r="F4209" s="1" t="s">
        <v>20946</v>
      </c>
      <c r="G4209" s="1" t="s">
        <v>76745</v>
      </c>
      <c r="H4209" s="1">
        <v>84988766307</v>
      </c>
      <c r="I4209" s="1" t="s">
        <v>65117</v>
      </c>
      <c r="J4209" s="1" t="s">
        <v>70453</v>
      </c>
    </row>
    <row r="4210" spans="1:10" x14ac:dyDescent="0.25">
      <c r="A4210" s="1" t="s">
        <v>20947</v>
      </c>
      <c r="B4210" s="1" t="s">
        <v>20948</v>
      </c>
      <c r="C4210" s="1" t="s">
        <v>12</v>
      </c>
      <c r="D4210" s="1" t="s">
        <v>20949</v>
      </c>
      <c r="E4210" s="1" t="s">
        <v>20950</v>
      </c>
      <c r="F4210" s="1" t="s">
        <v>20951</v>
      </c>
      <c r="G4210" s="1" t="s">
        <v>76746</v>
      </c>
      <c r="H4210" s="1">
        <v>84868101886</v>
      </c>
      <c r="I4210" s="1" t="s">
        <v>16</v>
      </c>
      <c r="J4210" s="1" t="s">
        <v>70454</v>
      </c>
    </row>
    <row r="4211" spans="1:10" x14ac:dyDescent="0.25">
      <c r="A4211" s="1" t="s">
        <v>20952</v>
      </c>
      <c r="B4211" s="1" t="s">
        <v>20953</v>
      </c>
      <c r="C4211" s="1" t="s">
        <v>12</v>
      </c>
      <c r="D4211" s="1" t="s">
        <v>20954</v>
      </c>
      <c r="E4211" s="1" t="s">
        <v>20955</v>
      </c>
      <c r="F4211" s="1" t="s">
        <v>20956</v>
      </c>
      <c r="G4211" s="1" t="s">
        <v>76747</v>
      </c>
      <c r="H4211" s="1">
        <v>84865813186</v>
      </c>
      <c r="I4211" s="1" t="s">
        <v>16</v>
      </c>
      <c r="J4211" s="1" t="s">
        <v>70455</v>
      </c>
    </row>
    <row r="4212" spans="1:10" x14ac:dyDescent="0.25">
      <c r="A4212" s="1" t="s">
        <v>20957</v>
      </c>
      <c r="B4212" s="1" t="s">
        <v>20958</v>
      </c>
      <c r="C4212" s="1" t="s">
        <v>12</v>
      </c>
      <c r="D4212" s="1" t="s">
        <v>20959</v>
      </c>
      <c r="E4212" s="1" t="s">
        <v>20960</v>
      </c>
      <c r="F4212" s="1" t="s">
        <v>20961</v>
      </c>
      <c r="G4212" s="1" t="s">
        <v>76748</v>
      </c>
      <c r="H4212" s="1" t="s">
        <v>16</v>
      </c>
      <c r="I4212" s="1" t="s">
        <v>65118</v>
      </c>
      <c r="J4212" s="1" t="s">
        <v>16</v>
      </c>
    </row>
    <row r="4213" spans="1:10" x14ac:dyDescent="0.25">
      <c r="A4213" s="1" t="s">
        <v>20962</v>
      </c>
      <c r="B4213" s="1" t="s">
        <v>20963</v>
      </c>
      <c r="C4213" s="1" t="s">
        <v>12</v>
      </c>
      <c r="D4213" s="1" t="s">
        <v>20964</v>
      </c>
      <c r="E4213" s="1" t="s">
        <v>20965</v>
      </c>
      <c r="F4213" s="1" t="s">
        <v>20966</v>
      </c>
      <c r="G4213" s="1" t="s">
        <v>16</v>
      </c>
      <c r="H4213" s="1">
        <v>84986093886</v>
      </c>
      <c r="I4213" s="1" t="s">
        <v>16</v>
      </c>
      <c r="J4213" s="1" t="s">
        <v>16</v>
      </c>
    </row>
    <row r="4214" spans="1:10" x14ac:dyDescent="0.25">
      <c r="A4214" s="1" t="s">
        <v>20967</v>
      </c>
      <c r="B4214" s="1" t="s">
        <v>20968</v>
      </c>
      <c r="C4214" s="1" t="s">
        <v>12</v>
      </c>
      <c r="D4214" s="1" t="s">
        <v>20969</v>
      </c>
      <c r="E4214" s="1" t="s">
        <v>20970</v>
      </c>
      <c r="F4214" s="1" t="s">
        <v>20971</v>
      </c>
      <c r="G4214" s="1" t="s">
        <v>16</v>
      </c>
      <c r="H4214" s="1" t="s">
        <v>16</v>
      </c>
      <c r="I4214" s="1" t="s">
        <v>16</v>
      </c>
      <c r="J4214" s="1" t="s">
        <v>16</v>
      </c>
    </row>
    <row r="4215" spans="1:10" x14ac:dyDescent="0.25">
      <c r="A4215" s="1" t="s">
        <v>20972</v>
      </c>
      <c r="B4215" s="1" t="s">
        <v>20973</v>
      </c>
      <c r="C4215" s="1" t="s">
        <v>11973</v>
      </c>
      <c r="D4215" s="1" t="s">
        <v>20974</v>
      </c>
      <c r="E4215" s="1" t="s">
        <v>20975</v>
      </c>
      <c r="F4215" s="1" t="s">
        <v>20976</v>
      </c>
      <c r="G4215" s="1" t="s">
        <v>76749</v>
      </c>
      <c r="H4215" s="1" t="s">
        <v>16</v>
      </c>
      <c r="I4215" s="1" t="s">
        <v>65119</v>
      </c>
      <c r="J4215" s="1" t="s">
        <v>16</v>
      </c>
    </row>
    <row r="4216" spans="1:10" x14ac:dyDescent="0.25">
      <c r="A4216" s="1" t="s">
        <v>20977</v>
      </c>
      <c r="B4216" s="1" t="s">
        <v>20978</v>
      </c>
      <c r="C4216" s="1" t="s">
        <v>11973</v>
      </c>
      <c r="D4216" s="1" t="s">
        <v>20979</v>
      </c>
      <c r="E4216" s="1" t="s">
        <v>20980</v>
      </c>
      <c r="F4216" s="1" t="s">
        <v>20981</v>
      </c>
      <c r="G4216" s="1" t="s">
        <v>76750</v>
      </c>
      <c r="H4216" s="1">
        <v>842854103004</v>
      </c>
      <c r="I4216" s="1" t="s">
        <v>16</v>
      </c>
      <c r="J4216" s="1" t="s">
        <v>70456</v>
      </c>
    </row>
    <row r="4217" spans="1:10" x14ac:dyDescent="0.25">
      <c r="A4217" s="1" t="s">
        <v>20982</v>
      </c>
      <c r="B4217" s="1" t="s">
        <v>20983</v>
      </c>
      <c r="C4217" s="1" t="s">
        <v>12</v>
      </c>
      <c r="D4217" s="1" t="s">
        <v>20984</v>
      </c>
      <c r="E4217" s="1" t="s">
        <v>20985</v>
      </c>
      <c r="F4217" s="1" t="s">
        <v>20986</v>
      </c>
      <c r="G4217" s="1" t="s">
        <v>16</v>
      </c>
      <c r="H4217" s="1">
        <v>982686028</v>
      </c>
      <c r="I4217" s="1" t="s">
        <v>16</v>
      </c>
      <c r="J4217" s="1" t="s">
        <v>16</v>
      </c>
    </row>
    <row r="4218" spans="1:10" x14ac:dyDescent="0.25">
      <c r="A4218" s="1" t="s">
        <v>20987</v>
      </c>
      <c r="B4218" s="1" t="s">
        <v>20988</v>
      </c>
      <c r="C4218" s="1" t="s">
        <v>11973</v>
      </c>
      <c r="D4218" s="1" t="s">
        <v>20989</v>
      </c>
      <c r="E4218" s="1" t="s">
        <v>20990</v>
      </c>
      <c r="F4218" s="1" t="s">
        <v>20991</v>
      </c>
      <c r="G4218" s="1" t="s">
        <v>76751</v>
      </c>
      <c r="H4218" s="1">
        <v>84909817586</v>
      </c>
      <c r="I4218" s="1" t="s">
        <v>65120</v>
      </c>
      <c r="J4218" s="1" t="s">
        <v>70457</v>
      </c>
    </row>
    <row r="4219" spans="1:10" x14ac:dyDescent="0.25">
      <c r="A4219" s="1" t="s">
        <v>20992</v>
      </c>
      <c r="B4219" s="1" t="s">
        <v>20993</v>
      </c>
      <c r="C4219" s="1" t="s">
        <v>12</v>
      </c>
      <c r="D4219" s="1" t="s">
        <v>20994</v>
      </c>
      <c r="E4219" s="1" t="s">
        <v>20995</v>
      </c>
      <c r="F4219" s="1" t="s">
        <v>20996</v>
      </c>
      <c r="G4219" s="1" t="s">
        <v>76752</v>
      </c>
      <c r="H4219" s="1">
        <v>842477775566</v>
      </c>
      <c r="I4219" s="1" t="s">
        <v>65121</v>
      </c>
      <c r="J4219" s="1" t="s">
        <v>68981</v>
      </c>
    </row>
    <row r="4220" spans="1:10" x14ac:dyDescent="0.25">
      <c r="A4220" s="1" t="s">
        <v>20997</v>
      </c>
      <c r="B4220" s="1" t="s">
        <v>20998</v>
      </c>
      <c r="C4220" s="1" t="s">
        <v>11973</v>
      </c>
      <c r="D4220" s="1" t="s">
        <v>20999</v>
      </c>
      <c r="E4220" s="1" t="s">
        <v>21000</v>
      </c>
      <c r="F4220" s="1" t="s">
        <v>21001</v>
      </c>
      <c r="G4220" s="1" t="s">
        <v>76753</v>
      </c>
      <c r="H4220" s="1">
        <v>84435571223</v>
      </c>
      <c r="I4220" s="1" t="s">
        <v>65122</v>
      </c>
      <c r="J4220" s="1" t="s">
        <v>16</v>
      </c>
    </row>
    <row r="4221" spans="1:10" x14ac:dyDescent="0.25">
      <c r="A4221" s="1" t="s">
        <v>21002</v>
      </c>
      <c r="B4221" s="1" t="s">
        <v>21003</v>
      </c>
      <c r="C4221" s="1" t="s">
        <v>12</v>
      </c>
      <c r="D4221" s="1" t="s">
        <v>21004</v>
      </c>
      <c r="E4221" s="1" t="s">
        <v>21005</v>
      </c>
      <c r="F4221" s="1" t="s">
        <v>21006</v>
      </c>
      <c r="G4221" s="1" t="s">
        <v>76754</v>
      </c>
      <c r="H4221" s="1">
        <v>84346560097</v>
      </c>
      <c r="I4221" s="1" t="s">
        <v>16</v>
      </c>
      <c r="J4221" s="1" t="s">
        <v>70458</v>
      </c>
    </row>
    <row r="4222" spans="1:10" x14ac:dyDescent="0.25">
      <c r="A4222" s="1" t="s">
        <v>21007</v>
      </c>
      <c r="B4222" s="1" t="s">
        <v>21008</v>
      </c>
      <c r="C4222" s="1" t="s">
        <v>11973</v>
      </c>
      <c r="D4222" s="1" t="s">
        <v>21009</v>
      </c>
      <c r="E4222" s="1" t="s">
        <v>21010</v>
      </c>
      <c r="F4222" s="1" t="s">
        <v>21011</v>
      </c>
      <c r="G4222" s="1" t="s">
        <v>76755</v>
      </c>
      <c r="H4222" s="1">
        <v>84961952942</v>
      </c>
      <c r="I4222" s="1" t="s">
        <v>65123</v>
      </c>
      <c r="J4222" s="1" t="s">
        <v>70459</v>
      </c>
    </row>
    <row r="4223" spans="1:10" x14ac:dyDescent="0.25">
      <c r="A4223" s="1" t="s">
        <v>21012</v>
      </c>
      <c r="B4223" s="1" t="s">
        <v>21013</v>
      </c>
      <c r="C4223" s="1" t="s">
        <v>12</v>
      </c>
      <c r="D4223" s="1" t="s">
        <v>21014</v>
      </c>
      <c r="E4223" s="1" t="s">
        <v>21015</v>
      </c>
      <c r="F4223" s="1" t="s">
        <v>21016</v>
      </c>
      <c r="G4223" s="1" t="s">
        <v>16</v>
      </c>
      <c r="H4223" s="1">
        <v>8418006792</v>
      </c>
      <c r="I4223" s="1" t="s">
        <v>65124</v>
      </c>
      <c r="J4223" s="1" t="s">
        <v>70460</v>
      </c>
    </row>
    <row r="4224" spans="1:10" x14ac:dyDescent="0.25">
      <c r="A4224" s="1" t="s">
        <v>21017</v>
      </c>
      <c r="B4224" s="1" t="s">
        <v>21018</v>
      </c>
      <c r="C4224" s="1" t="s">
        <v>12</v>
      </c>
      <c r="D4224" s="1" t="s">
        <v>21019</v>
      </c>
      <c r="E4224" s="1" t="s">
        <v>21020</v>
      </c>
      <c r="F4224" s="1" t="s">
        <v>21021</v>
      </c>
      <c r="G4224" s="1" t="s">
        <v>16</v>
      </c>
      <c r="H4224" s="1" t="s">
        <v>16</v>
      </c>
      <c r="I4224" s="1" t="s">
        <v>16</v>
      </c>
      <c r="J4224" s="1" t="s">
        <v>16</v>
      </c>
    </row>
    <row r="4225" spans="1:10" x14ac:dyDescent="0.25">
      <c r="A4225" s="1" t="s">
        <v>21022</v>
      </c>
      <c r="B4225" s="1" t="s">
        <v>21023</v>
      </c>
      <c r="C4225" s="1" t="s">
        <v>11973</v>
      </c>
      <c r="D4225" s="1" t="s">
        <v>21024</v>
      </c>
      <c r="E4225" s="1" t="s">
        <v>21025</v>
      </c>
      <c r="F4225" s="1" t="s">
        <v>21026</v>
      </c>
      <c r="G4225" s="1" t="s">
        <v>76756</v>
      </c>
      <c r="H4225" s="1">
        <v>84965757977</v>
      </c>
      <c r="I4225" s="1" t="s">
        <v>16</v>
      </c>
      <c r="J4225" s="1" t="s">
        <v>70461</v>
      </c>
    </row>
    <row r="4226" spans="1:10" x14ac:dyDescent="0.25">
      <c r="A4226" s="1" t="s">
        <v>21027</v>
      </c>
      <c r="B4226" s="1" t="s">
        <v>21028</v>
      </c>
      <c r="C4226" s="1" t="s">
        <v>11973</v>
      </c>
      <c r="D4226" s="1" t="s">
        <v>21029</v>
      </c>
      <c r="E4226" s="1" t="s">
        <v>21030</v>
      </c>
      <c r="F4226" s="1" t="s">
        <v>21031</v>
      </c>
      <c r="G4226" s="1" t="s">
        <v>76757</v>
      </c>
      <c r="H4226" s="1">
        <v>842083663636</v>
      </c>
      <c r="I4226" s="1" t="s">
        <v>65125</v>
      </c>
      <c r="J4226" s="1" t="s">
        <v>68923</v>
      </c>
    </row>
    <row r="4227" spans="1:10" x14ac:dyDescent="0.25">
      <c r="A4227" s="1" t="s">
        <v>21032</v>
      </c>
      <c r="B4227" s="1" t="s">
        <v>21033</v>
      </c>
      <c r="C4227" s="1" t="s">
        <v>12</v>
      </c>
      <c r="D4227" s="1" t="s">
        <v>21034</v>
      </c>
      <c r="E4227" s="1" t="s">
        <v>21035</v>
      </c>
      <c r="F4227" s="1" t="s">
        <v>21036</v>
      </c>
      <c r="G4227" s="1" t="s">
        <v>16</v>
      </c>
      <c r="H4227" s="1">
        <v>84909821882</v>
      </c>
      <c r="I4227" s="1" t="s">
        <v>65126</v>
      </c>
      <c r="J4227" s="1" t="s">
        <v>70462</v>
      </c>
    </row>
    <row r="4228" spans="1:10" x14ac:dyDescent="0.25">
      <c r="A4228" s="1" t="s">
        <v>21037</v>
      </c>
      <c r="B4228" s="1" t="s">
        <v>21038</v>
      </c>
      <c r="C4228" s="1" t="s">
        <v>11973</v>
      </c>
      <c r="D4228" s="1" t="s">
        <v>21039</v>
      </c>
      <c r="E4228" s="1" t="s">
        <v>21040</v>
      </c>
      <c r="F4228" s="1" t="s">
        <v>21041</v>
      </c>
      <c r="G4228" s="1" t="s">
        <v>76758</v>
      </c>
      <c r="H4228" s="1">
        <v>842471096668</v>
      </c>
      <c r="I4228" s="1" t="s">
        <v>64379</v>
      </c>
      <c r="J4228" s="1" t="s">
        <v>69580</v>
      </c>
    </row>
    <row r="4229" spans="1:10" x14ac:dyDescent="0.25">
      <c r="A4229" s="1" t="s">
        <v>21042</v>
      </c>
      <c r="B4229" s="1" t="s">
        <v>21043</v>
      </c>
      <c r="C4229" s="1" t="s">
        <v>11973</v>
      </c>
      <c r="D4229" s="1" t="s">
        <v>21044</v>
      </c>
      <c r="E4229" s="1" t="s">
        <v>21045</v>
      </c>
      <c r="F4229" s="1" t="s">
        <v>21046</v>
      </c>
      <c r="G4229" s="1" t="s">
        <v>76759</v>
      </c>
      <c r="H4229" s="1" t="s">
        <v>16</v>
      </c>
      <c r="I4229" s="1" t="s">
        <v>65127</v>
      </c>
      <c r="J4229" s="1" t="s">
        <v>16</v>
      </c>
    </row>
    <row r="4230" spans="1:10" x14ac:dyDescent="0.25">
      <c r="A4230" s="1" t="s">
        <v>21047</v>
      </c>
      <c r="B4230" s="1" t="s">
        <v>21048</v>
      </c>
      <c r="C4230" s="1" t="s">
        <v>12</v>
      </c>
      <c r="D4230" s="1" t="s">
        <v>21049</v>
      </c>
      <c r="E4230" s="1" t="s">
        <v>21050</v>
      </c>
      <c r="F4230" s="1" t="s">
        <v>21051</v>
      </c>
      <c r="G4230" s="1" t="s">
        <v>76760</v>
      </c>
      <c r="H4230" s="1">
        <v>84968514006</v>
      </c>
      <c r="I4230" s="1" t="s">
        <v>16</v>
      </c>
      <c r="J4230" s="1" t="s">
        <v>70463</v>
      </c>
    </row>
    <row r="4231" spans="1:10" x14ac:dyDescent="0.25">
      <c r="A4231" s="1" t="s">
        <v>21052</v>
      </c>
      <c r="B4231" s="1" t="s">
        <v>21053</v>
      </c>
      <c r="C4231" s="1" t="s">
        <v>12</v>
      </c>
      <c r="D4231" s="1" t="s">
        <v>21054</v>
      </c>
      <c r="E4231" s="1" t="s">
        <v>21055</v>
      </c>
      <c r="F4231" s="1" t="s">
        <v>21056</v>
      </c>
      <c r="G4231" s="1" t="s">
        <v>16</v>
      </c>
      <c r="H4231" s="1" t="s">
        <v>16</v>
      </c>
      <c r="I4231" s="1" t="s">
        <v>16</v>
      </c>
      <c r="J4231" s="1" t="s">
        <v>16</v>
      </c>
    </row>
    <row r="4232" spans="1:10" x14ac:dyDescent="0.25">
      <c r="A4232" s="1" t="s">
        <v>21057</v>
      </c>
      <c r="B4232" s="1" t="s">
        <v>21058</v>
      </c>
      <c r="C4232" s="1" t="s">
        <v>12</v>
      </c>
      <c r="D4232" s="1" t="s">
        <v>21059</v>
      </c>
      <c r="E4232" s="1" t="s">
        <v>21060</v>
      </c>
      <c r="F4232" s="1" t="s">
        <v>21061</v>
      </c>
      <c r="G4232" s="1" t="s">
        <v>76761</v>
      </c>
      <c r="H4232" s="1">
        <v>84963864557</v>
      </c>
      <c r="I4232" s="1" t="s">
        <v>65128</v>
      </c>
      <c r="J4232" s="1" t="s">
        <v>70464</v>
      </c>
    </row>
    <row r="4233" spans="1:10" x14ac:dyDescent="0.25">
      <c r="A4233" s="1" t="s">
        <v>21062</v>
      </c>
      <c r="B4233" s="1" t="s">
        <v>21063</v>
      </c>
      <c r="C4233" s="1" t="s">
        <v>11973</v>
      </c>
      <c r="D4233" s="1" t="s">
        <v>21064</v>
      </c>
      <c r="E4233" s="1" t="s">
        <v>21065</v>
      </c>
      <c r="F4233" s="1" t="s">
        <v>21066</v>
      </c>
      <c r="G4233" s="1" t="s">
        <v>16</v>
      </c>
      <c r="H4233" s="1" t="s">
        <v>16</v>
      </c>
      <c r="I4233" s="1" t="s">
        <v>16</v>
      </c>
      <c r="J4233" s="1" t="s">
        <v>16</v>
      </c>
    </row>
    <row r="4234" spans="1:10" x14ac:dyDescent="0.25">
      <c r="A4234" s="1" t="s">
        <v>21067</v>
      </c>
      <c r="B4234" s="1" t="s">
        <v>21068</v>
      </c>
      <c r="C4234" s="1" t="s">
        <v>12</v>
      </c>
      <c r="D4234" s="1" t="s">
        <v>21069</v>
      </c>
      <c r="E4234" s="1" t="s">
        <v>21070</v>
      </c>
      <c r="F4234" s="1" t="s">
        <v>21071</v>
      </c>
      <c r="G4234" s="1" t="s">
        <v>16</v>
      </c>
      <c r="H4234" s="1">
        <v>633531261</v>
      </c>
      <c r="I4234" s="1" t="s">
        <v>16</v>
      </c>
      <c r="J4234" s="1" t="s">
        <v>16</v>
      </c>
    </row>
    <row r="4235" spans="1:10" x14ac:dyDescent="0.25">
      <c r="A4235" s="1" t="s">
        <v>21072</v>
      </c>
      <c r="B4235" s="1" t="s">
        <v>21073</v>
      </c>
      <c r="C4235" s="1" t="s">
        <v>12</v>
      </c>
      <c r="D4235" s="1" t="s">
        <v>21074</v>
      </c>
      <c r="E4235" s="1" t="s">
        <v>21075</v>
      </c>
      <c r="F4235" s="1" t="s">
        <v>21076</v>
      </c>
      <c r="G4235" s="1" t="s">
        <v>76762</v>
      </c>
      <c r="H4235" s="1">
        <v>84982812810</v>
      </c>
      <c r="I4235" s="1" t="s">
        <v>65129</v>
      </c>
      <c r="J4235" s="1" t="s">
        <v>16</v>
      </c>
    </row>
    <row r="4236" spans="1:10" x14ac:dyDescent="0.25">
      <c r="A4236" s="1" t="s">
        <v>21077</v>
      </c>
      <c r="B4236" s="1" t="s">
        <v>21078</v>
      </c>
      <c r="C4236" s="1" t="s">
        <v>12</v>
      </c>
      <c r="D4236" s="1" t="s">
        <v>21079</v>
      </c>
      <c r="E4236" s="1" t="s">
        <v>21080</v>
      </c>
      <c r="F4236" s="1" t="s">
        <v>21081</v>
      </c>
      <c r="G4236" s="1" t="s">
        <v>16</v>
      </c>
      <c r="H4236" s="1" t="s">
        <v>16</v>
      </c>
      <c r="I4236" s="1" t="s">
        <v>16</v>
      </c>
      <c r="J4236" s="1" t="s">
        <v>70465</v>
      </c>
    </row>
    <row r="4237" spans="1:10" x14ac:dyDescent="0.25">
      <c r="A4237" s="1" t="s">
        <v>21082</v>
      </c>
      <c r="B4237" s="1" t="s">
        <v>21083</v>
      </c>
      <c r="C4237" s="1" t="s">
        <v>12</v>
      </c>
      <c r="D4237" s="1" t="s">
        <v>21084</v>
      </c>
      <c r="E4237" s="1" t="s">
        <v>21085</v>
      </c>
      <c r="F4237" s="1" t="s">
        <v>21086</v>
      </c>
      <c r="G4237" s="1" t="s">
        <v>76763</v>
      </c>
      <c r="H4237" s="1">
        <v>841648480000</v>
      </c>
      <c r="I4237" s="1" t="s">
        <v>65130</v>
      </c>
      <c r="J4237" s="1" t="s">
        <v>16</v>
      </c>
    </row>
    <row r="4238" spans="1:10" x14ac:dyDescent="0.25">
      <c r="A4238" s="1" t="s">
        <v>21087</v>
      </c>
      <c r="B4238" s="1" t="s">
        <v>21088</v>
      </c>
      <c r="C4238" s="1" t="s">
        <v>11973</v>
      </c>
      <c r="D4238" s="1" t="s">
        <v>21089</v>
      </c>
      <c r="E4238" s="1" t="s">
        <v>21090</v>
      </c>
      <c r="F4238" s="1" t="s">
        <v>21091</v>
      </c>
      <c r="G4238" s="1" t="s">
        <v>16</v>
      </c>
      <c r="H4238" s="1" t="s">
        <v>16</v>
      </c>
      <c r="I4238" s="1" t="s">
        <v>65131</v>
      </c>
      <c r="J4238" s="1" t="s">
        <v>70466</v>
      </c>
    </row>
    <row r="4239" spans="1:10" x14ac:dyDescent="0.25">
      <c r="A4239" s="1" t="s">
        <v>21092</v>
      </c>
      <c r="B4239" s="1" t="s">
        <v>21093</v>
      </c>
      <c r="C4239" s="1" t="s">
        <v>11973</v>
      </c>
      <c r="D4239" s="1" t="s">
        <v>21094</v>
      </c>
      <c r="E4239" s="1" t="s">
        <v>21095</v>
      </c>
      <c r="F4239" s="1" t="s">
        <v>21096</v>
      </c>
      <c r="G4239" s="1" t="s">
        <v>76764</v>
      </c>
      <c r="H4239" s="1" t="s">
        <v>16</v>
      </c>
      <c r="I4239" s="1" t="s">
        <v>16</v>
      </c>
      <c r="J4239" s="1" t="s">
        <v>16</v>
      </c>
    </row>
    <row r="4240" spans="1:10" x14ac:dyDescent="0.25">
      <c r="A4240" s="1" t="s">
        <v>21097</v>
      </c>
      <c r="B4240" s="1" t="s">
        <v>21098</v>
      </c>
      <c r="C4240" s="1" t="s">
        <v>12</v>
      </c>
      <c r="D4240" s="1" t="s">
        <v>21099</v>
      </c>
      <c r="E4240" s="1" t="s">
        <v>21100</v>
      </c>
      <c r="F4240" s="1" t="s">
        <v>21101</v>
      </c>
      <c r="G4240" s="1" t="s">
        <v>16</v>
      </c>
      <c r="H4240" s="1" t="s">
        <v>16</v>
      </c>
      <c r="I4240" s="1" t="s">
        <v>16</v>
      </c>
      <c r="J4240" s="1" t="s">
        <v>70467</v>
      </c>
    </row>
    <row r="4241" spans="1:10" x14ac:dyDescent="0.25">
      <c r="A4241" s="1" t="s">
        <v>21102</v>
      </c>
      <c r="B4241" s="1" t="s">
        <v>21103</v>
      </c>
      <c r="C4241" s="1" t="s">
        <v>11973</v>
      </c>
      <c r="D4241" s="1" t="s">
        <v>21104</v>
      </c>
      <c r="E4241" s="1" t="s">
        <v>21105</v>
      </c>
      <c r="F4241" s="1" t="s">
        <v>21106</v>
      </c>
      <c r="G4241" s="1" t="s">
        <v>16</v>
      </c>
      <c r="H4241" s="1">
        <v>944644545</v>
      </c>
      <c r="I4241" s="1" t="s">
        <v>65132</v>
      </c>
      <c r="J4241" s="1" t="s">
        <v>70468</v>
      </c>
    </row>
    <row r="4242" spans="1:10" x14ac:dyDescent="0.25">
      <c r="A4242" s="1" t="s">
        <v>21107</v>
      </c>
      <c r="B4242" s="1" t="s">
        <v>21108</v>
      </c>
      <c r="C4242" s="1" t="s">
        <v>12</v>
      </c>
      <c r="D4242" s="1" t="s">
        <v>21109</v>
      </c>
      <c r="E4242" s="1" t="s">
        <v>21110</v>
      </c>
      <c r="F4242" s="1" t="s">
        <v>21111</v>
      </c>
      <c r="G4242" s="1" t="s">
        <v>76765</v>
      </c>
      <c r="H4242" s="1" t="s">
        <v>16</v>
      </c>
      <c r="I4242" s="1" t="s">
        <v>16</v>
      </c>
      <c r="J4242" s="1" t="s">
        <v>16</v>
      </c>
    </row>
    <row r="4243" spans="1:10" x14ac:dyDescent="0.25">
      <c r="A4243" s="1" t="s">
        <v>21112</v>
      </c>
      <c r="B4243" s="1" t="s">
        <v>21113</v>
      </c>
      <c r="C4243" s="1" t="s">
        <v>12</v>
      </c>
      <c r="D4243" s="1" t="s">
        <v>21114</v>
      </c>
      <c r="E4243" s="1" t="s">
        <v>21115</v>
      </c>
      <c r="F4243" s="1" t="s">
        <v>21116</v>
      </c>
      <c r="G4243" s="1" t="s">
        <v>76766</v>
      </c>
      <c r="H4243" s="1" t="s">
        <v>16</v>
      </c>
      <c r="I4243" s="1" t="s">
        <v>16</v>
      </c>
      <c r="J4243" s="1" t="s">
        <v>70469</v>
      </c>
    </row>
    <row r="4244" spans="1:10" x14ac:dyDescent="0.25">
      <c r="A4244" s="1" t="s">
        <v>21117</v>
      </c>
      <c r="B4244" s="1" t="s">
        <v>21118</v>
      </c>
      <c r="C4244" s="1" t="s">
        <v>11973</v>
      </c>
      <c r="D4244" s="1" t="s">
        <v>21119</v>
      </c>
      <c r="E4244" s="1" t="s">
        <v>21120</v>
      </c>
      <c r="F4244" s="1" t="s">
        <v>21121</v>
      </c>
      <c r="G4244" s="1" t="s">
        <v>16</v>
      </c>
      <c r="H4244" s="1">
        <v>842563748255</v>
      </c>
      <c r="I4244" s="1" t="s">
        <v>16</v>
      </c>
      <c r="J4244" s="1" t="s">
        <v>69982</v>
      </c>
    </row>
    <row r="4245" spans="1:10" x14ac:dyDescent="0.25">
      <c r="A4245" s="1" t="s">
        <v>21122</v>
      </c>
      <c r="B4245" s="1" t="s">
        <v>21123</v>
      </c>
      <c r="C4245" s="1" t="s">
        <v>12</v>
      </c>
      <c r="D4245" s="1" t="s">
        <v>21124</v>
      </c>
      <c r="E4245" s="1" t="s">
        <v>21125</v>
      </c>
      <c r="F4245" s="1" t="s">
        <v>21126</v>
      </c>
      <c r="G4245" s="1" t="s">
        <v>16</v>
      </c>
      <c r="H4245" s="1">
        <v>84915383704</v>
      </c>
      <c r="I4245" s="1" t="s">
        <v>16</v>
      </c>
      <c r="J4245" s="1" t="s">
        <v>70470</v>
      </c>
    </row>
    <row r="4246" spans="1:10" x14ac:dyDescent="0.25">
      <c r="A4246" s="1" t="s">
        <v>21127</v>
      </c>
      <c r="B4246" s="1" t="s">
        <v>21128</v>
      </c>
      <c r="C4246" s="1" t="s">
        <v>11973</v>
      </c>
      <c r="D4246" s="1" t="s">
        <v>21129</v>
      </c>
      <c r="E4246" s="1" t="s">
        <v>21130</v>
      </c>
      <c r="F4246" s="1" t="s">
        <v>21131</v>
      </c>
      <c r="G4246" s="1" t="s">
        <v>16</v>
      </c>
      <c r="H4246" s="1">
        <v>84356858585</v>
      </c>
      <c r="I4246" s="1" t="s">
        <v>65133</v>
      </c>
      <c r="J4246" s="1" t="s">
        <v>70471</v>
      </c>
    </row>
    <row r="4247" spans="1:10" x14ac:dyDescent="0.25">
      <c r="A4247" s="1" t="s">
        <v>21132</v>
      </c>
      <c r="B4247" s="1" t="s">
        <v>21133</v>
      </c>
      <c r="C4247" s="1" t="s">
        <v>12</v>
      </c>
      <c r="D4247" s="1" t="s">
        <v>21134</v>
      </c>
      <c r="E4247" s="1" t="s">
        <v>21135</v>
      </c>
      <c r="F4247" s="1" t="s">
        <v>21136</v>
      </c>
      <c r="G4247" s="1" t="s">
        <v>16</v>
      </c>
      <c r="H4247" s="1">
        <v>983644444</v>
      </c>
      <c r="I4247" s="1" t="s">
        <v>16</v>
      </c>
      <c r="J4247" s="1" t="s">
        <v>70472</v>
      </c>
    </row>
    <row r="4248" spans="1:10" x14ac:dyDescent="0.25">
      <c r="A4248" s="1" t="s">
        <v>21137</v>
      </c>
      <c r="B4248" s="1" t="s">
        <v>21138</v>
      </c>
      <c r="C4248" s="1" t="s">
        <v>12</v>
      </c>
      <c r="D4248" s="1" t="s">
        <v>21139</v>
      </c>
      <c r="E4248" s="1" t="s">
        <v>21140</v>
      </c>
      <c r="F4248" s="1" t="s">
        <v>21141</v>
      </c>
      <c r="G4248" s="1" t="s">
        <v>16</v>
      </c>
      <c r="H4248" s="1">
        <v>84936383612</v>
      </c>
      <c r="I4248" s="1" t="s">
        <v>65134</v>
      </c>
      <c r="J4248" s="1" t="s">
        <v>16</v>
      </c>
    </row>
    <row r="4249" spans="1:10" x14ac:dyDescent="0.25">
      <c r="A4249" s="1" t="s">
        <v>21142</v>
      </c>
      <c r="B4249" s="1" t="s">
        <v>21143</v>
      </c>
      <c r="C4249" s="1" t="s">
        <v>11973</v>
      </c>
      <c r="D4249" s="1" t="s">
        <v>21144</v>
      </c>
      <c r="E4249" s="1" t="s">
        <v>21145</v>
      </c>
      <c r="F4249" s="1" t="s">
        <v>21146</v>
      </c>
      <c r="G4249" s="1" t="s">
        <v>76767</v>
      </c>
      <c r="H4249" s="1">
        <v>7803858033</v>
      </c>
      <c r="I4249" s="1" t="s">
        <v>65135</v>
      </c>
      <c r="J4249" s="1" t="s">
        <v>16</v>
      </c>
    </row>
    <row r="4250" spans="1:10" x14ac:dyDescent="0.25">
      <c r="A4250" s="1" t="s">
        <v>21147</v>
      </c>
      <c r="B4250" s="1" t="s">
        <v>21148</v>
      </c>
      <c r="C4250" s="1" t="s">
        <v>12</v>
      </c>
      <c r="D4250" s="1" t="s">
        <v>21149</v>
      </c>
      <c r="E4250" s="1" t="s">
        <v>21150</v>
      </c>
      <c r="F4250" s="1" t="s">
        <v>21151</v>
      </c>
      <c r="G4250" s="1" t="s">
        <v>76768</v>
      </c>
      <c r="H4250" s="1">
        <v>842363756668</v>
      </c>
      <c r="I4250" s="1" t="s">
        <v>65136</v>
      </c>
      <c r="J4250" s="1" t="s">
        <v>70473</v>
      </c>
    </row>
    <row r="4251" spans="1:10" x14ac:dyDescent="0.25">
      <c r="A4251" s="1" t="s">
        <v>21152</v>
      </c>
      <c r="B4251" s="1" t="s">
        <v>21153</v>
      </c>
      <c r="C4251" s="1" t="s">
        <v>11973</v>
      </c>
      <c r="D4251" s="1" t="s">
        <v>21154</v>
      </c>
      <c r="E4251" s="1" t="s">
        <v>21155</v>
      </c>
      <c r="F4251" s="1" t="s">
        <v>21156</v>
      </c>
      <c r="G4251" s="1" t="s">
        <v>16</v>
      </c>
      <c r="H4251" s="1" t="s">
        <v>16</v>
      </c>
      <c r="I4251" s="1" t="s">
        <v>16</v>
      </c>
      <c r="J4251" s="1" t="s">
        <v>16</v>
      </c>
    </row>
    <row r="4252" spans="1:10" x14ac:dyDescent="0.25">
      <c r="A4252" s="1" t="s">
        <v>21157</v>
      </c>
      <c r="B4252" s="1" t="s">
        <v>21158</v>
      </c>
      <c r="C4252" s="1" t="s">
        <v>11973</v>
      </c>
      <c r="D4252" s="1" t="s">
        <v>21159</v>
      </c>
      <c r="E4252" s="1" t="s">
        <v>21160</v>
      </c>
      <c r="F4252" s="1" t="s">
        <v>16</v>
      </c>
      <c r="G4252" s="1" t="s">
        <v>16</v>
      </c>
      <c r="H4252" s="1" t="s">
        <v>16</v>
      </c>
      <c r="I4252" s="1" t="s">
        <v>16</v>
      </c>
      <c r="J4252" s="1" t="s">
        <v>16</v>
      </c>
    </row>
    <row r="4253" spans="1:10" x14ac:dyDescent="0.25">
      <c r="A4253" s="1" t="s">
        <v>21161</v>
      </c>
      <c r="B4253" s="1" t="s">
        <v>21162</v>
      </c>
      <c r="C4253" s="1" t="s">
        <v>11973</v>
      </c>
      <c r="D4253" s="1" t="s">
        <v>21163</v>
      </c>
      <c r="E4253" s="1" t="s">
        <v>21164</v>
      </c>
      <c r="F4253" s="1" t="s">
        <v>21165</v>
      </c>
      <c r="G4253" s="1" t="s">
        <v>16</v>
      </c>
      <c r="H4253" s="1">
        <v>84936989090</v>
      </c>
      <c r="I4253" s="1" t="s">
        <v>65137</v>
      </c>
      <c r="J4253" s="1" t="s">
        <v>70474</v>
      </c>
    </row>
    <row r="4254" spans="1:10" x14ac:dyDescent="0.25">
      <c r="A4254" s="1" t="s">
        <v>21166</v>
      </c>
      <c r="B4254" s="1" t="s">
        <v>21167</v>
      </c>
      <c r="C4254" s="1" t="s">
        <v>12</v>
      </c>
      <c r="D4254" s="1" t="s">
        <v>21168</v>
      </c>
      <c r="E4254" s="1" t="s">
        <v>21169</v>
      </c>
      <c r="F4254" s="1" t="s">
        <v>21170</v>
      </c>
      <c r="G4254" s="1" t="s">
        <v>16</v>
      </c>
      <c r="H4254" s="1" t="s">
        <v>16</v>
      </c>
      <c r="I4254" s="1" t="s">
        <v>16</v>
      </c>
      <c r="J4254" s="1" t="s">
        <v>70475</v>
      </c>
    </row>
    <row r="4255" spans="1:10" x14ac:dyDescent="0.25">
      <c r="A4255" s="1" t="s">
        <v>21171</v>
      </c>
      <c r="B4255" s="1" t="s">
        <v>21172</v>
      </c>
      <c r="C4255" s="1" t="s">
        <v>12</v>
      </c>
      <c r="D4255" s="1" t="s">
        <v>21173</v>
      </c>
      <c r="E4255" s="1" t="s">
        <v>21174</v>
      </c>
      <c r="F4255" s="1" t="s">
        <v>21175</v>
      </c>
      <c r="G4255" s="1" t="s">
        <v>16</v>
      </c>
      <c r="H4255" s="1">
        <v>84979114817</v>
      </c>
      <c r="I4255" s="1" t="s">
        <v>16</v>
      </c>
      <c r="J4255" s="1" t="s">
        <v>16</v>
      </c>
    </row>
    <row r="4256" spans="1:10" x14ac:dyDescent="0.25">
      <c r="A4256" s="1" t="s">
        <v>21176</v>
      </c>
      <c r="B4256" s="1" t="s">
        <v>21177</v>
      </c>
      <c r="C4256" s="1" t="s">
        <v>12</v>
      </c>
      <c r="D4256" s="1" t="s">
        <v>21178</v>
      </c>
      <c r="E4256" s="1" t="s">
        <v>21179</v>
      </c>
      <c r="F4256" s="1" t="s">
        <v>21180</v>
      </c>
      <c r="G4256" s="1" t="s">
        <v>16</v>
      </c>
      <c r="H4256" s="1" t="s">
        <v>16</v>
      </c>
      <c r="I4256" s="1" t="s">
        <v>16</v>
      </c>
      <c r="J4256" s="1" t="s">
        <v>70476</v>
      </c>
    </row>
    <row r="4257" spans="1:10" x14ac:dyDescent="0.25">
      <c r="A4257" s="1" t="s">
        <v>21181</v>
      </c>
      <c r="B4257" s="1" t="s">
        <v>21182</v>
      </c>
      <c r="C4257" s="1" t="s">
        <v>11973</v>
      </c>
      <c r="D4257" s="1" t="s">
        <v>21183</v>
      </c>
      <c r="E4257" s="1" t="s">
        <v>21184</v>
      </c>
      <c r="F4257" s="1" t="s">
        <v>21185</v>
      </c>
      <c r="G4257" s="1" t="s">
        <v>16</v>
      </c>
      <c r="H4257" s="1">
        <v>842871026879</v>
      </c>
      <c r="I4257" s="1" t="s">
        <v>65138</v>
      </c>
      <c r="J4257" s="1" t="s">
        <v>16</v>
      </c>
    </row>
    <row r="4258" spans="1:10" x14ac:dyDescent="0.25">
      <c r="A4258" s="1" t="s">
        <v>21186</v>
      </c>
      <c r="B4258" s="1" t="s">
        <v>21187</v>
      </c>
      <c r="C4258" s="1" t="s">
        <v>12</v>
      </c>
      <c r="D4258" s="1" t="s">
        <v>21188</v>
      </c>
      <c r="E4258" s="1" t="s">
        <v>21189</v>
      </c>
      <c r="F4258" s="1" t="s">
        <v>21190</v>
      </c>
      <c r="G4258" s="1" t="s">
        <v>16</v>
      </c>
      <c r="H4258" s="1" t="s">
        <v>16</v>
      </c>
      <c r="I4258" s="1" t="s">
        <v>63914</v>
      </c>
      <c r="J4258" s="1" t="s">
        <v>16</v>
      </c>
    </row>
    <row r="4259" spans="1:10" x14ac:dyDescent="0.25">
      <c r="A4259" s="1" t="s">
        <v>21191</v>
      </c>
      <c r="B4259" s="1" t="s">
        <v>21192</v>
      </c>
      <c r="C4259" s="1" t="s">
        <v>12</v>
      </c>
      <c r="D4259" s="1" t="s">
        <v>21193</v>
      </c>
      <c r="E4259" s="1" t="s">
        <v>21194</v>
      </c>
      <c r="F4259" s="1" t="s">
        <v>21195</v>
      </c>
      <c r="G4259" s="1" t="s">
        <v>76769</v>
      </c>
      <c r="H4259" s="1">
        <v>84888580055</v>
      </c>
      <c r="I4259" s="1" t="s">
        <v>65139</v>
      </c>
      <c r="J4259" s="1" t="s">
        <v>70477</v>
      </c>
    </row>
    <row r="4260" spans="1:10" x14ac:dyDescent="0.25">
      <c r="A4260" s="1" t="s">
        <v>21196</v>
      </c>
      <c r="B4260" s="1" t="s">
        <v>21197</v>
      </c>
      <c r="C4260" s="1" t="s">
        <v>11973</v>
      </c>
      <c r="D4260" s="1" t="s">
        <v>21198</v>
      </c>
      <c r="E4260" s="1" t="s">
        <v>21199</v>
      </c>
      <c r="F4260" s="1" t="s">
        <v>21200</v>
      </c>
      <c r="G4260" s="1" t="s">
        <v>16</v>
      </c>
      <c r="H4260" s="1" t="s">
        <v>16</v>
      </c>
      <c r="I4260" s="1" t="s">
        <v>65140</v>
      </c>
      <c r="J4260" s="1" t="s">
        <v>16</v>
      </c>
    </row>
    <row r="4261" spans="1:10" x14ac:dyDescent="0.25">
      <c r="A4261" s="1" t="s">
        <v>21201</v>
      </c>
      <c r="B4261" s="1" t="s">
        <v>21202</v>
      </c>
      <c r="C4261" s="1" t="s">
        <v>12</v>
      </c>
      <c r="D4261" s="1" t="s">
        <v>21203</v>
      </c>
      <c r="E4261" s="1" t="s">
        <v>21204</v>
      </c>
      <c r="F4261" s="1" t="s">
        <v>21205</v>
      </c>
      <c r="G4261" s="1" t="s">
        <v>16</v>
      </c>
      <c r="H4261" s="1">
        <v>976748796</v>
      </c>
      <c r="I4261" s="1" t="s">
        <v>65141</v>
      </c>
      <c r="J4261" s="1" t="s">
        <v>70478</v>
      </c>
    </row>
    <row r="4262" spans="1:10" x14ac:dyDescent="0.25">
      <c r="A4262" s="1" t="s">
        <v>21206</v>
      </c>
      <c r="B4262" s="1" t="s">
        <v>21207</v>
      </c>
      <c r="C4262" s="1" t="s">
        <v>11973</v>
      </c>
      <c r="D4262" s="1" t="s">
        <v>21208</v>
      </c>
      <c r="E4262" s="1" t="s">
        <v>21209</v>
      </c>
      <c r="F4262" s="1" t="s">
        <v>21210</v>
      </c>
      <c r="G4262" s="1" t="s">
        <v>16</v>
      </c>
      <c r="H4262" s="1" t="s">
        <v>16</v>
      </c>
      <c r="I4262" s="1" t="s">
        <v>16</v>
      </c>
      <c r="J4262" s="1" t="s">
        <v>16</v>
      </c>
    </row>
    <row r="4263" spans="1:10" x14ac:dyDescent="0.25">
      <c r="A4263" s="1" t="s">
        <v>21211</v>
      </c>
      <c r="B4263" s="1" t="s">
        <v>13146</v>
      </c>
      <c r="C4263" s="1" t="s">
        <v>12</v>
      </c>
      <c r="D4263" s="1" t="s">
        <v>13147</v>
      </c>
      <c r="E4263" s="1" t="s">
        <v>21212</v>
      </c>
      <c r="F4263" s="1" t="s">
        <v>21213</v>
      </c>
      <c r="G4263" s="1" t="s">
        <v>76770</v>
      </c>
      <c r="H4263" s="1" t="s">
        <v>16</v>
      </c>
      <c r="I4263" s="1" t="s">
        <v>65142</v>
      </c>
      <c r="J4263" s="1" t="s">
        <v>70479</v>
      </c>
    </row>
    <row r="4264" spans="1:10" x14ac:dyDescent="0.25">
      <c r="A4264" s="1" t="s">
        <v>21214</v>
      </c>
      <c r="B4264" s="1" t="s">
        <v>21215</v>
      </c>
      <c r="C4264" s="1" t="s">
        <v>12</v>
      </c>
      <c r="D4264" s="1" t="s">
        <v>21216</v>
      </c>
      <c r="E4264" s="1" t="s">
        <v>21217</v>
      </c>
      <c r="F4264" s="1" t="s">
        <v>21218</v>
      </c>
      <c r="G4264" s="1" t="s">
        <v>76771</v>
      </c>
      <c r="H4264" s="1">
        <v>84986602800</v>
      </c>
      <c r="I4264" s="1" t="s">
        <v>16</v>
      </c>
      <c r="J4264" s="1" t="s">
        <v>16</v>
      </c>
    </row>
    <row r="4265" spans="1:10" x14ac:dyDescent="0.25">
      <c r="A4265" s="1" t="s">
        <v>21219</v>
      </c>
      <c r="B4265" s="1" t="s">
        <v>21220</v>
      </c>
      <c r="C4265" s="1" t="s">
        <v>11973</v>
      </c>
      <c r="D4265" s="1" t="s">
        <v>21221</v>
      </c>
      <c r="E4265" s="1" t="s">
        <v>21222</v>
      </c>
      <c r="F4265" s="1" t="s">
        <v>21223</v>
      </c>
      <c r="G4265" s="1" t="s">
        <v>16</v>
      </c>
      <c r="H4265" s="1">
        <v>841687569068</v>
      </c>
      <c r="I4265" s="1" t="s">
        <v>65143</v>
      </c>
      <c r="J4265" s="1" t="s">
        <v>70480</v>
      </c>
    </row>
    <row r="4266" spans="1:10" x14ac:dyDescent="0.25">
      <c r="A4266" s="1" t="s">
        <v>21224</v>
      </c>
      <c r="B4266" s="1" t="s">
        <v>21225</v>
      </c>
      <c r="C4266" s="1" t="s">
        <v>12</v>
      </c>
      <c r="D4266" s="1" t="s">
        <v>21226</v>
      </c>
      <c r="E4266" s="1" t="s">
        <v>21227</v>
      </c>
      <c r="F4266" s="1" t="s">
        <v>21228</v>
      </c>
      <c r="G4266" s="1" t="s">
        <v>16</v>
      </c>
      <c r="H4266" s="1">
        <v>84933823946</v>
      </c>
      <c r="I4266" s="1" t="s">
        <v>16</v>
      </c>
      <c r="J4266" s="1" t="s">
        <v>70481</v>
      </c>
    </row>
    <row r="4267" spans="1:10" x14ac:dyDescent="0.25">
      <c r="A4267" s="1" t="s">
        <v>21229</v>
      </c>
      <c r="B4267" s="1" t="s">
        <v>21230</v>
      </c>
      <c r="C4267" s="1" t="s">
        <v>12</v>
      </c>
      <c r="D4267" s="1" t="s">
        <v>21231</v>
      </c>
      <c r="E4267" s="1" t="s">
        <v>21232</v>
      </c>
      <c r="F4267" s="1" t="s">
        <v>21233</v>
      </c>
      <c r="G4267" s="1" t="s">
        <v>16</v>
      </c>
      <c r="H4267" s="1" t="s">
        <v>16</v>
      </c>
      <c r="I4267" s="1" t="s">
        <v>65144</v>
      </c>
      <c r="J4267" s="1" t="s">
        <v>16</v>
      </c>
    </row>
    <row r="4268" spans="1:10" x14ac:dyDescent="0.25">
      <c r="A4268" s="1" t="s">
        <v>21234</v>
      </c>
      <c r="B4268" s="1" t="s">
        <v>21235</v>
      </c>
      <c r="C4268" s="1" t="s">
        <v>11973</v>
      </c>
      <c r="D4268" s="1" t="s">
        <v>21236</v>
      </c>
      <c r="E4268" s="1" t="s">
        <v>21237</v>
      </c>
      <c r="F4268" s="1" t="s">
        <v>21238</v>
      </c>
      <c r="G4268" s="1" t="s">
        <v>76772</v>
      </c>
      <c r="H4268" s="1">
        <v>84433886344</v>
      </c>
      <c r="I4268" s="1" t="s">
        <v>16</v>
      </c>
      <c r="J4268" s="1" t="s">
        <v>70482</v>
      </c>
    </row>
    <row r="4269" spans="1:10" x14ac:dyDescent="0.25">
      <c r="A4269" s="1" t="s">
        <v>21239</v>
      </c>
      <c r="B4269" s="1" t="s">
        <v>21240</v>
      </c>
      <c r="C4269" s="1" t="s">
        <v>11973</v>
      </c>
      <c r="D4269" s="1" t="s">
        <v>21241</v>
      </c>
      <c r="E4269" s="1" t="s">
        <v>21242</v>
      </c>
      <c r="F4269" s="1" t="s">
        <v>21243</v>
      </c>
      <c r="G4269" s="1" t="s">
        <v>76773</v>
      </c>
      <c r="H4269" s="1">
        <v>84982828612</v>
      </c>
      <c r="I4269" s="1" t="s">
        <v>16</v>
      </c>
      <c r="J4269" s="1" t="s">
        <v>70483</v>
      </c>
    </row>
    <row r="4270" spans="1:10" x14ac:dyDescent="0.25">
      <c r="A4270" s="1" t="s">
        <v>21244</v>
      </c>
      <c r="B4270" s="1" t="s">
        <v>21245</v>
      </c>
      <c r="C4270" s="1" t="s">
        <v>12</v>
      </c>
      <c r="D4270" s="1" t="s">
        <v>21246</v>
      </c>
      <c r="E4270" s="1" t="s">
        <v>21247</v>
      </c>
      <c r="F4270" s="1" t="s">
        <v>21248</v>
      </c>
      <c r="G4270" s="1" t="s">
        <v>16</v>
      </c>
      <c r="H4270" s="1" t="s">
        <v>16</v>
      </c>
      <c r="I4270" s="1" t="s">
        <v>16</v>
      </c>
      <c r="J4270" s="1" t="s">
        <v>16</v>
      </c>
    </row>
    <row r="4271" spans="1:10" x14ac:dyDescent="0.25">
      <c r="A4271" s="1" t="s">
        <v>21249</v>
      </c>
      <c r="B4271" s="1" t="s">
        <v>21250</v>
      </c>
      <c r="C4271" s="1" t="s">
        <v>12</v>
      </c>
      <c r="D4271" s="1" t="s">
        <v>21251</v>
      </c>
      <c r="E4271" s="1" t="s">
        <v>21252</v>
      </c>
      <c r="F4271" s="1" t="s">
        <v>21253</v>
      </c>
      <c r="G4271" s="1" t="s">
        <v>76774</v>
      </c>
      <c r="H4271" s="1">
        <v>84869996388</v>
      </c>
      <c r="I4271" s="1" t="s">
        <v>65145</v>
      </c>
      <c r="J4271" s="1" t="s">
        <v>70484</v>
      </c>
    </row>
    <row r="4272" spans="1:10" x14ac:dyDescent="0.25">
      <c r="A4272" s="1" t="s">
        <v>21254</v>
      </c>
      <c r="B4272" s="1" t="s">
        <v>21255</v>
      </c>
      <c r="C4272" s="1" t="s">
        <v>12</v>
      </c>
      <c r="D4272" s="1" t="s">
        <v>21256</v>
      </c>
      <c r="E4272" s="1" t="s">
        <v>21257</v>
      </c>
      <c r="F4272" s="1" t="s">
        <v>21258</v>
      </c>
      <c r="G4272" s="1" t="s">
        <v>16</v>
      </c>
      <c r="H4272" s="1">
        <v>84336909493</v>
      </c>
      <c r="I4272" s="1" t="s">
        <v>16</v>
      </c>
      <c r="J4272" s="1" t="s">
        <v>16</v>
      </c>
    </row>
    <row r="4273" spans="1:10" x14ac:dyDescent="0.25">
      <c r="A4273" s="1" t="s">
        <v>21259</v>
      </c>
      <c r="B4273" s="1" t="s">
        <v>21260</v>
      </c>
      <c r="C4273" s="1" t="s">
        <v>11973</v>
      </c>
      <c r="D4273" s="1" t="s">
        <v>21261</v>
      </c>
      <c r="E4273" s="1" t="s">
        <v>21262</v>
      </c>
      <c r="F4273" s="1" t="s">
        <v>21263</v>
      </c>
      <c r="G4273" s="1" t="s">
        <v>76775</v>
      </c>
      <c r="H4273" s="1">
        <v>84333872738</v>
      </c>
      <c r="I4273" s="1" t="s">
        <v>65146</v>
      </c>
      <c r="J4273" s="1" t="s">
        <v>70485</v>
      </c>
    </row>
    <row r="4274" spans="1:10" x14ac:dyDescent="0.25">
      <c r="A4274" s="1" t="s">
        <v>21264</v>
      </c>
      <c r="B4274" s="1" t="s">
        <v>21265</v>
      </c>
      <c r="C4274" s="1" t="s">
        <v>12</v>
      </c>
      <c r="D4274" s="1" t="s">
        <v>21266</v>
      </c>
      <c r="E4274" s="1" t="s">
        <v>21267</v>
      </c>
      <c r="F4274" s="1" t="s">
        <v>21268</v>
      </c>
      <c r="G4274" s="1" t="s">
        <v>16</v>
      </c>
      <c r="H4274" s="1">
        <v>84904729687</v>
      </c>
      <c r="I4274" s="1" t="s">
        <v>65147</v>
      </c>
      <c r="J4274" s="1" t="s">
        <v>70486</v>
      </c>
    </row>
    <row r="4275" spans="1:10" x14ac:dyDescent="0.25">
      <c r="A4275" s="1" t="s">
        <v>21269</v>
      </c>
      <c r="B4275" s="1" t="s">
        <v>21270</v>
      </c>
      <c r="C4275" s="1" t="s">
        <v>11973</v>
      </c>
      <c r="D4275" s="1" t="s">
        <v>21271</v>
      </c>
      <c r="E4275" s="1" t="s">
        <v>21272</v>
      </c>
      <c r="F4275" s="1" t="s">
        <v>21273</v>
      </c>
      <c r="G4275" s="1" t="s">
        <v>16</v>
      </c>
      <c r="H4275" s="1">
        <v>84947786615</v>
      </c>
      <c r="I4275" s="1" t="s">
        <v>16</v>
      </c>
      <c r="J4275" s="1" t="s">
        <v>70487</v>
      </c>
    </row>
    <row r="4276" spans="1:10" x14ac:dyDescent="0.25">
      <c r="A4276" s="1" t="s">
        <v>21274</v>
      </c>
      <c r="B4276" s="1" t="s">
        <v>21275</v>
      </c>
      <c r="C4276" s="1" t="s">
        <v>11973</v>
      </c>
      <c r="D4276" s="1" t="s">
        <v>21276</v>
      </c>
      <c r="E4276" s="1" t="s">
        <v>21277</v>
      </c>
      <c r="F4276" s="1" t="s">
        <v>21278</v>
      </c>
      <c r="G4276" s="1" t="s">
        <v>76776</v>
      </c>
      <c r="H4276" s="1">
        <v>84906705828</v>
      </c>
      <c r="I4276" s="1" t="s">
        <v>65148</v>
      </c>
      <c r="J4276" s="1" t="s">
        <v>16</v>
      </c>
    </row>
    <row r="4277" spans="1:10" x14ac:dyDescent="0.25">
      <c r="A4277" s="1" t="s">
        <v>21279</v>
      </c>
      <c r="B4277" s="1" t="s">
        <v>21280</v>
      </c>
      <c r="C4277" s="1" t="s">
        <v>11973</v>
      </c>
      <c r="D4277" s="1" t="s">
        <v>21281</v>
      </c>
      <c r="E4277" s="1" t="s">
        <v>21282</v>
      </c>
      <c r="F4277" s="1" t="s">
        <v>21283</v>
      </c>
      <c r="G4277" s="1" t="s">
        <v>76777</v>
      </c>
      <c r="H4277" s="1">
        <v>84923222668</v>
      </c>
      <c r="I4277" s="1" t="s">
        <v>65149</v>
      </c>
      <c r="J4277" s="1" t="s">
        <v>16</v>
      </c>
    </row>
    <row r="4278" spans="1:10" x14ac:dyDescent="0.25">
      <c r="A4278" s="1" t="s">
        <v>21284</v>
      </c>
      <c r="B4278" s="1" t="s">
        <v>21285</v>
      </c>
      <c r="C4278" s="1" t="s">
        <v>12</v>
      </c>
      <c r="D4278" s="1" t="s">
        <v>21286</v>
      </c>
      <c r="E4278" s="1" t="s">
        <v>21287</v>
      </c>
      <c r="F4278" s="1" t="s">
        <v>21288</v>
      </c>
      <c r="G4278" s="1" t="s">
        <v>16</v>
      </c>
      <c r="H4278" s="1" t="s">
        <v>16</v>
      </c>
      <c r="I4278" s="1" t="s">
        <v>16</v>
      </c>
      <c r="J4278" s="1" t="s">
        <v>16</v>
      </c>
    </row>
    <row r="4279" spans="1:10" x14ac:dyDescent="0.25">
      <c r="A4279" s="1" t="s">
        <v>21289</v>
      </c>
      <c r="B4279" s="1" t="s">
        <v>21290</v>
      </c>
      <c r="C4279" s="1" t="s">
        <v>12</v>
      </c>
      <c r="D4279" s="1" t="s">
        <v>21291</v>
      </c>
      <c r="E4279" s="1" t="s">
        <v>21292</v>
      </c>
      <c r="F4279" s="1" t="s">
        <v>21293</v>
      </c>
      <c r="G4279" s="1" t="s">
        <v>16</v>
      </c>
      <c r="H4279" s="1">
        <v>84913470149</v>
      </c>
      <c r="I4279" s="1" t="s">
        <v>16</v>
      </c>
      <c r="J4279" s="1" t="s">
        <v>70488</v>
      </c>
    </row>
    <row r="4280" spans="1:10" x14ac:dyDescent="0.25">
      <c r="A4280" s="1" t="s">
        <v>21294</v>
      </c>
      <c r="B4280" s="1" t="s">
        <v>21295</v>
      </c>
      <c r="C4280" s="1" t="s">
        <v>12</v>
      </c>
      <c r="D4280" s="1" t="s">
        <v>21296</v>
      </c>
      <c r="E4280" s="1" t="s">
        <v>21297</v>
      </c>
      <c r="F4280" s="1" t="s">
        <v>21298</v>
      </c>
      <c r="G4280" s="1" t="s">
        <v>76778</v>
      </c>
      <c r="H4280" s="1">
        <v>84969642661</v>
      </c>
      <c r="I4280" s="1" t="s">
        <v>65150</v>
      </c>
      <c r="J4280" s="1" t="s">
        <v>70489</v>
      </c>
    </row>
    <row r="4281" spans="1:10" x14ac:dyDescent="0.25">
      <c r="A4281" s="1" t="s">
        <v>21299</v>
      </c>
      <c r="B4281" s="1" t="s">
        <v>21300</v>
      </c>
      <c r="C4281" s="1" t="s">
        <v>11973</v>
      </c>
      <c r="D4281" s="1" t="s">
        <v>21301</v>
      </c>
      <c r="E4281" s="1" t="s">
        <v>21302</v>
      </c>
      <c r="F4281" s="1" t="s">
        <v>21303</v>
      </c>
      <c r="G4281" s="1" t="s">
        <v>16</v>
      </c>
      <c r="H4281" s="1">
        <v>842462538838</v>
      </c>
      <c r="I4281" s="1" t="s">
        <v>16</v>
      </c>
      <c r="J4281" s="1" t="s">
        <v>70490</v>
      </c>
    </row>
    <row r="4282" spans="1:10" x14ac:dyDescent="0.25">
      <c r="A4282" s="1" t="s">
        <v>21304</v>
      </c>
      <c r="B4282" s="1" t="s">
        <v>21305</v>
      </c>
      <c r="C4282" s="1" t="s">
        <v>12</v>
      </c>
      <c r="D4282" s="1" t="s">
        <v>21306</v>
      </c>
      <c r="E4282" s="1" t="s">
        <v>21307</v>
      </c>
      <c r="F4282" s="1" t="s">
        <v>21308</v>
      </c>
      <c r="G4282" s="1" t="s">
        <v>76779</v>
      </c>
      <c r="H4282" s="1">
        <v>84948619715</v>
      </c>
      <c r="I4282" s="1" t="s">
        <v>16</v>
      </c>
      <c r="J4282" s="1" t="s">
        <v>70491</v>
      </c>
    </row>
    <row r="4283" spans="1:10" x14ac:dyDescent="0.25">
      <c r="A4283" s="1" t="s">
        <v>21309</v>
      </c>
      <c r="B4283" s="1" t="s">
        <v>21310</v>
      </c>
      <c r="C4283" s="1" t="s">
        <v>12</v>
      </c>
      <c r="D4283" s="1" t="s">
        <v>21311</v>
      </c>
      <c r="E4283" s="1" t="s">
        <v>21312</v>
      </c>
      <c r="F4283" s="1" t="s">
        <v>21313</v>
      </c>
      <c r="G4283" s="1" t="s">
        <v>16</v>
      </c>
      <c r="H4283" s="1">
        <v>84835127254</v>
      </c>
      <c r="I4283" s="1" t="s">
        <v>16</v>
      </c>
      <c r="J4283" s="1" t="s">
        <v>16</v>
      </c>
    </row>
    <row r="4284" spans="1:10" x14ac:dyDescent="0.25">
      <c r="A4284" s="1" t="s">
        <v>21314</v>
      </c>
      <c r="B4284" s="1" t="s">
        <v>21315</v>
      </c>
      <c r="C4284" s="1" t="s">
        <v>11973</v>
      </c>
      <c r="D4284" s="1" t="s">
        <v>21316</v>
      </c>
      <c r="E4284" s="1" t="s">
        <v>21317</v>
      </c>
      <c r="F4284" s="1" t="s">
        <v>21318</v>
      </c>
      <c r="G4284" s="1" t="s">
        <v>76780</v>
      </c>
      <c r="H4284" s="1">
        <v>84822403123</v>
      </c>
      <c r="I4284" s="1" t="s">
        <v>65151</v>
      </c>
      <c r="J4284" s="1" t="s">
        <v>16</v>
      </c>
    </row>
    <row r="4285" spans="1:10" x14ac:dyDescent="0.25">
      <c r="A4285" s="1" t="s">
        <v>21319</v>
      </c>
      <c r="B4285" s="1" t="s">
        <v>21320</v>
      </c>
      <c r="C4285" s="1" t="s">
        <v>12</v>
      </c>
      <c r="D4285" s="1" t="s">
        <v>21321</v>
      </c>
      <c r="E4285" s="1" t="s">
        <v>21322</v>
      </c>
      <c r="F4285" s="1" t="s">
        <v>21323</v>
      </c>
      <c r="G4285" s="1" t="s">
        <v>76781</v>
      </c>
      <c r="H4285" s="1">
        <v>84989293969</v>
      </c>
      <c r="I4285" s="1" t="s">
        <v>65152</v>
      </c>
      <c r="J4285" s="1" t="s">
        <v>70492</v>
      </c>
    </row>
    <row r="4286" spans="1:10" x14ac:dyDescent="0.25">
      <c r="A4286" s="1" t="s">
        <v>21324</v>
      </c>
      <c r="B4286" s="1" t="s">
        <v>21325</v>
      </c>
      <c r="C4286" s="1" t="s">
        <v>12</v>
      </c>
      <c r="D4286" s="1" t="s">
        <v>21326</v>
      </c>
      <c r="E4286" s="1" t="s">
        <v>21327</v>
      </c>
      <c r="F4286" s="1" t="s">
        <v>21328</v>
      </c>
      <c r="G4286" s="1" t="s">
        <v>16</v>
      </c>
      <c r="H4286" s="1">
        <v>84934609949</v>
      </c>
      <c r="I4286" s="1" t="s">
        <v>65153</v>
      </c>
      <c r="J4286" s="1" t="s">
        <v>70493</v>
      </c>
    </row>
    <row r="4287" spans="1:10" x14ac:dyDescent="0.25">
      <c r="A4287" s="1" t="s">
        <v>21329</v>
      </c>
      <c r="B4287" s="1" t="s">
        <v>21330</v>
      </c>
      <c r="C4287" s="1" t="s">
        <v>11973</v>
      </c>
      <c r="D4287" s="1" t="s">
        <v>21331</v>
      </c>
      <c r="E4287" s="1" t="s">
        <v>21332</v>
      </c>
      <c r="F4287" s="1" t="s">
        <v>21333</v>
      </c>
      <c r="G4287" s="1" t="s">
        <v>76782</v>
      </c>
      <c r="H4287" s="1">
        <v>842256258258</v>
      </c>
      <c r="I4287" s="1" t="s">
        <v>65154</v>
      </c>
      <c r="J4287" s="1" t="s">
        <v>70494</v>
      </c>
    </row>
    <row r="4288" spans="1:10" x14ac:dyDescent="0.25">
      <c r="A4288" s="1" t="s">
        <v>21334</v>
      </c>
      <c r="B4288" s="1" t="s">
        <v>21335</v>
      </c>
      <c r="C4288" s="1" t="s">
        <v>12</v>
      </c>
      <c r="D4288" s="1" t="s">
        <v>21336</v>
      </c>
      <c r="E4288" s="1" t="s">
        <v>21337</v>
      </c>
      <c r="F4288" s="1" t="s">
        <v>21338</v>
      </c>
      <c r="G4288" s="1" t="s">
        <v>16</v>
      </c>
      <c r="H4288" s="1">
        <v>842462534417</v>
      </c>
      <c r="I4288" s="1" t="s">
        <v>65155</v>
      </c>
      <c r="J4288" s="1" t="s">
        <v>70495</v>
      </c>
    </row>
    <row r="4289" spans="1:10" x14ac:dyDescent="0.25">
      <c r="A4289" s="1" t="s">
        <v>21339</v>
      </c>
      <c r="B4289" s="1" t="s">
        <v>21340</v>
      </c>
      <c r="C4289" s="1" t="s">
        <v>11973</v>
      </c>
      <c r="D4289" s="1" t="s">
        <v>21341</v>
      </c>
      <c r="E4289" s="1" t="s">
        <v>21342</v>
      </c>
      <c r="F4289" s="1" t="s">
        <v>21343</v>
      </c>
      <c r="G4289" s="1" t="s">
        <v>16</v>
      </c>
      <c r="H4289" s="1">
        <v>84338286633</v>
      </c>
      <c r="I4289" s="1" t="s">
        <v>16</v>
      </c>
      <c r="J4289" s="1" t="s">
        <v>70496</v>
      </c>
    </row>
    <row r="4290" spans="1:10" x14ac:dyDescent="0.25">
      <c r="A4290" s="1" t="s">
        <v>21344</v>
      </c>
      <c r="B4290" s="1" t="s">
        <v>21345</v>
      </c>
      <c r="C4290" s="1" t="s">
        <v>12</v>
      </c>
      <c r="D4290" s="1" t="s">
        <v>21346</v>
      </c>
      <c r="E4290" s="1" t="s">
        <v>21347</v>
      </c>
      <c r="F4290" s="1" t="s">
        <v>21348</v>
      </c>
      <c r="G4290" s="1" t="s">
        <v>76783</v>
      </c>
      <c r="H4290" s="1">
        <v>84903247999</v>
      </c>
      <c r="I4290" s="1" t="s">
        <v>65156</v>
      </c>
      <c r="J4290" s="1" t="s">
        <v>70497</v>
      </c>
    </row>
    <row r="4291" spans="1:10" x14ac:dyDescent="0.25">
      <c r="A4291" s="1" t="s">
        <v>21349</v>
      </c>
      <c r="B4291" s="1" t="s">
        <v>21350</v>
      </c>
      <c r="C4291" s="1" t="s">
        <v>11973</v>
      </c>
      <c r="D4291" s="1" t="s">
        <v>21351</v>
      </c>
      <c r="E4291" s="1" t="s">
        <v>21352</v>
      </c>
      <c r="F4291" s="1" t="s">
        <v>21353</v>
      </c>
      <c r="G4291" s="1" t="s">
        <v>76784</v>
      </c>
      <c r="H4291" s="1">
        <v>84975135999</v>
      </c>
      <c r="I4291" s="1" t="s">
        <v>16</v>
      </c>
      <c r="J4291" s="1" t="s">
        <v>70498</v>
      </c>
    </row>
    <row r="4292" spans="1:10" x14ac:dyDescent="0.25">
      <c r="A4292" s="1" t="s">
        <v>21354</v>
      </c>
      <c r="B4292" s="1" t="s">
        <v>21355</v>
      </c>
      <c r="C4292" s="1" t="s">
        <v>11973</v>
      </c>
      <c r="D4292" s="1" t="s">
        <v>21356</v>
      </c>
      <c r="E4292" s="1" t="s">
        <v>21357</v>
      </c>
      <c r="F4292" s="1" t="s">
        <v>21358</v>
      </c>
      <c r="G4292" s="1" t="s">
        <v>16</v>
      </c>
      <c r="H4292" s="1">
        <v>462922116</v>
      </c>
      <c r="I4292" s="1" t="s">
        <v>16</v>
      </c>
      <c r="J4292" s="1" t="s">
        <v>70499</v>
      </c>
    </row>
    <row r="4293" spans="1:10" x14ac:dyDescent="0.25">
      <c r="A4293" s="1" t="s">
        <v>21359</v>
      </c>
      <c r="B4293" s="1" t="s">
        <v>21360</v>
      </c>
      <c r="C4293" s="1" t="s">
        <v>12</v>
      </c>
      <c r="D4293" s="1" t="s">
        <v>21361</v>
      </c>
      <c r="E4293" s="1" t="s">
        <v>21362</v>
      </c>
      <c r="F4293" s="1" t="s">
        <v>21363</v>
      </c>
      <c r="G4293" s="1" t="s">
        <v>16</v>
      </c>
      <c r="H4293" s="1">
        <v>84909024013</v>
      </c>
      <c r="I4293" s="1" t="s">
        <v>65157</v>
      </c>
      <c r="J4293" s="1" t="s">
        <v>70500</v>
      </c>
    </row>
    <row r="4294" spans="1:10" x14ac:dyDescent="0.25">
      <c r="A4294" s="1" t="s">
        <v>21364</v>
      </c>
      <c r="B4294" s="1" t="s">
        <v>21365</v>
      </c>
      <c r="C4294" s="1" t="s">
        <v>12</v>
      </c>
      <c r="D4294" s="1" t="s">
        <v>21366</v>
      </c>
      <c r="E4294" s="1" t="s">
        <v>21367</v>
      </c>
      <c r="F4294" s="1" t="s">
        <v>21368</v>
      </c>
      <c r="G4294" s="1" t="s">
        <v>16</v>
      </c>
      <c r="H4294" s="1" t="s">
        <v>16</v>
      </c>
      <c r="I4294" s="1" t="s">
        <v>16</v>
      </c>
      <c r="J4294" s="1" t="s">
        <v>16</v>
      </c>
    </row>
    <row r="4295" spans="1:10" x14ac:dyDescent="0.25">
      <c r="A4295" s="1" t="s">
        <v>21369</v>
      </c>
      <c r="B4295" s="1" t="s">
        <v>21370</v>
      </c>
      <c r="C4295" s="1" t="s">
        <v>12</v>
      </c>
      <c r="D4295" s="1" t="s">
        <v>21371</v>
      </c>
      <c r="E4295" s="1" t="s">
        <v>21372</v>
      </c>
      <c r="F4295" s="1" t="s">
        <v>21373</v>
      </c>
      <c r="G4295" s="1" t="s">
        <v>16</v>
      </c>
      <c r="H4295" s="1" t="s">
        <v>16</v>
      </c>
      <c r="I4295" s="1" t="s">
        <v>65158</v>
      </c>
      <c r="J4295" s="1" t="s">
        <v>16</v>
      </c>
    </row>
    <row r="4296" spans="1:10" x14ac:dyDescent="0.25">
      <c r="A4296" s="1" t="s">
        <v>21374</v>
      </c>
      <c r="B4296" s="1" t="s">
        <v>21375</v>
      </c>
      <c r="C4296" s="1" t="s">
        <v>12</v>
      </c>
      <c r="D4296" s="1" t="s">
        <v>21376</v>
      </c>
      <c r="E4296" s="1" t="s">
        <v>21377</v>
      </c>
      <c r="F4296" s="1" t="s">
        <v>21378</v>
      </c>
      <c r="G4296" s="1" t="s">
        <v>16</v>
      </c>
      <c r="H4296" s="1">
        <v>84868090386</v>
      </c>
      <c r="I4296" s="1" t="s">
        <v>65159</v>
      </c>
      <c r="J4296" s="1" t="s">
        <v>70501</v>
      </c>
    </row>
    <row r="4297" spans="1:10" x14ac:dyDescent="0.25">
      <c r="A4297" s="1" t="s">
        <v>21379</v>
      </c>
      <c r="B4297" s="1" t="s">
        <v>21380</v>
      </c>
      <c r="C4297" s="1" t="s">
        <v>12</v>
      </c>
      <c r="D4297" s="1" t="s">
        <v>21381</v>
      </c>
      <c r="E4297" s="1" t="s">
        <v>21382</v>
      </c>
      <c r="F4297" s="1" t="s">
        <v>21383</v>
      </c>
      <c r="G4297" s="1" t="s">
        <v>16</v>
      </c>
      <c r="H4297" s="1" t="s">
        <v>16</v>
      </c>
      <c r="I4297" s="1" t="s">
        <v>65160</v>
      </c>
      <c r="J4297" s="1" t="s">
        <v>70502</v>
      </c>
    </row>
    <row r="4298" spans="1:10" x14ac:dyDescent="0.25">
      <c r="A4298" s="1" t="s">
        <v>21384</v>
      </c>
      <c r="B4298" s="1" t="s">
        <v>21385</v>
      </c>
      <c r="C4298" s="1" t="s">
        <v>11973</v>
      </c>
      <c r="D4298" s="1" t="s">
        <v>21386</v>
      </c>
      <c r="E4298" s="1" t="s">
        <v>21387</v>
      </c>
      <c r="F4298" s="1" t="s">
        <v>21388</v>
      </c>
      <c r="G4298" s="1" t="s">
        <v>76785</v>
      </c>
      <c r="H4298" s="1">
        <v>842363710999</v>
      </c>
      <c r="I4298" s="1" t="s">
        <v>65161</v>
      </c>
      <c r="J4298" s="1" t="s">
        <v>16</v>
      </c>
    </row>
    <row r="4299" spans="1:10" x14ac:dyDescent="0.25">
      <c r="A4299" s="1" t="s">
        <v>21389</v>
      </c>
      <c r="B4299" s="1" t="s">
        <v>21390</v>
      </c>
      <c r="C4299" s="1" t="s">
        <v>11973</v>
      </c>
      <c r="D4299" s="1" t="s">
        <v>21391</v>
      </c>
      <c r="E4299" s="1" t="s">
        <v>21392</v>
      </c>
      <c r="F4299" s="1" t="s">
        <v>21393</v>
      </c>
      <c r="G4299" s="1" t="s">
        <v>16</v>
      </c>
      <c r="H4299" s="1" t="s">
        <v>16</v>
      </c>
      <c r="I4299" s="1" t="s">
        <v>16</v>
      </c>
      <c r="J4299" s="1" t="s">
        <v>16</v>
      </c>
    </row>
    <row r="4300" spans="1:10" x14ac:dyDescent="0.25">
      <c r="A4300" s="1" t="s">
        <v>21394</v>
      </c>
      <c r="B4300" s="1" t="s">
        <v>21395</v>
      </c>
      <c r="C4300" s="1" t="s">
        <v>11973</v>
      </c>
      <c r="D4300" s="1" t="s">
        <v>21396</v>
      </c>
      <c r="E4300" s="1" t="s">
        <v>21397</v>
      </c>
      <c r="F4300" s="1" t="s">
        <v>21398</v>
      </c>
      <c r="G4300" s="1" t="s">
        <v>16</v>
      </c>
      <c r="H4300" s="1" t="s">
        <v>16</v>
      </c>
      <c r="I4300" s="1" t="s">
        <v>65162</v>
      </c>
      <c r="J4300" s="1" t="s">
        <v>16</v>
      </c>
    </row>
    <row r="4301" spans="1:10" x14ac:dyDescent="0.25">
      <c r="A4301" s="1" t="s">
        <v>21399</v>
      </c>
      <c r="B4301" s="1" t="s">
        <v>21400</v>
      </c>
      <c r="C4301" s="1" t="s">
        <v>11973</v>
      </c>
      <c r="D4301" s="1" t="s">
        <v>21401</v>
      </c>
      <c r="E4301" s="1" t="s">
        <v>21402</v>
      </c>
      <c r="F4301" s="1" t="s">
        <v>21403</v>
      </c>
      <c r="G4301" s="1" t="s">
        <v>76786</v>
      </c>
      <c r="H4301" s="1">
        <v>84938532893</v>
      </c>
      <c r="I4301" s="1" t="s">
        <v>65163</v>
      </c>
      <c r="J4301" s="1" t="s">
        <v>70503</v>
      </c>
    </row>
    <row r="4302" spans="1:10" x14ac:dyDescent="0.25">
      <c r="A4302" s="1" t="s">
        <v>21404</v>
      </c>
      <c r="B4302" s="1" t="s">
        <v>21405</v>
      </c>
      <c r="C4302" s="1" t="s">
        <v>12</v>
      </c>
      <c r="D4302" s="1" t="s">
        <v>21406</v>
      </c>
      <c r="E4302" s="1" t="s">
        <v>21407</v>
      </c>
      <c r="F4302" s="1" t="s">
        <v>21408</v>
      </c>
      <c r="G4302" s="1" t="s">
        <v>16</v>
      </c>
      <c r="H4302" s="1">
        <v>84968582838</v>
      </c>
      <c r="I4302" s="1" t="s">
        <v>65164</v>
      </c>
      <c r="J4302" s="1" t="s">
        <v>70504</v>
      </c>
    </row>
    <row r="4303" spans="1:10" x14ac:dyDescent="0.25">
      <c r="A4303" s="1" t="s">
        <v>21409</v>
      </c>
      <c r="B4303" s="1" t="s">
        <v>21410</v>
      </c>
      <c r="C4303" s="1" t="s">
        <v>12</v>
      </c>
      <c r="D4303" s="1" t="s">
        <v>21411</v>
      </c>
      <c r="E4303" s="1" t="s">
        <v>21412</v>
      </c>
      <c r="F4303" s="1" t="s">
        <v>21413</v>
      </c>
      <c r="G4303" s="1" t="s">
        <v>16</v>
      </c>
      <c r="H4303" s="1">
        <v>934441128</v>
      </c>
      <c r="I4303" s="1" t="s">
        <v>65165</v>
      </c>
      <c r="J4303" s="1" t="s">
        <v>16</v>
      </c>
    </row>
    <row r="4304" spans="1:10" x14ac:dyDescent="0.25">
      <c r="A4304" s="1" t="s">
        <v>21414</v>
      </c>
      <c r="B4304" s="1" t="s">
        <v>21415</v>
      </c>
      <c r="C4304" s="1" t="s">
        <v>12</v>
      </c>
      <c r="D4304" s="1" t="s">
        <v>21416</v>
      </c>
      <c r="E4304" s="1" t="s">
        <v>21417</v>
      </c>
      <c r="F4304" s="1" t="s">
        <v>21418</v>
      </c>
      <c r="G4304" s="1" t="s">
        <v>76787</v>
      </c>
      <c r="H4304" s="1" t="s">
        <v>16</v>
      </c>
      <c r="I4304" s="1" t="s">
        <v>65166</v>
      </c>
      <c r="J4304" s="1" t="s">
        <v>70505</v>
      </c>
    </row>
    <row r="4305" spans="1:10" x14ac:dyDescent="0.25">
      <c r="A4305" s="1" t="s">
        <v>21419</v>
      </c>
      <c r="B4305" s="1" t="s">
        <v>21420</v>
      </c>
      <c r="C4305" s="1" t="s">
        <v>11973</v>
      </c>
      <c r="D4305" s="1" t="s">
        <v>21421</v>
      </c>
      <c r="E4305" s="1" t="s">
        <v>21422</v>
      </c>
      <c r="F4305" s="1" t="s">
        <v>21423</v>
      </c>
      <c r="G4305" s="1" t="s">
        <v>76788</v>
      </c>
      <c r="H4305" s="1">
        <v>842383592444</v>
      </c>
      <c r="I4305" s="1" t="s">
        <v>16</v>
      </c>
      <c r="J4305" s="1" t="s">
        <v>70506</v>
      </c>
    </row>
    <row r="4306" spans="1:10" x14ac:dyDescent="0.25">
      <c r="A4306" s="1" t="s">
        <v>21424</v>
      </c>
      <c r="B4306" s="1" t="s">
        <v>21425</v>
      </c>
      <c r="C4306" s="1" t="s">
        <v>12</v>
      </c>
      <c r="D4306" s="1" t="s">
        <v>21426</v>
      </c>
      <c r="E4306" s="1" t="s">
        <v>21427</v>
      </c>
      <c r="F4306" s="1" t="s">
        <v>21428</v>
      </c>
      <c r="G4306" s="1" t="s">
        <v>16</v>
      </c>
      <c r="H4306" s="1">
        <v>9.7897670304666194E+18</v>
      </c>
      <c r="I4306" s="1" t="s">
        <v>16</v>
      </c>
      <c r="J4306" s="1" t="s">
        <v>70507</v>
      </c>
    </row>
    <row r="4307" spans="1:10" x14ac:dyDescent="0.25">
      <c r="A4307" s="1" t="s">
        <v>21429</v>
      </c>
      <c r="B4307" s="1" t="s">
        <v>21430</v>
      </c>
      <c r="C4307" s="1" t="s">
        <v>12</v>
      </c>
      <c r="D4307" s="1" t="s">
        <v>21431</v>
      </c>
      <c r="E4307" s="1" t="s">
        <v>21432</v>
      </c>
      <c r="F4307" s="1" t="s">
        <v>21433</v>
      </c>
      <c r="G4307" s="1" t="s">
        <v>16</v>
      </c>
      <c r="H4307" s="1">
        <v>5103895227</v>
      </c>
      <c r="I4307" s="1" t="s">
        <v>16</v>
      </c>
      <c r="J4307" s="1" t="s">
        <v>16</v>
      </c>
    </row>
    <row r="4308" spans="1:10" x14ac:dyDescent="0.25">
      <c r="A4308" s="1" t="s">
        <v>21434</v>
      </c>
      <c r="B4308" s="1" t="s">
        <v>21435</v>
      </c>
      <c r="C4308" s="1" t="s">
        <v>12</v>
      </c>
      <c r="D4308" s="1" t="s">
        <v>21436</v>
      </c>
      <c r="E4308" s="1" t="s">
        <v>21437</v>
      </c>
      <c r="F4308" s="1" t="s">
        <v>21438</v>
      </c>
      <c r="G4308" s="1" t="s">
        <v>76789</v>
      </c>
      <c r="H4308" s="1">
        <v>84911585555</v>
      </c>
      <c r="I4308" s="1" t="s">
        <v>16</v>
      </c>
      <c r="J4308" s="1" t="s">
        <v>16</v>
      </c>
    </row>
    <row r="4309" spans="1:10" x14ac:dyDescent="0.25">
      <c r="A4309" s="1" t="s">
        <v>21439</v>
      </c>
      <c r="B4309" s="1" t="s">
        <v>21440</v>
      </c>
      <c r="C4309" s="1" t="s">
        <v>12</v>
      </c>
      <c r="D4309" s="1" t="s">
        <v>21441</v>
      </c>
      <c r="E4309" s="1" t="s">
        <v>21442</v>
      </c>
      <c r="F4309" s="1" t="s">
        <v>21443</v>
      </c>
      <c r="G4309" s="1" t="s">
        <v>76790</v>
      </c>
      <c r="H4309" s="1">
        <v>842462601467</v>
      </c>
      <c r="I4309" s="1" t="s">
        <v>65167</v>
      </c>
      <c r="J4309" s="1" t="s">
        <v>70508</v>
      </c>
    </row>
    <row r="4310" spans="1:10" x14ac:dyDescent="0.25">
      <c r="A4310" s="1" t="s">
        <v>21444</v>
      </c>
      <c r="B4310" s="1" t="s">
        <v>21445</v>
      </c>
      <c r="C4310" s="1" t="s">
        <v>11973</v>
      </c>
      <c r="D4310" s="1" t="s">
        <v>21446</v>
      </c>
      <c r="E4310" s="1" t="s">
        <v>21447</v>
      </c>
      <c r="F4310" s="1" t="s">
        <v>21448</v>
      </c>
      <c r="G4310" s="1" t="s">
        <v>16</v>
      </c>
      <c r="H4310" s="1">
        <v>2839104594</v>
      </c>
      <c r="I4310" s="1" t="s">
        <v>16</v>
      </c>
      <c r="J4310" s="1" t="s">
        <v>70509</v>
      </c>
    </row>
    <row r="4311" spans="1:10" x14ac:dyDescent="0.25">
      <c r="A4311" s="1" t="s">
        <v>21449</v>
      </c>
      <c r="B4311" s="1" t="s">
        <v>21450</v>
      </c>
      <c r="C4311" s="1" t="s">
        <v>11973</v>
      </c>
      <c r="D4311" s="1" t="s">
        <v>21451</v>
      </c>
      <c r="E4311" s="1" t="s">
        <v>21452</v>
      </c>
      <c r="F4311" s="1" t="s">
        <v>21453</v>
      </c>
      <c r="G4311" s="1" t="s">
        <v>16</v>
      </c>
      <c r="H4311" s="1" t="s">
        <v>16</v>
      </c>
      <c r="I4311" s="1" t="s">
        <v>16</v>
      </c>
      <c r="J4311" s="1" t="s">
        <v>16</v>
      </c>
    </row>
    <row r="4312" spans="1:10" x14ac:dyDescent="0.25">
      <c r="A4312" s="1" t="s">
        <v>21454</v>
      </c>
      <c r="B4312" s="1" t="s">
        <v>21455</v>
      </c>
      <c r="C4312" s="1" t="s">
        <v>12</v>
      </c>
      <c r="D4312" s="1" t="s">
        <v>21456</v>
      </c>
      <c r="E4312" s="1" t="s">
        <v>21457</v>
      </c>
      <c r="F4312" s="1" t="s">
        <v>21458</v>
      </c>
      <c r="G4312" s="1" t="s">
        <v>16</v>
      </c>
      <c r="H4312" s="1">
        <v>971717123</v>
      </c>
      <c r="I4312" s="1" t="s">
        <v>16</v>
      </c>
      <c r="J4312" s="1" t="s">
        <v>16</v>
      </c>
    </row>
    <row r="4313" spans="1:10" x14ac:dyDescent="0.25">
      <c r="A4313" s="1" t="s">
        <v>21459</v>
      </c>
      <c r="B4313" s="1" t="s">
        <v>21460</v>
      </c>
      <c r="C4313" s="1" t="s">
        <v>11973</v>
      </c>
      <c r="D4313" s="1" t="s">
        <v>21461</v>
      </c>
      <c r="E4313" s="1" t="s">
        <v>21462</v>
      </c>
      <c r="F4313" s="1" t="s">
        <v>21463</v>
      </c>
      <c r="G4313" s="1" t="s">
        <v>76791</v>
      </c>
      <c r="H4313" s="1">
        <v>841635818617</v>
      </c>
      <c r="I4313" s="1" t="s">
        <v>65168</v>
      </c>
      <c r="J4313" s="1" t="s">
        <v>70510</v>
      </c>
    </row>
    <row r="4314" spans="1:10" x14ac:dyDescent="0.25">
      <c r="A4314" s="1" t="s">
        <v>21464</v>
      </c>
      <c r="B4314" s="1" t="s">
        <v>21465</v>
      </c>
      <c r="C4314" s="1" t="s">
        <v>12</v>
      </c>
      <c r="D4314" s="1" t="s">
        <v>21466</v>
      </c>
      <c r="E4314" s="1" t="s">
        <v>21467</v>
      </c>
      <c r="F4314" s="1" t="s">
        <v>21468</v>
      </c>
      <c r="G4314" s="1" t="s">
        <v>16</v>
      </c>
      <c r="H4314" s="1" t="s">
        <v>16</v>
      </c>
      <c r="I4314" s="1" t="s">
        <v>16</v>
      </c>
      <c r="J4314" s="1" t="s">
        <v>16</v>
      </c>
    </row>
    <row r="4315" spans="1:10" x14ac:dyDescent="0.25">
      <c r="A4315" s="1" t="s">
        <v>21469</v>
      </c>
      <c r="B4315" s="1" t="s">
        <v>21470</v>
      </c>
      <c r="C4315" s="1" t="s">
        <v>11973</v>
      </c>
      <c r="D4315" s="1" t="s">
        <v>21471</v>
      </c>
      <c r="E4315" s="1" t="s">
        <v>21472</v>
      </c>
      <c r="F4315" s="1" t="s">
        <v>21473</v>
      </c>
      <c r="G4315" s="1" t="s">
        <v>76792</v>
      </c>
      <c r="H4315" s="1">
        <v>84909993241</v>
      </c>
      <c r="I4315" s="1" t="s">
        <v>16</v>
      </c>
      <c r="J4315" s="1" t="s">
        <v>16</v>
      </c>
    </row>
    <row r="4316" spans="1:10" x14ac:dyDescent="0.25">
      <c r="A4316" s="1" t="s">
        <v>21474</v>
      </c>
      <c r="B4316" s="1" t="s">
        <v>21475</v>
      </c>
      <c r="C4316" s="1" t="s">
        <v>11973</v>
      </c>
      <c r="D4316" s="1" t="s">
        <v>21476</v>
      </c>
      <c r="E4316" s="1" t="s">
        <v>21477</v>
      </c>
      <c r="F4316" s="1" t="s">
        <v>21478</v>
      </c>
      <c r="G4316" s="1" t="s">
        <v>76793</v>
      </c>
      <c r="H4316" s="1">
        <v>84329144355</v>
      </c>
      <c r="I4316" s="1" t="s">
        <v>16</v>
      </c>
      <c r="J4316" s="1" t="s">
        <v>16</v>
      </c>
    </row>
    <row r="4317" spans="1:10" x14ac:dyDescent="0.25">
      <c r="A4317" s="1" t="s">
        <v>21479</v>
      </c>
      <c r="B4317" s="1" t="s">
        <v>21480</v>
      </c>
      <c r="C4317" s="1" t="s">
        <v>12</v>
      </c>
      <c r="D4317" s="1" t="s">
        <v>21481</v>
      </c>
      <c r="E4317" s="1" t="s">
        <v>21482</v>
      </c>
      <c r="F4317" s="1" t="s">
        <v>21483</v>
      </c>
      <c r="G4317" s="1" t="s">
        <v>76794</v>
      </c>
      <c r="H4317" s="1">
        <v>84983457159</v>
      </c>
      <c r="I4317" s="1" t="s">
        <v>16</v>
      </c>
      <c r="J4317" s="1" t="s">
        <v>16</v>
      </c>
    </row>
    <row r="4318" spans="1:10" x14ac:dyDescent="0.25">
      <c r="A4318" s="1" t="s">
        <v>21484</v>
      </c>
      <c r="B4318" s="1" t="s">
        <v>21485</v>
      </c>
      <c r="C4318" s="1" t="s">
        <v>12</v>
      </c>
      <c r="D4318" s="1" t="s">
        <v>21486</v>
      </c>
      <c r="E4318" s="1" t="s">
        <v>21487</v>
      </c>
      <c r="F4318" s="1" t="s">
        <v>21488</v>
      </c>
      <c r="G4318" s="1" t="s">
        <v>76795</v>
      </c>
      <c r="H4318" s="1" t="s">
        <v>16</v>
      </c>
      <c r="I4318" s="1" t="s">
        <v>65169</v>
      </c>
      <c r="J4318" s="1" t="s">
        <v>70511</v>
      </c>
    </row>
    <row r="4319" spans="1:10" x14ac:dyDescent="0.25">
      <c r="A4319" s="1" t="s">
        <v>21489</v>
      </c>
      <c r="B4319" s="1" t="s">
        <v>21490</v>
      </c>
      <c r="C4319" s="1" t="s">
        <v>12</v>
      </c>
      <c r="D4319" s="1" t="s">
        <v>21491</v>
      </c>
      <c r="E4319" s="1" t="s">
        <v>21492</v>
      </c>
      <c r="F4319" s="1" t="s">
        <v>21493</v>
      </c>
      <c r="G4319" s="1" t="s">
        <v>16</v>
      </c>
      <c r="H4319" s="1" t="s">
        <v>16</v>
      </c>
      <c r="I4319" s="1" t="s">
        <v>16</v>
      </c>
      <c r="J4319" s="1" t="s">
        <v>16</v>
      </c>
    </row>
    <row r="4320" spans="1:10" x14ac:dyDescent="0.25">
      <c r="A4320" s="1" t="s">
        <v>21494</v>
      </c>
      <c r="B4320" s="1" t="s">
        <v>21495</v>
      </c>
      <c r="C4320" s="1" t="s">
        <v>12</v>
      </c>
      <c r="D4320" s="1" t="s">
        <v>21496</v>
      </c>
      <c r="E4320" s="1" t="s">
        <v>21497</v>
      </c>
      <c r="F4320" s="1" t="s">
        <v>21498</v>
      </c>
      <c r="G4320" s="1" t="s">
        <v>16</v>
      </c>
      <c r="H4320" s="1">
        <v>84862828568</v>
      </c>
      <c r="I4320" s="1" t="s">
        <v>16</v>
      </c>
      <c r="J4320" s="1" t="s">
        <v>16</v>
      </c>
    </row>
    <row r="4321" spans="1:10" x14ac:dyDescent="0.25">
      <c r="A4321" s="1" t="s">
        <v>21499</v>
      </c>
      <c r="B4321" s="1" t="s">
        <v>21500</v>
      </c>
      <c r="C4321" s="1" t="s">
        <v>12</v>
      </c>
      <c r="D4321" s="1" t="s">
        <v>21501</v>
      </c>
      <c r="E4321" s="1" t="s">
        <v>21502</v>
      </c>
      <c r="F4321" s="1" t="s">
        <v>21503</v>
      </c>
      <c r="G4321" s="1" t="s">
        <v>16</v>
      </c>
      <c r="H4321" s="1">
        <v>84363672545</v>
      </c>
      <c r="I4321" s="1" t="s">
        <v>16</v>
      </c>
      <c r="J4321" s="1" t="s">
        <v>16</v>
      </c>
    </row>
    <row r="4322" spans="1:10" x14ac:dyDescent="0.25">
      <c r="A4322" s="1" t="s">
        <v>21504</v>
      </c>
      <c r="B4322" s="1" t="s">
        <v>21505</v>
      </c>
      <c r="C4322" s="1" t="s">
        <v>11973</v>
      </c>
      <c r="D4322" s="1" t="s">
        <v>21506</v>
      </c>
      <c r="E4322" s="1" t="s">
        <v>21507</v>
      </c>
      <c r="F4322" s="1" t="s">
        <v>21508</v>
      </c>
      <c r="G4322" s="1" t="s">
        <v>16</v>
      </c>
      <c r="H4322" s="1" t="s">
        <v>16</v>
      </c>
      <c r="I4322" s="1" t="s">
        <v>16</v>
      </c>
      <c r="J4322" s="1" t="s">
        <v>16</v>
      </c>
    </row>
    <row r="4323" spans="1:10" x14ac:dyDescent="0.25">
      <c r="A4323" s="1" t="s">
        <v>21509</v>
      </c>
      <c r="B4323" s="1" t="s">
        <v>21510</v>
      </c>
      <c r="C4323" s="1" t="s">
        <v>11973</v>
      </c>
      <c r="D4323" s="1" t="s">
        <v>21511</v>
      </c>
      <c r="E4323" s="1" t="s">
        <v>21512</v>
      </c>
      <c r="F4323" s="1" t="s">
        <v>21513</v>
      </c>
      <c r="G4323" s="1" t="s">
        <v>75368</v>
      </c>
      <c r="H4323" s="1">
        <v>842363650403301</v>
      </c>
      <c r="I4323" s="1" t="s">
        <v>65170</v>
      </c>
      <c r="J4323" s="1" t="s">
        <v>70512</v>
      </c>
    </row>
    <row r="4324" spans="1:10" x14ac:dyDescent="0.25">
      <c r="A4324" s="1" t="s">
        <v>21514</v>
      </c>
      <c r="B4324" s="1" t="s">
        <v>21515</v>
      </c>
      <c r="C4324" s="1" t="s">
        <v>12</v>
      </c>
      <c r="D4324" s="1" t="s">
        <v>21516</v>
      </c>
      <c r="E4324" s="1" t="s">
        <v>21517</v>
      </c>
      <c r="F4324" s="1" t="s">
        <v>21518</v>
      </c>
      <c r="G4324" s="1" t="s">
        <v>16</v>
      </c>
      <c r="H4324" s="1" t="s">
        <v>16</v>
      </c>
      <c r="I4324" s="1" t="s">
        <v>16</v>
      </c>
      <c r="J4324" s="1" t="s">
        <v>70513</v>
      </c>
    </row>
    <row r="4325" spans="1:10" x14ac:dyDescent="0.25">
      <c r="A4325" s="1" t="s">
        <v>21519</v>
      </c>
      <c r="B4325" s="1" t="s">
        <v>21520</v>
      </c>
      <c r="C4325" s="1" t="s">
        <v>12</v>
      </c>
      <c r="D4325" s="1" t="s">
        <v>21521</v>
      </c>
      <c r="E4325" s="1" t="s">
        <v>21522</v>
      </c>
      <c r="F4325" s="1" t="s">
        <v>21523</v>
      </c>
      <c r="G4325" s="1" t="s">
        <v>16</v>
      </c>
      <c r="H4325" s="1">
        <v>84355355012</v>
      </c>
      <c r="I4325" s="1" t="s">
        <v>16</v>
      </c>
      <c r="J4325" s="1" t="s">
        <v>70514</v>
      </c>
    </row>
    <row r="4326" spans="1:10" x14ac:dyDescent="0.25">
      <c r="A4326" s="1" t="s">
        <v>21524</v>
      </c>
      <c r="B4326" s="1" t="s">
        <v>21525</v>
      </c>
      <c r="C4326" s="1" t="s">
        <v>11973</v>
      </c>
      <c r="D4326" s="1" t="s">
        <v>21526</v>
      </c>
      <c r="E4326" s="1" t="s">
        <v>21527</v>
      </c>
      <c r="F4326" s="1" t="s">
        <v>21528</v>
      </c>
      <c r="G4326" s="1" t="s">
        <v>16</v>
      </c>
      <c r="H4326" s="1">
        <v>841673557137</v>
      </c>
      <c r="I4326" s="1" t="s">
        <v>16</v>
      </c>
      <c r="J4326" s="1" t="s">
        <v>70515</v>
      </c>
    </row>
    <row r="4327" spans="1:10" x14ac:dyDescent="0.25">
      <c r="A4327" s="1" t="s">
        <v>21529</v>
      </c>
      <c r="B4327" s="1" t="s">
        <v>21530</v>
      </c>
      <c r="C4327" s="1" t="s">
        <v>11973</v>
      </c>
      <c r="D4327" s="1" t="s">
        <v>21531</v>
      </c>
      <c r="E4327" s="1" t="s">
        <v>21532</v>
      </c>
      <c r="F4327" s="1" t="s">
        <v>21533</v>
      </c>
      <c r="G4327" s="1" t="s">
        <v>76796</v>
      </c>
      <c r="H4327" s="1">
        <v>84905574993</v>
      </c>
      <c r="I4327" s="1" t="s">
        <v>16</v>
      </c>
      <c r="J4327" s="1" t="s">
        <v>70516</v>
      </c>
    </row>
    <row r="4328" spans="1:10" x14ac:dyDescent="0.25">
      <c r="A4328" s="1" t="s">
        <v>21534</v>
      </c>
      <c r="B4328" s="1" t="s">
        <v>21535</v>
      </c>
      <c r="C4328" s="1" t="s">
        <v>12</v>
      </c>
      <c r="D4328" s="1" t="s">
        <v>21536</v>
      </c>
      <c r="E4328" s="1" t="s">
        <v>21537</v>
      </c>
      <c r="F4328" s="1" t="s">
        <v>21538</v>
      </c>
      <c r="G4328" s="1" t="s">
        <v>16</v>
      </c>
      <c r="H4328" s="1" t="s">
        <v>16</v>
      </c>
      <c r="I4328" s="1" t="s">
        <v>16</v>
      </c>
      <c r="J4328" s="1" t="s">
        <v>70517</v>
      </c>
    </row>
    <row r="4329" spans="1:10" x14ac:dyDescent="0.25">
      <c r="A4329" s="1" t="s">
        <v>21539</v>
      </c>
      <c r="B4329" s="1" t="s">
        <v>21540</v>
      </c>
      <c r="C4329" s="1" t="s">
        <v>11973</v>
      </c>
      <c r="D4329" s="1" t="s">
        <v>21541</v>
      </c>
      <c r="E4329" s="1" t="s">
        <v>21542</v>
      </c>
      <c r="F4329" s="1" t="s">
        <v>21543</v>
      </c>
      <c r="G4329" s="1" t="s">
        <v>76797</v>
      </c>
      <c r="H4329" s="1">
        <v>84977669623</v>
      </c>
      <c r="I4329" s="1" t="s">
        <v>65171</v>
      </c>
      <c r="J4329" s="1" t="s">
        <v>70518</v>
      </c>
    </row>
    <row r="4330" spans="1:10" x14ac:dyDescent="0.25">
      <c r="A4330" s="1" t="s">
        <v>21544</v>
      </c>
      <c r="B4330" s="1" t="s">
        <v>21545</v>
      </c>
      <c r="C4330" s="1" t="s">
        <v>12</v>
      </c>
      <c r="D4330" s="1" t="s">
        <v>21546</v>
      </c>
      <c r="E4330" s="1" t="s">
        <v>21547</v>
      </c>
      <c r="F4330" s="1" t="s">
        <v>21548</v>
      </c>
      <c r="G4330" s="1" t="s">
        <v>76798</v>
      </c>
      <c r="H4330" s="1">
        <v>84359795801</v>
      </c>
      <c r="I4330" s="1" t="s">
        <v>16</v>
      </c>
      <c r="J4330" s="1" t="s">
        <v>70519</v>
      </c>
    </row>
    <row r="4331" spans="1:10" x14ac:dyDescent="0.25">
      <c r="A4331" s="1" t="s">
        <v>21549</v>
      </c>
      <c r="B4331" s="1" t="s">
        <v>21550</v>
      </c>
      <c r="C4331" s="1" t="s">
        <v>12</v>
      </c>
      <c r="D4331" s="1" t="s">
        <v>21551</v>
      </c>
      <c r="E4331" s="1" t="s">
        <v>21552</v>
      </c>
      <c r="F4331" s="1" t="s">
        <v>21553</v>
      </c>
      <c r="G4331" s="1" t="s">
        <v>16</v>
      </c>
      <c r="H4331" s="1">
        <v>84918083884</v>
      </c>
      <c r="I4331" s="1" t="s">
        <v>16</v>
      </c>
      <c r="J4331" s="1" t="s">
        <v>16</v>
      </c>
    </row>
    <row r="4332" spans="1:10" x14ac:dyDescent="0.25">
      <c r="A4332" s="1" t="s">
        <v>21554</v>
      </c>
      <c r="B4332" s="1" t="s">
        <v>21555</v>
      </c>
      <c r="C4332" s="1" t="s">
        <v>12</v>
      </c>
      <c r="D4332" s="1" t="s">
        <v>21556</v>
      </c>
      <c r="E4332" s="1" t="s">
        <v>21557</v>
      </c>
      <c r="F4332" s="1" t="s">
        <v>21558</v>
      </c>
      <c r="G4332" s="1" t="s">
        <v>16</v>
      </c>
      <c r="H4332" s="1" t="s">
        <v>16</v>
      </c>
      <c r="I4332" s="1" t="s">
        <v>16</v>
      </c>
      <c r="J4332" s="1" t="s">
        <v>70520</v>
      </c>
    </row>
    <row r="4333" spans="1:10" x14ac:dyDescent="0.25">
      <c r="A4333" s="1" t="s">
        <v>21559</v>
      </c>
      <c r="B4333" s="1" t="s">
        <v>21560</v>
      </c>
      <c r="C4333" s="1" t="s">
        <v>11973</v>
      </c>
      <c r="D4333" s="1" t="s">
        <v>21561</v>
      </c>
      <c r="E4333" s="1" t="s">
        <v>21562</v>
      </c>
      <c r="F4333" s="1" t="s">
        <v>21563</v>
      </c>
      <c r="G4333" s="1" t="s">
        <v>16</v>
      </c>
      <c r="H4333" s="1" t="s">
        <v>16</v>
      </c>
      <c r="I4333" s="1" t="s">
        <v>16</v>
      </c>
      <c r="J4333" s="1" t="s">
        <v>16</v>
      </c>
    </row>
    <row r="4334" spans="1:10" x14ac:dyDescent="0.25">
      <c r="A4334" s="1" t="s">
        <v>21564</v>
      </c>
      <c r="B4334" s="1" t="s">
        <v>21565</v>
      </c>
      <c r="C4334" s="1" t="s">
        <v>12</v>
      </c>
      <c r="D4334" s="1" t="s">
        <v>21566</v>
      </c>
      <c r="E4334" s="1" t="s">
        <v>21567</v>
      </c>
      <c r="F4334" s="1" t="s">
        <v>21568</v>
      </c>
      <c r="G4334" s="1" t="s">
        <v>16</v>
      </c>
      <c r="H4334" s="1">
        <v>982731223</v>
      </c>
      <c r="I4334" s="1" t="s">
        <v>65172</v>
      </c>
      <c r="J4334" s="1" t="s">
        <v>16</v>
      </c>
    </row>
    <row r="4335" spans="1:10" x14ac:dyDescent="0.25">
      <c r="A4335" s="1" t="s">
        <v>21569</v>
      </c>
      <c r="B4335" s="1" t="s">
        <v>21570</v>
      </c>
      <c r="C4335" s="1" t="s">
        <v>11973</v>
      </c>
      <c r="D4335" s="1" t="s">
        <v>21571</v>
      </c>
      <c r="E4335" s="1" t="s">
        <v>21572</v>
      </c>
      <c r="F4335" s="1" t="s">
        <v>21573</v>
      </c>
      <c r="G4335" s="1" t="s">
        <v>16</v>
      </c>
      <c r="H4335" s="1" t="s">
        <v>16</v>
      </c>
      <c r="I4335" s="1" t="s">
        <v>65173</v>
      </c>
      <c r="J4335" s="1" t="s">
        <v>70521</v>
      </c>
    </row>
    <row r="4336" spans="1:10" x14ac:dyDescent="0.25">
      <c r="A4336" s="1" t="s">
        <v>21574</v>
      </c>
      <c r="B4336" s="1" t="s">
        <v>21575</v>
      </c>
      <c r="C4336" s="1" t="s">
        <v>12</v>
      </c>
      <c r="D4336" s="1" t="s">
        <v>21576</v>
      </c>
      <c r="E4336" s="1" t="s">
        <v>21577</v>
      </c>
      <c r="F4336" s="1" t="s">
        <v>21578</v>
      </c>
      <c r="G4336" s="1" t="s">
        <v>16</v>
      </c>
      <c r="H4336" s="1">
        <v>84971362013</v>
      </c>
      <c r="I4336" s="1" t="s">
        <v>65174</v>
      </c>
      <c r="J4336" s="1" t="s">
        <v>70522</v>
      </c>
    </row>
    <row r="4337" spans="1:10" x14ac:dyDescent="0.25">
      <c r="A4337" s="1" t="s">
        <v>21579</v>
      </c>
      <c r="B4337" s="1" t="s">
        <v>21580</v>
      </c>
      <c r="C4337" s="1" t="s">
        <v>11973</v>
      </c>
      <c r="D4337" s="1" t="s">
        <v>21581</v>
      </c>
      <c r="E4337" s="1" t="s">
        <v>21582</v>
      </c>
      <c r="F4337" s="1" t="s">
        <v>21583</v>
      </c>
      <c r="G4337" s="1" t="s">
        <v>16</v>
      </c>
      <c r="H4337" s="1" t="s">
        <v>16</v>
      </c>
      <c r="I4337" s="1" t="s">
        <v>16</v>
      </c>
      <c r="J4337" s="1" t="s">
        <v>70523</v>
      </c>
    </row>
    <row r="4338" spans="1:10" x14ac:dyDescent="0.25">
      <c r="A4338" s="1" t="s">
        <v>21584</v>
      </c>
      <c r="B4338" s="1" t="s">
        <v>21585</v>
      </c>
      <c r="C4338" s="1" t="s">
        <v>12</v>
      </c>
      <c r="D4338" s="1" t="s">
        <v>21586</v>
      </c>
      <c r="E4338" s="1" t="s">
        <v>21587</v>
      </c>
      <c r="F4338" s="1" t="s">
        <v>21588</v>
      </c>
      <c r="G4338" s="1" t="s">
        <v>76416</v>
      </c>
      <c r="H4338" s="1" t="s">
        <v>16</v>
      </c>
      <c r="I4338" s="1" t="s">
        <v>16</v>
      </c>
      <c r="J4338" s="1" t="s">
        <v>70524</v>
      </c>
    </row>
    <row r="4339" spans="1:10" x14ac:dyDescent="0.25">
      <c r="A4339" s="1" t="s">
        <v>21589</v>
      </c>
      <c r="B4339" s="1" t="s">
        <v>21590</v>
      </c>
      <c r="C4339" s="1" t="s">
        <v>11973</v>
      </c>
      <c r="D4339" s="1" t="s">
        <v>21591</v>
      </c>
      <c r="E4339" s="1" t="s">
        <v>21592</v>
      </c>
      <c r="F4339" s="1" t="s">
        <v>21593</v>
      </c>
      <c r="G4339" s="1" t="s">
        <v>16</v>
      </c>
      <c r="H4339" s="1" t="s">
        <v>16</v>
      </c>
      <c r="I4339" s="1" t="s">
        <v>16</v>
      </c>
      <c r="J4339" s="1" t="s">
        <v>16</v>
      </c>
    </row>
    <row r="4340" spans="1:10" x14ac:dyDescent="0.25">
      <c r="A4340" s="1" t="s">
        <v>21594</v>
      </c>
      <c r="B4340" s="1" t="s">
        <v>21595</v>
      </c>
      <c r="C4340" s="1" t="s">
        <v>11973</v>
      </c>
      <c r="D4340" s="1" t="s">
        <v>21596</v>
      </c>
      <c r="E4340" s="1" t="s">
        <v>21597</v>
      </c>
      <c r="F4340" s="1" t="s">
        <v>21598</v>
      </c>
      <c r="G4340" s="1" t="s">
        <v>76799</v>
      </c>
      <c r="H4340" s="1">
        <v>84974984095</v>
      </c>
      <c r="I4340" s="1" t="s">
        <v>65175</v>
      </c>
      <c r="J4340" s="1" t="s">
        <v>70525</v>
      </c>
    </row>
    <row r="4341" spans="1:10" x14ac:dyDescent="0.25">
      <c r="A4341" s="1" t="s">
        <v>21599</v>
      </c>
      <c r="B4341" s="1" t="s">
        <v>21600</v>
      </c>
      <c r="C4341" s="1" t="s">
        <v>12</v>
      </c>
      <c r="D4341" s="1" t="s">
        <v>21601</v>
      </c>
      <c r="E4341" s="1" t="s">
        <v>21602</v>
      </c>
      <c r="F4341" s="1" t="s">
        <v>21603</v>
      </c>
      <c r="G4341" s="1" t="s">
        <v>16</v>
      </c>
      <c r="H4341" s="1">
        <v>84934598345</v>
      </c>
      <c r="I4341" s="1" t="s">
        <v>16</v>
      </c>
      <c r="J4341" s="1" t="s">
        <v>70526</v>
      </c>
    </row>
    <row r="4342" spans="1:10" x14ac:dyDescent="0.25">
      <c r="A4342" s="1" t="s">
        <v>21604</v>
      </c>
      <c r="B4342" s="1" t="s">
        <v>21605</v>
      </c>
      <c r="C4342" s="1" t="s">
        <v>12</v>
      </c>
      <c r="D4342" s="1" t="s">
        <v>21606</v>
      </c>
      <c r="E4342" s="1" t="s">
        <v>21607</v>
      </c>
      <c r="F4342" s="1" t="s">
        <v>21608</v>
      </c>
      <c r="G4342" s="1" t="s">
        <v>76800</v>
      </c>
      <c r="H4342" s="1">
        <v>84915909789</v>
      </c>
      <c r="I4342" s="1" t="s">
        <v>16</v>
      </c>
      <c r="J4342" s="1" t="s">
        <v>70527</v>
      </c>
    </row>
    <row r="4343" spans="1:10" x14ac:dyDescent="0.25">
      <c r="A4343" s="1" t="s">
        <v>21609</v>
      </c>
      <c r="B4343" s="1" t="s">
        <v>21610</v>
      </c>
      <c r="C4343" s="1" t="s">
        <v>12</v>
      </c>
      <c r="D4343" s="1" t="s">
        <v>21611</v>
      </c>
      <c r="E4343" s="1" t="s">
        <v>21612</v>
      </c>
      <c r="F4343" s="1" t="s">
        <v>21613</v>
      </c>
      <c r="G4343" s="1" t="s">
        <v>76801</v>
      </c>
      <c r="H4343" s="1">
        <v>84966205566</v>
      </c>
      <c r="I4343" s="1" t="s">
        <v>16</v>
      </c>
      <c r="J4343" s="1" t="s">
        <v>16</v>
      </c>
    </row>
    <row r="4344" spans="1:10" x14ac:dyDescent="0.25">
      <c r="A4344" s="1" t="s">
        <v>21614</v>
      </c>
      <c r="B4344" s="1" t="s">
        <v>21615</v>
      </c>
      <c r="C4344" s="1" t="s">
        <v>12</v>
      </c>
      <c r="D4344" s="1" t="s">
        <v>21616</v>
      </c>
      <c r="E4344" s="1" t="s">
        <v>21617</v>
      </c>
      <c r="F4344" s="1" t="s">
        <v>21618</v>
      </c>
      <c r="G4344" s="1" t="s">
        <v>76802</v>
      </c>
      <c r="H4344" s="1">
        <v>842838272323</v>
      </c>
      <c r="I4344" s="1" t="s">
        <v>65176</v>
      </c>
      <c r="J4344" s="1" t="s">
        <v>70528</v>
      </c>
    </row>
    <row r="4345" spans="1:10" x14ac:dyDescent="0.25">
      <c r="A4345" s="1" t="s">
        <v>21619</v>
      </c>
      <c r="B4345" s="1" t="s">
        <v>21620</v>
      </c>
      <c r="C4345" s="1" t="s">
        <v>11973</v>
      </c>
      <c r="D4345" s="1" t="s">
        <v>21621</v>
      </c>
      <c r="E4345" s="1" t="s">
        <v>21622</v>
      </c>
      <c r="F4345" s="1" t="s">
        <v>21623</v>
      </c>
      <c r="G4345" s="1" t="s">
        <v>76803</v>
      </c>
      <c r="H4345" s="1">
        <v>84379458218</v>
      </c>
      <c r="I4345" s="1" t="s">
        <v>16</v>
      </c>
      <c r="J4345" s="1" t="s">
        <v>70529</v>
      </c>
    </row>
    <row r="4346" spans="1:10" x14ac:dyDescent="0.25">
      <c r="A4346" s="1" t="s">
        <v>21624</v>
      </c>
      <c r="B4346" s="1" t="s">
        <v>21625</v>
      </c>
      <c r="C4346" s="1" t="s">
        <v>11973</v>
      </c>
      <c r="D4346" s="1" t="s">
        <v>21626</v>
      </c>
      <c r="E4346" s="1" t="s">
        <v>21627</v>
      </c>
      <c r="F4346" s="1" t="s">
        <v>21628</v>
      </c>
      <c r="G4346" s="1" t="s">
        <v>76804</v>
      </c>
      <c r="H4346" s="1">
        <v>84899993000</v>
      </c>
      <c r="I4346" s="1" t="s">
        <v>65177</v>
      </c>
      <c r="J4346" s="1" t="s">
        <v>70530</v>
      </c>
    </row>
    <row r="4347" spans="1:10" x14ac:dyDescent="0.25">
      <c r="A4347" s="1" t="s">
        <v>21629</v>
      </c>
      <c r="B4347" s="1" t="s">
        <v>21630</v>
      </c>
      <c r="C4347" s="1" t="s">
        <v>12</v>
      </c>
      <c r="D4347" s="1" t="s">
        <v>21631</v>
      </c>
      <c r="E4347" s="1" t="s">
        <v>21632</v>
      </c>
      <c r="F4347" s="1" t="s">
        <v>21633</v>
      </c>
      <c r="G4347" s="1" t="s">
        <v>76805</v>
      </c>
      <c r="H4347" s="1">
        <v>84967665808</v>
      </c>
      <c r="I4347" s="1" t="s">
        <v>16</v>
      </c>
      <c r="J4347" s="1" t="s">
        <v>70531</v>
      </c>
    </row>
    <row r="4348" spans="1:10" x14ac:dyDescent="0.25">
      <c r="A4348" s="1" t="s">
        <v>21634</v>
      </c>
      <c r="B4348" s="1" t="s">
        <v>21635</v>
      </c>
      <c r="C4348" s="1" t="s">
        <v>12</v>
      </c>
      <c r="D4348" s="1" t="s">
        <v>21636</v>
      </c>
      <c r="E4348" s="1" t="s">
        <v>21637</v>
      </c>
      <c r="F4348" s="1" t="s">
        <v>21638</v>
      </c>
      <c r="G4348" s="1" t="s">
        <v>16</v>
      </c>
      <c r="H4348" s="1" t="s">
        <v>16</v>
      </c>
      <c r="I4348" s="1" t="s">
        <v>16</v>
      </c>
      <c r="J4348" s="1" t="s">
        <v>70532</v>
      </c>
    </row>
    <row r="4349" spans="1:10" x14ac:dyDescent="0.25">
      <c r="A4349" s="1" t="s">
        <v>21639</v>
      </c>
      <c r="B4349" s="1" t="s">
        <v>21640</v>
      </c>
      <c r="C4349" s="1" t="s">
        <v>12</v>
      </c>
      <c r="D4349" s="1" t="s">
        <v>21641</v>
      </c>
      <c r="E4349" s="1" t="s">
        <v>21642</v>
      </c>
      <c r="F4349" s="1" t="s">
        <v>21643</v>
      </c>
      <c r="G4349" s="1" t="s">
        <v>16</v>
      </c>
      <c r="H4349" s="1">
        <v>84869681992</v>
      </c>
      <c r="I4349" s="1" t="s">
        <v>16</v>
      </c>
      <c r="J4349" s="1" t="s">
        <v>70533</v>
      </c>
    </row>
    <row r="4350" spans="1:10" x14ac:dyDescent="0.25">
      <c r="A4350" s="1" t="s">
        <v>21644</v>
      </c>
      <c r="B4350" s="1" t="s">
        <v>21645</v>
      </c>
      <c r="C4350" s="1" t="s">
        <v>11973</v>
      </c>
      <c r="D4350" s="1" t="s">
        <v>21646</v>
      </c>
      <c r="E4350" s="1" t="s">
        <v>21647</v>
      </c>
      <c r="F4350" s="1" t="s">
        <v>21648</v>
      </c>
      <c r="G4350" s="1" t="s">
        <v>76806</v>
      </c>
      <c r="H4350" s="1">
        <v>84909685561</v>
      </c>
      <c r="I4350" s="1" t="s">
        <v>65178</v>
      </c>
      <c r="J4350" s="1" t="s">
        <v>70534</v>
      </c>
    </row>
    <row r="4351" spans="1:10" x14ac:dyDescent="0.25">
      <c r="A4351" s="1" t="s">
        <v>21649</v>
      </c>
      <c r="B4351" s="1" t="s">
        <v>21650</v>
      </c>
      <c r="C4351" s="1" t="s">
        <v>12</v>
      </c>
      <c r="D4351" s="1" t="s">
        <v>21651</v>
      </c>
      <c r="E4351" s="1" t="s">
        <v>21652</v>
      </c>
      <c r="F4351" s="1" t="s">
        <v>21653</v>
      </c>
      <c r="G4351" s="1" t="s">
        <v>76807</v>
      </c>
      <c r="H4351" s="1">
        <v>84974977466</v>
      </c>
      <c r="I4351" s="1" t="s">
        <v>16</v>
      </c>
      <c r="J4351" s="1" t="s">
        <v>16</v>
      </c>
    </row>
    <row r="4352" spans="1:10" x14ac:dyDescent="0.25">
      <c r="A4352" s="1" t="s">
        <v>21654</v>
      </c>
      <c r="B4352" s="1" t="s">
        <v>21655</v>
      </c>
      <c r="C4352" s="1" t="s">
        <v>11973</v>
      </c>
      <c r="D4352" s="1" t="s">
        <v>21656</v>
      </c>
      <c r="E4352" s="1" t="s">
        <v>21657</v>
      </c>
      <c r="F4352" s="1" t="s">
        <v>21658</v>
      </c>
      <c r="G4352" s="1" t="s">
        <v>76808</v>
      </c>
      <c r="H4352" s="1">
        <v>84373857833</v>
      </c>
      <c r="I4352" s="1" t="s">
        <v>65179</v>
      </c>
      <c r="J4352" s="1" t="s">
        <v>70535</v>
      </c>
    </row>
    <row r="4353" spans="1:10" x14ac:dyDescent="0.25">
      <c r="A4353" s="1" t="s">
        <v>21659</v>
      </c>
      <c r="B4353" s="1" t="s">
        <v>21660</v>
      </c>
      <c r="C4353" s="1" t="s">
        <v>11973</v>
      </c>
      <c r="D4353" s="1" t="s">
        <v>21661</v>
      </c>
      <c r="E4353" s="1" t="s">
        <v>21662</v>
      </c>
      <c r="F4353" s="1" t="s">
        <v>21663</v>
      </c>
      <c r="G4353" s="1" t="s">
        <v>16</v>
      </c>
      <c r="H4353" s="1">
        <v>84966738262</v>
      </c>
      <c r="I4353" s="1" t="s">
        <v>65180</v>
      </c>
      <c r="J4353" s="1" t="s">
        <v>70536</v>
      </c>
    </row>
    <row r="4354" spans="1:10" x14ac:dyDescent="0.25">
      <c r="A4354" s="1" t="s">
        <v>21664</v>
      </c>
      <c r="B4354" s="1" t="s">
        <v>21665</v>
      </c>
      <c r="C4354" s="1" t="s">
        <v>12</v>
      </c>
      <c r="D4354" s="1" t="s">
        <v>21666</v>
      </c>
      <c r="E4354" s="1" t="s">
        <v>21667</v>
      </c>
      <c r="F4354" s="1" t="s">
        <v>21668</v>
      </c>
      <c r="G4354" s="1" t="s">
        <v>16</v>
      </c>
      <c r="H4354" s="1">
        <v>84327246093</v>
      </c>
      <c r="I4354" s="1" t="s">
        <v>65181</v>
      </c>
      <c r="J4354" s="1" t="s">
        <v>16</v>
      </c>
    </row>
    <row r="4355" spans="1:10" x14ac:dyDescent="0.25">
      <c r="A4355" s="1" t="s">
        <v>21669</v>
      </c>
      <c r="B4355" s="1" t="s">
        <v>21670</v>
      </c>
      <c r="C4355" s="1" t="s">
        <v>12</v>
      </c>
      <c r="D4355" s="1" t="s">
        <v>21671</v>
      </c>
      <c r="E4355" s="1" t="s">
        <v>21672</v>
      </c>
      <c r="F4355" s="1" t="s">
        <v>21673</v>
      </c>
      <c r="G4355" s="1" t="s">
        <v>76809</v>
      </c>
      <c r="H4355" s="1">
        <v>84365418684</v>
      </c>
      <c r="I4355" s="1" t="s">
        <v>65182</v>
      </c>
      <c r="J4355" s="1" t="s">
        <v>70537</v>
      </c>
    </row>
    <row r="4356" spans="1:10" x14ac:dyDescent="0.25">
      <c r="A4356" s="1" t="s">
        <v>21674</v>
      </c>
      <c r="B4356" s="1" t="s">
        <v>21675</v>
      </c>
      <c r="C4356" s="1" t="s">
        <v>12</v>
      </c>
      <c r="D4356" s="1" t="s">
        <v>21676</v>
      </c>
      <c r="E4356" s="1" t="s">
        <v>21677</v>
      </c>
      <c r="F4356" s="1" t="s">
        <v>21678</v>
      </c>
      <c r="G4356" s="1" t="s">
        <v>76810</v>
      </c>
      <c r="H4356" s="1" t="s">
        <v>16</v>
      </c>
      <c r="I4356" s="1" t="s">
        <v>16</v>
      </c>
      <c r="J4356" s="1" t="s">
        <v>16</v>
      </c>
    </row>
    <row r="4357" spans="1:10" x14ac:dyDescent="0.25">
      <c r="A4357" s="1" t="s">
        <v>21679</v>
      </c>
      <c r="B4357" s="1" t="s">
        <v>21680</v>
      </c>
      <c r="C4357" s="1" t="s">
        <v>11973</v>
      </c>
      <c r="D4357" s="1" t="s">
        <v>21681</v>
      </c>
      <c r="E4357" s="1" t="s">
        <v>21682</v>
      </c>
      <c r="F4357" s="1" t="s">
        <v>21683</v>
      </c>
      <c r="G4357" s="1" t="s">
        <v>16</v>
      </c>
      <c r="H4357" s="1">
        <v>84916010481</v>
      </c>
      <c r="I4357" s="1" t="s">
        <v>65183</v>
      </c>
      <c r="J4357" s="1" t="s">
        <v>70538</v>
      </c>
    </row>
    <row r="4358" spans="1:10" x14ac:dyDescent="0.25">
      <c r="A4358" s="1" t="s">
        <v>21684</v>
      </c>
      <c r="B4358" s="1" t="s">
        <v>21685</v>
      </c>
      <c r="C4358" s="1" t="s">
        <v>12</v>
      </c>
      <c r="D4358" s="1" t="s">
        <v>21686</v>
      </c>
      <c r="E4358" s="1" t="s">
        <v>21687</v>
      </c>
      <c r="F4358" s="1" t="s">
        <v>21688</v>
      </c>
      <c r="G4358" s="1" t="s">
        <v>76811</v>
      </c>
      <c r="H4358" s="1">
        <v>84905322158</v>
      </c>
      <c r="I4358" s="1" t="s">
        <v>63181</v>
      </c>
      <c r="J4358" s="1" t="s">
        <v>16</v>
      </c>
    </row>
    <row r="4359" spans="1:10" x14ac:dyDescent="0.25">
      <c r="A4359" s="1" t="s">
        <v>21689</v>
      </c>
      <c r="B4359" s="1" t="s">
        <v>21690</v>
      </c>
      <c r="C4359" s="1" t="s">
        <v>11973</v>
      </c>
      <c r="D4359" s="1" t="s">
        <v>21691</v>
      </c>
      <c r="E4359" s="1" t="s">
        <v>21692</v>
      </c>
      <c r="F4359" s="1" t="s">
        <v>21693</v>
      </c>
      <c r="G4359" s="1" t="s">
        <v>76812</v>
      </c>
      <c r="H4359" s="1">
        <v>84901379685</v>
      </c>
      <c r="I4359" s="1" t="s">
        <v>65184</v>
      </c>
      <c r="J4359" s="1" t="s">
        <v>70539</v>
      </c>
    </row>
    <row r="4360" spans="1:10" x14ac:dyDescent="0.25">
      <c r="A4360" s="1" t="s">
        <v>21694</v>
      </c>
      <c r="B4360" s="1" t="s">
        <v>21695</v>
      </c>
      <c r="C4360" s="1" t="s">
        <v>12</v>
      </c>
      <c r="D4360" s="1" t="s">
        <v>21696</v>
      </c>
      <c r="E4360" s="1" t="s">
        <v>21697</v>
      </c>
      <c r="F4360" s="1" t="s">
        <v>21698</v>
      </c>
      <c r="G4360" s="1" t="s">
        <v>76813</v>
      </c>
      <c r="H4360" s="1">
        <v>84933334883</v>
      </c>
      <c r="I4360" s="1" t="s">
        <v>16</v>
      </c>
      <c r="J4360" s="1" t="s">
        <v>16</v>
      </c>
    </row>
    <row r="4361" spans="1:10" x14ac:dyDescent="0.25">
      <c r="A4361" s="1" t="s">
        <v>21699</v>
      </c>
      <c r="B4361" s="1" t="s">
        <v>21700</v>
      </c>
      <c r="C4361" s="1" t="s">
        <v>11973</v>
      </c>
      <c r="D4361" s="1" t="s">
        <v>21701</v>
      </c>
      <c r="E4361" s="1" t="s">
        <v>21702</v>
      </c>
      <c r="F4361" s="1" t="s">
        <v>21703</v>
      </c>
      <c r="G4361" s="1" t="s">
        <v>16</v>
      </c>
      <c r="H4361" s="1">
        <v>84931021111</v>
      </c>
      <c r="I4361" s="1" t="s">
        <v>16</v>
      </c>
      <c r="J4361" s="1" t="s">
        <v>16</v>
      </c>
    </row>
    <row r="4362" spans="1:10" x14ac:dyDescent="0.25">
      <c r="A4362" s="1" t="s">
        <v>21704</v>
      </c>
      <c r="B4362" s="1" t="s">
        <v>21705</v>
      </c>
      <c r="C4362" s="1" t="s">
        <v>12</v>
      </c>
      <c r="D4362" s="1" t="s">
        <v>21706</v>
      </c>
      <c r="E4362" s="1" t="s">
        <v>21707</v>
      </c>
      <c r="F4362" s="1" t="s">
        <v>21708</v>
      </c>
      <c r="G4362" s="1" t="s">
        <v>16</v>
      </c>
      <c r="H4362" s="1" t="s">
        <v>16</v>
      </c>
      <c r="I4362" s="1" t="s">
        <v>16</v>
      </c>
      <c r="J4362" s="1" t="s">
        <v>70540</v>
      </c>
    </row>
    <row r="4363" spans="1:10" x14ac:dyDescent="0.25">
      <c r="A4363" s="1" t="s">
        <v>21709</v>
      </c>
      <c r="B4363" s="1" t="s">
        <v>21710</v>
      </c>
      <c r="C4363" s="1" t="s">
        <v>11973</v>
      </c>
      <c r="D4363" s="1" t="s">
        <v>21711</v>
      </c>
      <c r="E4363" s="1" t="s">
        <v>21712</v>
      </c>
      <c r="F4363" s="1" t="s">
        <v>21713</v>
      </c>
      <c r="G4363" s="1" t="s">
        <v>16</v>
      </c>
      <c r="H4363" s="1" t="s">
        <v>16</v>
      </c>
      <c r="I4363" s="1" t="s">
        <v>16</v>
      </c>
      <c r="J4363" s="1" t="s">
        <v>70541</v>
      </c>
    </row>
    <row r="4364" spans="1:10" x14ac:dyDescent="0.25">
      <c r="A4364" s="1" t="s">
        <v>21714</v>
      </c>
      <c r="B4364" s="1" t="s">
        <v>21715</v>
      </c>
      <c r="C4364" s="1" t="s">
        <v>11973</v>
      </c>
      <c r="D4364" s="1" t="s">
        <v>21716</v>
      </c>
      <c r="E4364" s="1" t="s">
        <v>21717</v>
      </c>
      <c r="F4364" s="1" t="s">
        <v>21718</v>
      </c>
      <c r="G4364" s="1" t="s">
        <v>16</v>
      </c>
      <c r="H4364" s="1">
        <v>84977147375</v>
      </c>
      <c r="I4364" s="1" t="s">
        <v>65185</v>
      </c>
      <c r="J4364" s="1" t="s">
        <v>70542</v>
      </c>
    </row>
    <row r="4365" spans="1:10" x14ac:dyDescent="0.25">
      <c r="A4365" s="1" t="s">
        <v>21719</v>
      </c>
      <c r="B4365" s="1" t="s">
        <v>21720</v>
      </c>
      <c r="C4365" s="1" t="s">
        <v>12</v>
      </c>
      <c r="D4365" s="1" t="s">
        <v>21721</v>
      </c>
      <c r="E4365" s="1" t="s">
        <v>21722</v>
      </c>
      <c r="F4365" s="1" t="s">
        <v>21723</v>
      </c>
      <c r="G4365" s="1" t="s">
        <v>16</v>
      </c>
      <c r="H4365" s="1" t="s">
        <v>16</v>
      </c>
      <c r="I4365" s="1" t="s">
        <v>65186</v>
      </c>
      <c r="J4365" s="1" t="s">
        <v>16</v>
      </c>
    </row>
    <row r="4366" spans="1:10" x14ac:dyDescent="0.25">
      <c r="A4366" s="1" t="s">
        <v>21724</v>
      </c>
      <c r="B4366" s="1" t="s">
        <v>21725</v>
      </c>
      <c r="C4366" s="1" t="s">
        <v>12</v>
      </c>
      <c r="D4366" s="1" t="s">
        <v>21726</v>
      </c>
      <c r="E4366" s="1" t="s">
        <v>21727</v>
      </c>
      <c r="F4366" s="1" t="s">
        <v>21728</v>
      </c>
      <c r="G4366" s="1" t="s">
        <v>16</v>
      </c>
      <c r="H4366" s="1" t="s">
        <v>16</v>
      </c>
      <c r="I4366" s="1" t="s">
        <v>64399</v>
      </c>
      <c r="J4366" s="1" t="s">
        <v>68752</v>
      </c>
    </row>
    <row r="4367" spans="1:10" x14ac:dyDescent="0.25">
      <c r="A4367" s="1" t="s">
        <v>21729</v>
      </c>
      <c r="B4367" s="1" t="s">
        <v>21730</v>
      </c>
      <c r="C4367" s="1" t="s">
        <v>12</v>
      </c>
      <c r="D4367" s="1" t="s">
        <v>21731</v>
      </c>
      <c r="E4367" s="1" t="s">
        <v>21732</v>
      </c>
      <c r="F4367" s="1" t="s">
        <v>21733</v>
      </c>
      <c r="G4367" s="1" t="s">
        <v>76814</v>
      </c>
      <c r="H4367" s="1">
        <v>84979363542</v>
      </c>
      <c r="I4367" s="1" t="s">
        <v>65187</v>
      </c>
      <c r="J4367" s="1" t="s">
        <v>70543</v>
      </c>
    </row>
    <row r="4368" spans="1:10" x14ac:dyDescent="0.25">
      <c r="A4368" s="1" t="s">
        <v>21734</v>
      </c>
      <c r="B4368" s="1" t="s">
        <v>21735</v>
      </c>
      <c r="C4368" s="1" t="s">
        <v>12</v>
      </c>
      <c r="D4368" s="1" t="s">
        <v>21736</v>
      </c>
      <c r="E4368" s="1" t="s">
        <v>21737</v>
      </c>
      <c r="F4368" s="1" t="s">
        <v>21738</v>
      </c>
      <c r="G4368" s="1" t="s">
        <v>76815</v>
      </c>
      <c r="H4368" s="1" t="s">
        <v>16</v>
      </c>
      <c r="I4368" s="1" t="s">
        <v>16</v>
      </c>
      <c r="J4368" s="1" t="s">
        <v>16</v>
      </c>
    </row>
    <row r="4369" spans="1:10" x14ac:dyDescent="0.25">
      <c r="A4369" s="1" t="s">
        <v>21739</v>
      </c>
      <c r="B4369" s="1" t="s">
        <v>21740</v>
      </c>
      <c r="C4369" s="1" t="s">
        <v>11973</v>
      </c>
      <c r="D4369" s="1" t="s">
        <v>21741</v>
      </c>
      <c r="E4369" s="1" t="s">
        <v>21742</v>
      </c>
      <c r="F4369" s="1" t="s">
        <v>21743</v>
      </c>
      <c r="G4369" s="1" t="s">
        <v>16</v>
      </c>
      <c r="H4369" s="1" t="s">
        <v>16</v>
      </c>
      <c r="I4369" s="1" t="s">
        <v>16</v>
      </c>
      <c r="J4369" s="1" t="s">
        <v>16</v>
      </c>
    </row>
    <row r="4370" spans="1:10" x14ac:dyDescent="0.25">
      <c r="A4370" s="1" t="s">
        <v>21744</v>
      </c>
      <c r="B4370" s="1" t="s">
        <v>1052</v>
      </c>
      <c r="C4370" s="1" t="s">
        <v>11973</v>
      </c>
      <c r="D4370" s="1" t="s">
        <v>1053</v>
      </c>
      <c r="E4370" s="1" t="s">
        <v>21745</v>
      </c>
      <c r="F4370" s="1" t="s">
        <v>21746</v>
      </c>
      <c r="G4370" s="1" t="s">
        <v>75975</v>
      </c>
      <c r="H4370" s="1">
        <v>8419002650</v>
      </c>
      <c r="I4370" s="1" t="s">
        <v>16</v>
      </c>
      <c r="J4370" s="1" t="s">
        <v>16</v>
      </c>
    </row>
    <row r="4371" spans="1:10" x14ac:dyDescent="0.25">
      <c r="A4371" s="1" t="s">
        <v>21747</v>
      </c>
      <c r="B4371" s="1" t="s">
        <v>21748</v>
      </c>
      <c r="C4371" s="1" t="s">
        <v>12</v>
      </c>
      <c r="D4371" s="1" t="s">
        <v>21749</v>
      </c>
      <c r="E4371" s="1" t="s">
        <v>21750</v>
      </c>
      <c r="F4371" s="1" t="s">
        <v>16</v>
      </c>
      <c r="G4371" s="1" t="s">
        <v>76816</v>
      </c>
      <c r="H4371" s="1">
        <v>84977159617</v>
      </c>
      <c r="I4371" s="1" t="s">
        <v>16</v>
      </c>
      <c r="J4371" s="1" t="s">
        <v>70544</v>
      </c>
    </row>
    <row r="4372" spans="1:10" x14ac:dyDescent="0.25">
      <c r="A4372" s="1" t="s">
        <v>21751</v>
      </c>
      <c r="B4372" s="1" t="s">
        <v>21752</v>
      </c>
      <c r="C4372" s="1" t="s">
        <v>12</v>
      </c>
      <c r="D4372" s="1" t="s">
        <v>21753</v>
      </c>
      <c r="E4372" s="1" t="s">
        <v>21754</v>
      </c>
      <c r="F4372" s="1" t="s">
        <v>21755</v>
      </c>
      <c r="G4372" s="1" t="s">
        <v>76817</v>
      </c>
      <c r="H4372" s="1">
        <v>84902251979</v>
      </c>
      <c r="I4372" s="1" t="s">
        <v>63960</v>
      </c>
      <c r="J4372" s="1" t="s">
        <v>70545</v>
      </c>
    </row>
    <row r="4373" spans="1:10" x14ac:dyDescent="0.25">
      <c r="A4373" s="1" t="s">
        <v>21756</v>
      </c>
      <c r="B4373" s="1" t="s">
        <v>21757</v>
      </c>
      <c r="C4373" s="1" t="s">
        <v>12</v>
      </c>
      <c r="D4373" s="1" t="s">
        <v>21758</v>
      </c>
      <c r="E4373" s="1" t="s">
        <v>21759</v>
      </c>
      <c r="F4373" s="1" t="s">
        <v>21760</v>
      </c>
      <c r="G4373" s="1" t="s">
        <v>16</v>
      </c>
      <c r="H4373" s="1">
        <v>84916106545</v>
      </c>
      <c r="I4373" s="1" t="s">
        <v>16</v>
      </c>
      <c r="J4373" s="1" t="s">
        <v>16</v>
      </c>
    </row>
    <row r="4374" spans="1:10" x14ac:dyDescent="0.25">
      <c r="A4374" s="1" t="s">
        <v>21761</v>
      </c>
      <c r="B4374" s="1" t="s">
        <v>21762</v>
      </c>
      <c r="C4374" s="1" t="s">
        <v>11973</v>
      </c>
      <c r="D4374" s="1" t="s">
        <v>21763</v>
      </c>
      <c r="E4374" s="1" t="s">
        <v>21764</v>
      </c>
      <c r="F4374" s="1" t="s">
        <v>21765</v>
      </c>
      <c r="G4374" s="1" t="s">
        <v>76818</v>
      </c>
      <c r="H4374" s="1" t="s">
        <v>16</v>
      </c>
      <c r="I4374" s="1" t="s">
        <v>65188</v>
      </c>
      <c r="J4374" s="1" t="s">
        <v>16</v>
      </c>
    </row>
    <row r="4375" spans="1:10" x14ac:dyDescent="0.25">
      <c r="A4375" s="1" t="s">
        <v>21766</v>
      </c>
      <c r="B4375" s="1" t="s">
        <v>21767</v>
      </c>
      <c r="C4375" s="1" t="s">
        <v>12</v>
      </c>
      <c r="D4375" s="1" t="s">
        <v>21768</v>
      </c>
      <c r="E4375" s="1" t="s">
        <v>21769</v>
      </c>
      <c r="F4375" s="1" t="s">
        <v>21770</v>
      </c>
      <c r="G4375" s="1" t="s">
        <v>76819</v>
      </c>
      <c r="H4375" s="1">
        <v>84978051616</v>
      </c>
      <c r="I4375" s="1" t="s">
        <v>65189</v>
      </c>
      <c r="J4375" s="1" t="s">
        <v>16</v>
      </c>
    </row>
    <row r="4376" spans="1:10" x14ac:dyDescent="0.25">
      <c r="A4376" s="1" t="s">
        <v>21771</v>
      </c>
      <c r="B4376" s="1" t="s">
        <v>21772</v>
      </c>
      <c r="C4376" s="1" t="s">
        <v>11973</v>
      </c>
      <c r="D4376" s="1" t="s">
        <v>21773</v>
      </c>
      <c r="E4376" s="1" t="s">
        <v>21774</v>
      </c>
      <c r="F4376" s="1" t="s">
        <v>21775</v>
      </c>
      <c r="G4376" s="1" t="s">
        <v>16</v>
      </c>
      <c r="H4376" s="1">
        <v>485893825</v>
      </c>
      <c r="I4376" s="1" t="s">
        <v>65190</v>
      </c>
      <c r="J4376" s="1" t="s">
        <v>70546</v>
      </c>
    </row>
    <row r="4377" spans="1:10" x14ac:dyDescent="0.25">
      <c r="A4377" s="1" t="s">
        <v>21776</v>
      </c>
      <c r="B4377" s="1" t="s">
        <v>21777</v>
      </c>
      <c r="C4377" s="1" t="s">
        <v>11973</v>
      </c>
      <c r="D4377" s="1" t="s">
        <v>21778</v>
      </c>
      <c r="E4377" s="1" t="s">
        <v>21779</v>
      </c>
      <c r="F4377" s="1" t="s">
        <v>21780</v>
      </c>
      <c r="G4377" s="1" t="s">
        <v>76820</v>
      </c>
      <c r="H4377" s="1">
        <v>84965037786</v>
      </c>
      <c r="I4377" s="1" t="s">
        <v>16</v>
      </c>
      <c r="J4377" s="1" t="s">
        <v>70547</v>
      </c>
    </row>
    <row r="4378" spans="1:10" x14ac:dyDescent="0.25">
      <c r="A4378" s="1" t="s">
        <v>21781</v>
      </c>
      <c r="B4378" s="1" t="s">
        <v>21782</v>
      </c>
      <c r="C4378" s="1" t="s">
        <v>12</v>
      </c>
      <c r="D4378" s="1" t="s">
        <v>21783</v>
      </c>
      <c r="E4378" s="1" t="s">
        <v>21784</v>
      </c>
      <c r="F4378" s="1" t="s">
        <v>21785</v>
      </c>
      <c r="G4378" s="1" t="s">
        <v>16</v>
      </c>
      <c r="H4378" s="1">
        <v>903868629</v>
      </c>
      <c r="I4378" s="1" t="s">
        <v>16</v>
      </c>
      <c r="J4378" s="1" t="s">
        <v>70548</v>
      </c>
    </row>
    <row r="4379" spans="1:10" x14ac:dyDescent="0.25">
      <c r="A4379" s="1" t="s">
        <v>21786</v>
      </c>
      <c r="B4379" s="1" t="s">
        <v>21787</v>
      </c>
      <c r="C4379" s="1" t="s">
        <v>12</v>
      </c>
      <c r="D4379" s="1" t="s">
        <v>21788</v>
      </c>
      <c r="E4379" s="1" t="s">
        <v>21789</v>
      </c>
      <c r="F4379" s="1" t="s">
        <v>21790</v>
      </c>
      <c r="G4379" s="1" t="s">
        <v>16</v>
      </c>
      <c r="H4379" s="1" t="s">
        <v>16</v>
      </c>
      <c r="I4379" s="1" t="s">
        <v>16</v>
      </c>
      <c r="J4379" s="1" t="s">
        <v>16</v>
      </c>
    </row>
    <row r="4380" spans="1:10" x14ac:dyDescent="0.25">
      <c r="A4380" s="1" t="s">
        <v>21791</v>
      </c>
      <c r="B4380" s="1" t="s">
        <v>21792</v>
      </c>
      <c r="C4380" s="1" t="s">
        <v>12</v>
      </c>
      <c r="D4380" s="1" t="s">
        <v>21793</v>
      </c>
      <c r="E4380" s="1" t="s">
        <v>21794</v>
      </c>
      <c r="F4380" s="1" t="s">
        <v>21795</v>
      </c>
      <c r="G4380" s="1" t="s">
        <v>16</v>
      </c>
      <c r="H4380" s="1">
        <v>84987636678</v>
      </c>
      <c r="I4380" s="1" t="s">
        <v>16</v>
      </c>
      <c r="J4380" s="1" t="s">
        <v>70549</v>
      </c>
    </row>
    <row r="4381" spans="1:10" x14ac:dyDescent="0.25">
      <c r="A4381" s="1" t="s">
        <v>21796</v>
      </c>
      <c r="B4381" s="1" t="s">
        <v>21797</v>
      </c>
      <c r="C4381" s="1" t="s">
        <v>11973</v>
      </c>
      <c r="D4381" s="1" t="s">
        <v>21798</v>
      </c>
      <c r="E4381" s="1" t="s">
        <v>21799</v>
      </c>
      <c r="F4381" s="1" t="s">
        <v>21800</v>
      </c>
      <c r="G4381" s="1" t="s">
        <v>76821</v>
      </c>
      <c r="H4381" s="1">
        <v>84982953166</v>
      </c>
      <c r="I4381" s="1" t="s">
        <v>16</v>
      </c>
      <c r="J4381" s="1" t="s">
        <v>70550</v>
      </c>
    </row>
    <row r="4382" spans="1:10" x14ac:dyDescent="0.25">
      <c r="A4382" s="1" t="s">
        <v>21801</v>
      </c>
      <c r="B4382" s="1" t="s">
        <v>21802</v>
      </c>
      <c r="C4382" s="1" t="s">
        <v>12</v>
      </c>
      <c r="D4382" s="1" t="s">
        <v>21803</v>
      </c>
      <c r="E4382" s="1" t="s">
        <v>21804</v>
      </c>
      <c r="F4382" s="1" t="s">
        <v>21805</v>
      </c>
      <c r="G4382" s="1" t="s">
        <v>16</v>
      </c>
      <c r="H4382" s="1" t="s">
        <v>16</v>
      </c>
      <c r="I4382" s="1" t="s">
        <v>16</v>
      </c>
      <c r="J4382" s="1" t="s">
        <v>16</v>
      </c>
    </row>
    <row r="4383" spans="1:10" x14ac:dyDescent="0.25">
      <c r="A4383" s="1" t="s">
        <v>21806</v>
      </c>
      <c r="B4383" s="1" t="s">
        <v>21807</v>
      </c>
      <c r="C4383" s="1" t="s">
        <v>11973</v>
      </c>
      <c r="D4383" s="1" t="s">
        <v>21808</v>
      </c>
      <c r="E4383" s="1" t="s">
        <v>21809</v>
      </c>
      <c r="F4383" s="1" t="s">
        <v>21810</v>
      </c>
      <c r="G4383" s="1" t="s">
        <v>76822</v>
      </c>
      <c r="H4383" s="1">
        <v>84977337366</v>
      </c>
      <c r="I4383" s="1" t="s">
        <v>16</v>
      </c>
      <c r="J4383" s="1" t="s">
        <v>70551</v>
      </c>
    </row>
    <row r="4384" spans="1:10" x14ac:dyDescent="0.25">
      <c r="A4384" s="1" t="s">
        <v>21811</v>
      </c>
      <c r="B4384" s="1" t="s">
        <v>21812</v>
      </c>
      <c r="C4384" s="1" t="s">
        <v>12</v>
      </c>
      <c r="D4384" s="1" t="s">
        <v>21813</v>
      </c>
      <c r="E4384" s="1" t="s">
        <v>21814</v>
      </c>
      <c r="F4384" s="1" t="s">
        <v>21815</v>
      </c>
      <c r="G4384" s="1" t="s">
        <v>16</v>
      </c>
      <c r="H4384" s="1">
        <v>979700522</v>
      </c>
      <c r="I4384" s="1" t="s">
        <v>16</v>
      </c>
      <c r="J4384" s="1" t="s">
        <v>70552</v>
      </c>
    </row>
    <row r="4385" spans="1:10" x14ac:dyDescent="0.25">
      <c r="A4385" s="1" t="s">
        <v>21816</v>
      </c>
      <c r="B4385" s="1" t="s">
        <v>21817</v>
      </c>
      <c r="C4385" s="1" t="s">
        <v>11973</v>
      </c>
      <c r="D4385" s="1" t="s">
        <v>21818</v>
      </c>
      <c r="E4385" s="1" t="s">
        <v>21819</v>
      </c>
      <c r="F4385" s="1" t="s">
        <v>21820</v>
      </c>
      <c r="G4385" s="1" t="s">
        <v>76823</v>
      </c>
      <c r="H4385" s="1">
        <v>841234567899</v>
      </c>
      <c r="I4385" s="1" t="s">
        <v>16</v>
      </c>
      <c r="J4385" s="1" t="s">
        <v>16</v>
      </c>
    </row>
    <row r="4386" spans="1:10" x14ac:dyDescent="0.25">
      <c r="A4386" s="1" t="s">
        <v>21821</v>
      </c>
      <c r="B4386" s="1" t="s">
        <v>21822</v>
      </c>
      <c r="C4386" s="1" t="s">
        <v>12</v>
      </c>
      <c r="D4386" s="1" t="s">
        <v>21823</v>
      </c>
      <c r="E4386" s="1" t="s">
        <v>21824</v>
      </c>
      <c r="F4386" s="1" t="s">
        <v>21825</v>
      </c>
      <c r="G4386" s="1" t="s">
        <v>76824</v>
      </c>
      <c r="H4386" s="1" t="s">
        <v>16</v>
      </c>
      <c r="I4386" s="1" t="s">
        <v>16</v>
      </c>
      <c r="J4386" s="1" t="s">
        <v>16</v>
      </c>
    </row>
    <row r="4387" spans="1:10" x14ac:dyDescent="0.25">
      <c r="A4387" s="1" t="s">
        <v>21826</v>
      </c>
      <c r="B4387" s="1" t="s">
        <v>21827</v>
      </c>
      <c r="C4387" s="1" t="s">
        <v>11973</v>
      </c>
      <c r="D4387" s="1" t="s">
        <v>21828</v>
      </c>
      <c r="E4387" s="1" t="s">
        <v>21829</v>
      </c>
      <c r="F4387" s="1" t="s">
        <v>9830</v>
      </c>
      <c r="G4387" s="1" t="s">
        <v>76825</v>
      </c>
      <c r="H4387" s="1">
        <v>841900066661</v>
      </c>
      <c r="I4387" s="1" t="s">
        <v>16</v>
      </c>
      <c r="J4387" s="1" t="s">
        <v>16</v>
      </c>
    </row>
    <row r="4388" spans="1:10" x14ac:dyDescent="0.25">
      <c r="A4388" s="1" t="s">
        <v>21830</v>
      </c>
      <c r="B4388" s="1" t="s">
        <v>21831</v>
      </c>
      <c r="C4388" s="1" t="s">
        <v>11973</v>
      </c>
      <c r="D4388" s="1" t="s">
        <v>21832</v>
      </c>
      <c r="E4388" s="1" t="s">
        <v>21833</v>
      </c>
      <c r="F4388" s="1" t="s">
        <v>21834</v>
      </c>
      <c r="G4388" s="1" t="s">
        <v>76826</v>
      </c>
      <c r="H4388" s="1" t="s">
        <v>16</v>
      </c>
      <c r="I4388" s="1" t="s">
        <v>65191</v>
      </c>
      <c r="J4388" s="1" t="s">
        <v>16</v>
      </c>
    </row>
    <row r="4389" spans="1:10" x14ac:dyDescent="0.25">
      <c r="A4389" s="1" t="s">
        <v>21835</v>
      </c>
      <c r="B4389" s="1" t="s">
        <v>21836</v>
      </c>
      <c r="C4389" s="1" t="s">
        <v>12</v>
      </c>
      <c r="D4389" s="1" t="s">
        <v>21837</v>
      </c>
      <c r="E4389" s="1" t="s">
        <v>21838</v>
      </c>
      <c r="F4389" s="1" t="s">
        <v>21839</v>
      </c>
      <c r="G4389" s="1" t="s">
        <v>16</v>
      </c>
      <c r="H4389" s="1">
        <v>84948228325</v>
      </c>
      <c r="I4389" s="1" t="s">
        <v>65192</v>
      </c>
      <c r="J4389" s="1" t="s">
        <v>70553</v>
      </c>
    </row>
    <row r="4390" spans="1:10" x14ac:dyDescent="0.25">
      <c r="A4390" s="1" t="s">
        <v>21840</v>
      </c>
      <c r="B4390" s="1" t="s">
        <v>21841</v>
      </c>
      <c r="C4390" s="1" t="s">
        <v>12</v>
      </c>
      <c r="D4390" s="1" t="s">
        <v>21842</v>
      </c>
      <c r="E4390" s="1" t="s">
        <v>21843</v>
      </c>
      <c r="F4390" s="1" t="s">
        <v>21844</v>
      </c>
      <c r="G4390" s="1" t="s">
        <v>16</v>
      </c>
      <c r="H4390" s="1" t="s">
        <v>16</v>
      </c>
      <c r="I4390" s="1" t="s">
        <v>16</v>
      </c>
      <c r="J4390" s="1" t="s">
        <v>16</v>
      </c>
    </row>
    <row r="4391" spans="1:10" x14ac:dyDescent="0.25">
      <c r="A4391" s="1" t="s">
        <v>21845</v>
      </c>
      <c r="B4391" s="1" t="s">
        <v>21846</v>
      </c>
      <c r="C4391" s="1" t="s">
        <v>12</v>
      </c>
      <c r="D4391" s="1" t="s">
        <v>21847</v>
      </c>
      <c r="E4391" s="1" t="s">
        <v>21848</v>
      </c>
      <c r="F4391" s="1" t="s">
        <v>21849</v>
      </c>
      <c r="G4391" s="1" t="s">
        <v>16</v>
      </c>
      <c r="H4391" s="1">
        <v>84908888576</v>
      </c>
      <c r="I4391" s="1" t="s">
        <v>65193</v>
      </c>
      <c r="J4391" s="1" t="s">
        <v>70554</v>
      </c>
    </row>
    <row r="4392" spans="1:10" x14ac:dyDescent="0.25">
      <c r="A4392" s="1" t="s">
        <v>21850</v>
      </c>
      <c r="B4392" s="1" t="s">
        <v>21851</v>
      </c>
      <c r="C4392" s="1" t="s">
        <v>12</v>
      </c>
      <c r="D4392" s="1" t="s">
        <v>21852</v>
      </c>
      <c r="E4392" s="1" t="s">
        <v>21853</v>
      </c>
      <c r="F4392" s="1" t="s">
        <v>21854</v>
      </c>
      <c r="G4392" s="1" t="s">
        <v>76827</v>
      </c>
      <c r="H4392" s="1" t="s">
        <v>16</v>
      </c>
      <c r="I4392" s="1" t="s">
        <v>16</v>
      </c>
      <c r="J4392" s="1" t="s">
        <v>16</v>
      </c>
    </row>
    <row r="4393" spans="1:10" x14ac:dyDescent="0.25">
      <c r="A4393" s="1" t="s">
        <v>21855</v>
      </c>
      <c r="B4393" s="1" t="s">
        <v>21856</v>
      </c>
      <c r="C4393" s="1" t="s">
        <v>11973</v>
      </c>
      <c r="D4393" s="1" t="s">
        <v>21857</v>
      </c>
      <c r="E4393" s="1" t="s">
        <v>21858</v>
      </c>
      <c r="F4393" s="1" t="s">
        <v>21859</v>
      </c>
      <c r="G4393" s="1" t="s">
        <v>16</v>
      </c>
      <c r="H4393" s="1" t="s">
        <v>16</v>
      </c>
      <c r="I4393" s="1" t="s">
        <v>64920</v>
      </c>
      <c r="J4393" s="1" t="s">
        <v>16</v>
      </c>
    </row>
    <row r="4394" spans="1:10" x14ac:dyDescent="0.25">
      <c r="A4394" s="1" t="s">
        <v>21860</v>
      </c>
      <c r="B4394" s="1" t="s">
        <v>21861</v>
      </c>
      <c r="C4394" s="1" t="s">
        <v>11973</v>
      </c>
      <c r="D4394" s="1" t="s">
        <v>21862</v>
      </c>
      <c r="E4394" s="1" t="s">
        <v>21863</v>
      </c>
      <c r="F4394" s="1" t="s">
        <v>21864</v>
      </c>
      <c r="G4394" s="1" t="s">
        <v>76828</v>
      </c>
      <c r="H4394" s="1">
        <v>436791133</v>
      </c>
      <c r="I4394" s="1" t="s">
        <v>65194</v>
      </c>
      <c r="J4394" s="1" t="s">
        <v>70555</v>
      </c>
    </row>
    <row r="4395" spans="1:10" x14ac:dyDescent="0.25">
      <c r="A4395" s="1" t="s">
        <v>21865</v>
      </c>
      <c r="B4395" s="1" t="s">
        <v>21866</v>
      </c>
      <c r="C4395" s="1" t="s">
        <v>12</v>
      </c>
      <c r="D4395" s="1" t="s">
        <v>21867</v>
      </c>
      <c r="E4395" s="1" t="s">
        <v>21868</v>
      </c>
      <c r="F4395" s="1" t="s">
        <v>21869</v>
      </c>
      <c r="G4395" s="1" t="s">
        <v>76829</v>
      </c>
      <c r="H4395" s="1" t="s">
        <v>16</v>
      </c>
      <c r="I4395" s="1" t="s">
        <v>65195</v>
      </c>
      <c r="J4395" s="1" t="s">
        <v>70556</v>
      </c>
    </row>
    <row r="4396" spans="1:10" x14ac:dyDescent="0.25">
      <c r="A4396" s="1" t="s">
        <v>21870</v>
      </c>
      <c r="B4396" s="1" t="s">
        <v>21871</v>
      </c>
      <c r="C4396" s="1" t="s">
        <v>12</v>
      </c>
      <c r="D4396" s="1" t="s">
        <v>21872</v>
      </c>
      <c r="E4396" s="1" t="s">
        <v>21873</v>
      </c>
      <c r="F4396" s="1" t="s">
        <v>21874</v>
      </c>
      <c r="G4396" s="1" t="s">
        <v>76830</v>
      </c>
      <c r="H4396" s="1">
        <v>84937701483</v>
      </c>
      <c r="I4396" s="1" t="s">
        <v>65196</v>
      </c>
      <c r="J4396" s="1" t="s">
        <v>70557</v>
      </c>
    </row>
    <row r="4397" spans="1:10" x14ac:dyDescent="0.25">
      <c r="A4397" s="1" t="s">
        <v>21875</v>
      </c>
      <c r="B4397" s="1" t="s">
        <v>21876</v>
      </c>
      <c r="C4397" s="1" t="s">
        <v>12</v>
      </c>
      <c r="D4397" s="1" t="s">
        <v>21877</v>
      </c>
      <c r="E4397" s="1" t="s">
        <v>21878</v>
      </c>
      <c r="F4397" s="1" t="s">
        <v>21879</v>
      </c>
      <c r="G4397" s="1" t="s">
        <v>76831</v>
      </c>
      <c r="H4397" s="1">
        <v>84377600372</v>
      </c>
      <c r="I4397" s="1" t="s">
        <v>16</v>
      </c>
      <c r="J4397" s="1" t="s">
        <v>70558</v>
      </c>
    </row>
    <row r="4398" spans="1:10" x14ac:dyDescent="0.25">
      <c r="A4398" s="1" t="s">
        <v>21880</v>
      </c>
      <c r="B4398" s="1" t="s">
        <v>21881</v>
      </c>
      <c r="C4398" s="1" t="s">
        <v>11973</v>
      </c>
      <c r="D4398" s="1" t="s">
        <v>21882</v>
      </c>
      <c r="E4398" s="1" t="s">
        <v>21883</v>
      </c>
      <c r="F4398" s="1" t="s">
        <v>21884</v>
      </c>
      <c r="G4398" s="1" t="s">
        <v>75975</v>
      </c>
      <c r="H4398" s="1">
        <v>8419002650</v>
      </c>
      <c r="I4398" s="1" t="s">
        <v>65197</v>
      </c>
      <c r="J4398" s="1" t="s">
        <v>70559</v>
      </c>
    </row>
    <row r="4399" spans="1:10" x14ac:dyDescent="0.25">
      <c r="A4399" s="1" t="s">
        <v>21885</v>
      </c>
      <c r="B4399" s="1" t="s">
        <v>21886</v>
      </c>
      <c r="C4399" s="1" t="s">
        <v>12</v>
      </c>
      <c r="D4399" s="1" t="s">
        <v>21887</v>
      </c>
      <c r="E4399" s="1" t="s">
        <v>21888</v>
      </c>
      <c r="F4399" s="1" t="s">
        <v>21889</v>
      </c>
      <c r="G4399" s="1" t="s">
        <v>16</v>
      </c>
      <c r="H4399" s="1" t="s">
        <v>16</v>
      </c>
      <c r="I4399" s="1" t="s">
        <v>16</v>
      </c>
      <c r="J4399" s="1" t="s">
        <v>16</v>
      </c>
    </row>
    <row r="4400" spans="1:10" x14ac:dyDescent="0.25">
      <c r="A4400" s="1" t="s">
        <v>21890</v>
      </c>
      <c r="B4400" s="1" t="s">
        <v>21891</v>
      </c>
      <c r="C4400" s="1" t="s">
        <v>11973</v>
      </c>
      <c r="D4400" s="1" t="s">
        <v>21892</v>
      </c>
      <c r="E4400" s="1" t="s">
        <v>21893</v>
      </c>
      <c r="F4400" s="1" t="s">
        <v>21894</v>
      </c>
      <c r="G4400" s="1" t="s">
        <v>76832</v>
      </c>
      <c r="H4400" s="1" t="s">
        <v>16</v>
      </c>
      <c r="I4400" s="1" t="s">
        <v>65198</v>
      </c>
      <c r="J4400" s="1" t="s">
        <v>70560</v>
      </c>
    </row>
    <row r="4401" spans="1:10" x14ac:dyDescent="0.25">
      <c r="A4401" s="1" t="s">
        <v>21895</v>
      </c>
      <c r="B4401" s="1" t="s">
        <v>21896</v>
      </c>
      <c r="C4401" s="1" t="s">
        <v>11973</v>
      </c>
      <c r="D4401" s="1" t="s">
        <v>21897</v>
      </c>
      <c r="E4401" s="1" t="s">
        <v>21898</v>
      </c>
      <c r="F4401" s="1" t="s">
        <v>21899</v>
      </c>
      <c r="G4401" s="1" t="s">
        <v>16</v>
      </c>
      <c r="H4401" s="1" t="s">
        <v>16</v>
      </c>
      <c r="I4401" s="1" t="s">
        <v>65199</v>
      </c>
      <c r="J4401" s="1" t="s">
        <v>16</v>
      </c>
    </row>
    <row r="4402" spans="1:10" x14ac:dyDescent="0.25">
      <c r="A4402" s="1" t="s">
        <v>21900</v>
      </c>
      <c r="B4402" s="1" t="s">
        <v>21901</v>
      </c>
      <c r="C4402" s="1" t="s">
        <v>12</v>
      </c>
      <c r="D4402" s="1" t="s">
        <v>21902</v>
      </c>
      <c r="E4402" s="1" t="s">
        <v>21903</v>
      </c>
      <c r="F4402" s="1" t="s">
        <v>21904</v>
      </c>
      <c r="G4402" s="1" t="s">
        <v>16</v>
      </c>
      <c r="H4402" s="1" t="s">
        <v>16</v>
      </c>
      <c r="I4402" s="1" t="s">
        <v>16</v>
      </c>
      <c r="J4402" s="1" t="s">
        <v>16</v>
      </c>
    </row>
    <row r="4403" spans="1:10" x14ac:dyDescent="0.25">
      <c r="A4403" s="1" t="s">
        <v>21905</v>
      </c>
      <c r="B4403" s="1" t="s">
        <v>21906</v>
      </c>
      <c r="C4403" s="1" t="s">
        <v>12</v>
      </c>
      <c r="D4403" s="1" t="s">
        <v>21907</v>
      </c>
      <c r="E4403" s="1" t="s">
        <v>21908</v>
      </c>
      <c r="F4403" s="1" t="s">
        <v>21909</v>
      </c>
      <c r="G4403" s="1" t="s">
        <v>76039</v>
      </c>
      <c r="H4403" s="1" t="s">
        <v>16</v>
      </c>
      <c r="I4403" s="1" t="s">
        <v>64399</v>
      </c>
      <c r="J4403" s="1" t="s">
        <v>68752</v>
      </c>
    </row>
    <row r="4404" spans="1:10" x14ac:dyDescent="0.25">
      <c r="A4404" s="1" t="s">
        <v>21910</v>
      </c>
      <c r="B4404" s="1" t="s">
        <v>21911</v>
      </c>
      <c r="C4404" s="1" t="s">
        <v>12</v>
      </c>
      <c r="D4404" s="1" t="s">
        <v>21912</v>
      </c>
      <c r="E4404" s="1" t="s">
        <v>21913</v>
      </c>
      <c r="F4404" s="1" t="s">
        <v>21914</v>
      </c>
      <c r="G4404" s="1" t="s">
        <v>76833</v>
      </c>
      <c r="H4404" s="1" t="s">
        <v>16</v>
      </c>
      <c r="I4404" s="1" t="s">
        <v>16</v>
      </c>
      <c r="J4404" s="1" t="s">
        <v>70561</v>
      </c>
    </row>
    <row r="4405" spans="1:10" x14ac:dyDescent="0.25">
      <c r="A4405" s="1" t="s">
        <v>21915</v>
      </c>
      <c r="B4405" s="1" t="s">
        <v>21916</v>
      </c>
      <c r="C4405" s="1" t="s">
        <v>11973</v>
      </c>
      <c r="D4405" s="1" t="s">
        <v>21917</v>
      </c>
      <c r="E4405" s="1" t="s">
        <v>21918</v>
      </c>
      <c r="F4405" s="1" t="s">
        <v>21919</v>
      </c>
      <c r="G4405" s="1" t="s">
        <v>16</v>
      </c>
      <c r="H4405" s="1">
        <v>84812608886</v>
      </c>
      <c r="I4405" s="1" t="s">
        <v>16</v>
      </c>
      <c r="J4405" s="1" t="s">
        <v>70562</v>
      </c>
    </row>
    <row r="4406" spans="1:10" x14ac:dyDescent="0.25">
      <c r="A4406" s="1" t="s">
        <v>21920</v>
      </c>
      <c r="B4406" s="1" t="s">
        <v>21921</v>
      </c>
      <c r="C4406" s="1" t="s">
        <v>12</v>
      </c>
      <c r="D4406" s="1" t="s">
        <v>21922</v>
      </c>
      <c r="E4406" s="1" t="s">
        <v>21923</v>
      </c>
      <c r="F4406" s="1" t="s">
        <v>21924</v>
      </c>
      <c r="G4406" s="1" t="s">
        <v>16</v>
      </c>
      <c r="H4406" s="1">
        <v>84972185895</v>
      </c>
      <c r="I4406" s="1" t="s">
        <v>65200</v>
      </c>
      <c r="J4406" s="1" t="s">
        <v>70563</v>
      </c>
    </row>
    <row r="4407" spans="1:10" x14ac:dyDescent="0.25">
      <c r="A4407" s="1" t="s">
        <v>21925</v>
      </c>
      <c r="B4407" s="1" t="s">
        <v>21926</v>
      </c>
      <c r="C4407" s="1" t="s">
        <v>11973</v>
      </c>
      <c r="D4407" s="1" t="s">
        <v>21927</v>
      </c>
      <c r="E4407" s="1" t="s">
        <v>21928</v>
      </c>
      <c r="F4407" s="1" t="s">
        <v>21929</v>
      </c>
      <c r="G4407" s="1" t="s">
        <v>76834</v>
      </c>
      <c r="H4407" s="1">
        <v>84909310768</v>
      </c>
      <c r="I4407" s="1" t="s">
        <v>65201</v>
      </c>
      <c r="J4407" s="1" t="s">
        <v>70564</v>
      </c>
    </row>
    <row r="4408" spans="1:10" x14ac:dyDescent="0.25">
      <c r="A4408" s="1" t="s">
        <v>21930</v>
      </c>
      <c r="B4408" s="1" t="s">
        <v>21931</v>
      </c>
      <c r="C4408" s="1" t="s">
        <v>12</v>
      </c>
      <c r="D4408" s="1" t="s">
        <v>21932</v>
      </c>
      <c r="E4408" s="1" t="s">
        <v>21933</v>
      </c>
      <c r="F4408" s="1" t="s">
        <v>21934</v>
      </c>
      <c r="G4408" s="1" t="s">
        <v>76835</v>
      </c>
      <c r="H4408" s="1">
        <v>84938618210</v>
      </c>
      <c r="I4408" s="1" t="s">
        <v>16</v>
      </c>
      <c r="J4408" s="1" t="s">
        <v>70565</v>
      </c>
    </row>
    <row r="4409" spans="1:10" x14ac:dyDescent="0.25">
      <c r="A4409" s="1" t="s">
        <v>21935</v>
      </c>
      <c r="B4409" s="1" t="s">
        <v>21936</v>
      </c>
      <c r="C4409" s="1" t="s">
        <v>11973</v>
      </c>
      <c r="D4409" s="1" t="s">
        <v>21937</v>
      </c>
      <c r="E4409" s="1" t="s">
        <v>21938</v>
      </c>
      <c r="F4409" s="1" t="s">
        <v>21939</v>
      </c>
      <c r="G4409" s="1" t="s">
        <v>76836</v>
      </c>
      <c r="H4409" s="1">
        <v>841900757576</v>
      </c>
      <c r="I4409" s="1" t="s">
        <v>65202</v>
      </c>
      <c r="J4409" s="1" t="s">
        <v>70566</v>
      </c>
    </row>
    <row r="4410" spans="1:10" x14ac:dyDescent="0.25">
      <c r="A4410" s="1" t="s">
        <v>21940</v>
      </c>
      <c r="B4410" s="1" t="s">
        <v>21941</v>
      </c>
      <c r="C4410" s="1" t="s">
        <v>12</v>
      </c>
      <c r="D4410" s="1" t="s">
        <v>21942</v>
      </c>
      <c r="E4410" s="1" t="s">
        <v>21943</v>
      </c>
      <c r="F4410" s="1" t="s">
        <v>21944</v>
      </c>
      <c r="G4410" s="1" t="s">
        <v>16</v>
      </c>
      <c r="H4410" s="1">
        <v>965858766</v>
      </c>
      <c r="I4410" s="1" t="s">
        <v>65203</v>
      </c>
      <c r="J4410" s="1" t="s">
        <v>70567</v>
      </c>
    </row>
    <row r="4411" spans="1:10" x14ac:dyDescent="0.25">
      <c r="A4411" s="1" t="s">
        <v>21945</v>
      </c>
      <c r="B4411" s="1" t="s">
        <v>21946</v>
      </c>
      <c r="C4411" s="1" t="s">
        <v>11973</v>
      </c>
      <c r="D4411" s="1" t="s">
        <v>21947</v>
      </c>
      <c r="E4411" s="1" t="s">
        <v>21948</v>
      </c>
      <c r="F4411" s="1" t="s">
        <v>21949</v>
      </c>
      <c r="G4411" s="1" t="s">
        <v>16</v>
      </c>
      <c r="H4411" s="1">
        <v>84987797036</v>
      </c>
      <c r="I4411" s="1" t="s">
        <v>65204</v>
      </c>
      <c r="J4411" s="1" t="s">
        <v>70568</v>
      </c>
    </row>
    <row r="4412" spans="1:10" x14ac:dyDescent="0.25">
      <c r="A4412" s="1" t="s">
        <v>21950</v>
      </c>
      <c r="B4412" s="1" t="s">
        <v>21951</v>
      </c>
      <c r="C4412" s="1" t="s">
        <v>11973</v>
      </c>
      <c r="D4412" s="1" t="s">
        <v>21952</v>
      </c>
      <c r="E4412" s="1" t="s">
        <v>21953</v>
      </c>
      <c r="F4412" s="1" t="s">
        <v>21954</v>
      </c>
      <c r="G4412" s="1" t="s">
        <v>16</v>
      </c>
      <c r="H4412" s="1">
        <v>1675688828</v>
      </c>
      <c r="I4412" s="1" t="s">
        <v>16</v>
      </c>
      <c r="J4412" s="1" t="s">
        <v>70569</v>
      </c>
    </row>
    <row r="4413" spans="1:10" x14ac:dyDescent="0.25">
      <c r="A4413" s="1" t="s">
        <v>21955</v>
      </c>
      <c r="B4413" s="1" t="s">
        <v>21956</v>
      </c>
      <c r="C4413" s="1" t="s">
        <v>12</v>
      </c>
      <c r="D4413" s="1" t="s">
        <v>21957</v>
      </c>
      <c r="E4413" s="1" t="s">
        <v>21958</v>
      </c>
      <c r="F4413" s="1" t="s">
        <v>21959</v>
      </c>
      <c r="G4413" s="1" t="s">
        <v>76837</v>
      </c>
      <c r="H4413" s="1">
        <v>84359618538</v>
      </c>
      <c r="I4413" s="1" t="s">
        <v>65205</v>
      </c>
      <c r="J4413" s="1" t="s">
        <v>70366</v>
      </c>
    </row>
    <row r="4414" spans="1:10" x14ac:dyDescent="0.25">
      <c r="A4414" s="1" t="s">
        <v>21960</v>
      </c>
      <c r="B4414" s="1" t="s">
        <v>21961</v>
      </c>
      <c r="C4414" s="1" t="s">
        <v>12</v>
      </c>
      <c r="D4414" s="1" t="s">
        <v>21962</v>
      </c>
      <c r="E4414" s="1" t="s">
        <v>21963</v>
      </c>
      <c r="F4414" s="1" t="s">
        <v>21964</v>
      </c>
      <c r="G4414" s="1" t="s">
        <v>76838</v>
      </c>
      <c r="H4414" s="1">
        <v>84934814344</v>
      </c>
      <c r="I4414" s="1" t="s">
        <v>16</v>
      </c>
      <c r="J4414" s="1" t="s">
        <v>16</v>
      </c>
    </row>
    <row r="4415" spans="1:10" x14ac:dyDescent="0.25">
      <c r="A4415" s="1" t="s">
        <v>21965</v>
      </c>
      <c r="B4415" s="1" t="s">
        <v>21966</v>
      </c>
      <c r="C4415" s="1" t="s">
        <v>12</v>
      </c>
      <c r="D4415" s="1" t="s">
        <v>21967</v>
      </c>
      <c r="E4415" s="1" t="s">
        <v>21968</v>
      </c>
      <c r="F4415" s="1" t="s">
        <v>21969</v>
      </c>
      <c r="G4415" s="1" t="s">
        <v>16</v>
      </c>
      <c r="H4415" s="1">
        <v>842862692333</v>
      </c>
      <c r="I4415" s="1" t="s">
        <v>65206</v>
      </c>
      <c r="J4415" s="1" t="s">
        <v>70570</v>
      </c>
    </row>
    <row r="4416" spans="1:10" x14ac:dyDescent="0.25">
      <c r="A4416" s="1" t="s">
        <v>21970</v>
      </c>
      <c r="B4416" s="1" t="s">
        <v>21971</v>
      </c>
      <c r="C4416" s="1" t="s">
        <v>12</v>
      </c>
      <c r="D4416" s="1" t="s">
        <v>21972</v>
      </c>
      <c r="E4416" s="1" t="s">
        <v>21973</v>
      </c>
      <c r="F4416" s="1" t="s">
        <v>21974</v>
      </c>
      <c r="G4416" s="1" t="s">
        <v>16</v>
      </c>
      <c r="H4416" s="1" t="s">
        <v>16</v>
      </c>
      <c r="I4416" s="1" t="s">
        <v>16</v>
      </c>
      <c r="J4416" s="1" t="s">
        <v>16</v>
      </c>
    </row>
    <row r="4417" spans="1:10" x14ac:dyDescent="0.25">
      <c r="A4417" s="1" t="s">
        <v>21975</v>
      </c>
      <c r="B4417" s="1" t="s">
        <v>21976</v>
      </c>
      <c r="C4417" s="1" t="s">
        <v>11973</v>
      </c>
      <c r="D4417" s="1" t="s">
        <v>21977</v>
      </c>
      <c r="E4417" s="1" t="s">
        <v>21978</v>
      </c>
      <c r="F4417" s="1" t="s">
        <v>21979</v>
      </c>
      <c r="G4417" s="1" t="s">
        <v>76839</v>
      </c>
      <c r="H4417" s="1">
        <v>84984996598</v>
      </c>
      <c r="I4417" s="1" t="s">
        <v>16</v>
      </c>
      <c r="J4417" s="1" t="s">
        <v>16</v>
      </c>
    </row>
    <row r="4418" spans="1:10" x14ac:dyDescent="0.25">
      <c r="A4418" s="1" t="s">
        <v>21980</v>
      </c>
      <c r="B4418" s="1" t="s">
        <v>21981</v>
      </c>
      <c r="C4418" s="1" t="s">
        <v>11973</v>
      </c>
      <c r="D4418" s="1" t="s">
        <v>21982</v>
      </c>
      <c r="E4418" s="1" t="s">
        <v>21983</v>
      </c>
      <c r="F4418" s="1" t="s">
        <v>21984</v>
      </c>
      <c r="G4418" s="1" t="s">
        <v>76840</v>
      </c>
      <c r="H4418" s="1">
        <v>842838655261</v>
      </c>
      <c r="I4418" s="1" t="s">
        <v>65207</v>
      </c>
      <c r="J4418" s="1" t="s">
        <v>16</v>
      </c>
    </row>
    <row r="4419" spans="1:10" x14ac:dyDescent="0.25">
      <c r="A4419" s="1" t="s">
        <v>21985</v>
      </c>
      <c r="B4419" s="1" t="s">
        <v>21986</v>
      </c>
      <c r="C4419" s="1" t="s">
        <v>12</v>
      </c>
      <c r="D4419" s="1" t="s">
        <v>21987</v>
      </c>
      <c r="E4419" s="1" t="s">
        <v>21988</v>
      </c>
      <c r="F4419" s="1" t="s">
        <v>21989</v>
      </c>
      <c r="G4419" s="1" t="s">
        <v>16</v>
      </c>
      <c r="H4419" s="1" t="s">
        <v>16</v>
      </c>
      <c r="I4419" s="1" t="s">
        <v>16</v>
      </c>
      <c r="J4419" s="1" t="s">
        <v>16</v>
      </c>
    </row>
    <row r="4420" spans="1:10" x14ac:dyDescent="0.25">
      <c r="A4420" s="1" t="s">
        <v>21990</v>
      </c>
      <c r="B4420" s="1" t="s">
        <v>21991</v>
      </c>
      <c r="C4420" s="1" t="s">
        <v>12</v>
      </c>
      <c r="D4420" s="1" t="s">
        <v>21992</v>
      </c>
      <c r="E4420" s="1" t="s">
        <v>21993</v>
      </c>
      <c r="F4420" s="1" t="s">
        <v>21994</v>
      </c>
      <c r="G4420" s="1" t="s">
        <v>76841</v>
      </c>
      <c r="H4420" s="1">
        <v>84839833284</v>
      </c>
      <c r="I4420" s="1" t="s">
        <v>16</v>
      </c>
      <c r="J4420" s="1" t="s">
        <v>70571</v>
      </c>
    </row>
    <row r="4421" spans="1:10" x14ac:dyDescent="0.25">
      <c r="A4421" s="1" t="s">
        <v>21995</v>
      </c>
      <c r="B4421" s="1" t="s">
        <v>21996</v>
      </c>
      <c r="C4421" s="1" t="s">
        <v>12</v>
      </c>
      <c r="D4421" s="1" t="s">
        <v>21997</v>
      </c>
      <c r="E4421" s="1" t="s">
        <v>21998</v>
      </c>
      <c r="F4421" s="1" t="s">
        <v>21999</v>
      </c>
      <c r="G4421" s="1" t="s">
        <v>16</v>
      </c>
      <c r="H4421" s="1" t="s">
        <v>16</v>
      </c>
      <c r="I4421" s="1" t="s">
        <v>65208</v>
      </c>
      <c r="J4421" s="1" t="s">
        <v>70572</v>
      </c>
    </row>
    <row r="4422" spans="1:10" x14ac:dyDescent="0.25">
      <c r="A4422" s="1" t="s">
        <v>22000</v>
      </c>
      <c r="B4422" s="1" t="s">
        <v>22001</v>
      </c>
      <c r="C4422" s="1" t="s">
        <v>12</v>
      </c>
      <c r="D4422" s="1" t="s">
        <v>22002</v>
      </c>
      <c r="E4422" s="1" t="s">
        <v>22003</v>
      </c>
      <c r="F4422" s="1" t="s">
        <v>22004</v>
      </c>
      <c r="G4422" s="1" t="s">
        <v>16</v>
      </c>
      <c r="H4422" s="1" t="s">
        <v>16</v>
      </c>
      <c r="I4422" s="1" t="s">
        <v>16</v>
      </c>
      <c r="J4422" s="1" t="s">
        <v>16</v>
      </c>
    </row>
    <row r="4423" spans="1:10" x14ac:dyDescent="0.25">
      <c r="A4423" s="1" t="s">
        <v>22005</v>
      </c>
      <c r="B4423" s="1" t="s">
        <v>22006</v>
      </c>
      <c r="C4423" s="1" t="s">
        <v>11973</v>
      </c>
      <c r="D4423" s="1" t="s">
        <v>22007</v>
      </c>
      <c r="E4423" s="1" t="s">
        <v>22008</v>
      </c>
      <c r="F4423" s="1" t="s">
        <v>22009</v>
      </c>
      <c r="G4423" s="1" t="s">
        <v>76842</v>
      </c>
      <c r="H4423" s="1">
        <v>842866547254</v>
      </c>
      <c r="I4423" s="1" t="s">
        <v>65209</v>
      </c>
      <c r="J4423" s="1" t="s">
        <v>70573</v>
      </c>
    </row>
    <row r="4424" spans="1:10" x14ac:dyDescent="0.25">
      <c r="A4424" s="1" t="s">
        <v>22010</v>
      </c>
      <c r="B4424" s="1" t="s">
        <v>22011</v>
      </c>
      <c r="C4424" s="1" t="s">
        <v>11973</v>
      </c>
      <c r="D4424" s="1" t="s">
        <v>22012</v>
      </c>
      <c r="E4424" s="1" t="s">
        <v>22013</v>
      </c>
      <c r="F4424" s="1" t="s">
        <v>22014</v>
      </c>
      <c r="G4424" s="1" t="s">
        <v>76843</v>
      </c>
      <c r="H4424" s="1">
        <v>84932762777</v>
      </c>
      <c r="I4424" s="1" t="s">
        <v>65210</v>
      </c>
      <c r="J4424" s="1" t="s">
        <v>70574</v>
      </c>
    </row>
    <row r="4425" spans="1:10" x14ac:dyDescent="0.25">
      <c r="A4425" s="1" t="s">
        <v>22015</v>
      </c>
      <c r="B4425" s="1" t="s">
        <v>22016</v>
      </c>
      <c r="C4425" s="1" t="s">
        <v>11973</v>
      </c>
      <c r="D4425" s="1" t="s">
        <v>22017</v>
      </c>
      <c r="E4425" s="1" t="s">
        <v>22018</v>
      </c>
      <c r="F4425" s="1" t="s">
        <v>22019</v>
      </c>
      <c r="G4425" s="1" t="s">
        <v>76844</v>
      </c>
      <c r="H4425" s="1">
        <v>84948908486</v>
      </c>
      <c r="I4425" s="1" t="s">
        <v>65211</v>
      </c>
      <c r="J4425" s="1" t="s">
        <v>16</v>
      </c>
    </row>
    <row r="4426" spans="1:10" x14ac:dyDescent="0.25">
      <c r="A4426" s="1" t="s">
        <v>22020</v>
      </c>
      <c r="B4426" s="1" t="s">
        <v>22021</v>
      </c>
      <c r="C4426" s="1" t="s">
        <v>12</v>
      </c>
      <c r="D4426" s="1" t="s">
        <v>22022</v>
      </c>
      <c r="E4426" s="1" t="s">
        <v>22023</v>
      </c>
      <c r="F4426" s="1" t="s">
        <v>22024</v>
      </c>
      <c r="G4426" s="1" t="s">
        <v>16</v>
      </c>
      <c r="H4426" s="1" t="s">
        <v>16</v>
      </c>
      <c r="I4426" s="1" t="s">
        <v>16</v>
      </c>
      <c r="J4426" s="1" t="s">
        <v>16</v>
      </c>
    </row>
    <row r="4427" spans="1:10" x14ac:dyDescent="0.25">
      <c r="A4427" s="1" t="s">
        <v>22025</v>
      </c>
      <c r="B4427" s="1" t="s">
        <v>22026</v>
      </c>
      <c r="C4427" s="1" t="s">
        <v>12</v>
      </c>
      <c r="D4427" s="1" t="s">
        <v>22027</v>
      </c>
      <c r="E4427" s="1" t="s">
        <v>22028</v>
      </c>
      <c r="F4427" s="1" t="s">
        <v>22029</v>
      </c>
      <c r="G4427" s="1" t="s">
        <v>16</v>
      </c>
      <c r="H4427" s="1">
        <v>84987194626</v>
      </c>
      <c r="I4427" s="1" t="s">
        <v>65212</v>
      </c>
      <c r="J4427" s="1" t="s">
        <v>70575</v>
      </c>
    </row>
    <row r="4428" spans="1:10" x14ac:dyDescent="0.25">
      <c r="A4428" s="1" t="s">
        <v>22030</v>
      </c>
      <c r="B4428" s="1" t="s">
        <v>22031</v>
      </c>
      <c r="C4428" s="1" t="s">
        <v>12</v>
      </c>
      <c r="D4428" s="1" t="s">
        <v>22032</v>
      </c>
      <c r="E4428" s="1" t="s">
        <v>22033</v>
      </c>
      <c r="F4428" s="1" t="s">
        <v>22034</v>
      </c>
      <c r="G4428" s="1" t="s">
        <v>16</v>
      </c>
      <c r="H4428" s="1">
        <v>84905240910</v>
      </c>
      <c r="I4428" s="1" t="s">
        <v>65213</v>
      </c>
      <c r="J4428" s="1" t="s">
        <v>70576</v>
      </c>
    </row>
    <row r="4429" spans="1:10" x14ac:dyDescent="0.25">
      <c r="A4429" s="1" t="s">
        <v>22035</v>
      </c>
      <c r="B4429" s="1" t="s">
        <v>22036</v>
      </c>
      <c r="C4429" s="1" t="s">
        <v>11973</v>
      </c>
      <c r="D4429" s="1" t="s">
        <v>22037</v>
      </c>
      <c r="E4429" s="1" t="s">
        <v>22038</v>
      </c>
      <c r="F4429" s="1" t="s">
        <v>22039</v>
      </c>
      <c r="G4429" s="1" t="s">
        <v>16</v>
      </c>
      <c r="H4429" s="1">
        <v>84398405494</v>
      </c>
      <c r="I4429" s="1" t="s">
        <v>65214</v>
      </c>
      <c r="J4429" s="1" t="s">
        <v>16</v>
      </c>
    </row>
    <row r="4430" spans="1:10" x14ac:dyDescent="0.25">
      <c r="A4430" s="1" t="s">
        <v>22040</v>
      </c>
      <c r="B4430" s="1" t="s">
        <v>22041</v>
      </c>
      <c r="C4430" s="1" t="s">
        <v>12</v>
      </c>
      <c r="D4430" s="1" t="s">
        <v>22042</v>
      </c>
      <c r="E4430" s="1" t="s">
        <v>22043</v>
      </c>
      <c r="F4430" s="1" t="s">
        <v>22044</v>
      </c>
      <c r="G4430" s="1" t="s">
        <v>16</v>
      </c>
      <c r="H4430" s="1">
        <v>84392924333</v>
      </c>
      <c r="I4430" s="1" t="s">
        <v>65215</v>
      </c>
      <c r="J4430" s="1" t="s">
        <v>16</v>
      </c>
    </row>
    <row r="4431" spans="1:10" x14ac:dyDescent="0.25">
      <c r="A4431" s="1" t="s">
        <v>22045</v>
      </c>
      <c r="B4431" s="1" t="s">
        <v>22046</v>
      </c>
      <c r="C4431" s="1" t="s">
        <v>11973</v>
      </c>
      <c r="D4431" s="1" t="s">
        <v>22047</v>
      </c>
      <c r="E4431" s="1" t="s">
        <v>22048</v>
      </c>
      <c r="F4431" s="1" t="s">
        <v>22049</v>
      </c>
      <c r="G4431" s="1" t="s">
        <v>16</v>
      </c>
      <c r="H4431" s="1">
        <v>959438783</v>
      </c>
      <c r="I4431" s="1" t="s">
        <v>16</v>
      </c>
      <c r="J4431" s="1" t="s">
        <v>16</v>
      </c>
    </row>
    <row r="4432" spans="1:10" x14ac:dyDescent="0.25">
      <c r="A4432" s="1" t="s">
        <v>22050</v>
      </c>
      <c r="B4432" s="1" t="s">
        <v>22051</v>
      </c>
      <c r="C4432" s="1" t="s">
        <v>12</v>
      </c>
      <c r="D4432" s="1" t="s">
        <v>22052</v>
      </c>
      <c r="E4432" s="1" t="s">
        <v>22053</v>
      </c>
      <c r="F4432" s="1" t="s">
        <v>22054</v>
      </c>
      <c r="G4432" s="1" t="s">
        <v>16</v>
      </c>
      <c r="H4432" s="1" t="s">
        <v>16</v>
      </c>
      <c r="I4432" s="1" t="s">
        <v>16</v>
      </c>
      <c r="J4432" s="1" t="s">
        <v>16</v>
      </c>
    </row>
    <row r="4433" spans="1:10" x14ac:dyDescent="0.25">
      <c r="A4433" s="1" t="s">
        <v>22055</v>
      </c>
      <c r="B4433" s="1" t="s">
        <v>22056</v>
      </c>
      <c r="C4433" s="1" t="s">
        <v>11973</v>
      </c>
      <c r="D4433" s="1" t="s">
        <v>22057</v>
      </c>
      <c r="E4433" s="1" t="s">
        <v>22058</v>
      </c>
      <c r="F4433" s="1" t="s">
        <v>22059</v>
      </c>
      <c r="G4433" s="1" t="s">
        <v>76845</v>
      </c>
      <c r="H4433" s="1">
        <v>84936822984</v>
      </c>
      <c r="I4433" s="1" t="s">
        <v>63224</v>
      </c>
      <c r="J4433" s="1" t="s">
        <v>16</v>
      </c>
    </row>
    <row r="4434" spans="1:10" x14ac:dyDescent="0.25">
      <c r="A4434" s="1" t="s">
        <v>22060</v>
      </c>
      <c r="B4434" s="1" t="s">
        <v>22061</v>
      </c>
      <c r="C4434" s="1" t="s">
        <v>12</v>
      </c>
      <c r="D4434" s="1" t="s">
        <v>22062</v>
      </c>
      <c r="E4434" s="1" t="s">
        <v>22063</v>
      </c>
      <c r="F4434" s="1" t="s">
        <v>22064</v>
      </c>
      <c r="G4434" s="1" t="s">
        <v>76846</v>
      </c>
      <c r="H4434" s="1" t="s">
        <v>16</v>
      </c>
      <c r="I4434" s="1" t="s">
        <v>65216</v>
      </c>
      <c r="J4434" s="1" t="s">
        <v>16</v>
      </c>
    </row>
    <row r="4435" spans="1:10" x14ac:dyDescent="0.25">
      <c r="A4435" s="1" t="s">
        <v>22065</v>
      </c>
      <c r="B4435" s="1" t="s">
        <v>22066</v>
      </c>
      <c r="C4435" s="1" t="s">
        <v>11973</v>
      </c>
      <c r="D4435" s="1" t="s">
        <v>22067</v>
      </c>
      <c r="E4435" s="1" t="s">
        <v>22068</v>
      </c>
      <c r="F4435" s="1" t="s">
        <v>22069</v>
      </c>
      <c r="G4435" s="1" t="s">
        <v>16</v>
      </c>
      <c r="H4435" s="1">
        <v>84888666051</v>
      </c>
      <c r="I4435" s="1" t="s">
        <v>65217</v>
      </c>
      <c r="J4435" s="1" t="s">
        <v>70577</v>
      </c>
    </row>
    <row r="4436" spans="1:10" x14ac:dyDescent="0.25">
      <c r="A4436" s="1" t="s">
        <v>22070</v>
      </c>
      <c r="B4436" s="1" t="s">
        <v>22071</v>
      </c>
      <c r="C4436" s="1" t="s">
        <v>11973</v>
      </c>
      <c r="D4436" s="1" t="s">
        <v>22072</v>
      </c>
      <c r="E4436" s="1" t="s">
        <v>22073</v>
      </c>
      <c r="F4436" s="1" t="s">
        <v>22074</v>
      </c>
      <c r="G4436" s="1" t="s">
        <v>16</v>
      </c>
      <c r="H4436" s="1">
        <v>8419002650</v>
      </c>
      <c r="I4436" s="1" t="s">
        <v>65218</v>
      </c>
      <c r="J4436" s="1" t="s">
        <v>16</v>
      </c>
    </row>
    <row r="4437" spans="1:10" x14ac:dyDescent="0.25">
      <c r="A4437" s="1" t="s">
        <v>22075</v>
      </c>
      <c r="B4437" s="1" t="s">
        <v>22076</v>
      </c>
      <c r="C4437" s="1" t="s">
        <v>12</v>
      </c>
      <c r="D4437" s="1" t="s">
        <v>22077</v>
      </c>
      <c r="E4437" s="1" t="s">
        <v>22078</v>
      </c>
      <c r="F4437" s="1" t="s">
        <v>22079</v>
      </c>
      <c r="G4437" s="1" t="s">
        <v>76847</v>
      </c>
      <c r="H4437" s="1">
        <v>842746511346</v>
      </c>
      <c r="I4437" s="1" t="s">
        <v>65219</v>
      </c>
      <c r="J4437" s="1" t="s">
        <v>16</v>
      </c>
    </row>
    <row r="4438" spans="1:10" x14ac:dyDescent="0.25">
      <c r="A4438" s="1" t="s">
        <v>22080</v>
      </c>
      <c r="B4438" s="1" t="s">
        <v>22081</v>
      </c>
      <c r="C4438" s="1" t="s">
        <v>12</v>
      </c>
      <c r="D4438" s="1" t="s">
        <v>22082</v>
      </c>
      <c r="E4438" s="1" t="s">
        <v>22083</v>
      </c>
      <c r="F4438" s="1" t="s">
        <v>22084</v>
      </c>
      <c r="G4438" s="1" t="s">
        <v>76848</v>
      </c>
      <c r="H4438" s="1">
        <v>84786071088</v>
      </c>
      <c r="I4438" s="1" t="s">
        <v>16</v>
      </c>
      <c r="J4438" s="1" t="s">
        <v>70578</v>
      </c>
    </row>
    <row r="4439" spans="1:10" x14ac:dyDescent="0.25">
      <c r="A4439" s="1" t="s">
        <v>22085</v>
      </c>
      <c r="B4439" s="1" t="s">
        <v>22086</v>
      </c>
      <c r="C4439" s="1" t="s">
        <v>12</v>
      </c>
      <c r="D4439" s="1" t="s">
        <v>22087</v>
      </c>
      <c r="E4439" s="1" t="s">
        <v>22088</v>
      </c>
      <c r="F4439" s="1" t="s">
        <v>22089</v>
      </c>
      <c r="G4439" s="1" t="s">
        <v>76849</v>
      </c>
      <c r="H4439" s="1">
        <v>842439689173</v>
      </c>
      <c r="I4439" s="1" t="s">
        <v>65220</v>
      </c>
      <c r="J4439" s="1" t="s">
        <v>70579</v>
      </c>
    </row>
    <row r="4440" spans="1:10" x14ac:dyDescent="0.25">
      <c r="A4440" s="1" t="s">
        <v>22090</v>
      </c>
      <c r="B4440" s="1" t="s">
        <v>22091</v>
      </c>
      <c r="C4440" s="1" t="s">
        <v>12</v>
      </c>
      <c r="D4440" s="1" t="s">
        <v>22092</v>
      </c>
      <c r="E4440" s="1" t="s">
        <v>22093</v>
      </c>
      <c r="F4440" s="1" t="s">
        <v>22094</v>
      </c>
      <c r="G4440" s="1" t="s">
        <v>76850</v>
      </c>
      <c r="H4440" s="1">
        <v>84969073530</v>
      </c>
      <c r="I4440" s="1" t="s">
        <v>65221</v>
      </c>
      <c r="J4440" s="1" t="s">
        <v>70580</v>
      </c>
    </row>
    <row r="4441" spans="1:10" x14ac:dyDescent="0.25">
      <c r="A4441" s="1" t="s">
        <v>22095</v>
      </c>
      <c r="B4441" s="1" t="s">
        <v>22096</v>
      </c>
      <c r="C4441" s="1" t="s">
        <v>11973</v>
      </c>
      <c r="D4441" s="1" t="s">
        <v>22097</v>
      </c>
      <c r="E4441" s="1" t="s">
        <v>22098</v>
      </c>
      <c r="F4441" s="1" t="s">
        <v>22099</v>
      </c>
      <c r="G4441" s="1" t="s">
        <v>16</v>
      </c>
      <c r="H4441" s="1">
        <v>84589742752</v>
      </c>
      <c r="I4441" s="1" t="s">
        <v>65222</v>
      </c>
      <c r="J4441" s="1" t="s">
        <v>70581</v>
      </c>
    </row>
    <row r="4442" spans="1:10" x14ac:dyDescent="0.25">
      <c r="A4442" s="1" t="s">
        <v>22100</v>
      </c>
      <c r="B4442" s="1" t="s">
        <v>22101</v>
      </c>
      <c r="C4442" s="1" t="s">
        <v>11973</v>
      </c>
      <c r="D4442" s="1" t="s">
        <v>22102</v>
      </c>
      <c r="E4442" s="1" t="s">
        <v>22103</v>
      </c>
      <c r="F4442" s="1" t="s">
        <v>22104</v>
      </c>
      <c r="G4442" s="1" t="s">
        <v>16</v>
      </c>
      <c r="H4442" s="1" t="s">
        <v>16</v>
      </c>
      <c r="I4442" s="1" t="s">
        <v>16</v>
      </c>
      <c r="J4442" s="1" t="s">
        <v>16</v>
      </c>
    </row>
    <row r="4443" spans="1:10" x14ac:dyDescent="0.25">
      <c r="A4443" s="1" t="s">
        <v>22105</v>
      </c>
      <c r="B4443" s="1" t="s">
        <v>22106</v>
      </c>
      <c r="C4443" s="1" t="s">
        <v>12</v>
      </c>
      <c r="D4443" s="1" t="s">
        <v>22107</v>
      </c>
      <c r="E4443" s="1" t="s">
        <v>22108</v>
      </c>
      <c r="F4443" s="1" t="s">
        <v>22109</v>
      </c>
      <c r="G4443" s="1" t="s">
        <v>76851</v>
      </c>
      <c r="H4443" s="1">
        <v>841649582286</v>
      </c>
      <c r="I4443" s="1" t="s">
        <v>16</v>
      </c>
      <c r="J4443" s="1" t="s">
        <v>16</v>
      </c>
    </row>
    <row r="4444" spans="1:10" x14ac:dyDescent="0.25">
      <c r="A4444" s="1" t="s">
        <v>22110</v>
      </c>
      <c r="B4444" s="1" t="s">
        <v>22111</v>
      </c>
      <c r="C4444" s="1" t="s">
        <v>12</v>
      </c>
      <c r="D4444" s="1" t="s">
        <v>22112</v>
      </c>
      <c r="E4444" s="1" t="s">
        <v>22113</v>
      </c>
      <c r="F4444" s="1" t="s">
        <v>22114</v>
      </c>
      <c r="G4444" s="1" t="s">
        <v>76852</v>
      </c>
      <c r="H4444" s="1">
        <v>84977309925</v>
      </c>
      <c r="I4444" s="1" t="s">
        <v>65223</v>
      </c>
      <c r="J4444" s="1" t="s">
        <v>70582</v>
      </c>
    </row>
    <row r="4445" spans="1:10" x14ac:dyDescent="0.25">
      <c r="A4445" s="1" t="s">
        <v>22115</v>
      </c>
      <c r="B4445" s="1" t="s">
        <v>22116</v>
      </c>
      <c r="C4445" s="1" t="s">
        <v>12</v>
      </c>
      <c r="D4445" s="1" t="s">
        <v>22117</v>
      </c>
      <c r="E4445" s="1" t="s">
        <v>22118</v>
      </c>
      <c r="F4445" s="1" t="s">
        <v>22119</v>
      </c>
      <c r="G4445" s="1" t="s">
        <v>76853</v>
      </c>
      <c r="H4445" s="1">
        <v>84982282123</v>
      </c>
      <c r="I4445" s="1" t="s">
        <v>65224</v>
      </c>
      <c r="J4445" s="1" t="s">
        <v>70583</v>
      </c>
    </row>
    <row r="4446" spans="1:10" x14ac:dyDescent="0.25">
      <c r="A4446" s="1" t="s">
        <v>22120</v>
      </c>
      <c r="B4446" s="1" t="s">
        <v>22121</v>
      </c>
      <c r="C4446" s="1" t="s">
        <v>12</v>
      </c>
      <c r="D4446" s="1" t="s">
        <v>22122</v>
      </c>
      <c r="E4446" s="1" t="s">
        <v>22123</v>
      </c>
      <c r="F4446" s="1" t="s">
        <v>22124</v>
      </c>
      <c r="G4446" s="1" t="s">
        <v>76854</v>
      </c>
      <c r="H4446" s="1">
        <v>84356540840</v>
      </c>
      <c r="I4446" s="1" t="s">
        <v>65225</v>
      </c>
      <c r="J4446" s="1" t="s">
        <v>68848</v>
      </c>
    </row>
    <row r="4447" spans="1:10" x14ac:dyDescent="0.25">
      <c r="A4447" s="1" t="s">
        <v>22125</v>
      </c>
      <c r="B4447" s="1" t="s">
        <v>22126</v>
      </c>
      <c r="C4447" s="1" t="s">
        <v>11973</v>
      </c>
      <c r="D4447" s="1" t="s">
        <v>22127</v>
      </c>
      <c r="E4447" s="1" t="s">
        <v>22128</v>
      </c>
      <c r="F4447" s="1" t="s">
        <v>22129</v>
      </c>
      <c r="G4447" s="1" t="s">
        <v>16</v>
      </c>
      <c r="H4447" s="1" t="s">
        <v>16</v>
      </c>
      <c r="I4447" s="1" t="s">
        <v>16</v>
      </c>
      <c r="J4447" s="1" t="s">
        <v>70584</v>
      </c>
    </row>
    <row r="4448" spans="1:10" x14ac:dyDescent="0.25">
      <c r="A4448" s="1" t="s">
        <v>22130</v>
      </c>
      <c r="B4448" s="1" t="s">
        <v>22131</v>
      </c>
      <c r="C4448" s="1" t="s">
        <v>11973</v>
      </c>
      <c r="D4448" s="1" t="s">
        <v>22132</v>
      </c>
      <c r="E4448" s="1" t="s">
        <v>22133</v>
      </c>
      <c r="F4448" s="1" t="s">
        <v>22134</v>
      </c>
      <c r="G4448" s="1" t="s">
        <v>16</v>
      </c>
      <c r="H4448" s="1" t="s">
        <v>16</v>
      </c>
      <c r="I4448" s="1" t="s">
        <v>16</v>
      </c>
      <c r="J4448" s="1" t="s">
        <v>70585</v>
      </c>
    </row>
    <row r="4449" spans="1:10" x14ac:dyDescent="0.25">
      <c r="A4449" s="1" t="s">
        <v>22135</v>
      </c>
      <c r="B4449" s="1" t="s">
        <v>22136</v>
      </c>
      <c r="C4449" s="1" t="s">
        <v>12</v>
      </c>
      <c r="D4449" s="1" t="s">
        <v>22137</v>
      </c>
      <c r="E4449" s="1" t="s">
        <v>22138</v>
      </c>
      <c r="F4449" s="1" t="s">
        <v>22139</v>
      </c>
      <c r="G4449" s="1" t="s">
        <v>16</v>
      </c>
      <c r="H4449" s="1">
        <v>1658017062</v>
      </c>
      <c r="I4449" s="1" t="s">
        <v>16</v>
      </c>
      <c r="J4449" s="1" t="s">
        <v>16</v>
      </c>
    </row>
    <row r="4450" spans="1:10" x14ac:dyDescent="0.25">
      <c r="A4450" s="1" t="s">
        <v>22140</v>
      </c>
      <c r="B4450" s="1" t="s">
        <v>22141</v>
      </c>
      <c r="C4450" s="1" t="s">
        <v>11973</v>
      </c>
      <c r="D4450" s="1" t="s">
        <v>22142</v>
      </c>
      <c r="E4450" s="1" t="s">
        <v>22143</v>
      </c>
      <c r="F4450" s="1" t="s">
        <v>22144</v>
      </c>
      <c r="G4450" s="1" t="s">
        <v>76855</v>
      </c>
      <c r="H4450" s="1">
        <v>84969091503</v>
      </c>
      <c r="I4450" s="1" t="s">
        <v>65226</v>
      </c>
      <c r="J4450" s="1" t="s">
        <v>70586</v>
      </c>
    </row>
    <row r="4451" spans="1:10" x14ac:dyDescent="0.25">
      <c r="A4451" s="1" t="s">
        <v>22145</v>
      </c>
      <c r="B4451" s="1" t="s">
        <v>22146</v>
      </c>
      <c r="C4451" s="1" t="s">
        <v>12</v>
      </c>
      <c r="D4451" s="1" t="s">
        <v>22147</v>
      </c>
      <c r="E4451" s="1" t="s">
        <v>22148</v>
      </c>
      <c r="F4451" s="1" t="s">
        <v>22149</v>
      </c>
      <c r="G4451" s="1" t="s">
        <v>16</v>
      </c>
      <c r="H4451" s="1" t="s">
        <v>16</v>
      </c>
      <c r="I4451" s="1" t="s">
        <v>16</v>
      </c>
      <c r="J4451" s="1" t="s">
        <v>70587</v>
      </c>
    </row>
    <row r="4452" spans="1:10" x14ac:dyDescent="0.25">
      <c r="A4452" s="1" t="s">
        <v>22150</v>
      </c>
      <c r="B4452" s="1" t="s">
        <v>22151</v>
      </c>
      <c r="C4452" s="1" t="s">
        <v>12</v>
      </c>
      <c r="D4452" s="1" t="s">
        <v>22152</v>
      </c>
      <c r="E4452" s="1" t="s">
        <v>22153</v>
      </c>
      <c r="F4452" s="1" t="s">
        <v>22154</v>
      </c>
      <c r="G4452" s="1" t="s">
        <v>16</v>
      </c>
      <c r="H4452" s="1">
        <v>389929810</v>
      </c>
      <c r="I4452" s="1" t="s">
        <v>65227</v>
      </c>
      <c r="J4452" s="1" t="s">
        <v>70588</v>
      </c>
    </row>
    <row r="4453" spans="1:10" x14ac:dyDescent="0.25">
      <c r="A4453" s="1" t="s">
        <v>22155</v>
      </c>
      <c r="B4453" s="1" t="s">
        <v>22156</v>
      </c>
      <c r="C4453" s="1" t="s">
        <v>11973</v>
      </c>
      <c r="D4453" s="1" t="s">
        <v>22157</v>
      </c>
      <c r="E4453" s="1" t="s">
        <v>22158</v>
      </c>
      <c r="F4453" s="1" t="s">
        <v>22159</v>
      </c>
      <c r="G4453" s="1" t="s">
        <v>76856</v>
      </c>
      <c r="H4453" s="1">
        <v>842623859696</v>
      </c>
      <c r="I4453" s="1" t="s">
        <v>65228</v>
      </c>
      <c r="J4453" s="1" t="s">
        <v>70589</v>
      </c>
    </row>
    <row r="4454" spans="1:10" x14ac:dyDescent="0.25">
      <c r="A4454" s="1" t="s">
        <v>22160</v>
      </c>
      <c r="B4454" s="1" t="s">
        <v>22161</v>
      </c>
      <c r="C4454" s="1" t="s">
        <v>12</v>
      </c>
      <c r="D4454" s="1" t="s">
        <v>22162</v>
      </c>
      <c r="E4454" s="1" t="s">
        <v>22163</v>
      </c>
      <c r="F4454" s="1" t="s">
        <v>22164</v>
      </c>
      <c r="G4454" s="1" t="s">
        <v>76857</v>
      </c>
      <c r="H4454" s="1">
        <v>842838386616</v>
      </c>
      <c r="I4454" s="1" t="s">
        <v>65229</v>
      </c>
      <c r="J4454" s="1" t="s">
        <v>70590</v>
      </c>
    </row>
    <row r="4455" spans="1:10" x14ac:dyDescent="0.25">
      <c r="A4455" s="1" t="s">
        <v>22165</v>
      </c>
      <c r="B4455" s="1" t="s">
        <v>22166</v>
      </c>
      <c r="C4455" s="1" t="s">
        <v>11973</v>
      </c>
      <c r="D4455" s="1" t="s">
        <v>22167</v>
      </c>
      <c r="E4455" s="1" t="s">
        <v>22168</v>
      </c>
      <c r="F4455" s="1" t="s">
        <v>22169</v>
      </c>
      <c r="G4455" s="1" t="s">
        <v>76858</v>
      </c>
      <c r="H4455" s="1">
        <v>842462663233</v>
      </c>
      <c r="I4455" s="1" t="s">
        <v>65230</v>
      </c>
      <c r="J4455" s="1" t="s">
        <v>16</v>
      </c>
    </row>
    <row r="4456" spans="1:10" x14ac:dyDescent="0.25">
      <c r="A4456" s="1" t="s">
        <v>22170</v>
      </c>
      <c r="B4456" s="1" t="s">
        <v>22171</v>
      </c>
      <c r="C4456" s="1" t="s">
        <v>12</v>
      </c>
      <c r="D4456" s="1" t="s">
        <v>22172</v>
      </c>
      <c r="E4456" s="1" t="s">
        <v>22173</v>
      </c>
      <c r="F4456" s="1" t="s">
        <v>22174</v>
      </c>
      <c r="G4456" s="1" t="s">
        <v>16</v>
      </c>
      <c r="H4456" s="1" t="s">
        <v>16</v>
      </c>
      <c r="I4456" s="1" t="s">
        <v>16</v>
      </c>
      <c r="J4456" s="1" t="s">
        <v>16</v>
      </c>
    </row>
    <row r="4457" spans="1:10" x14ac:dyDescent="0.25">
      <c r="A4457" s="1" t="s">
        <v>22175</v>
      </c>
      <c r="B4457" s="1" t="s">
        <v>22176</v>
      </c>
      <c r="C4457" s="1" t="s">
        <v>12</v>
      </c>
      <c r="D4457" s="1" t="s">
        <v>22177</v>
      </c>
      <c r="E4457" s="1" t="s">
        <v>22178</v>
      </c>
      <c r="F4457" s="1" t="s">
        <v>22179</v>
      </c>
      <c r="G4457" s="1" t="s">
        <v>76859</v>
      </c>
      <c r="H4457" s="1">
        <v>84933335770</v>
      </c>
      <c r="I4457" s="1" t="s">
        <v>65231</v>
      </c>
      <c r="J4457" s="1" t="s">
        <v>70591</v>
      </c>
    </row>
    <row r="4458" spans="1:10" x14ac:dyDescent="0.25">
      <c r="A4458" s="1" t="s">
        <v>22180</v>
      </c>
      <c r="B4458" s="1" t="s">
        <v>22181</v>
      </c>
      <c r="C4458" s="1" t="s">
        <v>11973</v>
      </c>
      <c r="D4458" s="1" t="s">
        <v>22182</v>
      </c>
      <c r="E4458" s="1" t="s">
        <v>22183</v>
      </c>
      <c r="F4458" s="1" t="s">
        <v>22184</v>
      </c>
      <c r="G4458" s="1" t="s">
        <v>76860</v>
      </c>
      <c r="H4458" s="1">
        <v>84862721488</v>
      </c>
      <c r="I4458" s="1" t="s">
        <v>65232</v>
      </c>
      <c r="J4458" s="1" t="s">
        <v>16</v>
      </c>
    </row>
    <row r="4459" spans="1:10" x14ac:dyDescent="0.25">
      <c r="A4459" s="1" t="s">
        <v>22185</v>
      </c>
      <c r="B4459" s="1" t="s">
        <v>22186</v>
      </c>
      <c r="C4459" s="1" t="s">
        <v>11973</v>
      </c>
      <c r="D4459" s="1" t="s">
        <v>22187</v>
      </c>
      <c r="E4459" s="1" t="s">
        <v>22188</v>
      </c>
      <c r="F4459" s="1" t="s">
        <v>22189</v>
      </c>
      <c r="G4459" s="1" t="s">
        <v>76861</v>
      </c>
      <c r="H4459" s="1">
        <v>842477724666</v>
      </c>
      <c r="I4459" s="1" t="s">
        <v>65233</v>
      </c>
      <c r="J4459" s="1" t="s">
        <v>70592</v>
      </c>
    </row>
    <row r="4460" spans="1:10" x14ac:dyDescent="0.25">
      <c r="A4460" s="1" t="s">
        <v>22190</v>
      </c>
      <c r="B4460" s="1" t="s">
        <v>22191</v>
      </c>
      <c r="C4460" s="1" t="s">
        <v>11973</v>
      </c>
      <c r="D4460" s="1" t="s">
        <v>22192</v>
      </c>
      <c r="E4460" s="1" t="s">
        <v>22193</v>
      </c>
      <c r="F4460" s="1" t="s">
        <v>22194</v>
      </c>
      <c r="G4460" s="1" t="s">
        <v>16</v>
      </c>
      <c r="H4460" s="1">
        <v>84988550112</v>
      </c>
      <c r="I4460" s="1" t="s">
        <v>65234</v>
      </c>
      <c r="J4460" s="1" t="s">
        <v>70593</v>
      </c>
    </row>
    <row r="4461" spans="1:10" x14ac:dyDescent="0.25">
      <c r="A4461" s="1" t="s">
        <v>22195</v>
      </c>
      <c r="B4461" s="1" t="s">
        <v>22196</v>
      </c>
      <c r="C4461" s="1" t="s">
        <v>12</v>
      </c>
      <c r="D4461" s="1" t="s">
        <v>22197</v>
      </c>
      <c r="E4461" s="1" t="s">
        <v>22198</v>
      </c>
      <c r="F4461" s="1" t="s">
        <v>22199</v>
      </c>
      <c r="G4461" s="1" t="s">
        <v>76862</v>
      </c>
      <c r="H4461" s="1">
        <v>841679598565</v>
      </c>
      <c r="I4461" s="1" t="s">
        <v>65235</v>
      </c>
      <c r="J4461" s="1" t="s">
        <v>70594</v>
      </c>
    </row>
    <row r="4462" spans="1:10" x14ac:dyDescent="0.25">
      <c r="A4462" s="1" t="s">
        <v>22200</v>
      </c>
      <c r="B4462" s="1" t="s">
        <v>22201</v>
      </c>
      <c r="C4462" s="1" t="s">
        <v>12</v>
      </c>
      <c r="D4462" s="1" t="s">
        <v>22202</v>
      </c>
      <c r="E4462" s="1" t="s">
        <v>22203</v>
      </c>
      <c r="F4462" s="1" t="s">
        <v>22204</v>
      </c>
      <c r="G4462" s="1" t="s">
        <v>16</v>
      </c>
      <c r="H4462" s="1" t="s">
        <v>16</v>
      </c>
      <c r="I4462" s="1" t="s">
        <v>65236</v>
      </c>
      <c r="J4462" s="1" t="s">
        <v>16</v>
      </c>
    </row>
    <row r="4463" spans="1:10" x14ac:dyDescent="0.25">
      <c r="A4463" s="1" t="s">
        <v>22205</v>
      </c>
      <c r="B4463" s="1" t="s">
        <v>22206</v>
      </c>
      <c r="C4463" s="1" t="s">
        <v>12</v>
      </c>
      <c r="D4463" s="1" t="s">
        <v>22207</v>
      </c>
      <c r="E4463" s="1" t="s">
        <v>22208</v>
      </c>
      <c r="F4463" s="1" t="s">
        <v>22209</v>
      </c>
      <c r="G4463" s="1" t="s">
        <v>16</v>
      </c>
      <c r="H4463" s="1" t="s">
        <v>16</v>
      </c>
      <c r="I4463" s="1" t="s">
        <v>16</v>
      </c>
      <c r="J4463" s="1" t="s">
        <v>16</v>
      </c>
    </row>
    <row r="4464" spans="1:10" x14ac:dyDescent="0.25">
      <c r="A4464" s="1" t="s">
        <v>22210</v>
      </c>
      <c r="B4464" s="1" t="s">
        <v>22211</v>
      </c>
      <c r="C4464" s="1" t="s">
        <v>12</v>
      </c>
      <c r="D4464" s="1" t="s">
        <v>22212</v>
      </c>
      <c r="E4464" s="1" t="s">
        <v>22213</v>
      </c>
      <c r="F4464" s="1" t="s">
        <v>22214</v>
      </c>
      <c r="G4464" s="1" t="s">
        <v>16</v>
      </c>
      <c r="H4464" s="1">
        <v>975892911</v>
      </c>
      <c r="I4464" s="1" t="s">
        <v>16</v>
      </c>
      <c r="J4464" s="1" t="s">
        <v>16</v>
      </c>
    </row>
    <row r="4465" spans="1:10" x14ac:dyDescent="0.25">
      <c r="A4465" s="1" t="s">
        <v>22215</v>
      </c>
      <c r="B4465" s="1" t="s">
        <v>22216</v>
      </c>
      <c r="C4465" s="1" t="s">
        <v>11973</v>
      </c>
      <c r="D4465" s="1" t="s">
        <v>22217</v>
      </c>
      <c r="E4465" s="1" t="s">
        <v>22218</v>
      </c>
      <c r="F4465" s="1" t="s">
        <v>22219</v>
      </c>
      <c r="G4465" s="1" t="s">
        <v>16</v>
      </c>
      <c r="H4465" s="1">
        <v>2422452662</v>
      </c>
      <c r="I4465" s="1" t="s">
        <v>65237</v>
      </c>
      <c r="J4465" s="1" t="s">
        <v>70595</v>
      </c>
    </row>
    <row r="4466" spans="1:10" x14ac:dyDescent="0.25">
      <c r="A4466" s="1" t="s">
        <v>22220</v>
      </c>
      <c r="B4466" s="1" t="s">
        <v>22221</v>
      </c>
      <c r="C4466" s="1" t="s">
        <v>11973</v>
      </c>
      <c r="D4466" s="1" t="s">
        <v>22222</v>
      </c>
      <c r="E4466" s="1" t="s">
        <v>22223</v>
      </c>
      <c r="F4466" s="1" t="s">
        <v>22224</v>
      </c>
      <c r="G4466" s="1" t="s">
        <v>76863</v>
      </c>
      <c r="H4466" s="1">
        <v>842862676345</v>
      </c>
      <c r="I4466" s="1" t="s">
        <v>65238</v>
      </c>
      <c r="J4466" s="1" t="s">
        <v>70596</v>
      </c>
    </row>
    <row r="4467" spans="1:10" x14ac:dyDescent="0.25">
      <c r="A4467" s="1" t="s">
        <v>22225</v>
      </c>
      <c r="B4467" s="1" t="s">
        <v>22226</v>
      </c>
      <c r="C4467" s="1" t="s">
        <v>12</v>
      </c>
      <c r="D4467" s="1" t="s">
        <v>22227</v>
      </c>
      <c r="E4467" s="1" t="s">
        <v>22228</v>
      </c>
      <c r="F4467" s="1" t="s">
        <v>22229</v>
      </c>
      <c r="G4467" s="1" t="s">
        <v>16</v>
      </c>
      <c r="H4467" s="1" t="s">
        <v>16</v>
      </c>
      <c r="I4467" s="1" t="s">
        <v>16</v>
      </c>
      <c r="J4467" s="1" t="s">
        <v>70597</v>
      </c>
    </row>
    <row r="4468" spans="1:10" x14ac:dyDescent="0.25">
      <c r="A4468" s="1" t="s">
        <v>22230</v>
      </c>
      <c r="B4468" s="1" t="s">
        <v>22231</v>
      </c>
      <c r="C4468" s="1" t="s">
        <v>12</v>
      </c>
      <c r="D4468" s="1" t="s">
        <v>22232</v>
      </c>
      <c r="E4468" s="1" t="s">
        <v>22233</v>
      </c>
      <c r="F4468" s="1" t="s">
        <v>22234</v>
      </c>
      <c r="G4468" s="1" t="s">
        <v>16</v>
      </c>
      <c r="H4468" s="1">
        <v>84905671232</v>
      </c>
      <c r="I4468" s="1" t="s">
        <v>65239</v>
      </c>
      <c r="J4468" s="1" t="s">
        <v>70598</v>
      </c>
    </row>
    <row r="4469" spans="1:10" x14ac:dyDescent="0.25">
      <c r="A4469" s="1" t="s">
        <v>22235</v>
      </c>
      <c r="B4469" s="1" t="s">
        <v>22236</v>
      </c>
      <c r="C4469" s="1" t="s">
        <v>12</v>
      </c>
      <c r="D4469" s="1" t="s">
        <v>22237</v>
      </c>
      <c r="E4469" s="1" t="s">
        <v>22238</v>
      </c>
      <c r="F4469" s="1" t="s">
        <v>22239</v>
      </c>
      <c r="G4469" s="1" t="s">
        <v>75834</v>
      </c>
      <c r="H4469" s="1" t="s">
        <v>16</v>
      </c>
      <c r="I4469" s="1" t="s">
        <v>65240</v>
      </c>
      <c r="J4469" s="1" t="s">
        <v>70599</v>
      </c>
    </row>
    <row r="4470" spans="1:10" x14ac:dyDescent="0.25">
      <c r="A4470" s="1" t="s">
        <v>22240</v>
      </c>
      <c r="B4470" s="1" t="s">
        <v>9710</v>
      </c>
      <c r="C4470" s="1" t="s">
        <v>12</v>
      </c>
      <c r="D4470" s="1" t="s">
        <v>9711</v>
      </c>
      <c r="E4470" s="1" t="s">
        <v>9712</v>
      </c>
      <c r="F4470" s="1" t="s">
        <v>22241</v>
      </c>
      <c r="G4470" s="1" t="s">
        <v>16</v>
      </c>
      <c r="H4470" s="1">
        <v>84382814762</v>
      </c>
      <c r="I4470" s="1" t="s">
        <v>16</v>
      </c>
      <c r="J4470" s="1" t="s">
        <v>70600</v>
      </c>
    </row>
    <row r="4471" spans="1:10" x14ac:dyDescent="0.25">
      <c r="A4471" s="1" t="s">
        <v>22242</v>
      </c>
      <c r="B4471" s="1" t="s">
        <v>22243</v>
      </c>
      <c r="C4471" s="1" t="s">
        <v>11973</v>
      </c>
      <c r="D4471" s="1" t="s">
        <v>22244</v>
      </c>
      <c r="E4471" s="1" t="s">
        <v>22245</v>
      </c>
      <c r="F4471" s="1" t="s">
        <v>22246</v>
      </c>
      <c r="G4471" s="1" t="s">
        <v>16</v>
      </c>
      <c r="H4471" s="1">
        <v>982810286</v>
      </c>
      <c r="I4471" s="1" t="s">
        <v>65241</v>
      </c>
      <c r="J4471" s="1" t="s">
        <v>70601</v>
      </c>
    </row>
    <row r="4472" spans="1:10" x14ac:dyDescent="0.25">
      <c r="A4472" s="1" t="s">
        <v>22247</v>
      </c>
      <c r="B4472" s="1" t="s">
        <v>22248</v>
      </c>
      <c r="C4472" s="1" t="s">
        <v>11973</v>
      </c>
      <c r="D4472" s="1" t="s">
        <v>22249</v>
      </c>
      <c r="E4472" s="1" t="s">
        <v>22250</v>
      </c>
      <c r="F4472" s="1" t="s">
        <v>22251</v>
      </c>
      <c r="G4472" s="1" t="s">
        <v>76864</v>
      </c>
      <c r="H4472" s="1">
        <v>84787676369</v>
      </c>
      <c r="I4472" s="1" t="s">
        <v>16</v>
      </c>
      <c r="J4472" s="1" t="s">
        <v>70602</v>
      </c>
    </row>
    <row r="4473" spans="1:10" x14ac:dyDescent="0.25">
      <c r="A4473" s="1" t="s">
        <v>22252</v>
      </c>
      <c r="B4473" s="1" t="s">
        <v>22253</v>
      </c>
      <c r="C4473" s="1" t="s">
        <v>12</v>
      </c>
      <c r="D4473" s="1" t="s">
        <v>22254</v>
      </c>
      <c r="E4473" s="1" t="s">
        <v>22255</v>
      </c>
      <c r="F4473" s="1" t="s">
        <v>22256</v>
      </c>
      <c r="G4473" s="1" t="s">
        <v>76865</v>
      </c>
      <c r="H4473" s="1">
        <v>84989259927</v>
      </c>
      <c r="I4473" s="1" t="s">
        <v>65242</v>
      </c>
      <c r="J4473" s="1" t="s">
        <v>16</v>
      </c>
    </row>
    <row r="4474" spans="1:10" x14ac:dyDescent="0.25">
      <c r="A4474" s="1" t="s">
        <v>22257</v>
      </c>
      <c r="B4474" s="1" t="s">
        <v>22258</v>
      </c>
      <c r="C4474" s="1" t="s">
        <v>11973</v>
      </c>
      <c r="D4474" s="1" t="s">
        <v>22259</v>
      </c>
      <c r="E4474" s="1" t="s">
        <v>22260</v>
      </c>
      <c r="F4474" s="1" t="s">
        <v>22261</v>
      </c>
      <c r="G4474" s="1" t="s">
        <v>16</v>
      </c>
      <c r="H4474" s="1" t="s">
        <v>16</v>
      </c>
      <c r="I4474" s="1" t="s">
        <v>16</v>
      </c>
      <c r="J4474" s="1" t="s">
        <v>16</v>
      </c>
    </row>
    <row r="4475" spans="1:10" x14ac:dyDescent="0.25">
      <c r="A4475" s="1" t="s">
        <v>22262</v>
      </c>
      <c r="B4475" s="1" t="s">
        <v>22263</v>
      </c>
      <c r="C4475" s="1" t="s">
        <v>12</v>
      </c>
      <c r="D4475" s="1" t="s">
        <v>22264</v>
      </c>
      <c r="E4475" s="1" t="s">
        <v>22265</v>
      </c>
      <c r="F4475" s="1" t="s">
        <v>22266</v>
      </c>
      <c r="G4475" s="1" t="s">
        <v>16</v>
      </c>
      <c r="H4475" s="1" t="s">
        <v>16</v>
      </c>
      <c r="I4475" s="1" t="s">
        <v>16</v>
      </c>
      <c r="J4475" s="1" t="s">
        <v>16</v>
      </c>
    </row>
    <row r="4476" spans="1:10" x14ac:dyDescent="0.25">
      <c r="A4476" s="1" t="s">
        <v>22267</v>
      </c>
      <c r="B4476" s="1" t="s">
        <v>22268</v>
      </c>
      <c r="C4476" s="1" t="s">
        <v>12</v>
      </c>
      <c r="D4476" s="1" t="s">
        <v>22269</v>
      </c>
      <c r="E4476" s="1" t="s">
        <v>22270</v>
      </c>
      <c r="F4476" s="1" t="s">
        <v>22271</v>
      </c>
      <c r="G4476" s="1" t="s">
        <v>16</v>
      </c>
      <c r="H4476" s="1">
        <v>1204518001</v>
      </c>
      <c r="I4476" s="1" t="s">
        <v>16</v>
      </c>
      <c r="J4476" s="1" t="s">
        <v>16</v>
      </c>
    </row>
    <row r="4477" spans="1:10" x14ac:dyDescent="0.25">
      <c r="A4477" s="1" t="s">
        <v>22272</v>
      </c>
      <c r="B4477" s="1" t="s">
        <v>22273</v>
      </c>
      <c r="C4477" s="1" t="s">
        <v>12</v>
      </c>
      <c r="D4477" s="1" t="s">
        <v>22274</v>
      </c>
      <c r="E4477" s="1" t="s">
        <v>22275</v>
      </c>
      <c r="F4477" s="1" t="s">
        <v>22276</v>
      </c>
      <c r="G4477" s="1" t="s">
        <v>16</v>
      </c>
      <c r="H4477" s="1" t="s">
        <v>16</v>
      </c>
      <c r="I4477" s="1" t="s">
        <v>16</v>
      </c>
      <c r="J4477" s="1" t="s">
        <v>16</v>
      </c>
    </row>
    <row r="4478" spans="1:10" x14ac:dyDescent="0.25">
      <c r="A4478" s="1" t="s">
        <v>22277</v>
      </c>
      <c r="B4478" s="1" t="s">
        <v>22278</v>
      </c>
      <c r="C4478" s="1" t="s">
        <v>11973</v>
      </c>
      <c r="D4478" s="1" t="s">
        <v>22279</v>
      </c>
      <c r="E4478" s="1" t="s">
        <v>22280</v>
      </c>
      <c r="F4478" s="1" t="s">
        <v>22281</v>
      </c>
      <c r="G4478" s="1" t="s">
        <v>16</v>
      </c>
      <c r="H4478" s="1" t="s">
        <v>16</v>
      </c>
      <c r="I4478" s="1" t="s">
        <v>65243</v>
      </c>
      <c r="J4478" s="1" t="s">
        <v>70603</v>
      </c>
    </row>
    <row r="4479" spans="1:10" x14ac:dyDescent="0.25">
      <c r="A4479" s="1" t="s">
        <v>22282</v>
      </c>
      <c r="B4479" s="1" t="s">
        <v>22283</v>
      </c>
      <c r="C4479" s="1" t="s">
        <v>11973</v>
      </c>
      <c r="D4479" s="1" t="s">
        <v>22284</v>
      </c>
      <c r="E4479" s="1" t="s">
        <v>22285</v>
      </c>
      <c r="F4479" s="1" t="s">
        <v>22286</v>
      </c>
      <c r="G4479" s="1" t="s">
        <v>76866</v>
      </c>
      <c r="H4479" s="1">
        <v>842253791199</v>
      </c>
      <c r="I4479" s="1" t="s">
        <v>65244</v>
      </c>
      <c r="J4479" s="1" t="s">
        <v>70604</v>
      </c>
    </row>
    <row r="4480" spans="1:10" x14ac:dyDescent="0.25">
      <c r="A4480" s="1" t="s">
        <v>22287</v>
      </c>
      <c r="B4480" s="1" t="s">
        <v>22288</v>
      </c>
      <c r="C4480" s="1" t="s">
        <v>12</v>
      </c>
      <c r="D4480" s="1" t="s">
        <v>22289</v>
      </c>
      <c r="E4480" s="1" t="s">
        <v>22290</v>
      </c>
      <c r="F4480" s="1" t="s">
        <v>22291</v>
      </c>
      <c r="G4480" s="1" t="s">
        <v>16</v>
      </c>
      <c r="H4480" s="1" t="s">
        <v>16</v>
      </c>
      <c r="I4480" s="1" t="s">
        <v>16</v>
      </c>
      <c r="J4480" s="1" t="s">
        <v>16</v>
      </c>
    </row>
    <row r="4481" spans="1:10" x14ac:dyDescent="0.25">
      <c r="A4481" s="1" t="s">
        <v>22292</v>
      </c>
      <c r="B4481" s="1" t="s">
        <v>22293</v>
      </c>
      <c r="C4481" s="1" t="s">
        <v>12</v>
      </c>
      <c r="D4481" s="1" t="s">
        <v>22294</v>
      </c>
      <c r="E4481" s="1" t="s">
        <v>22295</v>
      </c>
      <c r="F4481" s="1" t="s">
        <v>22296</v>
      </c>
      <c r="G4481" s="1" t="s">
        <v>76004</v>
      </c>
      <c r="H4481" s="1">
        <v>84569465007</v>
      </c>
      <c r="I4481" s="1" t="s">
        <v>65245</v>
      </c>
      <c r="J4481" s="1" t="s">
        <v>70605</v>
      </c>
    </row>
    <row r="4482" spans="1:10" x14ac:dyDescent="0.25">
      <c r="A4482" s="1" t="s">
        <v>22297</v>
      </c>
      <c r="B4482" s="1" t="s">
        <v>22298</v>
      </c>
      <c r="C4482" s="1" t="s">
        <v>11973</v>
      </c>
      <c r="D4482" s="1" t="s">
        <v>22299</v>
      </c>
      <c r="E4482" s="1" t="s">
        <v>22300</v>
      </c>
      <c r="F4482" s="1" t="s">
        <v>22301</v>
      </c>
      <c r="G4482" s="1" t="s">
        <v>16</v>
      </c>
      <c r="H4482" s="1">
        <v>842473008855</v>
      </c>
      <c r="I4482" s="1" t="s">
        <v>65246</v>
      </c>
      <c r="J4482" s="1" t="s">
        <v>70606</v>
      </c>
    </row>
    <row r="4483" spans="1:10" x14ac:dyDescent="0.25">
      <c r="A4483" s="1" t="s">
        <v>22302</v>
      </c>
      <c r="B4483" s="1" t="s">
        <v>22303</v>
      </c>
      <c r="C4483" s="1" t="s">
        <v>11973</v>
      </c>
      <c r="D4483" s="1" t="s">
        <v>22304</v>
      </c>
      <c r="E4483" s="1" t="s">
        <v>22305</v>
      </c>
      <c r="F4483" s="1" t="s">
        <v>22306</v>
      </c>
      <c r="G4483" s="1" t="s">
        <v>16</v>
      </c>
      <c r="H4483" s="1">
        <v>84868610061</v>
      </c>
      <c r="I4483" s="1" t="s">
        <v>16</v>
      </c>
      <c r="J4483" s="1" t="s">
        <v>70607</v>
      </c>
    </row>
    <row r="4484" spans="1:10" x14ac:dyDescent="0.25">
      <c r="A4484" s="1" t="s">
        <v>22307</v>
      </c>
      <c r="B4484" s="1" t="s">
        <v>22308</v>
      </c>
      <c r="C4484" s="1" t="s">
        <v>11973</v>
      </c>
      <c r="D4484" s="1" t="s">
        <v>22309</v>
      </c>
      <c r="E4484" s="1" t="s">
        <v>22310</v>
      </c>
      <c r="F4484" s="1" t="s">
        <v>22311</v>
      </c>
      <c r="G4484" s="1" t="s">
        <v>76867</v>
      </c>
      <c r="H4484" s="1">
        <v>84933696637</v>
      </c>
      <c r="I4484" s="1" t="s">
        <v>65247</v>
      </c>
      <c r="J4484" s="1" t="s">
        <v>70608</v>
      </c>
    </row>
    <row r="4485" spans="1:10" x14ac:dyDescent="0.25">
      <c r="A4485" s="1" t="s">
        <v>22312</v>
      </c>
      <c r="B4485" s="1" t="s">
        <v>22313</v>
      </c>
      <c r="C4485" s="1" t="s">
        <v>12</v>
      </c>
      <c r="D4485" s="1" t="s">
        <v>22314</v>
      </c>
      <c r="E4485" s="1" t="s">
        <v>22315</v>
      </c>
      <c r="F4485" s="1" t="s">
        <v>22316</v>
      </c>
      <c r="G4485" s="1" t="s">
        <v>16</v>
      </c>
      <c r="H4485" s="1">
        <v>963166186</v>
      </c>
      <c r="I4485" s="1" t="s">
        <v>16</v>
      </c>
      <c r="J4485" s="1" t="s">
        <v>16</v>
      </c>
    </row>
    <row r="4486" spans="1:10" x14ac:dyDescent="0.25">
      <c r="A4486" s="1" t="s">
        <v>22317</v>
      </c>
      <c r="B4486" s="1" t="s">
        <v>22318</v>
      </c>
      <c r="C4486" s="1" t="s">
        <v>12</v>
      </c>
      <c r="D4486" s="1" t="s">
        <v>22319</v>
      </c>
      <c r="E4486" s="1" t="s">
        <v>22320</v>
      </c>
      <c r="F4486" s="1" t="s">
        <v>22321</v>
      </c>
      <c r="G4486" s="1" t="s">
        <v>76868</v>
      </c>
      <c r="H4486" s="1">
        <v>84943387921</v>
      </c>
      <c r="I4486" s="1" t="s">
        <v>16</v>
      </c>
      <c r="J4486" s="1" t="s">
        <v>16</v>
      </c>
    </row>
    <row r="4487" spans="1:10" x14ac:dyDescent="0.25">
      <c r="A4487" s="1" t="s">
        <v>22322</v>
      </c>
      <c r="B4487" s="1" t="s">
        <v>22323</v>
      </c>
      <c r="C4487" s="1" t="s">
        <v>12</v>
      </c>
      <c r="D4487" s="1" t="s">
        <v>22324</v>
      </c>
      <c r="E4487" s="1" t="s">
        <v>22325</v>
      </c>
      <c r="F4487" s="1" t="s">
        <v>22326</v>
      </c>
      <c r="G4487" s="1" t="s">
        <v>16</v>
      </c>
      <c r="H4487" s="1">
        <v>84888933992</v>
      </c>
      <c r="I4487" s="1" t="s">
        <v>16</v>
      </c>
      <c r="J4487" s="1" t="s">
        <v>16</v>
      </c>
    </row>
    <row r="4488" spans="1:10" x14ac:dyDescent="0.25">
      <c r="A4488" s="1" t="s">
        <v>22327</v>
      </c>
      <c r="B4488" s="1" t="s">
        <v>22328</v>
      </c>
      <c r="C4488" s="1" t="s">
        <v>12</v>
      </c>
      <c r="D4488" s="1" t="s">
        <v>22329</v>
      </c>
      <c r="E4488" s="1" t="s">
        <v>22330</v>
      </c>
      <c r="F4488" s="1" t="s">
        <v>22331</v>
      </c>
      <c r="G4488" s="1" t="s">
        <v>16</v>
      </c>
      <c r="H4488" s="1">
        <v>84937733896</v>
      </c>
      <c r="I4488" s="1" t="s">
        <v>16</v>
      </c>
      <c r="J4488" s="1" t="s">
        <v>16</v>
      </c>
    </row>
    <row r="4489" spans="1:10" x14ac:dyDescent="0.25">
      <c r="A4489" s="1" t="s">
        <v>22332</v>
      </c>
      <c r="B4489" s="1" t="s">
        <v>22333</v>
      </c>
      <c r="C4489" s="1" t="s">
        <v>11973</v>
      </c>
      <c r="D4489" s="1" t="s">
        <v>22334</v>
      </c>
      <c r="E4489" s="1" t="s">
        <v>22335</v>
      </c>
      <c r="F4489" s="1" t="s">
        <v>22336</v>
      </c>
      <c r="G4489" s="1" t="s">
        <v>16</v>
      </c>
      <c r="H4489" s="1">
        <v>358413197379</v>
      </c>
      <c r="I4489" s="1" t="s">
        <v>65248</v>
      </c>
      <c r="J4489" s="1" t="s">
        <v>70609</v>
      </c>
    </row>
    <row r="4490" spans="1:10" x14ac:dyDescent="0.25">
      <c r="A4490" s="1" t="s">
        <v>22337</v>
      </c>
      <c r="B4490" s="1" t="s">
        <v>22338</v>
      </c>
      <c r="C4490" s="1" t="s">
        <v>12</v>
      </c>
      <c r="D4490" s="1" t="s">
        <v>22339</v>
      </c>
      <c r="E4490" s="1" t="s">
        <v>22340</v>
      </c>
      <c r="F4490" s="1" t="s">
        <v>22341</v>
      </c>
      <c r="G4490" s="1" t="s">
        <v>76869</v>
      </c>
      <c r="H4490" s="1">
        <v>84938564969</v>
      </c>
      <c r="I4490" s="1" t="s">
        <v>65249</v>
      </c>
      <c r="J4490" s="1" t="s">
        <v>70610</v>
      </c>
    </row>
    <row r="4491" spans="1:10" x14ac:dyDescent="0.25">
      <c r="A4491" s="1" t="s">
        <v>22342</v>
      </c>
      <c r="B4491" s="1" t="s">
        <v>22343</v>
      </c>
      <c r="C4491" s="1" t="s">
        <v>11973</v>
      </c>
      <c r="D4491" s="1" t="s">
        <v>22344</v>
      </c>
      <c r="E4491" s="1" t="s">
        <v>22345</v>
      </c>
      <c r="F4491" s="1" t="s">
        <v>22346</v>
      </c>
      <c r="G4491" s="1" t="s">
        <v>76870</v>
      </c>
      <c r="H4491" s="1">
        <v>84379579076</v>
      </c>
      <c r="I4491" s="1" t="s">
        <v>16</v>
      </c>
      <c r="J4491" s="1" t="s">
        <v>16</v>
      </c>
    </row>
    <row r="4492" spans="1:10" x14ac:dyDescent="0.25">
      <c r="A4492" s="1" t="s">
        <v>22347</v>
      </c>
      <c r="B4492" s="1" t="s">
        <v>22348</v>
      </c>
      <c r="C4492" s="1" t="s">
        <v>12</v>
      </c>
      <c r="D4492" s="1" t="s">
        <v>22349</v>
      </c>
      <c r="E4492" s="1" t="s">
        <v>22350</v>
      </c>
      <c r="F4492" s="1" t="s">
        <v>22351</v>
      </c>
      <c r="G4492" s="1" t="s">
        <v>76871</v>
      </c>
      <c r="H4492" s="1">
        <v>84865309480</v>
      </c>
      <c r="I4492" s="1" t="s">
        <v>16</v>
      </c>
      <c r="J4492" s="1" t="s">
        <v>70611</v>
      </c>
    </row>
    <row r="4493" spans="1:10" x14ac:dyDescent="0.25">
      <c r="A4493" s="1" t="s">
        <v>22352</v>
      </c>
      <c r="B4493" s="1" t="s">
        <v>22353</v>
      </c>
      <c r="C4493" s="1" t="s">
        <v>12</v>
      </c>
      <c r="D4493" s="1" t="s">
        <v>22354</v>
      </c>
      <c r="E4493" s="1" t="s">
        <v>22355</v>
      </c>
      <c r="F4493" s="1" t="s">
        <v>22356</v>
      </c>
      <c r="G4493" s="1" t="s">
        <v>16</v>
      </c>
      <c r="H4493" s="1" t="s">
        <v>16</v>
      </c>
      <c r="I4493" s="1" t="s">
        <v>16</v>
      </c>
      <c r="J4493" s="1" t="s">
        <v>70612</v>
      </c>
    </row>
    <row r="4494" spans="1:10" x14ac:dyDescent="0.25">
      <c r="A4494" s="1" t="s">
        <v>22357</v>
      </c>
      <c r="B4494" s="1" t="s">
        <v>22358</v>
      </c>
      <c r="C4494" s="1" t="s">
        <v>12</v>
      </c>
      <c r="D4494" s="1" t="s">
        <v>22359</v>
      </c>
      <c r="E4494" s="1" t="s">
        <v>22360</v>
      </c>
      <c r="F4494" s="1" t="s">
        <v>22361</v>
      </c>
      <c r="G4494" s="1" t="s">
        <v>16</v>
      </c>
      <c r="H4494" s="1">
        <v>1644735798</v>
      </c>
      <c r="I4494" s="1" t="s">
        <v>16</v>
      </c>
      <c r="J4494" s="1" t="s">
        <v>70613</v>
      </c>
    </row>
    <row r="4495" spans="1:10" x14ac:dyDescent="0.25">
      <c r="A4495" s="1" t="s">
        <v>22362</v>
      </c>
      <c r="B4495" s="1" t="s">
        <v>22363</v>
      </c>
      <c r="C4495" s="1" t="s">
        <v>11973</v>
      </c>
      <c r="D4495" s="1" t="s">
        <v>22364</v>
      </c>
      <c r="E4495" s="1" t="s">
        <v>22365</v>
      </c>
      <c r="F4495" s="1" t="s">
        <v>22366</v>
      </c>
      <c r="G4495" s="1" t="s">
        <v>76872</v>
      </c>
      <c r="H4495" s="1">
        <v>84901357070</v>
      </c>
      <c r="I4495" s="1" t="s">
        <v>65250</v>
      </c>
      <c r="J4495" s="1" t="s">
        <v>70614</v>
      </c>
    </row>
    <row r="4496" spans="1:10" x14ac:dyDescent="0.25">
      <c r="A4496" s="1" t="s">
        <v>22367</v>
      </c>
      <c r="B4496" s="1" t="s">
        <v>22368</v>
      </c>
      <c r="C4496" s="1" t="s">
        <v>11973</v>
      </c>
      <c r="D4496" s="1" t="s">
        <v>22369</v>
      </c>
      <c r="E4496" s="1" t="s">
        <v>22370</v>
      </c>
      <c r="F4496" s="1" t="s">
        <v>22371</v>
      </c>
      <c r="G4496" s="1" t="s">
        <v>16</v>
      </c>
      <c r="H4496" s="1" t="s">
        <v>16</v>
      </c>
      <c r="I4496" s="1" t="s">
        <v>16</v>
      </c>
      <c r="J4496" s="1" t="s">
        <v>16</v>
      </c>
    </row>
    <row r="4497" spans="1:10" x14ac:dyDescent="0.25">
      <c r="A4497" s="1" t="s">
        <v>22372</v>
      </c>
      <c r="B4497" s="1" t="s">
        <v>22373</v>
      </c>
      <c r="C4497" s="1" t="s">
        <v>12</v>
      </c>
      <c r="D4497" s="1" t="s">
        <v>22374</v>
      </c>
      <c r="E4497" s="1" t="s">
        <v>22375</v>
      </c>
      <c r="F4497" s="1" t="s">
        <v>22376</v>
      </c>
      <c r="G4497" s="1" t="s">
        <v>16</v>
      </c>
      <c r="H4497" s="1" t="s">
        <v>16</v>
      </c>
      <c r="I4497" s="1" t="s">
        <v>65251</v>
      </c>
      <c r="J4497" s="1" t="s">
        <v>70615</v>
      </c>
    </row>
    <row r="4498" spans="1:10" x14ac:dyDescent="0.25">
      <c r="A4498" s="1" t="s">
        <v>22377</v>
      </c>
      <c r="B4498" s="1" t="s">
        <v>22378</v>
      </c>
      <c r="C4498" s="1" t="s">
        <v>11973</v>
      </c>
      <c r="D4498" s="1" t="s">
        <v>22379</v>
      </c>
      <c r="E4498" s="1" t="s">
        <v>22380</v>
      </c>
      <c r="F4498" s="1" t="s">
        <v>22381</v>
      </c>
      <c r="G4498" s="1" t="s">
        <v>76873</v>
      </c>
      <c r="H4498" s="1">
        <v>842838277008</v>
      </c>
      <c r="I4498" s="1" t="s">
        <v>65252</v>
      </c>
      <c r="J4498" s="1" t="s">
        <v>70616</v>
      </c>
    </row>
    <row r="4499" spans="1:10" x14ac:dyDescent="0.25">
      <c r="A4499" s="1" t="s">
        <v>22382</v>
      </c>
      <c r="B4499" s="1" t="s">
        <v>22383</v>
      </c>
      <c r="C4499" s="1" t="s">
        <v>12</v>
      </c>
      <c r="D4499" s="1" t="s">
        <v>22384</v>
      </c>
      <c r="E4499" s="1" t="s">
        <v>22385</v>
      </c>
      <c r="F4499" s="1" t="s">
        <v>22386</v>
      </c>
      <c r="G4499" s="1" t="s">
        <v>76874</v>
      </c>
      <c r="H4499" s="1">
        <v>84373278591</v>
      </c>
      <c r="I4499" s="1" t="s">
        <v>16</v>
      </c>
      <c r="J4499" s="1" t="s">
        <v>70617</v>
      </c>
    </row>
    <row r="4500" spans="1:10" x14ac:dyDescent="0.25">
      <c r="A4500" s="1" t="s">
        <v>22387</v>
      </c>
      <c r="B4500" s="1" t="s">
        <v>22388</v>
      </c>
      <c r="C4500" s="1" t="s">
        <v>12</v>
      </c>
      <c r="D4500" s="1" t="s">
        <v>22389</v>
      </c>
      <c r="E4500" s="1" t="s">
        <v>22390</v>
      </c>
      <c r="F4500" s="1" t="s">
        <v>22391</v>
      </c>
      <c r="G4500" s="1" t="s">
        <v>16</v>
      </c>
      <c r="H4500" s="1">
        <v>986907289</v>
      </c>
      <c r="I4500" s="1" t="s">
        <v>65253</v>
      </c>
      <c r="J4500" s="1" t="s">
        <v>70618</v>
      </c>
    </row>
    <row r="4501" spans="1:10" x14ac:dyDescent="0.25">
      <c r="A4501" s="1" t="s">
        <v>22392</v>
      </c>
      <c r="B4501" s="1" t="s">
        <v>22393</v>
      </c>
      <c r="C4501" s="1" t="s">
        <v>12</v>
      </c>
      <c r="D4501" s="1" t="s">
        <v>22394</v>
      </c>
      <c r="E4501" s="1" t="s">
        <v>22395</v>
      </c>
      <c r="F4501" s="1" t="s">
        <v>22396</v>
      </c>
      <c r="G4501" s="1" t="s">
        <v>75673</v>
      </c>
      <c r="H4501" s="1">
        <v>84901879877</v>
      </c>
      <c r="I4501" s="1" t="s">
        <v>65254</v>
      </c>
      <c r="J4501" s="1" t="s">
        <v>70619</v>
      </c>
    </row>
    <row r="4502" spans="1:10" x14ac:dyDescent="0.25">
      <c r="A4502" s="1" t="s">
        <v>22397</v>
      </c>
      <c r="B4502" s="1" t="s">
        <v>22398</v>
      </c>
      <c r="C4502" s="1" t="s">
        <v>11973</v>
      </c>
      <c r="D4502" s="1" t="s">
        <v>22399</v>
      </c>
      <c r="E4502" s="1" t="s">
        <v>22400</v>
      </c>
      <c r="F4502" s="1" t="s">
        <v>22401</v>
      </c>
      <c r="G4502" s="1" t="s">
        <v>16</v>
      </c>
      <c r="H4502" s="1">
        <v>842438511971</v>
      </c>
      <c r="I4502" s="1" t="s">
        <v>16</v>
      </c>
      <c r="J4502" s="1" t="s">
        <v>70620</v>
      </c>
    </row>
    <row r="4503" spans="1:10" x14ac:dyDescent="0.25">
      <c r="A4503" s="1" t="s">
        <v>22402</v>
      </c>
      <c r="B4503" s="1" t="s">
        <v>22403</v>
      </c>
      <c r="C4503" s="1" t="s">
        <v>11973</v>
      </c>
      <c r="D4503" s="1" t="s">
        <v>22404</v>
      </c>
      <c r="E4503" s="1" t="s">
        <v>22405</v>
      </c>
      <c r="F4503" s="1" t="s">
        <v>22406</v>
      </c>
      <c r="G4503" s="1" t="s">
        <v>16</v>
      </c>
      <c r="H4503" s="1">
        <v>84866776660</v>
      </c>
      <c r="I4503" s="1" t="s">
        <v>65255</v>
      </c>
      <c r="J4503" s="1" t="s">
        <v>70621</v>
      </c>
    </row>
    <row r="4504" spans="1:10" x14ac:dyDescent="0.25">
      <c r="A4504" s="1" t="s">
        <v>22407</v>
      </c>
      <c r="B4504" s="1" t="s">
        <v>22408</v>
      </c>
      <c r="C4504" s="1" t="s">
        <v>12</v>
      </c>
      <c r="D4504" s="1" t="s">
        <v>22409</v>
      </c>
      <c r="E4504" s="1" t="s">
        <v>22410</v>
      </c>
      <c r="F4504" s="1" t="s">
        <v>22411</v>
      </c>
      <c r="G4504" s="1" t="s">
        <v>16</v>
      </c>
      <c r="H4504" s="1" t="s">
        <v>16</v>
      </c>
      <c r="I4504" s="1" t="s">
        <v>16</v>
      </c>
      <c r="J4504" s="1" t="s">
        <v>16</v>
      </c>
    </row>
    <row r="4505" spans="1:10" x14ac:dyDescent="0.25">
      <c r="A4505" s="1" t="s">
        <v>22412</v>
      </c>
      <c r="B4505" s="1" t="s">
        <v>22413</v>
      </c>
      <c r="C4505" s="1" t="s">
        <v>12</v>
      </c>
      <c r="D4505" s="1" t="s">
        <v>22414</v>
      </c>
      <c r="E4505" s="1" t="s">
        <v>22415</v>
      </c>
      <c r="F4505" s="1" t="s">
        <v>22416</v>
      </c>
      <c r="G4505" s="1" t="s">
        <v>76875</v>
      </c>
      <c r="H4505" s="1">
        <v>84902327474</v>
      </c>
      <c r="I4505" s="1" t="s">
        <v>65256</v>
      </c>
      <c r="J4505" s="1" t="s">
        <v>70622</v>
      </c>
    </row>
    <row r="4506" spans="1:10" x14ac:dyDescent="0.25">
      <c r="A4506" s="1" t="s">
        <v>22417</v>
      </c>
      <c r="B4506" s="1" t="s">
        <v>22418</v>
      </c>
      <c r="C4506" s="1" t="s">
        <v>11973</v>
      </c>
      <c r="D4506" s="1" t="s">
        <v>22419</v>
      </c>
      <c r="E4506" s="1" t="s">
        <v>22420</v>
      </c>
      <c r="F4506" s="1" t="s">
        <v>22421</v>
      </c>
      <c r="G4506" s="1" t="s">
        <v>76876</v>
      </c>
      <c r="H4506" s="1">
        <v>842838233757</v>
      </c>
      <c r="I4506" s="1" t="s">
        <v>65257</v>
      </c>
      <c r="J4506" s="1" t="s">
        <v>70623</v>
      </c>
    </row>
    <row r="4507" spans="1:10" x14ac:dyDescent="0.25">
      <c r="A4507" s="1" t="s">
        <v>22422</v>
      </c>
      <c r="B4507" s="1" t="s">
        <v>22423</v>
      </c>
      <c r="C4507" s="1" t="s">
        <v>11973</v>
      </c>
      <c r="D4507" s="1" t="s">
        <v>22424</v>
      </c>
      <c r="E4507" s="1" t="s">
        <v>22425</v>
      </c>
      <c r="F4507" s="1" t="s">
        <v>22426</v>
      </c>
      <c r="G4507" s="1" t="s">
        <v>76877</v>
      </c>
      <c r="H4507" s="1" t="s">
        <v>16</v>
      </c>
      <c r="I4507" s="1" t="s">
        <v>64247</v>
      </c>
      <c r="J4507" s="1" t="s">
        <v>16</v>
      </c>
    </row>
    <row r="4508" spans="1:10" x14ac:dyDescent="0.25">
      <c r="A4508" s="1" t="s">
        <v>22427</v>
      </c>
      <c r="B4508" s="1" t="s">
        <v>22428</v>
      </c>
      <c r="C4508" s="1" t="s">
        <v>11973</v>
      </c>
      <c r="D4508" s="1" t="s">
        <v>22429</v>
      </c>
      <c r="E4508" s="1" t="s">
        <v>22430</v>
      </c>
      <c r="F4508" s="1" t="s">
        <v>22431</v>
      </c>
      <c r="G4508" s="1" t="s">
        <v>76878</v>
      </c>
      <c r="H4508" s="1">
        <v>84377131388</v>
      </c>
      <c r="I4508" s="1" t="s">
        <v>65258</v>
      </c>
      <c r="J4508" s="1" t="s">
        <v>70624</v>
      </c>
    </row>
    <row r="4509" spans="1:10" x14ac:dyDescent="0.25">
      <c r="A4509" s="1" t="s">
        <v>22432</v>
      </c>
      <c r="B4509" s="1" t="s">
        <v>22433</v>
      </c>
      <c r="C4509" s="1" t="s">
        <v>12</v>
      </c>
      <c r="D4509" s="1" t="s">
        <v>22434</v>
      </c>
      <c r="E4509" s="1" t="s">
        <v>22435</v>
      </c>
      <c r="F4509" s="1" t="s">
        <v>22436</v>
      </c>
      <c r="G4509" s="1" t="s">
        <v>76879</v>
      </c>
      <c r="H4509" s="1">
        <v>84923361361</v>
      </c>
      <c r="I4509" s="1" t="s">
        <v>16</v>
      </c>
      <c r="J4509" s="1" t="s">
        <v>70625</v>
      </c>
    </row>
    <row r="4510" spans="1:10" x14ac:dyDescent="0.25">
      <c r="A4510" s="1" t="s">
        <v>22437</v>
      </c>
      <c r="B4510" s="1" t="s">
        <v>22438</v>
      </c>
      <c r="C4510" s="1" t="s">
        <v>12</v>
      </c>
      <c r="D4510" s="1" t="s">
        <v>22439</v>
      </c>
      <c r="E4510" s="1" t="s">
        <v>22440</v>
      </c>
      <c r="F4510" s="1" t="s">
        <v>22441</v>
      </c>
      <c r="G4510" s="1" t="s">
        <v>16</v>
      </c>
      <c r="H4510" s="1">
        <v>84824959899</v>
      </c>
      <c r="I4510" s="1" t="s">
        <v>65259</v>
      </c>
      <c r="J4510" s="1" t="s">
        <v>70626</v>
      </c>
    </row>
    <row r="4511" spans="1:10" x14ac:dyDescent="0.25">
      <c r="A4511" s="1" t="s">
        <v>22442</v>
      </c>
      <c r="B4511" s="1" t="s">
        <v>22443</v>
      </c>
      <c r="C4511" s="1" t="s">
        <v>12</v>
      </c>
      <c r="D4511" s="1" t="s">
        <v>22444</v>
      </c>
      <c r="E4511" s="1" t="s">
        <v>22445</v>
      </c>
      <c r="F4511" s="1" t="s">
        <v>22446</v>
      </c>
      <c r="G4511" s="1" t="s">
        <v>76880</v>
      </c>
      <c r="H4511" s="1" t="s">
        <v>16</v>
      </c>
      <c r="I4511" s="1" t="s">
        <v>65260</v>
      </c>
      <c r="J4511" s="1" t="s">
        <v>16</v>
      </c>
    </row>
    <row r="4512" spans="1:10" x14ac:dyDescent="0.25">
      <c r="A4512" s="1" t="s">
        <v>22447</v>
      </c>
      <c r="B4512" s="1" t="s">
        <v>22448</v>
      </c>
      <c r="C4512" s="1" t="s">
        <v>12</v>
      </c>
      <c r="D4512" s="1" t="s">
        <v>22449</v>
      </c>
      <c r="E4512" s="1" t="s">
        <v>22450</v>
      </c>
      <c r="F4512" s="1" t="s">
        <v>22451</v>
      </c>
      <c r="G4512" s="1" t="s">
        <v>76881</v>
      </c>
      <c r="H4512" s="1">
        <v>3213875025</v>
      </c>
      <c r="I4512" s="1" t="s">
        <v>65261</v>
      </c>
      <c r="J4512" s="1" t="s">
        <v>70627</v>
      </c>
    </row>
    <row r="4513" spans="1:10" x14ac:dyDescent="0.25">
      <c r="A4513" s="1" t="s">
        <v>22452</v>
      </c>
      <c r="B4513" s="1" t="s">
        <v>22453</v>
      </c>
      <c r="C4513" s="1" t="s">
        <v>11973</v>
      </c>
      <c r="D4513" s="1" t="s">
        <v>22454</v>
      </c>
      <c r="E4513" s="1" t="s">
        <v>22455</v>
      </c>
      <c r="F4513" s="1" t="s">
        <v>22456</v>
      </c>
      <c r="G4513" s="1" t="s">
        <v>76882</v>
      </c>
      <c r="H4513" s="1">
        <v>842323585207</v>
      </c>
      <c r="I4513" s="1" t="s">
        <v>65262</v>
      </c>
      <c r="J4513" s="1" t="s">
        <v>70628</v>
      </c>
    </row>
    <row r="4514" spans="1:10" x14ac:dyDescent="0.25">
      <c r="A4514" s="1" t="s">
        <v>22457</v>
      </c>
      <c r="B4514" s="1" t="s">
        <v>22458</v>
      </c>
      <c r="C4514" s="1" t="s">
        <v>12</v>
      </c>
      <c r="D4514" s="1" t="s">
        <v>22459</v>
      </c>
      <c r="E4514" s="1" t="s">
        <v>22460</v>
      </c>
      <c r="F4514" s="1" t="s">
        <v>22461</v>
      </c>
      <c r="G4514" s="1" t="s">
        <v>16</v>
      </c>
      <c r="H4514" s="1" t="s">
        <v>16</v>
      </c>
      <c r="I4514" s="1" t="s">
        <v>65263</v>
      </c>
      <c r="J4514" s="1" t="s">
        <v>16</v>
      </c>
    </row>
    <row r="4515" spans="1:10" x14ac:dyDescent="0.25">
      <c r="A4515" s="1" t="s">
        <v>22462</v>
      </c>
      <c r="B4515" s="1" t="s">
        <v>22463</v>
      </c>
      <c r="C4515" s="1" t="s">
        <v>11973</v>
      </c>
      <c r="D4515" s="1" t="s">
        <v>22464</v>
      </c>
      <c r="E4515" s="1" t="s">
        <v>22465</v>
      </c>
      <c r="F4515" s="1" t="s">
        <v>22466</v>
      </c>
      <c r="G4515" s="1" t="s">
        <v>76883</v>
      </c>
      <c r="H4515" s="1">
        <v>842838330731</v>
      </c>
      <c r="I4515" s="1" t="s">
        <v>65264</v>
      </c>
      <c r="J4515" s="1" t="s">
        <v>70629</v>
      </c>
    </row>
    <row r="4516" spans="1:10" x14ac:dyDescent="0.25">
      <c r="A4516" s="1" t="s">
        <v>22467</v>
      </c>
      <c r="B4516" s="1" t="s">
        <v>22468</v>
      </c>
      <c r="C4516" s="1" t="s">
        <v>12</v>
      </c>
      <c r="D4516" s="1" t="s">
        <v>22469</v>
      </c>
      <c r="E4516" s="1" t="s">
        <v>22470</v>
      </c>
      <c r="F4516" s="1" t="s">
        <v>22471</v>
      </c>
      <c r="G4516" s="1" t="s">
        <v>16</v>
      </c>
      <c r="H4516" s="1">
        <v>919857292</v>
      </c>
      <c r="I4516" s="1" t="s">
        <v>16</v>
      </c>
      <c r="J4516" s="1" t="s">
        <v>16</v>
      </c>
    </row>
    <row r="4517" spans="1:10" x14ac:dyDescent="0.25">
      <c r="A4517" s="1" t="s">
        <v>22472</v>
      </c>
      <c r="B4517" s="1" t="s">
        <v>22473</v>
      </c>
      <c r="C4517" s="1" t="s">
        <v>12</v>
      </c>
      <c r="D4517" s="1" t="s">
        <v>22474</v>
      </c>
      <c r="E4517" s="1" t="s">
        <v>22475</v>
      </c>
      <c r="F4517" s="1" t="s">
        <v>22476</v>
      </c>
      <c r="G4517" s="1" t="s">
        <v>16</v>
      </c>
      <c r="H4517" s="1" t="s">
        <v>16</v>
      </c>
      <c r="I4517" s="1" t="s">
        <v>65265</v>
      </c>
      <c r="J4517" s="1" t="s">
        <v>16</v>
      </c>
    </row>
    <row r="4518" spans="1:10" x14ac:dyDescent="0.25">
      <c r="A4518" s="1" t="s">
        <v>22477</v>
      </c>
      <c r="B4518" s="1" t="s">
        <v>22478</v>
      </c>
      <c r="C4518" s="1" t="s">
        <v>12</v>
      </c>
      <c r="D4518" s="1" t="s">
        <v>22479</v>
      </c>
      <c r="E4518" s="1" t="s">
        <v>22480</v>
      </c>
      <c r="F4518" s="1" t="s">
        <v>22481</v>
      </c>
      <c r="G4518" s="1" t="s">
        <v>16</v>
      </c>
      <c r="H4518" s="1" t="s">
        <v>16</v>
      </c>
      <c r="I4518" s="1" t="s">
        <v>16</v>
      </c>
      <c r="J4518" s="1" t="s">
        <v>16</v>
      </c>
    </row>
    <row r="4519" spans="1:10" x14ac:dyDescent="0.25">
      <c r="A4519" s="1" t="s">
        <v>22482</v>
      </c>
      <c r="B4519" s="1" t="s">
        <v>22483</v>
      </c>
      <c r="C4519" s="1" t="s">
        <v>11973</v>
      </c>
      <c r="D4519" s="1" t="s">
        <v>22484</v>
      </c>
      <c r="E4519" s="1" t="s">
        <v>22485</v>
      </c>
      <c r="F4519" s="1" t="s">
        <v>22486</v>
      </c>
      <c r="G4519" s="1" t="s">
        <v>76884</v>
      </c>
      <c r="H4519" s="1">
        <v>841633447090</v>
      </c>
      <c r="I4519" s="1" t="s">
        <v>16</v>
      </c>
      <c r="J4519" s="1" t="s">
        <v>70630</v>
      </c>
    </row>
    <row r="4520" spans="1:10" x14ac:dyDescent="0.25">
      <c r="A4520" s="1" t="s">
        <v>22487</v>
      </c>
      <c r="B4520" s="1" t="s">
        <v>22488</v>
      </c>
      <c r="C4520" s="1" t="s">
        <v>12</v>
      </c>
      <c r="D4520" s="1" t="s">
        <v>22489</v>
      </c>
      <c r="E4520" s="1" t="s">
        <v>22490</v>
      </c>
      <c r="F4520" s="1" t="s">
        <v>22491</v>
      </c>
      <c r="G4520" s="1" t="s">
        <v>16</v>
      </c>
      <c r="H4520" s="1">
        <v>84356496019</v>
      </c>
      <c r="I4520" s="1" t="s">
        <v>16</v>
      </c>
      <c r="J4520" s="1" t="s">
        <v>70631</v>
      </c>
    </row>
    <row r="4521" spans="1:10" x14ac:dyDescent="0.25">
      <c r="A4521" s="1" t="s">
        <v>22492</v>
      </c>
      <c r="B4521" s="1" t="s">
        <v>22493</v>
      </c>
      <c r="C4521" s="1" t="s">
        <v>11973</v>
      </c>
      <c r="D4521" s="1" t="s">
        <v>22494</v>
      </c>
      <c r="E4521" s="1" t="s">
        <v>22495</v>
      </c>
      <c r="F4521" s="1" t="s">
        <v>22496</v>
      </c>
      <c r="G4521" s="1" t="s">
        <v>76885</v>
      </c>
      <c r="H4521" s="1">
        <v>84939878979</v>
      </c>
      <c r="I4521" s="1" t="s">
        <v>65266</v>
      </c>
      <c r="J4521" s="1" t="s">
        <v>70632</v>
      </c>
    </row>
    <row r="4522" spans="1:10" x14ac:dyDescent="0.25">
      <c r="A4522" s="1" t="s">
        <v>22497</v>
      </c>
      <c r="B4522" s="1" t="s">
        <v>13396</v>
      </c>
      <c r="C4522" s="1" t="s">
        <v>11973</v>
      </c>
      <c r="D4522" s="1" t="s">
        <v>22498</v>
      </c>
      <c r="E4522" s="1" t="s">
        <v>13398</v>
      </c>
      <c r="F4522" s="1" t="s">
        <v>22499</v>
      </c>
      <c r="G4522" s="1" t="s">
        <v>76886</v>
      </c>
      <c r="H4522" s="1">
        <v>84919891298</v>
      </c>
      <c r="I4522" s="1" t="s">
        <v>65267</v>
      </c>
      <c r="J4522" s="1" t="s">
        <v>70633</v>
      </c>
    </row>
    <row r="4523" spans="1:10" x14ac:dyDescent="0.25">
      <c r="A4523" s="1" t="s">
        <v>22500</v>
      </c>
      <c r="B4523" s="1" t="s">
        <v>22501</v>
      </c>
      <c r="C4523" s="1" t="s">
        <v>12</v>
      </c>
      <c r="D4523" s="1" t="s">
        <v>22502</v>
      </c>
      <c r="E4523" s="1" t="s">
        <v>22503</v>
      </c>
      <c r="F4523" s="1" t="s">
        <v>22504</v>
      </c>
      <c r="G4523" s="1" t="s">
        <v>16</v>
      </c>
      <c r="H4523" s="1">
        <v>977249555</v>
      </c>
      <c r="I4523" s="1" t="s">
        <v>16</v>
      </c>
      <c r="J4523" s="1" t="s">
        <v>70634</v>
      </c>
    </row>
    <row r="4524" spans="1:10" x14ac:dyDescent="0.25">
      <c r="A4524" s="1" t="s">
        <v>22505</v>
      </c>
      <c r="B4524" s="1" t="s">
        <v>22506</v>
      </c>
      <c r="C4524" s="1" t="s">
        <v>12</v>
      </c>
      <c r="D4524" s="1" t="s">
        <v>22507</v>
      </c>
      <c r="E4524" s="1" t="s">
        <v>22508</v>
      </c>
      <c r="F4524" s="1" t="s">
        <v>22509</v>
      </c>
      <c r="G4524" s="1" t="s">
        <v>76887</v>
      </c>
      <c r="H4524" s="1">
        <v>84935115255</v>
      </c>
      <c r="I4524" s="1" t="s">
        <v>16</v>
      </c>
      <c r="J4524" s="1" t="s">
        <v>70635</v>
      </c>
    </row>
    <row r="4525" spans="1:10" x14ac:dyDescent="0.25">
      <c r="A4525" s="1" t="s">
        <v>22510</v>
      </c>
      <c r="B4525" s="1" t="s">
        <v>22511</v>
      </c>
      <c r="C4525" s="1" t="s">
        <v>12</v>
      </c>
      <c r="D4525" s="1" t="s">
        <v>22512</v>
      </c>
      <c r="E4525" s="1" t="s">
        <v>22513</v>
      </c>
      <c r="F4525" s="1" t="s">
        <v>22514</v>
      </c>
      <c r="G4525" s="1" t="s">
        <v>16</v>
      </c>
      <c r="H4525" s="1" t="s">
        <v>16</v>
      </c>
      <c r="I4525" s="1" t="s">
        <v>16</v>
      </c>
      <c r="J4525" s="1" t="s">
        <v>70636</v>
      </c>
    </row>
    <row r="4526" spans="1:10" x14ac:dyDescent="0.25">
      <c r="A4526" s="1" t="s">
        <v>22515</v>
      </c>
      <c r="B4526" s="1" t="s">
        <v>22516</v>
      </c>
      <c r="C4526" s="1" t="s">
        <v>11973</v>
      </c>
      <c r="D4526" s="1" t="s">
        <v>22517</v>
      </c>
      <c r="E4526" s="1" t="s">
        <v>22518</v>
      </c>
      <c r="F4526" s="1" t="s">
        <v>22519</v>
      </c>
      <c r="G4526" s="1" t="s">
        <v>16</v>
      </c>
      <c r="H4526" s="1">
        <v>84949733777</v>
      </c>
      <c r="I4526" s="1" t="s">
        <v>65268</v>
      </c>
      <c r="J4526" s="1" t="s">
        <v>16</v>
      </c>
    </row>
    <row r="4527" spans="1:10" x14ac:dyDescent="0.25">
      <c r="A4527" s="1" t="s">
        <v>22520</v>
      </c>
      <c r="B4527" s="1" t="s">
        <v>22521</v>
      </c>
      <c r="C4527" s="1" t="s">
        <v>11973</v>
      </c>
      <c r="D4527" s="1" t="s">
        <v>22522</v>
      </c>
      <c r="E4527" s="1" t="s">
        <v>22523</v>
      </c>
      <c r="F4527" s="1" t="s">
        <v>22524</v>
      </c>
      <c r="G4527" s="1" t="s">
        <v>76888</v>
      </c>
      <c r="H4527" s="1">
        <v>84916602208</v>
      </c>
      <c r="I4527" s="1" t="s">
        <v>16</v>
      </c>
      <c r="J4527" s="1" t="s">
        <v>16</v>
      </c>
    </row>
    <row r="4528" spans="1:10" x14ac:dyDescent="0.25">
      <c r="A4528" s="1" t="s">
        <v>22525</v>
      </c>
      <c r="B4528" s="1" t="s">
        <v>22526</v>
      </c>
      <c r="C4528" s="1" t="s">
        <v>12</v>
      </c>
      <c r="D4528" s="1" t="s">
        <v>22527</v>
      </c>
      <c r="E4528" s="1" t="s">
        <v>22528</v>
      </c>
      <c r="F4528" s="1" t="s">
        <v>22529</v>
      </c>
      <c r="G4528" s="1" t="s">
        <v>76889</v>
      </c>
      <c r="H4528" s="1">
        <v>84986245510</v>
      </c>
      <c r="I4528" s="1" t="s">
        <v>65269</v>
      </c>
      <c r="J4528" s="1" t="s">
        <v>70637</v>
      </c>
    </row>
    <row r="4529" spans="1:10" x14ac:dyDescent="0.25">
      <c r="A4529" s="1" t="s">
        <v>22530</v>
      </c>
      <c r="B4529" s="1" t="s">
        <v>22531</v>
      </c>
      <c r="C4529" s="1" t="s">
        <v>12</v>
      </c>
      <c r="D4529" s="1" t="s">
        <v>22532</v>
      </c>
      <c r="E4529" s="1" t="s">
        <v>22533</v>
      </c>
      <c r="F4529" s="1" t="s">
        <v>22534</v>
      </c>
      <c r="G4529" s="1" t="s">
        <v>16</v>
      </c>
      <c r="H4529" s="1">
        <v>1656189838</v>
      </c>
      <c r="I4529" s="1" t="s">
        <v>16</v>
      </c>
      <c r="J4529" s="1" t="s">
        <v>70638</v>
      </c>
    </row>
    <row r="4530" spans="1:10" x14ac:dyDescent="0.25">
      <c r="A4530" s="1" t="s">
        <v>22535</v>
      </c>
      <c r="B4530" s="1" t="s">
        <v>22536</v>
      </c>
      <c r="C4530" s="1" t="s">
        <v>11973</v>
      </c>
      <c r="D4530" s="1" t="s">
        <v>22537</v>
      </c>
      <c r="E4530" s="1" t="s">
        <v>22538</v>
      </c>
      <c r="F4530" s="1" t="s">
        <v>22539</v>
      </c>
      <c r="G4530" s="1" t="s">
        <v>16</v>
      </c>
      <c r="H4530" s="1">
        <v>908924460</v>
      </c>
      <c r="I4530" s="1" t="s">
        <v>65270</v>
      </c>
      <c r="J4530" s="1" t="s">
        <v>70639</v>
      </c>
    </row>
    <row r="4531" spans="1:10" x14ac:dyDescent="0.25">
      <c r="A4531" s="1" t="s">
        <v>22540</v>
      </c>
      <c r="B4531" s="1" t="s">
        <v>22541</v>
      </c>
      <c r="C4531" s="1" t="s">
        <v>11973</v>
      </c>
      <c r="D4531" s="1" t="s">
        <v>22542</v>
      </c>
      <c r="E4531" s="1" t="s">
        <v>22543</v>
      </c>
      <c r="F4531" s="1" t="s">
        <v>22544</v>
      </c>
      <c r="G4531" s="1" t="s">
        <v>16</v>
      </c>
      <c r="H4531" s="1">
        <v>84931880854</v>
      </c>
      <c r="I4531" s="1" t="s">
        <v>65271</v>
      </c>
      <c r="J4531" s="1" t="s">
        <v>70640</v>
      </c>
    </row>
    <row r="4532" spans="1:10" x14ac:dyDescent="0.25">
      <c r="A4532" s="1" t="s">
        <v>22545</v>
      </c>
      <c r="B4532" s="1" t="s">
        <v>20668</v>
      </c>
      <c r="C4532" s="1" t="s">
        <v>11973</v>
      </c>
      <c r="D4532" s="1" t="s">
        <v>20669</v>
      </c>
      <c r="E4532" s="1" t="s">
        <v>20670</v>
      </c>
      <c r="F4532" s="1" t="s">
        <v>22546</v>
      </c>
      <c r="G4532" s="1" t="s">
        <v>76714</v>
      </c>
      <c r="H4532" s="1">
        <v>84438452811</v>
      </c>
      <c r="I4532" s="1" t="s">
        <v>16</v>
      </c>
      <c r="J4532" s="1" t="s">
        <v>16</v>
      </c>
    </row>
    <row r="4533" spans="1:10" x14ac:dyDescent="0.25">
      <c r="A4533" s="1" t="s">
        <v>22547</v>
      </c>
      <c r="B4533" s="1" t="s">
        <v>22548</v>
      </c>
      <c r="C4533" s="1" t="s">
        <v>12</v>
      </c>
      <c r="D4533" s="1" t="s">
        <v>22549</v>
      </c>
      <c r="E4533" s="1" t="s">
        <v>22550</v>
      </c>
      <c r="F4533" s="1" t="s">
        <v>22551</v>
      </c>
      <c r="G4533" s="1" t="s">
        <v>16</v>
      </c>
      <c r="H4533" s="1">
        <v>84967939996</v>
      </c>
      <c r="I4533" s="1" t="s">
        <v>16</v>
      </c>
      <c r="J4533" s="1" t="s">
        <v>16</v>
      </c>
    </row>
    <row r="4534" spans="1:10" x14ac:dyDescent="0.25">
      <c r="A4534" s="1" t="s">
        <v>22552</v>
      </c>
      <c r="B4534" s="1" t="s">
        <v>22553</v>
      </c>
      <c r="C4534" s="1" t="s">
        <v>12</v>
      </c>
      <c r="D4534" s="1" t="s">
        <v>22554</v>
      </c>
      <c r="E4534" s="1" t="s">
        <v>22555</v>
      </c>
      <c r="F4534" s="1" t="s">
        <v>22556</v>
      </c>
      <c r="G4534" s="1" t="s">
        <v>16</v>
      </c>
      <c r="H4534" s="1" t="s">
        <v>16</v>
      </c>
      <c r="I4534" s="1" t="s">
        <v>16</v>
      </c>
      <c r="J4534" s="1" t="s">
        <v>70641</v>
      </c>
    </row>
    <row r="4535" spans="1:10" x14ac:dyDescent="0.25">
      <c r="A4535" s="1" t="s">
        <v>22557</v>
      </c>
      <c r="B4535" s="1" t="s">
        <v>22558</v>
      </c>
      <c r="C4535" s="1" t="s">
        <v>12</v>
      </c>
      <c r="D4535" s="1" t="s">
        <v>22559</v>
      </c>
      <c r="E4535" s="1" t="s">
        <v>22560</v>
      </c>
      <c r="F4535" s="1" t="s">
        <v>22561</v>
      </c>
      <c r="G4535" s="1" t="s">
        <v>76890</v>
      </c>
      <c r="H4535" s="1">
        <v>84965476637</v>
      </c>
      <c r="I4535" s="1" t="s">
        <v>63769</v>
      </c>
      <c r="J4535" s="1" t="s">
        <v>70642</v>
      </c>
    </row>
    <row r="4536" spans="1:10" x14ac:dyDescent="0.25">
      <c r="A4536" s="1" t="s">
        <v>22562</v>
      </c>
      <c r="B4536" s="1" t="s">
        <v>22563</v>
      </c>
      <c r="C4536" s="1" t="s">
        <v>12</v>
      </c>
      <c r="D4536" s="1" t="s">
        <v>22564</v>
      </c>
      <c r="E4536" s="1" t="s">
        <v>22565</v>
      </c>
      <c r="F4536" s="1" t="s">
        <v>22566</v>
      </c>
      <c r="G4536" s="1" t="s">
        <v>76891</v>
      </c>
      <c r="H4536" s="1">
        <v>84974732526</v>
      </c>
      <c r="I4536" s="1" t="s">
        <v>16</v>
      </c>
      <c r="J4536" s="1" t="s">
        <v>70643</v>
      </c>
    </row>
    <row r="4537" spans="1:10" x14ac:dyDescent="0.25">
      <c r="A4537" s="1" t="s">
        <v>22567</v>
      </c>
      <c r="B4537" s="1" t="s">
        <v>22568</v>
      </c>
      <c r="C4537" s="1" t="s">
        <v>11973</v>
      </c>
      <c r="D4537" s="1" t="s">
        <v>22569</v>
      </c>
      <c r="E4537" s="1" t="s">
        <v>22570</v>
      </c>
      <c r="F4537" s="1" t="s">
        <v>22571</v>
      </c>
      <c r="G4537" s="1" t="s">
        <v>16</v>
      </c>
      <c r="H4537" s="1">
        <v>84388802999</v>
      </c>
      <c r="I4537" s="1" t="s">
        <v>16</v>
      </c>
      <c r="J4537" s="1" t="s">
        <v>70644</v>
      </c>
    </row>
    <row r="4538" spans="1:10" x14ac:dyDescent="0.25">
      <c r="A4538" s="1" t="s">
        <v>22572</v>
      </c>
      <c r="B4538" s="1" t="s">
        <v>22573</v>
      </c>
      <c r="C4538" s="1" t="s">
        <v>12</v>
      </c>
      <c r="D4538" s="1" t="s">
        <v>22574</v>
      </c>
      <c r="E4538" s="1" t="s">
        <v>22575</v>
      </c>
      <c r="F4538" s="1" t="s">
        <v>22576</v>
      </c>
      <c r="G4538" s="1" t="s">
        <v>76892</v>
      </c>
      <c r="H4538" s="1">
        <v>84962292325</v>
      </c>
      <c r="I4538" s="1" t="s">
        <v>65272</v>
      </c>
      <c r="J4538" s="1" t="s">
        <v>70645</v>
      </c>
    </row>
    <row r="4539" spans="1:10" x14ac:dyDescent="0.25">
      <c r="A4539" s="1" t="s">
        <v>22577</v>
      </c>
      <c r="B4539" s="1" t="s">
        <v>22578</v>
      </c>
      <c r="C4539" s="1" t="s">
        <v>11973</v>
      </c>
      <c r="D4539" s="1" t="s">
        <v>22579</v>
      </c>
      <c r="E4539" s="1" t="s">
        <v>22580</v>
      </c>
      <c r="F4539" s="1" t="s">
        <v>22581</v>
      </c>
      <c r="G4539" s="1" t="s">
        <v>76893</v>
      </c>
      <c r="H4539" s="1">
        <v>841900636470</v>
      </c>
      <c r="I4539" s="1" t="s">
        <v>16</v>
      </c>
      <c r="J4539" s="1" t="s">
        <v>70646</v>
      </c>
    </row>
    <row r="4540" spans="1:10" x14ac:dyDescent="0.25">
      <c r="A4540" s="1" t="s">
        <v>22582</v>
      </c>
      <c r="B4540" s="1" t="s">
        <v>22583</v>
      </c>
      <c r="C4540" s="1" t="s">
        <v>12</v>
      </c>
      <c r="D4540" s="1" t="s">
        <v>22584</v>
      </c>
      <c r="E4540" s="1" t="s">
        <v>22585</v>
      </c>
      <c r="F4540" s="1" t="s">
        <v>22586</v>
      </c>
      <c r="G4540" s="1" t="s">
        <v>16</v>
      </c>
      <c r="H4540" s="1" t="s">
        <v>16</v>
      </c>
      <c r="I4540" s="1" t="s">
        <v>16</v>
      </c>
      <c r="J4540" s="1" t="s">
        <v>70647</v>
      </c>
    </row>
    <row r="4541" spans="1:10" x14ac:dyDescent="0.25">
      <c r="A4541" s="1" t="s">
        <v>22587</v>
      </c>
      <c r="B4541" s="1" t="s">
        <v>22588</v>
      </c>
      <c r="C4541" s="1" t="s">
        <v>12</v>
      </c>
      <c r="D4541" s="1" t="s">
        <v>22589</v>
      </c>
      <c r="E4541" s="1" t="s">
        <v>22590</v>
      </c>
      <c r="F4541" s="1" t="s">
        <v>22591</v>
      </c>
      <c r="G4541" s="1" t="s">
        <v>76894</v>
      </c>
      <c r="H4541" s="1">
        <v>84797006666</v>
      </c>
      <c r="I4541" s="1" t="s">
        <v>65273</v>
      </c>
      <c r="J4541" s="1" t="s">
        <v>16</v>
      </c>
    </row>
    <row r="4542" spans="1:10" x14ac:dyDescent="0.25">
      <c r="A4542" s="1" t="s">
        <v>22592</v>
      </c>
      <c r="B4542" s="1" t="s">
        <v>22593</v>
      </c>
      <c r="C4542" s="1" t="s">
        <v>12</v>
      </c>
      <c r="D4542" s="1" t="s">
        <v>22594</v>
      </c>
      <c r="E4542" s="1" t="s">
        <v>22595</v>
      </c>
      <c r="F4542" s="1" t="s">
        <v>22596</v>
      </c>
      <c r="G4542" s="1" t="s">
        <v>16</v>
      </c>
      <c r="H4542" s="1" t="s">
        <v>16</v>
      </c>
      <c r="I4542" s="1" t="s">
        <v>65274</v>
      </c>
      <c r="J4542" s="1" t="s">
        <v>70648</v>
      </c>
    </row>
    <row r="4543" spans="1:10" x14ac:dyDescent="0.25">
      <c r="A4543" s="1" t="s">
        <v>22597</v>
      </c>
      <c r="B4543" s="1" t="s">
        <v>22598</v>
      </c>
      <c r="C4543" s="1" t="s">
        <v>12</v>
      </c>
      <c r="D4543" s="1" t="s">
        <v>22599</v>
      </c>
      <c r="E4543" s="1" t="s">
        <v>22600</v>
      </c>
      <c r="F4543" s="1" t="s">
        <v>22601</v>
      </c>
      <c r="G4543" s="1" t="s">
        <v>76895</v>
      </c>
      <c r="H4543" s="1">
        <v>84911959832</v>
      </c>
      <c r="I4543" s="1" t="s">
        <v>16</v>
      </c>
      <c r="J4543" s="1" t="s">
        <v>16</v>
      </c>
    </row>
    <row r="4544" spans="1:10" x14ac:dyDescent="0.25">
      <c r="A4544" s="1" t="s">
        <v>22602</v>
      </c>
      <c r="B4544" s="1" t="s">
        <v>22603</v>
      </c>
      <c r="C4544" s="1" t="s">
        <v>11973</v>
      </c>
      <c r="D4544" s="1" t="s">
        <v>22604</v>
      </c>
      <c r="E4544" s="1" t="s">
        <v>22605</v>
      </c>
      <c r="F4544" s="1" t="s">
        <v>22606</v>
      </c>
      <c r="G4544" s="1" t="s">
        <v>76896</v>
      </c>
      <c r="H4544" s="1">
        <v>84966679999</v>
      </c>
      <c r="I4544" s="1" t="s">
        <v>65275</v>
      </c>
      <c r="J4544" s="1" t="s">
        <v>70649</v>
      </c>
    </row>
    <row r="4545" spans="1:10" x14ac:dyDescent="0.25">
      <c r="A4545" s="1" t="s">
        <v>22607</v>
      </c>
      <c r="B4545" s="1" t="s">
        <v>22608</v>
      </c>
      <c r="C4545" s="1" t="s">
        <v>11973</v>
      </c>
      <c r="D4545" s="1" t="s">
        <v>22609</v>
      </c>
      <c r="E4545" s="1" t="s">
        <v>22610</v>
      </c>
      <c r="F4545" s="1" t="s">
        <v>22611</v>
      </c>
      <c r="G4545" s="1" t="s">
        <v>16</v>
      </c>
      <c r="H4545" s="1">
        <v>798399393</v>
      </c>
      <c r="I4545" s="1" t="s">
        <v>65276</v>
      </c>
      <c r="J4545" s="1" t="s">
        <v>70650</v>
      </c>
    </row>
    <row r="4546" spans="1:10" x14ac:dyDescent="0.25">
      <c r="A4546" s="1" t="s">
        <v>22612</v>
      </c>
      <c r="B4546" s="1" t="s">
        <v>22613</v>
      </c>
      <c r="C4546" s="1" t="s">
        <v>11973</v>
      </c>
      <c r="D4546" s="1" t="s">
        <v>22614</v>
      </c>
      <c r="E4546" s="1" t="s">
        <v>22615</v>
      </c>
      <c r="F4546" s="1" t="s">
        <v>22616</v>
      </c>
      <c r="G4546" s="1" t="s">
        <v>76897</v>
      </c>
      <c r="H4546" s="1">
        <v>84911008567</v>
      </c>
      <c r="I4546" s="1" t="s">
        <v>65277</v>
      </c>
      <c r="J4546" s="1" t="s">
        <v>70651</v>
      </c>
    </row>
    <row r="4547" spans="1:10" x14ac:dyDescent="0.25">
      <c r="A4547" s="1" t="s">
        <v>22617</v>
      </c>
      <c r="B4547" s="1" t="s">
        <v>22618</v>
      </c>
      <c r="C4547" s="1" t="s">
        <v>12</v>
      </c>
      <c r="D4547" s="1" t="s">
        <v>22619</v>
      </c>
      <c r="E4547" s="1" t="s">
        <v>22620</v>
      </c>
      <c r="F4547" s="1" t="s">
        <v>22621</v>
      </c>
      <c r="G4547" s="1" t="s">
        <v>16</v>
      </c>
      <c r="H4547" s="1" t="s">
        <v>16</v>
      </c>
      <c r="I4547" s="1" t="s">
        <v>16</v>
      </c>
      <c r="J4547" s="1" t="s">
        <v>16</v>
      </c>
    </row>
    <row r="4548" spans="1:10" x14ac:dyDescent="0.25">
      <c r="A4548" s="1" t="s">
        <v>22622</v>
      </c>
      <c r="B4548" s="1" t="s">
        <v>22623</v>
      </c>
      <c r="C4548" s="1" t="s">
        <v>12</v>
      </c>
      <c r="D4548" s="1" t="s">
        <v>22624</v>
      </c>
      <c r="E4548" s="1" t="s">
        <v>22625</v>
      </c>
      <c r="F4548" s="1" t="s">
        <v>22626</v>
      </c>
      <c r="G4548" s="1" t="s">
        <v>16</v>
      </c>
      <c r="H4548" s="1" t="s">
        <v>16</v>
      </c>
      <c r="I4548" s="1" t="s">
        <v>65278</v>
      </c>
      <c r="J4548" s="1" t="s">
        <v>16</v>
      </c>
    </row>
    <row r="4549" spans="1:10" x14ac:dyDescent="0.25">
      <c r="A4549" s="1" t="s">
        <v>22627</v>
      </c>
      <c r="B4549" s="1" t="s">
        <v>22628</v>
      </c>
      <c r="C4549" s="1" t="s">
        <v>12</v>
      </c>
      <c r="D4549" s="1" t="s">
        <v>22629</v>
      </c>
      <c r="E4549" s="1" t="s">
        <v>22630</v>
      </c>
      <c r="F4549" s="1" t="s">
        <v>22631</v>
      </c>
      <c r="G4549" s="1" t="s">
        <v>76898</v>
      </c>
      <c r="H4549" s="1">
        <v>84815911911</v>
      </c>
      <c r="I4549" s="1" t="s">
        <v>65279</v>
      </c>
      <c r="J4549" s="1" t="s">
        <v>70652</v>
      </c>
    </row>
    <row r="4550" spans="1:10" x14ac:dyDescent="0.25">
      <c r="A4550" s="1" t="s">
        <v>22632</v>
      </c>
      <c r="B4550" s="1" t="s">
        <v>22633</v>
      </c>
      <c r="C4550" s="1" t="s">
        <v>11973</v>
      </c>
      <c r="D4550" s="1" t="s">
        <v>22634</v>
      </c>
      <c r="E4550" s="1" t="s">
        <v>22635</v>
      </c>
      <c r="F4550" s="1" t="s">
        <v>22636</v>
      </c>
      <c r="G4550" s="1" t="s">
        <v>76899</v>
      </c>
      <c r="H4550" s="1" t="s">
        <v>16</v>
      </c>
      <c r="I4550" s="1" t="s">
        <v>16</v>
      </c>
      <c r="J4550" s="1" t="s">
        <v>16</v>
      </c>
    </row>
    <row r="4551" spans="1:10" x14ac:dyDescent="0.25">
      <c r="A4551" s="1" t="s">
        <v>22637</v>
      </c>
      <c r="B4551" s="1" t="s">
        <v>22638</v>
      </c>
      <c r="C4551" s="1" t="s">
        <v>12</v>
      </c>
      <c r="D4551" s="1" t="s">
        <v>22639</v>
      </c>
      <c r="E4551" s="1" t="s">
        <v>22640</v>
      </c>
      <c r="F4551" s="1" t="s">
        <v>22641</v>
      </c>
      <c r="G4551" s="1" t="s">
        <v>76900</v>
      </c>
      <c r="H4551" s="1">
        <v>84986946874</v>
      </c>
      <c r="I4551" s="1" t="s">
        <v>16</v>
      </c>
      <c r="J4551" s="1" t="s">
        <v>70653</v>
      </c>
    </row>
    <row r="4552" spans="1:10" x14ac:dyDescent="0.25">
      <c r="A4552" s="1" t="s">
        <v>22642</v>
      </c>
      <c r="B4552" s="1" t="s">
        <v>22643</v>
      </c>
      <c r="C4552" s="1" t="s">
        <v>11973</v>
      </c>
      <c r="D4552" s="1" t="s">
        <v>22644</v>
      </c>
      <c r="E4552" s="1" t="s">
        <v>22645</v>
      </c>
      <c r="F4552" s="1" t="s">
        <v>22646</v>
      </c>
      <c r="G4552" s="1" t="s">
        <v>76901</v>
      </c>
      <c r="H4552" s="1">
        <v>84838203402</v>
      </c>
      <c r="I4552" s="1" t="s">
        <v>65280</v>
      </c>
      <c r="J4552" s="1" t="s">
        <v>70654</v>
      </c>
    </row>
    <row r="4553" spans="1:10" x14ac:dyDescent="0.25">
      <c r="A4553" s="1" t="s">
        <v>22647</v>
      </c>
      <c r="B4553" s="1" t="s">
        <v>22648</v>
      </c>
      <c r="C4553" s="1" t="s">
        <v>12</v>
      </c>
      <c r="D4553" s="1" t="s">
        <v>22649</v>
      </c>
      <c r="E4553" s="1" t="s">
        <v>22650</v>
      </c>
      <c r="F4553" s="1" t="s">
        <v>22651</v>
      </c>
      <c r="G4553" s="1" t="s">
        <v>16</v>
      </c>
      <c r="H4553" s="1">
        <v>84912983638</v>
      </c>
      <c r="I4553" s="1" t="s">
        <v>16</v>
      </c>
      <c r="J4553" s="1" t="s">
        <v>16</v>
      </c>
    </row>
    <row r="4554" spans="1:10" x14ac:dyDescent="0.25">
      <c r="A4554" s="1" t="s">
        <v>22652</v>
      </c>
      <c r="B4554" s="1" t="s">
        <v>22653</v>
      </c>
      <c r="C4554" s="1" t="s">
        <v>11973</v>
      </c>
      <c r="D4554" s="1" t="s">
        <v>22654</v>
      </c>
      <c r="E4554" s="1" t="s">
        <v>22655</v>
      </c>
      <c r="F4554" s="1" t="s">
        <v>22656</v>
      </c>
      <c r="G4554" s="1" t="s">
        <v>16</v>
      </c>
      <c r="H4554" s="1">
        <v>84961086979</v>
      </c>
      <c r="I4554" s="1" t="s">
        <v>65281</v>
      </c>
      <c r="J4554" s="1" t="s">
        <v>70655</v>
      </c>
    </row>
    <row r="4555" spans="1:10" x14ac:dyDescent="0.25">
      <c r="A4555" s="1" t="s">
        <v>22657</v>
      </c>
      <c r="B4555" s="1" t="s">
        <v>22658</v>
      </c>
      <c r="C4555" s="1" t="s">
        <v>11973</v>
      </c>
      <c r="D4555" s="1" t="s">
        <v>22659</v>
      </c>
      <c r="E4555" s="1" t="s">
        <v>22660</v>
      </c>
      <c r="F4555" s="1" t="s">
        <v>22661</v>
      </c>
      <c r="G4555" s="1" t="s">
        <v>16</v>
      </c>
      <c r="H4555" s="1" t="s">
        <v>16</v>
      </c>
      <c r="I4555" s="1" t="s">
        <v>65282</v>
      </c>
      <c r="J4555" s="1" t="s">
        <v>16</v>
      </c>
    </row>
    <row r="4556" spans="1:10" x14ac:dyDescent="0.25">
      <c r="A4556" s="1" t="s">
        <v>22662</v>
      </c>
      <c r="B4556" s="1" t="s">
        <v>22663</v>
      </c>
      <c r="C4556" s="1" t="s">
        <v>12</v>
      </c>
      <c r="D4556" s="1" t="s">
        <v>22664</v>
      </c>
      <c r="E4556" s="1" t="s">
        <v>22665</v>
      </c>
      <c r="F4556" s="1" t="s">
        <v>22666</v>
      </c>
      <c r="G4556" s="1" t="s">
        <v>16</v>
      </c>
      <c r="H4556" s="1" t="s">
        <v>16</v>
      </c>
      <c r="I4556" s="1" t="s">
        <v>65283</v>
      </c>
      <c r="J4556" s="1" t="s">
        <v>16</v>
      </c>
    </row>
    <row r="4557" spans="1:10" x14ac:dyDescent="0.25">
      <c r="A4557" s="1" t="s">
        <v>22667</v>
      </c>
      <c r="B4557" s="1" t="s">
        <v>22668</v>
      </c>
      <c r="C4557" s="1" t="s">
        <v>11973</v>
      </c>
      <c r="D4557" s="1" t="s">
        <v>22669</v>
      </c>
      <c r="E4557" s="1" t="s">
        <v>22670</v>
      </c>
      <c r="F4557" s="1" t="s">
        <v>22671</v>
      </c>
      <c r="G4557" s="1" t="s">
        <v>76902</v>
      </c>
      <c r="H4557" s="1">
        <v>84934552744</v>
      </c>
      <c r="I4557" s="1" t="s">
        <v>65284</v>
      </c>
      <c r="J4557" s="1" t="s">
        <v>70656</v>
      </c>
    </row>
    <row r="4558" spans="1:10" x14ac:dyDescent="0.25">
      <c r="A4558" s="1" t="s">
        <v>22672</v>
      </c>
      <c r="B4558" s="1" t="s">
        <v>22673</v>
      </c>
      <c r="C4558" s="1" t="s">
        <v>12</v>
      </c>
      <c r="D4558" s="1" t="s">
        <v>22674</v>
      </c>
      <c r="E4558" s="1" t="s">
        <v>22675</v>
      </c>
      <c r="F4558" s="1" t="s">
        <v>22676</v>
      </c>
      <c r="G4558" s="1" t="s">
        <v>16</v>
      </c>
      <c r="H4558" s="1">
        <v>84983990302</v>
      </c>
      <c r="I4558" s="1" t="s">
        <v>65285</v>
      </c>
      <c r="J4558" s="1" t="s">
        <v>70657</v>
      </c>
    </row>
    <row r="4559" spans="1:10" x14ac:dyDescent="0.25">
      <c r="A4559" s="1" t="s">
        <v>22677</v>
      </c>
      <c r="B4559" s="1" t="s">
        <v>22678</v>
      </c>
      <c r="C4559" s="1" t="s">
        <v>12</v>
      </c>
      <c r="D4559" s="1" t="s">
        <v>22679</v>
      </c>
      <c r="E4559" s="1" t="s">
        <v>22680</v>
      </c>
      <c r="F4559" s="1" t="s">
        <v>22681</v>
      </c>
      <c r="G4559" s="1" t="s">
        <v>76903</v>
      </c>
      <c r="H4559" s="1">
        <v>463282111</v>
      </c>
      <c r="I4559" s="1" t="s">
        <v>16</v>
      </c>
      <c r="J4559" s="1" t="s">
        <v>70658</v>
      </c>
    </row>
    <row r="4560" spans="1:10" x14ac:dyDescent="0.25">
      <c r="A4560" s="1" t="s">
        <v>22682</v>
      </c>
      <c r="B4560" s="1" t="s">
        <v>22683</v>
      </c>
      <c r="C4560" s="1" t="s">
        <v>12</v>
      </c>
      <c r="D4560" s="1" t="s">
        <v>22684</v>
      </c>
      <c r="E4560" s="1" t="s">
        <v>22685</v>
      </c>
      <c r="F4560" s="1" t="s">
        <v>22686</v>
      </c>
      <c r="G4560" s="1" t="s">
        <v>76904</v>
      </c>
      <c r="H4560" s="1">
        <v>84987899862</v>
      </c>
      <c r="I4560" s="1" t="s">
        <v>16</v>
      </c>
      <c r="J4560" s="1" t="s">
        <v>16</v>
      </c>
    </row>
    <row r="4561" spans="1:10" x14ac:dyDescent="0.25">
      <c r="A4561" s="1" t="s">
        <v>22687</v>
      </c>
      <c r="B4561" s="1" t="s">
        <v>22688</v>
      </c>
      <c r="C4561" s="1" t="s">
        <v>11973</v>
      </c>
      <c r="D4561" s="1" t="s">
        <v>22689</v>
      </c>
      <c r="E4561" s="1" t="s">
        <v>22690</v>
      </c>
      <c r="F4561" s="1" t="s">
        <v>22691</v>
      </c>
      <c r="G4561" s="1" t="s">
        <v>76905</v>
      </c>
      <c r="H4561" s="1">
        <v>84868142555</v>
      </c>
      <c r="I4561" s="1" t="s">
        <v>16</v>
      </c>
      <c r="J4561" s="1" t="s">
        <v>16</v>
      </c>
    </row>
    <row r="4562" spans="1:10" x14ac:dyDescent="0.25">
      <c r="A4562" s="1" t="s">
        <v>22692</v>
      </c>
      <c r="B4562" s="1" t="s">
        <v>22693</v>
      </c>
      <c r="C4562" s="1" t="s">
        <v>12</v>
      </c>
      <c r="D4562" s="1" t="s">
        <v>22694</v>
      </c>
      <c r="E4562" s="1" t="s">
        <v>22695</v>
      </c>
      <c r="F4562" s="1" t="s">
        <v>22696</v>
      </c>
      <c r="G4562" s="1" t="s">
        <v>16</v>
      </c>
      <c r="H4562" s="1" t="s">
        <v>16</v>
      </c>
      <c r="I4562" s="1" t="s">
        <v>64399</v>
      </c>
      <c r="J4562" s="1" t="s">
        <v>68752</v>
      </c>
    </row>
    <row r="4563" spans="1:10" x14ac:dyDescent="0.25">
      <c r="A4563" s="1" t="s">
        <v>22697</v>
      </c>
      <c r="B4563" s="1" t="s">
        <v>22698</v>
      </c>
      <c r="C4563" s="1" t="s">
        <v>11973</v>
      </c>
      <c r="D4563" s="1" t="s">
        <v>22699</v>
      </c>
      <c r="E4563" s="1" t="s">
        <v>22700</v>
      </c>
      <c r="F4563" s="1" t="s">
        <v>22701</v>
      </c>
      <c r="G4563" s="1" t="s">
        <v>76906</v>
      </c>
      <c r="H4563" s="1">
        <v>842363650403</v>
      </c>
      <c r="I4563" s="1" t="s">
        <v>16</v>
      </c>
      <c r="J4563" s="1" t="s">
        <v>16</v>
      </c>
    </row>
    <row r="4564" spans="1:10" x14ac:dyDescent="0.25">
      <c r="A4564" s="1" t="s">
        <v>22702</v>
      </c>
      <c r="B4564" s="1" t="s">
        <v>22703</v>
      </c>
      <c r="C4564" s="1" t="s">
        <v>12</v>
      </c>
      <c r="D4564" s="1" t="s">
        <v>22704</v>
      </c>
      <c r="E4564" s="1" t="s">
        <v>22705</v>
      </c>
      <c r="F4564" s="1" t="s">
        <v>22706</v>
      </c>
      <c r="G4564" s="1" t="s">
        <v>16</v>
      </c>
      <c r="H4564" s="1">
        <v>915062345</v>
      </c>
      <c r="I4564" s="1" t="s">
        <v>16</v>
      </c>
      <c r="J4564" s="1" t="s">
        <v>68230</v>
      </c>
    </row>
    <row r="4565" spans="1:10" x14ac:dyDescent="0.25">
      <c r="A4565" s="1" t="s">
        <v>22707</v>
      </c>
      <c r="B4565" s="1" t="s">
        <v>22708</v>
      </c>
      <c r="C4565" s="1" t="s">
        <v>12</v>
      </c>
      <c r="D4565" s="1" t="s">
        <v>22709</v>
      </c>
      <c r="E4565" s="1" t="s">
        <v>22710</v>
      </c>
      <c r="F4565" s="1" t="s">
        <v>22711</v>
      </c>
      <c r="G4565" s="1" t="s">
        <v>16</v>
      </c>
      <c r="H4565" s="1" t="s">
        <v>16</v>
      </c>
      <c r="I4565" s="1" t="s">
        <v>65286</v>
      </c>
      <c r="J4565" s="1" t="s">
        <v>16</v>
      </c>
    </row>
    <row r="4566" spans="1:10" x14ac:dyDescent="0.25">
      <c r="A4566" s="1" t="s">
        <v>22712</v>
      </c>
      <c r="B4566" s="1" t="s">
        <v>22713</v>
      </c>
      <c r="C4566" s="1" t="s">
        <v>12</v>
      </c>
      <c r="D4566" s="1" t="s">
        <v>22714</v>
      </c>
      <c r="E4566" s="1" t="s">
        <v>22715</v>
      </c>
      <c r="F4566" s="1" t="s">
        <v>22716</v>
      </c>
      <c r="G4566" s="1" t="s">
        <v>16</v>
      </c>
      <c r="H4566" s="1" t="s">
        <v>16</v>
      </c>
      <c r="I4566" s="1" t="s">
        <v>16</v>
      </c>
      <c r="J4566" s="1" t="s">
        <v>16</v>
      </c>
    </row>
    <row r="4567" spans="1:10" x14ac:dyDescent="0.25">
      <c r="A4567" s="1" t="s">
        <v>22717</v>
      </c>
      <c r="B4567" s="1" t="s">
        <v>5349</v>
      </c>
      <c r="C4567" s="1" t="s">
        <v>12</v>
      </c>
      <c r="D4567" s="1" t="s">
        <v>22718</v>
      </c>
      <c r="E4567" s="1" t="s">
        <v>5351</v>
      </c>
      <c r="F4567" s="1" t="s">
        <v>22719</v>
      </c>
      <c r="G4567" s="1" t="s">
        <v>16</v>
      </c>
      <c r="H4567" s="1" t="s">
        <v>16</v>
      </c>
      <c r="I4567" s="1" t="s">
        <v>16</v>
      </c>
      <c r="J4567" s="1" t="s">
        <v>16</v>
      </c>
    </row>
    <row r="4568" spans="1:10" x14ac:dyDescent="0.25">
      <c r="A4568" s="1" t="s">
        <v>22720</v>
      </c>
      <c r="B4568" s="1" t="s">
        <v>22721</v>
      </c>
      <c r="C4568" s="1" t="s">
        <v>11973</v>
      </c>
      <c r="D4568" s="1" t="s">
        <v>22722</v>
      </c>
      <c r="E4568" s="1" t="s">
        <v>22723</v>
      </c>
      <c r="F4568" s="1" t="s">
        <v>22724</v>
      </c>
      <c r="G4568" s="1" t="s">
        <v>76907</v>
      </c>
      <c r="H4568" s="1">
        <v>842835171699</v>
      </c>
      <c r="I4568" s="1" t="s">
        <v>65287</v>
      </c>
      <c r="J4568" s="1" t="s">
        <v>70659</v>
      </c>
    </row>
    <row r="4569" spans="1:10" x14ac:dyDescent="0.25">
      <c r="A4569" s="1" t="s">
        <v>22725</v>
      </c>
      <c r="B4569" s="1" t="s">
        <v>22726</v>
      </c>
      <c r="C4569" s="1" t="s">
        <v>11973</v>
      </c>
      <c r="D4569" s="1" t="s">
        <v>22727</v>
      </c>
      <c r="E4569" s="1" t="s">
        <v>22728</v>
      </c>
      <c r="F4569" s="1" t="s">
        <v>22729</v>
      </c>
      <c r="G4569" s="1" t="s">
        <v>16</v>
      </c>
      <c r="H4569" s="1">
        <v>6513706787</v>
      </c>
      <c r="I4569" s="1" t="s">
        <v>65288</v>
      </c>
      <c r="J4569" s="1" t="s">
        <v>70660</v>
      </c>
    </row>
    <row r="4570" spans="1:10" x14ac:dyDescent="0.25">
      <c r="A4570" s="1" t="s">
        <v>22730</v>
      </c>
      <c r="B4570" s="1" t="s">
        <v>22731</v>
      </c>
      <c r="C4570" s="1" t="s">
        <v>12</v>
      </c>
      <c r="D4570" s="1" t="s">
        <v>22732</v>
      </c>
      <c r="E4570" s="1" t="s">
        <v>22733</v>
      </c>
      <c r="F4570" s="1" t="s">
        <v>22734</v>
      </c>
      <c r="G4570" s="1" t="s">
        <v>76908</v>
      </c>
      <c r="H4570" s="1">
        <v>842437379219</v>
      </c>
      <c r="I4570" s="1" t="s">
        <v>65289</v>
      </c>
      <c r="J4570" s="1" t="s">
        <v>70661</v>
      </c>
    </row>
    <row r="4571" spans="1:10" x14ac:dyDescent="0.25">
      <c r="A4571" s="1" t="s">
        <v>22735</v>
      </c>
      <c r="B4571" s="1" t="s">
        <v>22736</v>
      </c>
      <c r="C4571" s="1" t="s">
        <v>11973</v>
      </c>
      <c r="D4571" s="1" t="s">
        <v>22737</v>
      </c>
      <c r="E4571" s="1" t="s">
        <v>22738</v>
      </c>
      <c r="F4571" s="1" t="s">
        <v>22739</v>
      </c>
      <c r="G4571" s="1" t="s">
        <v>76909</v>
      </c>
      <c r="H4571" s="1">
        <v>842838200051</v>
      </c>
      <c r="I4571" s="1" t="s">
        <v>65290</v>
      </c>
      <c r="J4571" s="1" t="s">
        <v>70662</v>
      </c>
    </row>
    <row r="4572" spans="1:10" x14ac:dyDescent="0.25">
      <c r="A4572" s="1" t="s">
        <v>22740</v>
      </c>
      <c r="B4572" s="1" t="s">
        <v>22741</v>
      </c>
      <c r="C4572" s="1" t="s">
        <v>12</v>
      </c>
      <c r="D4572" s="1" t="s">
        <v>22742</v>
      </c>
      <c r="E4572" s="1" t="s">
        <v>22743</v>
      </c>
      <c r="F4572" s="1" t="s">
        <v>22744</v>
      </c>
      <c r="G4572" s="1" t="s">
        <v>16</v>
      </c>
      <c r="H4572" s="1">
        <v>981020047</v>
      </c>
      <c r="I4572" s="1" t="s">
        <v>65291</v>
      </c>
      <c r="J4572" s="1" t="s">
        <v>70663</v>
      </c>
    </row>
    <row r="4573" spans="1:10" x14ac:dyDescent="0.25">
      <c r="A4573" s="1" t="s">
        <v>22745</v>
      </c>
      <c r="B4573" s="1" t="s">
        <v>22746</v>
      </c>
      <c r="C4573" s="1" t="s">
        <v>12</v>
      </c>
      <c r="D4573" s="1" t="s">
        <v>22747</v>
      </c>
      <c r="E4573" s="1" t="s">
        <v>22748</v>
      </c>
      <c r="F4573" s="1" t="s">
        <v>22749</v>
      </c>
      <c r="G4573" s="1" t="s">
        <v>76910</v>
      </c>
      <c r="H4573" s="1">
        <v>84918971208</v>
      </c>
      <c r="I4573" s="1" t="s">
        <v>65292</v>
      </c>
      <c r="J4573" s="1" t="s">
        <v>70664</v>
      </c>
    </row>
    <row r="4574" spans="1:10" x14ac:dyDescent="0.25">
      <c r="A4574" s="1" t="s">
        <v>22750</v>
      </c>
      <c r="B4574" s="1" t="s">
        <v>22751</v>
      </c>
      <c r="C4574" s="1" t="s">
        <v>11973</v>
      </c>
      <c r="D4574" s="1" t="s">
        <v>22752</v>
      </c>
      <c r="E4574" s="1" t="s">
        <v>22753</v>
      </c>
      <c r="F4574" s="1" t="s">
        <v>22754</v>
      </c>
      <c r="G4574" s="1" t="s">
        <v>16</v>
      </c>
      <c r="H4574" s="1">
        <v>842373824425</v>
      </c>
      <c r="I4574" s="1" t="s">
        <v>16</v>
      </c>
      <c r="J4574" s="1" t="s">
        <v>70665</v>
      </c>
    </row>
    <row r="4575" spans="1:10" x14ac:dyDescent="0.25">
      <c r="A4575" s="1" t="s">
        <v>22755</v>
      </c>
      <c r="B4575" s="1" t="s">
        <v>22756</v>
      </c>
      <c r="C4575" s="1" t="s">
        <v>11973</v>
      </c>
      <c r="D4575" s="1" t="s">
        <v>22757</v>
      </c>
      <c r="E4575" s="1" t="s">
        <v>22758</v>
      </c>
      <c r="F4575" s="1" t="s">
        <v>22759</v>
      </c>
      <c r="G4575" s="1" t="s">
        <v>76911</v>
      </c>
      <c r="H4575" s="1">
        <v>841900599985</v>
      </c>
      <c r="I4575" s="1" t="s">
        <v>65293</v>
      </c>
      <c r="J4575" s="1" t="s">
        <v>70666</v>
      </c>
    </row>
    <row r="4576" spans="1:10" x14ac:dyDescent="0.25">
      <c r="A4576" s="1" t="s">
        <v>22760</v>
      </c>
      <c r="B4576" s="1" t="s">
        <v>22761</v>
      </c>
      <c r="C4576" s="1" t="s">
        <v>12</v>
      </c>
      <c r="D4576" s="1" t="s">
        <v>22762</v>
      </c>
      <c r="E4576" s="1" t="s">
        <v>22763</v>
      </c>
      <c r="F4576" s="1" t="s">
        <v>22764</v>
      </c>
      <c r="G4576" s="1" t="s">
        <v>76912</v>
      </c>
      <c r="H4576" s="1">
        <v>84981666585</v>
      </c>
      <c r="I4576" s="1" t="s">
        <v>64460</v>
      </c>
      <c r="J4576" s="1" t="s">
        <v>16</v>
      </c>
    </row>
    <row r="4577" spans="1:10" x14ac:dyDescent="0.25">
      <c r="A4577" s="1" t="s">
        <v>22765</v>
      </c>
      <c r="B4577" s="1" t="s">
        <v>22766</v>
      </c>
      <c r="C4577" s="1" t="s">
        <v>11973</v>
      </c>
      <c r="D4577" s="1" t="s">
        <v>22767</v>
      </c>
      <c r="E4577" s="1" t="s">
        <v>22768</v>
      </c>
      <c r="F4577" s="1" t="s">
        <v>22769</v>
      </c>
      <c r="G4577" s="1" t="s">
        <v>16</v>
      </c>
      <c r="H4577" s="1">
        <v>842626541717</v>
      </c>
      <c r="I4577" s="1" t="s">
        <v>65294</v>
      </c>
      <c r="J4577" s="1" t="s">
        <v>16</v>
      </c>
    </row>
    <row r="4578" spans="1:10" x14ac:dyDescent="0.25">
      <c r="A4578" s="1" t="s">
        <v>22770</v>
      </c>
      <c r="B4578" s="1" t="s">
        <v>22771</v>
      </c>
      <c r="C4578" s="1" t="s">
        <v>12</v>
      </c>
      <c r="D4578" s="1" t="s">
        <v>22772</v>
      </c>
      <c r="E4578" s="1" t="s">
        <v>22773</v>
      </c>
      <c r="F4578" s="1" t="s">
        <v>22774</v>
      </c>
      <c r="G4578" s="1" t="s">
        <v>76913</v>
      </c>
      <c r="H4578" s="1">
        <v>842439687270</v>
      </c>
      <c r="I4578" s="1" t="s">
        <v>65295</v>
      </c>
      <c r="J4578" s="1" t="s">
        <v>70667</v>
      </c>
    </row>
    <row r="4579" spans="1:10" x14ac:dyDescent="0.25">
      <c r="A4579" s="1" t="s">
        <v>22775</v>
      </c>
      <c r="B4579" s="1" t="s">
        <v>22776</v>
      </c>
      <c r="C4579" s="1" t="s">
        <v>12</v>
      </c>
      <c r="D4579" s="1" t="s">
        <v>22777</v>
      </c>
      <c r="E4579" s="1" t="s">
        <v>22778</v>
      </c>
      <c r="F4579" s="1" t="s">
        <v>22779</v>
      </c>
      <c r="G4579" s="1" t="s">
        <v>16</v>
      </c>
      <c r="H4579" s="1">
        <v>84965737326</v>
      </c>
      <c r="I4579" s="1" t="s">
        <v>16</v>
      </c>
      <c r="J4579" s="1" t="s">
        <v>16</v>
      </c>
    </row>
    <row r="4580" spans="1:10" x14ac:dyDescent="0.25">
      <c r="A4580" s="1" t="s">
        <v>22780</v>
      </c>
      <c r="B4580" s="1" t="s">
        <v>22781</v>
      </c>
      <c r="C4580" s="1" t="s">
        <v>11973</v>
      </c>
      <c r="D4580" s="1" t="s">
        <v>22782</v>
      </c>
      <c r="E4580" s="1" t="s">
        <v>22783</v>
      </c>
      <c r="F4580" s="1" t="s">
        <v>22784</v>
      </c>
      <c r="G4580" s="1" t="s">
        <v>76914</v>
      </c>
      <c r="H4580" s="1">
        <v>84919532616</v>
      </c>
      <c r="I4580" s="1" t="s">
        <v>65296</v>
      </c>
      <c r="J4580" s="1" t="s">
        <v>70668</v>
      </c>
    </row>
    <row r="4581" spans="1:10" x14ac:dyDescent="0.25">
      <c r="A4581" s="1" t="s">
        <v>22785</v>
      </c>
      <c r="B4581" s="1" t="s">
        <v>22786</v>
      </c>
      <c r="C4581" s="1" t="s">
        <v>11973</v>
      </c>
      <c r="D4581" s="1" t="s">
        <v>22787</v>
      </c>
      <c r="E4581" s="1" t="s">
        <v>22788</v>
      </c>
      <c r="F4581" s="1" t="s">
        <v>22789</v>
      </c>
      <c r="G4581" s="1" t="s">
        <v>76915</v>
      </c>
      <c r="H4581" s="1">
        <v>842363502992</v>
      </c>
      <c r="I4581" s="1" t="s">
        <v>16</v>
      </c>
      <c r="J4581" s="1" t="s">
        <v>70669</v>
      </c>
    </row>
    <row r="4582" spans="1:10" x14ac:dyDescent="0.25">
      <c r="A4582" s="1" t="s">
        <v>22790</v>
      </c>
      <c r="B4582" s="1" t="s">
        <v>22791</v>
      </c>
      <c r="C4582" s="1" t="s">
        <v>12</v>
      </c>
      <c r="D4582" s="1" t="s">
        <v>22792</v>
      </c>
      <c r="E4582" s="1" t="s">
        <v>22793</v>
      </c>
      <c r="F4582" s="1" t="s">
        <v>22794</v>
      </c>
      <c r="G4582" s="1" t="s">
        <v>76916</v>
      </c>
      <c r="H4582" s="1">
        <v>84358180208</v>
      </c>
      <c r="I4582" s="1" t="s">
        <v>16</v>
      </c>
      <c r="J4582" s="1" t="s">
        <v>70670</v>
      </c>
    </row>
    <row r="4583" spans="1:10" x14ac:dyDescent="0.25">
      <c r="A4583" s="1" t="s">
        <v>22795</v>
      </c>
      <c r="B4583" s="1" t="s">
        <v>22796</v>
      </c>
      <c r="C4583" s="1" t="s">
        <v>12</v>
      </c>
      <c r="D4583" s="1" t="s">
        <v>22797</v>
      </c>
      <c r="E4583" s="1" t="s">
        <v>22798</v>
      </c>
      <c r="F4583" s="1" t="s">
        <v>22799</v>
      </c>
      <c r="G4583" s="1" t="s">
        <v>76917</v>
      </c>
      <c r="H4583" s="1">
        <v>842839683838</v>
      </c>
      <c r="I4583" s="1" t="s">
        <v>65297</v>
      </c>
      <c r="J4583" s="1" t="s">
        <v>70671</v>
      </c>
    </row>
    <row r="4584" spans="1:10" x14ac:dyDescent="0.25">
      <c r="A4584" s="1" t="s">
        <v>22800</v>
      </c>
      <c r="B4584" s="1" t="s">
        <v>22801</v>
      </c>
      <c r="C4584" s="1" t="s">
        <v>12</v>
      </c>
      <c r="D4584" s="1" t="s">
        <v>22802</v>
      </c>
      <c r="E4584" s="1" t="s">
        <v>22803</v>
      </c>
      <c r="F4584" s="1" t="s">
        <v>22804</v>
      </c>
      <c r="G4584" s="1" t="s">
        <v>16</v>
      </c>
      <c r="H4584" s="1">
        <v>868097193</v>
      </c>
      <c r="I4584" s="1" t="s">
        <v>16</v>
      </c>
      <c r="J4584" s="1" t="s">
        <v>70672</v>
      </c>
    </row>
    <row r="4585" spans="1:10" x14ac:dyDescent="0.25">
      <c r="A4585" s="1" t="s">
        <v>22805</v>
      </c>
      <c r="B4585" s="1" t="s">
        <v>22806</v>
      </c>
      <c r="C4585" s="1" t="s">
        <v>12</v>
      </c>
      <c r="D4585" s="1" t="s">
        <v>22807</v>
      </c>
      <c r="E4585" s="1" t="s">
        <v>22808</v>
      </c>
      <c r="F4585" s="1" t="s">
        <v>22809</v>
      </c>
      <c r="G4585" s="1" t="s">
        <v>76918</v>
      </c>
      <c r="H4585" s="1">
        <v>84901238244</v>
      </c>
      <c r="I4585" s="1" t="s">
        <v>16</v>
      </c>
      <c r="J4585" s="1" t="s">
        <v>70673</v>
      </c>
    </row>
    <row r="4586" spans="1:10" x14ac:dyDescent="0.25">
      <c r="A4586" s="1" t="s">
        <v>22810</v>
      </c>
      <c r="B4586" s="1" t="s">
        <v>22811</v>
      </c>
      <c r="C4586" s="1" t="s">
        <v>11973</v>
      </c>
      <c r="D4586" s="1" t="s">
        <v>22812</v>
      </c>
      <c r="E4586" s="1" t="s">
        <v>22813</v>
      </c>
      <c r="F4586" s="1" t="s">
        <v>22814</v>
      </c>
      <c r="G4586" s="1" t="s">
        <v>76919</v>
      </c>
      <c r="H4586" s="1">
        <v>84919226410</v>
      </c>
      <c r="I4586" s="1" t="s">
        <v>16</v>
      </c>
      <c r="J4586" s="1" t="s">
        <v>70674</v>
      </c>
    </row>
    <row r="4587" spans="1:10" x14ac:dyDescent="0.25">
      <c r="A4587" s="1" t="s">
        <v>22815</v>
      </c>
      <c r="B4587" s="1" t="s">
        <v>22816</v>
      </c>
      <c r="C4587" s="1" t="s">
        <v>11973</v>
      </c>
      <c r="D4587" s="1" t="s">
        <v>22817</v>
      </c>
      <c r="E4587" s="1" t="s">
        <v>22818</v>
      </c>
      <c r="F4587" s="1" t="s">
        <v>22819</v>
      </c>
      <c r="G4587" s="1" t="s">
        <v>16</v>
      </c>
      <c r="H4587" s="1" t="s">
        <v>16</v>
      </c>
      <c r="I4587" s="1" t="s">
        <v>16</v>
      </c>
      <c r="J4587" s="1" t="s">
        <v>16</v>
      </c>
    </row>
    <row r="4588" spans="1:10" x14ac:dyDescent="0.25">
      <c r="A4588" s="1" t="s">
        <v>22820</v>
      </c>
      <c r="B4588" s="1" t="s">
        <v>22821</v>
      </c>
      <c r="C4588" s="1" t="s">
        <v>12</v>
      </c>
      <c r="D4588" s="1" t="s">
        <v>22822</v>
      </c>
      <c r="E4588" s="1" t="s">
        <v>22823</v>
      </c>
      <c r="F4588" s="1" t="s">
        <v>22824</v>
      </c>
      <c r="G4588" s="1" t="s">
        <v>76920</v>
      </c>
      <c r="H4588" s="1">
        <v>84976205659</v>
      </c>
      <c r="I4588" s="1" t="s">
        <v>16</v>
      </c>
      <c r="J4588" s="1" t="s">
        <v>16</v>
      </c>
    </row>
    <row r="4589" spans="1:10" x14ac:dyDescent="0.25">
      <c r="A4589" s="1" t="s">
        <v>22825</v>
      </c>
      <c r="B4589" s="1" t="s">
        <v>22826</v>
      </c>
      <c r="C4589" s="1" t="s">
        <v>12</v>
      </c>
      <c r="D4589" s="1" t="s">
        <v>22827</v>
      </c>
      <c r="E4589" s="1" t="s">
        <v>22828</v>
      </c>
      <c r="F4589" s="1" t="s">
        <v>22829</v>
      </c>
      <c r="G4589" s="1" t="s">
        <v>76921</v>
      </c>
      <c r="H4589" s="1">
        <v>4376432193080</v>
      </c>
      <c r="I4589" s="1" t="s">
        <v>65298</v>
      </c>
      <c r="J4589" s="1" t="s">
        <v>16</v>
      </c>
    </row>
    <row r="4590" spans="1:10" x14ac:dyDescent="0.25">
      <c r="A4590" s="1" t="s">
        <v>22830</v>
      </c>
      <c r="B4590" s="1" t="s">
        <v>22831</v>
      </c>
      <c r="C4590" s="1" t="s">
        <v>12</v>
      </c>
      <c r="D4590" s="1" t="s">
        <v>22832</v>
      </c>
      <c r="E4590" s="1" t="s">
        <v>22833</v>
      </c>
      <c r="F4590" s="1" t="s">
        <v>22834</v>
      </c>
      <c r="G4590" s="1" t="s">
        <v>76922</v>
      </c>
      <c r="H4590" s="1">
        <v>84963033399</v>
      </c>
      <c r="I4590" s="1" t="s">
        <v>65299</v>
      </c>
      <c r="J4590" s="1" t="s">
        <v>16</v>
      </c>
    </row>
    <row r="4591" spans="1:10" x14ac:dyDescent="0.25">
      <c r="A4591" s="1" t="s">
        <v>22835</v>
      </c>
      <c r="B4591" s="1" t="s">
        <v>22836</v>
      </c>
      <c r="C4591" s="1" t="s">
        <v>12</v>
      </c>
      <c r="D4591" s="1" t="s">
        <v>22837</v>
      </c>
      <c r="E4591" s="1" t="s">
        <v>22838</v>
      </c>
      <c r="F4591" s="1" t="s">
        <v>22839</v>
      </c>
      <c r="G4591" s="1" t="s">
        <v>16</v>
      </c>
      <c r="H4591" s="1">
        <v>84867163298</v>
      </c>
      <c r="I4591" s="1" t="s">
        <v>65300</v>
      </c>
      <c r="J4591" s="1" t="s">
        <v>70675</v>
      </c>
    </row>
    <row r="4592" spans="1:10" x14ac:dyDescent="0.25">
      <c r="A4592" s="1" t="s">
        <v>22840</v>
      </c>
      <c r="B4592" s="1" t="s">
        <v>22841</v>
      </c>
      <c r="C4592" s="1" t="s">
        <v>11973</v>
      </c>
      <c r="D4592" s="1" t="s">
        <v>22842</v>
      </c>
      <c r="E4592" s="1" t="s">
        <v>22843</v>
      </c>
      <c r="F4592" s="1" t="s">
        <v>22844</v>
      </c>
      <c r="G4592" s="1" t="s">
        <v>76923</v>
      </c>
      <c r="H4592" s="1">
        <v>84989698202</v>
      </c>
      <c r="I4592" s="1" t="s">
        <v>65301</v>
      </c>
      <c r="J4592" s="1" t="s">
        <v>70676</v>
      </c>
    </row>
    <row r="4593" spans="1:10" x14ac:dyDescent="0.25">
      <c r="A4593" s="1" t="s">
        <v>22845</v>
      </c>
      <c r="B4593" s="1" t="s">
        <v>22846</v>
      </c>
      <c r="C4593" s="1" t="s">
        <v>11973</v>
      </c>
      <c r="D4593" s="1" t="s">
        <v>22847</v>
      </c>
      <c r="E4593" s="1" t="s">
        <v>22848</v>
      </c>
      <c r="F4593" s="1" t="s">
        <v>22849</v>
      </c>
      <c r="G4593" s="1" t="s">
        <v>76924</v>
      </c>
      <c r="H4593" s="1">
        <v>842862523675</v>
      </c>
      <c r="I4593" s="1" t="s">
        <v>16</v>
      </c>
      <c r="J4593" s="1" t="s">
        <v>16</v>
      </c>
    </row>
    <row r="4594" spans="1:10" x14ac:dyDescent="0.25">
      <c r="A4594" s="1" t="s">
        <v>22850</v>
      </c>
      <c r="B4594" s="1" t="s">
        <v>22851</v>
      </c>
      <c r="C4594" s="1" t="s">
        <v>12</v>
      </c>
      <c r="D4594" s="1" t="s">
        <v>22852</v>
      </c>
      <c r="E4594" s="1" t="s">
        <v>22853</v>
      </c>
      <c r="F4594" s="1" t="s">
        <v>22854</v>
      </c>
      <c r="G4594" s="1" t="s">
        <v>16</v>
      </c>
      <c r="H4594" s="1" t="s">
        <v>16</v>
      </c>
      <c r="I4594" s="1" t="s">
        <v>16</v>
      </c>
      <c r="J4594" s="1" t="s">
        <v>16</v>
      </c>
    </row>
    <row r="4595" spans="1:10" x14ac:dyDescent="0.25">
      <c r="A4595" s="1" t="s">
        <v>22855</v>
      </c>
      <c r="B4595" s="1" t="s">
        <v>22856</v>
      </c>
      <c r="C4595" s="1" t="s">
        <v>12</v>
      </c>
      <c r="D4595" s="1" t="s">
        <v>22857</v>
      </c>
      <c r="E4595" s="1" t="s">
        <v>22858</v>
      </c>
      <c r="F4595" s="1" t="s">
        <v>22859</v>
      </c>
      <c r="G4595" s="1" t="s">
        <v>76925</v>
      </c>
      <c r="H4595" s="1">
        <v>840438691973</v>
      </c>
      <c r="I4595" s="1" t="s">
        <v>65302</v>
      </c>
      <c r="J4595" s="1" t="s">
        <v>70677</v>
      </c>
    </row>
    <row r="4596" spans="1:10" x14ac:dyDescent="0.25">
      <c r="A4596" s="1" t="s">
        <v>22860</v>
      </c>
      <c r="B4596" s="1" t="s">
        <v>22861</v>
      </c>
      <c r="C4596" s="1" t="s">
        <v>11973</v>
      </c>
      <c r="D4596" s="1" t="s">
        <v>22862</v>
      </c>
      <c r="E4596" s="1" t="s">
        <v>22863</v>
      </c>
      <c r="F4596" s="1" t="s">
        <v>22864</v>
      </c>
      <c r="G4596" s="1" t="s">
        <v>76926</v>
      </c>
      <c r="H4596" s="1">
        <v>84344113333</v>
      </c>
      <c r="I4596" s="1" t="s">
        <v>16</v>
      </c>
      <c r="J4596" s="1" t="s">
        <v>70678</v>
      </c>
    </row>
    <row r="4597" spans="1:10" x14ac:dyDescent="0.25">
      <c r="A4597" s="1" t="s">
        <v>22865</v>
      </c>
      <c r="B4597" s="1" t="s">
        <v>22866</v>
      </c>
      <c r="C4597" s="1" t="s">
        <v>12</v>
      </c>
      <c r="D4597" s="1" t="s">
        <v>22867</v>
      </c>
      <c r="E4597" s="1" t="s">
        <v>22868</v>
      </c>
      <c r="F4597" s="1" t="s">
        <v>22869</v>
      </c>
      <c r="G4597" s="1" t="s">
        <v>16</v>
      </c>
      <c r="H4597" s="1">
        <v>84354095606</v>
      </c>
      <c r="I4597" s="1" t="s">
        <v>16</v>
      </c>
      <c r="J4597" s="1" t="s">
        <v>68108</v>
      </c>
    </row>
    <row r="4598" spans="1:10" x14ac:dyDescent="0.25">
      <c r="A4598" s="1" t="s">
        <v>22870</v>
      </c>
      <c r="B4598" s="1" t="s">
        <v>22871</v>
      </c>
      <c r="C4598" s="1" t="s">
        <v>11973</v>
      </c>
      <c r="D4598" s="1" t="s">
        <v>22872</v>
      </c>
      <c r="E4598" s="1" t="s">
        <v>22873</v>
      </c>
      <c r="F4598" s="1" t="s">
        <v>22874</v>
      </c>
      <c r="G4598" s="1" t="s">
        <v>16</v>
      </c>
      <c r="H4598" s="1">
        <v>84357979438</v>
      </c>
      <c r="I4598" s="1" t="s">
        <v>16</v>
      </c>
      <c r="J4598" s="1" t="s">
        <v>16</v>
      </c>
    </row>
    <row r="4599" spans="1:10" x14ac:dyDescent="0.25">
      <c r="A4599" s="1" t="s">
        <v>22875</v>
      </c>
      <c r="B4599" s="1" t="s">
        <v>22876</v>
      </c>
      <c r="C4599" s="1" t="s">
        <v>12</v>
      </c>
      <c r="D4599" s="1" t="s">
        <v>22877</v>
      </c>
      <c r="E4599" s="1" t="s">
        <v>22878</v>
      </c>
      <c r="F4599" s="1" t="s">
        <v>22879</v>
      </c>
      <c r="G4599" s="1" t="s">
        <v>16</v>
      </c>
      <c r="H4599" s="1">
        <v>961596629</v>
      </c>
      <c r="I4599" s="1" t="s">
        <v>16</v>
      </c>
      <c r="J4599" s="1" t="s">
        <v>16</v>
      </c>
    </row>
    <row r="4600" spans="1:10" x14ac:dyDescent="0.25">
      <c r="A4600" s="1" t="s">
        <v>22880</v>
      </c>
      <c r="B4600" s="1" t="s">
        <v>22881</v>
      </c>
      <c r="C4600" s="1" t="s">
        <v>11973</v>
      </c>
      <c r="D4600" s="1" t="s">
        <v>22882</v>
      </c>
      <c r="E4600" s="1" t="s">
        <v>22883</v>
      </c>
      <c r="F4600" s="1" t="s">
        <v>22884</v>
      </c>
      <c r="G4600" s="1" t="s">
        <v>76927</v>
      </c>
      <c r="H4600" s="1">
        <v>841632033977</v>
      </c>
      <c r="I4600" s="1" t="s">
        <v>16</v>
      </c>
      <c r="J4600" s="1" t="s">
        <v>16</v>
      </c>
    </row>
    <row r="4601" spans="1:10" x14ac:dyDescent="0.25">
      <c r="A4601" s="1" t="s">
        <v>22885</v>
      </c>
      <c r="B4601" s="1" t="s">
        <v>22886</v>
      </c>
      <c r="C4601" s="1" t="s">
        <v>12</v>
      </c>
      <c r="D4601" s="1" t="s">
        <v>22887</v>
      </c>
      <c r="E4601" s="1" t="s">
        <v>22888</v>
      </c>
      <c r="F4601" s="1" t="s">
        <v>22889</v>
      </c>
      <c r="G4601" s="1" t="s">
        <v>76928</v>
      </c>
      <c r="H4601" s="1">
        <v>84914364449</v>
      </c>
      <c r="I4601" s="1" t="s">
        <v>16</v>
      </c>
      <c r="J4601" s="1" t="s">
        <v>70679</v>
      </c>
    </row>
    <row r="4602" spans="1:10" x14ac:dyDescent="0.25">
      <c r="A4602" s="1" t="s">
        <v>22890</v>
      </c>
      <c r="B4602" s="1" t="s">
        <v>22891</v>
      </c>
      <c r="C4602" s="1" t="s">
        <v>11973</v>
      </c>
      <c r="D4602" s="1" t="s">
        <v>22892</v>
      </c>
      <c r="E4602" s="1" t="s">
        <v>22893</v>
      </c>
      <c r="F4602" s="1" t="s">
        <v>22894</v>
      </c>
      <c r="G4602" s="1" t="s">
        <v>76929</v>
      </c>
      <c r="H4602" s="1">
        <v>84969479690</v>
      </c>
      <c r="I4602" s="1" t="s">
        <v>65303</v>
      </c>
      <c r="J4602" s="1" t="s">
        <v>70680</v>
      </c>
    </row>
    <row r="4603" spans="1:10" x14ac:dyDescent="0.25">
      <c r="A4603" s="1" t="s">
        <v>22895</v>
      </c>
      <c r="B4603" s="1" t="s">
        <v>22896</v>
      </c>
      <c r="C4603" s="1" t="s">
        <v>12</v>
      </c>
      <c r="D4603" s="1" t="s">
        <v>22897</v>
      </c>
      <c r="E4603" s="1" t="s">
        <v>22898</v>
      </c>
      <c r="F4603" s="1" t="s">
        <v>22899</v>
      </c>
      <c r="G4603" s="1" t="s">
        <v>16</v>
      </c>
      <c r="H4603" s="1" t="s">
        <v>16</v>
      </c>
      <c r="I4603" s="1" t="s">
        <v>16</v>
      </c>
      <c r="J4603" s="1" t="s">
        <v>70681</v>
      </c>
    </row>
    <row r="4604" spans="1:10" x14ac:dyDescent="0.25">
      <c r="A4604" s="1" t="s">
        <v>22900</v>
      </c>
      <c r="B4604" s="1" t="s">
        <v>22901</v>
      </c>
      <c r="C4604" s="1" t="s">
        <v>11973</v>
      </c>
      <c r="D4604" s="1" t="s">
        <v>22902</v>
      </c>
      <c r="E4604" s="1" t="s">
        <v>22903</v>
      </c>
      <c r="F4604" s="1" t="s">
        <v>22904</v>
      </c>
      <c r="G4604" s="1" t="s">
        <v>76930</v>
      </c>
      <c r="H4604" s="1">
        <v>842438530909</v>
      </c>
      <c r="I4604" s="1" t="s">
        <v>16</v>
      </c>
      <c r="J4604" s="1" t="s">
        <v>70682</v>
      </c>
    </row>
    <row r="4605" spans="1:10" x14ac:dyDescent="0.25">
      <c r="A4605" s="1" t="s">
        <v>22905</v>
      </c>
      <c r="B4605" s="1" t="s">
        <v>22906</v>
      </c>
      <c r="C4605" s="1" t="s">
        <v>11973</v>
      </c>
      <c r="D4605" s="1" t="s">
        <v>22907</v>
      </c>
      <c r="E4605" s="1" t="s">
        <v>22908</v>
      </c>
      <c r="F4605" s="1" t="s">
        <v>22909</v>
      </c>
      <c r="G4605" s="1" t="s">
        <v>76931</v>
      </c>
      <c r="H4605" s="1">
        <v>84911207022</v>
      </c>
      <c r="I4605" s="1" t="s">
        <v>65304</v>
      </c>
      <c r="J4605" s="1" t="s">
        <v>70683</v>
      </c>
    </row>
    <row r="4606" spans="1:10" x14ac:dyDescent="0.25">
      <c r="A4606" s="1" t="s">
        <v>22910</v>
      </c>
      <c r="B4606" s="1" t="s">
        <v>22911</v>
      </c>
      <c r="C4606" s="1" t="s">
        <v>12</v>
      </c>
      <c r="D4606" s="1" t="s">
        <v>22912</v>
      </c>
      <c r="E4606" s="1" t="s">
        <v>22913</v>
      </c>
      <c r="F4606" s="1" t="s">
        <v>22914</v>
      </c>
      <c r="G4606" s="1" t="s">
        <v>76932</v>
      </c>
      <c r="H4606" s="1">
        <v>84983714811</v>
      </c>
      <c r="I4606" s="1" t="s">
        <v>16</v>
      </c>
      <c r="J4606" s="1" t="s">
        <v>70684</v>
      </c>
    </row>
    <row r="4607" spans="1:10" x14ac:dyDescent="0.25">
      <c r="A4607" s="1" t="s">
        <v>22915</v>
      </c>
      <c r="B4607" s="1" t="s">
        <v>22916</v>
      </c>
      <c r="C4607" s="1" t="s">
        <v>12</v>
      </c>
      <c r="D4607" s="1" t="s">
        <v>22917</v>
      </c>
      <c r="E4607" s="1" t="s">
        <v>22918</v>
      </c>
      <c r="F4607" s="1" t="s">
        <v>22919</v>
      </c>
      <c r="G4607" s="1" t="s">
        <v>16</v>
      </c>
      <c r="H4607" s="1">
        <v>841652338478</v>
      </c>
      <c r="I4607" s="1" t="s">
        <v>65305</v>
      </c>
      <c r="J4607" s="1" t="s">
        <v>70685</v>
      </c>
    </row>
    <row r="4608" spans="1:10" x14ac:dyDescent="0.25">
      <c r="A4608" s="1" t="s">
        <v>22920</v>
      </c>
      <c r="B4608" s="1" t="s">
        <v>22921</v>
      </c>
      <c r="C4608" s="1" t="s">
        <v>12</v>
      </c>
      <c r="D4608" s="1" t="s">
        <v>22922</v>
      </c>
      <c r="E4608" s="1" t="s">
        <v>22923</v>
      </c>
      <c r="F4608" s="1" t="s">
        <v>22924</v>
      </c>
      <c r="G4608" s="1" t="s">
        <v>16</v>
      </c>
      <c r="H4608" s="1">
        <v>84326405869</v>
      </c>
      <c r="I4608" s="1" t="s">
        <v>65306</v>
      </c>
      <c r="J4608" s="1" t="s">
        <v>70686</v>
      </c>
    </row>
    <row r="4609" spans="1:10" x14ac:dyDescent="0.25">
      <c r="A4609" s="1" t="s">
        <v>22925</v>
      </c>
      <c r="B4609" s="1" t="s">
        <v>22926</v>
      </c>
      <c r="C4609" s="1" t="s">
        <v>12</v>
      </c>
      <c r="D4609" s="1" t="s">
        <v>22927</v>
      </c>
      <c r="E4609" s="1" t="s">
        <v>22928</v>
      </c>
      <c r="F4609" s="1" t="s">
        <v>22929</v>
      </c>
      <c r="G4609" s="1" t="s">
        <v>16</v>
      </c>
      <c r="H4609" s="1">
        <v>84948737666</v>
      </c>
      <c r="I4609" s="1" t="s">
        <v>65307</v>
      </c>
      <c r="J4609" s="1" t="s">
        <v>70687</v>
      </c>
    </row>
    <row r="4610" spans="1:10" x14ac:dyDescent="0.25">
      <c r="A4610" s="1" t="s">
        <v>22930</v>
      </c>
      <c r="B4610" s="1" t="s">
        <v>22931</v>
      </c>
      <c r="C4610" s="1" t="s">
        <v>11973</v>
      </c>
      <c r="D4610" s="1" t="s">
        <v>22932</v>
      </c>
      <c r="E4610" s="1" t="s">
        <v>22933</v>
      </c>
      <c r="F4610" s="1" t="s">
        <v>22934</v>
      </c>
      <c r="G4610" s="1" t="s">
        <v>16</v>
      </c>
      <c r="H4610" s="1" t="s">
        <v>16</v>
      </c>
      <c r="I4610" s="1" t="s">
        <v>65308</v>
      </c>
      <c r="J4610" s="1" t="s">
        <v>70688</v>
      </c>
    </row>
    <row r="4611" spans="1:10" x14ac:dyDescent="0.25">
      <c r="A4611" s="1" t="s">
        <v>22935</v>
      </c>
      <c r="B4611" s="1" t="s">
        <v>22936</v>
      </c>
      <c r="C4611" s="1" t="s">
        <v>11973</v>
      </c>
      <c r="D4611" s="1" t="s">
        <v>22937</v>
      </c>
      <c r="E4611" s="1" t="s">
        <v>22938</v>
      </c>
      <c r="F4611" s="1" t="s">
        <v>22939</v>
      </c>
      <c r="G4611" s="1" t="s">
        <v>16</v>
      </c>
      <c r="H4611" s="1" t="s">
        <v>16</v>
      </c>
      <c r="I4611" s="1" t="s">
        <v>16</v>
      </c>
      <c r="J4611" s="1" t="s">
        <v>16</v>
      </c>
    </row>
    <row r="4612" spans="1:10" x14ac:dyDescent="0.25">
      <c r="A4612" s="1" t="s">
        <v>22940</v>
      </c>
      <c r="B4612" s="1" t="s">
        <v>22941</v>
      </c>
      <c r="C4612" s="1" t="s">
        <v>12</v>
      </c>
      <c r="D4612" s="1" t="s">
        <v>22942</v>
      </c>
      <c r="E4612" s="1" t="s">
        <v>22943</v>
      </c>
      <c r="F4612" s="1" t="s">
        <v>22944</v>
      </c>
      <c r="G4612" s="1" t="s">
        <v>16</v>
      </c>
      <c r="H4612" s="1">
        <v>84365279343</v>
      </c>
      <c r="I4612" s="1" t="s">
        <v>65309</v>
      </c>
      <c r="J4612" s="1" t="s">
        <v>70689</v>
      </c>
    </row>
    <row r="4613" spans="1:10" x14ac:dyDescent="0.25">
      <c r="A4613" s="1" t="s">
        <v>22945</v>
      </c>
      <c r="B4613" s="1" t="s">
        <v>22946</v>
      </c>
      <c r="C4613" s="1" t="s">
        <v>12</v>
      </c>
      <c r="D4613" s="1" t="s">
        <v>22947</v>
      </c>
      <c r="E4613" s="1" t="s">
        <v>22948</v>
      </c>
      <c r="F4613" s="1" t="s">
        <v>22949</v>
      </c>
      <c r="G4613" s="1" t="s">
        <v>16</v>
      </c>
      <c r="H4613" s="1" t="s">
        <v>16</v>
      </c>
      <c r="I4613" s="1" t="s">
        <v>16</v>
      </c>
      <c r="J4613" s="1" t="s">
        <v>16</v>
      </c>
    </row>
    <row r="4614" spans="1:10" x14ac:dyDescent="0.25">
      <c r="A4614" s="1" t="s">
        <v>22950</v>
      </c>
      <c r="B4614" s="1" t="s">
        <v>22951</v>
      </c>
      <c r="C4614" s="1" t="s">
        <v>12</v>
      </c>
      <c r="D4614" s="1" t="s">
        <v>22952</v>
      </c>
      <c r="E4614" s="1" t="s">
        <v>22953</v>
      </c>
      <c r="F4614" s="1" t="s">
        <v>22954</v>
      </c>
      <c r="G4614" s="1" t="s">
        <v>76933</v>
      </c>
      <c r="H4614" s="1">
        <v>84972214993</v>
      </c>
      <c r="I4614" s="1" t="s">
        <v>16</v>
      </c>
      <c r="J4614" s="1" t="s">
        <v>16</v>
      </c>
    </row>
    <row r="4615" spans="1:10" x14ac:dyDescent="0.25">
      <c r="A4615" s="1" t="s">
        <v>22955</v>
      </c>
      <c r="B4615" s="1" t="s">
        <v>22956</v>
      </c>
      <c r="C4615" s="1" t="s">
        <v>12</v>
      </c>
      <c r="D4615" s="1" t="s">
        <v>22957</v>
      </c>
      <c r="E4615" s="1" t="s">
        <v>22958</v>
      </c>
      <c r="F4615" s="1" t="s">
        <v>22959</v>
      </c>
      <c r="G4615" s="1" t="s">
        <v>76934</v>
      </c>
      <c r="H4615" s="1">
        <v>84947947626</v>
      </c>
      <c r="I4615" s="1" t="s">
        <v>65310</v>
      </c>
      <c r="J4615" s="1" t="s">
        <v>16</v>
      </c>
    </row>
    <row r="4616" spans="1:10" x14ac:dyDescent="0.25">
      <c r="A4616" s="1" t="s">
        <v>22960</v>
      </c>
      <c r="B4616" s="1" t="s">
        <v>22961</v>
      </c>
      <c r="C4616" s="1" t="s">
        <v>11973</v>
      </c>
      <c r="D4616" s="1" t="s">
        <v>22962</v>
      </c>
      <c r="E4616" s="1" t="s">
        <v>22963</v>
      </c>
      <c r="F4616" s="1" t="s">
        <v>22964</v>
      </c>
      <c r="G4616" s="1" t="s">
        <v>76935</v>
      </c>
      <c r="H4616" s="1">
        <v>84971698228</v>
      </c>
      <c r="I4616" s="1" t="s">
        <v>65311</v>
      </c>
      <c r="J4616" s="1" t="s">
        <v>70690</v>
      </c>
    </row>
    <row r="4617" spans="1:10" x14ac:dyDescent="0.25">
      <c r="A4617" s="1" t="s">
        <v>22965</v>
      </c>
      <c r="B4617" s="1" t="s">
        <v>22966</v>
      </c>
      <c r="C4617" s="1" t="s">
        <v>11973</v>
      </c>
      <c r="D4617" s="1" t="s">
        <v>22967</v>
      </c>
      <c r="E4617" s="1" t="s">
        <v>22968</v>
      </c>
      <c r="F4617" s="1" t="s">
        <v>22969</v>
      </c>
      <c r="G4617" s="1" t="s">
        <v>76936</v>
      </c>
      <c r="H4617" s="1">
        <v>842437842404</v>
      </c>
      <c r="I4617" s="1" t="s">
        <v>65312</v>
      </c>
      <c r="J4617" s="1" t="s">
        <v>70691</v>
      </c>
    </row>
    <row r="4618" spans="1:10" x14ac:dyDescent="0.25">
      <c r="A4618" s="1" t="s">
        <v>22970</v>
      </c>
      <c r="B4618" s="1" t="s">
        <v>22971</v>
      </c>
      <c r="C4618" s="1" t="s">
        <v>12</v>
      </c>
      <c r="D4618" s="1" t="s">
        <v>22972</v>
      </c>
      <c r="E4618" s="1" t="s">
        <v>22973</v>
      </c>
      <c r="F4618" s="1" t="s">
        <v>22974</v>
      </c>
      <c r="G4618" s="1" t="s">
        <v>16</v>
      </c>
      <c r="H4618" s="1">
        <v>84946589160</v>
      </c>
      <c r="I4618" s="1" t="s">
        <v>16</v>
      </c>
      <c r="J4618" s="1" t="s">
        <v>16</v>
      </c>
    </row>
    <row r="4619" spans="1:10" x14ac:dyDescent="0.25">
      <c r="A4619" s="1" t="s">
        <v>22975</v>
      </c>
      <c r="B4619" s="1" t="s">
        <v>22976</v>
      </c>
      <c r="C4619" s="1" t="s">
        <v>12</v>
      </c>
      <c r="D4619" s="1" t="s">
        <v>22977</v>
      </c>
      <c r="E4619" s="1" t="s">
        <v>22978</v>
      </c>
      <c r="F4619" s="1" t="s">
        <v>22979</v>
      </c>
      <c r="G4619" s="1" t="s">
        <v>16</v>
      </c>
      <c r="H4619" s="1" t="s">
        <v>16</v>
      </c>
      <c r="I4619" s="1" t="s">
        <v>65313</v>
      </c>
      <c r="J4619" s="1" t="s">
        <v>16</v>
      </c>
    </row>
    <row r="4620" spans="1:10" x14ac:dyDescent="0.25">
      <c r="A4620" s="1" t="s">
        <v>22980</v>
      </c>
      <c r="B4620" s="1" t="s">
        <v>22981</v>
      </c>
      <c r="C4620" s="1" t="s">
        <v>11973</v>
      </c>
      <c r="D4620" s="1" t="s">
        <v>22982</v>
      </c>
      <c r="E4620" s="1" t="s">
        <v>22983</v>
      </c>
      <c r="F4620" s="1" t="s">
        <v>22984</v>
      </c>
      <c r="G4620" s="1" t="s">
        <v>76937</v>
      </c>
      <c r="H4620" s="1" t="s">
        <v>16</v>
      </c>
      <c r="I4620" s="1" t="s">
        <v>65314</v>
      </c>
      <c r="J4620" s="1" t="s">
        <v>16</v>
      </c>
    </row>
    <row r="4621" spans="1:10" x14ac:dyDescent="0.25">
      <c r="A4621" s="1" t="s">
        <v>22985</v>
      </c>
      <c r="B4621" s="1" t="s">
        <v>22986</v>
      </c>
      <c r="C4621" s="1" t="s">
        <v>12</v>
      </c>
      <c r="D4621" s="1" t="s">
        <v>22987</v>
      </c>
      <c r="E4621" s="1" t="s">
        <v>22988</v>
      </c>
      <c r="F4621" s="1" t="s">
        <v>22989</v>
      </c>
      <c r="G4621" s="1" t="s">
        <v>76938</v>
      </c>
      <c r="H4621" s="1" t="s">
        <v>16</v>
      </c>
      <c r="I4621" s="1" t="s">
        <v>16</v>
      </c>
      <c r="J4621" s="1" t="s">
        <v>16</v>
      </c>
    </row>
    <row r="4622" spans="1:10" x14ac:dyDescent="0.25">
      <c r="A4622" s="1" t="s">
        <v>22990</v>
      </c>
      <c r="B4622" s="1" t="s">
        <v>22991</v>
      </c>
      <c r="C4622" s="1" t="s">
        <v>11973</v>
      </c>
      <c r="D4622" s="1" t="s">
        <v>22992</v>
      </c>
      <c r="E4622" s="1" t="s">
        <v>22993</v>
      </c>
      <c r="F4622" s="1" t="s">
        <v>22994</v>
      </c>
      <c r="G4622" s="1" t="s">
        <v>76939</v>
      </c>
      <c r="H4622" s="1" t="s">
        <v>16</v>
      </c>
      <c r="I4622" s="1" t="s">
        <v>65315</v>
      </c>
      <c r="J4622" s="1" t="s">
        <v>16</v>
      </c>
    </row>
    <row r="4623" spans="1:10" x14ac:dyDescent="0.25">
      <c r="A4623" s="1" t="s">
        <v>22995</v>
      </c>
      <c r="B4623" s="1" t="s">
        <v>22996</v>
      </c>
      <c r="C4623" s="1" t="s">
        <v>12</v>
      </c>
      <c r="D4623" s="1" t="s">
        <v>22997</v>
      </c>
      <c r="E4623" s="1" t="s">
        <v>22998</v>
      </c>
      <c r="F4623" s="1" t="s">
        <v>22999</v>
      </c>
      <c r="G4623" s="1" t="s">
        <v>16</v>
      </c>
      <c r="H4623" s="1">
        <v>84979680976</v>
      </c>
      <c r="I4623" s="1" t="s">
        <v>65316</v>
      </c>
      <c r="J4623" s="1" t="s">
        <v>70692</v>
      </c>
    </row>
    <row r="4624" spans="1:10" x14ac:dyDescent="0.25">
      <c r="A4624" s="1" t="s">
        <v>23000</v>
      </c>
      <c r="B4624" s="1" t="s">
        <v>23001</v>
      </c>
      <c r="C4624" s="1" t="s">
        <v>11973</v>
      </c>
      <c r="D4624" s="1" t="s">
        <v>23002</v>
      </c>
      <c r="E4624" s="1" t="s">
        <v>23003</v>
      </c>
      <c r="F4624" s="1" t="s">
        <v>23004</v>
      </c>
      <c r="G4624" s="1" t="s">
        <v>76940</v>
      </c>
      <c r="H4624" s="1" t="s">
        <v>16</v>
      </c>
      <c r="I4624" s="1" t="s">
        <v>16</v>
      </c>
      <c r="J4624" s="1" t="s">
        <v>16</v>
      </c>
    </row>
    <row r="4625" spans="1:10" x14ac:dyDescent="0.25">
      <c r="A4625" s="1" t="s">
        <v>23005</v>
      </c>
      <c r="B4625" s="1" t="s">
        <v>23006</v>
      </c>
      <c r="C4625" s="1" t="s">
        <v>11973</v>
      </c>
      <c r="D4625" s="1" t="s">
        <v>23007</v>
      </c>
      <c r="E4625" s="1" t="s">
        <v>23008</v>
      </c>
      <c r="F4625" s="1" t="s">
        <v>23009</v>
      </c>
      <c r="G4625" s="1" t="s">
        <v>76941</v>
      </c>
      <c r="H4625" s="1">
        <v>84838353193</v>
      </c>
      <c r="I4625" s="1" t="s">
        <v>63914</v>
      </c>
      <c r="J4625" s="1" t="s">
        <v>16</v>
      </c>
    </row>
    <row r="4626" spans="1:10" x14ac:dyDescent="0.25">
      <c r="A4626" s="1" t="s">
        <v>23010</v>
      </c>
      <c r="B4626" s="1" t="s">
        <v>23011</v>
      </c>
      <c r="C4626" s="1" t="s">
        <v>12</v>
      </c>
      <c r="D4626" s="1" t="s">
        <v>23012</v>
      </c>
      <c r="E4626" s="1" t="s">
        <v>23013</v>
      </c>
      <c r="F4626" s="1" t="s">
        <v>23014</v>
      </c>
      <c r="G4626" s="1" t="s">
        <v>16</v>
      </c>
      <c r="H4626" s="1">
        <v>912361381</v>
      </c>
      <c r="I4626" s="1" t="s">
        <v>65317</v>
      </c>
      <c r="J4626" s="1" t="s">
        <v>16</v>
      </c>
    </row>
    <row r="4627" spans="1:10" x14ac:dyDescent="0.25">
      <c r="A4627" s="1" t="s">
        <v>23015</v>
      </c>
      <c r="B4627" s="1" t="s">
        <v>23016</v>
      </c>
      <c r="C4627" s="1" t="s">
        <v>12</v>
      </c>
      <c r="D4627" s="1" t="s">
        <v>23017</v>
      </c>
      <c r="E4627" s="1" t="s">
        <v>23018</v>
      </c>
      <c r="F4627" s="1" t="s">
        <v>23019</v>
      </c>
      <c r="G4627" s="1" t="s">
        <v>76942</v>
      </c>
      <c r="H4627" s="1">
        <v>84988686223</v>
      </c>
      <c r="I4627" s="1" t="s">
        <v>16</v>
      </c>
      <c r="J4627" s="1" t="s">
        <v>70693</v>
      </c>
    </row>
    <row r="4628" spans="1:10" x14ac:dyDescent="0.25">
      <c r="A4628" s="1" t="s">
        <v>23020</v>
      </c>
      <c r="B4628" s="1" t="s">
        <v>23021</v>
      </c>
      <c r="C4628" s="1" t="s">
        <v>11973</v>
      </c>
      <c r="D4628" s="1" t="s">
        <v>23022</v>
      </c>
      <c r="E4628" s="1" t="s">
        <v>23023</v>
      </c>
      <c r="F4628" s="1" t="s">
        <v>23024</v>
      </c>
      <c r="G4628" s="1" t="s">
        <v>16</v>
      </c>
      <c r="H4628" s="1" t="s">
        <v>16</v>
      </c>
      <c r="I4628" s="1" t="s">
        <v>16</v>
      </c>
      <c r="J4628" s="1" t="s">
        <v>16</v>
      </c>
    </row>
    <row r="4629" spans="1:10" x14ac:dyDescent="0.25">
      <c r="A4629" s="1" t="s">
        <v>23025</v>
      </c>
      <c r="B4629" s="1" t="s">
        <v>23026</v>
      </c>
      <c r="C4629" s="1" t="s">
        <v>11973</v>
      </c>
      <c r="D4629" s="1" t="s">
        <v>23027</v>
      </c>
      <c r="E4629" s="1" t="s">
        <v>23028</v>
      </c>
      <c r="F4629" s="1" t="s">
        <v>23029</v>
      </c>
      <c r="G4629" s="1" t="s">
        <v>16</v>
      </c>
      <c r="H4629" s="1" t="s">
        <v>16</v>
      </c>
      <c r="I4629" s="1" t="s">
        <v>65318</v>
      </c>
      <c r="J4629" s="1" t="s">
        <v>16</v>
      </c>
    </row>
    <row r="4630" spans="1:10" x14ac:dyDescent="0.25">
      <c r="A4630" s="1" t="s">
        <v>23030</v>
      </c>
      <c r="B4630" s="1" t="s">
        <v>23031</v>
      </c>
      <c r="C4630" s="1" t="s">
        <v>12</v>
      </c>
      <c r="D4630" s="1" t="s">
        <v>23032</v>
      </c>
      <c r="E4630" s="1" t="s">
        <v>23033</v>
      </c>
      <c r="F4630" s="1" t="s">
        <v>23034</v>
      </c>
      <c r="G4630" s="1" t="s">
        <v>76943</v>
      </c>
      <c r="H4630" s="1">
        <v>84974642309</v>
      </c>
      <c r="I4630" s="1" t="s">
        <v>16</v>
      </c>
      <c r="J4630" s="1" t="s">
        <v>16</v>
      </c>
    </row>
    <row r="4631" spans="1:10" x14ac:dyDescent="0.25">
      <c r="A4631" s="1" t="s">
        <v>23035</v>
      </c>
      <c r="B4631" s="1" t="s">
        <v>23036</v>
      </c>
      <c r="C4631" s="1" t="s">
        <v>12</v>
      </c>
      <c r="D4631" s="1" t="s">
        <v>23037</v>
      </c>
      <c r="E4631" s="1" t="s">
        <v>23038</v>
      </c>
      <c r="F4631" s="1" t="s">
        <v>23039</v>
      </c>
      <c r="G4631" s="1" t="s">
        <v>16</v>
      </c>
      <c r="H4631" s="1">
        <v>84792978184</v>
      </c>
      <c r="I4631" s="1" t="s">
        <v>16</v>
      </c>
      <c r="J4631" s="1" t="s">
        <v>16</v>
      </c>
    </row>
    <row r="4632" spans="1:10" x14ac:dyDescent="0.25">
      <c r="A4632" s="1" t="s">
        <v>23040</v>
      </c>
      <c r="B4632" s="1" t="s">
        <v>23041</v>
      </c>
      <c r="C4632" s="1" t="s">
        <v>12</v>
      </c>
      <c r="D4632" s="1" t="s">
        <v>23042</v>
      </c>
      <c r="E4632" s="1" t="s">
        <v>23043</v>
      </c>
      <c r="F4632" s="1" t="s">
        <v>23044</v>
      </c>
      <c r="G4632" s="1" t="s">
        <v>76944</v>
      </c>
      <c r="H4632" s="1">
        <v>842473053355</v>
      </c>
      <c r="I4632" s="1" t="s">
        <v>65319</v>
      </c>
      <c r="J4632" s="1" t="s">
        <v>70694</v>
      </c>
    </row>
    <row r="4633" spans="1:10" x14ac:dyDescent="0.25">
      <c r="A4633" s="1" t="s">
        <v>23045</v>
      </c>
      <c r="B4633" s="1" t="s">
        <v>23046</v>
      </c>
      <c r="C4633" s="1" t="s">
        <v>12</v>
      </c>
      <c r="D4633" s="1" t="s">
        <v>23047</v>
      </c>
      <c r="E4633" s="1" t="s">
        <v>23048</v>
      </c>
      <c r="F4633" s="1" t="s">
        <v>23049</v>
      </c>
      <c r="G4633" s="1" t="s">
        <v>76945</v>
      </c>
      <c r="H4633" s="1">
        <v>84989673990</v>
      </c>
      <c r="I4633" s="1" t="s">
        <v>65320</v>
      </c>
      <c r="J4633" s="1" t="s">
        <v>16</v>
      </c>
    </row>
    <row r="4634" spans="1:10" x14ac:dyDescent="0.25">
      <c r="A4634" s="1" t="s">
        <v>23050</v>
      </c>
      <c r="B4634" s="1" t="s">
        <v>23051</v>
      </c>
      <c r="C4634" s="1" t="s">
        <v>11973</v>
      </c>
      <c r="D4634" s="1" t="s">
        <v>23052</v>
      </c>
      <c r="E4634" s="1" t="s">
        <v>23053</v>
      </c>
      <c r="F4634" s="1" t="s">
        <v>23054</v>
      </c>
      <c r="G4634" s="1" t="s">
        <v>16</v>
      </c>
      <c r="H4634" s="1" t="s">
        <v>16</v>
      </c>
      <c r="I4634" s="1" t="s">
        <v>65321</v>
      </c>
      <c r="J4634" s="1" t="s">
        <v>16</v>
      </c>
    </row>
    <row r="4635" spans="1:10" x14ac:dyDescent="0.25">
      <c r="A4635" s="1" t="s">
        <v>23055</v>
      </c>
      <c r="B4635" s="1" t="s">
        <v>23056</v>
      </c>
      <c r="C4635" s="1" t="s">
        <v>12</v>
      </c>
      <c r="D4635" s="1" t="s">
        <v>23057</v>
      </c>
      <c r="E4635" s="1" t="s">
        <v>23058</v>
      </c>
      <c r="F4635" s="1" t="s">
        <v>23059</v>
      </c>
      <c r="G4635" s="1" t="s">
        <v>76946</v>
      </c>
      <c r="H4635" s="1">
        <v>84332830120</v>
      </c>
      <c r="I4635" s="1" t="s">
        <v>65322</v>
      </c>
      <c r="J4635" s="1" t="s">
        <v>70695</v>
      </c>
    </row>
    <row r="4636" spans="1:10" x14ac:dyDescent="0.25">
      <c r="A4636" s="1" t="s">
        <v>23060</v>
      </c>
      <c r="B4636" s="1" t="s">
        <v>23061</v>
      </c>
      <c r="C4636" s="1" t="s">
        <v>12</v>
      </c>
      <c r="D4636" s="1" t="s">
        <v>23062</v>
      </c>
      <c r="E4636" s="1" t="s">
        <v>23063</v>
      </c>
      <c r="F4636" s="1" t="s">
        <v>23064</v>
      </c>
      <c r="G4636" s="1" t="s">
        <v>76947</v>
      </c>
      <c r="H4636" s="1">
        <v>842873008898</v>
      </c>
      <c r="I4636" s="1" t="s">
        <v>65323</v>
      </c>
      <c r="J4636" s="1" t="s">
        <v>70696</v>
      </c>
    </row>
    <row r="4637" spans="1:10" x14ac:dyDescent="0.25">
      <c r="A4637" s="1" t="s">
        <v>23065</v>
      </c>
      <c r="B4637" s="1" t="s">
        <v>23066</v>
      </c>
      <c r="C4637" s="1" t="s">
        <v>11973</v>
      </c>
      <c r="D4637" s="1" t="s">
        <v>23067</v>
      </c>
      <c r="E4637" s="1" t="s">
        <v>23068</v>
      </c>
      <c r="F4637" s="1" t="s">
        <v>23069</v>
      </c>
      <c r="G4637" s="1" t="s">
        <v>76948</v>
      </c>
      <c r="H4637" s="1" t="s">
        <v>16</v>
      </c>
      <c r="I4637" s="1" t="s">
        <v>65324</v>
      </c>
      <c r="J4637" s="1" t="s">
        <v>70697</v>
      </c>
    </row>
    <row r="4638" spans="1:10" x14ac:dyDescent="0.25">
      <c r="A4638" s="1" t="s">
        <v>23070</v>
      </c>
      <c r="B4638" s="1" t="s">
        <v>23071</v>
      </c>
      <c r="C4638" s="1" t="s">
        <v>12</v>
      </c>
      <c r="D4638" s="1" t="s">
        <v>23072</v>
      </c>
      <c r="E4638" s="1" t="s">
        <v>23073</v>
      </c>
      <c r="F4638" s="1" t="s">
        <v>23074</v>
      </c>
      <c r="G4638" s="1" t="s">
        <v>16</v>
      </c>
      <c r="H4638" s="1">
        <v>84938530624</v>
      </c>
      <c r="I4638" s="1" t="s">
        <v>16</v>
      </c>
      <c r="J4638" s="1" t="s">
        <v>70698</v>
      </c>
    </row>
    <row r="4639" spans="1:10" x14ac:dyDescent="0.25">
      <c r="A4639" s="1" t="s">
        <v>23075</v>
      </c>
      <c r="B4639" s="1" t="s">
        <v>23076</v>
      </c>
      <c r="C4639" s="1" t="s">
        <v>12</v>
      </c>
      <c r="D4639" s="1" t="s">
        <v>23077</v>
      </c>
      <c r="E4639" s="1" t="s">
        <v>23078</v>
      </c>
      <c r="F4639" s="1" t="s">
        <v>23079</v>
      </c>
      <c r="G4639" s="1" t="s">
        <v>16</v>
      </c>
      <c r="H4639" s="1">
        <v>84903476923</v>
      </c>
      <c r="I4639" s="1" t="s">
        <v>16</v>
      </c>
      <c r="J4639" s="1" t="s">
        <v>16</v>
      </c>
    </row>
    <row r="4640" spans="1:10" x14ac:dyDescent="0.25">
      <c r="A4640" s="1" t="s">
        <v>23080</v>
      </c>
      <c r="B4640" s="1" t="s">
        <v>23081</v>
      </c>
      <c r="C4640" s="1" t="s">
        <v>11973</v>
      </c>
      <c r="D4640" s="1" t="s">
        <v>23082</v>
      </c>
      <c r="E4640" s="1" t="s">
        <v>23083</v>
      </c>
      <c r="F4640" s="1" t="s">
        <v>23084</v>
      </c>
      <c r="G4640" s="1" t="s">
        <v>16</v>
      </c>
      <c r="H4640" s="1">
        <v>84912774556</v>
      </c>
      <c r="I4640" s="1" t="s">
        <v>65325</v>
      </c>
      <c r="J4640" s="1" t="s">
        <v>70699</v>
      </c>
    </row>
    <row r="4641" spans="1:10" x14ac:dyDescent="0.25">
      <c r="A4641" s="1" t="s">
        <v>23085</v>
      </c>
      <c r="B4641" s="1" t="s">
        <v>23086</v>
      </c>
      <c r="C4641" s="1" t="s">
        <v>11973</v>
      </c>
      <c r="D4641" s="1" t="s">
        <v>23087</v>
      </c>
      <c r="E4641" s="1" t="s">
        <v>23088</v>
      </c>
      <c r="F4641" s="1" t="s">
        <v>23089</v>
      </c>
      <c r="G4641" s="1" t="s">
        <v>76949</v>
      </c>
      <c r="H4641" s="1">
        <v>84977228009</v>
      </c>
      <c r="I4641" s="1" t="s">
        <v>65326</v>
      </c>
      <c r="J4641" s="1" t="s">
        <v>70700</v>
      </c>
    </row>
    <row r="4642" spans="1:10" x14ac:dyDescent="0.25">
      <c r="A4642" s="1" t="s">
        <v>23090</v>
      </c>
      <c r="B4642" s="1" t="s">
        <v>23091</v>
      </c>
      <c r="C4642" s="1" t="s">
        <v>12</v>
      </c>
      <c r="D4642" s="1" t="s">
        <v>23092</v>
      </c>
      <c r="E4642" s="1" t="s">
        <v>23093</v>
      </c>
      <c r="F4642" s="1" t="s">
        <v>23094</v>
      </c>
      <c r="G4642" s="1" t="s">
        <v>76743</v>
      </c>
      <c r="H4642" s="1">
        <v>84905157803</v>
      </c>
      <c r="I4642" s="1" t="s">
        <v>65327</v>
      </c>
      <c r="J4642" s="1" t="s">
        <v>16</v>
      </c>
    </row>
    <row r="4643" spans="1:10" x14ac:dyDescent="0.25">
      <c r="A4643" s="1" t="s">
        <v>23095</v>
      </c>
      <c r="B4643" s="1" t="s">
        <v>23096</v>
      </c>
      <c r="C4643" s="1" t="s">
        <v>12</v>
      </c>
      <c r="D4643" s="1" t="s">
        <v>23097</v>
      </c>
      <c r="E4643" s="1" t="s">
        <v>23098</v>
      </c>
      <c r="F4643" s="1" t="s">
        <v>23099</v>
      </c>
      <c r="G4643" s="1" t="s">
        <v>76950</v>
      </c>
      <c r="H4643" s="1">
        <v>84943697878</v>
      </c>
      <c r="I4643" s="1" t="s">
        <v>16</v>
      </c>
      <c r="J4643" s="1" t="s">
        <v>70701</v>
      </c>
    </row>
    <row r="4644" spans="1:10" x14ac:dyDescent="0.25">
      <c r="A4644" s="1" t="s">
        <v>23100</v>
      </c>
      <c r="B4644" s="1" t="s">
        <v>23101</v>
      </c>
      <c r="C4644" s="1" t="s">
        <v>11973</v>
      </c>
      <c r="D4644" s="1" t="s">
        <v>23102</v>
      </c>
      <c r="E4644" s="1" t="s">
        <v>23103</v>
      </c>
      <c r="F4644" s="1" t="s">
        <v>23104</v>
      </c>
      <c r="G4644" s="1" t="s">
        <v>76951</v>
      </c>
      <c r="H4644" s="1">
        <v>84911528286</v>
      </c>
      <c r="I4644" s="1" t="s">
        <v>16</v>
      </c>
      <c r="J4644" s="1" t="s">
        <v>70702</v>
      </c>
    </row>
    <row r="4645" spans="1:10" x14ac:dyDescent="0.25">
      <c r="A4645" s="1" t="s">
        <v>23105</v>
      </c>
      <c r="B4645" s="1" t="s">
        <v>23106</v>
      </c>
      <c r="C4645" s="1" t="s">
        <v>12</v>
      </c>
      <c r="D4645" s="1" t="s">
        <v>23107</v>
      </c>
      <c r="E4645" s="1" t="s">
        <v>23108</v>
      </c>
      <c r="F4645" s="1" t="s">
        <v>12361</v>
      </c>
      <c r="G4645" s="1" t="s">
        <v>76952</v>
      </c>
      <c r="H4645" s="1" t="s">
        <v>16</v>
      </c>
      <c r="I4645" s="1" t="s">
        <v>16</v>
      </c>
      <c r="J4645" s="1" t="s">
        <v>16</v>
      </c>
    </row>
    <row r="4646" spans="1:10" x14ac:dyDescent="0.25">
      <c r="A4646" s="1" t="s">
        <v>23109</v>
      </c>
      <c r="B4646" s="1" t="s">
        <v>23110</v>
      </c>
      <c r="C4646" s="1" t="s">
        <v>11973</v>
      </c>
      <c r="D4646" s="1" t="s">
        <v>23111</v>
      </c>
      <c r="E4646" s="1" t="s">
        <v>23112</v>
      </c>
      <c r="F4646" s="1" t="s">
        <v>23113</v>
      </c>
      <c r="G4646" s="1" t="s">
        <v>76953</v>
      </c>
      <c r="H4646" s="1">
        <v>84971609191</v>
      </c>
      <c r="I4646" s="1" t="s">
        <v>65328</v>
      </c>
      <c r="J4646" s="1" t="s">
        <v>70703</v>
      </c>
    </row>
    <row r="4647" spans="1:10" x14ac:dyDescent="0.25">
      <c r="A4647" s="1" t="s">
        <v>23114</v>
      </c>
      <c r="B4647" s="1" t="s">
        <v>23115</v>
      </c>
      <c r="C4647" s="1" t="s">
        <v>12</v>
      </c>
      <c r="D4647" s="1" t="s">
        <v>23116</v>
      </c>
      <c r="E4647" s="1" t="s">
        <v>23117</v>
      </c>
      <c r="F4647" s="1" t="s">
        <v>23118</v>
      </c>
      <c r="G4647" s="1" t="s">
        <v>16</v>
      </c>
      <c r="H4647" s="1" t="s">
        <v>16</v>
      </c>
      <c r="I4647" s="1" t="s">
        <v>16</v>
      </c>
      <c r="J4647" s="1" t="s">
        <v>16</v>
      </c>
    </row>
    <row r="4648" spans="1:10" x14ac:dyDescent="0.25">
      <c r="A4648" s="1" t="s">
        <v>23119</v>
      </c>
      <c r="B4648" s="1" t="s">
        <v>23120</v>
      </c>
      <c r="C4648" s="1" t="s">
        <v>12</v>
      </c>
      <c r="D4648" s="1" t="s">
        <v>23121</v>
      </c>
      <c r="E4648" s="1" t="s">
        <v>23122</v>
      </c>
      <c r="F4648" s="1" t="s">
        <v>23123</v>
      </c>
      <c r="G4648" s="1" t="s">
        <v>76954</v>
      </c>
      <c r="H4648" s="1">
        <v>84862919666</v>
      </c>
      <c r="I4648" s="1" t="s">
        <v>65329</v>
      </c>
      <c r="J4648" s="1" t="s">
        <v>70704</v>
      </c>
    </row>
    <row r="4649" spans="1:10" x14ac:dyDescent="0.25">
      <c r="A4649" s="1" t="s">
        <v>23124</v>
      </c>
      <c r="B4649" s="1" t="s">
        <v>23125</v>
      </c>
      <c r="C4649" s="1" t="s">
        <v>12</v>
      </c>
      <c r="D4649" s="1" t="s">
        <v>23126</v>
      </c>
      <c r="E4649" s="1" t="s">
        <v>23127</v>
      </c>
      <c r="F4649" s="1" t="s">
        <v>23128</v>
      </c>
      <c r="G4649" s="1" t="s">
        <v>16</v>
      </c>
      <c r="H4649" s="1" t="s">
        <v>16</v>
      </c>
      <c r="I4649" s="1" t="s">
        <v>65330</v>
      </c>
      <c r="J4649" s="1" t="s">
        <v>70705</v>
      </c>
    </row>
    <row r="4650" spans="1:10" x14ac:dyDescent="0.25">
      <c r="A4650" s="1" t="s">
        <v>23129</v>
      </c>
      <c r="B4650" s="1" t="s">
        <v>23130</v>
      </c>
      <c r="C4650" s="1" t="s">
        <v>11973</v>
      </c>
      <c r="D4650" s="1" t="s">
        <v>23131</v>
      </c>
      <c r="E4650" s="1" t="s">
        <v>23132</v>
      </c>
      <c r="F4650" s="1" t="s">
        <v>23133</v>
      </c>
      <c r="G4650" s="1" t="s">
        <v>76955</v>
      </c>
      <c r="H4650" s="1">
        <v>84936989090</v>
      </c>
      <c r="I4650" s="1" t="s">
        <v>65137</v>
      </c>
      <c r="J4650" s="1" t="s">
        <v>70474</v>
      </c>
    </row>
    <row r="4651" spans="1:10" x14ac:dyDescent="0.25">
      <c r="A4651" s="1" t="s">
        <v>23134</v>
      </c>
      <c r="B4651" s="1" t="s">
        <v>23135</v>
      </c>
      <c r="C4651" s="1" t="s">
        <v>11973</v>
      </c>
      <c r="D4651" s="1" t="s">
        <v>23136</v>
      </c>
      <c r="E4651" s="1" t="s">
        <v>23137</v>
      </c>
      <c r="F4651" s="1" t="s">
        <v>23138</v>
      </c>
      <c r="G4651" s="1" t="s">
        <v>76956</v>
      </c>
      <c r="H4651" s="1">
        <v>843213945431</v>
      </c>
      <c r="I4651" s="1" t="s">
        <v>65331</v>
      </c>
      <c r="J4651" s="1" t="s">
        <v>16</v>
      </c>
    </row>
    <row r="4652" spans="1:10" x14ac:dyDescent="0.25">
      <c r="A4652" s="1" t="s">
        <v>23139</v>
      </c>
      <c r="B4652" s="1" t="s">
        <v>23140</v>
      </c>
      <c r="C4652" s="1" t="s">
        <v>11973</v>
      </c>
      <c r="D4652" s="1" t="s">
        <v>23141</v>
      </c>
      <c r="E4652" s="1" t="s">
        <v>23142</v>
      </c>
      <c r="F4652" s="1" t="s">
        <v>23143</v>
      </c>
      <c r="G4652" s="1" t="s">
        <v>76856</v>
      </c>
      <c r="H4652" s="1">
        <v>842623859696</v>
      </c>
      <c r="I4652" s="1" t="s">
        <v>65228</v>
      </c>
      <c r="J4652" s="1" t="s">
        <v>70589</v>
      </c>
    </row>
    <row r="4653" spans="1:10" x14ac:dyDescent="0.25">
      <c r="A4653" s="1" t="s">
        <v>23144</v>
      </c>
      <c r="B4653" s="1" t="s">
        <v>23145</v>
      </c>
      <c r="C4653" s="1" t="s">
        <v>11973</v>
      </c>
      <c r="D4653" s="1" t="s">
        <v>23146</v>
      </c>
      <c r="E4653" s="1" t="s">
        <v>23147</v>
      </c>
      <c r="F4653" s="1" t="s">
        <v>23148</v>
      </c>
      <c r="G4653" s="1" t="s">
        <v>16</v>
      </c>
      <c r="H4653" s="1">
        <v>84838941546</v>
      </c>
      <c r="I4653" s="1" t="s">
        <v>65332</v>
      </c>
      <c r="J4653" s="1" t="s">
        <v>16</v>
      </c>
    </row>
    <row r="4654" spans="1:10" x14ac:dyDescent="0.25">
      <c r="A4654" s="1" t="s">
        <v>23149</v>
      </c>
      <c r="B4654" s="1" t="s">
        <v>23150</v>
      </c>
      <c r="C4654" s="1" t="s">
        <v>12</v>
      </c>
      <c r="D4654" s="1" t="s">
        <v>23151</v>
      </c>
      <c r="E4654" s="1" t="s">
        <v>23152</v>
      </c>
      <c r="F4654" s="1" t="s">
        <v>23153</v>
      </c>
      <c r="G4654" s="1" t="s">
        <v>76957</v>
      </c>
      <c r="H4654" s="1">
        <v>84918975975</v>
      </c>
      <c r="I4654" s="1" t="s">
        <v>16</v>
      </c>
      <c r="J4654" s="1" t="s">
        <v>70706</v>
      </c>
    </row>
    <row r="4655" spans="1:10" x14ac:dyDescent="0.25">
      <c r="A4655" s="1" t="s">
        <v>23154</v>
      </c>
      <c r="B4655" s="1" t="s">
        <v>23155</v>
      </c>
      <c r="C4655" s="1" t="s">
        <v>12</v>
      </c>
      <c r="D4655" s="1" t="s">
        <v>23156</v>
      </c>
      <c r="E4655" s="1" t="s">
        <v>23157</v>
      </c>
      <c r="F4655" s="1" t="s">
        <v>23158</v>
      </c>
      <c r="G4655" s="1" t="s">
        <v>76958</v>
      </c>
      <c r="H4655" s="1" t="s">
        <v>16</v>
      </c>
      <c r="I4655" s="1" t="s">
        <v>16</v>
      </c>
      <c r="J4655" s="1" t="s">
        <v>16</v>
      </c>
    </row>
    <row r="4656" spans="1:10" x14ac:dyDescent="0.25">
      <c r="A4656" s="1" t="s">
        <v>23159</v>
      </c>
      <c r="B4656" s="1" t="s">
        <v>23160</v>
      </c>
      <c r="C4656" s="1" t="s">
        <v>12</v>
      </c>
      <c r="D4656" s="1" t="s">
        <v>23161</v>
      </c>
      <c r="E4656" s="1" t="s">
        <v>23162</v>
      </c>
      <c r="F4656" s="1" t="s">
        <v>23163</v>
      </c>
      <c r="G4656" s="1" t="s">
        <v>76959</v>
      </c>
      <c r="H4656" s="1" t="s">
        <v>16</v>
      </c>
      <c r="I4656" s="1" t="s">
        <v>65333</v>
      </c>
      <c r="J4656" s="1" t="s">
        <v>70707</v>
      </c>
    </row>
    <row r="4657" spans="1:10" x14ac:dyDescent="0.25">
      <c r="A4657" s="1" t="s">
        <v>23164</v>
      </c>
      <c r="B4657" s="1" t="s">
        <v>23165</v>
      </c>
      <c r="C4657" s="1" t="s">
        <v>12</v>
      </c>
      <c r="D4657" s="1" t="s">
        <v>23166</v>
      </c>
      <c r="E4657" s="1" t="s">
        <v>23167</v>
      </c>
      <c r="F4657" s="1" t="s">
        <v>23168</v>
      </c>
      <c r="G4657" s="1" t="s">
        <v>76960</v>
      </c>
      <c r="H4657" s="1">
        <v>84898898369</v>
      </c>
      <c r="I4657" s="1" t="s">
        <v>65334</v>
      </c>
      <c r="J4657" s="1" t="s">
        <v>70708</v>
      </c>
    </row>
    <row r="4658" spans="1:10" x14ac:dyDescent="0.25">
      <c r="A4658" s="1" t="s">
        <v>23169</v>
      </c>
      <c r="B4658" s="1" t="s">
        <v>23170</v>
      </c>
      <c r="C4658" s="1" t="s">
        <v>12</v>
      </c>
      <c r="D4658" s="1" t="s">
        <v>23171</v>
      </c>
      <c r="E4658" s="1" t="s">
        <v>23172</v>
      </c>
      <c r="F4658" s="1" t="s">
        <v>23173</v>
      </c>
      <c r="G4658" s="1" t="s">
        <v>16</v>
      </c>
      <c r="H4658" s="1">
        <v>84329029209</v>
      </c>
      <c r="I4658" s="1" t="s">
        <v>65335</v>
      </c>
      <c r="J4658" s="1" t="s">
        <v>70709</v>
      </c>
    </row>
    <row r="4659" spans="1:10" x14ac:dyDescent="0.25">
      <c r="A4659" s="1" t="s">
        <v>23174</v>
      </c>
      <c r="B4659" s="1" t="s">
        <v>23175</v>
      </c>
      <c r="C4659" s="1" t="s">
        <v>11973</v>
      </c>
      <c r="D4659" s="1" t="s">
        <v>23176</v>
      </c>
      <c r="E4659" s="1" t="s">
        <v>23177</v>
      </c>
      <c r="F4659" s="1" t="s">
        <v>23178</v>
      </c>
      <c r="G4659" s="1" t="s">
        <v>76961</v>
      </c>
      <c r="H4659" s="1">
        <v>84982070787</v>
      </c>
      <c r="I4659" s="1" t="s">
        <v>16</v>
      </c>
      <c r="J4659" s="1" t="s">
        <v>70710</v>
      </c>
    </row>
    <row r="4660" spans="1:10" x14ac:dyDescent="0.25">
      <c r="A4660" s="1" t="s">
        <v>23179</v>
      </c>
      <c r="B4660" s="1" t="s">
        <v>23180</v>
      </c>
      <c r="C4660" s="1" t="s">
        <v>11973</v>
      </c>
      <c r="D4660" s="1" t="s">
        <v>23181</v>
      </c>
      <c r="E4660" s="1" t="s">
        <v>23182</v>
      </c>
      <c r="F4660" s="1" t="s">
        <v>23183</v>
      </c>
      <c r="G4660" s="1" t="s">
        <v>76962</v>
      </c>
      <c r="H4660" s="1">
        <v>84941358899</v>
      </c>
      <c r="I4660" s="1" t="s">
        <v>65336</v>
      </c>
      <c r="J4660" s="1" t="s">
        <v>70711</v>
      </c>
    </row>
    <row r="4661" spans="1:10" x14ac:dyDescent="0.25">
      <c r="A4661" s="1" t="s">
        <v>23184</v>
      </c>
      <c r="B4661" s="1" t="s">
        <v>23185</v>
      </c>
      <c r="C4661" s="1" t="s">
        <v>12</v>
      </c>
      <c r="D4661" s="1" t="s">
        <v>23186</v>
      </c>
      <c r="E4661" s="1" t="s">
        <v>23187</v>
      </c>
      <c r="F4661" s="1" t="s">
        <v>23188</v>
      </c>
      <c r="G4661" s="1" t="s">
        <v>16</v>
      </c>
      <c r="H4661" s="1">
        <v>84793496234</v>
      </c>
      <c r="I4661" s="1" t="s">
        <v>16</v>
      </c>
      <c r="J4661" s="1" t="s">
        <v>16</v>
      </c>
    </row>
    <row r="4662" spans="1:10" x14ac:dyDescent="0.25">
      <c r="A4662" s="1" t="s">
        <v>23189</v>
      </c>
      <c r="B4662" s="1" t="s">
        <v>23190</v>
      </c>
      <c r="C4662" s="1" t="s">
        <v>12</v>
      </c>
      <c r="D4662" s="1" t="s">
        <v>23191</v>
      </c>
      <c r="E4662" s="1" t="s">
        <v>23192</v>
      </c>
      <c r="F4662" s="1" t="s">
        <v>23193</v>
      </c>
      <c r="G4662" s="1" t="s">
        <v>16</v>
      </c>
      <c r="H4662" s="1" t="s">
        <v>16</v>
      </c>
      <c r="I4662" s="1" t="s">
        <v>16</v>
      </c>
      <c r="J4662" s="1" t="s">
        <v>16</v>
      </c>
    </row>
    <row r="4663" spans="1:10" x14ac:dyDescent="0.25">
      <c r="A4663" s="1" t="s">
        <v>23194</v>
      </c>
      <c r="B4663" s="1" t="s">
        <v>23195</v>
      </c>
      <c r="C4663" s="1" t="s">
        <v>12</v>
      </c>
      <c r="D4663" s="1" t="s">
        <v>23196</v>
      </c>
      <c r="E4663" s="1" t="s">
        <v>23197</v>
      </c>
      <c r="F4663" s="1" t="s">
        <v>23198</v>
      </c>
      <c r="G4663" s="1" t="s">
        <v>16</v>
      </c>
      <c r="H4663" s="1" t="s">
        <v>16</v>
      </c>
      <c r="I4663" s="1" t="s">
        <v>16</v>
      </c>
      <c r="J4663" s="1" t="s">
        <v>16</v>
      </c>
    </row>
    <row r="4664" spans="1:10" x14ac:dyDescent="0.25">
      <c r="A4664" s="1" t="s">
        <v>23199</v>
      </c>
      <c r="B4664" s="1" t="s">
        <v>23200</v>
      </c>
      <c r="C4664" s="1" t="s">
        <v>11973</v>
      </c>
      <c r="D4664" s="1" t="s">
        <v>23201</v>
      </c>
      <c r="E4664" s="1" t="s">
        <v>23202</v>
      </c>
      <c r="F4664" s="1" t="s">
        <v>23203</v>
      </c>
      <c r="G4664" s="1" t="s">
        <v>76963</v>
      </c>
      <c r="H4664" s="1">
        <v>84983804086</v>
      </c>
      <c r="I4664" s="1" t="s">
        <v>64030</v>
      </c>
      <c r="J4664" s="1" t="s">
        <v>70712</v>
      </c>
    </row>
    <row r="4665" spans="1:10" x14ac:dyDescent="0.25">
      <c r="A4665" s="1" t="s">
        <v>23204</v>
      </c>
      <c r="B4665" s="1" t="s">
        <v>23205</v>
      </c>
      <c r="C4665" s="1" t="s">
        <v>11973</v>
      </c>
      <c r="D4665" s="1" t="s">
        <v>23206</v>
      </c>
      <c r="E4665" s="1" t="s">
        <v>23207</v>
      </c>
      <c r="F4665" s="1" t="s">
        <v>23208</v>
      </c>
      <c r="G4665" s="1" t="s">
        <v>76964</v>
      </c>
      <c r="H4665" s="1">
        <v>84935250491</v>
      </c>
      <c r="I4665" s="1" t="s">
        <v>65337</v>
      </c>
      <c r="J4665" s="1" t="s">
        <v>70713</v>
      </c>
    </row>
    <row r="4666" spans="1:10" x14ac:dyDescent="0.25">
      <c r="A4666" s="1" t="s">
        <v>23209</v>
      </c>
      <c r="B4666" s="1" t="s">
        <v>23210</v>
      </c>
      <c r="C4666" s="1" t="s">
        <v>12</v>
      </c>
      <c r="D4666" s="1" t="s">
        <v>23211</v>
      </c>
      <c r="E4666" s="1" t="s">
        <v>23212</v>
      </c>
      <c r="F4666" s="1" t="s">
        <v>23213</v>
      </c>
      <c r="G4666" s="1" t="s">
        <v>76965</v>
      </c>
      <c r="H4666" s="1">
        <v>84975782129</v>
      </c>
      <c r="I4666" s="1" t="s">
        <v>65338</v>
      </c>
      <c r="J4666" s="1" t="s">
        <v>70714</v>
      </c>
    </row>
    <row r="4667" spans="1:10" x14ac:dyDescent="0.25">
      <c r="A4667" s="1" t="s">
        <v>23214</v>
      </c>
      <c r="B4667" s="1" t="s">
        <v>23215</v>
      </c>
      <c r="C4667" s="1" t="s">
        <v>12</v>
      </c>
      <c r="D4667" s="1" t="s">
        <v>23216</v>
      </c>
      <c r="E4667" s="1" t="s">
        <v>23217</v>
      </c>
      <c r="F4667" s="1" t="s">
        <v>23218</v>
      </c>
      <c r="G4667" s="1" t="s">
        <v>76966</v>
      </c>
      <c r="H4667" s="1">
        <v>84944386161</v>
      </c>
      <c r="I4667" s="1" t="s">
        <v>63824</v>
      </c>
      <c r="J4667" s="1" t="s">
        <v>68920</v>
      </c>
    </row>
    <row r="4668" spans="1:10" x14ac:dyDescent="0.25">
      <c r="A4668" s="1" t="s">
        <v>23219</v>
      </c>
      <c r="B4668" s="1" t="s">
        <v>23220</v>
      </c>
      <c r="C4668" s="1" t="s">
        <v>12</v>
      </c>
      <c r="D4668" s="1" t="s">
        <v>23221</v>
      </c>
      <c r="E4668" s="1" t="s">
        <v>23222</v>
      </c>
      <c r="F4668" s="1" t="s">
        <v>23223</v>
      </c>
      <c r="G4668" s="1" t="s">
        <v>76967</v>
      </c>
      <c r="H4668" s="1">
        <v>841642148281</v>
      </c>
      <c r="I4668" s="1" t="s">
        <v>16</v>
      </c>
      <c r="J4668" s="1" t="s">
        <v>70715</v>
      </c>
    </row>
    <row r="4669" spans="1:10" x14ac:dyDescent="0.25">
      <c r="A4669" s="1" t="s">
        <v>23224</v>
      </c>
      <c r="B4669" s="1" t="s">
        <v>23225</v>
      </c>
      <c r="C4669" s="1" t="s">
        <v>11973</v>
      </c>
      <c r="D4669" s="1" t="s">
        <v>23226</v>
      </c>
      <c r="E4669" s="1" t="s">
        <v>23227</v>
      </c>
      <c r="F4669" s="1" t="s">
        <v>23228</v>
      </c>
      <c r="G4669" s="1" t="s">
        <v>76968</v>
      </c>
      <c r="H4669" s="1" t="s">
        <v>16</v>
      </c>
      <c r="I4669" s="1" t="s">
        <v>63914</v>
      </c>
      <c r="J4669" s="1" t="s">
        <v>16</v>
      </c>
    </row>
    <row r="4670" spans="1:10" x14ac:dyDescent="0.25">
      <c r="A4670" s="1" t="s">
        <v>23229</v>
      </c>
      <c r="B4670" s="1" t="s">
        <v>23230</v>
      </c>
      <c r="C4670" s="1" t="s">
        <v>12</v>
      </c>
      <c r="D4670" s="1" t="s">
        <v>23231</v>
      </c>
      <c r="E4670" s="1" t="s">
        <v>23232</v>
      </c>
      <c r="F4670" s="1" t="s">
        <v>23233</v>
      </c>
      <c r="G4670" s="1" t="s">
        <v>76969</v>
      </c>
      <c r="H4670" s="1">
        <v>84923483538</v>
      </c>
      <c r="I4670" s="1" t="s">
        <v>16</v>
      </c>
      <c r="J4670" s="1" t="s">
        <v>70716</v>
      </c>
    </row>
    <row r="4671" spans="1:10" x14ac:dyDescent="0.25">
      <c r="A4671" s="1" t="s">
        <v>23234</v>
      </c>
      <c r="B4671" s="1" t="s">
        <v>23235</v>
      </c>
      <c r="C4671" s="1" t="s">
        <v>12</v>
      </c>
      <c r="D4671" s="1" t="s">
        <v>23236</v>
      </c>
      <c r="E4671" s="1" t="s">
        <v>23237</v>
      </c>
      <c r="F4671" s="1" t="s">
        <v>23238</v>
      </c>
      <c r="G4671" s="1" t="s">
        <v>16</v>
      </c>
      <c r="H4671" s="1">
        <v>432008835</v>
      </c>
      <c r="I4671" s="1" t="s">
        <v>65339</v>
      </c>
      <c r="J4671" s="1" t="s">
        <v>70717</v>
      </c>
    </row>
    <row r="4672" spans="1:10" x14ac:dyDescent="0.25">
      <c r="A4672" s="1" t="s">
        <v>23239</v>
      </c>
      <c r="B4672" s="1" t="s">
        <v>23240</v>
      </c>
      <c r="C4672" s="1" t="s">
        <v>11973</v>
      </c>
      <c r="D4672" s="1" t="s">
        <v>23241</v>
      </c>
      <c r="E4672" s="1" t="s">
        <v>23242</v>
      </c>
      <c r="F4672" s="1" t="s">
        <v>23243</v>
      </c>
      <c r="G4672" s="1" t="s">
        <v>76970</v>
      </c>
      <c r="H4672" s="1">
        <v>84888169993</v>
      </c>
      <c r="I4672" s="1" t="s">
        <v>16</v>
      </c>
      <c r="J4672" s="1" t="s">
        <v>16</v>
      </c>
    </row>
    <row r="4673" spans="1:10" x14ac:dyDescent="0.25">
      <c r="A4673" s="1" t="s">
        <v>23244</v>
      </c>
      <c r="B4673" s="1" t="s">
        <v>23245</v>
      </c>
      <c r="C4673" s="1" t="s">
        <v>11973</v>
      </c>
      <c r="D4673" s="1" t="s">
        <v>23246</v>
      </c>
      <c r="E4673" s="1" t="s">
        <v>23247</v>
      </c>
      <c r="F4673" s="1" t="s">
        <v>23248</v>
      </c>
      <c r="G4673" s="1" t="s">
        <v>16</v>
      </c>
      <c r="H4673" s="1" t="s">
        <v>16</v>
      </c>
      <c r="I4673" s="1" t="s">
        <v>65340</v>
      </c>
      <c r="J4673" s="1" t="s">
        <v>70718</v>
      </c>
    </row>
    <row r="4674" spans="1:10" x14ac:dyDescent="0.25">
      <c r="A4674" s="1" t="s">
        <v>23249</v>
      </c>
      <c r="B4674" s="1" t="s">
        <v>23250</v>
      </c>
      <c r="C4674" s="1" t="s">
        <v>11973</v>
      </c>
      <c r="D4674" s="1" t="s">
        <v>23251</v>
      </c>
      <c r="E4674" s="1" t="s">
        <v>23252</v>
      </c>
      <c r="F4674" s="1" t="s">
        <v>23253</v>
      </c>
      <c r="G4674" s="1" t="s">
        <v>76971</v>
      </c>
      <c r="H4674" s="1">
        <v>84964642025</v>
      </c>
      <c r="I4674" s="1" t="s">
        <v>65341</v>
      </c>
      <c r="J4674" s="1" t="s">
        <v>16</v>
      </c>
    </row>
    <row r="4675" spans="1:10" x14ac:dyDescent="0.25">
      <c r="A4675" s="1" t="s">
        <v>23254</v>
      </c>
      <c r="B4675" s="1" t="s">
        <v>23255</v>
      </c>
      <c r="C4675" s="1" t="s">
        <v>11973</v>
      </c>
      <c r="D4675" s="1" t="s">
        <v>23256</v>
      </c>
      <c r="E4675" s="1" t="s">
        <v>23257</v>
      </c>
      <c r="F4675" s="1" t="s">
        <v>23258</v>
      </c>
      <c r="G4675" s="1" t="s">
        <v>76972</v>
      </c>
      <c r="H4675" s="1">
        <v>84989318219</v>
      </c>
      <c r="I4675" s="1" t="s">
        <v>16</v>
      </c>
      <c r="J4675" s="1" t="s">
        <v>16</v>
      </c>
    </row>
    <row r="4676" spans="1:10" x14ac:dyDescent="0.25">
      <c r="A4676" s="1" t="s">
        <v>23259</v>
      </c>
      <c r="B4676" s="1" t="s">
        <v>23260</v>
      </c>
      <c r="C4676" s="1" t="s">
        <v>12</v>
      </c>
      <c r="D4676" s="1" t="s">
        <v>23261</v>
      </c>
      <c r="E4676" s="1" t="s">
        <v>23262</v>
      </c>
      <c r="F4676" s="1" t="s">
        <v>23263</v>
      </c>
      <c r="G4676" s="1" t="s">
        <v>16</v>
      </c>
      <c r="H4676" s="1">
        <v>988798228</v>
      </c>
      <c r="I4676" s="1" t="s">
        <v>16</v>
      </c>
      <c r="J4676" s="1" t="s">
        <v>16</v>
      </c>
    </row>
    <row r="4677" spans="1:10" x14ac:dyDescent="0.25">
      <c r="A4677" s="1" t="s">
        <v>23264</v>
      </c>
      <c r="B4677" s="1" t="s">
        <v>23265</v>
      </c>
      <c r="C4677" s="1" t="s">
        <v>12</v>
      </c>
      <c r="D4677" s="1" t="s">
        <v>23266</v>
      </c>
      <c r="E4677" s="1" t="s">
        <v>23267</v>
      </c>
      <c r="F4677" s="1" t="s">
        <v>23268</v>
      </c>
      <c r="G4677" s="1" t="s">
        <v>16</v>
      </c>
      <c r="H4677" s="1">
        <v>908426109</v>
      </c>
      <c r="I4677" s="1" t="s">
        <v>65342</v>
      </c>
      <c r="J4677" s="1" t="s">
        <v>70719</v>
      </c>
    </row>
    <row r="4678" spans="1:10" x14ac:dyDescent="0.25">
      <c r="A4678" s="1" t="s">
        <v>23269</v>
      </c>
      <c r="B4678" s="1" t="s">
        <v>23270</v>
      </c>
      <c r="C4678" s="1" t="s">
        <v>11973</v>
      </c>
      <c r="D4678" s="1" t="s">
        <v>23271</v>
      </c>
      <c r="E4678" s="1" t="s">
        <v>23272</v>
      </c>
      <c r="F4678" s="1" t="s">
        <v>23273</v>
      </c>
      <c r="G4678" s="1" t="s">
        <v>75468</v>
      </c>
      <c r="H4678" s="1">
        <v>84901431607</v>
      </c>
      <c r="I4678" s="1" t="s">
        <v>16</v>
      </c>
      <c r="J4678" s="1" t="s">
        <v>16</v>
      </c>
    </row>
    <row r="4679" spans="1:10" x14ac:dyDescent="0.25">
      <c r="A4679" s="1" t="s">
        <v>23274</v>
      </c>
      <c r="B4679" s="1" t="s">
        <v>23275</v>
      </c>
      <c r="C4679" s="1" t="s">
        <v>12</v>
      </c>
      <c r="D4679" s="1" t="s">
        <v>23276</v>
      </c>
      <c r="E4679" s="1" t="s">
        <v>23277</v>
      </c>
      <c r="F4679" s="1" t="s">
        <v>23278</v>
      </c>
      <c r="G4679" s="1" t="s">
        <v>76973</v>
      </c>
      <c r="H4679" s="1">
        <v>84947812286</v>
      </c>
      <c r="I4679" s="1" t="s">
        <v>65343</v>
      </c>
      <c r="J4679" s="1" t="s">
        <v>70720</v>
      </c>
    </row>
    <row r="4680" spans="1:10" x14ac:dyDescent="0.25">
      <c r="A4680" s="1" t="s">
        <v>23279</v>
      </c>
      <c r="B4680" s="1" t="s">
        <v>23280</v>
      </c>
      <c r="C4680" s="1" t="s">
        <v>12</v>
      </c>
      <c r="D4680" s="1" t="s">
        <v>23281</v>
      </c>
      <c r="E4680" s="1" t="s">
        <v>23282</v>
      </c>
      <c r="F4680" s="1" t="s">
        <v>23283</v>
      </c>
      <c r="G4680" s="1" t="s">
        <v>76974</v>
      </c>
      <c r="H4680" s="1">
        <v>84335687777</v>
      </c>
      <c r="I4680" s="1" t="s">
        <v>65344</v>
      </c>
      <c r="J4680" s="1" t="s">
        <v>70721</v>
      </c>
    </row>
    <row r="4681" spans="1:10" x14ac:dyDescent="0.25">
      <c r="A4681" s="1" t="s">
        <v>23284</v>
      </c>
      <c r="B4681" s="1" t="s">
        <v>23285</v>
      </c>
      <c r="C4681" s="1" t="s">
        <v>12</v>
      </c>
      <c r="D4681" s="1" t="s">
        <v>23286</v>
      </c>
      <c r="E4681" s="1" t="s">
        <v>23287</v>
      </c>
      <c r="F4681" s="1" t="s">
        <v>23288</v>
      </c>
      <c r="G4681" s="1" t="s">
        <v>16</v>
      </c>
      <c r="H4681" s="1">
        <v>84909060866</v>
      </c>
      <c r="I4681" s="1" t="s">
        <v>65345</v>
      </c>
      <c r="J4681" s="1" t="s">
        <v>70722</v>
      </c>
    </row>
    <row r="4682" spans="1:10" x14ac:dyDescent="0.25">
      <c r="A4682" s="1" t="s">
        <v>23289</v>
      </c>
      <c r="B4682" s="1" t="s">
        <v>23290</v>
      </c>
      <c r="C4682" s="1" t="s">
        <v>12</v>
      </c>
      <c r="D4682" s="1" t="s">
        <v>23291</v>
      </c>
      <c r="E4682" s="1" t="s">
        <v>23292</v>
      </c>
      <c r="F4682" s="1" t="s">
        <v>23293</v>
      </c>
      <c r="G4682" s="1" t="s">
        <v>16</v>
      </c>
      <c r="H4682" s="1">
        <v>84946846036</v>
      </c>
      <c r="I4682" s="1" t="s">
        <v>63366</v>
      </c>
      <c r="J4682" s="1" t="s">
        <v>70723</v>
      </c>
    </row>
    <row r="4683" spans="1:10" x14ac:dyDescent="0.25">
      <c r="A4683" s="1" t="s">
        <v>23294</v>
      </c>
      <c r="B4683" s="1" t="s">
        <v>23295</v>
      </c>
      <c r="C4683" s="1" t="s">
        <v>11973</v>
      </c>
      <c r="D4683" s="1" t="s">
        <v>23296</v>
      </c>
      <c r="E4683" s="1" t="s">
        <v>23297</v>
      </c>
      <c r="F4683" s="1" t="s">
        <v>23298</v>
      </c>
      <c r="G4683" s="1" t="s">
        <v>16</v>
      </c>
      <c r="H4683" s="1" t="s">
        <v>16</v>
      </c>
      <c r="I4683" s="1" t="s">
        <v>65346</v>
      </c>
      <c r="J4683" s="1" t="s">
        <v>16</v>
      </c>
    </row>
    <row r="4684" spans="1:10" x14ac:dyDescent="0.25">
      <c r="A4684" s="1" t="s">
        <v>23299</v>
      </c>
      <c r="B4684" s="1" t="s">
        <v>23300</v>
      </c>
      <c r="C4684" s="1" t="s">
        <v>11973</v>
      </c>
      <c r="D4684" s="1" t="s">
        <v>23301</v>
      </c>
      <c r="E4684" s="1" t="s">
        <v>23302</v>
      </c>
      <c r="F4684" s="1" t="s">
        <v>23303</v>
      </c>
      <c r="G4684" s="1" t="s">
        <v>76975</v>
      </c>
      <c r="H4684" s="1" t="s">
        <v>16</v>
      </c>
      <c r="I4684" s="1" t="s">
        <v>16</v>
      </c>
      <c r="J4684" s="1" t="s">
        <v>16</v>
      </c>
    </row>
    <row r="4685" spans="1:10" x14ac:dyDescent="0.25">
      <c r="A4685" s="1" t="s">
        <v>23304</v>
      </c>
      <c r="B4685" s="1" t="s">
        <v>23305</v>
      </c>
      <c r="C4685" s="1" t="s">
        <v>12</v>
      </c>
      <c r="D4685" s="1" t="s">
        <v>23306</v>
      </c>
      <c r="E4685" s="1" t="s">
        <v>23307</v>
      </c>
      <c r="F4685" s="1" t="s">
        <v>23308</v>
      </c>
      <c r="G4685" s="1" t="s">
        <v>76976</v>
      </c>
      <c r="H4685" s="1" t="s">
        <v>16</v>
      </c>
      <c r="I4685" s="1" t="s">
        <v>16</v>
      </c>
      <c r="J4685" s="1" t="s">
        <v>16</v>
      </c>
    </row>
    <row r="4686" spans="1:10" x14ac:dyDescent="0.25">
      <c r="A4686" s="1" t="s">
        <v>23309</v>
      </c>
      <c r="B4686" s="1" t="s">
        <v>23310</v>
      </c>
      <c r="C4686" s="1" t="s">
        <v>12</v>
      </c>
      <c r="D4686" s="1" t="s">
        <v>23311</v>
      </c>
      <c r="E4686" s="1" t="s">
        <v>23312</v>
      </c>
      <c r="F4686" s="1" t="s">
        <v>23313</v>
      </c>
      <c r="G4686" s="1" t="s">
        <v>16</v>
      </c>
      <c r="H4686" s="1">
        <v>84976495050</v>
      </c>
      <c r="I4686" s="1" t="s">
        <v>65347</v>
      </c>
      <c r="J4686" s="1" t="s">
        <v>70724</v>
      </c>
    </row>
    <row r="4687" spans="1:10" x14ac:dyDescent="0.25">
      <c r="A4687" s="1" t="s">
        <v>23314</v>
      </c>
      <c r="B4687" s="1" t="s">
        <v>23315</v>
      </c>
      <c r="C4687" s="1" t="s">
        <v>12</v>
      </c>
      <c r="D4687" s="1" t="s">
        <v>23316</v>
      </c>
      <c r="E4687" s="1" t="s">
        <v>23317</v>
      </c>
      <c r="F4687" s="1" t="s">
        <v>23318</v>
      </c>
      <c r="G4687" s="1" t="s">
        <v>16</v>
      </c>
      <c r="H4687" s="1">
        <v>84356815882</v>
      </c>
      <c r="I4687" s="1" t="s">
        <v>65348</v>
      </c>
      <c r="J4687" s="1" t="s">
        <v>70725</v>
      </c>
    </row>
    <row r="4688" spans="1:10" x14ac:dyDescent="0.25">
      <c r="A4688" s="1" t="s">
        <v>23319</v>
      </c>
      <c r="B4688" s="1" t="s">
        <v>23320</v>
      </c>
      <c r="C4688" s="1" t="s">
        <v>11973</v>
      </c>
      <c r="D4688" s="1" t="s">
        <v>23321</v>
      </c>
      <c r="E4688" s="1" t="s">
        <v>23322</v>
      </c>
      <c r="F4688" s="1" t="s">
        <v>23323</v>
      </c>
      <c r="G4688" s="1" t="s">
        <v>16</v>
      </c>
      <c r="H4688" s="1">
        <v>913501107</v>
      </c>
      <c r="I4688" s="1" t="s">
        <v>65349</v>
      </c>
      <c r="J4688" s="1" t="s">
        <v>16</v>
      </c>
    </row>
    <row r="4689" spans="1:10" x14ac:dyDescent="0.25">
      <c r="A4689" s="1" t="s">
        <v>23324</v>
      </c>
      <c r="B4689" s="1" t="s">
        <v>23325</v>
      </c>
      <c r="C4689" s="1" t="s">
        <v>11973</v>
      </c>
      <c r="D4689" s="1" t="s">
        <v>23326</v>
      </c>
      <c r="E4689" s="1" t="s">
        <v>23327</v>
      </c>
      <c r="F4689" s="1" t="s">
        <v>23328</v>
      </c>
      <c r="G4689" s="1" t="s">
        <v>74793</v>
      </c>
      <c r="H4689" s="1" t="s">
        <v>16</v>
      </c>
      <c r="I4689" s="1" t="s">
        <v>16</v>
      </c>
      <c r="J4689" s="1" t="s">
        <v>16</v>
      </c>
    </row>
    <row r="4690" spans="1:10" x14ac:dyDescent="0.25">
      <c r="A4690" s="1" t="s">
        <v>23329</v>
      </c>
      <c r="B4690" s="1" t="s">
        <v>23330</v>
      </c>
      <c r="C4690" s="1" t="s">
        <v>12</v>
      </c>
      <c r="D4690" s="1" t="s">
        <v>23331</v>
      </c>
      <c r="E4690" s="1" t="s">
        <v>23332</v>
      </c>
      <c r="F4690" s="1" t="s">
        <v>23333</v>
      </c>
      <c r="G4690" s="1" t="s">
        <v>16</v>
      </c>
      <c r="H4690" s="1" t="s">
        <v>16</v>
      </c>
      <c r="I4690" s="1" t="s">
        <v>16</v>
      </c>
      <c r="J4690" s="1" t="s">
        <v>16</v>
      </c>
    </row>
    <row r="4691" spans="1:10" x14ac:dyDescent="0.25">
      <c r="A4691" s="1" t="s">
        <v>23334</v>
      </c>
      <c r="B4691" s="1" t="s">
        <v>23335</v>
      </c>
      <c r="C4691" s="1" t="s">
        <v>12</v>
      </c>
      <c r="D4691" s="1" t="s">
        <v>23336</v>
      </c>
      <c r="E4691" s="1" t="s">
        <v>23337</v>
      </c>
      <c r="F4691" s="1" t="s">
        <v>23338</v>
      </c>
      <c r="G4691" s="1" t="s">
        <v>76977</v>
      </c>
      <c r="H4691" s="1">
        <v>84466874927</v>
      </c>
      <c r="I4691" s="1" t="s">
        <v>16</v>
      </c>
      <c r="J4691" s="1" t="s">
        <v>70726</v>
      </c>
    </row>
    <row r="4692" spans="1:10" x14ac:dyDescent="0.25">
      <c r="A4692" s="1" t="s">
        <v>23339</v>
      </c>
      <c r="B4692" s="1" t="s">
        <v>23340</v>
      </c>
      <c r="C4692" s="1" t="s">
        <v>12</v>
      </c>
      <c r="D4692" s="1" t="s">
        <v>23341</v>
      </c>
      <c r="E4692" s="1" t="s">
        <v>23342</v>
      </c>
      <c r="F4692" s="1" t="s">
        <v>23343</v>
      </c>
      <c r="G4692" s="1" t="s">
        <v>76978</v>
      </c>
      <c r="H4692" s="1">
        <v>84901735182</v>
      </c>
      <c r="I4692" s="1" t="s">
        <v>65350</v>
      </c>
      <c r="J4692" s="1" t="s">
        <v>70727</v>
      </c>
    </row>
    <row r="4693" spans="1:10" x14ac:dyDescent="0.25">
      <c r="A4693" s="1" t="s">
        <v>23344</v>
      </c>
      <c r="B4693" s="1" t="s">
        <v>3571</v>
      </c>
      <c r="C4693" s="1" t="s">
        <v>11973</v>
      </c>
      <c r="D4693" s="1" t="s">
        <v>3572</v>
      </c>
      <c r="E4693" s="1" t="s">
        <v>23345</v>
      </c>
      <c r="F4693" s="1" t="s">
        <v>23346</v>
      </c>
      <c r="G4693" s="1" t="s">
        <v>16</v>
      </c>
      <c r="H4693" s="1">
        <v>84988252275</v>
      </c>
      <c r="I4693" s="1" t="s">
        <v>65351</v>
      </c>
      <c r="J4693" s="1" t="s">
        <v>69404</v>
      </c>
    </row>
    <row r="4694" spans="1:10" x14ac:dyDescent="0.25">
      <c r="A4694" s="1" t="s">
        <v>23347</v>
      </c>
      <c r="B4694" s="1" t="s">
        <v>23348</v>
      </c>
      <c r="C4694" s="1" t="s">
        <v>12</v>
      </c>
      <c r="D4694" s="1" t="s">
        <v>23349</v>
      </c>
      <c r="E4694" s="1" t="s">
        <v>23350</v>
      </c>
      <c r="F4694" s="1" t="s">
        <v>23351</v>
      </c>
      <c r="G4694" s="1" t="s">
        <v>16</v>
      </c>
      <c r="H4694" s="1">
        <v>84904301105</v>
      </c>
      <c r="I4694" s="1" t="s">
        <v>16</v>
      </c>
      <c r="J4694" s="1" t="s">
        <v>16</v>
      </c>
    </row>
    <row r="4695" spans="1:10" x14ac:dyDescent="0.25">
      <c r="A4695" s="1" t="s">
        <v>23352</v>
      </c>
      <c r="B4695" s="1" t="s">
        <v>23353</v>
      </c>
      <c r="C4695" s="1" t="s">
        <v>12</v>
      </c>
      <c r="D4695" s="1" t="s">
        <v>23354</v>
      </c>
      <c r="E4695" s="1" t="s">
        <v>23355</v>
      </c>
      <c r="F4695" s="1" t="s">
        <v>23356</v>
      </c>
      <c r="G4695" s="1" t="s">
        <v>16</v>
      </c>
      <c r="H4695" s="1">
        <v>84983911907</v>
      </c>
      <c r="I4695" s="1" t="s">
        <v>16</v>
      </c>
      <c r="J4695" s="1" t="s">
        <v>70728</v>
      </c>
    </row>
    <row r="4696" spans="1:10" x14ac:dyDescent="0.25">
      <c r="A4696" s="1" t="s">
        <v>23357</v>
      </c>
      <c r="B4696" s="1" t="s">
        <v>23358</v>
      </c>
      <c r="C4696" s="1" t="s">
        <v>11973</v>
      </c>
      <c r="D4696" s="1" t="s">
        <v>23359</v>
      </c>
      <c r="E4696" s="1" t="s">
        <v>23360</v>
      </c>
      <c r="F4696" s="1" t="s">
        <v>23361</v>
      </c>
      <c r="G4696" s="1" t="s">
        <v>76979</v>
      </c>
      <c r="H4696" s="1">
        <v>84971523232</v>
      </c>
      <c r="I4696" s="1" t="s">
        <v>65352</v>
      </c>
      <c r="J4696" s="1" t="s">
        <v>70729</v>
      </c>
    </row>
    <row r="4697" spans="1:10" x14ac:dyDescent="0.25">
      <c r="A4697" s="1" t="s">
        <v>23362</v>
      </c>
      <c r="B4697" s="1" t="s">
        <v>23363</v>
      </c>
      <c r="C4697" s="1" t="s">
        <v>11973</v>
      </c>
      <c r="D4697" s="1" t="s">
        <v>23364</v>
      </c>
      <c r="E4697" s="1" t="s">
        <v>23365</v>
      </c>
      <c r="F4697" s="1" t="s">
        <v>23366</v>
      </c>
      <c r="G4697" s="1" t="s">
        <v>16</v>
      </c>
      <c r="H4697" s="1">
        <v>84962211366</v>
      </c>
      <c r="I4697" s="1" t="s">
        <v>65353</v>
      </c>
      <c r="J4697" s="1" t="s">
        <v>70730</v>
      </c>
    </row>
    <row r="4698" spans="1:10" x14ac:dyDescent="0.25">
      <c r="A4698" s="1" t="s">
        <v>23367</v>
      </c>
      <c r="B4698" s="1" t="s">
        <v>23368</v>
      </c>
      <c r="C4698" s="1" t="s">
        <v>12</v>
      </c>
      <c r="D4698" s="1" t="s">
        <v>23369</v>
      </c>
      <c r="E4698" s="1" t="s">
        <v>23370</v>
      </c>
      <c r="F4698" s="1" t="s">
        <v>23371</v>
      </c>
      <c r="G4698" s="1" t="s">
        <v>76980</v>
      </c>
      <c r="H4698" s="1">
        <v>84973422364</v>
      </c>
      <c r="I4698" s="1" t="s">
        <v>16</v>
      </c>
      <c r="J4698" s="1" t="s">
        <v>16</v>
      </c>
    </row>
    <row r="4699" spans="1:10" x14ac:dyDescent="0.25">
      <c r="A4699" s="1" t="s">
        <v>23372</v>
      </c>
      <c r="B4699" s="1" t="s">
        <v>23373</v>
      </c>
      <c r="C4699" s="1" t="s">
        <v>11973</v>
      </c>
      <c r="D4699" s="1" t="s">
        <v>23374</v>
      </c>
      <c r="E4699" s="1" t="s">
        <v>23375</v>
      </c>
      <c r="F4699" s="1" t="s">
        <v>23376</v>
      </c>
      <c r="G4699" s="1" t="s">
        <v>76981</v>
      </c>
      <c r="H4699" s="1">
        <v>84983430007</v>
      </c>
      <c r="I4699" s="1" t="s">
        <v>65354</v>
      </c>
      <c r="J4699" s="1" t="s">
        <v>68400</v>
      </c>
    </row>
    <row r="4700" spans="1:10" x14ac:dyDescent="0.25">
      <c r="A4700" s="1" t="s">
        <v>23377</v>
      </c>
      <c r="B4700" s="1" t="s">
        <v>23378</v>
      </c>
      <c r="C4700" s="1" t="s">
        <v>11973</v>
      </c>
      <c r="D4700" s="1" t="s">
        <v>23379</v>
      </c>
      <c r="E4700" s="1" t="s">
        <v>23380</v>
      </c>
      <c r="F4700" s="1" t="s">
        <v>23381</v>
      </c>
      <c r="G4700" s="1" t="s">
        <v>76982</v>
      </c>
      <c r="H4700" s="1">
        <v>84978868612</v>
      </c>
      <c r="I4700" s="1" t="s">
        <v>16</v>
      </c>
      <c r="J4700" s="1" t="s">
        <v>16</v>
      </c>
    </row>
    <row r="4701" spans="1:10" x14ac:dyDescent="0.25">
      <c r="A4701" s="1" t="s">
        <v>23382</v>
      </c>
      <c r="B4701" s="1" t="s">
        <v>23383</v>
      </c>
      <c r="C4701" s="1" t="s">
        <v>12</v>
      </c>
      <c r="D4701" s="1" t="s">
        <v>23384</v>
      </c>
      <c r="E4701" s="1" t="s">
        <v>23385</v>
      </c>
      <c r="F4701" s="1" t="s">
        <v>23386</v>
      </c>
      <c r="G4701" s="1" t="s">
        <v>16</v>
      </c>
      <c r="H4701" s="1" t="s">
        <v>16</v>
      </c>
      <c r="I4701" s="1" t="s">
        <v>16</v>
      </c>
      <c r="J4701" s="1" t="s">
        <v>16</v>
      </c>
    </row>
    <row r="4702" spans="1:10" x14ac:dyDescent="0.25">
      <c r="A4702" s="1" t="s">
        <v>23387</v>
      </c>
      <c r="B4702" s="1" t="s">
        <v>23388</v>
      </c>
      <c r="C4702" s="1" t="s">
        <v>11973</v>
      </c>
      <c r="D4702" s="1" t="s">
        <v>23389</v>
      </c>
      <c r="E4702" s="1" t="s">
        <v>23390</v>
      </c>
      <c r="F4702" s="1" t="s">
        <v>23391</v>
      </c>
      <c r="G4702" s="1" t="s">
        <v>76983</v>
      </c>
      <c r="H4702" s="1">
        <v>84896466390</v>
      </c>
      <c r="I4702" s="1" t="s">
        <v>16</v>
      </c>
      <c r="J4702" s="1" t="s">
        <v>70731</v>
      </c>
    </row>
    <row r="4703" spans="1:10" x14ac:dyDescent="0.25">
      <c r="A4703" s="1" t="s">
        <v>23392</v>
      </c>
      <c r="B4703" s="1" t="s">
        <v>23393</v>
      </c>
      <c r="C4703" s="1" t="s">
        <v>12</v>
      </c>
      <c r="D4703" s="1" t="s">
        <v>23394</v>
      </c>
      <c r="E4703" s="1" t="s">
        <v>23395</v>
      </c>
      <c r="F4703" s="1" t="s">
        <v>23396</v>
      </c>
      <c r="G4703" s="1" t="s">
        <v>16</v>
      </c>
      <c r="H4703" s="1" t="s">
        <v>16</v>
      </c>
      <c r="I4703" s="1" t="s">
        <v>65355</v>
      </c>
      <c r="J4703" s="1" t="s">
        <v>70732</v>
      </c>
    </row>
    <row r="4704" spans="1:10" x14ac:dyDescent="0.25">
      <c r="A4704" s="1" t="s">
        <v>23397</v>
      </c>
      <c r="B4704" s="1" t="s">
        <v>23398</v>
      </c>
      <c r="C4704" s="1" t="s">
        <v>12</v>
      </c>
      <c r="D4704" s="1" t="s">
        <v>23399</v>
      </c>
      <c r="E4704" s="1" t="s">
        <v>23400</v>
      </c>
      <c r="F4704" s="1" t="s">
        <v>23401</v>
      </c>
      <c r="G4704" s="1" t="s">
        <v>76984</v>
      </c>
      <c r="H4704" s="1">
        <v>84796662662</v>
      </c>
      <c r="I4704" s="1" t="s">
        <v>16</v>
      </c>
      <c r="J4704" s="1" t="s">
        <v>70733</v>
      </c>
    </row>
    <row r="4705" spans="1:10" x14ac:dyDescent="0.25">
      <c r="A4705" s="1" t="s">
        <v>23402</v>
      </c>
      <c r="B4705" s="1" t="s">
        <v>23403</v>
      </c>
      <c r="C4705" s="1" t="s">
        <v>12</v>
      </c>
      <c r="D4705" s="1" t="s">
        <v>23404</v>
      </c>
      <c r="E4705" s="1" t="s">
        <v>23405</v>
      </c>
      <c r="F4705" s="1" t="s">
        <v>23406</v>
      </c>
      <c r="G4705" s="1" t="s">
        <v>16</v>
      </c>
      <c r="H4705" s="1" t="s">
        <v>16</v>
      </c>
      <c r="I4705" s="1" t="s">
        <v>65356</v>
      </c>
      <c r="J4705" s="1" t="s">
        <v>16</v>
      </c>
    </row>
    <row r="4706" spans="1:10" x14ac:dyDescent="0.25">
      <c r="A4706" s="1" t="s">
        <v>23407</v>
      </c>
      <c r="B4706" s="1" t="s">
        <v>23408</v>
      </c>
      <c r="C4706" s="1" t="s">
        <v>11973</v>
      </c>
      <c r="D4706" s="1" t="s">
        <v>23409</v>
      </c>
      <c r="E4706" s="1" t="s">
        <v>23410</v>
      </c>
      <c r="F4706" s="1" t="s">
        <v>23411</v>
      </c>
      <c r="G4706" s="1" t="s">
        <v>16</v>
      </c>
      <c r="H4706" s="1" t="s">
        <v>16</v>
      </c>
      <c r="I4706" s="1" t="s">
        <v>16</v>
      </c>
      <c r="J4706" s="1" t="s">
        <v>16</v>
      </c>
    </row>
    <row r="4707" spans="1:10" x14ac:dyDescent="0.25">
      <c r="A4707" s="1" t="s">
        <v>23412</v>
      </c>
      <c r="B4707" s="1" t="s">
        <v>23413</v>
      </c>
      <c r="C4707" s="1" t="s">
        <v>12</v>
      </c>
      <c r="D4707" s="1" t="s">
        <v>23414</v>
      </c>
      <c r="E4707" s="1" t="s">
        <v>23415</v>
      </c>
      <c r="F4707" s="1" t="s">
        <v>23416</v>
      </c>
      <c r="G4707" s="1" t="s">
        <v>76985</v>
      </c>
      <c r="H4707" s="1">
        <v>84982493801</v>
      </c>
      <c r="I4707" s="1" t="s">
        <v>16</v>
      </c>
      <c r="J4707" s="1" t="s">
        <v>70734</v>
      </c>
    </row>
    <row r="4708" spans="1:10" x14ac:dyDescent="0.25">
      <c r="A4708" s="1" t="s">
        <v>23417</v>
      </c>
      <c r="B4708" s="1" t="s">
        <v>23418</v>
      </c>
      <c r="C4708" s="1" t="s">
        <v>11973</v>
      </c>
      <c r="D4708" s="1" t="s">
        <v>23419</v>
      </c>
      <c r="E4708" s="1" t="s">
        <v>23420</v>
      </c>
      <c r="F4708" s="1" t="s">
        <v>23421</v>
      </c>
      <c r="G4708" s="1" t="s">
        <v>76986</v>
      </c>
      <c r="H4708" s="1">
        <v>842253814162</v>
      </c>
      <c r="I4708" s="1" t="s">
        <v>16</v>
      </c>
      <c r="J4708" s="1" t="s">
        <v>70735</v>
      </c>
    </row>
    <row r="4709" spans="1:10" x14ac:dyDescent="0.25">
      <c r="A4709" s="1" t="s">
        <v>23422</v>
      </c>
      <c r="B4709" s="1" t="s">
        <v>23423</v>
      </c>
      <c r="C4709" s="1" t="s">
        <v>12</v>
      </c>
      <c r="D4709" s="1" t="s">
        <v>23424</v>
      </c>
      <c r="E4709" s="1" t="s">
        <v>23425</v>
      </c>
      <c r="F4709" s="1" t="s">
        <v>23426</v>
      </c>
      <c r="G4709" s="1" t="s">
        <v>16</v>
      </c>
      <c r="H4709" s="1">
        <v>84834545303</v>
      </c>
      <c r="I4709" s="1" t="s">
        <v>65357</v>
      </c>
      <c r="J4709" s="1" t="s">
        <v>70736</v>
      </c>
    </row>
    <row r="4710" spans="1:10" x14ac:dyDescent="0.25">
      <c r="A4710" s="1" t="s">
        <v>23427</v>
      </c>
      <c r="B4710" s="1" t="s">
        <v>23428</v>
      </c>
      <c r="C4710" s="1" t="s">
        <v>12</v>
      </c>
      <c r="D4710" s="1" t="s">
        <v>23429</v>
      </c>
      <c r="E4710" s="1" t="s">
        <v>23430</v>
      </c>
      <c r="F4710" s="1" t="s">
        <v>23431</v>
      </c>
      <c r="G4710" s="1" t="s">
        <v>76987</v>
      </c>
      <c r="H4710" s="1">
        <v>84986307567</v>
      </c>
      <c r="I4710" s="1" t="s">
        <v>63067</v>
      </c>
      <c r="J4710" s="1" t="s">
        <v>70737</v>
      </c>
    </row>
    <row r="4711" spans="1:10" x14ac:dyDescent="0.25">
      <c r="A4711" s="1" t="s">
        <v>23432</v>
      </c>
      <c r="B4711" s="1" t="s">
        <v>23433</v>
      </c>
      <c r="C4711" s="1" t="s">
        <v>12</v>
      </c>
      <c r="D4711" s="1" t="s">
        <v>23434</v>
      </c>
      <c r="E4711" s="1" t="s">
        <v>23435</v>
      </c>
      <c r="F4711" s="1" t="s">
        <v>23436</v>
      </c>
      <c r="G4711" s="1" t="s">
        <v>16</v>
      </c>
      <c r="H4711" s="1" t="s">
        <v>16</v>
      </c>
      <c r="I4711" s="1" t="s">
        <v>64399</v>
      </c>
      <c r="J4711" s="1" t="s">
        <v>68752</v>
      </c>
    </row>
    <row r="4712" spans="1:10" x14ac:dyDescent="0.25">
      <c r="A4712" s="1" t="s">
        <v>23437</v>
      </c>
      <c r="B4712" s="1" t="s">
        <v>23438</v>
      </c>
      <c r="C4712" s="1" t="s">
        <v>11973</v>
      </c>
      <c r="D4712" s="1" t="s">
        <v>23439</v>
      </c>
      <c r="E4712" s="1" t="s">
        <v>23440</v>
      </c>
      <c r="F4712" s="1" t="s">
        <v>23441</v>
      </c>
      <c r="G4712" s="1" t="s">
        <v>76988</v>
      </c>
      <c r="H4712" s="1">
        <v>84382712345</v>
      </c>
      <c r="I4712" s="1" t="s">
        <v>16</v>
      </c>
      <c r="J4712" s="1" t="s">
        <v>16</v>
      </c>
    </row>
    <row r="4713" spans="1:10" x14ac:dyDescent="0.25">
      <c r="A4713" s="1" t="s">
        <v>23442</v>
      </c>
      <c r="B4713" s="1" t="s">
        <v>23443</v>
      </c>
      <c r="C4713" s="1" t="s">
        <v>11973</v>
      </c>
      <c r="D4713" s="1" t="s">
        <v>23444</v>
      </c>
      <c r="E4713" s="1" t="s">
        <v>23445</v>
      </c>
      <c r="F4713" s="1" t="s">
        <v>23446</v>
      </c>
      <c r="G4713" s="1" t="s">
        <v>16</v>
      </c>
      <c r="H4713" s="1">
        <v>964481918</v>
      </c>
      <c r="I4713" s="1" t="s">
        <v>16</v>
      </c>
      <c r="J4713" s="1" t="s">
        <v>70738</v>
      </c>
    </row>
    <row r="4714" spans="1:10" x14ac:dyDescent="0.25">
      <c r="A4714" s="1" t="s">
        <v>23447</v>
      </c>
      <c r="B4714" s="1" t="s">
        <v>23448</v>
      </c>
      <c r="C4714" s="1" t="s">
        <v>12</v>
      </c>
      <c r="D4714" s="1" t="s">
        <v>23449</v>
      </c>
      <c r="E4714" s="1" t="s">
        <v>23450</v>
      </c>
      <c r="F4714" s="1" t="s">
        <v>23451</v>
      </c>
      <c r="G4714" s="1" t="s">
        <v>76989</v>
      </c>
      <c r="H4714" s="1">
        <v>842436321458</v>
      </c>
      <c r="I4714" s="1" t="s">
        <v>65358</v>
      </c>
      <c r="J4714" s="1" t="s">
        <v>70739</v>
      </c>
    </row>
    <row r="4715" spans="1:10" x14ac:dyDescent="0.25">
      <c r="A4715" s="1" t="s">
        <v>23452</v>
      </c>
      <c r="B4715" s="1" t="s">
        <v>23453</v>
      </c>
      <c r="C4715" s="1" t="s">
        <v>12</v>
      </c>
      <c r="D4715" s="1" t="s">
        <v>23454</v>
      </c>
      <c r="E4715" s="1" t="s">
        <v>23455</v>
      </c>
      <c r="F4715" s="1" t="s">
        <v>23456</v>
      </c>
      <c r="G4715" s="1" t="s">
        <v>76990</v>
      </c>
      <c r="H4715" s="1">
        <v>2.8730687770931999E+19</v>
      </c>
      <c r="I4715" s="1" t="s">
        <v>65359</v>
      </c>
      <c r="J4715" s="1" t="s">
        <v>70740</v>
      </c>
    </row>
    <row r="4716" spans="1:10" x14ac:dyDescent="0.25">
      <c r="A4716" s="1" t="s">
        <v>23457</v>
      </c>
      <c r="B4716" s="1" t="s">
        <v>23458</v>
      </c>
      <c r="C4716" s="1" t="s">
        <v>12</v>
      </c>
      <c r="D4716" s="1" t="s">
        <v>23459</v>
      </c>
      <c r="E4716" s="1" t="s">
        <v>23460</v>
      </c>
      <c r="F4716" s="1" t="s">
        <v>23461</v>
      </c>
      <c r="G4716" s="1" t="s">
        <v>16</v>
      </c>
      <c r="H4716" s="1">
        <v>841900066697</v>
      </c>
      <c r="I4716" s="1" t="s">
        <v>65360</v>
      </c>
      <c r="J4716" s="1" t="s">
        <v>70741</v>
      </c>
    </row>
    <row r="4717" spans="1:10" x14ac:dyDescent="0.25">
      <c r="A4717" s="1" t="s">
        <v>23462</v>
      </c>
      <c r="B4717" s="1" t="s">
        <v>23463</v>
      </c>
      <c r="C4717" s="1" t="s">
        <v>12</v>
      </c>
      <c r="D4717" s="1" t="s">
        <v>23464</v>
      </c>
      <c r="E4717" s="1" t="s">
        <v>23465</v>
      </c>
      <c r="F4717" s="1" t="s">
        <v>23466</v>
      </c>
      <c r="G4717" s="1" t="s">
        <v>16</v>
      </c>
      <c r="H4717" s="1" t="s">
        <v>16</v>
      </c>
      <c r="I4717" s="1" t="s">
        <v>65361</v>
      </c>
      <c r="J4717" s="1" t="s">
        <v>16</v>
      </c>
    </row>
    <row r="4718" spans="1:10" x14ac:dyDescent="0.25">
      <c r="A4718" s="1" t="s">
        <v>23467</v>
      </c>
      <c r="B4718" s="1" t="s">
        <v>23468</v>
      </c>
      <c r="C4718" s="1" t="s">
        <v>12</v>
      </c>
      <c r="D4718" s="1" t="s">
        <v>23469</v>
      </c>
      <c r="E4718" s="1" t="s">
        <v>23470</v>
      </c>
      <c r="F4718" s="1" t="s">
        <v>23471</v>
      </c>
      <c r="G4718" s="1" t="s">
        <v>76991</v>
      </c>
      <c r="H4718" s="1">
        <v>84983688674</v>
      </c>
      <c r="I4718" s="1" t="s">
        <v>16</v>
      </c>
      <c r="J4718" s="1" t="s">
        <v>70742</v>
      </c>
    </row>
    <row r="4719" spans="1:10" x14ac:dyDescent="0.25">
      <c r="A4719" s="1" t="s">
        <v>23472</v>
      </c>
      <c r="B4719" s="1" t="s">
        <v>23473</v>
      </c>
      <c r="C4719" s="1" t="s">
        <v>11973</v>
      </c>
      <c r="D4719" s="1" t="s">
        <v>23474</v>
      </c>
      <c r="E4719" s="1" t="s">
        <v>23475</v>
      </c>
      <c r="F4719" s="1" t="s">
        <v>23476</v>
      </c>
      <c r="G4719" s="1" t="s">
        <v>16</v>
      </c>
      <c r="H4719" s="1" t="s">
        <v>16</v>
      </c>
      <c r="I4719" s="1" t="s">
        <v>16</v>
      </c>
      <c r="J4719" s="1" t="s">
        <v>16</v>
      </c>
    </row>
    <row r="4720" spans="1:10" x14ac:dyDescent="0.25">
      <c r="A4720" s="1" t="s">
        <v>23477</v>
      </c>
      <c r="B4720" s="1" t="s">
        <v>23478</v>
      </c>
      <c r="C4720" s="1" t="s">
        <v>11973</v>
      </c>
      <c r="D4720" s="1" t="s">
        <v>23479</v>
      </c>
      <c r="E4720" s="1" t="s">
        <v>23480</v>
      </c>
      <c r="F4720" s="1" t="s">
        <v>23481</v>
      </c>
      <c r="G4720" s="1" t="s">
        <v>76992</v>
      </c>
      <c r="H4720" s="1">
        <v>842366566688</v>
      </c>
      <c r="I4720" s="1" t="s">
        <v>65362</v>
      </c>
      <c r="J4720" s="1" t="s">
        <v>69547</v>
      </c>
    </row>
    <row r="4721" spans="1:10" x14ac:dyDescent="0.25">
      <c r="A4721" s="1" t="s">
        <v>23482</v>
      </c>
      <c r="B4721" s="1" t="s">
        <v>23483</v>
      </c>
      <c r="C4721" s="1" t="s">
        <v>11973</v>
      </c>
      <c r="D4721" s="1" t="s">
        <v>23484</v>
      </c>
      <c r="E4721" s="1" t="s">
        <v>23485</v>
      </c>
      <c r="F4721" s="1" t="s">
        <v>23486</v>
      </c>
      <c r="G4721" s="1" t="s">
        <v>76993</v>
      </c>
      <c r="H4721" s="1">
        <v>84962698288</v>
      </c>
      <c r="I4721" s="1" t="s">
        <v>65363</v>
      </c>
      <c r="J4721" s="1" t="s">
        <v>70743</v>
      </c>
    </row>
    <row r="4722" spans="1:10" x14ac:dyDescent="0.25">
      <c r="A4722" s="1" t="s">
        <v>23487</v>
      </c>
      <c r="B4722" s="1" t="s">
        <v>23488</v>
      </c>
      <c r="C4722" s="1" t="s">
        <v>12</v>
      </c>
      <c r="D4722" s="1" t="s">
        <v>23489</v>
      </c>
      <c r="E4722" s="1" t="s">
        <v>23490</v>
      </c>
      <c r="F4722" s="1" t="s">
        <v>23491</v>
      </c>
      <c r="G4722" s="1" t="s">
        <v>76994</v>
      </c>
      <c r="H4722" s="1" t="s">
        <v>16</v>
      </c>
      <c r="I4722" s="1" t="s">
        <v>65364</v>
      </c>
      <c r="J4722" s="1" t="s">
        <v>70744</v>
      </c>
    </row>
    <row r="4723" spans="1:10" x14ac:dyDescent="0.25">
      <c r="A4723" s="1" t="s">
        <v>23492</v>
      </c>
      <c r="B4723" s="1" t="s">
        <v>23493</v>
      </c>
      <c r="C4723" s="1" t="s">
        <v>11973</v>
      </c>
      <c r="D4723" s="1" t="s">
        <v>23494</v>
      </c>
      <c r="E4723" s="1" t="s">
        <v>23495</v>
      </c>
      <c r="F4723" s="1" t="s">
        <v>23496</v>
      </c>
      <c r="G4723" s="1" t="s">
        <v>76995</v>
      </c>
      <c r="H4723" s="1">
        <v>84974067508</v>
      </c>
      <c r="I4723" s="1" t="s">
        <v>65365</v>
      </c>
      <c r="J4723" s="1" t="s">
        <v>70745</v>
      </c>
    </row>
    <row r="4724" spans="1:10" x14ac:dyDescent="0.25">
      <c r="A4724" s="1" t="s">
        <v>23497</v>
      </c>
      <c r="B4724" s="1" t="s">
        <v>23498</v>
      </c>
      <c r="C4724" s="1" t="s">
        <v>11973</v>
      </c>
      <c r="D4724" s="1" t="s">
        <v>23499</v>
      </c>
      <c r="E4724" s="1" t="s">
        <v>23500</v>
      </c>
      <c r="F4724" s="1" t="s">
        <v>23501</v>
      </c>
      <c r="G4724" s="1" t="s">
        <v>16</v>
      </c>
      <c r="H4724" s="1">
        <v>842871081080</v>
      </c>
      <c r="I4724" s="1" t="s">
        <v>65366</v>
      </c>
      <c r="J4724" s="1" t="s">
        <v>16</v>
      </c>
    </row>
    <row r="4725" spans="1:10" x14ac:dyDescent="0.25">
      <c r="A4725" s="1" t="s">
        <v>23502</v>
      </c>
      <c r="B4725" s="1" t="s">
        <v>23503</v>
      </c>
      <c r="C4725" s="1" t="s">
        <v>12</v>
      </c>
      <c r="D4725" s="1" t="s">
        <v>23504</v>
      </c>
      <c r="E4725" s="1" t="s">
        <v>23505</v>
      </c>
      <c r="F4725" s="1" t="s">
        <v>23506</v>
      </c>
      <c r="G4725" s="1" t="s">
        <v>16</v>
      </c>
      <c r="H4725" s="1" t="s">
        <v>16</v>
      </c>
      <c r="I4725" s="1" t="s">
        <v>16</v>
      </c>
      <c r="J4725" s="1" t="s">
        <v>16</v>
      </c>
    </row>
    <row r="4726" spans="1:10" x14ac:dyDescent="0.25">
      <c r="A4726" s="1" t="s">
        <v>23507</v>
      </c>
      <c r="B4726" s="1" t="s">
        <v>23508</v>
      </c>
      <c r="C4726" s="1" t="s">
        <v>11973</v>
      </c>
      <c r="D4726" s="1" t="s">
        <v>23509</v>
      </c>
      <c r="E4726" s="1" t="s">
        <v>23510</v>
      </c>
      <c r="F4726" s="1" t="s">
        <v>23511</v>
      </c>
      <c r="G4726" s="1" t="s">
        <v>76996</v>
      </c>
      <c r="H4726" s="1">
        <v>8419002650</v>
      </c>
      <c r="I4726" s="1" t="s">
        <v>65367</v>
      </c>
      <c r="J4726" s="1" t="s">
        <v>70746</v>
      </c>
    </row>
    <row r="4727" spans="1:10" x14ac:dyDescent="0.25">
      <c r="A4727" s="1" t="s">
        <v>23512</v>
      </c>
      <c r="B4727" s="1" t="s">
        <v>23513</v>
      </c>
      <c r="C4727" s="1" t="s">
        <v>12</v>
      </c>
      <c r="D4727" s="1" t="s">
        <v>23514</v>
      </c>
      <c r="E4727" s="1" t="s">
        <v>23515</v>
      </c>
      <c r="F4727" s="1" t="s">
        <v>23516</v>
      </c>
      <c r="G4727" s="1" t="s">
        <v>16</v>
      </c>
      <c r="H4727" s="1" t="s">
        <v>16</v>
      </c>
      <c r="I4727" s="1" t="s">
        <v>65368</v>
      </c>
      <c r="J4727" s="1" t="s">
        <v>68510</v>
      </c>
    </row>
    <row r="4728" spans="1:10" x14ac:dyDescent="0.25">
      <c r="A4728" s="1" t="s">
        <v>23517</v>
      </c>
      <c r="B4728" s="1" t="s">
        <v>23518</v>
      </c>
      <c r="C4728" s="1" t="s">
        <v>12</v>
      </c>
      <c r="D4728" s="1" t="s">
        <v>23519</v>
      </c>
      <c r="E4728" s="1" t="s">
        <v>23520</v>
      </c>
      <c r="F4728" s="1" t="s">
        <v>23521</v>
      </c>
      <c r="G4728" s="1" t="s">
        <v>16</v>
      </c>
      <c r="H4728" s="1">
        <v>965653839</v>
      </c>
      <c r="I4728" s="1" t="s">
        <v>16</v>
      </c>
      <c r="J4728" s="1" t="s">
        <v>70747</v>
      </c>
    </row>
    <row r="4729" spans="1:10" x14ac:dyDescent="0.25">
      <c r="A4729" s="1" t="s">
        <v>23522</v>
      </c>
      <c r="B4729" s="1" t="s">
        <v>23523</v>
      </c>
      <c r="C4729" s="1" t="s">
        <v>12</v>
      </c>
      <c r="D4729" s="1" t="s">
        <v>23524</v>
      </c>
      <c r="E4729" s="1" t="s">
        <v>23525</v>
      </c>
      <c r="F4729" s="1" t="s">
        <v>23526</v>
      </c>
      <c r="G4729" s="1" t="s">
        <v>16</v>
      </c>
      <c r="H4729" s="1" t="s">
        <v>16</v>
      </c>
      <c r="I4729" s="1" t="s">
        <v>16</v>
      </c>
      <c r="J4729" s="1" t="s">
        <v>16</v>
      </c>
    </row>
    <row r="4730" spans="1:10" x14ac:dyDescent="0.25">
      <c r="A4730" s="1" t="s">
        <v>23527</v>
      </c>
      <c r="B4730" s="1" t="s">
        <v>23528</v>
      </c>
      <c r="C4730" s="1" t="s">
        <v>12</v>
      </c>
      <c r="D4730" s="1" t="s">
        <v>23529</v>
      </c>
      <c r="E4730" s="1" t="s">
        <v>23530</v>
      </c>
      <c r="F4730" s="1" t="s">
        <v>23531</v>
      </c>
      <c r="G4730" s="1" t="s">
        <v>16</v>
      </c>
      <c r="H4730" s="1">
        <v>84904128929</v>
      </c>
      <c r="I4730" s="1" t="s">
        <v>16</v>
      </c>
      <c r="J4730" s="1" t="s">
        <v>70748</v>
      </c>
    </row>
    <row r="4731" spans="1:10" x14ac:dyDescent="0.25">
      <c r="A4731" s="1" t="s">
        <v>23532</v>
      </c>
      <c r="B4731" s="1" t="s">
        <v>23533</v>
      </c>
      <c r="C4731" s="1" t="s">
        <v>11973</v>
      </c>
      <c r="D4731" s="1" t="s">
        <v>23534</v>
      </c>
      <c r="E4731" s="1" t="s">
        <v>23535</v>
      </c>
      <c r="F4731" s="1" t="s">
        <v>23536</v>
      </c>
      <c r="G4731" s="1" t="s">
        <v>76997</v>
      </c>
      <c r="H4731" s="1">
        <v>84966896001</v>
      </c>
      <c r="I4731" s="1" t="s">
        <v>16</v>
      </c>
      <c r="J4731" s="1" t="s">
        <v>70749</v>
      </c>
    </row>
    <row r="4732" spans="1:10" x14ac:dyDescent="0.25">
      <c r="A4732" s="1" t="s">
        <v>23537</v>
      </c>
      <c r="B4732" s="1" t="s">
        <v>23538</v>
      </c>
      <c r="C4732" s="1" t="s">
        <v>12</v>
      </c>
      <c r="D4732" s="1" t="s">
        <v>23539</v>
      </c>
      <c r="E4732" s="1" t="s">
        <v>23540</v>
      </c>
      <c r="F4732" s="1" t="s">
        <v>23541</v>
      </c>
      <c r="G4732" s="1" t="s">
        <v>16</v>
      </c>
      <c r="H4732" s="1">
        <v>84984802482</v>
      </c>
      <c r="I4732" s="1" t="s">
        <v>16</v>
      </c>
      <c r="J4732" s="1" t="s">
        <v>70750</v>
      </c>
    </row>
    <row r="4733" spans="1:10" x14ac:dyDescent="0.25">
      <c r="A4733" s="1" t="s">
        <v>23542</v>
      </c>
      <c r="B4733" s="1" t="s">
        <v>23543</v>
      </c>
      <c r="C4733" s="1" t="s">
        <v>12</v>
      </c>
      <c r="D4733" s="1" t="s">
        <v>23544</v>
      </c>
      <c r="E4733" s="1" t="s">
        <v>23545</v>
      </c>
      <c r="F4733" s="1" t="s">
        <v>23546</v>
      </c>
      <c r="G4733" s="1" t="s">
        <v>16</v>
      </c>
      <c r="H4733" s="1" t="s">
        <v>16</v>
      </c>
      <c r="I4733" s="1" t="s">
        <v>63427</v>
      </c>
      <c r="J4733" s="1" t="s">
        <v>16</v>
      </c>
    </row>
    <row r="4734" spans="1:10" x14ac:dyDescent="0.25">
      <c r="A4734" s="1" t="s">
        <v>23547</v>
      </c>
      <c r="B4734" s="1" t="s">
        <v>23548</v>
      </c>
      <c r="C4734" s="1" t="s">
        <v>11973</v>
      </c>
      <c r="D4734" s="1" t="s">
        <v>23549</v>
      </c>
      <c r="E4734" s="1" t="s">
        <v>23550</v>
      </c>
      <c r="F4734" s="1" t="s">
        <v>23551</v>
      </c>
      <c r="G4734" s="1" t="s">
        <v>76998</v>
      </c>
      <c r="H4734" s="1">
        <v>84967000388</v>
      </c>
      <c r="I4734" s="1" t="s">
        <v>16</v>
      </c>
      <c r="J4734" s="1" t="s">
        <v>70751</v>
      </c>
    </row>
    <row r="4735" spans="1:10" x14ac:dyDescent="0.25">
      <c r="A4735" s="1" t="s">
        <v>23552</v>
      </c>
      <c r="B4735" s="1" t="s">
        <v>23553</v>
      </c>
      <c r="C4735" s="1" t="s">
        <v>11973</v>
      </c>
      <c r="D4735" s="1" t="s">
        <v>23554</v>
      </c>
      <c r="E4735" s="1" t="s">
        <v>23555</v>
      </c>
      <c r="F4735" s="1" t="s">
        <v>23556</v>
      </c>
      <c r="G4735" s="1" t="s">
        <v>76999</v>
      </c>
      <c r="H4735" s="1">
        <v>84946314242</v>
      </c>
      <c r="I4735" s="1" t="s">
        <v>65369</v>
      </c>
      <c r="J4735" s="1" t="s">
        <v>70752</v>
      </c>
    </row>
    <row r="4736" spans="1:10" x14ac:dyDescent="0.25">
      <c r="A4736" s="1" t="s">
        <v>23557</v>
      </c>
      <c r="B4736" s="1" t="s">
        <v>23558</v>
      </c>
      <c r="C4736" s="1" t="s">
        <v>11973</v>
      </c>
      <c r="D4736" s="1" t="s">
        <v>23559</v>
      </c>
      <c r="E4736" s="1" t="s">
        <v>23560</v>
      </c>
      <c r="F4736" s="1" t="s">
        <v>23561</v>
      </c>
      <c r="G4736" s="1" t="s">
        <v>16</v>
      </c>
      <c r="H4736" s="1" t="s">
        <v>16</v>
      </c>
      <c r="I4736" s="1" t="s">
        <v>16</v>
      </c>
      <c r="J4736" s="1" t="s">
        <v>16</v>
      </c>
    </row>
    <row r="4737" spans="1:10" x14ac:dyDescent="0.25">
      <c r="A4737" s="1" t="s">
        <v>23562</v>
      </c>
      <c r="B4737" s="1" t="s">
        <v>23563</v>
      </c>
      <c r="C4737" s="1" t="s">
        <v>12</v>
      </c>
      <c r="D4737" s="1" t="s">
        <v>23564</v>
      </c>
      <c r="E4737" s="1" t="s">
        <v>23565</v>
      </c>
      <c r="F4737" s="1" t="s">
        <v>23566</v>
      </c>
      <c r="G4737" s="1" t="s">
        <v>77000</v>
      </c>
      <c r="H4737" s="1">
        <v>84902196922</v>
      </c>
      <c r="I4737" s="1" t="s">
        <v>65370</v>
      </c>
      <c r="J4737" s="1" t="s">
        <v>70753</v>
      </c>
    </row>
    <row r="4738" spans="1:10" x14ac:dyDescent="0.25">
      <c r="A4738" s="1" t="s">
        <v>23567</v>
      </c>
      <c r="B4738" s="1" t="s">
        <v>18065</v>
      </c>
      <c r="C4738" s="1" t="s">
        <v>12</v>
      </c>
      <c r="D4738" s="1" t="s">
        <v>18066</v>
      </c>
      <c r="E4738" s="1" t="s">
        <v>23568</v>
      </c>
      <c r="F4738" s="1" t="s">
        <v>23569</v>
      </c>
      <c r="G4738" s="1" t="s">
        <v>16</v>
      </c>
      <c r="H4738" s="1" t="s">
        <v>16</v>
      </c>
      <c r="I4738" s="1" t="s">
        <v>65371</v>
      </c>
      <c r="J4738" s="1" t="s">
        <v>16</v>
      </c>
    </row>
    <row r="4739" spans="1:10" x14ac:dyDescent="0.25">
      <c r="A4739" s="1" t="s">
        <v>23570</v>
      </c>
      <c r="B4739" s="1" t="s">
        <v>23571</v>
      </c>
      <c r="C4739" s="1" t="s">
        <v>12</v>
      </c>
      <c r="D4739" s="1" t="s">
        <v>23572</v>
      </c>
      <c r="E4739" s="1" t="s">
        <v>23573</v>
      </c>
      <c r="F4739" s="1" t="s">
        <v>23574</v>
      </c>
      <c r="G4739" s="1" t="s">
        <v>77001</v>
      </c>
      <c r="H4739" s="1">
        <v>842753833500</v>
      </c>
      <c r="I4739" s="1" t="s">
        <v>16</v>
      </c>
      <c r="J4739" s="1" t="s">
        <v>70754</v>
      </c>
    </row>
    <row r="4740" spans="1:10" x14ac:dyDescent="0.25">
      <c r="A4740" s="1" t="s">
        <v>23575</v>
      </c>
      <c r="B4740" s="1" t="s">
        <v>23576</v>
      </c>
      <c r="C4740" s="1" t="s">
        <v>12</v>
      </c>
      <c r="D4740" s="1" t="s">
        <v>23577</v>
      </c>
      <c r="E4740" s="1" t="s">
        <v>23578</v>
      </c>
      <c r="F4740" s="1" t="s">
        <v>23579</v>
      </c>
      <c r="G4740" s="1" t="s">
        <v>16</v>
      </c>
      <c r="H4740" s="1">
        <v>1696708418</v>
      </c>
      <c r="I4740" s="1" t="s">
        <v>16</v>
      </c>
      <c r="J4740" s="1" t="s">
        <v>16</v>
      </c>
    </row>
    <row r="4741" spans="1:10" x14ac:dyDescent="0.25">
      <c r="A4741" s="1" t="s">
        <v>23580</v>
      </c>
      <c r="B4741" s="1" t="s">
        <v>23581</v>
      </c>
      <c r="C4741" s="1" t="s">
        <v>12</v>
      </c>
      <c r="D4741" s="1" t="s">
        <v>23582</v>
      </c>
      <c r="E4741" s="1" t="s">
        <v>23583</v>
      </c>
      <c r="F4741" s="1" t="s">
        <v>23584</v>
      </c>
      <c r="G4741" s="1" t="s">
        <v>16</v>
      </c>
      <c r="H4741" s="1">
        <v>9647510686738</v>
      </c>
      <c r="I4741" s="1" t="s">
        <v>16</v>
      </c>
      <c r="J4741" s="1" t="s">
        <v>16</v>
      </c>
    </row>
    <row r="4742" spans="1:10" x14ac:dyDescent="0.25">
      <c r="A4742" s="1" t="s">
        <v>23585</v>
      </c>
      <c r="B4742" s="1" t="s">
        <v>23586</v>
      </c>
      <c r="C4742" s="1" t="s">
        <v>12</v>
      </c>
      <c r="D4742" s="1" t="s">
        <v>23587</v>
      </c>
      <c r="E4742" s="1" t="s">
        <v>23588</v>
      </c>
      <c r="F4742" s="1" t="s">
        <v>23589</v>
      </c>
      <c r="G4742" s="1" t="s">
        <v>77002</v>
      </c>
      <c r="H4742" s="1">
        <v>84901162636</v>
      </c>
      <c r="I4742" s="1" t="s">
        <v>65372</v>
      </c>
      <c r="J4742" s="1" t="s">
        <v>70755</v>
      </c>
    </row>
    <row r="4743" spans="1:10" x14ac:dyDescent="0.25">
      <c r="A4743" s="1" t="s">
        <v>23590</v>
      </c>
      <c r="B4743" s="1" t="s">
        <v>23591</v>
      </c>
      <c r="C4743" s="1" t="s">
        <v>11973</v>
      </c>
      <c r="D4743" s="1" t="s">
        <v>23592</v>
      </c>
      <c r="E4743" s="1" t="s">
        <v>23593</v>
      </c>
      <c r="F4743" s="1" t="s">
        <v>23594</v>
      </c>
      <c r="G4743" s="1" t="s">
        <v>16</v>
      </c>
      <c r="H4743" s="1">
        <v>7103910488</v>
      </c>
      <c r="I4743" s="1" t="s">
        <v>65373</v>
      </c>
      <c r="J4743" s="1" t="s">
        <v>16</v>
      </c>
    </row>
    <row r="4744" spans="1:10" x14ac:dyDescent="0.25">
      <c r="A4744" s="1" t="s">
        <v>23595</v>
      </c>
      <c r="B4744" s="1" t="s">
        <v>23596</v>
      </c>
      <c r="C4744" s="1" t="s">
        <v>12</v>
      </c>
      <c r="D4744" s="1" t="s">
        <v>23597</v>
      </c>
      <c r="E4744" s="1" t="s">
        <v>23598</v>
      </c>
      <c r="F4744" s="1" t="s">
        <v>23599</v>
      </c>
      <c r="G4744" s="1" t="s">
        <v>77003</v>
      </c>
      <c r="H4744" s="1">
        <v>84903864113</v>
      </c>
      <c r="I4744" s="1" t="s">
        <v>16</v>
      </c>
      <c r="J4744" s="1" t="s">
        <v>70756</v>
      </c>
    </row>
    <row r="4745" spans="1:10" x14ac:dyDescent="0.25">
      <c r="A4745" s="1" t="s">
        <v>23600</v>
      </c>
      <c r="B4745" s="1" t="s">
        <v>23601</v>
      </c>
      <c r="C4745" s="1" t="s">
        <v>11973</v>
      </c>
      <c r="D4745" s="1" t="s">
        <v>23602</v>
      </c>
      <c r="E4745" s="1" t="s">
        <v>23603</v>
      </c>
      <c r="F4745" s="1" t="s">
        <v>23604</v>
      </c>
      <c r="G4745" s="1" t="s">
        <v>77004</v>
      </c>
      <c r="H4745" s="1">
        <v>842363650403</v>
      </c>
      <c r="I4745" s="1" t="s">
        <v>65374</v>
      </c>
      <c r="J4745" s="1" t="s">
        <v>70757</v>
      </c>
    </row>
    <row r="4746" spans="1:10" x14ac:dyDescent="0.25">
      <c r="A4746" s="1" t="s">
        <v>23605</v>
      </c>
      <c r="B4746" s="1" t="s">
        <v>23606</v>
      </c>
      <c r="C4746" s="1" t="s">
        <v>11973</v>
      </c>
      <c r="D4746" s="1" t="s">
        <v>23607</v>
      </c>
      <c r="E4746" s="1" t="s">
        <v>23608</v>
      </c>
      <c r="F4746" s="1" t="s">
        <v>23609</v>
      </c>
      <c r="G4746" s="1" t="s">
        <v>16</v>
      </c>
      <c r="H4746" s="1">
        <v>842513952188</v>
      </c>
      <c r="I4746" s="1" t="s">
        <v>65375</v>
      </c>
      <c r="J4746" s="1" t="s">
        <v>16</v>
      </c>
    </row>
    <row r="4747" spans="1:10" x14ac:dyDescent="0.25">
      <c r="A4747" s="1" t="s">
        <v>23610</v>
      </c>
      <c r="B4747" s="1" t="s">
        <v>23611</v>
      </c>
      <c r="C4747" s="1" t="s">
        <v>12</v>
      </c>
      <c r="D4747" s="1" t="s">
        <v>23612</v>
      </c>
      <c r="E4747" s="1" t="s">
        <v>23613</v>
      </c>
      <c r="F4747" s="1" t="s">
        <v>23614</v>
      </c>
      <c r="G4747" s="1" t="s">
        <v>16</v>
      </c>
      <c r="H4747" s="1" t="s">
        <v>16</v>
      </c>
      <c r="I4747" s="1" t="s">
        <v>16</v>
      </c>
      <c r="J4747" s="1" t="s">
        <v>70758</v>
      </c>
    </row>
    <row r="4748" spans="1:10" x14ac:dyDescent="0.25">
      <c r="A4748" s="1" t="s">
        <v>23615</v>
      </c>
      <c r="B4748" s="1" t="s">
        <v>23616</v>
      </c>
      <c r="C4748" s="1" t="s">
        <v>11973</v>
      </c>
      <c r="D4748" s="1" t="s">
        <v>23617</v>
      </c>
      <c r="E4748" s="1" t="s">
        <v>23618</v>
      </c>
      <c r="F4748" s="1" t="s">
        <v>23619</v>
      </c>
      <c r="G4748" s="1" t="s">
        <v>77005</v>
      </c>
      <c r="H4748" s="1">
        <v>842435574074</v>
      </c>
      <c r="I4748" s="1" t="s">
        <v>65376</v>
      </c>
      <c r="J4748" s="1" t="s">
        <v>70759</v>
      </c>
    </row>
    <row r="4749" spans="1:10" x14ac:dyDescent="0.25">
      <c r="A4749" s="1" t="s">
        <v>23620</v>
      </c>
      <c r="B4749" s="1" t="s">
        <v>23621</v>
      </c>
      <c r="C4749" s="1" t="s">
        <v>11973</v>
      </c>
      <c r="D4749" s="1" t="s">
        <v>23622</v>
      </c>
      <c r="E4749" s="1" t="s">
        <v>23623</v>
      </c>
      <c r="F4749" s="1" t="s">
        <v>23624</v>
      </c>
      <c r="G4749" s="1" t="s">
        <v>77006</v>
      </c>
      <c r="H4749" s="1" t="s">
        <v>16</v>
      </c>
      <c r="I4749" s="1" t="s">
        <v>16</v>
      </c>
      <c r="J4749" s="1" t="s">
        <v>68392</v>
      </c>
    </row>
    <row r="4750" spans="1:10" x14ac:dyDescent="0.25">
      <c r="A4750" s="1" t="s">
        <v>23625</v>
      </c>
      <c r="B4750" s="1" t="s">
        <v>23626</v>
      </c>
      <c r="C4750" s="1" t="s">
        <v>11973</v>
      </c>
      <c r="D4750" s="1" t="s">
        <v>23627</v>
      </c>
      <c r="E4750" s="1" t="s">
        <v>23628</v>
      </c>
      <c r="F4750" s="1" t="s">
        <v>23629</v>
      </c>
      <c r="G4750" s="1" t="s">
        <v>77007</v>
      </c>
      <c r="H4750" s="1">
        <v>84968633748</v>
      </c>
      <c r="I4750" s="1" t="s">
        <v>65377</v>
      </c>
      <c r="J4750" s="1" t="s">
        <v>70760</v>
      </c>
    </row>
    <row r="4751" spans="1:10" x14ac:dyDescent="0.25">
      <c r="A4751" s="1" t="s">
        <v>23630</v>
      </c>
      <c r="B4751" s="1" t="s">
        <v>23631</v>
      </c>
      <c r="C4751" s="1" t="s">
        <v>12</v>
      </c>
      <c r="D4751" s="1" t="s">
        <v>23632</v>
      </c>
      <c r="E4751" s="1" t="s">
        <v>23633</v>
      </c>
      <c r="F4751" s="1" t="s">
        <v>23634</v>
      </c>
      <c r="G4751" s="1" t="s">
        <v>74784</v>
      </c>
      <c r="H4751" s="1">
        <v>84902470101</v>
      </c>
      <c r="I4751" s="1" t="s">
        <v>65378</v>
      </c>
      <c r="J4751" s="1" t="s">
        <v>67970</v>
      </c>
    </row>
    <row r="4752" spans="1:10" x14ac:dyDescent="0.25">
      <c r="A4752" s="1" t="s">
        <v>23635</v>
      </c>
      <c r="B4752" s="1" t="s">
        <v>23636</v>
      </c>
      <c r="C4752" s="1" t="s">
        <v>12</v>
      </c>
      <c r="D4752" s="1" t="s">
        <v>23637</v>
      </c>
      <c r="E4752" s="1" t="s">
        <v>23638</v>
      </c>
      <c r="F4752" s="1" t="s">
        <v>23639</v>
      </c>
      <c r="G4752" s="1" t="s">
        <v>77008</v>
      </c>
      <c r="H4752" s="1" t="s">
        <v>16</v>
      </c>
      <c r="I4752" s="1" t="s">
        <v>16</v>
      </c>
      <c r="J4752" s="1" t="s">
        <v>70761</v>
      </c>
    </row>
    <row r="4753" spans="1:10" x14ac:dyDescent="0.25">
      <c r="A4753" s="1" t="s">
        <v>23640</v>
      </c>
      <c r="B4753" s="1" t="s">
        <v>23641</v>
      </c>
      <c r="C4753" s="1" t="s">
        <v>12</v>
      </c>
      <c r="D4753" s="1" t="s">
        <v>23642</v>
      </c>
      <c r="E4753" s="1" t="s">
        <v>23643</v>
      </c>
      <c r="F4753" s="1" t="s">
        <v>23644</v>
      </c>
      <c r="G4753" s="1" t="s">
        <v>16</v>
      </c>
      <c r="H4753" s="1" t="s">
        <v>16</v>
      </c>
      <c r="I4753" s="1" t="s">
        <v>16</v>
      </c>
      <c r="J4753" s="1" t="s">
        <v>16</v>
      </c>
    </row>
    <row r="4754" spans="1:10" x14ac:dyDescent="0.25">
      <c r="A4754" s="1" t="s">
        <v>23645</v>
      </c>
      <c r="B4754" s="1" t="s">
        <v>23646</v>
      </c>
      <c r="C4754" s="1" t="s">
        <v>12</v>
      </c>
      <c r="D4754" s="1" t="s">
        <v>23647</v>
      </c>
      <c r="E4754" s="1" t="s">
        <v>23648</v>
      </c>
      <c r="F4754" s="1" t="s">
        <v>23649</v>
      </c>
      <c r="G4754" s="1" t="s">
        <v>16</v>
      </c>
      <c r="H4754" s="1">
        <v>841697654792</v>
      </c>
      <c r="I4754" s="1" t="s">
        <v>16</v>
      </c>
      <c r="J4754" s="1" t="s">
        <v>16</v>
      </c>
    </row>
    <row r="4755" spans="1:10" x14ac:dyDescent="0.25">
      <c r="A4755" s="1" t="s">
        <v>23650</v>
      </c>
      <c r="B4755" s="1" t="s">
        <v>23651</v>
      </c>
      <c r="C4755" s="1" t="s">
        <v>11973</v>
      </c>
      <c r="D4755" s="1" t="s">
        <v>23652</v>
      </c>
      <c r="E4755" s="1" t="s">
        <v>23653</v>
      </c>
      <c r="F4755" s="1" t="s">
        <v>23654</v>
      </c>
      <c r="G4755" s="1" t="s">
        <v>16</v>
      </c>
      <c r="H4755" s="1">
        <v>84932057077</v>
      </c>
      <c r="I4755" s="1" t="s">
        <v>65379</v>
      </c>
      <c r="J4755" s="1" t="s">
        <v>70762</v>
      </c>
    </row>
    <row r="4756" spans="1:10" x14ac:dyDescent="0.25">
      <c r="A4756" s="1" t="s">
        <v>23655</v>
      </c>
      <c r="B4756" s="1" t="s">
        <v>23656</v>
      </c>
      <c r="C4756" s="1" t="s">
        <v>12</v>
      </c>
      <c r="D4756" s="1" t="s">
        <v>23657</v>
      </c>
      <c r="E4756" s="1" t="s">
        <v>23658</v>
      </c>
      <c r="F4756" s="1" t="s">
        <v>23659</v>
      </c>
      <c r="G4756" s="1" t="s">
        <v>77009</v>
      </c>
      <c r="H4756" s="1">
        <v>84943304666</v>
      </c>
      <c r="I4756" s="1" t="s">
        <v>16</v>
      </c>
      <c r="J4756" s="1" t="s">
        <v>70763</v>
      </c>
    </row>
    <row r="4757" spans="1:10" x14ac:dyDescent="0.25">
      <c r="A4757" s="1" t="s">
        <v>23660</v>
      </c>
      <c r="B4757" s="1" t="s">
        <v>23661</v>
      </c>
      <c r="C4757" s="1" t="s">
        <v>11973</v>
      </c>
      <c r="D4757" s="1" t="s">
        <v>23662</v>
      </c>
      <c r="E4757" s="1" t="s">
        <v>23663</v>
      </c>
      <c r="F4757" s="1" t="s">
        <v>23664</v>
      </c>
      <c r="G4757" s="1" t="s">
        <v>77010</v>
      </c>
      <c r="H4757" s="1">
        <v>84934966688</v>
      </c>
      <c r="I4757" s="1" t="s">
        <v>16</v>
      </c>
      <c r="J4757" s="1" t="s">
        <v>16</v>
      </c>
    </row>
    <row r="4758" spans="1:10" x14ac:dyDescent="0.25">
      <c r="A4758" s="1" t="s">
        <v>23665</v>
      </c>
      <c r="B4758" s="1" t="s">
        <v>23666</v>
      </c>
      <c r="C4758" s="1" t="s">
        <v>12</v>
      </c>
      <c r="D4758" s="1" t="s">
        <v>23667</v>
      </c>
      <c r="E4758" s="1" t="s">
        <v>23668</v>
      </c>
      <c r="F4758" s="1" t="s">
        <v>23669</v>
      </c>
      <c r="G4758" s="1" t="s">
        <v>76516</v>
      </c>
      <c r="H4758" s="1">
        <v>842871093333</v>
      </c>
      <c r="I4758" s="1" t="s">
        <v>63861</v>
      </c>
      <c r="J4758" s="1" t="s">
        <v>68977</v>
      </c>
    </row>
    <row r="4759" spans="1:10" x14ac:dyDescent="0.25">
      <c r="A4759" s="1" t="s">
        <v>23670</v>
      </c>
      <c r="B4759" s="1" t="s">
        <v>23671</v>
      </c>
      <c r="C4759" s="1" t="s">
        <v>11973</v>
      </c>
      <c r="D4759" s="1" t="s">
        <v>23672</v>
      </c>
      <c r="E4759" s="1" t="s">
        <v>23673</v>
      </c>
      <c r="F4759" s="1" t="s">
        <v>23674</v>
      </c>
      <c r="G4759" s="1" t="s">
        <v>77011</v>
      </c>
      <c r="H4759" s="1">
        <v>842388683683</v>
      </c>
      <c r="I4759" s="1" t="s">
        <v>65380</v>
      </c>
      <c r="J4759" s="1" t="s">
        <v>70764</v>
      </c>
    </row>
    <row r="4760" spans="1:10" x14ac:dyDescent="0.25">
      <c r="A4760" s="1" t="s">
        <v>23675</v>
      </c>
      <c r="B4760" s="1" t="s">
        <v>23676</v>
      </c>
      <c r="C4760" s="1" t="s">
        <v>12</v>
      </c>
      <c r="D4760" s="1" t="s">
        <v>23677</v>
      </c>
      <c r="E4760" s="1" t="s">
        <v>23678</v>
      </c>
      <c r="F4760" s="1" t="s">
        <v>23679</v>
      </c>
      <c r="G4760" s="1" t="s">
        <v>16</v>
      </c>
      <c r="H4760" s="1" t="s">
        <v>16</v>
      </c>
      <c r="I4760" s="1" t="s">
        <v>65381</v>
      </c>
      <c r="J4760" s="1" t="s">
        <v>16</v>
      </c>
    </row>
    <row r="4761" spans="1:10" x14ac:dyDescent="0.25">
      <c r="A4761" s="1" t="s">
        <v>23680</v>
      </c>
      <c r="B4761" s="1" t="s">
        <v>23681</v>
      </c>
      <c r="C4761" s="1" t="s">
        <v>11973</v>
      </c>
      <c r="D4761" s="1" t="s">
        <v>23682</v>
      </c>
      <c r="E4761" s="1" t="s">
        <v>23683</v>
      </c>
      <c r="F4761" s="1" t="s">
        <v>23684</v>
      </c>
      <c r="G4761" s="1" t="s">
        <v>77012</v>
      </c>
      <c r="H4761" s="1">
        <v>435720245</v>
      </c>
      <c r="I4761" s="1" t="s">
        <v>16</v>
      </c>
      <c r="J4761" s="1" t="s">
        <v>70765</v>
      </c>
    </row>
    <row r="4762" spans="1:10" x14ac:dyDescent="0.25">
      <c r="A4762" s="1" t="s">
        <v>23685</v>
      </c>
      <c r="B4762" s="1" t="s">
        <v>23686</v>
      </c>
      <c r="C4762" s="1" t="s">
        <v>12</v>
      </c>
      <c r="D4762" s="1" t="s">
        <v>23687</v>
      </c>
      <c r="E4762" s="1" t="s">
        <v>23688</v>
      </c>
      <c r="F4762" s="1" t="s">
        <v>23689</v>
      </c>
      <c r="G4762" s="1" t="s">
        <v>16</v>
      </c>
      <c r="H4762" s="1" t="s">
        <v>16</v>
      </c>
      <c r="I4762" s="1" t="s">
        <v>16</v>
      </c>
      <c r="J4762" s="1" t="s">
        <v>16</v>
      </c>
    </row>
    <row r="4763" spans="1:10" x14ac:dyDescent="0.25">
      <c r="A4763" s="1" t="s">
        <v>23690</v>
      </c>
      <c r="B4763" s="1" t="s">
        <v>23691</v>
      </c>
      <c r="C4763" s="1" t="s">
        <v>12</v>
      </c>
      <c r="D4763" s="1" t="s">
        <v>23692</v>
      </c>
      <c r="E4763" s="1" t="s">
        <v>23693</v>
      </c>
      <c r="F4763" s="1" t="s">
        <v>23694</v>
      </c>
      <c r="G4763" s="1" t="s">
        <v>16</v>
      </c>
      <c r="H4763" s="1">
        <v>84904366103</v>
      </c>
      <c r="I4763" s="1" t="s">
        <v>65382</v>
      </c>
      <c r="J4763" s="1" t="s">
        <v>16</v>
      </c>
    </row>
    <row r="4764" spans="1:10" x14ac:dyDescent="0.25">
      <c r="A4764" s="1" t="s">
        <v>23695</v>
      </c>
      <c r="B4764" s="1" t="s">
        <v>23696</v>
      </c>
      <c r="C4764" s="1" t="s">
        <v>12</v>
      </c>
      <c r="D4764" s="1" t="s">
        <v>23697</v>
      </c>
      <c r="E4764" s="1" t="s">
        <v>23698</v>
      </c>
      <c r="F4764" s="1" t="s">
        <v>23699</v>
      </c>
      <c r="G4764" s="1" t="s">
        <v>16</v>
      </c>
      <c r="H4764" s="1">
        <v>975546875</v>
      </c>
      <c r="I4764" s="1" t="s">
        <v>16</v>
      </c>
      <c r="J4764" s="1" t="s">
        <v>16</v>
      </c>
    </row>
    <row r="4765" spans="1:10" x14ac:dyDescent="0.25">
      <c r="A4765" s="1" t="s">
        <v>23700</v>
      </c>
      <c r="B4765" s="1" t="s">
        <v>23701</v>
      </c>
      <c r="C4765" s="1" t="s">
        <v>12</v>
      </c>
      <c r="D4765" s="1" t="s">
        <v>23702</v>
      </c>
      <c r="E4765" s="1" t="s">
        <v>23703</v>
      </c>
      <c r="F4765" s="1" t="s">
        <v>23704</v>
      </c>
      <c r="G4765" s="1" t="s">
        <v>16</v>
      </c>
      <c r="H4765" s="1">
        <v>84968592550</v>
      </c>
      <c r="I4765" s="1" t="s">
        <v>16</v>
      </c>
      <c r="J4765" s="1" t="s">
        <v>70766</v>
      </c>
    </row>
    <row r="4766" spans="1:10" x14ac:dyDescent="0.25">
      <c r="A4766" s="1" t="s">
        <v>23705</v>
      </c>
      <c r="B4766" s="1" t="s">
        <v>23706</v>
      </c>
      <c r="C4766" s="1" t="s">
        <v>12</v>
      </c>
      <c r="D4766" s="1" t="s">
        <v>23707</v>
      </c>
      <c r="E4766" s="1" t="s">
        <v>23708</v>
      </c>
      <c r="F4766" s="1" t="s">
        <v>23709</v>
      </c>
      <c r="G4766" s="1" t="s">
        <v>75668</v>
      </c>
      <c r="H4766" s="1" t="s">
        <v>16</v>
      </c>
      <c r="I4766" s="1" t="s">
        <v>16</v>
      </c>
      <c r="J4766" s="1" t="s">
        <v>16</v>
      </c>
    </row>
    <row r="4767" spans="1:10" x14ac:dyDescent="0.25">
      <c r="A4767" s="1" t="s">
        <v>23710</v>
      </c>
      <c r="B4767" s="1" t="s">
        <v>23711</v>
      </c>
      <c r="C4767" s="1" t="s">
        <v>12</v>
      </c>
      <c r="D4767" s="1" t="s">
        <v>23712</v>
      </c>
      <c r="E4767" s="1" t="s">
        <v>23713</v>
      </c>
      <c r="F4767" s="1" t="s">
        <v>23714</v>
      </c>
      <c r="G4767" s="1" t="s">
        <v>16</v>
      </c>
      <c r="H4767" s="1" t="s">
        <v>16</v>
      </c>
      <c r="I4767" s="1" t="s">
        <v>65383</v>
      </c>
      <c r="J4767" s="1" t="s">
        <v>16</v>
      </c>
    </row>
    <row r="4768" spans="1:10" x14ac:dyDescent="0.25">
      <c r="A4768" s="1" t="s">
        <v>23715</v>
      </c>
      <c r="B4768" s="1" t="s">
        <v>23716</v>
      </c>
      <c r="C4768" s="1" t="s">
        <v>11973</v>
      </c>
      <c r="D4768" s="1" t="s">
        <v>23717</v>
      </c>
      <c r="E4768" s="1" t="s">
        <v>23718</v>
      </c>
      <c r="F4768" s="1" t="s">
        <v>23719</v>
      </c>
      <c r="G4768" s="1" t="s">
        <v>16</v>
      </c>
      <c r="H4768" s="1" t="s">
        <v>16</v>
      </c>
      <c r="I4768" s="1" t="s">
        <v>65384</v>
      </c>
      <c r="J4768" s="1" t="s">
        <v>70767</v>
      </c>
    </row>
    <row r="4769" spans="1:10" x14ac:dyDescent="0.25">
      <c r="A4769" s="1" t="s">
        <v>23720</v>
      </c>
      <c r="B4769" s="1" t="s">
        <v>23721</v>
      </c>
      <c r="C4769" s="1" t="s">
        <v>11973</v>
      </c>
      <c r="D4769" s="1" t="s">
        <v>23722</v>
      </c>
      <c r="E4769" s="1" t="s">
        <v>23723</v>
      </c>
      <c r="F4769" s="1" t="s">
        <v>23724</v>
      </c>
      <c r="G4769" s="1" t="s">
        <v>77013</v>
      </c>
      <c r="H4769" s="1">
        <v>8.3925669909136896E+18</v>
      </c>
      <c r="I4769" s="1" t="s">
        <v>16</v>
      </c>
      <c r="J4769" s="1" t="s">
        <v>70768</v>
      </c>
    </row>
    <row r="4770" spans="1:10" x14ac:dyDescent="0.25">
      <c r="A4770" s="1" t="s">
        <v>23725</v>
      </c>
      <c r="B4770" s="1" t="s">
        <v>23726</v>
      </c>
      <c r="C4770" s="1" t="s">
        <v>12</v>
      </c>
      <c r="D4770" s="1" t="s">
        <v>23727</v>
      </c>
      <c r="E4770" s="1" t="s">
        <v>23728</v>
      </c>
      <c r="F4770" s="1" t="s">
        <v>23729</v>
      </c>
      <c r="G4770" s="1" t="s">
        <v>16</v>
      </c>
      <c r="H4770" s="1">
        <v>84936869559</v>
      </c>
      <c r="I4770" s="1" t="s">
        <v>65385</v>
      </c>
      <c r="J4770" s="1" t="s">
        <v>70769</v>
      </c>
    </row>
    <row r="4771" spans="1:10" x14ac:dyDescent="0.25">
      <c r="A4771" s="1" t="s">
        <v>23730</v>
      </c>
      <c r="B4771" s="1" t="s">
        <v>23731</v>
      </c>
      <c r="C4771" s="1" t="s">
        <v>11973</v>
      </c>
      <c r="D4771" s="1" t="s">
        <v>23732</v>
      </c>
      <c r="E4771" s="1" t="s">
        <v>23733</v>
      </c>
      <c r="F4771" s="1" t="s">
        <v>23734</v>
      </c>
      <c r="G4771" s="1" t="s">
        <v>77014</v>
      </c>
      <c r="H4771" s="1">
        <v>84961080852</v>
      </c>
      <c r="I4771" s="1" t="s">
        <v>16</v>
      </c>
      <c r="J4771" s="1" t="s">
        <v>70770</v>
      </c>
    </row>
    <row r="4772" spans="1:10" x14ac:dyDescent="0.25">
      <c r="A4772" s="1" t="s">
        <v>23735</v>
      </c>
      <c r="B4772" s="1" t="s">
        <v>23736</v>
      </c>
      <c r="C4772" s="1" t="s">
        <v>11973</v>
      </c>
      <c r="D4772" s="1" t="s">
        <v>23737</v>
      </c>
      <c r="E4772" s="1" t="s">
        <v>23738</v>
      </c>
      <c r="F4772" s="1" t="s">
        <v>23739</v>
      </c>
      <c r="G4772" s="1" t="s">
        <v>16</v>
      </c>
      <c r="H4772" s="1" t="s">
        <v>16</v>
      </c>
      <c r="I4772" s="1" t="s">
        <v>16</v>
      </c>
      <c r="J4772" s="1" t="s">
        <v>16</v>
      </c>
    </row>
    <row r="4773" spans="1:10" x14ac:dyDescent="0.25">
      <c r="A4773" s="1" t="s">
        <v>23740</v>
      </c>
      <c r="B4773" s="1" t="s">
        <v>23741</v>
      </c>
      <c r="C4773" s="1" t="s">
        <v>11973</v>
      </c>
      <c r="D4773" s="1" t="s">
        <v>23742</v>
      </c>
      <c r="E4773" s="1" t="s">
        <v>23743</v>
      </c>
      <c r="F4773" s="1" t="s">
        <v>23744</v>
      </c>
      <c r="G4773" s="1" t="s">
        <v>77015</v>
      </c>
      <c r="H4773" s="1">
        <v>842422664999</v>
      </c>
      <c r="I4773" s="1" t="s">
        <v>65386</v>
      </c>
      <c r="J4773" s="1" t="s">
        <v>70771</v>
      </c>
    </row>
    <row r="4774" spans="1:10" x14ac:dyDescent="0.25">
      <c r="A4774" s="1" t="s">
        <v>23745</v>
      </c>
      <c r="B4774" s="1" t="s">
        <v>23746</v>
      </c>
      <c r="C4774" s="1" t="s">
        <v>11973</v>
      </c>
      <c r="D4774" s="1" t="s">
        <v>23747</v>
      </c>
      <c r="E4774" s="1" t="s">
        <v>23748</v>
      </c>
      <c r="F4774" s="1" t="s">
        <v>23749</v>
      </c>
      <c r="G4774" s="1" t="s">
        <v>77016</v>
      </c>
      <c r="H4774" s="1">
        <v>84837223108</v>
      </c>
      <c r="I4774" s="1" t="s">
        <v>65061</v>
      </c>
      <c r="J4774" s="1" t="s">
        <v>70663</v>
      </c>
    </row>
    <row r="4775" spans="1:10" x14ac:dyDescent="0.25">
      <c r="A4775" s="1" t="s">
        <v>23750</v>
      </c>
      <c r="B4775" s="1" t="s">
        <v>23751</v>
      </c>
      <c r="C4775" s="1" t="s">
        <v>12</v>
      </c>
      <c r="D4775" s="1" t="s">
        <v>23752</v>
      </c>
      <c r="E4775" s="1" t="s">
        <v>23753</v>
      </c>
      <c r="F4775" s="1" t="s">
        <v>23754</v>
      </c>
      <c r="G4775" s="1" t="s">
        <v>16</v>
      </c>
      <c r="H4775" s="1" t="s">
        <v>16</v>
      </c>
      <c r="I4775" s="1" t="s">
        <v>16</v>
      </c>
      <c r="J4775" s="1" t="s">
        <v>16</v>
      </c>
    </row>
    <row r="4776" spans="1:10" x14ac:dyDescent="0.25">
      <c r="A4776" s="1" t="s">
        <v>23755</v>
      </c>
      <c r="B4776" s="1" t="s">
        <v>23756</v>
      </c>
      <c r="C4776" s="1" t="s">
        <v>12</v>
      </c>
      <c r="D4776" s="1" t="s">
        <v>23757</v>
      </c>
      <c r="E4776" s="1" t="s">
        <v>23758</v>
      </c>
      <c r="F4776" s="1" t="s">
        <v>23759</v>
      </c>
      <c r="G4776" s="1" t="s">
        <v>16</v>
      </c>
      <c r="H4776" s="1">
        <v>84979406278</v>
      </c>
      <c r="I4776" s="1" t="s">
        <v>65387</v>
      </c>
      <c r="J4776" s="1" t="s">
        <v>70772</v>
      </c>
    </row>
    <row r="4777" spans="1:10" x14ac:dyDescent="0.25">
      <c r="A4777" s="1" t="s">
        <v>23760</v>
      </c>
      <c r="B4777" s="1" t="s">
        <v>23761</v>
      </c>
      <c r="C4777" s="1" t="s">
        <v>12</v>
      </c>
      <c r="D4777" s="1" t="s">
        <v>23762</v>
      </c>
      <c r="E4777" s="1" t="s">
        <v>23763</v>
      </c>
      <c r="F4777" s="1" t="s">
        <v>23764</v>
      </c>
      <c r="G4777" s="1" t="s">
        <v>16</v>
      </c>
      <c r="H4777" s="1">
        <v>842471096668</v>
      </c>
      <c r="I4777" s="1" t="s">
        <v>65388</v>
      </c>
      <c r="J4777" s="1" t="s">
        <v>16</v>
      </c>
    </row>
    <row r="4778" spans="1:10" x14ac:dyDescent="0.25">
      <c r="A4778" s="1" t="s">
        <v>23765</v>
      </c>
      <c r="B4778" s="1" t="s">
        <v>23766</v>
      </c>
      <c r="C4778" s="1" t="s">
        <v>12</v>
      </c>
      <c r="D4778" s="1" t="s">
        <v>23767</v>
      </c>
      <c r="E4778" s="1" t="s">
        <v>23768</v>
      </c>
      <c r="F4778" s="1" t="s">
        <v>23769</v>
      </c>
      <c r="G4778" s="1" t="s">
        <v>16</v>
      </c>
      <c r="H4778" s="1">
        <v>84936128126</v>
      </c>
      <c r="I4778" s="1" t="s">
        <v>16</v>
      </c>
      <c r="J4778" s="1" t="s">
        <v>68618</v>
      </c>
    </row>
    <row r="4779" spans="1:10" x14ac:dyDescent="0.25">
      <c r="A4779" s="1" t="s">
        <v>23770</v>
      </c>
      <c r="B4779" s="1" t="s">
        <v>23771</v>
      </c>
      <c r="C4779" s="1" t="s">
        <v>11973</v>
      </c>
      <c r="D4779" s="1" t="s">
        <v>23772</v>
      </c>
      <c r="E4779" s="1" t="s">
        <v>23773</v>
      </c>
      <c r="F4779" s="1" t="s">
        <v>23774</v>
      </c>
      <c r="G4779" s="1" t="s">
        <v>77017</v>
      </c>
      <c r="H4779" s="1">
        <v>84363861321</v>
      </c>
      <c r="I4779" s="1" t="s">
        <v>16</v>
      </c>
      <c r="J4779" s="1" t="s">
        <v>70773</v>
      </c>
    </row>
    <row r="4780" spans="1:10" x14ac:dyDescent="0.25">
      <c r="A4780" s="1" t="s">
        <v>23775</v>
      </c>
      <c r="B4780" s="1" t="s">
        <v>23776</v>
      </c>
      <c r="C4780" s="1" t="s">
        <v>11973</v>
      </c>
      <c r="D4780" s="1" t="s">
        <v>23777</v>
      </c>
      <c r="E4780" s="1" t="s">
        <v>23778</v>
      </c>
      <c r="F4780" s="1" t="s">
        <v>23779</v>
      </c>
      <c r="G4780" s="1" t="s">
        <v>77018</v>
      </c>
      <c r="H4780" s="1">
        <v>84987565356</v>
      </c>
      <c r="I4780" s="1" t="s">
        <v>65389</v>
      </c>
      <c r="J4780" s="1" t="s">
        <v>70774</v>
      </c>
    </row>
    <row r="4781" spans="1:10" x14ac:dyDescent="0.25">
      <c r="A4781" s="1" t="s">
        <v>23780</v>
      </c>
      <c r="B4781" s="1" t="s">
        <v>23781</v>
      </c>
      <c r="C4781" s="1" t="s">
        <v>11973</v>
      </c>
      <c r="D4781" s="1" t="s">
        <v>23782</v>
      </c>
      <c r="E4781" s="1" t="s">
        <v>23783</v>
      </c>
      <c r="F4781" s="1" t="s">
        <v>23784</v>
      </c>
      <c r="G4781" s="1" t="s">
        <v>77019</v>
      </c>
      <c r="H4781" s="1">
        <v>84907556671</v>
      </c>
      <c r="I4781" s="1" t="s">
        <v>16</v>
      </c>
      <c r="J4781" s="1" t="s">
        <v>70775</v>
      </c>
    </row>
    <row r="4782" spans="1:10" x14ac:dyDescent="0.25">
      <c r="A4782" s="1" t="s">
        <v>23785</v>
      </c>
      <c r="B4782" s="1" t="s">
        <v>23786</v>
      </c>
      <c r="C4782" s="1" t="s">
        <v>11973</v>
      </c>
      <c r="D4782" s="1" t="s">
        <v>23787</v>
      </c>
      <c r="E4782" s="1" t="s">
        <v>23788</v>
      </c>
      <c r="F4782" s="1" t="s">
        <v>23789</v>
      </c>
      <c r="G4782" s="1" t="s">
        <v>16</v>
      </c>
      <c r="H4782" s="1" t="s">
        <v>16</v>
      </c>
      <c r="I4782" s="1" t="s">
        <v>16</v>
      </c>
      <c r="J4782" s="1" t="s">
        <v>70776</v>
      </c>
    </row>
    <row r="4783" spans="1:10" x14ac:dyDescent="0.25">
      <c r="A4783" s="1" t="s">
        <v>23790</v>
      </c>
      <c r="B4783" s="1" t="s">
        <v>23791</v>
      </c>
      <c r="C4783" s="1" t="s">
        <v>12</v>
      </c>
      <c r="D4783" s="1" t="s">
        <v>23792</v>
      </c>
      <c r="E4783" s="1" t="s">
        <v>23793</v>
      </c>
      <c r="F4783" s="1" t="s">
        <v>23794</v>
      </c>
      <c r="G4783" s="1" t="s">
        <v>77020</v>
      </c>
      <c r="H4783" s="1">
        <v>84974442440</v>
      </c>
      <c r="I4783" s="1" t="s">
        <v>65390</v>
      </c>
      <c r="J4783" s="1" t="s">
        <v>16</v>
      </c>
    </row>
    <row r="4784" spans="1:10" x14ac:dyDescent="0.25">
      <c r="A4784" s="1" t="s">
        <v>23795</v>
      </c>
      <c r="B4784" s="1" t="s">
        <v>23796</v>
      </c>
      <c r="C4784" s="1" t="s">
        <v>12</v>
      </c>
      <c r="D4784" s="1" t="s">
        <v>23797</v>
      </c>
      <c r="E4784" s="1" t="s">
        <v>23798</v>
      </c>
      <c r="F4784" s="1" t="s">
        <v>23799</v>
      </c>
      <c r="G4784" s="1" t="s">
        <v>77021</v>
      </c>
      <c r="H4784" s="1">
        <v>84388820583</v>
      </c>
      <c r="I4784" s="1" t="s">
        <v>16</v>
      </c>
      <c r="J4784" s="1" t="s">
        <v>16</v>
      </c>
    </row>
    <row r="4785" spans="1:10" x14ac:dyDescent="0.25">
      <c r="A4785" s="1" t="s">
        <v>23800</v>
      </c>
      <c r="B4785" s="1" t="s">
        <v>23801</v>
      </c>
      <c r="C4785" s="1" t="s">
        <v>12</v>
      </c>
      <c r="D4785" s="1" t="s">
        <v>23802</v>
      </c>
      <c r="E4785" s="1" t="s">
        <v>23803</v>
      </c>
      <c r="F4785" s="1" t="s">
        <v>23804</v>
      </c>
      <c r="G4785" s="1" t="s">
        <v>77022</v>
      </c>
      <c r="H4785" s="1" t="s">
        <v>16</v>
      </c>
      <c r="I4785" s="1" t="s">
        <v>16</v>
      </c>
      <c r="J4785" s="1" t="s">
        <v>16</v>
      </c>
    </row>
    <row r="4786" spans="1:10" x14ac:dyDescent="0.25">
      <c r="A4786" s="1" t="s">
        <v>23805</v>
      </c>
      <c r="B4786" s="1" t="s">
        <v>23806</v>
      </c>
      <c r="C4786" s="1" t="s">
        <v>12</v>
      </c>
      <c r="D4786" s="1" t="s">
        <v>23807</v>
      </c>
      <c r="E4786" s="1" t="s">
        <v>23808</v>
      </c>
      <c r="F4786" s="1" t="s">
        <v>23809</v>
      </c>
      <c r="G4786" s="1" t="s">
        <v>16</v>
      </c>
      <c r="H4786" s="1" t="s">
        <v>16</v>
      </c>
      <c r="I4786" s="1" t="s">
        <v>16</v>
      </c>
      <c r="J4786" s="1" t="s">
        <v>70777</v>
      </c>
    </row>
    <row r="4787" spans="1:10" x14ac:dyDescent="0.25">
      <c r="A4787" s="1" t="s">
        <v>23810</v>
      </c>
      <c r="B4787" s="1" t="s">
        <v>23811</v>
      </c>
      <c r="C4787" s="1" t="s">
        <v>11973</v>
      </c>
      <c r="D4787" s="1" t="s">
        <v>23812</v>
      </c>
      <c r="E4787" s="1" t="s">
        <v>23813</v>
      </c>
      <c r="F4787" s="1" t="s">
        <v>23814</v>
      </c>
      <c r="G4787" s="1" t="s">
        <v>77023</v>
      </c>
      <c r="H4787" s="1">
        <v>84912040404</v>
      </c>
      <c r="I4787" s="1" t="s">
        <v>65391</v>
      </c>
      <c r="J4787" s="1" t="s">
        <v>16</v>
      </c>
    </row>
    <row r="4788" spans="1:10" x14ac:dyDescent="0.25">
      <c r="A4788" s="1" t="s">
        <v>23815</v>
      </c>
      <c r="B4788" s="1" t="s">
        <v>23816</v>
      </c>
      <c r="C4788" s="1" t="s">
        <v>11973</v>
      </c>
      <c r="D4788" s="1" t="s">
        <v>23817</v>
      </c>
      <c r="E4788" s="1" t="s">
        <v>23818</v>
      </c>
      <c r="F4788" s="1" t="s">
        <v>23819</v>
      </c>
      <c r="G4788" s="1" t="s">
        <v>16</v>
      </c>
      <c r="H4788" s="1" t="s">
        <v>16</v>
      </c>
      <c r="I4788" s="1" t="s">
        <v>16</v>
      </c>
      <c r="J4788" s="1" t="s">
        <v>16</v>
      </c>
    </row>
    <row r="4789" spans="1:10" x14ac:dyDescent="0.25">
      <c r="A4789" s="1" t="s">
        <v>23820</v>
      </c>
      <c r="B4789" s="1" t="s">
        <v>23821</v>
      </c>
      <c r="C4789" s="1" t="s">
        <v>11973</v>
      </c>
      <c r="D4789" s="1" t="s">
        <v>23822</v>
      </c>
      <c r="E4789" s="1" t="s">
        <v>23823</v>
      </c>
      <c r="F4789" s="1" t="s">
        <v>23824</v>
      </c>
      <c r="G4789" s="1" t="s">
        <v>16</v>
      </c>
      <c r="H4789" s="1" t="s">
        <v>16</v>
      </c>
      <c r="I4789" s="1" t="s">
        <v>65392</v>
      </c>
      <c r="J4789" s="1" t="s">
        <v>70778</v>
      </c>
    </row>
    <row r="4790" spans="1:10" x14ac:dyDescent="0.25">
      <c r="A4790" s="1" t="s">
        <v>23825</v>
      </c>
      <c r="B4790" s="1" t="s">
        <v>23826</v>
      </c>
      <c r="C4790" s="1" t="s">
        <v>11973</v>
      </c>
      <c r="D4790" s="1" t="s">
        <v>23827</v>
      </c>
      <c r="E4790" s="1" t="s">
        <v>23828</v>
      </c>
      <c r="F4790" s="1" t="s">
        <v>23829</v>
      </c>
      <c r="G4790" s="1" t="s">
        <v>16</v>
      </c>
      <c r="H4790" s="1">
        <v>842838961895</v>
      </c>
      <c r="I4790" s="1" t="s">
        <v>65393</v>
      </c>
      <c r="J4790" s="1" t="s">
        <v>16</v>
      </c>
    </row>
    <row r="4791" spans="1:10" x14ac:dyDescent="0.25">
      <c r="A4791" s="1" t="s">
        <v>23830</v>
      </c>
      <c r="B4791" s="1" t="s">
        <v>12781</v>
      </c>
      <c r="C4791" s="1" t="s">
        <v>11973</v>
      </c>
      <c r="D4791" s="1" t="s">
        <v>12782</v>
      </c>
      <c r="E4791" s="1" t="s">
        <v>12783</v>
      </c>
      <c r="F4791" s="1" t="s">
        <v>23831</v>
      </c>
      <c r="G4791" s="1" t="s">
        <v>16</v>
      </c>
      <c r="H4791" s="1" t="s">
        <v>16</v>
      </c>
      <c r="I4791" s="1" t="s">
        <v>16</v>
      </c>
      <c r="J4791" s="1" t="s">
        <v>16</v>
      </c>
    </row>
    <row r="4792" spans="1:10" x14ac:dyDescent="0.25">
      <c r="A4792" s="1" t="s">
        <v>23832</v>
      </c>
      <c r="B4792" s="1" t="s">
        <v>23833</v>
      </c>
      <c r="C4792" s="1" t="s">
        <v>11973</v>
      </c>
      <c r="D4792" s="1" t="s">
        <v>23834</v>
      </c>
      <c r="E4792" s="1" t="s">
        <v>23835</v>
      </c>
      <c r="F4792" s="1" t="s">
        <v>23836</v>
      </c>
      <c r="G4792" s="1" t="s">
        <v>16</v>
      </c>
      <c r="H4792" s="1">
        <v>842839851932</v>
      </c>
      <c r="I4792" s="1" t="s">
        <v>65394</v>
      </c>
      <c r="J4792" s="1" t="s">
        <v>70779</v>
      </c>
    </row>
    <row r="4793" spans="1:10" x14ac:dyDescent="0.25">
      <c r="A4793" s="1" t="s">
        <v>23837</v>
      </c>
      <c r="B4793" s="1" t="s">
        <v>23838</v>
      </c>
      <c r="C4793" s="1" t="s">
        <v>12</v>
      </c>
      <c r="D4793" s="1" t="s">
        <v>23839</v>
      </c>
      <c r="E4793" s="1" t="s">
        <v>23840</v>
      </c>
      <c r="F4793" s="1" t="s">
        <v>23841</v>
      </c>
      <c r="G4793" s="1" t="s">
        <v>77024</v>
      </c>
      <c r="H4793" s="1">
        <v>84904000246</v>
      </c>
      <c r="I4793" s="1" t="s">
        <v>65395</v>
      </c>
      <c r="J4793" s="1" t="s">
        <v>70780</v>
      </c>
    </row>
    <row r="4794" spans="1:10" x14ac:dyDescent="0.25">
      <c r="A4794" s="1" t="s">
        <v>23842</v>
      </c>
      <c r="B4794" s="1" t="s">
        <v>23843</v>
      </c>
      <c r="C4794" s="1" t="s">
        <v>12</v>
      </c>
      <c r="D4794" s="1" t="s">
        <v>23844</v>
      </c>
      <c r="E4794" s="1" t="s">
        <v>23845</v>
      </c>
      <c r="F4794" s="1" t="s">
        <v>23846</v>
      </c>
      <c r="G4794" s="1" t="s">
        <v>16</v>
      </c>
      <c r="H4794" s="1">
        <v>84902640014</v>
      </c>
      <c r="I4794" s="1" t="s">
        <v>16</v>
      </c>
      <c r="J4794" s="1" t="s">
        <v>70781</v>
      </c>
    </row>
    <row r="4795" spans="1:10" x14ac:dyDescent="0.25">
      <c r="A4795" s="1" t="s">
        <v>23847</v>
      </c>
      <c r="B4795" s="1" t="s">
        <v>23848</v>
      </c>
      <c r="C4795" s="1" t="s">
        <v>11973</v>
      </c>
      <c r="D4795" s="1" t="s">
        <v>23849</v>
      </c>
      <c r="E4795" s="1" t="s">
        <v>23850</v>
      </c>
      <c r="F4795" s="1" t="s">
        <v>23851</v>
      </c>
      <c r="G4795" s="1" t="s">
        <v>77025</v>
      </c>
      <c r="H4795" s="1" t="s">
        <v>16</v>
      </c>
      <c r="I4795" s="1" t="s">
        <v>65396</v>
      </c>
      <c r="J4795" s="1" t="s">
        <v>16</v>
      </c>
    </row>
    <row r="4796" spans="1:10" x14ac:dyDescent="0.25">
      <c r="A4796" s="1" t="s">
        <v>23852</v>
      </c>
      <c r="B4796" s="1" t="s">
        <v>23853</v>
      </c>
      <c r="C4796" s="1" t="s">
        <v>11973</v>
      </c>
      <c r="D4796" s="1" t="s">
        <v>23854</v>
      </c>
      <c r="E4796" s="1" t="s">
        <v>23855</v>
      </c>
      <c r="F4796" s="1" t="s">
        <v>23856</v>
      </c>
      <c r="G4796" s="1" t="s">
        <v>16</v>
      </c>
      <c r="H4796" s="1">
        <v>988877354</v>
      </c>
      <c r="I4796" s="1" t="s">
        <v>16</v>
      </c>
      <c r="J4796" s="1" t="s">
        <v>70782</v>
      </c>
    </row>
    <row r="4797" spans="1:10" x14ac:dyDescent="0.25">
      <c r="A4797" s="1" t="s">
        <v>23857</v>
      </c>
      <c r="B4797" s="1" t="s">
        <v>23858</v>
      </c>
      <c r="C4797" s="1" t="s">
        <v>11973</v>
      </c>
      <c r="D4797" s="1" t="s">
        <v>23859</v>
      </c>
      <c r="E4797" s="1" t="s">
        <v>23860</v>
      </c>
      <c r="F4797" s="1" t="s">
        <v>23861</v>
      </c>
      <c r="G4797" s="1" t="s">
        <v>77026</v>
      </c>
      <c r="H4797" s="1" t="s">
        <v>16</v>
      </c>
      <c r="I4797" s="1" t="s">
        <v>65397</v>
      </c>
      <c r="J4797" s="1" t="s">
        <v>16</v>
      </c>
    </row>
    <row r="4798" spans="1:10" x14ac:dyDescent="0.25">
      <c r="A4798" s="1" t="s">
        <v>23862</v>
      </c>
      <c r="B4798" s="1" t="s">
        <v>23863</v>
      </c>
      <c r="C4798" s="1" t="s">
        <v>11973</v>
      </c>
      <c r="D4798" s="1" t="s">
        <v>23864</v>
      </c>
      <c r="E4798" s="1" t="s">
        <v>23865</v>
      </c>
      <c r="F4798" s="1" t="s">
        <v>23866</v>
      </c>
      <c r="G4798" s="1" t="s">
        <v>16</v>
      </c>
      <c r="H4798" s="1" t="s">
        <v>16</v>
      </c>
      <c r="I4798" s="1" t="s">
        <v>16</v>
      </c>
      <c r="J4798" s="1" t="s">
        <v>16</v>
      </c>
    </row>
    <row r="4799" spans="1:10" x14ac:dyDescent="0.25">
      <c r="A4799" s="1" t="s">
        <v>23867</v>
      </c>
      <c r="B4799" s="1" t="s">
        <v>23868</v>
      </c>
      <c r="C4799" s="1" t="s">
        <v>11973</v>
      </c>
      <c r="D4799" s="1" t="s">
        <v>23869</v>
      </c>
      <c r="E4799" s="1" t="s">
        <v>23870</v>
      </c>
      <c r="F4799" s="1" t="s">
        <v>23871</v>
      </c>
      <c r="G4799" s="1" t="s">
        <v>77027</v>
      </c>
      <c r="H4799" s="1">
        <v>842043563666</v>
      </c>
      <c r="I4799" s="1" t="s">
        <v>64369</v>
      </c>
      <c r="J4799" s="1" t="s">
        <v>70783</v>
      </c>
    </row>
    <row r="4800" spans="1:10" x14ac:dyDescent="0.25">
      <c r="A4800" s="1" t="s">
        <v>23872</v>
      </c>
      <c r="B4800" s="1" t="s">
        <v>23873</v>
      </c>
      <c r="C4800" s="1" t="s">
        <v>11973</v>
      </c>
      <c r="D4800" s="1" t="s">
        <v>23874</v>
      </c>
      <c r="E4800" s="1" t="s">
        <v>23875</v>
      </c>
      <c r="F4800" s="1" t="s">
        <v>23876</v>
      </c>
      <c r="G4800" s="1" t="s">
        <v>16</v>
      </c>
      <c r="H4800" s="1" t="s">
        <v>16</v>
      </c>
      <c r="I4800" s="1" t="s">
        <v>16</v>
      </c>
      <c r="J4800" s="1" t="s">
        <v>16</v>
      </c>
    </row>
    <row r="4801" spans="1:10" x14ac:dyDescent="0.25">
      <c r="A4801" s="1" t="s">
        <v>23877</v>
      </c>
      <c r="B4801" s="1" t="s">
        <v>23878</v>
      </c>
      <c r="C4801" s="1" t="s">
        <v>12</v>
      </c>
      <c r="D4801" s="1" t="s">
        <v>23879</v>
      </c>
      <c r="E4801" s="1" t="s">
        <v>23880</v>
      </c>
      <c r="F4801" s="1" t="s">
        <v>23881</v>
      </c>
      <c r="G4801" s="1" t="s">
        <v>77028</v>
      </c>
      <c r="H4801" s="1">
        <v>84906207506</v>
      </c>
      <c r="I4801" s="1" t="s">
        <v>16</v>
      </c>
      <c r="J4801" s="1" t="s">
        <v>70784</v>
      </c>
    </row>
    <row r="4802" spans="1:10" x14ac:dyDescent="0.25">
      <c r="A4802" s="1" t="s">
        <v>23882</v>
      </c>
      <c r="B4802" s="1" t="s">
        <v>23883</v>
      </c>
      <c r="C4802" s="1" t="s">
        <v>11973</v>
      </c>
      <c r="D4802" s="1" t="s">
        <v>23884</v>
      </c>
      <c r="E4802" s="1" t="s">
        <v>23885</v>
      </c>
      <c r="F4802" s="1" t="s">
        <v>23886</v>
      </c>
      <c r="G4802" s="1" t="s">
        <v>16</v>
      </c>
      <c r="H4802" s="1">
        <v>84974548136</v>
      </c>
      <c r="I4802" s="1" t="s">
        <v>16</v>
      </c>
      <c r="J4802" s="1" t="s">
        <v>70785</v>
      </c>
    </row>
    <row r="4803" spans="1:10" x14ac:dyDescent="0.25">
      <c r="A4803" s="1" t="s">
        <v>23887</v>
      </c>
      <c r="B4803" s="1" t="s">
        <v>23888</v>
      </c>
      <c r="C4803" s="1" t="s">
        <v>11973</v>
      </c>
      <c r="D4803" s="1" t="s">
        <v>23889</v>
      </c>
      <c r="E4803" s="1" t="s">
        <v>23890</v>
      </c>
      <c r="F4803" s="1" t="s">
        <v>23891</v>
      </c>
      <c r="G4803" s="1" t="s">
        <v>16</v>
      </c>
      <c r="H4803" s="1" t="s">
        <v>16</v>
      </c>
      <c r="I4803" s="1" t="s">
        <v>65398</v>
      </c>
      <c r="J4803" s="1" t="s">
        <v>16</v>
      </c>
    </row>
    <row r="4804" spans="1:10" x14ac:dyDescent="0.25">
      <c r="A4804" s="1" t="s">
        <v>23892</v>
      </c>
      <c r="B4804" s="1" t="s">
        <v>23893</v>
      </c>
      <c r="C4804" s="1" t="s">
        <v>11973</v>
      </c>
      <c r="D4804" s="1" t="s">
        <v>23894</v>
      </c>
      <c r="E4804" s="1" t="s">
        <v>23895</v>
      </c>
      <c r="F4804" s="1" t="s">
        <v>23896</v>
      </c>
      <c r="G4804" s="1" t="s">
        <v>77029</v>
      </c>
      <c r="H4804" s="1">
        <v>84968115355</v>
      </c>
      <c r="I4804" s="1" t="s">
        <v>16</v>
      </c>
      <c r="J4804" s="1" t="s">
        <v>70786</v>
      </c>
    </row>
    <row r="4805" spans="1:10" x14ac:dyDescent="0.25">
      <c r="A4805" s="1" t="s">
        <v>23897</v>
      </c>
      <c r="B4805" s="1" t="s">
        <v>23898</v>
      </c>
      <c r="C4805" s="1" t="s">
        <v>11973</v>
      </c>
      <c r="D4805" s="1" t="s">
        <v>23899</v>
      </c>
      <c r="E4805" s="1" t="s">
        <v>23900</v>
      </c>
      <c r="F4805" s="1" t="s">
        <v>23901</v>
      </c>
      <c r="G4805" s="1" t="s">
        <v>77030</v>
      </c>
      <c r="H4805" s="1">
        <v>84971024280</v>
      </c>
      <c r="I4805" s="1" t="s">
        <v>16</v>
      </c>
      <c r="J4805" s="1" t="s">
        <v>16</v>
      </c>
    </row>
    <row r="4806" spans="1:10" x14ac:dyDescent="0.25">
      <c r="A4806" s="1" t="s">
        <v>23902</v>
      </c>
      <c r="B4806" s="1" t="s">
        <v>23903</v>
      </c>
      <c r="C4806" s="1" t="s">
        <v>11973</v>
      </c>
      <c r="D4806" s="1" t="s">
        <v>23904</v>
      </c>
      <c r="E4806" s="1" t="s">
        <v>23905</v>
      </c>
      <c r="F4806" s="1" t="s">
        <v>23906</v>
      </c>
      <c r="G4806" s="1" t="s">
        <v>77031</v>
      </c>
      <c r="H4806" s="1">
        <v>842033834729</v>
      </c>
      <c r="I4806" s="1" t="s">
        <v>65399</v>
      </c>
      <c r="J4806" s="1" t="s">
        <v>70787</v>
      </c>
    </row>
    <row r="4807" spans="1:10" x14ac:dyDescent="0.25">
      <c r="A4807" s="1" t="s">
        <v>23907</v>
      </c>
      <c r="B4807" s="1" t="s">
        <v>23908</v>
      </c>
      <c r="C4807" s="1" t="s">
        <v>11973</v>
      </c>
      <c r="D4807" s="1" t="s">
        <v>23909</v>
      </c>
      <c r="E4807" s="1" t="s">
        <v>23910</v>
      </c>
      <c r="F4807" s="1" t="s">
        <v>23911</v>
      </c>
      <c r="G4807" s="1" t="s">
        <v>77032</v>
      </c>
      <c r="H4807" s="1">
        <v>84986768798</v>
      </c>
      <c r="I4807" s="1" t="s">
        <v>16</v>
      </c>
      <c r="J4807" s="1" t="s">
        <v>70788</v>
      </c>
    </row>
    <row r="4808" spans="1:10" x14ac:dyDescent="0.25">
      <c r="A4808" s="1" t="s">
        <v>23912</v>
      </c>
      <c r="B4808" s="1" t="s">
        <v>23913</v>
      </c>
      <c r="C4808" s="1" t="s">
        <v>11973</v>
      </c>
      <c r="D4808" s="1" t="s">
        <v>23914</v>
      </c>
      <c r="E4808" s="1" t="s">
        <v>23915</v>
      </c>
      <c r="F4808" s="1" t="s">
        <v>23916</v>
      </c>
      <c r="G4808" s="1" t="s">
        <v>77033</v>
      </c>
      <c r="H4808" s="1">
        <v>842033511000</v>
      </c>
      <c r="I4808" s="1" t="s">
        <v>63446</v>
      </c>
      <c r="J4808" s="1" t="s">
        <v>70789</v>
      </c>
    </row>
    <row r="4809" spans="1:10" x14ac:dyDescent="0.25">
      <c r="A4809" s="1" t="s">
        <v>23917</v>
      </c>
      <c r="B4809" s="1" t="s">
        <v>23918</v>
      </c>
      <c r="C4809" s="1" t="s">
        <v>11973</v>
      </c>
      <c r="D4809" s="1" t="s">
        <v>23919</v>
      </c>
      <c r="E4809" s="1" t="s">
        <v>23920</v>
      </c>
      <c r="F4809" s="1" t="s">
        <v>23921</v>
      </c>
      <c r="G4809" s="1" t="s">
        <v>16</v>
      </c>
      <c r="H4809" s="1">
        <v>84938928276</v>
      </c>
      <c r="I4809" s="1" t="s">
        <v>16</v>
      </c>
      <c r="J4809" s="1" t="s">
        <v>70790</v>
      </c>
    </row>
    <row r="4810" spans="1:10" x14ac:dyDescent="0.25">
      <c r="A4810" s="1" t="s">
        <v>23922</v>
      </c>
      <c r="B4810" s="1" t="s">
        <v>23923</v>
      </c>
      <c r="C4810" s="1" t="s">
        <v>11973</v>
      </c>
      <c r="D4810" s="1" t="s">
        <v>23924</v>
      </c>
      <c r="E4810" s="1" t="s">
        <v>23925</v>
      </c>
      <c r="F4810" s="1" t="s">
        <v>23926</v>
      </c>
      <c r="G4810" s="1" t="s">
        <v>16</v>
      </c>
      <c r="H4810" s="1" t="s">
        <v>16</v>
      </c>
      <c r="I4810" s="1" t="s">
        <v>16</v>
      </c>
      <c r="J4810" s="1" t="s">
        <v>16</v>
      </c>
    </row>
    <row r="4811" spans="1:10" x14ac:dyDescent="0.25">
      <c r="A4811" s="1" t="s">
        <v>23927</v>
      </c>
      <c r="B4811" s="1" t="s">
        <v>23928</v>
      </c>
      <c r="C4811" s="1" t="s">
        <v>11973</v>
      </c>
      <c r="D4811" s="1" t="s">
        <v>23929</v>
      </c>
      <c r="E4811" s="1" t="s">
        <v>23930</v>
      </c>
      <c r="F4811" s="1" t="s">
        <v>23931</v>
      </c>
      <c r="G4811" s="1" t="s">
        <v>77034</v>
      </c>
      <c r="H4811" s="1">
        <v>84989108999</v>
      </c>
      <c r="I4811" s="1" t="s">
        <v>65400</v>
      </c>
      <c r="J4811" s="1" t="s">
        <v>70791</v>
      </c>
    </row>
    <row r="4812" spans="1:10" x14ac:dyDescent="0.25">
      <c r="A4812" s="1" t="s">
        <v>23932</v>
      </c>
      <c r="B4812" s="1" t="s">
        <v>23933</v>
      </c>
      <c r="C4812" s="1" t="s">
        <v>11973</v>
      </c>
      <c r="D4812" s="1" t="s">
        <v>23934</v>
      </c>
      <c r="E4812" s="1" t="s">
        <v>23935</v>
      </c>
      <c r="F4812" s="1" t="s">
        <v>23936</v>
      </c>
      <c r="G4812" s="1" t="s">
        <v>75280</v>
      </c>
      <c r="H4812" s="1">
        <v>84966096475</v>
      </c>
      <c r="I4812" s="1" t="s">
        <v>63593</v>
      </c>
      <c r="J4812" s="1" t="s">
        <v>70792</v>
      </c>
    </row>
    <row r="4813" spans="1:10" x14ac:dyDescent="0.25">
      <c r="A4813" s="1" t="s">
        <v>23937</v>
      </c>
      <c r="B4813" s="1" t="s">
        <v>23938</v>
      </c>
      <c r="C4813" s="1" t="s">
        <v>11973</v>
      </c>
      <c r="D4813" s="1" t="s">
        <v>23939</v>
      </c>
      <c r="E4813" s="1" t="s">
        <v>23940</v>
      </c>
      <c r="F4813" s="1" t="s">
        <v>23941</v>
      </c>
      <c r="G4813" s="1" t="s">
        <v>77035</v>
      </c>
      <c r="H4813" s="1">
        <v>84936155288</v>
      </c>
      <c r="I4813" s="1" t="s">
        <v>65401</v>
      </c>
      <c r="J4813" s="1" t="s">
        <v>70793</v>
      </c>
    </row>
    <row r="4814" spans="1:10" x14ac:dyDescent="0.25">
      <c r="A4814" s="1" t="s">
        <v>23942</v>
      </c>
      <c r="B4814" s="1" t="s">
        <v>23943</v>
      </c>
      <c r="C4814" s="1" t="s">
        <v>11973</v>
      </c>
      <c r="D4814" s="1" t="s">
        <v>23944</v>
      </c>
      <c r="E4814" s="1" t="s">
        <v>23945</v>
      </c>
      <c r="F4814" s="1" t="s">
        <v>23946</v>
      </c>
      <c r="G4814" s="1" t="s">
        <v>77036</v>
      </c>
      <c r="H4814" s="1">
        <v>842743662919</v>
      </c>
      <c r="I4814" s="1" t="s">
        <v>65402</v>
      </c>
      <c r="J4814" s="1" t="s">
        <v>70794</v>
      </c>
    </row>
    <row r="4815" spans="1:10" x14ac:dyDescent="0.25">
      <c r="A4815" s="1" t="s">
        <v>23947</v>
      </c>
      <c r="B4815" s="1" t="s">
        <v>23948</v>
      </c>
      <c r="C4815" s="1" t="s">
        <v>11973</v>
      </c>
      <c r="D4815" s="1" t="s">
        <v>23949</v>
      </c>
      <c r="E4815" s="1" t="s">
        <v>23950</v>
      </c>
      <c r="F4815" s="1" t="s">
        <v>23951</v>
      </c>
      <c r="G4815" s="1" t="s">
        <v>16</v>
      </c>
      <c r="H4815" s="1" t="s">
        <v>16</v>
      </c>
      <c r="I4815" s="1" t="s">
        <v>16</v>
      </c>
      <c r="J4815" s="1" t="s">
        <v>16</v>
      </c>
    </row>
    <row r="4816" spans="1:10" x14ac:dyDescent="0.25">
      <c r="A4816" s="1" t="s">
        <v>23952</v>
      </c>
      <c r="B4816" s="1" t="s">
        <v>23953</v>
      </c>
      <c r="C4816" s="1" t="s">
        <v>11973</v>
      </c>
      <c r="D4816" s="1" t="s">
        <v>23954</v>
      </c>
      <c r="E4816" s="1" t="s">
        <v>23955</v>
      </c>
      <c r="F4816" s="1" t="s">
        <v>23956</v>
      </c>
      <c r="G4816" s="1" t="s">
        <v>16</v>
      </c>
      <c r="H4816" s="1" t="s">
        <v>16</v>
      </c>
      <c r="I4816" s="1" t="s">
        <v>16</v>
      </c>
      <c r="J4816" s="1" t="s">
        <v>16</v>
      </c>
    </row>
    <row r="4817" spans="1:10" x14ac:dyDescent="0.25">
      <c r="A4817" s="1" t="s">
        <v>23957</v>
      </c>
      <c r="B4817" s="1" t="s">
        <v>23958</v>
      </c>
      <c r="C4817" s="1" t="s">
        <v>11973</v>
      </c>
      <c r="D4817" s="1" t="s">
        <v>23959</v>
      </c>
      <c r="E4817" s="1" t="s">
        <v>23960</v>
      </c>
      <c r="F4817" s="1" t="s">
        <v>23961</v>
      </c>
      <c r="G4817" s="1" t="s">
        <v>16</v>
      </c>
      <c r="H4817" s="1" t="s">
        <v>16</v>
      </c>
      <c r="I4817" s="1" t="s">
        <v>16</v>
      </c>
      <c r="J4817" s="1" t="s">
        <v>16</v>
      </c>
    </row>
    <row r="4818" spans="1:10" x14ac:dyDescent="0.25">
      <c r="A4818" s="1" t="s">
        <v>23962</v>
      </c>
      <c r="B4818" s="1" t="s">
        <v>23963</v>
      </c>
      <c r="C4818" s="1" t="s">
        <v>11973</v>
      </c>
      <c r="D4818" s="1" t="s">
        <v>23964</v>
      </c>
      <c r="E4818" s="1" t="s">
        <v>23965</v>
      </c>
      <c r="F4818" s="1" t="s">
        <v>23966</v>
      </c>
      <c r="G4818" s="1" t="s">
        <v>16</v>
      </c>
      <c r="H4818" s="1" t="s">
        <v>16</v>
      </c>
      <c r="I4818" s="1" t="s">
        <v>65403</v>
      </c>
      <c r="J4818" s="1" t="s">
        <v>16</v>
      </c>
    </row>
    <row r="4819" spans="1:10" x14ac:dyDescent="0.25">
      <c r="A4819" s="1" t="s">
        <v>23967</v>
      </c>
      <c r="B4819" s="1" t="s">
        <v>23968</v>
      </c>
      <c r="C4819" s="1" t="s">
        <v>11973</v>
      </c>
      <c r="D4819" s="1" t="s">
        <v>23969</v>
      </c>
      <c r="E4819" s="1" t="s">
        <v>23970</v>
      </c>
      <c r="F4819" s="1" t="s">
        <v>23971</v>
      </c>
      <c r="G4819" s="1" t="s">
        <v>16</v>
      </c>
      <c r="H4819" s="1" t="s">
        <v>16</v>
      </c>
      <c r="I4819" s="1" t="s">
        <v>16</v>
      </c>
      <c r="J4819" s="1" t="s">
        <v>16</v>
      </c>
    </row>
    <row r="4820" spans="1:10" x14ac:dyDescent="0.25">
      <c r="A4820" s="1" t="s">
        <v>23972</v>
      </c>
      <c r="B4820" s="1" t="s">
        <v>23973</v>
      </c>
      <c r="C4820" s="1" t="s">
        <v>11973</v>
      </c>
      <c r="D4820" s="1" t="s">
        <v>23974</v>
      </c>
      <c r="E4820" s="1" t="s">
        <v>23975</v>
      </c>
      <c r="F4820" s="1" t="s">
        <v>23976</v>
      </c>
      <c r="G4820" s="1" t="s">
        <v>77037</v>
      </c>
      <c r="H4820" s="1">
        <v>841643834844</v>
      </c>
      <c r="I4820" s="1" t="s">
        <v>16</v>
      </c>
      <c r="J4820" s="1" t="s">
        <v>16</v>
      </c>
    </row>
    <row r="4821" spans="1:10" x14ac:dyDescent="0.25">
      <c r="A4821" s="1" t="s">
        <v>23977</v>
      </c>
      <c r="B4821" s="1" t="s">
        <v>23978</v>
      </c>
      <c r="C4821" s="1" t="s">
        <v>11973</v>
      </c>
      <c r="D4821" s="1" t="s">
        <v>23979</v>
      </c>
      <c r="E4821" s="1" t="s">
        <v>23980</v>
      </c>
      <c r="F4821" s="1" t="s">
        <v>23981</v>
      </c>
      <c r="G4821" s="1" t="s">
        <v>77038</v>
      </c>
      <c r="H4821" s="1" t="s">
        <v>16</v>
      </c>
      <c r="I4821" s="1" t="s">
        <v>16</v>
      </c>
      <c r="J4821" s="1" t="s">
        <v>70795</v>
      </c>
    </row>
    <row r="4822" spans="1:10" x14ac:dyDescent="0.25">
      <c r="A4822" s="1" t="s">
        <v>23982</v>
      </c>
      <c r="B4822" s="1" t="s">
        <v>23983</v>
      </c>
      <c r="C4822" s="1" t="s">
        <v>11973</v>
      </c>
      <c r="D4822" s="1" t="s">
        <v>23984</v>
      </c>
      <c r="E4822" s="1" t="s">
        <v>23985</v>
      </c>
      <c r="F4822" s="1" t="s">
        <v>23986</v>
      </c>
      <c r="G4822" s="1" t="s">
        <v>16</v>
      </c>
      <c r="H4822" s="1">
        <v>3503747791</v>
      </c>
      <c r="I4822" s="1" t="s">
        <v>16</v>
      </c>
      <c r="J4822" s="1" t="s">
        <v>70796</v>
      </c>
    </row>
    <row r="4823" spans="1:10" x14ac:dyDescent="0.25">
      <c r="A4823" s="1" t="s">
        <v>23987</v>
      </c>
      <c r="B4823" s="1" t="s">
        <v>23988</v>
      </c>
      <c r="C4823" s="1" t="s">
        <v>11973</v>
      </c>
      <c r="D4823" s="1" t="s">
        <v>23989</v>
      </c>
      <c r="E4823" s="1" t="s">
        <v>23990</v>
      </c>
      <c r="F4823" s="1" t="s">
        <v>23991</v>
      </c>
      <c r="G4823" s="1" t="s">
        <v>77039</v>
      </c>
      <c r="H4823" s="1">
        <v>844362617645</v>
      </c>
      <c r="I4823" s="1" t="s">
        <v>65404</v>
      </c>
      <c r="J4823" s="1" t="s">
        <v>70797</v>
      </c>
    </row>
    <row r="4824" spans="1:10" x14ac:dyDescent="0.25">
      <c r="A4824" s="1" t="s">
        <v>23992</v>
      </c>
      <c r="B4824" s="1" t="s">
        <v>23993</v>
      </c>
      <c r="C4824" s="1" t="s">
        <v>11973</v>
      </c>
      <c r="D4824" s="1" t="s">
        <v>23994</v>
      </c>
      <c r="E4824" s="1" t="s">
        <v>23995</v>
      </c>
      <c r="F4824" s="1" t="s">
        <v>23996</v>
      </c>
      <c r="G4824" s="1" t="s">
        <v>77040</v>
      </c>
      <c r="H4824" s="1">
        <v>842583514379</v>
      </c>
      <c r="I4824" s="1" t="s">
        <v>16</v>
      </c>
      <c r="J4824" s="1" t="s">
        <v>16</v>
      </c>
    </row>
    <row r="4825" spans="1:10" x14ac:dyDescent="0.25">
      <c r="A4825" s="1" t="s">
        <v>23997</v>
      </c>
      <c r="B4825" s="1" t="s">
        <v>23998</v>
      </c>
      <c r="C4825" s="1" t="s">
        <v>11973</v>
      </c>
      <c r="D4825" s="1" t="s">
        <v>23999</v>
      </c>
      <c r="E4825" s="1" t="s">
        <v>24000</v>
      </c>
      <c r="F4825" s="1" t="s">
        <v>24001</v>
      </c>
      <c r="G4825" s="1" t="s">
        <v>16</v>
      </c>
      <c r="H4825" s="1" t="s">
        <v>16</v>
      </c>
      <c r="I4825" s="1" t="s">
        <v>16</v>
      </c>
      <c r="J4825" s="1" t="s">
        <v>16</v>
      </c>
    </row>
    <row r="4826" spans="1:10" x14ac:dyDescent="0.25">
      <c r="A4826" s="1" t="s">
        <v>24002</v>
      </c>
      <c r="B4826" s="1" t="s">
        <v>24003</v>
      </c>
      <c r="C4826" s="1" t="s">
        <v>11973</v>
      </c>
      <c r="D4826" s="1" t="s">
        <v>24004</v>
      </c>
      <c r="E4826" s="1" t="s">
        <v>24005</v>
      </c>
      <c r="F4826" s="1" t="s">
        <v>24006</v>
      </c>
      <c r="G4826" s="1" t="s">
        <v>77041</v>
      </c>
      <c r="H4826" s="1">
        <v>84915130198</v>
      </c>
      <c r="I4826" s="1" t="s">
        <v>65405</v>
      </c>
      <c r="J4826" s="1" t="s">
        <v>16</v>
      </c>
    </row>
    <row r="4827" spans="1:10" x14ac:dyDescent="0.25">
      <c r="A4827" s="1" t="s">
        <v>24007</v>
      </c>
      <c r="B4827" s="1" t="s">
        <v>24008</v>
      </c>
      <c r="C4827" s="1" t="s">
        <v>11973</v>
      </c>
      <c r="D4827" s="1" t="s">
        <v>24009</v>
      </c>
      <c r="E4827" s="1" t="s">
        <v>24010</v>
      </c>
      <c r="F4827" s="1" t="s">
        <v>24011</v>
      </c>
      <c r="G4827" s="1" t="s">
        <v>77042</v>
      </c>
      <c r="H4827" s="1">
        <v>438582540</v>
      </c>
      <c r="I4827" s="1" t="s">
        <v>65406</v>
      </c>
      <c r="J4827" s="1" t="s">
        <v>70798</v>
      </c>
    </row>
    <row r="4828" spans="1:10" x14ac:dyDescent="0.25">
      <c r="A4828" s="1" t="s">
        <v>24012</v>
      </c>
      <c r="B4828" s="1" t="s">
        <v>24013</v>
      </c>
      <c r="C4828" s="1" t="s">
        <v>11973</v>
      </c>
      <c r="D4828" s="1" t="s">
        <v>24014</v>
      </c>
      <c r="E4828" s="1" t="s">
        <v>24015</v>
      </c>
      <c r="F4828" s="1" t="s">
        <v>24016</v>
      </c>
      <c r="G4828" s="1" t="s">
        <v>16</v>
      </c>
      <c r="H4828" s="1" t="s">
        <v>16</v>
      </c>
      <c r="I4828" s="1" t="s">
        <v>16</v>
      </c>
      <c r="J4828" s="1" t="s">
        <v>16</v>
      </c>
    </row>
    <row r="4829" spans="1:10" x14ac:dyDescent="0.25">
      <c r="A4829" s="1" t="s">
        <v>24017</v>
      </c>
      <c r="B4829" s="1" t="s">
        <v>24018</v>
      </c>
      <c r="C4829" s="1" t="s">
        <v>11973</v>
      </c>
      <c r="D4829" s="1" t="s">
        <v>24019</v>
      </c>
      <c r="E4829" s="1" t="s">
        <v>24020</v>
      </c>
      <c r="F4829" s="1" t="s">
        <v>24021</v>
      </c>
      <c r="G4829" s="1" t="s">
        <v>77043</v>
      </c>
      <c r="H4829" s="1">
        <v>84373695288</v>
      </c>
      <c r="I4829" s="1" t="s">
        <v>16</v>
      </c>
      <c r="J4829" s="1" t="s">
        <v>16</v>
      </c>
    </row>
    <row r="4830" spans="1:10" x14ac:dyDescent="0.25">
      <c r="A4830" s="1" t="s">
        <v>24022</v>
      </c>
      <c r="B4830" s="1" t="s">
        <v>24023</v>
      </c>
      <c r="C4830" s="1" t="s">
        <v>11973</v>
      </c>
      <c r="D4830" s="1" t="s">
        <v>24024</v>
      </c>
      <c r="E4830" s="1" t="s">
        <v>24025</v>
      </c>
      <c r="F4830" s="1" t="s">
        <v>24026</v>
      </c>
      <c r="G4830" s="1" t="s">
        <v>77044</v>
      </c>
      <c r="H4830" s="1">
        <v>842862989888</v>
      </c>
      <c r="I4830" s="1" t="s">
        <v>65407</v>
      </c>
      <c r="J4830" s="1" t="s">
        <v>70799</v>
      </c>
    </row>
    <row r="4831" spans="1:10" x14ac:dyDescent="0.25">
      <c r="A4831" s="1" t="s">
        <v>24027</v>
      </c>
      <c r="B4831" s="1" t="s">
        <v>24028</v>
      </c>
      <c r="C4831" s="1" t="s">
        <v>11973</v>
      </c>
      <c r="D4831" s="1" t="s">
        <v>24029</v>
      </c>
      <c r="E4831" s="1" t="s">
        <v>24030</v>
      </c>
      <c r="F4831" s="1" t="s">
        <v>24031</v>
      </c>
      <c r="G4831" s="1" t="s">
        <v>16</v>
      </c>
      <c r="H4831" s="1" t="s">
        <v>16</v>
      </c>
      <c r="I4831" s="1" t="s">
        <v>65408</v>
      </c>
      <c r="J4831" s="1" t="s">
        <v>16</v>
      </c>
    </row>
    <row r="4832" spans="1:10" x14ac:dyDescent="0.25">
      <c r="A4832" s="1" t="s">
        <v>24032</v>
      </c>
      <c r="B4832" s="1" t="s">
        <v>24033</v>
      </c>
      <c r="C4832" s="1" t="s">
        <v>11973</v>
      </c>
      <c r="D4832" s="1" t="s">
        <v>24034</v>
      </c>
      <c r="E4832" s="1" t="s">
        <v>24035</v>
      </c>
      <c r="F4832" s="1" t="s">
        <v>24036</v>
      </c>
      <c r="G4832" s="1" t="s">
        <v>16</v>
      </c>
      <c r="H4832" s="1" t="s">
        <v>16</v>
      </c>
      <c r="I4832" s="1" t="s">
        <v>16</v>
      </c>
      <c r="J4832" s="1" t="s">
        <v>70800</v>
      </c>
    </row>
    <row r="4833" spans="1:10" x14ac:dyDescent="0.25">
      <c r="A4833" s="1" t="s">
        <v>24037</v>
      </c>
      <c r="B4833" s="1" t="s">
        <v>24038</v>
      </c>
      <c r="C4833" s="1" t="s">
        <v>11973</v>
      </c>
      <c r="D4833" s="1" t="s">
        <v>24039</v>
      </c>
      <c r="E4833" s="1" t="s">
        <v>24040</v>
      </c>
      <c r="F4833" s="1" t="s">
        <v>24041</v>
      </c>
      <c r="G4833" s="1" t="s">
        <v>77045</v>
      </c>
      <c r="H4833" s="1">
        <v>84368935332</v>
      </c>
      <c r="I4833" s="1" t="s">
        <v>65409</v>
      </c>
      <c r="J4833" s="1" t="s">
        <v>70801</v>
      </c>
    </row>
    <row r="4834" spans="1:10" x14ac:dyDescent="0.25">
      <c r="A4834" s="1" t="s">
        <v>24042</v>
      </c>
      <c r="B4834" s="1" t="s">
        <v>24043</v>
      </c>
      <c r="C4834" s="1" t="s">
        <v>11973</v>
      </c>
      <c r="D4834" s="1" t="s">
        <v>24044</v>
      </c>
      <c r="E4834" s="1" t="s">
        <v>24045</v>
      </c>
      <c r="F4834" s="1" t="s">
        <v>24046</v>
      </c>
      <c r="G4834" s="1" t="s">
        <v>77046</v>
      </c>
      <c r="H4834" s="1">
        <v>84888566969</v>
      </c>
      <c r="I4834" s="1" t="s">
        <v>65410</v>
      </c>
      <c r="J4834" s="1" t="s">
        <v>70802</v>
      </c>
    </row>
    <row r="4835" spans="1:10" x14ac:dyDescent="0.25">
      <c r="A4835" s="1" t="s">
        <v>24047</v>
      </c>
      <c r="B4835" s="1" t="s">
        <v>24048</v>
      </c>
      <c r="C4835" s="1" t="s">
        <v>11973</v>
      </c>
      <c r="D4835" s="1" t="s">
        <v>24049</v>
      </c>
      <c r="E4835" s="1" t="s">
        <v>24050</v>
      </c>
      <c r="F4835" s="1" t="s">
        <v>24051</v>
      </c>
      <c r="G4835" s="1" t="s">
        <v>16</v>
      </c>
      <c r="H4835" s="1" t="s">
        <v>16</v>
      </c>
      <c r="I4835" s="1" t="s">
        <v>65411</v>
      </c>
      <c r="J4835" s="1" t="s">
        <v>70803</v>
      </c>
    </row>
    <row r="4836" spans="1:10" x14ac:dyDescent="0.25">
      <c r="A4836" s="1" t="s">
        <v>24052</v>
      </c>
      <c r="B4836" s="1" t="s">
        <v>24053</v>
      </c>
      <c r="C4836" s="1" t="s">
        <v>11973</v>
      </c>
      <c r="D4836" s="1" t="s">
        <v>24054</v>
      </c>
      <c r="E4836" s="1" t="s">
        <v>24055</v>
      </c>
      <c r="F4836" s="1" t="s">
        <v>24056</v>
      </c>
      <c r="G4836" s="1" t="s">
        <v>77047</v>
      </c>
      <c r="H4836" s="1">
        <v>842835127258</v>
      </c>
      <c r="I4836" s="1" t="s">
        <v>63327</v>
      </c>
      <c r="J4836" s="1" t="s">
        <v>70804</v>
      </c>
    </row>
    <row r="4837" spans="1:10" x14ac:dyDescent="0.25">
      <c r="A4837" s="1" t="s">
        <v>24057</v>
      </c>
      <c r="B4837" s="1" t="s">
        <v>24058</v>
      </c>
      <c r="C4837" s="1" t="s">
        <v>11973</v>
      </c>
      <c r="D4837" s="1" t="s">
        <v>24059</v>
      </c>
      <c r="E4837" s="1" t="s">
        <v>24060</v>
      </c>
      <c r="F4837" s="1" t="s">
        <v>24061</v>
      </c>
      <c r="G4837" s="1" t="s">
        <v>77048</v>
      </c>
      <c r="H4837" s="1">
        <v>84826222259</v>
      </c>
      <c r="I4837" s="1" t="s">
        <v>65412</v>
      </c>
      <c r="J4837" s="1" t="s">
        <v>70805</v>
      </c>
    </row>
    <row r="4838" spans="1:10" x14ac:dyDescent="0.25">
      <c r="A4838" s="1" t="s">
        <v>24062</v>
      </c>
      <c r="B4838" s="1" t="s">
        <v>24063</v>
      </c>
      <c r="C4838" s="1" t="s">
        <v>11973</v>
      </c>
      <c r="D4838" s="1" t="s">
        <v>24064</v>
      </c>
      <c r="E4838" s="1" t="s">
        <v>24065</v>
      </c>
      <c r="F4838" s="1" t="s">
        <v>24066</v>
      </c>
      <c r="G4838" s="1" t="s">
        <v>16</v>
      </c>
      <c r="H4838" s="1">
        <v>84988269797</v>
      </c>
      <c r="I4838" s="1" t="s">
        <v>16</v>
      </c>
      <c r="J4838" s="1" t="s">
        <v>16</v>
      </c>
    </row>
    <row r="4839" spans="1:10" x14ac:dyDescent="0.25">
      <c r="A4839" s="1" t="s">
        <v>24067</v>
      </c>
      <c r="B4839" s="1" t="s">
        <v>24068</v>
      </c>
      <c r="C4839" s="1" t="s">
        <v>11973</v>
      </c>
      <c r="D4839" s="1" t="s">
        <v>24069</v>
      </c>
      <c r="E4839" s="1" t="s">
        <v>24070</v>
      </c>
      <c r="F4839" s="1" t="s">
        <v>24071</v>
      </c>
      <c r="G4839" s="1" t="s">
        <v>16</v>
      </c>
      <c r="H4839" s="1" t="s">
        <v>16</v>
      </c>
      <c r="I4839" s="1" t="s">
        <v>16</v>
      </c>
      <c r="J4839" s="1" t="s">
        <v>16</v>
      </c>
    </row>
    <row r="4840" spans="1:10" x14ac:dyDescent="0.25">
      <c r="A4840" s="1" t="s">
        <v>24072</v>
      </c>
      <c r="B4840" s="1" t="s">
        <v>24073</v>
      </c>
      <c r="C4840" s="1" t="s">
        <v>11973</v>
      </c>
      <c r="D4840" s="1" t="s">
        <v>24074</v>
      </c>
      <c r="E4840" s="1" t="s">
        <v>24075</v>
      </c>
      <c r="F4840" s="1" t="s">
        <v>24076</v>
      </c>
      <c r="G4840" s="1" t="s">
        <v>16</v>
      </c>
      <c r="H4840" s="1">
        <v>84977777777</v>
      </c>
      <c r="I4840" s="1" t="s">
        <v>16</v>
      </c>
      <c r="J4840" s="1" t="s">
        <v>16</v>
      </c>
    </row>
    <row r="4841" spans="1:10" x14ac:dyDescent="0.25">
      <c r="A4841" s="1" t="s">
        <v>24077</v>
      </c>
      <c r="B4841" s="1" t="s">
        <v>24078</v>
      </c>
      <c r="C4841" s="1" t="s">
        <v>11973</v>
      </c>
      <c r="D4841" s="1" t="s">
        <v>24079</v>
      </c>
      <c r="E4841" s="1" t="s">
        <v>24080</v>
      </c>
      <c r="F4841" s="1" t="s">
        <v>24081</v>
      </c>
      <c r="G4841" s="1" t="s">
        <v>77049</v>
      </c>
      <c r="H4841" s="1">
        <v>84916653093</v>
      </c>
      <c r="I4841" s="1" t="s">
        <v>65413</v>
      </c>
      <c r="J4841" s="1" t="s">
        <v>70806</v>
      </c>
    </row>
    <row r="4842" spans="1:10" x14ac:dyDescent="0.25">
      <c r="A4842" s="1" t="s">
        <v>24082</v>
      </c>
      <c r="B4842" s="1" t="s">
        <v>24083</v>
      </c>
      <c r="C4842" s="1" t="s">
        <v>11973</v>
      </c>
      <c r="D4842" s="1" t="s">
        <v>24084</v>
      </c>
      <c r="E4842" s="1" t="s">
        <v>24085</v>
      </c>
      <c r="F4842" s="1" t="s">
        <v>24086</v>
      </c>
      <c r="G4842" s="1" t="s">
        <v>77050</v>
      </c>
      <c r="H4842" s="1">
        <v>84362578929</v>
      </c>
      <c r="I4842" s="1" t="s">
        <v>16</v>
      </c>
      <c r="J4842" s="1" t="s">
        <v>16</v>
      </c>
    </row>
    <row r="4843" spans="1:10" x14ac:dyDescent="0.25">
      <c r="A4843" s="1" t="s">
        <v>24087</v>
      </c>
      <c r="B4843" s="1" t="s">
        <v>24088</v>
      </c>
      <c r="C4843" s="1" t="s">
        <v>11973</v>
      </c>
      <c r="D4843" s="1" t="s">
        <v>24089</v>
      </c>
      <c r="E4843" s="1" t="s">
        <v>24090</v>
      </c>
      <c r="F4843" s="1" t="s">
        <v>24091</v>
      </c>
      <c r="G4843" s="1" t="s">
        <v>77051</v>
      </c>
      <c r="H4843" s="1">
        <v>84934679568</v>
      </c>
      <c r="I4843" s="1" t="s">
        <v>16</v>
      </c>
      <c r="J4843" s="1" t="s">
        <v>70807</v>
      </c>
    </row>
    <row r="4844" spans="1:10" x14ac:dyDescent="0.25">
      <c r="A4844" s="1" t="s">
        <v>24092</v>
      </c>
      <c r="B4844" s="1" t="s">
        <v>24093</v>
      </c>
      <c r="C4844" s="1" t="s">
        <v>11973</v>
      </c>
      <c r="D4844" s="1" t="s">
        <v>24094</v>
      </c>
      <c r="E4844" s="1" t="s">
        <v>24095</v>
      </c>
      <c r="F4844" s="1" t="s">
        <v>24096</v>
      </c>
      <c r="G4844" s="1" t="s">
        <v>16</v>
      </c>
      <c r="H4844" s="1">
        <v>84784284273</v>
      </c>
      <c r="I4844" s="1" t="s">
        <v>16</v>
      </c>
      <c r="J4844" s="1" t="s">
        <v>68906</v>
      </c>
    </row>
    <row r="4845" spans="1:10" x14ac:dyDescent="0.25">
      <c r="A4845" s="1" t="s">
        <v>24097</v>
      </c>
      <c r="B4845" s="1" t="s">
        <v>24098</v>
      </c>
      <c r="C4845" s="1" t="s">
        <v>11973</v>
      </c>
      <c r="D4845" s="1" t="s">
        <v>24099</v>
      </c>
      <c r="E4845" s="1" t="s">
        <v>24100</v>
      </c>
      <c r="F4845" s="1" t="s">
        <v>24101</v>
      </c>
      <c r="G4845" s="1" t="s">
        <v>16</v>
      </c>
      <c r="H4845" s="1" t="s">
        <v>16</v>
      </c>
      <c r="I4845" s="1" t="s">
        <v>16</v>
      </c>
      <c r="J4845" s="1" t="s">
        <v>16</v>
      </c>
    </row>
    <row r="4846" spans="1:10" x14ac:dyDescent="0.25">
      <c r="A4846" s="1" t="s">
        <v>24102</v>
      </c>
      <c r="B4846" s="1" t="s">
        <v>24103</v>
      </c>
      <c r="C4846" s="1" t="s">
        <v>11973</v>
      </c>
      <c r="D4846" s="1" t="s">
        <v>24104</v>
      </c>
      <c r="E4846" s="1" t="s">
        <v>24105</v>
      </c>
      <c r="F4846" s="1" t="s">
        <v>24106</v>
      </c>
      <c r="G4846" s="1" t="s">
        <v>77052</v>
      </c>
      <c r="H4846" s="1">
        <v>842854141416</v>
      </c>
      <c r="I4846" s="1" t="s">
        <v>65414</v>
      </c>
      <c r="J4846" s="1" t="s">
        <v>70808</v>
      </c>
    </row>
    <row r="4847" spans="1:10" x14ac:dyDescent="0.25">
      <c r="A4847" s="1" t="s">
        <v>24107</v>
      </c>
      <c r="B4847" s="1" t="s">
        <v>24108</v>
      </c>
      <c r="C4847" s="1" t="s">
        <v>11973</v>
      </c>
      <c r="D4847" s="1" t="s">
        <v>24109</v>
      </c>
      <c r="E4847" s="1" t="s">
        <v>24110</v>
      </c>
      <c r="F4847" s="1" t="s">
        <v>24111</v>
      </c>
      <c r="G4847" s="1" t="s">
        <v>77053</v>
      </c>
      <c r="H4847" s="1">
        <v>84905780180</v>
      </c>
      <c r="I4847" s="1" t="s">
        <v>65415</v>
      </c>
      <c r="J4847" s="1" t="s">
        <v>70809</v>
      </c>
    </row>
    <row r="4848" spans="1:10" x14ac:dyDescent="0.25">
      <c r="A4848" s="1" t="s">
        <v>24112</v>
      </c>
      <c r="B4848" s="1" t="s">
        <v>24113</v>
      </c>
      <c r="C4848" s="1" t="s">
        <v>11973</v>
      </c>
      <c r="D4848" s="1" t="s">
        <v>24114</v>
      </c>
      <c r="E4848" s="1" t="s">
        <v>24115</v>
      </c>
      <c r="F4848" s="1" t="s">
        <v>24116</v>
      </c>
      <c r="G4848" s="1" t="s">
        <v>16</v>
      </c>
      <c r="H4848" s="1" t="s">
        <v>16</v>
      </c>
      <c r="I4848" s="1" t="s">
        <v>65416</v>
      </c>
      <c r="J4848" s="1" t="s">
        <v>16</v>
      </c>
    </row>
    <row r="4849" spans="1:10" x14ac:dyDescent="0.25">
      <c r="A4849" s="1" t="s">
        <v>24117</v>
      </c>
      <c r="B4849" s="1" t="s">
        <v>24118</v>
      </c>
      <c r="C4849" s="1" t="s">
        <v>11973</v>
      </c>
      <c r="D4849" s="1" t="s">
        <v>24119</v>
      </c>
      <c r="E4849" s="1" t="s">
        <v>24120</v>
      </c>
      <c r="F4849" s="1" t="s">
        <v>24121</v>
      </c>
      <c r="G4849" s="1" t="s">
        <v>77054</v>
      </c>
      <c r="H4849" s="1">
        <v>84967933966</v>
      </c>
      <c r="I4849" s="1" t="s">
        <v>16</v>
      </c>
      <c r="J4849" s="1" t="s">
        <v>70810</v>
      </c>
    </row>
    <row r="4850" spans="1:10" x14ac:dyDescent="0.25">
      <c r="A4850" s="1" t="s">
        <v>24122</v>
      </c>
      <c r="B4850" s="1" t="s">
        <v>24123</v>
      </c>
      <c r="C4850" s="1" t="s">
        <v>11973</v>
      </c>
      <c r="D4850" s="1" t="s">
        <v>24124</v>
      </c>
      <c r="E4850" s="1" t="s">
        <v>24125</v>
      </c>
      <c r="F4850" s="1" t="s">
        <v>24126</v>
      </c>
      <c r="G4850" s="1" t="s">
        <v>77055</v>
      </c>
      <c r="H4850" s="1" t="s">
        <v>16</v>
      </c>
      <c r="I4850" s="1" t="s">
        <v>65417</v>
      </c>
      <c r="J4850" s="1" t="s">
        <v>16</v>
      </c>
    </row>
    <row r="4851" spans="1:10" x14ac:dyDescent="0.25">
      <c r="A4851" s="1" t="s">
        <v>24127</v>
      </c>
      <c r="B4851" s="1" t="s">
        <v>24128</v>
      </c>
      <c r="C4851" s="1" t="s">
        <v>11973</v>
      </c>
      <c r="D4851" s="1" t="s">
        <v>24129</v>
      </c>
      <c r="E4851" s="1" t="s">
        <v>24130</v>
      </c>
      <c r="F4851" s="1" t="s">
        <v>24131</v>
      </c>
      <c r="G4851" s="1" t="s">
        <v>16</v>
      </c>
      <c r="H4851" s="1">
        <v>842926547489</v>
      </c>
      <c r="I4851" s="1" t="s">
        <v>65418</v>
      </c>
      <c r="J4851" s="1" t="s">
        <v>70811</v>
      </c>
    </row>
    <row r="4852" spans="1:10" x14ac:dyDescent="0.25">
      <c r="A4852" s="1" t="s">
        <v>24132</v>
      </c>
      <c r="B4852" s="1" t="s">
        <v>24133</v>
      </c>
      <c r="C4852" s="1" t="s">
        <v>11973</v>
      </c>
      <c r="D4852" s="1" t="s">
        <v>24134</v>
      </c>
      <c r="E4852" s="1" t="s">
        <v>24135</v>
      </c>
      <c r="F4852" s="1" t="s">
        <v>24136</v>
      </c>
      <c r="G4852" s="1" t="s">
        <v>16</v>
      </c>
      <c r="H4852" s="1">
        <v>842866830086</v>
      </c>
      <c r="I4852" s="1" t="s">
        <v>65419</v>
      </c>
      <c r="J4852" s="1" t="s">
        <v>70812</v>
      </c>
    </row>
    <row r="4853" spans="1:10" x14ac:dyDescent="0.25">
      <c r="A4853" s="1" t="s">
        <v>24137</v>
      </c>
      <c r="B4853" s="1" t="s">
        <v>24138</v>
      </c>
      <c r="C4853" s="1" t="s">
        <v>11973</v>
      </c>
      <c r="D4853" s="1" t="s">
        <v>24139</v>
      </c>
      <c r="E4853" s="1" t="s">
        <v>24140</v>
      </c>
      <c r="F4853" s="1" t="s">
        <v>24141</v>
      </c>
      <c r="G4853" s="1" t="s">
        <v>16</v>
      </c>
      <c r="H4853" s="1">
        <v>84961174007</v>
      </c>
      <c r="I4853" s="1" t="s">
        <v>16</v>
      </c>
      <c r="J4853" s="1" t="s">
        <v>70813</v>
      </c>
    </row>
    <row r="4854" spans="1:10" x14ac:dyDescent="0.25">
      <c r="A4854" s="1" t="s">
        <v>24142</v>
      </c>
      <c r="B4854" s="1" t="s">
        <v>24143</v>
      </c>
      <c r="C4854" s="1" t="s">
        <v>11973</v>
      </c>
      <c r="D4854" s="1" t="s">
        <v>24144</v>
      </c>
      <c r="E4854" s="1" t="s">
        <v>24145</v>
      </c>
      <c r="F4854" s="1" t="s">
        <v>24146</v>
      </c>
      <c r="G4854" s="1" t="s">
        <v>77056</v>
      </c>
      <c r="H4854" s="1">
        <v>84838941679</v>
      </c>
      <c r="I4854" s="1" t="s">
        <v>65420</v>
      </c>
      <c r="J4854" s="1" t="s">
        <v>70814</v>
      </c>
    </row>
    <row r="4855" spans="1:10" x14ac:dyDescent="0.25">
      <c r="A4855" s="1" t="s">
        <v>24147</v>
      </c>
      <c r="B4855" s="1" t="s">
        <v>24148</v>
      </c>
      <c r="C4855" s="1" t="s">
        <v>11973</v>
      </c>
      <c r="D4855" s="1" t="s">
        <v>24149</v>
      </c>
      <c r="E4855" s="1" t="s">
        <v>24150</v>
      </c>
      <c r="F4855" s="1" t="s">
        <v>24151</v>
      </c>
      <c r="G4855" s="1" t="s">
        <v>77057</v>
      </c>
      <c r="H4855" s="1">
        <v>842573810879</v>
      </c>
      <c r="I4855" s="1" t="s">
        <v>16</v>
      </c>
      <c r="J4855" s="1" t="s">
        <v>70815</v>
      </c>
    </row>
    <row r="4856" spans="1:10" x14ac:dyDescent="0.25">
      <c r="A4856" s="1" t="s">
        <v>24152</v>
      </c>
      <c r="B4856" s="1" t="s">
        <v>24153</v>
      </c>
      <c r="C4856" s="1" t="s">
        <v>11973</v>
      </c>
      <c r="D4856" s="1" t="s">
        <v>24154</v>
      </c>
      <c r="E4856" s="1" t="s">
        <v>24155</v>
      </c>
      <c r="F4856" s="1" t="s">
        <v>24156</v>
      </c>
      <c r="G4856" s="1" t="s">
        <v>16</v>
      </c>
      <c r="H4856" s="1">
        <v>916213537</v>
      </c>
      <c r="I4856" s="1" t="s">
        <v>65421</v>
      </c>
      <c r="J4856" s="1" t="s">
        <v>16</v>
      </c>
    </row>
    <row r="4857" spans="1:10" x14ac:dyDescent="0.25">
      <c r="A4857" s="1" t="s">
        <v>24157</v>
      </c>
      <c r="B4857" s="1" t="s">
        <v>24158</v>
      </c>
      <c r="C4857" s="1" t="s">
        <v>11973</v>
      </c>
      <c r="D4857" s="1" t="s">
        <v>24159</v>
      </c>
      <c r="E4857" s="1" t="s">
        <v>24160</v>
      </c>
      <c r="F4857" s="1" t="s">
        <v>24161</v>
      </c>
      <c r="G4857" s="1" t="s">
        <v>16</v>
      </c>
      <c r="H4857" s="1">
        <v>84383560553</v>
      </c>
      <c r="I4857" s="1" t="s">
        <v>16</v>
      </c>
      <c r="J4857" s="1" t="s">
        <v>70816</v>
      </c>
    </row>
    <row r="4858" spans="1:10" x14ac:dyDescent="0.25">
      <c r="A4858" s="1" t="s">
        <v>24162</v>
      </c>
      <c r="B4858" s="1" t="s">
        <v>24163</v>
      </c>
      <c r="C4858" s="1" t="s">
        <v>11973</v>
      </c>
      <c r="D4858" s="1" t="s">
        <v>24164</v>
      </c>
      <c r="E4858" s="1" t="s">
        <v>24165</v>
      </c>
      <c r="F4858" s="1" t="s">
        <v>24166</v>
      </c>
      <c r="G4858" s="1" t="s">
        <v>16</v>
      </c>
      <c r="H4858" s="1" t="s">
        <v>16</v>
      </c>
      <c r="I4858" s="1" t="s">
        <v>16</v>
      </c>
      <c r="J4858" s="1" t="s">
        <v>16</v>
      </c>
    </row>
    <row r="4859" spans="1:10" x14ac:dyDescent="0.25">
      <c r="A4859" s="1" t="s">
        <v>24167</v>
      </c>
      <c r="B4859" s="1" t="s">
        <v>24168</v>
      </c>
      <c r="C4859" s="1" t="s">
        <v>11973</v>
      </c>
      <c r="D4859" s="1" t="s">
        <v>24169</v>
      </c>
      <c r="E4859" s="1" t="s">
        <v>24170</v>
      </c>
      <c r="F4859" s="1" t="s">
        <v>24171</v>
      </c>
      <c r="G4859" s="1" t="s">
        <v>77058</v>
      </c>
      <c r="H4859" s="1">
        <v>84396666270</v>
      </c>
      <c r="I4859" s="1" t="s">
        <v>16</v>
      </c>
      <c r="J4859" s="1" t="s">
        <v>16</v>
      </c>
    </row>
    <row r="4860" spans="1:10" x14ac:dyDescent="0.25">
      <c r="A4860" s="1" t="s">
        <v>24172</v>
      </c>
      <c r="B4860" s="1" t="s">
        <v>24173</v>
      </c>
      <c r="C4860" s="1" t="s">
        <v>11973</v>
      </c>
      <c r="D4860" s="1" t="s">
        <v>24174</v>
      </c>
      <c r="E4860" s="1" t="s">
        <v>24175</v>
      </c>
      <c r="F4860" s="1" t="s">
        <v>24176</v>
      </c>
      <c r="G4860" s="1" t="s">
        <v>16</v>
      </c>
      <c r="H4860" s="1">
        <v>84966699249</v>
      </c>
      <c r="I4860" s="1" t="s">
        <v>16</v>
      </c>
      <c r="J4860" s="1" t="s">
        <v>70817</v>
      </c>
    </row>
    <row r="4861" spans="1:10" x14ac:dyDescent="0.25">
      <c r="A4861" s="1" t="s">
        <v>24177</v>
      </c>
      <c r="B4861" s="1" t="s">
        <v>24178</v>
      </c>
      <c r="C4861" s="1" t="s">
        <v>11973</v>
      </c>
      <c r="D4861" s="1" t="s">
        <v>24179</v>
      </c>
      <c r="E4861" s="1" t="s">
        <v>24180</v>
      </c>
      <c r="F4861" s="1" t="s">
        <v>24181</v>
      </c>
      <c r="G4861" s="1" t="s">
        <v>77059</v>
      </c>
      <c r="H4861" s="1">
        <v>84978858565</v>
      </c>
      <c r="I4861" s="1" t="s">
        <v>65422</v>
      </c>
      <c r="J4861" s="1" t="s">
        <v>70818</v>
      </c>
    </row>
    <row r="4862" spans="1:10" x14ac:dyDescent="0.25">
      <c r="A4862" s="1" t="s">
        <v>24182</v>
      </c>
      <c r="B4862" s="1" t="s">
        <v>24183</v>
      </c>
      <c r="C4862" s="1" t="s">
        <v>11973</v>
      </c>
      <c r="D4862" s="1" t="s">
        <v>24184</v>
      </c>
      <c r="E4862" s="1" t="s">
        <v>24185</v>
      </c>
      <c r="F4862" s="1" t="s">
        <v>24186</v>
      </c>
      <c r="G4862" s="1" t="s">
        <v>77060</v>
      </c>
      <c r="H4862" s="1">
        <v>842837105728</v>
      </c>
      <c r="I4862" s="1" t="s">
        <v>65423</v>
      </c>
      <c r="J4862" s="1" t="s">
        <v>16</v>
      </c>
    </row>
    <row r="4863" spans="1:10" x14ac:dyDescent="0.25">
      <c r="A4863" s="1" t="s">
        <v>24187</v>
      </c>
      <c r="B4863" s="1" t="s">
        <v>24188</v>
      </c>
      <c r="C4863" s="1" t="s">
        <v>11973</v>
      </c>
      <c r="D4863" s="1" t="s">
        <v>24189</v>
      </c>
      <c r="E4863" s="1" t="s">
        <v>24190</v>
      </c>
      <c r="F4863" s="1" t="s">
        <v>24191</v>
      </c>
      <c r="G4863" s="1" t="s">
        <v>16</v>
      </c>
      <c r="H4863" s="1">
        <v>94710113989</v>
      </c>
      <c r="I4863" s="1" t="s">
        <v>16</v>
      </c>
      <c r="J4863" s="1" t="s">
        <v>70819</v>
      </c>
    </row>
    <row r="4864" spans="1:10" x14ac:dyDescent="0.25">
      <c r="A4864" s="1" t="s">
        <v>24192</v>
      </c>
      <c r="B4864" s="1" t="s">
        <v>24193</v>
      </c>
      <c r="C4864" s="1" t="s">
        <v>11973</v>
      </c>
      <c r="D4864" s="1" t="s">
        <v>24194</v>
      </c>
      <c r="E4864" s="1" t="s">
        <v>24195</v>
      </c>
      <c r="F4864" s="1" t="s">
        <v>24196</v>
      </c>
      <c r="G4864" s="1" t="s">
        <v>16</v>
      </c>
      <c r="H4864" s="1" t="s">
        <v>16</v>
      </c>
      <c r="I4864" s="1" t="s">
        <v>16</v>
      </c>
      <c r="J4864" s="1" t="s">
        <v>16</v>
      </c>
    </row>
    <row r="4865" spans="1:10" x14ac:dyDescent="0.25">
      <c r="A4865" s="1" t="s">
        <v>24197</v>
      </c>
      <c r="B4865" s="1" t="s">
        <v>24198</v>
      </c>
      <c r="C4865" s="1" t="s">
        <v>11973</v>
      </c>
      <c r="D4865" s="1" t="s">
        <v>24199</v>
      </c>
      <c r="E4865" s="1" t="s">
        <v>24200</v>
      </c>
      <c r="F4865" s="1" t="s">
        <v>24201</v>
      </c>
      <c r="G4865" s="1" t="s">
        <v>16</v>
      </c>
      <c r="H4865" s="1">
        <v>1264348497</v>
      </c>
      <c r="I4865" s="1" t="s">
        <v>16</v>
      </c>
      <c r="J4865" s="1" t="s">
        <v>70820</v>
      </c>
    </row>
    <row r="4866" spans="1:10" x14ac:dyDescent="0.25">
      <c r="A4866" s="1" t="s">
        <v>24202</v>
      </c>
      <c r="B4866" s="1" t="s">
        <v>24203</v>
      </c>
      <c r="C4866" s="1" t="s">
        <v>11973</v>
      </c>
      <c r="D4866" s="1" t="s">
        <v>24204</v>
      </c>
      <c r="E4866" s="1" t="s">
        <v>24205</v>
      </c>
      <c r="F4866" s="1" t="s">
        <v>24206</v>
      </c>
      <c r="G4866" s="1" t="s">
        <v>16</v>
      </c>
      <c r="H4866" s="1">
        <v>842466865419</v>
      </c>
      <c r="I4866" s="1" t="s">
        <v>16</v>
      </c>
      <c r="J4866" s="1" t="s">
        <v>70821</v>
      </c>
    </row>
    <row r="4867" spans="1:10" x14ac:dyDescent="0.25">
      <c r="A4867" s="1" t="s">
        <v>24207</v>
      </c>
      <c r="B4867" s="1" t="s">
        <v>24208</v>
      </c>
      <c r="C4867" s="1" t="s">
        <v>11973</v>
      </c>
      <c r="D4867" s="1" t="s">
        <v>24209</v>
      </c>
      <c r="E4867" s="1" t="s">
        <v>24210</v>
      </c>
      <c r="F4867" s="1" t="s">
        <v>24211</v>
      </c>
      <c r="G4867" s="1" t="s">
        <v>16</v>
      </c>
      <c r="H4867" s="1">
        <v>84941133223</v>
      </c>
      <c r="I4867" s="1" t="s">
        <v>65424</v>
      </c>
      <c r="J4867" s="1" t="s">
        <v>16</v>
      </c>
    </row>
    <row r="4868" spans="1:10" x14ac:dyDescent="0.25">
      <c r="A4868" s="1" t="s">
        <v>24212</v>
      </c>
      <c r="B4868" s="1" t="s">
        <v>24213</v>
      </c>
      <c r="C4868" s="1" t="s">
        <v>11973</v>
      </c>
      <c r="D4868" s="1" t="s">
        <v>24214</v>
      </c>
      <c r="E4868" s="1" t="s">
        <v>24215</v>
      </c>
      <c r="F4868" s="1" t="s">
        <v>24216</v>
      </c>
      <c r="G4868" s="1" t="s">
        <v>16</v>
      </c>
      <c r="H4868" s="1" t="s">
        <v>16</v>
      </c>
      <c r="I4868" s="1" t="s">
        <v>16</v>
      </c>
      <c r="J4868" s="1" t="s">
        <v>16</v>
      </c>
    </row>
    <row r="4869" spans="1:10" x14ac:dyDescent="0.25">
      <c r="A4869" s="1" t="s">
        <v>24217</v>
      </c>
      <c r="B4869" s="1" t="s">
        <v>24218</v>
      </c>
      <c r="C4869" s="1" t="s">
        <v>11973</v>
      </c>
      <c r="D4869" s="1" t="s">
        <v>24219</v>
      </c>
      <c r="E4869" s="1" t="s">
        <v>24220</v>
      </c>
      <c r="F4869" s="1" t="s">
        <v>24221</v>
      </c>
      <c r="G4869" s="1" t="s">
        <v>77061</v>
      </c>
      <c r="H4869" s="1">
        <v>84945179702</v>
      </c>
      <c r="I4869" s="1" t="s">
        <v>65425</v>
      </c>
      <c r="J4869" s="1" t="s">
        <v>16</v>
      </c>
    </row>
    <row r="4870" spans="1:10" x14ac:dyDescent="0.25">
      <c r="A4870" s="1" t="s">
        <v>24222</v>
      </c>
      <c r="B4870" s="1" t="s">
        <v>24223</v>
      </c>
      <c r="C4870" s="1" t="s">
        <v>11973</v>
      </c>
      <c r="D4870" s="1" t="s">
        <v>24224</v>
      </c>
      <c r="E4870" s="1" t="s">
        <v>24225</v>
      </c>
      <c r="F4870" s="1" t="s">
        <v>24226</v>
      </c>
      <c r="G4870" s="1" t="s">
        <v>16</v>
      </c>
      <c r="H4870" s="1" t="s">
        <v>16</v>
      </c>
      <c r="I4870" s="1" t="s">
        <v>16</v>
      </c>
      <c r="J4870" s="1" t="s">
        <v>16</v>
      </c>
    </row>
    <row r="4871" spans="1:10" x14ac:dyDescent="0.25">
      <c r="A4871" s="1" t="s">
        <v>24227</v>
      </c>
      <c r="B4871" s="1" t="s">
        <v>24228</v>
      </c>
      <c r="C4871" s="1" t="s">
        <v>11973</v>
      </c>
      <c r="D4871" s="1" t="s">
        <v>24229</v>
      </c>
      <c r="E4871" s="1" t="s">
        <v>24230</v>
      </c>
      <c r="F4871" s="1" t="s">
        <v>24231</v>
      </c>
      <c r="G4871" s="1" t="s">
        <v>77062</v>
      </c>
      <c r="H4871" s="1">
        <v>841900966931</v>
      </c>
      <c r="I4871" s="1" t="s">
        <v>65426</v>
      </c>
      <c r="J4871" s="1" t="s">
        <v>70822</v>
      </c>
    </row>
    <row r="4872" spans="1:10" x14ac:dyDescent="0.25">
      <c r="A4872" s="1" t="s">
        <v>24232</v>
      </c>
      <c r="B4872" s="1" t="s">
        <v>24233</v>
      </c>
      <c r="C4872" s="1" t="s">
        <v>11973</v>
      </c>
      <c r="D4872" s="1" t="s">
        <v>24234</v>
      </c>
      <c r="E4872" s="1" t="s">
        <v>24235</v>
      </c>
      <c r="F4872" s="1" t="s">
        <v>24236</v>
      </c>
      <c r="G4872" s="1" t="s">
        <v>16</v>
      </c>
      <c r="H4872" s="1">
        <v>842437970161</v>
      </c>
      <c r="I4872" s="1" t="s">
        <v>65427</v>
      </c>
      <c r="J4872" s="1" t="s">
        <v>69888</v>
      </c>
    </row>
    <row r="4873" spans="1:10" x14ac:dyDescent="0.25">
      <c r="A4873" s="1" t="s">
        <v>24237</v>
      </c>
      <c r="B4873" s="1" t="s">
        <v>24238</v>
      </c>
      <c r="C4873" s="1" t="s">
        <v>11973</v>
      </c>
      <c r="D4873" s="1" t="s">
        <v>24239</v>
      </c>
      <c r="E4873" s="1" t="s">
        <v>24240</v>
      </c>
      <c r="F4873" s="1" t="s">
        <v>24241</v>
      </c>
      <c r="G4873" s="1" t="s">
        <v>77063</v>
      </c>
      <c r="H4873" s="1" t="s">
        <v>16</v>
      </c>
      <c r="I4873" s="1" t="s">
        <v>16</v>
      </c>
      <c r="J4873" s="1" t="s">
        <v>16</v>
      </c>
    </row>
    <row r="4874" spans="1:10" x14ac:dyDescent="0.25">
      <c r="A4874" s="1" t="s">
        <v>24242</v>
      </c>
      <c r="B4874" s="1" t="s">
        <v>24243</v>
      </c>
      <c r="C4874" s="1" t="s">
        <v>11973</v>
      </c>
      <c r="D4874" s="1" t="s">
        <v>24244</v>
      </c>
      <c r="E4874" s="1" t="s">
        <v>24245</v>
      </c>
      <c r="F4874" s="1" t="s">
        <v>24246</v>
      </c>
      <c r="G4874" s="1" t="s">
        <v>77064</v>
      </c>
      <c r="H4874" s="1" t="s">
        <v>16</v>
      </c>
      <c r="I4874" s="1" t="s">
        <v>16</v>
      </c>
      <c r="J4874" s="1" t="s">
        <v>16</v>
      </c>
    </row>
    <row r="4875" spans="1:10" x14ac:dyDescent="0.25">
      <c r="A4875" s="1" t="s">
        <v>24247</v>
      </c>
      <c r="B4875" s="1" t="s">
        <v>24248</v>
      </c>
      <c r="C4875" s="1" t="s">
        <v>11973</v>
      </c>
      <c r="D4875" s="1" t="s">
        <v>24249</v>
      </c>
      <c r="E4875" s="1" t="s">
        <v>24250</v>
      </c>
      <c r="F4875" s="1" t="s">
        <v>24251</v>
      </c>
      <c r="G4875" s="1" t="s">
        <v>16</v>
      </c>
      <c r="H4875" s="1">
        <v>84349098892</v>
      </c>
      <c r="I4875" s="1" t="s">
        <v>65428</v>
      </c>
      <c r="J4875" s="1" t="s">
        <v>70823</v>
      </c>
    </row>
    <row r="4876" spans="1:10" x14ac:dyDescent="0.25">
      <c r="A4876" s="1" t="s">
        <v>24252</v>
      </c>
      <c r="B4876" s="1" t="s">
        <v>24253</v>
      </c>
      <c r="C4876" s="1" t="s">
        <v>11973</v>
      </c>
      <c r="D4876" s="1" t="s">
        <v>24254</v>
      </c>
      <c r="E4876" s="1" t="s">
        <v>24255</v>
      </c>
      <c r="F4876" s="1" t="s">
        <v>24256</v>
      </c>
      <c r="G4876" s="1" t="s">
        <v>16</v>
      </c>
      <c r="H4876" s="1">
        <v>84869927887</v>
      </c>
      <c r="I4876" s="1" t="s">
        <v>65429</v>
      </c>
      <c r="J4876" s="1" t="s">
        <v>70824</v>
      </c>
    </row>
    <row r="4877" spans="1:10" x14ac:dyDescent="0.25">
      <c r="A4877" s="1" t="s">
        <v>24257</v>
      </c>
      <c r="B4877" s="1" t="s">
        <v>24258</v>
      </c>
      <c r="C4877" s="1" t="s">
        <v>11973</v>
      </c>
      <c r="D4877" s="1" t="s">
        <v>24259</v>
      </c>
      <c r="E4877" s="1" t="s">
        <v>24260</v>
      </c>
      <c r="F4877" s="1" t="s">
        <v>24261</v>
      </c>
      <c r="G4877" s="1" t="s">
        <v>16</v>
      </c>
      <c r="H4877" s="1">
        <v>1667077654</v>
      </c>
      <c r="I4877" s="1" t="s">
        <v>16</v>
      </c>
      <c r="J4877" s="1" t="s">
        <v>16</v>
      </c>
    </row>
    <row r="4878" spans="1:10" x14ac:dyDescent="0.25">
      <c r="A4878" s="1" t="s">
        <v>24262</v>
      </c>
      <c r="B4878" s="1" t="s">
        <v>24263</v>
      </c>
      <c r="C4878" s="1" t="s">
        <v>11973</v>
      </c>
      <c r="D4878" s="1" t="s">
        <v>24264</v>
      </c>
      <c r="E4878" s="1" t="s">
        <v>24265</v>
      </c>
      <c r="F4878" s="1" t="s">
        <v>24266</v>
      </c>
      <c r="G4878" s="1" t="s">
        <v>77065</v>
      </c>
      <c r="H4878" s="1">
        <v>84974804083</v>
      </c>
      <c r="I4878" s="1" t="s">
        <v>16</v>
      </c>
      <c r="J4878" s="1" t="s">
        <v>70825</v>
      </c>
    </row>
    <row r="4879" spans="1:10" x14ac:dyDescent="0.25">
      <c r="A4879" s="1" t="s">
        <v>24267</v>
      </c>
      <c r="B4879" s="1" t="s">
        <v>24268</v>
      </c>
      <c r="C4879" s="1" t="s">
        <v>11973</v>
      </c>
      <c r="D4879" s="1" t="s">
        <v>24269</v>
      </c>
      <c r="E4879" s="1" t="s">
        <v>24270</v>
      </c>
      <c r="F4879" s="1" t="s">
        <v>24271</v>
      </c>
      <c r="G4879" s="1" t="s">
        <v>77066</v>
      </c>
      <c r="H4879" s="1">
        <v>84834696666</v>
      </c>
      <c r="I4879" s="1" t="s">
        <v>65430</v>
      </c>
      <c r="J4879" s="1" t="s">
        <v>70826</v>
      </c>
    </row>
    <row r="4880" spans="1:10" x14ac:dyDescent="0.25">
      <c r="A4880" s="1" t="s">
        <v>24272</v>
      </c>
      <c r="B4880" s="1" t="s">
        <v>24273</v>
      </c>
      <c r="C4880" s="1" t="s">
        <v>11973</v>
      </c>
      <c r="D4880" s="1" t="s">
        <v>24274</v>
      </c>
      <c r="E4880" s="1" t="s">
        <v>24275</v>
      </c>
      <c r="F4880" s="1" t="s">
        <v>24276</v>
      </c>
      <c r="G4880" s="1" t="s">
        <v>77067</v>
      </c>
      <c r="H4880" s="1">
        <v>84906393943</v>
      </c>
      <c r="I4880" s="1" t="s">
        <v>16</v>
      </c>
      <c r="J4880" s="1" t="s">
        <v>70827</v>
      </c>
    </row>
    <row r="4881" spans="1:10" x14ac:dyDescent="0.25">
      <c r="A4881" s="1" t="s">
        <v>24277</v>
      </c>
      <c r="B4881" s="1" t="s">
        <v>24278</v>
      </c>
      <c r="C4881" s="1" t="s">
        <v>11973</v>
      </c>
      <c r="D4881" s="1" t="s">
        <v>24279</v>
      </c>
      <c r="E4881" s="1" t="s">
        <v>24280</v>
      </c>
      <c r="F4881" s="1" t="s">
        <v>24281</v>
      </c>
      <c r="G4881" s="1" t="s">
        <v>16</v>
      </c>
      <c r="H4881" s="1">
        <v>2103676090</v>
      </c>
      <c r="I4881" s="1" t="s">
        <v>65431</v>
      </c>
      <c r="J4881" s="1" t="s">
        <v>70828</v>
      </c>
    </row>
    <row r="4882" spans="1:10" x14ac:dyDescent="0.25">
      <c r="A4882" s="1" t="s">
        <v>24282</v>
      </c>
      <c r="B4882" s="1" t="s">
        <v>24283</v>
      </c>
      <c r="C4882" s="1" t="s">
        <v>11973</v>
      </c>
      <c r="D4882" s="1" t="s">
        <v>24284</v>
      </c>
      <c r="E4882" s="1" t="s">
        <v>24285</v>
      </c>
      <c r="F4882" s="1" t="s">
        <v>24286</v>
      </c>
      <c r="G4882" s="1" t="s">
        <v>77068</v>
      </c>
      <c r="H4882" s="1">
        <v>84938858966</v>
      </c>
      <c r="I4882" s="1" t="s">
        <v>65432</v>
      </c>
      <c r="J4882" s="1" t="s">
        <v>70829</v>
      </c>
    </row>
    <row r="4883" spans="1:10" x14ac:dyDescent="0.25">
      <c r="A4883" s="1" t="s">
        <v>24287</v>
      </c>
      <c r="B4883" s="1" t="s">
        <v>24288</v>
      </c>
      <c r="C4883" s="1" t="s">
        <v>11973</v>
      </c>
      <c r="D4883" s="1" t="s">
        <v>24289</v>
      </c>
      <c r="E4883" s="1" t="s">
        <v>24290</v>
      </c>
      <c r="F4883" s="1" t="s">
        <v>24291</v>
      </c>
      <c r="G4883" s="1" t="s">
        <v>77069</v>
      </c>
      <c r="H4883" s="1" t="s">
        <v>16</v>
      </c>
      <c r="I4883" s="1" t="s">
        <v>16</v>
      </c>
      <c r="J4883" s="1" t="s">
        <v>16</v>
      </c>
    </row>
    <row r="4884" spans="1:10" x14ac:dyDescent="0.25">
      <c r="A4884" s="1" t="s">
        <v>24292</v>
      </c>
      <c r="B4884" s="1" t="s">
        <v>24293</v>
      </c>
      <c r="C4884" s="1" t="s">
        <v>11973</v>
      </c>
      <c r="D4884" s="1" t="s">
        <v>24294</v>
      </c>
      <c r="E4884" s="1" t="s">
        <v>24295</v>
      </c>
      <c r="F4884" s="1" t="s">
        <v>24296</v>
      </c>
      <c r="G4884" s="1" t="s">
        <v>16</v>
      </c>
      <c r="H4884" s="1">
        <v>48601237744</v>
      </c>
      <c r="I4884" s="1" t="s">
        <v>65433</v>
      </c>
      <c r="J4884" s="1" t="s">
        <v>16</v>
      </c>
    </row>
    <row r="4885" spans="1:10" x14ac:dyDescent="0.25">
      <c r="A4885" s="1" t="s">
        <v>24297</v>
      </c>
      <c r="B4885" s="1" t="s">
        <v>24298</v>
      </c>
      <c r="C4885" s="1" t="s">
        <v>11973</v>
      </c>
      <c r="D4885" s="1" t="s">
        <v>24299</v>
      </c>
      <c r="E4885" s="1" t="s">
        <v>24300</v>
      </c>
      <c r="F4885" s="1" t="s">
        <v>24301</v>
      </c>
      <c r="G4885" s="1" t="s">
        <v>16</v>
      </c>
      <c r="H4885" s="1">
        <v>842073890589</v>
      </c>
      <c r="I4885" s="1" t="s">
        <v>65434</v>
      </c>
      <c r="J4885" s="1" t="s">
        <v>16</v>
      </c>
    </row>
    <row r="4886" spans="1:10" x14ac:dyDescent="0.25">
      <c r="A4886" s="1" t="s">
        <v>24302</v>
      </c>
      <c r="B4886" s="1" t="s">
        <v>24303</v>
      </c>
      <c r="C4886" s="1" t="s">
        <v>11973</v>
      </c>
      <c r="D4886" s="1" t="s">
        <v>24304</v>
      </c>
      <c r="E4886" s="1" t="s">
        <v>24305</v>
      </c>
      <c r="F4886" s="1" t="s">
        <v>24306</v>
      </c>
      <c r="G4886" s="1" t="s">
        <v>77070</v>
      </c>
      <c r="H4886" s="1">
        <v>8419007190</v>
      </c>
      <c r="I4886" s="1" t="s">
        <v>65435</v>
      </c>
      <c r="J4886" s="1" t="s">
        <v>70830</v>
      </c>
    </row>
    <row r="4887" spans="1:10" x14ac:dyDescent="0.25">
      <c r="A4887" s="1" t="s">
        <v>24307</v>
      </c>
      <c r="B4887" s="1" t="s">
        <v>24308</v>
      </c>
      <c r="C4887" s="1" t="s">
        <v>11973</v>
      </c>
      <c r="D4887" s="1" t="s">
        <v>24309</v>
      </c>
      <c r="E4887" s="1" t="s">
        <v>24310</v>
      </c>
      <c r="F4887" s="1" t="s">
        <v>24311</v>
      </c>
      <c r="G4887" s="1" t="s">
        <v>16</v>
      </c>
      <c r="H4887" s="1">
        <v>838153651</v>
      </c>
      <c r="I4887" s="1" t="s">
        <v>16</v>
      </c>
      <c r="J4887" s="1" t="s">
        <v>16</v>
      </c>
    </row>
    <row r="4888" spans="1:10" x14ac:dyDescent="0.25">
      <c r="A4888" s="1" t="s">
        <v>24312</v>
      </c>
      <c r="B4888" s="1" t="s">
        <v>24313</v>
      </c>
      <c r="C4888" s="1" t="s">
        <v>11973</v>
      </c>
      <c r="D4888" s="1" t="s">
        <v>24314</v>
      </c>
      <c r="E4888" s="1" t="s">
        <v>24315</v>
      </c>
      <c r="F4888" s="1" t="s">
        <v>24316</v>
      </c>
      <c r="G4888" s="1" t="s">
        <v>16</v>
      </c>
      <c r="H4888" s="1" t="s">
        <v>16</v>
      </c>
      <c r="I4888" s="1" t="s">
        <v>65436</v>
      </c>
      <c r="J4888" s="1" t="s">
        <v>16</v>
      </c>
    </row>
    <row r="4889" spans="1:10" x14ac:dyDescent="0.25">
      <c r="A4889" s="1" t="s">
        <v>24317</v>
      </c>
      <c r="B4889" s="1" t="s">
        <v>24318</v>
      </c>
      <c r="C4889" s="1" t="s">
        <v>11973</v>
      </c>
      <c r="D4889" s="1" t="s">
        <v>24319</v>
      </c>
      <c r="E4889" s="1" t="s">
        <v>24320</v>
      </c>
      <c r="F4889" s="1" t="s">
        <v>24321</v>
      </c>
      <c r="G4889" s="1" t="s">
        <v>16</v>
      </c>
      <c r="H4889" s="1">
        <v>84986624696</v>
      </c>
      <c r="I4889" s="1" t="s">
        <v>16</v>
      </c>
      <c r="J4889" s="1" t="s">
        <v>70831</v>
      </c>
    </row>
    <row r="4890" spans="1:10" x14ac:dyDescent="0.25">
      <c r="A4890" s="1" t="s">
        <v>24322</v>
      </c>
      <c r="B4890" s="1" t="s">
        <v>24323</v>
      </c>
      <c r="C4890" s="1" t="s">
        <v>11973</v>
      </c>
      <c r="D4890" s="1" t="s">
        <v>24324</v>
      </c>
      <c r="E4890" s="1" t="s">
        <v>24325</v>
      </c>
      <c r="F4890" s="1" t="s">
        <v>24326</v>
      </c>
      <c r="G4890" s="1" t="s">
        <v>77071</v>
      </c>
      <c r="H4890" s="1" t="s">
        <v>16</v>
      </c>
      <c r="I4890" s="1" t="s">
        <v>65437</v>
      </c>
      <c r="J4890" s="1" t="s">
        <v>16</v>
      </c>
    </row>
    <row r="4891" spans="1:10" x14ac:dyDescent="0.25">
      <c r="A4891" s="1" t="s">
        <v>24327</v>
      </c>
      <c r="B4891" s="1" t="s">
        <v>24328</v>
      </c>
      <c r="C4891" s="1" t="s">
        <v>11973</v>
      </c>
      <c r="D4891" s="1" t="s">
        <v>24329</v>
      </c>
      <c r="E4891" s="1" t="s">
        <v>24330</v>
      </c>
      <c r="F4891" s="1" t="s">
        <v>24331</v>
      </c>
      <c r="G4891" s="1" t="s">
        <v>16</v>
      </c>
      <c r="H4891" s="1">
        <v>84975943686</v>
      </c>
      <c r="I4891" s="1" t="s">
        <v>65438</v>
      </c>
      <c r="J4891" s="1" t="s">
        <v>70832</v>
      </c>
    </row>
    <row r="4892" spans="1:10" x14ac:dyDescent="0.25">
      <c r="A4892" s="1" t="s">
        <v>24332</v>
      </c>
      <c r="B4892" s="1" t="s">
        <v>24333</v>
      </c>
      <c r="C4892" s="1" t="s">
        <v>11973</v>
      </c>
      <c r="D4892" s="1" t="s">
        <v>24334</v>
      </c>
      <c r="E4892" s="1" t="s">
        <v>24335</v>
      </c>
      <c r="F4892" s="1" t="s">
        <v>24336</v>
      </c>
      <c r="G4892" s="1" t="s">
        <v>77072</v>
      </c>
      <c r="H4892" s="1">
        <v>84963212138</v>
      </c>
      <c r="I4892" s="1" t="s">
        <v>16</v>
      </c>
      <c r="J4892" s="1" t="s">
        <v>70833</v>
      </c>
    </row>
    <row r="4893" spans="1:10" x14ac:dyDescent="0.25">
      <c r="A4893" s="1" t="s">
        <v>24337</v>
      </c>
      <c r="B4893" s="1" t="s">
        <v>24338</v>
      </c>
      <c r="C4893" s="1" t="s">
        <v>11973</v>
      </c>
      <c r="D4893" s="1" t="s">
        <v>24339</v>
      </c>
      <c r="E4893" s="1" t="s">
        <v>24340</v>
      </c>
      <c r="F4893" s="1" t="s">
        <v>24341</v>
      </c>
      <c r="G4893" s="1" t="s">
        <v>77073</v>
      </c>
      <c r="H4893" s="1">
        <v>84947714499</v>
      </c>
      <c r="I4893" s="1" t="s">
        <v>16</v>
      </c>
      <c r="J4893" s="1" t="s">
        <v>70834</v>
      </c>
    </row>
    <row r="4894" spans="1:10" x14ac:dyDescent="0.25">
      <c r="A4894" s="1" t="s">
        <v>24342</v>
      </c>
      <c r="B4894" s="1" t="s">
        <v>24343</v>
      </c>
      <c r="C4894" s="1" t="s">
        <v>11973</v>
      </c>
      <c r="D4894" s="1" t="s">
        <v>24344</v>
      </c>
      <c r="E4894" s="1" t="s">
        <v>24345</v>
      </c>
      <c r="F4894" s="1" t="s">
        <v>24346</v>
      </c>
      <c r="G4894" s="1" t="s">
        <v>16</v>
      </c>
      <c r="H4894" s="1">
        <v>1667769555</v>
      </c>
      <c r="I4894" s="1" t="s">
        <v>16</v>
      </c>
      <c r="J4894" s="1" t="s">
        <v>70835</v>
      </c>
    </row>
    <row r="4895" spans="1:10" x14ac:dyDescent="0.25">
      <c r="A4895" s="1" t="s">
        <v>24347</v>
      </c>
      <c r="B4895" s="1" t="s">
        <v>24348</v>
      </c>
      <c r="C4895" s="1" t="s">
        <v>11973</v>
      </c>
      <c r="D4895" s="1" t="s">
        <v>24349</v>
      </c>
      <c r="E4895" s="1" t="s">
        <v>24350</v>
      </c>
      <c r="F4895" s="1" t="s">
        <v>24351</v>
      </c>
      <c r="G4895" s="1" t="s">
        <v>16</v>
      </c>
      <c r="H4895" s="1" t="s">
        <v>16</v>
      </c>
      <c r="I4895" s="1" t="s">
        <v>65439</v>
      </c>
      <c r="J4895" s="1" t="s">
        <v>16</v>
      </c>
    </row>
    <row r="4896" spans="1:10" x14ac:dyDescent="0.25">
      <c r="A4896" s="1" t="s">
        <v>24352</v>
      </c>
      <c r="B4896" s="1" t="s">
        <v>24353</v>
      </c>
      <c r="C4896" s="1" t="s">
        <v>11973</v>
      </c>
      <c r="D4896" s="1" t="s">
        <v>24354</v>
      </c>
      <c r="E4896" s="1" t="s">
        <v>24355</v>
      </c>
      <c r="F4896" s="1" t="s">
        <v>24356</v>
      </c>
      <c r="G4896" s="1" t="s">
        <v>77074</v>
      </c>
      <c r="H4896" s="1">
        <v>84961516666</v>
      </c>
      <c r="I4896" s="1" t="s">
        <v>65440</v>
      </c>
      <c r="J4896" s="1" t="s">
        <v>16</v>
      </c>
    </row>
    <row r="4897" spans="1:10" x14ac:dyDescent="0.25">
      <c r="A4897" s="1" t="s">
        <v>24357</v>
      </c>
      <c r="B4897" s="1" t="s">
        <v>24358</v>
      </c>
      <c r="C4897" s="1" t="s">
        <v>11973</v>
      </c>
      <c r="D4897" s="1" t="s">
        <v>24359</v>
      </c>
      <c r="E4897" s="1" t="s">
        <v>24360</v>
      </c>
      <c r="F4897" s="1" t="s">
        <v>24361</v>
      </c>
      <c r="G4897" s="1" t="s">
        <v>77075</v>
      </c>
      <c r="H4897" s="1">
        <v>84857976878</v>
      </c>
      <c r="I4897" s="1" t="s">
        <v>16</v>
      </c>
      <c r="J4897" s="1" t="s">
        <v>70836</v>
      </c>
    </row>
    <row r="4898" spans="1:10" x14ac:dyDescent="0.25">
      <c r="A4898" s="1" t="s">
        <v>24362</v>
      </c>
      <c r="B4898" s="1" t="s">
        <v>24363</v>
      </c>
      <c r="C4898" s="1" t="s">
        <v>11973</v>
      </c>
      <c r="D4898" s="1" t="s">
        <v>24364</v>
      </c>
      <c r="E4898" s="1" t="s">
        <v>24365</v>
      </c>
      <c r="F4898" s="1" t="s">
        <v>16</v>
      </c>
      <c r="G4898" s="1" t="s">
        <v>77076</v>
      </c>
      <c r="H4898" s="1" t="s">
        <v>16</v>
      </c>
      <c r="I4898" s="1" t="s">
        <v>65441</v>
      </c>
      <c r="J4898" s="1" t="s">
        <v>16</v>
      </c>
    </row>
    <row r="4899" spans="1:10" x14ac:dyDescent="0.25">
      <c r="A4899" s="1" t="s">
        <v>24366</v>
      </c>
      <c r="B4899" s="1" t="s">
        <v>24367</v>
      </c>
      <c r="C4899" s="1" t="s">
        <v>11973</v>
      </c>
      <c r="D4899" s="1" t="s">
        <v>24368</v>
      </c>
      <c r="E4899" s="1" t="s">
        <v>24369</v>
      </c>
      <c r="F4899" s="1" t="s">
        <v>24370</v>
      </c>
      <c r="G4899" s="1" t="s">
        <v>16</v>
      </c>
      <c r="H4899" s="1">
        <v>526268065</v>
      </c>
      <c r="I4899" s="1" t="s">
        <v>65442</v>
      </c>
      <c r="J4899" s="1" t="s">
        <v>16</v>
      </c>
    </row>
    <row r="4900" spans="1:10" x14ac:dyDescent="0.25">
      <c r="A4900" s="1" t="s">
        <v>24371</v>
      </c>
      <c r="B4900" s="1" t="s">
        <v>24372</v>
      </c>
      <c r="C4900" s="1" t="s">
        <v>11973</v>
      </c>
      <c r="D4900" s="1" t="s">
        <v>24373</v>
      </c>
      <c r="E4900" s="1" t="s">
        <v>24374</v>
      </c>
      <c r="F4900" s="1" t="s">
        <v>24375</v>
      </c>
      <c r="G4900" s="1" t="s">
        <v>16</v>
      </c>
      <c r="H4900" s="1">
        <v>84838172380</v>
      </c>
      <c r="I4900" s="1" t="s">
        <v>16</v>
      </c>
      <c r="J4900" s="1" t="s">
        <v>70837</v>
      </c>
    </row>
    <row r="4901" spans="1:10" x14ac:dyDescent="0.25">
      <c r="A4901" s="1" t="s">
        <v>24376</v>
      </c>
      <c r="B4901" s="1" t="s">
        <v>24377</v>
      </c>
      <c r="C4901" s="1" t="s">
        <v>11973</v>
      </c>
      <c r="D4901" s="1" t="s">
        <v>24378</v>
      </c>
      <c r="E4901" s="1" t="s">
        <v>24379</v>
      </c>
      <c r="F4901" s="1" t="s">
        <v>24380</v>
      </c>
      <c r="G4901" s="1" t="s">
        <v>16</v>
      </c>
      <c r="H4901" s="1" t="s">
        <v>16</v>
      </c>
      <c r="I4901" s="1" t="s">
        <v>16</v>
      </c>
      <c r="J4901" s="1" t="s">
        <v>70838</v>
      </c>
    </row>
    <row r="4902" spans="1:10" x14ac:dyDescent="0.25">
      <c r="A4902" s="1" t="s">
        <v>24381</v>
      </c>
      <c r="B4902" s="1" t="s">
        <v>24382</v>
      </c>
      <c r="C4902" s="1" t="s">
        <v>11973</v>
      </c>
      <c r="D4902" s="1" t="s">
        <v>24383</v>
      </c>
      <c r="E4902" s="1" t="s">
        <v>24384</v>
      </c>
      <c r="F4902" s="1" t="s">
        <v>24385</v>
      </c>
      <c r="G4902" s="1" t="s">
        <v>16</v>
      </c>
      <c r="H4902" s="1" t="s">
        <v>16</v>
      </c>
      <c r="I4902" s="1" t="s">
        <v>16</v>
      </c>
      <c r="J4902" s="1" t="s">
        <v>16</v>
      </c>
    </row>
    <row r="4903" spans="1:10" x14ac:dyDescent="0.25">
      <c r="A4903" s="1" t="s">
        <v>24386</v>
      </c>
      <c r="B4903" s="1" t="s">
        <v>24387</v>
      </c>
      <c r="C4903" s="1" t="s">
        <v>11973</v>
      </c>
      <c r="D4903" s="1" t="s">
        <v>24388</v>
      </c>
      <c r="E4903" s="1" t="s">
        <v>24389</v>
      </c>
      <c r="F4903" s="1" t="s">
        <v>24390</v>
      </c>
      <c r="G4903" s="1" t="s">
        <v>16</v>
      </c>
      <c r="H4903" s="1" t="s">
        <v>16</v>
      </c>
      <c r="I4903" s="1" t="s">
        <v>16</v>
      </c>
      <c r="J4903" s="1" t="s">
        <v>16</v>
      </c>
    </row>
    <row r="4904" spans="1:10" x14ac:dyDescent="0.25">
      <c r="A4904" s="1" t="s">
        <v>24391</v>
      </c>
      <c r="B4904" s="1" t="s">
        <v>24392</v>
      </c>
      <c r="C4904" s="1" t="s">
        <v>11973</v>
      </c>
      <c r="D4904" s="1" t="s">
        <v>24393</v>
      </c>
      <c r="E4904" s="1" t="s">
        <v>24394</v>
      </c>
      <c r="F4904" s="1" t="s">
        <v>24395</v>
      </c>
      <c r="G4904" s="1" t="s">
        <v>77077</v>
      </c>
      <c r="H4904" s="1">
        <v>84862523434</v>
      </c>
      <c r="I4904" s="1" t="s">
        <v>65443</v>
      </c>
      <c r="J4904" s="1" t="s">
        <v>16</v>
      </c>
    </row>
    <row r="4905" spans="1:10" x14ac:dyDescent="0.25">
      <c r="A4905" s="1" t="s">
        <v>24396</v>
      </c>
      <c r="B4905" s="1" t="s">
        <v>24397</v>
      </c>
      <c r="C4905" s="1" t="s">
        <v>11973</v>
      </c>
      <c r="D4905" s="1" t="s">
        <v>24398</v>
      </c>
      <c r="E4905" s="1" t="s">
        <v>24399</v>
      </c>
      <c r="F4905" s="1" t="s">
        <v>24400</v>
      </c>
      <c r="G4905" s="1" t="s">
        <v>77078</v>
      </c>
      <c r="H4905" s="1">
        <v>84986905699</v>
      </c>
      <c r="I4905" s="1" t="s">
        <v>16</v>
      </c>
      <c r="J4905" s="1" t="s">
        <v>16</v>
      </c>
    </row>
    <row r="4906" spans="1:10" x14ac:dyDescent="0.25">
      <c r="A4906" s="1" t="s">
        <v>24401</v>
      </c>
      <c r="B4906" s="1" t="s">
        <v>24402</v>
      </c>
      <c r="C4906" s="1" t="s">
        <v>11973</v>
      </c>
      <c r="D4906" s="1" t="s">
        <v>24403</v>
      </c>
      <c r="E4906" s="1" t="s">
        <v>24404</v>
      </c>
      <c r="F4906" s="1" t="s">
        <v>24405</v>
      </c>
      <c r="G4906" s="1" t="s">
        <v>16</v>
      </c>
      <c r="H4906" s="1">
        <v>841642240316</v>
      </c>
      <c r="I4906" s="1" t="s">
        <v>16</v>
      </c>
      <c r="J4906" s="1" t="s">
        <v>70839</v>
      </c>
    </row>
    <row r="4907" spans="1:10" x14ac:dyDescent="0.25">
      <c r="A4907" s="1" t="s">
        <v>24406</v>
      </c>
      <c r="B4907" s="1" t="s">
        <v>24407</v>
      </c>
      <c r="C4907" s="1" t="s">
        <v>11973</v>
      </c>
      <c r="D4907" s="1" t="s">
        <v>24408</v>
      </c>
      <c r="E4907" s="1" t="s">
        <v>24409</v>
      </c>
      <c r="F4907" s="1" t="s">
        <v>24410</v>
      </c>
      <c r="G4907" s="1" t="s">
        <v>16</v>
      </c>
      <c r="H4907" s="1" t="s">
        <v>16</v>
      </c>
      <c r="I4907" s="1" t="s">
        <v>16</v>
      </c>
      <c r="J4907" s="1" t="s">
        <v>16</v>
      </c>
    </row>
    <row r="4908" spans="1:10" x14ac:dyDescent="0.25">
      <c r="A4908" s="1" t="s">
        <v>24411</v>
      </c>
      <c r="B4908" s="1" t="s">
        <v>24412</v>
      </c>
      <c r="C4908" s="1" t="s">
        <v>11973</v>
      </c>
      <c r="D4908" s="1" t="s">
        <v>24413</v>
      </c>
      <c r="E4908" s="1" t="s">
        <v>24414</v>
      </c>
      <c r="F4908" s="1" t="s">
        <v>24415</v>
      </c>
      <c r="G4908" s="1" t="s">
        <v>77079</v>
      </c>
      <c r="H4908" s="1">
        <v>842383565333</v>
      </c>
      <c r="I4908" s="1" t="s">
        <v>64993</v>
      </c>
      <c r="J4908" s="1" t="s">
        <v>70310</v>
      </c>
    </row>
    <row r="4909" spans="1:10" x14ac:dyDescent="0.25">
      <c r="A4909" s="1" t="s">
        <v>24416</v>
      </c>
      <c r="B4909" s="1" t="s">
        <v>24417</v>
      </c>
      <c r="C4909" s="1" t="s">
        <v>11973</v>
      </c>
      <c r="D4909" s="1" t="s">
        <v>24418</v>
      </c>
      <c r="E4909" s="1" t="s">
        <v>24419</v>
      </c>
      <c r="F4909" s="1" t="s">
        <v>24420</v>
      </c>
      <c r="G4909" s="1" t="s">
        <v>77080</v>
      </c>
      <c r="H4909" s="1" t="s">
        <v>16</v>
      </c>
      <c r="I4909" s="1" t="s">
        <v>16</v>
      </c>
      <c r="J4909" s="1" t="s">
        <v>70840</v>
      </c>
    </row>
    <row r="4910" spans="1:10" x14ac:dyDescent="0.25">
      <c r="A4910" s="1" t="s">
        <v>24421</v>
      </c>
      <c r="B4910" s="1" t="s">
        <v>24422</v>
      </c>
      <c r="C4910" s="1" t="s">
        <v>11973</v>
      </c>
      <c r="D4910" s="1" t="s">
        <v>24423</v>
      </c>
      <c r="E4910" s="1" t="s">
        <v>24424</v>
      </c>
      <c r="F4910" s="1" t="s">
        <v>24425</v>
      </c>
      <c r="G4910" s="1" t="s">
        <v>77081</v>
      </c>
      <c r="H4910" s="1">
        <v>84913005605</v>
      </c>
      <c r="I4910" s="1" t="s">
        <v>16</v>
      </c>
      <c r="J4910" s="1" t="s">
        <v>16</v>
      </c>
    </row>
    <row r="4911" spans="1:10" x14ac:dyDescent="0.25">
      <c r="A4911" s="1" t="s">
        <v>24426</v>
      </c>
      <c r="B4911" s="1" t="s">
        <v>24427</v>
      </c>
      <c r="C4911" s="1" t="s">
        <v>11973</v>
      </c>
      <c r="D4911" s="1" t="s">
        <v>24428</v>
      </c>
      <c r="E4911" s="1" t="s">
        <v>24429</v>
      </c>
      <c r="F4911" s="1" t="s">
        <v>24430</v>
      </c>
      <c r="G4911" s="1" t="s">
        <v>16</v>
      </c>
      <c r="H4911" s="1" t="s">
        <v>16</v>
      </c>
      <c r="I4911" s="1" t="s">
        <v>65444</v>
      </c>
      <c r="J4911" s="1" t="s">
        <v>70841</v>
      </c>
    </row>
    <row r="4912" spans="1:10" x14ac:dyDescent="0.25">
      <c r="A4912" s="1" t="s">
        <v>24431</v>
      </c>
      <c r="B4912" s="1" t="s">
        <v>24432</v>
      </c>
      <c r="C4912" s="1" t="s">
        <v>11973</v>
      </c>
      <c r="D4912" s="1" t="s">
        <v>24433</v>
      </c>
      <c r="E4912" s="1" t="s">
        <v>24434</v>
      </c>
      <c r="F4912" s="1" t="s">
        <v>24435</v>
      </c>
      <c r="G4912" s="1" t="s">
        <v>77082</v>
      </c>
      <c r="H4912" s="1" t="s">
        <v>16</v>
      </c>
      <c r="I4912" s="1" t="s">
        <v>65445</v>
      </c>
      <c r="J4912" s="1" t="s">
        <v>16</v>
      </c>
    </row>
    <row r="4913" spans="1:10" x14ac:dyDescent="0.25">
      <c r="A4913" s="1" t="s">
        <v>24436</v>
      </c>
      <c r="B4913" s="1" t="s">
        <v>24437</v>
      </c>
      <c r="C4913" s="1" t="s">
        <v>11973</v>
      </c>
      <c r="D4913" s="1" t="s">
        <v>24438</v>
      </c>
      <c r="E4913" s="1" t="s">
        <v>24439</v>
      </c>
      <c r="F4913" s="1" t="s">
        <v>24440</v>
      </c>
      <c r="G4913" s="1" t="s">
        <v>16</v>
      </c>
      <c r="H4913" s="1">
        <v>84948062505</v>
      </c>
      <c r="I4913" s="1" t="s">
        <v>16</v>
      </c>
      <c r="J4913" s="1" t="s">
        <v>70842</v>
      </c>
    </row>
    <row r="4914" spans="1:10" x14ac:dyDescent="0.25">
      <c r="A4914" s="1" t="s">
        <v>24441</v>
      </c>
      <c r="B4914" s="1" t="s">
        <v>24442</v>
      </c>
      <c r="C4914" s="1" t="s">
        <v>11973</v>
      </c>
      <c r="D4914" s="1" t="s">
        <v>24443</v>
      </c>
      <c r="E4914" s="1" t="s">
        <v>24444</v>
      </c>
      <c r="F4914" s="1" t="s">
        <v>24445</v>
      </c>
      <c r="G4914" s="1" t="s">
        <v>16</v>
      </c>
      <c r="H4914" s="1" t="s">
        <v>16</v>
      </c>
      <c r="I4914" s="1" t="s">
        <v>16</v>
      </c>
      <c r="J4914" s="1" t="s">
        <v>16</v>
      </c>
    </row>
    <row r="4915" spans="1:10" x14ac:dyDescent="0.25">
      <c r="A4915" s="1" t="s">
        <v>24446</v>
      </c>
      <c r="B4915" s="1" t="s">
        <v>24447</v>
      </c>
      <c r="C4915" s="1" t="s">
        <v>11973</v>
      </c>
      <c r="D4915" s="1" t="s">
        <v>24448</v>
      </c>
      <c r="E4915" s="1" t="s">
        <v>24449</v>
      </c>
      <c r="F4915" s="1" t="s">
        <v>24450</v>
      </c>
      <c r="G4915" s="1" t="s">
        <v>16</v>
      </c>
      <c r="H4915" s="1">
        <v>84912999125</v>
      </c>
      <c r="I4915" s="1" t="s">
        <v>65446</v>
      </c>
      <c r="J4915" s="1" t="s">
        <v>70843</v>
      </c>
    </row>
    <row r="4916" spans="1:10" x14ac:dyDescent="0.25">
      <c r="A4916" s="1" t="s">
        <v>24451</v>
      </c>
      <c r="B4916" s="1" t="s">
        <v>24452</v>
      </c>
      <c r="C4916" s="1" t="s">
        <v>11973</v>
      </c>
      <c r="D4916" s="1" t="s">
        <v>24453</v>
      </c>
      <c r="E4916" s="1" t="s">
        <v>24454</v>
      </c>
      <c r="F4916" s="1" t="s">
        <v>24455</v>
      </c>
      <c r="G4916" s="1" t="s">
        <v>77083</v>
      </c>
      <c r="H4916" s="1">
        <v>84888044310</v>
      </c>
      <c r="I4916" s="1" t="s">
        <v>65447</v>
      </c>
      <c r="J4916" s="1" t="s">
        <v>70844</v>
      </c>
    </row>
    <row r="4917" spans="1:10" x14ac:dyDescent="0.25">
      <c r="A4917" s="1" t="s">
        <v>24456</v>
      </c>
      <c r="B4917" s="1" t="s">
        <v>24457</v>
      </c>
      <c r="C4917" s="1" t="s">
        <v>11973</v>
      </c>
      <c r="D4917" s="1" t="s">
        <v>24458</v>
      </c>
      <c r="E4917" s="1" t="s">
        <v>24459</v>
      </c>
      <c r="F4917" s="1" t="s">
        <v>24460</v>
      </c>
      <c r="G4917" s="1" t="s">
        <v>16</v>
      </c>
      <c r="H4917" s="1">
        <v>988649933</v>
      </c>
      <c r="I4917" s="1" t="s">
        <v>65448</v>
      </c>
      <c r="J4917" s="1" t="s">
        <v>70845</v>
      </c>
    </row>
    <row r="4918" spans="1:10" x14ac:dyDescent="0.25">
      <c r="A4918" s="1" t="s">
        <v>24461</v>
      </c>
      <c r="B4918" s="1" t="s">
        <v>24462</v>
      </c>
      <c r="C4918" s="1" t="s">
        <v>11973</v>
      </c>
      <c r="D4918" s="1" t="s">
        <v>24463</v>
      </c>
      <c r="E4918" s="1" t="s">
        <v>24464</v>
      </c>
      <c r="F4918" s="1" t="s">
        <v>24465</v>
      </c>
      <c r="G4918" s="1" t="s">
        <v>16</v>
      </c>
      <c r="H4918" s="1">
        <v>841647217806</v>
      </c>
      <c r="I4918" s="1" t="s">
        <v>16</v>
      </c>
      <c r="J4918" s="1" t="s">
        <v>16</v>
      </c>
    </row>
    <row r="4919" spans="1:10" x14ac:dyDescent="0.25">
      <c r="A4919" s="1" t="s">
        <v>24466</v>
      </c>
      <c r="B4919" s="1" t="s">
        <v>24467</v>
      </c>
      <c r="C4919" s="1" t="s">
        <v>11973</v>
      </c>
      <c r="D4919" s="1" t="s">
        <v>24468</v>
      </c>
      <c r="E4919" s="1" t="s">
        <v>24469</v>
      </c>
      <c r="F4919" s="1" t="s">
        <v>24470</v>
      </c>
      <c r="G4919" s="1" t="s">
        <v>16</v>
      </c>
      <c r="H4919" s="1" t="s">
        <v>16</v>
      </c>
      <c r="I4919" s="1" t="s">
        <v>65449</v>
      </c>
      <c r="J4919" s="1" t="s">
        <v>16</v>
      </c>
    </row>
    <row r="4920" spans="1:10" x14ac:dyDescent="0.25">
      <c r="A4920" s="1" t="s">
        <v>24471</v>
      </c>
      <c r="B4920" s="1" t="s">
        <v>24472</v>
      </c>
      <c r="C4920" s="1" t="s">
        <v>11973</v>
      </c>
      <c r="D4920" s="1" t="s">
        <v>24473</v>
      </c>
      <c r="E4920" s="1" t="s">
        <v>24474</v>
      </c>
      <c r="F4920" s="1" t="s">
        <v>24475</v>
      </c>
      <c r="G4920" s="1" t="s">
        <v>77084</v>
      </c>
      <c r="H4920" s="1">
        <v>84827085888</v>
      </c>
      <c r="I4920" s="1" t="s">
        <v>65450</v>
      </c>
      <c r="J4920" s="1" t="s">
        <v>70846</v>
      </c>
    </row>
    <row r="4921" spans="1:10" x14ac:dyDescent="0.25">
      <c r="A4921" s="1" t="s">
        <v>24476</v>
      </c>
      <c r="B4921" s="1" t="s">
        <v>24477</v>
      </c>
      <c r="C4921" s="1" t="s">
        <v>11973</v>
      </c>
      <c r="D4921" s="1" t="s">
        <v>24478</v>
      </c>
      <c r="E4921" s="1" t="s">
        <v>24479</v>
      </c>
      <c r="F4921" s="1" t="s">
        <v>24480</v>
      </c>
      <c r="G4921" s="1" t="s">
        <v>77085</v>
      </c>
      <c r="H4921" s="1">
        <v>84339891340</v>
      </c>
      <c r="I4921" s="1" t="s">
        <v>65451</v>
      </c>
      <c r="J4921" s="1" t="s">
        <v>70847</v>
      </c>
    </row>
    <row r="4922" spans="1:10" x14ac:dyDescent="0.25">
      <c r="A4922" s="1" t="s">
        <v>24481</v>
      </c>
      <c r="B4922" s="1" t="s">
        <v>24482</v>
      </c>
      <c r="C4922" s="1" t="s">
        <v>11973</v>
      </c>
      <c r="D4922" s="1" t="s">
        <v>24483</v>
      </c>
      <c r="E4922" s="1" t="s">
        <v>24484</v>
      </c>
      <c r="F4922" s="1" t="s">
        <v>24485</v>
      </c>
      <c r="G4922" s="1" t="s">
        <v>77086</v>
      </c>
      <c r="H4922" s="1">
        <v>84961094688</v>
      </c>
      <c r="I4922" s="1" t="s">
        <v>65452</v>
      </c>
      <c r="J4922" s="1" t="s">
        <v>16</v>
      </c>
    </row>
    <row r="4923" spans="1:10" x14ac:dyDescent="0.25">
      <c r="A4923" s="1" t="s">
        <v>24486</v>
      </c>
      <c r="B4923" s="1" t="s">
        <v>8935</v>
      </c>
      <c r="C4923" s="1" t="s">
        <v>11973</v>
      </c>
      <c r="D4923" s="1" t="s">
        <v>8936</v>
      </c>
      <c r="E4923" s="1" t="s">
        <v>24487</v>
      </c>
      <c r="F4923" s="1" t="s">
        <v>24488</v>
      </c>
      <c r="G4923" s="1" t="s">
        <v>77087</v>
      </c>
      <c r="H4923" s="1">
        <v>84987109591</v>
      </c>
      <c r="I4923" s="1" t="s">
        <v>65453</v>
      </c>
      <c r="J4923" s="1" t="s">
        <v>70848</v>
      </c>
    </row>
    <row r="4924" spans="1:10" x14ac:dyDescent="0.25">
      <c r="A4924" s="1" t="s">
        <v>24489</v>
      </c>
      <c r="B4924" s="1" t="s">
        <v>24490</v>
      </c>
      <c r="C4924" s="1" t="s">
        <v>11973</v>
      </c>
      <c r="D4924" s="1" t="s">
        <v>24491</v>
      </c>
      <c r="E4924" s="1" t="s">
        <v>24492</v>
      </c>
      <c r="F4924" s="1" t="s">
        <v>24493</v>
      </c>
      <c r="G4924" s="1" t="s">
        <v>77088</v>
      </c>
      <c r="H4924" s="1">
        <v>84386565969</v>
      </c>
      <c r="I4924" s="1" t="s">
        <v>16</v>
      </c>
      <c r="J4924" s="1" t="s">
        <v>16</v>
      </c>
    </row>
    <row r="4925" spans="1:10" x14ac:dyDescent="0.25">
      <c r="A4925" s="1" t="s">
        <v>24494</v>
      </c>
      <c r="B4925" s="1" t="s">
        <v>24495</v>
      </c>
      <c r="C4925" s="1" t="s">
        <v>11973</v>
      </c>
      <c r="D4925" s="1" t="s">
        <v>24496</v>
      </c>
      <c r="E4925" s="1" t="s">
        <v>24497</v>
      </c>
      <c r="F4925" s="1" t="s">
        <v>24498</v>
      </c>
      <c r="G4925" s="1" t="s">
        <v>77089</v>
      </c>
      <c r="H4925" s="1" t="s">
        <v>16</v>
      </c>
      <c r="I4925" s="1" t="s">
        <v>16</v>
      </c>
      <c r="J4925" s="1" t="s">
        <v>70849</v>
      </c>
    </row>
    <row r="4926" spans="1:10" x14ac:dyDescent="0.25">
      <c r="A4926" s="1" t="s">
        <v>24499</v>
      </c>
      <c r="B4926" s="1" t="s">
        <v>24500</v>
      </c>
      <c r="C4926" s="1" t="s">
        <v>11973</v>
      </c>
      <c r="D4926" s="1" t="s">
        <v>24501</v>
      </c>
      <c r="E4926" s="1" t="s">
        <v>24502</v>
      </c>
      <c r="F4926" s="1" t="s">
        <v>24503</v>
      </c>
      <c r="G4926" s="1" t="s">
        <v>77090</v>
      </c>
      <c r="H4926" s="1">
        <v>84972350939</v>
      </c>
      <c r="I4926" s="1" t="s">
        <v>65454</v>
      </c>
      <c r="J4926" s="1" t="s">
        <v>70850</v>
      </c>
    </row>
    <row r="4927" spans="1:10" x14ac:dyDescent="0.25">
      <c r="A4927" s="1" t="s">
        <v>24504</v>
      </c>
      <c r="B4927" s="1" t="s">
        <v>24505</v>
      </c>
      <c r="C4927" s="1" t="s">
        <v>11973</v>
      </c>
      <c r="D4927" s="1" t="s">
        <v>24506</v>
      </c>
      <c r="E4927" s="1" t="s">
        <v>24507</v>
      </c>
      <c r="F4927" s="1" t="s">
        <v>24508</v>
      </c>
      <c r="G4927" s="1" t="s">
        <v>16</v>
      </c>
      <c r="H4927" s="1">
        <v>84986917666</v>
      </c>
      <c r="I4927" s="1" t="s">
        <v>16</v>
      </c>
      <c r="J4927" s="1" t="s">
        <v>16</v>
      </c>
    </row>
    <row r="4928" spans="1:10" x14ac:dyDescent="0.25">
      <c r="A4928" s="1" t="s">
        <v>24509</v>
      </c>
      <c r="B4928" s="1" t="s">
        <v>24510</v>
      </c>
      <c r="C4928" s="1" t="s">
        <v>11973</v>
      </c>
      <c r="D4928" s="1" t="s">
        <v>24511</v>
      </c>
      <c r="E4928" s="1" t="s">
        <v>24512</v>
      </c>
      <c r="F4928" s="1" t="s">
        <v>24513</v>
      </c>
      <c r="G4928" s="1" t="s">
        <v>77091</v>
      </c>
      <c r="H4928" s="1">
        <v>842113897909</v>
      </c>
      <c r="I4928" s="1" t="s">
        <v>16</v>
      </c>
      <c r="J4928" s="1" t="s">
        <v>70851</v>
      </c>
    </row>
    <row r="4929" spans="1:10" x14ac:dyDescent="0.25">
      <c r="A4929" s="1" t="s">
        <v>24514</v>
      </c>
      <c r="B4929" s="1" t="s">
        <v>24515</v>
      </c>
      <c r="C4929" s="1" t="s">
        <v>11973</v>
      </c>
      <c r="D4929" s="1" t="s">
        <v>24516</v>
      </c>
      <c r="E4929" s="1" t="s">
        <v>24517</v>
      </c>
      <c r="F4929" s="1" t="s">
        <v>24518</v>
      </c>
      <c r="G4929" s="1" t="s">
        <v>16</v>
      </c>
      <c r="H4929" s="1" t="s">
        <v>16</v>
      </c>
      <c r="I4929" s="1" t="s">
        <v>65455</v>
      </c>
      <c r="J4929" s="1" t="s">
        <v>70852</v>
      </c>
    </row>
    <row r="4930" spans="1:10" x14ac:dyDescent="0.25">
      <c r="A4930" s="1" t="s">
        <v>24519</v>
      </c>
      <c r="B4930" s="1" t="s">
        <v>24520</v>
      </c>
      <c r="C4930" s="1" t="s">
        <v>11973</v>
      </c>
      <c r="D4930" s="1" t="s">
        <v>24521</v>
      </c>
      <c r="E4930" s="1" t="s">
        <v>24522</v>
      </c>
      <c r="F4930" s="1" t="s">
        <v>24523</v>
      </c>
      <c r="G4930" s="1" t="s">
        <v>77092</v>
      </c>
      <c r="H4930" s="1">
        <v>842439997218</v>
      </c>
      <c r="I4930" s="1" t="s">
        <v>65456</v>
      </c>
      <c r="J4930" s="1" t="s">
        <v>16</v>
      </c>
    </row>
    <row r="4931" spans="1:10" x14ac:dyDescent="0.25">
      <c r="A4931" s="1" t="s">
        <v>24524</v>
      </c>
      <c r="B4931" s="1" t="s">
        <v>24525</v>
      </c>
      <c r="C4931" s="1" t="s">
        <v>11973</v>
      </c>
      <c r="D4931" s="1" t="s">
        <v>24526</v>
      </c>
      <c r="E4931" s="1" t="s">
        <v>24527</v>
      </c>
      <c r="F4931" s="1" t="s">
        <v>24528</v>
      </c>
      <c r="G4931" s="1" t="s">
        <v>16</v>
      </c>
      <c r="H4931" s="1">
        <v>918092244</v>
      </c>
      <c r="I4931" s="1" t="s">
        <v>65457</v>
      </c>
      <c r="J4931" s="1" t="s">
        <v>16</v>
      </c>
    </row>
    <row r="4932" spans="1:10" x14ac:dyDescent="0.25">
      <c r="A4932" s="1" t="s">
        <v>24529</v>
      </c>
      <c r="B4932" s="1" t="s">
        <v>24530</v>
      </c>
      <c r="C4932" s="1" t="s">
        <v>11973</v>
      </c>
      <c r="D4932" s="1" t="s">
        <v>24531</v>
      </c>
      <c r="E4932" s="1" t="s">
        <v>24532</v>
      </c>
      <c r="F4932" s="1" t="s">
        <v>24533</v>
      </c>
      <c r="G4932" s="1" t="s">
        <v>77093</v>
      </c>
      <c r="H4932" s="1">
        <v>84989046510</v>
      </c>
      <c r="I4932" s="1" t="s">
        <v>65458</v>
      </c>
      <c r="J4932" s="1" t="s">
        <v>70853</v>
      </c>
    </row>
    <row r="4933" spans="1:10" x14ac:dyDescent="0.25">
      <c r="A4933" s="1" t="s">
        <v>24534</v>
      </c>
      <c r="B4933" s="1" t="s">
        <v>24535</v>
      </c>
      <c r="C4933" s="1" t="s">
        <v>11973</v>
      </c>
      <c r="D4933" s="1" t="s">
        <v>24536</v>
      </c>
      <c r="E4933" s="1" t="s">
        <v>24537</v>
      </c>
      <c r="F4933" s="1" t="s">
        <v>24538</v>
      </c>
      <c r="G4933" s="1" t="s">
        <v>77094</v>
      </c>
      <c r="H4933" s="1">
        <v>84865034586</v>
      </c>
      <c r="I4933" s="1" t="s">
        <v>64379</v>
      </c>
      <c r="J4933" s="1" t="s">
        <v>69580</v>
      </c>
    </row>
    <row r="4934" spans="1:10" x14ac:dyDescent="0.25">
      <c r="A4934" s="1" t="s">
        <v>24539</v>
      </c>
      <c r="B4934" s="1" t="s">
        <v>24540</v>
      </c>
      <c r="C4934" s="1" t="s">
        <v>11973</v>
      </c>
      <c r="D4934" s="1" t="s">
        <v>24541</v>
      </c>
      <c r="E4934" s="1" t="s">
        <v>24542</v>
      </c>
      <c r="F4934" s="1" t="s">
        <v>24543</v>
      </c>
      <c r="G4934" s="1" t="s">
        <v>16</v>
      </c>
      <c r="H4934" s="1" t="s">
        <v>16</v>
      </c>
      <c r="I4934" s="1" t="s">
        <v>65459</v>
      </c>
      <c r="J4934" s="1" t="s">
        <v>70854</v>
      </c>
    </row>
    <row r="4935" spans="1:10" x14ac:dyDescent="0.25">
      <c r="A4935" s="1" t="s">
        <v>24544</v>
      </c>
      <c r="B4935" s="1" t="s">
        <v>24545</v>
      </c>
      <c r="C4935" s="1" t="s">
        <v>11973</v>
      </c>
      <c r="D4935" s="1" t="s">
        <v>24546</v>
      </c>
      <c r="E4935" s="1" t="s">
        <v>24547</v>
      </c>
      <c r="F4935" s="1" t="s">
        <v>24548</v>
      </c>
      <c r="G4935" s="1" t="s">
        <v>77095</v>
      </c>
      <c r="H4935" s="1">
        <v>84969930089</v>
      </c>
      <c r="I4935" s="1" t="s">
        <v>65460</v>
      </c>
      <c r="J4935" s="1" t="s">
        <v>70855</v>
      </c>
    </row>
    <row r="4936" spans="1:10" x14ac:dyDescent="0.25">
      <c r="A4936" s="1" t="s">
        <v>24549</v>
      </c>
      <c r="B4936" s="1" t="s">
        <v>24550</v>
      </c>
      <c r="C4936" s="1" t="s">
        <v>11973</v>
      </c>
      <c r="D4936" s="1" t="s">
        <v>24551</v>
      </c>
      <c r="E4936" s="1" t="s">
        <v>24552</v>
      </c>
      <c r="F4936" s="1" t="s">
        <v>24553</v>
      </c>
      <c r="G4936" s="1" t="s">
        <v>16</v>
      </c>
      <c r="H4936" s="1">
        <v>84914603168</v>
      </c>
      <c r="I4936" s="1" t="s">
        <v>65461</v>
      </c>
      <c r="J4936" s="1" t="s">
        <v>70856</v>
      </c>
    </row>
    <row r="4937" spans="1:10" x14ac:dyDescent="0.25">
      <c r="A4937" s="1" t="s">
        <v>24554</v>
      </c>
      <c r="B4937" s="1" t="s">
        <v>24555</v>
      </c>
      <c r="C4937" s="1" t="s">
        <v>11973</v>
      </c>
      <c r="D4937" s="1" t="s">
        <v>24556</v>
      </c>
      <c r="E4937" s="1" t="s">
        <v>24557</v>
      </c>
      <c r="F4937" s="1" t="s">
        <v>24558</v>
      </c>
      <c r="G4937" s="1" t="s">
        <v>16</v>
      </c>
      <c r="H4937" s="1">
        <v>84986521090</v>
      </c>
      <c r="I4937" s="1" t="s">
        <v>16</v>
      </c>
      <c r="J4937" s="1" t="s">
        <v>70857</v>
      </c>
    </row>
    <row r="4938" spans="1:10" x14ac:dyDescent="0.25">
      <c r="A4938" s="1" t="s">
        <v>24559</v>
      </c>
      <c r="B4938" s="1" t="s">
        <v>24560</v>
      </c>
      <c r="C4938" s="1" t="s">
        <v>11973</v>
      </c>
      <c r="D4938" s="1" t="s">
        <v>24561</v>
      </c>
      <c r="E4938" s="1" t="s">
        <v>24562</v>
      </c>
      <c r="F4938" s="1" t="s">
        <v>24563</v>
      </c>
      <c r="G4938" s="1" t="s">
        <v>16</v>
      </c>
      <c r="H4938" s="1">
        <v>84886228579</v>
      </c>
      <c r="I4938" s="1" t="s">
        <v>16</v>
      </c>
      <c r="J4938" s="1" t="s">
        <v>16</v>
      </c>
    </row>
    <row r="4939" spans="1:10" x14ac:dyDescent="0.25">
      <c r="A4939" s="1" t="s">
        <v>24564</v>
      </c>
      <c r="B4939" s="1" t="s">
        <v>24565</v>
      </c>
      <c r="C4939" s="1" t="s">
        <v>11973</v>
      </c>
      <c r="D4939" s="1" t="s">
        <v>24566</v>
      </c>
      <c r="E4939" s="1" t="s">
        <v>24567</v>
      </c>
      <c r="F4939" s="1" t="s">
        <v>24568</v>
      </c>
      <c r="G4939" s="1" t="s">
        <v>77096</v>
      </c>
      <c r="H4939" s="1">
        <v>84931535558</v>
      </c>
      <c r="I4939" s="1" t="s">
        <v>65462</v>
      </c>
      <c r="J4939" s="1" t="s">
        <v>70858</v>
      </c>
    </row>
    <row r="4940" spans="1:10" x14ac:dyDescent="0.25">
      <c r="A4940" s="1" t="s">
        <v>24569</v>
      </c>
      <c r="B4940" s="1" t="s">
        <v>24570</v>
      </c>
      <c r="C4940" s="1" t="s">
        <v>11973</v>
      </c>
      <c r="D4940" s="1" t="s">
        <v>24571</v>
      </c>
      <c r="E4940" s="1" t="s">
        <v>24572</v>
      </c>
      <c r="F4940" s="1" t="s">
        <v>24573</v>
      </c>
      <c r="G4940" s="1" t="s">
        <v>77097</v>
      </c>
      <c r="H4940" s="1">
        <v>84989452462</v>
      </c>
      <c r="I4940" s="1" t="s">
        <v>65463</v>
      </c>
      <c r="J4940" s="1" t="s">
        <v>16</v>
      </c>
    </row>
    <row r="4941" spans="1:10" x14ac:dyDescent="0.25">
      <c r="A4941" s="1" t="s">
        <v>24574</v>
      </c>
      <c r="B4941" s="1" t="s">
        <v>24575</v>
      </c>
      <c r="C4941" s="1" t="s">
        <v>11973</v>
      </c>
      <c r="D4941" s="1" t="s">
        <v>24576</v>
      </c>
      <c r="E4941" s="1" t="s">
        <v>24577</v>
      </c>
      <c r="F4941" s="1" t="s">
        <v>24578</v>
      </c>
      <c r="G4941" s="1" t="s">
        <v>77098</v>
      </c>
      <c r="H4941" s="1">
        <v>84979778789</v>
      </c>
      <c r="I4941" s="1" t="s">
        <v>16</v>
      </c>
      <c r="J4941" s="1" t="s">
        <v>70859</v>
      </c>
    </row>
    <row r="4942" spans="1:10" x14ac:dyDescent="0.25">
      <c r="A4942" s="1" t="s">
        <v>24579</v>
      </c>
      <c r="B4942" s="1" t="s">
        <v>24580</v>
      </c>
      <c r="C4942" s="1" t="s">
        <v>11973</v>
      </c>
      <c r="D4942" s="1" t="s">
        <v>24581</v>
      </c>
      <c r="E4942" s="1" t="s">
        <v>24582</v>
      </c>
      <c r="F4942" s="1" t="s">
        <v>24583</v>
      </c>
      <c r="G4942" s="1" t="s">
        <v>77099</v>
      </c>
      <c r="H4942" s="1">
        <v>84974034806</v>
      </c>
      <c r="I4942" s="1" t="s">
        <v>16</v>
      </c>
      <c r="J4942" s="1" t="s">
        <v>16</v>
      </c>
    </row>
    <row r="4943" spans="1:10" x14ac:dyDescent="0.25">
      <c r="A4943" s="1" t="s">
        <v>24584</v>
      </c>
      <c r="B4943" s="1" t="s">
        <v>24585</v>
      </c>
      <c r="C4943" s="1" t="s">
        <v>11973</v>
      </c>
      <c r="D4943" s="1" t="s">
        <v>24586</v>
      </c>
      <c r="E4943" s="1" t="s">
        <v>24587</v>
      </c>
      <c r="F4943" s="1" t="s">
        <v>24588</v>
      </c>
      <c r="G4943" s="1" t="s">
        <v>77100</v>
      </c>
      <c r="H4943" s="1">
        <v>84888838589</v>
      </c>
      <c r="I4943" s="1" t="s">
        <v>65464</v>
      </c>
      <c r="J4943" s="1" t="s">
        <v>70860</v>
      </c>
    </row>
    <row r="4944" spans="1:10" x14ac:dyDescent="0.25">
      <c r="A4944" s="1" t="s">
        <v>24589</v>
      </c>
      <c r="B4944" s="1" t="s">
        <v>24590</v>
      </c>
      <c r="C4944" s="1" t="s">
        <v>11973</v>
      </c>
      <c r="D4944" s="1" t="s">
        <v>24591</v>
      </c>
      <c r="E4944" s="1" t="s">
        <v>24592</v>
      </c>
      <c r="F4944" s="1" t="s">
        <v>24593</v>
      </c>
      <c r="G4944" s="1" t="s">
        <v>16</v>
      </c>
      <c r="H4944" s="1">
        <v>84943200088</v>
      </c>
      <c r="I4944" s="1" t="s">
        <v>65465</v>
      </c>
      <c r="J4944" s="1" t="s">
        <v>70861</v>
      </c>
    </row>
    <row r="4945" spans="1:10" x14ac:dyDescent="0.25">
      <c r="A4945" s="1" t="s">
        <v>24594</v>
      </c>
      <c r="B4945" s="1" t="s">
        <v>24595</v>
      </c>
      <c r="C4945" s="1" t="s">
        <v>11973</v>
      </c>
      <c r="D4945" s="1" t="s">
        <v>24596</v>
      </c>
      <c r="E4945" s="1" t="s">
        <v>24597</v>
      </c>
      <c r="F4945" s="1" t="s">
        <v>24598</v>
      </c>
      <c r="G4945" s="1" t="s">
        <v>16</v>
      </c>
      <c r="H4945" s="1">
        <v>9.3952910701867106E+19</v>
      </c>
      <c r="I4945" s="1" t="s">
        <v>16</v>
      </c>
      <c r="J4945" s="1" t="s">
        <v>70862</v>
      </c>
    </row>
    <row r="4946" spans="1:10" x14ac:dyDescent="0.25">
      <c r="A4946" s="1" t="s">
        <v>24599</v>
      </c>
      <c r="B4946" s="1" t="s">
        <v>24600</v>
      </c>
      <c r="C4946" s="1" t="s">
        <v>11973</v>
      </c>
      <c r="D4946" s="1" t="s">
        <v>24601</v>
      </c>
      <c r="E4946" s="1" t="s">
        <v>24602</v>
      </c>
      <c r="F4946" s="1" t="s">
        <v>24603</v>
      </c>
      <c r="G4946" s="1" t="s">
        <v>77101</v>
      </c>
      <c r="H4946" s="1">
        <v>84633876547</v>
      </c>
      <c r="I4946" s="1" t="s">
        <v>65466</v>
      </c>
      <c r="J4946" s="1" t="s">
        <v>16</v>
      </c>
    </row>
    <row r="4947" spans="1:10" x14ac:dyDescent="0.25">
      <c r="A4947" s="1" t="s">
        <v>24604</v>
      </c>
      <c r="B4947" s="1" t="s">
        <v>24605</v>
      </c>
      <c r="C4947" s="1" t="s">
        <v>11973</v>
      </c>
      <c r="D4947" s="1" t="s">
        <v>24606</v>
      </c>
      <c r="E4947" s="1" t="s">
        <v>24607</v>
      </c>
      <c r="F4947" s="1" t="s">
        <v>24608</v>
      </c>
      <c r="G4947" s="1" t="s">
        <v>77102</v>
      </c>
      <c r="H4947" s="1">
        <v>84356940672</v>
      </c>
      <c r="I4947" s="1" t="s">
        <v>65467</v>
      </c>
      <c r="J4947" s="1" t="s">
        <v>16</v>
      </c>
    </row>
    <row r="4948" spans="1:10" x14ac:dyDescent="0.25">
      <c r="A4948" s="1" t="s">
        <v>24609</v>
      </c>
      <c r="B4948" s="1" t="s">
        <v>24610</v>
      </c>
      <c r="C4948" s="1" t="s">
        <v>11973</v>
      </c>
      <c r="D4948" s="1" t="s">
        <v>24611</v>
      </c>
      <c r="E4948" s="1" t="s">
        <v>24612</v>
      </c>
      <c r="F4948" s="1" t="s">
        <v>24613</v>
      </c>
      <c r="G4948" s="1" t="s">
        <v>77103</v>
      </c>
      <c r="H4948" s="1">
        <v>84932676967</v>
      </c>
      <c r="I4948" s="1" t="s">
        <v>16</v>
      </c>
      <c r="J4948" s="1" t="s">
        <v>70863</v>
      </c>
    </row>
    <row r="4949" spans="1:10" x14ac:dyDescent="0.25">
      <c r="A4949" s="1" t="s">
        <v>24614</v>
      </c>
      <c r="B4949" s="1" t="s">
        <v>24615</v>
      </c>
      <c r="C4949" s="1" t="s">
        <v>11973</v>
      </c>
      <c r="D4949" s="1" t="s">
        <v>24616</v>
      </c>
      <c r="E4949" s="1" t="s">
        <v>24617</v>
      </c>
      <c r="F4949" s="1" t="s">
        <v>24618</v>
      </c>
      <c r="G4949" s="1" t="s">
        <v>77104</v>
      </c>
      <c r="H4949" s="1" t="s">
        <v>16</v>
      </c>
      <c r="I4949" s="1" t="s">
        <v>16</v>
      </c>
      <c r="J4949" s="1" t="s">
        <v>16</v>
      </c>
    </row>
    <row r="4950" spans="1:10" x14ac:dyDescent="0.25">
      <c r="A4950" s="1" t="s">
        <v>24619</v>
      </c>
      <c r="B4950" s="1" t="s">
        <v>24620</v>
      </c>
      <c r="C4950" s="1" t="s">
        <v>11973</v>
      </c>
      <c r="D4950" s="1" t="s">
        <v>24621</v>
      </c>
      <c r="E4950" s="1" t="s">
        <v>24622</v>
      </c>
      <c r="F4950" s="1" t="s">
        <v>24623</v>
      </c>
      <c r="G4950" s="1" t="s">
        <v>77105</v>
      </c>
      <c r="H4950" s="1">
        <v>84977001020</v>
      </c>
      <c r="I4950" s="1" t="s">
        <v>65468</v>
      </c>
      <c r="J4950" s="1" t="s">
        <v>70864</v>
      </c>
    </row>
    <row r="4951" spans="1:10" x14ac:dyDescent="0.25">
      <c r="A4951" s="1" t="s">
        <v>24624</v>
      </c>
      <c r="B4951" s="1" t="s">
        <v>24625</v>
      </c>
      <c r="C4951" s="1" t="s">
        <v>11973</v>
      </c>
      <c r="D4951" s="1" t="s">
        <v>24626</v>
      </c>
      <c r="E4951" s="1" t="s">
        <v>24627</v>
      </c>
      <c r="F4951" s="1" t="s">
        <v>24628</v>
      </c>
      <c r="G4951" s="1" t="s">
        <v>77106</v>
      </c>
      <c r="H4951" s="1">
        <v>84939059808</v>
      </c>
      <c r="I4951" s="1" t="s">
        <v>16</v>
      </c>
      <c r="J4951" s="1" t="s">
        <v>70865</v>
      </c>
    </row>
    <row r="4952" spans="1:10" x14ac:dyDescent="0.25">
      <c r="A4952" s="1" t="s">
        <v>24629</v>
      </c>
      <c r="B4952" s="1" t="s">
        <v>24630</v>
      </c>
      <c r="C4952" s="1" t="s">
        <v>11973</v>
      </c>
      <c r="D4952" s="1" t="s">
        <v>24631</v>
      </c>
      <c r="E4952" s="1" t="s">
        <v>24632</v>
      </c>
      <c r="F4952" s="1" t="s">
        <v>24633</v>
      </c>
      <c r="G4952" s="1" t="s">
        <v>77107</v>
      </c>
      <c r="H4952" s="1">
        <v>84942044459</v>
      </c>
      <c r="I4952" s="1" t="s">
        <v>16</v>
      </c>
      <c r="J4952" s="1" t="s">
        <v>70866</v>
      </c>
    </row>
    <row r="4953" spans="1:10" x14ac:dyDescent="0.25">
      <c r="A4953" s="1" t="s">
        <v>24634</v>
      </c>
      <c r="B4953" s="1" t="s">
        <v>24635</v>
      </c>
      <c r="C4953" s="1" t="s">
        <v>11973</v>
      </c>
      <c r="D4953" s="1" t="s">
        <v>24636</v>
      </c>
      <c r="E4953" s="1" t="s">
        <v>24637</v>
      </c>
      <c r="F4953" s="1" t="s">
        <v>24638</v>
      </c>
      <c r="G4953" s="1" t="s">
        <v>77108</v>
      </c>
      <c r="H4953" s="1">
        <v>84898945858</v>
      </c>
      <c r="I4953" s="1" t="s">
        <v>65469</v>
      </c>
      <c r="J4953" s="1" t="s">
        <v>70867</v>
      </c>
    </row>
    <row r="4954" spans="1:10" x14ac:dyDescent="0.25">
      <c r="A4954" s="1" t="s">
        <v>24639</v>
      </c>
      <c r="B4954" s="1" t="s">
        <v>24640</v>
      </c>
      <c r="C4954" s="1" t="s">
        <v>11973</v>
      </c>
      <c r="D4954" s="1" t="s">
        <v>24641</v>
      </c>
      <c r="E4954" s="1" t="s">
        <v>24642</v>
      </c>
      <c r="F4954" s="1" t="s">
        <v>24643</v>
      </c>
      <c r="G4954" s="1" t="s">
        <v>16</v>
      </c>
      <c r="H4954" s="1">
        <v>84912865585</v>
      </c>
      <c r="I4954" s="1" t="s">
        <v>16</v>
      </c>
      <c r="J4954" s="1" t="s">
        <v>16</v>
      </c>
    </row>
    <row r="4955" spans="1:10" x14ac:dyDescent="0.25">
      <c r="A4955" s="1" t="s">
        <v>24644</v>
      </c>
      <c r="B4955" s="1" t="s">
        <v>24645</v>
      </c>
      <c r="C4955" s="1" t="s">
        <v>11973</v>
      </c>
      <c r="D4955" s="1" t="s">
        <v>24646</v>
      </c>
      <c r="E4955" s="1" t="s">
        <v>24647</v>
      </c>
      <c r="F4955" s="1" t="s">
        <v>24648</v>
      </c>
      <c r="G4955" s="1" t="s">
        <v>16</v>
      </c>
      <c r="H4955" s="1" t="s">
        <v>16</v>
      </c>
      <c r="I4955" s="1" t="s">
        <v>16</v>
      </c>
      <c r="J4955" s="1" t="s">
        <v>16</v>
      </c>
    </row>
    <row r="4956" spans="1:10" x14ac:dyDescent="0.25">
      <c r="A4956" s="1" t="s">
        <v>24649</v>
      </c>
      <c r="B4956" s="1" t="s">
        <v>24650</v>
      </c>
      <c r="C4956" s="1" t="s">
        <v>11973</v>
      </c>
      <c r="D4956" s="1" t="s">
        <v>24651</v>
      </c>
      <c r="E4956" s="1" t="s">
        <v>24652</v>
      </c>
      <c r="F4956" s="1" t="s">
        <v>24653</v>
      </c>
      <c r="G4956" s="1" t="s">
        <v>77109</v>
      </c>
      <c r="H4956" s="1" t="s">
        <v>16</v>
      </c>
      <c r="I4956" s="1" t="s">
        <v>65470</v>
      </c>
      <c r="J4956" s="1" t="s">
        <v>16</v>
      </c>
    </row>
    <row r="4957" spans="1:10" x14ac:dyDescent="0.25">
      <c r="A4957" s="1" t="s">
        <v>24654</v>
      </c>
      <c r="B4957" s="1" t="s">
        <v>24655</v>
      </c>
      <c r="C4957" s="1" t="s">
        <v>11973</v>
      </c>
      <c r="D4957" s="1" t="s">
        <v>24656</v>
      </c>
      <c r="E4957" s="1" t="s">
        <v>24657</v>
      </c>
      <c r="F4957" s="1" t="s">
        <v>24658</v>
      </c>
      <c r="G4957" s="1" t="s">
        <v>77110</v>
      </c>
      <c r="H4957" s="1">
        <v>842873034479</v>
      </c>
      <c r="I4957" s="1" t="s">
        <v>16</v>
      </c>
      <c r="J4957" s="1" t="s">
        <v>70868</v>
      </c>
    </row>
    <row r="4958" spans="1:10" x14ac:dyDescent="0.25">
      <c r="A4958" s="1" t="s">
        <v>24659</v>
      </c>
      <c r="B4958" s="1" t="s">
        <v>24660</v>
      </c>
      <c r="C4958" s="1" t="s">
        <v>11973</v>
      </c>
      <c r="D4958" s="1" t="s">
        <v>24661</v>
      </c>
      <c r="E4958" s="1" t="s">
        <v>24662</v>
      </c>
      <c r="F4958" s="1" t="s">
        <v>24663</v>
      </c>
      <c r="G4958" s="1" t="s">
        <v>77111</v>
      </c>
      <c r="H4958" s="1">
        <v>842203859498</v>
      </c>
      <c r="I4958" s="1" t="s">
        <v>16</v>
      </c>
      <c r="J4958" s="1" t="s">
        <v>16</v>
      </c>
    </row>
    <row r="4959" spans="1:10" x14ac:dyDescent="0.25">
      <c r="A4959" s="1" t="s">
        <v>24664</v>
      </c>
      <c r="B4959" s="1" t="s">
        <v>24665</v>
      </c>
      <c r="C4959" s="1" t="s">
        <v>11973</v>
      </c>
      <c r="D4959" s="1" t="s">
        <v>24666</v>
      </c>
      <c r="E4959" s="1" t="s">
        <v>24667</v>
      </c>
      <c r="F4959" s="1" t="s">
        <v>24668</v>
      </c>
      <c r="G4959" s="1" t="s">
        <v>16</v>
      </c>
      <c r="H4959" s="1" t="s">
        <v>16</v>
      </c>
      <c r="I4959" s="1" t="s">
        <v>16</v>
      </c>
      <c r="J4959" s="1" t="s">
        <v>16</v>
      </c>
    </row>
    <row r="4960" spans="1:10" x14ac:dyDescent="0.25">
      <c r="A4960" s="1" t="s">
        <v>24669</v>
      </c>
      <c r="B4960" s="1" t="s">
        <v>24670</v>
      </c>
      <c r="C4960" s="1" t="s">
        <v>11973</v>
      </c>
      <c r="D4960" s="1" t="s">
        <v>24671</v>
      </c>
      <c r="E4960" s="1" t="s">
        <v>24672</v>
      </c>
      <c r="F4960" s="1" t="s">
        <v>24673</v>
      </c>
      <c r="G4960" s="1" t="s">
        <v>77112</v>
      </c>
      <c r="H4960" s="1">
        <v>84981012868</v>
      </c>
      <c r="I4960" s="1" t="s">
        <v>16</v>
      </c>
      <c r="J4960" s="1" t="s">
        <v>70869</v>
      </c>
    </row>
    <row r="4961" spans="1:10" x14ac:dyDescent="0.25">
      <c r="A4961" s="1" t="s">
        <v>24674</v>
      </c>
      <c r="B4961" s="1" t="s">
        <v>24675</v>
      </c>
      <c r="C4961" s="1" t="s">
        <v>11973</v>
      </c>
      <c r="D4961" s="1" t="s">
        <v>24676</v>
      </c>
      <c r="E4961" s="1" t="s">
        <v>24677</v>
      </c>
      <c r="F4961" s="1" t="s">
        <v>24678</v>
      </c>
      <c r="G4961" s="1" t="s">
        <v>16</v>
      </c>
      <c r="H4961" s="1" t="s">
        <v>16</v>
      </c>
      <c r="I4961" s="1" t="s">
        <v>16</v>
      </c>
      <c r="J4961" s="1" t="s">
        <v>16</v>
      </c>
    </row>
    <row r="4962" spans="1:10" x14ac:dyDescent="0.25">
      <c r="A4962" s="1" t="s">
        <v>24679</v>
      </c>
      <c r="B4962" s="1" t="s">
        <v>24680</v>
      </c>
      <c r="C4962" s="1" t="s">
        <v>11973</v>
      </c>
      <c r="D4962" s="1" t="s">
        <v>24681</v>
      </c>
      <c r="E4962" s="1" t="s">
        <v>24682</v>
      </c>
      <c r="F4962" s="1" t="s">
        <v>24683</v>
      </c>
      <c r="G4962" s="1" t="s">
        <v>16</v>
      </c>
      <c r="H4962" s="1">
        <v>435627008</v>
      </c>
      <c r="I4962" s="1" t="s">
        <v>16</v>
      </c>
      <c r="J4962" s="1" t="s">
        <v>16</v>
      </c>
    </row>
    <row r="4963" spans="1:10" x14ac:dyDescent="0.25">
      <c r="A4963" s="1" t="s">
        <v>24684</v>
      </c>
      <c r="B4963" s="1" t="s">
        <v>24685</v>
      </c>
      <c r="C4963" s="1" t="s">
        <v>11973</v>
      </c>
      <c r="D4963" s="1" t="s">
        <v>24686</v>
      </c>
      <c r="E4963" s="1" t="s">
        <v>24687</v>
      </c>
      <c r="F4963" s="1" t="s">
        <v>24688</v>
      </c>
      <c r="G4963" s="1" t="s">
        <v>16</v>
      </c>
      <c r="H4963" s="1" t="s">
        <v>16</v>
      </c>
      <c r="I4963" s="1" t="s">
        <v>65471</v>
      </c>
      <c r="J4963" s="1" t="s">
        <v>70870</v>
      </c>
    </row>
    <row r="4964" spans="1:10" x14ac:dyDescent="0.25">
      <c r="A4964" s="1" t="s">
        <v>24689</v>
      </c>
      <c r="B4964" s="1" t="s">
        <v>24690</v>
      </c>
      <c r="C4964" s="1" t="s">
        <v>11973</v>
      </c>
      <c r="D4964" s="1" t="s">
        <v>24691</v>
      </c>
      <c r="E4964" s="1" t="s">
        <v>24692</v>
      </c>
      <c r="F4964" s="1" t="s">
        <v>24693</v>
      </c>
      <c r="G4964" s="1" t="s">
        <v>77113</v>
      </c>
      <c r="H4964" s="1">
        <v>84934995858</v>
      </c>
      <c r="I4964" s="1" t="s">
        <v>65472</v>
      </c>
      <c r="J4964" s="1" t="s">
        <v>70871</v>
      </c>
    </row>
    <row r="4965" spans="1:10" x14ac:dyDescent="0.25">
      <c r="A4965" s="1" t="s">
        <v>24694</v>
      </c>
      <c r="B4965" s="1" t="s">
        <v>24695</v>
      </c>
      <c r="C4965" s="1" t="s">
        <v>11973</v>
      </c>
      <c r="D4965" s="1" t="s">
        <v>24696</v>
      </c>
      <c r="E4965" s="1" t="s">
        <v>24697</v>
      </c>
      <c r="F4965" s="1" t="s">
        <v>890</v>
      </c>
      <c r="G4965" s="1" t="s">
        <v>77114</v>
      </c>
      <c r="H4965" s="1" t="s">
        <v>16</v>
      </c>
      <c r="I4965" s="1" t="s">
        <v>16</v>
      </c>
      <c r="J4965" s="1" t="s">
        <v>16</v>
      </c>
    </row>
    <row r="4966" spans="1:10" x14ac:dyDescent="0.25">
      <c r="A4966" s="1" t="s">
        <v>24698</v>
      </c>
      <c r="B4966" s="1" t="s">
        <v>24699</v>
      </c>
      <c r="C4966" s="1" t="s">
        <v>11973</v>
      </c>
      <c r="D4966" s="1" t="s">
        <v>24700</v>
      </c>
      <c r="E4966" s="1" t="s">
        <v>24701</v>
      </c>
      <c r="F4966" s="1" t="s">
        <v>24702</v>
      </c>
      <c r="G4966" s="1" t="s">
        <v>16</v>
      </c>
      <c r="H4966" s="1" t="s">
        <v>16</v>
      </c>
      <c r="I4966" s="1" t="s">
        <v>65473</v>
      </c>
      <c r="J4966" s="1" t="s">
        <v>70872</v>
      </c>
    </row>
    <row r="4967" spans="1:10" x14ac:dyDescent="0.25">
      <c r="A4967" s="1" t="s">
        <v>24703</v>
      </c>
      <c r="B4967" s="1" t="s">
        <v>24704</v>
      </c>
      <c r="C4967" s="1" t="s">
        <v>11973</v>
      </c>
      <c r="D4967" s="1" t="s">
        <v>24705</v>
      </c>
      <c r="E4967" s="1" t="s">
        <v>24706</v>
      </c>
      <c r="F4967" s="1" t="s">
        <v>24707</v>
      </c>
      <c r="G4967" s="1" t="s">
        <v>16</v>
      </c>
      <c r="H4967" s="1" t="s">
        <v>16</v>
      </c>
      <c r="I4967" s="1" t="s">
        <v>16</v>
      </c>
      <c r="J4967" s="1" t="s">
        <v>16</v>
      </c>
    </row>
    <row r="4968" spans="1:10" x14ac:dyDescent="0.25">
      <c r="A4968" s="1" t="s">
        <v>24708</v>
      </c>
      <c r="B4968" s="1" t="s">
        <v>24709</v>
      </c>
      <c r="C4968" s="1" t="s">
        <v>11973</v>
      </c>
      <c r="D4968" s="1" t="s">
        <v>24710</v>
      </c>
      <c r="E4968" s="1" t="s">
        <v>24711</v>
      </c>
      <c r="F4968" s="1" t="s">
        <v>24712</v>
      </c>
      <c r="G4968" s="1" t="s">
        <v>16</v>
      </c>
      <c r="H4968" s="1" t="s">
        <v>16</v>
      </c>
      <c r="I4968" s="1" t="s">
        <v>16</v>
      </c>
      <c r="J4968" s="1" t="s">
        <v>16</v>
      </c>
    </row>
    <row r="4969" spans="1:10" x14ac:dyDescent="0.25">
      <c r="A4969" s="1" t="s">
        <v>24713</v>
      </c>
      <c r="B4969" s="1" t="s">
        <v>24714</v>
      </c>
      <c r="C4969" s="1" t="s">
        <v>11973</v>
      </c>
      <c r="D4969" s="1" t="s">
        <v>24715</v>
      </c>
      <c r="E4969" s="1" t="s">
        <v>24716</v>
      </c>
      <c r="F4969" s="1" t="s">
        <v>24717</v>
      </c>
      <c r="G4969" s="1" t="s">
        <v>77115</v>
      </c>
      <c r="H4969" s="1">
        <v>842067303399</v>
      </c>
      <c r="I4969" s="1" t="s">
        <v>65474</v>
      </c>
      <c r="J4969" s="1" t="s">
        <v>70873</v>
      </c>
    </row>
    <row r="4970" spans="1:10" x14ac:dyDescent="0.25">
      <c r="A4970" s="1" t="s">
        <v>24718</v>
      </c>
      <c r="B4970" s="1" t="s">
        <v>24719</v>
      </c>
      <c r="C4970" s="1" t="s">
        <v>11973</v>
      </c>
      <c r="D4970" s="1" t="s">
        <v>24720</v>
      </c>
      <c r="E4970" s="1" t="s">
        <v>24721</v>
      </c>
      <c r="F4970" s="1" t="s">
        <v>24722</v>
      </c>
      <c r="G4970" s="1" t="s">
        <v>16</v>
      </c>
      <c r="H4970" s="1" t="s">
        <v>16</v>
      </c>
      <c r="I4970" s="1" t="s">
        <v>16</v>
      </c>
      <c r="J4970" s="1" t="s">
        <v>16</v>
      </c>
    </row>
    <row r="4971" spans="1:10" x14ac:dyDescent="0.25">
      <c r="A4971" s="1" t="s">
        <v>24723</v>
      </c>
      <c r="B4971" s="1" t="s">
        <v>24724</v>
      </c>
      <c r="C4971" s="1" t="s">
        <v>11973</v>
      </c>
      <c r="D4971" s="1" t="s">
        <v>24725</v>
      </c>
      <c r="E4971" s="1" t="s">
        <v>24726</v>
      </c>
      <c r="F4971" s="1" t="s">
        <v>24727</v>
      </c>
      <c r="G4971" s="1" t="s">
        <v>77116</v>
      </c>
      <c r="H4971" s="1">
        <v>84936606364</v>
      </c>
      <c r="I4971" s="1" t="s">
        <v>65475</v>
      </c>
      <c r="J4971" s="1" t="s">
        <v>70874</v>
      </c>
    </row>
    <row r="4972" spans="1:10" x14ac:dyDescent="0.25">
      <c r="A4972" s="1" t="s">
        <v>24728</v>
      </c>
      <c r="B4972" s="1" t="s">
        <v>24729</v>
      </c>
      <c r="C4972" s="1" t="s">
        <v>11973</v>
      </c>
      <c r="D4972" s="1" t="s">
        <v>24730</v>
      </c>
      <c r="E4972" s="1" t="s">
        <v>24731</v>
      </c>
      <c r="F4972" s="1" t="s">
        <v>24732</v>
      </c>
      <c r="G4972" s="1" t="s">
        <v>16</v>
      </c>
      <c r="H4972" s="1" t="s">
        <v>16</v>
      </c>
      <c r="I4972" s="1" t="s">
        <v>16</v>
      </c>
      <c r="J4972" s="1" t="s">
        <v>16</v>
      </c>
    </row>
    <row r="4973" spans="1:10" x14ac:dyDescent="0.25">
      <c r="A4973" s="1" t="s">
        <v>24733</v>
      </c>
      <c r="B4973" s="1" t="s">
        <v>24734</v>
      </c>
      <c r="C4973" s="1" t="s">
        <v>11973</v>
      </c>
      <c r="D4973" s="1" t="s">
        <v>24735</v>
      </c>
      <c r="E4973" s="1" t="s">
        <v>24736</v>
      </c>
      <c r="F4973" s="1" t="s">
        <v>24737</v>
      </c>
      <c r="G4973" s="1" t="s">
        <v>16</v>
      </c>
      <c r="H4973" s="1">
        <v>986665294</v>
      </c>
      <c r="I4973" s="1" t="s">
        <v>16</v>
      </c>
      <c r="J4973" s="1" t="s">
        <v>16</v>
      </c>
    </row>
    <row r="4974" spans="1:10" x14ac:dyDescent="0.25">
      <c r="A4974" s="1" t="s">
        <v>24738</v>
      </c>
      <c r="B4974" s="1" t="s">
        <v>24739</v>
      </c>
      <c r="C4974" s="1" t="s">
        <v>11973</v>
      </c>
      <c r="D4974" s="1" t="s">
        <v>24740</v>
      </c>
      <c r="E4974" s="1" t="s">
        <v>24741</v>
      </c>
      <c r="F4974" s="1" t="s">
        <v>24742</v>
      </c>
      <c r="G4974" s="1" t="s">
        <v>16</v>
      </c>
      <c r="H4974" s="1">
        <v>84974471815</v>
      </c>
      <c r="I4974" s="1" t="s">
        <v>16</v>
      </c>
      <c r="J4974" s="1" t="s">
        <v>16</v>
      </c>
    </row>
    <row r="4975" spans="1:10" x14ac:dyDescent="0.25">
      <c r="A4975" s="1" t="s">
        <v>24743</v>
      </c>
      <c r="B4975" s="1" t="s">
        <v>24744</v>
      </c>
      <c r="C4975" s="1" t="s">
        <v>11973</v>
      </c>
      <c r="D4975" s="1" t="s">
        <v>24745</v>
      </c>
      <c r="E4975" s="1" t="s">
        <v>24746</v>
      </c>
      <c r="F4975" s="1" t="s">
        <v>24747</v>
      </c>
      <c r="G4975" s="1" t="s">
        <v>16</v>
      </c>
      <c r="H4975" s="1">
        <v>84982681433</v>
      </c>
      <c r="I4975" s="1" t="s">
        <v>65476</v>
      </c>
      <c r="J4975" s="1" t="s">
        <v>70875</v>
      </c>
    </row>
    <row r="4976" spans="1:10" x14ac:dyDescent="0.25">
      <c r="A4976" s="1" t="s">
        <v>24748</v>
      </c>
      <c r="B4976" s="1" t="s">
        <v>24749</v>
      </c>
      <c r="C4976" s="1" t="s">
        <v>11973</v>
      </c>
      <c r="D4976" s="1" t="s">
        <v>24750</v>
      </c>
      <c r="E4976" s="1" t="s">
        <v>24751</v>
      </c>
      <c r="F4976" s="1" t="s">
        <v>24752</v>
      </c>
      <c r="G4976" s="1" t="s">
        <v>16</v>
      </c>
      <c r="H4976" s="1">
        <v>2102216888</v>
      </c>
      <c r="I4976" s="1" t="s">
        <v>65477</v>
      </c>
      <c r="J4976" s="1" t="s">
        <v>16</v>
      </c>
    </row>
    <row r="4977" spans="1:10" x14ac:dyDescent="0.25">
      <c r="A4977" s="1" t="s">
        <v>24753</v>
      </c>
      <c r="B4977" s="1" t="s">
        <v>24754</v>
      </c>
      <c r="C4977" s="1" t="s">
        <v>11973</v>
      </c>
      <c r="D4977" s="1" t="s">
        <v>24755</v>
      </c>
      <c r="E4977" s="1" t="s">
        <v>24756</v>
      </c>
      <c r="F4977" s="1" t="s">
        <v>24757</v>
      </c>
      <c r="G4977" s="1" t="s">
        <v>16</v>
      </c>
      <c r="H4977" s="1">
        <v>84869376318</v>
      </c>
      <c r="I4977" s="1" t="s">
        <v>65478</v>
      </c>
      <c r="J4977" s="1" t="s">
        <v>16</v>
      </c>
    </row>
    <row r="4978" spans="1:10" x14ac:dyDescent="0.25">
      <c r="A4978" s="1" t="s">
        <v>24758</v>
      </c>
      <c r="B4978" s="1" t="s">
        <v>24759</v>
      </c>
      <c r="C4978" s="1" t="s">
        <v>11973</v>
      </c>
      <c r="D4978" s="1" t="s">
        <v>24760</v>
      </c>
      <c r="E4978" s="1" t="s">
        <v>24761</v>
      </c>
      <c r="F4978" s="1" t="s">
        <v>24762</v>
      </c>
      <c r="G4978" s="1" t="s">
        <v>77117</v>
      </c>
      <c r="H4978" s="1">
        <v>84976224194</v>
      </c>
      <c r="I4978" s="1" t="s">
        <v>65479</v>
      </c>
      <c r="J4978" s="1" t="s">
        <v>70876</v>
      </c>
    </row>
    <row r="4979" spans="1:10" x14ac:dyDescent="0.25">
      <c r="A4979" s="1" t="s">
        <v>24763</v>
      </c>
      <c r="B4979" s="1" t="s">
        <v>24764</v>
      </c>
      <c r="C4979" s="1" t="s">
        <v>11973</v>
      </c>
      <c r="D4979" s="1" t="s">
        <v>24765</v>
      </c>
      <c r="E4979" s="1" t="s">
        <v>24766</v>
      </c>
      <c r="F4979" s="1" t="s">
        <v>24767</v>
      </c>
      <c r="G4979" s="1" t="s">
        <v>77118</v>
      </c>
      <c r="H4979" s="1" t="s">
        <v>16</v>
      </c>
      <c r="I4979" s="1" t="s">
        <v>16</v>
      </c>
      <c r="J4979" s="1" t="s">
        <v>70877</v>
      </c>
    </row>
    <row r="4980" spans="1:10" x14ac:dyDescent="0.25">
      <c r="A4980" s="1" t="s">
        <v>24768</v>
      </c>
      <c r="B4980" s="1" t="s">
        <v>24769</v>
      </c>
      <c r="C4980" s="1" t="s">
        <v>11973</v>
      </c>
      <c r="D4980" s="1" t="s">
        <v>24770</v>
      </c>
      <c r="E4980" s="1" t="s">
        <v>24771</v>
      </c>
      <c r="F4980" s="1" t="s">
        <v>24772</v>
      </c>
      <c r="G4980" s="1" t="s">
        <v>77119</v>
      </c>
      <c r="H4980" s="1">
        <v>84912621839</v>
      </c>
      <c r="I4980" s="1" t="s">
        <v>16</v>
      </c>
      <c r="J4980" s="1" t="s">
        <v>70878</v>
      </c>
    </row>
    <row r="4981" spans="1:10" x14ac:dyDescent="0.25">
      <c r="A4981" s="1" t="s">
        <v>24773</v>
      </c>
      <c r="B4981" s="1" t="s">
        <v>24774</v>
      </c>
      <c r="C4981" s="1" t="s">
        <v>11973</v>
      </c>
      <c r="D4981" s="1" t="s">
        <v>24775</v>
      </c>
      <c r="E4981" s="1" t="s">
        <v>24776</v>
      </c>
      <c r="F4981" s="1" t="s">
        <v>24777</v>
      </c>
      <c r="G4981" s="1" t="s">
        <v>77120</v>
      </c>
      <c r="H4981" s="1" t="s">
        <v>16</v>
      </c>
      <c r="I4981" s="1" t="s">
        <v>16</v>
      </c>
      <c r="J4981" s="1" t="s">
        <v>70879</v>
      </c>
    </row>
    <row r="4982" spans="1:10" x14ac:dyDescent="0.25">
      <c r="A4982" s="1" t="s">
        <v>24778</v>
      </c>
      <c r="B4982" s="1" t="s">
        <v>24779</v>
      </c>
      <c r="C4982" s="1" t="s">
        <v>11973</v>
      </c>
      <c r="D4982" s="1" t="s">
        <v>24780</v>
      </c>
      <c r="E4982" s="1" t="s">
        <v>24781</v>
      </c>
      <c r="F4982" s="1" t="s">
        <v>24782</v>
      </c>
      <c r="G4982" s="1" t="s">
        <v>77121</v>
      </c>
      <c r="H4982" s="1">
        <v>84969884486</v>
      </c>
      <c r="I4982" s="1" t="s">
        <v>16</v>
      </c>
      <c r="J4982" s="1" t="s">
        <v>16</v>
      </c>
    </row>
    <row r="4983" spans="1:10" x14ac:dyDescent="0.25">
      <c r="A4983" s="1" t="s">
        <v>24783</v>
      </c>
      <c r="B4983" s="1" t="s">
        <v>24784</v>
      </c>
      <c r="C4983" s="1" t="s">
        <v>11973</v>
      </c>
      <c r="D4983" s="1" t="s">
        <v>24785</v>
      </c>
      <c r="E4983" s="1" t="s">
        <v>24786</v>
      </c>
      <c r="F4983" s="1" t="s">
        <v>24787</v>
      </c>
      <c r="G4983" s="1" t="s">
        <v>77122</v>
      </c>
      <c r="H4983" s="1">
        <v>84312686343</v>
      </c>
      <c r="I4983" s="1" t="s">
        <v>65480</v>
      </c>
      <c r="J4983" s="1" t="s">
        <v>16</v>
      </c>
    </row>
    <row r="4984" spans="1:10" x14ac:dyDescent="0.25">
      <c r="A4984" s="1" t="s">
        <v>24788</v>
      </c>
      <c r="B4984" s="1" t="s">
        <v>3571</v>
      </c>
      <c r="C4984" s="1" t="s">
        <v>11973</v>
      </c>
      <c r="D4984" s="1" t="s">
        <v>3572</v>
      </c>
      <c r="E4984" s="1" t="s">
        <v>23345</v>
      </c>
      <c r="F4984" s="1" t="s">
        <v>24789</v>
      </c>
      <c r="G4984" s="1" t="s">
        <v>77123</v>
      </c>
      <c r="H4984" s="1">
        <v>84988689166</v>
      </c>
      <c r="I4984" s="1" t="s">
        <v>65481</v>
      </c>
      <c r="J4984" s="1" t="s">
        <v>16</v>
      </c>
    </row>
    <row r="4985" spans="1:10" x14ac:dyDescent="0.25">
      <c r="A4985" s="1" t="s">
        <v>24790</v>
      </c>
      <c r="B4985" s="1" t="s">
        <v>24791</v>
      </c>
      <c r="C4985" s="1" t="s">
        <v>11973</v>
      </c>
      <c r="D4985" s="1" t="s">
        <v>24792</v>
      </c>
      <c r="E4985" s="1" t="s">
        <v>24793</v>
      </c>
      <c r="F4985" s="1" t="s">
        <v>24794</v>
      </c>
      <c r="G4985" s="1" t="s">
        <v>16</v>
      </c>
      <c r="H4985" s="1" t="s">
        <v>16</v>
      </c>
      <c r="I4985" s="1" t="s">
        <v>16</v>
      </c>
      <c r="J4985" s="1" t="s">
        <v>70880</v>
      </c>
    </row>
    <row r="4986" spans="1:10" x14ac:dyDescent="0.25">
      <c r="A4986" s="1" t="s">
        <v>24795</v>
      </c>
      <c r="B4986" s="1" t="s">
        <v>24796</v>
      </c>
      <c r="C4986" s="1" t="s">
        <v>11973</v>
      </c>
      <c r="D4986" s="1" t="s">
        <v>24797</v>
      </c>
      <c r="E4986" s="1" t="s">
        <v>24798</v>
      </c>
      <c r="F4986" s="1" t="s">
        <v>24799</v>
      </c>
      <c r="G4986" s="1" t="s">
        <v>16</v>
      </c>
      <c r="H4986" s="1">
        <v>767607669</v>
      </c>
      <c r="I4986" s="1" t="s">
        <v>16</v>
      </c>
      <c r="J4986" s="1" t="s">
        <v>70881</v>
      </c>
    </row>
    <row r="4987" spans="1:10" x14ac:dyDescent="0.25">
      <c r="A4987" s="1" t="s">
        <v>24800</v>
      </c>
      <c r="B4987" s="1" t="s">
        <v>24801</v>
      </c>
      <c r="C4987" s="1" t="s">
        <v>11973</v>
      </c>
      <c r="D4987" s="1" t="s">
        <v>24802</v>
      </c>
      <c r="E4987" s="1" t="s">
        <v>24803</v>
      </c>
      <c r="F4987" s="1" t="s">
        <v>24804</v>
      </c>
      <c r="G4987" s="1" t="s">
        <v>77124</v>
      </c>
      <c r="H4987" s="1" t="s">
        <v>16</v>
      </c>
      <c r="I4987" s="1" t="s">
        <v>16</v>
      </c>
      <c r="J4987" s="1" t="s">
        <v>16</v>
      </c>
    </row>
    <row r="4988" spans="1:10" x14ac:dyDescent="0.25">
      <c r="A4988" s="1" t="s">
        <v>24805</v>
      </c>
      <c r="B4988" s="1" t="s">
        <v>1267</v>
      </c>
      <c r="C4988" s="1" t="s">
        <v>11973</v>
      </c>
      <c r="D4988" s="1" t="s">
        <v>1297</v>
      </c>
      <c r="E4988" s="1" t="s">
        <v>24806</v>
      </c>
      <c r="F4988" s="1" t="s">
        <v>24807</v>
      </c>
      <c r="G4988" s="1" t="s">
        <v>77125</v>
      </c>
      <c r="H4988" s="1">
        <v>84967302043</v>
      </c>
      <c r="I4988" s="1" t="s">
        <v>16</v>
      </c>
      <c r="J4988" s="1" t="s">
        <v>16</v>
      </c>
    </row>
    <row r="4989" spans="1:10" x14ac:dyDescent="0.25">
      <c r="A4989" s="1" t="s">
        <v>24808</v>
      </c>
      <c r="B4989" s="1" t="s">
        <v>24809</v>
      </c>
      <c r="C4989" s="1" t="s">
        <v>11973</v>
      </c>
      <c r="D4989" s="1" t="s">
        <v>24810</v>
      </c>
      <c r="E4989" s="1" t="s">
        <v>24811</v>
      </c>
      <c r="F4989" s="1" t="s">
        <v>24812</v>
      </c>
      <c r="G4989" s="1" t="s">
        <v>16</v>
      </c>
      <c r="H4989" s="1" t="s">
        <v>16</v>
      </c>
      <c r="I4989" s="1" t="s">
        <v>65482</v>
      </c>
      <c r="J4989" s="1" t="s">
        <v>16</v>
      </c>
    </row>
    <row r="4990" spans="1:10" x14ac:dyDescent="0.25">
      <c r="A4990" s="1" t="s">
        <v>24813</v>
      </c>
      <c r="B4990" s="1" t="s">
        <v>24814</v>
      </c>
      <c r="C4990" s="1" t="s">
        <v>11973</v>
      </c>
      <c r="D4990" s="1" t="s">
        <v>24815</v>
      </c>
      <c r="E4990" s="1" t="s">
        <v>24816</v>
      </c>
      <c r="F4990" s="1" t="s">
        <v>24817</v>
      </c>
      <c r="G4990" s="1" t="s">
        <v>16</v>
      </c>
      <c r="H4990" s="1" t="s">
        <v>16</v>
      </c>
      <c r="I4990" s="1" t="s">
        <v>16</v>
      </c>
      <c r="J4990" s="1" t="s">
        <v>16</v>
      </c>
    </row>
    <row r="4991" spans="1:10" x14ac:dyDescent="0.25">
      <c r="A4991" s="1" t="s">
        <v>24818</v>
      </c>
      <c r="B4991" s="1" t="s">
        <v>24819</v>
      </c>
      <c r="C4991" s="1" t="s">
        <v>11973</v>
      </c>
      <c r="D4991" s="1" t="s">
        <v>24820</v>
      </c>
      <c r="E4991" s="1" t="s">
        <v>24821</v>
      </c>
      <c r="F4991" s="1" t="s">
        <v>24822</v>
      </c>
      <c r="G4991" s="1" t="s">
        <v>16</v>
      </c>
      <c r="H4991" s="1" t="s">
        <v>16</v>
      </c>
      <c r="I4991" s="1" t="s">
        <v>65483</v>
      </c>
      <c r="J4991" s="1" t="s">
        <v>16</v>
      </c>
    </row>
    <row r="4992" spans="1:10" x14ac:dyDescent="0.25">
      <c r="A4992" s="1" t="s">
        <v>24823</v>
      </c>
      <c r="B4992" s="1" t="s">
        <v>24824</v>
      </c>
      <c r="C4992" s="1" t="s">
        <v>11973</v>
      </c>
      <c r="D4992" s="1" t="s">
        <v>24825</v>
      </c>
      <c r="E4992" s="1" t="s">
        <v>24826</v>
      </c>
      <c r="F4992" s="1" t="s">
        <v>24827</v>
      </c>
      <c r="G4992" s="1" t="s">
        <v>16</v>
      </c>
      <c r="H4992" s="1" t="s">
        <v>16</v>
      </c>
      <c r="I4992" s="1" t="s">
        <v>65484</v>
      </c>
      <c r="J4992" s="1" t="s">
        <v>16</v>
      </c>
    </row>
    <row r="4993" spans="1:10" x14ac:dyDescent="0.25">
      <c r="A4993" s="1" t="s">
        <v>24828</v>
      </c>
      <c r="B4993" s="1" t="s">
        <v>24829</v>
      </c>
      <c r="C4993" s="1" t="s">
        <v>11973</v>
      </c>
      <c r="D4993" s="1" t="s">
        <v>24830</v>
      </c>
      <c r="E4993" s="1" t="s">
        <v>24831</v>
      </c>
      <c r="F4993" s="1" t="s">
        <v>24832</v>
      </c>
      <c r="G4993" s="1" t="s">
        <v>16</v>
      </c>
      <c r="H4993" s="1">
        <v>84968342578</v>
      </c>
      <c r="I4993" s="1" t="s">
        <v>16</v>
      </c>
      <c r="J4993" s="1" t="s">
        <v>16</v>
      </c>
    </row>
    <row r="4994" spans="1:10" x14ac:dyDescent="0.25">
      <c r="A4994" s="1" t="s">
        <v>24833</v>
      </c>
      <c r="B4994" s="1" t="s">
        <v>2723</v>
      </c>
      <c r="C4994" s="1" t="s">
        <v>11973</v>
      </c>
      <c r="D4994" s="1" t="s">
        <v>24834</v>
      </c>
      <c r="E4994" s="1" t="s">
        <v>24835</v>
      </c>
      <c r="F4994" s="1" t="s">
        <v>24836</v>
      </c>
      <c r="G4994" s="1" t="s">
        <v>77126</v>
      </c>
      <c r="H4994" s="1" t="s">
        <v>16</v>
      </c>
      <c r="I4994" s="1" t="s">
        <v>16</v>
      </c>
      <c r="J4994" s="1" t="s">
        <v>16</v>
      </c>
    </row>
    <row r="4995" spans="1:10" x14ac:dyDescent="0.25">
      <c r="A4995" s="1" t="s">
        <v>24837</v>
      </c>
      <c r="B4995" s="1" t="s">
        <v>24838</v>
      </c>
      <c r="C4995" s="1" t="s">
        <v>11973</v>
      </c>
      <c r="D4995" s="1" t="s">
        <v>24839</v>
      </c>
      <c r="E4995" s="1" t="s">
        <v>24840</v>
      </c>
      <c r="F4995" s="1" t="s">
        <v>24841</v>
      </c>
      <c r="G4995" s="1" t="s">
        <v>16</v>
      </c>
      <c r="H4995" s="1" t="s">
        <v>16</v>
      </c>
      <c r="I4995" s="1" t="s">
        <v>65485</v>
      </c>
      <c r="J4995" s="1" t="s">
        <v>16</v>
      </c>
    </row>
    <row r="4996" spans="1:10" x14ac:dyDescent="0.25">
      <c r="A4996" s="1" t="s">
        <v>24842</v>
      </c>
      <c r="B4996" s="1" t="s">
        <v>24843</v>
      </c>
      <c r="C4996" s="1" t="s">
        <v>11973</v>
      </c>
      <c r="D4996" s="1" t="s">
        <v>24844</v>
      </c>
      <c r="E4996" s="1" t="s">
        <v>24845</v>
      </c>
      <c r="F4996" s="1" t="s">
        <v>24846</v>
      </c>
      <c r="G4996" s="1" t="s">
        <v>16</v>
      </c>
      <c r="H4996" s="1">
        <v>84584960012</v>
      </c>
      <c r="I4996" s="1" t="s">
        <v>65486</v>
      </c>
      <c r="J4996" s="1" t="s">
        <v>70882</v>
      </c>
    </row>
    <row r="4997" spans="1:10" x14ac:dyDescent="0.25">
      <c r="A4997" s="1" t="s">
        <v>24847</v>
      </c>
      <c r="B4997" s="1" t="s">
        <v>24848</v>
      </c>
      <c r="C4997" s="1" t="s">
        <v>11973</v>
      </c>
      <c r="D4997" s="1" t="s">
        <v>24849</v>
      </c>
      <c r="E4997" s="1" t="s">
        <v>24850</v>
      </c>
      <c r="F4997" s="1" t="s">
        <v>24851</v>
      </c>
      <c r="G4997" s="1" t="s">
        <v>77127</v>
      </c>
      <c r="H4997" s="1">
        <v>842628553779</v>
      </c>
      <c r="I4997" s="1" t="s">
        <v>65487</v>
      </c>
      <c r="J4997" s="1" t="s">
        <v>70883</v>
      </c>
    </row>
    <row r="4998" spans="1:10" x14ac:dyDescent="0.25">
      <c r="A4998" s="1" t="s">
        <v>24852</v>
      </c>
      <c r="B4998" s="1" t="s">
        <v>24853</v>
      </c>
      <c r="C4998" s="1" t="s">
        <v>11973</v>
      </c>
      <c r="D4998" s="1" t="s">
        <v>24854</v>
      </c>
      <c r="E4998" s="1" t="s">
        <v>24855</v>
      </c>
      <c r="F4998" s="1" t="s">
        <v>24856</v>
      </c>
      <c r="G4998" s="1" t="s">
        <v>77128</v>
      </c>
      <c r="H4998" s="1">
        <v>84911901538</v>
      </c>
      <c r="I4998" s="1" t="s">
        <v>65488</v>
      </c>
      <c r="J4998" s="1" t="s">
        <v>16</v>
      </c>
    </row>
    <row r="4999" spans="1:10" x14ac:dyDescent="0.25">
      <c r="A4999" s="1" t="s">
        <v>24857</v>
      </c>
      <c r="B4999" s="1" t="s">
        <v>24858</v>
      </c>
      <c r="C4999" s="1" t="s">
        <v>11973</v>
      </c>
      <c r="D4999" s="1" t="s">
        <v>24859</v>
      </c>
      <c r="E4999" s="1" t="s">
        <v>24860</v>
      </c>
      <c r="F4999" s="1" t="s">
        <v>24861</v>
      </c>
      <c r="G4999" s="1" t="s">
        <v>77129</v>
      </c>
      <c r="H4999" s="1">
        <v>842862700360</v>
      </c>
      <c r="I4999" s="1" t="s">
        <v>65489</v>
      </c>
      <c r="J4999" s="1" t="s">
        <v>70884</v>
      </c>
    </row>
    <row r="5000" spans="1:10" x14ac:dyDescent="0.25">
      <c r="A5000" s="1" t="s">
        <v>24862</v>
      </c>
      <c r="B5000" s="1" t="s">
        <v>24863</v>
      </c>
      <c r="C5000" s="1" t="s">
        <v>11973</v>
      </c>
      <c r="D5000" s="1" t="s">
        <v>24864</v>
      </c>
      <c r="E5000" s="1" t="s">
        <v>24865</v>
      </c>
      <c r="F5000" s="1" t="s">
        <v>24866</v>
      </c>
      <c r="G5000" s="1" t="s">
        <v>16</v>
      </c>
      <c r="H5000" s="1" t="s">
        <v>16</v>
      </c>
      <c r="I5000" s="1" t="s">
        <v>16</v>
      </c>
      <c r="J5000" s="1" t="s">
        <v>16</v>
      </c>
    </row>
    <row r="5001" spans="1:10" x14ac:dyDescent="0.25">
      <c r="A5001" s="1" t="s">
        <v>24867</v>
      </c>
      <c r="B5001" s="1" t="s">
        <v>24868</v>
      </c>
      <c r="C5001" s="1" t="s">
        <v>11973</v>
      </c>
      <c r="D5001" s="1" t="s">
        <v>24869</v>
      </c>
      <c r="E5001" s="1" t="s">
        <v>24870</v>
      </c>
      <c r="F5001" s="1" t="s">
        <v>24871</v>
      </c>
      <c r="G5001" s="1" t="s">
        <v>77130</v>
      </c>
      <c r="H5001" s="1">
        <v>84969525635</v>
      </c>
      <c r="I5001" s="1" t="s">
        <v>16</v>
      </c>
      <c r="J5001" s="1" t="s">
        <v>70885</v>
      </c>
    </row>
    <row r="5002" spans="1:10" x14ac:dyDescent="0.25">
      <c r="A5002" s="1" t="s">
        <v>24872</v>
      </c>
      <c r="B5002" s="1" t="s">
        <v>24873</v>
      </c>
      <c r="C5002" s="1" t="s">
        <v>11973</v>
      </c>
      <c r="D5002" s="1" t="s">
        <v>24874</v>
      </c>
      <c r="E5002" s="1" t="s">
        <v>24875</v>
      </c>
      <c r="F5002" s="1" t="s">
        <v>24876</v>
      </c>
      <c r="G5002" s="1" t="s">
        <v>77131</v>
      </c>
      <c r="H5002" s="1">
        <v>84944370579</v>
      </c>
      <c r="I5002" s="1" t="s">
        <v>65490</v>
      </c>
      <c r="J5002" s="1" t="s">
        <v>70886</v>
      </c>
    </row>
    <row r="5003" spans="1:10" x14ac:dyDescent="0.25">
      <c r="A5003" s="1" t="s">
        <v>24877</v>
      </c>
      <c r="B5003" s="1" t="s">
        <v>24878</v>
      </c>
      <c r="C5003" s="1" t="s">
        <v>11973</v>
      </c>
      <c r="D5003" s="1" t="s">
        <v>24879</v>
      </c>
      <c r="E5003" s="1" t="s">
        <v>24880</v>
      </c>
      <c r="F5003" s="1" t="s">
        <v>24881</v>
      </c>
      <c r="G5003" s="1" t="s">
        <v>77132</v>
      </c>
      <c r="H5003" s="1">
        <v>84977690005</v>
      </c>
      <c r="I5003" s="1" t="s">
        <v>65491</v>
      </c>
      <c r="J5003" s="1" t="s">
        <v>70887</v>
      </c>
    </row>
    <row r="5004" spans="1:10" x14ac:dyDescent="0.25">
      <c r="A5004" s="1" t="s">
        <v>24882</v>
      </c>
      <c r="B5004" s="1" t="s">
        <v>24883</v>
      </c>
      <c r="C5004" s="1" t="s">
        <v>11973</v>
      </c>
      <c r="D5004" s="1" t="s">
        <v>24884</v>
      </c>
      <c r="E5004" s="1" t="s">
        <v>24885</v>
      </c>
      <c r="F5004" s="1" t="s">
        <v>24886</v>
      </c>
      <c r="G5004" s="1" t="s">
        <v>77133</v>
      </c>
      <c r="H5004" s="1">
        <v>84363590642</v>
      </c>
      <c r="I5004" s="1" t="s">
        <v>16</v>
      </c>
      <c r="J5004" s="1" t="s">
        <v>70888</v>
      </c>
    </row>
    <row r="5005" spans="1:10" x14ac:dyDescent="0.25">
      <c r="A5005" s="1" t="s">
        <v>24887</v>
      </c>
      <c r="B5005" s="1" t="s">
        <v>24888</v>
      </c>
      <c r="C5005" s="1" t="s">
        <v>11973</v>
      </c>
      <c r="D5005" s="1" t="s">
        <v>24889</v>
      </c>
      <c r="E5005" s="1" t="s">
        <v>24890</v>
      </c>
      <c r="F5005" s="1" t="s">
        <v>24891</v>
      </c>
      <c r="G5005" s="1" t="s">
        <v>77134</v>
      </c>
      <c r="H5005" s="1">
        <v>84436336507</v>
      </c>
      <c r="I5005" s="1" t="s">
        <v>65492</v>
      </c>
      <c r="J5005" s="1" t="s">
        <v>70889</v>
      </c>
    </row>
    <row r="5006" spans="1:10" x14ac:dyDescent="0.25">
      <c r="A5006" s="1" t="s">
        <v>24892</v>
      </c>
      <c r="B5006" s="1" t="s">
        <v>24893</v>
      </c>
      <c r="C5006" s="1" t="s">
        <v>11973</v>
      </c>
      <c r="D5006" s="1" t="s">
        <v>24894</v>
      </c>
      <c r="E5006" s="1" t="s">
        <v>24895</v>
      </c>
      <c r="F5006" s="1" t="s">
        <v>24896</v>
      </c>
      <c r="G5006" s="1" t="s">
        <v>16</v>
      </c>
      <c r="H5006" s="1">
        <v>941511563</v>
      </c>
      <c r="I5006" s="1" t="s">
        <v>16</v>
      </c>
      <c r="J5006" s="1" t="s">
        <v>16</v>
      </c>
    </row>
    <row r="5007" spans="1:10" x14ac:dyDescent="0.25">
      <c r="A5007" s="1" t="s">
        <v>24897</v>
      </c>
      <c r="B5007" s="1" t="s">
        <v>24898</v>
      </c>
      <c r="C5007" s="1" t="s">
        <v>11973</v>
      </c>
      <c r="D5007" s="1" t="s">
        <v>24899</v>
      </c>
      <c r="E5007" s="1" t="s">
        <v>24900</v>
      </c>
      <c r="F5007" s="1" t="s">
        <v>24901</v>
      </c>
      <c r="G5007" s="1" t="s">
        <v>77135</v>
      </c>
      <c r="H5007" s="1">
        <v>84916783856</v>
      </c>
      <c r="I5007" s="1" t="s">
        <v>64595</v>
      </c>
      <c r="J5007" s="1" t="s">
        <v>69828</v>
      </c>
    </row>
    <row r="5008" spans="1:10" x14ac:dyDescent="0.25">
      <c r="A5008" s="1" t="s">
        <v>24902</v>
      </c>
      <c r="B5008" s="1" t="s">
        <v>24903</v>
      </c>
      <c r="C5008" s="1" t="s">
        <v>11973</v>
      </c>
      <c r="D5008" s="1" t="s">
        <v>24904</v>
      </c>
      <c r="E5008" s="1" t="s">
        <v>24905</v>
      </c>
      <c r="F5008" s="1" t="s">
        <v>24906</v>
      </c>
      <c r="G5008" s="1" t="s">
        <v>16</v>
      </c>
      <c r="H5008" s="1">
        <v>842253873212</v>
      </c>
      <c r="I5008" s="1" t="s">
        <v>65493</v>
      </c>
      <c r="J5008" s="1" t="s">
        <v>16</v>
      </c>
    </row>
    <row r="5009" spans="1:10" x14ac:dyDescent="0.25">
      <c r="A5009" s="1" t="s">
        <v>24907</v>
      </c>
      <c r="B5009" s="1" t="s">
        <v>24908</v>
      </c>
      <c r="C5009" s="1" t="s">
        <v>11973</v>
      </c>
      <c r="D5009" s="1" t="s">
        <v>24909</v>
      </c>
      <c r="E5009" s="1" t="s">
        <v>24910</v>
      </c>
      <c r="F5009" s="1" t="s">
        <v>24911</v>
      </c>
      <c r="G5009" s="1" t="s">
        <v>77136</v>
      </c>
      <c r="H5009" s="1">
        <v>553822840</v>
      </c>
      <c r="I5009" s="1" t="s">
        <v>16</v>
      </c>
      <c r="J5009" s="1" t="s">
        <v>70890</v>
      </c>
    </row>
    <row r="5010" spans="1:10" x14ac:dyDescent="0.25">
      <c r="A5010" s="1" t="s">
        <v>24912</v>
      </c>
      <c r="B5010" s="1" t="s">
        <v>24913</v>
      </c>
      <c r="C5010" s="1" t="s">
        <v>11973</v>
      </c>
      <c r="D5010" s="1" t="s">
        <v>24914</v>
      </c>
      <c r="E5010" s="1" t="s">
        <v>24915</v>
      </c>
      <c r="F5010" s="1" t="s">
        <v>24916</v>
      </c>
      <c r="G5010" s="1" t="s">
        <v>77137</v>
      </c>
      <c r="H5010" s="1">
        <v>84788343571</v>
      </c>
      <c r="I5010" s="1" t="s">
        <v>16</v>
      </c>
      <c r="J5010" s="1" t="s">
        <v>16</v>
      </c>
    </row>
    <row r="5011" spans="1:10" x14ac:dyDescent="0.25">
      <c r="A5011" s="1" t="s">
        <v>24917</v>
      </c>
      <c r="B5011" s="1" t="s">
        <v>24918</v>
      </c>
      <c r="C5011" s="1" t="s">
        <v>11973</v>
      </c>
      <c r="D5011" s="1" t="s">
        <v>24919</v>
      </c>
      <c r="E5011" s="1" t="s">
        <v>24920</v>
      </c>
      <c r="F5011" s="1" t="s">
        <v>24921</v>
      </c>
      <c r="G5011" s="1" t="s">
        <v>16</v>
      </c>
      <c r="H5011" s="1" t="s">
        <v>16</v>
      </c>
      <c r="I5011" s="1" t="s">
        <v>16</v>
      </c>
      <c r="J5011" s="1" t="s">
        <v>16</v>
      </c>
    </row>
    <row r="5012" spans="1:10" x14ac:dyDescent="0.25">
      <c r="A5012" s="1" t="s">
        <v>24922</v>
      </c>
      <c r="B5012" s="1" t="s">
        <v>24923</v>
      </c>
      <c r="C5012" s="1" t="s">
        <v>11973</v>
      </c>
      <c r="D5012" s="1" t="s">
        <v>24924</v>
      </c>
      <c r="E5012" s="1" t="s">
        <v>24925</v>
      </c>
      <c r="F5012" s="1" t="s">
        <v>24926</v>
      </c>
      <c r="G5012" s="1" t="s">
        <v>77138</v>
      </c>
      <c r="H5012" s="1">
        <v>841667825670</v>
      </c>
      <c r="I5012" s="1" t="s">
        <v>65494</v>
      </c>
      <c r="J5012" s="1" t="s">
        <v>16</v>
      </c>
    </row>
    <row r="5013" spans="1:10" x14ac:dyDescent="0.25">
      <c r="A5013" s="1" t="s">
        <v>24927</v>
      </c>
      <c r="B5013" s="1" t="s">
        <v>24928</v>
      </c>
      <c r="C5013" s="1" t="s">
        <v>11973</v>
      </c>
      <c r="D5013" s="1" t="s">
        <v>24929</v>
      </c>
      <c r="E5013" s="1" t="s">
        <v>24930</v>
      </c>
      <c r="F5013" s="1" t="s">
        <v>24931</v>
      </c>
      <c r="G5013" s="1" t="s">
        <v>77139</v>
      </c>
      <c r="H5013" s="1">
        <v>84963210221</v>
      </c>
      <c r="I5013" s="1" t="s">
        <v>16</v>
      </c>
      <c r="J5013" s="1" t="s">
        <v>70891</v>
      </c>
    </row>
    <row r="5014" spans="1:10" x14ac:dyDescent="0.25">
      <c r="A5014" s="1" t="s">
        <v>24932</v>
      </c>
      <c r="B5014" s="1" t="s">
        <v>24933</v>
      </c>
      <c r="C5014" s="1" t="s">
        <v>11973</v>
      </c>
      <c r="D5014" s="1" t="s">
        <v>24934</v>
      </c>
      <c r="E5014" s="1" t="s">
        <v>24935</v>
      </c>
      <c r="F5014" s="1" t="s">
        <v>24936</v>
      </c>
      <c r="G5014" s="1" t="s">
        <v>16</v>
      </c>
      <c r="H5014" s="1" t="s">
        <v>16</v>
      </c>
      <c r="I5014" s="1" t="s">
        <v>16</v>
      </c>
      <c r="J5014" s="1" t="s">
        <v>16</v>
      </c>
    </row>
    <row r="5015" spans="1:10" x14ac:dyDescent="0.25">
      <c r="A5015" s="1" t="s">
        <v>24937</v>
      </c>
      <c r="B5015" s="1" t="s">
        <v>24938</v>
      </c>
      <c r="C5015" s="1" t="s">
        <v>11973</v>
      </c>
      <c r="D5015" s="1" t="s">
        <v>24939</v>
      </c>
      <c r="E5015" s="1" t="s">
        <v>24940</v>
      </c>
      <c r="F5015" s="1" t="s">
        <v>24941</v>
      </c>
      <c r="G5015" s="1" t="s">
        <v>16</v>
      </c>
      <c r="H5015" s="1">
        <v>613858146</v>
      </c>
      <c r="I5015" s="1" t="s">
        <v>16</v>
      </c>
      <c r="J5015" s="1" t="s">
        <v>70892</v>
      </c>
    </row>
    <row r="5016" spans="1:10" x14ac:dyDescent="0.25">
      <c r="A5016" s="1" t="s">
        <v>24942</v>
      </c>
      <c r="B5016" s="1" t="s">
        <v>24943</v>
      </c>
      <c r="C5016" s="1" t="s">
        <v>11973</v>
      </c>
      <c r="D5016" s="1" t="s">
        <v>24944</v>
      </c>
      <c r="E5016" s="1" t="s">
        <v>24945</v>
      </c>
      <c r="F5016" s="1" t="s">
        <v>24946</v>
      </c>
      <c r="G5016" s="1" t="s">
        <v>16</v>
      </c>
      <c r="H5016" s="1" t="s">
        <v>16</v>
      </c>
      <c r="I5016" s="1" t="s">
        <v>16</v>
      </c>
      <c r="J5016" s="1" t="s">
        <v>16</v>
      </c>
    </row>
    <row r="5017" spans="1:10" x14ac:dyDescent="0.25">
      <c r="A5017" s="1" t="s">
        <v>24947</v>
      </c>
      <c r="B5017" s="1" t="s">
        <v>24948</v>
      </c>
      <c r="C5017" s="1" t="s">
        <v>11973</v>
      </c>
      <c r="D5017" s="1" t="s">
        <v>24949</v>
      </c>
      <c r="E5017" s="1" t="s">
        <v>24950</v>
      </c>
      <c r="F5017" s="1" t="s">
        <v>24951</v>
      </c>
      <c r="G5017" s="1" t="s">
        <v>16</v>
      </c>
      <c r="H5017" s="1" t="s">
        <v>16</v>
      </c>
      <c r="I5017" s="1" t="s">
        <v>16</v>
      </c>
      <c r="J5017" s="1" t="s">
        <v>16</v>
      </c>
    </row>
    <row r="5018" spans="1:10" x14ac:dyDescent="0.25">
      <c r="A5018" s="1" t="s">
        <v>24952</v>
      </c>
      <c r="B5018" s="1" t="s">
        <v>24953</v>
      </c>
      <c r="C5018" s="1" t="s">
        <v>11973</v>
      </c>
      <c r="D5018" s="1" t="s">
        <v>24954</v>
      </c>
      <c r="E5018" s="1" t="s">
        <v>24955</v>
      </c>
      <c r="F5018" s="1" t="s">
        <v>24956</v>
      </c>
      <c r="G5018" s="1" t="s">
        <v>16</v>
      </c>
      <c r="H5018" s="1" t="s">
        <v>16</v>
      </c>
      <c r="I5018" s="1" t="s">
        <v>16</v>
      </c>
      <c r="J5018" s="1" t="s">
        <v>70893</v>
      </c>
    </row>
    <row r="5019" spans="1:10" x14ac:dyDescent="0.25">
      <c r="A5019" s="1" t="s">
        <v>24957</v>
      </c>
      <c r="B5019" s="1" t="s">
        <v>24958</v>
      </c>
      <c r="C5019" s="1" t="s">
        <v>11973</v>
      </c>
      <c r="D5019" s="1" t="s">
        <v>24959</v>
      </c>
      <c r="E5019" s="1" t="s">
        <v>24960</v>
      </c>
      <c r="F5019" s="1" t="s">
        <v>24961</v>
      </c>
      <c r="G5019" s="1" t="s">
        <v>77140</v>
      </c>
      <c r="H5019" s="1">
        <v>84971660757</v>
      </c>
      <c r="I5019" s="1" t="s">
        <v>16</v>
      </c>
      <c r="J5019" s="1" t="s">
        <v>70894</v>
      </c>
    </row>
    <row r="5020" spans="1:10" x14ac:dyDescent="0.25">
      <c r="A5020" s="1" t="s">
        <v>24962</v>
      </c>
      <c r="B5020" s="1" t="s">
        <v>24963</v>
      </c>
      <c r="C5020" s="1" t="s">
        <v>11973</v>
      </c>
      <c r="D5020" s="1" t="s">
        <v>24964</v>
      </c>
      <c r="E5020" s="1" t="s">
        <v>24965</v>
      </c>
      <c r="F5020" s="1" t="s">
        <v>24966</v>
      </c>
      <c r="G5020" s="1" t="s">
        <v>77141</v>
      </c>
      <c r="H5020" s="1">
        <v>84972350939</v>
      </c>
      <c r="I5020" s="1" t="s">
        <v>65495</v>
      </c>
      <c r="J5020" s="1" t="s">
        <v>16</v>
      </c>
    </row>
    <row r="5021" spans="1:10" x14ac:dyDescent="0.25">
      <c r="A5021" s="1" t="s">
        <v>24967</v>
      </c>
      <c r="B5021" s="1" t="s">
        <v>24968</v>
      </c>
      <c r="C5021" s="1" t="s">
        <v>11973</v>
      </c>
      <c r="D5021" s="1" t="s">
        <v>24969</v>
      </c>
      <c r="E5021" s="1" t="s">
        <v>24970</v>
      </c>
      <c r="F5021" s="1" t="s">
        <v>24971</v>
      </c>
      <c r="G5021" s="1" t="s">
        <v>77142</v>
      </c>
      <c r="H5021" s="1">
        <v>84904595577</v>
      </c>
      <c r="I5021" s="1" t="s">
        <v>65496</v>
      </c>
      <c r="J5021" s="1" t="s">
        <v>70895</v>
      </c>
    </row>
    <row r="5022" spans="1:10" x14ac:dyDescent="0.25">
      <c r="A5022" s="1" t="s">
        <v>24972</v>
      </c>
      <c r="B5022" s="1" t="s">
        <v>24973</v>
      </c>
      <c r="C5022" s="1" t="s">
        <v>11973</v>
      </c>
      <c r="D5022" s="1" t="s">
        <v>24974</v>
      </c>
      <c r="E5022" s="1" t="s">
        <v>24975</v>
      </c>
      <c r="F5022" s="1" t="s">
        <v>24976</v>
      </c>
      <c r="G5022" s="1" t="s">
        <v>77143</v>
      </c>
      <c r="H5022" s="1">
        <v>84932494809</v>
      </c>
      <c r="I5022" s="1" t="s">
        <v>16</v>
      </c>
      <c r="J5022" s="1" t="s">
        <v>16</v>
      </c>
    </row>
    <row r="5023" spans="1:10" x14ac:dyDescent="0.25">
      <c r="A5023" s="1" t="s">
        <v>24977</v>
      </c>
      <c r="B5023" s="1" t="s">
        <v>24978</v>
      </c>
      <c r="C5023" s="1" t="s">
        <v>11973</v>
      </c>
      <c r="D5023" s="1" t="s">
        <v>24979</v>
      </c>
      <c r="E5023" s="1" t="s">
        <v>24980</v>
      </c>
      <c r="F5023" s="1" t="s">
        <v>24981</v>
      </c>
      <c r="G5023" s="1" t="s">
        <v>16</v>
      </c>
      <c r="H5023" s="1">
        <v>842353919717</v>
      </c>
      <c r="I5023" s="1" t="s">
        <v>16</v>
      </c>
      <c r="J5023" s="1" t="s">
        <v>16</v>
      </c>
    </row>
    <row r="5024" spans="1:10" x14ac:dyDescent="0.25">
      <c r="A5024" s="1" t="s">
        <v>24982</v>
      </c>
      <c r="B5024" s="1" t="s">
        <v>24983</v>
      </c>
      <c r="C5024" s="1" t="s">
        <v>11973</v>
      </c>
      <c r="D5024" s="1" t="s">
        <v>24984</v>
      </c>
      <c r="E5024" s="1" t="s">
        <v>24985</v>
      </c>
      <c r="F5024" s="1" t="s">
        <v>24986</v>
      </c>
      <c r="G5024" s="1" t="s">
        <v>77144</v>
      </c>
      <c r="H5024" s="1">
        <v>84948554468</v>
      </c>
      <c r="I5024" s="1" t="s">
        <v>65497</v>
      </c>
      <c r="J5024" s="1" t="s">
        <v>24986</v>
      </c>
    </row>
    <row r="5025" spans="1:10" x14ac:dyDescent="0.25">
      <c r="A5025" s="1" t="s">
        <v>24987</v>
      </c>
      <c r="B5025" s="1" t="s">
        <v>24988</v>
      </c>
      <c r="C5025" s="1" t="s">
        <v>11973</v>
      </c>
      <c r="D5025" s="1" t="s">
        <v>24989</v>
      </c>
      <c r="E5025" s="1" t="s">
        <v>24990</v>
      </c>
      <c r="F5025" s="1" t="s">
        <v>24991</v>
      </c>
      <c r="G5025" s="1" t="s">
        <v>16</v>
      </c>
      <c r="H5025" s="1" t="s">
        <v>16</v>
      </c>
      <c r="I5025" s="1" t="s">
        <v>16</v>
      </c>
      <c r="J5025" s="1" t="s">
        <v>16</v>
      </c>
    </row>
    <row r="5026" spans="1:10" x14ac:dyDescent="0.25">
      <c r="A5026" s="1" t="s">
        <v>24992</v>
      </c>
      <c r="B5026" s="1" t="s">
        <v>24993</v>
      </c>
      <c r="C5026" s="1" t="s">
        <v>11973</v>
      </c>
      <c r="D5026" s="1" t="s">
        <v>24994</v>
      </c>
      <c r="E5026" s="1" t="s">
        <v>24995</v>
      </c>
      <c r="F5026" s="1" t="s">
        <v>24996</v>
      </c>
      <c r="G5026" s="1" t="s">
        <v>16</v>
      </c>
      <c r="H5026" s="1" t="s">
        <v>16</v>
      </c>
      <c r="I5026" s="1" t="s">
        <v>16</v>
      </c>
      <c r="J5026" s="1" t="s">
        <v>16</v>
      </c>
    </row>
    <row r="5027" spans="1:10" x14ac:dyDescent="0.25">
      <c r="A5027" s="1" t="s">
        <v>24997</v>
      </c>
      <c r="B5027" s="1" t="s">
        <v>24998</v>
      </c>
      <c r="C5027" s="1" t="s">
        <v>11973</v>
      </c>
      <c r="D5027" s="1" t="s">
        <v>24999</v>
      </c>
      <c r="E5027" s="1" t="s">
        <v>25000</v>
      </c>
      <c r="F5027" s="1" t="s">
        <v>25001</v>
      </c>
      <c r="G5027" s="1" t="s">
        <v>77145</v>
      </c>
      <c r="H5027" s="1">
        <v>842438543811</v>
      </c>
      <c r="I5027" s="1" t="s">
        <v>65498</v>
      </c>
      <c r="J5027" s="1" t="s">
        <v>70896</v>
      </c>
    </row>
    <row r="5028" spans="1:10" x14ac:dyDescent="0.25">
      <c r="A5028" s="1" t="s">
        <v>25002</v>
      </c>
      <c r="B5028" s="1" t="s">
        <v>25003</v>
      </c>
      <c r="C5028" s="1" t="s">
        <v>11973</v>
      </c>
      <c r="D5028" s="1" t="s">
        <v>25004</v>
      </c>
      <c r="E5028" s="1" t="s">
        <v>25005</v>
      </c>
      <c r="F5028" s="1" t="s">
        <v>25006</v>
      </c>
      <c r="G5028" s="1" t="s">
        <v>16</v>
      </c>
      <c r="H5028" s="1" t="s">
        <v>16</v>
      </c>
      <c r="I5028" s="1" t="s">
        <v>16</v>
      </c>
      <c r="J5028" s="1" t="s">
        <v>16</v>
      </c>
    </row>
    <row r="5029" spans="1:10" x14ac:dyDescent="0.25">
      <c r="A5029" s="1" t="s">
        <v>25007</v>
      </c>
      <c r="B5029" s="1" t="s">
        <v>25008</v>
      </c>
      <c r="C5029" s="1" t="s">
        <v>11973</v>
      </c>
      <c r="D5029" s="1" t="s">
        <v>25009</v>
      </c>
      <c r="E5029" s="1" t="s">
        <v>25010</v>
      </c>
      <c r="F5029" s="1" t="s">
        <v>25011</v>
      </c>
      <c r="G5029" s="1" t="s">
        <v>16</v>
      </c>
      <c r="H5029" s="1" t="s">
        <v>16</v>
      </c>
      <c r="I5029" s="1" t="s">
        <v>16</v>
      </c>
      <c r="J5029" s="1" t="s">
        <v>16</v>
      </c>
    </row>
    <row r="5030" spans="1:10" x14ac:dyDescent="0.25">
      <c r="A5030" s="1" t="s">
        <v>25012</v>
      </c>
      <c r="B5030" s="1" t="s">
        <v>25013</v>
      </c>
      <c r="C5030" s="1" t="s">
        <v>11973</v>
      </c>
      <c r="D5030" s="1" t="s">
        <v>25014</v>
      </c>
      <c r="E5030" s="1" t="s">
        <v>25015</v>
      </c>
      <c r="F5030" s="1" t="s">
        <v>25016</v>
      </c>
      <c r="G5030" s="1" t="s">
        <v>77146</v>
      </c>
      <c r="H5030" s="1">
        <v>842438737798</v>
      </c>
      <c r="I5030" s="1" t="s">
        <v>16</v>
      </c>
      <c r="J5030" s="1" t="s">
        <v>70897</v>
      </c>
    </row>
    <row r="5031" spans="1:10" x14ac:dyDescent="0.25">
      <c r="A5031" s="1" t="s">
        <v>25017</v>
      </c>
      <c r="B5031" s="1" t="s">
        <v>25018</v>
      </c>
      <c r="C5031" s="1" t="s">
        <v>11973</v>
      </c>
      <c r="D5031" s="1" t="s">
        <v>25019</v>
      </c>
      <c r="E5031" s="1" t="s">
        <v>25020</v>
      </c>
      <c r="F5031" s="1" t="s">
        <v>25021</v>
      </c>
      <c r="G5031" s="1" t="s">
        <v>16</v>
      </c>
      <c r="H5031" s="1">
        <v>84904305646</v>
      </c>
      <c r="I5031" s="1" t="s">
        <v>65499</v>
      </c>
      <c r="J5031" s="1" t="s">
        <v>16</v>
      </c>
    </row>
    <row r="5032" spans="1:10" x14ac:dyDescent="0.25">
      <c r="A5032" s="1" t="s">
        <v>25022</v>
      </c>
      <c r="B5032" s="1" t="s">
        <v>25023</v>
      </c>
      <c r="C5032" s="1" t="s">
        <v>11973</v>
      </c>
      <c r="D5032" s="1" t="s">
        <v>25024</v>
      </c>
      <c r="E5032" s="1" t="s">
        <v>25025</v>
      </c>
      <c r="F5032" s="1" t="s">
        <v>25026</v>
      </c>
      <c r="G5032" s="1" t="s">
        <v>77147</v>
      </c>
      <c r="H5032" s="1">
        <v>84366009066</v>
      </c>
      <c r="I5032" s="1" t="s">
        <v>65500</v>
      </c>
      <c r="J5032" s="1" t="s">
        <v>70898</v>
      </c>
    </row>
    <row r="5033" spans="1:10" x14ac:dyDescent="0.25">
      <c r="A5033" s="1" t="s">
        <v>25027</v>
      </c>
      <c r="B5033" s="1" t="s">
        <v>25028</v>
      </c>
      <c r="C5033" s="1" t="s">
        <v>11973</v>
      </c>
      <c r="D5033" s="1" t="s">
        <v>25029</v>
      </c>
      <c r="E5033" s="1" t="s">
        <v>25030</v>
      </c>
      <c r="F5033" s="1" t="s">
        <v>25031</v>
      </c>
      <c r="G5033" s="1" t="s">
        <v>77148</v>
      </c>
      <c r="H5033" s="1">
        <v>842839618508</v>
      </c>
      <c r="I5033" s="1" t="s">
        <v>65501</v>
      </c>
      <c r="J5033" s="1" t="s">
        <v>70899</v>
      </c>
    </row>
    <row r="5034" spans="1:10" x14ac:dyDescent="0.25">
      <c r="A5034" s="1" t="s">
        <v>25032</v>
      </c>
      <c r="B5034" s="1" t="s">
        <v>25033</v>
      </c>
      <c r="C5034" s="1" t="s">
        <v>11973</v>
      </c>
      <c r="D5034" s="1" t="s">
        <v>25034</v>
      </c>
      <c r="E5034" s="1" t="s">
        <v>25035</v>
      </c>
      <c r="F5034" s="1" t="s">
        <v>25036</v>
      </c>
      <c r="G5034" s="1" t="s">
        <v>77149</v>
      </c>
      <c r="H5034" s="1">
        <v>84942769666</v>
      </c>
      <c r="I5034" s="1" t="s">
        <v>65502</v>
      </c>
      <c r="J5034" s="1" t="s">
        <v>70900</v>
      </c>
    </row>
    <row r="5035" spans="1:10" x14ac:dyDescent="0.25">
      <c r="A5035" s="1" t="s">
        <v>25037</v>
      </c>
      <c r="B5035" s="1" t="s">
        <v>25038</v>
      </c>
      <c r="C5035" s="1" t="s">
        <v>11973</v>
      </c>
      <c r="D5035" s="1" t="s">
        <v>25039</v>
      </c>
      <c r="E5035" s="1" t="s">
        <v>25040</v>
      </c>
      <c r="F5035" s="1" t="s">
        <v>25041</v>
      </c>
      <c r="G5035" s="1" t="s">
        <v>16</v>
      </c>
      <c r="H5035" s="1" t="s">
        <v>16</v>
      </c>
      <c r="I5035" s="1" t="s">
        <v>16</v>
      </c>
      <c r="J5035" s="1" t="s">
        <v>70901</v>
      </c>
    </row>
    <row r="5036" spans="1:10" x14ac:dyDescent="0.25">
      <c r="A5036" s="1" t="s">
        <v>25042</v>
      </c>
      <c r="B5036" s="1" t="s">
        <v>25043</v>
      </c>
      <c r="C5036" s="1" t="s">
        <v>11973</v>
      </c>
      <c r="D5036" s="1" t="s">
        <v>25044</v>
      </c>
      <c r="E5036" s="1" t="s">
        <v>25045</v>
      </c>
      <c r="F5036" s="1" t="s">
        <v>25046</v>
      </c>
      <c r="G5036" s="1" t="s">
        <v>16</v>
      </c>
      <c r="H5036" s="1">
        <v>1236999898</v>
      </c>
      <c r="I5036" s="1" t="s">
        <v>16</v>
      </c>
      <c r="J5036" s="1" t="s">
        <v>16</v>
      </c>
    </row>
    <row r="5037" spans="1:10" x14ac:dyDescent="0.25">
      <c r="A5037" s="1" t="s">
        <v>25047</v>
      </c>
      <c r="B5037" s="1" t="s">
        <v>25048</v>
      </c>
      <c r="C5037" s="1" t="s">
        <v>11973</v>
      </c>
      <c r="D5037" s="1" t="s">
        <v>25049</v>
      </c>
      <c r="E5037" s="1" t="s">
        <v>25050</v>
      </c>
      <c r="F5037" s="1" t="s">
        <v>25051</v>
      </c>
      <c r="G5037" s="1" t="s">
        <v>77150</v>
      </c>
      <c r="H5037" s="1" t="s">
        <v>16</v>
      </c>
      <c r="I5037" s="1" t="s">
        <v>65503</v>
      </c>
      <c r="J5037" s="1" t="s">
        <v>70902</v>
      </c>
    </row>
    <row r="5038" spans="1:10" x14ac:dyDescent="0.25">
      <c r="A5038" s="1" t="s">
        <v>25052</v>
      </c>
      <c r="B5038" s="1" t="s">
        <v>25053</v>
      </c>
      <c r="C5038" s="1" t="s">
        <v>11973</v>
      </c>
      <c r="D5038" s="1" t="s">
        <v>25054</v>
      </c>
      <c r="E5038" s="1" t="s">
        <v>25055</v>
      </c>
      <c r="F5038" s="1" t="s">
        <v>25056</v>
      </c>
      <c r="G5038" s="1" t="s">
        <v>16</v>
      </c>
      <c r="H5038" s="1">
        <v>967361248</v>
      </c>
      <c r="I5038" s="1" t="s">
        <v>16</v>
      </c>
      <c r="J5038" s="1" t="s">
        <v>16</v>
      </c>
    </row>
    <row r="5039" spans="1:10" x14ac:dyDescent="0.25">
      <c r="A5039" s="1" t="s">
        <v>25057</v>
      </c>
      <c r="B5039" s="1" t="s">
        <v>25058</v>
      </c>
      <c r="C5039" s="1" t="s">
        <v>11973</v>
      </c>
      <c r="D5039" s="1" t="s">
        <v>25059</v>
      </c>
      <c r="E5039" s="1" t="s">
        <v>25060</v>
      </c>
      <c r="F5039" s="1" t="s">
        <v>25061</v>
      </c>
      <c r="G5039" s="1" t="s">
        <v>16</v>
      </c>
      <c r="H5039" s="1" t="s">
        <v>16</v>
      </c>
      <c r="I5039" s="1" t="s">
        <v>16</v>
      </c>
      <c r="J5039" s="1" t="s">
        <v>16</v>
      </c>
    </row>
    <row r="5040" spans="1:10" x14ac:dyDescent="0.25">
      <c r="A5040" s="1" t="s">
        <v>25062</v>
      </c>
      <c r="B5040" s="1" t="s">
        <v>25063</v>
      </c>
      <c r="C5040" s="1" t="s">
        <v>11973</v>
      </c>
      <c r="D5040" s="1" t="s">
        <v>25064</v>
      </c>
      <c r="E5040" s="1" t="s">
        <v>25065</v>
      </c>
      <c r="F5040" s="1" t="s">
        <v>25066</v>
      </c>
      <c r="G5040" s="1" t="s">
        <v>16</v>
      </c>
      <c r="H5040" s="1" t="s">
        <v>16</v>
      </c>
      <c r="I5040" s="1" t="s">
        <v>65504</v>
      </c>
      <c r="J5040" s="1" t="s">
        <v>70903</v>
      </c>
    </row>
    <row r="5041" spans="1:10" x14ac:dyDescent="0.25">
      <c r="A5041" s="1" t="s">
        <v>25067</v>
      </c>
      <c r="B5041" s="1" t="s">
        <v>25068</v>
      </c>
      <c r="C5041" s="1" t="s">
        <v>11973</v>
      </c>
      <c r="D5041" s="1" t="s">
        <v>25069</v>
      </c>
      <c r="E5041" s="1" t="s">
        <v>25070</v>
      </c>
      <c r="F5041" s="1" t="s">
        <v>25071</v>
      </c>
      <c r="G5041" s="1" t="s">
        <v>16</v>
      </c>
      <c r="H5041" s="1">
        <v>925570784</v>
      </c>
      <c r="I5041" s="1" t="s">
        <v>16</v>
      </c>
      <c r="J5041" s="1" t="s">
        <v>70904</v>
      </c>
    </row>
    <row r="5042" spans="1:10" x14ac:dyDescent="0.25">
      <c r="A5042" s="1" t="s">
        <v>25072</v>
      </c>
      <c r="B5042" s="1" t="s">
        <v>25073</v>
      </c>
      <c r="C5042" s="1" t="s">
        <v>11973</v>
      </c>
      <c r="D5042" s="1" t="s">
        <v>25074</v>
      </c>
      <c r="E5042" s="1" t="s">
        <v>25075</v>
      </c>
      <c r="F5042" s="1" t="s">
        <v>25076</v>
      </c>
      <c r="G5042" s="1" t="s">
        <v>16</v>
      </c>
      <c r="H5042" s="1">
        <v>842563868799</v>
      </c>
      <c r="I5042" s="1" t="s">
        <v>16</v>
      </c>
      <c r="J5042" s="1" t="s">
        <v>70905</v>
      </c>
    </row>
    <row r="5043" spans="1:10" x14ac:dyDescent="0.25">
      <c r="A5043" s="1" t="s">
        <v>25077</v>
      </c>
      <c r="B5043" s="1" t="s">
        <v>25078</v>
      </c>
      <c r="C5043" s="1" t="s">
        <v>11973</v>
      </c>
      <c r="D5043" s="1" t="s">
        <v>25079</v>
      </c>
      <c r="E5043" s="1" t="s">
        <v>25080</v>
      </c>
      <c r="F5043" s="1" t="s">
        <v>25081</v>
      </c>
      <c r="G5043" s="1" t="s">
        <v>77151</v>
      </c>
      <c r="H5043" s="1">
        <v>84964617657</v>
      </c>
      <c r="I5043" s="1" t="s">
        <v>16</v>
      </c>
      <c r="J5043" s="1" t="s">
        <v>70906</v>
      </c>
    </row>
    <row r="5044" spans="1:10" x14ac:dyDescent="0.25">
      <c r="A5044" s="1" t="s">
        <v>25082</v>
      </c>
      <c r="B5044" s="1" t="s">
        <v>25083</v>
      </c>
      <c r="C5044" s="1" t="s">
        <v>11973</v>
      </c>
      <c r="D5044" s="1" t="s">
        <v>25084</v>
      </c>
      <c r="E5044" s="1" t="s">
        <v>25085</v>
      </c>
      <c r="F5044" s="1" t="s">
        <v>25086</v>
      </c>
      <c r="G5044" s="1" t="s">
        <v>77152</v>
      </c>
      <c r="H5044" s="1">
        <v>84938338827</v>
      </c>
      <c r="I5044" s="1" t="s">
        <v>65505</v>
      </c>
      <c r="J5044" s="1" t="s">
        <v>70907</v>
      </c>
    </row>
    <row r="5045" spans="1:10" x14ac:dyDescent="0.25">
      <c r="A5045" s="1" t="s">
        <v>25087</v>
      </c>
      <c r="B5045" s="1" t="s">
        <v>25088</v>
      </c>
      <c r="C5045" s="1" t="s">
        <v>11973</v>
      </c>
      <c r="D5045" s="1" t="s">
        <v>25089</v>
      </c>
      <c r="E5045" s="1" t="s">
        <v>25090</v>
      </c>
      <c r="F5045" s="1" t="s">
        <v>25091</v>
      </c>
      <c r="G5045" s="1" t="s">
        <v>77153</v>
      </c>
      <c r="H5045" s="1" t="s">
        <v>16</v>
      </c>
      <c r="I5045" s="1" t="s">
        <v>16</v>
      </c>
      <c r="J5045" s="1" t="s">
        <v>16</v>
      </c>
    </row>
    <row r="5046" spans="1:10" x14ac:dyDescent="0.25">
      <c r="A5046" s="1" t="s">
        <v>25092</v>
      </c>
      <c r="B5046" s="1" t="s">
        <v>25093</v>
      </c>
      <c r="C5046" s="1" t="s">
        <v>11973</v>
      </c>
      <c r="D5046" s="1" t="s">
        <v>25094</v>
      </c>
      <c r="E5046" s="1" t="s">
        <v>25095</v>
      </c>
      <c r="F5046" s="1" t="s">
        <v>25096</v>
      </c>
      <c r="G5046" s="1" t="s">
        <v>77154</v>
      </c>
      <c r="H5046" s="1">
        <v>841675216691</v>
      </c>
      <c r="I5046" s="1" t="s">
        <v>65506</v>
      </c>
      <c r="J5046" s="1" t="s">
        <v>16</v>
      </c>
    </row>
    <row r="5047" spans="1:10" x14ac:dyDescent="0.25">
      <c r="A5047" s="1" t="s">
        <v>25097</v>
      </c>
      <c r="B5047" s="1" t="s">
        <v>25098</v>
      </c>
      <c r="C5047" s="1" t="s">
        <v>11973</v>
      </c>
      <c r="D5047" s="1" t="s">
        <v>25099</v>
      </c>
      <c r="E5047" s="1" t="s">
        <v>25100</v>
      </c>
      <c r="F5047" s="1" t="s">
        <v>25101</v>
      </c>
      <c r="G5047" s="1" t="s">
        <v>77155</v>
      </c>
      <c r="H5047" s="1">
        <v>842366278989</v>
      </c>
      <c r="I5047" s="1" t="s">
        <v>16</v>
      </c>
      <c r="J5047" s="1" t="s">
        <v>70908</v>
      </c>
    </row>
    <row r="5048" spans="1:10" x14ac:dyDescent="0.25">
      <c r="A5048" s="1" t="s">
        <v>25102</v>
      </c>
      <c r="B5048" s="1" t="s">
        <v>25103</v>
      </c>
      <c r="C5048" s="1" t="s">
        <v>11973</v>
      </c>
      <c r="D5048" s="1" t="s">
        <v>25104</v>
      </c>
      <c r="E5048" s="1" t="s">
        <v>25105</v>
      </c>
      <c r="F5048" s="1" t="s">
        <v>25106</v>
      </c>
      <c r="G5048" s="1" t="s">
        <v>16</v>
      </c>
      <c r="H5048" s="1" t="s">
        <v>16</v>
      </c>
      <c r="I5048" s="1" t="s">
        <v>16</v>
      </c>
      <c r="J5048" s="1" t="s">
        <v>16</v>
      </c>
    </row>
    <row r="5049" spans="1:10" x14ac:dyDescent="0.25">
      <c r="A5049" s="1" t="s">
        <v>25107</v>
      </c>
      <c r="B5049" s="1" t="s">
        <v>25108</v>
      </c>
      <c r="C5049" s="1" t="s">
        <v>11973</v>
      </c>
      <c r="D5049" s="1" t="s">
        <v>25109</v>
      </c>
      <c r="E5049" s="1" t="s">
        <v>25110</v>
      </c>
      <c r="F5049" s="1" t="s">
        <v>25111</v>
      </c>
      <c r="G5049" s="1" t="s">
        <v>77156</v>
      </c>
      <c r="H5049" s="1">
        <v>84899508752</v>
      </c>
      <c r="I5049" s="1" t="s">
        <v>65507</v>
      </c>
      <c r="J5049" s="1" t="s">
        <v>70909</v>
      </c>
    </row>
    <row r="5050" spans="1:10" x14ac:dyDescent="0.25">
      <c r="A5050" s="1" t="s">
        <v>25112</v>
      </c>
      <c r="B5050" s="1" t="s">
        <v>25113</v>
      </c>
      <c r="C5050" s="1" t="s">
        <v>11973</v>
      </c>
      <c r="D5050" s="1" t="s">
        <v>25114</v>
      </c>
      <c r="E5050" s="1" t="s">
        <v>25115</v>
      </c>
      <c r="F5050" s="1" t="s">
        <v>25116</v>
      </c>
      <c r="G5050" s="1" t="s">
        <v>77157</v>
      </c>
      <c r="H5050" s="1">
        <v>84912176277</v>
      </c>
      <c r="I5050" s="1" t="s">
        <v>16</v>
      </c>
      <c r="J5050" s="1" t="s">
        <v>70910</v>
      </c>
    </row>
    <row r="5051" spans="1:10" x14ac:dyDescent="0.25">
      <c r="A5051" s="1" t="s">
        <v>25117</v>
      </c>
      <c r="B5051" s="1" t="s">
        <v>25118</v>
      </c>
      <c r="C5051" s="1" t="s">
        <v>11973</v>
      </c>
      <c r="D5051" s="1" t="s">
        <v>25119</v>
      </c>
      <c r="E5051" s="1" t="s">
        <v>25120</v>
      </c>
      <c r="F5051" s="1" t="s">
        <v>25121</v>
      </c>
      <c r="G5051" s="1" t="s">
        <v>77158</v>
      </c>
      <c r="H5051" s="1">
        <v>84969486179</v>
      </c>
      <c r="I5051" s="1" t="s">
        <v>16</v>
      </c>
      <c r="J5051" s="1" t="s">
        <v>70911</v>
      </c>
    </row>
    <row r="5052" spans="1:10" x14ac:dyDescent="0.25">
      <c r="A5052" s="1" t="s">
        <v>25122</v>
      </c>
      <c r="B5052" s="1" t="s">
        <v>25123</v>
      </c>
      <c r="C5052" s="1" t="s">
        <v>11973</v>
      </c>
      <c r="D5052" s="1" t="s">
        <v>25124</v>
      </c>
      <c r="E5052" s="1" t="s">
        <v>25125</v>
      </c>
      <c r="F5052" s="1" t="s">
        <v>25126</v>
      </c>
      <c r="G5052" s="1" t="s">
        <v>16</v>
      </c>
      <c r="H5052" s="1" t="s">
        <v>16</v>
      </c>
      <c r="I5052" s="1" t="s">
        <v>16</v>
      </c>
      <c r="J5052" s="1" t="s">
        <v>16</v>
      </c>
    </row>
    <row r="5053" spans="1:10" x14ac:dyDescent="0.25">
      <c r="A5053" s="1" t="s">
        <v>25127</v>
      </c>
      <c r="B5053" s="1" t="s">
        <v>25128</v>
      </c>
      <c r="C5053" s="1" t="s">
        <v>11973</v>
      </c>
      <c r="D5053" s="1" t="s">
        <v>25129</v>
      </c>
      <c r="E5053" s="1" t="s">
        <v>25130</v>
      </c>
      <c r="F5053" s="1" t="s">
        <v>25131</v>
      </c>
      <c r="G5053" s="1" t="s">
        <v>16</v>
      </c>
      <c r="H5053" s="1" t="s">
        <v>16</v>
      </c>
      <c r="I5053" s="1" t="s">
        <v>16</v>
      </c>
      <c r="J5053" s="1" t="s">
        <v>16</v>
      </c>
    </row>
    <row r="5054" spans="1:10" x14ac:dyDescent="0.25">
      <c r="A5054" s="1" t="s">
        <v>25132</v>
      </c>
      <c r="B5054" s="1" t="s">
        <v>25133</v>
      </c>
      <c r="C5054" s="1" t="s">
        <v>11973</v>
      </c>
      <c r="D5054" s="1" t="s">
        <v>25134</v>
      </c>
      <c r="E5054" s="1" t="s">
        <v>25135</v>
      </c>
      <c r="F5054" s="1" t="s">
        <v>25136</v>
      </c>
      <c r="G5054" s="1" t="s">
        <v>77159</v>
      </c>
      <c r="H5054" s="1">
        <v>84988960939</v>
      </c>
      <c r="I5054" s="1" t="s">
        <v>63043</v>
      </c>
      <c r="J5054" s="1" t="s">
        <v>67971</v>
      </c>
    </row>
    <row r="5055" spans="1:10" x14ac:dyDescent="0.25">
      <c r="A5055" s="1" t="s">
        <v>25137</v>
      </c>
      <c r="B5055" s="1" t="s">
        <v>25138</v>
      </c>
      <c r="C5055" s="1" t="s">
        <v>11973</v>
      </c>
      <c r="D5055" s="1" t="s">
        <v>25139</v>
      </c>
      <c r="E5055" s="1" t="s">
        <v>25140</v>
      </c>
      <c r="F5055" s="1" t="s">
        <v>25141</v>
      </c>
      <c r="G5055" s="1" t="s">
        <v>16</v>
      </c>
      <c r="H5055" s="1" t="s">
        <v>16</v>
      </c>
      <c r="I5055" s="1" t="s">
        <v>65508</v>
      </c>
      <c r="J5055" s="1" t="s">
        <v>16</v>
      </c>
    </row>
    <row r="5056" spans="1:10" x14ac:dyDescent="0.25">
      <c r="A5056" s="1" t="s">
        <v>25142</v>
      </c>
      <c r="B5056" s="1" t="s">
        <v>25143</v>
      </c>
      <c r="C5056" s="1" t="s">
        <v>11973</v>
      </c>
      <c r="D5056" s="1" t="s">
        <v>25144</v>
      </c>
      <c r="E5056" s="1" t="s">
        <v>25145</v>
      </c>
      <c r="F5056" s="1" t="s">
        <v>25146</v>
      </c>
      <c r="G5056" s="1" t="s">
        <v>16</v>
      </c>
      <c r="H5056" s="1" t="s">
        <v>16</v>
      </c>
      <c r="I5056" s="1" t="s">
        <v>16</v>
      </c>
      <c r="J5056" s="1" t="s">
        <v>16</v>
      </c>
    </row>
    <row r="5057" spans="1:10" x14ac:dyDescent="0.25">
      <c r="A5057" s="1" t="s">
        <v>25147</v>
      </c>
      <c r="B5057" s="1" t="s">
        <v>25148</v>
      </c>
      <c r="C5057" s="1" t="s">
        <v>11973</v>
      </c>
      <c r="D5057" s="1" t="s">
        <v>25149</v>
      </c>
      <c r="E5057" s="1" t="s">
        <v>25150</v>
      </c>
      <c r="F5057" s="1" t="s">
        <v>25151</v>
      </c>
      <c r="G5057" s="1" t="s">
        <v>16</v>
      </c>
      <c r="H5057" s="1">
        <v>841692033897</v>
      </c>
      <c r="I5057" s="1" t="s">
        <v>16</v>
      </c>
      <c r="J5057" s="1" t="s">
        <v>70912</v>
      </c>
    </row>
    <row r="5058" spans="1:10" x14ac:dyDescent="0.25">
      <c r="A5058" s="1" t="s">
        <v>25152</v>
      </c>
      <c r="B5058" s="1" t="s">
        <v>25153</v>
      </c>
      <c r="C5058" s="1" t="s">
        <v>11973</v>
      </c>
      <c r="D5058" s="1" t="s">
        <v>25154</v>
      </c>
      <c r="E5058" s="1" t="s">
        <v>25155</v>
      </c>
      <c r="F5058" s="1" t="s">
        <v>25156</v>
      </c>
      <c r="G5058" s="1" t="s">
        <v>77160</v>
      </c>
      <c r="H5058" s="1">
        <v>84983838853</v>
      </c>
      <c r="I5058" s="1" t="s">
        <v>65509</v>
      </c>
      <c r="J5058" s="1" t="s">
        <v>70913</v>
      </c>
    </row>
    <row r="5059" spans="1:10" x14ac:dyDescent="0.25">
      <c r="A5059" s="1" t="s">
        <v>25157</v>
      </c>
      <c r="B5059" s="1" t="s">
        <v>25158</v>
      </c>
      <c r="C5059" s="1" t="s">
        <v>11973</v>
      </c>
      <c r="D5059" s="1" t="s">
        <v>25159</v>
      </c>
      <c r="E5059" s="1" t="s">
        <v>25160</v>
      </c>
      <c r="F5059" s="1" t="s">
        <v>25161</v>
      </c>
      <c r="G5059" s="1" t="s">
        <v>77161</v>
      </c>
      <c r="H5059" s="1">
        <v>84359121121</v>
      </c>
      <c r="I5059" s="1" t="s">
        <v>65510</v>
      </c>
      <c r="J5059" s="1" t="s">
        <v>70914</v>
      </c>
    </row>
    <row r="5060" spans="1:10" x14ac:dyDescent="0.25">
      <c r="A5060" s="1" t="s">
        <v>25162</v>
      </c>
      <c r="B5060" s="1" t="s">
        <v>25163</v>
      </c>
      <c r="C5060" s="1" t="s">
        <v>11973</v>
      </c>
      <c r="D5060" s="1" t="s">
        <v>25164</v>
      </c>
      <c r="E5060" s="1" t="s">
        <v>25165</v>
      </c>
      <c r="F5060" s="1" t="s">
        <v>25166</v>
      </c>
      <c r="G5060" s="1" t="s">
        <v>77162</v>
      </c>
      <c r="H5060" s="1">
        <v>84903761898</v>
      </c>
      <c r="I5060" s="1" t="s">
        <v>65511</v>
      </c>
      <c r="J5060" s="1" t="s">
        <v>70915</v>
      </c>
    </row>
    <row r="5061" spans="1:10" x14ac:dyDescent="0.25">
      <c r="A5061" s="1" t="s">
        <v>25167</v>
      </c>
      <c r="B5061" s="1" t="s">
        <v>25168</v>
      </c>
      <c r="C5061" s="1" t="s">
        <v>11973</v>
      </c>
      <c r="D5061" s="1" t="s">
        <v>25169</v>
      </c>
      <c r="E5061" s="1" t="s">
        <v>25170</v>
      </c>
      <c r="F5061" s="1" t="s">
        <v>25171</v>
      </c>
      <c r="G5061" s="1" t="s">
        <v>77163</v>
      </c>
      <c r="H5061" s="1">
        <v>84904175762</v>
      </c>
      <c r="I5061" s="1" t="s">
        <v>65512</v>
      </c>
      <c r="J5061" s="1" t="s">
        <v>70916</v>
      </c>
    </row>
    <row r="5062" spans="1:10" x14ac:dyDescent="0.25">
      <c r="A5062" s="1" t="s">
        <v>25172</v>
      </c>
      <c r="B5062" s="1" t="s">
        <v>25173</v>
      </c>
      <c r="C5062" s="1" t="s">
        <v>11973</v>
      </c>
      <c r="D5062" s="1" t="s">
        <v>25174</v>
      </c>
      <c r="E5062" s="1" t="s">
        <v>25175</v>
      </c>
      <c r="F5062" s="1" t="s">
        <v>25176</v>
      </c>
      <c r="G5062" s="1" t="s">
        <v>16</v>
      </c>
      <c r="H5062" s="1">
        <v>84972929297</v>
      </c>
      <c r="I5062" s="1" t="s">
        <v>16</v>
      </c>
      <c r="J5062" s="1" t="s">
        <v>16</v>
      </c>
    </row>
    <row r="5063" spans="1:10" x14ac:dyDescent="0.25">
      <c r="A5063" s="1" t="s">
        <v>25177</v>
      </c>
      <c r="B5063" s="1" t="s">
        <v>25178</v>
      </c>
      <c r="C5063" s="1" t="s">
        <v>11973</v>
      </c>
      <c r="D5063" s="1" t="s">
        <v>25179</v>
      </c>
      <c r="E5063" s="1" t="s">
        <v>25180</v>
      </c>
      <c r="F5063" s="1" t="s">
        <v>25181</v>
      </c>
      <c r="G5063" s="1" t="s">
        <v>16</v>
      </c>
      <c r="H5063" s="1" t="s">
        <v>16</v>
      </c>
      <c r="I5063" s="1" t="s">
        <v>16</v>
      </c>
      <c r="J5063" s="1" t="s">
        <v>16</v>
      </c>
    </row>
    <row r="5064" spans="1:10" x14ac:dyDescent="0.25">
      <c r="A5064" s="1" t="s">
        <v>25182</v>
      </c>
      <c r="B5064" s="1" t="s">
        <v>25183</v>
      </c>
      <c r="C5064" s="1" t="s">
        <v>11973</v>
      </c>
      <c r="D5064" s="1" t="s">
        <v>25184</v>
      </c>
      <c r="E5064" s="1" t="s">
        <v>25185</v>
      </c>
      <c r="F5064" s="1" t="s">
        <v>25186</v>
      </c>
      <c r="G5064" s="1" t="s">
        <v>77164</v>
      </c>
      <c r="H5064" s="1">
        <v>84589006873</v>
      </c>
      <c r="I5064" s="1" t="s">
        <v>65513</v>
      </c>
      <c r="J5064" s="1" t="s">
        <v>16</v>
      </c>
    </row>
    <row r="5065" spans="1:10" x14ac:dyDescent="0.25">
      <c r="A5065" s="1" t="s">
        <v>25187</v>
      </c>
      <c r="B5065" s="1" t="s">
        <v>25188</v>
      </c>
      <c r="C5065" s="1" t="s">
        <v>11973</v>
      </c>
      <c r="D5065" s="1" t="s">
        <v>25189</v>
      </c>
      <c r="E5065" s="1" t="s">
        <v>25190</v>
      </c>
      <c r="F5065" s="1" t="s">
        <v>25191</v>
      </c>
      <c r="G5065" s="1" t="s">
        <v>77165</v>
      </c>
      <c r="H5065" s="1">
        <v>81968145343</v>
      </c>
      <c r="I5065" s="1" t="s">
        <v>16</v>
      </c>
      <c r="J5065" s="1" t="s">
        <v>16</v>
      </c>
    </row>
    <row r="5066" spans="1:10" x14ac:dyDescent="0.25">
      <c r="A5066" s="1" t="s">
        <v>25192</v>
      </c>
      <c r="B5066" s="1" t="s">
        <v>25193</v>
      </c>
      <c r="C5066" s="1" t="s">
        <v>11973</v>
      </c>
      <c r="D5066" s="1" t="s">
        <v>25194</v>
      </c>
      <c r="E5066" s="1" t="s">
        <v>25195</v>
      </c>
      <c r="F5066" s="1" t="s">
        <v>25196</v>
      </c>
      <c r="G5066" s="1" t="s">
        <v>16</v>
      </c>
      <c r="H5066" s="1" t="s">
        <v>16</v>
      </c>
      <c r="I5066" s="1" t="s">
        <v>65514</v>
      </c>
      <c r="J5066" s="1" t="s">
        <v>16</v>
      </c>
    </row>
    <row r="5067" spans="1:10" x14ac:dyDescent="0.25">
      <c r="A5067" s="1" t="s">
        <v>25197</v>
      </c>
      <c r="B5067" s="1" t="s">
        <v>25198</v>
      </c>
      <c r="C5067" s="1" t="s">
        <v>11973</v>
      </c>
      <c r="D5067" s="1" t="s">
        <v>25199</v>
      </c>
      <c r="E5067" s="1" t="s">
        <v>25200</v>
      </c>
      <c r="F5067" s="1" t="s">
        <v>25201</v>
      </c>
      <c r="G5067" s="1" t="s">
        <v>77166</v>
      </c>
      <c r="H5067" s="1">
        <v>84383612772</v>
      </c>
      <c r="I5067" s="1" t="s">
        <v>16</v>
      </c>
      <c r="J5067" s="1" t="s">
        <v>70917</v>
      </c>
    </row>
    <row r="5068" spans="1:10" x14ac:dyDescent="0.25">
      <c r="A5068" s="1" t="s">
        <v>25202</v>
      </c>
      <c r="B5068" s="1" t="s">
        <v>25203</v>
      </c>
      <c r="C5068" s="1" t="s">
        <v>11973</v>
      </c>
      <c r="D5068" s="1" t="s">
        <v>25204</v>
      </c>
      <c r="E5068" s="1" t="s">
        <v>25205</v>
      </c>
      <c r="F5068" s="1" t="s">
        <v>25206</v>
      </c>
      <c r="G5068" s="1" t="s">
        <v>16</v>
      </c>
      <c r="H5068" s="1">
        <v>903637143</v>
      </c>
      <c r="I5068" s="1" t="s">
        <v>16</v>
      </c>
      <c r="J5068" s="1" t="s">
        <v>70918</v>
      </c>
    </row>
    <row r="5069" spans="1:10" x14ac:dyDescent="0.25">
      <c r="A5069" s="1" t="s">
        <v>25207</v>
      </c>
      <c r="B5069" s="1" t="s">
        <v>25208</v>
      </c>
      <c r="C5069" s="1" t="s">
        <v>11973</v>
      </c>
      <c r="D5069" s="1" t="s">
        <v>25209</v>
      </c>
      <c r="E5069" s="1" t="s">
        <v>25210</v>
      </c>
      <c r="F5069" s="1" t="s">
        <v>25211</v>
      </c>
      <c r="G5069" s="1" t="s">
        <v>16</v>
      </c>
      <c r="H5069" s="1" t="s">
        <v>16</v>
      </c>
      <c r="I5069" s="1" t="s">
        <v>65515</v>
      </c>
      <c r="J5069" s="1" t="s">
        <v>16</v>
      </c>
    </row>
    <row r="5070" spans="1:10" x14ac:dyDescent="0.25">
      <c r="A5070" s="1" t="s">
        <v>25212</v>
      </c>
      <c r="B5070" s="1" t="s">
        <v>25213</v>
      </c>
      <c r="C5070" s="1" t="s">
        <v>11973</v>
      </c>
      <c r="D5070" s="1" t="s">
        <v>25214</v>
      </c>
      <c r="E5070" s="1" t="s">
        <v>25215</v>
      </c>
      <c r="F5070" s="1" t="s">
        <v>25216</v>
      </c>
      <c r="G5070" s="1" t="s">
        <v>77167</v>
      </c>
      <c r="H5070" s="1">
        <v>84974435719</v>
      </c>
      <c r="I5070" s="1" t="s">
        <v>16</v>
      </c>
      <c r="J5070" s="1" t="s">
        <v>70919</v>
      </c>
    </row>
    <row r="5071" spans="1:10" x14ac:dyDescent="0.25">
      <c r="A5071" s="1" t="s">
        <v>25217</v>
      </c>
      <c r="B5071" s="1" t="s">
        <v>25218</v>
      </c>
      <c r="C5071" s="1" t="s">
        <v>11973</v>
      </c>
      <c r="D5071" s="1" t="s">
        <v>25219</v>
      </c>
      <c r="E5071" s="1" t="s">
        <v>25220</v>
      </c>
      <c r="F5071" s="1" t="s">
        <v>25221</v>
      </c>
      <c r="G5071" s="1" t="s">
        <v>16</v>
      </c>
      <c r="H5071" s="1" t="s">
        <v>16</v>
      </c>
      <c r="I5071" s="1" t="s">
        <v>16</v>
      </c>
      <c r="J5071" s="1" t="s">
        <v>16</v>
      </c>
    </row>
    <row r="5072" spans="1:10" x14ac:dyDescent="0.25">
      <c r="A5072" s="1" t="s">
        <v>25222</v>
      </c>
      <c r="B5072" s="1" t="s">
        <v>25223</v>
      </c>
      <c r="C5072" s="1" t="s">
        <v>11973</v>
      </c>
      <c r="D5072" s="1" t="s">
        <v>25224</v>
      </c>
      <c r="E5072" s="1" t="s">
        <v>25225</v>
      </c>
      <c r="F5072" s="1" t="s">
        <v>25226</v>
      </c>
      <c r="G5072" s="1" t="s">
        <v>16</v>
      </c>
      <c r="H5072" s="1">
        <v>84981658329</v>
      </c>
      <c r="I5072" s="1" t="s">
        <v>63282</v>
      </c>
      <c r="J5072" s="1" t="s">
        <v>68267</v>
      </c>
    </row>
    <row r="5073" spans="1:10" x14ac:dyDescent="0.25">
      <c r="A5073" s="1" t="s">
        <v>25227</v>
      </c>
      <c r="B5073" s="1" t="s">
        <v>25228</v>
      </c>
      <c r="C5073" s="1" t="s">
        <v>11973</v>
      </c>
      <c r="D5073" s="1" t="s">
        <v>25229</v>
      </c>
      <c r="E5073" s="1" t="s">
        <v>25230</v>
      </c>
      <c r="F5073" s="1" t="s">
        <v>25231</v>
      </c>
      <c r="G5073" s="1" t="s">
        <v>16</v>
      </c>
      <c r="H5073" s="1" t="s">
        <v>16</v>
      </c>
      <c r="I5073" s="1" t="s">
        <v>65516</v>
      </c>
      <c r="J5073" s="1" t="s">
        <v>16</v>
      </c>
    </row>
    <row r="5074" spans="1:10" x14ac:dyDescent="0.25">
      <c r="A5074" s="1" t="s">
        <v>25232</v>
      </c>
      <c r="B5074" s="1" t="s">
        <v>25233</v>
      </c>
      <c r="C5074" s="1" t="s">
        <v>11973</v>
      </c>
      <c r="D5074" s="1" t="s">
        <v>25234</v>
      </c>
      <c r="E5074" s="1" t="s">
        <v>25235</v>
      </c>
      <c r="F5074" s="1" t="s">
        <v>25236</v>
      </c>
      <c r="G5074" s="1" t="s">
        <v>77168</v>
      </c>
      <c r="H5074" s="1">
        <v>842473008660</v>
      </c>
      <c r="I5074" s="1" t="s">
        <v>65517</v>
      </c>
      <c r="J5074" s="1" t="s">
        <v>16</v>
      </c>
    </row>
    <row r="5075" spans="1:10" x14ac:dyDescent="0.25">
      <c r="A5075" s="1" t="s">
        <v>25237</v>
      </c>
      <c r="B5075" s="1" t="s">
        <v>25238</v>
      </c>
      <c r="C5075" s="1" t="s">
        <v>11973</v>
      </c>
      <c r="D5075" s="1" t="s">
        <v>25239</v>
      </c>
      <c r="E5075" s="1" t="s">
        <v>25240</v>
      </c>
      <c r="F5075" s="1" t="s">
        <v>25241</v>
      </c>
      <c r="G5075" s="1" t="s">
        <v>16</v>
      </c>
      <c r="H5075" s="1">
        <v>842433881048</v>
      </c>
      <c r="I5075" s="1" t="s">
        <v>65518</v>
      </c>
      <c r="J5075" s="1" t="s">
        <v>70920</v>
      </c>
    </row>
    <row r="5076" spans="1:10" x14ac:dyDescent="0.25">
      <c r="A5076" s="1" t="s">
        <v>25242</v>
      </c>
      <c r="B5076" s="1" t="s">
        <v>25243</v>
      </c>
      <c r="C5076" s="1" t="s">
        <v>11973</v>
      </c>
      <c r="D5076" s="1" t="s">
        <v>25244</v>
      </c>
      <c r="E5076" s="1" t="s">
        <v>25245</v>
      </c>
      <c r="F5076" s="1" t="s">
        <v>25246</v>
      </c>
      <c r="G5076" s="1" t="s">
        <v>16</v>
      </c>
      <c r="H5076" s="1">
        <v>4665287980</v>
      </c>
      <c r="I5076" s="1" t="s">
        <v>16</v>
      </c>
      <c r="J5076" s="1" t="s">
        <v>70921</v>
      </c>
    </row>
    <row r="5077" spans="1:10" x14ac:dyDescent="0.25">
      <c r="A5077" s="1" t="s">
        <v>25247</v>
      </c>
      <c r="B5077" s="1" t="s">
        <v>25248</v>
      </c>
      <c r="C5077" s="1" t="s">
        <v>11973</v>
      </c>
      <c r="D5077" s="1" t="s">
        <v>25249</v>
      </c>
      <c r="E5077" s="1" t="s">
        <v>25250</v>
      </c>
      <c r="F5077" s="1" t="s">
        <v>25251</v>
      </c>
      <c r="G5077" s="1" t="s">
        <v>77169</v>
      </c>
      <c r="H5077" s="1">
        <v>433834642</v>
      </c>
      <c r="I5077" s="1" t="s">
        <v>16</v>
      </c>
      <c r="J5077" s="1" t="s">
        <v>16</v>
      </c>
    </row>
    <row r="5078" spans="1:10" x14ac:dyDescent="0.25">
      <c r="A5078" s="1" t="s">
        <v>25252</v>
      </c>
      <c r="B5078" s="1" t="s">
        <v>25253</v>
      </c>
      <c r="C5078" s="1" t="s">
        <v>11973</v>
      </c>
      <c r="D5078" s="1" t="s">
        <v>25254</v>
      </c>
      <c r="E5078" s="1" t="s">
        <v>25255</v>
      </c>
      <c r="F5078" s="1" t="s">
        <v>25256</v>
      </c>
      <c r="G5078" s="1" t="s">
        <v>16</v>
      </c>
      <c r="H5078" s="1">
        <v>563836756</v>
      </c>
      <c r="I5078" s="1" t="s">
        <v>16</v>
      </c>
      <c r="J5078" s="1" t="s">
        <v>16</v>
      </c>
    </row>
    <row r="5079" spans="1:10" x14ac:dyDescent="0.25">
      <c r="A5079" s="1" t="s">
        <v>25257</v>
      </c>
      <c r="B5079" s="1" t="s">
        <v>25258</v>
      </c>
      <c r="C5079" s="1" t="s">
        <v>11973</v>
      </c>
      <c r="D5079" s="1" t="s">
        <v>25259</v>
      </c>
      <c r="E5079" s="1" t="s">
        <v>25260</v>
      </c>
      <c r="F5079" s="1" t="s">
        <v>25261</v>
      </c>
      <c r="G5079" s="1" t="s">
        <v>77170</v>
      </c>
      <c r="H5079" s="1">
        <v>842435637511</v>
      </c>
      <c r="I5079" s="1" t="s">
        <v>63130</v>
      </c>
      <c r="J5079" s="1" t="s">
        <v>69427</v>
      </c>
    </row>
    <row r="5080" spans="1:10" x14ac:dyDescent="0.25">
      <c r="A5080" s="1" t="s">
        <v>25262</v>
      </c>
      <c r="B5080" s="1" t="s">
        <v>25263</v>
      </c>
      <c r="C5080" s="1" t="s">
        <v>11973</v>
      </c>
      <c r="D5080" s="1" t="s">
        <v>25264</v>
      </c>
      <c r="E5080" s="1" t="s">
        <v>25265</v>
      </c>
      <c r="F5080" s="1" t="s">
        <v>25266</v>
      </c>
      <c r="G5080" s="1" t="s">
        <v>77171</v>
      </c>
      <c r="H5080" s="1">
        <v>84976110838</v>
      </c>
      <c r="I5080" s="1" t="s">
        <v>65519</v>
      </c>
      <c r="J5080" s="1" t="s">
        <v>70922</v>
      </c>
    </row>
    <row r="5081" spans="1:10" x14ac:dyDescent="0.25">
      <c r="A5081" s="1" t="s">
        <v>25267</v>
      </c>
      <c r="B5081" s="1" t="s">
        <v>25268</v>
      </c>
      <c r="C5081" s="1" t="s">
        <v>11973</v>
      </c>
      <c r="D5081" s="1" t="s">
        <v>25269</v>
      </c>
      <c r="E5081" s="1" t="s">
        <v>25270</v>
      </c>
      <c r="F5081" s="1" t="s">
        <v>25271</v>
      </c>
      <c r="G5081" s="1" t="s">
        <v>16</v>
      </c>
      <c r="H5081" s="1">
        <v>84989032880</v>
      </c>
      <c r="I5081" s="1" t="s">
        <v>16</v>
      </c>
      <c r="J5081" s="1" t="s">
        <v>70923</v>
      </c>
    </row>
    <row r="5082" spans="1:10" x14ac:dyDescent="0.25">
      <c r="A5082" s="1" t="s">
        <v>25272</v>
      </c>
      <c r="B5082" s="1" t="s">
        <v>25273</v>
      </c>
      <c r="C5082" s="1" t="s">
        <v>11973</v>
      </c>
      <c r="D5082" s="1" t="s">
        <v>25274</v>
      </c>
      <c r="E5082" s="1" t="s">
        <v>25275</v>
      </c>
      <c r="F5082" s="1" t="s">
        <v>24538</v>
      </c>
      <c r="G5082" s="1" t="s">
        <v>77172</v>
      </c>
      <c r="H5082" s="1">
        <v>842471096668</v>
      </c>
      <c r="I5082" s="1" t="s">
        <v>64509</v>
      </c>
      <c r="J5082" s="1" t="s">
        <v>69580</v>
      </c>
    </row>
    <row r="5083" spans="1:10" x14ac:dyDescent="0.25">
      <c r="A5083" s="1" t="s">
        <v>25276</v>
      </c>
      <c r="B5083" s="1" t="s">
        <v>25277</v>
      </c>
      <c r="C5083" s="1" t="s">
        <v>11973</v>
      </c>
      <c r="D5083" s="1" t="s">
        <v>25278</v>
      </c>
      <c r="E5083" s="1" t="s">
        <v>25279</v>
      </c>
      <c r="F5083" s="1" t="s">
        <v>25280</v>
      </c>
      <c r="G5083" s="1" t="s">
        <v>16</v>
      </c>
      <c r="H5083" s="1">
        <v>962725434</v>
      </c>
      <c r="I5083" s="1" t="s">
        <v>64807</v>
      </c>
      <c r="J5083" s="1" t="s">
        <v>70924</v>
      </c>
    </row>
    <row r="5084" spans="1:10" x14ac:dyDescent="0.25">
      <c r="A5084" s="1" t="s">
        <v>25281</v>
      </c>
      <c r="B5084" s="1" t="s">
        <v>25282</v>
      </c>
      <c r="C5084" s="1" t="s">
        <v>11973</v>
      </c>
      <c r="D5084" s="1" t="s">
        <v>25283</v>
      </c>
      <c r="E5084" s="1" t="s">
        <v>25284</v>
      </c>
      <c r="F5084" s="1" t="s">
        <v>25285</v>
      </c>
      <c r="G5084" s="1" t="s">
        <v>16</v>
      </c>
      <c r="H5084" s="1" t="s">
        <v>16</v>
      </c>
      <c r="I5084" s="1" t="s">
        <v>65520</v>
      </c>
      <c r="J5084" s="1" t="s">
        <v>16</v>
      </c>
    </row>
    <row r="5085" spans="1:10" x14ac:dyDescent="0.25">
      <c r="A5085" s="1" t="s">
        <v>25286</v>
      </c>
      <c r="B5085" s="1" t="s">
        <v>25287</v>
      </c>
      <c r="C5085" s="1" t="s">
        <v>11973</v>
      </c>
      <c r="D5085" s="1" t="s">
        <v>25288</v>
      </c>
      <c r="E5085" s="1" t="s">
        <v>25289</v>
      </c>
      <c r="F5085" s="1" t="s">
        <v>25290</v>
      </c>
      <c r="G5085" s="1" t="s">
        <v>77173</v>
      </c>
      <c r="H5085" s="1">
        <v>84904977111</v>
      </c>
      <c r="I5085" s="1" t="s">
        <v>65521</v>
      </c>
      <c r="J5085" s="1" t="s">
        <v>70925</v>
      </c>
    </row>
    <row r="5086" spans="1:10" x14ac:dyDescent="0.25">
      <c r="A5086" s="1" t="s">
        <v>25291</v>
      </c>
      <c r="B5086" s="1" t="s">
        <v>25292</v>
      </c>
      <c r="C5086" s="1" t="s">
        <v>11973</v>
      </c>
      <c r="D5086" s="1" t="s">
        <v>25293</v>
      </c>
      <c r="E5086" s="1" t="s">
        <v>25294</v>
      </c>
      <c r="F5086" s="1" t="s">
        <v>25295</v>
      </c>
      <c r="G5086" s="1" t="s">
        <v>77174</v>
      </c>
      <c r="H5086" s="1">
        <v>842583633379</v>
      </c>
      <c r="I5086" s="1" t="s">
        <v>16</v>
      </c>
      <c r="J5086" s="1" t="s">
        <v>70926</v>
      </c>
    </row>
    <row r="5087" spans="1:10" x14ac:dyDescent="0.25">
      <c r="A5087" s="1" t="s">
        <v>25296</v>
      </c>
      <c r="B5087" s="1" t="s">
        <v>25297</v>
      </c>
      <c r="C5087" s="1" t="s">
        <v>11973</v>
      </c>
      <c r="D5087" s="1" t="s">
        <v>25298</v>
      </c>
      <c r="E5087" s="1" t="s">
        <v>25299</v>
      </c>
      <c r="F5087" s="1" t="s">
        <v>25300</v>
      </c>
      <c r="G5087" s="1" t="s">
        <v>16</v>
      </c>
      <c r="H5087" s="1" t="s">
        <v>16</v>
      </c>
      <c r="I5087" s="1" t="s">
        <v>16</v>
      </c>
      <c r="J5087" s="1" t="s">
        <v>70927</v>
      </c>
    </row>
    <row r="5088" spans="1:10" x14ac:dyDescent="0.25">
      <c r="A5088" s="1" t="s">
        <v>25301</v>
      </c>
      <c r="B5088" s="1" t="s">
        <v>25302</v>
      </c>
      <c r="C5088" s="1" t="s">
        <v>11973</v>
      </c>
      <c r="D5088" s="1" t="s">
        <v>25303</v>
      </c>
      <c r="E5088" s="1" t="s">
        <v>25304</v>
      </c>
      <c r="F5088" s="1" t="s">
        <v>25305</v>
      </c>
      <c r="G5088" s="1" t="s">
        <v>77175</v>
      </c>
      <c r="H5088" s="1">
        <v>84385883188</v>
      </c>
      <c r="I5088" s="1" t="s">
        <v>16</v>
      </c>
      <c r="J5088" s="1" t="s">
        <v>70928</v>
      </c>
    </row>
    <row r="5089" spans="1:10" x14ac:dyDescent="0.25">
      <c r="A5089" s="1" t="s">
        <v>25306</v>
      </c>
      <c r="B5089" s="1" t="s">
        <v>25307</v>
      </c>
      <c r="C5089" s="1" t="s">
        <v>11973</v>
      </c>
      <c r="D5089" s="1" t="s">
        <v>25308</v>
      </c>
      <c r="E5089" s="1" t="s">
        <v>25309</v>
      </c>
      <c r="F5089" s="1" t="s">
        <v>25310</v>
      </c>
      <c r="G5089" s="1" t="s">
        <v>16</v>
      </c>
      <c r="H5089" s="1">
        <v>7113879088</v>
      </c>
      <c r="I5089" s="1" t="s">
        <v>65522</v>
      </c>
      <c r="J5089" s="1" t="s">
        <v>16</v>
      </c>
    </row>
    <row r="5090" spans="1:10" x14ac:dyDescent="0.25">
      <c r="A5090" s="1" t="s">
        <v>25311</v>
      </c>
      <c r="B5090" s="1" t="s">
        <v>25312</v>
      </c>
      <c r="C5090" s="1" t="s">
        <v>11973</v>
      </c>
      <c r="D5090" s="1" t="s">
        <v>25313</v>
      </c>
      <c r="E5090" s="1" t="s">
        <v>25314</v>
      </c>
      <c r="F5090" s="1" t="s">
        <v>25315</v>
      </c>
      <c r="G5090" s="1" t="s">
        <v>16</v>
      </c>
      <c r="H5090" s="1" t="s">
        <v>16</v>
      </c>
      <c r="I5090" s="1" t="s">
        <v>16</v>
      </c>
      <c r="J5090" s="1" t="s">
        <v>16</v>
      </c>
    </row>
    <row r="5091" spans="1:10" x14ac:dyDescent="0.25">
      <c r="A5091" s="1" t="s">
        <v>25316</v>
      </c>
      <c r="B5091" s="1" t="s">
        <v>25317</v>
      </c>
      <c r="C5091" s="1" t="s">
        <v>11973</v>
      </c>
      <c r="D5091" s="1" t="s">
        <v>25318</v>
      </c>
      <c r="E5091" s="1" t="s">
        <v>25319</v>
      </c>
      <c r="F5091" s="1" t="s">
        <v>25320</v>
      </c>
      <c r="G5091" s="1" t="s">
        <v>77176</v>
      </c>
      <c r="H5091" s="1">
        <v>84981794555</v>
      </c>
      <c r="I5091" s="1" t="s">
        <v>16</v>
      </c>
      <c r="J5091" s="1" t="s">
        <v>70929</v>
      </c>
    </row>
    <row r="5092" spans="1:10" x14ac:dyDescent="0.25">
      <c r="A5092" s="1" t="s">
        <v>25321</v>
      </c>
      <c r="B5092" s="1" t="s">
        <v>25322</v>
      </c>
      <c r="C5092" s="1" t="s">
        <v>11973</v>
      </c>
      <c r="D5092" s="1" t="s">
        <v>25323</v>
      </c>
      <c r="E5092" s="1" t="s">
        <v>25324</v>
      </c>
      <c r="F5092" s="1" t="s">
        <v>25325</v>
      </c>
      <c r="G5092" s="1" t="s">
        <v>16</v>
      </c>
      <c r="H5092" s="1" t="s">
        <v>16</v>
      </c>
      <c r="I5092" s="1" t="s">
        <v>16</v>
      </c>
      <c r="J5092" s="1" t="s">
        <v>16</v>
      </c>
    </row>
    <row r="5093" spans="1:10" x14ac:dyDescent="0.25">
      <c r="A5093" s="1" t="s">
        <v>25326</v>
      </c>
      <c r="B5093" s="1" t="s">
        <v>25327</v>
      </c>
      <c r="C5093" s="1" t="s">
        <v>11973</v>
      </c>
      <c r="D5093" s="1" t="s">
        <v>25328</v>
      </c>
      <c r="E5093" s="1" t="s">
        <v>25329</v>
      </c>
      <c r="F5093" s="1" t="s">
        <v>25330</v>
      </c>
      <c r="G5093" s="1" t="s">
        <v>77177</v>
      </c>
      <c r="H5093" s="1">
        <v>84438584844</v>
      </c>
      <c r="I5093" s="1" t="s">
        <v>65523</v>
      </c>
      <c r="J5093" s="1" t="s">
        <v>70930</v>
      </c>
    </row>
    <row r="5094" spans="1:10" x14ac:dyDescent="0.25">
      <c r="A5094" s="1" t="s">
        <v>25331</v>
      </c>
      <c r="B5094" s="1" t="s">
        <v>25332</v>
      </c>
      <c r="C5094" s="1" t="s">
        <v>11973</v>
      </c>
      <c r="D5094" s="1" t="s">
        <v>25333</v>
      </c>
      <c r="E5094" s="1" t="s">
        <v>25334</v>
      </c>
      <c r="F5094" s="1" t="s">
        <v>25335</v>
      </c>
      <c r="G5094" s="1" t="s">
        <v>77178</v>
      </c>
      <c r="H5094" s="1">
        <v>842438276346</v>
      </c>
      <c r="I5094" s="1" t="s">
        <v>65524</v>
      </c>
      <c r="J5094" s="1" t="s">
        <v>70931</v>
      </c>
    </row>
    <row r="5095" spans="1:10" x14ac:dyDescent="0.25">
      <c r="A5095" s="1" t="s">
        <v>25336</v>
      </c>
      <c r="B5095" s="1" t="s">
        <v>25337</v>
      </c>
      <c r="C5095" s="1" t="s">
        <v>11973</v>
      </c>
      <c r="D5095" s="1" t="s">
        <v>25338</v>
      </c>
      <c r="E5095" s="1" t="s">
        <v>25339</v>
      </c>
      <c r="F5095" s="1" t="s">
        <v>25340</v>
      </c>
      <c r="G5095" s="1" t="s">
        <v>16</v>
      </c>
      <c r="H5095" s="1" t="s">
        <v>16</v>
      </c>
      <c r="I5095" s="1" t="s">
        <v>65525</v>
      </c>
      <c r="J5095" s="1" t="s">
        <v>16</v>
      </c>
    </row>
    <row r="5096" spans="1:10" x14ac:dyDescent="0.25">
      <c r="A5096" s="1" t="s">
        <v>25341</v>
      </c>
      <c r="B5096" s="1" t="s">
        <v>25342</v>
      </c>
      <c r="C5096" s="1" t="s">
        <v>11973</v>
      </c>
      <c r="D5096" s="1" t="s">
        <v>25343</v>
      </c>
      <c r="E5096" s="1" t="s">
        <v>25344</v>
      </c>
      <c r="F5096" s="1" t="s">
        <v>25345</v>
      </c>
      <c r="G5096" s="1" t="s">
        <v>16</v>
      </c>
      <c r="H5096" s="1">
        <v>2343553920</v>
      </c>
      <c r="I5096" s="1" t="s">
        <v>65526</v>
      </c>
      <c r="J5096" s="1" t="s">
        <v>16</v>
      </c>
    </row>
    <row r="5097" spans="1:10" x14ac:dyDescent="0.25">
      <c r="A5097" s="1" t="s">
        <v>25346</v>
      </c>
      <c r="B5097" s="1" t="s">
        <v>25347</v>
      </c>
      <c r="C5097" s="1" t="s">
        <v>11973</v>
      </c>
      <c r="D5097" s="1" t="s">
        <v>25348</v>
      </c>
      <c r="E5097" s="1" t="s">
        <v>25349</v>
      </c>
      <c r="F5097" s="1" t="s">
        <v>25350</v>
      </c>
      <c r="G5097" s="1" t="s">
        <v>77179</v>
      </c>
      <c r="H5097" s="1">
        <v>84903488108</v>
      </c>
      <c r="I5097" s="1" t="s">
        <v>16</v>
      </c>
      <c r="J5097" s="1" t="s">
        <v>70932</v>
      </c>
    </row>
    <row r="5098" spans="1:10" x14ac:dyDescent="0.25">
      <c r="A5098" s="1" t="s">
        <v>25351</v>
      </c>
      <c r="B5098" s="1" t="s">
        <v>25352</v>
      </c>
      <c r="C5098" s="1" t="s">
        <v>11973</v>
      </c>
      <c r="D5098" s="1" t="s">
        <v>25353</v>
      </c>
      <c r="E5098" s="1" t="s">
        <v>25354</v>
      </c>
      <c r="F5098" s="1" t="s">
        <v>25355</v>
      </c>
      <c r="G5098" s="1" t="s">
        <v>77180</v>
      </c>
      <c r="H5098" s="1">
        <v>84868993997</v>
      </c>
      <c r="I5098" s="1" t="s">
        <v>65527</v>
      </c>
      <c r="J5098" s="1" t="s">
        <v>70933</v>
      </c>
    </row>
    <row r="5099" spans="1:10" x14ac:dyDescent="0.25">
      <c r="A5099" s="1" t="s">
        <v>25356</v>
      </c>
      <c r="B5099" s="1" t="s">
        <v>25357</v>
      </c>
      <c r="C5099" s="1" t="s">
        <v>11973</v>
      </c>
      <c r="D5099" s="1" t="s">
        <v>25358</v>
      </c>
      <c r="E5099" s="1" t="s">
        <v>25359</v>
      </c>
      <c r="F5099" s="1" t="s">
        <v>25360</v>
      </c>
      <c r="G5099" s="1" t="s">
        <v>77181</v>
      </c>
      <c r="H5099" s="1">
        <v>84936087066</v>
      </c>
      <c r="I5099" s="1" t="s">
        <v>16</v>
      </c>
      <c r="J5099" s="1" t="s">
        <v>16</v>
      </c>
    </row>
    <row r="5100" spans="1:10" x14ac:dyDescent="0.25">
      <c r="A5100" s="1" t="s">
        <v>25361</v>
      </c>
      <c r="B5100" s="1" t="s">
        <v>25362</v>
      </c>
      <c r="C5100" s="1" t="s">
        <v>11973</v>
      </c>
      <c r="D5100" s="1" t="s">
        <v>25363</v>
      </c>
      <c r="E5100" s="1" t="s">
        <v>25364</v>
      </c>
      <c r="F5100" s="1" t="s">
        <v>25365</v>
      </c>
      <c r="G5100" s="1" t="s">
        <v>77182</v>
      </c>
      <c r="H5100" s="1" t="s">
        <v>16</v>
      </c>
      <c r="I5100" s="1" t="s">
        <v>16</v>
      </c>
      <c r="J5100" s="1" t="s">
        <v>70934</v>
      </c>
    </row>
    <row r="5101" spans="1:10" x14ac:dyDescent="0.25">
      <c r="A5101" s="1" t="s">
        <v>25366</v>
      </c>
      <c r="B5101" s="1" t="s">
        <v>25367</v>
      </c>
      <c r="C5101" s="1" t="s">
        <v>11973</v>
      </c>
      <c r="D5101" s="1" t="s">
        <v>25368</v>
      </c>
      <c r="E5101" s="1" t="s">
        <v>25369</v>
      </c>
      <c r="F5101" s="1" t="s">
        <v>25370</v>
      </c>
      <c r="G5101" s="1" t="s">
        <v>16</v>
      </c>
      <c r="H5101" s="1" t="s">
        <v>16</v>
      </c>
      <c r="I5101" s="1" t="s">
        <v>16</v>
      </c>
      <c r="J5101" s="1" t="s">
        <v>70935</v>
      </c>
    </row>
    <row r="5102" spans="1:10" x14ac:dyDescent="0.25">
      <c r="A5102" s="1" t="s">
        <v>25371</v>
      </c>
      <c r="B5102" s="1" t="s">
        <v>25372</v>
      </c>
      <c r="C5102" s="1" t="s">
        <v>11973</v>
      </c>
      <c r="D5102" s="1" t="s">
        <v>25373</v>
      </c>
      <c r="E5102" s="1" t="s">
        <v>25374</v>
      </c>
      <c r="F5102" s="1" t="s">
        <v>25375</v>
      </c>
      <c r="G5102" s="1" t="s">
        <v>77183</v>
      </c>
      <c r="H5102" s="1" t="s">
        <v>16</v>
      </c>
      <c r="I5102" s="1" t="s">
        <v>65528</v>
      </c>
      <c r="J5102" s="1" t="s">
        <v>70936</v>
      </c>
    </row>
    <row r="5103" spans="1:10" x14ac:dyDescent="0.25">
      <c r="A5103" s="1" t="s">
        <v>25376</v>
      </c>
      <c r="B5103" s="1" t="s">
        <v>25377</v>
      </c>
      <c r="C5103" s="1" t="s">
        <v>11973</v>
      </c>
      <c r="D5103" s="1" t="s">
        <v>25378</v>
      </c>
      <c r="E5103" s="1" t="s">
        <v>25379</v>
      </c>
      <c r="F5103" s="1" t="s">
        <v>25380</v>
      </c>
      <c r="G5103" s="1" t="s">
        <v>16</v>
      </c>
      <c r="H5103" s="1">
        <v>84333303726</v>
      </c>
      <c r="I5103" s="1" t="s">
        <v>65529</v>
      </c>
      <c r="J5103" s="1" t="s">
        <v>70937</v>
      </c>
    </row>
    <row r="5104" spans="1:10" x14ac:dyDescent="0.25">
      <c r="A5104" s="1" t="s">
        <v>25381</v>
      </c>
      <c r="B5104" s="1" t="s">
        <v>25382</v>
      </c>
      <c r="C5104" s="1" t="s">
        <v>11973</v>
      </c>
      <c r="D5104" s="1" t="s">
        <v>25383</v>
      </c>
      <c r="E5104" s="1" t="s">
        <v>25384</v>
      </c>
      <c r="F5104" s="1" t="s">
        <v>25385</v>
      </c>
      <c r="G5104" s="1" t="s">
        <v>77184</v>
      </c>
      <c r="H5104" s="1">
        <v>842363990458</v>
      </c>
      <c r="I5104" s="1" t="s">
        <v>65530</v>
      </c>
      <c r="J5104" s="1" t="s">
        <v>16</v>
      </c>
    </row>
    <row r="5105" spans="1:10" x14ac:dyDescent="0.25">
      <c r="A5105" s="1" t="s">
        <v>25386</v>
      </c>
      <c r="B5105" s="1" t="s">
        <v>25387</v>
      </c>
      <c r="C5105" s="1" t="s">
        <v>11973</v>
      </c>
      <c r="D5105" s="1" t="s">
        <v>25388</v>
      </c>
      <c r="E5105" s="1" t="s">
        <v>25389</v>
      </c>
      <c r="F5105" s="1" t="s">
        <v>25390</v>
      </c>
      <c r="G5105" s="1" t="s">
        <v>77185</v>
      </c>
      <c r="H5105" s="1">
        <v>523824052</v>
      </c>
      <c r="I5105" s="1" t="s">
        <v>65531</v>
      </c>
      <c r="J5105" s="1" t="s">
        <v>16</v>
      </c>
    </row>
    <row r="5106" spans="1:10" x14ac:dyDescent="0.25">
      <c r="A5106" s="1" t="s">
        <v>25391</v>
      </c>
      <c r="B5106" s="1" t="s">
        <v>25392</v>
      </c>
      <c r="C5106" s="1" t="s">
        <v>11973</v>
      </c>
      <c r="D5106" s="1" t="s">
        <v>25393</v>
      </c>
      <c r="E5106" s="1" t="s">
        <v>25394</v>
      </c>
      <c r="F5106" s="1" t="s">
        <v>25395</v>
      </c>
      <c r="G5106" s="1" t="s">
        <v>77186</v>
      </c>
      <c r="H5106" s="1">
        <v>84373642339</v>
      </c>
      <c r="I5106" s="1" t="s">
        <v>16</v>
      </c>
      <c r="J5106" s="1" t="s">
        <v>16</v>
      </c>
    </row>
    <row r="5107" spans="1:10" x14ac:dyDescent="0.25">
      <c r="A5107" s="1" t="s">
        <v>25396</v>
      </c>
      <c r="B5107" s="1" t="s">
        <v>25397</v>
      </c>
      <c r="C5107" s="1" t="s">
        <v>11973</v>
      </c>
      <c r="D5107" s="1" t="s">
        <v>25398</v>
      </c>
      <c r="E5107" s="1" t="s">
        <v>25399</v>
      </c>
      <c r="F5107" s="1" t="s">
        <v>25400</v>
      </c>
      <c r="G5107" s="1" t="s">
        <v>16</v>
      </c>
      <c r="H5107" s="1" t="s">
        <v>16</v>
      </c>
      <c r="I5107" s="1" t="s">
        <v>16</v>
      </c>
      <c r="J5107" s="1" t="s">
        <v>16</v>
      </c>
    </row>
    <row r="5108" spans="1:10" x14ac:dyDescent="0.25">
      <c r="A5108" s="1" t="s">
        <v>25401</v>
      </c>
      <c r="B5108" s="1" t="s">
        <v>25402</v>
      </c>
      <c r="C5108" s="1" t="s">
        <v>11973</v>
      </c>
      <c r="D5108" s="1" t="s">
        <v>25403</v>
      </c>
      <c r="E5108" s="1" t="s">
        <v>25404</v>
      </c>
      <c r="F5108" s="1" t="s">
        <v>25405</v>
      </c>
      <c r="G5108" s="1" t="s">
        <v>16</v>
      </c>
      <c r="H5108" s="1" t="s">
        <v>16</v>
      </c>
      <c r="I5108" s="1" t="s">
        <v>16</v>
      </c>
      <c r="J5108" s="1" t="s">
        <v>16</v>
      </c>
    </row>
    <row r="5109" spans="1:10" x14ac:dyDescent="0.25">
      <c r="A5109" s="1" t="s">
        <v>25406</v>
      </c>
      <c r="B5109" s="1" t="s">
        <v>25407</v>
      </c>
      <c r="C5109" s="1" t="s">
        <v>11973</v>
      </c>
      <c r="D5109" s="1" t="s">
        <v>25408</v>
      </c>
      <c r="E5109" s="1" t="s">
        <v>25409</v>
      </c>
      <c r="F5109" s="1" t="s">
        <v>25410</v>
      </c>
      <c r="G5109" s="1" t="s">
        <v>16</v>
      </c>
      <c r="H5109" s="1" t="s">
        <v>16</v>
      </c>
      <c r="I5109" s="1" t="s">
        <v>16</v>
      </c>
      <c r="J5109" s="1" t="s">
        <v>16</v>
      </c>
    </row>
    <row r="5110" spans="1:10" x14ac:dyDescent="0.25">
      <c r="A5110" s="1" t="s">
        <v>25411</v>
      </c>
      <c r="B5110" s="1" t="s">
        <v>25412</v>
      </c>
      <c r="C5110" s="1" t="s">
        <v>11973</v>
      </c>
      <c r="D5110" s="1" t="s">
        <v>25413</v>
      </c>
      <c r="E5110" s="1" t="s">
        <v>25414</v>
      </c>
      <c r="F5110" s="1" t="s">
        <v>25415</v>
      </c>
      <c r="G5110" s="1" t="s">
        <v>16</v>
      </c>
      <c r="H5110" s="1" t="s">
        <v>16</v>
      </c>
      <c r="I5110" s="1" t="s">
        <v>16</v>
      </c>
      <c r="J5110" s="1" t="s">
        <v>16</v>
      </c>
    </row>
    <row r="5111" spans="1:10" x14ac:dyDescent="0.25">
      <c r="A5111" s="1" t="s">
        <v>25416</v>
      </c>
      <c r="B5111" s="1" t="s">
        <v>25417</v>
      </c>
      <c r="C5111" s="1" t="s">
        <v>11973</v>
      </c>
      <c r="D5111" s="1" t="s">
        <v>25418</v>
      </c>
      <c r="E5111" s="1" t="s">
        <v>25419</v>
      </c>
      <c r="F5111" s="1" t="s">
        <v>25420</v>
      </c>
      <c r="G5111" s="1" t="s">
        <v>77187</v>
      </c>
      <c r="H5111" s="1">
        <v>84902356757</v>
      </c>
      <c r="I5111" s="1" t="s">
        <v>65532</v>
      </c>
      <c r="J5111" s="1" t="s">
        <v>16</v>
      </c>
    </row>
    <row r="5112" spans="1:10" x14ac:dyDescent="0.25">
      <c r="A5112" s="1" t="s">
        <v>25421</v>
      </c>
      <c r="B5112" s="1" t="s">
        <v>25422</v>
      </c>
      <c r="C5112" s="1" t="s">
        <v>11973</v>
      </c>
      <c r="D5112" s="1" t="s">
        <v>25423</v>
      </c>
      <c r="E5112" s="1" t="s">
        <v>25424</v>
      </c>
      <c r="F5112" s="1" t="s">
        <v>25425</v>
      </c>
      <c r="G5112" s="1" t="s">
        <v>16</v>
      </c>
      <c r="H5112" s="1">
        <v>84975522542</v>
      </c>
      <c r="I5112" s="1" t="s">
        <v>16</v>
      </c>
      <c r="J5112" s="1" t="s">
        <v>70938</v>
      </c>
    </row>
    <row r="5113" spans="1:10" x14ac:dyDescent="0.25">
      <c r="A5113" s="1" t="s">
        <v>25426</v>
      </c>
      <c r="B5113" s="1" t="s">
        <v>25427</v>
      </c>
      <c r="C5113" s="1" t="s">
        <v>11973</v>
      </c>
      <c r="D5113" s="1" t="s">
        <v>25428</v>
      </c>
      <c r="E5113" s="1" t="s">
        <v>25429</v>
      </c>
      <c r="F5113" s="1" t="s">
        <v>25430</v>
      </c>
      <c r="G5113" s="1" t="s">
        <v>77188</v>
      </c>
      <c r="H5113" s="1">
        <v>841205487955</v>
      </c>
      <c r="I5113" s="1" t="s">
        <v>16</v>
      </c>
      <c r="J5113" s="1" t="s">
        <v>16</v>
      </c>
    </row>
    <row r="5114" spans="1:10" x14ac:dyDescent="0.25">
      <c r="A5114" s="1" t="s">
        <v>25431</v>
      </c>
      <c r="B5114" s="1" t="s">
        <v>25432</v>
      </c>
      <c r="C5114" s="1" t="s">
        <v>11973</v>
      </c>
      <c r="D5114" s="1" t="s">
        <v>25433</v>
      </c>
      <c r="E5114" s="1" t="s">
        <v>25434</v>
      </c>
      <c r="F5114" s="1" t="s">
        <v>25435</v>
      </c>
      <c r="G5114" s="1" t="s">
        <v>16</v>
      </c>
      <c r="H5114" s="1">
        <v>374556228</v>
      </c>
      <c r="I5114" s="1" t="s">
        <v>16</v>
      </c>
      <c r="J5114" s="1" t="s">
        <v>16</v>
      </c>
    </row>
    <row r="5115" spans="1:10" x14ac:dyDescent="0.25">
      <c r="A5115" s="1" t="s">
        <v>25436</v>
      </c>
      <c r="B5115" s="1" t="s">
        <v>25437</v>
      </c>
      <c r="C5115" s="1" t="s">
        <v>11973</v>
      </c>
      <c r="D5115" s="1" t="s">
        <v>25438</v>
      </c>
      <c r="E5115" s="1" t="s">
        <v>25439</v>
      </c>
      <c r="F5115" s="1" t="s">
        <v>25440</v>
      </c>
      <c r="G5115" s="1" t="s">
        <v>16</v>
      </c>
      <c r="H5115" s="1">
        <v>842763815480</v>
      </c>
      <c r="I5115" s="1" t="s">
        <v>16</v>
      </c>
      <c r="J5115" s="1" t="s">
        <v>16</v>
      </c>
    </row>
    <row r="5116" spans="1:10" x14ac:dyDescent="0.25">
      <c r="A5116" s="1" t="s">
        <v>25441</v>
      </c>
      <c r="B5116" s="1" t="s">
        <v>25442</v>
      </c>
      <c r="C5116" s="1" t="s">
        <v>11973</v>
      </c>
      <c r="D5116" s="1" t="s">
        <v>25443</v>
      </c>
      <c r="E5116" s="1" t="s">
        <v>25444</v>
      </c>
      <c r="F5116" s="1" t="s">
        <v>25445</v>
      </c>
      <c r="G5116" s="1" t="s">
        <v>77189</v>
      </c>
      <c r="H5116" s="1">
        <v>841900232358</v>
      </c>
      <c r="I5116" s="1" t="s">
        <v>65533</v>
      </c>
      <c r="J5116" s="1" t="s">
        <v>70939</v>
      </c>
    </row>
    <row r="5117" spans="1:10" x14ac:dyDescent="0.25">
      <c r="A5117" s="1" t="s">
        <v>25446</v>
      </c>
      <c r="B5117" s="1" t="s">
        <v>25447</v>
      </c>
      <c r="C5117" s="1" t="s">
        <v>11973</v>
      </c>
      <c r="D5117" s="1" t="s">
        <v>25448</v>
      </c>
      <c r="E5117" s="1" t="s">
        <v>25449</v>
      </c>
      <c r="F5117" s="1" t="s">
        <v>25450</v>
      </c>
      <c r="G5117" s="1" t="s">
        <v>77190</v>
      </c>
      <c r="H5117" s="1">
        <v>623828565</v>
      </c>
      <c r="I5117" s="1" t="s">
        <v>16</v>
      </c>
      <c r="J5117" s="1" t="s">
        <v>70940</v>
      </c>
    </row>
    <row r="5118" spans="1:10" x14ac:dyDescent="0.25">
      <c r="A5118" s="1" t="s">
        <v>25451</v>
      </c>
      <c r="B5118" s="1" t="s">
        <v>25452</v>
      </c>
      <c r="C5118" s="1" t="s">
        <v>11973</v>
      </c>
      <c r="D5118" s="1" t="s">
        <v>25453</v>
      </c>
      <c r="E5118" s="1" t="s">
        <v>25454</v>
      </c>
      <c r="F5118" s="1" t="s">
        <v>25455</v>
      </c>
      <c r="G5118" s="1" t="s">
        <v>77191</v>
      </c>
      <c r="H5118" s="1">
        <v>37711110</v>
      </c>
      <c r="I5118" s="1" t="s">
        <v>16</v>
      </c>
      <c r="J5118" s="1" t="s">
        <v>16</v>
      </c>
    </row>
    <row r="5119" spans="1:10" x14ac:dyDescent="0.25">
      <c r="A5119" s="1" t="s">
        <v>25456</v>
      </c>
      <c r="B5119" s="1" t="s">
        <v>25457</v>
      </c>
      <c r="C5119" s="1" t="s">
        <v>11973</v>
      </c>
      <c r="D5119" s="1" t="s">
        <v>25458</v>
      </c>
      <c r="E5119" s="1" t="s">
        <v>25459</v>
      </c>
      <c r="F5119" s="1" t="s">
        <v>25460</v>
      </c>
      <c r="G5119" s="1" t="s">
        <v>16</v>
      </c>
      <c r="H5119" s="1">
        <v>841659066564</v>
      </c>
      <c r="I5119" s="1" t="s">
        <v>16</v>
      </c>
      <c r="J5119" s="1" t="s">
        <v>16</v>
      </c>
    </row>
    <row r="5120" spans="1:10" x14ac:dyDescent="0.25">
      <c r="A5120" s="1" t="s">
        <v>25461</v>
      </c>
      <c r="B5120" s="1" t="s">
        <v>25462</v>
      </c>
      <c r="C5120" s="1" t="s">
        <v>11973</v>
      </c>
      <c r="D5120" s="1" t="s">
        <v>25463</v>
      </c>
      <c r="E5120" s="1" t="s">
        <v>25464</v>
      </c>
      <c r="F5120" s="1" t="s">
        <v>25465</v>
      </c>
      <c r="G5120" s="1" t="s">
        <v>16</v>
      </c>
      <c r="H5120" s="1">
        <v>84972187524</v>
      </c>
      <c r="I5120" s="1" t="s">
        <v>16</v>
      </c>
      <c r="J5120" s="1" t="s">
        <v>70941</v>
      </c>
    </row>
    <row r="5121" spans="1:10" x14ac:dyDescent="0.25">
      <c r="A5121" s="1" t="s">
        <v>25466</v>
      </c>
      <c r="B5121" s="1" t="s">
        <v>25467</v>
      </c>
      <c r="C5121" s="1" t="s">
        <v>11973</v>
      </c>
      <c r="D5121" s="1" t="s">
        <v>25468</v>
      </c>
      <c r="E5121" s="1" t="s">
        <v>25469</v>
      </c>
      <c r="F5121" s="1" t="s">
        <v>25470</v>
      </c>
      <c r="G5121" s="1" t="s">
        <v>77192</v>
      </c>
      <c r="H5121" s="1">
        <v>84354252699</v>
      </c>
      <c r="I5121" s="1" t="s">
        <v>65534</v>
      </c>
      <c r="J5121" s="1" t="s">
        <v>70942</v>
      </c>
    </row>
    <row r="5122" spans="1:10" x14ac:dyDescent="0.25">
      <c r="A5122" s="1" t="s">
        <v>25471</v>
      </c>
      <c r="B5122" s="1" t="s">
        <v>25472</v>
      </c>
      <c r="C5122" s="1" t="s">
        <v>11973</v>
      </c>
      <c r="D5122" s="1" t="s">
        <v>25473</v>
      </c>
      <c r="E5122" s="1" t="s">
        <v>25474</v>
      </c>
      <c r="F5122" s="1" t="s">
        <v>25475</v>
      </c>
      <c r="G5122" s="1" t="s">
        <v>16</v>
      </c>
      <c r="H5122" s="1">
        <v>2733948018</v>
      </c>
      <c r="I5122" s="1" t="s">
        <v>16</v>
      </c>
      <c r="J5122" s="1" t="s">
        <v>70943</v>
      </c>
    </row>
    <row r="5123" spans="1:10" x14ac:dyDescent="0.25">
      <c r="A5123" s="1" t="s">
        <v>25476</v>
      </c>
      <c r="B5123" s="1" t="s">
        <v>25477</v>
      </c>
      <c r="C5123" s="1" t="s">
        <v>11973</v>
      </c>
      <c r="D5123" s="1" t="s">
        <v>25478</v>
      </c>
      <c r="E5123" s="1" t="s">
        <v>25479</v>
      </c>
      <c r="F5123" s="1" t="s">
        <v>25480</v>
      </c>
      <c r="G5123" s="1" t="s">
        <v>77193</v>
      </c>
      <c r="H5123" s="1" t="s">
        <v>16</v>
      </c>
      <c r="I5123" s="1" t="s">
        <v>65535</v>
      </c>
      <c r="J5123" s="1" t="s">
        <v>16</v>
      </c>
    </row>
    <row r="5124" spans="1:10" x14ac:dyDescent="0.25">
      <c r="A5124" s="1" t="s">
        <v>25481</v>
      </c>
      <c r="B5124" s="1" t="s">
        <v>25482</v>
      </c>
      <c r="C5124" s="1" t="s">
        <v>11973</v>
      </c>
      <c r="D5124" s="1" t="s">
        <v>25483</v>
      </c>
      <c r="E5124" s="1" t="s">
        <v>25484</v>
      </c>
      <c r="F5124" s="1" t="s">
        <v>25485</v>
      </c>
      <c r="G5124" s="1" t="s">
        <v>16</v>
      </c>
      <c r="H5124" s="1">
        <v>84987229809</v>
      </c>
      <c r="I5124" s="1" t="s">
        <v>65536</v>
      </c>
      <c r="J5124" s="1" t="s">
        <v>70944</v>
      </c>
    </row>
    <row r="5125" spans="1:10" x14ac:dyDescent="0.25">
      <c r="A5125" s="1" t="s">
        <v>25486</v>
      </c>
      <c r="B5125" s="1" t="s">
        <v>25487</v>
      </c>
      <c r="C5125" s="1" t="s">
        <v>11973</v>
      </c>
      <c r="D5125" s="1" t="s">
        <v>25488</v>
      </c>
      <c r="E5125" s="1" t="s">
        <v>25489</v>
      </c>
      <c r="F5125" s="1" t="s">
        <v>25490</v>
      </c>
      <c r="G5125" s="1" t="s">
        <v>16</v>
      </c>
      <c r="H5125" s="1" t="s">
        <v>16</v>
      </c>
      <c r="I5125" s="1" t="s">
        <v>65537</v>
      </c>
      <c r="J5125" s="1" t="s">
        <v>16</v>
      </c>
    </row>
    <row r="5126" spans="1:10" x14ac:dyDescent="0.25">
      <c r="A5126" s="1" t="s">
        <v>25491</v>
      </c>
      <c r="B5126" s="1" t="s">
        <v>25492</v>
      </c>
      <c r="C5126" s="1" t="s">
        <v>11973</v>
      </c>
      <c r="D5126" s="1" t="s">
        <v>25493</v>
      </c>
      <c r="E5126" s="1" t="s">
        <v>25494</v>
      </c>
      <c r="F5126" s="1" t="s">
        <v>25495</v>
      </c>
      <c r="G5126" s="1" t="s">
        <v>77194</v>
      </c>
      <c r="H5126" s="1">
        <v>814386039</v>
      </c>
      <c r="I5126" s="1" t="s">
        <v>65538</v>
      </c>
      <c r="J5126" s="1" t="s">
        <v>16</v>
      </c>
    </row>
    <row r="5127" spans="1:10" x14ac:dyDescent="0.25">
      <c r="A5127" s="1" t="s">
        <v>25496</v>
      </c>
      <c r="B5127" s="1" t="s">
        <v>25497</v>
      </c>
      <c r="C5127" s="1" t="s">
        <v>11973</v>
      </c>
      <c r="D5127" s="1" t="s">
        <v>25498</v>
      </c>
      <c r="E5127" s="1" t="s">
        <v>25499</v>
      </c>
      <c r="F5127" s="1" t="s">
        <v>25500</v>
      </c>
      <c r="G5127" s="1" t="s">
        <v>16</v>
      </c>
      <c r="H5127" s="1">
        <v>84372828224</v>
      </c>
      <c r="I5127" s="1" t="s">
        <v>65539</v>
      </c>
      <c r="J5127" s="1" t="s">
        <v>70945</v>
      </c>
    </row>
    <row r="5128" spans="1:10" x14ac:dyDescent="0.25">
      <c r="A5128" s="1" t="s">
        <v>25501</v>
      </c>
      <c r="B5128" s="1" t="s">
        <v>25502</v>
      </c>
      <c r="C5128" s="1" t="s">
        <v>11973</v>
      </c>
      <c r="D5128" s="1" t="s">
        <v>25503</v>
      </c>
      <c r="E5128" s="1" t="s">
        <v>25504</v>
      </c>
      <c r="F5128" s="1" t="s">
        <v>25505</v>
      </c>
      <c r="G5128" s="1" t="s">
        <v>16</v>
      </c>
      <c r="H5128" s="1" t="s">
        <v>16</v>
      </c>
      <c r="I5128" s="1" t="s">
        <v>16</v>
      </c>
      <c r="J5128" s="1" t="s">
        <v>16</v>
      </c>
    </row>
    <row r="5129" spans="1:10" x14ac:dyDescent="0.25">
      <c r="A5129" s="1" t="s">
        <v>25506</v>
      </c>
      <c r="B5129" s="1" t="s">
        <v>25507</v>
      </c>
      <c r="C5129" s="1" t="s">
        <v>11973</v>
      </c>
      <c r="D5129" s="1" t="s">
        <v>25508</v>
      </c>
      <c r="E5129" s="1" t="s">
        <v>25509</v>
      </c>
      <c r="F5129" s="1" t="s">
        <v>25510</v>
      </c>
      <c r="G5129" s="1" t="s">
        <v>16</v>
      </c>
      <c r="H5129" s="1">
        <v>643881049</v>
      </c>
      <c r="I5129" s="1" t="s">
        <v>65540</v>
      </c>
      <c r="J5129" s="1" t="s">
        <v>16</v>
      </c>
    </row>
    <row r="5130" spans="1:10" x14ac:dyDescent="0.25">
      <c r="A5130" s="1" t="s">
        <v>25511</v>
      </c>
      <c r="B5130" s="1" t="s">
        <v>25512</v>
      </c>
      <c r="C5130" s="1" t="s">
        <v>11973</v>
      </c>
      <c r="D5130" s="1" t="s">
        <v>25513</v>
      </c>
      <c r="E5130" s="1" t="s">
        <v>25514</v>
      </c>
      <c r="F5130" s="1" t="s">
        <v>25515</v>
      </c>
      <c r="G5130" s="1" t="s">
        <v>77195</v>
      </c>
      <c r="H5130" s="1">
        <v>84987076901</v>
      </c>
      <c r="I5130" s="1" t="s">
        <v>16</v>
      </c>
      <c r="J5130" s="1" t="s">
        <v>70946</v>
      </c>
    </row>
    <row r="5131" spans="1:10" x14ac:dyDescent="0.25">
      <c r="A5131" s="1" t="s">
        <v>25516</v>
      </c>
      <c r="B5131" s="1" t="s">
        <v>25517</v>
      </c>
      <c r="C5131" s="1" t="s">
        <v>11973</v>
      </c>
      <c r="D5131" s="1" t="s">
        <v>25518</v>
      </c>
      <c r="E5131" s="1" t="s">
        <v>25519</v>
      </c>
      <c r="F5131" s="1" t="s">
        <v>25520</v>
      </c>
      <c r="G5131" s="1" t="s">
        <v>16</v>
      </c>
      <c r="H5131" s="1">
        <v>84906515886</v>
      </c>
      <c r="I5131" s="1" t="s">
        <v>16</v>
      </c>
      <c r="J5131" s="1" t="s">
        <v>70947</v>
      </c>
    </row>
    <row r="5132" spans="1:10" x14ac:dyDescent="0.25">
      <c r="A5132" s="1" t="s">
        <v>25521</v>
      </c>
      <c r="B5132" s="1" t="s">
        <v>25522</v>
      </c>
      <c r="C5132" s="1" t="s">
        <v>11973</v>
      </c>
      <c r="D5132" s="1" t="s">
        <v>25523</v>
      </c>
      <c r="E5132" s="1" t="s">
        <v>25524</v>
      </c>
      <c r="F5132" s="1" t="s">
        <v>25525</v>
      </c>
      <c r="G5132" s="1" t="s">
        <v>16</v>
      </c>
      <c r="H5132" s="1">
        <v>84828365111</v>
      </c>
      <c r="I5132" s="1" t="s">
        <v>16</v>
      </c>
      <c r="J5132" s="1" t="s">
        <v>68263</v>
      </c>
    </row>
    <row r="5133" spans="1:10" x14ac:dyDescent="0.25">
      <c r="A5133" s="1" t="s">
        <v>25526</v>
      </c>
      <c r="B5133" s="1" t="s">
        <v>25527</v>
      </c>
      <c r="C5133" s="1" t="s">
        <v>11973</v>
      </c>
      <c r="D5133" s="1" t="s">
        <v>25528</v>
      </c>
      <c r="E5133" s="1" t="s">
        <v>25529</v>
      </c>
      <c r="F5133" s="1" t="s">
        <v>25530</v>
      </c>
      <c r="G5133" s="1" t="s">
        <v>77196</v>
      </c>
      <c r="H5133" s="1">
        <v>84936188599</v>
      </c>
      <c r="I5133" s="1" t="s">
        <v>65541</v>
      </c>
      <c r="J5133" s="1" t="s">
        <v>70948</v>
      </c>
    </row>
    <row r="5134" spans="1:10" x14ac:dyDescent="0.25">
      <c r="A5134" s="1" t="s">
        <v>25531</v>
      </c>
      <c r="B5134" s="1" t="s">
        <v>25532</v>
      </c>
      <c r="C5134" s="1" t="s">
        <v>11973</v>
      </c>
      <c r="D5134" s="1" t="s">
        <v>25533</v>
      </c>
      <c r="E5134" s="1" t="s">
        <v>25534</v>
      </c>
      <c r="F5134" s="1" t="s">
        <v>25535</v>
      </c>
      <c r="G5134" s="1" t="s">
        <v>77197</v>
      </c>
      <c r="H5134" s="1">
        <v>84916316777</v>
      </c>
      <c r="I5134" s="1" t="s">
        <v>16</v>
      </c>
      <c r="J5134" s="1" t="s">
        <v>70949</v>
      </c>
    </row>
    <row r="5135" spans="1:10" x14ac:dyDescent="0.25">
      <c r="A5135" s="1" t="s">
        <v>25536</v>
      </c>
      <c r="B5135" s="1" t="s">
        <v>25537</v>
      </c>
      <c r="C5135" s="1" t="s">
        <v>11973</v>
      </c>
      <c r="D5135" s="1" t="s">
        <v>25538</v>
      </c>
      <c r="E5135" s="1" t="s">
        <v>25539</v>
      </c>
      <c r="F5135" s="1" t="s">
        <v>25540</v>
      </c>
      <c r="G5135" s="1" t="s">
        <v>16</v>
      </c>
      <c r="H5135" s="1" t="s">
        <v>16</v>
      </c>
      <c r="I5135" s="1" t="s">
        <v>16</v>
      </c>
      <c r="J5135" s="1" t="s">
        <v>16</v>
      </c>
    </row>
    <row r="5136" spans="1:10" x14ac:dyDescent="0.25">
      <c r="A5136" s="1" t="s">
        <v>25541</v>
      </c>
      <c r="B5136" s="1" t="s">
        <v>25542</v>
      </c>
      <c r="C5136" s="1" t="s">
        <v>11973</v>
      </c>
      <c r="D5136" s="1" t="s">
        <v>25543</v>
      </c>
      <c r="E5136" s="1" t="s">
        <v>25544</v>
      </c>
      <c r="F5136" s="1" t="s">
        <v>25545</v>
      </c>
      <c r="G5136" s="1" t="s">
        <v>16</v>
      </c>
      <c r="H5136" s="1" t="s">
        <v>16</v>
      </c>
      <c r="I5136" s="1" t="s">
        <v>16</v>
      </c>
      <c r="J5136" s="1" t="s">
        <v>70950</v>
      </c>
    </row>
    <row r="5137" spans="1:10" x14ac:dyDescent="0.25">
      <c r="A5137" s="1" t="s">
        <v>25546</v>
      </c>
      <c r="B5137" s="1" t="s">
        <v>25547</v>
      </c>
      <c r="C5137" s="1" t="s">
        <v>11973</v>
      </c>
      <c r="D5137" s="1" t="s">
        <v>25548</v>
      </c>
      <c r="E5137" s="1" t="s">
        <v>25549</v>
      </c>
      <c r="F5137" s="1" t="s">
        <v>25550</v>
      </c>
      <c r="G5137" s="1" t="s">
        <v>77198</v>
      </c>
      <c r="H5137" s="1">
        <v>84902462420</v>
      </c>
      <c r="I5137" s="1" t="s">
        <v>65542</v>
      </c>
      <c r="J5137" s="1" t="s">
        <v>70951</v>
      </c>
    </row>
    <row r="5138" spans="1:10" x14ac:dyDescent="0.25">
      <c r="A5138" s="1" t="s">
        <v>25551</v>
      </c>
      <c r="B5138" s="1" t="s">
        <v>25552</v>
      </c>
      <c r="C5138" s="1" t="s">
        <v>11973</v>
      </c>
      <c r="D5138" s="1" t="s">
        <v>25553</v>
      </c>
      <c r="E5138" s="1" t="s">
        <v>25554</v>
      </c>
      <c r="F5138" s="1" t="s">
        <v>25555</v>
      </c>
      <c r="G5138" s="1" t="s">
        <v>16</v>
      </c>
      <c r="H5138" s="1">
        <v>84909007281</v>
      </c>
      <c r="I5138" s="1" t="s">
        <v>16</v>
      </c>
      <c r="J5138" s="1" t="s">
        <v>16</v>
      </c>
    </row>
    <row r="5139" spans="1:10" x14ac:dyDescent="0.25">
      <c r="A5139" s="1" t="s">
        <v>25556</v>
      </c>
      <c r="B5139" s="1" t="s">
        <v>25557</v>
      </c>
      <c r="C5139" s="1" t="s">
        <v>11973</v>
      </c>
      <c r="D5139" s="1" t="s">
        <v>25558</v>
      </c>
      <c r="E5139" s="1" t="s">
        <v>25559</v>
      </c>
      <c r="F5139" s="1" t="s">
        <v>25560</v>
      </c>
      <c r="G5139" s="1" t="s">
        <v>77199</v>
      </c>
      <c r="H5139" s="1">
        <v>84938839976</v>
      </c>
      <c r="I5139" s="1" t="s">
        <v>65543</v>
      </c>
      <c r="J5139" s="1" t="s">
        <v>70952</v>
      </c>
    </row>
    <row r="5140" spans="1:10" x14ac:dyDescent="0.25">
      <c r="A5140" s="1" t="s">
        <v>25561</v>
      </c>
      <c r="B5140" s="1" t="s">
        <v>25562</v>
      </c>
      <c r="C5140" s="1" t="s">
        <v>11973</v>
      </c>
      <c r="D5140" s="1" t="s">
        <v>25563</v>
      </c>
      <c r="E5140" s="1" t="s">
        <v>25564</v>
      </c>
      <c r="F5140" s="1" t="s">
        <v>25565</v>
      </c>
      <c r="G5140" s="1" t="s">
        <v>16</v>
      </c>
      <c r="H5140" s="1">
        <v>944120125</v>
      </c>
      <c r="I5140" s="1" t="s">
        <v>16</v>
      </c>
      <c r="J5140" s="1" t="s">
        <v>70953</v>
      </c>
    </row>
    <row r="5141" spans="1:10" x14ac:dyDescent="0.25">
      <c r="A5141" s="1" t="s">
        <v>25566</v>
      </c>
      <c r="B5141" s="1" t="s">
        <v>25567</v>
      </c>
      <c r="C5141" s="1" t="s">
        <v>11973</v>
      </c>
      <c r="D5141" s="1" t="s">
        <v>25568</v>
      </c>
      <c r="E5141" s="1" t="s">
        <v>25569</v>
      </c>
      <c r="F5141" s="1" t="s">
        <v>25570</v>
      </c>
      <c r="G5141" s="1" t="s">
        <v>77200</v>
      </c>
      <c r="H5141" s="1" t="s">
        <v>16</v>
      </c>
      <c r="I5141" s="1" t="s">
        <v>16</v>
      </c>
      <c r="J5141" s="1" t="s">
        <v>16</v>
      </c>
    </row>
    <row r="5142" spans="1:10" x14ac:dyDescent="0.25">
      <c r="A5142" s="1" t="s">
        <v>25571</v>
      </c>
      <c r="B5142" s="1" t="s">
        <v>25572</v>
      </c>
      <c r="C5142" s="1" t="s">
        <v>11973</v>
      </c>
      <c r="D5142" s="1" t="s">
        <v>25573</v>
      </c>
      <c r="E5142" s="1" t="s">
        <v>25574</v>
      </c>
      <c r="F5142" s="1" t="s">
        <v>25575</v>
      </c>
      <c r="G5142" s="1" t="s">
        <v>16</v>
      </c>
      <c r="H5142" s="1" t="s">
        <v>16</v>
      </c>
      <c r="I5142" s="1" t="s">
        <v>65544</v>
      </c>
      <c r="J5142" s="1" t="s">
        <v>70954</v>
      </c>
    </row>
    <row r="5143" spans="1:10" x14ac:dyDescent="0.25">
      <c r="A5143" s="1" t="s">
        <v>25576</v>
      </c>
      <c r="B5143" s="1" t="s">
        <v>25577</v>
      </c>
      <c r="C5143" s="1" t="s">
        <v>11973</v>
      </c>
      <c r="D5143" s="1" t="s">
        <v>25578</v>
      </c>
      <c r="E5143" s="1" t="s">
        <v>25579</v>
      </c>
      <c r="F5143" s="1" t="s">
        <v>25580</v>
      </c>
      <c r="G5143" s="1" t="s">
        <v>77201</v>
      </c>
      <c r="H5143" s="1">
        <v>84918246396</v>
      </c>
      <c r="I5143" s="1" t="s">
        <v>65545</v>
      </c>
      <c r="J5143" s="1" t="s">
        <v>70955</v>
      </c>
    </row>
    <row r="5144" spans="1:10" x14ac:dyDescent="0.25">
      <c r="A5144" s="1" t="s">
        <v>25581</v>
      </c>
      <c r="B5144" s="1" t="s">
        <v>25582</v>
      </c>
      <c r="C5144" s="1" t="s">
        <v>11973</v>
      </c>
      <c r="D5144" s="1" t="s">
        <v>25583</v>
      </c>
      <c r="E5144" s="1" t="s">
        <v>25584</v>
      </c>
      <c r="F5144" s="1" t="s">
        <v>25585</v>
      </c>
      <c r="G5144" s="1" t="s">
        <v>16</v>
      </c>
      <c r="H5144" s="1" t="s">
        <v>16</v>
      </c>
      <c r="I5144" s="1" t="s">
        <v>16</v>
      </c>
      <c r="J5144" s="1" t="s">
        <v>16</v>
      </c>
    </row>
    <row r="5145" spans="1:10" x14ac:dyDescent="0.25">
      <c r="A5145" s="1" t="s">
        <v>25586</v>
      </c>
      <c r="B5145" s="1" t="s">
        <v>25587</v>
      </c>
      <c r="C5145" s="1" t="s">
        <v>11973</v>
      </c>
      <c r="D5145" s="1" t="s">
        <v>25588</v>
      </c>
      <c r="E5145" s="1" t="s">
        <v>25589</v>
      </c>
      <c r="F5145" s="1" t="s">
        <v>25590</v>
      </c>
      <c r="G5145" s="1" t="s">
        <v>77202</v>
      </c>
      <c r="H5145" s="1">
        <v>842347306888</v>
      </c>
      <c r="I5145" s="1" t="s">
        <v>16</v>
      </c>
      <c r="J5145" s="1" t="s">
        <v>70956</v>
      </c>
    </row>
    <row r="5146" spans="1:10" x14ac:dyDescent="0.25">
      <c r="A5146" s="1" t="s">
        <v>25591</v>
      </c>
      <c r="B5146" s="1" t="s">
        <v>25592</v>
      </c>
      <c r="C5146" s="1" t="s">
        <v>11973</v>
      </c>
      <c r="D5146" s="1" t="s">
        <v>25593</v>
      </c>
      <c r="E5146" s="1" t="s">
        <v>25594</v>
      </c>
      <c r="F5146" s="1" t="s">
        <v>25595</v>
      </c>
      <c r="G5146" s="1" t="s">
        <v>16</v>
      </c>
      <c r="H5146" s="1" t="s">
        <v>16</v>
      </c>
      <c r="I5146" s="1" t="s">
        <v>65546</v>
      </c>
      <c r="J5146" s="1" t="s">
        <v>16</v>
      </c>
    </row>
    <row r="5147" spans="1:10" x14ac:dyDescent="0.25">
      <c r="A5147" s="1" t="s">
        <v>25596</v>
      </c>
      <c r="B5147" s="1" t="s">
        <v>25597</v>
      </c>
      <c r="C5147" s="1" t="s">
        <v>11973</v>
      </c>
      <c r="D5147" s="1" t="s">
        <v>25598</v>
      </c>
      <c r="E5147" s="1" t="s">
        <v>25599</v>
      </c>
      <c r="F5147" s="1" t="s">
        <v>25600</v>
      </c>
      <c r="G5147" s="1" t="s">
        <v>75451</v>
      </c>
      <c r="H5147" s="1" t="s">
        <v>16</v>
      </c>
      <c r="I5147" s="1" t="s">
        <v>16</v>
      </c>
      <c r="J5147" s="1" t="s">
        <v>16</v>
      </c>
    </row>
    <row r="5148" spans="1:10" x14ac:dyDescent="0.25">
      <c r="A5148" s="1" t="s">
        <v>25601</v>
      </c>
      <c r="B5148" s="1" t="s">
        <v>25602</v>
      </c>
      <c r="C5148" s="1" t="s">
        <v>11973</v>
      </c>
      <c r="D5148" s="1" t="s">
        <v>25603</v>
      </c>
      <c r="E5148" s="1" t="s">
        <v>25604</v>
      </c>
      <c r="F5148" s="1" t="s">
        <v>25605</v>
      </c>
      <c r="G5148" s="1" t="s">
        <v>16</v>
      </c>
      <c r="H5148" s="1">
        <v>84936744665</v>
      </c>
      <c r="I5148" s="1" t="s">
        <v>16</v>
      </c>
      <c r="J5148" s="1" t="s">
        <v>16</v>
      </c>
    </row>
    <row r="5149" spans="1:10" x14ac:dyDescent="0.25">
      <c r="A5149" s="1" t="s">
        <v>25606</v>
      </c>
      <c r="B5149" s="1" t="s">
        <v>25607</v>
      </c>
      <c r="C5149" s="1" t="s">
        <v>11973</v>
      </c>
      <c r="D5149" s="1" t="s">
        <v>25608</v>
      </c>
      <c r="E5149" s="1" t="s">
        <v>25609</v>
      </c>
      <c r="F5149" s="1" t="s">
        <v>25610</v>
      </c>
      <c r="G5149" s="1" t="s">
        <v>16</v>
      </c>
      <c r="H5149" s="1" t="s">
        <v>16</v>
      </c>
      <c r="I5149" s="1" t="s">
        <v>16</v>
      </c>
      <c r="J5149" s="1" t="s">
        <v>16</v>
      </c>
    </row>
    <row r="5150" spans="1:10" x14ac:dyDescent="0.25">
      <c r="A5150" s="1" t="s">
        <v>25611</v>
      </c>
      <c r="B5150" s="1" t="s">
        <v>25612</v>
      </c>
      <c r="C5150" s="1" t="s">
        <v>11973</v>
      </c>
      <c r="D5150" s="1" t="s">
        <v>25613</v>
      </c>
      <c r="E5150" s="1" t="s">
        <v>25614</v>
      </c>
      <c r="F5150" s="1" t="s">
        <v>25615</v>
      </c>
      <c r="G5150" s="1" t="s">
        <v>77203</v>
      </c>
      <c r="H5150" s="1">
        <v>84918577116</v>
      </c>
      <c r="I5150" s="1" t="s">
        <v>16</v>
      </c>
      <c r="J5150" s="1" t="s">
        <v>16</v>
      </c>
    </row>
    <row r="5151" spans="1:10" x14ac:dyDescent="0.25">
      <c r="A5151" s="1" t="s">
        <v>25616</v>
      </c>
      <c r="B5151" s="1" t="s">
        <v>25617</v>
      </c>
      <c r="C5151" s="1" t="s">
        <v>11973</v>
      </c>
      <c r="D5151" s="1" t="s">
        <v>25618</v>
      </c>
      <c r="E5151" s="1" t="s">
        <v>25619</v>
      </c>
      <c r="F5151" s="1" t="s">
        <v>25620</v>
      </c>
      <c r="G5151" s="1" t="s">
        <v>77204</v>
      </c>
      <c r="H5151" s="1">
        <v>84906449698</v>
      </c>
      <c r="I5151" s="1" t="s">
        <v>65547</v>
      </c>
      <c r="J5151" s="1" t="s">
        <v>70957</v>
      </c>
    </row>
    <row r="5152" spans="1:10" x14ac:dyDescent="0.25">
      <c r="A5152" s="1" t="s">
        <v>25621</v>
      </c>
      <c r="B5152" s="1" t="s">
        <v>25622</v>
      </c>
      <c r="C5152" s="1" t="s">
        <v>11973</v>
      </c>
      <c r="D5152" s="1" t="s">
        <v>25623</v>
      </c>
      <c r="E5152" s="1" t="s">
        <v>25624</v>
      </c>
      <c r="F5152" s="1" t="s">
        <v>25625</v>
      </c>
      <c r="G5152" s="1" t="s">
        <v>16</v>
      </c>
      <c r="H5152" s="1">
        <v>84976179535</v>
      </c>
      <c r="I5152" s="1" t="s">
        <v>65548</v>
      </c>
      <c r="J5152" s="1" t="s">
        <v>70958</v>
      </c>
    </row>
    <row r="5153" spans="1:10" x14ac:dyDescent="0.25">
      <c r="A5153" s="1" t="s">
        <v>25626</v>
      </c>
      <c r="B5153" s="1" t="s">
        <v>25627</v>
      </c>
      <c r="C5153" s="1" t="s">
        <v>11973</v>
      </c>
      <c r="D5153" s="1" t="s">
        <v>25628</v>
      </c>
      <c r="E5153" s="1" t="s">
        <v>25629</v>
      </c>
      <c r="F5153" s="1" t="s">
        <v>25630</v>
      </c>
      <c r="G5153" s="1" t="s">
        <v>77205</v>
      </c>
      <c r="H5153" s="1">
        <v>84327017272</v>
      </c>
      <c r="I5153" s="1" t="s">
        <v>16</v>
      </c>
      <c r="J5153" s="1" t="s">
        <v>70959</v>
      </c>
    </row>
    <row r="5154" spans="1:10" x14ac:dyDescent="0.25">
      <c r="A5154" s="1" t="s">
        <v>25631</v>
      </c>
      <c r="B5154" s="1" t="s">
        <v>25632</v>
      </c>
      <c r="C5154" s="1" t="s">
        <v>11973</v>
      </c>
      <c r="D5154" s="1" t="s">
        <v>25633</v>
      </c>
      <c r="E5154" s="1" t="s">
        <v>25634</v>
      </c>
      <c r="F5154" s="1" t="s">
        <v>25635</v>
      </c>
      <c r="G5154" s="1" t="s">
        <v>77206</v>
      </c>
      <c r="H5154" s="1" t="s">
        <v>16</v>
      </c>
      <c r="I5154" s="1" t="s">
        <v>65549</v>
      </c>
      <c r="J5154" s="1" t="s">
        <v>70960</v>
      </c>
    </row>
    <row r="5155" spans="1:10" x14ac:dyDescent="0.25">
      <c r="A5155" s="1" t="s">
        <v>25636</v>
      </c>
      <c r="B5155" s="1" t="s">
        <v>25637</v>
      </c>
      <c r="C5155" s="1" t="s">
        <v>11973</v>
      </c>
      <c r="D5155" s="1" t="s">
        <v>25638</v>
      </c>
      <c r="E5155" s="1" t="s">
        <v>25639</v>
      </c>
      <c r="F5155" s="1" t="s">
        <v>25640</v>
      </c>
      <c r="G5155" s="1" t="s">
        <v>16</v>
      </c>
      <c r="H5155" s="1" t="s">
        <v>16</v>
      </c>
      <c r="I5155" s="1" t="s">
        <v>16</v>
      </c>
      <c r="J5155" s="1" t="s">
        <v>16</v>
      </c>
    </row>
    <row r="5156" spans="1:10" x14ac:dyDescent="0.25">
      <c r="A5156" s="1" t="s">
        <v>25641</v>
      </c>
      <c r="B5156" s="1" t="s">
        <v>25642</v>
      </c>
      <c r="C5156" s="1" t="s">
        <v>11973</v>
      </c>
      <c r="D5156" s="1" t="s">
        <v>25643</v>
      </c>
      <c r="E5156" s="1" t="s">
        <v>25644</v>
      </c>
      <c r="F5156" s="1" t="s">
        <v>25645</v>
      </c>
      <c r="G5156" s="1" t="s">
        <v>77207</v>
      </c>
      <c r="H5156" s="1">
        <v>84869825552</v>
      </c>
      <c r="I5156" s="1" t="s">
        <v>65550</v>
      </c>
      <c r="J5156" s="1" t="s">
        <v>70961</v>
      </c>
    </row>
    <row r="5157" spans="1:10" x14ac:dyDescent="0.25">
      <c r="A5157" s="1" t="s">
        <v>25646</v>
      </c>
      <c r="B5157" s="1" t="s">
        <v>25647</v>
      </c>
      <c r="C5157" s="1" t="s">
        <v>11973</v>
      </c>
      <c r="D5157" s="1" t="s">
        <v>25648</v>
      </c>
      <c r="E5157" s="1" t="s">
        <v>25649</v>
      </c>
      <c r="F5157" s="1" t="s">
        <v>25650</v>
      </c>
      <c r="G5157" s="1" t="s">
        <v>16</v>
      </c>
      <c r="H5157" s="1">
        <v>84931131168</v>
      </c>
      <c r="I5157" s="1" t="s">
        <v>16</v>
      </c>
      <c r="J5157" s="1" t="s">
        <v>70962</v>
      </c>
    </row>
    <row r="5158" spans="1:10" x14ac:dyDescent="0.25">
      <c r="A5158" s="1" t="s">
        <v>25651</v>
      </c>
      <c r="B5158" s="1" t="s">
        <v>25652</v>
      </c>
      <c r="C5158" s="1" t="s">
        <v>11973</v>
      </c>
      <c r="D5158" s="1" t="s">
        <v>25653</v>
      </c>
      <c r="E5158" s="1" t="s">
        <v>25654</v>
      </c>
      <c r="F5158" s="1" t="s">
        <v>25655</v>
      </c>
      <c r="G5158" s="1" t="s">
        <v>77208</v>
      </c>
      <c r="H5158" s="1">
        <v>842963606616</v>
      </c>
      <c r="I5158" s="1" t="s">
        <v>65551</v>
      </c>
      <c r="J5158" s="1" t="s">
        <v>70963</v>
      </c>
    </row>
    <row r="5159" spans="1:10" x14ac:dyDescent="0.25">
      <c r="A5159" s="1" t="s">
        <v>25656</v>
      </c>
      <c r="B5159" s="1" t="s">
        <v>25657</v>
      </c>
      <c r="C5159" s="1" t="s">
        <v>11973</v>
      </c>
      <c r="D5159" s="1" t="s">
        <v>25658</v>
      </c>
      <c r="E5159" s="1" t="s">
        <v>25659</v>
      </c>
      <c r="F5159" s="1" t="s">
        <v>25660</v>
      </c>
      <c r="G5159" s="1" t="s">
        <v>16</v>
      </c>
      <c r="H5159" s="1" t="s">
        <v>16</v>
      </c>
      <c r="I5159" s="1" t="s">
        <v>16</v>
      </c>
      <c r="J5159" s="1" t="s">
        <v>16</v>
      </c>
    </row>
    <row r="5160" spans="1:10" x14ac:dyDescent="0.25">
      <c r="A5160" s="1" t="s">
        <v>25661</v>
      </c>
      <c r="B5160" s="1" t="s">
        <v>25662</v>
      </c>
      <c r="C5160" s="1" t="s">
        <v>11973</v>
      </c>
      <c r="D5160" s="1" t="s">
        <v>25663</v>
      </c>
      <c r="E5160" s="1" t="s">
        <v>25664</v>
      </c>
      <c r="F5160" s="1" t="s">
        <v>25665</v>
      </c>
      <c r="G5160" s="1" t="s">
        <v>77209</v>
      </c>
      <c r="H5160" s="1">
        <v>8418008154</v>
      </c>
      <c r="I5160" s="1" t="s">
        <v>65552</v>
      </c>
      <c r="J5160" s="1" t="s">
        <v>70964</v>
      </c>
    </row>
    <row r="5161" spans="1:10" x14ac:dyDescent="0.25">
      <c r="A5161" s="1" t="s">
        <v>25666</v>
      </c>
      <c r="B5161" s="1" t="s">
        <v>25667</v>
      </c>
      <c r="C5161" s="1" t="s">
        <v>11973</v>
      </c>
      <c r="D5161" s="1" t="s">
        <v>25668</v>
      </c>
      <c r="E5161" s="1" t="s">
        <v>25669</v>
      </c>
      <c r="F5161" s="1" t="s">
        <v>25670</v>
      </c>
      <c r="G5161" s="1" t="s">
        <v>16</v>
      </c>
      <c r="H5161" s="1" t="s">
        <v>16</v>
      </c>
      <c r="I5161" s="1" t="s">
        <v>16</v>
      </c>
      <c r="J5161" s="1" t="s">
        <v>16</v>
      </c>
    </row>
    <row r="5162" spans="1:10" x14ac:dyDescent="0.25">
      <c r="A5162" s="1" t="s">
        <v>25671</v>
      </c>
      <c r="B5162" s="1" t="s">
        <v>25672</v>
      </c>
      <c r="C5162" s="1" t="s">
        <v>11973</v>
      </c>
      <c r="D5162" s="1" t="s">
        <v>25673</v>
      </c>
      <c r="E5162" s="1" t="s">
        <v>25674</v>
      </c>
      <c r="F5162" s="1" t="s">
        <v>25675</v>
      </c>
      <c r="G5162" s="1" t="s">
        <v>77210</v>
      </c>
      <c r="H5162" s="1" t="s">
        <v>16</v>
      </c>
      <c r="I5162" s="1" t="s">
        <v>16</v>
      </c>
      <c r="J5162" s="1" t="s">
        <v>70965</v>
      </c>
    </row>
    <row r="5163" spans="1:10" x14ac:dyDescent="0.25">
      <c r="A5163" s="1" t="s">
        <v>25676</v>
      </c>
      <c r="B5163" s="1" t="s">
        <v>25677</v>
      </c>
      <c r="C5163" s="1" t="s">
        <v>11973</v>
      </c>
      <c r="D5163" s="1" t="s">
        <v>25678</v>
      </c>
      <c r="E5163" s="1" t="s">
        <v>25679</v>
      </c>
      <c r="F5163" s="1" t="s">
        <v>25680</v>
      </c>
      <c r="G5163" s="1" t="s">
        <v>77211</v>
      </c>
      <c r="H5163" s="1" t="s">
        <v>16</v>
      </c>
      <c r="I5163" s="1" t="s">
        <v>65553</v>
      </c>
      <c r="J5163" s="1" t="s">
        <v>70966</v>
      </c>
    </row>
    <row r="5164" spans="1:10" x14ac:dyDescent="0.25">
      <c r="A5164" s="1" t="s">
        <v>25681</v>
      </c>
      <c r="B5164" s="1" t="s">
        <v>25682</v>
      </c>
      <c r="C5164" s="1" t="s">
        <v>11973</v>
      </c>
      <c r="D5164" s="1" t="s">
        <v>25683</v>
      </c>
      <c r="E5164" s="1" t="s">
        <v>25684</v>
      </c>
      <c r="F5164" s="1" t="s">
        <v>25685</v>
      </c>
      <c r="G5164" s="1" t="s">
        <v>77212</v>
      </c>
      <c r="H5164" s="1">
        <v>84838653438</v>
      </c>
      <c r="I5164" s="1" t="s">
        <v>65554</v>
      </c>
      <c r="J5164" s="1" t="s">
        <v>16</v>
      </c>
    </row>
    <row r="5165" spans="1:10" x14ac:dyDescent="0.25">
      <c r="A5165" s="1" t="s">
        <v>25686</v>
      </c>
      <c r="B5165" s="1" t="s">
        <v>25687</v>
      </c>
      <c r="C5165" s="1" t="s">
        <v>11973</v>
      </c>
      <c r="D5165" s="1" t="s">
        <v>25688</v>
      </c>
      <c r="E5165" s="1" t="s">
        <v>25689</v>
      </c>
      <c r="F5165" s="1" t="s">
        <v>25690</v>
      </c>
      <c r="G5165" s="1" t="s">
        <v>77213</v>
      </c>
      <c r="H5165" s="1">
        <v>842466839668</v>
      </c>
      <c r="I5165" s="1" t="s">
        <v>65555</v>
      </c>
      <c r="J5165" s="1" t="s">
        <v>70967</v>
      </c>
    </row>
    <row r="5166" spans="1:10" x14ac:dyDescent="0.25">
      <c r="A5166" s="1" t="s">
        <v>25691</v>
      </c>
      <c r="B5166" s="1" t="s">
        <v>25692</v>
      </c>
      <c r="C5166" s="1" t="s">
        <v>11973</v>
      </c>
      <c r="D5166" s="1" t="s">
        <v>25693</v>
      </c>
      <c r="E5166" s="1" t="s">
        <v>25694</v>
      </c>
      <c r="F5166" s="1" t="s">
        <v>25695</v>
      </c>
      <c r="G5166" s="1" t="s">
        <v>16</v>
      </c>
      <c r="H5166" s="1">
        <v>84974698009</v>
      </c>
      <c r="I5166" s="1" t="s">
        <v>65556</v>
      </c>
      <c r="J5166" s="1" t="s">
        <v>70968</v>
      </c>
    </row>
    <row r="5167" spans="1:10" x14ac:dyDescent="0.25">
      <c r="A5167" s="1" t="s">
        <v>25696</v>
      </c>
      <c r="B5167" s="1" t="s">
        <v>25697</v>
      </c>
      <c r="C5167" s="1" t="s">
        <v>11973</v>
      </c>
      <c r="D5167" s="1" t="s">
        <v>25698</v>
      </c>
      <c r="E5167" s="1" t="s">
        <v>25699</v>
      </c>
      <c r="F5167" s="1" t="s">
        <v>25700</v>
      </c>
      <c r="G5167" s="1" t="s">
        <v>77214</v>
      </c>
      <c r="H5167" s="1">
        <v>84905766538</v>
      </c>
      <c r="I5167" s="1" t="s">
        <v>65557</v>
      </c>
      <c r="J5167" s="1" t="s">
        <v>70969</v>
      </c>
    </row>
    <row r="5168" spans="1:10" x14ac:dyDescent="0.25">
      <c r="A5168" s="1" t="s">
        <v>25701</v>
      </c>
      <c r="B5168" s="1" t="s">
        <v>25702</v>
      </c>
      <c r="C5168" s="1" t="s">
        <v>11973</v>
      </c>
      <c r="D5168" s="1" t="s">
        <v>25703</v>
      </c>
      <c r="E5168" s="1" t="s">
        <v>25704</v>
      </c>
      <c r="F5168" s="1" t="s">
        <v>25705</v>
      </c>
      <c r="G5168" s="1" t="s">
        <v>16</v>
      </c>
      <c r="H5168" s="1">
        <v>84961046567</v>
      </c>
      <c r="I5168" s="1" t="s">
        <v>65558</v>
      </c>
      <c r="J5168" s="1" t="s">
        <v>70970</v>
      </c>
    </row>
    <row r="5169" spans="1:10" x14ac:dyDescent="0.25">
      <c r="A5169" s="1" t="s">
        <v>25706</v>
      </c>
      <c r="B5169" s="1" t="s">
        <v>25707</v>
      </c>
      <c r="C5169" s="1" t="s">
        <v>11973</v>
      </c>
      <c r="D5169" s="1" t="s">
        <v>25708</v>
      </c>
      <c r="E5169" s="1" t="s">
        <v>25709</v>
      </c>
      <c r="F5169" s="1" t="s">
        <v>25710</v>
      </c>
      <c r="G5169" s="1" t="s">
        <v>77215</v>
      </c>
      <c r="H5169" s="1">
        <v>84975577809</v>
      </c>
      <c r="I5169" s="1" t="s">
        <v>16</v>
      </c>
      <c r="J5169" s="1" t="s">
        <v>70971</v>
      </c>
    </row>
    <row r="5170" spans="1:10" x14ac:dyDescent="0.25">
      <c r="A5170" s="1" t="s">
        <v>25711</v>
      </c>
      <c r="B5170" s="1" t="s">
        <v>25712</v>
      </c>
      <c r="C5170" s="1" t="s">
        <v>11973</v>
      </c>
      <c r="D5170" s="1" t="s">
        <v>25713</v>
      </c>
      <c r="E5170" s="1" t="s">
        <v>25714</v>
      </c>
      <c r="F5170" s="1" t="s">
        <v>25715</v>
      </c>
      <c r="G5170" s="1" t="s">
        <v>16</v>
      </c>
      <c r="H5170" s="1" t="s">
        <v>16</v>
      </c>
      <c r="I5170" s="1" t="s">
        <v>65559</v>
      </c>
      <c r="J5170" s="1" t="s">
        <v>16</v>
      </c>
    </row>
    <row r="5171" spans="1:10" x14ac:dyDescent="0.25">
      <c r="A5171" s="1" t="s">
        <v>25716</v>
      </c>
      <c r="B5171" s="1" t="s">
        <v>25717</v>
      </c>
      <c r="C5171" s="1" t="s">
        <v>11973</v>
      </c>
      <c r="D5171" s="1" t="s">
        <v>25718</v>
      </c>
      <c r="E5171" s="1" t="s">
        <v>25719</v>
      </c>
      <c r="F5171" s="1" t="s">
        <v>25720</v>
      </c>
      <c r="G5171" s="1" t="s">
        <v>16</v>
      </c>
      <c r="H5171" s="1">
        <v>1676097315</v>
      </c>
      <c r="I5171" s="1" t="s">
        <v>16</v>
      </c>
      <c r="J5171" s="1" t="s">
        <v>16</v>
      </c>
    </row>
    <row r="5172" spans="1:10" x14ac:dyDescent="0.25">
      <c r="A5172" s="1" t="s">
        <v>25721</v>
      </c>
      <c r="B5172" s="1" t="s">
        <v>25722</v>
      </c>
      <c r="C5172" s="1" t="s">
        <v>11973</v>
      </c>
      <c r="D5172" s="1" t="s">
        <v>25723</v>
      </c>
      <c r="E5172" s="1" t="s">
        <v>25724</v>
      </c>
      <c r="F5172" s="1" t="s">
        <v>25725</v>
      </c>
      <c r="G5172" s="1" t="s">
        <v>77216</v>
      </c>
      <c r="H5172" s="1">
        <v>842273633669</v>
      </c>
      <c r="I5172" s="1" t="s">
        <v>65560</v>
      </c>
      <c r="J5172" s="1" t="s">
        <v>70972</v>
      </c>
    </row>
    <row r="5173" spans="1:10" x14ac:dyDescent="0.25">
      <c r="A5173" s="1" t="s">
        <v>25726</v>
      </c>
      <c r="B5173" s="1" t="s">
        <v>25727</v>
      </c>
      <c r="C5173" s="1" t="s">
        <v>11973</v>
      </c>
      <c r="D5173" s="1" t="s">
        <v>25728</v>
      </c>
      <c r="E5173" s="1" t="s">
        <v>25729</v>
      </c>
      <c r="F5173" s="1" t="s">
        <v>25730</v>
      </c>
      <c r="G5173" s="1" t="s">
        <v>77217</v>
      </c>
      <c r="H5173" s="1">
        <v>84903096636</v>
      </c>
      <c r="I5173" s="1" t="s">
        <v>64056</v>
      </c>
      <c r="J5173" s="1" t="s">
        <v>70973</v>
      </c>
    </row>
    <row r="5174" spans="1:10" x14ac:dyDescent="0.25">
      <c r="A5174" s="1" t="s">
        <v>25731</v>
      </c>
      <c r="B5174" s="1" t="s">
        <v>25732</v>
      </c>
      <c r="C5174" s="1" t="s">
        <v>11973</v>
      </c>
      <c r="D5174" s="1" t="s">
        <v>25733</v>
      </c>
      <c r="E5174" s="1" t="s">
        <v>25734</v>
      </c>
      <c r="F5174" s="1" t="s">
        <v>25735</v>
      </c>
      <c r="G5174" s="1" t="s">
        <v>77218</v>
      </c>
      <c r="H5174" s="1">
        <v>84936191333</v>
      </c>
      <c r="I5174" s="1" t="s">
        <v>16</v>
      </c>
      <c r="J5174" s="1" t="s">
        <v>16</v>
      </c>
    </row>
    <row r="5175" spans="1:10" x14ac:dyDescent="0.25">
      <c r="A5175" s="1" t="s">
        <v>25736</v>
      </c>
      <c r="B5175" s="1" t="s">
        <v>25737</v>
      </c>
      <c r="C5175" s="1" t="s">
        <v>11973</v>
      </c>
      <c r="D5175" s="1" t="s">
        <v>25738</v>
      </c>
      <c r="E5175" s="1" t="s">
        <v>25739</v>
      </c>
      <c r="F5175" s="1" t="s">
        <v>25740</v>
      </c>
      <c r="G5175" s="1" t="s">
        <v>16</v>
      </c>
      <c r="H5175" s="1">
        <v>84834693388</v>
      </c>
      <c r="I5175" s="1" t="s">
        <v>16</v>
      </c>
      <c r="J5175" s="1" t="s">
        <v>16</v>
      </c>
    </row>
    <row r="5176" spans="1:10" x14ac:dyDescent="0.25">
      <c r="A5176" s="1" t="s">
        <v>25741</v>
      </c>
      <c r="B5176" s="1" t="s">
        <v>25742</v>
      </c>
      <c r="C5176" s="1" t="s">
        <v>11973</v>
      </c>
      <c r="D5176" s="1" t="s">
        <v>25743</v>
      </c>
      <c r="E5176" s="1" t="s">
        <v>25744</v>
      </c>
      <c r="F5176" s="1" t="s">
        <v>25745</v>
      </c>
      <c r="G5176" s="1" t="s">
        <v>77219</v>
      </c>
      <c r="H5176" s="1">
        <v>84383147520</v>
      </c>
      <c r="I5176" s="1" t="s">
        <v>16</v>
      </c>
      <c r="J5176" s="1" t="s">
        <v>16</v>
      </c>
    </row>
    <row r="5177" spans="1:10" x14ac:dyDescent="0.25">
      <c r="A5177" s="1" t="s">
        <v>25746</v>
      </c>
      <c r="B5177" s="1" t="s">
        <v>25747</v>
      </c>
      <c r="C5177" s="1" t="s">
        <v>11973</v>
      </c>
      <c r="D5177" s="1" t="s">
        <v>25748</v>
      </c>
      <c r="E5177" s="1" t="s">
        <v>25749</v>
      </c>
      <c r="F5177" s="1" t="s">
        <v>25750</v>
      </c>
      <c r="G5177" s="1" t="s">
        <v>77220</v>
      </c>
      <c r="H5177" s="1">
        <v>84379006380</v>
      </c>
      <c r="I5177" s="1" t="s">
        <v>65561</v>
      </c>
      <c r="J5177" s="1" t="s">
        <v>70974</v>
      </c>
    </row>
    <row r="5178" spans="1:10" x14ac:dyDescent="0.25">
      <c r="A5178" s="1" t="s">
        <v>25751</v>
      </c>
      <c r="B5178" s="1" t="s">
        <v>25752</v>
      </c>
      <c r="C5178" s="1" t="s">
        <v>11973</v>
      </c>
      <c r="D5178" s="1" t="s">
        <v>25753</v>
      </c>
      <c r="E5178" s="1" t="s">
        <v>25754</v>
      </c>
      <c r="F5178" s="1" t="s">
        <v>25755</v>
      </c>
      <c r="G5178" s="1" t="s">
        <v>16</v>
      </c>
      <c r="H5178" s="1" t="s">
        <v>16</v>
      </c>
      <c r="I5178" s="1" t="s">
        <v>65562</v>
      </c>
      <c r="J5178" s="1" t="s">
        <v>70975</v>
      </c>
    </row>
    <row r="5179" spans="1:10" x14ac:dyDescent="0.25">
      <c r="A5179" s="1" t="s">
        <v>25756</v>
      </c>
      <c r="B5179" s="1" t="s">
        <v>25757</v>
      </c>
      <c r="C5179" s="1" t="s">
        <v>11973</v>
      </c>
      <c r="D5179" s="1" t="s">
        <v>25758</v>
      </c>
      <c r="E5179" s="1" t="s">
        <v>25759</v>
      </c>
      <c r="F5179" s="1" t="s">
        <v>25760</v>
      </c>
      <c r="G5179" s="1" t="s">
        <v>16</v>
      </c>
      <c r="H5179" s="1">
        <v>1222555977</v>
      </c>
      <c r="I5179" s="1" t="s">
        <v>65563</v>
      </c>
      <c r="J5179" s="1" t="s">
        <v>70976</v>
      </c>
    </row>
    <row r="5180" spans="1:10" x14ac:dyDescent="0.25">
      <c r="A5180" s="1" t="s">
        <v>25761</v>
      </c>
      <c r="B5180" s="1" t="s">
        <v>25762</v>
      </c>
      <c r="C5180" s="1" t="s">
        <v>11973</v>
      </c>
      <c r="D5180" s="1" t="s">
        <v>25763</v>
      </c>
      <c r="E5180" s="1" t="s">
        <v>25764</v>
      </c>
      <c r="F5180" s="1" t="s">
        <v>25765</v>
      </c>
      <c r="G5180" s="1" t="s">
        <v>16</v>
      </c>
      <c r="H5180" s="1" t="s">
        <v>16</v>
      </c>
      <c r="I5180" s="1" t="s">
        <v>16</v>
      </c>
      <c r="J5180" s="1" t="s">
        <v>16</v>
      </c>
    </row>
    <row r="5181" spans="1:10" x14ac:dyDescent="0.25">
      <c r="A5181" s="1" t="s">
        <v>25766</v>
      </c>
      <c r="B5181" s="1" t="s">
        <v>25767</v>
      </c>
      <c r="C5181" s="1" t="s">
        <v>11973</v>
      </c>
      <c r="D5181" s="1" t="s">
        <v>25768</v>
      </c>
      <c r="E5181" s="1" t="s">
        <v>25769</v>
      </c>
      <c r="F5181" s="1" t="s">
        <v>25770</v>
      </c>
      <c r="G5181" s="1" t="s">
        <v>16</v>
      </c>
      <c r="H5181" s="1" t="s">
        <v>16</v>
      </c>
      <c r="I5181" s="1" t="s">
        <v>65564</v>
      </c>
      <c r="J5181" s="1" t="s">
        <v>70977</v>
      </c>
    </row>
    <row r="5182" spans="1:10" x14ac:dyDescent="0.25">
      <c r="A5182" s="1" t="s">
        <v>25771</v>
      </c>
      <c r="B5182" s="1" t="s">
        <v>25772</v>
      </c>
      <c r="C5182" s="1" t="s">
        <v>11973</v>
      </c>
      <c r="D5182" s="1" t="s">
        <v>25773</v>
      </c>
      <c r="E5182" s="1" t="s">
        <v>25774</v>
      </c>
      <c r="F5182" s="1" t="s">
        <v>25775</v>
      </c>
      <c r="G5182" s="1" t="s">
        <v>77221</v>
      </c>
      <c r="H5182" s="1">
        <v>84913299363</v>
      </c>
      <c r="I5182" s="1" t="s">
        <v>65565</v>
      </c>
      <c r="J5182" s="1" t="s">
        <v>70978</v>
      </c>
    </row>
    <row r="5183" spans="1:10" x14ac:dyDescent="0.25">
      <c r="A5183" s="1" t="s">
        <v>25776</v>
      </c>
      <c r="B5183" s="1" t="s">
        <v>25777</v>
      </c>
      <c r="C5183" s="1" t="s">
        <v>11973</v>
      </c>
      <c r="D5183" s="1" t="s">
        <v>25778</v>
      </c>
      <c r="E5183" s="1" t="s">
        <v>25779</v>
      </c>
      <c r="F5183" s="1" t="s">
        <v>25780</v>
      </c>
      <c r="G5183" s="1" t="s">
        <v>77222</v>
      </c>
      <c r="H5183" s="1">
        <v>84987452693</v>
      </c>
      <c r="I5183" s="1" t="s">
        <v>65566</v>
      </c>
      <c r="J5183" s="1" t="s">
        <v>70979</v>
      </c>
    </row>
    <row r="5184" spans="1:10" x14ac:dyDescent="0.25">
      <c r="A5184" s="1" t="s">
        <v>25781</v>
      </c>
      <c r="B5184" s="1" t="s">
        <v>25782</v>
      </c>
      <c r="C5184" s="1" t="s">
        <v>11973</v>
      </c>
      <c r="D5184" s="1" t="s">
        <v>25783</v>
      </c>
      <c r="E5184" s="1" t="s">
        <v>25784</v>
      </c>
      <c r="F5184" s="1" t="s">
        <v>25785</v>
      </c>
      <c r="G5184" s="1" t="s">
        <v>77223</v>
      </c>
      <c r="H5184" s="1">
        <v>84972266766</v>
      </c>
      <c r="I5184" s="1" t="s">
        <v>65567</v>
      </c>
      <c r="J5184" s="1" t="s">
        <v>70980</v>
      </c>
    </row>
    <row r="5185" spans="1:10" x14ac:dyDescent="0.25">
      <c r="A5185" s="1" t="s">
        <v>25786</v>
      </c>
      <c r="B5185" s="1" t="s">
        <v>25787</v>
      </c>
      <c r="C5185" s="1" t="s">
        <v>11973</v>
      </c>
      <c r="D5185" s="1" t="s">
        <v>25788</v>
      </c>
      <c r="E5185" s="1" t="s">
        <v>25789</v>
      </c>
      <c r="F5185" s="1" t="s">
        <v>25790</v>
      </c>
      <c r="G5185" s="1" t="s">
        <v>16</v>
      </c>
      <c r="H5185" s="1" t="s">
        <v>16</v>
      </c>
      <c r="I5185" s="1" t="s">
        <v>16</v>
      </c>
      <c r="J5185" s="1" t="s">
        <v>70981</v>
      </c>
    </row>
    <row r="5186" spans="1:10" x14ac:dyDescent="0.25">
      <c r="A5186" s="1" t="s">
        <v>25791</v>
      </c>
      <c r="B5186" s="1" t="s">
        <v>25792</v>
      </c>
      <c r="C5186" s="1" t="s">
        <v>11973</v>
      </c>
      <c r="D5186" s="1" t="s">
        <v>25793</v>
      </c>
      <c r="E5186" s="1" t="s">
        <v>25794</v>
      </c>
      <c r="F5186" s="1" t="s">
        <v>25795</v>
      </c>
      <c r="G5186" s="1" t="s">
        <v>77224</v>
      </c>
      <c r="H5186" s="1">
        <v>84938757872</v>
      </c>
      <c r="I5186" s="1" t="s">
        <v>65568</v>
      </c>
      <c r="J5186" s="1" t="s">
        <v>70982</v>
      </c>
    </row>
    <row r="5187" spans="1:10" x14ac:dyDescent="0.25">
      <c r="A5187" s="1" t="s">
        <v>25796</v>
      </c>
      <c r="B5187" s="1" t="s">
        <v>25797</v>
      </c>
      <c r="C5187" s="1" t="s">
        <v>11973</v>
      </c>
      <c r="D5187" s="1" t="s">
        <v>25798</v>
      </c>
      <c r="E5187" s="1" t="s">
        <v>25799</v>
      </c>
      <c r="F5187" s="1" t="s">
        <v>25800</v>
      </c>
      <c r="G5187" s="1" t="s">
        <v>77225</v>
      </c>
      <c r="H5187" s="1">
        <v>84373565006</v>
      </c>
      <c r="I5187" s="1" t="s">
        <v>16</v>
      </c>
      <c r="J5187" s="1" t="s">
        <v>70983</v>
      </c>
    </row>
    <row r="5188" spans="1:10" x14ac:dyDescent="0.25">
      <c r="A5188" s="1" t="s">
        <v>25801</v>
      </c>
      <c r="B5188" s="1" t="s">
        <v>25802</v>
      </c>
      <c r="C5188" s="1" t="s">
        <v>11973</v>
      </c>
      <c r="D5188" s="1" t="s">
        <v>25803</v>
      </c>
      <c r="E5188" s="1" t="s">
        <v>25804</v>
      </c>
      <c r="F5188" s="1" t="s">
        <v>25805</v>
      </c>
      <c r="G5188" s="1" t="s">
        <v>77226</v>
      </c>
      <c r="H5188" s="1" t="s">
        <v>16</v>
      </c>
      <c r="I5188" s="1" t="s">
        <v>16</v>
      </c>
      <c r="J5188" s="1" t="s">
        <v>16</v>
      </c>
    </row>
    <row r="5189" spans="1:10" x14ac:dyDescent="0.25">
      <c r="A5189" s="1" t="s">
        <v>25806</v>
      </c>
      <c r="B5189" s="1" t="s">
        <v>25807</v>
      </c>
      <c r="C5189" s="1" t="s">
        <v>11973</v>
      </c>
      <c r="D5189" s="1" t="s">
        <v>25808</v>
      </c>
      <c r="E5189" s="1" t="s">
        <v>25809</v>
      </c>
      <c r="F5189" s="1" t="s">
        <v>25810</v>
      </c>
      <c r="G5189" s="1" t="s">
        <v>16</v>
      </c>
      <c r="H5189" s="1" t="s">
        <v>16</v>
      </c>
      <c r="I5189" s="1" t="s">
        <v>16</v>
      </c>
      <c r="J5189" s="1" t="s">
        <v>16</v>
      </c>
    </row>
    <row r="5190" spans="1:10" x14ac:dyDescent="0.25">
      <c r="A5190" s="1" t="s">
        <v>25811</v>
      </c>
      <c r="B5190" s="1" t="s">
        <v>25812</v>
      </c>
      <c r="C5190" s="1" t="s">
        <v>11973</v>
      </c>
      <c r="D5190" s="1" t="s">
        <v>25813</v>
      </c>
      <c r="E5190" s="1" t="s">
        <v>25814</v>
      </c>
      <c r="F5190" s="1" t="s">
        <v>25815</v>
      </c>
      <c r="G5190" s="1" t="s">
        <v>16</v>
      </c>
      <c r="H5190" s="1" t="s">
        <v>16</v>
      </c>
      <c r="I5190" s="1" t="s">
        <v>65569</v>
      </c>
      <c r="J5190" s="1" t="s">
        <v>70984</v>
      </c>
    </row>
    <row r="5191" spans="1:10" x14ac:dyDescent="0.25">
      <c r="A5191" s="1" t="s">
        <v>25816</v>
      </c>
      <c r="B5191" s="1" t="s">
        <v>25817</v>
      </c>
      <c r="C5191" s="1" t="s">
        <v>11973</v>
      </c>
      <c r="D5191" s="1" t="s">
        <v>25818</v>
      </c>
      <c r="E5191" s="1" t="s">
        <v>25819</v>
      </c>
      <c r="F5191" s="1" t="s">
        <v>25820</v>
      </c>
      <c r="G5191" s="1" t="s">
        <v>77227</v>
      </c>
      <c r="H5191" s="1">
        <v>842835265557</v>
      </c>
      <c r="I5191" s="1" t="s">
        <v>64884</v>
      </c>
      <c r="J5191" s="1" t="s">
        <v>70985</v>
      </c>
    </row>
    <row r="5192" spans="1:10" x14ac:dyDescent="0.25">
      <c r="A5192" s="1" t="s">
        <v>25821</v>
      </c>
      <c r="B5192" s="1" t="s">
        <v>25822</v>
      </c>
      <c r="C5192" s="1" t="s">
        <v>11973</v>
      </c>
      <c r="D5192" s="1" t="s">
        <v>25823</v>
      </c>
      <c r="E5192" s="1" t="s">
        <v>25824</v>
      </c>
      <c r="F5192" s="1" t="s">
        <v>25825</v>
      </c>
      <c r="G5192" s="1" t="s">
        <v>77228</v>
      </c>
      <c r="H5192" s="1">
        <v>84437627888</v>
      </c>
      <c r="I5192" s="1" t="s">
        <v>65570</v>
      </c>
      <c r="J5192" s="1" t="s">
        <v>70986</v>
      </c>
    </row>
    <row r="5193" spans="1:10" x14ac:dyDescent="0.25">
      <c r="A5193" s="1" t="s">
        <v>25826</v>
      </c>
      <c r="B5193" s="1" t="s">
        <v>25827</v>
      </c>
      <c r="C5193" s="1" t="s">
        <v>11973</v>
      </c>
      <c r="D5193" s="1" t="s">
        <v>25828</v>
      </c>
      <c r="E5193" s="1" t="s">
        <v>25829</v>
      </c>
      <c r="F5193" s="1" t="s">
        <v>25830</v>
      </c>
      <c r="G5193" s="1" t="s">
        <v>16</v>
      </c>
      <c r="H5193" s="1" t="s">
        <v>16</v>
      </c>
      <c r="I5193" s="1" t="s">
        <v>16</v>
      </c>
      <c r="J5193" s="1" t="s">
        <v>70987</v>
      </c>
    </row>
    <row r="5194" spans="1:10" x14ac:dyDescent="0.25">
      <c r="A5194" s="1" t="s">
        <v>25831</v>
      </c>
      <c r="B5194" s="1" t="s">
        <v>25832</v>
      </c>
      <c r="C5194" s="1" t="s">
        <v>11973</v>
      </c>
      <c r="D5194" s="1" t="s">
        <v>25833</v>
      </c>
      <c r="E5194" s="1" t="s">
        <v>25834</v>
      </c>
      <c r="F5194" s="1" t="s">
        <v>25835</v>
      </c>
      <c r="G5194" s="1" t="s">
        <v>16</v>
      </c>
      <c r="H5194" s="1" t="s">
        <v>16</v>
      </c>
      <c r="I5194" s="1" t="s">
        <v>16</v>
      </c>
      <c r="J5194" s="1" t="s">
        <v>16</v>
      </c>
    </row>
    <row r="5195" spans="1:10" x14ac:dyDescent="0.25">
      <c r="A5195" s="1" t="s">
        <v>25836</v>
      </c>
      <c r="B5195" s="1" t="s">
        <v>25837</v>
      </c>
      <c r="C5195" s="1" t="s">
        <v>11973</v>
      </c>
      <c r="D5195" s="1" t="s">
        <v>25838</v>
      </c>
      <c r="E5195" s="1" t="s">
        <v>25839</v>
      </c>
      <c r="F5195" s="1" t="s">
        <v>25840</v>
      </c>
      <c r="G5195" s="1" t="s">
        <v>16</v>
      </c>
      <c r="H5195" s="1" t="s">
        <v>16</v>
      </c>
      <c r="I5195" s="1" t="s">
        <v>16</v>
      </c>
      <c r="J5195" s="1" t="s">
        <v>16</v>
      </c>
    </row>
    <row r="5196" spans="1:10" x14ac:dyDescent="0.25">
      <c r="A5196" s="1" t="s">
        <v>25841</v>
      </c>
      <c r="B5196" s="1" t="s">
        <v>25842</v>
      </c>
      <c r="C5196" s="1" t="s">
        <v>11973</v>
      </c>
      <c r="D5196" s="1" t="s">
        <v>25843</v>
      </c>
      <c r="E5196" s="1" t="s">
        <v>25844</v>
      </c>
      <c r="F5196" s="1" t="s">
        <v>25845</v>
      </c>
      <c r="G5196" s="1" t="s">
        <v>16</v>
      </c>
      <c r="H5196" s="1" t="s">
        <v>16</v>
      </c>
      <c r="I5196" s="1" t="s">
        <v>16</v>
      </c>
      <c r="J5196" s="1" t="s">
        <v>16</v>
      </c>
    </row>
    <row r="5197" spans="1:10" x14ac:dyDescent="0.25">
      <c r="A5197" s="1" t="s">
        <v>25846</v>
      </c>
      <c r="B5197" s="1" t="s">
        <v>25847</v>
      </c>
      <c r="C5197" s="1" t="s">
        <v>11973</v>
      </c>
      <c r="D5197" s="1" t="s">
        <v>25848</v>
      </c>
      <c r="E5197" s="1" t="s">
        <v>25849</v>
      </c>
      <c r="F5197" s="1" t="s">
        <v>25850</v>
      </c>
      <c r="G5197" s="1" t="s">
        <v>77229</v>
      </c>
      <c r="H5197" s="1">
        <v>84911613666</v>
      </c>
      <c r="I5197" s="1" t="s">
        <v>65571</v>
      </c>
      <c r="J5197" s="1" t="s">
        <v>70988</v>
      </c>
    </row>
    <row r="5198" spans="1:10" x14ac:dyDescent="0.25">
      <c r="A5198" s="1" t="s">
        <v>25851</v>
      </c>
      <c r="B5198" s="1" t="s">
        <v>25852</v>
      </c>
      <c r="C5198" s="1" t="s">
        <v>11973</v>
      </c>
      <c r="D5198" s="1" t="s">
        <v>25853</v>
      </c>
      <c r="E5198" s="1" t="s">
        <v>25854</v>
      </c>
      <c r="F5198" s="1" t="s">
        <v>25855</v>
      </c>
      <c r="G5198" s="1" t="s">
        <v>16</v>
      </c>
      <c r="H5198" s="1" t="s">
        <v>16</v>
      </c>
      <c r="I5198" s="1" t="s">
        <v>16</v>
      </c>
      <c r="J5198" s="1" t="s">
        <v>16</v>
      </c>
    </row>
    <row r="5199" spans="1:10" x14ac:dyDescent="0.25">
      <c r="A5199" s="1" t="s">
        <v>25856</v>
      </c>
      <c r="B5199" s="1" t="s">
        <v>25857</v>
      </c>
      <c r="C5199" s="1" t="s">
        <v>11973</v>
      </c>
      <c r="D5199" s="1" t="s">
        <v>25858</v>
      </c>
      <c r="E5199" s="1" t="s">
        <v>25859</v>
      </c>
      <c r="F5199" s="1" t="s">
        <v>25860</v>
      </c>
      <c r="G5199" s="1" t="s">
        <v>77230</v>
      </c>
      <c r="H5199" s="1" t="s">
        <v>16</v>
      </c>
      <c r="I5199" s="1" t="s">
        <v>16</v>
      </c>
      <c r="J5199" s="1" t="s">
        <v>70989</v>
      </c>
    </row>
    <row r="5200" spans="1:10" x14ac:dyDescent="0.25">
      <c r="A5200" s="1" t="s">
        <v>25861</v>
      </c>
      <c r="B5200" s="1" t="s">
        <v>25862</v>
      </c>
      <c r="C5200" s="1" t="s">
        <v>11973</v>
      </c>
      <c r="D5200" s="1" t="s">
        <v>25863</v>
      </c>
      <c r="E5200" s="1" t="s">
        <v>25864</v>
      </c>
      <c r="F5200" s="1" t="s">
        <v>25865</v>
      </c>
      <c r="G5200" s="1" t="s">
        <v>77231</v>
      </c>
      <c r="H5200" s="1">
        <v>842923861941</v>
      </c>
      <c r="I5200" s="1" t="s">
        <v>65572</v>
      </c>
      <c r="J5200" s="1" t="s">
        <v>70990</v>
      </c>
    </row>
    <row r="5201" spans="1:10" x14ac:dyDescent="0.25">
      <c r="A5201" s="1" t="s">
        <v>25866</v>
      </c>
      <c r="B5201" s="1" t="s">
        <v>25867</v>
      </c>
      <c r="C5201" s="1" t="s">
        <v>11973</v>
      </c>
      <c r="D5201" s="1" t="s">
        <v>25868</v>
      </c>
      <c r="E5201" s="1" t="s">
        <v>25869</v>
      </c>
      <c r="F5201" s="1" t="s">
        <v>25870</v>
      </c>
      <c r="G5201" s="1" t="s">
        <v>77232</v>
      </c>
      <c r="H5201" s="1">
        <v>84904175762</v>
      </c>
      <c r="I5201" s="1" t="s">
        <v>65512</v>
      </c>
      <c r="J5201" s="1" t="s">
        <v>70991</v>
      </c>
    </row>
    <row r="5202" spans="1:10" x14ac:dyDescent="0.25">
      <c r="A5202" s="1" t="s">
        <v>25871</v>
      </c>
      <c r="B5202" s="1" t="s">
        <v>25872</v>
      </c>
      <c r="C5202" s="1" t="s">
        <v>11973</v>
      </c>
      <c r="D5202" s="1" t="s">
        <v>25873</v>
      </c>
      <c r="E5202" s="1" t="s">
        <v>25874</v>
      </c>
      <c r="F5202" s="1" t="s">
        <v>25875</v>
      </c>
      <c r="G5202" s="1" t="s">
        <v>16</v>
      </c>
      <c r="H5202" s="1">
        <v>84903822477</v>
      </c>
      <c r="I5202" s="1" t="s">
        <v>16</v>
      </c>
      <c r="J5202" s="1" t="s">
        <v>69477</v>
      </c>
    </row>
    <row r="5203" spans="1:10" x14ac:dyDescent="0.25">
      <c r="A5203" s="1" t="s">
        <v>25876</v>
      </c>
      <c r="B5203" s="1" t="s">
        <v>25877</v>
      </c>
      <c r="C5203" s="1" t="s">
        <v>11973</v>
      </c>
      <c r="D5203" s="1" t="s">
        <v>25878</v>
      </c>
      <c r="E5203" s="1" t="s">
        <v>25879</v>
      </c>
      <c r="F5203" s="1" t="s">
        <v>25880</v>
      </c>
      <c r="G5203" s="1" t="s">
        <v>16</v>
      </c>
      <c r="H5203" s="1" t="s">
        <v>16</v>
      </c>
      <c r="I5203" s="1" t="s">
        <v>16</v>
      </c>
      <c r="J5203" s="1" t="s">
        <v>16</v>
      </c>
    </row>
    <row r="5204" spans="1:10" x14ac:dyDescent="0.25">
      <c r="A5204" s="1" t="s">
        <v>25881</v>
      </c>
      <c r="B5204" s="1" t="s">
        <v>25882</v>
      </c>
      <c r="C5204" s="1" t="s">
        <v>11973</v>
      </c>
      <c r="D5204" s="1" t="s">
        <v>25883</v>
      </c>
      <c r="E5204" s="1" t="s">
        <v>25884</v>
      </c>
      <c r="F5204" s="1" t="s">
        <v>25885</v>
      </c>
      <c r="G5204" s="1" t="s">
        <v>77233</v>
      </c>
      <c r="H5204" s="1">
        <v>84988876092</v>
      </c>
      <c r="I5204" s="1" t="s">
        <v>16</v>
      </c>
      <c r="J5204" s="1" t="s">
        <v>70992</v>
      </c>
    </row>
    <row r="5205" spans="1:10" x14ac:dyDescent="0.25">
      <c r="A5205" s="1" t="s">
        <v>25886</v>
      </c>
      <c r="B5205" s="1" t="s">
        <v>25887</v>
      </c>
      <c r="C5205" s="1" t="s">
        <v>11973</v>
      </c>
      <c r="D5205" s="1" t="s">
        <v>25888</v>
      </c>
      <c r="E5205" s="1" t="s">
        <v>25889</v>
      </c>
      <c r="F5205" s="1" t="s">
        <v>25890</v>
      </c>
      <c r="G5205" s="1" t="s">
        <v>16</v>
      </c>
      <c r="H5205" s="1" t="s">
        <v>16</v>
      </c>
      <c r="I5205" s="1" t="s">
        <v>65573</v>
      </c>
      <c r="J5205" s="1" t="s">
        <v>16</v>
      </c>
    </row>
    <row r="5206" spans="1:10" x14ac:dyDescent="0.25">
      <c r="A5206" s="1" t="s">
        <v>25891</v>
      </c>
      <c r="B5206" s="1" t="s">
        <v>25892</v>
      </c>
      <c r="C5206" s="1" t="s">
        <v>11973</v>
      </c>
      <c r="D5206" s="1" t="s">
        <v>25893</v>
      </c>
      <c r="E5206" s="1" t="s">
        <v>25894</v>
      </c>
      <c r="F5206" s="1" t="s">
        <v>25895</v>
      </c>
      <c r="G5206" s="1" t="s">
        <v>77234</v>
      </c>
      <c r="H5206" s="1">
        <v>842862884499</v>
      </c>
      <c r="I5206" s="1" t="s">
        <v>65574</v>
      </c>
      <c r="J5206" s="1" t="s">
        <v>70993</v>
      </c>
    </row>
    <row r="5207" spans="1:10" x14ac:dyDescent="0.25">
      <c r="A5207" s="1" t="s">
        <v>25896</v>
      </c>
      <c r="B5207" s="1" t="s">
        <v>25897</v>
      </c>
      <c r="C5207" s="1" t="s">
        <v>11973</v>
      </c>
      <c r="D5207" s="1" t="s">
        <v>25898</v>
      </c>
      <c r="E5207" s="1" t="s">
        <v>25899</v>
      </c>
      <c r="F5207" s="1" t="s">
        <v>25900</v>
      </c>
      <c r="G5207" s="1" t="s">
        <v>16</v>
      </c>
      <c r="H5207" s="1" t="s">
        <v>16</v>
      </c>
      <c r="I5207" s="1" t="s">
        <v>16</v>
      </c>
      <c r="J5207" s="1" t="s">
        <v>16</v>
      </c>
    </row>
    <row r="5208" spans="1:10" x14ac:dyDescent="0.25">
      <c r="A5208" s="1" t="s">
        <v>25901</v>
      </c>
      <c r="B5208" s="1" t="s">
        <v>25902</v>
      </c>
      <c r="C5208" s="1" t="s">
        <v>11973</v>
      </c>
      <c r="D5208" s="1" t="s">
        <v>25903</v>
      </c>
      <c r="E5208" s="1" t="s">
        <v>25904</v>
      </c>
      <c r="F5208" s="1" t="s">
        <v>25905</v>
      </c>
      <c r="G5208" s="1" t="s">
        <v>16</v>
      </c>
      <c r="H5208" s="1" t="s">
        <v>16</v>
      </c>
      <c r="I5208" s="1" t="s">
        <v>16</v>
      </c>
      <c r="J5208" s="1" t="s">
        <v>16</v>
      </c>
    </row>
    <row r="5209" spans="1:10" x14ac:dyDescent="0.25">
      <c r="A5209" s="1" t="s">
        <v>25906</v>
      </c>
      <c r="B5209" s="1" t="s">
        <v>25907</v>
      </c>
      <c r="C5209" s="1" t="s">
        <v>11973</v>
      </c>
      <c r="D5209" s="1" t="s">
        <v>25908</v>
      </c>
      <c r="E5209" s="1" t="s">
        <v>25909</v>
      </c>
      <c r="F5209" s="1" t="s">
        <v>25910</v>
      </c>
      <c r="G5209" s="1" t="s">
        <v>77235</v>
      </c>
      <c r="H5209" s="1">
        <v>84346808595</v>
      </c>
      <c r="I5209" s="1" t="s">
        <v>16</v>
      </c>
      <c r="J5209" s="1" t="s">
        <v>16</v>
      </c>
    </row>
    <row r="5210" spans="1:10" x14ac:dyDescent="0.25">
      <c r="A5210" s="1" t="s">
        <v>25911</v>
      </c>
      <c r="B5210" s="1" t="s">
        <v>25912</v>
      </c>
      <c r="C5210" s="1" t="s">
        <v>11973</v>
      </c>
      <c r="D5210" s="1" t="s">
        <v>25913</v>
      </c>
      <c r="E5210" s="1" t="s">
        <v>25914</v>
      </c>
      <c r="F5210" s="1" t="s">
        <v>25915</v>
      </c>
      <c r="G5210" s="1" t="s">
        <v>77236</v>
      </c>
      <c r="H5210" s="1">
        <v>842466666178</v>
      </c>
      <c r="I5210" s="1" t="s">
        <v>65575</v>
      </c>
      <c r="J5210" s="1" t="s">
        <v>70994</v>
      </c>
    </row>
    <row r="5211" spans="1:10" x14ac:dyDescent="0.25">
      <c r="A5211" s="1" t="s">
        <v>25916</v>
      </c>
      <c r="B5211" s="1" t="s">
        <v>25917</v>
      </c>
      <c r="C5211" s="1" t="s">
        <v>11973</v>
      </c>
      <c r="D5211" s="1" t="s">
        <v>25918</v>
      </c>
      <c r="E5211" s="1" t="s">
        <v>25919</v>
      </c>
      <c r="F5211" s="1" t="s">
        <v>25920</v>
      </c>
      <c r="G5211" s="1" t="s">
        <v>77237</v>
      </c>
      <c r="H5211" s="1">
        <v>842462920680</v>
      </c>
      <c r="I5211" s="1" t="s">
        <v>63446</v>
      </c>
      <c r="J5211" s="1" t="s">
        <v>70995</v>
      </c>
    </row>
    <row r="5212" spans="1:10" x14ac:dyDescent="0.25">
      <c r="A5212" s="1" t="s">
        <v>25921</v>
      </c>
      <c r="B5212" s="1" t="s">
        <v>25922</v>
      </c>
      <c r="C5212" s="1" t="s">
        <v>11973</v>
      </c>
      <c r="D5212" s="1" t="s">
        <v>25923</v>
      </c>
      <c r="E5212" s="1" t="s">
        <v>25924</v>
      </c>
      <c r="F5212" s="1" t="s">
        <v>25925</v>
      </c>
      <c r="G5212" s="1" t="s">
        <v>16</v>
      </c>
      <c r="H5212" s="1">
        <v>941575324</v>
      </c>
      <c r="I5212" s="1" t="s">
        <v>16</v>
      </c>
      <c r="J5212" s="1" t="s">
        <v>70996</v>
      </c>
    </row>
    <row r="5213" spans="1:10" x14ac:dyDescent="0.25">
      <c r="A5213" s="1" t="s">
        <v>25926</v>
      </c>
      <c r="B5213" s="1" t="s">
        <v>25927</v>
      </c>
      <c r="C5213" s="1" t="s">
        <v>11973</v>
      </c>
      <c r="D5213" s="1" t="s">
        <v>25928</v>
      </c>
      <c r="E5213" s="1" t="s">
        <v>25929</v>
      </c>
      <c r="F5213" s="1" t="s">
        <v>25930</v>
      </c>
      <c r="G5213" s="1" t="s">
        <v>77238</v>
      </c>
      <c r="H5213" s="1" t="s">
        <v>16</v>
      </c>
      <c r="I5213" s="1" t="s">
        <v>16</v>
      </c>
      <c r="J5213" s="1" t="s">
        <v>70997</v>
      </c>
    </row>
    <row r="5214" spans="1:10" x14ac:dyDescent="0.25">
      <c r="A5214" s="1" t="s">
        <v>25931</v>
      </c>
      <c r="B5214" s="1" t="s">
        <v>25932</v>
      </c>
      <c r="C5214" s="1" t="s">
        <v>11973</v>
      </c>
      <c r="D5214" s="1" t="s">
        <v>25933</v>
      </c>
      <c r="E5214" s="1" t="s">
        <v>25934</v>
      </c>
      <c r="F5214" s="1" t="s">
        <v>25935</v>
      </c>
      <c r="G5214" s="1" t="s">
        <v>77239</v>
      </c>
      <c r="H5214" s="1">
        <v>84353244799</v>
      </c>
      <c r="I5214" s="1" t="s">
        <v>65576</v>
      </c>
      <c r="J5214" s="1" t="s">
        <v>70998</v>
      </c>
    </row>
    <row r="5215" spans="1:10" x14ac:dyDescent="0.25">
      <c r="A5215" s="1" t="s">
        <v>25936</v>
      </c>
      <c r="B5215" s="1" t="s">
        <v>25937</v>
      </c>
      <c r="C5215" s="1" t="s">
        <v>11973</v>
      </c>
      <c r="D5215" s="1" t="s">
        <v>25938</v>
      </c>
      <c r="E5215" s="1" t="s">
        <v>25939</v>
      </c>
      <c r="F5215" s="1" t="s">
        <v>25940</v>
      </c>
      <c r="G5215" s="1" t="s">
        <v>16</v>
      </c>
      <c r="H5215" s="1" t="s">
        <v>16</v>
      </c>
      <c r="I5215" s="1" t="s">
        <v>16</v>
      </c>
      <c r="J5215" s="1" t="s">
        <v>16</v>
      </c>
    </row>
    <row r="5216" spans="1:10" x14ac:dyDescent="0.25">
      <c r="A5216" s="1" t="s">
        <v>25941</v>
      </c>
      <c r="B5216" s="1" t="s">
        <v>25942</v>
      </c>
      <c r="C5216" s="1" t="s">
        <v>11973</v>
      </c>
      <c r="D5216" s="1" t="s">
        <v>25943</v>
      </c>
      <c r="E5216" s="1" t="s">
        <v>25944</v>
      </c>
      <c r="F5216" s="1" t="s">
        <v>25945</v>
      </c>
      <c r="G5216" s="1" t="s">
        <v>75815</v>
      </c>
      <c r="H5216" s="1">
        <v>84965737398</v>
      </c>
      <c r="I5216" s="1" t="s">
        <v>64182</v>
      </c>
      <c r="J5216" s="1" t="s">
        <v>16</v>
      </c>
    </row>
    <row r="5217" spans="1:10" x14ac:dyDescent="0.25">
      <c r="A5217" s="1" t="s">
        <v>25946</v>
      </c>
      <c r="B5217" s="1" t="s">
        <v>25947</v>
      </c>
      <c r="C5217" s="1" t="s">
        <v>11973</v>
      </c>
      <c r="D5217" s="1" t="s">
        <v>25948</v>
      </c>
      <c r="E5217" s="1" t="s">
        <v>25949</v>
      </c>
      <c r="F5217" s="1" t="s">
        <v>9830</v>
      </c>
      <c r="G5217" s="1" t="s">
        <v>77240</v>
      </c>
      <c r="H5217" s="1" t="s">
        <v>16</v>
      </c>
      <c r="I5217" s="1" t="s">
        <v>16</v>
      </c>
      <c r="J5217" s="1" t="s">
        <v>16</v>
      </c>
    </row>
    <row r="5218" spans="1:10" x14ac:dyDescent="0.25">
      <c r="A5218" s="1" t="s">
        <v>25950</v>
      </c>
      <c r="B5218" s="1" t="s">
        <v>25951</v>
      </c>
      <c r="C5218" s="1" t="s">
        <v>11973</v>
      </c>
      <c r="D5218" s="1" t="s">
        <v>25952</v>
      </c>
      <c r="E5218" s="1" t="s">
        <v>25953</v>
      </c>
      <c r="F5218" s="1" t="s">
        <v>25954</v>
      </c>
      <c r="G5218" s="1" t="s">
        <v>16</v>
      </c>
      <c r="H5218" s="1">
        <v>1256783388</v>
      </c>
      <c r="I5218" s="1" t="s">
        <v>16</v>
      </c>
      <c r="J5218" s="1" t="s">
        <v>16</v>
      </c>
    </row>
    <row r="5219" spans="1:10" x14ac:dyDescent="0.25">
      <c r="A5219" s="1" t="s">
        <v>25955</v>
      </c>
      <c r="B5219" s="1" t="s">
        <v>25956</v>
      </c>
      <c r="C5219" s="1" t="s">
        <v>11973</v>
      </c>
      <c r="D5219" s="1" t="s">
        <v>25957</v>
      </c>
      <c r="E5219" s="1" t="s">
        <v>25958</v>
      </c>
      <c r="F5219" s="1" t="s">
        <v>25959</v>
      </c>
      <c r="G5219" s="1" t="s">
        <v>77241</v>
      </c>
      <c r="H5219" s="1">
        <v>84986463750</v>
      </c>
      <c r="I5219" s="1" t="s">
        <v>16</v>
      </c>
      <c r="J5219" s="1" t="s">
        <v>70999</v>
      </c>
    </row>
    <row r="5220" spans="1:10" x14ac:dyDescent="0.25">
      <c r="A5220" s="1" t="s">
        <v>25960</v>
      </c>
      <c r="B5220" s="1" t="s">
        <v>25961</v>
      </c>
      <c r="C5220" s="1" t="s">
        <v>11973</v>
      </c>
      <c r="D5220" s="1" t="s">
        <v>25962</v>
      </c>
      <c r="E5220" s="1" t="s">
        <v>25963</v>
      </c>
      <c r="F5220" s="1" t="s">
        <v>25964</v>
      </c>
      <c r="G5220" s="1" t="s">
        <v>16</v>
      </c>
      <c r="H5220" s="1" t="s">
        <v>16</v>
      </c>
      <c r="I5220" s="1" t="s">
        <v>65577</v>
      </c>
      <c r="J5220" s="1" t="s">
        <v>16</v>
      </c>
    </row>
    <row r="5221" spans="1:10" x14ac:dyDescent="0.25">
      <c r="A5221" s="1" t="s">
        <v>25965</v>
      </c>
      <c r="B5221" s="1" t="s">
        <v>25966</v>
      </c>
      <c r="C5221" s="1" t="s">
        <v>11973</v>
      </c>
      <c r="D5221" s="1" t="s">
        <v>25967</v>
      </c>
      <c r="E5221" s="1" t="s">
        <v>25968</v>
      </c>
      <c r="F5221" s="1" t="s">
        <v>25969</v>
      </c>
      <c r="G5221" s="1" t="s">
        <v>16</v>
      </c>
      <c r="H5221" s="1">
        <v>2293863507</v>
      </c>
      <c r="I5221" s="1" t="s">
        <v>65578</v>
      </c>
      <c r="J5221" s="1" t="s">
        <v>71000</v>
      </c>
    </row>
    <row r="5222" spans="1:10" x14ac:dyDescent="0.25">
      <c r="A5222" s="1" t="s">
        <v>25970</v>
      </c>
      <c r="B5222" s="1" t="s">
        <v>25971</v>
      </c>
      <c r="C5222" s="1" t="s">
        <v>11973</v>
      </c>
      <c r="D5222" s="1" t="s">
        <v>25972</v>
      </c>
      <c r="E5222" s="1" t="s">
        <v>25973</v>
      </c>
      <c r="F5222" s="1" t="s">
        <v>25974</v>
      </c>
      <c r="G5222" s="1" t="s">
        <v>16</v>
      </c>
      <c r="H5222" s="1">
        <v>84838258487</v>
      </c>
      <c r="I5222" s="1" t="s">
        <v>65579</v>
      </c>
      <c r="J5222" s="1" t="s">
        <v>71001</v>
      </c>
    </row>
    <row r="5223" spans="1:10" x14ac:dyDescent="0.25">
      <c r="A5223" s="1" t="s">
        <v>25975</v>
      </c>
      <c r="B5223" s="1" t="s">
        <v>25976</v>
      </c>
      <c r="C5223" s="1" t="s">
        <v>11973</v>
      </c>
      <c r="D5223" s="1" t="s">
        <v>25977</v>
      </c>
      <c r="E5223" s="1" t="s">
        <v>25978</v>
      </c>
      <c r="F5223" s="1" t="s">
        <v>25979</v>
      </c>
      <c r="G5223" s="1" t="s">
        <v>16</v>
      </c>
      <c r="H5223" s="1" t="s">
        <v>16</v>
      </c>
      <c r="I5223" s="1" t="s">
        <v>16</v>
      </c>
      <c r="J5223" s="1" t="s">
        <v>16</v>
      </c>
    </row>
    <row r="5224" spans="1:10" x14ac:dyDescent="0.25">
      <c r="A5224" s="1" t="s">
        <v>25980</v>
      </c>
      <c r="B5224" s="1" t="s">
        <v>25981</v>
      </c>
      <c r="C5224" s="1" t="s">
        <v>11973</v>
      </c>
      <c r="D5224" s="1" t="s">
        <v>25982</v>
      </c>
      <c r="E5224" s="1" t="s">
        <v>25983</v>
      </c>
      <c r="F5224" s="1" t="s">
        <v>25984</v>
      </c>
      <c r="G5224" s="1" t="s">
        <v>16</v>
      </c>
      <c r="H5224" s="1" t="s">
        <v>16</v>
      </c>
      <c r="I5224" s="1" t="s">
        <v>16</v>
      </c>
      <c r="J5224" s="1" t="s">
        <v>71002</v>
      </c>
    </row>
    <row r="5225" spans="1:10" x14ac:dyDescent="0.25">
      <c r="A5225" s="1" t="s">
        <v>25985</v>
      </c>
      <c r="B5225" s="1" t="s">
        <v>25986</v>
      </c>
      <c r="C5225" s="1" t="s">
        <v>11973</v>
      </c>
      <c r="D5225" s="1" t="s">
        <v>25987</v>
      </c>
      <c r="E5225" s="1" t="s">
        <v>25988</v>
      </c>
      <c r="F5225" s="1" t="s">
        <v>25989</v>
      </c>
      <c r="G5225" s="1" t="s">
        <v>16</v>
      </c>
      <c r="H5225" s="1">
        <v>463290829</v>
      </c>
      <c r="I5225" s="1" t="s">
        <v>16</v>
      </c>
      <c r="J5225" s="1" t="s">
        <v>71003</v>
      </c>
    </row>
    <row r="5226" spans="1:10" x14ac:dyDescent="0.25">
      <c r="A5226" s="1" t="s">
        <v>25990</v>
      </c>
      <c r="B5226" s="1" t="s">
        <v>25991</v>
      </c>
      <c r="C5226" s="1" t="s">
        <v>11973</v>
      </c>
      <c r="D5226" s="1" t="s">
        <v>25992</v>
      </c>
      <c r="E5226" s="1" t="s">
        <v>25993</v>
      </c>
      <c r="F5226" s="1" t="s">
        <v>25994</v>
      </c>
      <c r="G5226" s="1" t="s">
        <v>16</v>
      </c>
      <c r="H5226" s="1" t="s">
        <v>16</v>
      </c>
      <c r="I5226" s="1" t="s">
        <v>65580</v>
      </c>
      <c r="J5226" s="1" t="s">
        <v>16</v>
      </c>
    </row>
    <row r="5227" spans="1:10" x14ac:dyDescent="0.25">
      <c r="A5227" s="1" t="s">
        <v>25995</v>
      </c>
      <c r="B5227" s="1" t="s">
        <v>25996</v>
      </c>
      <c r="C5227" s="1" t="s">
        <v>11973</v>
      </c>
      <c r="D5227" s="1" t="s">
        <v>25997</v>
      </c>
      <c r="E5227" s="1" t="s">
        <v>25998</v>
      </c>
      <c r="F5227" s="1" t="s">
        <v>25999</v>
      </c>
      <c r="G5227" s="1" t="s">
        <v>16</v>
      </c>
      <c r="H5227" s="1" t="s">
        <v>16</v>
      </c>
      <c r="I5227" s="1" t="s">
        <v>16</v>
      </c>
      <c r="J5227" s="1" t="s">
        <v>16</v>
      </c>
    </row>
    <row r="5228" spans="1:10" x14ac:dyDescent="0.25">
      <c r="A5228" s="1" t="s">
        <v>26000</v>
      </c>
      <c r="B5228" s="1" t="s">
        <v>26001</v>
      </c>
      <c r="C5228" s="1" t="s">
        <v>11973</v>
      </c>
      <c r="D5228" s="1" t="s">
        <v>26002</v>
      </c>
      <c r="E5228" s="1" t="s">
        <v>26003</v>
      </c>
      <c r="F5228" s="1" t="s">
        <v>26004</v>
      </c>
      <c r="G5228" s="1" t="s">
        <v>16</v>
      </c>
      <c r="H5228" s="1" t="s">
        <v>16</v>
      </c>
      <c r="I5228" s="1" t="s">
        <v>16</v>
      </c>
      <c r="J5228" s="1" t="s">
        <v>16</v>
      </c>
    </row>
    <row r="5229" spans="1:10" x14ac:dyDescent="0.25">
      <c r="A5229" s="1" t="s">
        <v>26005</v>
      </c>
      <c r="B5229" s="1" t="s">
        <v>26006</v>
      </c>
      <c r="C5229" s="1" t="s">
        <v>11973</v>
      </c>
      <c r="D5229" s="1" t="s">
        <v>26007</v>
      </c>
      <c r="E5229" s="1" t="s">
        <v>26008</v>
      </c>
      <c r="F5229" s="1" t="s">
        <v>26009</v>
      </c>
      <c r="G5229" s="1" t="s">
        <v>77242</v>
      </c>
      <c r="H5229" s="1">
        <v>84938921977</v>
      </c>
      <c r="I5229" s="1" t="s">
        <v>16</v>
      </c>
      <c r="J5229" s="1" t="s">
        <v>71004</v>
      </c>
    </row>
    <row r="5230" spans="1:10" x14ac:dyDescent="0.25">
      <c r="A5230" s="1" t="s">
        <v>26010</v>
      </c>
      <c r="B5230" s="1" t="s">
        <v>26011</v>
      </c>
      <c r="C5230" s="1" t="s">
        <v>11973</v>
      </c>
      <c r="D5230" s="1" t="s">
        <v>26012</v>
      </c>
      <c r="E5230" s="1" t="s">
        <v>26013</v>
      </c>
      <c r="F5230" s="1" t="s">
        <v>26014</v>
      </c>
      <c r="G5230" s="1" t="s">
        <v>16</v>
      </c>
      <c r="H5230" s="1">
        <v>84988938139</v>
      </c>
      <c r="I5230" s="1" t="s">
        <v>65581</v>
      </c>
      <c r="J5230" s="1" t="s">
        <v>71005</v>
      </c>
    </row>
    <row r="5231" spans="1:10" x14ac:dyDescent="0.25">
      <c r="A5231" s="1" t="s">
        <v>26015</v>
      </c>
      <c r="B5231" s="1" t="s">
        <v>26016</v>
      </c>
      <c r="C5231" s="1" t="s">
        <v>11973</v>
      </c>
      <c r="D5231" s="1" t="s">
        <v>26017</v>
      </c>
      <c r="E5231" s="1" t="s">
        <v>26018</v>
      </c>
      <c r="F5231" s="1" t="s">
        <v>26019</v>
      </c>
      <c r="G5231" s="1" t="s">
        <v>16</v>
      </c>
      <c r="H5231" s="1" t="s">
        <v>16</v>
      </c>
      <c r="I5231" s="1" t="s">
        <v>16</v>
      </c>
      <c r="J5231" s="1" t="s">
        <v>16</v>
      </c>
    </row>
    <row r="5232" spans="1:10" x14ac:dyDescent="0.25">
      <c r="A5232" s="1" t="s">
        <v>26020</v>
      </c>
      <c r="B5232" s="1" t="s">
        <v>26021</v>
      </c>
      <c r="C5232" s="1" t="s">
        <v>11973</v>
      </c>
      <c r="D5232" s="1" t="s">
        <v>26022</v>
      </c>
      <c r="E5232" s="1" t="s">
        <v>26023</v>
      </c>
      <c r="F5232" s="1" t="s">
        <v>26024</v>
      </c>
      <c r="G5232" s="1" t="s">
        <v>16</v>
      </c>
      <c r="H5232" s="1" t="s">
        <v>16</v>
      </c>
      <c r="I5232" s="1" t="s">
        <v>16</v>
      </c>
      <c r="J5232" s="1" t="s">
        <v>16</v>
      </c>
    </row>
    <row r="5233" spans="1:10" x14ac:dyDescent="0.25">
      <c r="A5233" s="1" t="s">
        <v>26025</v>
      </c>
      <c r="B5233" s="1" t="s">
        <v>26026</v>
      </c>
      <c r="C5233" s="1" t="s">
        <v>11973</v>
      </c>
      <c r="D5233" s="1" t="s">
        <v>26027</v>
      </c>
      <c r="E5233" s="1" t="s">
        <v>26028</v>
      </c>
      <c r="F5233" s="1" t="s">
        <v>26029</v>
      </c>
      <c r="G5233" s="1" t="s">
        <v>16</v>
      </c>
      <c r="H5233" s="1" t="s">
        <v>16</v>
      </c>
      <c r="I5233" s="1" t="s">
        <v>16</v>
      </c>
      <c r="J5233" s="1" t="s">
        <v>16</v>
      </c>
    </row>
    <row r="5234" spans="1:10" x14ac:dyDescent="0.25">
      <c r="A5234" s="1" t="s">
        <v>26030</v>
      </c>
      <c r="B5234" s="1" t="s">
        <v>26031</v>
      </c>
      <c r="C5234" s="1" t="s">
        <v>11973</v>
      </c>
      <c r="D5234" s="1" t="s">
        <v>26032</v>
      </c>
      <c r="E5234" s="1" t="s">
        <v>26033</v>
      </c>
      <c r="F5234" s="1" t="s">
        <v>26034</v>
      </c>
      <c r="G5234" s="1" t="s">
        <v>16</v>
      </c>
      <c r="H5234" s="1" t="s">
        <v>16</v>
      </c>
      <c r="I5234" s="1" t="s">
        <v>65582</v>
      </c>
      <c r="J5234" s="1" t="s">
        <v>16</v>
      </c>
    </row>
    <row r="5235" spans="1:10" x14ac:dyDescent="0.25">
      <c r="A5235" s="1" t="s">
        <v>26035</v>
      </c>
      <c r="B5235" s="1" t="s">
        <v>26036</v>
      </c>
      <c r="C5235" s="1" t="s">
        <v>11973</v>
      </c>
      <c r="D5235" s="1" t="s">
        <v>26037</v>
      </c>
      <c r="E5235" s="1" t="s">
        <v>26038</v>
      </c>
      <c r="F5235" s="1" t="s">
        <v>26039</v>
      </c>
      <c r="G5235" s="1" t="s">
        <v>16</v>
      </c>
      <c r="H5235" s="1">
        <v>466862323</v>
      </c>
      <c r="I5235" s="1" t="s">
        <v>16</v>
      </c>
      <c r="J5235" s="1" t="s">
        <v>71006</v>
      </c>
    </row>
    <row r="5236" spans="1:10" x14ac:dyDescent="0.25">
      <c r="A5236" s="1" t="s">
        <v>26040</v>
      </c>
      <c r="B5236" s="1" t="s">
        <v>26041</v>
      </c>
      <c r="C5236" s="1" t="s">
        <v>11973</v>
      </c>
      <c r="D5236" s="1" t="s">
        <v>26042</v>
      </c>
      <c r="E5236" s="1" t="s">
        <v>26043</v>
      </c>
      <c r="F5236" s="1" t="s">
        <v>26044</v>
      </c>
      <c r="G5236" s="1" t="s">
        <v>77243</v>
      </c>
      <c r="H5236" s="1" t="s">
        <v>16</v>
      </c>
      <c r="I5236" s="1" t="s">
        <v>65583</v>
      </c>
      <c r="J5236" s="1" t="s">
        <v>16</v>
      </c>
    </row>
    <row r="5237" spans="1:10" x14ac:dyDescent="0.25">
      <c r="A5237" s="1" t="s">
        <v>26045</v>
      </c>
      <c r="B5237" s="1" t="s">
        <v>26046</v>
      </c>
      <c r="C5237" s="1" t="s">
        <v>11973</v>
      </c>
      <c r="D5237" s="1" t="s">
        <v>26047</v>
      </c>
      <c r="E5237" s="1" t="s">
        <v>26048</v>
      </c>
      <c r="F5237" s="1" t="s">
        <v>26049</v>
      </c>
      <c r="G5237" s="1" t="s">
        <v>16</v>
      </c>
      <c r="H5237" s="1" t="s">
        <v>16</v>
      </c>
      <c r="I5237" s="1" t="s">
        <v>65584</v>
      </c>
      <c r="J5237" s="1" t="s">
        <v>16</v>
      </c>
    </row>
    <row r="5238" spans="1:10" x14ac:dyDescent="0.25">
      <c r="A5238" s="1" t="s">
        <v>26050</v>
      </c>
      <c r="B5238" s="1" t="s">
        <v>26051</v>
      </c>
      <c r="C5238" s="1" t="s">
        <v>11973</v>
      </c>
      <c r="D5238" s="1" t="s">
        <v>26052</v>
      </c>
      <c r="E5238" s="1" t="s">
        <v>26053</v>
      </c>
      <c r="F5238" s="1" t="s">
        <v>26054</v>
      </c>
      <c r="G5238" s="1" t="s">
        <v>16</v>
      </c>
      <c r="H5238" s="1" t="s">
        <v>16</v>
      </c>
      <c r="I5238" s="1" t="s">
        <v>16</v>
      </c>
      <c r="J5238" s="1" t="s">
        <v>71007</v>
      </c>
    </row>
    <row r="5239" spans="1:10" x14ac:dyDescent="0.25">
      <c r="A5239" s="1" t="s">
        <v>26055</v>
      </c>
      <c r="B5239" s="1" t="s">
        <v>26056</v>
      </c>
      <c r="C5239" s="1" t="s">
        <v>11973</v>
      </c>
      <c r="D5239" s="1" t="s">
        <v>26057</v>
      </c>
      <c r="E5239" s="1" t="s">
        <v>26058</v>
      </c>
      <c r="F5239" s="1" t="s">
        <v>26059</v>
      </c>
      <c r="G5239" s="1" t="s">
        <v>77244</v>
      </c>
      <c r="H5239" s="1">
        <v>84835172308</v>
      </c>
      <c r="I5239" s="1" t="s">
        <v>16</v>
      </c>
      <c r="J5239" s="1" t="s">
        <v>16</v>
      </c>
    </row>
    <row r="5240" spans="1:10" x14ac:dyDescent="0.25">
      <c r="A5240" s="1" t="s">
        <v>26060</v>
      </c>
      <c r="B5240" s="1" t="s">
        <v>26061</v>
      </c>
      <c r="C5240" s="1" t="s">
        <v>11973</v>
      </c>
      <c r="D5240" s="1" t="s">
        <v>26062</v>
      </c>
      <c r="E5240" s="1" t="s">
        <v>26063</v>
      </c>
      <c r="F5240" s="1" t="s">
        <v>26064</v>
      </c>
      <c r="G5240" s="1" t="s">
        <v>77245</v>
      </c>
      <c r="H5240" s="1">
        <v>842256563666</v>
      </c>
      <c r="I5240" s="1" t="s">
        <v>65585</v>
      </c>
      <c r="J5240" s="1" t="s">
        <v>71008</v>
      </c>
    </row>
    <row r="5241" spans="1:10" x14ac:dyDescent="0.25">
      <c r="A5241" s="1" t="s">
        <v>26065</v>
      </c>
      <c r="B5241" s="1" t="s">
        <v>26066</v>
      </c>
      <c r="C5241" s="1" t="s">
        <v>11973</v>
      </c>
      <c r="D5241" s="1" t="s">
        <v>26067</v>
      </c>
      <c r="E5241" s="1" t="s">
        <v>26068</v>
      </c>
      <c r="F5241" s="1" t="s">
        <v>26069</v>
      </c>
      <c r="G5241" s="1" t="s">
        <v>77246</v>
      </c>
      <c r="H5241" s="1">
        <v>2523898057</v>
      </c>
      <c r="I5241" s="1" t="s">
        <v>16</v>
      </c>
      <c r="J5241" s="1" t="s">
        <v>71009</v>
      </c>
    </row>
    <row r="5242" spans="1:10" x14ac:dyDescent="0.25">
      <c r="A5242" s="1" t="s">
        <v>26070</v>
      </c>
      <c r="B5242" s="1" t="s">
        <v>26071</v>
      </c>
      <c r="C5242" s="1" t="s">
        <v>11973</v>
      </c>
      <c r="D5242" s="1" t="s">
        <v>26072</v>
      </c>
      <c r="E5242" s="1" t="s">
        <v>26073</v>
      </c>
      <c r="F5242" s="1" t="s">
        <v>26074</v>
      </c>
      <c r="G5242" s="1" t="s">
        <v>77247</v>
      </c>
      <c r="H5242" s="1">
        <v>84593825140</v>
      </c>
      <c r="I5242" s="1" t="s">
        <v>16</v>
      </c>
      <c r="J5242" s="1" t="s">
        <v>71010</v>
      </c>
    </row>
    <row r="5243" spans="1:10" x14ac:dyDescent="0.25">
      <c r="A5243" s="1" t="s">
        <v>26075</v>
      </c>
      <c r="B5243" s="1" t="s">
        <v>26076</v>
      </c>
      <c r="C5243" s="1" t="s">
        <v>11973</v>
      </c>
      <c r="D5243" s="1" t="s">
        <v>26077</v>
      </c>
      <c r="E5243" s="1" t="s">
        <v>26078</v>
      </c>
      <c r="F5243" s="1" t="s">
        <v>26079</v>
      </c>
      <c r="G5243" s="1" t="s">
        <v>77248</v>
      </c>
      <c r="H5243" s="1">
        <v>842573842872</v>
      </c>
      <c r="I5243" s="1" t="s">
        <v>65586</v>
      </c>
      <c r="J5243" s="1" t="s">
        <v>16</v>
      </c>
    </row>
    <row r="5244" spans="1:10" x14ac:dyDescent="0.25">
      <c r="A5244" s="1" t="s">
        <v>26080</v>
      </c>
      <c r="B5244" s="1" t="s">
        <v>26081</v>
      </c>
      <c r="C5244" s="1" t="s">
        <v>11973</v>
      </c>
      <c r="D5244" s="1" t="s">
        <v>26082</v>
      </c>
      <c r="E5244" s="1" t="s">
        <v>26083</v>
      </c>
      <c r="F5244" s="1" t="s">
        <v>26084</v>
      </c>
      <c r="G5244" s="1" t="s">
        <v>77249</v>
      </c>
      <c r="H5244" s="1">
        <v>6562556912</v>
      </c>
      <c r="I5244" s="1" t="s">
        <v>65587</v>
      </c>
      <c r="J5244" s="1" t="s">
        <v>71011</v>
      </c>
    </row>
    <row r="5245" spans="1:10" x14ac:dyDescent="0.25">
      <c r="A5245" s="1" t="s">
        <v>26085</v>
      </c>
      <c r="B5245" s="1" t="s">
        <v>26086</v>
      </c>
      <c r="C5245" s="1" t="s">
        <v>11973</v>
      </c>
      <c r="D5245" s="1" t="s">
        <v>26087</v>
      </c>
      <c r="E5245" s="1" t="s">
        <v>26088</v>
      </c>
      <c r="F5245" s="1" t="s">
        <v>26089</v>
      </c>
      <c r="G5245" s="1" t="s">
        <v>16</v>
      </c>
      <c r="H5245" s="1" t="s">
        <v>16</v>
      </c>
      <c r="I5245" s="1" t="s">
        <v>65588</v>
      </c>
      <c r="J5245" s="1" t="s">
        <v>16</v>
      </c>
    </row>
    <row r="5246" spans="1:10" x14ac:dyDescent="0.25">
      <c r="A5246" s="1" t="s">
        <v>26090</v>
      </c>
      <c r="B5246" s="1" t="s">
        <v>26091</v>
      </c>
      <c r="C5246" s="1" t="s">
        <v>11973</v>
      </c>
      <c r="D5246" s="1" t="s">
        <v>26092</v>
      </c>
      <c r="E5246" s="1" t="s">
        <v>26093</v>
      </c>
      <c r="F5246" s="1" t="s">
        <v>26094</v>
      </c>
      <c r="G5246" s="1" t="s">
        <v>77250</v>
      </c>
      <c r="H5246" s="1">
        <v>842836363635</v>
      </c>
      <c r="I5246" s="1" t="s">
        <v>65589</v>
      </c>
      <c r="J5246" s="1" t="s">
        <v>71012</v>
      </c>
    </row>
    <row r="5247" spans="1:10" x14ac:dyDescent="0.25">
      <c r="A5247" s="1" t="s">
        <v>26095</v>
      </c>
      <c r="B5247" s="1" t="s">
        <v>26096</v>
      </c>
      <c r="C5247" s="1" t="s">
        <v>11973</v>
      </c>
      <c r="D5247" s="1" t="s">
        <v>26097</v>
      </c>
      <c r="E5247" s="1" t="s">
        <v>26098</v>
      </c>
      <c r="F5247" s="1" t="s">
        <v>26099</v>
      </c>
      <c r="G5247" s="1" t="s">
        <v>16</v>
      </c>
      <c r="H5247" s="1">
        <v>84946001010</v>
      </c>
      <c r="I5247" s="1" t="s">
        <v>16</v>
      </c>
      <c r="J5247" s="1" t="s">
        <v>16</v>
      </c>
    </row>
    <row r="5248" spans="1:10" x14ac:dyDescent="0.25">
      <c r="A5248" s="1" t="s">
        <v>26100</v>
      </c>
      <c r="B5248" s="1" t="s">
        <v>26101</v>
      </c>
      <c r="C5248" s="1" t="s">
        <v>11973</v>
      </c>
      <c r="D5248" s="1" t="s">
        <v>26102</v>
      </c>
      <c r="E5248" s="1" t="s">
        <v>26103</v>
      </c>
      <c r="F5248" s="1" t="s">
        <v>26104</v>
      </c>
      <c r="G5248" s="1" t="s">
        <v>16</v>
      </c>
      <c r="H5248" s="1" t="s">
        <v>16</v>
      </c>
      <c r="I5248" s="1" t="s">
        <v>65590</v>
      </c>
      <c r="J5248" s="1" t="s">
        <v>16</v>
      </c>
    </row>
    <row r="5249" spans="1:10" x14ac:dyDescent="0.25">
      <c r="A5249" s="1" t="s">
        <v>26105</v>
      </c>
      <c r="B5249" s="1" t="s">
        <v>26106</v>
      </c>
      <c r="C5249" s="1" t="s">
        <v>11973</v>
      </c>
      <c r="D5249" s="1" t="s">
        <v>26107</v>
      </c>
      <c r="E5249" s="1" t="s">
        <v>26108</v>
      </c>
      <c r="F5249" s="1" t="s">
        <v>26109</v>
      </c>
      <c r="G5249" s="1" t="s">
        <v>77251</v>
      </c>
      <c r="H5249" s="1">
        <v>84837775886</v>
      </c>
      <c r="I5249" s="1" t="s">
        <v>16</v>
      </c>
      <c r="J5249" s="1" t="s">
        <v>71013</v>
      </c>
    </row>
    <row r="5250" spans="1:10" x14ac:dyDescent="0.25">
      <c r="A5250" s="1" t="s">
        <v>26110</v>
      </c>
      <c r="B5250" s="1" t="s">
        <v>26111</v>
      </c>
      <c r="C5250" s="1" t="s">
        <v>11973</v>
      </c>
      <c r="D5250" s="1" t="s">
        <v>26112</v>
      </c>
      <c r="E5250" s="1" t="s">
        <v>26113</v>
      </c>
      <c r="F5250" s="1" t="s">
        <v>26114</v>
      </c>
      <c r="G5250" s="1" t="s">
        <v>77252</v>
      </c>
      <c r="H5250" s="1" t="s">
        <v>16</v>
      </c>
      <c r="I5250" s="1" t="s">
        <v>16</v>
      </c>
      <c r="J5250" s="1" t="s">
        <v>16</v>
      </c>
    </row>
    <row r="5251" spans="1:10" x14ac:dyDescent="0.25">
      <c r="A5251" s="1" t="s">
        <v>26115</v>
      </c>
      <c r="B5251" s="1" t="s">
        <v>26116</v>
      </c>
      <c r="C5251" s="1" t="s">
        <v>11973</v>
      </c>
      <c r="D5251" s="1" t="s">
        <v>26117</v>
      </c>
      <c r="E5251" s="1" t="s">
        <v>26118</v>
      </c>
      <c r="F5251" s="1" t="s">
        <v>26119</v>
      </c>
      <c r="G5251" s="1" t="s">
        <v>77253</v>
      </c>
      <c r="H5251" s="1">
        <v>842103844666</v>
      </c>
      <c r="I5251" s="1" t="s">
        <v>16</v>
      </c>
      <c r="J5251" s="1" t="s">
        <v>71014</v>
      </c>
    </row>
    <row r="5252" spans="1:10" x14ac:dyDescent="0.25">
      <c r="A5252" s="1" t="s">
        <v>26120</v>
      </c>
      <c r="B5252" s="1" t="s">
        <v>26121</v>
      </c>
      <c r="C5252" s="1" t="s">
        <v>11973</v>
      </c>
      <c r="D5252" s="1" t="s">
        <v>26122</v>
      </c>
      <c r="E5252" s="1" t="s">
        <v>26123</v>
      </c>
      <c r="F5252" s="1" t="s">
        <v>26124</v>
      </c>
      <c r="G5252" s="1" t="s">
        <v>16</v>
      </c>
      <c r="H5252" s="1">
        <v>673954727</v>
      </c>
      <c r="I5252" s="1" t="s">
        <v>16</v>
      </c>
      <c r="J5252" s="1" t="s">
        <v>16</v>
      </c>
    </row>
    <row r="5253" spans="1:10" x14ac:dyDescent="0.25">
      <c r="A5253" s="1" t="s">
        <v>26125</v>
      </c>
      <c r="B5253" s="1" t="s">
        <v>26126</v>
      </c>
      <c r="C5253" s="1" t="s">
        <v>11973</v>
      </c>
      <c r="D5253" s="1" t="s">
        <v>26127</v>
      </c>
      <c r="E5253" s="1" t="s">
        <v>26128</v>
      </c>
      <c r="F5253" s="1" t="s">
        <v>26129</v>
      </c>
      <c r="G5253" s="1" t="s">
        <v>16</v>
      </c>
      <c r="H5253" s="1" t="s">
        <v>16</v>
      </c>
      <c r="I5253" s="1" t="s">
        <v>16</v>
      </c>
      <c r="J5253" s="1" t="s">
        <v>16</v>
      </c>
    </row>
    <row r="5254" spans="1:10" x14ac:dyDescent="0.25">
      <c r="A5254" s="1" t="s">
        <v>26130</v>
      </c>
      <c r="B5254" s="1" t="s">
        <v>26131</v>
      </c>
      <c r="C5254" s="1" t="s">
        <v>11973</v>
      </c>
      <c r="D5254" s="1" t="s">
        <v>26132</v>
      </c>
      <c r="E5254" s="1" t="s">
        <v>26133</v>
      </c>
      <c r="F5254" s="1" t="s">
        <v>26134</v>
      </c>
      <c r="G5254" s="1" t="s">
        <v>77254</v>
      </c>
      <c r="H5254" s="1">
        <v>84962678561</v>
      </c>
      <c r="I5254" s="1" t="s">
        <v>16</v>
      </c>
      <c r="J5254" s="1" t="s">
        <v>71015</v>
      </c>
    </row>
    <row r="5255" spans="1:10" x14ac:dyDescent="0.25">
      <c r="A5255" s="1" t="s">
        <v>26135</v>
      </c>
      <c r="B5255" s="1" t="s">
        <v>26136</v>
      </c>
      <c r="C5255" s="1" t="s">
        <v>11973</v>
      </c>
      <c r="D5255" s="1" t="s">
        <v>26137</v>
      </c>
      <c r="E5255" s="1" t="s">
        <v>26138</v>
      </c>
      <c r="F5255" s="1" t="s">
        <v>26139</v>
      </c>
      <c r="G5255" s="1" t="s">
        <v>16</v>
      </c>
      <c r="H5255" s="1" t="s">
        <v>16</v>
      </c>
      <c r="I5255" s="1" t="s">
        <v>16</v>
      </c>
      <c r="J5255" s="1" t="s">
        <v>16</v>
      </c>
    </row>
    <row r="5256" spans="1:10" x14ac:dyDescent="0.25">
      <c r="A5256" s="1" t="s">
        <v>26140</v>
      </c>
      <c r="B5256" s="1" t="s">
        <v>26141</v>
      </c>
      <c r="C5256" s="1" t="s">
        <v>11973</v>
      </c>
      <c r="D5256" s="1" t="s">
        <v>26142</v>
      </c>
      <c r="E5256" s="1" t="s">
        <v>26143</v>
      </c>
      <c r="F5256" s="1" t="s">
        <v>26144</v>
      </c>
      <c r="G5256" s="1" t="s">
        <v>16</v>
      </c>
      <c r="H5256" s="1">
        <v>84939655309</v>
      </c>
      <c r="I5256" s="1" t="s">
        <v>65591</v>
      </c>
      <c r="J5256" s="1" t="s">
        <v>71016</v>
      </c>
    </row>
    <row r="5257" spans="1:10" x14ac:dyDescent="0.25">
      <c r="A5257" s="1" t="s">
        <v>26145</v>
      </c>
      <c r="B5257" s="1" t="s">
        <v>26146</v>
      </c>
      <c r="C5257" s="1" t="s">
        <v>11973</v>
      </c>
      <c r="D5257" s="1" t="s">
        <v>26147</v>
      </c>
      <c r="E5257" s="1" t="s">
        <v>26148</v>
      </c>
      <c r="F5257" s="1" t="s">
        <v>26149</v>
      </c>
      <c r="G5257" s="1" t="s">
        <v>77255</v>
      </c>
      <c r="H5257" s="1">
        <v>84911876622</v>
      </c>
      <c r="I5257" s="1" t="s">
        <v>16</v>
      </c>
      <c r="J5257" s="1" t="s">
        <v>71017</v>
      </c>
    </row>
    <row r="5258" spans="1:10" x14ac:dyDescent="0.25">
      <c r="A5258" s="1" t="s">
        <v>26150</v>
      </c>
      <c r="B5258" s="1" t="s">
        <v>26151</v>
      </c>
      <c r="C5258" s="1" t="s">
        <v>11973</v>
      </c>
      <c r="D5258" s="1" t="s">
        <v>26152</v>
      </c>
      <c r="E5258" s="1" t="s">
        <v>26153</v>
      </c>
      <c r="F5258" s="1" t="s">
        <v>26154</v>
      </c>
      <c r="G5258" s="1" t="s">
        <v>16</v>
      </c>
      <c r="H5258" s="1">
        <v>989249791</v>
      </c>
      <c r="I5258" s="1" t="s">
        <v>65592</v>
      </c>
      <c r="J5258" s="1" t="s">
        <v>16</v>
      </c>
    </row>
    <row r="5259" spans="1:10" x14ac:dyDescent="0.25">
      <c r="A5259" s="1" t="s">
        <v>26155</v>
      </c>
      <c r="B5259" s="1" t="s">
        <v>26156</v>
      </c>
      <c r="C5259" s="1" t="s">
        <v>11973</v>
      </c>
      <c r="D5259" s="1" t="s">
        <v>26157</v>
      </c>
      <c r="E5259" s="1" t="s">
        <v>26158</v>
      </c>
      <c r="F5259" s="1" t="s">
        <v>26159</v>
      </c>
      <c r="G5259" s="1" t="s">
        <v>77256</v>
      </c>
      <c r="H5259" s="1">
        <v>841685579612</v>
      </c>
      <c r="I5259" s="1" t="s">
        <v>16</v>
      </c>
      <c r="J5259" s="1" t="s">
        <v>71018</v>
      </c>
    </row>
    <row r="5260" spans="1:10" x14ac:dyDescent="0.25">
      <c r="A5260" s="1" t="s">
        <v>26160</v>
      </c>
      <c r="B5260" s="1" t="s">
        <v>26161</v>
      </c>
      <c r="C5260" s="1" t="s">
        <v>11973</v>
      </c>
      <c r="D5260" s="1" t="s">
        <v>26162</v>
      </c>
      <c r="E5260" s="1" t="s">
        <v>26163</v>
      </c>
      <c r="F5260" s="1" t="s">
        <v>26164</v>
      </c>
      <c r="G5260" s="1" t="s">
        <v>16</v>
      </c>
      <c r="H5260" s="1">
        <v>842439933366</v>
      </c>
      <c r="I5260" s="1" t="s">
        <v>65593</v>
      </c>
      <c r="J5260" s="1" t="s">
        <v>71019</v>
      </c>
    </row>
    <row r="5261" spans="1:10" x14ac:dyDescent="0.25">
      <c r="A5261" s="1" t="s">
        <v>26165</v>
      </c>
      <c r="B5261" s="1" t="s">
        <v>26166</v>
      </c>
      <c r="C5261" s="1" t="s">
        <v>11973</v>
      </c>
      <c r="D5261" s="1" t="s">
        <v>26167</v>
      </c>
      <c r="E5261" s="1" t="s">
        <v>26168</v>
      </c>
      <c r="F5261" s="1" t="s">
        <v>26169</v>
      </c>
      <c r="G5261" s="1" t="s">
        <v>16</v>
      </c>
      <c r="H5261" s="1">
        <v>842477717888</v>
      </c>
      <c r="I5261" s="1" t="s">
        <v>65594</v>
      </c>
      <c r="J5261" s="1" t="s">
        <v>71020</v>
      </c>
    </row>
    <row r="5262" spans="1:10" x14ac:dyDescent="0.25">
      <c r="A5262" s="1" t="s">
        <v>26170</v>
      </c>
      <c r="B5262" s="1" t="s">
        <v>26171</v>
      </c>
      <c r="C5262" s="1" t="s">
        <v>11973</v>
      </c>
      <c r="D5262" s="1" t="s">
        <v>26172</v>
      </c>
      <c r="E5262" s="1" t="s">
        <v>26173</v>
      </c>
      <c r="F5262" s="1" t="s">
        <v>26174</v>
      </c>
      <c r="G5262" s="1" t="s">
        <v>16</v>
      </c>
      <c r="H5262" s="1" t="s">
        <v>16</v>
      </c>
      <c r="I5262" s="1" t="s">
        <v>65595</v>
      </c>
      <c r="J5262" s="1" t="s">
        <v>16</v>
      </c>
    </row>
    <row r="5263" spans="1:10" x14ac:dyDescent="0.25">
      <c r="A5263" s="1" t="s">
        <v>26175</v>
      </c>
      <c r="B5263" s="1" t="s">
        <v>26176</v>
      </c>
      <c r="C5263" s="1" t="s">
        <v>11973</v>
      </c>
      <c r="D5263" s="1" t="s">
        <v>26177</v>
      </c>
      <c r="E5263" s="1" t="s">
        <v>26178</v>
      </c>
      <c r="F5263" s="1" t="s">
        <v>26179</v>
      </c>
      <c r="G5263" s="1" t="s">
        <v>16</v>
      </c>
      <c r="H5263" s="1" t="s">
        <v>16</v>
      </c>
      <c r="I5263" s="1" t="s">
        <v>16</v>
      </c>
      <c r="J5263" s="1" t="s">
        <v>16</v>
      </c>
    </row>
    <row r="5264" spans="1:10" x14ac:dyDescent="0.25">
      <c r="A5264" s="1" t="s">
        <v>26180</v>
      </c>
      <c r="B5264" s="1" t="s">
        <v>26181</v>
      </c>
      <c r="C5264" s="1" t="s">
        <v>11973</v>
      </c>
      <c r="D5264" s="1" t="s">
        <v>26182</v>
      </c>
      <c r="E5264" s="1" t="s">
        <v>26183</v>
      </c>
      <c r="F5264" s="1" t="s">
        <v>26184</v>
      </c>
      <c r="G5264" s="1" t="s">
        <v>16</v>
      </c>
      <c r="H5264" s="1" t="s">
        <v>16</v>
      </c>
      <c r="I5264" s="1" t="s">
        <v>16</v>
      </c>
      <c r="J5264" s="1" t="s">
        <v>71021</v>
      </c>
    </row>
    <row r="5265" spans="1:10" x14ac:dyDescent="0.25">
      <c r="A5265" s="1" t="s">
        <v>26185</v>
      </c>
      <c r="B5265" s="1" t="s">
        <v>26186</v>
      </c>
      <c r="C5265" s="1" t="s">
        <v>11973</v>
      </c>
      <c r="D5265" s="1" t="s">
        <v>26187</v>
      </c>
      <c r="E5265" s="1" t="s">
        <v>26188</v>
      </c>
      <c r="F5265" s="1" t="s">
        <v>26189</v>
      </c>
      <c r="G5265" s="1" t="s">
        <v>77257</v>
      </c>
      <c r="H5265" s="1">
        <v>84907861899</v>
      </c>
      <c r="I5265" s="1" t="s">
        <v>16</v>
      </c>
      <c r="J5265" s="1" t="s">
        <v>71022</v>
      </c>
    </row>
    <row r="5266" spans="1:10" x14ac:dyDescent="0.25">
      <c r="A5266" s="1" t="s">
        <v>26190</v>
      </c>
      <c r="B5266" s="1" t="s">
        <v>26191</v>
      </c>
      <c r="C5266" s="1" t="s">
        <v>11973</v>
      </c>
      <c r="D5266" s="1" t="s">
        <v>26192</v>
      </c>
      <c r="E5266" s="1" t="s">
        <v>26193</v>
      </c>
      <c r="F5266" s="1" t="s">
        <v>26194</v>
      </c>
      <c r="G5266" s="1" t="s">
        <v>16</v>
      </c>
      <c r="H5266" s="1">
        <v>842838480133</v>
      </c>
      <c r="I5266" s="1" t="s">
        <v>16</v>
      </c>
      <c r="J5266" s="1" t="s">
        <v>71023</v>
      </c>
    </row>
    <row r="5267" spans="1:10" x14ac:dyDescent="0.25">
      <c r="A5267" s="1" t="s">
        <v>26195</v>
      </c>
      <c r="B5267" s="1" t="s">
        <v>26196</v>
      </c>
      <c r="C5267" s="1" t="s">
        <v>11973</v>
      </c>
      <c r="D5267" s="1" t="s">
        <v>26197</v>
      </c>
      <c r="E5267" s="1" t="s">
        <v>26198</v>
      </c>
      <c r="F5267" s="1" t="s">
        <v>26199</v>
      </c>
      <c r="G5267" s="1" t="s">
        <v>16</v>
      </c>
      <c r="H5267" s="1">
        <v>703718119</v>
      </c>
      <c r="I5267" s="1" t="s">
        <v>16</v>
      </c>
      <c r="J5267" s="1" t="s">
        <v>16</v>
      </c>
    </row>
    <row r="5268" spans="1:10" x14ac:dyDescent="0.25">
      <c r="A5268" s="1" t="s">
        <v>26200</v>
      </c>
      <c r="B5268" s="1" t="s">
        <v>26201</v>
      </c>
      <c r="C5268" s="1" t="s">
        <v>11973</v>
      </c>
      <c r="D5268" s="1" t="s">
        <v>26202</v>
      </c>
      <c r="E5268" s="1" t="s">
        <v>26203</v>
      </c>
      <c r="F5268" s="1" t="s">
        <v>26204</v>
      </c>
      <c r="G5268" s="1" t="s">
        <v>16</v>
      </c>
      <c r="H5268" s="1">
        <v>84393919412</v>
      </c>
      <c r="I5268" s="1" t="s">
        <v>65596</v>
      </c>
      <c r="J5268" s="1" t="s">
        <v>71024</v>
      </c>
    </row>
    <row r="5269" spans="1:10" x14ac:dyDescent="0.25">
      <c r="A5269" s="1" t="s">
        <v>26205</v>
      </c>
      <c r="B5269" s="1" t="s">
        <v>26206</v>
      </c>
      <c r="C5269" s="1" t="s">
        <v>11973</v>
      </c>
      <c r="D5269" s="1" t="s">
        <v>26207</v>
      </c>
      <c r="E5269" s="1" t="s">
        <v>26208</v>
      </c>
      <c r="F5269" s="1" t="s">
        <v>26209</v>
      </c>
      <c r="G5269" s="1" t="s">
        <v>16</v>
      </c>
      <c r="H5269" s="1">
        <v>842436004666</v>
      </c>
      <c r="I5269" s="1" t="s">
        <v>16</v>
      </c>
      <c r="J5269" s="1" t="s">
        <v>71025</v>
      </c>
    </row>
    <row r="5270" spans="1:10" x14ac:dyDescent="0.25">
      <c r="A5270" s="1" t="s">
        <v>26210</v>
      </c>
      <c r="B5270" s="1" t="s">
        <v>18244</v>
      </c>
      <c r="C5270" s="1" t="s">
        <v>11973</v>
      </c>
      <c r="D5270" s="1" t="s">
        <v>18245</v>
      </c>
      <c r="E5270" s="1" t="s">
        <v>26211</v>
      </c>
      <c r="F5270" s="1" t="s">
        <v>26212</v>
      </c>
      <c r="G5270" s="1" t="s">
        <v>16</v>
      </c>
      <c r="H5270" s="1">
        <v>84914770056</v>
      </c>
      <c r="I5270" s="1" t="s">
        <v>65597</v>
      </c>
      <c r="J5270" s="1" t="s">
        <v>71026</v>
      </c>
    </row>
    <row r="5271" spans="1:10" x14ac:dyDescent="0.25">
      <c r="A5271" s="1" t="s">
        <v>26213</v>
      </c>
      <c r="B5271" s="1" t="s">
        <v>26214</v>
      </c>
      <c r="C5271" s="1" t="s">
        <v>11973</v>
      </c>
      <c r="D5271" s="1" t="s">
        <v>26215</v>
      </c>
      <c r="E5271" s="1" t="s">
        <v>26216</v>
      </c>
      <c r="F5271" s="1" t="s">
        <v>26217</v>
      </c>
      <c r="G5271" s="1" t="s">
        <v>77258</v>
      </c>
      <c r="H5271" s="1">
        <v>84779074933</v>
      </c>
      <c r="I5271" s="1" t="s">
        <v>65598</v>
      </c>
      <c r="J5271" s="1" t="s">
        <v>71027</v>
      </c>
    </row>
    <row r="5272" spans="1:10" x14ac:dyDescent="0.25">
      <c r="A5272" s="1" t="s">
        <v>26218</v>
      </c>
      <c r="B5272" s="1" t="s">
        <v>26219</v>
      </c>
      <c r="C5272" s="1" t="s">
        <v>11973</v>
      </c>
      <c r="D5272" s="1" t="s">
        <v>26220</v>
      </c>
      <c r="E5272" s="1" t="s">
        <v>26221</v>
      </c>
      <c r="F5272" s="1" t="s">
        <v>26222</v>
      </c>
      <c r="G5272" s="1" t="s">
        <v>77259</v>
      </c>
      <c r="H5272" s="1">
        <v>842839400989</v>
      </c>
      <c r="I5272" s="1" t="s">
        <v>65599</v>
      </c>
      <c r="J5272" s="1" t="s">
        <v>71028</v>
      </c>
    </row>
    <row r="5273" spans="1:10" x14ac:dyDescent="0.25">
      <c r="A5273" s="1" t="s">
        <v>26223</v>
      </c>
      <c r="B5273" s="1" t="s">
        <v>26224</v>
      </c>
      <c r="C5273" s="1" t="s">
        <v>11973</v>
      </c>
      <c r="D5273" s="1" t="s">
        <v>26225</v>
      </c>
      <c r="E5273" s="1" t="s">
        <v>26226</v>
      </c>
      <c r="F5273" s="1" t="s">
        <v>26227</v>
      </c>
      <c r="G5273" s="1" t="s">
        <v>77260</v>
      </c>
      <c r="H5273" s="1">
        <v>437549273</v>
      </c>
      <c r="I5273" s="1" t="s">
        <v>65600</v>
      </c>
      <c r="J5273" s="1" t="s">
        <v>16</v>
      </c>
    </row>
    <row r="5274" spans="1:10" x14ac:dyDescent="0.25">
      <c r="A5274" s="1" t="s">
        <v>26228</v>
      </c>
      <c r="B5274" s="1" t="s">
        <v>26229</v>
      </c>
      <c r="C5274" s="1" t="s">
        <v>11973</v>
      </c>
      <c r="D5274" s="1" t="s">
        <v>26230</v>
      </c>
      <c r="E5274" s="1" t="s">
        <v>26231</v>
      </c>
      <c r="F5274" s="1" t="s">
        <v>26232</v>
      </c>
      <c r="G5274" s="1" t="s">
        <v>77261</v>
      </c>
      <c r="H5274" s="1">
        <v>84838112611</v>
      </c>
      <c r="I5274" s="1" t="s">
        <v>16</v>
      </c>
      <c r="J5274" s="1" t="s">
        <v>71029</v>
      </c>
    </row>
    <row r="5275" spans="1:10" x14ac:dyDescent="0.25">
      <c r="A5275" s="1" t="s">
        <v>26233</v>
      </c>
      <c r="B5275" s="1" t="s">
        <v>26234</v>
      </c>
      <c r="C5275" s="1" t="s">
        <v>11973</v>
      </c>
      <c r="D5275" s="1" t="s">
        <v>26235</v>
      </c>
      <c r="E5275" s="1" t="s">
        <v>26236</v>
      </c>
      <c r="F5275" s="1" t="s">
        <v>26237</v>
      </c>
      <c r="G5275" s="1" t="s">
        <v>16</v>
      </c>
      <c r="H5275" s="1" t="s">
        <v>16</v>
      </c>
      <c r="I5275" s="1" t="s">
        <v>16</v>
      </c>
      <c r="J5275" s="1" t="s">
        <v>16</v>
      </c>
    </row>
    <row r="5276" spans="1:10" x14ac:dyDescent="0.25">
      <c r="A5276" s="1" t="s">
        <v>26238</v>
      </c>
      <c r="B5276" s="1" t="s">
        <v>26239</v>
      </c>
      <c r="C5276" s="1" t="s">
        <v>11973</v>
      </c>
      <c r="D5276" s="1" t="s">
        <v>26240</v>
      </c>
      <c r="E5276" s="1" t="s">
        <v>26241</v>
      </c>
      <c r="F5276" s="1" t="s">
        <v>26242</v>
      </c>
      <c r="G5276" s="1" t="s">
        <v>77262</v>
      </c>
      <c r="H5276" s="1">
        <v>842373680777</v>
      </c>
      <c r="I5276" s="1" t="s">
        <v>16</v>
      </c>
      <c r="J5276" s="1" t="s">
        <v>71030</v>
      </c>
    </row>
    <row r="5277" spans="1:10" x14ac:dyDescent="0.25">
      <c r="A5277" s="1" t="s">
        <v>26243</v>
      </c>
      <c r="B5277" s="1" t="s">
        <v>26244</v>
      </c>
      <c r="C5277" s="1" t="s">
        <v>11973</v>
      </c>
      <c r="D5277" s="1" t="s">
        <v>26245</v>
      </c>
      <c r="E5277" s="1" t="s">
        <v>26246</v>
      </c>
      <c r="F5277" s="1" t="s">
        <v>26247</v>
      </c>
      <c r="G5277" s="1" t="s">
        <v>16</v>
      </c>
      <c r="H5277" s="1" t="s">
        <v>16</v>
      </c>
      <c r="I5277" s="1" t="s">
        <v>65601</v>
      </c>
      <c r="J5277" s="1" t="s">
        <v>71031</v>
      </c>
    </row>
    <row r="5278" spans="1:10" x14ac:dyDescent="0.25">
      <c r="A5278" s="1" t="s">
        <v>26248</v>
      </c>
      <c r="B5278" s="1" t="s">
        <v>26249</v>
      </c>
      <c r="C5278" s="1" t="s">
        <v>11973</v>
      </c>
      <c r="D5278" s="1" t="s">
        <v>26250</v>
      </c>
      <c r="E5278" s="1" t="s">
        <v>26251</v>
      </c>
      <c r="F5278" s="1" t="s">
        <v>26252</v>
      </c>
      <c r="G5278" s="1" t="s">
        <v>16</v>
      </c>
      <c r="H5278" s="1" t="s">
        <v>16</v>
      </c>
      <c r="I5278" s="1" t="s">
        <v>16</v>
      </c>
      <c r="J5278" s="1" t="s">
        <v>16</v>
      </c>
    </row>
    <row r="5279" spans="1:10" x14ac:dyDescent="0.25">
      <c r="A5279" s="1" t="s">
        <v>26253</v>
      </c>
      <c r="B5279" s="1" t="s">
        <v>26254</v>
      </c>
      <c r="C5279" s="1" t="s">
        <v>11973</v>
      </c>
      <c r="D5279" s="1" t="s">
        <v>26255</v>
      </c>
      <c r="E5279" s="1" t="s">
        <v>26256</v>
      </c>
      <c r="F5279" s="1" t="s">
        <v>26257</v>
      </c>
      <c r="G5279" s="1" t="s">
        <v>77263</v>
      </c>
      <c r="H5279" s="1">
        <v>84909589600</v>
      </c>
      <c r="I5279" s="1" t="s">
        <v>65602</v>
      </c>
      <c r="J5279" s="1" t="s">
        <v>71032</v>
      </c>
    </row>
    <row r="5280" spans="1:10" x14ac:dyDescent="0.25">
      <c r="A5280" s="1" t="s">
        <v>26258</v>
      </c>
      <c r="B5280" s="1" t="s">
        <v>26259</v>
      </c>
      <c r="C5280" s="1" t="s">
        <v>11973</v>
      </c>
      <c r="D5280" s="1" t="s">
        <v>26260</v>
      </c>
      <c r="E5280" s="1" t="s">
        <v>26261</v>
      </c>
      <c r="F5280" s="1" t="s">
        <v>26262</v>
      </c>
      <c r="G5280" s="1" t="s">
        <v>16</v>
      </c>
      <c r="H5280" s="1">
        <v>84438825006</v>
      </c>
      <c r="I5280" s="1" t="s">
        <v>16</v>
      </c>
      <c r="J5280" s="1" t="s">
        <v>16</v>
      </c>
    </row>
    <row r="5281" spans="1:10" x14ac:dyDescent="0.25">
      <c r="A5281" s="1" t="s">
        <v>26263</v>
      </c>
      <c r="B5281" s="1" t="s">
        <v>26264</v>
      </c>
      <c r="C5281" s="1" t="s">
        <v>11973</v>
      </c>
      <c r="D5281" s="1" t="s">
        <v>26265</v>
      </c>
      <c r="E5281" s="1" t="s">
        <v>26266</v>
      </c>
      <c r="F5281" s="1" t="s">
        <v>26267</v>
      </c>
      <c r="G5281" s="1" t="s">
        <v>16</v>
      </c>
      <c r="H5281" s="1" t="s">
        <v>16</v>
      </c>
      <c r="I5281" s="1" t="s">
        <v>16</v>
      </c>
      <c r="J5281" s="1" t="s">
        <v>16</v>
      </c>
    </row>
    <row r="5282" spans="1:10" x14ac:dyDescent="0.25">
      <c r="A5282" s="1" t="s">
        <v>26268</v>
      </c>
      <c r="B5282" s="1" t="s">
        <v>26269</v>
      </c>
      <c r="C5282" s="1" t="s">
        <v>11973</v>
      </c>
      <c r="D5282" s="1" t="s">
        <v>26270</v>
      </c>
      <c r="E5282" s="1" t="s">
        <v>26271</v>
      </c>
      <c r="F5282" s="1" t="s">
        <v>26272</v>
      </c>
      <c r="G5282" s="1" t="s">
        <v>16</v>
      </c>
      <c r="H5282" s="1" t="s">
        <v>16</v>
      </c>
      <c r="I5282" s="1" t="s">
        <v>65603</v>
      </c>
      <c r="J5282" s="1" t="s">
        <v>71033</v>
      </c>
    </row>
    <row r="5283" spans="1:10" x14ac:dyDescent="0.25">
      <c r="A5283" s="1" t="s">
        <v>26273</v>
      </c>
      <c r="B5283" s="1" t="s">
        <v>26274</v>
      </c>
      <c r="C5283" s="1" t="s">
        <v>11973</v>
      </c>
      <c r="D5283" s="1" t="s">
        <v>26275</v>
      </c>
      <c r="E5283" s="1" t="s">
        <v>26276</v>
      </c>
      <c r="F5283" s="1" t="s">
        <v>26277</v>
      </c>
      <c r="G5283" s="1" t="s">
        <v>16</v>
      </c>
      <c r="H5283" s="1" t="s">
        <v>16</v>
      </c>
      <c r="I5283" s="1" t="s">
        <v>16</v>
      </c>
      <c r="J5283" s="1" t="s">
        <v>16</v>
      </c>
    </row>
    <row r="5284" spans="1:10" x14ac:dyDescent="0.25">
      <c r="A5284" s="1" t="s">
        <v>26278</v>
      </c>
      <c r="B5284" s="1" t="s">
        <v>26279</v>
      </c>
      <c r="C5284" s="1" t="s">
        <v>11973</v>
      </c>
      <c r="D5284" s="1" t="s">
        <v>26280</v>
      </c>
      <c r="E5284" s="1" t="s">
        <v>26281</v>
      </c>
      <c r="F5284" s="1" t="s">
        <v>26282</v>
      </c>
      <c r="G5284" s="1" t="s">
        <v>77264</v>
      </c>
      <c r="H5284" s="1">
        <v>84966803008</v>
      </c>
      <c r="I5284" s="1" t="s">
        <v>65604</v>
      </c>
      <c r="J5284" s="1" t="s">
        <v>71034</v>
      </c>
    </row>
    <row r="5285" spans="1:10" x14ac:dyDescent="0.25">
      <c r="A5285" s="1" t="s">
        <v>26283</v>
      </c>
      <c r="B5285" s="1" t="s">
        <v>26284</v>
      </c>
      <c r="C5285" s="1" t="s">
        <v>11973</v>
      </c>
      <c r="D5285" s="1" t="s">
        <v>26285</v>
      </c>
      <c r="E5285" s="1" t="s">
        <v>26286</v>
      </c>
      <c r="F5285" s="1" t="s">
        <v>26287</v>
      </c>
      <c r="G5285" s="1" t="s">
        <v>16</v>
      </c>
      <c r="H5285" s="1" t="s">
        <v>16</v>
      </c>
      <c r="I5285" s="1" t="s">
        <v>65605</v>
      </c>
      <c r="J5285" s="1" t="s">
        <v>16</v>
      </c>
    </row>
    <row r="5286" spans="1:10" x14ac:dyDescent="0.25">
      <c r="A5286" s="1" t="s">
        <v>26288</v>
      </c>
      <c r="B5286" s="1" t="s">
        <v>26289</v>
      </c>
      <c r="C5286" s="1" t="s">
        <v>11973</v>
      </c>
      <c r="D5286" s="1" t="s">
        <v>26290</v>
      </c>
      <c r="E5286" s="1" t="s">
        <v>26291</v>
      </c>
      <c r="F5286" s="1" t="s">
        <v>26292</v>
      </c>
      <c r="G5286" s="1" t="s">
        <v>16</v>
      </c>
      <c r="H5286" s="1" t="s">
        <v>16</v>
      </c>
      <c r="I5286" s="1" t="s">
        <v>16</v>
      </c>
      <c r="J5286" s="1" t="s">
        <v>16</v>
      </c>
    </row>
    <row r="5287" spans="1:10" x14ac:dyDescent="0.25">
      <c r="A5287" s="1" t="s">
        <v>26293</v>
      </c>
      <c r="B5287" s="1" t="s">
        <v>26294</v>
      </c>
      <c r="C5287" s="1" t="s">
        <v>11973</v>
      </c>
      <c r="D5287" s="1" t="s">
        <v>26295</v>
      </c>
      <c r="E5287" s="1" t="s">
        <v>26296</v>
      </c>
      <c r="F5287" s="1" t="s">
        <v>26297</v>
      </c>
      <c r="G5287" s="1" t="s">
        <v>16</v>
      </c>
      <c r="H5287" s="1">
        <v>84962628517</v>
      </c>
      <c r="I5287" s="1" t="s">
        <v>16</v>
      </c>
      <c r="J5287" s="1" t="s">
        <v>71035</v>
      </c>
    </row>
    <row r="5288" spans="1:10" x14ac:dyDescent="0.25">
      <c r="A5288" s="1" t="s">
        <v>26298</v>
      </c>
      <c r="B5288" s="1" t="s">
        <v>26299</v>
      </c>
      <c r="C5288" s="1" t="s">
        <v>11973</v>
      </c>
      <c r="D5288" s="1" t="s">
        <v>26300</v>
      </c>
      <c r="E5288" s="1" t="s">
        <v>26301</v>
      </c>
      <c r="F5288" s="1" t="s">
        <v>26302</v>
      </c>
      <c r="G5288" s="1" t="s">
        <v>77265</v>
      </c>
      <c r="H5288" s="1">
        <v>842854103799</v>
      </c>
      <c r="I5288" s="1" t="s">
        <v>65606</v>
      </c>
      <c r="J5288" s="1" t="s">
        <v>71036</v>
      </c>
    </row>
    <row r="5289" spans="1:10" x14ac:dyDescent="0.25">
      <c r="A5289" s="1" t="s">
        <v>26303</v>
      </c>
      <c r="B5289" s="1" t="s">
        <v>26304</v>
      </c>
      <c r="C5289" s="1" t="s">
        <v>11973</v>
      </c>
      <c r="D5289" s="1" t="s">
        <v>26305</v>
      </c>
      <c r="E5289" s="1" t="s">
        <v>26306</v>
      </c>
      <c r="F5289" s="1" t="s">
        <v>26307</v>
      </c>
      <c r="G5289" s="1" t="s">
        <v>77266</v>
      </c>
      <c r="H5289" s="1">
        <v>84949995566</v>
      </c>
      <c r="I5289" s="1" t="s">
        <v>65607</v>
      </c>
      <c r="J5289" s="1" t="s">
        <v>71037</v>
      </c>
    </row>
    <row r="5290" spans="1:10" x14ac:dyDescent="0.25">
      <c r="A5290" s="1" t="s">
        <v>26308</v>
      </c>
      <c r="B5290" s="1" t="s">
        <v>26309</v>
      </c>
      <c r="C5290" s="1" t="s">
        <v>11973</v>
      </c>
      <c r="D5290" s="1" t="s">
        <v>26310</v>
      </c>
      <c r="E5290" s="1" t="s">
        <v>26311</v>
      </c>
      <c r="F5290" s="1" t="s">
        <v>26312</v>
      </c>
      <c r="G5290" s="1" t="s">
        <v>16</v>
      </c>
      <c r="H5290" s="1">
        <v>842343829205</v>
      </c>
      <c r="I5290" s="1" t="s">
        <v>16</v>
      </c>
      <c r="J5290" s="1" t="s">
        <v>16</v>
      </c>
    </row>
    <row r="5291" spans="1:10" x14ac:dyDescent="0.25">
      <c r="A5291" s="1" t="s">
        <v>26313</v>
      </c>
      <c r="B5291" s="1" t="s">
        <v>26314</v>
      </c>
      <c r="C5291" s="1" t="s">
        <v>11973</v>
      </c>
      <c r="D5291" s="1" t="s">
        <v>26315</v>
      </c>
      <c r="E5291" s="1" t="s">
        <v>26316</v>
      </c>
      <c r="F5291" s="1" t="s">
        <v>26317</v>
      </c>
      <c r="G5291" s="1" t="s">
        <v>77267</v>
      </c>
      <c r="H5291" s="1">
        <v>84946138679</v>
      </c>
      <c r="I5291" s="1" t="s">
        <v>65608</v>
      </c>
      <c r="J5291" s="1" t="s">
        <v>71038</v>
      </c>
    </row>
    <row r="5292" spans="1:10" x14ac:dyDescent="0.25">
      <c r="A5292" s="1" t="s">
        <v>26318</v>
      </c>
      <c r="B5292" s="1" t="s">
        <v>26319</v>
      </c>
      <c r="C5292" s="1" t="s">
        <v>11973</v>
      </c>
      <c r="D5292" s="1" t="s">
        <v>26320</v>
      </c>
      <c r="E5292" s="1" t="s">
        <v>26321</v>
      </c>
      <c r="F5292" s="1" t="s">
        <v>26322</v>
      </c>
      <c r="G5292" s="1" t="s">
        <v>77268</v>
      </c>
      <c r="H5292" s="1">
        <v>84935343997</v>
      </c>
      <c r="I5292" s="1" t="s">
        <v>16</v>
      </c>
      <c r="J5292" s="1" t="s">
        <v>16</v>
      </c>
    </row>
    <row r="5293" spans="1:10" x14ac:dyDescent="0.25">
      <c r="A5293" s="1" t="s">
        <v>26323</v>
      </c>
      <c r="B5293" s="1" t="s">
        <v>26324</v>
      </c>
      <c r="C5293" s="1" t="s">
        <v>11973</v>
      </c>
      <c r="D5293" s="1" t="s">
        <v>26325</v>
      </c>
      <c r="E5293" s="1" t="s">
        <v>26326</v>
      </c>
      <c r="F5293" s="1" t="s">
        <v>26327</v>
      </c>
      <c r="G5293" s="1" t="s">
        <v>77269</v>
      </c>
      <c r="H5293" s="1">
        <v>84903678395</v>
      </c>
      <c r="I5293" s="1" t="s">
        <v>65609</v>
      </c>
      <c r="J5293" s="1" t="s">
        <v>71039</v>
      </c>
    </row>
    <row r="5294" spans="1:10" x14ac:dyDescent="0.25">
      <c r="A5294" s="1" t="s">
        <v>26328</v>
      </c>
      <c r="B5294" s="1" t="s">
        <v>26329</v>
      </c>
      <c r="C5294" s="1" t="s">
        <v>11973</v>
      </c>
      <c r="D5294" s="1" t="s">
        <v>26330</v>
      </c>
      <c r="E5294" s="1" t="s">
        <v>26331</v>
      </c>
      <c r="F5294" s="1" t="s">
        <v>26329</v>
      </c>
      <c r="G5294" s="1" t="s">
        <v>16</v>
      </c>
      <c r="H5294" s="1" t="s">
        <v>16</v>
      </c>
      <c r="I5294" s="1" t="s">
        <v>65610</v>
      </c>
      <c r="J5294" s="1" t="s">
        <v>71040</v>
      </c>
    </row>
    <row r="5295" spans="1:10" x14ac:dyDescent="0.25">
      <c r="A5295" s="1" t="s">
        <v>26332</v>
      </c>
      <c r="B5295" s="1" t="s">
        <v>26333</v>
      </c>
      <c r="C5295" s="1" t="s">
        <v>11973</v>
      </c>
      <c r="D5295" s="1" t="s">
        <v>26334</v>
      </c>
      <c r="E5295" s="1" t="s">
        <v>26335</v>
      </c>
      <c r="F5295" s="1" t="s">
        <v>26336</v>
      </c>
      <c r="G5295" s="1" t="s">
        <v>16</v>
      </c>
      <c r="H5295" s="1" t="s">
        <v>16</v>
      </c>
      <c r="I5295" s="1" t="s">
        <v>16</v>
      </c>
      <c r="J5295" s="1" t="s">
        <v>16</v>
      </c>
    </row>
    <row r="5296" spans="1:10" x14ac:dyDescent="0.25">
      <c r="A5296" s="1" t="s">
        <v>26337</v>
      </c>
      <c r="B5296" s="1" t="s">
        <v>26338</v>
      </c>
      <c r="C5296" s="1" t="s">
        <v>11973</v>
      </c>
      <c r="D5296" s="1" t="s">
        <v>26339</v>
      </c>
      <c r="E5296" s="1" t="s">
        <v>26340</v>
      </c>
      <c r="F5296" s="1" t="s">
        <v>26341</v>
      </c>
      <c r="G5296" s="1" t="s">
        <v>77270</v>
      </c>
      <c r="H5296" s="1">
        <v>84916064224</v>
      </c>
      <c r="I5296" s="1" t="s">
        <v>16</v>
      </c>
      <c r="J5296" s="1" t="s">
        <v>71041</v>
      </c>
    </row>
    <row r="5297" spans="1:10" x14ac:dyDescent="0.25">
      <c r="A5297" s="1" t="s">
        <v>26342</v>
      </c>
      <c r="B5297" s="1" t="s">
        <v>26343</v>
      </c>
      <c r="C5297" s="1" t="s">
        <v>11973</v>
      </c>
      <c r="D5297" s="1" t="s">
        <v>26344</v>
      </c>
      <c r="E5297" s="1" t="s">
        <v>26345</v>
      </c>
      <c r="F5297" s="1" t="s">
        <v>26346</v>
      </c>
      <c r="G5297" s="1" t="s">
        <v>16</v>
      </c>
      <c r="H5297" s="1">
        <v>841666666026</v>
      </c>
      <c r="I5297" s="1" t="s">
        <v>16</v>
      </c>
      <c r="J5297" s="1" t="s">
        <v>71042</v>
      </c>
    </row>
    <row r="5298" spans="1:10" x14ac:dyDescent="0.25">
      <c r="A5298" s="1" t="s">
        <v>26347</v>
      </c>
      <c r="B5298" s="1" t="s">
        <v>26348</v>
      </c>
      <c r="C5298" s="1" t="s">
        <v>11973</v>
      </c>
      <c r="D5298" s="1" t="s">
        <v>26349</v>
      </c>
      <c r="E5298" s="1" t="s">
        <v>26350</v>
      </c>
      <c r="F5298" s="1" t="s">
        <v>26351</v>
      </c>
      <c r="G5298" s="1" t="s">
        <v>16</v>
      </c>
      <c r="H5298" s="1" t="s">
        <v>16</v>
      </c>
      <c r="I5298" s="1" t="s">
        <v>16</v>
      </c>
      <c r="J5298" s="1" t="s">
        <v>71043</v>
      </c>
    </row>
    <row r="5299" spans="1:10" x14ac:dyDescent="0.25">
      <c r="A5299" s="1" t="s">
        <v>26352</v>
      </c>
      <c r="B5299" s="1" t="s">
        <v>26353</v>
      </c>
      <c r="C5299" s="1" t="s">
        <v>11973</v>
      </c>
      <c r="D5299" s="1" t="s">
        <v>26354</v>
      </c>
      <c r="E5299" s="1" t="s">
        <v>26355</v>
      </c>
      <c r="F5299" s="1" t="s">
        <v>26356</v>
      </c>
      <c r="G5299" s="1" t="s">
        <v>16</v>
      </c>
      <c r="H5299" s="1">
        <v>84903616103</v>
      </c>
      <c r="I5299" s="1" t="s">
        <v>62902</v>
      </c>
      <c r="J5299" s="1" t="s">
        <v>71044</v>
      </c>
    </row>
    <row r="5300" spans="1:10" x14ac:dyDescent="0.25">
      <c r="A5300" s="1" t="s">
        <v>26357</v>
      </c>
      <c r="B5300" s="1" t="s">
        <v>26358</v>
      </c>
      <c r="C5300" s="1" t="s">
        <v>11973</v>
      </c>
      <c r="D5300" s="1" t="s">
        <v>26359</v>
      </c>
      <c r="E5300" s="1" t="s">
        <v>26360</v>
      </c>
      <c r="F5300" s="1" t="s">
        <v>26361</v>
      </c>
      <c r="G5300" s="1" t="s">
        <v>77271</v>
      </c>
      <c r="H5300" s="1">
        <v>84986902786</v>
      </c>
      <c r="I5300" s="1" t="s">
        <v>16</v>
      </c>
      <c r="J5300" s="1" t="s">
        <v>16</v>
      </c>
    </row>
    <row r="5301" spans="1:10" x14ac:dyDescent="0.25">
      <c r="A5301" s="1" t="s">
        <v>26362</v>
      </c>
      <c r="B5301" s="1" t="s">
        <v>26363</v>
      </c>
      <c r="C5301" s="1" t="s">
        <v>11973</v>
      </c>
      <c r="D5301" s="1" t="s">
        <v>26364</v>
      </c>
      <c r="E5301" s="1" t="s">
        <v>26365</v>
      </c>
      <c r="F5301" s="1" t="s">
        <v>26366</v>
      </c>
      <c r="G5301" s="1" t="s">
        <v>77272</v>
      </c>
      <c r="H5301" s="1">
        <v>84865496818</v>
      </c>
      <c r="I5301" s="1" t="s">
        <v>16</v>
      </c>
      <c r="J5301" s="1" t="s">
        <v>16</v>
      </c>
    </row>
    <row r="5302" spans="1:10" x14ac:dyDescent="0.25">
      <c r="A5302" s="1" t="s">
        <v>26367</v>
      </c>
      <c r="B5302" s="1" t="s">
        <v>26368</v>
      </c>
      <c r="C5302" s="1" t="s">
        <v>11973</v>
      </c>
      <c r="D5302" s="1" t="s">
        <v>26369</v>
      </c>
      <c r="E5302" s="1" t="s">
        <v>26370</v>
      </c>
      <c r="F5302" s="1" t="s">
        <v>26371</v>
      </c>
      <c r="G5302" s="1" t="s">
        <v>16</v>
      </c>
      <c r="H5302" s="1" t="s">
        <v>16</v>
      </c>
      <c r="I5302" s="1" t="s">
        <v>16</v>
      </c>
      <c r="J5302" s="1" t="s">
        <v>16</v>
      </c>
    </row>
    <row r="5303" spans="1:10" x14ac:dyDescent="0.25">
      <c r="A5303" s="1" t="s">
        <v>26372</v>
      </c>
      <c r="B5303" s="1" t="s">
        <v>26373</v>
      </c>
      <c r="C5303" s="1" t="s">
        <v>11973</v>
      </c>
      <c r="D5303" s="1" t="s">
        <v>26374</v>
      </c>
      <c r="E5303" s="1" t="s">
        <v>26375</v>
      </c>
      <c r="F5303" s="1" t="s">
        <v>26376</v>
      </c>
      <c r="G5303" s="1" t="s">
        <v>16</v>
      </c>
      <c r="H5303" s="1">
        <v>84437474387</v>
      </c>
      <c r="I5303" s="1" t="s">
        <v>16</v>
      </c>
      <c r="J5303" s="1" t="s">
        <v>71045</v>
      </c>
    </row>
    <row r="5304" spans="1:10" x14ac:dyDescent="0.25">
      <c r="A5304" s="1" t="s">
        <v>26377</v>
      </c>
      <c r="B5304" s="1" t="s">
        <v>26378</v>
      </c>
      <c r="C5304" s="1" t="s">
        <v>11973</v>
      </c>
      <c r="D5304" s="1" t="s">
        <v>26379</v>
      </c>
      <c r="E5304" s="1" t="s">
        <v>26380</v>
      </c>
      <c r="F5304" s="1" t="s">
        <v>26381</v>
      </c>
      <c r="G5304" s="1" t="s">
        <v>16</v>
      </c>
      <c r="H5304" s="1">
        <v>886968991047</v>
      </c>
      <c r="I5304" s="1" t="s">
        <v>65611</v>
      </c>
      <c r="J5304" s="1" t="s">
        <v>71046</v>
      </c>
    </row>
    <row r="5305" spans="1:10" x14ac:dyDescent="0.25">
      <c r="A5305" s="1" t="s">
        <v>26382</v>
      </c>
      <c r="B5305" s="1" t="s">
        <v>26383</v>
      </c>
      <c r="C5305" s="1" t="s">
        <v>11973</v>
      </c>
      <c r="D5305" s="1" t="s">
        <v>26384</v>
      </c>
      <c r="E5305" s="1" t="s">
        <v>26385</v>
      </c>
      <c r="F5305" s="1" t="s">
        <v>26386</v>
      </c>
      <c r="G5305" s="1" t="s">
        <v>77273</v>
      </c>
      <c r="H5305" s="1">
        <v>84904529886</v>
      </c>
      <c r="I5305" s="1" t="s">
        <v>65612</v>
      </c>
      <c r="J5305" s="1" t="s">
        <v>71047</v>
      </c>
    </row>
    <row r="5306" spans="1:10" x14ac:dyDescent="0.25">
      <c r="A5306" s="1" t="s">
        <v>26387</v>
      </c>
      <c r="B5306" s="1" t="s">
        <v>26388</v>
      </c>
      <c r="C5306" s="1" t="s">
        <v>11973</v>
      </c>
      <c r="D5306" s="1" t="s">
        <v>26389</v>
      </c>
      <c r="E5306" s="1" t="s">
        <v>26390</v>
      </c>
      <c r="F5306" s="1" t="s">
        <v>26391</v>
      </c>
      <c r="G5306" s="1" t="s">
        <v>77274</v>
      </c>
      <c r="H5306" s="1">
        <v>84937897793</v>
      </c>
      <c r="I5306" s="1" t="s">
        <v>65613</v>
      </c>
      <c r="J5306" s="1" t="s">
        <v>71048</v>
      </c>
    </row>
    <row r="5307" spans="1:10" x14ac:dyDescent="0.25">
      <c r="A5307" s="1" t="s">
        <v>26392</v>
      </c>
      <c r="B5307" s="1" t="s">
        <v>26393</v>
      </c>
      <c r="C5307" s="1" t="s">
        <v>11973</v>
      </c>
      <c r="D5307" s="1" t="s">
        <v>26394</v>
      </c>
      <c r="E5307" s="1" t="s">
        <v>26395</v>
      </c>
      <c r="F5307" s="1" t="s">
        <v>26396</v>
      </c>
      <c r="G5307" s="1" t="s">
        <v>77275</v>
      </c>
      <c r="H5307" s="1">
        <v>84949666111</v>
      </c>
      <c r="I5307" s="1" t="s">
        <v>65614</v>
      </c>
      <c r="J5307" s="1" t="s">
        <v>71049</v>
      </c>
    </row>
    <row r="5308" spans="1:10" x14ac:dyDescent="0.25">
      <c r="A5308" s="1" t="s">
        <v>26397</v>
      </c>
      <c r="B5308" s="1" t="s">
        <v>26398</v>
      </c>
      <c r="C5308" s="1" t="s">
        <v>11973</v>
      </c>
      <c r="D5308" s="1" t="s">
        <v>26399</v>
      </c>
      <c r="E5308" s="1" t="s">
        <v>26400</v>
      </c>
      <c r="F5308" s="1" t="s">
        <v>26401</v>
      </c>
      <c r="G5308" s="1" t="s">
        <v>16</v>
      </c>
      <c r="H5308" s="1" t="s">
        <v>16</v>
      </c>
      <c r="I5308" s="1" t="s">
        <v>16</v>
      </c>
      <c r="J5308" s="1" t="s">
        <v>16</v>
      </c>
    </row>
    <row r="5309" spans="1:10" x14ac:dyDescent="0.25">
      <c r="A5309" s="1" t="s">
        <v>26402</v>
      </c>
      <c r="B5309" s="1" t="s">
        <v>26403</v>
      </c>
      <c r="C5309" s="1" t="s">
        <v>11973</v>
      </c>
      <c r="D5309" s="1" t="s">
        <v>26404</v>
      </c>
      <c r="E5309" s="1" t="s">
        <v>26405</v>
      </c>
      <c r="F5309" s="1" t="s">
        <v>26406</v>
      </c>
      <c r="G5309" s="1" t="s">
        <v>77276</v>
      </c>
      <c r="H5309" s="1">
        <v>84968618911</v>
      </c>
      <c r="I5309" s="1" t="s">
        <v>16</v>
      </c>
      <c r="J5309" s="1" t="s">
        <v>71050</v>
      </c>
    </row>
    <row r="5310" spans="1:10" x14ac:dyDescent="0.25">
      <c r="A5310" s="1" t="s">
        <v>26407</v>
      </c>
      <c r="B5310" s="1" t="s">
        <v>26408</v>
      </c>
      <c r="C5310" s="1" t="s">
        <v>11973</v>
      </c>
      <c r="D5310" s="1" t="s">
        <v>26409</v>
      </c>
      <c r="E5310" s="1" t="s">
        <v>26410</v>
      </c>
      <c r="F5310" s="1" t="s">
        <v>26411</v>
      </c>
      <c r="G5310" s="1" t="s">
        <v>77277</v>
      </c>
      <c r="H5310" s="1" t="s">
        <v>16</v>
      </c>
      <c r="I5310" s="1" t="s">
        <v>16</v>
      </c>
      <c r="J5310" s="1" t="s">
        <v>71051</v>
      </c>
    </row>
    <row r="5311" spans="1:10" x14ac:dyDescent="0.25">
      <c r="A5311" s="1" t="s">
        <v>26412</v>
      </c>
      <c r="B5311" s="1" t="s">
        <v>26413</v>
      </c>
      <c r="C5311" s="1" t="s">
        <v>11973</v>
      </c>
      <c r="D5311" s="1" t="s">
        <v>26414</v>
      </c>
      <c r="E5311" s="1" t="s">
        <v>26415</v>
      </c>
      <c r="F5311" s="1" t="s">
        <v>26416</v>
      </c>
      <c r="G5311" s="1" t="s">
        <v>77278</v>
      </c>
      <c r="H5311" s="1">
        <v>84961907248</v>
      </c>
      <c r="I5311" s="1" t="s">
        <v>65615</v>
      </c>
      <c r="J5311" s="1" t="s">
        <v>71052</v>
      </c>
    </row>
    <row r="5312" spans="1:10" x14ac:dyDescent="0.25">
      <c r="A5312" s="1" t="s">
        <v>26417</v>
      </c>
      <c r="B5312" s="1" t="s">
        <v>26418</v>
      </c>
      <c r="C5312" s="1" t="s">
        <v>11973</v>
      </c>
      <c r="D5312" s="1" t="s">
        <v>26419</v>
      </c>
      <c r="E5312" s="1" t="s">
        <v>26420</v>
      </c>
      <c r="F5312" s="1" t="s">
        <v>26421</v>
      </c>
      <c r="G5312" s="1" t="s">
        <v>77279</v>
      </c>
      <c r="H5312" s="1" t="s">
        <v>16</v>
      </c>
      <c r="I5312" s="1" t="s">
        <v>65616</v>
      </c>
      <c r="J5312" s="1" t="s">
        <v>16</v>
      </c>
    </row>
    <row r="5313" spans="1:10" x14ac:dyDescent="0.25">
      <c r="A5313" s="1" t="s">
        <v>26422</v>
      </c>
      <c r="B5313" s="1" t="s">
        <v>26423</v>
      </c>
      <c r="C5313" s="1" t="s">
        <v>11973</v>
      </c>
      <c r="D5313" s="1" t="s">
        <v>26424</v>
      </c>
      <c r="E5313" s="1" t="s">
        <v>26425</v>
      </c>
      <c r="F5313" s="1" t="s">
        <v>26426</v>
      </c>
      <c r="G5313" s="1" t="s">
        <v>16</v>
      </c>
      <c r="H5313" s="1">
        <v>3213990999</v>
      </c>
      <c r="I5313" s="1" t="s">
        <v>16</v>
      </c>
      <c r="J5313" s="1" t="s">
        <v>71053</v>
      </c>
    </row>
    <row r="5314" spans="1:10" x14ac:dyDescent="0.25">
      <c r="A5314" s="1" t="s">
        <v>26427</v>
      </c>
      <c r="B5314" s="1" t="s">
        <v>26428</v>
      </c>
      <c r="C5314" s="1" t="s">
        <v>11973</v>
      </c>
      <c r="D5314" s="1" t="s">
        <v>26429</v>
      </c>
      <c r="E5314" s="1" t="s">
        <v>26430</v>
      </c>
      <c r="F5314" s="1" t="s">
        <v>26431</v>
      </c>
      <c r="G5314" s="1" t="s">
        <v>16</v>
      </c>
      <c r="H5314" s="1">
        <v>396247197</v>
      </c>
      <c r="I5314" s="1" t="s">
        <v>16</v>
      </c>
      <c r="J5314" s="1" t="s">
        <v>71054</v>
      </c>
    </row>
    <row r="5315" spans="1:10" x14ac:dyDescent="0.25">
      <c r="A5315" s="1" t="s">
        <v>26432</v>
      </c>
      <c r="B5315" s="1" t="s">
        <v>26433</v>
      </c>
      <c r="C5315" s="1" t="s">
        <v>11973</v>
      </c>
      <c r="D5315" s="1" t="s">
        <v>26434</v>
      </c>
      <c r="E5315" s="1" t="s">
        <v>26435</v>
      </c>
      <c r="F5315" s="1" t="s">
        <v>26436</v>
      </c>
      <c r="G5315" s="1" t="s">
        <v>77280</v>
      </c>
      <c r="H5315" s="1">
        <v>84373820504</v>
      </c>
      <c r="I5315" s="1" t="s">
        <v>16</v>
      </c>
      <c r="J5315" s="1" t="s">
        <v>71055</v>
      </c>
    </row>
    <row r="5316" spans="1:10" x14ac:dyDescent="0.25">
      <c r="A5316" s="1" t="s">
        <v>26437</v>
      </c>
      <c r="B5316" s="1" t="s">
        <v>26438</v>
      </c>
      <c r="C5316" s="1" t="s">
        <v>11973</v>
      </c>
      <c r="D5316" s="1" t="s">
        <v>26439</v>
      </c>
      <c r="E5316" s="1" t="s">
        <v>26440</v>
      </c>
      <c r="F5316" s="1" t="s">
        <v>26441</v>
      </c>
      <c r="G5316" s="1" t="s">
        <v>77281</v>
      </c>
      <c r="H5316" s="1">
        <v>84938550575</v>
      </c>
      <c r="I5316" s="1" t="s">
        <v>65617</v>
      </c>
      <c r="J5316" s="1" t="s">
        <v>71056</v>
      </c>
    </row>
    <row r="5317" spans="1:10" x14ac:dyDescent="0.25">
      <c r="A5317" s="1" t="s">
        <v>26442</v>
      </c>
      <c r="B5317" s="1" t="s">
        <v>26443</v>
      </c>
      <c r="C5317" s="1" t="s">
        <v>11973</v>
      </c>
      <c r="D5317" s="1" t="s">
        <v>26444</v>
      </c>
      <c r="E5317" s="1" t="s">
        <v>26445</v>
      </c>
      <c r="F5317" s="1" t="s">
        <v>26446</v>
      </c>
      <c r="G5317" s="1" t="s">
        <v>77282</v>
      </c>
      <c r="H5317" s="1">
        <v>2413872337</v>
      </c>
      <c r="I5317" s="1" t="s">
        <v>65618</v>
      </c>
      <c r="J5317" s="1" t="s">
        <v>71057</v>
      </c>
    </row>
    <row r="5318" spans="1:10" x14ac:dyDescent="0.25">
      <c r="A5318" s="1" t="s">
        <v>26447</v>
      </c>
      <c r="B5318" s="1" t="s">
        <v>26448</v>
      </c>
      <c r="C5318" s="1" t="s">
        <v>11973</v>
      </c>
      <c r="D5318" s="1" t="s">
        <v>26449</v>
      </c>
      <c r="E5318" s="1" t="s">
        <v>26450</v>
      </c>
      <c r="F5318" s="1" t="s">
        <v>26451</v>
      </c>
      <c r="G5318" s="1" t="s">
        <v>16</v>
      </c>
      <c r="H5318" s="1" t="s">
        <v>16</v>
      </c>
      <c r="I5318" s="1" t="s">
        <v>16</v>
      </c>
      <c r="J5318" s="1" t="s">
        <v>16</v>
      </c>
    </row>
    <row r="5319" spans="1:10" x14ac:dyDescent="0.25">
      <c r="A5319" s="1" t="s">
        <v>26452</v>
      </c>
      <c r="B5319" s="1" t="s">
        <v>26453</v>
      </c>
      <c r="C5319" s="1" t="s">
        <v>11973</v>
      </c>
      <c r="D5319" s="1" t="s">
        <v>26454</v>
      </c>
      <c r="E5319" s="1" t="s">
        <v>26455</v>
      </c>
      <c r="F5319" s="1" t="s">
        <v>26456</v>
      </c>
      <c r="G5319" s="1" t="s">
        <v>77283</v>
      </c>
      <c r="H5319" s="1">
        <v>84838396006</v>
      </c>
      <c r="I5319" s="1" t="s">
        <v>65619</v>
      </c>
      <c r="J5319" s="1" t="s">
        <v>71058</v>
      </c>
    </row>
    <row r="5320" spans="1:10" x14ac:dyDescent="0.25">
      <c r="A5320" s="1" t="s">
        <v>26457</v>
      </c>
      <c r="B5320" s="1" t="s">
        <v>26458</v>
      </c>
      <c r="C5320" s="1" t="s">
        <v>11973</v>
      </c>
      <c r="D5320" s="1" t="s">
        <v>26459</v>
      </c>
      <c r="E5320" s="1" t="s">
        <v>26460</v>
      </c>
      <c r="F5320" s="1" t="s">
        <v>26461</v>
      </c>
      <c r="G5320" s="1" t="s">
        <v>16</v>
      </c>
      <c r="H5320" s="1">
        <v>837225766</v>
      </c>
      <c r="I5320" s="1" t="s">
        <v>16</v>
      </c>
      <c r="J5320" s="1" t="s">
        <v>71059</v>
      </c>
    </row>
    <row r="5321" spans="1:10" x14ac:dyDescent="0.25">
      <c r="A5321" s="1" t="s">
        <v>26462</v>
      </c>
      <c r="B5321" s="1" t="s">
        <v>26463</v>
      </c>
      <c r="C5321" s="1" t="s">
        <v>11973</v>
      </c>
      <c r="D5321" s="1" t="s">
        <v>26464</v>
      </c>
      <c r="E5321" s="1" t="s">
        <v>26465</v>
      </c>
      <c r="F5321" s="1" t="s">
        <v>26466</v>
      </c>
      <c r="G5321" s="1" t="s">
        <v>16</v>
      </c>
      <c r="H5321" s="1" t="s">
        <v>16</v>
      </c>
      <c r="I5321" s="1" t="s">
        <v>16</v>
      </c>
      <c r="J5321" s="1" t="s">
        <v>71060</v>
      </c>
    </row>
    <row r="5322" spans="1:10" x14ac:dyDescent="0.25">
      <c r="A5322" s="1" t="s">
        <v>26467</v>
      </c>
      <c r="B5322" s="1" t="s">
        <v>26468</v>
      </c>
      <c r="C5322" s="1" t="s">
        <v>11973</v>
      </c>
      <c r="D5322" s="1" t="s">
        <v>26469</v>
      </c>
      <c r="E5322" s="1" t="s">
        <v>26470</v>
      </c>
      <c r="F5322" s="1" t="s">
        <v>26471</v>
      </c>
      <c r="G5322" s="1" t="s">
        <v>77284</v>
      </c>
      <c r="H5322" s="1">
        <v>84979868633</v>
      </c>
      <c r="I5322" s="1" t="s">
        <v>16</v>
      </c>
      <c r="J5322" s="1" t="s">
        <v>68982</v>
      </c>
    </row>
    <row r="5323" spans="1:10" x14ac:dyDescent="0.25">
      <c r="A5323" s="1" t="s">
        <v>26472</v>
      </c>
      <c r="B5323" s="1" t="s">
        <v>26473</v>
      </c>
      <c r="C5323" s="1" t="s">
        <v>11973</v>
      </c>
      <c r="D5323" s="1" t="s">
        <v>26474</v>
      </c>
      <c r="E5323" s="1" t="s">
        <v>26475</v>
      </c>
      <c r="F5323" s="1" t="s">
        <v>26476</v>
      </c>
      <c r="G5323" s="1" t="s">
        <v>77285</v>
      </c>
      <c r="H5323" s="1" t="s">
        <v>16</v>
      </c>
      <c r="I5323" s="1" t="s">
        <v>16</v>
      </c>
      <c r="J5323" s="1" t="s">
        <v>71061</v>
      </c>
    </row>
    <row r="5324" spans="1:10" x14ac:dyDescent="0.25">
      <c r="A5324" s="1" t="s">
        <v>26477</v>
      </c>
      <c r="B5324" s="1" t="s">
        <v>26478</v>
      </c>
      <c r="C5324" s="1" t="s">
        <v>11973</v>
      </c>
      <c r="D5324" s="1" t="s">
        <v>26479</v>
      </c>
      <c r="E5324" s="1" t="s">
        <v>26480</v>
      </c>
      <c r="F5324" s="1" t="s">
        <v>26481</v>
      </c>
      <c r="G5324" s="1" t="s">
        <v>77286</v>
      </c>
      <c r="H5324" s="1">
        <v>2523768342</v>
      </c>
      <c r="I5324" s="1" t="s">
        <v>65276</v>
      </c>
      <c r="J5324" s="1" t="s">
        <v>71062</v>
      </c>
    </row>
    <row r="5325" spans="1:10" x14ac:dyDescent="0.25">
      <c r="A5325" s="1" t="s">
        <v>26482</v>
      </c>
      <c r="B5325" s="1" t="s">
        <v>26483</v>
      </c>
      <c r="C5325" s="1" t="s">
        <v>11973</v>
      </c>
      <c r="D5325" s="1" t="s">
        <v>26484</v>
      </c>
      <c r="E5325" s="1" t="s">
        <v>26485</v>
      </c>
      <c r="F5325" s="1" t="s">
        <v>26486</v>
      </c>
      <c r="G5325" s="1" t="s">
        <v>77287</v>
      </c>
      <c r="H5325" s="1">
        <v>84988253956</v>
      </c>
      <c r="I5325" s="1" t="s">
        <v>16</v>
      </c>
      <c r="J5325" s="1" t="s">
        <v>16</v>
      </c>
    </row>
    <row r="5326" spans="1:10" x14ac:dyDescent="0.25">
      <c r="A5326" s="1" t="s">
        <v>26487</v>
      </c>
      <c r="B5326" s="1" t="s">
        <v>26488</v>
      </c>
      <c r="C5326" s="1" t="s">
        <v>11973</v>
      </c>
      <c r="D5326" s="1" t="s">
        <v>26489</v>
      </c>
      <c r="E5326" s="1" t="s">
        <v>26490</v>
      </c>
      <c r="F5326" s="1" t="s">
        <v>26491</v>
      </c>
      <c r="G5326" s="1" t="s">
        <v>77288</v>
      </c>
      <c r="H5326" s="1">
        <v>84936398466</v>
      </c>
      <c r="I5326" s="1" t="s">
        <v>65620</v>
      </c>
      <c r="J5326" s="1" t="s">
        <v>16</v>
      </c>
    </row>
    <row r="5327" spans="1:10" x14ac:dyDescent="0.25">
      <c r="A5327" s="1" t="s">
        <v>26492</v>
      </c>
      <c r="B5327" s="1" t="s">
        <v>26493</v>
      </c>
      <c r="C5327" s="1" t="s">
        <v>11973</v>
      </c>
      <c r="D5327" s="1" t="s">
        <v>26494</v>
      </c>
      <c r="E5327" s="1" t="s">
        <v>26495</v>
      </c>
      <c r="F5327" s="1" t="s">
        <v>26496</v>
      </c>
      <c r="G5327" s="1" t="s">
        <v>16</v>
      </c>
      <c r="H5327" s="1">
        <v>2223896119</v>
      </c>
      <c r="I5327" s="1" t="s">
        <v>65621</v>
      </c>
      <c r="J5327" s="1" t="s">
        <v>70129</v>
      </c>
    </row>
    <row r="5328" spans="1:10" x14ac:dyDescent="0.25">
      <c r="A5328" s="1" t="s">
        <v>26497</v>
      </c>
      <c r="B5328" s="1" t="s">
        <v>26498</v>
      </c>
      <c r="C5328" s="1" t="s">
        <v>11973</v>
      </c>
      <c r="D5328" s="1" t="s">
        <v>26499</v>
      </c>
      <c r="E5328" s="1" t="s">
        <v>26500</v>
      </c>
      <c r="F5328" s="1" t="s">
        <v>26501</v>
      </c>
      <c r="G5328" s="1" t="s">
        <v>77289</v>
      </c>
      <c r="H5328" s="1">
        <v>842363861555</v>
      </c>
      <c r="I5328" s="1" t="s">
        <v>65622</v>
      </c>
      <c r="J5328" s="1" t="s">
        <v>71063</v>
      </c>
    </row>
    <row r="5329" spans="1:10" x14ac:dyDescent="0.25">
      <c r="A5329" s="1" t="s">
        <v>26502</v>
      </c>
      <c r="B5329" s="1" t="s">
        <v>26503</v>
      </c>
      <c r="C5329" s="1" t="s">
        <v>11973</v>
      </c>
      <c r="D5329" s="1" t="s">
        <v>26504</v>
      </c>
      <c r="E5329" s="1" t="s">
        <v>26505</v>
      </c>
      <c r="F5329" s="1" t="s">
        <v>26506</v>
      </c>
      <c r="G5329" s="1" t="s">
        <v>77290</v>
      </c>
      <c r="H5329" s="1">
        <v>916806788</v>
      </c>
      <c r="I5329" s="1" t="s">
        <v>65623</v>
      </c>
      <c r="J5329" s="1" t="s">
        <v>71064</v>
      </c>
    </row>
    <row r="5330" spans="1:10" x14ac:dyDescent="0.25">
      <c r="A5330" s="1" t="s">
        <v>26507</v>
      </c>
      <c r="B5330" s="1" t="s">
        <v>26508</v>
      </c>
      <c r="C5330" s="1" t="s">
        <v>11973</v>
      </c>
      <c r="D5330" s="1" t="s">
        <v>26509</v>
      </c>
      <c r="E5330" s="1" t="s">
        <v>26510</v>
      </c>
      <c r="F5330" s="1" t="s">
        <v>26511</v>
      </c>
      <c r="G5330" s="1" t="s">
        <v>16</v>
      </c>
      <c r="H5330" s="1">
        <v>842373565006</v>
      </c>
      <c r="I5330" s="1" t="s">
        <v>65624</v>
      </c>
      <c r="J5330" s="1" t="s">
        <v>70983</v>
      </c>
    </row>
    <row r="5331" spans="1:10" x14ac:dyDescent="0.25">
      <c r="A5331" s="1" t="s">
        <v>26512</v>
      </c>
      <c r="B5331" s="1" t="s">
        <v>26513</v>
      </c>
      <c r="C5331" s="1" t="s">
        <v>11973</v>
      </c>
      <c r="D5331" s="1" t="s">
        <v>26514</v>
      </c>
      <c r="E5331" s="1" t="s">
        <v>26515</v>
      </c>
      <c r="F5331" s="1" t="s">
        <v>26516</v>
      </c>
      <c r="G5331" s="1" t="s">
        <v>77291</v>
      </c>
      <c r="H5331" s="1">
        <v>842763771350</v>
      </c>
      <c r="I5331" s="1" t="s">
        <v>16</v>
      </c>
      <c r="J5331" s="1" t="s">
        <v>16</v>
      </c>
    </row>
    <row r="5332" spans="1:10" x14ac:dyDescent="0.25">
      <c r="A5332" s="1" t="s">
        <v>26517</v>
      </c>
      <c r="B5332" s="1" t="s">
        <v>26518</v>
      </c>
      <c r="C5332" s="1" t="s">
        <v>11973</v>
      </c>
      <c r="D5332" s="1" t="s">
        <v>26519</v>
      </c>
      <c r="E5332" s="1" t="s">
        <v>26520</v>
      </c>
      <c r="F5332" s="1" t="s">
        <v>26521</v>
      </c>
      <c r="G5332" s="1" t="s">
        <v>16</v>
      </c>
      <c r="H5332" s="1" t="s">
        <v>16</v>
      </c>
      <c r="I5332" s="1" t="s">
        <v>16</v>
      </c>
      <c r="J5332" s="1" t="s">
        <v>71065</v>
      </c>
    </row>
    <row r="5333" spans="1:10" x14ac:dyDescent="0.25">
      <c r="A5333" s="1" t="s">
        <v>26522</v>
      </c>
      <c r="B5333" s="1" t="s">
        <v>26523</v>
      </c>
      <c r="C5333" s="1" t="s">
        <v>11973</v>
      </c>
      <c r="D5333" s="1" t="s">
        <v>26524</v>
      </c>
      <c r="E5333" s="1" t="s">
        <v>26525</v>
      </c>
      <c r="F5333" s="1" t="s">
        <v>26526</v>
      </c>
      <c r="G5333" s="1" t="s">
        <v>16</v>
      </c>
      <c r="H5333" s="1" t="s">
        <v>16</v>
      </c>
      <c r="I5333" s="1" t="s">
        <v>65625</v>
      </c>
      <c r="J5333" s="1" t="s">
        <v>71066</v>
      </c>
    </row>
    <row r="5334" spans="1:10" x14ac:dyDescent="0.25">
      <c r="A5334" s="1" t="s">
        <v>26527</v>
      </c>
      <c r="B5334" s="1" t="s">
        <v>26528</v>
      </c>
      <c r="C5334" s="1" t="s">
        <v>11973</v>
      </c>
      <c r="D5334" s="1" t="s">
        <v>26529</v>
      </c>
      <c r="E5334" s="1" t="s">
        <v>26530</v>
      </c>
      <c r="F5334" s="1" t="s">
        <v>26531</v>
      </c>
      <c r="G5334" s="1" t="s">
        <v>77292</v>
      </c>
      <c r="H5334" s="1">
        <v>84964213966</v>
      </c>
      <c r="I5334" s="1" t="s">
        <v>16</v>
      </c>
      <c r="J5334" s="1" t="s">
        <v>71067</v>
      </c>
    </row>
    <row r="5335" spans="1:10" x14ac:dyDescent="0.25">
      <c r="A5335" s="1" t="s">
        <v>26532</v>
      </c>
      <c r="B5335" s="1" t="s">
        <v>26533</v>
      </c>
      <c r="C5335" s="1" t="s">
        <v>11973</v>
      </c>
      <c r="D5335" s="1" t="s">
        <v>26534</v>
      </c>
      <c r="E5335" s="1" t="s">
        <v>26535</v>
      </c>
      <c r="F5335" s="1" t="s">
        <v>26536</v>
      </c>
      <c r="G5335" s="1" t="s">
        <v>77293</v>
      </c>
      <c r="H5335" s="1">
        <v>84938881850</v>
      </c>
      <c r="I5335" s="1" t="s">
        <v>65626</v>
      </c>
      <c r="J5335" s="1" t="s">
        <v>71068</v>
      </c>
    </row>
    <row r="5336" spans="1:10" x14ac:dyDescent="0.25">
      <c r="A5336" s="1" t="s">
        <v>26537</v>
      </c>
      <c r="B5336" s="1" t="s">
        <v>26538</v>
      </c>
      <c r="C5336" s="1" t="s">
        <v>11973</v>
      </c>
      <c r="D5336" s="1" t="s">
        <v>26539</v>
      </c>
      <c r="E5336" s="1" t="s">
        <v>26540</v>
      </c>
      <c r="F5336" s="1" t="s">
        <v>26541</v>
      </c>
      <c r="G5336" s="1" t="s">
        <v>16</v>
      </c>
      <c r="H5336" s="1" t="s">
        <v>16</v>
      </c>
      <c r="I5336" s="1" t="s">
        <v>16</v>
      </c>
      <c r="J5336" s="1" t="s">
        <v>16</v>
      </c>
    </row>
    <row r="5337" spans="1:10" x14ac:dyDescent="0.25">
      <c r="A5337" s="1" t="s">
        <v>26542</v>
      </c>
      <c r="B5337" s="1" t="s">
        <v>20186</v>
      </c>
      <c r="C5337" s="1" t="s">
        <v>11973</v>
      </c>
      <c r="D5337" s="1" t="s">
        <v>20187</v>
      </c>
      <c r="E5337" s="1" t="s">
        <v>20188</v>
      </c>
      <c r="F5337" s="1" t="s">
        <v>26543</v>
      </c>
      <c r="G5337" s="1" t="s">
        <v>16</v>
      </c>
      <c r="H5337" s="1" t="s">
        <v>16</v>
      </c>
      <c r="I5337" s="1" t="s">
        <v>16</v>
      </c>
      <c r="J5337" s="1" t="s">
        <v>16</v>
      </c>
    </row>
    <row r="5338" spans="1:10" x14ac:dyDescent="0.25">
      <c r="A5338" s="1" t="s">
        <v>26544</v>
      </c>
      <c r="B5338" s="1" t="s">
        <v>26545</v>
      </c>
      <c r="C5338" s="1" t="s">
        <v>11973</v>
      </c>
      <c r="D5338" s="1" t="s">
        <v>26546</v>
      </c>
      <c r="E5338" s="1" t="s">
        <v>26547</v>
      </c>
      <c r="F5338" s="1" t="s">
        <v>26548</v>
      </c>
      <c r="G5338" s="1" t="s">
        <v>77294</v>
      </c>
      <c r="H5338" s="1">
        <v>84988888234</v>
      </c>
      <c r="I5338" s="1" t="s">
        <v>65627</v>
      </c>
      <c r="J5338" s="1" t="s">
        <v>16</v>
      </c>
    </row>
    <row r="5339" spans="1:10" x14ac:dyDescent="0.25">
      <c r="A5339" s="1" t="s">
        <v>26549</v>
      </c>
      <c r="B5339" s="1" t="s">
        <v>26550</v>
      </c>
      <c r="C5339" s="1" t="s">
        <v>11973</v>
      </c>
      <c r="D5339" s="1" t="s">
        <v>26551</v>
      </c>
      <c r="E5339" s="1" t="s">
        <v>26552</v>
      </c>
      <c r="F5339" s="1" t="s">
        <v>26553</v>
      </c>
      <c r="G5339" s="1" t="s">
        <v>77295</v>
      </c>
      <c r="H5339" s="1">
        <v>842033819246</v>
      </c>
      <c r="I5339" s="1" t="s">
        <v>16</v>
      </c>
      <c r="J5339" s="1" t="s">
        <v>71069</v>
      </c>
    </row>
    <row r="5340" spans="1:10" x14ac:dyDescent="0.25">
      <c r="A5340" s="1" t="s">
        <v>26554</v>
      </c>
      <c r="B5340" s="1" t="s">
        <v>26555</v>
      </c>
      <c r="C5340" s="1" t="s">
        <v>11973</v>
      </c>
      <c r="D5340" s="1" t="s">
        <v>26556</v>
      </c>
      <c r="E5340" s="1" t="s">
        <v>26557</v>
      </c>
      <c r="F5340" s="1" t="s">
        <v>26558</v>
      </c>
      <c r="G5340" s="1" t="s">
        <v>77296</v>
      </c>
      <c r="H5340" s="1">
        <v>84984025536</v>
      </c>
      <c r="I5340" s="1" t="s">
        <v>16</v>
      </c>
      <c r="J5340" s="1" t="s">
        <v>16</v>
      </c>
    </row>
    <row r="5341" spans="1:10" x14ac:dyDescent="0.25">
      <c r="A5341" s="1" t="s">
        <v>26559</v>
      </c>
      <c r="B5341" s="1" t="s">
        <v>26560</v>
      </c>
      <c r="C5341" s="1" t="s">
        <v>11973</v>
      </c>
      <c r="D5341" s="1" t="s">
        <v>26561</v>
      </c>
      <c r="E5341" s="1" t="s">
        <v>26562</v>
      </c>
      <c r="F5341" s="1" t="s">
        <v>26563</v>
      </c>
      <c r="G5341" s="1" t="s">
        <v>16</v>
      </c>
      <c r="H5341" s="1">
        <v>842422664999</v>
      </c>
      <c r="I5341" s="1" t="s">
        <v>65386</v>
      </c>
      <c r="J5341" s="1" t="s">
        <v>71070</v>
      </c>
    </row>
    <row r="5342" spans="1:10" x14ac:dyDescent="0.25">
      <c r="A5342" s="1" t="s">
        <v>26564</v>
      </c>
      <c r="B5342" s="1" t="s">
        <v>26565</v>
      </c>
      <c r="C5342" s="1" t="s">
        <v>11973</v>
      </c>
      <c r="D5342" s="1" t="s">
        <v>26566</v>
      </c>
      <c r="E5342" s="1" t="s">
        <v>26567</v>
      </c>
      <c r="F5342" s="1" t="s">
        <v>26568</v>
      </c>
      <c r="G5342" s="1" t="s">
        <v>16</v>
      </c>
      <c r="H5342" s="1">
        <v>84914995252</v>
      </c>
      <c r="I5342" s="1" t="s">
        <v>16</v>
      </c>
      <c r="J5342" s="1" t="s">
        <v>71071</v>
      </c>
    </row>
    <row r="5343" spans="1:10" x14ac:dyDescent="0.25">
      <c r="A5343" s="1" t="s">
        <v>26569</v>
      </c>
      <c r="B5343" s="1" t="s">
        <v>26570</v>
      </c>
      <c r="C5343" s="1" t="s">
        <v>11973</v>
      </c>
      <c r="D5343" s="1" t="s">
        <v>26571</v>
      </c>
      <c r="E5343" s="1" t="s">
        <v>26572</v>
      </c>
      <c r="F5343" s="1" t="s">
        <v>26573</v>
      </c>
      <c r="G5343" s="1" t="s">
        <v>77297</v>
      </c>
      <c r="H5343" s="1">
        <v>84369541452</v>
      </c>
      <c r="I5343" s="1" t="s">
        <v>16</v>
      </c>
      <c r="J5343" s="1" t="s">
        <v>16</v>
      </c>
    </row>
    <row r="5344" spans="1:10" x14ac:dyDescent="0.25">
      <c r="A5344" s="1" t="s">
        <v>26574</v>
      </c>
      <c r="B5344" s="1" t="s">
        <v>26575</v>
      </c>
      <c r="C5344" s="1" t="s">
        <v>11973</v>
      </c>
      <c r="D5344" s="1" t="s">
        <v>26576</v>
      </c>
      <c r="E5344" s="1" t="s">
        <v>26577</v>
      </c>
      <c r="F5344" s="1" t="s">
        <v>26578</v>
      </c>
      <c r="G5344" s="1" t="s">
        <v>77298</v>
      </c>
      <c r="H5344" s="1">
        <v>842822287176</v>
      </c>
      <c r="I5344" s="1" t="s">
        <v>65628</v>
      </c>
      <c r="J5344" s="1" t="s">
        <v>16</v>
      </c>
    </row>
    <row r="5345" spans="1:10" x14ac:dyDescent="0.25">
      <c r="A5345" s="1" t="s">
        <v>26579</v>
      </c>
      <c r="B5345" s="1" t="s">
        <v>26580</v>
      </c>
      <c r="C5345" s="1" t="s">
        <v>11973</v>
      </c>
      <c r="D5345" s="1" t="s">
        <v>26581</v>
      </c>
      <c r="E5345" s="1" t="s">
        <v>26582</v>
      </c>
      <c r="F5345" s="1" t="s">
        <v>26583</v>
      </c>
      <c r="G5345" s="1" t="s">
        <v>77299</v>
      </c>
      <c r="H5345" s="1">
        <v>84899889866</v>
      </c>
      <c r="I5345" s="1" t="s">
        <v>65629</v>
      </c>
      <c r="J5345" s="1" t="s">
        <v>71072</v>
      </c>
    </row>
    <row r="5346" spans="1:10" x14ac:dyDescent="0.25">
      <c r="A5346" s="1" t="s">
        <v>26584</v>
      </c>
      <c r="B5346" s="1" t="s">
        <v>26585</v>
      </c>
      <c r="C5346" s="1" t="s">
        <v>11973</v>
      </c>
      <c r="D5346" s="1" t="s">
        <v>26586</v>
      </c>
      <c r="E5346" s="1" t="s">
        <v>26587</v>
      </c>
      <c r="F5346" s="1" t="s">
        <v>26588</v>
      </c>
      <c r="G5346" s="1" t="s">
        <v>16</v>
      </c>
      <c r="H5346" s="1">
        <v>84844200400</v>
      </c>
      <c r="I5346" s="1" t="s">
        <v>65630</v>
      </c>
      <c r="J5346" s="1" t="s">
        <v>71073</v>
      </c>
    </row>
    <row r="5347" spans="1:10" x14ac:dyDescent="0.25">
      <c r="A5347" s="1" t="s">
        <v>26589</v>
      </c>
      <c r="B5347" s="1" t="s">
        <v>26590</v>
      </c>
      <c r="C5347" s="1" t="s">
        <v>11973</v>
      </c>
      <c r="D5347" s="1" t="s">
        <v>26591</v>
      </c>
      <c r="E5347" s="1" t="s">
        <v>26592</v>
      </c>
      <c r="F5347" s="1" t="s">
        <v>26593</v>
      </c>
      <c r="G5347" s="1" t="s">
        <v>77300</v>
      </c>
      <c r="H5347" s="1">
        <v>84989461636</v>
      </c>
      <c r="I5347" s="1" t="s">
        <v>16</v>
      </c>
      <c r="J5347" s="1" t="s">
        <v>16</v>
      </c>
    </row>
    <row r="5348" spans="1:10" x14ac:dyDescent="0.25">
      <c r="A5348" s="1" t="s">
        <v>26594</v>
      </c>
      <c r="B5348" s="1" t="s">
        <v>26595</v>
      </c>
      <c r="C5348" s="1" t="s">
        <v>11973</v>
      </c>
      <c r="D5348" s="1" t="s">
        <v>26596</v>
      </c>
      <c r="E5348" s="1" t="s">
        <v>26597</v>
      </c>
      <c r="F5348" s="1" t="s">
        <v>24538</v>
      </c>
      <c r="G5348" s="1" t="s">
        <v>77301</v>
      </c>
      <c r="H5348" s="1">
        <v>842871099948</v>
      </c>
      <c r="I5348" s="1" t="s">
        <v>64379</v>
      </c>
      <c r="J5348" s="1" t="s">
        <v>16</v>
      </c>
    </row>
    <row r="5349" spans="1:10" x14ac:dyDescent="0.25">
      <c r="A5349" s="1" t="s">
        <v>26598</v>
      </c>
      <c r="B5349" s="1" t="s">
        <v>26599</v>
      </c>
      <c r="C5349" s="1" t="s">
        <v>11973</v>
      </c>
      <c r="D5349" s="1" t="s">
        <v>26600</v>
      </c>
      <c r="E5349" s="1" t="s">
        <v>26601</v>
      </c>
      <c r="F5349" s="1" t="s">
        <v>26602</v>
      </c>
      <c r="G5349" s="1" t="s">
        <v>77302</v>
      </c>
      <c r="H5349" s="1">
        <v>84973897690</v>
      </c>
      <c r="I5349" s="1" t="s">
        <v>65631</v>
      </c>
      <c r="J5349" s="1" t="s">
        <v>71074</v>
      </c>
    </row>
    <row r="5350" spans="1:10" x14ac:dyDescent="0.25">
      <c r="A5350" s="1" t="s">
        <v>26603</v>
      </c>
      <c r="B5350" s="1" t="s">
        <v>26604</v>
      </c>
      <c r="C5350" s="1" t="s">
        <v>11973</v>
      </c>
      <c r="D5350" s="1" t="s">
        <v>26605</v>
      </c>
      <c r="E5350" s="1" t="s">
        <v>26606</v>
      </c>
      <c r="F5350" s="1" t="s">
        <v>26607</v>
      </c>
      <c r="G5350" s="1" t="s">
        <v>16</v>
      </c>
      <c r="H5350" s="1" t="s">
        <v>16</v>
      </c>
      <c r="I5350" s="1" t="s">
        <v>65632</v>
      </c>
      <c r="J5350" s="1" t="s">
        <v>16</v>
      </c>
    </row>
    <row r="5351" spans="1:10" x14ac:dyDescent="0.25">
      <c r="A5351" s="1" t="s">
        <v>26608</v>
      </c>
      <c r="B5351" s="1" t="s">
        <v>26609</v>
      </c>
      <c r="C5351" s="1" t="s">
        <v>11973</v>
      </c>
      <c r="D5351" s="1" t="s">
        <v>26610</v>
      </c>
      <c r="E5351" s="1" t="s">
        <v>26611</v>
      </c>
      <c r="F5351" s="1" t="s">
        <v>26612</v>
      </c>
      <c r="G5351" s="1" t="s">
        <v>16</v>
      </c>
      <c r="H5351" s="1">
        <v>84902557444</v>
      </c>
      <c r="I5351" s="1" t="s">
        <v>16</v>
      </c>
      <c r="J5351" s="1" t="s">
        <v>16</v>
      </c>
    </row>
    <row r="5352" spans="1:10" x14ac:dyDescent="0.25">
      <c r="A5352" s="1" t="s">
        <v>26613</v>
      </c>
      <c r="B5352" s="1" t="s">
        <v>26614</v>
      </c>
      <c r="C5352" s="1" t="s">
        <v>11973</v>
      </c>
      <c r="D5352" s="1" t="s">
        <v>26615</v>
      </c>
      <c r="E5352" s="1" t="s">
        <v>26616</v>
      </c>
      <c r="F5352" s="1" t="s">
        <v>26617</v>
      </c>
      <c r="G5352" s="1" t="s">
        <v>16</v>
      </c>
      <c r="H5352" s="1">
        <v>84949250288</v>
      </c>
      <c r="I5352" s="1" t="s">
        <v>16</v>
      </c>
      <c r="J5352" s="1" t="s">
        <v>71075</v>
      </c>
    </row>
    <row r="5353" spans="1:10" x14ac:dyDescent="0.25">
      <c r="A5353" s="1" t="s">
        <v>26618</v>
      </c>
      <c r="B5353" s="1" t="s">
        <v>26619</v>
      </c>
      <c r="C5353" s="1" t="s">
        <v>11973</v>
      </c>
      <c r="D5353" s="1" t="s">
        <v>26620</v>
      </c>
      <c r="E5353" s="1" t="s">
        <v>26621</v>
      </c>
      <c r="F5353" s="1" t="s">
        <v>26622</v>
      </c>
      <c r="G5353" s="1" t="s">
        <v>16</v>
      </c>
      <c r="H5353" s="1">
        <v>84966924568</v>
      </c>
      <c r="I5353" s="1" t="s">
        <v>16</v>
      </c>
      <c r="J5353" s="1" t="s">
        <v>71076</v>
      </c>
    </row>
    <row r="5354" spans="1:10" x14ac:dyDescent="0.25">
      <c r="A5354" s="1" t="s">
        <v>26623</v>
      </c>
      <c r="B5354" s="1" t="s">
        <v>26624</v>
      </c>
      <c r="C5354" s="1" t="s">
        <v>11973</v>
      </c>
      <c r="D5354" s="1" t="s">
        <v>26625</v>
      </c>
      <c r="E5354" s="1" t="s">
        <v>26626</v>
      </c>
      <c r="F5354" s="1" t="s">
        <v>26627</v>
      </c>
      <c r="G5354" s="1" t="s">
        <v>77303</v>
      </c>
      <c r="H5354" s="1">
        <v>84961330499</v>
      </c>
      <c r="I5354" s="1" t="s">
        <v>65633</v>
      </c>
      <c r="J5354" s="1" t="s">
        <v>71077</v>
      </c>
    </row>
    <row r="5355" spans="1:10" x14ac:dyDescent="0.25">
      <c r="A5355" s="1" t="s">
        <v>26628</v>
      </c>
      <c r="B5355" s="1" t="s">
        <v>26629</v>
      </c>
      <c r="C5355" s="1" t="s">
        <v>11973</v>
      </c>
      <c r="D5355" s="1" t="s">
        <v>26630</v>
      </c>
      <c r="E5355" s="1" t="s">
        <v>26631</v>
      </c>
      <c r="F5355" s="1" t="s">
        <v>26632</v>
      </c>
      <c r="G5355" s="1" t="s">
        <v>77304</v>
      </c>
      <c r="H5355" s="1">
        <v>84982881588</v>
      </c>
      <c r="I5355" s="1" t="s">
        <v>63007</v>
      </c>
      <c r="J5355" s="1" t="s">
        <v>67934</v>
      </c>
    </row>
    <row r="5356" spans="1:10" x14ac:dyDescent="0.25">
      <c r="A5356" s="1" t="s">
        <v>26633</v>
      </c>
      <c r="B5356" s="1" t="s">
        <v>26634</v>
      </c>
      <c r="C5356" s="1" t="s">
        <v>11973</v>
      </c>
      <c r="D5356" s="1" t="s">
        <v>26635</v>
      </c>
      <c r="E5356" s="1" t="s">
        <v>26636</v>
      </c>
      <c r="F5356" s="1" t="s">
        <v>26637</v>
      </c>
      <c r="G5356" s="1" t="s">
        <v>16</v>
      </c>
      <c r="H5356" s="1" t="s">
        <v>16</v>
      </c>
      <c r="I5356" s="1" t="s">
        <v>16</v>
      </c>
      <c r="J5356" s="1" t="s">
        <v>16</v>
      </c>
    </row>
    <row r="5357" spans="1:10" x14ac:dyDescent="0.25">
      <c r="A5357" s="1" t="s">
        <v>26638</v>
      </c>
      <c r="B5357" s="1" t="s">
        <v>26639</v>
      </c>
      <c r="C5357" s="1" t="s">
        <v>11973</v>
      </c>
      <c r="D5357" s="1" t="s">
        <v>26640</v>
      </c>
      <c r="E5357" s="1" t="s">
        <v>26641</v>
      </c>
      <c r="F5357" s="1" t="s">
        <v>26642</v>
      </c>
      <c r="G5357" s="1" t="s">
        <v>16</v>
      </c>
      <c r="H5357" s="1">
        <v>84983893926</v>
      </c>
      <c r="I5357" s="1" t="s">
        <v>16</v>
      </c>
      <c r="J5357" s="1" t="s">
        <v>71078</v>
      </c>
    </row>
    <row r="5358" spans="1:10" x14ac:dyDescent="0.25">
      <c r="A5358" s="1" t="s">
        <v>26643</v>
      </c>
      <c r="B5358" s="1" t="s">
        <v>26644</v>
      </c>
      <c r="C5358" s="1" t="s">
        <v>11973</v>
      </c>
      <c r="D5358" s="1" t="s">
        <v>26645</v>
      </c>
      <c r="E5358" s="1" t="s">
        <v>26646</v>
      </c>
      <c r="F5358" s="1" t="s">
        <v>26647</v>
      </c>
      <c r="G5358" s="1" t="s">
        <v>16</v>
      </c>
      <c r="H5358" s="1">
        <v>723747422</v>
      </c>
      <c r="I5358" s="1" t="s">
        <v>16</v>
      </c>
      <c r="J5358" s="1" t="s">
        <v>16</v>
      </c>
    </row>
    <row r="5359" spans="1:10" x14ac:dyDescent="0.25">
      <c r="A5359" s="1" t="s">
        <v>26648</v>
      </c>
      <c r="B5359" s="1" t="s">
        <v>26649</v>
      </c>
      <c r="C5359" s="1" t="s">
        <v>11973</v>
      </c>
      <c r="D5359" s="1" t="s">
        <v>26650</v>
      </c>
      <c r="E5359" s="1" t="s">
        <v>26651</v>
      </c>
      <c r="F5359" s="1" t="s">
        <v>26652</v>
      </c>
      <c r="G5359" s="1" t="s">
        <v>16</v>
      </c>
      <c r="H5359" s="1" t="s">
        <v>16</v>
      </c>
      <c r="I5359" s="1" t="s">
        <v>65634</v>
      </c>
      <c r="J5359" s="1" t="s">
        <v>16</v>
      </c>
    </row>
    <row r="5360" spans="1:10" x14ac:dyDescent="0.25">
      <c r="A5360" s="1" t="s">
        <v>26653</v>
      </c>
      <c r="B5360" s="1" t="s">
        <v>26654</v>
      </c>
      <c r="C5360" s="1" t="s">
        <v>11973</v>
      </c>
      <c r="D5360" s="1" t="s">
        <v>26655</v>
      </c>
      <c r="E5360" s="1" t="s">
        <v>26656</v>
      </c>
      <c r="F5360" s="1" t="s">
        <v>26657</v>
      </c>
      <c r="G5360" s="1" t="s">
        <v>16</v>
      </c>
      <c r="H5360" s="1" t="s">
        <v>16</v>
      </c>
      <c r="I5360" s="1" t="s">
        <v>16</v>
      </c>
      <c r="J5360" s="1" t="s">
        <v>16</v>
      </c>
    </row>
    <row r="5361" spans="1:10" x14ac:dyDescent="0.25">
      <c r="A5361" s="1" t="s">
        <v>26658</v>
      </c>
      <c r="B5361" s="1" t="s">
        <v>26659</v>
      </c>
      <c r="C5361" s="1" t="s">
        <v>11973</v>
      </c>
      <c r="D5361" s="1" t="s">
        <v>26660</v>
      </c>
      <c r="E5361" s="1" t="s">
        <v>26661</v>
      </c>
      <c r="F5361" s="1" t="s">
        <v>26662</v>
      </c>
      <c r="G5361" s="1" t="s">
        <v>77305</v>
      </c>
      <c r="H5361" s="1">
        <v>84853953383</v>
      </c>
      <c r="I5361" s="1" t="s">
        <v>16</v>
      </c>
      <c r="J5361" s="1" t="s">
        <v>71079</v>
      </c>
    </row>
    <row r="5362" spans="1:10" x14ac:dyDescent="0.25">
      <c r="A5362" s="1" t="s">
        <v>26663</v>
      </c>
      <c r="B5362" s="1" t="s">
        <v>26664</v>
      </c>
      <c r="C5362" s="1" t="s">
        <v>11973</v>
      </c>
      <c r="D5362" s="1" t="s">
        <v>26665</v>
      </c>
      <c r="E5362" s="1" t="s">
        <v>26666</v>
      </c>
      <c r="F5362" s="1" t="s">
        <v>26667</v>
      </c>
      <c r="G5362" s="1" t="s">
        <v>16</v>
      </c>
      <c r="H5362" s="1" t="s">
        <v>16</v>
      </c>
      <c r="I5362" s="1" t="s">
        <v>16</v>
      </c>
      <c r="J5362" s="1" t="s">
        <v>71080</v>
      </c>
    </row>
    <row r="5363" spans="1:10" x14ac:dyDescent="0.25">
      <c r="A5363" s="1" t="s">
        <v>26668</v>
      </c>
      <c r="B5363" s="1" t="s">
        <v>26669</v>
      </c>
      <c r="C5363" s="1" t="s">
        <v>11973</v>
      </c>
      <c r="D5363" s="1" t="s">
        <v>26670</v>
      </c>
      <c r="E5363" s="1" t="s">
        <v>26671</v>
      </c>
      <c r="F5363" s="1" t="s">
        <v>26672</v>
      </c>
      <c r="G5363" s="1" t="s">
        <v>77306</v>
      </c>
      <c r="H5363" s="1">
        <v>84931880960</v>
      </c>
      <c r="I5363" s="1" t="s">
        <v>16</v>
      </c>
      <c r="J5363" s="1" t="s">
        <v>71081</v>
      </c>
    </row>
    <row r="5364" spans="1:10" x14ac:dyDescent="0.25">
      <c r="A5364" s="1" t="s">
        <v>26673</v>
      </c>
      <c r="B5364" s="1" t="s">
        <v>26674</v>
      </c>
      <c r="C5364" s="1" t="s">
        <v>11973</v>
      </c>
      <c r="D5364" s="1" t="s">
        <v>26675</v>
      </c>
      <c r="E5364" s="1" t="s">
        <v>26676</v>
      </c>
      <c r="F5364" s="1" t="s">
        <v>26677</v>
      </c>
      <c r="G5364" s="1" t="s">
        <v>16</v>
      </c>
      <c r="H5364" s="1">
        <v>84365712590</v>
      </c>
      <c r="I5364" s="1" t="s">
        <v>65635</v>
      </c>
      <c r="J5364" s="1" t="s">
        <v>71082</v>
      </c>
    </row>
    <row r="5365" spans="1:10" x14ac:dyDescent="0.25">
      <c r="A5365" s="1" t="s">
        <v>26678</v>
      </c>
      <c r="B5365" s="1" t="s">
        <v>26679</v>
      </c>
      <c r="C5365" s="1" t="s">
        <v>11973</v>
      </c>
      <c r="D5365" s="1" t="s">
        <v>26680</v>
      </c>
      <c r="E5365" s="1" t="s">
        <v>26681</v>
      </c>
      <c r="F5365" s="1" t="s">
        <v>26682</v>
      </c>
      <c r="G5365" s="1" t="s">
        <v>16</v>
      </c>
      <c r="H5365" s="1" t="s">
        <v>16</v>
      </c>
      <c r="I5365" s="1" t="s">
        <v>16</v>
      </c>
      <c r="J5365" s="1" t="s">
        <v>16</v>
      </c>
    </row>
    <row r="5366" spans="1:10" x14ac:dyDescent="0.25">
      <c r="A5366" s="1" t="s">
        <v>26683</v>
      </c>
      <c r="B5366" s="1" t="s">
        <v>26684</v>
      </c>
      <c r="C5366" s="1" t="s">
        <v>11973</v>
      </c>
      <c r="D5366" s="1" t="s">
        <v>26685</v>
      </c>
      <c r="E5366" s="1" t="s">
        <v>26686</v>
      </c>
      <c r="F5366" s="1" t="s">
        <v>26687</v>
      </c>
      <c r="G5366" s="1" t="s">
        <v>16</v>
      </c>
      <c r="H5366" s="1" t="s">
        <v>16</v>
      </c>
      <c r="I5366" s="1" t="s">
        <v>16</v>
      </c>
      <c r="J5366" s="1" t="s">
        <v>71083</v>
      </c>
    </row>
    <row r="5367" spans="1:10" x14ac:dyDescent="0.25">
      <c r="A5367" s="1" t="s">
        <v>26688</v>
      </c>
      <c r="B5367" s="1" t="s">
        <v>26689</v>
      </c>
      <c r="C5367" s="1" t="s">
        <v>11973</v>
      </c>
      <c r="D5367" s="1" t="s">
        <v>26690</v>
      </c>
      <c r="E5367" s="1" t="s">
        <v>26691</v>
      </c>
      <c r="F5367" s="1" t="s">
        <v>26692</v>
      </c>
      <c r="G5367" s="1" t="s">
        <v>76153</v>
      </c>
      <c r="H5367" s="1">
        <v>841648724983</v>
      </c>
      <c r="I5367" s="1" t="s">
        <v>64524</v>
      </c>
      <c r="J5367" s="1" t="s">
        <v>16</v>
      </c>
    </row>
    <row r="5368" spans="1:10" x14ac:dyDescent="0.25">
      <c r="A5368" s="1" t="s">
        <v>26693</v>
      </c>
      <c r="B5368" s="1" t="s">
        <v>26694</v>
      </c>
      <c r="C5368" s="1" t="s">
        <v>11973</v>
      </c>
      <c r="D5368" s="1" t="s">
        <v>26695</v>
      </c>
      <c r="E5368" s="1" t="s">
        <v>26696</v>
      </c>
      <c r="F5368" s="1" t="s">
        <v>26697</v>
      </c>
      <c r="G5368" s="1" t="s">
        <v>77307</v>
      </c>
      <c r="H5368" s="1">
        <v>84938139959</v>
      </c>
      <c r="I5368" s="1" t="s">
        <v>16</v>
      </c>
      <c r="J5368" s="1" t="s">
        <v>71084</v>
      </c>
    </row>
    <row r="5369" spans="1:10" x14ac:dyDescent="0.25">
      <c r="A5369" s="1" t="s">
        <v>26698</v>
      </c>
      <c r="B5369" s="1" t="s">
        <v>26699</v>
      </c>
      <c r="C5369" s="1" t="s">
        <v>11973</v>
      </c>
      <c r="D5369" s="1" t="s">
        <v>26700</v>
      </c>
      <c r="E5369" s="1" t="s">
        <v>26701</v>
      </c>
      <c r="F5369" s="1" t="s">
        <v>26702</v>
      </c>
      <c r="G5369" s="1" t="s">
        <v>77308</v>
      </c>
      <c r="H5369" s="1">
        <v>84372728966</v>
      </c>
      <c r="I5369" s="1" t="s">
        <v>65636</v>
      </c>
      <c r="J5369" s="1" t="s">
        <v>71085</v>
      </c>
    </row>
    <row r="5370" spans="1:10" x14ac:dyDescent="0.25">
      <c r="A5370" s="1" t="s">
        <v>26703</v>
      </c>
      <c r="B5370" s="1" t="s">
        <v>26704</v>
      </c>
      <c r="C5370" s="1" t="s">
        <v>11973</v>
      </c>
      <c r="D5370" s="1" t="s">
        <v>26705</v>
      </c>
      <c r="E5370" s="1" t="s">
        <v>26706</v>
      </c>
      <c r="F5370" s="1" t="s">
        <v>26707</v>
      </c>
      <c r="G5370" s="1" t="s">
        <v>77309</v>
      </c>
      <c r="H5370" s="1" t="s">
        <v>16</v>
      </c>
      <c r="I5370" s="1" t="s">
        <v>65637</v>
      </c>
      <c r="J5370" s="1" t="s">
        <v>16</v>
      </c>
    </row>
    <row r="5371" spans="1:10" x14ac:dyDescent="0.25">
      <c r="A5371" s="1" t="s">
        <v>26708</v>
      </c>
      <c r="B5371" s="1" t="s">
        <v>26709</v>
      </c>
      <c r="C5371" s="1" t="s">
        <v>11973</v>
      </c>
      <c r="D5371" s="1" t="s">
        <v>26710</v>
      </c>
      <c r="E5371" s="1" t="s">
        <v>26711</v>
      </c>
      <c r="F5371" s="1" t="s">
        <v>26712</v>
      </c>
      <c r="G5371" s="1" t="s">
        <v>77310</v>
      </c>
      <c r="H5371" s="1">
        <v>462602203</v>
      </c>
      <c r="I5371" s="1" t="s">
        <v>16</v>
      </c>
      <c r="J5371" s="1" t="s">
        <v>16</v>
      </c>
    </row>
    <row r="5372" spans="1:10" x14ac:dyDescent="0.25">
      <c r="A5372" s="1" t="s">
        <v>26713</v>
      </c>
      <c r="B5372" s="1" t="s">
        <v>26714</v>
      </c>
      <c r="C5372" s="1" t="s">
        <v>11973</v>
      </c>
      <c r="D5372" s="1" t="s">
        <v>26715</v>
      </c>
      <c r="E5372" s="1" t="s">
        <v>26716</v>
      </c>
      <c r="F5372" s="1" t="s">
        <v>26717</v>
      </c>
      <c r="G5372" s="1" t="s">
        <v>77311</v>
      </c>
      <c r="H5372" s="1" t="s">
        <v>16</v>
      </c>
      <c r="I5372" s="1" t="s">
        <v>65638</v>
      </c>
      <c r="J5372" s="1" t="s">
        <v>71086</v>
      </c>
    </row>
    <row r="5373" spans="1:10" x14ac:dyDescent="0.25">
      <c r="A5373" s="1" t="s">
        <v>26718</v>
      </c>
      <c r="B5373" s="1" t="s">
        <v>26719</v>
      </c>
      <c r="C5373" s="1" t="s">
        <v>11973</v>
      </c>
      <c r="D5373" s="1" t="s">
        <v>26720</v>
      </c>
      <c r="E5373" s="1" t="s">
        <v>26721</v>
      </c>
      <c r="F5373" s="1" t="s">
        <v>26722</v>
      </c>
      <c r="G5373" s="1" t="s">
        <v>77312</v>
      </c>
      <c r="H5373" s="1">
        <v>842435378311</v>
      </c>
      <c r="I5373" s="1" t="s">
        <v>65639</v>
      </c>
      <c r="J5373" s="1" t="s">
        <v>71087</v>
      </c>
    </row>
    <row r="5374" spans="1:10" x14ac:dyDescent="0.25">
      <c r="A5374" s="1" t="s">
        <v>26723</v>
      </c>
      <c r="B5374" s="1" t="s">
        <v>26724</v>
      </c>
      <c r="C5374" s="1" t="s">
        <v>11973</v>
      </c>
      <c r="D5374" s="1" t="s">
        <v>26725</v>
      </c>
      <c r="E5374" s="1" t="s">
        <v>26726</v>
      </c>
      <c r="F5374" s="1" t="s">
        <v>26727</v>
      </c>
      <c r="G5374" s="1" t="s">
        <v>77313</v>
      </c>
      <c r="H5374" s="1">
        <v>84989242148</v>
      </c>
      <c r="I5374" s="1" t="s">
        <v>65640</v>
      </c>
      <c r="J5374" s="1" t="s">
        <v>71088</v>
      </c>
    </row>
    <row r="5375" spans="1:10" x14ac:dyDescent="0.25">
      <c r="A5375" s="1" t="s">
        <v>26728</v>
      </c>
      <c r="B5375" s="1" t="s">
        <v>26729</v>
      </c>
      <c r="C5375" s="1" t="s">
        <v>11973</v>
      </c>
      <c r="D5375" s="1" t="s">
        <v>26730</v>
      </c>
      <c r="E5375" s="1" t="s">
        <v>26731</v>
      </c>
      <c r="F5375" s="1" t="s">
        <v>26732</v>
      </c>
      <c r="G5375" s="1" t="s">
        <v>16</v>
      </c>
      <c r="H5375" s="1" t="s">
        <v>16</v>
      </c>
      <c r="I5375" s="1" t="s">
        <v>16</v>
      </c>
      <c r="J5375" s="1" t="s">
        <v>16</v>
      </c>
    </row>
    <row r="5376" spans="1:10" x14ac:dyDescent="0.25">
      <c r="A5376" s="1" t="s">
        <v>26733</v>
      </c>
      <c r="B5376" s="1" t="s">
        <v>26734</v>
      </c>
      <c r="C5376" s="1" t="s">
        <v>11973</v>
      </c>
      <c r="D5376" s="1" t="s">
        <v>26735</v>
      </c>
      <c r="E5376" s="1" t="s">
        <v>26736</v>
      </c>
      <c r="F5376" s="1" t="s">
        <v>26737</v>
      </c>
      <c r="G5376" s="1" t="s">
        <v>16</v>
      </c>
      <c r="H5376" s="1">
        <v>84935195198</v>
      </c>
      <c r="I5376" s="1" t="s">
        <v>65641</v>
      </c>
      <c r="J5376" s="1" t="s">
        <v>16</v>
      </c>
    </row>
    <row r="5377" spans="1:10" x14ac:dyDescent="0.25">
      <c r="A5377" s="1" t="s">
        <v>26738</v>
      </c>
      <c r="B5377" s="1" t="s">
        <v>26739</v>
      </c>
      <c r="C5377" s="1" t="s">
        <v>11973</v>
      </c>
      <c r="D5377" s="1" t="s">
        <v>26740</v>
      </c>
      <c r="E5377" s="1" t="s">
        <v>26741</v>
      </c>
      <c r="F5377" s="1" t="s">
        <v>26742</v>
      </c>
      <c r="G5377" s="1" t="s">
        <v>16</v>
      </c>
      <c r="H5377" s="1">
        <v>84987011425</v>
      </c>
      <c r="I5377" s="1" t="s">
        <v>16</v>
      </c>
      <c r="J5377" s="1" t="s">
        <v>71089</v>
      </c>
    </row>
    <row r="5378" spans="1:10" x14ac:dyDescent="0.25">
      <c r="A5378" s="1" t="s">
        <v>26743</v>
      </c>
      <c r="B5378" s="1" t="s">
        <v>26744</v>
      </c>
      <c r="C5378" s="1" t="s">
        <v>11973</v>
      </c>
      <c r="D5378" s="1" t="s">
        <v>26745</v>
      </c>
      <c r="E5378" s="1" t="s">
        <v>26746</v>
      </c>
      <c r="F5378" s="1" t="s">
        <v>26747</v>
      </c>
      <c r="G5378" s="1" t="s">
        <v>77314</v>
      </c>
      <c r="H5378" s="1">
        <v>84981116317</v>
      </c>
      <c r="I5378" s="1" t="s">
        <v>16</v>
      </c>
      <c r="J5378" s="1" t="s">
        <v>71090</v>
      </c>
    </row>
    <row r="5379" spans="1:10" x14ac:dyDescent="0.25">
      <c r="A5379" s="1" t="s">
        <v>26748</v>
      </c>
      <c r="B5379" s="1" t="s">
        <v>26749</v>
      </c>
      <c r="C5379" s="1" t="s">
        <v>11973</v>
      </c>
      <c r="D5379" s="1" t="s">
        <v>26750</v>
      </c>
      <c r="E5379" s="1" t="s">
        <v>26751</v>
      </c>
      <c r="F5379" s="1" t="s">
        <v>26752</v>
      </c>
      <c r="G5379" s="1" t="s">
        <v>77315</v>
      </c>
      <c r="H5379" s="1">
        <v>84935913997</v>
      </c>
      <c r="I5379" s="1" t="s">
        <v>16</v>
      </c>
      <c r="J5379" s="1" t="s">
        <v>71091</v>
      </c>
    </row>
    <row r="5380" spans="1:10" x14ac:dyDescent="0.25">
      <c r="A5380" s="1" t="s">
        <v>26753</v>
      </c>
      <c r="B5380" s="1" t="s">
        <v>26754</v>
      </c>
      <c r="C5380" s="1" t="s">
        <v>11973</v>
      </c>
      <c r="D5380" s="1" t="s">
        <v>26755</v>
      </c>
      <c r="E5380" s="1" t="s">
        <v>26756</v>
      </c>
      <c r="F5380" s="1" t="s">
        <v>26757</v>
      </c>
      <c r="G5380" s="1" t="s">
        <v>16</v>
      </c>
      <c r="H5380" s="1" t="s">
        <v>16</v>
      </c>
      <c r="I5380" s="1" t="s">
        <v>16</v>
      </c>
      <c r="J5380" s="1" t="s">
        <v>71092</v>
      </c>
    </row>
    <row r="5381" spans="1:10" x14ac:dyDescent="0.25">
      <c r="A5381" s="1" t="s">
        <v>26758</v>
      </c>
      <c r="B5381" s="1" t="s">
        <v>26759</v>
      </c>
      <c r="C5381" s="1" t="s">
        <v>11973</v>
      </c>
      <c r="D5381" s="1" t="s">
        <v>26760</v>
      </c>
      <c r="E5381" s="1" t="s">
        <v>26761</v>
      </c>
      <c r="F5381" s="1" t="s">
        <v>26762</v>
      </c>
      <c r="G5381" s="1" t="s">
        <v>16</v>
      </c>
      <c r="H5381" s="1" t="s">
        <v>16</v>
      </c>
      <c r="I5381" s="1" t="s">
        <v>65642</v>
      </c>
      <c r="J5381" s="1" t="s">
        <v>16</v>
      </c>
    </row>
    <row r="5382" spans="1:10" x14ac:dyDescent="0.25">
      <c r="A5382" s="1" t="s">
        <v>26763</v>
      </c>
      <c r="B5382" s="1" t="s">
        <v>10147</v>
      </c>
      <c r="C5382" s="1" t="s">
        <v>11973</v>
      </c>
      <c r="D5382" s="1" t="s">
        <v>10148</v>
      </c>
      <c r="E5382" s="1" t="s">
        <v>26764</v>
      </c>
      <c r="F5382" s="1" t="s">
        <v>26765</v>
      </c>
      <c r="G5382" s="1" t="s">
        <v>77316</v>
      </c>
      <c r="H5382" s="1">
        <v>84904175762</v>
      </c>
      <c r="I5382" s="1" t="s">
        <v>65512</v>
      </c>
      <c r="J5382" s="1" t="s">
        <v>71093</v>
      </c>
    </row>
    <row r="5383" spans="1:10" x14ac:dyDescent="0.25">
      <c r="A5383" s="1" t="s">
        <v>26766</v>
      </c>
      <c r="B5383" s="1" t="s">
        <v>26767</v>
      </c>
      <c r="C5383" s="1" t="s">
        <v>11973</v>
      </c>
      <c r="D5383" s="1" t="s">
        <v>26768</v>
      </c>
      <c r="E5383" s="1" t="s">
        <v>26769</v>
      </c>
      <c r="F5383" s="1" t="s">
        <v>26770</v>
      </c>
      <c r="G5383" s="1" t="s">
        <v>77317</v>
      </c>
      <c r="H5383" s="1">
        <v>84988456538</v>
      </c>
      <c r="I5383" s="1" t="s">
        <v>65205</v>
      </c>
      <c r="J5383" s="1" t="s">
        <v>71094</v>
      </c>
    </row>
    <row r="5384" spans="1:10" x14ac:dyDescent="0.25">
      <c r="A5384" s="1" t="s">
        <v>26771</v>
      </c>
      <c r="B5384" s="1" t="s">
        <v>26772</v>
      </c>
      <c r="C5384" s="1" t="s">
        <v>11973</v>
      </c>
      <c r="D5384" s="1" t="s">
        <v>26773</v>
      </c>
      <c r="E5384" s="1" t="s">
        <v>26774</v>
      </c>
      <c r="F5384" s="1" t="s">
        <v>26775</v>
      </c>
      <c r="G5384" s="1" t="s">
        <v>77318</v>
      </c>
      <c r="H5384" s="1">
        <v>842063751688</v>
      </c>
      <c r="I5384" s="1" t="s">
        <v>16</v>
      </c>
      <c r="J5384" s="1" t="s">
        <v>71095</v>
      </c>
    </row>
    <row r="5385" spans="1:10" x14ac:dyDescent="0.25">
      <c r="A5385" s="1" t="s">
        <v>26776</v>
      </c>
      <c r="B5385" s="1" t="s">
        <v>26777</v>
      </c>
      <c r="C5385" s="1" t="s">
        <v>11973</v>
      </c>
      <c r="D5385" s="1" t="s">
        <v>26778</v>
      </c>
      <c r="E5385" s="1" t="s">
        <v>26779</v>
      </c>
      <c r="F5385" s="1" t="s">
        <v>26780</v>
      </c>
      <c r="G5385" s="1" t="s">
        <v>77319</v>
      </c>
      <c r="H5385" s="1">
        <v>84963549030</v>
      </c>
      <c r="I5385" s="1" t="s">
        <v>16</v>
      </c>
      <c r="J5385" s="1" t="s">
        <v>16</v>
      </c>
    </row>
    <row r="5386" spans="1:10" x14ac:dyDescent="0.25">
      <c r="A5386" s="1" t="s">
        <v>26781</v>
      </c>
      <c r="B5386" s="1" t="s">
        <v>26782</v>
      </c>
      <c r="C5386" s="1" t="s">
        <v>11973</v>
      </c>
      <c r="D5386" s="1" t="s">
        <v>26783</v>
      </c>
      <c r="E5386" s="1" t="s">
        <v>26784</v>
      </c>
      <c r="F5386" s="1" t="s">
        <v>26785</v>
      </c>
      <c r="G5386" s="1" t="s">
        <v>16</v>
      </c>
      <c r="H5386" s="1">
        <v>841233183800</v>
      </c>
      <c r="I5386" s="1" t="s">
        <v>16</v>
      </c>
      <c r="J5386" s="1" t="s">
        <v>71096</v>
      </c>
    </row>
    <row r="5387" spans="1:10" x14ac:dyDescent="0.25">
      <c r="A5387" s="1" t="s">
        <v>26786</v>
      </c>
      <c r="B5387" s="1" t="s">
        <v>26787</v>
      </c>
      <c r="C5387" s="1" t="s">
        <v>11973</v>
      </c>
      <c r="D5387" s="1" t="s">
        <v>26788</v>
      </c>
      <c r="E5387" s="1" t="s">
        <v>26789</v>
      </c>
      <c r="F5387" s="1" t="s">
        <v>26790</v>
      </c>
      <c r="G5387" s="1" t="s">
        <v>16</v>
      </c>
      <c r="H5387" s="1" t="s">
        <v>16</v>
      </c>
      <c r="I5387" s="1" t="s">
        <v>16</v>
      </c>
      <c r="J5387" s="1" t="s">
        <v>16</v>
      </c>
    </row>
    <row r="5388" spans="1:10" x14ac:dyDescent="0.25">
      <c r="A5388" s="1" t="s">
        <v>26791</v>
      </c>
      <c r="B5388" s="1" t="s">
        <v>26792</v>
      </c>
      <c r="C5388" s="1" t="s">
        <v>11973</v>
      </c>
      <c r="D5388" s="1" t="s">
        <v>26793</v>
      </c>
      <c r="E5388" s="1" t="s">
        <v>26794</v>
      </c>
      <c r="F5388" s="1" t="s">
        <v>26795</v>
      </c>
      <c r="G5388" s="1" t="s">
        <v>16</v>
      </c>
      <c r="H5388" s="1">
        <v>1696879605</v>
      </c>
      <c r="I5388" s="1" t="s">
        <v>16</v>
      </c>
      <c r="J5388" s="1" t="s">
        <v>16</v>
      </c>
    </row>
    <row r="5389" spans="1:10" x14ac:dyDescent="0.25">
      <c r="A5389" s="1" t="s">
        <v>26796</v>
      </c>
      <c r="B5389" s="1" t="s">
        <v>26797</v>
      </c>
      <c r="C5389" s="1" t="s">
        <v>11973</v>
      </c>
      <c r="D5389" s="1" t="s">
        <v>26798</v>
      </c>
      <c r="E5389" s="1" t="s">
        <v>26799</v>
      </c>
      <c r="F5389" s="1" t="s">
        <v>26800</v>
      </c>
      <c r="G5389" s="1" t="s">
        <v>16</v>
      </c>
      <c r="H5389" s="1" t="s">
        <v>16</v>
      </c>
      <c r="I5389" s="1" t="s">
        <v>65643</v>
      </c>
      <c r="J5389" s="1" t="s">
        <v>71097</v>
      </c>
    </row>
    <row r="5390" spans="1:10" x14ac:dyDescent="0.25">
      <c r="A5390" s="1" t="s">
        <v>26801</v>
      </c>
      <c r="B5390" s="1" t="s">
        <v>26802</v>
      </c>
      <c r="C5390" s="1" t="s">
        <v>11973</v>
      </c>
      <c r="D5390" s="1" t="s">
        <v>26803</v>
      </c>
      <c r="E5390" s="1" t="s">
        <v>26804</v>
      </c>
      <c r="F5390" s="1" t="s">
        <v>26805</v>
      </c>
      <c r="G5390" s="1" t="s">
        <v>77320</v>
      </c>
      <c r="H5390" s="1">
        <v>842623586299</v>
      </c>
      <c r="I5390" s="1" t="s">
        <v>65644</v>
      </c>
      <c r="J5390" s="1" t="s">
        <v>16</v>
      </c>
    </row>
    <row r="5391" spans="1:10" x14ac:dyDescent="0.25">
      <c r="A5391" s="1" t="s">
        <v>26806</v>
      </c>
      <c r="B5391" s="1" t="s">
        <v>26807</v>
      </c>
      <c r="C5391" s="1" t="s">
        <v>11973</v>
      </c>
      <c r="D5391" s="1" t="s">
        <v>26808</v>
      </c>
      <c r="E5391" s="1" t="s">
        <v>26809</v>
      </c>
      <c r="F5391" s="1" t="s">
        <v>26810</v>
      </c>
      <c r="G5391" s="1" t="s">
        <v>16</v>
      </c>
      <c r="H5391" s="1">
        <v>438519372</v>
      </c>
      <c r="I5391" s="1" t="s">
        <v>65645</v>
      </c>
      <c r="J5391" s="1" t="s">
        <v>71098</v>
      </c>
    </row>
    <row r="5392" spans="1:10" x14ac:dyDescent="0.25">
      <c r="A5392" s="1" t="s">
        <v>26811</v>
      </c>
      <c r="B5392" s="1" t="s">
        <v>26812</v>
      </c>
      <c r="C5392" s="1" t="s">
        <v>11973</v>
      </c>
      <c r="D5392" s="1" t="s">
        <v>26813</v>
      </c>
      <c r="E5392" s="1" t="s">
        <v>26814</v>
      </c>
      <c r="F5392" s="1" t="s">
        <v>26815</v>
      </c>
      <c r="G5392" s="1" t="s">
        <v>16</v>
      </c>
      <c r="H5392" s="1" t="s">
        <v>16</v>
      </c>
      <c r="I5392" s="1" t="s">
        <v>65646</v>
      </c>
      <c r="J5392" s="1" t="s">
        <v>16</v>
      </c>
    </row>
    <row r="5393" spans="1:10" x14ac:dyDescent="0.25">
      <c r="A5393" s="1" t="s">
        <v>26816</v>
      </c>
      <c r="B5393" s="1" t="s">
        <v>26817</v>
      </c>
      <c r="C5393" s="1" t="s">
        <v>11973</v>
      </c>
      <c r="D5393" s="1" t="s">
        <v>26818</v>
      </c>
      <c r="E5393" s="1" t="s">
        <v>26819</v>
      </c>
      <c r="F5393" s="1" t="s">
        <v>26820</v>
      </c>
      <c r="G5393" s="1" t="s">
        <v>77321</v>
      </c>
      <c r="H5393" s="1">
        <v>842923525566</v>
      </c>
      <c r="I5393" s="1" t="s">
        <v>16</v>
      </c>
      <c r="J5393" s="1" t="s">
        <v>71099</v>
      </c>
    </row>
    <row r="5394" spans="1:10" x14ac:dyDescent="0.25">
      <c r="A5394" s="1" t="s">
        <v>26821</v>
      </c>
      <c r="B5394" s="1" t="s">
        <v>26822</v>
      </c>
      <c r="C5394" s="1" t="s">
        <v>11973</v>
      </c>
      <c r="D5394" s="1" t="s">
        <v>26823</v>
      </c>
      <c r="E5394" s="1" t="s">
        <v>26824</v>
      </c>
      <c r="F5394" s="1" t="s">
        <v>26825</v>
      </c>
      <c r="G5394" s="1" t="s">
        <v>16</v>
      </c>
      <c r="H5394" s="1">
        <v>733821171</v>
      </c>
      <c r="I5394" s="1" t="s">
        <v>16</v>
      </c>
      <c r="J5394" s="1" t="s">
        <v>71100</v>
      </c>
    </row>
    <row r="5395" spans="1:10" x14ac:dyDescent="0.25">
      <c r="A5395" s="1" t="s">
        <v>26826</v>
      </c>
      <c r="B5395" s="1" t="s">
        <v>26827</v>
      </c>
      <c r="C5395" s="1" t="s">
        <v>11973</v>
      </c>
      <c r="D5395" s="1" t="s">
        <v>26828</v>
      </c>
      <c r="E5395" s="1" t="s">
        <v>26829</v>
      </c>
      <c r="F5395" s="1" t="s">
        <v>26830</v>
      </c>
      <c r="G5395" s="1" t="s">
        <v>16</v>
      </c>
      <c r="H5395" s="1">
        <v>84933033044</v>
      </c>
      <c r="I5395" s="1" t="s">
        <v>16</v>
      </c>
      <c r="J5395" s="1" t="s">
        <v>71101</v>
      </c>
    </row>
    <row r="5396" spans="1:10" x14ac:dyDescent="0.25">
      <c r="A5396" s="1" t="s">
        <v>26831</v>
      </c>
      <c r="B5396" s="1" t="s">
        <v>26832</v>
      </c>
      <c r="C5396" s="1" t="s">
        <v>11973</v>
      </c>
      <c r="D5396" s="1" t="s">
        <v>26833</v>
      </c>
      <c r="E5396" s="1" t="s">
        <v>26834</v>
      </c>
      <c r="F5396" s="1" t="s">
        <v>26835</v>
      </c>
      <c r="G5396" s="1" t="s">
        <v>16</v>
      </c>
      <c r="H5396" s="1" t="s">
        <v>16</v>
      </c>
      <c r="I5396" s="1" t="s">
        <v>65647</v>
      </c>
      <c r="J5396" s="1" t="s">
        <v>16</v>
      </c>
    </row>
    <row r="5397" spans="1:10" x14ac:dyDescent="0.25">
      <c r="A5397" s="1" t="s">
        <v>26836</v>
      </c>
      <c r="B5397" s="1" t="s">
        <v>26837</v>
      </c>
      <c r="C5397" s="1" t="s">
        <v>11973</v>
      </c>
      <c r="D5397" s="1" t="s">
        <v>26838</v>
      </c>
      <c r="E5397" s="1" t="s">
        <v>26839</v>
      </c>
      <c r="F5397" s="1" t="s">
        <v>26840</v>
      </c>
      <c r="G5397" s="1" t="s">
        <v>16</v>
      </c>
      <c r="H5397" s="1">
        <v>989427997</v>
      </c>
      <c r="I5397" s="1" t="s">
        <v>16</v>
      </c>
      <c r="J5397" s="1" t="s">
        <v>71102</v>
      </c>
    </row>
    <row r="5398" spans="1:10" x14ac:dyDescent="0.25">
      <c r="A5398" s="1" t="s">
        <v>26841</v>
      </c>
      <c r="B5398" s="1" t="s">
        <v>26842</v>
      </c>
      <c r="C5398" s="1" t="s">
        <v>11973</v>
      </c>
      <c r="D5398" s="1" t="s">
        <v>26843</v>
      </c>
      <c r="E5398" s="1" t="s">
        <v>26844</v>
      </c>
      <c r="F5398" s="1" t="s">
        <v>26845</v>
      </c>
      <c r="G5398" s="1" t="s">
        <v>77322</v>
      </c>
      <c r="H5398" s="1">
        <v>886963125246</v>
      </c>
      <c r="I5398" s="1" t="s">
        <v>65648</v>
      </c>
      <c r="J5398" s="1" t="s">
        <v>71103</v>
      </c>
    </row>
    <row r="5399" spans="1:10" x14ac:dyDescent="0.25">
      <c r="A5399" s="1" t="s">
        <v>26846</v>
      </c>
      <c r="B5399" s="1" t="s">
        <v>26847</v>
      </c>
      <c r="C5399" s="1" t="s">
        <v>11973</v>
      </c>
      <c r="D5399" s="1" t="s">
        <v>26848</v>
      </c>
      <c r="E5399" s="1" t="s">
        <v>26849</v>
      </c>
      <c r="F5399" s="1" t="s">
        <v>26850</v>
      </c>
      <c r="G5399" s="1" t="s">
        <v>16</v>
      </c>
      <c r="H5399" s="1">
        <v>936812358</v>
      </c>
      <c r="I5399" s="1" t="s">
        <v>65649</v>
      </c>
      <c r="J5399" s="1" t="s">
        <v>16</v>
      </c>
    </row>
    <row r="5400" spans="1:10" x14ac:dyDescent="0.25">
      <c r="A5400" s="1" t="s">
        <v>26851</v>
      </c>
      <c r="B5400" s="1" t="s">
        <v>26852</v>
      </c>
      <c r="C5400" s="1" t="s">
        <v>11973</v>
      </c>
      <c r="D5400" s="1" t="s">
        <v>26853</v>
      </c>
      <c r="E5400" s="1" t="s">
        <v>26854</v>
      </c>
      <c r="F5400" s="1" t="s">
        <v>26855</v>
      </c>
      <c r="G5400" s="1" t="s">
        <v>77323</v>
      </c>
      <c r="H5400" s="1">
        <v>842203754416</v>
      </c>
      <c r="I5400" s="1" t="s">
        <v>65650</v>
      </c>
      <c r="J5400" s="1" t="s">
        <v>71104</v>
      </c>
    </row>
    <row r="5401" spans="1:10" x14ac:dyDescent="0.25">
      <c r="A5401" s="1" t="s">
        <v>26856</v>
      </c>
      <c r="B5401" s="1" t="s">
        <v>26857</v>
      </c>
      <c r="C5401" s="1" t="s">
        <v>11973</v>
      </c>
      <c r="D5401" s="1" t="s">
        <v>26858</v>
      </c>
      <c r="E5401" s="1" t="s">
        <v>26859</v>
      </c>
      <c r="F5401" s="1" t="s">
        <v>26860</v>
      </c>
      <c r="G5401" s="1" t="s">
        <v>77324</v>
      </c>
      <c r="H5401" s="1" t="s">
        <v>16</v>
      </c>
      <c r="I5401" s="1" t="s">
        <v>16</v>
      </c>
      <c r="J5401" s="1" t="s">
        <v>16</v>
      </c>
    </row>
    <row r="5402" spans="1:10" x14ac:dyDescent="0.25">
      <c r="A5402" s="1" t="s">
        <v>26861</v>
      </c>
      <c r="B5402" s="1" t="s">
        <v>26862</v>
      </c>
      <c r="C5402" s="1" t="s">
        <v>11973</v>
      </c>
      <c r="D5402" s="1" t="s">
        <v>26863</v>
      </c>
      <c r="E5402" s="1" t="s">
        <v>26864</v>
      </c>
      <c r="F5402" s="1" t="s">
        <v>26865</v>
      </c>
      <c r="G5402" s="1" t="s">
        <v>16</v>
      </c>
      <c r="H5402" s="1" t="s">
        <v>16</v>
      </c>
      <c r="I5402" s="1" t="s">
        <v>16</v>
      </c>
      <c r="J5402" s="1" t="s">
        <v>16</v>
      </c>
    </row>
    <row r="5403" spans="1:10" x14ac:dyDescent="0.25">
      <c r="A5403" s="1" t="s">
        <v>26866</v>
      </c>
      <c r="B5403" s="1" t="s">
        <v>26867</v>
      </c>
      <c r="C5403" s="1" t="s">
        <v>11973</v>
      </c>
      <c r="D5403" s="1" t="s">
        <v>26868</v>
      </c>
      <c r="E5403" s="1" t="s">
        <v>26869</v>
      </c>
      <c r="F5403" s="1" t="s">
        <v>26870</v>
      </c>
      <c r="G5403" s="1" t="s">
        <v>16</v>
      </c>
      <c r="H5403" s="1" t="s">
        <v>16</v>
      </c>
      <c r="I5403" s="1" t="s">
        <v>65651</v>
      </c>
      <c r="J5403" s="1" t="s">
        <v>71105</v>
      </c>
    </row>
    <row r="5404" spans="1:10" x14ac:dyDescent="0.25">
      <c r="A5404" s="1" t="s">
        <v>26871</v>
      </c>
      <c r="B5404" s="1" t="s">
        <v>26872</v>
      </c>
      <c r="C5404" s="1" t="s">
        <v>11973</v>
      </c>
      <c r="D5404" s="1" t="s">
        <v>26873</v>
      </c>
      <c r="E5404" s="1" t="s">
        <v>26874</v>
      </c>
      <c r="F5404" s="1" t="s">
        <v>26875</v>
      </c>
      <c r="G5404" s="1" t="s">
        <v>77325</v>
      </c>
      <c r="H5404" s="1">
        <v>84903379579</v>
      </c>
      <c r="I5404" s="1" t="s">
        <v>16</v>
      </c>
      <c r="J5404" s="1" t="s">
        <v>71106</v>
      </c>
    </row>
    <row r="5405" spans="1:10" x14ac:dyDescent="0.25">
      <c r="A5405" s="1" t="s">
        <v>26876</v>
      </c>
      <c r="B5405" s="1" t="s">
        <v>26877</v>
      </c>
      <c r="C5405" s="1" t="s">
        <v>11973</v>
      </c>
      <c r="D5405" s="1" t="s">
        <v>26878</v>
      </c>
      <c r="E5405" s="1" t="s">
        <v>26879</v>
      </c>
      <c r="F5405" s="1" t="s">
        <v>26880</v>
      </c>
      <c r="G5405" s="1" t="s">
        <v>77326</v>
      </c>
      <c r="H5405" s="1">
        <v>84961614770</v>
      </c>
      <c r="I5405" s="1" t="s">
        <v>16</v>
      </c>
      <c r="J5405" s="1" t="s">
        <v>16</v>
      </c>
    </row>
    <row r="5406" spans="1:10" x14ac:dyDescent="0.25">
      <c r="A5406" s="1" t="s">
        <v>26881</v>
      </c>
      <c r="B5406" s="1" t="s">
        <v>26882</v>
      </c>
      <c r="C5406" s="1" t="s">
        <v>11973</v>
      </c>
      <c r="D5406" s="1" t="s">
        <v>26883</v>
      </c>
      <c r="E5406" s="1" t="s">
        <v>26884</v>
      </c>
      <c r="F5406" s="1" t="s">
        <v>26885</v>
      </c>
      <c r="G5406" s="1" t="s">
        <v>16</v>
      </c>
      <c r="H5406" s="1" t="s">
        <v>16</v>
      </c>
      <c r="I5406" s="1" t="s">
        <v>16</v>
      </c>
      <c r="J5406" s="1" t="s">
        <v>16</v>
      </c>
    </row>
    <row r="5407" spans="1:10" x14ac:dyDescent="0.25">
      <c r="A5407" s="1" t="s">
        <v>26886</v>
      </c>
      <c r="B5407" s="1" t="s">
        <v>26887</v>
      </c>
      <c r="C5407" s="1" t="s">
        <v>11973</v>
      </c>
      <c r="D5407" s="1" t="s">
        <v>26888</v>
      </c>
      <c r="E5407" s="1" t="s">
        <v>26889</v>
      </c>
      <c r="F5407" s="1" t="s">
        <v>26890</v>
      </c>
      <c r="G5407" s="1" t="s">
        <v>16</v>
      </c>
      <c r="H5407" s="1" t="s">
        <v>16</v>
      </c>
      <c r="I5407" s="1" t="s">
        <v>65652</v>
      </c>
      <c r="J5407" s="1" t="s">
        <v>16</v>
      </c>
    </row>
    <row r="5408" spans="1:10" x14ac:dyDescent="0.25">
      <c r="A5408" s="1" t="s">
        <v>26891</v>
      </c>
      <c r="B5408" s="1" t="s">
        <v>26892</v>
      </c>
      <c r="C5408" s="1" t="s">
        <v>11973</v>
      </c>
      <c r="D5408" s="1" t="s">
        <v>26893</v>
      </c>
      <c r="E5408" s="1" t="s">
        <v>26894</v>
      </c>
      <c r="F5408" s="1" t="s">
        <v>26895</v>
      </c>
      <c r="G5408" s="1" t="s">
        <v>16</v>
      </c>
      <c r="H5408" s="1" t="s">
        <v>16</v>
      </c>
      <c r="I5408" s="1" t="s">
        <v>16</v>
      </c>
      <c r="J5408" s="1" t="s">
        <v>16</v>
      </c>
    </row>
    <row r="5409" spans="1:10" x14ac:dyDescent="0.25">
      <c r="A5409" s="1" t="s">
        <v>26896</v>
      </c>
      <c r="B5409" s="1" t="s">
        <v>26897</v>
      </c>
      <c r="C5409" s="1" t="s">
        <v>11973</v>
      </c>
      <c r="D5409" s="1" t="s">
        <v>26898</v>
      </c>
      <c r="E5409" s="1" t="s">
        <v>26899</v>
      </c>
      <c r="F5409" s="1" t="s">
        <v>26900</v>
      </c>
      <c r="G5409" s="1" t="s">
        <v>77327</v>
      </c>
      <c r="H5409" s="1" t="s">
        <v>16</v>
      </c>
      <c r="I5409" s="1" t="s">
        <v>16</v>
      </c>
      <c r="J5409" s="1" t="s">
        <v>71107</v>
      </c>
    </row>
    <row r="5410" spans="1:10" x14ac:dyDescent="0.25">
      <c r="A5410" s="1" t="s">
        <v>26901</v>
      </c>
      <c r="B5410" s="1" t="s">
        <v>26902</v>
      </c>
      <c r="C5410" s="1" t="s">
        <v>11973</v>
      </c>
      <c r="D5410" s="1" t="s">
        <v>26903</v>
      </c>
      <c r="E5410" s="1" t="s">
        <v>26904</v>
      </c>
      <c r="F5410" s="1" t="s">
        <v>26905</v>
      </c>
      <c r="G5410" s="1" t="s">
        <v>77328</v>
      </c>
      <c r="H5410" s="1">
        <v>84973897690</v>
      </c>
      <c r="I5410" s="1" t="s">
        <v>65631</v>
      </c>
      <c r="J5410" s="1" t="s">
        <v>16</v>
      </c>
    </row>
    <row r="5411" spans="1:10" x14ac:dyDescent="0.25">
      <c r="A5411" s="1" t="s">
        <v>26906</v>
      </c>
      <c r="B5411" s="1" t="s">
        <v>26907</v>
      </c>
      <c r="C5411" s="1" t="s">
        <v>11973</v>
      </c>
      <c r="D5411" s="1" t="s">
        <v>26908</v>
      </c>
      <c r="E5411" s="1" t="s">
        <v>26909</v>
      </c>
      <c r="F5411" s="1" t="s">
        <v>26910</v>
      </c>
      <c r="G5411" s="1" t="s">
        <v>16</v>
      </c>
      <c r="H5411" s="1">
        <v>1678996986</v>
      </c>
      <c r="I5411" s="1" t="s">
        <v>65653</v>
      </c>
      <c r="J5411" s="1" t="s">
        <v>71108</v>
      </c>
    </row>
    <row r="5412" spans="1:10" x14ac:dyDescent="0.25">
      <c r="A5412" s="1" t="s">
        <v>26911</v>
      </c>
      <c r="B5412" s="1" t="s">
        <v>26912</v>
      </c>
      <c r="C5412" s="1" t="s">
        <v>11973</v>
      </c>
      <c r="D5412" s="1" t="s">
        <v>26913</v>
      </c>
      <c r="E5412" s="1" t="s">
        <v>26914</v>
      </c>
      <c r="F5412" s="1" t="s">
        <v>26915</v>
      </c>
      <c r="G5412" s="1" t="s">
        <v>77329</v>
      </c>
      <c r="H5412" s="1">
        <v>84985307070</v>
      </c>
      <c r="I5412" s="1" t="s">
        <v>65654</v>
      </c>
      <c r="J5412" s="1" t="s">
        <v>71109</v>
      </c>
    </row>
    <row r="5413" spans="1:10" x14ac:dyDescent="0.25">
      <c r="A5413" s="1" t="s">
        <v>26916</v>
      </c>
      <c r="B5413" s="1" t="s">
        <v>26917</v>
      </c>
      <c r="C5413" s="1" t="s">
        <v>11973</v>
      </c>
      <c r="D5413" s="1" t="s">
        <v>26918</v>
      </c>
      <c r="E5413" s="1" t="s">
        <v>26919</v>
      </c>
      <c r="F5413" s="1" t="s">
        <v>26920</v>
      </c>
      <c r="G5413" s="1" t="s">
        <v>16</v>
      </c>
      <c r="H5413" s="1" t="s">
        <v>16</v>
      </c>
      <c r="I5413" s="1" t="s">
        <v>16</v>
      </c>
      <c r="J5413" s="1" t="s">
        <v>16</v>
      </c>
    </row>
    <row r="5414" spans="1:10" x14ac:dyDescent="0.25">
      <c r="A5414" s="1" t="s">
        <v>26921</v>
      </c>
      <c r="B5414" s="1" t="s">
        <v>26922</v>
      </c>
      <c r="C5414" s="1" t="s">
        <v>11973</v>
      </c>
      <c r="D5414" s="1" t="s">
        <v>26923</v>
      </c>
      <c r="E5414" s="1" t="s">
        <v>26924</v>
      </c>
      <c r="F5414" s="1" t="s">
        <v>26925</v>
      </c>
      <c r="G5414" s="1" t="s">
        <v>16</v>
      </c>
      <c r="H5414" s="1">
        <v>842837312928</v>
      </c>
      <c r="I5414" s="1" t="s">
        <v>65655</v>
      </c>
      <c r="J5414" s="1" t="s">
        <v>16</v>
      </c>
    </row>
    <row r="5415" spans="1:10" x14ac:dyDescent="0.25">
      <c r="A5415" s="1" t="s">
        <v>26926</v>
      </c>
      <c r="B5415" s="1" t="s">
        <v>26927</v>
      </c>
      <c r="C5415" s="1" t="s">
        <v>11973</v>
      </c>
      <c r="D5415" s="1" t="s">
        <v>26928</v>
      </c>
      <c r="E5415" s="1" t="s">
        <v>26929</v>
      </c>
      <c r="F5415" s="1" t="s">
        <v>26930</v>
      </c>
      <c r="G5415" s="1" t="s">
        <v>16</v>
      </c>
      <c r="H5415" s="1" t="s">
        <v>16</v>
      </c>
      <c r="I5415" s="1" t="s">
        <v>65656</v>
      </c>
      <c r="J5415" s="1" t="s">
        <v>71110</v>
      </c>
    </row>
    <row r="5416" spans="1:10" x14ac:dyDescent="0.25">
      <c r="A5416" s="1" t="s">
        <v>26931</v>
      </c>
      <c r="B5416" s="1" t="s">
        <v>26932</v>
      </c>
      <c r="C5416" s="1" t="s">
        <v>11973</v>
      </c>
      <c r="D5416" s="1" t="s">
        <v>26933</v>
      </c>
      <c r="E5416" s="1" t="s">
        <v>26934</v>
      </c>
      <c r="F5416" s="1" t="s">
        <v>26935</v>
      </c>
      <c r="G5416" s="1" t="s">
        <v>16</v>
      </c>
      <c r="H5416" s="1" t="s">
        <v>16</v>
      </c>
      <c r="I5416" s="1" t="s">
        <v>16</v>
      </c>
      <c r="J5416" s="1" t="s">
        <v>16</v>
      </c>
    </row>
    <row r="5417" spans="1:10" x14ac:dyDescent="0.25">
      <c r="A5417" s="1" t="s">
        <v>26936</v>
      </c>
      <c r="B5417" s="1" t="s">
        <v>26937</v>
      </c>
      <c r="C5417" s="1" t="s">
        <v>11973</v>
      </c>
      <c r="D5417" s="1" t="s">
        <v>26938</v>
      </c>
      <c r="E5417" s="1" t="s">
        <v>26939</v>
      </c>
      <c r="F5417" s="1" t="s">
        <v>26940</v>
      </c>
      <c r="G5417" s="1" t="s">
        <v>77330</v>
      </c>
      <c r="H5417" s="1">
        <v>84967725656</v>
      </c>
      <c r="I5417" s="1" t="s">
        <v>65657</v>
      </c>
      <c r="J5417" s="1" t="s">
        <v>71111</v>
      </c>
    </row>
    <row r="5418" spans="1:10" x14ac:dyDescent="0.25">
      <c r="A5418" s="1" t="s">
        <v>26941</v>
      </c>
      <c r="B5418" s="1" t="s">
        <v>26942</v>
      </c>
      <c r="C5418" s="1" t="s">
        <v>11973</v>
      </c>
      <c r="D5418" s="1" t="s">
        <v>26943</v>
      </c>
      <c r="E5418" s="1" t="s">
        <v>26944</v>
      </c>
      <c r="F5418" s="1" t="s">
        <v>26945</v>
      </c>
      <c r="G5418" s="1" t="s">
        <v>77331</v>
      </c>
      <c r="H5418" s="1">
        <v>84979868659</v>
      </c>
      <c r="I5418" s="1" t="s">
        <v>65658</v>
      </c>
      <c r="J5418" s="1" t="s">
        <v>71112</v>
      </c>
    </row>
    <row r="5419" spans="1:10" x14ac:dyDescent="0.25">
      <c r="A5419" s="1" t="s">
        <v>26946</v>
      </c>
      <c r="B5419" s="1" t="s">
        <v>26947</v>
      </c>
      <c r="C5419" s="1" t="s">
        <v>11973</v>
      </c>
      <c r="D5419" s="1" t="s">
        <v>26948</v>
      </c>
      <c r="E5419" s="1" t="s">
        <v>26949</v>
      </c>
      <c r="F5419" s="1" t="s">
        <v>26950</v>
      </c>
      <c r="G5419" s="1" t="s">
        <v>16</v>
      </c>
      <c r="H5419" s="1">
        <v>84966914946</v>
      </c>
      <c r="I5419" s="1" t="s">
        <v>65659</v>
      </c>
      <c r="J5419" s="1" t="s">
        <v>71113</v>
      </c>
    </row>
    <row r="5420" spans="1:10" x14ac:dyDescent="0.25">
      <c r="A5420" s="1" t="s">
        <v>26951</v>
      </c>
      <c r="B5420" s="1" t="s">
        <v>26952</v>
      </c>
      <c r="C5420" s="1" t="s">
        <v>11973</v>
      </c>
      <c r="D5420" s="1" t="s">
        <v>26953</v>
      </c>
      <c r="E5420" s="1" t="s">
        <v>26954</v>
      </c>
      <c r="F5420" s="1" t="s">
        <v>26955</v>
      </c>
      <c r="G5420" s="1" t="s">
        <v>77332</v>
      </c>
      <c r="H5420" s="1">
        <v>84997659797</v>
      </c>
      <c r="I5420" s="1" t="s">
        <v>16</v>
      </c>
      <c r="J5420" s="1" t="s">
        <v>71114</v>
      </c>
    </row>
    <row r="5421" spans="1:10" x14ac:dyDescent="0.25">
      <c r="A5421" s="1" t="s">
        <v>26956</v>
      </c>
      <c r="B5421" s="1" t="s">
        <v>26957</v>
      </c>
      <c r="C5421" s="1" t="s">
        <v>11973</v>
      </c>
      <c r="D5421" s="1" t="s">
        <v>26958</v>
      </c>
      <c r="E5421" s="1" t="s">
        <v>26959</v>
      </c>
      <c r="F5421" s="1" t="s">
        <v>26960</v>
      </c>
      <c r="G5421" s="1" t="s">
        <v>77333</v>
      </c>
      <c r="H5421" s="1">
        <v>84909744577</v>
      </c>
      <c r="I5421" s="1" t="s">
        <v>16</v>
      </c>
      <c r="J5421" s="1" t="s">
        <v>71115</v>
      </c>
    </row>
    <row r="5422" spans="1:10" x14ac:dyDescent="0.25">
      <c r="A5422" s="1" t="s">
        <v>26961</v>
      </c>
      <c r="B5422" s="1" t="s">
        <v>26962</v>
      </c>
      <c r="C5422" s="1" t="s">
        <v>11973</v>
      </c>
      <c r="D5422" s="1" t="s">
        <v>26963</v>
      </c>
      <c r="E5422" s="1" t="s">
        <v>26964</v>
      </c>
      <c r="F5422" s="1" t="s">
        <v>26965</v>
      </c>
      <c r="G5422" s="1" t="s">
        <v>76464</v>
      </c>
      <c r="H5422" s="1" t="s">
        <v>16</v>
      </c>
      <c r="I5422" s="1" t="s">
        <v>16</v>
      </c>
      <c r="J5422" s="1" t="s">
        <v>16</v>
      </c>
    </row>
    <row r="5423" spans="1:10" x14ac:dyDescent="0.25">
      <c r="A5423" s="1" t="s">
        <v>26966</v>
      </c>
      <c r="B5423" s="1" t="s">
        <v>26967</v>
      </c>
      <c r="C5423" s="1" t="s">
        <v>11973</v>
      </c>
      <c r="D5423" s="1" t="s">
        <v>26968</v>
      </c>
      <c r="E5423" s="1" t="s">
        <v>26969</v>
      </c>
      <c r="F5423" s="1" t="s">
        <v>26970</v>
      </c>
      <c r="G5423" s="1" t="s">
        <v>16</v>
      </c>
      <c r="H5423" s="1" t="s">
        <v>16</v>
      </c>
      <c r="I5423" s="1" t="s">
        <v>16</v>
      </c>
      <c r="J5423" s="1" t="s">
        <v>16</v>
      </c>
    </row>
    <row r="5424" spans="1:10" x14ac:dyDescent="0.25">
      <c r="A5424" s="1" t="s">
        <v>26971</v>
      </c>
      <c r="B5424" s="1" t="s">
        <v>26972</v>
      </c>
      <c r="C5424" s="1" t="s">
        <v>11973</v>
      </c>
      <c r="D5424" s="1" t="s">
        <v>26973</v>
      </c>
      <c r="E5424" s="1" t="s">
        <v>26974</v>
      </c>
      <c r="F5424" s="1" t="s">
        <v>26975</v>
      </c>
      <c r="G5424" s="1" t="s">
        <v>77334</v>
      </c>
      <c r="H5424" s="1">
        <v>743886667</v>
      </c>
      <c r="I5424" s="1" t="s">
        <v>65660</v>
      </c>
      <c r="J5424" s="1" t="s">
        <v>71116</v>
      </c>
    </row>
    <row r="5425" spans="1:10" x14ac:dyDescent="0.25">
      <c r="A5425" s="1" t="s">
        <v>26976</v>
      </c>
      <c r="B5425" s="1" t="s">
        <v>26977</v>
      </c>
      <c r="C5425" s="1" t="s">
        <v>11973</v>
      </c>
      <c r="D5425" s="1" t="s">
        <v>26978</v>
      </c>
      <c r="E5425" s="1" t="s">
        <v>26979</v>
      </c>
      <c r="F5425" s="1" t="s">
        <v>26980</v>
      </c>
      <c r="G5425" s="1" t="s">
        <v>77335</v>
      </c>
      <c r="H5425" s="1">
        <v>84912719686</v>
      </c>
      <c r="I5425" s="1" t="s">
        <v>16</v>
      </c>
      <c r="J5425" s="1" t="s">
        <v>16</v>
      </c>
    </row>
    <row r="5426" spans="1:10" x14ac:dyDescent="0.25">
      <c r="A5426" s="1" t="s">
        <v>26981</v>
      </c>
      <c r="B5426" s="1" t="s">
        <v>26982</v>
      </c>
      <c r="C5426" s="1" t="s">
        <v>11973</v>
      </c>
      <c r="D5426" s="1" t="s">
        <v>26983</v>
      </c>
      <c r="E5426" s="1" t="s">
        <v>26984</v>
      </c>
      <c r="F5426" s="1" t="s">
        <v>26985</v>
      </c>
      <c r="G5426" s="1" t="s">
        <v>77336</v>
      </c>
      <c r="H5426" s="1">
        <v>84965640911</v>
      </c>
      <c r="I5426" s="1" t="s">
        <v>65661</v>
      </c>
      <c r="J5426" s="1" t="s">
        <v>71117</v>
      </c>
    </row>
    <row r="5427" spans="1:10" x14ac:dyDescent="0.25">
      <c r="A5427" s="1" t="s">
        <v>26986</v>
      </c>
      <c r="B5427" s="1" t="s">
        <v>26987</v>
      </c>
      <c r="C5427" s="1" t="s">
        <v>11973</v>
      </c>
      <c r="D5427" s="1" t="s">
        <v>26988</v>
      </c>
      <c r="E5427" s="1" t="s">
        <v>26989</v>
      </c>
      <c r="F5427" s="1" t="s">
        <v>26990</v>
      </c>
      <c r="G5427" s="1" t="s">
        <v>77337</v>
      </c>
      <c r="H5427" s="1">
        <v>84966699249</v>
      </c>
      <c r="I5427" s="1" t="s">
        <v>65662</v>
      </c>
      <c r="J5427" s="1" t="s">
        <v>70817</v>
      </c>
    </row>
    <row r="5428" spans="1:10" x14ac:dyDescent="0.25">
      <c r="A5428" s="1" t="s">
        <v>26991</v>
      </c>
      <c r="B5428" s="1" t="s">
        <v>26992</v>
      </c>
      <c r="C5428" s="1" t="s">
        <v>11973</v>
      </c>
      <c r="D5428" s="1" t="s">
        <v>26993</v>
      </c>
      <c r="E5428" s="1" t="s">
        <v>26994</v>
      </c>
      <c r="F5428" s="1" t="s">
        <v>26995</v>
      </c>
      <c r="G5428" s="1" t="s">
        <v>77338</v>
      </c>
      <c r="H5428" s="1">
        <v>84978020636</v>
      </c>
      <c r="I5428" s="1" t="s">
        <v>63651</v>
      </c>
      <c r="J5428" s="1" t="s">
        <v>16</v>
      </c>
    </row>
    <row r="5429" spans="1:10" x14ac:dyDescent="0.25">
      <c r="A5429" s="1" t="s">
        <v>26996</v>
      </c>
      <c r="B5429" s="1" t="s">
        <v>26997</v>
      </c>
      <c r="C5429" s="1" t="s">
        <v>11973</v>
      </c>
      <c r="D5429" s="1" t="s">
        <v>26998</v>
      </c>
      <c r="E5429" s="1" t="s">
        <v>26999</v>
      </c>
      <c r="F5429" s="1" t="s">
        <v>27000</v>
      </c>
      <c r="G5429" s="1" t="s">
        <v>77339</v>
      </c>
      <c r="H5429" s="1">
        <v>84983758508</v>
      </c>
      <c r="I5429" s="1" t="s">
        <v>16</v>
      </c>
      <c r="J5429" s="1" t="s">
        <v>71118</v>
      </c>
    </row>
    <row r="5430" spans="1:10" x14ac:dyDescent="0.25">
      <c r="A5430" s="1" t="s">
        <v>27001</v>
      </c>
      <c r="B5430" s="1" t="s">
        <v>27002</v>
      </c>
      <c r="C5430" s="1" t="s">
        <v>11973</v>
      </c>
      <c r="D5430" s="1" t="s">
        <v>27003</v>
      </c>
      <c r="E5430" s="1" t="s">
        <v>27004</v>
      </c>
      <c r="F5430" s="1" t="s">
        <v>27005</v>
      </c>
      <c r="G5430" s="1" t="s">
        <v>77340</v>
      </c>
      <c r="H5430" s="1">
        <v>842835127258</v>
      </c>
      <c r="I5430" s="1" t="s">
        <v>63327</v>
      </c>
      <c r="J5430" s="1" t="s">
        <v>70804</v>
      </c>
    </row>
    <row r="5431" spans="1:10" x14ac:dyDescent="0.25">
      <c r="A5431" s="1" t="s">
        <v>27006</v>
      </c>
      <c r="B5431" s="1" t="s">
        <v>27007</v>
      </c>
      <c r="C5431" s="1" t="s">
        <v>11973</v>
      </c>
      <c r="D5431" s="1" t="s">
        <v>27008</v>
      </c>
      <c r="E5431" s="1" t="s">
        <v>27009</v>
      </c>
      <c r="F5431" s="1" t="s">
        <v>27010</v>
      </c>
      <c r="G5431" s="1" t="s">
        <v>16</v>
      </c>
      <c r="H5431" s="1" t="s">
        <v>16</v>
      </c>
      <c r="I5431" s="1" t="s">
        <v>16</v>
      </c>
      <c r="J5431" s="1" t="s">
        <v>16</v>
      </c>
    </row>
    <row r="5432" spans="1:10" x14ac:dyDescent="0.25">
      <c r="A5432" s="1" t="s">
        <v>27011</v>
      </c>
      <c r="B5432" s="1" t="s">
        <v>25762</v>
      </c>
      <c r="C5432" s="1" t="s">
        <v>11973</v>
      </c>
      <c r="D5432" s="1" t="s">
        <v>25763</v>
      </c>
      <c r="E5432" s="1" t="s">
        <v>25764</v>
      </c>
      <c r="F5432" s="1" t="s">
        <v>27012</v>
      </c>
      <c r="G5432" s="1" t="s">
        <v>16</v>
      </c>
      <c r="H5432" s="1" t="s">
        <v>16</v>
      </c>
      <c r="I5432" s="1" t="s">
        <v>16</v>
      </c>
      <c r="J5432" s="1" t="s">
        <v>16</v>
      </c>
    </row>
    <row r="5433" spans="1:10" x14ac:dyDescent="0.25">
      <c r="A5433" s="1" t="s">
        <v>27013</v>
      </c>
      <c r="B5433" s="1" t="s">
        <v>27014</v>
      </c>
      <c r="C5433" s="1" t="s">
        <v>11973</v>
      </c>
      <c r="D5433" s="1" t="s">
        <v>27015</v>
      </c>
      <c r="E5433" s="1" t="s">
        <v>27016</v>
      </c>
      <c r="F5433" s="1" t="s">
        <v>27017</v>
      </c>
      <c r="G5433" s="1" t="s">
        <v>77341</v>
      </c>
      <c r="H5433" s="1" t="s">
        <v>16</v>
      </c>
      <c r="I5433" s="1" t="s">
        <v>16</v>
      </c>
      <c r="J5433" s="1" t="s">
        <v>71119</v>
      </c>
    </row>
    <row r="5434" spans="1:10" x14ac:dyDescent="0.25">
      <c r="A5434" s="1" t="s">
        <v>27018</v>
      </c>
      <c r="B5434" s="1" t="s">
        <v>27019</v>
      </c>
      <c r="C5434" s="1" t="s">
        <v>11973</v>
      </c>
      <c r="D5434" s="1" t="s">
        <v>27020</v>
      </c>
      <c r="E5434" s="1" t="s">
        <v>27021</v>
      </c>
      <c r="F5434" s="1" t="s">
        <v>27022</v>
      </c>
      <c r="G5434" s="1" t="s">
        <v>77342</v>
      </c>
      <c r="H5434" s="1">
        <v>842633711711</v>
      </c>
      <c r="I5434" s="1" t="s">
        <v>16</v>
      </c>
      <c r="J5434" s="1" t="s">
        <v>71120</v>
      </c>
    </row>
    <row r="5435" spans="1:10" x14ac:dyDescent="0.25">
      <c r="A5435" s="1" t="s">
        <v>27023</v>
      </c>
      <c r="B5435" s="1" t="s">
        <v>27024</v>
      </c>
      <c r="C5435" s="1" t="s">
        <v>11973</v>
      </c>
      <c r="D5435" s="1" t="s">
        <v>27025</v>
      </c>
      <c r="E5435" s="1" t="s">
        <v>27026</v>
      </c>
      <c r="F5435" s="1" t="s">
        <v>27027</v>
      </c>
      <c r="G5435" s="1" t="s">
        <v>16</v>
      </c>
      <c r="H5435" s="1" t="s">
        <v>16</v>
      </c>
      <c r="I5435" s="1" t="s">
        <v>65663</v>
      </c>
      <c r="J5435" s="1" t="s">
        <v>71121</v>
      </c>
    </row>
    <row r="5436" spans="1:10" x14ac:dyDescent="0.25">
      <c r="A5436" s="1" t="s">
        <v>27028</v>
      </c>
      <c r="B5436" s="1" t="s">
        <v>27029</v>
      </c>
      <c r="C5436" s="1" t="s">
        <v>11973</v>
      </c>
      <c r="D5436" s="1" t="s">
        <v>27030</v>
      </c>
      <c r="E5436" s="1" t="s">
        <v>27031</v>
      </c>
      <c r="F5436" s="1" t="s">
        <v>27032</v>
      </c>
      <c r="G5436" s="1" t="s">
        <v>16</v>
      </c>
      <c r="H5436" s="1" t="s">
        <v>16</v>
      </c>
      <c r="I5436" s="1" t="s">
        <v>16</v>
      </c>
      <c r="J5436" s="1" t="s">
        <v>16</v>
      </c>
    </row>
    <row r="5437" spans="1:10" x14ac:dyDescent="0.25">
      <c r="A5437" s="1" t="s">
        <v>27033</v>
      </c>
      <c r="B5437" s="1" t="s">
        <v>27034</v>
      </c>
      <c r="C5437" s="1" t="s">
        <v>11973</v>
      </c>
      <c r="D5437" s="1" t="s">
        <v>27035</v>
      </c>
      <c r="E5437" s="1" t="s">
        <v>27036</v>
      </c>
      <c r="F5437" s="1" t="s">
        <v>27037</v>
      </c>
      <c r="G5437" s="1" t="s">
        <v>16</v>
      </c>
      <c r="H5437" s="1" t="s">
        <v>16</v>
      </c>
      <c r="I5437" s="1" t="s">
        <v>16</v>
      </c>
      <c r="J5437" s="1" t="s">
        <v>16</v>
      </c>
    </row>
    <row r="5438" spans="1:10" x14ac:dyDescent="0.25">
      <c r="A5438" s="1" t="s">
        <v>27038</v>
      </c>
      <c r="B5438" s="1" t="s">
        <v>27039</v>
      </c>
      <c r="C5438" s="1" t="s">
        <v>11973</v>
      </c>
      <c r="D5438" s="1" t="s">
        <v>27040</v>
      </c>
      <c r="E5438" s="1" t="s">
        <v>27041</v>
      </c>
      <c r="F5438" s="1" t="s">
        <v>27042</v>
      </c>
      <c r="G5438" s="1" t="s">
        <v>16</v>
      </c>
      <c r="H5438" s="1" t="s">
        <v>16</v>
      </c>
      <c r="I5438" s="1" t="s">
        <v>16</v>
      </c>
      <c r="J5438" s="1" t="s">
        <v>71122</v>
      </c>
    </row>
    <row r="5439" spans="1:10" x14ac:dyDescent="0.25">
      <c r="A5439" s="1" t="s">
        <v>27043</v>
      </c>
      <c r="B5439" s="1" t="s">
        <v>27044</v>
      </c>
      <c r="C5439" s="1" t="s">
        <v>11973</v>
      </c>
      <c r="D5439" s="1" t="s">
        <v>27045</v>
      </c>
      <c r="E5439" s="1" t="s">
        <v>27046</v>
      </c>
      <c r="F5439" s="1" t="s">
        <v>27047</v>
      </c>
      <c r="G5439" s="1" t="s">
        <v>77343</v>
      </c>
      <c r="H5439" s="1">
        <v>84888141811</v>
      </c>
      <c r="I5439" s="1" t="s">
        <v>65664</v>
      </c>
      <c r="J5439" s="1" t="s">
        <v>71123</v>
      </c>
    </row>
    <row r="5440" spans="1:10" x14ac:dyDescent="0.25">
      <c r="A5440" s="1" t="s">
        <v>27048</v>
      </c>
      <c r="B5440" s="1" t="s">
        <v>27049</v>
      </c>
      <c r="C5440" s="1" t="s">
        <v>11973</v>
      </c>
      <c r="D5440" s="1" t="s">
        <v>27050</v>
      </c>
      <c r="E5440" s="1" t="s">
        <v>27051</v>
      </c>
      <c r="F5440" s="1" t="s">
        <v>27052</v>
      </c>
      <c r="G5440" s="1" t="s">
        <v>16</v>
      </c>
      <c r="H5440" s="1" t="s">
        <v>16</v>
      </c>
      <c r="I5440" s="1" t="s">
        <v>65665</v>
      </c>
      <c r="J5440" s="1" t="s">
        <v>16</v>
      </c>
    </row>
    <row r="5441" spans="1:10" x14ac:dyDescent="0.25">
      <c r="A5441" s="1" t="s">
        <v>27053</v>
      </c>
      <c r="B5441" s="1" t="s">
        <v>27054</v>
      </c>
      <c r="C5441" s="1" t="s">
        <v>11973</v>
      </c>
      <c r="D5441" s="1" t="s">
        <v>27055</v>
      </c>
      <c r="E5441" s="1" t="s">
        <v>27056</v>
      </c>
      <c r="F5441" s="1" t="s">
        <v>27057</v>
      </c>
      <c r="G5441" s="1" t="s">
        <v>77344</v>
      </c>
      <c r="H5441" s="1">
        <v>842462626233</v>
      </c>
      <c r="I5441" s="1" t="s">
        <v>64735</v>
      </c>
      <c r="J5441" s="1" t="s">
        <v>69993</v>
      </c>
    </row>
    <row r="5442" spans="1:10" x14ac:dyDescent="0.25">
      <c r="A5442" s="1" t="s">
        <v>27058</v>
      </c>
      <c r="B5442" s="1" t="s">
        <v>27059</v>
      </c>
      <c r="C5442" s="1" t="s">
        <v>11973</v>
      </c>
      <c r="D5442" s="1" t="s">
        <v>27060</v>
      </c>
      <c r="E5442" s="1" t="s">
        <v>27061</v>
      </c>
      <c r="F5442" s="1" t="s">
        <v>27062</v>
      </c>
      <c r="G5442" s="1" t="s">
        <v>16</v>
      </c>
      <c r="H5442" s="1" t="s">
        <v>16</v>
      </c>
      <c r="I5442" s="1" t="s">
        <v>16</v>
      </c>
      <c r="J5442" s="1" t="s">
        <v>16</v>
      </c>
    </row>
    <row r="5443" spans="1:10" x14ac:dyDescent="0.25">
      <c r="A5443" s="1" t="s">
        <v>27063</v>
      </c>
      <c r="B5443" s="1" t="s">
        <v>27064</v>
      </c>
      <c r="C5443" s="1" t="s">
        <v>11973</v>
      </c>
      <c r="D5443" s="1" t="s">
        <v>27065</v>
      </c>
      <c r="E5443" s="1" t="s">
        <v>27066</v>
      </c>
      <c r="F5443" s="1" t="s">
        <v>27067</v>
      </c>
      <c r="G5443" s="1" t="s">
        <v>77345</v>
      </c>
      <c r="H5443" s="1">
        <v>842083824233</v>
      </c>
      <c r="I5443" s="1" t="s">
        <v>65666</v>
      </c>
      <c r="J5443" s="1" t="s">
        <v>16</v>
      </c>
    </row>
    <row r="5444" spans="1:10" x14ac:dyDescent="0.25">
      <c r="A5444" s="1" t="s">
        <v>27068</v>
      </c>
      <c r="B5444" s="1" t="s">
        <v>27069</v>
      </c>
      <c r="C5444" s="1" t="s">
        <v>11973</v>
      </c>
      <c r="D5444" s="1" t="s">
        <v>27070</v>
      </c>
      <c r="E5444" s="1" t="s">
        <v>27071</v>
      </c>
      <c r="F5444" s="1" t="s">
        <v>27072</v>
      </c>
      <c r="G5444" s="1" t="s">
        <v>16</v>
      </c>
      <c r="H5444" s="1" t="s">
        <v>16</v>
      </c>
      <c r="I5444" s="1" t="s">
        <v>16</v>
      </c>
      <c r="J5444" s="1" t="s">
        <v>16</v>
      </c>
    </row>
    <row r="5445" spans="1:10" x14ac:dyDescent="0.25">
      <c r="A5445" s="1" t="s">
        <v>27073</v>
      </c>
      <c r="B5445" s="1" t="s">
        <v>27074</v>
      </c>
      <c r="C5445" s="1" t="s">
        <v>11973</v>
      </c>
      <c r="D5445" s="1" t="s">
        <v>27075</v>
      </c>
      <c r="E5445" s="1" t="s">
        <v>27076</v>
      </c>
      <c r="F5445" s="1" t="s">
        <v>27077</v>
      </c>
      <c r="G5445" s="1" t="s">
        <v>16</v>
      </c>
      <c r="H5445" s="1" t="s">
        <v>16</v>
      </c>
      <c r="I5445" s="1" t="s">
        <v>65667</v>
      </c>
      <c r="J5445" s="1" t="s">
        <v>16</v>
      </c>
    </row>
    <row r="5446" spans="1:10" x14ac:dyDescent="0.25">
      <c r="A5446" s="1" t="s">
        <v>27078</v>
      </c>
      <c r="B5446" s="1" t="s">
        <v>27079</v>
      </c>
      <c r="C5446" s="1" t="s">
        <v>11973</v>
      </c>
      <c r="D5446" s="1" t="s">
        <v>27080</v>
      </c>
      <c r="E5446" s="1" t="s">
        <v>27081</v>
      </c>
      <c r="F5446" s="1" t="s">
        <v>27082</v>
      </c>
      <c r="G5446" s="1" t="s">
        <v>77346</v>
      </c>
      <c r="H5446" s="1">
        <v>84965969208</v>
      </c>
      <c r="I5446" s="1" t="s">
        <v>16</v>
      </c>
      <c r="J5446" s="1" t="s">
        <v>16</v>
      </c>
    </row>
    <row r="5447" spans="1:10" x14ac:dyDescent="0.25">
      <c r="A5447" s="1" t="s">
        <v>27083</v>
      </c>
      <c r="B5447" s="1" t="s">
        <v>27084</v>
      </c>
      <c r="C5447" s="1" t="s">
        <v>11973</v>
      </c>
      <c r="D5447" s="1" t="s">
        <v>27085</v>
      </c>
      <c r="E5447" s="1" t="s">
        <v>27086</v>
      </c>
      <c r="F5447" s="1" t="s">
        <v>27087</v>
      </c>
      <c r="G5447" s="1" t="s">
        <v>77347</v>
      </c>
      <c r="H5447" s="1">
        <v>84942171286</v>
      </c>
      <c r="I5447" s="1" t="s">
        <v>16</v>
      </c>
      <c r="J5447" s="1" t="s">
        <v>71124</v>
      </c>
    </row>
    <row r="5448" spans="1:10" x14ac:dyDescent="0.25">
      <c r="A5448" s="1" t="s">
        <v>27088</v>
      </c>
      <c r="B5448" s="1" t="s">
        <v>27089</v>
      </c>
      <c r="C5448" s="1" t="s">
        <v>11973</v>
      </c>
      <c r="D5448" s="1" t="s">
        <v>27090</v>
      </c>
      <c r="E5448" s="1" t="s">
        <v>27091</v>
      </c>
      <c r="F5448" s="1" t="s">
        <v>27092</v>
      </c>
      <c r="G5448" s="1" t="s">
        <v>16</v>
      </c>
      <c r="H5448" s="1" t="s">
        <v>16</v>
      </c>
      <c r="I5448" s="1" t="s">
        <v>16</v>
      </c>
      <c r="J5448" s="1" t="s">
        <v>16</v>
      </c>
    </row>
    <row r="5449" spans="1:10" x14ac:dyDescent="0.25">
      <c r="A5449" s="1" t="s">
        <v>27093</v>
      </c>
      <c r="B5449" s="1" t="s">
        <v>27094</v>
      </c>
      <c r="C5449" s="1" t="s">
        <v>11973</v>
      </c>
      <c r="D5449" s="1" t="s">
        <v>27095</v>
      </c>
      <c r="E5449" s="1" t="s">
        <v>27096</v>
      </c>
      <c r="F5449" s="1" t="s">
        <v>27097</v>
      </c>
      <c r="G5449" s="1" t="s">
        <v>16</v>
      </c>
      <c r="H5449" s="1">
        <v>84965988786</v>
      </c>
      <c r="I5449" s="1" t="s">
        <v>64182</v>
      </c>
      <c r="J5449" s="1" t="s">
        <v>16</v>
      </c>
    </row>
    <row r="5450" spans="1:10" x14ac:dyDescent="0.25">
      <c r="A5450" s="1" t="s">
        <v>27098</v>
      </c>
      <c r="B5450" s="1" t="s">
        <v>27099</v>
      </c>
      <c r="C5450" s="1" t="s">
        <v>11973</v>
      </c>
      <c r="D5450" s="1" t="s">
        <v>27100</v>
      </c>
      <c r="E5450" s="1" t="s">
        <v>27101</v>
      </c>
      <c r="F5450" s="1" t="s">
        <v>27102</v>
      </c>
      <c r="G5450" s="1" t="s">
        <v>77348</v>
      </c>
      <c r="H5450" s="1">
        <v>84917252539</v>
      </c>
      <c r="I5450" s="1" t="s">
        <v>16</v>
      </c>
      <c r="J5450" s="1" t="s">
        <v>71125</v>
      </c>
    </row>
    <row r="5451" spans="1:10" x14ac:dyDescent="0.25">
      <c r="A5451" s="1" t="s">
        <v>27103</v>
      </c>
      <c r="B5451" s="1" t="s">
        <v>27104</v>
      </c>
      <c r="C5451" s="1" t="s">
        <v>11973</v>
      </c>
      <c r="D5451" s="1" t="s">
        <v>27105</v>
      </c>
      <c r="E5451" s="1" t="s">
        <v>27106</v>
      </c>
      <c r="F5451" s="1" t="s">
        <v>27107</v>
      </c>
      <c r="G5451" s="1" t="s">
        <v>16</v>
      </c>
      <c r="H5451" s="1">
        <v>84988682266</v>
      </c>
      <c r="I5451" s="1" t="s">
        <v>65668</v>
      </c>
      <c r="J5451" s="1" t="s">
        <v>71126</v>
      </c>
    </row>
    <row r="5452" spans="1:10" x14ac:dyDescent="0.25">
      <c r="A5452" s="1" t="s">
        <v>27108</v>
      </c>
      <c r="B5452" s="1" t="s">
        <v>27109</v>
      </c>
      <c r="C5452" s="1" t="s">
        <v>11973</v>
      </c>
      <c r="D5452" s="1" t="s">
        <v>27110</v>
      </c>
      <c r="E5452" s="1" t="s">
        <v>27111</v>
      </c>
      <c r="F5452" s="1" t="s">
        <v>27112</v>
      </c>
      <c r="G5452" s="1" t="s">
        <v>77349</v>
      </c>
      <c r="H5452" s="1" t="s">
        <v>16</v>
      </c>
      <c r="I5452" s="1" t="s">
        <v>16</v>
      </c>
      <c r="J5452" s="1" t="s">
        <v>16</v>
      </c>
    </row>
    <row r="5453" spans="1:10" x14ac:dyDescent="0.25">
      <c r="A5453" s="1" t="s">
        <v>27113</v>
      </c>
      <c r="B5453" s="1" t="s">
        <v>27114</v>
      </c>
      <c r="C5453" s="1" t="s">
        <v>11973</v>
      </c>
      <c r="D5453" s="1" t="s">
        <v>27115</v>
      </c>
      <c r="E5453" s="1" t="s">
        <v>27116</v>
      </c>
      <c r="F5453" s="1" t="s">
        <v>27117</v>
      </c>
      <c r="G5453" s="1" t="s">
        <v>77350</v>
      </c>
      <c r="H5453" s="1">
        <v>84908133889</v>
      </c>
      <c r="I5453" s="1" t="s">
        <v>65669</v>
      </c>
      <c r="J5453" s="1" t="s">
        <v>71127</v>
      </c>
    </row>
    <row r="5454" spans="1:10" x14ac:dyDescent="0.25">
      <c r="A5454" s="1" t="s">
        <v>27118</v>
      </c>
      <c r="B5454" s="1" t="s">
        <v>27119</v>
      </c>
      <c r="C5454" s="1" t="s">
        <v>11973</v>
      </c>
      <c r="D5454" s="1" t="s">
        <v>27120</v>
      </c>
      <c r="E5454" s="1" t="s">
        <v>27121</v>
      </c>
      <c r="F5454" s="1" t="s">
        <v>27122</v>
      </c>
      <c r="G5454" s="1" t="s">
        <v>77351</v>
      </c>
      <c r="H5454" s="1">
        <v>84969229790</v>
      </c>
      <c r="I5454" s="1" t="s">
        <v>16</v>
      </c>
      <c r="J5454" s="1" t="s">
        <v>71128</v>
      </c>
    </row>
    <row r="5455" spans="1:10" x14ac:dyDescent="0.25">
      <c r="A5455" s="1" t="s">
        <v>27123</v>
      </c>
      <c r="B5455" s="1" t="s">
        <v>27124</v>
      </c>
      <c r="C5455" s="1" t="s">
        <v>11973</v>
      </c>
      <c r="D5455" s="1" t="s">
        <v>27125</v>
      </c>
      <c r="E5455" s="1" t="s">
        <v>27126</v>
      </c>
      <c r="F5455" s="1" t="s">
        <v>27127</v>
      </c>
      <c r="G5455" s="1" t="s">
        <v>16</v>
      </c>
      <c r="H5455" s="1" t="s">
        <v>16</v>
      </c>
      <c r="I5455" s="1" t="s">
        <v>16</v>
      </c>
      <c r="J5455" s="1" t="s">
        <v>71129</v>
      </c>
    </row>
    <row r="5456" spans="1:10" x14ac:dyDescent="0.25">
      <c r="A5456" s="1" t="s">
        <v>27128</v>
      </c>
      <c r="B5456" s="1" t="s">
        <v>27129</v>
      </c>
      <c r="C5456" s="1" t="s">
        <v>11973</v>
      </c>
      <c r="D5456" s="1" t="s">
        <v>27130</v>
      </c>
      <c r="E5456" s="1" t="s">
        <v>27131</v>
      </c>
      <c r="F5456" s="1" t="s">
        <v>27132</v>
      </c>
      <c r="G5456" s="1" t="s">
        <v>16</v>
      </c>
      <c r="H5456" s="1">
        <v>903533672</v>
      </c>
      <c r="I5456" s="1" t="s">
        <v>16</v>
      </c>
      <c r="J5456" s="1" t="s">
        <v>71130</v>
      </c>
    </row>
    <row r="5457" spans="1:10" x14ac:dyDescent="0.25">
      <c r="A5457" s="1" t="s">
        <v>27133</v>
      </c>
      <c r="B5457" s="1" t="s">
        <v>27134</v>
      </c>
      <c r="C5457" s="1" t="s">
        <v>11973</v>
      </c>
      <c r="D5457" s="1" t="s">
        <v>27135</v>
      </c>
      <c r="E5457" s="1" t="s">
        <v>27136</v>
      </c>
      <c r="F5457" s="1" t="s">
        <v>27137</v>
      </c>
      <c r="G5457" s="1" t="s">
        <v>16</v>
      </c>
      <c r="H5457" s="1">
        <v>842513871115</v>
      </c>
      <c r="I5457" s="1" t="s">
        <v>65670</v>
      </c>
      <c r="J5457" s="1" t="s">
        <v>71131</v>
      </c>
    </row>
    <row r="5458" spans="1:10" x14ac:dyDescent="0.25">
      <c r="A5458" s="1" t="s">
        <v>27138</v>
      </c>
      <c r="B5458" s="1" t="s">
        <v>27139</v>
      </c>
      <c r="C5458" s="1" t="s">
        <v>11973</v>
      </c>
      <c r="D5458" s="1" t="s">
        <v>27140</v>
      </c>
      <c r="E5458" s="1" t="s">
        <v>27141</v>
      </c>
      <c r="F5458" s="1" t="s">
        <v>27142</v>
      </c>
      <c r="G5458" s="1" t="s">
        <v>77352</v>
      </c>
      <c r="H5458" s="1">
        <v>84909972559</v>
      </c>
      <c r="I5458" s="1" t="s">
        <v>16</v>
      </c>
      <c r="J5458" s="1" t="s">
        <v>71132</v>
      </c>
    </row>
    <row r="5459" spans="1:10" x14ac:dyDescent="0.25">
      <c r="A5459" s="1" t="s">
        <v>27143</v>
      </c>
      <c r="B5459" s="1" t="s">
        <v>27144</v>
      </c>
      <c r="C5459" s="1" t="s">
        <v>11973</v>
      </c>
      <c r="D5459" s="1" t="s">
        <v>27145</v>
      </c>
      <c r="E5459" s="1" t="s">
        <v>27146</v>
      </c>
      <c r="F5459" s="1" t="s">
        <v>27147</v>
      </c>
      <c r="G5459" s="1" t="s">
        <v>16</v>
      </c>
      <c r="H5459" s="1" t="s">
        <v>16</v>
      </c>
      <c r="I5459" s="1" t="s">
        <v>16</v>
      </c>
      <c r="J5459" s="1" t="s">
        <v>71133</v>
      </c>
    </row>
    <row r="5460" spans="1:10" x14ac:dyDescent="0.25">
      <c r="A5460" s="1" t="s">
        <v>27148</v>
      </c>
      <c r="B5460" s="1" t="s">
        <v>27149</v>
      </c>
      <c r="C5460" s="1" t="s">
        <v>11973</v>
      </c>
      <c r="D5460" s="1" t="s">
        <v>27150</v>
      </c>
      <c r="E5460" s="1" t="s">
        <v>27151</v>
      </c>
      <c r="F5460" s="1" t="s">
        <v>27152</v>
      </c>
      <c r="G5460" s="1" t="s">
        <v>16</v>
      </c>
      <c r="H5460" s="1" t="s">
        <v>16</v>
      </c>
      <c r="I5460" s="1" t="s">
        <v>65671</v>
      </c>
      <c r="J5460" s="1" t="s">
        <v>16</v>
      </c>
    </row>
    <row r="5461" spans="1:10" x14ac:dyDescent="0.25">
      <c r="A5461" s="1" t="s">
        <v>27153</v>
      </c>
      <c r="B5461" s="1" t="s">
        <v>27154</v>
      </c>
      <c r="C5461" s="1" t="s">
        <v>11973</v>
      </c>
      <c r="D5461" s="1" t="s">
        <v>27155</v>
      </c>
      <c r="E5461" s="1" t="s">
        <v>27156</v>
      </c>
      <c r="F5461" s="1" t="s">
        <v>27157</v>
      </c>
      <c r="G5461" s="1" t="s">
        <v>75451</v>
      </c>
      <c r="H5461" s="1">
        <v>84961911991</v>
      </c>
      <c r="I5461" s="1" t="s">
        <v>16</v>
      </c>
      <c r="J5461" s="1" t="s">
        <v>16</v>
      </c>
    </row>
    <row r="5462" spans="1:10" x14ac:dyDescent="0.25">
      <c r="A5462" s="1" t="s">
        <v>27158</v>
      </c>
      <c r="B5462" s="1" t="s">
        <v>27159</v>
      </c>
      <c r="C5462" s="1" t="s">
        <v>11973</v>
      </c>
      <c r="D5462" s="1" t="s">
        <v>27160</v>
      </c>
      <c r="E5462" s="1" t="s">
        <v>27161</v>
      </c>
      <c r="F5462" s="1" t="s">
        <v>27159</v>
      </c>
      <c r="G5462" s="1" t="s">
        <v>77353</v>
      </c>
      <c r="H5462" s="1">
        <v>842435632211</v>
      </c>
      <c r="I5462" s="1" t="s">
        <v>65672</v>
      </c>
      <c r="J5462" s="1" t="s">
        <v>71134</v>
      </c>
    </row>
    <row r="5463" spans="1:10" x14ac:dyDescent="0.25">
      <c r="A5463" s="1" t="s">
        <v>27162</v>
      </c>
      <c r="B5463" s="1" t="s">
        <v>27163</v>
      </c>
      <c r="C5463" s="1" t="s">
        <v>11973</v>
      </c>
      <c r="D5463" s="1" t="s">
        <v>27164</v>
      </c>
      <c r="E5463" s="1" t="s">
        <v>27165</v>
      </c>
      <c r="F5463" s="1" t="s">
        <v>27166</v>
      </c>
      <c r="G5463" s="1" t="s">
        <v>16</v>
      </c>
      <c r="H5463" s="1">
        <v>842838968641</v>
      </c>
      <c r="I5463" s="1" t="s">
        <v>16</v>
      </c>
      <c r="J5463" s="1" t="s">
        <v>71135</v>
      </c>
    </row>
    <row r="5464" spans="1:10" x14ac:dyDescent="0.25">
      <c r="A5464" s="1" t="s">
        <v>27167</v>
      </c>
      <c r="B5464" s="1" t="s">
        <v>27168</v>
      </c>
      <c r="C5464" s="1" t="s">
        <v>11973</v>
      </c>
      <c r="D5464" s="1" t="s">
        <v>27169</v>
      </c>
      <c r="E5464" s="1" t="s">
        <v>27170</v>
      </c>
      <c r="F5464" s="1" t="s">
        <v>27171</v>
      </c>
      <c r="G5464" s="1" t="s">
        <v>77354</v>
      </c>
      <c r="H5464" s="1">
        <v>84985886886</v>
      </c>
      <c r="I5464" s="1" t="s">
        <v>65673</v>
      </c>
      <c r="J5464" s="1" t="s">
        <v>71136</v>
      </c>
    </row>
    <row r="5465" spans="1:10" x14ac:dyDescent="0.25">
      <c r="A5465" s="1" t="s">
        <v>27172</v>
      </c>
      <c r="B5465" s="1" t="s">
        <v>27173</v>
      </c>
      <c r="C5465" s="1" t="s">
        <v>11973</v>
      </c>
      <c r="D5465" s="1" t="s">
        <v>27174</v>
      </c>
      <c r="E5465" s="1" t="s">
        <v>27175</v>
      </c>
      <c r="F5465" s="1" t="s">
        <v>27176</v>
      </c>
      <c r="G5465" s="1" t="s">
        <v>77355</v>
      </c>
      <c r="H5465" s="1" t="s">
        <v>16</v>
      </c>
      <c r="I5465" s="1" t="s">
        <v>64399</v>
      </c>
      <c r="J5465" s="1" t="s">
        <v>68752</v>
      </c>
    </row>
    <row r="5466" spans="1:10" x14ac:dyDescent="0.25">
      <c r="A5466" s="1" t="s">
        <v>27177</v>
      </c>
      <c r="B5466" s="1" t="s">
        <v>27178</v>
      </c>
      <c r="C5466" s="1" t="s">
        <v>11973</v>
      </c>
      <c r="D5466" s="1" t="s">
        <v>27179</v>
      </c>
      <c r="E5466" s="1" t="s">
        <v>27180</v>
      </c>
      <c r="F5466" s="1" t="s">
        <v>27181</v>
      </c>
      <c r="G5466" s="1" t="s">
        <v>16</v>
      </c>
      <c r="H5466" s="1">
        <v>84384984034</v>
      </c>
      <c r="I5466" s="1" t="s">
        <v>16</v>
      </c>
      <c r="J5466" s="1" t="s">
        <v>71137</v>
      </c>
    </row>
    <row r="5467" spans="1:10" x14ac:dyDescent="0.25">
      <c r="A5467" s="1" t="s">
        <v>27182</v>
      </c>
      <c r="B5467" s="1" t="s">
        <v>27183</v>
      </c>
      <c r="C5467" s="1" t="s">
        <v>11973</v>
      </c>
      <c r="D5467" s="1" t="s">
        <v>27184</v>
      </c>
      <c r="E5467" s="1" t="s">
        <v>27185</v>
      </c>
      <c r="F5467" s="1" t="s">
        <v>27186</v>
      </c>
      <c r="G5467" s="1" t="s">
        <v>77356</v>
      </c>
      <c r="H5467" s="1">
        <v>84937728043</v>
      </c>
      <c r="I5467" s="1" t="s">
        <v>65674</v>
      </c>
      <c r="J5467" s="1" t="s">
        <v>71138</v>
      </c>
    </row>
    <row r="5468" spans="1:10" x14ac:dyDescent="0.25">
      <c r="A5468" s="1" t="s">
        <v>27187</v>
      </c>
      <c r="B5468" s="1" t="s">
        <v>27188</v>
      </c>
      <c r="C5468" s="1" t="s">
        <v>11973</v>
      </c>
      <c r="D5468" s="1" t="s">
        <v>27189</v>
      </c>
      <c r="E5468" s="1" t="s">
        <v>27190</v>
      </c>
      <c r="F5468" s="1" t="s">
        <v>27191</v>
      </c>
      <c r="G5468" s="1" t="s">
        <v>16</v>
      </c>
      <c r="H5468" s="1">
        <v>84384135355</v>
      </c>
      <c r="I5468" s="1" t="s">
        <v>16</v>
      </c>
      <c r="J5468" s="1" t="s">
        <v>16</v>
      </c>
    </row>
    <row r="5469" spans="1:10" x14ac:dyDescent="0.25">
      <c r="A5469" s="1" t="s">
        <v>27192</v>
      </c>
      <c r="B5469" s="1" t="s">
        <v>27193</v>
      </c>
      <c r="C5469" s="1" t="s">
        <v>11973</v>
      </c>
      <c r="D5469" s="1" t="s">
        <v>27194</v>
      </c>
      <c r="E5469" s="1" t="s">
        <v>27195</v>
      </c>
      <c r="F5469" s="1" t="s">
        <v>27196</v>
      </c>
      <c r="G5469" s="1" t="s">
        <v>77357</v>
      </c>
      <c r="H5469" s="1">
        <v>842422400199</v>
      </c>
      <c r="I5469" s="1" t="s">
        <v>16</v>
      </c>
      <c r="J5469" s="1" t="s">
        <v>71139</v>
      </c>
    </row>
    <row r="5470" spans="1:10" x14ac:dyDescent="0.25">
      <c r="A5470" s="1" t="s">
        <v>27197</v>
      </c>
      <c r="B5470" s="1" t="s">
        <v>27198</v>
      </c>
      <c r="C5470" s="1" t="s">
        <v>11973</v>
      </c>
      <c r="D5470" s="1" t="s">
        <v>27199</v>
      </c>
      <c r="E5470" s="1" t="s">
        <v>27200</v>
      </c>
      <c r="F5470" s="1" t="s">
        <v>27201</v>
      </c>
      <c r="G5470" s="1" t="s">
        <v>16</v>
      </c>
      <c r="H5470" s="1">
        <v>84949014659</v>
      </c>
      <c r="I5470" s="1" t="s">
        <v>16</v>
      </c>
      <c r="J5470" s="1" t="s">
        <v>71140</v>
      </c>
    </row>
    <row r="5471" spans="1:10" x14ac:dyDescent="0.25">
      <c r="A5471" s="1" t="s">
        <v>27202</v>
      </c>
      <c r="B5471" s="1" t="s">
        <v>27203</v>
      </c>
      <c r="C5471" s="1" t="s">
        <v>11973</v>
      </c>
      <c r="D5471" s="1" t="s">
        <v>27204</v>
      </c>
      <c r="E5471" s="1" t="s">
        <v>27205</v>
      </c>
      <c r="F5471" s="1" t="s">
        <v>27206</v>
      </c>
      <c r="G5471" s="1" t="s">
        <v>16</v>
      </c>
      <c r="H5471" s="1">
        <v>943128198</v>
      </c>
      <c r="I5471" s="1" t="s">
        <v>16</v>
      </c>
      <c r="J5471" s="1" t="s">
        <v>16</v>
      </c>
    </row>
    <row r="5472" spans="1:10" x14ac:dyDescent="0.25">
      <c r="A5472" s="1" t="s">
        <v>27207</v>
      </c>
      <c r="B5472" s="1" t="s">
        <v>27208</v>
      </c>
      <c r="C5472" s="1" t="s">
        <v>11973</v>
      </c>
      <c r="D5472" s="1" t="s">
        <v>27209</v>
      </c>
      <c r="E5472" s="1" t="s">
        <v>27210</v>
      </c>
      <c r="F5472" s="1" t="s">
        <v>27211</v>
      </c>
      <c r="G5472" s="1" t="s">
        <v>16</v>
      </c>
      <c r="H5472" s="1">
        <v>962934607</v>
      </c>
      <c r="I5472" s="1" t="s">
        <v>16</v>
      </c>
      <c r="J5472" s="1" t="s">
        <v>71141</v>
      </c>
    </row>
    <row r="5473" spans="1:10" x14ac:dyDescent="0.25">
      <c r="A5473" s="1" t="s">
        <v>27212</v>
      </c>
      <c r="B5473" s="1" t="s">
        <v>27213</v>
      </c>
      <c r="C5473" s="1" t="s">
        <v>11973</v>
      </c>
      <c r="D5473" s="1" t="s">
        <v>27214</v>
      </c>
      <c r="E5473" s="1" t="s">
        <v>27215</v>
      </c>
      <c r="F5473" s="1" t="s">
        <v>27216</v>
      </c>
      <c r="G5473" s="1" t="s">
        <v>77358</v>
      </c>
      <c r="H5473" s="1" t="s">
        <v>16</v>
      </c>
      <c r="I5473" s="1" t="s">
        <v>16</v>
      </c>
      <c r="J5473" s="1" t="s">
        <v>16</v>
      </c>
    </row>
    <row r="5474" spans="1:10" x14ac:dyDescent="0.25">
      <c r="A5474" s="1" t="s">
        <v>27217</v>
      </c>
      <c r="B5474" s="1" t="s">
        <v>27218</v>
      </c>
      <c r="C5474" s="1" t="s">
        <v>11973</v>
      </c>
      <c r="D5474" s="1" t="s">
        <v>27219</v>
      </c>
      <c r="E5474" s="1" t="s">
        <v>27220</v>
      </c>
      <c r="F5474" s="1" t="s">
        <v>27221</v>
      </c>
      <c r="G5474" s="1" t="s">
        <v>16</v>
      </c>
      <c r="H5474" s="1">
        <v>964843943</v>
      </c>
      <c r="I5474" s="1" t="s">
        <v>16</v>
      </c>
      <c r="J5474" s="1" t="s">
        <v>71142</v>
      </c>
    </row>
    <row r="5475" spans="1:10" x14ac:dyDescent="0.25">
      <c r="A5475" s="1" t="s">
        <v>27222</v>
      </c>
      <c r="B5475" s="1" t="s">
        <v>27223</v>
      </c>
      <c r="C5475" s="1" t="s">
        <v>11973</v>
      </c>
      <c r="D5475" s="1" t="s">
        <v>27224</v>
      </c>
      <c r="E5475" s="1" t="s">
        <v>27225</v>
      </c>
      <c r="F5475" s="1" t="s">
        <v>27226</v>
      </c>
      <c r="G5475" s="1" t="s">
        <v>77359</v>
      </c>
      <c r="H5475" s="1" t="s">
        <v>16</v>
      </c>
      <c r="I5475" s="1" t="s">
        <v>16</v>
      </c>
      <c r="J5475" s="1" t="s">
        <v>16</v>
      </c>
    </row>
    <row r="5476" spans="1:10" x14ac:dyDescent="0.25">
      <c r="A5476" s="1" t="s">
        <v>27227</v>
      </c>
      <c r="B5476" s="1" t="s">
        <v>27228</v>
      </c>
      <c r="C5476" s="1" t="s">
        <v>11973</v>
      </c>
      <c r="D5476" s="1" t="s">
        <v>27229</v>
      </c>
      <c r="E5476" s="1" t="s">
        <v>27230</v>
      </c>
      <c r="F5476" s="1" t="s">
        <v>27231</v>
      </c>
      <c r="G5476" s="1" t="s">
        <v>77360</v>
      </c>
      <c r="H5476" s="1">
        <v>84914033322</v>
      </c>
      <c r="I5476" s="1" t="s">
        <v>16</v>
      </c>
      <c r="J5476" s="1" t="s">
        <v>16</v>
      </c>
    </row>
    <row r="5477" spans="1:10" x14ac:dyDescent="0.25">
      <c r="A5477" s="1" t="s">
        <v>27232</v>
      </c>
      <c r="B5477" s="1" t="s">
        <v>27233</v>
      </c>
      <c r="C5477" s="1" t="s">
        <v>11973</v>
      </c>
      <c r="D5477" s="1" t="s">
        <v>27234</v>
      </c>
      <c r="E5477" s="1" t="s">
        <v>27235</v>
      </c>
      <c r="F5477" s="1" t="s">
        <v>27236</v>
      </c>
      <c r="G5477" s="1" t="s">
        <v>16</v>
      </c>
      <c r="H5477" s="1" t="s">
        <v>16</v>
      </c>
      <c r="I5477" s="1" t="s">
        <v>16</v>
      </c>
      <c r="J5477" s="1" t="s">
        <v>16</v>
      </c>
    </row>
    <row r="5478" spans="1:10" x14ac:dyDescent="0.25">
      <c r="A5478" s="1" t="s">
        <v>27237</v>
      </c>
      <c r="B5478" s="1" t="s">
        <v>27238</v>
      </c>
      <c r="C5478" s="1" t="s">
        <v>11973</v>
      </c>
      <c r="D5478" s="1" t="s">
        <v>27239</v>
      </c>
      <c r="E5478" s="1" t="s">
        <v>27240</v>
      </c>
      <c r="F5478" s="1" t="s">
        <v>27241</v>
      </c>
      <c r="G5478" s="1" t="s">
        <v>77361</v>
      </c>
      <c r="H5478" s="1">
        <v>84979111010</v>
      </c>
      <c r="I5478" s="1" t="s">
        <v>65675</v>
      </c>
      <c r="J5478" s="1" t="s">
        <v>71143</v>
      </c>
    </row>
    <row r="5479" spans="1:10" x14ac:dyDescent="0.25">
      <c r="A5479" s="1" t="s">
        <v>27242</v>
      </c>
      <c r="B5479" s="1" t="s">
        <v>27243</v>
      </c>
      <c r="C5479" s="1" t="s">
        <v>11973</v>
      </c>
      <c r="D5479" s="1" t="s">
        <v>27244</v>
      </c>
      <c r="E5479" s="1" t="s">
        <v>27245</v>
      </c>
      <c r="F5479" s="1" t="s">
        <v>27246</v>
      </c>
      <c r="G5479" s="1" t="s">
        <v>16</v>
      </c>
      <c r="H5479" s="1">
        <v>842113861938</v>
      </c>
      <c r="I5479" s="1" t="s">
        <v>65676</v>
      </c>
      <c r="J5479" s="1" t="s">
        <v>71144</v>
      </c>
    </row>
    <row r="5480" spans="1:10" x14ac:dyDescent="0.25">
      <c r="A5480" s="1" t="s">
        <v>27247</v>
      </c>
      <c r="B5480" s="1" t="s">
        <v>27248</v>
      </c>
      <c r="C5480" s="1" t="s">
        <v>11973</v>
      </c>
      <c r="D5480" s="1" t="s">
        <v>27249</v>
      </c>
      <c r="E5480" s="1" t="s">
        <v>27250</v>
      </c>
      <c r="F5480" s="1" t="s">
        <v>27251</v>
      </c>
      <c r="G5480" s="1" t="s">
        <v>16</v>
      </c>
      <c r="H5480" s="1" t="s">
        <v>16</v>
      </c>
      <c r="I5480" s="1" t="s">
        <v>65677</v>
      </c>
      <c r="J5480" s="1" t="s">
        <v>16</v>
      </c>
    </row>
    <row r="5481" spans="1:10" x14ac:dyDescent="0.25">
      <c r="A5481" s="1" t="s">
        <v>27252</v>
      </c>
      <c r="B5481" s="1" t="s">
        <v>27253</v>
      </c>
      <c r="C5481" s="1" t="s">
        <v>11973</v>
      </c>
      <c r="D5481" s="1" t="s">
        <v>27254</v>
      </c>
      <c r="E5481" s="1" t="s">
        <v>27255</v>
      </c>
      <c r="F5481" s="1" t="s">
        <v>27256</v>
      </c>
      <c r="G5481" s="1" t="s">
        <v>77362</v>
      </c>
      <c r="H5481" s="1">
        <v>84583512341</v>
      </c>
      <c r="I5481" s="1" t="s">
        <v>65678</v>
      </c>
      <c r="J5481" s="1" t="s">
        <v>71145</v>
      </c>
    </row>
    <row r="5482" spans="1:10" x14ac:dyDescent="0.25">
      <c r="A5482" s="1" t="s">
        <v>27257</v>
      </c>
      <c r="B5482" s="1" t="s">
        <v>27258</v>
      </c>
      <c r="C5482" s="1" t="s">
        <v>11973</v>
      </c>
      <c r="D5482" s="1" t="s">
        <v>27259</v>
      </c>
      <c r="E5482" s="1" t="s">
        <v>27260</v>
      </c>
      <c r="F5482" s="1" t="s">
        <v>27261</v>
      </c>
      <c r="G5482" s="1" t="s">
        <v>77363</v>
      </c>
      <c r="H5482" s="1">
        <v>842593958141</v>
      </c>
      <c r="I5482" s="1" t="s">
        <v>65679</v>
      </c>
      <c r="J5482" s="1" t="s">
        <v>71146</v>
      </c>
    </row>
    <row r="5483" spans="1:10" x14ac:dyDescent="0.25">
      <c r="A5483" s="1" t="s">
        <v>27262</v>
      </c>
      <c r="B5483" s="1" t="s">
        <v>27263</v>
      </c>
      <c r="C5483" s="1" t="s">
        <v>11973</v>
      </c>
      <c r="D5483" s="1" t="s">
        <v>27264</v>
      </c>
      <c r="E5483" s="1" t="s">
        <v>27265</v>
      </c>
      <c r="F5483" s="1" t="s">
        <v>27266</v>
      </c>
      <c r="G5483" s="1" t="s">
        <v>16</v>
      </c>
      <c r="H5483" s="1" t="s">
        <v>16</v>
      </c>
      <c r="I5483" s="1" t="s">
        <v>16</v>
      </c>
      <c r="J5483" s="1" t="s">
        <v>16</v>
      </c>
    </row>
    <row r="5484" spans="1:10" x14ac:dyDescent="0.25">
      <c r="A5484" s="1" t="s">
        <v>27267</v>
      </c>
      <c r="B5484" s="1" t="s">
        <v>27268</v>
      </c>
      <c r="C5484" s="1" t="s">
        <v>11973</v>
      </c>
      <c r="D5484" s="1" t="s">
        <v>27269</v>
      </c>
      <c r="E5484" s="1" t="s">
        <v>27270</v>
      </c>
      <c r="F5484" s="1" t="s">
        <v>27271</v>
      </c>
      <c r="G5484" s="1" t="s">
        <v>16</v>
      </c>
      <c r="H5484" s="1" t="s">
        <v>16</v>
      </c>
      <c r="I5484" s="1" t="s">
        <v>16</v>
      </c>
      <c r="J5484" s="1" t="s">
        <v>16</v>
      </c>
    </row>
    <row r="5485" spans="1:10" x14ac:dyDescent="0.25">
      <c r="A5485" s="1" t="s">
        <v>27272</v>
      </c>
      <c r="B5485" s="1" t="s">
        <v>27273</v>
      </c>
      <c r="C5485" s="1" t="s">
        <v>11973</v>
      </c>
      <c r="D5485" s="1" t="s">
        <v>27274</v>
      </c>
      <c r="E5485" s="1" t="s">
        <v>27275</v>
      </c>
      <c r="F5485" s="1" t="s">
        <v>27276</v>
      </c>
      <c r="G5485" s="1" t="s">
        <v>16</v>
      </c>
      <c r="H5485" s="1">
        <v>395499072</v>
      </c>
      <c r="I5485" s="1" t="s">
        <v>16</v>
      </c>
      <c r="J5485" s="1" t="s">
        <v>71147</v>
      </c>
    </row>
    <row r="5486" spans="1:10" x14ac:dyDescent="0.25">
      <c r="A5486" s="1" t="s">
        <v>27277</v>
      </c>
      <c r="B5486" s="1" t="s">
        <v>27278</v>
      </c>
      <c r="C5486" s="1" t="s">
        <v>11973</v>
      </c>
      <c r="D5486" s="1" t="s">
        <v>27279</v>
      </c>
      <c r="E5486" s="1" t="s">
        <v>27280</v>
      </c>
      <c r="F5486" s="1" t="s">
        <v>27281</v>
      </c>
      <c r="G5486" s="1" t="s">
        <v>16</v>
      </c>
      <c r="H5486" s="1">
        <v>983066124</v>
      </c>
      <c r="I5486" s="1" t="s">
        <v>16</v>
      </c>
      <c r="J5486" s="1" t="s">
        <v>16</v>
      </c>
    </row>
    <row r="5487" spans="1:10" x14ac:dyDescent="0.25">
      <c r="A5487" s="1" t="s">
        <v>27282</v>
      </c>
      <c r="B5487" s="1" t="s">
        <v>27283</v>
      </c>
      <c r="C5487" s="1" t="s">
        <v>11973</v>
      </c>
      <c r="D5487" s="1" t="s">
        <v>27284</v>
      </c>
      <c r="E5487" s="1" t="s">
        <v>27285</v>
      </c>
      <c r="F5487" s="1" t="s">
        <v>27286</v>
      </c>
      <c r="G5487" s="1" t="s">
        <v>77364</v>
      </c>
      <c r="H5487" s="1">
        <v>84969170398</v>
      </c>
      <c r="I5487" s="1" t="s">
        <v>65680</v>
      </c>
      <c r="J5487" s="1" t="s">
        <v>71148</v>
      </c>
    </row>
    <row r="5488" spans="1:10" x14ac:dyDescent="0.25">
      <c r="A5488" s="1" t="s">
        <v>27287</v>
      </c>
      <c r="B5488" s="1" t="s">
        <v>27288</v>
      </c>
      <c r="C5488" s="1" t="s">
        <v>11973</v>
      </c>
      <c r="D5488" s="1" t="s">
        <v>27289</v>
      </c>
      <c r="E5488" s="1" t="s">
        <v>27290</v>
      </c>
      <c r="F5488" s="1" t="s">
        <v>27291</v>
      </c>
      <c r="G5488" s="1" t="s">
        <v>16</v>
      </c>
      <c r="H5488" s="1">
        <v>238699678</v>
      </c>
      <c r="I5488" s="1" t="s">
        <v>16</v>
      </c>
      <c r="J5488" s="1" t="s">
        <v>71149</v>
      </c>
    </row>
    <row r="5489" spans="1:10" x14ac:dyDescent="0.25">
      <c r="A5489" s="1" t="s">
        <v>27292</v>
      </c>
      <c r="B5489" s="1" t="s">
        <v>27293</v>
      </c>
      <c r="C5489" s="1" t="s">
        <v>11973</v>
      </c>
      <c r="D5489" s="1" t="s">
        <v>27294</v>
      </c>
      <c r="E5489" s="1" t="s">
        <v>27295</v>
      </c>
      <c r="F5489" s="1" t="s">
        <v>27296</v>
      </c>
      <c r="G5489" s="1" t="s">
        <v>16</v>
      </c>
      <c r="H5489" s="1">
        <v>84908681031</v>
      </c>
      <c r="I5489" s="1" t="s">
        <v>65681</v>
      </c>
      <c r="J5489" s="1" t="s">
        <v>71150</v>
      </c>
    </row>
    <row r="5490" spans="1:10" x14ac:dyDescent="0.25">
      <c r="A5490" s="1" t="s">
        <v>27297</v>
      </c>
      <c r="B5490" s="1" t="s">
        <v>27298</v>
      </c>
      <c r="C5490" s="1" t="s">
        <v>11973</v>
      </c>
      <c r="D5490" s="1" t="s">
        <v>27299</v>
      </c>
      <c r="E5490" s="1" t="s">
        <v>27300</v>
      </c>
      <c r="F5490" s="1" t="s">
        <v>27301</v>
      </c>
      <c r="G5490" s="1" t="s">
        <v>16</v>
      </c>
      <c r="H5490" s="1">
        <v>842439715425</v>
      </c>
      <c r="I5490" s="1" t="s">
        <v>65682</v>
      </c>
      <c r="J5490" s="1" t="s">
        <v>71151</v>
      </c>
    </row>
    <row r="5491" spans="1:10" x14ac:dyDescent="0.25">
      <c r="A5491" s="1" t="s">
        <v>27302</v>
      </c>
      <c r="B5491" s="1" t="s">
        <v>27303</v>
      </c>
      <c r="C5491" s="1" t="s">
        <v>11973</v>
      </c>
      <c r="D5491" s="1" t="s">
        <v>27304</v>
      </c>
      <c r="E5491" s="1" t="s">
        <v>27305</v>
      </c>
      <c r="F5491" s="1" t="s">
        <v>27306</v>
      </c>
      <c r="G5491" s="1" t="s">
        <v>16</v>
      </c>
      <c r="H5491" s="1">
        <v>84343164542</v>
      </c>
      <c r="I5491" s="1" t="s">
        <v>16</v>
      </c>
      <c r="J5491" s="1" t="s">
        <v>16</v>
      </c>
    </row>
    <row r="5492" spans="1:10" x14ac:dyDescent="0.25">
      <c r="A5492" s="1" t="s">
        <v>27307</v>
      </c>
      <c r="B5492" s="1" t="s">
        <v>27308</v>
      </c>
      <c r="C5492" s="1" t="s">
        <v>11973</v>
      </c>
      <c r="D5492" s="1" t="s">
        <v>27309</v>
      </c>
      <c r="E5492" s="1" t="s">
        <v>27310</v>
      </c>
      <c r="F5492" s="1" t="s">
        <v>27311</v>
      </c>
      <c r="G5492" s="1" t="s">
        <v>16</v>
      </c>
      <c r="H5492" s="1" t="s">
        <v>16</v>
      </c>
      <c r="I5492" s="1" t="s">
        <v>65683</v>
      </c>
      <c r="J5492" s="1" t="s">
        <v>16</v>
      </c>
    </row>
    <row r="5493" spans="1:10" x14ac:dyDescent="0.25">
      <c r="A5493" s="1" t="s">
        <v>27312</v>
      </c>
      <c r="B5493" s="1" t="s">
        <v>27313</v>
      </c>
      <c r="C5493" s="1" t="s">
        <v>11973</v>
      </c>
      <c r="D5493" s="1" t="s">
        <v>27314</v>
      </c>
      <c r="E5493" s="1" t="s">
        <v>27315</v>
      </c>
      <c r="F5493" s="1" t="s">
        <v>27316</v>
      </c>
      <c r="G5493" s="1" t="s">
        <v>77365</v>
      </c>
      <c r="H5493" s="1">
        <v>84866789944</v>
      </c>
      <c r="I5493" s="1" t="s">
        <v>16</v>
      </c>
      <c r="J5493" s="1" t="s">
        <v>16</v>
      </c>
    </row>
    <row r="5494" spans="1:10" x14ac:dyDescent="0.25">
      <c r="A5494" s="1" t="s">
        <v>27317</v>
      </c>
      <c r="B5494" s="1" t="s">
        <v>27318</v>
      </c>
      <c r="C5494" s="1" t="s">
        <v>11973</v>
      </c>
      <c r="D5494" s="1" t="s">
        <v>27319</v>
      </c>
      <c r="E5494" s="1" t="s">
        <v>27320</v>
      </c>
      <c r="F5494" s="1" t="s">
        <v>27321</v>
      </c>
      <c r="G5494" s="1" t="s">
        <v>77366</v>
      </c>
      <c r="H5494" s="1">
        <v>842378663668</v>
      </c>
      <c r="I5494" s="1" t="s">
        <v>16</v>
      </c>
      <c r="J5494" s="1" t="s">
        <v>71152</v>
      </c>
    </row>
    <row r="5495" spans="1:10" x14ac:dyDescent="0.25">
      <c r="A5495" s="1" t="s">
        <v>27322</v>
      </c>
      <c r="B5495" s="1" t="s">
        <v>27323</v>
      </c>
      <c r="C5495" s="1" t="s">
        <v>11973</v>
      </c>
      <c r="D5495" s="1" t="s">
        <v>27324</v>
      </c>
      <c r="E5495" s="1" t="s">
        <v>27325</v>
      </c>
      <c r="F5495" s="1" t="s">
        <v>27326</v>
      </c>
      <c r="G5495" s="1" t="s">
        <v>77367</v>
      </c>
      <c r="H5495" s="1">
        <v>438262156</v>
      </c>
      <c r="I5495" s="1" t="s">
        <v>65684</v>
      </c>
      <c r="J5495" s="1" t="s">
        <v>16</v>
      </c>
    </row>
    <row r="5496" spans="1:10" x14ac:dyDescent="0.25">
      <c r="A5496" s="1" t="s">
        <v>27327</v>
      </c>
      <c r="B5496" s="1" t="s">
        <v>27328</v>
      </c>
      <c r="C5496" s="1" t="s">
        <v>11973</v>
      </c>
      <c r="D5496" s="1" t="s">
        <v>27329</v>
      </c>
      <c r="E5496" s="1" t="s">
        <v>27330</v>
      </c>
      <c r="F5496" s="1" t="s">
        <v>27331</v>
      </c>
      <c r="G5496" s="1" t="s">
        <v>77368</v>
      </c>
      <c r="H5496" s="1">
        <v>84909120127</v>
      </c>
      <c r="I5496" s="1" t="s">
        <v>65685</v>
      </c>
      <c r="J5496" s="1" t="s">
        <v>71153</v>
      </c>
    </row>
    <row r="5497" spans="1:10" x14ac:dyDescent="0.25">
      <c r="A5497" s="1" t="s">
        <v>27332</v>
      </c>
      <c r="B5497" s="1" t="s">
        <v>27333</v>
      </c>
      <c r="C5497" s="1" t="s">
        <v>11973</v>
      </c>
      <c r="D5497" s="1" t="s">
        <v>27334</v>
      </c>
      <c r="E5497" s="1" t="s">
        <v>27335</v>
      </c>
      <c r="F5497" s="1" t="s">
        <v>27336</v>
      </c>
      <c r="G5497" s="1" t="s">
        <v>16</v>
      </c>
      <c r="H5497" s="1">
        <v>841692543205</v>
      </c>
      <c r="I5497" s="1" t="s">
        <v>16</v>
      </c>
      <c r="J5497" s="1" t="s">
        <v>71154</v>
      </c>
    </row>
    <row r="5498" spans="1:10" x14ac:dyDescent="0.25">
      <c r="A5498" s="1" t="s">
        <v>27337</v>
      </c>
      <c r="B5498" s="1" t="s">
        <v>27338</v>
      </c>
      <c r="C5498" s="1" t="s">
        <v>11973</v>
      </c>
      <c r="D5498" s="1" t="s">
        <v>27339</v>
      </c>
      <c r="E5498" s="1" t="s">
        <v>27340</v>
      </c>
      <c r="F5498" s="1" t="s">
        <v>27341</v>
      </c>
      <c r="G5498" s="1" t="s">
        <v>77369</v>
      </c>
      <c r="H5498" s="1">
        <v>84829400500</v>
      </c>
      <c r="I5498" s="1" t="s">
        <v>65686</v>
      </c>
      <c r="J5498" s="1" t="s">
        <v>71155</v>
      </c>
    </row>
    <row r="5499" spans="1:10" x14ac:dyDescent="0.25">
      <c r="A5499" s="1" t="s">
        <v>27342</v>
      </c>
      <c r="B5499" s="1" t="s">
        <v>27343</v>
      </c>
      <c r="C5499" s="1" t="s">
        <v>11973</v>
      </c>
      <c r="D5499" s="1" t="s">
        <v>27344</v>
      </c>
      <c r="E5499" s="1" t="s">
        <v>27345</v>
      </c>
      <c r="F5499" s="1" t="s">
        <v>27346</v>
      </c>
      <c r="G5499" s="1" t="s">
        <v>77370</v>
      </c>
      <c r="H5499" s="1">
        <v>842437767078</v>
      </c>
      <c r="I5499" s="1" t="s">
        <v>65687</v>
      </c>
      <c r="J5499" s="1" t="s">
        <v>71156</v>
      </c>
    </row>
    <row r="5500" spans="1:10" x14ac:dyDescent="0.25">
      <c r="A5500" s="1" t="s">
        <v>27347</v>
      </c>
      <c r="B5500" s="1" t="s">
        <v>27348</v>
      </c>
      <c r="C5500" s="1" t="s">
        <v>11973</v>
      </c>
      <c r="D5500" s="1" t="s">
        <v>27349</v>
      </c>
      <c r="E5500" s="1" t="s">
        <v>27350</v>
      </c>
      <c r="F5500" s="1" t="s">
        <v>27351</v>
      </c>
      <c r="G5500" s="1" t="s">
        <v>16</v>
      </c>
      <c r="H5500" s="1">
        <v>84919932129</v>
      </c>
      <c r="I5500" s="1" t="s">
        <v>16</v>
      </c>
      <c r="J5500" s="1" t="s">
        <v>16</v>
      </c>
    </row>
    <row r="5501" spans="1:10" x14ac:dyDescent="0.25">
      <c r="A5501" s="1" t="s">
        <v>27352</v>
      </c>
      <c r="B5501" s="1" t="s">
        <v>27353</v>
      </c>
      <c r="C5501" s="1" t="s">
        <v>11973</v>
      </c>
      <c r="D5501" s="1" t="s">
        <v>27354</v>
      </c>
      <c r="E5501" s="1" t="s">
        <v>27355</v>
      </c>
      <c r="F5501" s="1" t="s">
        <v>27356</v>
      </c>
      <c r="G5501" s="1" t="s">
        <v>77371</v>
      </c>
      <c r="H5501" s="1">
        <v>842213713284</v>
      </c>
      <c r="I5501" s="1" t="s">
        <v>16</v>
      </c>
      <c r="J5501" s="1" t="s">
        <v>16</v>
      </c>
    </row>
    <row r="5502" spans="1:10" x14ac:dyDescent="0.25">
      <c r="A5502" s="1" t="s">
        <v>27357</v>
      </c>
      <c r="B5502" s="1" t="s">
        <v>27358</v>
      </c>
      <c r="C5502" s="1" t="s">
        <v>11973</v>
      </c>
      <c r="D5502" s="1" t="s">
        <v>27359</v>
      </c>
      <c r="E5502" s="1" t="s">
        <v>27360</v>
      </c>
      <c r="F5502" s="1" t="s">
        <v>27361</v>
      </c>
      <c r="G5502" s="1" t="s">
        <v>16</v>
      </c>
      <c r="H5502" s="1" t="s">
        <v>16</v>
      </c>
      <c r="I5502" s="1" t="s">
        <v>16</v>
      </c>
      <c r="J5502" s="1" t="s">
        <v>16</v>
      </c>
    </row>
    <row r="5503" spans="1:10" x14ac:dyDescent="0.25">
      <c r="A5503" s="1" t="s">
        <v>27362</v>
      </c>
      <c r="B5503" s="1" t="s">
        <v>27363</v>
      </c>
      <c r="C5503" s="1" t="s">
        <v>11973</v>
      </c>
      <c r="D5503" s="1" t="s">
        <v>27364</v>
      </c>
      <c r="E5503" s="1" t="s">
        <v>27365</v>
      </c>
      <c r="F5503" s="1" t="s">
        <v>27366</v>
      </c>
      <c r="G5503" s="1" t="s">
        <v>77372</v>
      </c>
      <c r="H5503" s="1">
        <v>842466826654</v>
      </c>
      <c r="I5503" s="1" t="s">
        <v>16</v>
      </c>
      <c r="J5503" s="1" t="s">
        <v>71157</v>
      </c>
    </row>
    <row r="5504" spans="1:10" x14ac:dyDescent="0.25">
      <c r="A5504" s="1" t="s">
        <v>27367</v>
      </c>
      <c r="B5504" s="1" t="s">
        <v>27368</v>
      </c>
      <c r="C5504" s="1" t="s">
        <v>11973</v>
      </c>
      <c r="D5504" s="1" t="s">
        <v>27369</v>
      </c>
      <c r="E5504" s="1" t="s">
        <v>27370</v>
      </c>
      <c r="F5504" s="1" t="s">
        <v>27371</v>
      </c>
      <c r="G5504" s="1" t="s">
        <v>77373</v>
      </c>
      <c r="H5504" s="1">
        <v>84396770444</v>
      </c>
      <c r="I5504" s="1" t="s">
        <v>16</v>
      </c>
      <c r="J5504" s="1" t="s">
        <v>16</v>
      </c>
    </row>
    <row r="5505" spans="1:10" x14ac:dyDescent="0.25">
      <c r="A5505" s="1" t="s">
        <v>27372</v>
      </c>
      <c r="B5505" s="1" t="s">
        <v>27373</v>
      </c>
      <c r="C5505" s="1" t="s">
        <v>11973</v>
      </c>
      <c r="D5505" s="1" t="s">
        <v>27374</v>
      </c>
      <c r="E5505" s="1" t="s">
        <v>27375</v>
      </c>
      <c r="F5505" s="1" t="s">
        <v>27376</v>
      </c>
      <c r="G5505" s="1" t="s">
        <v>77374</v>
      </c>
      <c r="H5505" s="1" t="s">
        <v>16</v>
      </c>
      <c r="I5505" s="1" t="s">
        <v>65688</v>
      </c>
      <c r="J5505" s="1" t="s">
        <v>71158</v>
      </c>
    </row>
    <row r="5506" spans="1:10" x14ac:dyDescent="0.25">
      <c r="A5506" s="1" t="s">
        <v>27377</v>
      </c>
      <c r="B5506" s="1" t="s">
        <v>27378</v>
      </c>
      <c r="C5506" s="1" t="s">
        <v>11973</v>
      </c>
      <c r="D5506" s="1" t="s">
        <v>27379</v>
      </c>
      <c r="E5506" s="1" t="s">
        <v>27380</v>
      </c>
      <c r="F5506" s="1" t="s">
        <v>27381</v>
      </c>
      <c r="G5506" s="1" t="s">
        <v>16</v>
      </c>
      <c r="H5506" s="1" t="s">
        <v>16</v>
      </c>
      <c r="I5506" s="1" t="s">
        <v>16</v>
      </c>
      <c r="J5506" s="1" t="s">
        <v>71159</v>
      </c>
    </row>
    <row r="5507" spans="1:10" x14ac:dyDescent="0.25">
      <c r="A5507" s="1" t="s">
        <v>27382</v>
      </c>
      <c r="B5507" s="1" t="s">
        <v>27383</v>
      </c>
      <c r="C5507" s="1" t="s">
        <v>11973</v>
      </c>
      <c r="D5507" s="1" t="s">
        <v>27384</v>
      </c>
      <c r="E5507" s="1" t="s">
        <v>27385</v>
      </c>
      <c r="F5507" s="1" t="s">
        <v>27386</v>
      </c>
      <c r="G5507" s="1" t="s">
        <v>77375</v>
      </c>
      <c r="H5507" s="1">
        <v>842423212828</v>
      </c>
      <c r="I5507" s="1" t="s">
        <v>65689</v>
      </c>
      <c r="J5507" s="1" t="s">
        <v>71160</v>
      </c>
    </row>
    <row r="5508" spans="1:10" x14ac:dyDescent="0.25">
      <c r="A5508" s="1" t="s">
        <v>27387</v>
      </c>
      <c r="B5508" s="1" t="s">
        <v>27388</v>
      </c>
      <c r="C5508" s="1" t="s">
        <v>11973</v>
      </c>
      <c r="D5508" s="1" t="s">
        <v>27389</v>
      </c>
      <c r="E5508" s="1" t="s">
        <v>27390</v>
      </c>
      <c r="F5508" s="1" t="s">
        <v>27391</v>
      </c>
      <c r="G5508" s="1" t="s">
        <v>16</v>
      </c>
      <c r="H5508" s="1">
        <v>842103872014</v>
      </c>
      <c r="I5508" s="1" t="s">
        <v>16</v>
      </c>
      <c r="J5508" s="1" t="s">
        <v>16</v>
      </c>
    </row>
    <row r="5509" spans="1:10" x14ac:dyDescent="0.25">
      <c r="A5509" s="1" t="s">
        <v>27392</v>
      </c>
      <c r="B5509" s="1" t="s">
        <v>27393</v>
      </c>
      <c r="C5509" s="1" t="s">
        <v>11973</v>
      </c>
      <c r="D5509" s="1" t="s">
        <v>27394</v>
      </c>
      <c r="E5509" s="1" t="s">
        <v>27395</v>
      </c>
      <c r="F5509" s="1" t="s">
        <v>27396</v>
      </c>
      <c r="G5509" s="1" t="s">
        <v>16</v>
      </c>
      <c r="H5509" s="1" t="s">
        <v>16</v>
      </c>
      <c r="I5509" s="1" t="s">
        <v>16</v>
      </c>
      <c r="J5509" s="1" t="s">
        <v>16</v>
      </c>
    </row>
    <row r="5510" spans="1:10" x14ac:dyDescent="0.25">
      <c r="A5510" s="1" t="s">
        <v>27397</v>
      </c>
      <c r="B5510" s="1" t="s">
        <v>27398</v>
      </c>
      <c r="C5510" s="1" t="s">
        <v>11973</v>
      </c>
      <c r="D5510" s="1" t="s">
        <v>27399</v>
      </c>
      <c r="E5510" s="1" t="s">
        <v>27400</v>
      </c>
      <c r="F5510" s="1" t="s">
        <v>27401</v>
      </c>
      <c r="G5510" s="1" t="s">
        <v>77376</v>
      </c>
      <c r="H5510" s="1">
        <v>84909079033</v>
      </c>
      <c r="I5510" s="1" t="s">
        <v>65690</v>
      </c>
      <c r="J5510" s="1" t="s">
        <v>71161</v>
      </c>
    </row>
    <row r="5511" spans="1:10" x14ac:dyDescent="0.25">
      <c r="A5511" s="1" t="s">
        <v>27402</v>
      </c>
      <c r="B5511" s="1" t="s">
        <v>27403</v>
      </c>
      <c r="C5511" s="1" t="s">
        <v>11973</v>
      </c>
      <c r="D5511" s="1" t="s">
        <v>27404</v>
      </c>
      <c r="E5511" s="1" t="s">
        <v>27405</v>
      </c>
      <c r="F5511" s="1" t="s">
        <v>27403</v>
      </c>
      <c r="G5511" s="1" t="s">
        <v>16</v>
      </c>
      <c r="H5511" s="1" t="s">
        <v>16</v>
      </c>
      <c r="I5511" s="1" t="s">
        <v>65691</v>
      </c>
      <c r="J5511" s="1" t="s">
        <v>16</v>
      </c>
    </row>
    <row r="5512" spans="1:10" x14ac:dyDescent="0.25">
      <c r="A5512" s="1" t="s">
        <v>27406</v>
      </c>
      <c r="B5512" s="1" t="s">
        <v>13216</v>
      </c>
      <c r="C5512" s="1" t="s">
        <v>11973</v>
      </c>
      <c r="D5512" s="1" t="s">
        <v>13217</v>
      </c>
      <c r="E5512" s="1" t="s">
        <v>13218</v>
      </c>
      <c r="F5512" s="1" t="s">
        <v>27407</v>
      </c>
      <c r="G5512" s="1" t="s">
        <v>16</v>
      </c>
      <c r="H5512" s="1" t="s">
        <v>16</v>
      </c>
      <c r="I5512" s="1" t="s">
        <v>16</v>
      </c>
      <c r="J5512" s="1" t="s">
        <v>16</v>
      </c>
    </row>
    <row r="5513" spans="1:10" x14ac:dyDescent="0.25">
      <c r="A5513" s="1" t="s">
        <v>27408</v>
      </c>
      <c r="B5513" s="1" t="s">
        <v>27409</v>
      </c>
      <c r="C5513" s="1" t="s">
        <v>11973</v>
      </c>
      <c r="D5513" s="1" t="s">
        <v>27410</v>
      </c>
      <c r="E5513" s="1" t="s">
        <v>27411</v>
      </c>
      <c r="F5513" s="1" t="s">
        <v>27412</v>
      </c>
      <c r="G5513" s="1" t="s">
        <v>77377</v>
      </c>
      <c r="H5513" s="1">
        <v>84906208080</v>
      </c>
      <c r="I5513" s="1" t="s">
        <v>65692</v>
      </c>
      <c r="J5513" s="1" t="s">
        <v>71162</v>
      </c>
    </row>
    <row r="5514" spans="1:10" x14ac:dyDescent="0.25">
      <c r="A5514" s="1" t="s">
        <v>27413</v>
      </c>
      <c r="B5514" s="1" t="s">
        <v>27414</v>
      </c>
      <c r="C5514" s="1" t="s">
        <v>11973</v>
      </c>
      <c r="D5514" s="1" t="s">
        <v>27415</v>
      </c>
      <c r="E5514" s="1" t="s">
        <v>27416</v>
      </c>
      <c r="F5514" s="1" t="s">
        <v>27417</v>
      </c>
      <c r="G5514" s="1" t="s">
        <v>16</v>
      </c>
      <c r="H5514" s="1">
        <v>906336801</v>
      </c>
      <c r="I5514" s="1" t="s">
        <v>16</v>
      </c>
      <c r="J5514" s="1" t="s">
        <v>71163</v>
      </c>
    </row>
    <row r="5515" spans="1:10" x14ac:dyDescent="0.25">
      <c r="A5515" s="1" t="s">
        <v>27418</v>
      </c>
      <c r="B5515" s="1" t="s">
        <v>27419</v>
      </c>
      <c r="C5515" s="1" t="s">
        <v>11973</v>
      </c>
      <c r="D5515" s="1" t="s">
        <v>27420</v>
      </c>
      <c r="E5515" s="1" t="s">
        <v>27421</v>
      </c>
      <c r="F5515" s="1" t="s">
        <v>27422</v>
      </c>
      <c r="G5515" s="1" t="s">
        <v>77378</v>
      </c>
      <c r="H5515" s="1">
        <v>84988910773</v>
      </c>
      <c r="I5515" s="1" t="s">
        <v>65693</v>
      </c>
      <c r="J5515" s="1" t="s">
        <v>71164</v>
      </c>
    </row>
    <row r="5516" spans="1:10" x14ac:dyDescent="0.25">
      <c r="A5516" s="1" t="s">
        <v>27423</v>
      </c>
      <c r="B5516" s="1" t="s">
        <v>27424</v>
      </c>
      <c r="C5516" s="1" t="s">
        <v>11973</v>
      </c>
      <c r="D5516" s="1" t="s">
        <v>27425</v>
      </c>
      <c r="E5516" s="1" t="s">
        <v>27426</v>
      </c>
      <c r="F5516" s="1" t="s">
        <v>27427</v>
      </c>
      <c r="G5516" s="1" t="s">
        <v>77379</v>
      </c>
      <c r="H5516" s="1" t="s">
        <v>16</v>
      </c>
      <c r="I5516" s="1" t="s">
        <v>16</v>
      </c>
      <c r="J5516" s="1" t="s">
        <v>71165</v>
      </c>
    </row>
    <row r="5517" spans="1:10" x14ac:dyDescent="0.25">
      <c r="A5517" s="1" t="s">
        <v>27428</v>
      </c>
      <c r="B5517" s="1" t="s">
        <v>27429</v>
      </c>
      <c r="C5517" s="1" t="s">
        <v>11973</v>
      </c>
      <c r="D5517" s="1" t="s">
        <v>27430</v>
      </c>
      <c r="E5517" s="1" t="s">
        <v>27431</v>
      </c>
      <c r="F5517" s="1" t="s">
        <v>27432</v>
      </c>
      <c r="G5517" s="1" t="s">
        <v>77380</v>
      </c>
      <c r="H5517" s="1">
        <v>84975018114</v>
      </c>
      <c r="I5517" s="1" t="s">
        <v>16</v>
      </c>
      <c r="J5517" s="1" t="s">
        <v>16</v>
      </c>
    </row>
    <row r="5518" spans="1:10" x14ac:dyDescent="0.25">
      <c r="A5518" s="1" t="s">
        <v>27433</v>
      </c>
      <c r="B5518" s="1" t="s">
        <v>27434</v>
      </c>
      <c r="C5518" s="1" t="s">
        <v>11973</v>
      </c>
      <c r="D5518" s="1" t="s">
        <v>27435</v>
      </c>
      <c r="E5518" s="1" t="s">
        <v>27436</v>
      </c>
      <c r="F5518" s="1" t="s">
        <v>27437</v>
      </c>
      <c r="G5518" s="1" t="s">
        <v>16</v>
      </c>
      <c r="H5518" s="1" t="s">
        <v>16</v>
      </c>
      <c r="I5518" s="1" t="s">
        <v>16</v>
      </c>
      <c r="J5518" s="1" t="s">
        <v>16</v>
      </c>
    </row>
    <row r="5519" spans="1:10" x14ac:dyDescent="0.25">
      <c r="A5519" s="1" t="s">
        <v>27438</v>
      </c>
      <c r="B5519" s="1" t="s">
        <v>27439</v>
      </c>
      <c r="C5519" s="1" t="s">
        <v>11973</v>
      </c>
      <c r="D5519" s="1" t="s">
        <v>27440</v>
      </c>
      <c r="E5519" s="1" t="s">
        <v>27441</v>
      </c>
      <c r="F5519" s="1" t="s">
        <v>27442</v>
      </c>
      <c r="G5519" s="1" t="s">
        <v>16</v>
      </c>
      <c r="H5519" s="1" t="s">
        <v>16</v>
      </c>
      <c r="I5519" s="1" t="s">
        <v>16</v>
      </c>
      <c r="J5519" s="1" t="s">
        <v>16</v>
      </c>
    </row>
    <row r="5520" spans="1:10" x14ac:dyDescent="0.25">
      <c r="A5520" s="1" t="s">
        <v>27443</v>
      </c>
      <c r="B5520" s="1" t="s">
        <v>27444</v>
      </c>
      <c r="C5520" s="1" t="s">
        <v>11973</v>
      </c>
      <c r="D5520" s="1" t="s">
        <v>27445</v>
      </c>
      <c r="E5520" s="1" t="s">
        <v>27446</v>
      </c>
      <c r="F5520" s="1" t="s">
        <v>27447</v>
      </c>
      <c r="G5520" s="1" t="s">
        <v>77381</v>
      </c>
      <c r="H5520" s="1">
        <v>84986503869</v>
      </c>
      <c r="I5520" s="1" t="s">
        <v>16</v>
      </c>
      <c r="J5520" s="1" t="s">
        <v>16</v>
      </c>
    </row>
    <row r="5521" spans="1:10" x14ac:dyDescent="0.25">
      <c r="A5521" s="1" t="s">
        <v>27448</v>
      </c>
      <c r="B5521" s="1" t="s">
        <v>27449</v>
      </c>
      <c r="C5521" s="1" t="s">
        <v>11973</v>
      </c>
      <c r="D5521" s="1" t="s">
        <v>27450</v>
      </c>
      <c r="E5521" s="1" t="s">
        <v>27451</v>
      </c>
      <c r="F5521" s="1" t="s">
        <v>27452</v>
      </c>
      <c r="G5521" s="1" t="s">
        <v>16</v>
      </c>
      <c r="H5521" s="1" t="s">
        <v>16</v>
      </c>
      <c r="I5521" s="1" t="s">
        <v>16</v>
      </c>
      <c r="J5521" s="1" t="s">
        <v>16</v>
      </c>
    </row>
    <row r="5522" spans="1:10" x14ac:dyDescent="0.25">
      <c r="A5522" s="1" t="s">
        <v>27453</v>
      </c>
      <c r="B5522" s="1" t="s">
        <v>27454</v>
      </c>
      <c r="C5522" s="1" t="s">
        <v>11973</v>
      </c>
      <c r="D5522" s="1" t="s">
        <v>27455</v>
      </c>
      <c r="E5522" s="1" t="s">
        <v>27456</v>
      </c>
      <c r="F5522" s="1" t="s">
        <v>27457</v>
      </c>
      <c r="G5522" s="1" t="s">
        <v>77382</v>
      </c>
      <c r="H5522" s="1">
        <v>84985432789</v>
      </c>
      <c r="I5522" s="1" t="s">
        <v>16</v>
      </c>
      <c r="J5522" s="1" t="s">
        <v>16</v>
      </c>
    </row>
    <row r="5523" spans="1:10" x14ac:dyDescent="0.25">
      <c r="A5523" s="1" t="s">
        <v>27458</v>
      </c>
      <c r="B5523" s="1" t="s">
        <v>27459</v>
      </c>
      <c r="C5523" s="1" t="s">
        <v>11973</v>
      </c>
      <c r="D5523" s="1" t="s">
        <v>27460</v>
      </c>
      <c r="E5523" s="1" t="s">
        <v>27461</v>
      </c>
      <c r="F5523" s="1" t="s">
        <v>27462</v>
      </c>
      <c r="G5523" s="1" t="s">
        <v>77383</v>
      </c>
      <c r="H5523" s="1">
        <v>842586555999</v>
      </c>
      <c r="I5523" s="1" t="s">
        <v>65694</v>
      </c>
      <c r="J5523" s="1" t="s">
        <v>71166</v>
      </c>
    </row>
    <row r="5524" spans="1:10" x14ac:dyDescent="0.25">
      <c r="A5524" s="1" t="s">
        <v>27463</v>
      </c>
      <c r="B5524" s="1" t="s">
        <v>27464</v>
      </c>
      <c r="C5524" s="1" t="s">
        <v>11973</v>
      </c>
      <c r="D5524" s="1" t="s">
        <v>27465</v>
      </c>
      <c r="E5524" s="1" t="s">
        <v>27466</v>
      </c>
      <c r="F5524" s="1" t="s">
        <v>27467</v>
      </c>
      <c r="G5524" s="1" t="s">
        <v>77384</v>
      </c>
      <c r="H5524" s="1">
        <v>84919512011</v>
      </c>
      <c r="I5524" s="1" t="s">
        <v>65695</v>
      </c>
      <c r="J5524" s="1" t="s">
        <v>71167</v>
      </c>
    </row>
    <row r="5525" spans="1:10" x14ac:dyDescent="0.25">
      <c r="A5525" s="1" t="s">
        <v>27468</v>
      </c>
      <c r="B5525" s="1" t="s">
        <v>27469</v>
      </c>
      <c r="C5525" s="1" t="s">
        <v>11973</v>
      </c>
      <c r="D5525" s="1" t="s">
        <v>27470</v>
      </c>
      <c r="E5525" s="1" t="s">
        <v>27471</v>
      </c>
      <c r="F5525" s="1" t="s">
        <v>27472</v>
      </c>
      <c r="G5525" s="1" t="s">
        <v>77385</v>
      </c>
      <c r="H5525" s="1">
        <v>84974830136</v>
      </c>
      <c r="I5525" s="1" t="s">
        <v>16</v>
      </c>
      <c r="J5525" s="1" t="s">
        <v>71168</v>
      </c>
    </row>
    <row r="5526" spans="1:10" x14ac:dyDescent="0.25">
      <c r="A5526" s="1" t="s">
        <v>27473</v>
      </c>
      <c r="B5526" s="1" t="s">
        <v>27474</v>
      </c>
      <c r="C5526" s="1" t="s">
        <v>11973</v>
      </c>
      <c r="D5526" s="1" t="s">
        <v>27475</v>
      </c>
      <c r="E5526" s="1" t="s">
        <v>27476</v>
      </c>
      <c r="F5526" s="1" t="s">
        <v>27477</v>
      </c>
      <c r="G5526" s="1" t="s">
        <v>16</v>
      </c>
      <c r="H5526" s="1">
        <v>84942356457</v>
      </c>
      <c r="I5526" s="1" t="s">
        <v>16</v>
      </c>
      <c r="J5526" s="1" t="s">
        <v>71169</v>
      </c>
    </row>
    <row r="5527" spans="1:10" x14ac:dyDescent="0.25">
      <c r="A5527" s="1" t="s">
        <v>27478</v>
      </c>
      <c r="B5527" s="1" t="s">
        <v>27479</v>
      </c>
      <c r="C5527" s="1" t="s">
        <v>11973</v>
      </c>
      <c r="D5527" s="1" t="s">
        <v>27480</v>
      </c>
      <c r="E5527" s="1" t="s">
        <v>27481</v>
      </c>
      <c r="F5527" s="1" t="s">
        <v>27482</v>
      </c>
      <c r="G5527" s="1" t="s">
        <v>77386</v>
      </c>
      <c r="H5527" s="1">
        <v>842839325513</v>
      </c>
      <c r="I5527" s="1" t="s">
        <v>16</v>
      </c>
      <c r="J5527" s="1" t="s">
        <v>71170</v>
      </c>
    </row>
    <row r="5528" spans="1:10" x14ac:dyDescent="0.25">
      <c r="A5528" s="1" t="s">
        <v>27483</v>
      </c>
      <c r="B5528" s="1" t="s">
        <v>27484</v>
      </c>
      <c r="C5528" s="1" t="s">
        <v>11973</v>
      </c>
      <c r="D5528" s="1" t="s">
        <v>27485</v>
      </c>
      <c r="E5528" s="1" t="s">
        <v>27486</v>
      </c>
      <c r="F5528" s="1" t="s">
        <v>27487</v>
      </c>
      <c r="G5528" s="1" t="s">
        <v>16</v>
      </c>
      <c r="H5528" s="1">
        <v>841649768315</v>
      </c>
      <c r="I5528" s="1" t="s">
        <v>16</v>
      </c>
      <c r="J5528" s="1" t="s">
        <v>71171</v>
      </c>
    </row>
    <row r="5529" spans="1:10" x14ac:dyDescent="0.25">
      <c r="A5529" s="1" t="s">
        <v>27488</v>
      </c>
      <c r="B5529" s="1" t="s">
        <v>27489</v>
      </c>
      <c r="C5529" s="1" t="s">
        <v>11973</v>
      </c>
      <c r="D5529" s="1" t="s">
        <v>27490</v>
      </c>
      <c r="E5529" s="1" t="s">
        <v>27491</v>
      </c>
      <c r="F5529" s="1" t="s">
        <v>27492</v>
      </c>
      <c r="G5529" s="1" t="s">
        <v>77387</v>
      </c>
      <c r="H5529" s="1">
        <v>84339078888</v>
      </c>
      <c r="I5529" s="1" t="s">
        <v>16</v>
      </c>
      <c r="J5529" s="1" t="s">
        <v>71172</v>
      </c>
    </row>
    <row r="5530" spans="1:10" x14ac:dyDescent="0.25">
      <c r="A5530" s="1" t="s">
        <v>27493</v>
      </c>
      <c r="B5530" s="1" t="s">
        <v>27494</v>
      </c>
      <c r="C5530" s="1" t="s">
        <v>11973</v>
      </c>
      <c r="D5530" s="1" t="s">
        <v>27495</v>
      </c>
      <c r="E5530" s="1" t="s">
        <v>27496</v>
      </c>
      <c r="F5530" s="1" t="s">
        <v>27497</v>
      </c>
      <c r="G5530" s="1" t="s">
        <v>77388</v>
      </c>
      <c r="H5530" s="1" t="s">
        <v>16</v>
      </c>
      <c r="I5530" s="1" t="s">
        <v>16</v>
      </c>
      <c r="J5530" s="1" t="s">
        <v>16</v>
      </c>
    </row>
    <row r="5531" spans="1:10" x14ac:dyDescent="0.25">
      <c r="A5531" s="1" t="s">
        <v>27498</v>
      </c>
      <c r="B5531" s="1" t="s">
        <v>27499</v>
      </c>
      <c r="C5531" s="1" t="s">
        <v>11973</v>
      </c>
      <c r="D5531" s="1" t="s">
        <v>27500</v>
      </c>
      <c r="E5531" s="1" t="s">
        <v>27501</v>
      </c>
      <c r="F5531" s="1" t="s">
        <v>27502</v>
      </c>
      <c r="G5531" s="1" t="s">
        <v>77389</v>
      </c>
      <c r="H5531" s="1">
        <v>84978201024</v>
      </c>
      <c r="I5531" s="1" t="s">
        <v>16</v>
      </c>
      <c r="J5531" s="1" t="s">
        <v>71173</v>
      </c>
    </row>
    <row r="5532" spans="1:10" x14ac:dyDescent="0.25">
      <c r="A5532" s="1" t="s">
        <v>27503</v>
      </c>
      <c r="B5532" s="1" t="s">
        <v>27504</v>
      </c>
      <c r="C5532" s="1" t="s">
        <v>11973</v>
      </c>
      <c r="D5532" s="1" t="s">
        <v>27505</v>
      </c>
      <c r="E5532" s="1" t="s">
        <v>27506</v>
      </c>
      <c r="F5532" s="1" t="s">
        <v>27507</v>
      </c>
      <c r="G5532" s="1" t="s">
        <v>77390</v>
      </c>
      <c r="H5532" s="1">
        <v>84888558055</v>
      </c>
      <c r="I5532" s="1" t="s">
        <v>16</v>
      </c>
      <c r="J5532" s="1" t="s">
        <v>16</v>
      </c>
    </row>
    <row r="5533" spans="1:10" x14ac:dyDescent="0.25">
      <c r="A5533" s="1" t="s">
        <v>27508</v>
      </c>
      <c r="B5533" s="1" t="s">
        <v>27509</v>
      </c>
      <c r="C5533" s="1" t="s">
        <v>11973</v>
      </c>
      <c r="D5533" s="1" t="s">
        <v>27510</v>
      </c>
      <c r="E5533" s="1" t="s">
        <v>27511</v>
      </c>
      <c r="F5533" s="1" t="s">
        <v>27512</v>
      </c>
      <c r="G5533" s="1" t="s">
        <v>16</v>
      </c>
      <c r="H5533" s="1">
        <v>84972350939</v>
      </c>
      <c r="I5533" s="1" t="s">
        <v>65454</v>
      </c>
      <c r="J5533" s="1" t="s">
        <v>16</v>
      </c>
    </row>
    <row r="5534" spans="1:10" x14ac:dyDescent="0.25">
      <c r="A5534" s="1" t="s">
        <v>27513</v>
      </c>
      <c r="B5534" s="1" t="s">
        <v>27514</v>
      </c>
      <c r="C5534" s="1" t="s">
        <v>11973</v>
      </c>
      <c r="D5534" s="1" t="s">
        <v>27515</v>
      </c>
      <c r="E5534" s="1" t="s">
        <v>27516</v>
      </c>
      <c r="F5534" s="1" t="s">
        <v>27517</v>
      </c>
      <c r="G5534" s="1" t="s">
        <v>16</v>
      </c>
      <c r="H5534" s="1">
        <v>84907178246</v>
      </c>
      <c r="I5534" s="1" t="s">
        <v>16</v>
      </c>
      <c r="J5534" s="1" t="s">
        <v>71174</v>
      </c>
    </row>
    <row r="5535" spans="1:10" x14ac:dyDescent="0.25">
      <c r="A5535" s="1" t="s">
        <v>27518</v>
      </c>
      <c r="B5535" s="1" t="s">
        <v>27519</v>
      </c>
      <c r="C5535" s="1" t="s">
        <v>11973</v>
      </c>
      <c r="D5535" s="1" t="s">
        <v>27520</v>
      </c>
      <c r="E5535" s="1" t="s">
        <v>27521</v>
      </c>
      <c r="F5535" s="1" t="s">
        <v>27522</v>
      </c>
      <c r="G5535" s="1" t="s">
        <v>77391</v>
      </c>
      <c r="H5535" s="1">
        <v>84563886162</v>
      </c>
      <c r="I5535" s="1" t="s">
        <v>16</v>
      </c>
      <c r="J5535" s="1" t="s">
        <v>71175</v>
      </c>
    </row>
    <row r="5536" spans="1:10" x14ac:dyDescent="0.25">
      <c r="A5536" s="1" t="s">
        <v>27523</v>
      </c>
      <c r="B5536" s="1" t="s">
        <v>27524</v>
      </c>
      <c r="C5536" s="1" t="s">
        <v>11973</v>
      </c>
      <c r="D5536" s="1" t="s">
        <v>27525</v>
      </c>
      <c r="E5536" s="1" t="s">
        <v>27526</v>
      </c>
      <c r="F5536" s="1" t="s">
        <v>27527</v>
      </c>
      <c r="G5536" s="1" t="s">
        <v>77392</v>
      </c>
      <c r="H5536" s="1">
        <v>84964989436</v>
      </c>
      <c r="I5536" s="1" t="s">
        <v>65696</v>
      </c>
      <c r="J5536" s="1" t="s">
        <v>71176</v>
      </c>
    </row>
    <row r="5537" spans="1:10" x14ac:dyDescent="0.25">
      <c r="A5537" s="1" t="s">
        <v>27528</v>
      </c>
      <c r="B5537" s="1" t="s">
        <v>27529</v>
      </c>
      <c r="C5537" s="1" t="s">
        <v>11973</v>
      </c>
      <c r="D5537" s="1" t="s">
        <v>27530</v>
      </c>
      <c r="E5537" s="1" t="s">
        <v>27531</v>
      </c>
      <c r="F5537" s="1" t="s">
        <v>27532</v>
      </c>
      <c r="G5537" s="1" t="s">
        <v>77393</v>
      </c>
      <c r="H5537" s="1">
        <v>841688021712</v>
      </c>
      <c r="I5537" s="1" t="s">
        <v>63353</v>
      </c>
      <c r="J5537" s="1" t="s">
        <v>16</v>
      </c>
    </row>
    <row r="5538" spans="1:10" x14ac:dyDescent="0.25">
      <c r="A5538" s="1" t="s">
        <v>27533</v>
      </c>
      <c r="B5538" s="1" t="s">
        <v>27534</v>
      </c>
      <c r="C5538" s="1" t="s">
        <v>11973</v>
      </c>
      <c r="D5538" s="1" t="s">
        <v>27535</v>
      </c>
      <c r="E5538" s="1" t="s">
        <v>27536</v>
      </c>
      <c r="F5538" s="1" t="s">
        <v>27537</v>
      </c>
      <c r="G5538" s="1" t="s">
        <v>16</v>
      </c>
      <c r="H5538" s="1" t="s">
        <v>16</v>
      </c>
      <c r="I5538" s="1" t="s">
        <v>16</v>
      </c>
      <c r="J5538" s="1" t="s">
        <v>16</v>
      </c>
    </row>
    <row r="5539" spans="1:10" x14ac:dyDescent="0.25">
      <c r="A5539" s="1" t="s">
        <v>27538</v>
      </c>
      <c r="B5539" s="1" t="s">
        <v>27539</v>
      </c>
      <c r="C5539" s="1" t="s">
        <v>11973</v>
      </c>
      <c r="D5539" s="1" t="s">
        <v>27540</v>
      </c>
      <c r="E5539" s="1" t="s">
        <v>27541</v>
      </c>
      <c r="F5539" s="1" t="s">
        <v>27542</v>
      </c>
      <c r="G5539" s="1" t="s">
        <v>77394</v>
      </c>
      <c r="H5539" s="1">
        <v>84988262023</v>
      </c>
      <c r="I5539" s="1" t="s">
        <v>16</v>
      </c>
      <c r="J5539" s="1" t="s">
        <v>71177</v>
      </c>
    </row>
    <row r="5540" spans="1:10" x14ac:dyDescent="0.25">
      <c r="A5540" s="1" t="s">
        <v>27543</v>
      </c>
      <c r="B5540" s="1" t="s">
        <v>27544</v>
      </c>
      <c r="C5540" s="1" t="s">
        <v>11973</v>
      </c>
      <c r="D5540" s="1" t="s">
        <v>27545</v>
      </c>
      <c r="E5540" s="1" t="s">
        <v>27546</v>
      </c>
      <c r="F5540" s="1" t="s">
        <v>27547</v>
      </c>
      <c r="G5540" s="1" t="s">
        <v>16</v>
      </c>
      <c r="H5540" s="1" t="s">
        <v>16</v>
      </c>
      <c r="I5540" s="1" t="s">
        <v>16</v>
      </c>
      <c r="J5540" s="1" t="s">
        <v>16</v>
      </c>
    </row>
    <row r="5541" spans="1:10" x14ac:dyDescent="0.25">
      <c r="A5541" s="1" t="s">
        <v>27548</v>
      </c>
      <c r="B5541" s="1" t="s">
        <v>27549</v>
      </c>
      <c r="C5541" s="1" t="s">
        <v>11973</v>
      </c>
      <c r="D5541" s="1" t="s">
        <v>27550</v>
      </c>
      <c r="E5541" s="1" t="s">
        <v>27551</v>
      </c>
      <c r="F5541" s="1" t="s">
        <v>26277</v>
      </c>
      <c r="G5541" s="1" t="s">
        <v>16</v>
      </c>
      <c r="H5541" s="1" t="s">
        <v>16</v>
      </c>
      <c r="I5541" s="1" t="s">
        <v>16</v>
      </c>
      <c r="J5541" s="1" t="s">
        <v>16</v>
      </c>
    </row>
    <row r="5542" spans="1:10" x14ac:dyDescent="0.25">
      <c r="A5542" s="1" t="s">
        <v>27552</v>
      </c>
      <c r="B5542" s="1" t="s">
        <v>27553</v>
      </c>
      <c r="C5542" s="1" t="s">
        <v>11973</v>
      </c>
      <c r="D5542" s="1" t="s">
        <v>27554</v>
      </c>
      <c r="E5542" s="1" t="s">
        <v>27555</v>
      </c>
      <c r="F5542" s="1" t="s">
        <v>27556</v>
      </c>
      <c r="G5542" s="1" t="s">
        <v>16</v>
      </c>
      <c r="H5542" s="1">
        <v>936771178</v>
      </c>
      <c r="I5542" s="1" t="s">
        <v>65697</v>
      </c>
      <c r="J5542" s="1" t="s">
        <v>71178</v>
      </c>
    </row>
    <row r="5543" spans="1:10" x14ac:dyDescent="0.25">
      <c r="A5543" s="1" t="s">
        <v>27557</v>
      </c>
      <c r="B5543" s="1" t="s">
        <v>27558</v>
      </c>
      <c r="C5543" s="1" t="s">
        <v>11973</v>
      </c>
      <c r="D5543" s="1" t="s">
        <v>27559</v>
      </c>
      <c r="E5543" s="1" t="s">
        <v>27560</v>
      </c>
      <c r="F5543" s="1" t="s">
        <v>27561</v>
      </c>
      <c r="G5543" s="1" t="s">
        <v>16</v>
      </c>
      <c r="H5543" s="1">
        <v>842113511836</v>
      </c>
      <c r="I5543" s="1" t="s">
        <v>65698</v>
      </c>
      <c r="J5543" s="1" t="s">
        <v>16</v>
      </c>
    </row>
    <row r="5544" spans="1:10" x14ac:dyDescent="0.25">
      <c r="A5544" s="1" t="s">
        <v>27562</v>
      </c>
      <c r="B5544" s="1" t="s">
        <v>27563</v>
      </c>
      <c r="C5544" s="1" t="s">
        <v>11973</v>
      </c>
      <c r="D5544" s="1" t="s">
        <v>27564</v>
      </c>
      <c r="E5544" s="1" t="s">
        <v>27565</v>
      </c>
      <c r="F5544" s="1" t="s">
        <v>27566</v>
      </c>
      <c r="G5544" s="1" t="s">
        <v>16</v>
      </c>
      <c r="H5544" s="1">
        <v>966816336</v>
      </c>
      <c r="I5544" s="1" t="s">
        <v>16</v>
      </c>
      <c r="J5544" s="1" t="s">
        <v>16</v>
      </c>
    </row>
    <row r="5545" spans="1:10" x14ac:dyDescent="0.25">
      <c r="A5545" s="1" t="s">
        <v>27567</v>
      </c>
      <c r="B5545" s="1" t="s">
        <v>27568</v>
      </c>
      <c r="C5545" s="1" t="s">
        <v>11973</v>
      </c>
      <c r="D5545" s="1" t="s">
        <v>27569</v>
      </c>
      <c r="E5545" s="1" t="s">
        <v>27570</v>
      </c>
      <c r="F5545" s="1" t="s">
        <v>27571</v>
      </c>
      <c r="G5545" s="1" t="s">
        <v>16</v>
      </c>
      <c r="H5545" s="1">
        <v>5003891969</v>
      </c>
      <c r="I5545" s="1" t="s">
        <v>65699</v>
      </c>
      <c r="J5545" s="1" t="s">
        <v>71179</v>
      </c>
    </row>
    <row r="5546" spans="1:10" x14ac:dyDescent="0.25">
      <c r="A5546" s="1" t="s">
        <v>27572</v>
      </c>
      <c r="B5546" s="1" t="s">
        <v>27573</v>
      </c>
      <c r="C5546" s="1" t="s">
        <v>11973</v>
      </c>
      <c r="D5546" s="1" t="s">
        <v>27574</v>
      </c>
      <c r="E5546" s="1" t="s">
        <v>27575</v>
      </c>
      <c r="F5546" s="1" t="s">
        <v>27012</v>
      </c>
      <c r="G5546" s="1" t="s">
        <v>16</v>
      </c>
      <c r="H5546" s="1">
        <v>1635163321</v>
      </c>
      <c r="I5546" s="1" t="s">
        <v>16</v>
      </c>
      <c r="J5546" s="1" t="s">
        <v>16</v>
      </c>
    </row>
    <row r="5547" spans="1:10" x14ac:dyDescent="0.25">
      <c r="A5547" s="1" t="s">
        <v>27576</v>
      </c>
      <c r="B5547" s="1" t="s">
        <v>27577</v>
      </c>
      <c r="C5547" s="1" t="s">
        <v>11973</v>
      </c>
      <c r="D5547" s="1" t="s">
        <v>27578</v>
      </c>
      <c r="E5547" s="1" t="s">
        <v>27579</v>
      </c>
      <c r="F5547" s="1" t="s">
        <v>27580</v>
      </c>
      <c r="G5547" s="1" t="s">
        <v>77395</v>
      </c>
      <c r="H5547" s="1">
        <v>84964446116</v>
      </c>
      <c r="I5547" s="1" t="s">
        <v>16</v>
      </c>
      <c r="J5547" s="1" t="s">
        <v>71180</v>
      </c>
    </row>
    <row r="5548" spans="1:10" x14ac:dyDescent="0.25">
      <c r="A5548" s="1" t="s">
        <v>27581</v>
      </c>
      <c r="B5548" s="1" t="s">
        <v>27582</v>
      </c>
      <c r="C5548" s="1" t="s">
        <v>11973</v>
      </c>
      <c r="D5548" s="1" t="s">
        <v>27583</v>
      </c>
      <c r="E5548" s="1" t="s">
        <v>27584</v>
      </c>
      <c r="F5548" s="1" t="s">
        <v>27585</v>
      </c>
      <c r="G5548" s="1" t="s">
        <v>16</v>
      </c>
      <c r="H5548" s="1">
        <v>84313447685</v>
      </c>
      <c r="I5548" s="1" t="s">
        <v>65700</v>
      </c>
      <c r="J5548" s="1" t="s">
        <v>16</v>
      </c>
    </row>
    <row r="5549" spans="1:10" x14ac:dyDescent="0.25">
      <c r="A5549" s="1" t="s">
        <v>27586</v>
      </c>
      <c r="B5549" s="1" t="s">
        <v>27587</v>
      </c>
      <c r="C5549" s="1" t="s">
        <v>11973</v>
      </c>
      <c r="D5549" s="1" t="s">
        <v>27588</v>
      </c>
      <c r="E5549" s="1" t="s">
        <v>27589</v>
      </c>
      <c r="F5549" s="1" t="s">
        <v>27590</v>
      </c>
      <c r="G5549" s="1" t="s">
        <v>77396</v>
      </c>
      <c r="H5549" s="1">
        <v>84976678559</v>
      </c>
      <c r="I5549" s="1" t="s">
        <v>65701</v>
      </c>
      <c r="J5549" s="1" t="s">
        <v>71181</v>
      </c>
    </row>
    <row r="5550" spans="1:10" x14ac:dyDescent="0.25">
      <c r="A5550" s="1" t="s">
        <v>27591</v>
      </c>
      <c r="B5550" s="1" t="s">
        <v>27592</v>
      </c>
      <c r="C5550" s="1" t="s">
        <v>11973</v>
      </c>
      <c r="D5550" s="1" t="s">
        <v>27593</v>
      </c>
      <c r="E5550" s="1" t="s">
        <v>27594</v>
      </c>
      <c r="F5550" s="1" t="s">
        <v>27595</v>
      </c>
      <c r="G5550" s="1" t="s">
        <v>16</v>
      </c>
      <c r="H5550" s="1" t="s">
        <v>16</v>
      </c>
      <c r="I5550" s="1" t="s">
        <v>65702</v>
      </c>
      <c r="J5550" s="1" t="s">
        <v>16</v>
      </c>
    </row>
    <row r="5551" spans="1:10" x14ac:dyDescent="0.25">
      <c r="A5551" s="1" t="s">
        <v>27596</v>
      </c>
      <c r="B5551" s="1" t="s">
        <v>27597</v>
      </c>
      <c r="C5551" s="1" t="s">
        <v>11973</v>
      </c>
      <c r="D5551" s="1" t="s">
        <v>27598</v>
      </c>
      <c r="E5551" s="1" t="s">
        <v>27599</v>
      </c>
      <c r="F5551" s="1" t="s">
        <v>27600</v>
      </c>
      <c r="G5551" s="1" t="s">
        <v>77397</v>
      </c>
      <c r="H5551" s="1">
        <v>84983598586</v>
      </c>
      <c r="I5551" s="1" t="s">
        <v>65703</v>
      </c>
      <c r="J5551" s="1" t="s">
        <v>71182</v>
      </c>
    </row>
    <row r="5552" spans="1:10" x14ac:dyDescent="0.25">
      <c r="A5552" s="1" t="s">
        <v>27601</v>
      </c>
      <c r="B5552" s="1" t="s">
        <v>27602</v>
      </c>
      <c r="C5552" s="1" t="s">
        <v>11973</v>
      </c>
      <c r="D5552" s="1" t="s">
        <v>27603</v>
      </c>
      <c r="E5552" s="1" t="s">
        <v>27604</v>
      </c>
      <c r="F5552" s="1" t="s">
        <v>27605</v>
      </c>
      <c r="G5552" s="1" t="s">
        <v>77398</v>
      </c>
      <c r="H5552" s="1">
        <v>466557888</v>
      </c>
      <c r="I5552" s="1" t="s">
        <v>65704</v>
      </c>
      <c r="J5552" s="1" t="s">
        <v>71183</v>
      </c>
    </row>
    <row r="5553" spans="1:10" x14ac:dyDescent="0.25">
      <c r="A5553" s="1" t="s">
        <v>27606</v>
      </c>
      <c r="B5553" s="1" t="s">
        <v>27607</v>
      </c>
      <c r="C5553" s="1" t="s">
        <v>11973</v>
      </c>
      <c r="D5553" s="1" t="s">
        <v>27608</v>
      </c>
      <c r="E5553" s="1" t="s">
        <v>27609</v>
      </c>
      <c r="F5553" s="1" t="s">
        <v>27610</v>
      </c>
      <c r="G5553" s="1" t="s">
        <v>77399</v>
      </c>
      <c r="H5553" s="1" t="s">
        <v>16</v>
      </c>
      <c r="I5553" s="1" t="s">
        <v>16</v>
      </c>
      <c r="J5553" s="1" t="s">
        <v>16</v>
      </c>
    </row>
    <row r="5554" spans="1:10" x14ac:dyDescent="0.25">
      <c r="A5554" s="1" t="s">
        <v>27611</v>
      </c>
      <c r="B5554" s="1" t="s">
        <v>27612</v>
      </c>
      <c r="C5554" s="1" t="s">
        <v>11973</v>
      </c>
      <c r="D5554" s="1" t="s">
        <v>27613</v>
      </c>
      <c r="E5554" s="1" t="s">
        <v>27614</v>
      </c>
      <c r="F5554" s="1" t="s">
        <v>27615</v>
      </c>
      <c r="G5554" s="1" t="s">
        <v>77400</v>
      </c>
      <c r="H5554" s="1">
        <v>84333525125</v>
      </c>
      <c r="I5554" s="1" t="s">
        <v>16</v>
      </c>
      <c r="J5554" s="1" t="s">
        <v>16</v>
      </c>
    </row>
    <row r="5555" spans="1:10" x14ac:dyDescent="0.25">
      <c r="A5555" s="1" t="s">
        <v>27616</v>
      </c>
      <c r="B5555" s="1" t="s">
        <v>27617</v>
      </c>
      <c r="C5555" s="1" t="s">
        <v>11973</v>
      </c>
      <c r="D5555" s="1" t="s">
        <v>27618</v>
      </c>
      <c r="E5555" s="1" t="s">
        <v>27619</v>
      </c>
      <c r="F5555" s="1" t="s">
        <v>27620</v>
      </c>
      <c r="G5555" s="1" t="s">
        <v>16</v>
      </c>
      <c r="H5555" s="1">
        <v>908268090</v>
      </c>
      <c r="I5555" s="1" t="s">
        <v>16</v>
      </c>
      <c r="J5555" s="1" t="s">
        <v>16</v>
      </c>
    </row>
    <row r="5556" spans="1:10" x14ac:dyDescent="0.25">
      <c r="A5556" s="1" t="s">
        <v>27621</v>
      </c>
      <c r="B5556" s="1" t="s">
        <v>27622</v>
      </c>
      <c r="C5556" s="1" t="s">
        <v>11973</v>
      </c>
      <c r="D5556" s="1" t="s">
        <v>27623</v>
      </c>
      <c r="E5556" s="1" t="s">
        <v>27624</v>
      </c>
      <c r="F5556" s="1" t="s">
        <v>27625</v>
      </c>
      <c r="G5556" s="1" t="s">
        <v>77401</v>
      </c>
      <c r="H5556" s="1">
        <v>84913863988</v>
      </c>
      <c r="I5556" s="1" t="s">
        <v>65705</v>
      </c>
      <c r="J5556" s="1" t="s">
        <v>71184</v>
      </c>
    </row>
    <row r="5557" spans="1:10" x14ac:dyDescent="0.25">
      <c r="A5557" s="1" t="s">
        <v>27626</v>
      </c>
      <c r="B5557" s="1" t="s">
        <v>27627</v>
      </c>
      <c r="C5557" s="1" t="s">
        <v>11973</v>
      </c>
      <c r="D5557" s="1" t="s">
        <v>27628</v>
      </c>
      <c r="E5557" s="1" t="s">
        <v>27629</v>
      </c>
      <c r="F5557" s="1" t="s">
        <v>27630</v>
      </c>
      <c r="G5557" s="1" t="s">
        <v>77402</v>
      </c>
      <c r="H5557" s="1">
        <v>84981016980</v>
      </c>
      <c r="I5557" s="1" t="s">
        <v>65706</v>
      </c>
      <c r="J5557" s="1" t="s">
        <v>71185</v>
      </c>
    </row>
    <row r="5558" spans="1:10" x14ac:dyDescent="0.25">
      <c r="A5558" s="1" t="s">
        <v>27631</v>
      </c>
      <c r="B5558" s="1" t="s">
        <v>27632</v>
      </c>
      <c r="C5558" s="1" t="s">
        <v>11973</v>
      </c>
      <c r="D5558" s="1" t="s">
        <v>27633</v>
      </c>
      <c r="E5558" s="1" t="s">
        <v>27634</v>
      </c>
      <c r="F5558" s="1" t="s">
        <v>27635</v>
      </c>
      <c r="G5558" s="1" t="s">
        <v>16</v>
      </c>
      <c r="H5558" s="1">
        <v>84971442262</v>
      </c>
      <c r="I5558" s="1" t="s">
        <v>16</v>
      </c>
      <c r="J5558" s="1" t="s">
        <v>71186</v>
      </c>
    </row>
    <row r="5559" spans="1:10" x14ac:dyDescent="0.25">
      <c r="A5559" s="1" t="s">
        <v>27636</v>
      </c>
      <c r="B5559" s="1" t="s">
        <v>27637</v>
      </c>
      <c r="C5559" s="1" t="s">
        <v>11973</v>
      </c>
      <c r="D5559" s="1" t="s">
        <v>27638</v>
      </c>
      <c r="E5559" s="1" t="s">
        <v>27639</v>
      </c>
      <c r="F5559" s="1" t="s">
        <v>27640</v>
      </c>
      <c r="G5559" s="1" t="s">
        <v>77403</v>
      </c>
      <c r="H5559" s="1">
        <v>842438233139</v>
      </c>
      <c r="I5559" s="1" t="s">
        <v>65707</v>
      </c>
      <c r="J5559" s="1" t="s">
        <v>71187</v>
      </c>
    </row>
    <row r="5560" spans="1:10" x14ac:dyDescent="0.25">
      <c r="A5560" s="1" t="s">
        <v>27641</v>
      </c>
      <c r="B5560" s="1" t="s">
        <v>27642</v>
      </c>
      <c r="C5560" s="1" t="s">
        <v>11973</v>
      </c>
      <c r="D5560" s="1" t="s">
        <v>27643</v>
      </c>
      <c r="E5560" s="1" t="s">
        <v>27644</v>
      </c>
      <c r="F5560" s="1" t="s">
        <v>26277</v>
      </c>
      <c r="G5560" s="1" t="s">
        <v>16</v>
      </c>
      <c r="H5560" s="1" t="s">
        <v>16</v>
      </c>
      <c r="I5560" s="1" t="s">
        <v>16</v>
      </c>
      <c r="J5560" s="1" t="s">
        <v>16</v>
      </c>
    </row>
    <row r="5561" spans="1:10" x14ac:dyDescent="0.25">
      <c r="A5561" s="1" t="s">
        <v>27645</v>
      </c>
      <c r="B5561" s="1" t="s">
        <v>27646</v>
      </c>
      <c r="C5561" s="1" t="s">
        <v>11973</v>
      </c>
      <c r="D5561" s="1" t="s">
        <v>27647</v>
      </c>
      <c r="E5561" s="1" t="s">
        <v>27648</v>
      </c>
      <c r="F5561" s="1" t="s">
        <v>27649</v>
      </c>
      <c r="G5561" s="1" t="s">
        <v>77404</v>
      </c>
      <c r="H5561" s="1">
        <v>84981808226</v>
      </c>
      <c r="I5561" s="1" t="s">
        <v>16</v>
      </c>
      <c r="J5561" s="1" t="s">
        <v>71188</v>
      </c>
    </row>
    <row r="5562" spans="1:10" x14ac:dyDescent="0.25">
      <c r="A5562" s="1" t="s">
        <v>27650</v>
      </c>
      <c r="B5562" s="1" t="s">
        <v>27651</v>
      </c>
      <c r="C5562" s="1" t="s">
        <v>11973</v>
      </c>
      <c r="D5562" s="1" t="s">
        <v>27652</v>
      </c>
      <c r="E5562" s="1" t="s">
        <v>27653</v>
      </c>
      <c r="F5562" s="1" t="s">
        <v>27654</v>
      </c>
      <c r="G5562" s="1" t="s">
        <v>77405</v>
      </c>
      <c r="H5562" s="1">
        <v>842133792088</v>
      </c>
      <c r="I5562" s="1" t="s">
        <v>65708</v>
      </c>
      <c r="J5562" s="1" t="s">
        <v>71189</v>
      </c>
    </row>
    <row r="5563" spans="1:10" x14ac:dyDescent="0.25">
      <c r="A5563" s="1" t="s">
        <v>27655</v>
      </c>
      <c r="B5563" s="1" t="s">
        <v>27656</v>
      </c>
      <c r="C5563" s="1" t="s">
        <v>11973</v>
      </c>
      <c r="D5563" s="1" t="s">
        <v>27657</v>
      </c>
      <c r="E5563" s="1" t="s">
        <v>27658</v>
      </c>
      <c r="F5563" s="1" t="s">
        <v>27659</v>
      </c>
      <c r="G5563" s="1" t="s">
        <v>16</v>
      </c>
      <c r="H5563" s="1" t="s">
        <v>16</v>
      </c>
      <c r="I5563" s="1" t="s">
        <v>65709</v>
      </c>
      <c r="J5563" s="1" t="s">
        <v>16</v>
      </c>
    </row>
    <row r="5564" spans="1:10" x14ac:dyDescent="0.25">
      <c r="A5564" s="1" t="s">
        <v>27660</v>
      </c>
      <c r="B5564" s="1" t="s">
        <v>27661</v>
      </c>
      <c r="C5564" s="1" t="s">
        <v>11973</v>
      </c>
      <c r="D5564" s="1" t="s">
        <v>27662</v>
      </c>
      <c r="E5564" s="1" t="s">
        <v>27663</v>
      </c>
      <c r="F5564" s="1" t="s">
        <v>27664</v>
      </c>
      <c r="G5564" s="1" t="s">
        <v>16</v>
      </c>
      <c r="H5564" s="1">
        <v>3203760682</v>
      </c>
      <c r="I5564" s="1" t="s">
        <v>16</v>
      </c>
      <c r="J5564" s="1" t="s">
        <v>16</v>
      </c>
    </row>
    <row r="5565" spans="1:10" x14ac:dyDescent="0.25">
      <c r="A5565" s="1" t="s">
        <v>27665</v>
      </c>
      <c r="B5565" s="1" t="s">
        <v>27666</v>
      </c>
      <c r="C5565" s="1" t="s">
        <v>11973</v>
      </c>
      <c r="D5565" s="1" t="s">
        <v>27667</v>
      </c>
      <c r="E5565" s="1" t="s">
        <v>27668</v>
      </c>
      <c r="F5565" s="1" t="s">
        <v>27669</v>
      </c>
      <c r="G5565" s="1" t="s">
        <v>16</v>
      </c>
      <c r="H5565" s="1" t="s">
        <v>16</v>
      </c>
      <c r="I5565" s="1" t="s">
        <v>16</v>
      </c>
      <c r="J5565" s="1" t="s">
        <v>16</v>
      </c>
    </row>
    <row r="5566" spans="1:10" x14ac:dyDescent="0.25">
      <c r="A5566" s="1" t="s">
        <v>27670</v>
      </c>
      <c r="B5566" s="1" t="s">
        <v>27671</v>
      </c>
      <c r="C5566" s="1" t="s">
        <v>11973</v>
      </c>
      <c r="D5566" s="1" t="s">
        <v>27672</v>
      </c>
      <c r="E5566" s="1" t="s">
        <v>27673</v>
      </c>
      <c r="F5566" s="1" t="s">
        <v>27674</v>
      </c>
      <c r="G5566" s="1" t="s">
        <v>16</v>
      </c>
      <c r="H5566" s="1">
        <v>84946837356</v>
      </c>
      <c r="I5566" s="1" t="s">
        <v>16</v>
      </c>
      <c r="J5566" s="1" t="s">
        <v>16</v>
      </c>
    </row>
    <row r="5567" spans="1:10" x14ac:dyDescent="0.25">
      <c r="A5567" s="1" t="s">
        <v>27675</v>
      </c>
      <c r="B5567" s="1" t="s">
        <v>27676</v>
      </c>
      <c r="C5567" s="1" t="s">
        <v>11973</v>
      </c>
      <c r="D5567" s="1" t="s">
        <v>27677</v>
      </c>
      <c r="E5567" s="1" t="s">
        <v>27678</v>
      </c>
      <c r="F5567" s="1" t="s">
        <v>27679</v>
      </c>
      <c r="G5567" s="1" t="s">
        <v>16</v>
      </c>
      <c r="H5567" s="1" t="s">
        <v>16</v>
      </c>
      <c r="I5567" s="1" t="s">
        <v>16</v>
      </c>
      <c r="J5567" s="1" t="s">
        <v>16</v>
      </c>
    </row>
    <row r="5568" spans="1:10" x14ac:dyDescent="0.25">
      <c r="A5568" s="1" t="s">
        <v>27680</v>
      </c>
      <c r="B5568" s="1" t="s">
        <v>27681</v>
      </c>
      <c r="C5568" s="1" t="s">
        <v>11973</v>
      </c>
      <c r="D5568" s="1" t="s">
        <v>27682</v>
      </c>
      <c r="E5568" s="1" t="s">
        <v>27683</v>
      </c>
      <c r="F5568" s="1" t="s">
        <v>27684</v>
      </c>
      <c r="G5568" s="1" t="s">
        <v>77406</v>
      </c>
      <c r="H5568" s="1" t="s">
        <v>16</v>
      </c>
      <c r="I5568" s="1" t="s">
        <v>16</v>
      </c>
      <c r="J5568" s="1" t="s">
        <v>16</v>
      </c>
    </row>
    <row r="5569" spans="1:10" x14ac:dyDescent="0.25">
      <c r="A5569" s="1" t="s">
        <v>27685</v>
      </c>
      <c r="B5569" s="1" t="s">
        <v>27686</v>
      </c>
      <c r="C5569" s="1" t="s">
        <v>11973</v>
      </c>
      <c r="D5569" s="1" t="s">
        <v>27687</v>
      </c>
      <c r="E5569" s="1" t="s">
        <v>27688</v>
      </c>
      <c r="F5569" s="1" t="s">
        <v>27689</v>
      </c>
      <c r="G5569" s="1" t="s">
        <v>16</v>
      </c>
      <c r="H5569" s="1" t="s">
        <v>16</v>
      </c>
      <c r="I5569" s="1" t="s">
        <v>16</v>
      </c>
      <c r="J5569" s="1" t="s">
        <v>16</v>
      </c>
    </row>
    <row r="5570" spans="1:10" x14ac:dyDescent="0.25">
      <c r="A5570" s="1" t="s">
        <v>27690</v>
      </c>
      <c r="B5570" s="1" t="s">
        <v>27691</v>
      </c>
      <c r="C5570" s="1" t="s">
        <v>11973</v>
      </c>
      <c r="D5570" s="1" t="s">
        <v>27692</v>
      </c>
      <c r="E5570" s="1" t="s">
        <v>27693</v>
      </c>
      <c r="F5570" s="1" t="s">
        <v>27694</v>
      </c>
      <c r="G5570" s="1" t="s">
        <v>77407</v>
      </c>
      <c r="H5570" s="1">
        <v>84868869670</v>
      </c>
      <c r="I5570" s="1" t="s">
        <v>16</v>
      </c>
      <c r="J5570" s="1" t="s">
        <v>71190</v>
      </c>
    </row>
    <row r="5571" spans="1:10" x14ac:dyDescent="0.25">
      <c r="A5571" s="1" t="s">
        <v>27695</v>
      </c>
      <c r="B5571" s="1" t="s">
        <v>27696</v>
      </c>
      <c r="C5571" s="1" t="s">
        <v>11973</v>
      </c>
      <c r="D5571" s="1" t="s">
        <v>27697</v>
      </c>
      <c r="E5571" s="1" t="s">
        <v>27698</v>
      </c>
      <c r="F5571" s="1" t="s">
        <v>27699</v>
      </c>
      <c r="G5571" s="1" t="s">
        <v>77408</v>
      </c>
      <c r="H5571" s="1">
        <v>977337366</v>
      </c>
      <c r="I5571" s="1" t="s">
        <v>16</v>
      </c>
      <c r="J5571" s="1" t="s">
        <v>71191</v>
      </c>
    </row>
    <row r="5572" spans="1:10" x14ac:dyDescent="0.25">
      <c r="A5572" s="1" t="s">
        <v>27700</v>
      </c>
      <c r="B5572" s="1" t="s">
        <v>27701</v>
      </c>
      <c r="C5572" s="1" t="s">
        <v>11973</v>
      </c>
      <c r="D5572" s="1" t="s">
        <v>27702</v>
      </c>
      <c r="E5572" s="1" t="s">
        <v>27703</v>
      </c>
      <c r="F5572" s="1" t="s">
        <v>27704</v>
      </c>
      <c r="G5572" s="1" t="s">
        <v>16</v>
      </c>
      <c r="H5572" s="1">
        <v>842253872106</v>
      </c>
      <c r="I5572" s="1" t="s">
        <v>65710</v>
      </c>
      <c r="J5572" s="1" t="s">
        <v>71192</v>
      </c>
    </row>
    <row r="5573" spans="1:10" x14ac:dyDescent="0.25">
      <c r="A5573" s="1" t="s">
        <v>27705</v>
      </c>
      <c r="B5573" s="1" t="s">
        <v>27706</v>
      </c>
      <c r="C5573" s="1" t="s">
        <v>11973</v>
      </c>
      <c r="D5573" s="1" t="s">
        <v>27707</v>
      </c>
      <c r="E5573" s="1" t="s">
        <v>27708</v>
      </c>
      <c r="F5573" s="1" t="s">
        <v>27709</v>
      </c>
      <c r="G5573" s="1" t="s">
        <v>16</v>
      </c>
      <c r="H5573" s="1" t="s">
        <v>16</v>
      </c>
      <c r="I5573" s="1" t="s">
        <v>16</v>
      </c>
      <c r="J5573" s="1" t="s">
        <v>71193</v>
      </c>
    </row>
    <row r="5574" spans="1:10" x14ac:dyDescent="0.25">
      <c r="A5574" s="1" t="s">
        <v>27710</v>
      </c>
      <c r="B5574" s="1" t="s">
        <v>27711</v>
      </c>
      <c r="C5574" s="1" t="s">
        <v>11973</v>
      </c>
      <c r="D5574" s="1" t="s">
        <v>27712</v>
      </c>
      <c r="E5574" s="1" t="s">
        <v>27713</v>
      </c>
      <c r="F5574" s="1" t="s">
        <v>27714</v>
      </c>
      <c r="G5574" s="1" t="s">
        <v>16</v>
      </c>
      <c r="H5574" s="1">
        <v>84363479352</v>
      </c>
      <c r="I5574" s="1" t="s">
        <v>65711</v>
      </c>
      <c r="J5574" s="1" t="s">
        <v>16</v>
      </c>
    </row>
    <row r="5575" spans="1:10" x14ac:dyDescent="0.25">
      <c r="A5575" s="1" t="s">
        <v>27715</v>
      </c>
      <c r="B5575" s="1" t="s">
        <v>27716</v>
      </c>
      <c r="C5575" s="1" t="s">
        <v>11973</v>
      </c>
      <c r="D5575" s="1" t="s">
        <v>27717</v>
      </c>
      <c r="E5575" s="1" t="s">
        <v>27718</v>
      </c>
      <c r="F5575" s="1" t="s">
        <v>27719</v>
      </c>
      <c r="G5575" s="1" t="s">
        <v>77409</v>
      </c>
      <c r="H5575" s="1">
        <v>841229074933</v>
      </c>
      <c r="I5575" s="1" t="s">
        <v>65712</v>
      </c>
      <c r="J5575" s="1" t="s">
        <v>71194</v>
      </c>
    </row>
    <row r="5576" spans="1:10" x14ac:dyDescent="0.25">
      <c r="A5576" s="1" t="s">
        <v>27720</v>
      </c>
      <c r="B5576" s="1" t="s">
        <v>27721</v>
      </c>
      <c r="C5576" s="1" t="s">
        <v>11973</v>
      </c>
      <c r="D5576" s="1" t="s">
        <v>27722</v>
      </c>
      <c r="E5576" s="1" t="s">
        <v>27723</v>
      </c>
      <c r="F5576" s="1" t="s">
        <v>27724</v>
      </c>
      <c r="G5576" s="1" t="s">
        <v>16</v>
      </c>
      <c r="H5576" s="1">
        <v>1666190636</v>
      </c>
      <c r="I5576" s="1" t="s">
        <v>16</v>
      </c>
      <c r="J5576" s="1" t="s">
        <v>71195</v>
      </c>
    </row>
    <row r="5577" spans="1:10" x14ac:dyDescent="0.25">
      <c r="A5577" s="1" t="s">
        <v>27725</v>
      </c>
      <c r="B5577" s="1" t="s">
        <v>27726</v>
      </c>
      <c r="C5577" s="1" t="s">
        <v>11973</v>
      </c>
      <c r="D5577" s="1" t="s">
        <v>27727</v>
      </c>
      <c r="E5577" s="1" t="s">
        <v>27728</v>
      </c>
      <c r="F5577" s="1" t="s">
        <v>27729</v>
      </c>
      <c r="G5577" s="1" t="s">
        <v>77410</v>
      </c>
      <c r="H5577" s="1">
        <v>842203835166</v>
      </c>
      <c r="I5577" s="1" t="s">
        <v>65713</v>
      </c>
      <c r="J5577" s="1" t="s">
        <v>16</v>
      </c>
    </row>
    <row r="5578" spans="1:10" x14ac:dyDescent="0.25">
      <c r="A5578" s="1" t="s">
        <v>27730</v>
      </c>
      <c r="B5578" s="1" t="s">
        <v>27731</v>
      </c>
      <c r="C5578" s="1" t="s">
        <v>11973</v>
      </c>
      <c r="D5578" s="1" t="s">
        <v>27732</v>
      </c>
      <c r="E5578" s="1" t="s">
        <v>27733</v>
      </c>
      <c r="F5578" s="1" t="s">
        <v>27734</v>
      </c>
      <c r="G5578" s="1" t="s">
        <v>16</v>
      </c>
      <c r="H5578" s="1">
        <v>947190318</v>
      </c>
      <c r="I5578" s="1" t="s">
        <v>16</v>
      </c>
      <c r="J5578" s="1" t="s">
        <v>71196</v>
      </c>
    </row>
    <row r="5579" spans="1:10" x14ac:dyDescent="0.25">
      <c r="A5579" s="1" t="s">
        <v>27735</v>
      </c>
      <c r="B5579" s="1" t="s">
        <v>27736</v>
      </c>
      <c r="C5579" s="1" t="s">
        <v>11973</v>
      </c>
      <c r="D5579" s="1" t="s">
        <v>27737</v>
      </c>
      <c r="E5579" s="1" t="s">
        <v>27738</v>
      </c>
      <c r="F5579" s="1" t="s">
        <v>27739</v>
      </c>
      <c r="G5579" s="1" t="s">
        <v>16</v>
      </c>
      <c r="H5579" s="1" t="s">
        <v>16</v>
      </c>
      <c r="I5579" s="1" t="s">
        <v>16</v>
      </c>
      <c r="J5579" s="1" t="s">
        <v>16</v>
      </c>
    </row>
    <row r="5580" spans="1:10" x14ac:dyDescent="0.25">
      <c r="A5580" s="1" t="s">
        <v>27740</v>
      </c>
      <c r="B5580" s="1" t="s">
        <v>27741</v>
      </c>
      <c r="C5580" s="1" t="s">
        <v>11973</v>
      </c>
      <c r="D5580" s="1" t="s">
        <v>27742</v>
      </c>
      <c r="E5580" s="1" t="s">
        <v>27743</v>
      </c>
      <c r="F5580" s="1" t="s">
        <v>27744</v>
      </c>
      <c r="G5580" s="1" t="s">
        <v>77411</v>
      </c>
      <c r="H5580" s="1">
        <v>84906767630</v>
      </c>
      <c r="I5580" s="1" t="s">
        <v>65714</v>
      </c>
      <c r="J5580" s="1" t="s">
        <v>71197</v>
      </c>
    </row>
    <row r="5581" spans="1:10" x14ac:dyDescent="0.25">
      <c r="A5581" s="1" t="s">
        <v>27745</v>
      </c>
      <c r="B5581" s="1" t="s">
        <v>27746</v>
      </c>
      <c r="C5581" s="1" t="s">
        <v>11973</v>
      </c>
      <c r="D5581" s="1" t="s">
        <v>27747</v>
      </c>
      <c r="E5581" s="1" t="s">
        <v>27748</v>
      </c>
      <c r="F5581" s="1" t="s">
        <v>27749</v>
      </c>
      <c r="G5581" s="1" t="s">
        <v>77412</v>
      </c>
      <c r="H5581" s="1">
        <v>84888885292</v>
      </c>
      <c r="I5581" s="1" t="s">
        <v>16</v>
      </c>
      <c r="J5581" s="1" t="s">
        <v>71198</v>
      </c>
    </row>
    <row r="5582" spans="1:10" x14ac:dyDescent="0.25">
      <c r="A5582" s="1" t="s">
        <v>27750</v>
      </c>
      <c r="B5582" s="1" t="s">
        <v>27751</v>
      </c>
      <c r="C5582" s="1" t="s">
        <v>11973</v>
      </c>
      <c r="D5582" s="1" t="s">
        <v>27752</v>
      </c>
      <c r="E5582" s="1" t="s">
        <v>27753</v>
      </c>
      <c r="F5582" s="1" t="s">
        <v>27754</v>
      </c>
      <c r="G5582" s="1" t="s">
        <v>77413</v>
      </c>
      <c r="H5582" s="1">
        <v>842388686151</v>
      </c>
      <c r="I5582" s="1" t="s">
        <v>65715</v>
      </c>
      <c r="J5582" s="1" t="s">
        <v>71199</v>
      </c>
    </row>
    <row r="5583" spans="1:10" x14ac:dyDescent="0.25">
      <c r="A5583" s="1" t="s">
        <v>27755</v>
      </c>
      <c r="B5583" s="1" t="s">
        <v>27756</v>
      </c>
      <c r="C5583" s="1" t="s">
        <v>11973</v>
      </c>
      <c r="D5583" s="1" t="s">
        <v>27757</v>
      </c>
      <c r="E5583" s="1" t="s">
        <v>27758</v>
      </c>
      <c r="F5583" s="1" t="s">
        <v>27759</v>
      </c>
      <c r="G5583" s="1" t="s">
        <v>16</v>
      </c>
      <c r="H5583" s="1">
        <v>84907095985</v>
      </c>
      <c r="I5583" s="1" t="s">
        <v>16</v>
      </c>
      <c r="J5583" s="1" t="s">
        <v>71200</v>
      </c>
    </row>
    <row r="5584" spans="1:10" x14ac:dyDescent="0.25">
      <c r="A5584" s="1" t="s">
        <v>27760</v>
      </c>
      <c r="B5584" s="1" t="s">
        <v>27761</v>
      </c>
      <c r="C5584" s="1" t="s">
        <v>11973</v>
      </c>
      <c r="D5584" s="1" t="s">
        <v>27762</v>
      </c>
      <c r="E5584" s="1" t="s">
        <v>27763</v>
      </c>
      <c r="F5584" s="1" t="s">
        <v>27764</v>
      </c>
      <c r="G5584" s="1" t="s">
        <v>16</v>
      </c>
      <c r="H5584" s="1" t="s">
        <v>16</v>
      </c>
      <c r="I5584" s="1" t="s">
        <v>65716</v>
      </c>
      <c r="J5584" s="1" t="s">
        <v>16</v>
      </c>
    </row>
    <row r="5585" spans="1:10" x14ac:dyDescent="0.25">
      <c r="A5585" s="1" t="s">
        <v>27765</v>
      </c>
      <c r="B5585" s="1" t="s">
        <v>27766</v>
      </c>
      <c r="C5585" s="1" t="s">
        <v>11973</v>
      </c>
      <c r="D5585" s="1" t="s">
        <v>27767</v>
      </c>
      <c r="E5585" s="1" t="s">
        <v>27768</v>
      </c>
      <c r="F5585" s="1" t="s">
        <v>27769</v>
      </c>
      <c r="G5585" s="1" t="s">
        <v>77414</v>
      </c>
      <c r="H5585" s="1">
        <v>842083844131</v>
      </c>
      <c r="I5585" s="1" t="s">
        <v>65717</v>
      </c>
      <c r="J5585" s="1" t="s">
        <v>71201</v>
      </c>
    </row>
    <row r="5586" spans="1:10" x14ac:dyDescent="0.25">
      <c r="A5586" s="1" t="s">
        <v>27770</v>
      </c>
      <c r="B5586" s="1" t="s">
        <v>27771</v>
      </c>
      <c r="C5586" s="1" t="s">
        <v>11973</v>
      </c>
      <c r="D5586" s="1" t="s">
        <v>27772</v>
      </c>
      <c r="E5586" s="1" t="s">
        <v>27773</v>
      </c>
      <c r="F5586" s="1" t="s">
        <v>27774</v>
      </c>
      <c r="G5586" s="1" t="s">
        <v>77415</v>
      </c>
      <c r="H5586" s="1">
        <v>842297307979</v>
      </c>
      <c r="I5586" s="1" t="s">
        <v>64400</v>
      </c>
      <c r="J5586" s="1" t="s">
        <v>71202</v>
      </c>
    </row>
    <row r="5587" spans="1:10" x14ac:dyDescent="0.25">
      <c r="A5587" s="1" t="s">
        <v>27775</v>
      </c>
      <c r="B5587" s="1" t="s">
        <v>27776</v>
      </c>
      <c r="C5587" s="1" t="s">
        <v>11973</v>
      </c>
      <c r="D5587" s="1" t="s">
        <v>27777</v>
      </c>
      <c r="E5587" s="1" t="s">
        <v>27778</v>
      </c>
      <c r="F5587" s="1" t="s">
        <v>27779</v>
      </c>
      <c r="G5587" s="1" t="s">
        <v>16</v>
      </c>
      <c r="H5587" s="1">
        <v>84913969793</v>
      </c>
      <c r="I5587" s="1" t="s">
        <v>65718</v>
      </c>
      <c r="J5587" s="1" t="s">
        <v>71203</v>
      </c>
    </row>
    <row r="5588" spans="1:10" x14ac:dyDescent="0.25">
      <c r="A5588" s="1" t="s">
        <v>27780</v>
      </c>
      <c r="B5588" s="1" t="s">
        <v>27781</v>
      </c>
      <c r="C5588" s="1" t="s">
        <v>11973</v>
      </c>
      <c r="D5588" s="1" t="s">
        <v>27782</v>
      </c>
      <c r="E5588" s="1" t="s">
        <v>27783</v>
      </c>
      <c r="F5588" s="1" t="s">
        <v>27784</v>
      </c>
      <c r="G5588" s="1" t="s">
        <v>77416</v>
      </c>
      <c r="H5588" s="1">
        <v>84919463046</v>
      </c>
      <c r="I5588" s="1" t="s">
        <v>16</v>
      </c>
      <c r="J5588" s="1" t="s">
        <v>71204</v>
      </c>
    </row>
    <row r="5589" spans="1:10" x14ac:dyDescent="0.25">
      <c r="A5589" s="1" t="s">
        <v>27785</v>
      </c>
      <c r="B5589" s="1" t="s">
        <v>27786</v>
      </c>
      <c r="C5589" s="1" t="s">
        <v>11973</v>
      </c>
      <c r="D5589" s="1" t="s">
        <v>27787</v>
      </c>
      <c r="E5589" s="1" t="s">
        <v>27788</v>
      </c>
      <c r="F5589" s="1" t="s">
        <v>27789</v>
      </c>
      <c r="G5589" s="1" t="s">
        <v>77417</v>
      </c>
      <c r="H5589" s="1">
        <v>436230871</v>
      </c>
      <c r="I5589" s="1" t="s">
        <v>16</v>
      </c>
      <c r="J5589" s="1" t="s">
        <v>71205</v>
      </c>
    </row>
    <row r="5590" spans="1:10" x14ac:dyDescent="0.25">
      <c r="A5590" s="1" t="s">
        <v>27790</v>
      </c>
      <c r="B5590" s="1" t="s">
        <v>27791</v>
      </c>
      <c r="C5590" s="1" t="s">
        <v>11973</v>
      </c>
      <c r="D5590" s="1" t="s">
        <v>27792</v>
      </c>
      <c r="E5590" s="1" t="s">
        <v>27793</v>
      </c>
      <c r="F5590" s="1" t="s">
        <v>27794</v>
      </c>
      <c r="G5590" s="1" t="s">
        <v>16</v>
      </c>
      <c r="H5590" s="1">
        <v>842733887322</v>
      </c>
      <c r="I5590" s="1" t="s">
        <v>16</v>
      </c>
      <c r="J5590" s="1" t="s">
        <v>16</v>
      </c>
    </row>
    <row r="5591" spans="1:10" x14ac:dyDescent="0.25">
      <c r="A5591" s="1" t="s">
        <v>27795</v>
      </c>
      <c r="B5591" s="1" t="s">
        <v>27796</v>
      </c>
      <c r="C5591" s="1" t="s">
        <v>11973</v>
      </c>
      <c r="D5591" s="1" t="s">
        <v>27797</v>
      </c>
      <c r="E5591" s="1" t="s">
        <v>27798</v>
      </c>
      <c r="F5591" s="1" t="s">
        <v>27799</v>
      </c>
      <c r="G5591" s="1" t="s">
        <v>16</v>
      </c>
      <c r="H5591" s="1">
        <v>986774347</v>
      </c>
      <c r="I5591" s="1" t="s">
        <v>16</v>
      </c>
      <c r="J5591" s="1" t="s">
        <v>16</v>
      </c>
    </row>
    <row r="5592" spans="1:10" x14ac:dyDescent="0.25">
      <c r="A5592" s="1" t="s">
        <v>27800</v>
      </c>
      <c r="B5592" s="1" t="s">
        <v>27801</v>
      </c>
      <c r="C5592" s="1" t="s">
        <v>11973</v>
      </c>
      <c r="D5592" s="1" t="s">
        <v>27802</v>
      </c>
      <c r="E5592" s="1" t="s">
        <v>27803</v>
      </c>
      <c r="F5592" s="1" t="s">
        <v>27804</v>
      </c>
      <c r="G5592" s="1" t="s">
        <v>77418</v>
      </c>
      <c r="H5592" s="1">
        <v>84989942174</v>
      </c>
      <c r="I5592" s="1" t="s">
        <v>65719</v>
      </c>
      <c r="J5592" s="1" t="s">
        <v>16</v>
      </c>
    </row>
    <row r="5593" spans="1:10" x14ac:dyDescent="0.25">
      <c r="A5593" s="1" t="s">
        <v>27805</v>
      </c>
      <c r="B5593" s="1" t="s">
        <v>27806</v>
      </c>
      <c r="C5593" s="1" t="s">
        <v>11973</v>
      </c>
      <c r="D5593" s="1" t="s">
        <v>27807</v>
      </c>
      <c r="E5593" s="1" t="s">
        <v>27808</v>
      </c>
      <c r="F5593" s="1" t="s">
        <v>27809</v>
      </c>
      <c r="G5593" s="1" t="s">
        <v>16</v>
      </c>
      <c r="H5593" s="1">
        <v>5103877819</v>
      </c>
      <c r="I5593" s="1" t="s">
        <v>65720</v>
      </c>
      <c r="J5593" s="1" t="s">
        <v>16</v>
      </c>
    </row>
    <row r="5594" spans="1:10" x14ac:dyDescent="0.25">
      <c r="A5594" s="1" t="s">
        <v>27810</v>
      </c>
      <c r="B5594" s="1" t="s">
        <v>27811</v>
      </c>
      <c r="C5594" s="1" t="s">
        <v>11973</v>
      </c>
      <c r="D5594" s="1" t="s">
        <v>27812</v>
      </c>
      <c r="E5594" s="1" t="s">
        <v>27813</v>
      </c>
      <c r="F5594" s="1" t="s">
        <v>27814</v>
      </c>
      <c r="G5594" s="1" t="s">
        <v>77419</v>
      </c>
      <c r="H5594" s="1" t="s">
        <v>16</v>
      </c>
      <c r="I5594" s="1" t="s">
        <v>65721</v>
      </c>
      <c r="J5594" s="1" t="s">
        <v>16</v>
      </c>
    </row>
    <row r="5595" spans="1:10" x14ac:dyDescent="0.25">
      <c r="A5595" s="1" t="s">
        <v>27815</v>
      </c>
      <c r="B5595" s="1" t="s">
        <v>27816</v>
      </c>
      <c r="C5595" s="1" t="s">
        <v>11973</v>
      </c>
      <c r="D5595" s="1" t="s">
        <v>27817</v>
      </c>
      <c r="E5595" s="1" t="s">
        <v>27818</v>
      </c>
      <c r="F5595" s="1" t="s">
        <v>27819</v>
      </c>
      <c r="G5595" s="1" t="s">
        <v>77420</v>
      </c>
      <c r="H5595" s="1">
        <v>84969633628</v>
      </c>
      <c r="I5595" s="1" t="s">
        <v>16</v>
      </c>
      <c r="J5595" s="1" t="s">
        <v>71206</v>
      </c>
    </row>
    <row r="5596" spans="1:10" x14ac:dyDescent="0.25">
      <c r="A5596" s="1" t="s">
        <v>27820</v>
      </c>
      <c r="B5596" s="1" t="s">
        <v>27821</v>
      </c>
      <c r="C5596" s="1" t="s">
        <v>11973</v>
      </c>
      <c r="D5596" s="1" t="s">
        <v>27822</v>
      </c>
      <c r="E5596" s="1" t="s">
        <v>27823</v>
      </c>
      <c r="F5596" s="1" t="s">
        <v>27824</v>
      </c>
      <c r="G5596" s="1" t="s">
        <v>16</v>
      </c>
      <c r="H5596" s="1" t="s">
        <v>16</v>
      </c>
      <c r="I5596" s="1" t="s">
        <v>16</v>
      </c>
      <c r="J5596" s="1" t="s">
        <v>16</v>
      </c>
    </row>
    <row r="5597" spans="1:10" x14ac:dyDescent="0.25">
      <c r="A5597" s="1" t="s">
        <v>27825</v>
      </c>
      <c r="B5597" s="1" t="s">
        <v>27826</v>
      </c>
      <c r="C5597" s="1" t="s">
        <v>11973</v>
      </c>
      <c r="D5597" s="1" t="s">
        <v>27827</v>
      </c>
      <c r="E5597" s="1" t="s">
        <v>27828</v>
      </c>
      <c r="F5597" s="1" t="s">
        <v>27829</v>
      </c>
      <c r="G5597" s="1" t="s">
        <v>16</v>
      </c>
      <c r="H5597" s="1" t="s">
        <v>16</v>
      </c>
      <c r="I5597" s="1" t="s">
        <v>16</v>
      </c>
      <c r="J5597" s="1" t="s">
        <v>16</v>
      </c>
    </row>
    <row r="5598" spans="1:10" x14ac:dyDescent="0.25">
      <c r="A5598" s="1" t="s">
        <v>27830</v>
      </c>
      <c r="B5598" s="1" t="s">
        <v>27831</v>
      </c>
      <c r="C5598" s="1" t="s">
        <v>11973</v>
      </c>
      <c r="D5598" s="1" t="s">
        <v>27832</v>
      </c>
      <c r="E5598" s="1" t="s">
        <v>27833</v>
      </c>
      <c r="F5598" s="1" t="s">
        <v>27834</v>
      </c>
      <c r="G5598" s="1" t="s">
        <v>16</v>
      </c>
      <c r="H5598" s="1">
        <v>839050123</v>
      </c>
      <c r="I5598" s="1" t="s">
        <v>65722</v>
      </c>
      <c r="J5598" s="1" t="s">
        <v>71207</v>
      </c>
    </row>
    <row r="5599" spans="1:10" x14ac:dyDescent="0.25">
      <c r="A5599" s="1" t="s">
        <v>27835</v>
      </c>
      <c r="B5599" s="1" t="s">
        <v>27836</v>
      </c>
      <c r="C5599" s="1" t="s">
        <v>11973</v>
      </c>
      <c r="D5599" s="1" t="s">
        <v>27837</v>
      </c>
      <c r="E5599" s="1" t="s">
        <v>27838</v>
      </c>
      <c r="F5599" s="1" t="s">
        <v>27839</v>
      </c>
      <c r="G5599" s="1" t="s">
        <v>77421</v>
      </c>
      <c r="H5599" s="1">
        <v>84869899368</v>
      </c>
      <c r="I5599" s="1" t="s">
        <v>65723</v>
      </c>
      <c r="J5599" s="1" t="s">
        <v>71208</v>
      </c>
    </row>
    <row r="5600" spans="1:10" x14ac:dyDescent="0.25">
      <c r="A5600" s="1" t="s">
        <v>27840</v>
      </c>
      <c r="B5600" s="1" t="s">
        <v>27841</v>
      </c>
      <c r="C5600" s="1" t="s">
        <v>11973</v>
      </c>
      <c r="D5600" s="1" t="s">
        <v>27842</v>
      </c>
      <c r="E5600" s="1" t="s">
        <v>27843</v>
      </c>
      <c r="F5600" s="1" t="s">
        <v>27844</v>
      </c>
      <c r="G5600" s="1" t="s">
        <v>77422</v>
      </c>
      <c r="H5600" s="1">
        <v>84982598930</v>
      </c>
      <c r="I5600" s="1" t="s">
        <v>65724</v>
      </c>
      <c r="J5600" s="1" t="s">
        <v>16</v>
      </c>
    </row>
    <row r="5601" spans="1:10" x14ac:dyDescent="0.25">
      <c r="A5601" s="1" t="s">
        <v>27845</v>
      </c>
      <c r="B5601" s="1" t="s">
        <v>27846</v>
      </c>
      <c r="C5601" s="1" t="s">
        <v>11973</v>
      </c>
      <c r="D5601" s="1" t="s">
        <v>27847</v>
      </c>
      <c r="E5601" s="1" t="s">
        <v>27848</v>
      </c>
      <c r="F5601" s="1" t="s">
        <v>27849</v>
      </c>
      <c r="G5601" s="1" t="s">
        <v>16</v>
      </c>
      <c r="H5601" s="1">
        <v>977458164</v>
      </c>
      <c r="I5601" s="1" t="s">
        <v>16</v>
      </c>
      <c r="J5601" s="1" t="s">
        <v>16</v>
      </c>
    </row>
    <row r="5602" spans="1:10" x14ac:dyDescent="0.25">
      <c r="A5602" s="1" t="s">
        <v>27850</v>
      </c>
      <c r="B5602" s="1" t="s">
        <v>27851</v>
      </c>
      <c r="C5602" s="1" t="s">
        <v>11973</v>
      </c>
      <c r="D5602" s="1" t="s">
        <v>27852</v>
      </c>
      <c r="E5602" s="1" t="s">
        <v>27853</v>
      </c>
      <c r="F5602" s="1" t="s">
        <v>27854</v>
      </c>
      <c r="G5602" s="1" t="s">
        <v>16</v>
      </c>
      <c r="H5602" s="1">
        <v>842703850340</v>
      </c>
      <c r="I5602" s="1" t="s">
        <v>16</v>
      </c>
      <c r="J5602" s="1" t="s">
        <v>16</v>
      </c>
    </row>
    <row r="5603" spans="1:10" x14ac:dyDescent="0.25">
      <c r="A5603" s="1" t="s">
        <v>27855</v>
      </c>
      <c r="B5603" s="1" t="s">
        <v>27856</v>
      </c>
      <c r="C5603" s="1" t="s">
        <v>11973</v>
      </c>
      <c r="D5603" s="1" t="s">
        <v>27857</v>
      </c>
      <c r="E5603" s="1" t="s">
        <v>27858</v>
      </c>
      <c r="F5603" s="1" t="s">
        <v>27859</v>
      </c>
      <c r="G5603" s="1" t="s">
        <v>77423</v>
      </c>
      <c r="H5603" s="1">
        <v>84972971923</v>
      </c>
      <c r="I5603" s="1" t="s">
        <v>65725</v>
      </c>
      <c r="J5603" s="1" t="s">
        <v>71209</v>
      </c>
    </row>
    <row r="5604" spans="1:10" x14ac:dyDescent="0.25">
      <c r="A5604" s="1" t="s">
        <v>27860</v>
      </c>
      <c r="B5604" s="1" t="s">
        <v>27861</v>
      </c>
      <c r="C5604" s="1" t="s">
        <v>11973</v>
      </c>
      <c r="D5604" s="1" t="s">
        <v>27862</v>
      </c>
      <c r="E5604" s="1" t="s">
        <v>27863</v>
      </c>
      <c r="F5604" s="1" t="s">
        <v>27864</v>
      </c>
      <c r="G5604" s="1" t="s">
        <v>16</v>
      </c>
      <c r="H5604" s="1" t="s">
        <v>16</v>
      </c>
      <c r="I5604" s="1" t="s">
        <v>65726</v>
      </c>
      <c r="J5604" s="1" t="s">
        <v>16</v>
      </c>
    </row>
    <row r="5605" spans="1:10" x14ac:dyDescent="0.25">
      <c r="A5605" s="1" t="s">
        <v>27865</v>
      </c>
      <c r="B5605" s="1" t="s">
        <v>27866</v>
      </c>
      <c r="C5605" s="1" t="s">
        <v>11973</v>
      </c>
      <c r="D5605" s="1" t="s">
        <v>27867</v>
      </c>
      <c r="E5605" s="1" t="s">
        <v>27868</v>
      </c>
      <c r="F5605" s="1" t="s">
        <v>27869</v>
      </c>
      <c r="G5605" s="1" t="s">
        <v>16</v>
      </c>
      <c r="H5605" s="1">
        <v>393824024</v>
      </c>
      <c r="I5605" s="1" t="s">
        <v>16</v>
      </c>
      <c r="J5605" s="1" t="s">
        <v>71210</v>
      </c>
    </row>
    <row r="5606" spans="1:10" x14ac:dyDescent="0.25">
      <c r="A5606" s="1" t="s">
        <v>27870</v>
      </c>
      <c r="B5606" s="1" t="s">
        <v>27871</v>
      </c>
      <c r="C5606" s="1" t="s">
        <v>11973</v>
      </c>
      <c r="D5606" s="1" t="s">
        <v>27872</v>
      </c>
      <c r="E5606" s="1" t="s">
        <v>27873</v>
      </c>
      <c r="F5606" s="1" t="s">
        <v>27874</v>
      </c>
      <c r="G5606" s="1" t="s">
        <v>16</v>
      </c>
      <c r="H5606" s="1" t="s">
        <v>16</v>
      </c>
      <c r="I5606" s="1" t="s">
        <v>65727</v>
      </c>
      <c r="J5606" s="1" t="s">
        <v>16</v>
      </c>
    </row>
    <row r="5607" spans="1:10" x14ac:dyDescent="0.25">
      <c r="A5607" s="1" t="s">
        <v>27875</v>
      </c>
      <c r="B5607" s="1" t="s">
        <v>27876</v>
      </c>
      <c r="C5607" s="1" t="s">
        <v>11973</v>
      </c>
      <c r="D5607" s="1" t="s">
        <v>27877</v>
      </c>
      <c r="E5607" s="1" t="s">
        <v>27878</v>
      </c>
      <c r="F5607" s="1" t="s">
        <v>27879</v>
      </c>
      <c r="G5607" s="1" t="s">
        <v>16</v>
      </c>
      <c r="H5607" s="1" t="s">
        <v>16</v>
      </c>
      <c r="I5607" s="1" t="s">
        <v>65728</v>
      </c>
      <c r="J5607" s="1" t="s">
        <v>71211</v>
      </c>
    </row>
    <row r="5608" spans="1:10" x14ac:dyDescent="0.25">
      <c r="A5608" s="1" t="s">
        <v>27880</v>
      </c>
      <c r="B5608" s="1" t="s">
        <v>27881</v>
      </c>
      <c r="C5608" s="1" t="s">
        <v>11973</v>
      </c>
      <c r="D5608" s="1" t="s">
        <v>27882</v>
      </c>
      <c r="E5608" s="1" t="s">
        <v>27883</v>
      </c>
      <c r="F5608" s="1" t="s">
        <v>27884</v>
      </c>
      <c r="G5608" s="1" t="s">
        <v>16</v>
      </c>
      <c r="H5608" s="1">
        <v>964889098</v>
      </c>
      <c r="I5608" s="1" t="s">
        <v>16</v>
      </c>
      <c r="J5608" s="1" t="s">
        <v>16</v>
      </c>
    </row>
    <row r="5609" spans="1:10" x14ac:dyDescent="0.25">
      <c r="A5609" s="1" t="s">
        <v>27885</v>
      </c>
      <c r="B5609" s="1" t="s">
        <v>27886</v>
      </c>
      <c r="C5609" s="1" t="s">
        <v>11973</v>
      </c>
      <c r="D5609" s="1" t="s">
        <v>27887</v>
      </c>
      <c r="E5609" s="1" t="s">
        <v>27888</v>
      </c>
      <c r="F5609" s="1" t="s">
        <v>27889</v>
      </c>
      <c r="G5609" s="1" t="s">
        <v>77424</v>
      </c>
      <c r="H5609" s="1">
        <v>84333789913</v>
      </c>
      <c r="I5609" s="1" t="s">
        <v>65729</v>
      </c>
      <c r="J5609" s="1" t="s">
        <v>71212</v>
      </c>
    </row>
    <row r="5610" spans="1:10" x14ac:dyDescent="0.25">
      <c r="A5610" s="1" t="s">
        <v>27890</v>
      </c>
      <c r="B5610" s="1" t="s">
        <v>27891</v>
      </c>
      <c r="C5610" s="1" t="s">
        <v>11973</v>
      </c>
      <c r="D5610" s="1" t="s">
        <v>27892</v>
      </c>
      <c r="E5610" s="1" t="s">
        <v>27893</v>
      </c>
      <c r="F5610" s="1" t="s">
        <v>27894</v>
      </c>
      <c r="G5610" s="1" t="s">
        <v>77425</v>
      </c>
      <c r="H5610" s="1">
        <v>84932816414</v>
      </c>
      <c r="I5610" s="1" t="s">
        <v>16</v>
      </c>
      <c r="J5610" s="1" t="s">
        <v>16</v>
      </c>
    </row>
    <row r="5611" spans="1:10" x14ac:dyDescent="0.25">
      <c r="A5611" s="1" t="s">
        <v>27895</v>
      </c>
      <c r="B5611" s="1" t="s">
        <v>27896</v>
      </c>
      <c r="C5611" s="1" t="s">
        <v>11973</v>
      </c>
      <c r="D5611" s="1" t="s">
        <v>27897</v>
      </c>
      <c r="E5611" s="1" t="s">
        <v>27898</v>
      </c>
      <c r="F5611" s="1" t="s">
        <v>27899</v>
      </c>
      <c r="G5611" s="1" t="s">
        <v>16</v>
      </c>
      <c r="H5611" s="1">
        <v>973182182</v>
      </c>
      <c r="I5611" s="1" t="s">
        <v>16</v>
      </c>
      <c r="J5611" s="1" t="s">
        <v>71213</v>
      </c>
    </row>
    <row r="5612" spans="1:10" x14ac:dyDescent="0.25">
      <c r="A5612" s="1" t="s">
        <v>27900</v>
      </c>
      <c r="B5612" s="1" t="s">
        <v>27901</v>
      </c>
      <c r="C5612" s="1" t="s">
        <v>11973</v>
      </c>
      <c r="D5612" s="1" t="s">
        <v>27902</v>
      </c>
      <c r="E5612" s="1" t="s">
        <v>27903</v>
      </c>
      <c r="F5612" s="1" t="s">
        <v>27904</v>
      </c>
      <c r="G5612" s="1" t="s">
        <v>77426</v>
      </c>
      <c r="H5612" s="1">
        <v>84912309800</v>
      </c>
      <c r="I5612" s="1" t="s">
        <v>65730</v>
      </c>
      <c r="J5612" s="1" t="s">
        <v>71214</v>
      </c>
    </row>
    <row r="5613" spans="1:10" x14ac:dyDescent="0.25">
      <c r="A5613" s="1" t="s">
        <v>27905</v>
      </c>
      <c r="B5613" s="1" t="s">
        <v>27906</v>
      </c>
      <c r="C5613" s="1" t="s">
        <v>11973</v>
      </c>
      <c r="D5613" s="1" t="s">
        <v>27907</v>
      </c>
      <c r="E5613" s="1" t="s">
        <v>27908</v>
      </c>
      <c r="F5613" s="1" t="s">
        <v>27909</v>
      </c>
      <c r="G5613" s="1" t="s">
        <v>77427</v>
      </c>
      <c r="H5613" s="1">
        <v>84989062184</v>
      </c>
      <c r="I5613" s="1" t="s">
        <v>16</v>
      </c>
      <c r="J5613" s="1" t="s">
        <v>71215</v>
      </c>
    </row>
    <row r="5614" spans="1:10" x14ac:dyDescent="0.25">
      <c r="A5614" s="1" t="s">
        <v>27910</v>
      </c>
      <c r="B5614" s="1" t="s">
        <v>27911</v>
      </c>
      <c r="C5614" s="1" t="s">
        <v>11973</v>
      </c>
      <c r="D5614" s="1" t="s">
        <v>27912</v>
      </c>
      <c r="E5614" s="1" t="s">
        <v>27913</v>
      </c>
      <c r="F5614" s="1" t="s">
        <v>27914</v>
      </c>
      <c r="G5614" s="1" t="s">
        <v>16</v>
      </c>
      <c r="H5614" s="1">
        <v>84906428672</v>
      </c>
      <c r="I5614" s="1" t="s">
        <v>16</v>
      </c>
      <c r="J5614" s="1" t="s">
        <v>16</v>
      </c>
    </row>
    <row r="5615" spans="1:10" x14ac:dyDescent="0.25">
      <c r="A5615" s="1" t="s">
        <v>27915</v>
      </c>
      <c r="B5615" s="1" t="s">
        <v>27916</v>
      </c>
      <c r="C5615" s="1" t="s">
        <v>11973</v>
      </c>
      <c r="D5615" s="1" t="s">
        <v>27917</v>
      </c>
      <c r="E5615" s="1" t="s">
        <v>27918</v>
      </c>
      <c r="F5615" s="1" t="s">
        <v>27919</v>
      </c>
      <c r="G5615" s="1" t="s">
        <v>77428</v>
      </c>
      <c r="H5615" s="1">
        <v>842973817789</v>
      </c>
      <c r="I5615" s="1" t="s">
        <v>65731</v>
      </c>
      <c r="J5615" s="1" t="s">
        <v>71216</v>
      </c>
    </row>
    <row r="5616" spans="1:10" x14ac:dyDescent="0.25">
      <c r="A5616" s="1" t="s">
        <v>27920</v>
      </c>
      <c r="B5616" s="1" t="s">
        <v>27921</v>
      </c>
      <c r="C5616" s="1" t="s">
        <v>11973</v>
      </c>
      <c r="D5616" s="1" t="s">
        <v>27922</v>
      </c>
      <c r="E5616" s="1" t="s">
        <v>27923</v>
      </c>
      <c r="F5616" s="1" t="s">
        <v>27924</v>
      </c>
      <c r="G5616" s="1" t="s">
        <v>77429</v>
      </c>
      <c r="H5616" s="1">
        <v>84962320689</v>
      </c>
      <c r="I5616" s="1" t="s">
        <v>16</v>
      </c>
      <c r="J5616" s="1" t="s">
        <v>71217</v>
      </c>
    </row>
    <row r="5617" spans="1:10" x14ac:dyDescent="0.25">
      <c r="A5617" s="1" t="s">
        <v>27925</v>
      </c>
      <c r="B5617" s="1" t="s">
        <v>27926</v>
      </c>
      <c r="C5617" s="1" t="s">
        <v>11973</v>
      </c>
      <c r="D5617" s="1" t="s">
        <v>27927</v>
      </c>
      <c r="E5617" s="1" t="s">
        <v>27928</v>
      </c>
      <c r="F5617" s="1" t="s">
        <v>27929</v>
      </c>
      <c r="G5617" s="1" t="s">
        <v>77430</v>
      </c>
      <c r="H5617" s="1">
        <v>84967684496</v>
      </c>
      <c r="I5617" s="1" t="s">
        <v>65732</v>
      </c>
      <c r="J5617" s="1" t="s">
        <v>71218</v>
      </c>
    </row>
    <row r="5618" spans="1:10" x14ac:dyDescent="0.25">
      <c r="A5618" s="1" t="s">
        <v>27930</v>
      </c>
      <c r="B5618" s="1" t="s">
        <v>27931</v>
      </c>
      <c r="C5618" s="1" t="s">
        <v>11973</v>
      </c>
      <c r="D5618" s="1" t="s">
        <v>27932</v>
      </c>
      <c r="E5618" s="1" t="s">
        <v>27933</v>
      </c>
      <c r="F5618" s="1" t="s">
        <v>27934</v>
      </c>
      <c r="G5618" s="1" t="s">
        <v>16</v>
      </c>
      <c r="H5618" s="1" t="s">
        <v>16</v>
      </c>
      <c r="I5618" s="1" t="s">
        <v>16</v>
      </c>
      <c r="J5618" s="1" t="s">
        <v>16</v>
      </c>
    </row>
    <row r="5619" spans="1:10" x14ac:dyDescent="0.25">
      <c r="A5619" s="1" t="s">
        <v>27935</v>
      </c>
      <c r="B5619" s="1" t="s">
        <v>27936</v>
      </c>
      <c r="C5619" s="1" t="s">
        <v>11973</v>
      </c>
      <c r="D5619" s="1" t="s">
        <v>27937</v>
      </c>
      <c r="E5619" s="1" t="s">
        <v>27938</v>
      </c>
      <c r="F5619" s="1" t="s">
        <v>27939</v>
      </c>
      <c r="G5619" s="1" t="s">
        <v>16</v>
      </c>
      <c r="H5619" s="1" t="s">
        <v>16</v>
      </c>
      <c r="I5619" s="1" t="s">
        <v>16</v>
      </c>
      <c r="J5619" s="1" t="s">
        <v>71219</v>
      </c>
    </row>
    <row r="5620" spans="1:10" x14ac:dyDescent="0.25">
      <c r="A5620" s="1" t="s">
        <v>27940</v>
      </c>
      <c r="B5620" s="1" t="s">
        <v>27941</v>
      </c>
      <c r="C5620" s="1" t="s">
        <v>11973</v>
      </c>
      <c r="D5620" s="1" t="s">
        <v>27942</v>
      </c>
      <c r="E5620" s="1" t="s">
        <v>27943</v>
      </c>
      <c r="F5620" s="1" t="s">
        <v>27944</v>
      </c>
      <c r="G5620" s="1" t="s">
        <v>16</v>
      </c>
      <c r="H5620" s="1">
        <v>978691792</v>
      </c>
      <c r="I5620" s="1" t="s">
        <v>16</v>
      </c>
      <c r="J5620" s="1" t="s">
        <v>16</v>
      </c>
    </row>
    <row r="5621" spans="1:10" x14ac:dyDescent="0.25">
      <c r="A5621" s="1" t="s">
        <v>27945</v>
      </c>
      <c r="B5621" s="1" t="s">
        <v>27946</v>
      </c>
      <c r="C5621" s="1" t="s">
        <v>11973</v>
      </c>
      <c r="D5621" s="1" t="s">
        <v>27947</v>
      </c>
      <c r="E5621" s="1" t="s">
        <v>27948</v>
      </c>
      <c r="F5621" s="1" t="s">
        <v>27949</v>
      </c>
      <c r="G5621" s="1" t="s">
        <v>16</v>
      </c>
      <c r="H5621" s="1">
        <v>84919850686</v>
      </c>
      <c r="I5621" s="1" t="s">
        <v>16</v>
      </c>
      <c r="J5621" s="1" t="s">
        <v>71220</v>
      </c>
    </row>
    <row r="5622" spans="1:10" x14ac:dyDescent="0.25">
      <c r="A5622" s="1" t="s">
        <v>27950</v>
      </c>
      <c r="B5622" s="1" t="s">
        <v>27951</v>
      </c>
      <c r="C5622" s="1" t="s">
        <v>11973</v>
      </c>
      <c r="D5622" s="1" t="s">
        <v>27952</v>
      </c>
      <c r="E5622" s="1" t="s">
        <v>27953</v>
      </c>
      <c r="F5622" s="1" t="s">
        <v>27954</v>
      </c>
      <c r="G5622" s="1" t="s">
        <v>77431</v>
      </c>
      <c r="H5622" s="1">
        <v>84944732266</v>
      </c>
      <c r="I5622" s="1" t="s">
        <v>65733</v>
      </c>
      <c r="J5622" s="1" t="s">
        <v>71221</v>
      </c>
    </row>
    <row r="5623" spans="1:10" x14ac:dyDescent="0.25">
      <c r="A5623" s="1" t="s">
        <v>27955</v>
      </c>
      <c r="B5623" s="1" t="s">
        <v>27956</v>
      </c>
      <c r="C5623" s="1" t="s">
        <v>11973</v>
      </c>
      <c r="D5623" s="1" t="s">
        <v>27957</v>
      </c>
      <c r="E5623" s="1" t="s">
        <v>27958</v>
      </c>
      <c r="F5623" s="1" t="s">
        <v>27959</v>
      </c>
      <c r="G5623" s="1" t="s">
        <v>16</v>
      </c>
      <c r="H5623" s="1">
        <v>466746699</v>
      </c>
      <c r="I5623" s="1" t="s">
        <v>65734</v>
      </c>
      <c r="J5623" s="1" t="s">
        <v>71222</v>
      </c>
    </row>
    <row r="5624" spans="1:10" x14ac:dyDescent="0.25">
      <c r="A5624" s="1" t="s">
        <v>27960</v>
      </c>
      <c r="B5624" s="1" t="s">
        <v>27961</v>
      </c>
      <c r="C5624" s="1" t="s">
        <v>11973</v>
      </c>
      <c r="D5624" s="1" t="s">
        <v>27962</v>
      </c>
      <c r="E5624" s="1" t="s">
        <v>27963</v>
      </c>
      <c r="F5624" s="1" t="s">
        <v>27964</v>
      </c>
      <c r="G5624" s="1" t="s">
        <v>16</v>
      </c>
      <c r="H5624" s="1" t="s">
        <v>16</v>
      </c>
      <c r="I5624" s="1" t="s">
        <v>65735</v>
      </c>
      <c r="J5624" s="1" t="s">
        <v>16</v>
      </c>
    </row>
    <row r="5625" spans="1:10" x14ac:dyDescent="0.25">
      <c r="A5625" s="1" t="s">
        <v>27965</v>
      </c>
      <c r="B5625" s="1" t="s">
        <v>27966</v>
      </c>
      <c r="C5625" s="1" t="s">
        <v>11973</v>
      </c>
      <c r="D5625" s="1" t="s">
        <v>27967</v>
      </c>
      <c r="E5625" s="1" t="s">
        <v>27968</v>
      </c>
      <c r="F5625" s="1" t="s">
        <v>27969</v>
      </c>
      <c r="G5625" s="1" t="s">
        <v>16</v>
      </c>
      <c r="H5625" s="1" t="s">
        <v>16</v>
      </c>
      <c r="I5625" s="1" t="s">
        <v>16</v>
      </c>
      <c r="J5625" s="1" t="s">
        <v>16</v>
      </c>
    </row>
    <row r="5626" spans="1:10" x14ac:dyDescent="0.25">
      <c r="A5626" s="1" t="s">
        <v>27970</v>
      </c>
      <c r="B5626" s="1" t="s">
        <v>27971</v>
      </c>
      <c r="C5626" s="1" t="s">
        <v>11973</v>
      </c>
      <c r="D5626" s="1" t="s">
        <v>27972</v>
      </c>
      <c r="E5626" s="1" t="s">
        <v>27973</v>
      </c>
      <c r="F5626" s="1" t="s">
        <v>27974</v>
      </c>
      <c r="G5626" s="1" t="s">
        <v>77432</v>
      </c>
      <c r="H5626" s="1">
        <v>841674749803</v>
      </c>
      <c r="I5626" s="1" t="s">
        <v>16</v>
      </c>
      <c r="J5626" s="1" t="s">
        <v>71223</v>
      </c>
    </row>
    <row r="5627" spans="1:10" x14ac:dyDescent="0.25">
      <c r="A5627" s="1" t="s">
        <v>27975</v>
      </c>
      <c r="B5627" s="1" t="s">
        <v>27976</v>
      </c>
      <c r="C5627" s="1" t="s">
        <v>11973</v>
      </c>
      <c r="D5627" s="1" t="s">
        <v>27977</v>
      </c>
      <c r="E5627" s="1" t="s">
        <v>27978</v>
      </c>
      <c r="F5627" s="1" t="s">
        <v>27979</v>
      </c>
      <c r="G5627" s="1" t="s">
        <v>77433</v>
      </c>
      <c r="H5627" s="1">
        <v>84984435114</v>
      </c>
      <c r="I5627" s="1" t="s">
        <v>65736</v>
      </c>
      <c r="J5627" s="1" t="s">
        <v>16</v>
      </c>
    </row>
    <row r="5628" spans="1:10" x14ac:dyDescent="0.25">
      <c r="A5628" s="1" t="s">
        <v>27980</v>
      </c>
      <c r="B5628" s="1" t="s">
        <v>27981</v>
      </c>
      <c r="C5628" s="1" t="s">
        <v>11973</v>
      </c>
      <c r="D5628" s="1" t="s">
        <v>27982</v>
      </c>
      <c r="E5628" s="1" t="s">
        <v>27983</v>
      </c>
      <c r="F5628" s="1" t="s">
        <v>27984</v>
      </c>
      <c r="G5628" s="1" t="s">
        <v>16</v>
      </c>
      <c r="H5628" s="1">
        <v>753868114</v>
      </c>
      <c r="I5628" s="1" t="s">
        <v>16</v>
      </c>
      <c r="J5628" s="1" t="s">
        <v>16</v>
      </c>
    </row>
    <row r="5629" spans="1:10" x14ac:dyDescent="0.25">
      <c r="A5629" s="1" t="s">
        <v>27985</v>
      </c>
      <c r="B5629" s="1" t="s">
        <v>27986</v>
      </c>
      <c r="C5629" s="1" t="s">
        <v>11973</v>
      </c>
      <c r="D5629" s="1" t="s">
        <v>27987</v>
      </c>
      <c r="E5629" s="1" t="s">
        <v>27988</v>
      </c>
      <c r="F5629" s="1" t="s">
        <v>27989</v>
      </c>
      <c r="G5629" s="1" t="s">
        <v>16</v>
      </c>
      <c r="H5629" s="1" t="s">
        <v>16</v>
      </c>
      <c r="I5629" s="1" t="s">
        <v>16</v>
      </c>
      <c r="J5629" s="1" t="s">
        <v>16</v>
      </c>
    </row>
    <row r="5630" spans="1:10" x14ac:dyDescent="0.25">
      <c r="A5630" s="1" t="s">
        <v>27990</v>
      </c>
      <c r="B5630" s="1" t="s">
        <v>27991</v>
      </c>
      <c r="C5630" s="1" t="s">
        <v>11973</v>
      </c>
      <c r="D5630" s="1" t="s">
        <v>27992</v>
      </c>
      <c r="E5630" s="1" t="s">
        <v>27993</v>
      </c>
      <c r="F5630" s="1" t="s">
        <v>27994</v>
      </c>
      <c r="G5630" s="1" t="s">
        <v>16</v>
      </c>
      <c r="H5630" s="1">
        <v>84393922333</v>
      </c>
      <c r="I5630" s="1" t="s">
        <v>16</v>
      </c>
      <c r="J5630" s="1" t="s">
        <v>71224</v>
      </c>
    </row>
    <row r="5631" spans="1:10" x14ac:dyDescent="0.25">
      <c r="A5631" s="1" t="s">
        <v>27995</v>
      </c>
      <c r="B5631" s="1" t="s">
        <v>27996</v>
      </c>
      <c r="C5631" s="1" t="s">
        <v>11973</v>
      </c>
      <c r="D5631" s="1" t="s">
        <v>27997</v>
      </c>
      <c r="E5631" s="1" t="s">
        <v>27998</v>
      </c>
      <c r="F5631" s="1" t="s">
        <v>27999</v>
      </c>
      <c r="G5631" s="1" t="s">
        <v>16</v>
      </c>
      <c r="H5631" s="1">
        <v>84904060831</v>
      </c>
      <c r="I5631" s="1" t="s">
        <v>16</v>
      </c>
      <c r="J5631" s="1" t="s">
        <v>16</v>
      </c>
    </row>
    <row r="5632" spans="1:10" x14ac:dyDescent="0.25">
      <c r="A5632" s="1" t="s">
        <v>28000</v>
      </c>
      <c r="B5632" s="1" t="s">
        <v>28001</v>
      </c>
      <c r="C5632" s="1" t="s">
        <v>11973</v>
      </c>
      <c r="D5632" s="1" t="s">
        <v>28002</v>
      </c>
      <c r="E5632" s="1" t="s">
        <v>28003</v>
      </c>
      <c r="F5632" s="1" t="s">
        <v>28004</v>
      </c>
      <c r="G5632" s="1" t="s">
        <v>16</v>
      </c>
      <c r="H5632" s="1">
        <v>84869221295</v>
      </c>
      <c r="I5632" s="1" t="s">
        <v>65737</v>
      </c>
      <c r="J5632" s="1" t="s">
        <v>71225</v>
      </c>
    </row>
    <row r="5633" spans="1:10" x14ac:dyDescent="0.25">
      <c r="A5633" s="1" t="s">
        <v>28005</v>
      </c>
      <c r="B5633" s="1" t="s">
        <v>28006</v>
      </c>
      <c r="C5633" s="1" t="s">
        <v>11973</v>
      </c>
      <c r="D5633" s="1" t="s">
        <v>28007</v>
      </c>
      <c r="E5633" s="1" t="s">
        <v>28008</v>
      </c>
      <c r="F5633" s="1" t="s">
        <v>28009</v>
      </c>
      <c r="G5633" s="1" t="s">
        <v>77434</v>
      </c>
      <c r="H5633" s="1">
        <v>633859979</v>
      </c>
      <c r="I5633" s="1" t="s">
        <v>16</v>
      </c>
      <c r="J5633" s="1" t="s">
        <v>71226</v>
      </c>
    </row>
    <row r="5634" spans="1:10" x14ac:dyDescent="0.25">
      <c r="A5634" s="1" t="s">
        <v>28010</v>
      </c>
      <c r="B5634" s="1" t="s">
        <v>28011</v>
      </c>
      <c r="C5634" s="1" t="s">
        <v>11973</v>
      </c>
      <c r="D5634" s="1" t="s">
        <v>28012</v>
      </c>
      <c r="E5634" s="1" t="s">
        <v>28013</v>
      </c>
      <c r="F5634" s="1" t="s">
        <v>28014</v>
      </c>
      <c r="G5634" s="1" t="s">
        <v>16</v>
      </c>
      <c r="H5634" s="1">
        <v>633670407</v>
      </c>
      <c r="I5634" s="1" t="s">
        <v>16</v>
      </c>
      <c r="J5634" s="1" t="s">
        <v>16</v>
      </c>
    </row>
    <row r="5635" spans="1:10" x14ac:dyDescent="0.25">
      <c r="A5635" s="1" t="s">
        <v>28015</v>
      </c>
      <c r="B5635" s="1" t="s">
        <v>28016</v>
      </c>
      <c r="C5635" s="1" t="s">
        <v>11973</v>
      </c>
      <c r="D5635" s="1" t="s">
        <v>28017</v>
      </c>
      <c r="E5635" s="1" t="s">
        <v>28018</v>
      </c>
      <c r="F5635" s="1" t="s">
        <v>28019</v>
      </c>
      <c r="G5635" s="1" t="s">
        <v>16</v>
      </c>
      <c r="H5635" s="1">
        <v>84762125860</v>
      </c>
      <c r="I5635" s="1" t="s">
        <v>16</v>
      </c>
      <c r="J5635" s="1" t="s">
        <v>71227</v>
      </c>
    </row>
    <row r="5636" spans="1:10" x14ac:dyDescent="0.25">
      <c r="A5636" s="1" t="s">
        <v>28020</v>
      </c>
      <c r="B5636" s="1" t="s">
        <v>5084</v>
      </c>
      <c r="C5636" s="1" t="s">
        <v>11973</v>
      </c>
      <c r="D5636" s="1" t="s">
        <v>17913</v>
      </c>
      <c r="E5636" s="1" t="s">
        <v>14537</v>
      </c>
      <c r="F5636" s="1" t="s">
        <v>28021</v>
      </c>
      <c r="G5636" s="1" t="s">
        <v>77435</v>
      </c>
      <c r="H5636" s="1">
        <v>84968930488</v>
      </c>
      <c r="I5636" s="1" t="s">
        <v>65738</v>
      </c>
      <c r="J5636" s="1" t="s">
        <v>71228</v>
      </c>
    </row>
    <row r="5637" spans="1:10" x14ac:dyDescent="0.25">
      <c r="A5637" s="1" t="s">
        <v>28022</v>
      </c>
      <c r="B5637" s="1" t="s">
        <v>28023</v>
      </c>
      <c r="C5637" s="1" t="s">
        <v>11973</v>
      </c>
      <c r="D5637" s="1" t="s">
        <v>28024</v>
      </c>
      <c r="E5637" s="1" t="s">
        <v>28025</v>
      </c>
      <c r="F5637" s="1" t="s">
        <v>28026</v>
      </c>
      <c r="G5637" s="1" t="s">
        <v>16</v>
      </c>
      <c r="H5637" s="1" t="s">
        <v>16</v>
      </c>
      <c r="I5637" s="1" t="s">
        <v>16</v>
      </c>
      <c r="J5637" s="1" t="s">
        <v>16</v>
      </c>
    </row>
    <row r="5638" spans="1:10" x14ac:dyDescent="0.25">
      <c r="A5638" s="1" t="s">
        <v>28027</v>
      </c>
      <c r="B5638" s="1" t="s">
        <v>28028</v>
      </c>
      <c r="C5638" s="1" t="s">
        <v>11973</v>
      </c>
      <c r="D5638" s="1" t="s">
        <v>28029</v>
      </c>
      <c r="E5638" s="1" t="s">
        <v>28030</v>
      </c>
      <c r="F5638" s="1" t="s">
        <v>28031</v>
      </c>
      <c r="G5638" s="1" t="s">
        <v>16</v>
      </c>
      <c r="H5638" s="1">
        <v>84901982735</v>
      </c>
      <c r="I5638" s="1" t="s">
        <v>16</v>
      </c>
      <c r="J5638" s="1" t="s">
        <v>71229</v>
      </c>
    </row>
    <row r="5639" spans="1:10" x14ac:dyDescent="0.25">
      <c r="A5639" s="1" t="s">
        <v>28032</v>
      </c>
      <c r="B5639" s="1" t="s">
        <v>28033</v>
      </c>
      <c r="C5639" s="1" t="s">
        <v>11973</v>
      </c>
      <c r="D5639" s="1" t="s">
        <v>28034</v>
      </c>
      <c r="E5639" s="1" t="s">
        <v>28035</v>
      </c>
      <c r="F5639" s="1" t="s">
        <v>28036</v>
      </c>
      <c r="G5639" s="1" t="s">
        <v>16</v>
      </c>
      <c r="H5639" s="1" t="s">
        <v>16</v>
      </c>
      <c r="I5639" s="1" t="s">
        <v>16</v>
      </c>
      <c r="J5639" s="1" t="s">
        <v>16</v>
      </c>
    </row>
    <row r="5640" spans="1:10" x14ac:dyDescent="0.25">
      <c r="A5640" s="1" t="s">
        <v>28037</v>
      </c>
      <c r="B5640" s="1" t="s">
        <v>28038</v>
      </c>
      <c r="C5640" s="1" t="s">
        <v>11973</v>
      </c>
      <c r="D5640" s="1" t="s">
        <v>28039</v>
      </c>
      <c r="E5640" s="1" t="s">
        <v>28040</v>
      </c>
      <c r="F5640" s="1" t="s">
        <v>28041</v>
      </c>
      <c r="G5640" s="1" t="s">
        <v>16</v>
      </c>
      <c r="H5640" s="1">
        <v>2.55367787836779E+16</v>
      </c>
      <c r="I5640" s="1" t="s">
        <v>16</v>
      </c>
      <c r="J5640" s="1" t="s">
        <v>71230</v>
      </c>
    </row>
    <row r="5641" spans="1:10" x14ac:dyDescent="0.25">
      <c r="A5641" s="1" t="s">
        <v>28042</v>
      </c>
      <c r="B5641" s="1" t="s">
        <v>28043</v>
      </c>
      <c r="C5641" s="1" t="s">
        <v>11973</v>
      </c>
      <c r="D5641" s="1" t="s">
        <v>28044</v>
      </c>
      <c r="E5641" s="1" t="s">
        <v>28045</v>
      </c>
      <c r="F5641" s="1" t="s">
        <v>28046</v>
      </c>
      <c r="G5641" s="1" t="s">
        <v>16</v>
      </c>
      <c r="H5641" s="1" t="s">
        <v>16</v>
      </c>
      <c r="I5641" s="1" t="s">
        <v>16</v>
      </c>
      <c r="J5641" s="1" t="s">
        <v>16</v>
      </c>
    </row>
    <row r="5642" spans="1:10" x14ac:dyDescent="0.25">
      <c r="A5642" s="1" t="s">
        <v>28047</v>
      </c>
      <c r="B5642" s="1" t="s">
        <v>28048</v>
      </c>
      <c r="C5642" s="1" t="s">
        <v>11973</v>
      </c>
      <c r="D5642" s="1" t="s">
        <v>28049</v>
      </c>
      <c r="E5642" s="1" t="s">
        <v>28050</v>
      </c>
      <c r="F5642" s="1" t="s">
        <v>28051</v>
      </c>
      <c r="G5642" s="1" t="s">
        <v>16</v>
      </c>
      <c r="H5642" s="1" t="s">
        <v>16</v>
      </c>
      <c r="I5642" s="1" t="s">
        <v>65739</v>
      </c>
      <c r="J5642" s="1" t="s">
        <v>71231</v>
      </c>
    </row>
    <row r="5643" spans="1:10" x14ac:dyDescent="0.25">
      <c r="A5643" s="1" t="s">
        <v>28052</v>
      </c>
      <c r="B5643" s="1" t="s">
        <v>28053</v>
      </c>
      <c r="C5643" s="1" t="s">
        <v>11973</v>
      </c>
      <c r="D5643" s="1" t="s">
        <v>28054</v>
      </c>
      <c r="E5643" s="1" t="s">
        <v>28055</v>
      </c>
      <c r="F5643" s="1" t="s">
        <v>28056</v>
      </c>
      <c r="G5643" s="1" t="s">
        <v>77436</v>
      </c>
      <c r="H5643" s="1">
        <v>84975076624</v>
      </c>
      <c r="I5643" s="1" t="s">
        <v>16</v>
      </c>
      <c r="J5643" s="1" t="s">
        <v>16</v>
      </c>
    </row>
    <row r="5644" spans="1:10" x14ac:dyDescent="0.25">
      <c r="A5644" s="1" t="s">
        <v>28057</v>
      </c>
      <c r="B5644" s="1" t="s">
        <v>28058</v>
      </c>
      <c r="C5644" s="1" t="s">
        <v>11973</v>
      </c>
      <c r="D5644" s="1" t="s">
        <v>28059</v>
      </c>
      <c r="E5644" s="1" t="s">
        <v>28060</v>
      </c>
      <c r="F5644" s="1" t="s">
        <v>28061</v>
      </c>
      <c r="G5644" s="1" t="s">
        <v>16</v>
      </c>
      <c r="H5644" s="1">
        <v>84935999621</v>
      </c>
      <c r="I5644" s="1" t="s">
        <v>16</v>
      </c>
      <c r="J5644" s="1" t="s">
        <v>71232</v>
      </c>
    </row>
    <row r="5645" spans="1:10" x14ac:dyDescent="0.25">
      <c r="A5645" s="1" t="s">
        <v>28062</v>
      </c>
      <c r="B5645" s="1" t="s">
        <v>28063</v>
      </c>
      <c r="C5645" s="1" t="s">
        <v>11973</v>
      </c>
      <c r="D5645" s="1" t="s">
        <v>28064</v>
      </c>
      <c r="E5645" s="1" t="s">
        <v>28065</v>
      </c>
      <c r="F5645" s="1" t="s">
        <v>28066</v>
      </c>
      <c r="G5645" s="1" t="s">
        <v>16</v>
      </c>
      <c r="H5645" s="1" t="s">
        <v>16</v>
      </c>
      <c r="I5645" s="1" t="s">
        <v>16</v>
      </c>
      <c r="J5645" s="1" t="s">
        <v>16</v>
      </c>
    </row>
    <row r="5646" spans="1:10" x14ac:dyDescent="0.25">
      <c r="A5646" s="1" t="s">
        <v>28067</v>
      </c>
      <c r="B5646" s="1" t="s">
        <v>28068</v>
      </c>
      <c r="C5646" s="1" t="s">
        <v>11973</v>
      </c>
      <c r="D5646" s="1" t="s">
        <v>28069</v>
      </c>
      <c r="E5646" s="1" t="s">
        <v>28070</v>
      </c>
      <c r="F5646" s="1" t="s">
        <v>28071</v>
      </c>
      <c r="G5646" s="1" t="s">
        <v>77437</v>
      </c>
      <c r="H5646" s="1">
        <v>842438313388</v>
      </c>
      <c r="I5646" s="1" t="s">
        <v>65740</v>
      </c>
      <c r="J5646" s="1" t="s">
        <v>71233</v>
      </c>
    </row>
    <row r="5647" spans="1:10" x14ac:dyDescent="0.25">
      <c r="A5647" s="1" t="s">
        <v>28072</v>
      </c>
      <c r="B5647" s="1" t="s">
        <v>28073</v>
      </c>
      <c r="C5647" s="1" t="s">
        <v>11973</v>
      </c>
      <c r="D5647" s="1" t="s">
        <v>28074</v>
      </c>
      <c r="E5647" s="1" t="s">
        <v>28075</v>
      </c>
      <c r="F5647" s="1" t="s">
        <v>28076</v>
      </c>
      <c r="G5647" s="1" t="s">
        <v>16</v>
      </c>
      <c r="H5647" s="1">
        <v>84908247475</v>
      </c>
      <c r="I5647" s="1" t="s">
        <v>65741</v>
      </c>
      <c r="J5647" s="1" t="s">
        <v>71234</v>
      </c>
    </row>
    <row r="5648" spans="1:10" x14ac:dyDescent="0.25">
      <c r="A5648" s="1" t="s">
        <v>28077</v>
      </c>
      <c r="B5648" s="1" t="s">
        <v>28078</v>
      </c>
      <c r="C5648" s="1" t="s">
        <v>11973</v>
      </c>
      <c r="D5648" s="1" t="s">
        <v>28079</v>
      </c>
      <c r="E5648" s="1" t="s">
        <v>28080</v>
      </c>
      <c r="F5648" s="1" t="s">
        <v>28081</v>
      </c>
      <c r="G5648" s="1" t="s">
        <v>77438</v>
      </c>
      <c r="H5648" s="1" t="s">
        <v>16</v>
      </c>
      <c r="I5648" s="1" t="s">
        <v>16</v>
      </c>
      <c r="J5648" s="1" t="s">
        <v>16</v>
      </c>
    </row>
    <row r="5649" spans="1:10" x14ac:dyDescent="0.25">
      <c r="A5649" s="1" t="s">
        <v>28082</v>
      </c>
      <c r="B5649" s="1" t="s">
        <v>28083</v>
      </c>
      <c r="C5649" s="1" t="s">
        <v>11973</v>
      </c>
      <c r="D5649" s="1" t="s">
        <v>28084</v>
      </c>
      <c r="E5649" s="1" t="s">
        <v>28085</v>
      </c>
      <c r="F5649" s="1" t="s">
        <v>28086</v>
      </c>
      <c r="G5649" s="1" t="s">
        <v>77439</v>
      </c>
      <c r="H5649" s="1">
        <v>842603955559</v>
      </c>
      <c r="I5649" s="1" t="s">
        <v>16</v>
      </c>
      <c r="J5649" s="1" t="s">
        <v>71235</v>
      </c>
    </row>
    <row r="5650" spans="1:10" x14ac:dyDescent="0.25">
      <c r="A5650" s="1" t="s">
        <v>28087</v>
      </c>
      <c r="B5650" s="1" t="s">
        <v>28088</v>
      </c>
      <c r="C5650" s="1" t="s">
        <v>11973</v>
      </c>
      <c r="D5650" s="1" t="s">
        <v>28089</v>
      </c>
      <c r="E5650" s="1" t="s">
        <v>28090</v>
      </c>
      <c r="F5650" s="1" t="s">
        <v>28091</v>
      </c>
      <c r="G5650" s="1" t="s">
        <v>77440</v>
      </c>
      <c r="H5650" s="1">
        <v>84966042043</v>
      </c>
      <c r="I5650" s="1" t="s">
        <v>63433</v>
      </c>
      <c r="J5650" s="1" t="s">
        <v>71236</v>
      </c>
    </row>
    <row r="5651" spans="1:10" x14ac:dyDescent="0.25">
      <c r="A5651" s="1" t="s">
        <v>28092</v>
      </c>
      <c r="B5651" s="1" t="s">
        <v>28093</v>
      </c>
      <c r="C5651" s="1" t="s">
        <v>11973</v>
      </c>
      <c r="D5651" s="1" t="s">
        <v>28094</v>
      </c>
      <c r="E5651" s="1" t="s">
        <v>28095</v>
      </c>
      <c r="F5651" s="1" t="s">
        <v>28096</v>
      </c>
      <c r="G5651" s="1" t="s">
        <v>16</v>
      </c>
      <c r="H5651" s="1" t="s">
        <v>16</v>
      </c>
      <c r="I5651" s="1" t="s">
        <v>16</v>
      </c>
      <c r="J5651" s="1" t="s">
        <v>71237</v>
      </c>
    </row>
    <row r="5652" spans="1:10" x14ac:dyDescent="0.25">
      <c r="A5652" s="1" t="s">
        <v>28097</v>
      </c>
      <c r="B5652" s="1" t="s">
        <v>28098</v>
      </c>
      <c r="C5652" s="1" t="s">
        <v>11973</v>
      </c>
      <c r="D5652" s="1" t="s">
        <v>28099</v>
      </c>
      <c r="E5652" s="1" t="s">
        <v>28100</v>
      </c>
      <c r="F5652" s="1" t="s">
        <v>28101</v>
      </c>
      <c r="G5652" s="1" t="s">
        <v>77441</v>
      </c>
      <c r="H5652" s="1">
        <v>84934999333</v>
      </c>
      <c r="I5652" s="1" t="s">
        <v>65742</v>
      </c>
      <c r="J5652" s="1" t="s">
        <v>16</v>
      </c>
    </row>
    <row r="5653" spans="1:10" x14ac:dyDescent="0.25">
      <c r="A5653" s="1" t="s">
        <v>28102</v>
      </c>
      <c r="B5653" s="1" t="s">
        <v>28103</v>
      </c>
      <c r="C5653" s="1" t="s">
        <v>11973</v>
      </c>
      <c r="D5653" s="1" t="s">
        <v>28104</v>
      </c>
      <c r="E5653" s="1" t="s">
        <v>28105</v>
      </c>
      <c r="F5653" s="1" t="s">
        <v>28106</v>
      </c>
      <c r="G5653" s="1" t="s">
        <v>77442</v>
      </c>
      <c r="H5653" s="1">
        <v>84313852208</v>
      </c>
      <c r="I5653" s="1" t="s">
        <v>16</v>
      </c>
      <c r="J5653" s="1" t="s">
        <v>16</v>
      </c>
    </row>
    <row r="5654" spans="1:10" x14ac:dyDescent="0.25">
      <c r="A5654" s="1" t="s">
        <v>28107</v>
      </c>
      <c r="B5654" s="1" t="s">
        <v>28108</v>
      </c>
      <c r="C5654" s="1" t="s">
        <v>11973</v>
      </c>
      <c r="D5654" s="1" t="s">
        <v>28109</v>
      </c>
      <c r="E5654" s="1" t="s">
        <v>28110</v>
      </c>
      <c r="F5654" s="1" t="s">
        <v>28111</v>
      </c>
      <c r="G5654" s="1" t="s">
        <v>77443</v>
      </c>
      <c r="H5654" s="1">
        <v>81489616281</v>
      </c>
      <c r="I5654" s="1" t="s">
        <v>16</v>
      </c>
      <c r="J5654" s="1" t="s">
        <v>16</v>
      </c>
    </row>
    <row r="5655" spans="1:10" x14ac:dyDescent="0.25">
      <c r="A5655" s="1" t="s">
        <v>28112</v>
      </c>
      <c r="B5655" s="1" t="s">
        <v>28113</v>
      </c>
      <c r="C5655" s="1" t="s">
        <v>11973</v>
      </c>
      <c r="D5655" s="1" t="s">
        <v>28114</v>
      </c>
      <c r="E5655" s="1" t="s">
        <v>28115</v>
      </c>
      <c r="F5655" s="1" t="s">
        <v>28116</v>
      </c>
      <c r="G5655" s="1" t="s">
        <v>16</v>
      </c>
      <c r="H5655" s="1">
        <v>2838831331</v>
      </c>
      <c r="I5655" s="1" t="s">
        <v>65743</v>
      </c>
      <c r="J5655" s="1" t="s">
        <v>71238</v>
      </c>
    </row>
    <row r="5656" spans="1:10" x14ac:dyDescent="0.25">
      <c r="A5656" s="1" t="s">
        <v>28117</v>
      </c>
      <c r="B5656" s="1" t="s">
        <v>28118</v>
      </c>
      <c r="C5656" s="1" t="s">
        <v>11973</v>
      </c>
      <c r="D5656" s="1" t="s">
        <v>28119</v>
      </c>
      <c r="E5656" s="1" t="s">
        <v>28120</v>
      </c>
      <c r="F5656" s="1" t="s">
        <v>28121</v>
      </c>
      <c r="G5656" s="1" t="s">
        <v>16</v>
      </c>
      <c r="H5656" s="1" t="s">
        <v>16</v>
      </c>
      <c r="I5656" s="1" t="s">
        <v>65744</v>
      </c>
      <c r="J5656" s="1" t="s">
        <v>16</v>
      </c>
    </row>
    <row r="5657" spans="1:10" x14ac:dyDescent="0.25">
      <c r="A5657" s="1" t="s">
        <v>28122</v>
      </c>
      <c r="B5657" s="1" t="s">
        <v>28123</v>
      </c>
      <c r="C5657" s="1" t="s">
        <v>11973</v>
      </c>
      <c r="D5657" s="1" t="s">
        <v>28124</v>
      </c>
      <c r="E5657" s="1" t="s">
        <v>28125</v>
      </c>
      <c r="F5657" s="1" t="s">
        <v>28126</v>
      </c>
      <c r="G5657" s="1" t="s">
        <v>77444</v>
      </c>
      <c r="H5657" s="1">
        <v>84357742468</v>
      </c>
      <c r="I5657" s="1" t="s">
        <v>16</v>
      </c>
      <c r="J5657" s="1" t="s">
        <v>71239</v>
      </c>
    </row>
    <row r="5658" spans="1:10" x14ac:dyDescent="0.25">
      <c r="A5658" s="1" t="s">
        <v>28127</v>
      </c>
      <c r="B5658" s="1" t="s">
        <v>28128</v>
      </c>
      <c r="C5658" s="1" t="s">
        <v>11973</v>
      </c>
      <c r="D5658" s="1" t="s">
        <v>28129</v>
      </c>
      <c r="E5658" s="1" t="s">
        <v>28130</v>
      </c>
      <c r="F5658" s="1" t="s">
        <v>28131</v>
      </c>
      <c r="G5658" s="1" t="s">
        <v>77445</v>
      </c>
      <c r="H5658" s="1">
        <v>84976953674</v>
      </c>
      <c r="I5658" s="1" t="s">
        <v>65745</v>
      </c>
      <c r="J5658" s="1" t="s">
        <v>71240</v>
      </c>
    </row>
    <row r="5659" spans="1:10" x14ac:dyDescent="0.25">
      <c r="A5659" s="1" t="s">
        <v>28132</v>
      </c>
      <c r="B5659" s="1" t="s">
        <v>28133</v>
      </c>
      <c r="C5659" s="1" t="s">
        <v>11973</v>
      </c>
      <c r="D5659" s="1" t="s">
        <v>28134</v>
      </c>
      <c r="E5659" s="1" t="s">
        <v>28135</v>
      </c>
      <c r="F5659" s="1" t="s">
        <v>28136</v>
      </c>
      <c r="G5659" s="1" t="s">
        <v>77446</v>
      </c>
      <c r="H5659" s="1">
        <v>84973065391</v>
      </c>
      <c r="I5659" s="1" t="s">
        <v>65746</v>
      </c>
      <c r="J5659" s="1" t="s">
        <v>71241</v>
      </c>
    </row>
    <row r="5660" spans="1:10" x14ac:dyDescent="0.25">
      <c r="A5660" s="1" t="s">
        <v>28137</v>
      </c>
      <c r="B5660" s="1" t="s">
        <v>28138</v>
      </c>
      <c r="C5660" s="1" t="s">
        <v>11973</v>
      </c>
      <c r="D5660" s="1" t="s">
        <v>28139</v>
      </c>
      <c r="E5660" s="1" t="s">
        <v>28140</v>
      </c>
      <c r="F5660" s="1" t="s">
        <v>28141</v>
      </c>
      <c r="G5660" s="1" t="s">
        <v>77447</v>
      </c>
      <c r="H5660" s="1">
        <v>817028009283</v>
      </c>
      <c r="I5660" s="1" t="s">
        <v>65747</v>
      </c>
      <c r="J5660" s="1" t="s">
        <v>71242</v>
      </c>
    </row>
    <row r="5661" spans="1:10" x14ac:dyDescent="0.25">
      <c r="A5661" s="1" t="s">
        <v>28142</v>
      </c>
      <c r="B5661" s="1" t="s">
        <v>28143</v>
      </c>
      <c r="C5661" s="1" t="s">
        <v>11973</v>
      </c>
      <c r="D5661" s="1" t="s">
        <v>28144</v>
      </c>
      <c r="E5661" s="1" t="s">
        <v>28145</v>
      </c>
      <c r="F5661" s="1" t="s">
        <v>28146</v>
      </c>
      <c r="G5661" s="1" t="s">
        <v>77448</v>
      </c>
      <c r="H5661" s="1">
        <v>842835030043</v>
      </c>
      <c r="I5661" s="1" t="s">
        <v>16</v>
      </c>
      <c r="J5661" s="1" t="s">
        <v>71243</v>
      </c>
    </row>
    <row r="5662" spans="1:10" x14ac:dyDescent="0.25">
      <c r="A5662" s="1" t="s">
        <v>28147</v>
      </c>
      <c r="B5662" s="1" t="s">
        <v>28148</v>
      </c>
      <c r="C5662" s="1" t="s">
        <v>11973</v>
      </c>
      <c r="D5662" s="1" t="s">
        <v>28149</v>
      </c>
      <c r="E5662" s="1" t="s">
        <v>28150</v>
      </c>
      <c r="F5662" s="1" t="s">
        <v>28151</v>
      </c>
      <c r="G5662" s="1" t="s">
        <v>16</v>
      </c>
      <c r="H5662" s="1" t="s">
        <v>16</v>
      </c>
      <c r="I5662" s="1" t="s">
        <v>65748</v>
      </c>
      <c r="J5662" s="1" t="s">
        <v>16</v>
      </c>
    </row>
    <row r="5663" spans="1:10" x14ac:dyDescent="0.25">
      <c r="A5663" s="1" t="s">
        <v>28152</v>
      </c>
      <c r="B5663" s="1" t="s">
        <v>28153</v>
      </c>
      <c r="C5663" s="1" t="s">
        <v>11973</v>
      </c>
      <c r="D5663" s="1" t="s">
        <v>28154</v>
      </c>
      <c r="E5663" s="1" t="s">
        <v>28155</v>
      </c>
      <c r="F5663" s="1" t="s">
        <v>28156</v>
      </c>
      <c r="G5663" s="1" t="s">
        <v>77449</v>
      </c>
      <c r="H5663" s="1">
        <v>84969961111</v>
      </c>
      <c r="I5663" s="1" t="s">
        <v>16</v>
      </c>
      <c r="J5663" s="1" t="s">
        <v>16</v>
      </c>
    </row>
    <row r="5664" spans="1:10" x14ac:dyDescent="0.25">
      <c r="A5664" s="1" t="s">
        <v>28157</v>
      </c>
      <c r="B5664" s="1" t="s">
        <v>28158</v>
      </c>
      <c r="C5664" s="1" t="s">
        <v>11973</v>
      </c>
      <c r="D5664" s="1" t="s">
        <v>28159</v>
      </c>
      <c r="E5664" s="1" t="s">
        <v>28160</v>
      </c>
      <c r="F5664" s="1" t="s">
        <v>28161</v>
      </c>
      <c r="G5664" s="1" t="s">
        <v>16</v>
      </c>
      <c r="H5664" s="1">
        <v>841648604294</v>
      </c>
      <c r="I5664" s="1" t="s">
        <v>16</v>
      </c>
      <c r="J5664" s="1" t="s">
        <v>71244</v>
      </c>
    </row>
    <row r="5665" spans="1:10" x14ac:dyDescent="0.25">
      <c r="A5665" s="1" t="s">
        <v>28162</v>
      </c>
      <c r="B5665" s="1" t="s">
        <v>28163</v>
      </c>
      <c r="C5665" s="1" t="s">
        <v>11973</v>
      </c>
      <c r="D5665" s="1" t="s">
        <v>28164</v>
      </c>
      <c r="E5665" s="1" t="s">
        <v>28165</v>
      </c>
      <c r="F5665" s="1" t="s">
        <v>28166</v>
      </c>
      <c r="G5665" s="1" t="s">
        <v>77450</v>
      </c>
      <c r="H5665" s="1">
        <v>84942928736</v>
      </c>
      <c r="I5665" s="1" t="s">
        <v>65749</v>
      </c>
      <c r="J5665" s="1" t="s">
        <v>16</v>
      </c>
    </row>
    <row r="5666" spans="1:10" x14ac:dyDescent="0.25">
      <c r="A5666" s="1" t="s">
        <v>28167</v>
      </c>
      <c r="B5666" s="1" t="s">
        <v>28168</v>
      </c>
      <c r="C5666" s="1" t="s">
        <v>11973</v>
      </c>
      <c r="D5666" s="1" t="s">
        <v>28169</v>
      </c>
      <c r="E5666" s="1" t="s">
        <v>28170</v>
      </c>
      <c r="F5666" s="1" t="s">
        <v>28171</v>
      </c>
      <c r="G5666" s="1" t="s">
        <v>16</v>
      </c>
      <c r="H5666" s="1" t="s">
        <v>16</v>
      </c>
      <c r="I5666" s="1" t="s">
        <v>65750</v>
      </c>
      <c r="J5666" s="1" t="s">
        <v>16</v>
      </c>
    </row>
    <row r="5667" spans="1:10" x14ac:dyDescent="0.25">
      <c r="A5667" s="1" t="s">
        <v>28172</v>
      </c>
      <c r="B5667" s="1" t="s">
        <v>28173</v>
      </c>
      <c r="C5667" s="1" t="s">
        <v>11973</v>
      </c>
      <c r="D5667" s="1" t="s">
        <v>28174</v>
      </c>
      <c r="E5667" s="1" t="s">
        <v>28175</v>
      </c>
      <c r="F5667" s="1" t="s">
        <v>28176</v>
      </c>
      <c r="G5667" s="1" t="s">
        <v>16</v>
      </c>
      <c r="H5667" s="1" t="s">
        <v>16</v>
      </c>
      <c r="I5667" s="1" t="s">
        <v>16</v>
      </c>
      <c r="J5667" s="1" t="s">
        <v>16</v>
      </c>
    </row>
    <row r="5668" spans="1:10" x14ac:dyDescent="0.25">
      <c r="A5668" s="1" t="s">
        <v>28177</v>
      </c>
      <c r="B5668" s="1" t="s">
        <v>28178</v>
      </c>
      <c r="C5668" s="1" t="s">
        <v>11973</v>
      </c>
      <c r="D5668" s="1" t="s">
        <v>28179</v>
      </c>
      <c r="E5668" s="1" t="s">
        <v>28180</v>
      </c>
      <c r="F5668" s="1" t="s">
        <v>28181</v>
      </c>
      <c r="G5668" s="1" t="s">
        <v>16</v>
      </c>
      <c r="H5668" s="1">
        <v>975033102</v>
      </c>
      <c r="I5668" s="1" t="s">
        <v>65751</v>
      </c>
      <c r="J5668" s="1" t="s">
        <v>16</v>
      </c>
    </row>
    <row r="5669" spans="1:10" x14ac:dyDescent="0.25">
      <c r="A5669" s="1" t="s">
        <v>28182</v>
      </c>
      <c r="B5669" s="1" t="s">
        <v>28183</v>
      </c>
      <c r="C5669" s="1" t="s">
        <v>11973</v>
      </c>
      <c r="D5669" s="1" t="s">
        <v>28184</v>
      </c>
      <c r="E5669" s="1" t="s">
        <v>28185</v>
      </c>
      <c r="F5669" s="1" t="s">
        <v>28186</v>
      </c>
      <c r="G5669" s="1" t="s">
        <v>16</v>
      </c>
      <c r="H5669" s="1">
        <v>84969567441</v>
      </c>
      <c r="I5669" s="1" t="s">
        <v>16</v>
      </c>
      <c r="J5669" s="1" t="s">
        <v>16</v>
      </c>
    </row>
    <row r="5670" spans="1:10" x14ac:dyDescent="0.25">
      <c r="A5670" s="1" t="s">
        <v>28187</v>
      </c>
      <c r="B5670" s="1" t="s">
        <v>28188</v>
      </c>
      <c r="C5670" s="1" t="s">
        <v>11973</v>
      </c>
      <c r="D5670" s="1" t="s">
        <v>28189</v>
      </c>
      <c r="E5670" s="1" t="s">
        <v>28190</v>
      </c>
      <c r="F5670" s="1" t="s">
        <v>28191</v>
      </c>
      <c r="G5670" s="1" t="s">
        <v>16</v>
      </c>
      <c r="H5670" s="1">
        <v>842943874446</v>
      </c>
      <c r="I5670" s="1" t="s">
        <v>16</v>
      </c>
      <c r="J5670" s="1" t="s">
        <v>71245</v>
      </c>
    </row>
    <row r="5671" spans="1:10" x14ac:dyDescent="0.25">
      <c r="A5671" s="1" t="s">
        <v>28192</v>
      </c>
      <c r="B5671" s="1" t="s">
        <v>28193</v>
      </c>
      <c r="C5671" s="1" t="s">
        <v>11973</v>
      </c>
      <c r="D5671" s="1" t="s">
        <v>28194</v>
      </c>
      <c r="E5671" s="1" t="s">
        <v>28195</v>
      </c>
      <c r="F5671" s="1" t="s">
        <v>28196</v>
      </c>
      <c r="G5671" s="1" t="s">
        <v>16</v>
      </c>
      <c r="H5671" s="1">
        <v>842838783881</v>
      </c>
      <c r="I5671" s="1" t="s">
        <v>65752</v>
      </c>
      <c r="J5671" s="1" t="s">
        <v>71246</v>
      </c>
    </row>
    <row r="5672" spans="1:10" x14ac:dyDescent="0.25">
      <c r="A5672" s="1" t="s">
        <v>28197</v>
      </c>
      <c r="B5672" s="1" t="s">
        <v>28198</v>
      </c>
      <c r="C5672" s="1" t="s">
        <v>11973</v>
      </c>
      <c r="D5672" s="1" t="s">
        <v>28199</v>
      </c>
      <c r="E5672" s="1" t="s">
        <v>28200</v>
      </c>
      <c r="F5672" s="1" t="s">
        <v>28201</v>
      </c>
      <c r="G5672" s="1" t="s">
        <v>77451</v>
      </c>
      <c r="H5672" s="1">
        <v>84822576688</v>
      </c>
      <c r="I5672" s="1" t="s">
        <v>65753</v>
      </c>
      <c r="J5672" s="1" t="s">
        <v>16</v>
      </c>
    </row>
    <row r="5673" spans="1:10" x14ac:dyDescent="0.25">
      <c r="A5673" s="1" t="s">
        <v>28202</v>
      </c>
      <c r="B5673" s="1" t="s">
        <v>28203</v>
      </c>
      <c r="C5673" s="1" t="s">
        <v>11973</v>
      </c>
      <c r="D5673" s="1" t="s">
        <v>28204</v>
      </c>
      <c r="E5673" s="1" t="s">
        <v>28205</v>
      </c>
      <c r="F5673" s="1" t="s">
        <v>28206</v>
      </c>
      <c r="G5673" s="1" t="s">
        <v>16</v>
      </c>
      <c r="H5673" s="1" t="s">
        <v>16</v>
      </c>
      <c r="I5673" s="1" t="s">
        <v>16</v>
      </c>
      <c r="J5673" s="1" t="s">
        <v>16</v>
      </c>
    </row>
    <row r="5674" spans="1:10" x14ac:dyDescent="0.25">
      <c r="A5674" s="1" t="s">
        <v>28207</v>
      </c>
      <c r="B5674" s="1" t="s">
        <v>28208</v>
      </c>
      <c r="C5674" s="1" t="s">
        <v>11973</v>
      </c>
      <c r="D5674" s="1" t="s">
        <v>28209</v>
      </c>
      <c r="E5674" s="1" t="s">
        <v>28210</v>
      </c>
      <c r="F5674" s="1" t="s">
        <v>28211</v>
      </c>
      <c r="G5674" s="1" t="s">
        <v>16</v>
      </c>
      <c r="H5674" s="1" t="s">
        <v>16</v>
      </c>
      <c r="I5674" s="1" t="s">
        <v>16</v>
      </c>
      <c r="J5674" s="1" t="s">
        <v>16</v>
      </c>
    </row>
    <row r="5675" spans="1:10" x14ac:dyDescent="0.25">
      <c r="A5675" s="1" t="s">
        <v>28212</v>
      </c>
      <c r="B5675" s="1" t="s">
        <v>28213</v>
      </c>
      <c r="C5675" s="1" t="s">
        <v>11973</v>
      </c>
      <c r="D5675" s="1" t="s">
        <v>28214</v>
      </c>
      <c r="E5675" s="1" t="s">
        <v>28215</v>
      </c>
      <c r="F5675" s="1" t="s">
        <v>28216</v>
      </c>
      <c r="G5675" s="1" t="s">
        <v>16</v>
      </c>
      <c r="H5675" s="1">
        <v>84437522472</v>
      </c>
      <c r="I5675" s="1" t="s">
        <v>65754</v>
      </c>
      <c r="J5675" s="1" t="s">
        <v>71247</v>
      </c>
    </row>
    <row r="5676" spans="1:10" x14ac:dyDescent="0.25">
      <c r="A5676" s="1" t="s">
        <v>28217</v>
      </c>
      <c r="B5676" s="1" t="s">
        <v>28218</v>
      </c>
      <c r="C5676" s="1" t="s">
        <v>11973</v>
      </c>
      <c r="D5676" s="1" t="s">
        <v>28219</v>
      </c>
      <c r="E5676" s="1" t="s">
        <v>28220</v>
      </c>
      <c r="F5676" s="1" t="s">
        <v>28221</v>
      </c>
      <c r="G5676" s="1" t="s">
        <v>77452</v>
      </c>
      <c r="H5676" s="1">
        <v>84937987756</v>
      </c>
      <c r="I5676" s="1" t="s">
        <v>64332</v>
      </c>
      <c r="J5676" s="1" t="s">
        <v>69524</v>
      </c>
    </row>
    <row r="5677" spans="1:10" x14ac:dyDescent="0.25">
      <c r="A5677" s="1" t="s">
        <v>28222</v>
      </c>
      <c r="B5677" s="1" t="s">
        <v>28223</v>
      </c>
      <c r="C5677" s="1" t="s">
        <v>11973</v>
      </c>
      <c r="D5677" s="1" t="s">
        <v>28224</v>
      </c>
      <c r="E5677" s="1" t="s">
        <v>28225</v>
      </c>
      <c r="F5677" s="1" t="s">
        <v>28226</v>
      </c>
      <c r="G5677" s="1" t="s">
        <v>77453</v>
      </c>
      <c r="H5677" s="1" t="s">
        <v>16</v>
      </c>
      <c r="I5677" s="1" t="s">
        <v>16</v>
      </c>
      <c r="J5677" s="1" t="s">
        <v>16</v>
      </c>
    </row>
    <row r="5678" spans="1:10" x14ac:dyDescent="0.25">
      <c r="A5678" s="1" t="s">
        <v>28227</v>
      </c>
      <c r="B5678" s="1" t="s">
        <v>28228</v>
      </c>
      <c r="C5678" s="1" t="s">
        <v>11973</v>
      </c>
      <c r="D5678" s="1" t="s">
        <v>28229</v>
      </c>
      <c r="E5678" s="1" t="s">
        <v>28230</v>
      </c>
      <c r="F5678" s="1" t="s">
        <v>28231</v>
      </c>
      <c r="G5678" s="1" t="s">
        <v>16</v>
      </c>
      <c r="H5678" s="1" t="s">
        <v>16</v>
      </c>
      <c r="I5678" s="1" t="s">
        <v>16</v>
      </c>
      <c r="J5678" s="1" t="s">
        <v>16</v>
      </c>
    </row>
    <row r="5679" spans="1:10" x14ac:dyDescent="0.25">
      <c r="A5679" s="1" t="s">
        <v>28232</v>
      </c>
      <c r="B5679" s="1" t="s">
        <v>28233</v>
      </c>
      <c r="C5679" s="1" t="s">
        <v>11973</v>
      </c>
      <c r="D5679" s="1" t="s">
        <v>28234</v>
      </c>
      <c r="E5679" s="1" t="s">
        <v>28235</v>
      </c>
      <c r="F5679" s="1" t="s">
        <v>28236</v>
      </c>
      <c r="G5679" s="1" t="s">
        <v>77454</v>
      </c>
      <c r="H5679" s="1" t="s">
        <v>16</v>
      </c>
      <c r="I5679" s="1" t="s">
        <v>65755</v>
      </c>
      <c r="J5679" s="1" t="s">
        <v>16</v>
      </c>
    </row>
    <row r="5680" spans="1:10" x14ac:dyDescent="0.25">
      <c r="A5680" s="1" t="s">
        <v>28237</v>
      </c>
      <c r="B5680" s="1" t="s">
        <v>28238</v>
      </c>
      <c r="C5680" s="1" t="s">
        <v>11973</v>
      </c>
      <c r="D5680" s="1" t="s">
        <v>28239</v>
      </c>
      <c r="E5680" s="1" t="s">
        <v>28240</v>
      </c>
      <c r="F5680" s="1" t="s">
        <v>28241</v>
      </c>
      <c r="G5680" s="1" t="s">
        <v>77455</v>
      </c>
      <c r="H5680" s="1">
        <v>84364324942</v>
      </c>
      <c r="I5680" s="1" t="s">
        <v>16</v>
      </c>
      <c r="J5680" s="1" t="s">
        <v>71248</v>
      </c>
    </row>
    <row r="5681" spans="1:10" x14ac:dyDescent="0.25">
      <c r="A5681" s="1" t="s">
        <v>28242</v>
      </c>
      <c r="B5681" s="1" t="s">
        <v>28243</v>
      </c>
      <c r="C5681" s="1" t="s">
        <v>11973</v>
      </c>
      <c r="D5681" s="1" t="s">
        <v>28244</v>
      </c>
      <c r="E5681" s="1" t="s">
        <v>28245</v>
      </c>
      <c r="F5681" s="1" t="s">
        <v>28246</v>
      </c>
      <c r="G5681" s="1" t="s">
        <v>77456</v>
      </c>
      <c r="H5681" s="1">
        <v>84854141178</v>
      </c>
      <c r="I5681" s="1" t="s">
        <v>16</v>
      </c>
      <c r="J5681" s="1" t="s">
        <v>71249</v>
      </c>
    </row>
    <row r="5682" spans="1:10" x14ac:dyDescent="0.25">
      <c r="A5682" s="1" t="s">
        <v>28247</v>
      </c>
      <c r="B5682" s="1" t="s">
        <v>28248</v>
      </c>
      <c r="C5682" s="1" t="s">
        <v>11973</v>
      </c>
      <c r="D5682" s="1" t="s">
        <v>28249</v>
      </c>
      <c r="E5682" s="1" t="s">
        <v>28250</v>
      </c>
      <c r="F5682" s="1" t="s">
        <v>28251</v>
      </c>
      <c r="G5682" s="1" t="s">
        <v>75934</v>
      </c>
      <c r="H5682" s="1">
        <v>462532658</v>
      </c>
      <c r="I5682" s="1" t="s">
        <v>65756</v>
      </c>
      <c r="J5682" s="1" t="s">
        <v>16</v>
      </c>
    </row>
    <row r="5683" spans="1:10" x14ac:dyDescent="0.25">
      <c r="A5683" s="1" t="s">
        <v>28252</v>
      </c>
      <c r="B5683" s="1" t="s">
        <v>28253</v>
      </c>
      <c r="C5683" s="1" t="s">
        <v>11973</v>
      </c>
      <c r="D5683" s="1" t="s">
        <v>28254</v>
      </c>
      <c r="E5683" s="1" t="s">
        <v>28255</v>
      </c>
      <c r="F5683" s="1" t="s">
        <v>28256</v>
      </c>
      <c r="G5683" s="1" t="s">
        <v>77457</v>
      </c>
      <c r="H5683" s="1" t="s">
        <v>16</v>
      </c>
      <c r="I5683" s="1" t="s">
        <v>16</v>
      </c>
      <c r="J5683" s="1" t="s">
        <v>71250</v>
      </c>
    </row>
    <row r="5684" spans="1:10" x14ac:dyDescent="0.25">
      <c r="A5684" s="1" t="s">
        <v>28257</v>
      </c>
      <c r="B5684" s="1" t="s">
        <v>28258</v>
      </c>
      <c r="C5684" s="1" t="s">
        <v>11973</v>
      </c>
      <c r="D5684" s="1" t="s">
        <v>28259</v>
      </c>
      <c r="E5684" s="1" t="s">
        <v>28260</v>
      </c>
      <c r="F5684" s="1" t="s">
        <v>28261</v>
      </c>
      <c r="G5684" s="1" t="s">
        <v>77458</v>
      </c>
      <c r="H5684" s="1">
        <v>84912187489</v>
      </c>
      <c r="I5684" s="1" t="s">
        <v>65757</v>
      </c>
      <c r="J5684" s="1" t="s">
        <v>71251</v>
      </c>
    </row>
    <row r="5685" spans="1:10" x14ac:dyDescent="0.25">
      <c r="A5685" s="1" t="s">
        <v>28262</v>
      </c>
      <c r="B5685" s="1" t="s">
        <v>28263</v>
      </c>
      <c r="C5685" s="1" t="s">
        <v>11973</v>
      </c>
      <c r="D5685" s="1" t="s">
        <v>28264</v>
      </c>
      <c r="E5685" s="1" t="s">
        <v>28265</v>
      </c>
      <c r="F5685" s="1" t="s">
        <v>28266</v>
      </c>
      <c r="G5685" s="1" t="s">
        <v>16</v>
      </c>
      <c r="H5685" s="1" t="s">
        <v>16</v>
      </c>
      <c r="I5685" s="1" t="s">
        <v>16</v>
      </c>
      <c r="J5685" s="1" t="s">
        <v>16</v>
      </c>
    </row>
    <row r="5686" spans="1:10" x14ac:dyDescent="0.25">
      <c r="A5686" s="1" t="s">
        <v>28267</v>
      </c>
      <c r="B5686" s="1" t="s">
        <v>28268</v>
      </c>
      <c r="C5686" s="1" t="s">
        <v>11973</v>
      </c>
      <c r="D5686" s="1" t="s">
        <v>28269</v>
      </c>
      <c r="E5686" s="1" t="s">
        <v>28270</v>
      </c>
      <c r="F5686" s="1" t="s">
        <v>28271</v>
      </c>
      <c r="G5686" s="1" t="s">
        <v>16</v>
      </c>
      <c r="H5686" s="1">
        <v>841257754907</v>
      </c>
      <c r="I5686" s="1" t="s">
        <v>65758</v>
      </c>
      <c r="J5686" s="1" t="s">
        <v>71252</v>
      </c>
    </row>
    <row r="5687" spans="1:10" x14ac:dyDescent="0.25">
      <c r="A5687" s="1" t="s">
        <v>28272</v>
      </c>
      <c r="B5687" s="1" t="s">
        <v>28273</v>
      </c>
      <c r="C5687" s="1" t="s">
        <v>11973</v>
      </c>
      <c r="D5687" s="1" t="s">
        <v>28274</v>
      </c>
      <c r="E5687" s="1" t="s">
        <v>28275</v>
      </c>
      <c r="F5687" s="1" t="s">
        <v>28276</v>
      </c>
      <c r="G5687" s="1" t="s">
        <v>16</v>
      </c>
      <c r="H5687" s="1">
        <v>84367584503</v>
      </c>
      <c r="I5687" s="1" t="s">
        <v>16</v>
      </c>
      <c r="J5687" s="1" t="s">
        <v>71253</v>
      </c>
    </row>
    <row r="5688" spans="1:10" x14ac:dyDescent="0.25">
      <c r="A5688" s="1" t="s">
        <v>28277</v>
      </c>
      <c r="B5688" s="1" t="s">
        <v>28278</v>
      </c>
      <c r="C5688" s="1" t="s">
        <v>11973</v>
      </c>
      <c r="D5688" s="1" t="s">
        <v>28279</v>
      </c>
      <c r="E5688" s="1" t="s">
        <v>28280</v>
      </c>
      <c r="F5688" s="1" t="s">
        <v>28281</v>
      </c>
      <c r="G5688" s="1" t="s">
        <v>16</v>
      </c>
      <c r="H5688" s="1" t="s">
        <v>16</v>
      </c>
      <c r="I5688" s="1" t="s">
        <v>16</v>
      </c>
      <c r="J5688" s="1" t="s">
        <v>16</v>
      </c>
    </row>
    <row r="5689" spans="1:10" x14ac:dyDescent="0.25">
      <c r="A5689" s="1" t="s">
        <v>28282</v>
      </c>
      <c r="B5689" s="1" t="s">
        <v>28283</v>
      </c>
      <c r="C5689" s="1" t="s">
        <v>11973</v>
      </c>
      <c r="D5689" s="1" t="s">
        <v>28284</v>
      </c>
      <c r="E5689" s="1" t="s">
        <v>28285</v>
      </c>
      <c r="F5689" s="1" t="s">
        <v>28286</v>
      </c>
      <c r="G5689" s="1" t="s">
        <v>16</v>
      </c>
      <c r="H5689" s="1">
        <v>842082201555</v>
      </c>
      <c r="I5689" s="1" t="s">
        <v>65759</v>
      </c>
      <c r="J5689" s="1" t="s">
        <v>71254</v>
      </c>
    </row>
    <row r="5690" spans="1:10" x14ac:dyDescent="0.25">
      <c r="A5690" s="1" t="s">
        <v>28287</v>
      </c>
      <c r="B5690" s="1" t="s">
        <v>28288</v>
      </c>
      <c r="C5690" s="1" t="s">
        <v>11973</v>
      </c>
      <c r="D5690" s="1" t="s">
        <v>28289</v>
      </c>
      <c r="E5690" s="1" t="s">
        <v>28290</v>
      </c>
      <c r="F5690" s="1" t="s">
        <v>28291</v>
      </c>
      <c r="G5690" s="1" t="s">
        <v>77459</v>
      </c>
      <c r="H5690" s="1">
        <v>842838447810</v>
      </c>
      <c r="I5690" s="1" t="s">
        <v>65760</v>
      </c>
      <c r="J5690" s="1" t="s">
        <v>71255</v>
      </c>
    </row>
    <row r="5691" spans="1:10" x14ac:dyDescent="0.25">
      <c r="A5691" s="1" t="s">
        <v>28292</v>
      </c>
      <c r="B5691" s="1" t="s">
        <v>28293</v>
      </c>
      <c r="C5691" s="1" t="s">
        <v>11973</v>
      </c>
      <c r="D5691" s="1" t="s">
        <v>28294</v>
      </c>
      <c r="E5691" s="1" t="s">
        <v>28295</v>
      </c>
      <c r="F5691" s="1" t="s">
        <v>28296</v>
      </c>
      <c r="G5691" s="1" t="s">
        <v>16</v>
      </c>
      <c r="H5691" s="1" t="s">
        <v>16</v>
      </c>
      <c r="I5691" s="1" t="s">
        <v>16</v>
      </c>
      <c r="J5691" s="1" t="s">
        <v>71256</v>
      </c>
    </row>
    <row r="5692" spans="1:10" x14ac:dyDescent="0.25">
      <c r="A5692" s="1" t="s">
        <v>28297</v>
      </c>
      <c r="B5692" s="1" t="s">
        <v>28298</v>
      </c>
      <c r="C5692" s="1" t="s">
        <v>11973</v>
      </c>
      <c r="D5692" s="1" t="s">
        <v>28299</v>
      </c>
      <c r="E5692" s="1" t="s">
        <v>28300</v>
      </c>
      <c r="F5692" s="1" t="s">
        <v>28301</v>
      </c>
      <c r="G5692" s="1" t="s">
        <v>77460</v>
      </c>
      <c r="H5692" s="1">
        <v>753829147</v>
      </c>
      <c r="I5692" s="1" t="s">
        <v>16</v>
      </c>
      <c r="J5692" s="1" t="s">
        <v>71257</v>
      </c>
    </row>
    <row r="5693" spans="1:10" x14ac:dyDescent="0.25">
      <c r="A5693" s="1" t="s">
        <v>28302</v>
      </c>
      <c r="B5693" s="1" t="s">
        <v>28303</v>
      </c>
      <c r="C5693" s="1" t="s">
        <v>11973</v>
      </c>
      <c r="D5693" s="1" t="s">
        <v>28304</v>
      </c>
      <c r="E5693" s="1" t="s">
        <v>28305</v>
      </c>
      <c r="F5693" s="1" t="s">
        <v>28306</v>
      </c>
      <c r="G5693" s="1" t="s">
        <v>16</v>
      </c>
      <c r="H5693" s="1" t="s">
        <v>16</v>
      </c>
      <c r="I5693" s="1" t="s">
        <v>16</v>
      </c>
      <c r="J5693" s="1" t="s">
        <v>16</v>
      </c>
    </row>
    <row r="5694" spans="1:10" x14ac:dyDescent="0.25">
      <c r="A5694" s="1" t="s">
        <v>28307</v>
      </c>
      <c r="B5694" s="1" t="s">
        <v>28308</v>
      </c>
      <c r="C5694" s="1" t="s">
        <v>11973</v>
      </c>
      <c r="D5694" s="1" t="s">
        <v>28309</v>
      </c>
      <c r="E5694" s="1" t="s">
        <v>28310</v>
      </c>
      <c r="F5694" s="1" t="s">
        <v>28311</v>
      </c>
      <c r="G5694" s="1" t="s">
        <v>16</v>
      </c>
      <c r="H5694" s="1">
        <v>842513816820</v>
      </c>
      <c r="I5694" s="1" t="s">
        <v>65761</v>
      </c>
      <c r="J5694" s="1" t="s">
        <v>71258</v>
      </c>
    </row>
    <row r="5695" spans="1:10" x14ac:dyDescent="0.25">
      <c r="A5695" s="1" t="s">
        <v>28312</v>
      </c>
      <c r="B5695" s="1" t="s">
        <v>28313</v>
      </c>
      <c r="C5695" s="1" t="s">
        <v>11973</v>
      </c>
      <c r="D5695" s="1" t="s">
        <v>28314</v>
      </c>
      <c r="E5695" s="1" t="s">
        <v>28315</v>
      </c>
      <c r="F5695" s="1" t="s">
        <v>28316</v>
      </c>
      <c r="G5695" s="1" t="s">
        <v>16</v>
      </c>
      <c r="H5695" s="1" t="s">
        <v>16</v>
      </c>
      <c r="I5695" s="1" t="s">
        <v>65762</v>
      </c>
      <c r="J5695" s="1" t="s">
        <v>16</v>
      </c>
    </row>
    <row r="5696" spans="1:10" x14ac:dyDescent="0.25">
      <c r="A5696" s="1" t="s">
        <v>28317</v>
      </c>
      <c r="B5696" s="1" t="s">
        <v>28318</v>
      </c>
      <c r="C5696" s="1" t="s">
        <v>11973</v>
      </c>
      <c r="D5696" s="1" t="s">
        <v>28319</v>
      </c>
      <c r="E5696" s="1" t="s">
        <v>28320</v>
      </c>
      <c r="F5696" s="1" t="s">
        <v>28321</v>
      </c>
      <c r="G5696" s="1" t="s">
        <v>77461</v>
      </c>
      <c r="H5696" s="1">
        <v>84763883819</v>
      </c>
      <c r="I5696" s="1" t="s">
        <v>65763</v>
      </c>
      <c r="J5696" s="1" t="s">
        <v>16</v>
      </c>
    </row>
    <row r="5697" spans="1:10" ht="409.5" x14ac:dyDescent="0.25">
      <c r="A5697" s="1" t="s">
        <v>28322</v>
      </c>
      <c r="B5697" s="1" t="s">
        <v>28323</v>
      </c>
      <c r="C5697" s="1" t="s">
        <v>11973</v>
      </c>
      <c r="D5697" s="1" t="s">
        <v>28324</v>
      </c>
      <c r="E5697" s="1" t="s">
        <v>28325</v>
      </c>
      <c r="F5697" s="3" t="s">
        <v>67809</v>
      </c>
      <c r="G5697" s="1" t="s">
        <v>16</v>
      </c>
      <c r="H5697" s="1">
        <v>84932496320</v>
      </c>
      <c r="I5697" s="1" t="s">
        <v>16</v>
      </c>
      <c r="J5697" s="1" t="s">
        <v>71259</v>
      </c>
    </row>
    <row r="5698" spans="1:10" x14ac:dyDescent="0.25">
      <c r="A5698" s="1" t="s">
        <v>28326</v>
      </c>
      <c r="B5698" s="1" t="s">
        <v>28327</v>
      </c>
      <c r="C5698" s="1" t="s">
        <v>11973</v>
      </c>
      <c r="D5698" s="1" t="s">
        <v>28328</v>
      </c>
      <c r="E5698" s="1" t="s">
        <v>28329</v>
      </c>
      <c r="F5698" s="1" t="s">
        <v>28330</v>
      </c>
      <c r="G5698" s="1" t="s">
        <v>77462</v>
      </c>
      <c r="H5698" s="1">
        <v>84974489688</v>
      </c>
      <c r="I5698" s="1" t="s">
        <v>16</v>
      </c>
      <c r="J5698" s="1" t="s">
        <v>16</v>
      </c>
    </row>
    <row r="5699" spans="1:10" x14ac:dyDescent="0.25">
      <c r="A5699" s="1" t="s">
        <v>28331</v>
      </c>
      <c r="B5699" s="1" t="s">
        <v>28332</v>
      </c>
      <c r="C5699" s="1" t="s">
        <v>11973</v>
      </c>
      <c r="D5699" s="1" t="s">
        <v>28333</v>
      </c>
      <c r="E5699" s="1" t="s">
        <v>28334</v>
      </c>
      <c r="F5699" s="1" t="s">
        <v>28335</v>
      </c>
      <c r="G5699" s="1" t="s">
        <v>16</v>
      </c>
      <c r="H5699" s="1">
        <v>84916415986</v>
      </c>
      <c r="I5699" s="1" t="s">
        <v>16</v>
      </c>
      <c r="J5699" s="1" t="s">
        <v>71260</v>
      </c>
    </row>
    <row r="5700" spans="1:10" x14ac:dyDescent="0.25">
      <c r="A5700" s="1" t="s">
        <v>28336</v>
      </c>
      <c r="B5700" s="1" t="s">
        <v>28337</v>
      </c>
      <c r="C5700" s="1" t="s">
        <v>11973</v>
      </c>
      <c r="D5700" s="1" t="s">
        <v>28338</v>
      </c>
      <c r="E5700" s="1" t="s">
        <v>28339</v>
      </c>
      <c r="F5700" s="1" t="s">
        <v>28340</v>
      </c>
      <c r="G5700" s="1" t="s">
        <v>77463</v>
      </c>
      <c r="H5700" s="1">
        <v>84918808798</v>
      </c>
      <c r="I5700" s="1" t="s">
        <v>16</v>
      </c>
      <c r="J5700" s="1" t="s">
        <v>71261</v>
      </c>
    </row>
    <row r="5701" spans="1:10" x14ac:dyDescent="0.25">
      <c r="A5701" s="1" t="s">
        <v>28341</v>
      </c>
      <c r="B5701" s="1" t="s">
        <v>28342</v>
      </c>
      <c r="C5701" s="1" t="s">
        <v>11973</v>
      </c>
      <c r="D5701" s="1" t="s">
        <v>28343</v>
      </c>
      <c r="E5701" s="1" t="s">
        <v>28344</v>
      </c>
      <c r="F5701" s="1" t="s">
        <v>28345</v>
      </c>
      <c r="G5701" s="1" t="s">
        <v>16</v>
      </c>
      <c r="H5701" s="1">
        <v>84906241587</v>
      </c>
      <c r="I5701" s="1" t="s">
        <v>16</v>
      </c>
      <c r="J5701" s="1" t="s">
        <v>71262</v>
      </c>
    </row>
    <row r="5702" spans="1:10" x14ac:dyDescent="0.25">
      <c r="A5702" s="1" t="s">
        <v>28346</v>
      </c>
      <c r="B5702" s="1" t="s">
        <v>28347</v>
      </c>
      <c r="C5702" s="1" t="s">
        <v>11973</v>
      </c>
      <c r="D5702" s="1" t="s">
        <v>28348</v>
      </c>
      <c r="E5702" s="1" t="s">
        <v>28349</v>
      </c>
      <c r="F5702" s="1" t="s">
        <v>28350</v>
      </c>
      <c r="G5702" s="1" t="s">
        <v>77464</v>
      </c>
      <c r="H5702" s="1">
        <v>84983098441</v>
      </c>
      <c r="I5702" s="1" t="s">
        <v>65764</v>
      </c>
      <c r="J5702" s="1" t="s">
        <v>71263</v>
      </c>
    </row>
    <row r="5703" spans="1:10" x14ac:dyDescent="0.25">
      <c r="A5703" s="1" t="s">
        <v>28351</v>
      </c>
      <c r="B5703" s="1" t="s">
        <v>28352</v>
      </c>
      <c r="C5703" s="1" t="s">
        <v>11973</v>
      </c>
      <c r="D5703" s="1" t="s">
        <v>28353</v>
      </c>
      <c r="E5703" s="1" t="s">
        <v>28354</v>
      </c>
      <c r="F5703" s="1" t="s">
        <v>28355</v>
      </c>
      <c r="G5703" s="1" t="s">
        <v>77465</v>
      </c>
      <c r="H5703" s="1">
        <v>842837189289</v>
      </c>
      <c r="I5703" s="1" t="s">
        <v>65765</v>
      </c>
      <c r="J5703" s="1" t="s">
        <v>71264</v>
      </c>
    </row>
    <row r="5704" spans="1:10" x14ac:dyDescent="0.25">
      <c r="A5704" s="1" t="s">
        <v>28356</v>
      </c>
      <c r="B5704" s="1" t="s">
        <v>28357</v>
      </c>
      <c r="C5704" s="1" t="s">
        <v>11973</v>
      </c>
      <c r="D5704" s="1" t="s">
        <v>28358</v>
      </c>
      <c r="E5704" s="1" t="s">
        <v>28359</v>
      </c>
      <c r="F5704" s="1" t="s">
        <v>28360</v>
      </c>
      <c r="G5704" s="1" t="s">
        <v>16</v>
      </c>
      <c r="H5704" s="1" t="s">
        <v>16</v>
      </c>
      <c r="I5704" s="1" t="s">
        <v>16</v>
      </c>
      <c r="J5704" s="1" t="s">
        <v>16</v>
      </c>
    </row>
    <row r="5705" spans="1:10" x14ac:dyDescent="0.25">
      <c r="A5705" s="1" t="s">
        <v>28361</v>
      </c>
      <c r="B5705" s="1" t="s">
        <v>28362</v>
      </c>
      <c r="C5705" s="1" t="s">
        <v>11973</v>
      </c>
      <c r="D5705" s="1" t="s">
        <v>28363</v>
      </c>
      <c r="E5705" s="1" t="s">
        <v>28364</v>
      </c>
      <c r="F5705" s="1" t="s">
        <v>28365</v>
      </c>
      <c r="G5705" s="1" t="s">
        <v>77466</v>
      </c>
      <c r="H5705" s="1">
        <v>84937811633</v>
      </c>
      <c r="I5705" s="1" t="s">
        <v>65766</v>
      </c>
      <c r="J5705" s="1" t="s">
        <v>71265</v>
      </c>
    </row>
    <row r="5706" spans="1:10" x14ac:dyDescent="0.25">
      <c r="A5706" s="1" t="s">
        <v>28366</v>
      </c>
      <c r="B5706" s="1" t="s">
        <v>28367</v>
      </c>
      <c r="C5706" s="1" t="s">
        <v>11973</v>
      </c>
      <c r="D5706" s="1" t="s">
        <v>28368</v>
      </c>
      <c r="E5706" s="1" t="s">
        <v>28369</v>
      </c>
      <c r="F5706" s="1" t="s">
        <v>28370</v>
      </c>
      <c r="G5706" s="1" t="s">
        <v>16</v>
      </c>
      <c r="H5706" s="1">
        <v>2413836048</v>
      </c>
      <c r="I5706" s="1" t="s">
        <v>16</v>
      </c>
      <c r="J5706" s="1" t="s">
        <v>16</v>
      </c>
    </row>
    <row r="5707" spans="1:10" x14ac:dyDescent="0.25">
      <c r="A5707" s="1" t="s">
        <v>28371</v>
      </c>
      <c r="B5707" s="1" t="s">
        <v>28372</v>
      </c>
      <c r="C5707" s="1" t="s">
        <v>11973</v>
      </c>
      <c r="D5707" s="1" t="s">
        <v>28373</v>
      </c>
      <c r="E5707" s="1" t="s">
        <v>28374</v>
      </c>
      <c r="F5707" s="1" t="s">
        <v>28375</v>
      </c>
      <c r="G5707" s="1" t="s">
        <v>16</v>
      </c>
      <c r="H5707" s="1" t="s">
        <v>16</v>
      </c>
      <c r="I5707" s="1" t="s">
        <v>16</v>
      </c>
      <c r="J5707" s="1" t="s">
        <v>16</v>
      </c>
    </row>
    <row r="5708" spans="1:10" x14ac:dyDescent="0.25">
      <c r="A5708" s="1" t="s">
        <v>28376</v>
      </c>
      <c r="B5708" s="1" t="s">
        <v>28377</v>
      </c>
      <c r="C5708" s="1" t="s">
        <v>11973</v>
      </c>
      <c r="D5708" s="1" t="s">
        <v>28378</v>
      </c>
      <c r="E5708" s="1" t="s">
        <v>28379</v>
      </c>
      <c r="F5708" s="1" t="s">
        <v>28380</v>
      </c>
      <c r="G5708" s="1" t="s">
        <v>16</v>
      </c>
      <c r="H5708" s="1">
        <v>84989553378</v>
      </c>
      <c r="I5708" s="1" t="s">
        <v>16</v>
      </c>
      <c r="J5708" s="1" t="s">
        <v>16</v>
      </c>
    </row>
    <row r="5709" spans="1:10" x14ac:dyDescent="0.25">
      <c r="A5709" s="1" t="s">
        <v>28381</v>
      </c>
      <c r="B5709" s="1" t="s">
        <v>28382</v>
      </c>
      <c r="C5709" s="1" t="s">
        <v>11973</v>
      </c>
      <c r="D5709" s="1" t="s">
        <v>28383</v>
      </c>
      <c r="E5709" s="1" t="s">
        <v>28384</v>
      </c>
      <c r="F5709" s="1" t="s">
        <v>28385</v>
      </c>
      <c r="G5709" s="1" t="s">
        <v>77467</v>
      </c>
      <c r="H5709" s="1">
        <v>842839338888</v>
      </c>
      <c r="I5709" s="1" t="s">
        <v>65767</v>
      </c>
      <c r="J5709" s="1" t="s">
        <v>71266</v>
      </c>
    </row>
    <row r="5710" spans="1:10" x14ac:dyDescent="0.25">
      <c r="A5710" s="1" t="s">
        <v>28386</v>
      </c>
      <c r="B5710" s="1" t="s">
        <v>28387</v>
      </c>
      <c r="C5710" s="1" t="s">
        <v>11973</v>
      </c>
      <c r="D5710" s="1" t="s">
        <v>28388</v>
      </c>
      <c r="E5710" s="1" t="s">
        <v>28389</v>
      </c>
      <c r="F5710" s="1" t="s">
        <v>28390</v>
      </c>
      <c r="G5710" s="1" t="s">
        <v>77468</v>
      </c>
      <c r="H5710" s="1">
        <v>84937482379</v>
      </c>
      <c r="I5710" s="1" t="s">
        <v>16</v>
      </c>
      <c r="J5710" s="1" t="s">
        <v>16</v>
      </c>
    </row>
    <row r="5711" spans="1:10" x14ac:dyDescent="0.25">
      <c r="A5711" s="1" t="s">
        <v>28391</v>
      </c>
      <c r="B5711" s="1" t="s">
        <v>28392</v>
      </c>
      <c r="C5711" s="1" t="s">
        <v>11973</v>
      </c>
      <c r="D5711" s="1" t="s">
        <v>28393</v>
      </c>
      <c r="E5711" s="1" t="s">
        <v>28394</v>
      </c>
      <c r="F5711" s="1" t="s">
        <v>28392</v>
      </c>
      <c r="G5711" s="1" t="s">
        <v>16</v>
      </c>
      <c r="H5711" s="1">
        <v>84914279551</v>
      </c>
      <c r="I5711" s="1" t="s">
        <v>16</v>
      </c>
      <c r="J5711" s="1" t="s">
        <v>71267</v>
      </c>
    </row>
    <row r="5712" spans="1:10" x14ac:dyDescent="0.25">
      <c r="A5712" s="1" t="s">
        <v>28395</v>
      </c>
      <c r="B5712" s="1" t="s">
        <v>28396</v>
      </c>
      <c r="C5712" s="1" t="s">
        <v>11973</v>
      </c>
      <c r="D5712" s="1" t="s">
        <v>28397</v>
      </c>
      <c r="E5712" s="1" t="s">
        <v>28398</v>
      </c>
      <c r="F5712" s="1" t="s">
        <v>28399</v>
      </c>
      <c r="G5712" s="1" t="s">
        <v>77469</v>
      </c>
      <c r="H5712" s="1" t="s">
        <v>16</v>
      </c>
      <c r="I5712" s="1" t="s">
        <v>65768</v>
      </c>
      <c r="J5712" s="1" t="s">
        <v>16</v>
      </c>
    </row>
    <row r="5713" spans="1:10" x14ac:dyDescent="0.25">
      <c r="A5713" s="1" t="s">
        <v>28400</v>
      </c>
      <c r="B5713" s="1" t="s">
        <v>28401</v>
      </c>
      <c r="C5713" s="1" t="s">
        <v>11973</v>
      </c>
      <c r="D5713" s="1" t="s">
        <v>28402</v>
      </c>
      <c r="E5713" s="1" t="s">
        <v>28403</v>
      </c>
      <c r="F5713" s="1" t="s">
        <v>28404</v>
      </c>
      <c r="G5713" s="1" t="s">
        <v>77470</v>
      </c>
      <c r="H5713" s="1">
        <v>84944870888</v>
      </c>
      <c r="I5713" s="1" t="s">
        <v>16</v>
      </c>
      <c r="J5713" s="1" t="s">
        <v>71268</v>
      </c>
    </row>
    <row r="5714" spans="1:10" x14ac:dyDescent="0.25">
      <c r="A5714" s="1" t="s">
        <v>28405</v>
      </c>
      <c r="B5714" s="1" t="s">
        <v>28406</v>
      </c>
      <c r="C5714" s="1" t="s">
        <v>11973</v>
      </c>
      <c r="D5714" s="1" t="s">
        <v>28407</v>
      </c>
      <c r="E5714" s="1" t="s">
        <v>28408</v>
      </c>
      <c r="F5714" s="1" t="s">
        <v>28409</v>
      </c>
      <c r="G5714" s="1" t="s">
        <v>16</v>
      </c>
      <c r="H5714" s="1" t="s">
        <v>16</v>
      </c>
      <c r="I5714" s="1" t="s">
        <v>65769</v>
      </c>
      <c r="J5714" s="1" t="s">
        <v>16</v>
      </c>
    </row>
    <row r="5715" spans="1:10" x14ac:dyDescent="0.25">
      <c r="A5715" s="1" t="s">
        <v>28410</v>
      </c>
      <c r="B5715" s="1" t="s">
        <v>28411</v>
      </c>
      <c r="C5715" s="1" t="s">
        <v>11973</v>
      </c>
      <c r="D5715" s="1" t="s">
        <v>28412</v>
      </c>
      <c r="E5715" s="1" t="s">
        <v>28413</v>
      </c>
      <c r="F5715" s="1" t="s">
        <v>28414</v>
      </c>
      <c r="G5715" s="1" t="s">
        <v>77471</v>
      </c>
      <c r="H5715" s="1">
        <v>842693883182</v>
      </c>
      <c r="I5715" s="1" t="s">
        <v>65770</v>
      </c>
      <c r="J5715" s="1" t="s">
        <v>71269</v>
      </c>
    </row>
    <row r="5716" spans="1:10" x14ac:dyDescent="0.25">
      <c r="A5716" s="1" t="s">
        <v>28415</v>
      </c>
      <c r="B5716" s="1" t="s">
        <v>28416</v>
      </c>
      <c r="C5716" s="1" t="s">
        <v>11973</v>
      </c>
      <c r="D5716" s="1" t="s">
        <v>28417</v>
      </c>
      <c r="E5716" s="1" t="s">
        <v>28418</v>
      </c>
      <c r="F5716" s="1" t="s">
        <v>28419</v>
      </c>
      <c r="G5716" s="1" t="s">
        <v>77472</v>
      </c>
      <c r="H5716" s="1">
        <v>842633832625</v>
      </c>
      <c r="I5716" s="1" t="s">
        <v>16</v>
      </c>
      <c r="J5716" s="1" t="s">
        <v>71270</v>
      </c>
    </row>
    <row r="5717" spans="1:10" x14ac:dyDescent="0.25">
      <c r="A5717" s="1" t="s">
        <v>28420</v>
      </c>
      <c r="B5717" s="1" t="s">
        <v>28421</v>
      </c>
      <c r="C5717" s="1" t="s">
        <v>11973</v>
      </c>
      <c r="D5717" s="1" t="s">
        <v>28422</v>
      </c>
      <c r="E5717" s="1" t="s">
        <v>28423</v>
      </c>
      <c r="F5717" s="1" t="s">
        <v>28424</v>
      </c>
      <c r="G5717" s="1" t="s">
        <v>16</v>
      </c>
      <c r="H5717" s="1">
        <v>841677677223</v>
      </c>
      <c r="I5717" s="1" t="s">
        <v>16</v>
      </c>
      <c r="J5717" s="1" t="s">
        <v>16</v>
      </c>
    </row>
    <row r="5718" spans="1:10" x14ac:dyDescent="0.25">
      <c r="A5718" s="1" t="s">
        <v>28425</v>
      </c>
      <c r="B5718" s="1" t="s">
        <v>28426</v>
      </c>
      <c r="C5718" s="1" t="s">
        <v>11973</v>
      </c>
      <c r="D5718" s="1" t="s">
        <v>28427</v>
      </c>
      <c r="E5718" s="1" t="s">
        <v>28428</v>
      </c>
      <c r="F5718" s="1" t="s">
        <v>28429</v>
      </c>
      <c r="G5718" s="1" t="s">
        <v>16</v>
      </c>
      <c r="H5718" s="1">
        <v>903321521</v>
      </c>
      <c r="I5718" s="1" t="s">
        <v>16</v>
      </c>
      <c r="J5718" s="1" t="s">
        <v>16</v>
      </c>
    </row>
    <row r="5719" spans="1:10" x14ac:dyDescent="0.25">
      <c r="A5719" s="1" t="s">
        <v>28430</v>
      </c>
      <c r="B5719" s="1" t="s">
        <v>28431</v>
      </c>
      <c r="C5719" s="1" t="s">
        <v>11973</v>
      </c>
      <c r="D5719" s="1" t="s">
        <v>28432</v>
      </c>
      <c r="E5719" s="1" t="s">
        <v>28433</v>
      </c>
      <c r="F5719" s="1" t="s">
        <v>28434</v>
      </c>
      <c r="G5719" s="1" t="s">
        <v>16</v>
      </c>
      <c r="H5719" s="1">
        <v>84904912215</v>
      </c>
      <c r="I5719" s="1" t="s">
        <v>16</v>
      </c>
      <c r="J5719" s="1" t="s">
        <v>71271</v>
      </c>
    </row>
    <row r="5720" spans="1:10" x14ac:dyDescent="0.25">
      <c r="A5720" s="1" t="s">
        <v>28435</v>
      </c>
      <c r="B5720" s="1" t="s">
        <v>28436</v>
      </c>
      <c r="C5720" s="1" t="s">
        <v>11973</v>
      </c>
      <c r="D5720" s="1" t="s">
        <v>28437</v>
      </c>
      <c r="E5720" s="1" t="s">
        <v>28438</v>
      </c>
      <c r="F5720" s="1" t="s">
        <v>28439</v>
      </c>
      <c r="G5720" s="1" t="s">
        <v>16</v>
      </c>
      <c r="H5720" s="1" t="s">
        <v>16</v>
      </c>
      <c r="I5720" s="1" t="s">
        <v>16</v>
      </c>
      <c r="J5720" s="1" t="s">
        <v>71272</v>
      </c>
    </row>
    <row r="5721" spans="1:10" x14ac:dyDescent="0.25">
      <c r="A5721" s="1" t="s">
        <v>28440</v>
      </c>
      <c r="B5721" s="1" t="s">
        <v>28441</v>
      </c>
      <c r="C5721" s="1" t="s">
        <v>11973</v>
      </c>
      <c r="D5721" s="1" t="s">
        <v>28442</v>
      </c>
      <c r="E5721" s="1" t="s">
        <v>28443</v>
      </c>
      <c r="F5721" s="1" t="s">
        <v>28444</v>
      </c>
      <c r="G5721" s="1" t="s">
        <v>77473</v>
      </c>
      <c r="H5721" s="1">
        <v>842432047789</v>
      </c>
      <c r="I5721" s="1" t="s">
        <v>16</v>
      </c>
      <c r="J5721" s="1" t="s">
        <v>71273</v>
      </c>
    </row>
    <row r="5722" spans="1:10" x14ac:dyDescent="0.25">
      <c r="A5722" s="1" t="s">
        <v>28445</v>
      </c>
      <c r="B5722" s="1" t="s">
        <v>28446</v>
      </c>
      <c r="C5722" s="1" t="s">
        <v>11973</v>
      </c>
      <c r="D5722" s="1" t="s">
        <v>28447</v>
      </c>
      <c r="E5722" s="1" t="s">
        <v>28448</v>
      </c>
      <c r="F5722" s="1" t="s">
        <v>28449</v>
      </c>
      <c r="G5722" s="1" t="s">
        <v>77474</v>
      </c>
      <c r="H5722" s="1">
        <v>84399177369</v>
      </c>
      <c r="I5722" s="1" t="s">
        <v>16</v>
      </c>
      <c r="J5722" s="1" t="s">
        <v>16</v>
      </c>
    </row>
    <row r="5723" spans="1:10" x14ac:dyDescent="0.25">
      <c r="A5723" s="1" t="s">
        <v>28450</v>
      </c>
      <c r="B5723" s="1" t="s">
        <v>28451</v>
      </c>
      <c r="C5723" s="1" t="s">
        <v>11973</v>
      </c>
      <c r="D5723" s="1" t="s">
        <v>28452</v>
      </c>
      <c r="E5723" s="1" t="s">
        <v>28453</v>
      </c>
      <c r="F5723" s="1" t="s">
        <v>28454</v>
      </c>
      <c r="G5723" s="1" t="s">
        <v>16</v>
      </c>
      <c r="H5723" s="1">
        <v>84907277300</v>
      </c>
      <c r="I5723" s="1" t="s">
        <v>16</v>
      </c>
      <c r="J5723" s="1" t="s">
        <v>71274</v>
      </c>
    </row>
    <row r="5724" spans="1:10" x14ac:dyDescent="0.25">
      <c r="A5724" s="1" t="s">
        <v>28455</v>
      </c>
      <c r="B5724" s="1" t="s">
        <v>28456</v>
      </c>
      <c r="C5724" s="1" t="s">
        <v>11973</v>
      </c>
      <c r="D5724" s="1" t="s">
        <v>28457</v>
      </c>
      <c r="E5724" s="1" t="s">
        <v>28458</v>
      </c>
      <c r="F5724" s="1" t="s">
        <v>28459</v>
      </c>
      <c r="G5724" s="1" t="s">
        <v>16</v>
      </c>
      <c r="H5724" s="1">
        <v>968818292</v>
      </c>
      <c r="I5724" s="1" t="s">
        <v>16</v>
      </c>
      <c r="J5724" s="1" t="s">
        <v>71275</v>
      </c>
    </row>
    <row r="5725" spans="1:10" x14ac:dyDescent="0.25">
      <c r="A5725" s="1" t="s">
        <v>28460</v>
      </c>
      <c r="B5725" s="1" t="s">
        <v>28461</v>
      </c>
      <c r="C5725" s="1" t="s">
        <v>11973</v>
      </c>
      <c r="D5725" s="1" t="s">
        <v>28462</v>
      </c>
      <c r="E5725" s="1" t="s">
        <v>28463</v>
      </c>
      <c r="F5725" s="1" t="s">
        <v>28464</v>
      </c>
      <c r="G5725" s="1" t="s">
        <v>77475</v>
      </c>
      <c r="H5725" s="1">
        <v>84904726899</v>
      </c>
      <c r="I5725" s="1" t="s">
        <v>64555</v>
      </c>
      <c r="J5725" s="1" t="s">
        <v>71276</v>
      </c>
    </row>
    <row r="5726" spans="1:10" x14ac:dyDescent="0.25">
      <c r="A5726" s="1" t="s">
        <v>28465</v>
      </c>
      <c r="B5726" s="1" t="s">
        <v>28466</v>
      </c>
      <c r="C5726" s="1" t="s">
        <v>11973</v>
      </c>
      <c r="D5726" s="1" t="s">
        <v>28467</v>
      </c>
      <c r="E5726" s="1" t="s">
        <v>28468</v>
      </c>
      <c r="F5726" s="1" t="s">
        <v>28469</v>
      </c>
      <c r="G5726" s="1" t="s">
        <v>16</v>
      </c>
      <c r="H5726" s="1" t="s">
        <v>16</v>
      </c>
      <c r="I5726" s="1" t="s">
        <v>16</v>
      </c>
      <c r="J5726" s="1" t="s">
        <v>16</v>
      </c>
    </row>
    <row r="5727" spans="1:10" x14ac:dyDescent="0.25">
      <c r="A5727" s="1" t="s">
        <v>28470</v>
      </c>
      <c r="B5727" s="1" t="s">
        <v>28471</v>
      </c>
      <c r="C5727" s="1" t="s">
        <v>11973</v>
      </c>
      <c r="D5727" s="1" t="s">
        <v>28472</v>
      </c>
      <c r="E5727" s="1" t="s">
        <v>28473</v>
      </c>
      <c r="F5727" s="1" t="s">
        <v>28474</v>
      </c>
      <c r="G5727" s="1" t="s">
        <v>16</v>
      </c>
      <c r="H5727" s="1" t="s">
        <v>16</v>
      </c>
      <c r="I5727" s="1" t="s">
        <v>16</v>
      </c>
      <c r="J5727" s="1" t="s">
        <v>71277</v>
      </c>
    </row>
    <row r="5728" spans="1:10" x14ac:dyDescent="0.25">
      <c r="A5728" s="1" t="s">
        <v>28475</v>
      </c>
      <c r="B5728" s="1" t="s">
        <v>28476</v>
      </c>
      <c r="C5728" s="1" t="s">
        <v>11973</v>
      </c>
      <c r="D5728" s="1" t="s">
        <v>28477</v>
      </c>
      <c r="E5728" s="1" t="s">
        <v>28478</v>
      </c>
      <c r="F5728" s="1" t="s">
        <v>28479</v>
      </c>
      <c r="G5728" s="1" t="s">
        <v>16</v>
      </c>
      <c r="H5728" s="1">
        <v>1203680017</v>
      </c>
      <c r="I5728" s="1" t="s">
        <v>65771</v>
      </c>
      <c r="J5728" s="1" t="s">
        <v>16</v>
      </c>
    </row>
    <row r="5729" spans="1:10" x14ac:dyDescent="0.25">
      <c r="A5729" s="1" t="s">
        <v>28480</v>
      </c>
      <c r="B5729" s="1" t="s">
        <v>28481</v>
      </c>
      <c r="C5729" s="1" t="s">
        <v>11973</v>
      </c>
      <c r="D5729" s="1" t="s">
        <v>28482</v>
      </c>
      <c r="E5729" s="1" t="s">
        <v>28483</v>
      </c>
      <c r="F5729" s="1" t="s">
        <v>28484</v>
      </c>
      <c r="G5729" s="1" t="s">
        <v>16</v>
      </c>
      <c r="H5729" s="1">
        <v>2436341375</v>
      </c>
      <c r="I5729" s="1" t="s">
        <v>16</v>
      </c>
      <c r="J5729" s="1" t="s">
        <v>71278</v>
      </c>
    </row>
    <row r="5730" spans="1:10" x14ac:dyDescent="0.25">
      <c r="A5730" s="1" t="s">
        <v>28485</v>
      </c>
      <c r="B5730" s="1" t="s">
        <v>28486</v>
      </c>
      <c r="C5730" s="1" t="s">
        <v>11973</v>
      </c>
      <c r="D5730" s="1" t="s">
        <v>28487</v>
      </c>
      <c r="E5730" s="1" t="s">
        <v>28488</v>
      </c>
      <c r="F5730" s="1" t="s">
        <v>28489</v>
      </c>
      <c r="G5730" s="1" t="s">
        <v>77476</v>
      </c>
      <c r="H5730" s="1">
        <v>2403557028</v>
      </c>
      <c r="I5730" s="1" t="s">
        <v>65772</v>
      </c>
      <c r="J5730" s="1" t="s">
        <v>71279</v>
      </c>
    </row>
    <row r="5731" spans="1:10" x14ac:dyDescent="0.25">
      <c r="A5731" s="1" t="s">
        <v>28490</v>
      </c>
      <c r="B5731" s="1" t="s">
        <v>28491</v>
      </c>
      <c r="C5731" s="1" t="s">
        <v>11973</v>
      </c>
      <c r="D5731" s="1" t="s">
        <v>28492</v>
      </c>
      <c r="E5731" s="1" t="s">
        <v>28493</v>
      </c>
      <c r="F5731" s="1" t="s">
        <v>28494</v>
      </c>
      <c r="G5731" s="1" t="s">
        <v>77477</v>
      </c>
      <c r="H5731" s="1">
        <v>2693825350</v>
      </c>
      <c r="I5731" s="1" t="s">
        <v>65773</v>
      </c>
      <c r="J5731" s="1" t="s">
        <v>16</v>
      </c>
    </row>
    <row r="5732" spans="1:10" x14ac:dyDescent="0.25">
      <c r="A5732" s="1" t="s">
        <v>28495</v>
      </c>
      <c r="B5732" s="1" t="s">
        <v>28496</v>
      </c>
      <c r="C5732" s="1" t="s">
        <v>11973</v>
      </c>
      <c r="D5732" s="1" t="s">
        <v>28497</v>
      </c>
      <c r="E5732" s="1" t="s">
        <v>28498</v>
      </c>
      <c r="F5732" s="1" t="s">
        <v>28499</v>
      </c>
      <c r="G5732" s="1" t="s">
        <v>77478</v>
      </c>
      <c r="H5732" s="1">
        <v>84918150044</v>
      </c>
      <c r="I5732" s="1" t="s">
        <v>16</v>
      </c>
      <c r="J5732" s="1" t="s">
        <v>71280</v>
      </c>
    </row>
    <row r="5733" spans="1:10" x14ac:dyDescent="0.25">
      <c r="A5733" s="1" t="s">
        <v>28500</v>
      </c>
      <c r="B5733" s="1" t="s">
        <v>28501</v>
      </c>
      <c r="C5733" s="1" t="s">
        <v>11973</v>
      </c>
      <c r="D5733" s="1" t="s">
        <v>28502</v>
      </c>
      <c r="E5733" s="1" t="s">
        <v>28503</v>
      </c>
      <c r="F5733" s="1" t="s">
        <v>28504</v>
      </c>
      <c r="G5733" s="1" t="s">
        <v>77479</v>
      </c>
      <c r="H5733" s="1">
        <v>84838740745</v>
      </c>
      <c r="I5733" s="1" t="s">
        <v>65774</v>
      </c>
      <c r="J5733" s="1" t="s">
        <v>16</v>
      </c>
    </row>
    <row r="5734" spans="1:10" x14ac:dyDescent="0.25">
      <c r="A5734" s="1" t="s">
        <v>28505</v>
      </c>
      <c r="B5734" s="1" t="s">
        <v>28506</v>
      </c>
      <c r="C5734" s="1" t="s">
        <v>11973</v>
      </c>
      <c r="D5734" s="1" t="s">
        <v>28507</v>
      </c>
      <c r="E5734" s="1" t="s">
        <v>28508</v>
      </c>
      <c r="F5734" s="1" t="s">
        <v>28509</v>
      </c>
      <c r="G5734" s="1" t="s">
        <v>16</v>
      </c>
      <c r="H5734" s="1" t="s">
        <v>16</v>
      </c>
      <c r="I5734" s="1" t="s">
        <v>16</v>
      </c>
      <c r="J5734" s="1" t="s">
        <v>16</v>
      </c>
    </row>
    <row r="5735" spans="1:10" x14ac:dyDescent="0.25">
      <c r="A5735" s="1" t="s">
        <v>28510</v>
      </c>
      <c r="B5735" s="1" t="s">
        <v>28511</v>
      </c>
      <c r="C5735" s="1" t="s">
        <v>11973</v>
      </c>
      <c r="D5735" s="1" t="s">
        <v>28512</v>
      </c>
      <c r="E5735" s="1" t="s">
        <v>28513</v>
      </c>
      <c r="F5735" s="1" t="s">
        <v>28514</v>
      </c>
      <c r="G5735" s="1" t="s">
        <v>77480</v>
      </c>
      <c r="H5735" s="1" t="s">
        <v>16</v>
      </c>
      <c r="I5735" s="1" t="s">
        <v>65775</v>
      </c>
      <c r="J5735" s="1" t="s">
        <v>16</v>
      </c>
    </row>
    <row r="5736" spans="1:10" x14ac:dyDescent="0.25">
      <c r="A5736" s="1" t="s">
        <v>28515</v>
      </c>
      <c r="B5736" s="1" t="s">
        <v>28516</v>
      </c>
      <c r="C5736" s="1" t="s">
        <v>11973</v>
      </c>
      <c r="D5736" s="1" t="s">
        <v>28517</v>
      </c>
      <c r="E5736" s="1" t="s">
        <v>28518</v>
      </c>
      <c r="F5736" s="1" t="s">
        <v>28519</v>
      </c>
      <c r="G5736" s="1" t="s">
        <v>16</v>
      </c>
      <c r="H5736" s="1" t="s">
        <v>16</v>
      </c>
      <c r="I5736" s="1" t="s">
        <v>16</v>
      </c>
      <c r="J5736" s="1" t="s">
        <v>16</v>
      </c>
    </row>
    <row r="5737" spans="1:10" x14ac:dyDescent="0.25">
      <c r="A5737" s="1" t="s">
        <v>28520</v>
      </c>
      <c r="B5737" s="1" t="s">
        <v>28521</v>
      </c>
      <c r="C5737" s="1" t="s">
        <v>11973</v>
      </c>
      <c r="D5737" s="1" t="s">
        <v>28522</v>
      </c>
      <c r="E5737" s="1" t="s">
        <v>28523</v>
      </c>
      <c r="F5737" s="1" t="s">
        <v>28524</v>
      </c>
      <c r="G5737" s="1" t="s">
        <v>77481</v>
      </c>
      <c r="H5737" s="1">
        <v>438694242</v>
      </c>
      <c r="I5737" s="1" t="s">
        <v>65776</v>
      </c>
      <c r="J5737" s="1" t="s">
        <v>16</v>
      </c>
    </row>
    <row r="5738" spans="1:10" x14ac:dyDescent="0.25">
      <c r="A5738" s="1" t="s">
        <v>28525</v>
      </c>
      <c r="B5738" s="1" t="s">
        <v>28526</v>
      </c>
      <c r="C5738" s="1" t="s">
        <v>11973</v>
      </c>
      <c r="D5738" s="1" t="s">
        <v>28527</v>
      </c>
      <c r="E5738" s="1" t="s">
        <v>28528</v>
      </c>
      <c r="F5738" s="1" t="s">
        <v>28529</v>
      </c>
      <c r="G5738" s="1" t="s">
        <v>77418</v>
      </c>
      <c r="H5738" s="1">
        <v>84989942174</v>
      </c>
      <c r="I5738" s="1" t="s">
        <v>65719</v>
      </c>
      <c r="J5738" s="1" t="s">
        <v>16</v>
      </c>
    </row>
    <row r="5739" spans="1:10" x14ac:dyDescent="0.25">
      <c r="A5739" s="1" t="s">
        <v>28530</v>
      </c>
      <c r="B5739" s="1" t="s">
        <v>14517</v>
      </c>
      <c r="C5739" s="1" t="s">
        <v>11973</v>
      </c>
      <c r="D5739" s="1" t="s">
        <v>14518</v>
      </c>
      <c r="E5739" s="1" t="s">
        <v>14519</v>
      </c>
      <c r="F5739" s="1" t="s">
        <v>28531</v>
      </c>
      <c r="G5739" s="1" t="s">
        <v>16</v>
      </c>
      <c r="H5739" s="1" t="s">
        <v>16</v>
      </c>
      <c r="I5739" s="1" t="s">
        <v>65777</v>
      </c>
      <c r="J5739" s="1" t="s">
        <v>16</v>
      </c>
    </row>
    <row r="5740" spans="1:10" x14ac:dyDescent="0.25">
      <c r="A5740" s="1" t="s">
        <v>28532</v>
      </c>
      <c r="B5740" s="1" t="s">
        <v>28533</v>
      </c>
      <c r="C5740" s="1" t="s">
        <v>11973</v>
      </c>
      <c r="D5740" s="1" t="s">
        <v>28534</v>
      </c>
      <c r="E5740" s="1" t="s">
        <v>28535</v>
      </c>
      <c r="F5740" s="1" t="s">
        <v>28536</v>
      </c>
      <c r="G5740" s="1" t="s">
        <v>77482</v>
      </c>
      <c r="H5740" s="1">
        <v>84355252599</v>
      </c>
      <c r="I5740" s="1" t="s">
        <v>65778</v>
      </c>
      <c r="J5740" s="1" t="s">
        <v>16</v>
      </c>
    </row>
    <row r="5741" spans="1:10" x14ac:dyDescent="0.25">
      <c r="A5741" s="1" t="s">
        <v>28537</v>
      </c>
      <c r="B5741" s="1" t="s">
        <v>28538</v>
      </c>
      <c r="C5741" s="1" t="s">
        <v>11973</v>
      </c>
      <c r="D5741" s="1" t="s">
        <v>28539</v>
      </c>
      <c r="E5741" s="1" t="s">
        <v>28540</v>
      </c>
      <c r="F5741" s="1" t="s">
        <v>28541</v>
      </c>
      <c r="G5741" s="1" t="s">
        <v>77483</v>
      </c>
      <c r="H5741" s="1">
        <v>84948157064</v>
      </c>
      <c r="I5741" s="1" t="s">
        <v>65779</v>
      </c>
      <c r="J5741" s="1" t="s">
        <v>71281</v>
      </c>
    </row>
    <row r="5742" spans="1:10" x14ac:dyDescent="0.25">
      <c r="A5742" s="1" t="s">
        <v>28542</v>
      </c>
      <c r="B5742" s="1" t="s">
        <v>28543</v>
      </c>
      <c r="C5742" s="1" t="s">
        <v>11973</v>
      </c>
      <c r="D5742" s="1" t="s">
        <v>28544</v>
      </c>
      <c r="E5742" s="1" t="s">
        <v>28545</v>
      </c>
      <c r="F5742" s="1" t="s">
        <v>28546</v>
      </c>
      <c r="G5742" s="1" t="s">
        <v>16</v>
      </c>
      <c r="H5742" s="1">
        <v>84908537494</v>
      </c>
      <c r="I5742" s="1" t="s">
        <v>16</v>
      </c>
      <c r="J5742" s="1" t="s">
        <v>71282</v>
      </c>
    </row>
    <row r="5743" spans="1:10" x14ac:dyDescent="0.25">
      <c r="A5743" s="1" t="s">
        <v>28547</v>
      </c>
      <c r="B5743" s="1" t="s">
        <v>28548</v>
      </c>
      <c r="C5743" s="1" t="s">
        <v>11973</v>
      </c>
      <c r="D5743" s="1" t="s">
        <v>28549</v>
      </c>
      <c r="E5743" s="1" t="s">
        <v>28550</v>
      </c>
      <c r="F5743" s="1" t="s">
        <v>28551</v>
      </c>
      <c r="G5743" s="1" t="s">
        <v>77484</v>
      </c>
      <c r="H5743" s="1">
        <v>842862672402</v>
      </c>
      <c r="I5743" s="1" t="s">
        <v>65780</v>
      </c>
      <c r="J5743" s="1" t="s">
        <v>71283</v>
      </c>
    </row>
    <row r="5744" spans="1:10" x14ac:dyDescent="0.25">
      <c r="A5744" s="1" t="s">
        <v>28552</v>
      </c>
      <c r="B5744" s="1" t="s">
        <v>28553</v>
      </c>
      <c r="C5744" s="1" t="s">
        <v>11973</v>
      </c>
      <c r="D5744" s="1" t="s">
        <v>28554</v>
      </c>
      <c r="E5744" s="1" t="s">
        <v>28555</v>
      </c>
      <c r="F5744" s="1" t="s">
        <v>28556</v>
      </c>
      <c r="G5744" s="1" t="s">
        <v>16</v>
      </c>
      <c r="H5744" s="1" t="s">
        <v>16</v>
      </c>
      <c r="I5744" s="1" t="s">
        <v>65781</v>
      </c>
      <c r="J5744" s="1" t="s">
        <v>71284</v>
      </c>
    </row>
    <row r="5745" spans="1:10" x14ac:dyDescent="0.25">
      <c r="A5745" s="1" t="s">
        <v>28557</v>
      </c>
      <c r="B5745" s="1" t="s">
        <v>28558</v>
      </c>
      <c r="C5745" s="1" t="s">
        <v>11973</v>
      </c>
      <c r="D5745" s="1" t="s">
        <v>28559</v>
      </c>
      <c r="E5745" s="1" t="s">
        <v>28560</v>
      </c>
      <c r="F5745" s="1" t="s">
        <v>28561</v>
      </c>
      <c r="G5745" s="1" t="s">
        <v>77485</v>
      </c>
      <c r="H5745" s="1">
        <v>84838651635</v>
      </c>
      <c r="I5745" s="1" t="s">
        <v>16</v>
      </c>
      <c r="J5745" s="1" t="s">
        <v>16</v>
      </c>
    </row>
    <row r="5746" spans="1:10" x14ac:dyDescent="0.25">
      <c r="A5746" s="1" t="s">
        <v>28562</v>
      </c>
      <c r="B5746" s="1" t="s">
        <v>28563</v>
      </c>
      <c r="C5746" s="1" t="s">
        <v>11973</v>
      </c>
      <c r="D5746" s="1" t="s">
        <v>28564</v>
      </c>
      <c r="E5746" s="1" t="s">
        <v>28565</v>
      </c>
      <c r="F5746" s="1" t="s">
        <v>28566</v>
      </c>
      <c r="G5746" s="1" t="s">
        <v>16</v>
      </c>
      <c r="H5746" s="1">
        <v>84327833883</v>
      </c>
      <c r="I5746" s="1" t="s">
        <v>16</v>
      </c>
      <c r="J5746" s="1" t="s">
        <v>71285</v>
      </c>
    </row>
    <row r="5747" spans="1:10" x14ac:dyDescent="0.25">
      <c r="A5747" s="1" t="s">
        <v>28567</v>
      </c>
      <c r="B5747" s="1" t="s">
        <v>28568</v>
      </c>
      <c r="C5747" s="1" t="s">
        <v>11973</v>
      </c>
      <c r="D5747" s="1" t="s">
        <v>28569</v>
      </c>
      <c r="E5747" s="1" t="s">
        <v>28570</v>
      </c>
      <c r="F5747" s="1" t="s">
        <v>28571</v>
      </c>
      <c r="G5747" s="1" t="s">
        <v>16</v>
      </c>
      <c r="H5747" s="1" t="s">
        <v>16</v>
      </c>
      <c r="I5747" s="1" t="s">
        <v>16</v>
      </c>
      <c r="J5747" s="1" t="s">
        <v>16</v>
      </c>
    </row>
    <row r="5748" spans="1:10" x14ac:dyDescent="0.25">
      <c r="A5748" s="1" t="s">
        <v>28572</v>
      </c>
      <c r="B5748" s="1" t="s">
        <v>28573</v>
      </c>
      <c r="C5748" s="1" t="s">
        <v>11973</v>
      </c>
      <c r="D5748" s="1" t="s">
        <v>28574</v>
      </c>
      <c r="E5748" s="1" t="s">
        <v>28575</v>
      </c>
      <c r="F5748" s="1" t="s">
        <v>28576</v>
      </c>
      <c r="G5748" s="1" t="s">
        <v>77486</v>
      </c>
      <c r="H5748" s="1">
        <v>841233005555</v>
      </c>
      <c r="I5748" s="1" t="s">
        <v>65782</v>
      </c>
      <c r="J5748" s="1" t="s">
        <v>16</v>
      </c>
    </row>
    <row r="5749" spans="1:10" x14ac:dyDescent="0.25">
      <c r="A5749" s="1" t="s">
        <v>28577</v>
      </c>
      <c r="B5749" s="1" t="s">
        <v>28578</v>
      </c>
      <c r="C5749" s="1" t="s">
        <v>11973</v>
      </c>
      <c r="D5749" s="1" t="s">
        <v>28579</v>
      </c>
      <c r="E5749" s="1" t="s">
        <v>28580</v>
      </c>
      <c r="F5749" s="1" t="s">
        <v>28581</v>
      </c>
      <c r="G5749" s="1" t="s">
        <v>77487</v>
      </c>
      <c r="H5749" s="1">
        <v>84786538538</v>
      </c>
      <c r="I5749" s="1" t="s">
        <v>16</v>
      </c>
      <c r="J5749" s="1" t="s">
        <v>71286</v>
      </c>
    </row>
    <row r="5750" spans="1:10" x14ac:dyDescent="0.25">
      <c r="A5750" s="1" t="s">
        <v>28582</v>
      </c>
      <c r="B5750" s="1" t="s">
        <v>28583</v>
      </c>
      <c r="C5750" s="1" t="s">
        <v>11973</v>
      </c>
      <c r="D5750" s="1" t="s">
        <v>28584</v>
      </c>
      <c r="E5750" s="1" t="s">
        <v>28585</v>
      </c>
      <c r="F5750" s="1" t="s">
        <v>28586</v>
      </c>
      <c r="G5750" s="1" t="s">
        <v>16</v>
      </c>
      <c r="H5750" s="1" t="s">
        <v>16</v>
      </c>
      <c r="I5750" s="1" t="s">
        <v>16</v>
      </c>
      <c r="J5750" s="1" t="s">
        <v>16</v>
      </c>
    </row>
    <row r="5751" spans="1:10" x14ac:dyDescent="0.25">
      <c r="A5751" s="1" t="s">
        <v>28587</v>
      </c>
      <c r="B5751" s="1" t="s">
        <v>28588</v>
      </c>
      <c r="C5751" s="1" t="s">
        <v>11973</v>
      </c>
      <c r="D5751" s="1" t="s">
        <v>28589</v>
      </c>
      <c r="E5751" s="1" t="s">
        <v>28590</v>
      </c>
      <c r="F5751" s="1" t="s">
        <v>28591</v>
      </c>
      <c r="G5751" s="1" t="s">
        <v>77488</v>
      </c>
      <c r="H5751" s="1">
        <v>84977831333</v>
      </c>
      <c r="I5751" s="1" t="s">
        <v>16</v>
      </c>
      <c r="J5751" s="1" t="s">
        <v>71287</v>
      </c>
    </row>
    <row r="5752" spans="1:10" x14ac:dyDescent="0.25">
      <c r="A5752" s="1" t="s">
        <v>28592</v>
      </c>
      <c r="B5752" s="1" t="s">
        <v>28593</v>
      </c>
      <c r="C5752" s="1" t="s">
        <v>11973</v>
      </c>
      <c r="D5752" s="1" t="s">
        <v>28594</v>
      </c>
      <c r="E5752" s="1" t="s">
        <v>28595</v>
      </c>
      <c r="F5752" s="1" t="s">
        <v>28596</v>
      </c>
      <c r="G5752" s="1" t="s">
        <v>77489</v>
      </c>
      <c r="H5752" s="1">
        <v>84982157186</v>
      </c>
      <c r="I5752" s="1" t="s">
        <v>16</v>
      </c>
      <c r="J5752" s="1" t="s">
        <v>71288</v>
      </c>
    </row>
    <row r="5753" spans="1:10" x14ac:dyDescent="0.25">
      <c r="A5753" s="1" t="s">
        <v>28597</v>
      </c>
      <c r="B5753" s="1" t="s">
        <v>28598</v>
      </c>
      <c r="C5753" s="1" t="s">
        <v>11973</v>
      </c>
      <c r="D5753" s="1" t="s">
        <v>28599</v>
      </c>
      <c r="E5753" s="1" t="s">
        <v>28600</v>
      </c>
      <c r="F5753" s="1" t="s">
        <v>28601</v>
      </c>
      <c r="G5753" s="1" t="s">
        <v>16</v>
      </c>
      <c r="H5753" s="1">
        <v>84978069522</v>
      </c>
      <c r="I5753" s="1" t="s">
        <v>65783</v>
      </c>
      <c r="J5753" s="1" t="s">
        <v>16</v>
      </c>
    </row>
    <row r="5754" spans="1:10" x14ac:dyDescent="0.25">
      <c r="A5754" s="1" t="s">
        <v>28602</v>
      </c>
      <c r="B5754" s="1" t="s">
        <v>28603</v>
      </c>
      <c r="C5754" s="1" t="s">
        <v>11973</v>
      </c>
      <c r="D5754" s="1" t="s">
        <v>28604</v>
      </c>
      <c r="E5754" s="1" t="s">
        <v>28605</v>
      </c>
      <c r="F5754" s="1" t="s">
        <v>28606</v>
      </c>
      <c r="G5754" s="1" t="s">
        <v>16</v>
      </c>
      <c r="H5754" s="1" t="s">
        <v>16</v>
      </c>
      <c r="I5754" s="1" t="s">
        <v>65784</v>
      </c>
      <c r="J5754" s="1" t="s">
        <v>16</v>
      </c>
    </row>
    <row r="5755" spans="1:10" x14ac:dyDescent="0.25">
      <c r="A5755" s="1" t="s">
        <v>28607</v>
      </c>
      <c r="B5755" s="1" t="s">
        <v>28608</v>
      </c>
      <c r="C5755" s="1" t="s">
        <v>11973</v>
      </c>
      <c r="D5755" s="1" t="s">
        <v>28609</v>
      </c>
      <c r="E5755" s="1" t="s">
        <v>28610</v>
      </c>
      <c r="F5755" s="1" t="s">
        <v>28611</v>
      </c>
      <c r="G5755" s="1" t="s">
        <v>77490</v>
      </c>
      <c r="H5755" s="1">
        <v>84937462260</v>
      </c>
      <c r="I5755" s="1" t="s">
        <v>64807</v>
      </c>
      <c r="J5755" s="1" t="s">
        <v>71289</v>
      </c>
    </row>
    <row r="5756" spans="1:10" x14ac:dyDescent="0.25">
      <c r="A5756" s="1" t="s">
        <v>28612</v>
      </c>
      <c r="B5756" s="1" t="s">
        <v>28613</v>
      </c>
      <c r="C5756" s="1" t="s">
        <v>11973</v>
      </c>
      <c r="D5756" s="1" t="s">
        <v>28614</v>
      </c>
      <c r="E5756" s="1" t="s">
        <v>28615</v>
      </c>
      <c r="F5756" s="1" t="s">
        <v>28616</v>
      </c>
      <c r="G5756" s="1" t="s">
        <v>77491</v>
      </c>
      <c r="H5756" s="1">
        <v>88888888</v>
      </c>
      <c r="I5756" s="1" t="s">
        <v>16</v>
      </c>
      <c r="J5756" s="1" t="s">
        <v>16</v>
      </c>
    </row>
    <row r="5757" spans="1:10" x14ac:dyDescent="0.25">
      <c r="A5757" s="1" t="s">
        <v>28617</v>
      </c>
      <c r="B5757" s="1" t="s">
        <v>28618</v>
      </c>
      <c r="C5757" s="1" t="s">
        <v>11973</v>
      </c>
      <c r="D5757" s="1" t="s">
        <v>28619</v>
      </c>
      <c r="E5757" s="1" t="s">
        <v>28620</v>
      </c>
      <c r="F5757" s="1" t="s">
        <v>28621</v>
      </c>
      <c r="G5757" s="1" t="s">
        <v>77492</v>
      </c>
      <c r="H5757" s="1">
        <v>84333872224</v>
      </c>
      <c r="I5757" s="1" t="s">
        <v>16</v>
      </c>
      <c r="J5757" s="1" t="s">
        <v>71290</v>
      </c>
    </row>
    <row r="5758" spans="1:10" x14ac:dyDescent="0.25">
      <c r="A5758" s="1" t="s">
        <v>28622</v>
      </c>
      <c r="B5758" s="1" t="s">
        <v>28623</v>
      </c>
      <c r="C5758" s="1" t="s">
        <v>11973</v>
      </c>
      <c r="D5758" s="1" t="s">
        <v>28624</v>
      </c>
      <c r="E5758" s="1" t="s">
        <v>28625</v>
      </c>
      <c r="F5758" s="1" t="s">
        <v>28626</v>
      </c>
      <c r="G5758" s="1" t="s">
        <v>77493</v>
      </c>
      <c r="H5758" s="1">
        <v>84915647637</v>
      </c>
      <c r="I5758" s="1" t="s">
        <v>16</v>
      </c>
      <c r="J5758" s="1" t="s">
        <v>71291</v>
      </c>
    </row>
    <row r="5759" spans="1:10" x14ac:dyDescent="0.25">
      <c r="A5759" s="1" t="s">
        <v>28627</v>
      </c>
      <c r="B5759" s="1" t="s">
        <v>28628</v>
      </c>
      <c r="C5759" s="1" t="s">
        <v>11973</v>
      </c>
      <c r="D5759" s="1" t="s">
        <v>28629</v>
      </c>
      <c r="E5759" s="1" t="s">
        <v>28630</v>
      </c>
      <c r="F5759" s="1" t="s">
        <v>28631</v>
      </c>
      <c r="G5759" s="1" t="s">
        <v>16</v>
      </c>
      <c r="H5759" s="1" t="s">
        <v>16</v>
      </c>
      <c r="I5759" s="1" t="s">
        <v>16</v>
      </c>
      <c r="J5759" s="1" t="s">
        <v>16</v>
      </c>
    </row>
    <row r="5760" spans="1:10" x14ac:dyDescent="0.25">
      <c r="A5760" s="1" t="s">
        <v>28632</v>
      </c>
      <c r="B5760" s="1" t="s">
        <v>28633</v>
      </c>
      <c r="C5760" s="1" t="s">
        <v>11973</v>
      </c>
      <c r="D5760" s="1" t="s">
        <v>28634</v>
      </c>
      <c r="E5760" s="1" t="s">
        <v>28635</v>
      </c>
      <c r="F5760" s="1" t="s">
        <v>28636</v>
      </c>
      <c r="G5760" s="1" t="s">
        <v>16</v>
      </c>
      <c r="H5760" s="1">
        <v>84911547507</v>
      </c>
      <c r="I5760" s="1" t="s">
        <v>16</v>
      </c>
      <c r="J5760" s="1" t="s">
        <v>16</v>
      </c>
    </row>
    <row r="5761" spans="1:10" x14ac:dyDescent="0.25">
      <c r="A5761" s="1" t="s">
        <v>28637</v>
      </c>
      <c r="B5761" s="1" t="s">
        <v>28638</v>
      </c>
      <c r="C5761" s="1" t="s">
        <v>11973</v>
      </c>
      <c r="D5761" s="1" t="s">
        <v>28639</v>
      </c>
      <c r="E5761" s="1" t="s">
        <v>28640</v>
      </c>
      <c r="F5761" s="1" t="s">
        <v>28641</v>
      </c>
      <c r="G5761" s="1" t="s">
        <v>16</v>
      </c>
      <c r="H5761" s="1" t="s">
        <v>16</v>
      </c>
      <c r="I5761" s="1" t="s">
        <v>65785</v>
      </c>
      <c r="J5761" s="1" t="s">
        <v>16</v>
      </c>
    </row>
    <row r="5762" spans="1:10" x14ac:dyDescent="0.25">
      <c r="A5762" s="1" t="s">
        <v>28642</v>
      </c>
      <c r="B5762" s="1" t="s">
        <v>28643</v>
      </c>
      <c r="C5762" s="1" t="s">
        <v>11973</v>
      </c>
      <c r="D5762" s="1" t="s">
        <v>28644</v>
      </c>
      <c r="E5762" s="1" t="s">
        <v>28645</v>
      </c>
      <c r="F5762" s="1" t="s">
        <v>28646</v>
      </c>
      <c r="G5762" s="1" t="s">
        <v>77494</v>
      </c>
      <c r="H5762" s="1" t="s">
        <v>16</v>
      </c>
      <c r="I5762" s="1" t="s">
        <v>16</v>
      </c>
      <c r="J5762" s="1" t="s">
        <v>71292</v>
      </c>
    </row>
    <row r="5763" spans="1:10" x14ac:dyDescent="0.25">
      <c r="A5763" s="1" t="s">
        <v>28647</v>
      </c>
      <c r="B5763" s="1" t="s">
        <v>28648</v>
      </c>
      <c r="C5763" s="1" t="s">
        <v>11973</v>
      </c>
      <c r="D5763" s="1" t="s">
        <v>28649</v>
      </c>
      <c r="E5763" s="1" t="s">
        <v>28650</v>
      </c>
      <c r="F5763" s="1" t="s">
        <v>28651</v>
      </c>
      <c r="G5763" s="1" t="s">
        <v>77495</v>
      </c>
      <c r="H5763" s="1">
        <v>84367940402</v>
      </c>
      <c r="I5763" s="1" t="s">
        <v>65786</v>
      </c>
      <c r="J5763" s="1" t="s">
        <v>71293</v>
      </c>
    </row>
    <row r="5764" spans="1:10" x14ac:dyDescent="0.25">
      <c r="A5764" s="1" t="s">
        <v>28652</v>
      </c>
      <c r="B5764" s="1" t="s">
        <v>28653</v>
      </c>
      <c r="C5764" s="1" t="s">
        <v>11973</v>
      </c>
      <c r="D5764" s="1" t="s">
        <v>28654</v>
      </c>
      <c r="E5764" s="1" t="s">
        <v>28655</v>
      </c>
      <c r="F5764" s="1" t="s">
        <v>28656</v>
      </c>
      <c r="G5764" s="1" t="s">
        <v>16</v>
      </c>
      <c r="H5764" s="1">
        <v>978494540</v>
      </c>
      <c r="I5764" s="1" t="s">
        <v>65787</v>
      </c>
      <c r="J5764" s="1" t="s">
        <v>16</v>
      </c>
    </row>
    <row r="5765" spans="1:10" x14ac:dyDescent="0.25">
      <c r="A5765" s="1" t="s">
        <v>28657</v>
      </c>
      <c r="B5765" s="1" t="s">
        <v>28658</v>
      </c>
      <c r="C5765" s="1" t="s">
        <v>11973</v>
      </c>
      <c r="D5765" s="1" t="s">
        <v>28659</v>
      </c>
      <c r="E5765" s="1" t="s">
        <v>28660</v>
      </c>
      <c r="F5765" s="1" t="s">
        <v>28661</v>
      </c>
      <c r="G5765" s="1" t="s">
        <v>16</v>
      </c>
      <c r="H5765" s="1" t="s">
        <v>16</v>
      </c>
      <c r="I5765" s="1" t="s">
        <v>16</v>
      </c>
      <c r="J5765" s="1" t="s">
        <v>16</v>
      </c>
    </row>
    <row r="5766" spans="1:10" x14ac:dyDescent="0.25">
      <c r="A5766" s="1" t="s">
        <v>28662</v>
      </c>
      <c r="B5766" s="1" t="s">
        <v>28663</v>
      </c>
      <c r="C5766" s="1" t="s">
        <v>11973</v>
      </c>
      <c r="D5766" s="1" t="s">
        <v>28664</v>
      </c>
      <c r="E5766" s="1" t="s">
        <v>28665</v>
      </c>
      <c r="F5766" s="1" t="s">
        <v>28666</v>
      </c>
      <c r="G5766" s="1" t="s">
        <v>77496</v>
      </c>
      <c r="H5766" s="1">
        <v>84964553000</v>
      </c>
      <c r="I5766" s="1" t="s">
        <v>65788</v>
      </c>
      <c r="J5766" s="1" t="s">
        <v>70338</v>
      </c>
    </row>
    <row r="5767" spans="1:10" x14ac:dyDescent="0.25">
      <c r="A5767" s="1" t="s">
        <v>28667</v>
      </c>
      <c r="B5767" s="1" t="s">
        <v>28668</v>
      </c>
      <c r="C5767" s="1" t="s">
        <v>11973</v>
      </c>
      <c r="D5767" s="1" t="s">
        <v>28669</v>
      </c>
      <c r="E5767" s="1" t="s">
        <v>28670</v>
      </c>
      <c r="F5767" s="1" t="s">
        <v>28671</v>
      </c>
      <c r="G5767" s="1" t="s">
        <v>77497</v>
      </c>
      <c r="H5767" s="1">
        <v>84932645425</v>
      </c>
      <c r="I5767" s="1" t="s">
        <v>16</v>
      </c>
      <c r="J5767" s="1" t="s">
        <v>71294</v>
      </c>
    </row>
    <row r="5768" spans="1:10" x14ac:dyDescent="0.25">
      <c r="A5768" s="1" t="s">
        <v>28672</v>
      </c>
      <c r="B5768" s="1" t="s">
        <v>28673</v>
      </c>
      <c r="C5768" s="1" t="s">
        <v>11973</v>
      </c>
      <c r="D5768" s="1" t="s">
        <v>28674</v>
      </c>
      <c r="E5768" s="1" t="s">
        <v>28675</v>
      </c>
      <c r="F5768" s="1" t="s">
        <v>28676</v>
      </c>
      <c r="G5768" s="1" t="s">
        <v>77498</v>
      </c>
      <c r="H5768" s="1">
        <v>84902199335</v>
      </c>
      <c r="I5768" s="1" t="s">
        <v>16</v>
      </c>
      <c r="J5768" s="1" t="s">
        <v>71295</v>
      </c>
    </row>
    <row r="5769" spans="1:10" x14ac:dyDescent="0.25">
      <c r="A5769" s="1" t="s">
        <v>28677</v>
      </c>
      <c r="B5769" s="1" t="s">
        <v>28678</v>
      </c>
      <c r="C5769" s="1" t="s">
        <v>11973</v>
      </c>
      <c r="D5769" s="1" t="s">
        <v>28679</v>
      </c>
      <c r="E5769" s="1" t="s">
        <v>28680</v>
      </c>
      <c r="F5769" s="1" t="s">
        <v>28681</v>
      </c>
      <c r="G5769" s="1" t="s">
        <v>16</v>
      </c>
      <c r="H5769" s="1" t="s">
        <v>16</v>
      </c>
      <c r="I5769" s="1" t="s">
        <v>16</v>
      </c>
      <c r="J5769" s="1" t="s">
        <v>16</v>
      </c>
    </row>
    <row r="5770" spans="1:10" x14ac:dyDescent="0.25">
      <c r="A5770" s="1" t="s">
        <v>28682</v>
      </c>
      <c r="B5770" s="1" t="s">
        <v>28683</v>
      </c>
      <c r="C5770" s="1" t="s">
        <v>11973</v>
      </c>
      <c r="D5770" s="1" t="s">
        <v>28684</v>
      </c>
      <c r="E5770" s="1" t="s">
        <v>28685</v>
      </c>
      <c r="F5770" s="1" t="s">
        <v>16987</v>
      </c>
      <c r="G5770" s="1" t="s">
        <v>16</v>
      </c>
      <c r="H5770" s="1" t="s">
        <v>16</v>
      </c>
      <c r="I5770" s="1" t="s">
        <v>16</v>
      </c>
      <c r="J5770" s="1" t="s">
        <v>16</v>
      </c>
    </row>
    <row r="5771" spans="1:10" x14ac:dyDescent="0.25">
      <c r="A5771" s="1" t="s">
        <v>28686</v>
      </c>
      <c r="B5771" s="1" t="s">
        <v>28687</v>
      </c>
      <c r="C5771" s="1" t="s">
        <v>11973</v>
      </c>
      <c r="D5771" s="1" t="s">
        <v>28688</v>
      </c>
      <c r="E5771" s="1" t="s">
        <v>28689</v>
      </c>
      <c r="F5771" s="1" t="s">
        <v>28690</v>
      </c>
      <c r="G5771" s="1" t="s">
        <v>16</v>
      </c>
      <c r="H5771" s="1">
        <v>903874769</v>
      </c>
      <c r="I5771" s="1" t="s">
        <v>16</v>
      </c>
      <c r="J5771" s="1" t="s">
        <v>16</v>
      </c>
    </row>
    <row r="5772" spans="1:10" x14ac:dyDescent="0.25">
      <c r="A5772" s="1" t="s">
        <v>28691</v>
      </c>
      <c r="B5772" s="1" t="s">
        <v>10122</v>
      </c>
      <c r="C5772" s="1" t="s">
        <v>11973</v>
      </c>
      <c r="D5772" s="1" t="s">
        <v>28692</v>
      </c>
      <c r="E5772" s="1" t="s">
        <v>28693</v>
      </c>
      <c r="F5772" s="1" t="s">
        <v>28694</v>
      </c>
      <c r="G5772" s="1" t="s">
        <v>77499</v>
      </c>
      <c r="H5772" s="1">
        <v>439997218</v>
      </c>
      <c r="I5772" s="1" t="s">
        <v>65789</v>
      </c>
      <c r="J5772" s="1" t="s">
        <v>71296</v>
      </c>
    </row>
    <row r="5773" spans="1:10" x14ac:dyDescent="0.25">
      <c r="A5773" s="1" t="s">
        <v>28695</v>
      </c>
      <c r="B5773" s="1" t="s">
        <v>28696</v>
      </c>
      <c r="C5773" s="1" t="s">
        <v>11973</v>
      </c>
      <c r="D5773" s="1" t="s">
        <v>28697</v>
      </c>
      <c r="E5773" s="1" t="s">
        <v>28698</v>
      </c>
      <c r="F5773" s="1" t="s">
        <v>28699</v>
      </c>
      <c r="G5773" s="1" t="s">
        <v>77500</v>
      </c>
      <c r="H5773" s="1">
        <v>84973124566</v>
      </c>
      <c r="I5773" s="1" t="s">
        <v>65790</v>
      </c>
      <c r="J5773" s="1" t="s">
        <v>71297</v>
      </c>
    </row>
    <row r="5774" spans="1:10" x14ac:dyDescent="0.25">
      <c r="A5774" s="1" t="s">
        <v>28700</v>
      </c>
      <c r="B5774" s="1" t="s">
        <v>28701</v>
      </c>
      <c r="C5774" s="1" t="s">
        <v>11973</v>
      </c>
      <c r="D5774" s="1" t="s">
        <v>28702</v>
      </c>
      <c r="E5774" s="1" t="s">
        <v>28703</v>
      </c>
      <c r="F5774" s="1" t="s">
        <v>28704</v>
      </c>
      <c r="G5774" s="1" t="s">
        <v>16</v>
      </c>
      <c r="H5774" s="1" t="s">
        <v>16</v>
      </c>
      <c r="I5774" s="1" t="s">
        <v>65791</v>
      </c>
      <c r="J5774" s="1" t="s">
        <v>16</v>
      </c>
    </row>
    <row r="5775" spans="1:10" x14ac:dyDescent="0.25">
      <c r="A5775" s="1" t="s">
        <v>28705</v>
      </c>
      <c r="B5775" s="1" t="s">
        <v>28706</v>
      </c>
      <c r="C5775" s="1" t="s">
        <v>11973</v>
      </c>
      <c r="D5775" s="1" t="s">
        <v>28707</v>
      </c>
      <c r="E5775" s="1" t="s">
        <v>28708</v>
      </c>
      <c r="F5775" s="1" t="s">
        <v>28709</v>
      </c>
      <c r="G5775" s="1" t="s">
        <v>77501</v>
      </c>
      <c r="H5775" s="1">
        <v>842543852175</v>
      </c>
      <c r="I5775" s="1" t="s">
        <v>65792</v>
      </c>
      <c r="J5775" s="1" t="s">
        <v>16</v>
      </c>
    </row>
    <row r="5776" spans="1:10" x14ac:dyDescent="0.25">
      <c r="A5776" s="1" t="s">
        <v>28710</v>
      </c>
      <c r="B5776" s="1" t="s">
        <v>28711</v>
      </c>
      <c r="C5776" s="1" t="s">
        <v>11973</v>
      </c>
      <c r="D5776" s="1" t="s">
        <v>28712</v>
      </c>
      <c r="E5776" s="1" t="s">
        <v>28713</v>
      </c>
      <c r="F5776" s="1" t="s">
        <v>28714</v>
      </c>
      <c r="G5776" s="1" t="s">
        <v>77502</v>
      </c>
      <c r="H5776" s="1">
        <v>84969580328</v>
      </c>
      <c r="I5776" s="1" t="s">
        <v>16</v>
      </c>
      <c r="J5776" s="1" t="s">
        <v>71298</v>
      </c>
    </row>
    <row r="5777" spans="1:10" x14ac:dyDescent="0.25">
      <c r="A5777" s="1" t="s">
        <v>28715</v>
      </c>
      <c r="B5777" s="1" t="s">
        <v>28716</v>
      </c>
      <c r="C5777" s="1" t="s">
        <v>11973</v>
      </c>
      <c r="D5777" s="1" t="s">
        <v>28717</v>
      </c>
      <c r="E5777" s="1" t="s">
        <v>28718</v>
      </c>
      <c r="F5777" s="1" t="s">
        <v>28719</v>
      </c>
      <c r="G5777" s="1" t="s">
        <v>77503</v>
      </c>
      <c r="H5777" s="1" t="s">
        <v>16</v>
      </c>
      <c r="I5777" s="1" t="s">
        <v>65793</v>
      </c>
      <c r="J5777" s="1" t="s">
        <v>16</v>
      </c>
    </row>
    <row r="5778" spans="1:10" x14ac:dyDescent="0.25">
      <c r="A5778" s="1" t="s">
        <v>28720</v>
      </c>
      <c r="B5778" s="1" t="s">
        <v>28721</v>
      </c>
      <c r="C5778" s="1" t="s">
        <v>11973</v>
      </c>
      <c r="D5778" s="1" t="s">
        <v>28722</v>
      </c>
      <c r="E5778" s="1" t="s">
        <v>28723</v>
      </c>
      <c r="F5778" s="1" t="s">
        <v>28724</v>
      </c>
      <c r="G5778" s="1" t="s">
        <v>16</v>
      </c>
      <c r="H5778" s="1">
        <v>943380246</v>
      </c>
      <c r="I5778" s="1" t="s">
        <v>16</v>
      </c>
      <c r="J5778" s="1" t="s">
        <v>71299</v>
      </c>
    </row>
    <row r="5779" spans="1:10" x14ac:dyDescent="0.25">
      <c r="A5779" s="1" t="s">
        <v>28725</v>
      </c>
      <c r="B5779" s="1" t="s">
        <v>28726</v>
      </c>
      <c r="C5779" s="1" t="s">
        <v>11973</v>
      </c>
      <c r="D5779" s="1" t="s">
        <v>28727</v>
      </c>
      <c r="E5779" s="1" t="s">
        <v>28728</v>
      </c>
      <c r="F5779" s="1" t="s">
        <v>28729</v>
      </c>
      <c r="G5779" s="1" t="s">
        <v>16</v>
      </c>
      <c r="H5779" s="1">
        <v>982820104</v>
      </c>
      <c r="I5779" s="1" t="s">
        <v>65794</v>
      </c>
      <c r="J5779" s="1" t="s">
        <v>16</v>
      </c>
    </row>
    <row r="5780" spans="1:10" x14ac:dyDescent="0.25">
      <c r="A5780" s="1" t="s">
        <v>28730</v>
      </c>
      <c r="B5780" s="1" t="s">
        <v>28731</v>
      </c>
      <c r="C5780" s="1" t="s">
        <v>11973</v>
      </c>
      <c r="D5780" s="1" t="s">
        <v>28732</v>
      </c>
      <c r="E5780" s="1" t="s">
        <v>28733</v>
      </c>
      <c r="F5780" s="1" t="s">
        <v>28734</v>
      </c>
      <c r="G5780" s="1" t="s">
        <v>77504</v>
      </c>
      <c r="H5780" s="1">
        <v>84914050518</v>
      </c>
      <c r="I5780" s="1" t="s">
        <v>16</v>
      </c>
      <c r="J5780" s="1" t="s">
        <v>69775</v>
      </c>
    </row>
    <row r="5781" spans="1:10" x14ac:dyDescent="0.25">
      <c r="A5781" s="1" t="s">
        <v>28735</v>
      </c>
      <c r="B5781" s="1" t="s">
        <v>28736</v>
      </c>
      <c r="C5781" s="1" t="s">
        <v>11973</v>
      </c>
      <c r="D5781" s="1" t="s">
        <v>28737</v>
      </c>
      <c r="E5781" s="1" t="s">
        <v>28738</v>
      </c>
      <c r="F5781" s="1" t="s">
        <v>28739</v>
      </c>
      <c r="G5781" s="1" t="s">
        <v>77505</v>
      </c>
      <c r="H5781" s="1">
        <v>842366535588</v>
      </c>
      <c r="I5781" s="1" t="s">
        <v>65795</v>
      </c>
      <c r="J5781" s="1" t="s">
        <v>71300</v>
      </c>
    </row>
    <row r="5782" spans="1:10" x14ac:dyDescent="0.25">
      <c r="A5782" s="1" t="s">
        <v>28740</v>
      </c>
      <c r="B5782" s="1" t="s">
        <v>28741</v>
      </c>
      <c r="C5782" s="1" t="s">
        <v>11973</v>
      </c>
      <c r="D5782" s="1" t="s">
        <v>28742</v>
      </c>
      <c r="E5782" s="1" t="s">
        <v>28743</v>
      </c>
      <c r="F5782" s="1" t="s">
        <v>28744</v>
      </c>
      <c r="G5782" s="1" t="s">
        <v>16</v>
      </c>
      <c r="H5782" s="1">
        <v>84794049741</v>
      </c>
      <c r="I5782" s="1" t="s">
        <v>65796</v>
      </c>
      <c r="J5782" s="1" t="s">
        <v>16</v>
      </c>
    </row>
    <row r="5783" spans="1:10" x14ac:dyDescent="0.25">
      <c r="A5783" s="1" t="s">
        <v>28745</v>
      </c>
      <c r="B5783" s="1" t="s">
        <v>28746</v>
      </c>
      <c r="C5783" s="1" t="s">
        <v>11973</v>
      </c>
      <c r="D5783" s="1" t="s">
        <v>28747</v>
      </c>
      <c r="E5783" s="1" t="s">
        <v>28748</v>
      </c>
      <c r="F5783" s="1" t="s">
        <v>28749</v>
      </c>
      <c r="G5783" s="1" t="s">
        <v>16</v>
      </c>
      <c r="H5783" s="1" t="s">
        <v>16</v>
      </c>
      <c r="I5783" s="1" t="s">
        <v>16</v>
      </c>
      <c r="J5783" s="1" t="s">
        <v>16</v>
      </c>
    </row>
    <row r="5784" spans="1:10" x14ac:dyDescent="0.25">
      <c r="A5784" s="1" t="s">
        <v>28750</v>
      </c>
      <c r="B5784" s="1" t="s">
        <v>28751</v>
      </c>
      <c r="C5784" s="1" t="s">
        <v>11973</v>
      </c>
      <c r="D5784" s="1" t="s">
        <v>28752</v>
      </c>
      <c r="E5784" s="1" t="s">
        <v>28753</v>
      </c>
      <c r="F5784" s="1" t="s">
        <v>28754</v>
      </c>
      <c r="G5784" s="1" t="s">
        <v>77506</v>
      </c>
      <c r="H5784" s="1">
        <v>84988960939</v>
      </c>
      <c r="I5784" s="1" t="s">
        <v>63043</v>
      </c>
      <c r="J5784" s="1" t="s">
        <v>71301</v>
      </c>
    </row>
    <row r="5785" spans="1:10" x14ac:dyDescent="0.25">
      <c r="A5785" s="1" t="s">
        <v>28755</v>
      </c>
      <c r="B5785" s="1" t="s">
        <v>28756</v>
      </c>
      <c r="C5785" s="1" t="s">
        <v>11973</v>
      </c>
      <c r="D5785" s="1" t="s">
        <v>28757</v>
      </c>
      <c r="E5785" s="1" t="s">
        <v>28758</v>
      </c>
      <c r="F5785" s="1" t="s">
        <v>28759</v>
      </c>
      <c r="G5785" s="1" t="s">
        <v>16</v>
      </c>
      <c r="H5785" s="1">
        <v>433878120</v>
      </c>
      <c r="I5785" s="1" t="s">
        <v>16</v>
      </c>
      <c r="J5785" s="1" t="s">
        <v>71302</v>
      </c>
    </row>
    <row r="5786" spans="1:10" x14ac:dyDescent="0.25">
      <c r="A5786" s="1" t="s">
        <v>28760</v>
      </c>
      <c r="B5786" s="1" t="s">
        <v>28761</v>
      </c>
      <c r="C5786" s="1" t="s">
        <v>11973</v>
      </c>
      <c r="D5786" s="1" t="s">
        <v>28762</v>
      </c>
      <c r="E5786" s="1" t="s">
        <v>28763</v>
      </c>
      <c r="F5786" s="1" t="s">
        <v>28764</v>
      </c>
      <c r="G5786" s="1" t="s">
        <v>77507</v>
      </c>
      <c r="H5786" s="1">
        <v>84905891031</v>
      </c>
      <c r="I5786" s="1" t="s">
        <v>16</v>
      </c>
      <c r="J5786" s="1" t="s">
        <v>16</v>
      </c>
    </row>
    <row r="5787" spans="1:10" x14ac:dyDescent="0.25">
      <c r="A5787" s="1" t="s">
        <v>28765</v>
      </c>
      <c r="B5787" s="1" t="s">
        <v>28766</v>
      </c>
      <c r="C5787" s="1" t="s">
        <v>11973</v>
      </c>
      <c r="D5787" s="1" t="s">
        <v>28767</v>
      </c>
      <c r="E5787" s="1" t="s">
        <v>28768</v>
      </c>
      <c r="F5787" s="1" t="s">
        <v>28769</v>
      </c>
      <c r="G5787" s="1" t="s">
        <v>16</v>
      </c>
      <c r="H5787" s="1" t="s">
        <v>16</v>
      </c>
      <c r="I5787" s="1" t="s">
        <v>16</v>
      </c>
      <c r="J5787" s="1" t="s">
        <v>16</v>
      </c>
    </row>
    <row r="5788" spans="1:10" x14ac:dyDescent="0.25">
      <c r="A5788" s="1" t="s">
        <v>28770</v>
      </c>
      <c r="B5788" s="1" t="s">
        <v>28771</v>
      </c>
      <c r="C5788" s="1" t="s">
        <v>11973</v>
      </c>
      <c r="D5788" s="1" t="s">
        <v>28772</v>
      </c>
      <c r="E5788" s="1" t="s">
        <v>28773</v>
      </c>
      <c r="F5788" s="1" t="s">
        <v>28774</v>
      </c>
      <c r="G5788" s="1" t="s">
        <v>16</v>
      </c>
      <c r="H5788" s="1">
        <v>84372255668</v>
      </c>
      <c r="I5788" s="1" t="s">
        <v>16</v>
      </c>
      <c r="J5788" s="1" t="s">
        <v>16</v>
      </c>
    </row>
    <row r="5789" spans="1:10" x14ac:dyDescent="0.25">
      <c r="A5789" s="1" t="s">
        <v>28775</v>
      </c>
      <c r="B5789" s="1" t="s">
        <v>28776</v>
      </c>
      <c r="C5789" s="1" t="s">
        <v>11973</v>
      </c>
      <c r="D5789" s="1" t="s">
        <v>28777</v>
      </c>
      <c r="E5789" s="1" t="s">
        <v>28778</v>
      </c>
      <c r="F5789" s="1" t="s">
        <v>28779</v>
      </c>
      <c r="G5789" s="1" t="s">
        <v>77508</v>
      </c>
      <c r="H5789" s="1">
        <v>84772666988</v>
      </c>
      <c r="I5789" s="1" t="s">
        <v>65797</v>
      </c>
      <c r="J5789" s="1" t="s">
        <v>70822</v>
      </c>
    </row>
    <row r="5790" spans="1:10" x14ac:dyDescent="0.25">
      <c r="A5790" s="1" t="s">
        <v>28780</v>
      </c>
      <c r="B5790" s="1" t="s">
        <v>28781</v>
      </c>
      <c r="C5790" s="1" t="s">
        <v>11973</v>
      </c>
      <c r="D5790" s="1" t="s">
        <v>28782</v>
      </c>
      <c r="E5790" s="1" t="s">
        <v>28783</v>
      </c>
      <c r="F5790" s="1" t="s">
        <v>28784</v>
      </c>
      <c r="G5790" s="1" t="s">
        <v>16</v>
      </c>
      <c r="H5790" s="1">
        <v>84928175488</v>
      </c>
      <c r="I5790" s="1" t="s">
        <v>65798</v>
      </c>
      <c r="J5790" s="1" t="s">
        <v>71303</v>
      </c>
    </row>
    <row r="5791" spans="1:10" x14ac:dyDescent="0.25">
      <c r="A5791" s="1" t="s">
        <v>28785</v>
      </c>
      <c r="B5791" s="1" t="s">
        <v>28786</v>
      </c>
      <c r="C5791" s="1" t="s">
        <v>11973</v>
      </c>
      <c r="D5791" s="1" t="s">
        <v>28787</v>
      </c>
      <c r="E5791" s="1" t="s">
        <v>28788</v>
      </c>
      <c r="F5791" s="1" t="s">
        <v>28789</v>
      </c>
      <c r="G5791" s="1" t="s">
        <v>77509</v>
      </c>
      <c r="H5791" s="1" t="s">
        <v>16</v>
      </c>
      <c r="I5791" s="1" t="s">
        <v>65799</v>
      </c>
      <c r="J5791" s="1" t="s">
        <v>16</v>
      </c>
    </row>
    <row r="5792" spans="1:10" x14ac:dyDescent="0.25">
      <c r="A5792" s="1" t="s">
        <v>28790</v>
      </c>
      <c r="B5792" s="1" t="s">
        <v>28791</v>
      </c>
      <c r="C5792" s="1" t="s">
        <v>11973</v>
      </c>
      <c r="D5792" s="1" t="s">
        <v>28792</v>
      </c>
      <c r="E5792" s="1" t="s">
        <v>28793</v>
      </c>
      <c r="F5792" s="1" t="s">
        <v>28794</v>
      </c>
      <c r="G5792" s="1" t="s">
        <v>16</v>
      </c>
      <c r="H5792" s="1">
        <v>84974674198</v>
      </c>
      <c r="I5792" s="1" t="s">
        <v>65800</v>
      </c>
      <c r="J5792" s="1" t="s">
        <v>71304</v>
      </c>
    </row>
    <row r="5793" spans="1:10" x14ac:dyDescent="0.25">
      <c r="A5793" s="1" t="s">
        <v>28795</v>
      </c>
      <c r="B5793" s="1" t="s">
        <v>28796</v>
      </c>
      <c r="C5793" s="1" t="s">
        <v>11973</v>
      </c>
      <c r="D5793" s="1" t="s">
        <v>28797</v>
      </c>
      <c r="E5793" s="1" t="s">
        <v>28798</v>
      </c>
      <c r="F5793" s="1" t="s">
        <v>28799</v>
      </c>
      <c r="G5793" s="1" t="s">
        <v>77510</v>
      </c>
      <c r="H5793" s="1" t="s">
        <v>16</v>
      </c>
      <c r="I5793" s="1" t="s">
        <v>16</v>
      </c>
      <c r="J5793" s="1" t="s">
        <v>16</v>
      </c>
    </row>
    <row r="5794" spans="1:10" x14ac:dyDescent="0.25">
      <c r="A5794" s="1" t="s">
        <v>28800</v>
      </c>
      <c r="B5794" s="1" t="s">
        <v>28801</v>
      </c>
      <c r="C5794" s="1" t="s">
        <v>11973</v>
      </c>
      <c r="D5794" s="1" t="s">
        <v>28802</v>
      </c>
      <c r="E5794" s="1" t="s">
        <v>28803</v>
      </c>
      <c r="F5794" s="1" t="s">
        <v>28804</v>
      </c>
      <c r="G5794" s="1" t="s">
        <v>75071</v>
      </c>
      <c r="H5794" s="1" t="s">
        <v>16</v>
      </c>
      <c r="I5794" s="1" t="s">
        <v>16</v>
      </c>
      <c r="J5794" s="1" t="s">
        <v>71305</v>
      </c>
    </row>
    <row r="5795" spans="1:10" x14ac:dyDescent="0.25">
      <c r="A5795" s="1" t="s">
        <v>28805</v>
      </c>
      <c r="B5795" s="1" t="s">
        <v>28806</v>
      </c>
      <c r="C5795" s="1" t="s">
        <v>11973</v>
      </c>
      <c r="D5795" s="1" t="s">
        <v>28807</v>
      </c>
      <c r="E5795" s="1" t="s">
        <v>28808</v>
      </c>
      <c r="F5795" s="1" t="s">
        <v>28809</v>
      </c>
      <c r="G5795" s="1" t="s">
        <v>16</v>
      </c>
      <c r="H5795" s="1">
        <v>981290448</v>
      </c>
      <c r="I5795" s="1" t="s">
        <v>65801</v>
      </c>
      <c r="J5795" s="1" t="s">
        <v>71306</v>
      </c>
    </row>
    <row r="5796" spans="1:10" x14ac:dyDescent="0.25">
      <c r="A5796" s="1" t="s">
        <v>28810</v>
      </c>
      <c r="B5796" s="1" t="s">
        <v>28811</v>
      </c>
      <c r="C5796" s="1" t="s">
        <v>11973</v>
      </c>
      <c r="D5796" s="1" t="s">
        <v>28812</v>
      </c>
      <c r="E5796" s="1" t="s">
        <v>28813</v>
      </c>
      <c r="F5796" s="1" t="s">
        <v>28814</v>
      </c>
      <c r="G5796" s="1" t="s">
        <v>77511</v>
      </c>
      <c r="H5796" s="1">
        <v>84911221706</v>
      </c>
      <c r="I5796" s="1" t="s">
        <v>16</v>
      </c>
      <c r="J5796" s="1" t="s">
        <v>69974</v>
      </c>
    </row>
    <row r="5797" spans="1:10" x14ac:dyDescent="0.25">
      <c r="A5797" s="1" t="s">
        <v>28815</v>
      </c>
      <c r="B5797" s="1" t="s">
        <v>28816</v>
      </c>
      <c r="C5797" s="1" t="s">
        <v>11973</v>
      </c>
      <c r="D5797" s="1" t="s">
        <v>28817</v>
      </c>
      <c r="E5797" s="1" t="s">
        <v>28818</v>
      </c>
      <c r="F5797" s="1" t="s">
        <v>28819</v>
      </c>
      <c r="G5797" s="1" t="s">
        <v>16</v>
      </c>
      <c r="H5797" s="1" t="s">
        <v>16</v>
      </c>
      <c r="I5797" s="1" t="s">
        <v>65802</v>
      </c>
      <c r="J5797" s="1" t="s">
        <v>16</v>
      </c>
    </row>
    <row r="5798" spans="1:10" x14ac:dyDescent="0.25">
      <c r="A5798" s="1" t="s">
        <v>28820</v>
      </c>
      <c r="B5798" s="1" t="s">
        <v>28821</v>
      </c>
      <c r="C5798" s="1" t="s">
        <v>11973</v>
      </c>
      <c r="D5798" s="1" t="s">
        <v>28822</v>
      </c>
      <c r="E5798" s="1" t="s">
        <v>28823</v>
      </c>
      <c r="F5798" s="1" t="s">
        <v>28824</v>
      </c>
      <c r="G5798" s="1" t="s">
        <v>77512</v>
      </c>
      <c r="H5798" s="1">
        <v>84983165354</v>
      </c>
      <c r="I5798" s="1" t="s">
        <v>16</v>
      </c>
      <c r="J5798" s="1" t="s">
        <v>71307</v>
      </c>
    </row>
    <row r="5799" spans="1:10" x14ac:dyDescent="0.25">
      <c r="A5799" s="1" t="s">
        <v>28825</v>
      </c>
      <c r="B5799" s="1" t="s">
        <v>28826</v>
      </c>
      <c r="C5799" s="1" t="s">
        <v>11973</v>
      </c>
      <c r="D5799" s="1" t="s">
        <v>28827</v>
      </c>
      <c r="E5799" s="1" t="s">
        <v>28828</v>
      </c>
      <c r="F5799" s="1" t="s">
        <v>28829</v>
      </c>
      <c r="G5799" s="1" t="s">
        <v>16</v>
      </c>
      <c r="H5799" s="1">
        <v>989291500</v>
      </c>
      <c r="I5799" s="1" t="s">
        <v>16</v>
      </c>
      <c r="J5799" s="1" t="s">
        <v>16</v>
      </c>
    </row>
    <row r="5800" spans="1:10" x14ac:dyDescent="0.25">
      <c r="A5800" s="1" t="s">
        <v>28830</v>
      </c>
      <c r="B5800" s="1" t="s">
        <v>28831</v>
      </c>
      <c r="C5800" s="1" t="s">
        <v>11973</v>
      </c>
      <c r="D5800" s="1" t="s">
        <v>28832</v>
      </c>
      <c r="E5800" s="1" t="s">
        <v>28833</v>
      </c>
      <c r="F5800" s="1" t="s">
        <v>28834</v>
      </c>
      <c r="G5800" s="1" t="s">
        <v>16</v>
      </c>
      <c r="H5800" s="1">
        <v>842433946636</v>
      </c>
      <c r="I5800" s="1" t="s">
        <v>65803</v>
      </c>
      <c r="J5800" s="1" t="s">
        <v>71308</v>
      </c>
    </row>
    <row r="5801" spans="1:10" x14ac:dyDescent="0.25">
      <c r="A5801" s="1" t="s">
        <v>28835</v>
      </c>
      <c r="B5801" s="1" t="s">
        <v>28836</v>
      </c>
      <c r="C5801" s="1" t="s">
        <v>11973</v>
      </c>
      <c r="D5801" s="1" t="s">
        <v>28837</v>
      </c>
      <c r="E5801" s="1" t="s">
        <v>28838</v>
      </c>
      <c r="F5801" s="1" t="s">
        <v>28839</v>
      </c>
      <c r="G5801" s="1" t="s">
        <v>77513</v>
      </c>
      <c r="H5801" s="1" t="s">
        <v>16</v>
      </c>
      <c r="I5801" s="1" t="s">
        <v>16</v>
      </c>
      <c r="J5801" s="1" t="s">
        <v>16</v>
      </c>
    </row>
    <row r="5802" spans="1:10" x14ac:dyDescent="0.25">
      <c r="A5802" s="1" t="s">
        <v>28840</v>
      </c>
      <c r="B5802" s="1" t="s">
        <v>28841</v>
      </c>
      <c r="C5802" s="1" t="s">
        <v>11973</v>
      </c>
      <c r="D5802" s="1" t="s">
        <v>28842</v>
      </c>
      <c r="E5802" s="1" t="s">
        <v>28843</v>
      </c>
      <c r="F5802" s="1" t="s">
        <v>28844</v>
      </c>
      <c r="G5802" s="1" t="s">
        <v>16</v>
      </c>
      <c r="H5802" s="1">
        <v>842906299992</v>
      </c>
      <c r="I5802" s="1" t="s">
        <v>65804</v>
      </c>
      <c r="J5802" s="1" t="s">
        <v>71309</v>
      </c>
    </row>
    <row r="5803" spans="1:10" x14ac:dyDescent="0.25">
      <c r="A5803" s="1" t="s">
        <v>28845</v>
      </c>
      <c r="B5803" s="1" t="s">
        <v>28846</v>
      </c>
      <c r="C5803" s="1" t="s">
        <v>11973</v>
      </c>
      <c r="D5803" s="1" t="s">
        <v>28847</v>
      </c>
      <c r="E5803" s="1" t="s">
        <v>28848</v>
      </c>
      <c r="F5803" s="1" t="s">
        <v>28849</v>
      </c>
      <c r="G5803" s="1" t="s">
        <v>16</v>
      </c>
      <c r="H5803" s="1">
        <v>5013505495</v>
      </c>
      <c r="I5803" s="1" t="s">
        <v>65805</v>
      </c>
      <c r="J5803" s="1" t="s">
        <v>71310</v>
      </c>
    </row>
    <row r="5804" spans="1:10" x14ac:dyDescent="0.25">
      <c r="A5804" s="1" t="s">
        <v>28850</v>
      </c>
      <c r="B5804" s="1" t="s">
        <v>28851</v>
      </c>
      <c r="C5804" s="1" t="s">
        <v>11973</v>
      </c>
      <c r="D5804" s="1" t="s">
        <v>28852</v>
      </c>
      <c r="E5804" s="1" t="s">
        <v>28853</v>
      </c>
      <c r="F5804" s="1" t="s">
        <v>28854</v>
      </c>
      <c r="G5804" s="1" t="s">
        <v>16</v>
      </c>
      <c r="H5804" s="1" t="s">
        <v>16</v>
      </c>
      <c r="I5804" s="1" t="s">
        <v>16</v>
      </c>
      <c r="J5804" s="1" t="s">
        <v>16</v>
      </c>
    </row>
    <row r="5805" spans="1:10" x14ac:dyDescent="0.25">
      <c r="A5805" s="1" t="s">
        <v>28855</v>
      </c>
      <c r="B5805" s="1" t="s">
        <v>28856</v>
      </c>
      <c r="C5805" s="1" t="s">
        <v>11973</v>
      </c>
      <c r="D5805" s="1" t="s">
        <v>28857</v>
      </c>
      <c r="E5805" s="1" t="s">
        <v>28858</v>
      </c>
      <c r="F5805" s="1" t="s">
        <v>28859</v>
      </c>
      <c r="G5805" s="1" t="s">
        <v>77514</v>
      </c>
      <c r="H5805" s="1">
        <v>84947535858</v>
      </c>
      <c r="I5805" s="1" t="s">
        <v>65806</v>
      </c>
      <c r="J5805" s="1" t="s">
        <v>16</v>
      </c>
    </row>
    <row r="5806" spans="1:10" x14ac:dyDescent="0.25">
      <c r="A5806" s="1" t="s">
        <v>28860</v>
      </c>
      <c r="B5806" s="1" t="s">
        <v>28861</v>
      </c>
      <c r="C5806" s="1" t="s">
        <v>11973</v>
      </c>
      <c r="D5806" s="1" t="s">
        <v>28862</v>
      </c>
      <c r="E5806" s="1" t="s">
        <v>28863</v>
      </c>
      <c r="F5806" s="1" t="s">
        <v>28864</v>
      </c>
      <c r="G5806" s="1" t="s">
        <v>77515</v>
      </c>
      <c r="H5806" s="1">
        <v>84934242325</v>
      </c>
      <c r="I5806" s="1" t="s">
        <v>65807</v>
      </c>
      <c r="J5806" s="1" t="s">
        <v>71311</v>
      </c>
    </row>
    <row r="5807" spans="1:10" x14ac:dyDescent="0.25">
      <c r="A5807" s="1" t="s">
        <v>28865</v>
      </c>
      <c r="B5807" s="1" t="s">
        <v>28866</v>
      </c>
      <c r="C5807" s="1" t="s">
        <v>11973</v>
      </c>
      <c r="D5807" s="1" t="s">
        <v>28867</v>
      </c>
      <c r="E5807" s="1" t="s">
        <v>28868</v>
      </c>
      <c r="F5807" s="1" t="s">
        <v>28869</v>
      </c>
      <c r="G5807" s="1" t="s">
        <v>16</v>
      </c>
      <c r="H5807" s="1" t="s">
        <v>16</v>
      </c>
      <c r="I5807" s="1" t="s">
        <v>16</v>
      </c>
      <c r="J5807" s="1" t="s">
        <v>16</v>
      </c>
    </row>
    <row r="5808" spans="1:10" x14ac:dyDescent="0.25">
      <c r="A5808" s="1" t="s">
        <v>28870</v>
      </c>
      <c r="B5808" s="1" t="s">
        <v>28871</v>
      </c>
      <c r="C5808" s="1" t="s">
        <v>11973</v>
      </c>
      <c r="D5808" s="1" t="s">
        <v>28872</v>
      </c>
      <c r="E5808" s="1" t="s">
        <v>28873</v>
      </c>
      <c r="F5808" s="1" t="s">
        <v>28874</v>
      </c>
      <c r="G5808" s="1" t="s">
        <v>16</v>
      </c>
      <c r="H5808" s="1">
        <v>84988198444</v>
      </c>
      <c r="I5808" s="1" t="s">
        <v>65808</v>
      </c>
      <c r="J5808" s="1" t="s">
        <v>71312</v>
      </c>
    </row>
    <row r="5809" spans="1:10" x14ac:dyDescent="0.25">
      <c r="A5809" s="1" t="s">
        <v>28875</v>
      </c>
      <c r="B5809" s="1" t="s">
        <v>28876</v>
      </c>
      <c r="C5809" s="1" t="s">
        <v>11973</v>
      </c>
      <c r="D5809" s="1" t="s">
        <v>28877</v>
      </c>
      <c r="E5809" s="1" t="s">
        <v>28878</v>
      </c>
      <c r="F5809" s="1" t="s">
        <v>28879</v>
      </c>
      <c r="G5809" s="1" t="s">
        <v>16</v>
      </c>
      <c r="H5809" s="1" t="s">
        <v>16</v>
      </c>
      <c r="I5809" s="1" t="s">
        <v>16</v>
      </c>
      <c r="J5809" s="1" t="s">
        <v>16</v>
      </c>
    </row>
    <row r="5810" spans="1:10" x14ac:dyDescent="0.25">
      <c r="A5810" s="1" t="s">
        <v>28880</v>
      </c>
      <c r="B5810" s="1" t="s">
        <v>28881</v>
      </c>
      <c r="C5810" s="1" t="s">
        <v>11973</v>
      </c>
      <c r="D5810" s="1" t="s">
        <v>28882</v>
      </c>
      <c r="E5810" s="1" t="s">
        <v>28883</v>
      </c>
      <c r="F5810" s="1" t="s">
        <v>28884</v>
      </c>
      <c r="G5810" s="1" t="s">
        <v>77516</v>
      </c>
      <c r="H5810" s="1">
        <v>84974080536</v>
      </c>
      <c r="I5810" s="1" t="s">
        <v>65809</v>
      </c>
      <c r="J5810" s="1" t="s">
        <v>71313</v>
      </c>
    </row>
    <row r="5811" spans="1:10" x14ac:dyDescent="0.25">
      <c r="A5811" s="1" t="s">
        <v>28885</v>
      </c>
      <c r="B5811" s="1" t="s">
        <v>28886</v>
      </c>
      <c r="C5811" s="1" t="s">
        <v>11973</v>
      </c>
      <c r="D5811" s="1" t="s">
        <v>28887</v>
      </c>
      <c r="E5811" s="1" t="s">
        <v>28888</v>
      </c>
      <c r="F5811" s="1" t="s">
        <v>28889</v>
      </c>
      <c r="G5811" s="1" t="s">
        <v>77517</v>
      </c>
      <c r="H5811" s="1">
        <v>841279374528</v>
      </c>
      <c r="I5811" s="1" t="s">
        <v>64807</v>
      </c>
      <c r="J5811" s="1" t="s">
        <v>71314</v>
      </c>
    </row>
    <row r="5812" spans="1:10" x14ac:dyDescent="0.25">
      <c r="A5812" s="1" t="s">
        <v>28890</v>
      </c>
      <c r="B5812" s="1" t="s">
        <v>28891</v>
      </c>
      <c r="C5812" s="1" t="s">
        <v>11973</v>
      </c>
      <c r="D5812" s="1" t="s">
        <v>28892</v>
      </c>
      <c r="E5812" s="1" t="s">
        <v>28893</v>
      </c>
      <c r="F5812" s="1" t="s">
        <v>28894</v>
      </c>
      <c r="G5812" s="1" t="s">
        <v>16</v>
      </c>
      <c r="H5812" s="1">
        <v>84949734668</v>
      </c>
      <c r="I5812" s="1" t="s">
        <v>65810</v>
      </c>
      <c r="J5812" s="1" t="s">
        <v>71315</v>
      </c>
    </row>
    <row r="5813" spans="1:10" x14ac:dyDescent="0.25">
      <c r="A5813" s="1" t="s">
        <v>28895</v>
      </c>
      <c r="B5813" s="1" t="s">
        <v>28896</v>
      </c>
      <c r="C5813" s="1" t="s">
        <v>11973</v>
      </c>
      <c r="D5813" s="1" t="s">
        <v>28897</v>
      </c>
      <c r="E5813" s="1" t="s">
        <v>28898</v>
      </c>
      <c r="F5813" s="1" t="s">
        <v>28899</v>
      </c>
      <c r="G5813" s="1" t="s">
        <v>16</v>
      </c>
      <c r="H5813" s="1" t="s">
        <v>16</v>
      </c>
      <c r="I5813" s="1" t="s">
        <v>16</v>
      </c>
      <c r="J5813" s="1" t="s">
        <v>16</v>
      </c>
    </row>
    <row r="5814" spans="1:10" x14ac:dyDescent="0.25">
      <c r="A5814" s="1" t="s">
        <v>28900</v>
      </c>
      <c r="B5814" s="1" t="s">
        <v>28901</v>
      </c>
      <c r="C5814" s="1" t="s">
        <v>11973</v>
      </c>
      <c r="D5814" s="1" t="s">
        <v>28902</v>
      </c>
      <c r="E5814" s="1" t="s">
        <v>28903</v>
      </c>
      <c r="F5814" s="1" t="s">
        <v>28904</v>
      </c>
      <c r="G5814" s="1" t="s">
        <v>16</v>
      </c>
      <c r="H5814" s="1" t="s">
        <v>16</v>
      </c>
      <c r="I5814" s="1" t="s">
        <v>16</v>
      </c>
      <c r="J5814" s="1" t="s">
        <v>16</v>
      </c>
    </row>
    <row r="5815" spans="1:10" x14ac:dyDescent="0.25">
      <c r="A5815" s="1" t="s">
        <v>28905</v>
      </c>
      <c r="B5815" s="1" t="s">
        <v>28906</v>
      </c>
      <c r="C5815" s="1" t="s">
        <v>11973</v>
      </c>
      <c r="D5815" s="1" t="s">
        <v>20347</v>
      </c>
      <c r="E5815" s="1" t="s">
        <v>28907</v>
      </c>
      <c r="F5815" s="1" t="s">
        <v>28908</v>
      </c>
      <c r="G5815" s="1" t="s">
        <v>77518</v>
      </c>
      <c r="H5815" s="1">
        <v>841205912685</v>
      </c>
      <c r="I5815" s="1" t="s">
        <v>16</v>
      </c>
      <c r="J5815" s="1" t="s">
        <v>71316</v>
      </c>
    </row>
    <row r="5816" spans="1:10" x14ac:dyDescent="0.25">
      <c r="A5816" s="1" t="s">
        <v>28909</v>
      </c>
      <c r="B5816" s="1" t="s">
        <v>28910</v>
      </c>
      <c r="C5816" s="1" t="s">
        <v>11973</v>
      </c>
      <c r="D5816" s="1" t="s">
        <v>28911</v>
      </c>
      <c r="E5816" s="1" t="s">
        <v>28912</v>
      </c>
      <c r="F5816" s="1" t="s">
        <v>28913</v>
      </c>
      <c r="G5816" s="1" t="s">
        <v>77519</v>
      </c>
      <c r="H5816" s="1" t="s">
        <v>16</v>
      </c>
      <c r="I5816" s="1" t="s">
        <v>16</v>
      </c>
      <c r="J5816" s="1" t="s">
        <v>16</v>
      </c>
    </row>
    <row r="5817" spans="1:10" x14ac:dyDescent="0.25">
      <c r="A5817" s="1" t="s">
        <v>28914</v>
      </c>
      <c r="B5817" s="1" t="s">
        <v>28915</v>
      </c>
      <c r="C5817" s="1" t="s">
        <v>11973</v>
      </c>
      <c r="D5817" s="1" t="s">
        <v>28916</v>
      </c>
      <c r="E5817" s="1" t="s">
        <v>28917</v>
      </c>
      <c r="F5817" s="1" t="s">
        <v>28918</v>
      </c>
      <c r="G5817" s="1" t="s">
        <v>77520</v>
      </c>
      <c r="H5817" s="1">
        <v>84563866569</v>
      </c>
      <c r="I5817" s="1" t="s">
        <v>16</v>
      </c>
      <c r="J5817" s="1" t="s">
        <v>71317</v>
      </c>
    </row>
    <row r="5818" spans="1:10" x14ac:dyDescent="0.25">
      <c r="A5818" s="1" t="s">
        <v>28919</v>
      </c>
      <c r="B5818" s="1" t="s">
        <v>28920</v>
      </c>
      <c r="C5818" s="1" t="s">
        <v>11973</v>
      </c>
      <c r="D5818" s="1" t="s">
        <v>28921</v>
      </c>
      <c r="E5818" s="1" t="s">
        <v>28922</v>
      </c>
      <c r="F5818" s="1" t="s">
        <v>28923</v>
      </c>
      <c r="G5818" s="1" t="s">
        <v>77521</v>
      </c>
      <c r="H5818" s="1">
        <v>437643219</v>
      </c>
      <c r="I5818" s="1" t="s">
        <v>65237</v>
      </c>
      <c r="J5818" s="1" t="s">
        <v>16</v>
      </c>
    </row>
    <row r="5819" spans="1:10" x14ac:dyDescent="0.25">
      <c r="A5819" s="1" t="s">
        <v>28924</v>
      </c>
      <c r="B5819" s="1" t="s">
        <v>28925</v>
      </c>
      <c r="C5819" s="1" t="s">
        <v>11973</v>
      </c>
      <c r="D5819" s="1" t="s">
        <v>28926</v>
      </c>
      <c r="E5819" s="1" t="s">
        <v>28927</v>
      </c>
      <c r="F5819" s="1" t="s">
        <v>28928</v>
      </c>
      <c r="G5819" s="1" t="s">
        <v>16</v>
      </c>
      <c r="H5819" s="1" t="s">
        <v>16</v>
      </c>
      <c r="I5819" s="1" t="s">
        <v>16</v>
      </c>
      <c r="J5819" s="1" t="s">
        <v>16</v>
      </c>
    </row>
    <row r="5820" spans="1:10" x14ac:dyDescent="0.25">
      <c r="A5820" s="1" t="s">
        <v>28929</v>
      </c>
      <c r="B5820" s="1" t="s">
        <v>28930</v>
      </c>
      <c r="C5820" s="1" t="s">
        <v>11973</v>
      </c>
      <c r="D5820" s="1" t="s">
        <v>28931</v>
      </c>
      <c r="E5820" s="1" t="s">
        <v>28932</v>
      </c>
      <c r="F5820" s="1" t="s">
        <v>28933</v>
      </c>
      <c r="G5820" s="1" t="s">
        <v>16</v>
      </c>
      <c r="H5820" s="1" t="s">
        <v>16</v>
      </c>
      <c r="I5820" s="1" t="s">
        <v>65811</v>
      </c>
      <c r="J5820" s="1" t="s">
        <v>71318</v>
      </c>
    </row>
    <row r="5821" spans="1:10" x14ac:dyDescent="0.25">
      <c r="A5821" s="1" t="s">
        <v>28934</v>
      </c>
      <c r="B5821" s="1" t="s">
        <v>28935</v>
      </c>
      <c r="C5821" s="1" t="s">
        <v>11973</v>
      </c>
      <c r="D5821" s="1" t="s">
        <v>28936</v>
      </c>
      <c r="E5821" s="1" t="s">
        <v>28937</v>
      </c>
      <c r="F5821" s="1" t="s">
        <v>28938</v>
      </c>
      <c r="G5821" s="1" t="s">
        <v>77522</v>
      </c>
      <c r="H5821" s="1">
        <v>84934048809</v>
      </c>
      <c r="I5821" s="1" t="s">
        <v>16</v>
      </c>
      <c r="J5821" s="1" t="s">
        <v>71319</v>
      </c>
    </row>
    <row r="5822" spans="1:10" x14ac:dyDescent="0.25">
      <c r="A5822" s="1" t="s">
        <v>28939</v>
      </c>
      <c r="B5822" s="1" t="s">
        <v>28940</v>
      </c>
      <c r="C5822" s="1" t="s">
        <v>11973</v>
      </c>
      <c r="D5822" s="1" t="s">
        <v>28941</v>
      </c>
      <c r="E5822" s="1" t="s">
        <v>28942</v>
      </c>
      <c r="F5822" s="1" t="s">
        <v>28943</v>
      </c>
      <c r="G5822" s="1" t="s">
        <v>16</v>
      </c>
      <c r="H5822" s="1">
        <v>2553859581</v>
      </c>
      <c r="I5822" s="1" t="s">
        <v>16</v>
      </c>
      <c r="J5822" s="1" t="s">
        <v>16</v>
      </c>
    </row>
    <row r="5823" spans="1:10" x14ac:dyDescent="0.25">
      <c r="A5823" s="1" t="s">
        <v>28944</v>
      </c>
      <c r="B5823" s="1" t="s">
        <v>28945</v>
      </c>
      <c r="C5823" s="1" t="s">
        <v>11973</v>
      </c>
      <c r="D5823" s="1" t="s">
        <v>28946</v>
      </c>
      <c r="E5823" s="1" t="s">
        <v>28947</v>
      </c>
      <c r="F5823" s="1" t="s">
        <v>28948</v>
      </c>
      <c r="G5823" s="1" t="s">
        <v>16</v>
      </c>
      <c r="H5823" s="1" t="s">
        <v>16</v>
      </c>
      <c r="I5823" s="1" t="s">
        <v>16</v>
      </c>
      <c r="J5823" s="1" t="s">
        <v>16</v>
      </c>
    </row>
    <row r="5824" spans="1:10" x14ac:dyDescent="0.25">
      <c r="A5824" s="1" t="s">
        <v>28949</v>
      </c>
      <c r="B5824" s="1" t="s">
        <v>28950</v>
      </c>
      <c r="C5824" s="1" t="s">
        <v>11973</v>
      </c>
      <c r="D5824" s="1" t="s">
        <v>28951</v>
      </c>
      <c r="E5824" s="1" t="s">
        <v>28952</v>
      </c>
      <c r="F5824" s="1" t="s">
        <v>28953</v>
      </c>
      <c r="G5824" s="1" t="s">
        <v>16</v>
      </c>
      <c r="H5824" s="1">
        <v>975664466</v>
      </c>
      <c r="I5824" s="1" t="s">
        <v>65812</v>
      </c>
      <c r="J5824" s="1" t="s">
        <v>16</v>
      </c>
    </row>
    <row r="5825" spans="1:10" x14ac:dyDescent="0.25">
      <c r="A5825" s="1" t="s">
        <v>28954</v>
      </c>
      <c r="B5825" s="1" t="s">
        <v>28955</v>
      </c>
      <c r="C5825" s="1" t="s">
        <v>11973</v>
      </c>
      <c r="D5825" s="1" t="s">
        <v>28956</v>
      </c>
      <c r="E5825" s="1" t="s">
        <v>28957</v>
      </c>
      <c r="F5825" s="1" t="s">
        <v>28958</v>
      </c>
      <c r="G5825" s="1" t="s">
        <v>77523</v>
      </c>
      <c r="H5825" s="1">
        <v>239366255</v>
      </c>
      <c r="I5825" s="1" t="s">
        <v>65813</v>
      </c>
      <c r="J5825" s="1" t="s">
        <v>16</v>
      </c>
    </row>
    <row r="5826" spans="1:10" x14ac:dyDescent="0.25">
      <c r="A5826" s="1" t="s">
        <v>28959</v>
      </c>
      <c r="B5826" s="1" t="s">
        <v>28960</v>
      </c>
      <c r="C5826" s="1" t="s">
        <v>11973</v>
      </c>
      <c r="D5826" s="1" t="s">
        <v>28961</v>
      </c>
      <c r="E5826" s="1" t="s">
        <v>28962</v>
      </c>
      <c r="F5826" s="1" t="s">
        <v>28963</v>
      </c>
      <c r="G5826" s="1" t="s">
        <v>16</v>
      </c>
      <c r="H5826" s="1">
        <v>3666196669</v>
      </c>
      <c r="I5826" s="1" t="s">
        <v>16</v>
      </c>
      <c r="J5826" s="1" t="s">
        <v>16</v>
      </c>
    </row>
    <row r="5827" spans="1:10" x14ac:dyDescent="0.25">
      <c r="A5827" s="1" t="s">
        <v>28964</v>
      </c>
      <c r="B5827" s="1" t="s">
        <v>28965</v>
      </c>
      <c r="C5827" s="1" t="s">
        <v>11973</v>
      </c>
      <c r="D5827" s="1" t="s">
        <v>28966</v>
      </c>
      <c r="E5827" s="1" t="s">
        <v>28967</v>
      </c>
      <c r="F5827" s="1" t="s">
        <v>28968</v>
      </c>
      <c r="G5827" s="1" t="s">
        <v>77524</v>
      </c>
      <c r="H5827" s="1">
        <v>84799765555</v>
      </c>
      <c r="I5827" s="1" t="s">
        <v>65814</v>
      </c>
      <c r="J5827" s="1" t="s">
        <v>71320</v>
      </c>
    </row>
    <row r="5828" spans="1:10" x14ac:dyDescent="0.25">
      <c r="A5828" s="1" t="s">
        <v>28969</v>
      </c>
      <c r="B5828" s="1" t="s">
        <v>28970</v>
      </c>
      <c r="C5828" s="1" t="s">
        <v>11973</v>
      </c>
      <c r="D5828" s="1" t="s">
        <v>28971</v>
      </c>
      <c r="E5828" s="1" t="s">
        <v>28972</v>
      </c>
      <c r="F5828" s="1" t="s">
        <v>28973</v>
      </c>
      <c r="G5828" s="1" t="s">
        <v>77525</v>
      </c>
      <c r="H5828" s="1">
        <v>84812276790</v>
      </c>
      <c r="I5828" s="1" t="s">
        <v>65815</v>
      </c>
      <c r="J5828" s="1" t="s">
        <v>71321</v>
      </c>
    </row>
    <row r="5829" spans="1:10" x14ac:dyDescent="0.25">
      <c r="A5829" s="1" t="s">
        <v>28974</v>
      </c>
      <c r="B5829" s="1" t="s">
        <v>28975</v>
      </c>
      <c r="C5829" s="1" t="s">
        <v>11973</v>
      </c>
      <c r="D5829" s="1" t="s">
        <v>28976</v>
      </c>
      <c r="E5829" s="1" t="s">
        <v>28977</v>
      </c>
      <c r="F5829" s="1" t="s">
        <v>28978</v>
      </c>
      <c r="G5829" s="1" t="s">
        <v>16</v>
      </c>
      <c r="H5829" s="1" t="s">
        <v>16</v>
      </c>
      <c r="I5829" s="1" t="s">
        <v>65816</v>
      </c>
      <c r="J5829" s="1" t="s">
        <v>16</v>
      </c>
    </row>
    <row r="5830" spans="1:10" x14ac:dyDescent="0.25">
      <c r="A5830" s="1" t="s">
        <v>28979</v>
      </c>
      <c r="B5830" s="1" t="s">
        <v>28980</v>
      </c>
      <c r="C5830" s="1" t="s">
        <v>11973</v>
      </c>
      <c r="D5830" s="1" t="s">
        <v>28981</v>
      </c>
      <c r="E5830" s="1" t="s">
        <v>28982</v>
      </c>
      <c r="F5830" s="1" t="s">
        <v>28983</v>
      </c>
      <c r="G5830" s="1" t="s">
        <v>16</v>
      </c>
      <c r="H5830" s="1" t="s">
        <v>16</v>
      </c>
      <c r="I5830" s="1" t="s">
        <v>16</v>
      </c>
      <c r="J5830" s="1" t="s">
        <v>16</v>
      </c>
    </row>
    <row r="5831" spans="1:10" x14ac:dyDescent="0.25">
      <c r="A5831" s="1" t="s">
        <v>28984</v>
      </c>
      <c r="B5831" s="1" t="s">
        <v>28985</v>
      </c>
      <c r="C5831" s="1" t="s">
        <v>11973</v>
      </c>
      <c r="D5831" s="1" t="s">
        <v>28986</v>
      </c>
      <c r="E5831" s="1" t="s">
        <v>28987</v>
      </c>
      <c r="F5831" s="1" t="s">
        <v>28988</v>
      </c>
      <c r="G5831" s="1" t="s">
        <v>77526</v>
      </c>
      <c r="H5831" s="1">
        <v>84869637168</v>
      </c>
      <c r="I5831" s="1" t="s">
        <v>16</v>
      </c>
      <c r="J5831" s="1" t="s">
        <v>71322</v>
      </c>
    </row>
    <row r="5832" spans="1:10" x14ac:dyDescent="0.25">
      <c r="A5832" s="1" t="s">
        <v>28989</v>
      </c>
      <c r="B5832" s="1" t="s">
        <v>28990</v>
      </c>
      <c r="C5832" s="1" t="s">
        <v>11973</v>
      </c>
      <c r="D5832" s="1" t="s">
        <v>28991</v>
      </c>
      <c r="E5832" s="1" t="s">
        <v>28992</v>
      </c>
      <c r="F5832" s="1" t="s">
        <v>28993</v>
      </c>
      <c r="G5832" s="1" t="s">
        <v>77527</v>
      </c>
      <c r="H5832" s="1">
        <v>84862722317</v>
      </c>
      <c r="I5832" s="1" t="s">
        <v>65817</v>
      </c>
      <c r="J5832" s="1" t="s">
        <v>71323</v>
      </c>
    </row>
    <row r="5833" spans="1:10" x14ac:dyDescent="0.25">
      <c r="A5833" s="1" t="s">
        <v>28994</v>
      </c>
      <c r="B5833" s="1" t="s">
        <v>28995</v>
      </c>
      <c r="C5833" s="1" t="s">
        <v>11973</v>
      </c>
      <c r="D5833" s="1" t="s">
        <v>28996</v>
      </c>
      <c r="E5833" s="1" t="s">
        <v>28997</v>
      </c>
      <c r="F5833" s="1" t="s">
        <v>28998</v>
      </c>
      <c r="G5833" s="1" t="s">
        <v>16</v>
      </c>
      <c r="H5833" s="1">
        <v>909783716</v>
      </c>
      <c r="I5833" s="1" t="s">
        <v>65818</v>
      </c>
      <c r="J5833" s="1" t="s">
        <v>71324</v>
      </c>
    </row>
    <row r="5834" spans="1:10" x14ac:dyDescent="0.25">
      <c r="A5834" s="1" t="s">
        <v>28999</v>
      </c>
      <c r="B5834" s="1" t="s">
        <v>29000</v>
      </c>
      <c r="C5834" s="1" t="s">
        <v>11973</v>
      </c>
      <c r="D5834" s="1" t="s">
        <v>29001</v>
      </c>
      <c r="E5834" s="1" t="s">
        <v>29002</v>
      </c>
      <c r="F5834" s="1" t="s">
        <v>29003</v>
      </c>
      <c r="G5834" s="1" t="s">
        <v>77528</v>
      </c>
      <c r="H5834" s="1">
        <v>842432005559</v>
      </c>
      <c r="I5834" s="1" t="s">
        <v>65819</v>
      </c>
      <c r="J5834" s="1" t="s">
        <v>71325</v>
      </c>
    </row>
    <row r="5835" spans="1:10" x14ac:dyDescent="0.25">
      <c r="A5835" s="1" t="s">
        <v>29004</v>
      </c>
      <c r="B5835" s="1" t="s">
        <v>29005</v>
      </c>
      <c r="C5835" s="1" t="s">
        <v>11973</v>
      </c>
      <c r="D5835" s="1" t="s">
        <v>29006</v>
      </c>
      <c r="E5835" s="1" t="s">
        <v>29007</v>
      </c>
      <c r="F5835" s="1" t="s">
        <v>29008</v>
      </c>
      <c r="G5835" s="1" t="s">
        <v>16</v>
      </c>
      <c r="H5835" s="1">
        <v>84974108778</v>
      </c>
      <c r="I5835" s="1" t="s">
        <v>65820</v>
      </c>
      <c r="J5835" s="1" t="s">
        <v>71326</v>
      </c>
    </row>
    <row r="5836" spans="1:10" x14ac:dyDescent="0.25">
      <c r="A5836" s="1" t="s">
        <v>29009</v>
      </c>
      <c r="B5836" s="1" t="s">
        <v>29010</v>
      </c>
      <c r="C5836" s="1" t="s">
        <v>11973</v>
      </c>
      <c r="D5836" s="1" t="s">
        <v>29011</v>
      </c>
      <c r="E5836" s="1" t="s">
        <v>29012</v>
      </c>
      <c r="F5836" s="1" t="s">
        <v>29013</v>
      </c>
      <c r="G5836" s="1" t="s">
        <v>16</v>
      </c>
      <c r="H5836" s="1">
        <v>8618697992295</v>
      </c>
      <c r="I5836" s="1" t="s">
        <v>16</v>
      </c>
      <c r="J5836" s="1" t="s">
        <v>16</v>
      </c>
    </row>
    <row r="5837" spans="1:10" x14ac:dyDescent="0.25">
      <c r="A5837" s="1" t="s">
        <v>29014</v>
      </c>
      <c r="B5837" s="1" t="s">
        <v>29015</v>
      </c>
      <c r="C5837" s="1" t="s">
        <v>11973</v>
      </c>
      <c r="D5837" s="1" t="s">
        <v>29016</v>
      </c>
      <c r="E5837" s="1" t="s">
        <v>29017</v>
      </c>
      <c r="F5837" s="1" t="s">
        <v>29018</v>
      </c>
      <c r="G5837" s="1" t="s">
        <v>16</v>
      </c>
      <c r="H5837" s="1" t="s">
        <v>16</v>
      </c>
      <c r="I5837" s="1" t="s">
        <v>16</v>
      </c>
      <c r="J5837" s="1" t="s">
        <v>16</v>
      </c>
    </row>
    <row r="5838" spans="1:10" x14ac:dyDescent="0.25">
      <c r="A5838" s="1" t="s">
        <v>29019</v>
      </c>
      <c r="B5838" s="1" t="s">
        <v>29020</v>
      </c>
      <c r="C5838" s="1" t="s">
        <v>11973</v>
      </c>
      <c r="D5838" s="1" t="s">
        <v>29021</v>
      </c>
      <c r="E5838" s="1" t="s">
        <v>29022</v>
      </c>
      <c r="F5838" s="1" t="s">
        <v>29023</v>
      </c>
      <c r="G5838" s="1" t="s">
        <v>16</v>
      </c>
      <c r="H5838" s="1" t="s">
        <v>16</v>
      </c>
      <c r="I5838" s="1" t="s">
        <v>16</v>
      </c>
      <c r="J5838" s="1" t="s">
        <v>71327</v>
      </c>
    </row>
    <row r="5839" spans="1:10" x14ac:dyDescent="0.25">
      <c r="A5839" s="1" t="s">
        <v>29024</v>
      </c>
      <c r="B5839" s="1" t="s">
        <v>29025</v>
      </c>
      <c r="C5839" s="1" t="s">
        <v>11973</v>
      </c>
      <c r="D5839" s="1" t="s">
        <v>29026</v>
      </c>
      <c r="E5839" s="1" t="s">
        <v>29027</v>
      </c>
      <c r="F5839" s="1" t="s">
        <v>29028</v>
      </c>
      <c r="G5839" s="1" t="s">
        <v>77529</v>
      </c>
      <c r="H5839" s="1">
        <v>84938908416</v>
      </c>
      <c r="I5839" s="1" t="s">
        <v>16</v>
      </c>
      <c r="J5839" s="1" t="s">
        <v>16</v>
      </c>
    </row>
    <row r="5840" spans="1:10" x14ac:dyDescent="0.25">
      <c r="A5840" s="1" t="s">
        <v>29029</v>
      </c>
      <c r="B5840" s="1" t="s">
        <v>29030</v>
      </c>
      <c r="C5840" s="1" t="s">
        <v>11973</v>
      </c>
      <c r="D5840" s="1" t="s">
        <v>29031</v>
      </c>
      <c r="E5840" s="1" t="s">
        <v>29032</v>
      </c>
      <c r="F5840" s="1" t="s">
        <v>29033</v>
      </c>
      <c r="G5840" s="1" t="s">
        <v>16</v>
      </c>
      <c r="H5840" s="1">
        <v>84988877354</v>
      </c>
      <c r="I5840" s="1" t="s">
        <v>16</v>
      </c>
      <c r="J5840" s="1" t="s">
        <v>71328</v>
      </c>
    </row>
    <row r="5841" spans="1:10" x14ac:dyDescent="0.25">
      <c r="A5841" s="1" t="s">
        <v>29034</v>
      </c>
      <c r="B5841" s="1" t="s">
        <v>29035</v>
      </c>
      <c r="C5841" s="1" t="s">
        <v>11973</v>
      </c>
      <c r="D5841" s="1" t="s">
        <v>29036</v>
      </c>
      <c r="E5841" s="1" t="s">
        <v>29037</v>
      </c>
      <c r="F5841" s="1" t="s">
        <v>29038</v>
      </c>
      <c r="G5841" s="1" t="s">
        <v>16</v>
      </c>
      <c r="H5841" s="1">
        <v>84964218065</v>
      </c>
      <c r="I5841" s="1" t="s">
        <v>16</v>
      </c>
      <c r="J5841" s="1" t="s">
        <v>71329</v>
      </c>
    </row>
    <row r="5842" spans="1:10" x14ac:dyDescent="0.25">
      <c r="A5842" s="1" t="s">
        <v>29039</v>
      </c>
      <c r="B5842" s="1" t="s">
        <v>29040</v>
      </c>
      <c r="C5842" s="1" t="s">
        <v>11973</v>
      </c>
      <c r="D5842" s="1" t="s">
        <v>29041</v>
      </c>
      <c r="E5842" s="1" t="s">
        <v>29042</v>
      </c>
      <c r="F5842" s="1" t="s">
        <v>29043</v>
      </c>
      <c r="G5842" s="1" t="s">
        <v>77530</v>
      </c>
      <c r="H5842" s="1">
        <v>84704400651</v>
      </c>
      <c r="I5842" s="1" t="s">
        <v>16</v>
      </c>
      <c r="J5842" s="1" t="s">
        <v>71330</v>
      </c>
    </row>
    <row r="5843" spans="1:10" x14ac:dyDescent="0.25">
      <c r="A5843" s="1" t="s">
        <v>29044</v>
      </c>
      <c r="B5843" s="1" t="s">
        <v>29045</v>
      </c>
      <c r="C5843" s="1" t="s">
        <v>11973</v>
      </c>
      <c r="D5843" s="1" t="s">
        <v>29046</v>
      </c>
      <c r="E5843" s="1" t="s">
        <v>29047</v>
      </c>
      <c r="F5843" s="1" t="s">
        <v>29048</v>
      </c>
      <c r="G5843" s="1" t="s">
        <v>16</v>
      </c>
      <c r="H5843" s="1" t="s">
        <v>16</v>
      </c>
      <c r="I5843" s="1" t="s">
        <v>16</v>
      </c>
      <c r="J5843" s="1" t="s">
        <v>16</v>
      </c>
    </row>
    <row r="5844" spans="1:10" x14ac:dyDescent="0.25">
      <c r="A5844" s="1" t="s">
        <v>29049</v>
      </c>
      <c r="B5844" s="1" t="s">
        <v>29050</v>
      </c>
      <c r="C5844" s="1" t="s">
        <v>11973</v>
      </c>
      <c r="D5844" s="1" t="s">
        <v>29051</v>
      </c>
      <c r="E5844" s="1" t="s">
        <v>29052</v>
      </c>
      <c r="F5844" s="1" t="s">
        <v>29053</v>
      </c>
      <c r="G5844" s="1" t="s">
        <v>16</v>
      </c>
      <c r="H5844" s="1" t="s">
        <v>16</v>
      </c>
      <c r="I5844" s="1" t="s">
        <v>16</v>
      </c>
      <c r="J5844" s="1" t="s">
        <v>16</v>
      </c>
    </row>
    <row r="5845" spans="1:10" x14ac:dyDescent="0.25">
      <c r="A5845" s="1" t="s">
        <v>29054</v>
      </c>
      <c r="B5845" s="1" t="s">
        <v>29055</v>
      </c>
      <c r="C5845" s="1" t="s">
        <v>11973</v>
      </c>
      <c r="D5845" s="1" t="s">
        <v>29056</v>
      </c>
      <c r="E5845" s="1" t="s">
        <v>29057</v>
      </c>
      <c r="F5845" s="1" t="s">
        <v>29058</v>
      </c>
      <c r="G5845" s="1" t="s">
        <v>16</v>
      </c>
      <c r="H5845" s="1" t="s">
        <v>16</v>
      </c>
      <c r="I5845" s="1" t="s">
        <v>16</v>
      </c>
      <c r="J5845" s="1" t="s">
        <v>16</v>
      </c>
    </row>
    <row r="5846" spans="1:10" x14ac:dyDescent="0.25">
      <c r="A5846" s="1" t="s">
        <v>29059</v>
      </c>
      <c r="B5846" s="1" t="s">
        <v>29060</v>
      </c>
      <c r="C5846" s="1" t="s">
        <v>11973</v>
      </c>
      <c r="D5846" s="1" t="s">
        <v>29061</v>
      </c>
      <c r="E5846" s="1" t="s">
        <v>29062</v>
      </c>
      <c r="F5846" s="1" t="s">
        <v>29063</v>
      </c>
      <c r="G5846" s="1" t="s">
        <v>16</v>
      </c>
      <c r="H5846" s="1">
        <v>84962128066</v>
      </c>
      <c r="I5846" s="1" t="s">
        <v>65821</v>
      </c>
      <c r="J5846" s="1" t="s">
        <v>71331</v>
      </c>
    </row>
    <row r="5847" spans="1:10" x14ac:dyDescent="0.25">
      <c r="A5847" s="1" t="s">
        <v>29064</v>
      </c>
      <c r="B5847" s="1" t="s">
        <v>29065</v>
      </c>
      <c r="C5847" s="1" t="s">
        <v>11973</v>
      </c>
      <c r="D5847" s="1" t="s">
        <v>29066</v>
      </c>
      <c r="E5847" s="1" t="s">
        <v>29067</v>
      </c>
      <c r="F5847" s="1" t="s">
        <v>29068</v>
      </c>
      <c r="G5847" s="1" t="s">
        <v>77531</v>
      </c>
      <c r="H5847" s="1">
        <v>84984678777</v>
      </c>
      <c r="I5847" s="1" t="s">
        <v>65521</v>
      </c>
      <c r="J5847" s="1" t="s">
        <v>71332</v>
      </c>
    </row>
    <row r="5848" spans="1:10" x14ac:dyDescent="0.25">
      <c r="A5848" s="1" t="s">
        <v>29069</v>
      </c>
      <c r="B5848" s="1" t="s">
        <v>29070</v>
      </c>
      <c r="C5848" s="1" t="s">
        <v>11973</v>
      </c>
      <c r="D5848" s="1" t="s">
        <v>29071</v>
      </c>
      <c r="E5848" s="1" t="s">
        <v>29072</v>
      </c>
      <c r="F5848" s="1" t="s">
        <v>29073</v>
      </c>
      <c r="G5848" s="1" t="s">
        <v>16</v>
      </c>
      <c r="H5848" s="1">
        <v>84969338181</v>
      </c>
      <c r="I5848" s="1" t="s">
        <v>16</v>
      </c>
      <c r="J5848" s="1" t="s">
        <v>71333</v>
      </c>
    </row>
    <row r="5849" spans="1:10" x14ac:dyDescent="0.25">
      <c r="A5849" s="1" t="s">
        <v>29074</v>
      </c>
      <c r="B5849" s="1" t="s">
        <v>29075</v>
      </c>
      <c r="C5849" s="1" t="s">
        <v>11973</v>
      </c>
      <c r="D5849" s="1" t="s">
        <v>29076</v>
      </c>
      <c r="E5849" s="1" t="s">
        <v>29077</v>
      </c>
      <c r="F5849" s="1" t="s">
        <v>29078</v>
      </c>
      <c r="G5849" s="1" t="s">
        <v>77532</v>
      </c>
      <c r="H5849" s="1" t="s">
        <v>16</v>
      </c>
      <c r="I5849" s="1" t="s">
        <v>16</v>
      </c>
      <c r="J5849" s="1" t="s">
        <v>71334</v>
      </c>
    </row>
    <row r="5850" spans="1:10" x14ac:dyDescent="0.25">
      <c r="A5850" s="1" t="s">
        <v>29079</v>
      </c>
      <c r="B5850" s="1" t="s">
        <v>29080</v>
      </c>
      <c r="C5850" s="1" t="s">
        <v>11973</v>
      </c>
      <c r="D5850" s="1" t="s">
        <v>29081</v>
      </c>
      <c r="E5850" s="1" t="s">
        <v>29082</v>
      </c>
      <c r="F5850" s="1" t="s">
        <v>29083</v>
      </c>
      <c r="G5850" s="1" t="s">
        <v>16</v>
      </c>
      <c r="H5850" s="1" t="s">
        <v>16</v>
      </c>
      <c r="I5850" s="1" t="s">
        <v>16</v>
      </c>
      <c r="J5850" s="1" t="s">
        <v>16</v>
      </c>
    </row>
    <row r="5851" spans="1:10" x14ac:dyDescent="0.25">
      <c r="A5851" s="1" t="s">
        <v>29084</v>
      </c>
      <c r="B5851" s="1" t="s">
        <v>29085</v>
      </c>
      <c r="C5851" s="1" t="s">
        <v>11973</v>
      </c>
      <c r="D5851" s="1" t="s">
        <v>29086</v>
      </c>
      <c r="E5851" s="1" t="s">
        <v>29087</v>
      </c>
      <c r="F5851" s="1" t="s">
        <v>29088</v>
      </c>
      <c r="G5851" s="1" t="s">
        <v>16</v>
      </c>
      <c r="H5851" s="1" t="s">
        <v>16</v>
      </c>
      <c r="I5851" s="1" t="s">
        <v>16</v>
      </c>
      <c r="J5851" s="1" t="s">
        <v>16</v>
      </c>
    </row>
    <row r="5852" spans="1:10" x14ac:dyDescent="0.25">
      <c r="A5852" s="1" t="s">
        <v>29089</v>
      </c>
      <c r="B5852" s="1" t="s">
        <v>29090</v>
      </c>
      <c r="C5852" s="1" t="s">
        <v>11973</v>
      </c>
      <c r="D5852" s="1" t="s">
        <v>29091</v>
      </c>
      <c r="E5852" s="1" t="s">
        <v>29092</v>
      </c>
      <c r="F5852" s="1" t="s">
        <v>29093</v>
      </c>
      <c r="G5852" s="1" t="s">
        <v>16</v>
      </c>
      <c r="H5852" s="1">
        <v>838030790</v>
      </c>
      <c r="I5852" s="1" t="s">
        <v>16</v>
      </c>
      <c r="J5852" s="1" t="s">
        <v>16</v>
      </c>
    </row>
    <row r="5853" spans="1:10" x14ac:dyDescent="0.25">
      <c r="A5853" s="1" t="s">
        <v>29094</v>
      </c>
      <c r="B5853" s="1" t="s">
        <v>29095</v>
      </c>
      <c r="C5853" s="1" t="s">
        <v>11973</v>
      </c>
      <c r="D5853" s="1" t="s">
        <v>29096</v>
      </c>
      <c r="E5853" s="1" t="s">
        <v>29097</v>
      </c>
      <c r="F5853" s="1" t="s">
        <v>29098</v>
      </c>
      <c r="G5853" s="1" t="s">
        <v>16</v>
      </c>
      <c r="H5853" s="1" t="s">
        <v>16</v>
      </c>
      <c r="I5853" s="1" t="s">
        <v>64970</v>
      </c>
      <c r="J5853" s="1" t="s">
        <v>16</v>
      </c>
    </row>
    <row r="5854" spans="1:10" x14ac:dyDescent="0.25">
      <c r="A5854" s="1" t="s">
        <v>29099</v>
      </c>
      <c r="B5854" s="1" t="s">
        <v>29100</v>
      </c>
      <c r="C5854" s="1" t="s">
        <v>11973</v>
      </c>
      <c r="D5854" s="1" t="s">
        <v>29101</v>
      </c>
      <c r="E5854" s="1" t="s">
        <v>29102</v>
      </c>
      <c r="F5854" s="1" t="s">
        <v>29103</v>
      </c>
      <c r="G5854" s="1" t="s">
        <v>16</v>
      </c>
      <c r="H5854" s="1">
        <v>841900966953</v>
      </c>
      <c r="I5854" s="1" t="s">
        <v>65822</v>
      </c>
      <c r="J5854" s="1" t="s">
        <v>70822</v>
      </c>
    </row>
    <row r="5855" spans="1:10" x14ac:dyDescent="0.25">
      <c r="A5855" s="1" t="s">
        <v>29104</v>
      </c>
      <c r="B5855" s="1" t="s">
        <v>29105</v>
      </c>
      <c r="C5855" s="1" t="s">
        <v>11973</v>
      </c>
      <c r="D5855" s="1" t="s">
        <v>29106</v>
      </c>
      <c r="E5855" s="1" t="s">
        <v>29107</v>
      </c>
      <c r="F5855" s="1" t="s">
        <v>29108</v>
      </c>
      <c r="G5855" s="1" t="s">
        <v>16</v>
      </c>
      <c r="H5855" s="1">
        <v>866720668</v>
      </c>
      <c r="I5855" s="1" t="s">
        <v>16</v>
      </c>
      <c r="J5855" s="1" t="s">
        <v>71335</v>
      </c>
    </row>
    <row r="5856" spans="1:10" x14ac:dyDescent="0.25">
      <c r="A5856" s="1" t="s">
        <v>29109</v>
      </c>
      <c r="B5856" s="1" t="s">
        <v>29110</v>
      </c>
      <c r="C5856" s="1" t="s">
        <v>11973</v>
      </c>
      <c r="D5856" s="1" t="s">
        <v>29111</v>
      </c>
      <c r="E5856" s="1" t="s">
        <v>29112</v>
      </c>
      <c r="F5856" s="1" t="s">
        <v>29113</v>
      </c>
      <c r="G5856" s="1" t="s">
        <v>77533</v>
      </c>
      <c r="H5856" s="1">
        <v>84966222479</v>
      </c>
      <c r="I5856" s="1" t="s">
        <v>65823</v>
      </c>
      <c r="J5856" s="1" t="s">
        <v>71336</v>
      </c>
    </row>
    <row r="5857" spans="1:10" x14ac:dyDescent="0.25">
      <c r="A5857" s="1" t="s">
        <v>29114</v>
      </c>
      <c r="B5857" s="1" t="s">
        <v>29115</v>
      </c>
      <c r="C5857" s="1" t="s">
        <v>11973</v>
      </c>
      <c r="D5857" s="1" t="s">
        <v>29116</v>
      </c>
      <c r="E5857" s="1" t="s">
        <v>29117</v>
      </c>
      <c r="F5857" s="1" t="s">
        <v>29118</v>
      </c>
      <c r="G5857" s="1" t="s">
        <v>16</v>
      </c>
      <c r="H5857" s="1" t="s">
        <v>16</v>
      </c>
      <c r="I5857" s="1" t="s">
        <v>16</v>
      </c>
      <c r="J5857" s="1" t="s">
        <v>71337</v>
      </c>
    </row>
    <row r="5858" spans="1:10" x14ac:dyDescent="0.25">
      <c r="A5858" s="1" t="s">
        <v>29119</v>
      </c>
      <c r="B5858" s="1" t="s">
        <v>29120</v>
      </c>
      <c r="C5858" s="1" t="s">
        <v>11973</v>
      </c>
      <c r="D5858" s="1" t="s">
        <v>29121</v>
      </c>
      <c r="E5858" s="1" t="s">
        <v>29122</v>
      </c>
      <c r="F5858" s="1" t="s">
        <v>29123</v>
      </c>
      <c r="G5858" s="1" t="s">
        <v>16</v>
      </c>
      <c r="H5858" s="1">
        <v>842623827955</v>
      </c>
      <c r="I5858" s="1" t="s">
        <v>65824</v>
      </c>
      <c r="J5858" s="1" t="s">
        <v>71338</v>
      </c>
    </row>
    <row r="5859" spans="1:10" x14ac:dyDescent="0.25">
      <c r="A5859" s="1" t="s">
        <v>29124</v>
      </c>
      <c r="B5859" s="1" t="s">
        <v>29125</v>
      </c>
      <c r="C5859" s="1" t="s">
        <v>11973</v>
      </c>
      <c r="D5859" s="1" t="s">
        <v>29126</v>
      </c>
      <c r="E5859" s="1" t="s">
        <v>29127</v>
      </c>
      <c r="F5859" s="1" t="s">
        <v>29128</v>
      </c>
      <c r="G5859" s="1" t="s">
        <v>77534</v>
      </c>
      <c r="H5859" s="1">
        <v>842746557600</v>
      </c>
      <c r="I5859" s="1" t="s">
        <v>16</v>
      </c>
      <c r="J5859" s="1" t="s">
        <v>71339</v>
      </c>
    </row>
    <row r="5860" spans="1:10" x14ac:dyDescent="0.25">
      <c r="A5860" s="1" t="s">
        <v>29129</v>
      </c>
      <c r="B5860" s="1" t="s">
        <v>29130</v>
      </c>
      <c r="C5860" s="1" t="s">
        <v>11973</v>
      </c>
      <c r="D5860" s="1" t="s">
        <v>29131</v>
      </c>
      <c r="E5860" s="1" t="s">
        <v>29132</v>
      </c>
      <c r="F5860" s="1" t="s">
        <v>29133</v>
      </c>
      <c r="G5860" s="1" t="s">
        <v>16</v>
      </c>
      <c r="H5860" s="1">
        <v>842871028710</v>
      </c>
      <c r="I5860" s="1" t="s">
        <v>16</v>
      </c>
      <c r="J5860" s="1" t="s">
        <v>71340</v>
      </c>
    </row>
    <row r="5861" spans="1:10" x14ac:dyDescent="0.25">
      <c r="A5861" s="1" t="s">
        <v>29134</v>
      </c>
      <c r="B5861" s="1" t="s">
        <v>29135</v>
      </c>
      <c r="C5861" s="1" t="s">
        <v>11973</v>
      </c>
      <c r="D5861" s="1" t="s">
        <v>29136</v>
      </c>
      <c r="E5861" s="1" t="s">
        <v>29137</v>
      </c>
      <c r="F5861" s="1" t="s">
        <v>29138</v>
      </c>
      <c r="G5861" s="1" t="s">
        <v>16</v>
      </c>
      <c r="H5861" s="1" t="s">
        <v>16</v>
      </c>
      <c r="I5861" s="1" t="s">
        <v>16</v>
      </c>
      <c r="J5861" s="1" t="s">
        <v>71341</v>
      </c>
    </row>
    <row r="5862" spans="1:10" x14ac:dyDescent="0.25">
      <c r="A5862" s="1" t="s">
        <v>29139</v>
      </c>
      <c r="B5862" s="1" t="s">
        <v>29140</v>
      </c>
      <c r="C5862" s="1" t="s">
        <v>11973</v>
      </c>
      <c r="D5862" s="1" t="s">
        <v>29141</v>
      </c>
      <c r="E5862" s="1" t="s">
        <v>29142</v>
      </c>
      <c r="F5862" s="1" t="s">
        <v>29143</v>
      </c>
      <c r="G5862" s="1" t="s">
        <v>77535</v>
      </c>
      <c r="H5862" s="1">
        <v>84983665262</v>
      </c>
      <c r="I5862" s="1" t="s">
        <v>65825</v>
      </c>
      <c r="J5862" s="1" t="s">
        <v>71342</v>
      </c>
    </row>
    <row r="5863" spans="1:10" x14ac:dyDescent="0.25">
      <c r="A5863" s="1" t="s">
        <v>29144</v>
      </c>
      <c r="B5863" s="1" t="s">
        <v>29145</v>
      </c>
      <c r="C5863" s="1" t="s">
        <v>11973</v>
      </c>
      <c r="D5863" s="1" t="s">
        <v>29146</v>
      </c>
      <c r="E5863" s="1" t="s">
        <v>29147</v>
      </c>
      <c r="F5863" s="1" t="s">
        <v>29148</v>
      </c>
      <c r="G5863" s="1" t="s">
        <v>16</v>
      </c>
      <c r="H5863" s="1">
        <v>84916227133</v>
      </c>
      <c r="I5863" s="1" t="s">
        <v>65826</v>
      </c>
      <c r="J5863" s="1" t="s">
        <v>16</v>
      </c>
    </row>
    <row r="5864" spans="1:10" x14ac:dyDescent="0.25">
      <c r="A5864" s="1" t="s">
        <v>29149</v>
      </c>
      <c r="B5864" s="1" t="s">
        <v>29150</v>
      </c>
      <c r="C5864" s="1" t="s">
        <v>11973</v>
      </c>
      <c r="D5864" s="1" t="s">
        <v>29151</v>
      </c>
      <c r="E5864" s="1" t="s">
        <v>29152</v>
      </c>
      <c r="F5864" s="1" t="s">
        <v>29153</v>
      </c>
      <c r="G5864" s="1" t="s">
        <v>16</v>
      </c>
      <c r="H5864" s="1">
        <v>84378792794</v>
      </c>
      <c r="I5864" s="1" t="s">
        <v>16</v>
      </c>
      <c r="J5864" s="1" t="s">
        <v>71343</v>
      </c>
    </row>
    <row r="5865" spans="1:10" x14ac:dyDescent="0.25">
      <c r="A5865" s="1" t="s">
        <v>29154</v>
      </c>
      <c r="B5865" s="1" t="s">
        <v>29155</v>
      </c>
      <c r="C5865" s="1" t="s">
        <v>11973</v>
      </c>
      <c r="D5865" s="1" t="s">
        <v>29156</v>
      </c>
      <c r="E5865" s="1" t="s">
        <v>29157</v>
      </c>
      <c r="F5865" s="1" t="s">
        <v>29158</v>
      </c>
      <c r="G5865" s="1" t="s">
        <v>16</v>
      </c>
      <c r="H5865" s="1" t="s">
        <v>16</v>
      </c>
      <c r="I5865" s="1" t="s">
        <v>16</v>
      </c>
      <c r="J5865" s="1" t="s">
        <v>16</v>
      </c>
    </row>
    <row r="5866" spans="1:10" x14ac:dyDescent="0.25">
      <c r="A5866" s="1" t="s">
        <v>29159</v>
      </c>
      <c r="B5866" s="1" t="s">
        <v>29160</v>
      </c>
      <c r="C5866" s="1" t="s">
        <v>11973</v>
      </c>
      <c r="D5866" s="1" t="s">
        <v>29161</v>
      </c>
      <c r="E5866" s="1" t="s">
        <v>29162</v>
      </c>
      <c r="F5866" s="1" t="s">
        <v>29163</v>
      </c>
      <c r="G5866" s="1" t="s">
        <v>16</v>
      </c>
      <c r="H5866" s="1">
        <v>84936578811</v>
      </c>
      <c r="I5866" s="1" t="s">
        <v>16</v>
      </c>
      <c r="J5866" s="1" t="s">
        <v>16</v>
      </c>
    </row>
    <row r="5867" spans="1:10" x14ac:dyDescent="0.25">
      <c r="A5867" s="1" t="s">
        <v>29164</v>
      </c>
      <c r="B5867" s="1" t="s">
        <v>29165</v>
      </c>
      <c r="C5867" s="1" t="s">
        <v>11973</v>
      </c>
      <c r="D5867" s="1" t="s">
        <v>29166</v>
      </c>
      <c r="E5867" s="1" t="s">
        <v>29167</v>
      </c>
      <c r="F5867" s="1" t="s">
        <v>29168</v>
      </c>
      <c r="G5867" s="1" t="s">
        <v>16</v>
      </c>
      <c r="H5867" s="1" t="s">
        <v>16</v>
      </c>
      <c r="I5867" s="1" t="s">
        <v>65827</v>
      </c>
      <c r="J5867" s="1" t="s">
        <v>16</v>
      </c>
    </row>
    <row r="5868" spans="1:10" x14ac:dyDescent="0.25">
      <c r="A5868" s="1" t="s">
        <v>29169</v>
      </c>
      <c r="B5868" s="1" t="s">
        <v>29170</v>
      </c>
      <c r="C5868" s="1" t="s">
        <v>11973</v>
      </c>
      <c r="D5868" s="1" t="s">
        <v>29171</v>
      </c>
      <c r="E5868" s="1" t="s">
        <v>29172</v>
      </c>
      <c r="F5868" s="1" t="s">
        <v>29173</v>
      </c>
      <c r="G5868" s="1" t="s">
        <v>77536</v>
      </c>
      <c r="H5868" s="1" t="s">
        <v>16</v>
      </c>
      <c r="I5868" s="1" t="s">
        <v>16</v>
      </c>
      <c r="J5868" s="1" t="s">
        <v>71344</v>
      </c>
    </row>
    <row r="5869" spans="1:10" x14ac:dyDescent="0.25">
      <c r="A5869" s="1" t="s">
        <v>29174</v>
      </c>
      <c r="B5869" s="1" t="s">
        <v>29175</v>
      </c>
      <c r="C5869" s="1" t="s">
        <v>11973</v>
      </c>
      <c r="D5869" s="1" t="s">
        <v>29176</v>
      </c>
      <c r="E5869" s="1" t="s">
        <v>29177</v>
      </c>
      <c r="F5869" s="1" t="s">
        <v>29178</v>
      </c>
      <c r="G5869" s="1" t="s">
        <v>77537</v>
      </c>
      <c r="H5869" s="1">
        <v>466860431</v>
      </c>
      <c r="I5869" s="1" t="s">
        <v>65828</v>
      </c>
      <c r="J5869" s="1" t="s">
        <v>71345</v>
      </c>
    </row>
    <row r="5870" spans="1:10" x14ac:dyDescent="0.25">
      <c r="A5870" s="1" t="s">
        <v>29179</v>
      </c>
      <c r="B5870" s="1" t="s">
        <v>29180</v>
      </c>
      <c r="C5870" s="1" t="s">
        <v>11973</v>
      </c>
      <c r="D5870" s="1" t="s">
        <v>29181</v>
      </c>
      <c r="E5870" s="1" t="s">
        <v>29182</v>
      </c>
      <c r="F5870" s="1" t="s">
        <v>29183</v>
      </c>
      <c r="G5870" s="1" t="s">
        <v>77538</v>
      </c>
      <c r="H5870" s="1">
        <v>842422379666</v>
      </c>
      <c r="I5870" s="1" t="s">
        <v>65829</v>
      </c>
      <c r="J5870" s="1" t="s">
        <v>71346</v>
      </c>
    </row>
    <row r="5871" spans="1:10" x14ac:dyDescent="0.25">
      <c r="A5871" s="1" t="s">
        <v>29184</v>
      </c>
      <c r="B5871" s="1" t="s">
        <v>29185</v>
      </c>
      <c r="C5871" s="1" t="s">
        <v>11973</v>
      </c>
      <c r="D5871" s="1" t="s">
        <v>29186</v>
      </c>
      <c r="E5871" s="1" t="s">
        <v>29187</v>
      </c>
      <c r="F5871" s="1" t="s">
        <v>29188</v>
      </c>
      <c r="G5871" s="1" t="s">
        <v>16</v>
      </c>
      <c r="H5871" s="1" t="s">
        <v>16</v>
      </c>
      <c r="I5871" s="1" t="s">
        <v>16</v>
      </c>
      <c r="J5871" s="1" t="s">
        <v>71347</v>
      </c>
    </row>
    <row r="5872" spans="1:10" x14ac:dyDescent="0.25">
      <c r="A5872" s="1" t="s">
        <v>29189</v>
      </c>
      <c r="B5872" s="1" t="s">
        <v>29190</v>
      </c>
      <c r="C5872" s="1" t="s">
        <v>11973</v>
      </c>
      <c r="D5872" s="1" t="s">
        <v>29191</v>
      </c>
      <c r="E5872" s="1" t="s">
        <v>29192</v>
      </c>
      <c r="F5872" s="1" t="s">
        <v>29193</v>
      </c>
      <c r="G5872" s="1" t="s">
        <v>77539</v>
      </c>
      <c r="H5872" s="1">
        <v>84984906466</v>
      </c>
      <c r="I5872" s="1" t="s">
        <v>16</v>
      </c>
      <c r="J5872" s="1" t="s">
        <v>71348</v>
      </c>
    </row>
    <row r="5873" spans="1:10" x14ac:dyDescent="0.25">
      <c r="A5873" s="1" t="s">
        <v>29194</v>
      </c>
      <c r="B5873" s="1" t="s">
        <v>29195</v>
      </c>
      <c r="C5873" s="1" t="s">
        <v>11973</v>
      </c>
      <c r="D5873" s="1" t="s">
        <v>29196</v>
      </c>
      <c r="E5873" s="1" t="s">
        <v>29197</v>
      </c>
      <c r="F5873" s="1" t="s">
        <v>29198</v>
      </c>
      <c r="G5873" s="1" t="s">
        <v>77540</v>
      </c>
      <c r="H5873" s="1">
        <v>84939199789</v>
      </c>
      <c r="I5873" s="1" t="s">
        <v>65830</v>
      </c>
      <c r="J5873" s="1" t="s">
        <v>71349</v>
      </c>
    </row>
    <row r="5874" spans="1:10" x14ac:dyDescent="0.25">
      <c r="A5874" s="1" t="s">
        <v>29199</v>
      </c>
      <c r="B5874" s="1" t="s">
        <v>29200</v>
      </c>
      <c r="C5874" s="1" t="s">
        <v>11973</v>
      </c>
      <c r="D5874" s="1" t="s">
        <v>29201</v>
      </c>
      <c r="E5874" s="1" t="s">
        <v>29202</v>
      </c>
      <c r="F5874" s="1" t="s">
        <v>29203</v>
      </c>
      <c r="G5874" s="1" t="s">
        <v>77541</v>
      </c>
      <c r="H5874" s="1">
        <v>84918844134</v>
      </c>
      <c r="I5874" s="1" t="s">
        <v>16</v>
      </c>
      <c r="J5874" s="1" t="s">
        <v>71350</v>
      </c>
    </row>
    <row r="5875" spans="1:10" x14ac:dyDescent="0.25">
      <c r="A5875" s="1" t="s">
        <v>29204</v>
      </c>
      <c r="B5875" s="1" t="s">
        <v>29205</v>
      </c>
      <c r="C5875" s="1" t="s">
        <v>11973</v>
      </c>
      <c r="D5875" s="1" t="s">
        <v>29206</v>
      </c>
      <c r="E5875" s="1" t="s">
        <v>29207</v>
      </c>
      <c r="F5875" s="1" t="s">
        <v>29208</v>
      </c>
      <c r="G5875" s="1" t="s">
        <v>75973</v>
      </c>
      <c r="H5875" s="1">
        <v>84981138587</v>
      </c>
      <c r="I5875" s="1" t="s">
        <v>65831</v>
      </c>
      <c r="J5875" s="1" t="s">
        <v>69513</v>
      </c>
    </row>
    <row r="5876" spans="1:10" x14ac:dyDescent="0.25">
      <c r="A5876" s="1" t="s">
        <v>29209</v>
      </c>
      <c r="B5876" s="1" t="s">
        <v>29210</v>
      </c>
      <c r="C5876" s="1" t="s">
        <v>11973</v>
      </c>
      <c r="D5876" s="1" t="s">
        <v>29211</v>
      </c>
      <c r="E5876" s="1" t="s">
        <v>29212</v>
      </c>
      <c r="F5876" s="1" t="s">
        <v>29213</v>
      </c>
      <c r="G5876" s="1" t="s">
        <v>77542</v>
      </c>
      <c r="H5876" s="1">
        <v>84913752863</v>
      </c>
      <c r="I5876" s="1" t="s">
        <v>16</v>
      </c>
      <c r="J5876" s="1" t="s">
        <v>16</v>
      </c>
    </row>
    <row r="5877" spans="1:10" x14ac:dyDescent="0.25">
      <c r="A5877" s="1" t="s">
        <v>29214</v>
      </c>
      <c r="B5877" s="1" t="s">
        <v>29215</v>
      </c>
      <c r="C5877" s="1" t="s">
        <v>11973</v>
      </c>
      <c r="D5877" s="1" t="s">
        <v>29216</v>
      </c>
      <c r="E5877" s="1" t="s">
        <v>29217</v>
      </c>
      <c r="F5877" s="1" t="s">
        <v>29218</v>
      </c>
      <c r="G5877" s="1" t="s">
        <v>77543</v>
      </c>
      <c r="H5877" s="1">
        <v>841692320029</v>
      </c>
      <c r="I5877" s="1" t="s">
        <v>65832</v>
      </c>
      <c r="J5877" s="1" t="s">
        <v>71351</v>
      </c>
    </row>
    <row r="5878" spans="1:10" x14ac:dyDescent="0.25">
      <c r="A5878" s="1" t="s">
        <v>29219</v>
      </c>
      <c r="B5878" s="1" t="s">
        <v>29220</v>
      </c>
      <c r="C5878" s="1" t="s">
        <v>11973</v>
      </c>
      <c r="D5878" s="1" t="s">
        <v>29221</v>
      </c>
      <c r="E5878" s="1" t="s">
        <v>29222</v>
      </c>
      <c r="F5878" s="1" t="s">
        <v>29223</v>
      </c>
      <c r="G5878" s="1" t="s">
        <v>16</v>
      </c>
      <c r="H5878" s="1" t="s">
        <v>16</v>
      </c>
      <c r="I5878" s="1" t="s">
        <v>65791</v>
      </c>
      <c r="J5878" s="1" t="s">
        <v>16</v>
      </c>
    </row>
    <row r="5879" spans="1:10" x14ac:dyDescent="0.25">
      <c r="A5879" s="1" t="s">
        <v>29224</v>
      </c>
      <c r="B5879" s="1" t="s">
        <v>29225</v>
      </c>
      <c r="C5879" s="1" t="s">
        <v>11973</v>
      </c>
      <c r="D5879" s="1" t="s">
        <v>29226</v>
      </c>
      <c r="E5879" s="1" t="s">
        <v>29227</v>
      </c>
      <c r="F5879" s="1" t="s">
        <v>29228</v>
      </c>
      <c r="G5879" s="1" t="s">
        <v>77544</v>
      </c>
      <c r="H5879" s="1" t="s">
        <v>16</v>
      </c>
      <c r="I5879" s="1" t="s">
        <v>16</v>
      </c>
      <c r="J5879" s="1" t="s">
        <v>16</v>
      </c>
    </row>
    <row r="5880" spans="1:10" x14ac:dyDescent="0.25">
      <c r="A5880" s="1" t="s">
        <v>29229</v>
      </c>
      <c r="B5880" s="1" t="s">
        <v>29230</v>
      </c>
      <c r="C5880" s="1" t="s">
        <v>11973</v>
      </c>
      <c r="D5880" s="1" t="s">
        <v>29231</v>
      </c>
      <c r="E5880" s="1" t="s">
        <v>29232</v>
      </c>
      <c r="F5880" s="1" t="s">
        <v>29233</v>
      </c>
      <c r="G5880" s="1" t="s">
        <v>77545</v>
      </c>
      <c r="H5880" s="1" t="s">
        <v>16</v>
      </c>
      <c r="I5880" s="1" t="s">
        <v>16</v>
      </c>
      <c r="J5880" s="1" t="s">
        <v>71352</v>
      </c>
    </row>
    <row r="5881" spans="1:10" x14ac:dyDescent="0.25">
      <c r="A5881" s="1" t="s">
        <v>29234</v>
      </c>
      <c r="B5881" s="1" t="s">
        <v>29235</v>
      </c>
      <c r="C5881" s="1" t="s">
        <v>11973</v>
      </c>
      <c r="D5881" s="1" t="s">
        <v>29236</v>
      </c>
      <c r="E5881" s="1" t="s">
        <v>29237</v>
      </c>
      <c r="F5881" s="1" t="s">
        <v>29238</v>
      </c>
      <c r="G5881" s="1" t="s">
        <v>16</v>
      </c>
      <c r="H5881" s="1" t="s">
        <v>16</v>
      </c>
      <c r="I5881" s="1" t="s">
        <v>16</v>
      </c>
      <c r="J5881" s="1" t="s">
        <v>16</v>
      </c>
    </row>
    <row r="5882" spans="1:10" x14ac:dyDescent="0.25">
      <c r="A5882" s="1" t="s">
        <v>29239</v>
      </c>
      <c r="B5882" s="1" t="s">
        <v>29240</v>
      </c>
      <c r="C5882" s="1" t="s">
        <v>11973</v>
      </c>
      <c r="D5882" s="1" t="s">
        <v>29241</v>
      </c>
      <c r="E5882" s="1" t="s">
        <v>29242</v>
      </c>
      <c r="F5882" s="1" t="s">
        <v>29243</v>
      </c>
      <c r="G5882" s="1" t="s">
        <v>16</v>
      </c>
      <c r="H5882" s="1" t="s">
        <v>16</v>
      </c>
      <c r="I5882" s="1" t="s">
        <v>16</v>
      </c>
      <c r="J5882" s="1" t="s">
        <v>71353</v>
      </c>
    </row>
    <row r="5883" spans="1:10" x14ac:dyDescent="0.25">
      <c r="A5883" s="1" t="s">
        <v>29244</v>
      </c>
      <c r="B5883" s="1" t="s">
        <v>29245</v>
      </c>
      <c r="C5883" s="1" t="s">
        <v>11973</v>
      </c>
      <c r="D5883" s="1" t="s">
        <v>29246</v>
      </c>
      <c r="E5883" s="1" t="s">
        <v>29247</v>
      </c>
      <c r="F5883" s="1" t="s">
        <v>29248</v>
      </c>
      <c r="G5883" s="1" t="s">
        <v>77546</v>
      </c>
      <c r="H5883" s="1">
        <v>84977471010</v>
      </c>
      <c r="I5883" s="1" t="s">
        <v>65833</v>
      </c>
      <c r="J5883" s="1" t="s">
        <v>16</v>
      </c>
    </row>
    <row r="5884" spans="1:10" x14ac:dyDescent="0.25">
      <c r="A5884" s="1" t="s">
        <v>29249</v>
      </c>
      <c r="B5884" s="1" t="s">
        <v>29250</v>
      </c>
      <c r="C5884" s="1" t="s">
        <v>11973</v>
      </c>
      <c r="D5884" s="1" t="s">
        <v>29251</v>
      </c>
      <c r="E5884" s="1" t="s">
        <v>29252</v>
      </c>
      <c r="F5884" s="1" t="s">
        <v>29253</v>
      </c>
      <c r="G5884" s="1" t="s">
        <v>16</v>
      </c>
      <c r="H5884" s="1" t="s">
        <v>16</v>
      </c>
      <c r="I5884" s="1" t="s">
        <v>16</v>
      </c>
      <c r="J5884" s="1" t="s">
        <v>16</v>
      </c>
    </row>
    <row r="5885" spans="1:10" x14ac:dyDescent="0.25">
      <c r="A5885" s="1" t="s">
        <v>29254</v>
      </c>
      <c r="B5885" s="1" t="s">
        <v>29255</v>
      </c>
      <c r="C5885" s="1" t="s">
        <v>11973</v>
      </c>
      <c r="D5885" s="1" t="s">
        <v>29256</v>
      </c>
      <c r="E5885" s="1" t="s">
        <v>29257</v>
      </c>
      <c r="F5885" s="1" t="s">
        <v>29258</v>
      </c>
      <c r="G5885" s="1" t="s">
        <v>16</v>
      </c>
      <c r="H5885" s="1">
        <v>84907571319</v>
      </c>
      <c r="I5885" s="1" t="s">
        <v>65834</v>
      </c>
      <c r="J5885" s="1" t="s">
        <v>71354</v>
      </c>
    </row>
    <row r="5886" spans="1:10" x14ac:dyDescent="0.25">
      <c r="A5886" s="1" t="s">
        <v>29259</v>
      </c>
      <c r="B5886" s="1" t="s">
        <v>29260</v>
      </c>
      <c r="C5886" s="1" t="s">
        <v>11973</v>
      </c>
      <c r="D5886" s="1" t="s">
        <v>29261</v>
      </c>
      <c r="E5886" s="1" t="s">
        <v>29262</v>
      </c>
      <c r="F5886" s="1" t="s">
        <v>29263</v>
      </c>
      <c r="G5886" s="1" t="s">
        <v>77547</v>
      </c>
      <c r="H5886" s="1">
        <v>84903398942</v>
      </c>
      <c r="I5886" s="1" t="s">
        <v>16</v>
      </c>
      <c r="J5886" s="1" t="s">
        <v>71355</v>
      </c>
    </row>
    <row r="5887" spans="1:10" x14ac:dyDescent="0.25">
      <c r="A5887" s="1" t="s">
        <v>29264</v>
      </c>
      <c r="B5887" s="1" t="s">
        <v>29265</v>
      </c>
      <c r="C5887" s="1" t="s">
        <v>11973</v>
      </c>
      <c r="D5887" s="1" t="s">
        <v>29266</v>
      </c>
      <c r="E5887" s="1" t="s">
        <v>29267</v>
      </c>
      <c r="F5887" s="1" t="s">
        <v>29268</v>
      </c>
      <c r="G5887" s="1" t="s">
        <v>77548</v>
      </c>
      <c r="H5887" s="1">
        <v>84941169469</v>
      </c>
      <c r="I5887" s="1" t="s">
        <v>65835</v>
      </c>
      <c r="J5887" s="1" t="s">
        <v>71356</v>
      </c>
    </row>
    <row r="5888" spans="1:10" x14ac:dyDescent="0.25">
      <c r="A5888" s="1" t="s">
        <v>29269</v>
      </c>
      <c r="B5888" s="1" t="s">
        <v>29270</v>
      </c>
      <c r="C5888" s="1" t="s">
        <v>11973</v>
      </c>
      <c r="D5888" s="1" t="s">
        <v>29271</v>
      </c>
      <c r="E5888" s="1" t="s">
        <v>29272</v>
      </c>
      <c r="F5888" s="1" t="s">
        <v>29273</v>
      </c>
      <c r="G5888" s="1" t="s">
        <v>16</v>
      </c>
      <c r="H5888" s="1" t="s">
        <v>16</v>
      </c>
      <c r="I5888" s="1" t="s">
        <v>16</v>
      </c>
      <c r="J5888" s="1" t="s">
        <v>16</v>
      </c>
    </row>
    <row r="5889" spans="1:10" x14ac:dyDescent="0.25">
      <c r="A5889" s="1" t="s">
        <v>29274</v>
      </c>
      <c r="B5889" s="1" t="s">
        <v>29275</v>
      </c>
      <c r="C5889" s="1" t="s">
        <v>11973</v>
      </c>
      <c r="D5889" s="1" t="s">
        <v>29276</v>
      </c>
      <c r="E5889" s="1" t="s">
        <v>29277</v>
      </c>
      <c r="F5889" s="1" t="s">
        <v>29278</v>
      </c>
      <c r="G5889" s="1" t="s">
        <v>77549</v>
      </c>
      <c r="H5889" s="1">
        <v>84902533160</v>
      </c>
      <c r="I5889" s="1" t="s">
        <v>16</v>
      </c>
      <c r="J5889" s="1" t="s">
        <v>71357</v>
      </c>
    </row>
    <row r="5890" spans="1:10" x14ac:dyDescent="0.25">
      <c r="A5890" s="1" t="s">
        <v>29279</v>
      </c>
      <c r="B5890" s="1" t="s">
        <v>29280</v>
      </c>
      <c r="C5890" s="1" t="s">
        <v>11973</v>
      </c>
      <c r="D5890" s="1" t="s">
        <v>29281</v>
      </c>
      <c r="E5890" s="1" t="s">
        <v>29282</v>
      </c>
      <c r="F5890" s="1" t="s">
        <v>29283</v>
      </c>
      <c r="G5890" s="1" t="s">
        <v>16</v>
      </c>
      <c r="H5890" s="1">
        <v>5003868418</v>
      </c>
      <c r="I5890" s="1" t="s">
        <v>16</v>
      </c>
      <c r="J5890" s="1" t="s">
        <v>16</v>
      </c>
    </row>
    <row r="5891" spans="1:10" x14ac:dyDescent="0.25">
      <c r="A5891" s="1" t="s">
        <v>29284</v>
      </c>
      <c r="B5891" s="1" t="s">
        <v>29285</v>
      </c>
      <c r="C5891" s="1" t="s">
        <v>11973</v>
      </c>
      <c r="D5891" s="1" t="s">
        <v>29286</v>
      </c>
      <c r="E5891" s="1" t="s">
        <v>29287</v>
      </c>
      <c r="F5891" s="1" t="s">
        <v>29288</v>
      </c>
      <c r="G5891" s="1" t="s">
        <v>16</v>
      </c>
      <c r="H5891" s="1">
        <v>937167599</v>
      </c>
      <c r="I5891" s="1" t="s">
        <v>64807</v>
      </c>
      <c r="J5891" s="1" t="s">
        <v>71358</v>
      </c>
    </row>
    <row r="5892" spans="1:10" x14ac:dyDescent="0.25">
      <c r="A5892" s="1" t="s">
        <v>29289</v>
      </c>
      <c r="B5892" s="1" t="s">
        <v>29290</v>
      </c>
      <c r="C5892" s="1" t="s">
        <v>11973</v>
      </c>
      <c r="D5892" s="1" t="s">
        <v>29291</v>
      </c>
      <c r="E5892" s="1" t="s">
        <v>29292</v>
      </c>
      <c r="F5892" s="1" t="s">
        <v>29293</v>
      </c>
      <c r="G5892" s="1" t="s">
        <v>77550</v>
      </c>
      <c r="H5892" s="1">
        <v>84932621279</v>
      </c>
      <c r="I5892" s="1" t="s">
        <v>16</v>
      </c>
      <c r="J5892" s="1" t="s">
        <v>71359</v>
      </c>
    </row>
    <row r="5893" spans="1:10" x14ac:dyDescent="0.25">
      <c r="A5893" s="1" t="s">
        <v>29294</v>
      </c>
      <c r="B5893" s="1" t="s">
        <v>29295</v>
      </c>
      <c r="C5893" s="1" t="s">
        <v>11973</v>
      </c>
      <c r="D5893" s="1" t="s">
        <v>29296</v>
      </c>
      <c r="E5893" s="1" t="s">
        <v>29297</v>
      </c>
      <c r="F5893" s="1" t="s">
        <v>29298</v>
      </c>
      <c r="G5893" s="1" t="s">
        <v>16</v>
      </c>
      <c r="H5893" s="1" t="s">
        <v>16</v>
      </c>
      <c r="I5893" s="1" t="s">
        <v>16</v>
      </c>
      <c r="J5893" s="1" t="s">
        <v>16</v>
      </c>
    </row>
    <row r="5894" spans="1:10" x14ac:dyDescent="0.25">
      <c r="A5894" s="1" t="s">
        <v>29299</v>
      </c>
      <c r="B5894" s="1" t="s">
        <v>29300</v>
      </c>
      <c r="C5894" s="1" t="s">
        <v>11973</v>
      </c>
      <c r="D5894" s="1" t="s">
        <v>29301</v>
      </c>
      <c r="E5894" s="1" t="s">
        <v>29302</v>
      </c>
      <c r="F5894" s="1" t="s">
        <v>29303</v>
      </c>
      <c r="G5894" s="1" t="s">
        <v>16</v>
      </c>
      <c r="H5894" s="1" t="s">
        <v>16</v>
      </c>
      <c r="I5894" s="1" t="s">
        <v>16</v>
      </c>
      <c r="J5894" s="1" t="s">
        <v>16</v>
      </c>
    </row>
    <row r="5895" spans="1:10" x14ac:dyDescent="0.25">
      <c r="A5895" s="1" t="s">
        <v>29304</v>
      </c>
      <c r="B5895" s="1" t="s">
        <v>29305</v>
      </c>
      <c r="C5895" s="1" t="s">
        <v>11973</v>
      </c>
      <c r="D5895" s="1" t="s">
        <v>29306</v>
      </c>
      <c r="E5895" s="1" t="s">
        <v>29307</v>
      </c>
      <c r="F5895" s="1" t="s">
        <v>29308</v>
      </c>
      <c r="G5895" s="1" t="s">
        <v>16</v>
      </c>
      <c r="H5895" s="1">
        <v>842106556888</v>
      </c>
      <c r="I5895" s="1" t="s">
        <v>65836</v>
      </c>
      <c r="J5895" s="1" t="s">
        <v>71360</v>
      </c>
    </row>
    <row r="5896" spans="1:10" x14ac:dyDescent="0.25">
      <c r="A5896" s="1" t="s">
        <v>29309</v>
      </c>
      <c r="B5896" s="1" t="s">
        <v>29310</v>
      </c>
      <c r="C5896" s="1" t="s">
        <v>11973</v>
      </c>
      <c r="D5896" s="1" t="s">
        <v>29311</v>
      </c>
      <c r="E5896" s="1" t="s">
        <v>29312</v>
      </c>
      <c r="F5896" s="1" t="s">
        <v>29313</v>
      </c>
      <c r="G5896" s="1" t="s">
        <v>16</v>
      </c>
      <c r="H5896" s="1">
        <v>84914336755</v>
      </c>
      <c r="I5896" s="1" t="s">
        <v>64345</v>
      </c>
      <c r="J5896" s="1" t="s">
        <v>71361</v>
      </c>
    </row>
    <row r="5897" spans="1:10" x14ac:dyDescent="0.25">
      <c r="A5897" s="1" t="s">
        <v>29314</v>
      </c>
      <c r="B5897" s="1" t="s">
        <v>29315</v>
      </c>
      <c r="C5897" s="1" t="s">
        <v>11973</v>
      </c>
      <c r="D5897" s="1" t="s">
        <v>29316</v>
      </c>
      <c r="E5897" s="1" t="s">
        <v>29317</v>
      </c>
      <c r="F5897" s="1" t="s">
        <v>29318</v>
      </c>
      <c r="G5897" s="1" t="s">
        <v>16</v>
      </c>
      <c r="H5897" s="1">
        <v>84904416061</v>
      </c>
      <c r="I5897" s="1" t="s">
        <v>16</v>
      </c>
      <c r="J5897" s="1" t="s">
        <v>71362</v>
      </c>
    </row>
    <row r="5898" spans="1:10" x14ac:dyDescent="0.25">
      <c r="A5898" s="1" t="s">
        <v>29319</v>
      </c>
      <c r="B5898" s="1" t="s">
        <v>29320</v>
      </c>
      <c r="C5898" s="1" t="s">
        <v>11973</v>
      </c>
      <c r="D5898" s="1" t="s">
        <v>29321</v>
      </c>
      <c r="E5898" s="1" t="s">
        <v>29322</v>
      </c>
      <c r="F5898" s="1" t="s">
        <v>29323</v>
      </c>
      <c r="G5898" s="1" t="s">
        <v>16</v>
      </c>
      <c r="H5898" s="1" t="s">
        <v>16</v>
      </c>
      <c r="I5898" s="1" t="s">
        <v>16</v>
      </c>
      <c r="J5898" s="1" t="s">
        <v>16</v>
      </c>
    </row>
    <row r="5899" spans="1:10" x14ac:dyDescent="0.25">
      <c r="A5899" s="1" t="s">
        <v>29324</v>
      </c>
      <c r="B5899" s="1" t="s">
        <v>29325</v>
      </c>
      <c r="C5899" s="1" t="s">
        <v>11973</v>
      </c>
      <c r="D5899" s="1" t="s">
        <v>29326</v>
      </c>
      <c r="E5899" s="1" t="s">
        <v>29327</v>
      </c>
      <c r="F5899" s="1" t="s">
        <v>29328</v>
      </c>
      <c r="G5899" s="1" t="s">
        <v>77551</v>
      </c>
      <c r="H5899" s="1">
        <v>842043825529</v>
      </c>
      <c r="I5899" s="1" t="s">
        <v>65837</v>
      </c>
      <c r="J5899" s="1" t="s">
        <v>71363</v>
      </c>
    </row>
    <row r="5900" spans="1:10" x14ac:dyDescent="0.25">
      <c r="A5900" s="1" t="s">
        <v>29329</v>
      </c>
      <c r="B5900" s="1" t="s">
        <v>29330</v>
      </c>
      <c r="C5900" s="1" t="s">
        <v>11973</v>
      </c>
      <c r="D5900" s="1" t="s">
        <v>29331</v>
      </c>
      <c r="E5900" s="1" t="s">
        <v>29332</v>
      </c>
      <c r="F5900" s="1" t="s">
        <v>29333</v>
      </c>
      <c r="G5900" s="1" t="s">
        <v>75186</v>
      </c>
      <c r="H5900" s="1">
        <v>84908887661</v>
      </c>
      <c r="I5900" s="1" t="s">
        <v>63481</v>
      </c>
      <c r="J5900" s="1" t="s">
        <v>68512</v>
      </c>
    </row>
    <row r="5901" spans="1:10" x14ac:dyDescent="0.25">
      <c r="A5901" s="1" t="s">
        <v>29334</v>
      </c>
      <c r="B5901" s="1" t="s">
        <v>29335</v>
      </c>
      <c r="C5901" s="1" t="s">
        <v>11973</v>
      </c>
      <c r="D5901" s="1" t="s">
        <v>29336</v>
      </c>
      <c r="E5901" s="1" t="s">
        <v>29337</v>
      </c>
      <c r="F5901" s="1" t="s">
        <v>29335</v>
      </c>
      <c r="G5901" s="1" t="s">
        <v>16</v>
      </c>
      <c r="H5901" s="1">
        <v>2112479043</v>
      </c>
      <c r="I5901" s="1" t="s">
        <v>65838</v>
      </c>
      <c r="J5901" s="1" t="s">
        <v>16</v>
      </c>
    </row>
    <row r="5902" spans="1:10" x14ac:dyDescent="0.25">
      <c r="A5902" s="1" t="s">
        <v>29338</v>
      </c>
      <c r="B5902" s="1" t="s">
        <v>29339</v>
      </c>
      <c r="C5902" s="1" t="s">
        <v>11973</v>
      </c>
      <c r="D5902" s="1" t="s">
        <v>29340</v>
      </c>
      <c r="E5902" s="1" t="s">
        <v>29341</v>
      </c>
      <c r="F5902" s="1" t="s">
        <v>29339</v>
      </c>
      <c r="G5902" s="1" t="s">
        <v>16</v>
      </c>
      <c r="H5902" s="1">
        <v>2763874235</v>
      </c>
      <c r="I5902" s="1" t="s">
        <v>65839</v>
      </c>
      <c r="J5902" s="1" t="s">
        <v>71364</v>
      </c>
    </row>
    <row r="5903" spans="1:10" x14ac:dyDescent="0.25">
      <c r="A5903" s="1" t="s">
        <v>29342</v>
      </c>
      <c r="B5903" s="1" t="s">
        <v>29343</v>
      </c>
      <c r="C5903" s="1" t="s">
        <v>11973</v>
      </c>
      <c r="D5903" s="1" t="s">
        <v>29344</v>
      </c>
      <c r="E5903" s="1" t="s">
        <v>29345</v>
      </c>
      <c r="F5903" s="1" t="s">
        <v>29346</v>
      </c>
      <c r="G5903" s="1" t="s">
        <v>77552</v>
      </c>
      <c r="H5903" s="1">
        <v>84866092346</v>
      </c>
      <c r="I5903" s="1" t="s">
        <v>65840</v>
      </c>
      <c r="J5903" s="1" t="s">
        <v>71365</v>
      </c>
    </row>
    <row r="5904" spans="1:10" x14ac:dyDescent="0.25">
      <c r="A5904" s="1" t="s">
        <v>29347</v>
      </c>
      <c r="B5904" s="1" t="s">
        <v>29348</v>
      </c>
      <c r="C5904" s="1" t="s">
        <v>11973</v>
      </c>
      <c r="D5904" s="1" t="s">
        <v>29349</v>
      </c>
      <c r="E5904" s="1" t="s">
        <v>29350</v>
      </c>
      <c r="F5904" s="1" t="s">
        <v>29351</v>
      </c>
      <c r="G5904" s="1" t="s">
        <v>77553</v>
      </c>
      <c r="H5904" s="1">
        <v>84901669798</v>
      </c>
      <c r="I5904" s="1" t="s">
        <v>16</v>
      </c>
      <c r="J5904" s="1" t="s">
        <v>71366</v>
      </c>
    </row>
    <row r="5905" spans="1:10" x14ac:dyDescent="0.25">
      <c r="A5905" s="1" t="s">
        <v>29352</v>
      </c>
      <c r="B5905" s="1" t="s">
        <v>29353</v>
      </c>
      <c r="C5905" s="1" t="s">
        <v>11973</v>
      </c>
      <c r="D5905" s="1" t="s">
        <v>29354</v>
      </c>
      <c r="E5905" s="1" t="s">
        <v>29355</v>
      </c>
      <c r="F5905" s="1" t="s">
        <v>29356</v>
      </c>
      <c r="G5905" s="1" t="s">
        <v>16</v>
      </c>
      <c r="H5905" s="1">
        <v>841664414125</v>
      </c>
      <c r="I5905" s="1" t="s">
        <v>16</v>
      </c>
      <c r="J5905" s="1" t="s">
        <v>71367</v>
      </c>
    </row>
    <row r="5906" spans="1:10" x14ac:dyDescent="0.25">
      <c r="A5906" s="1" t="s">
        <v>29357</v>
      </c>
      <c r="B5906" s="1" t="s">
        <v>29358</v>
      </c>
      <c r="C5906" s="1" t="s">
        <v>11973</v>
      </c>
      <c r="D5906" s="1" t="s">
        <v>29359</v>
      </c>
      <c r="E5906" s="1" t="s">
        <v>29360</v>
      </c>
      <c r="F5906" s="1" t="s">
        <v>29361</v>
      </c>
      <c r="G5906" s="1" t="s">
        <v>77554</v>
      </c>
      <c r="H5906" s="1">
        <v>84901895865</v>
      </c>
      <c r="I5906" s="1" t="s">
        <v>65841</v>
      </c>
      <c r="J5906" s="1" t="s">
        <v>71368</v>
      </c>
    </row>
    <row r="5907" spans="1:10" x14ac:dyDescent="0.25">
      <c r="A5907" s="1" t="s">
        <v>29362</v>
      </c>
      <c r="B5907" s="1" t="s">
        <v>29363</v>
      </c>
      <c r="C5907" s="1" t="s">
        <v>11973</v>
      </c>
      <c r="D5907" s="1" t="s">
        <v>29364</v>
      </c>
      <c r="E5907" s="1" t="s">
        <v>29365</v>
      </c>
      <c r="F5907" s="1" t="s">
        <v>29366</v>
      </c>
      <c r="G5907" s="1" t="s">
        <v>16</v>
      </c>
      <c r="H5907" s="1">
        <v>971045945</v>
      </c>
      <c r="I5907" s="1" t="s">
        <v>65842</v>
      </c>
      <c r="J5907" s="1" t="s">
        <v>71369</v>
      </c>
    </row>
    <row r="5908" spans="1:10" x14ac:dyDescent="0.25">
      <c r="A5908" s="1" t="s">
        <v>29367</v>
      </c>
      <c r="B5908" s="1" t="s">
        <v>29368</v>
      </c>
      <c r="C5908" s="1" t="s">
        <v>11973</v>
      </c>
      <c r="D5908" s="1" t="s">
        <v>29369</v>
      </c>
      <c r="E5908" s="1" t="s">
        <v>29370</v>
      </c>
      <c r="F5908" s="1" t="s">
        <v>29371</v>
      </c>
      <c r="G5908" s="1" t="s">
        <v>16</v>
      </c>
      <c r="H5908" s="1">
        <v>841685500740</v>
      </c>
      <c r="I5908" s="1" t="s">
        <v>16</v>
      </c>
      <c r="J5908" s="1" t="s">
        <v>71370</v>
      </c>
    </row>
    <row r="5909" spans="1:10" x14ac:dyDescent="0.25">
      <c r="A5909" s="1" t="s">
        <v>29372</v>
      </c>
      <c r="B5909" s="1" t="s">
        <v>29373</v>
      </c>
      <c r="C5909" s="1" t="s">
        <v>11973</v>
      </c>
      <c r="D5909" s="1" t="s">
        <v>29374</v>
      </c>
      <c r="E5909" s="1" t="s">
        <v>29375</v>
      </c>
      <c r="F5909" s="1" t="s">
        <v>29376</v>
      </c>
      <c r="G5909" s="1" t="s">
        <v>16</v>
      </c>
      <c r="H5909" s="1">
        <v>2363620000</v>
      </c>
      <c r="I5909" s="1" t="s">
        <v>16</v>
      </c>
      <c r="J5909" s="1" t="s">
        <v>16</v>
      </c>
    </row>
    <row r="5910" spans="1:10" x14ac:dyDescent="0.25">
      <c r="A5910" s="1" t="s">
        <v>29377</v>
      </c>
      <c r="B5910" s="1" t="s">
        <v>29378</v>
      </c>
      <c r="C5910" s="1" t="s">
        <v>11973</v>
      </c>
      <c r="D5910" s="1" t="s">
        <v>29379</v>
      </c>
      <c r="E5910" s="1" t="s">
        <v>29380</v>
      </c>
      <c r="F5910" s="1" t="s">
        <v>29381</v>
      </c>
      <c r="G5910" s="1" t="s">
        <v>16</v>
      </c>
      <c r="H5910" s="1">
        <v>38647256</v>
      </c>
      <c r="I5910" s="1" t="s">
        <v>65843</v>
      </c>
      <c r="J5910" s="1" t="s">
        <v>16</v>
      </c>
    </row>
    <row r="5911" spans="1:10" x14ac:dyDescent="0.25">
      <c r="A5911" s="1" t="s">
        <v>29382</v>
      </c>
      <c r="B5911" s="1" t="s">
        <v>29383</v>
      </c>
      <c r="C5911" s="1" t="s">
        <v>11973</v>
      </c>
      <c r="D5911" s="1" t="s">
        <v>29384</v>
      </c>
      <c r="E5911" s="1" t="s">
        <v>29385</v>
      </c>
      <c r="F5911" s="1" t="s">
        <v>29386</v>
      </c>
      <c r="G5911" s="1" t="s">
        <v>16</v>
      </c>
      <c r="H5911" s="1" t="s">
        <v>16</v>
      </c>
      <c r="I5911" s="1" t="s">
        <v>16</v>
      </c>
      <c r="J5911" s="1" t="s">
        <v>16</v>
      </c>
    </row>
    <row r="5912" spans="1:10" x14ac:dyDescent="0.25">
      <c r="A5912" s="1" t="s">
        <v>29387</v>
      </c>
      <c r="B5912" s="1" t="s">
        <v>29388</v>
      </c>
      <c r="C5912" s="1" t="s">
        <v>11973</v>
      </c>
      <c r="D5912" s="1" t="s">
        <v>29389</v>
      </c>
      <c r="E5912" s="1" t="s">
        <v>29390</v>
      </c>
      <c r="F5912" s="1" t="s">
        <v>29391</v>
      </c>
      <c r="G5912" s="1" t="s">
        <v>77555</v>
      </c>
      <c r="H5912" s="1" t="s">
        <v>16</v>
      </c>
      <c r="I5912" s="1" t="s">
        <v>16</v>
      </c>
      <c r="J5912" s="1" t="s">
        <v>16</v>
      </c>
    </row>
    <row r="5913" spans="1:10" x14ac:dyDescent="0.25">
      <c r="A5913" s="1" t="s">
        <v>29392</v>
      </c>
      <c r="B5913" s="1" t="s">
        <v>29393</v>
      </c>
      <c r="C5913" s="1" t="s">
        <v>11973</v>
      </c>
      <c r="D5913" s="1" t="s">
        <v>29394</v>
      </c>
      <c r="E5913" s="1" t="s">
        <v>29395</v>
      </c>
      <c r="F5913" s="1" t="s">
        <v>29396</v>
      </c>
      <c r="G5913" s="1" t="s">
        <v>77556</v>
      </c>
      <c r="H5913" s="1">
        <v>263848979</v>
      </c>
      <c r="I5913" s="1" t="s">
        <v>16</v>
      </c>
      <c r="J5913" s="1" t="s">
        <v>71371</v>
      </c>
    </row>
    <row r="5914" spans="1:10" x14ac:dyDescent="0.25">
      <c r="A5914" s="1" t="s">
        <v>29397</v>
      </c>
      <c r="B5914" s="1" t="s">
        <v>29398</v>
      </c>
      <c r="C5914" s="1" t="s">
        <v>11973</v>
      </c>
      <c r="D5914" s="1" t="s">
        <v>29399</v>
      </c>
      <c r="E5914" s="1" t="s">
        <v>29400</v>
      </c>
      <c r="F5914" s="1" t="s">
        <v>29401</v>
      </c>
      <c r="G5914" s="1" t="s">
        <v>77557</v>
      </c>
      <c r="H5914" s="1">
        <v>842356273555</v>
      </c>
      <c r="I5914" s="1" t="s">
        <v>65844</v>
      </c>
      <c r="J5914" s="1" t="s">
        <v>71372</v>
      </c>
    </row>
    <row r="5915" spans="1:10" x14ac:dyDescent="0.25">
      <c r="A5915" s="1" t="s">
        <v>29402</v>
      </c>
      <c r="B5915" s="1" t="s">
        <v>29403</v>
      </c>
      <c r="C5915" s="1" t="s">
        <v>11973</v>
      </c>
      <c r="D5915" s="1" t="s">
        <v>29404</v>
      </c>
      <c r="E5915" s="1" t="s">
        <v>29405</v>
      </c>
      <c r="F5915" s="1" t="s">
        <v>29406</v>
      </c>
      <c r="G5915" s="1" t="s">
        <v>77558</v>
      </c>
      <c r="H5915" s="1">
        <v>84983960214</v>
      </c>
      <c r="I5915" s="1" t="s">
        <v>16</v>
      </c>
      <c r="J5915" s="1" t="s">
        <v>71373</v>
      </c>
    </row>
    <row r="5916" spans="1:10" x14ac:dyDescent="0.25">
      <c r="A5916" s="1" t="s">
        <v>29407</v>
      </c>
      <c r="B5916" s="1" t="s">
        <v>29408</v>
      </c>
      <c r="C5916" s="1" t="s">
        <v>11973</v>
      </c>
      <c r="D5916" s="1" t="s">
        <v>29409</v>
      </c>
      <c r="E5916" s="1" t="s">
        <v>29410</v>
      </c>
      <c r="F5916" s="1" t="s">
        <v>29411</v>
      </c>
      <c r="G5916" s="1" t="s">
        <v>16</v>
      </c>
      <c r="H5916" s="1" t="s">
        <v>16</v>
      </c>
      <c r="I5916" s="1" t="s">
        <v>16</v>
      </c>
      <c r="J5916" s="1" t="s">
        <v>16</v>
      </c>
    </row>
    <row r="5917" spans="1:10" x14ac:dyDescent="0.25">
      <c r="A5917" s="1" t="s">
        <v>29412</v>
      </c>
      <c r="B5917" s="1" t="s">
        <v>29413</v>
      </c>
      <c r="C5917" s="1" t="s">
        <v>11973</v>
      </c>
      <c r="D5917" s="1" t="s">
        <v>29414</v>
      </c>
      <c r="E5917" s="1" t="s">
        <v>29415</v>
      </c>
      <c r="F5917" s="1" t="s">
        <v>29416</v>
      </c>
      <c r="G5917" s="1" t="s">
        <v>77559</v>
      </c>
      <c r="H5917" s="1" t="s">
        <v>16</v>
      </c>
      <c r="I5917" s="1" t="s">
        <v>16</v>
      </c>
      <c r="J5917" s="1" t="s">
        <v>16</v>
      </c>
    </row>
    <row r="5918" spans="1:10" x14ac:dyDescent="0.25">
      <c r="A5918" s="1" t="s">
        <v>29417</v>
      </c>
      <c r="B5918" s="1" t="s">
        <v>29418</v>
      </c>
      <c r="C5918" s="1" t="s">
        <v>11973</v>
      </c>
      <c r="D5918" s="1" t="s">
        <v>29419</v>
      </c>
      <c r="E5918" s="1" t="s">
        <v>29420</v>
      </c>
      <c r="F5918" s="1" t="s">
        <v>29421</v>
      </c>
      <c r="G5918" s="1" t="s">
        <v>16</v>
      </c>
      <c r="H5918" s="1" t="s">
        <v>16</v>
      </c>
      <c r="I5918" s="1" t="s">
        <v>16</v>
      </c>
      <c r="J5918" s="1" t="s">
        <v>71374</v>
      </c>
    </row>
    <row r="5919" spans="1:10" x14ac:dyDescent="0.25">
      <c r="A5919" s="1" t="s">
        <v>29422</v>
      </c>
      <c r="B5919" s="1" t="s">
        <v>29423</v>
      </c>
      <c r="C5919" s="1" t="s">
        <v>11973</v>
      </c>
      <c r="D5919" s="1" t="s">
        <v>29424</v>
      </c>
      <c r="E5919" s="1" t="s">
        <v>29425</v>
      </c>
      <c r="F5919" s="1" t="s">
        <v>29426</v>
      </c>
      <c r="G5919" s="1" t="s">
        <v>77560</v>
      </c>
      <c r="H5919" s="1">
        <v>84949293000</v>
      </c>
      <c r="I5919" s="1" t="s">
        <v>65845</v>
      </c>
      <c r="J5919" s="1" t="s">
        <v>71375</v>
      </c>
    </row>
    <row r="5920" spans="1:10" x14ac:dyDescent="0.25">
      <c r="A5920" s="1" t="s">
        <v>29427</v>
      </c>
      <c r="B5920" s="1" t="s">
        <v>29428</v>
      </c>
      <c r="C5920" s="1" t="s">
        <v>11973</v>
      </c>
      <c r="D5920" s="1" t="s">
        <v>29429</v>
      </c>
      <c r="E5920" s="1" t="s">
        <v>29430</v>
      </c>
      <c r="F5920" s="1" t="s">
        <v>29431</v>
      </c>
      <c r="G5920" s="1" t="s">
        <v>77561</v>
      </c>
      <c r="H5920" s="1">
        <v>84967515818</v>
      </c>
      <c r="I5920" s="1" t="s">
        <v>65846</v>
      </c>
      <c r="J5920" s="1" t="s">
        <v>71376</v>
      </c>
    </row>
    <row r="5921" spans="1:10" x14ac:dyDescent="0.25">
      <c r="A5921" s="1" t="s">
        <v>29432</v>
      </c>
      <c r="B5921" s="1" t="s">
        <v>29433</v>
      </c>
      <c r="C5921" s="1" t="s">
        <v>11973</v>
      </c>
      <c r="D5921" s="1" t="s">
        <v>29434</v>
      </c>
      <c r="E5921" s="1" t="s">
        <v>29435</v>
      </c>
      <c r="F5921" s="1" t="s">
        <v>29436</v>
      </c>
      <c r="G5921" s="1" t="s">
        <v>77562</v>
      </c>
      <c r="H5921" s="1">
        <v>84986505730</v>
      </c>
      <c r="I5921" s="1" t="s">
        <v>65847</v>
      </c>
      <c r="J5921" s="1" t="s">
        <v>68900</v>
      </c>
    </row>
    <row r="5922" spans="1:10" x14ac:dyDescent="0.25">
      <c r="A5922" s="1" t="s">
        <v>29437</v>
      </c>
      <c r="B5922" s="1" t="s">
        <v>29438</v>
      </c>
      <c r="C5922" s="1" t="s">
        <v>11973</v>
      </c>
      <c r="D5922" s="1" t="s">
        <v>29439</v>
      </c>
      <c r="E5922" s="1" t="s">
        <v>29440</v>
      </c>
      <c r="F5922" s="1" t="s">
        <v>29441</v>
      </c>
      <c r="G5922" s="1" t="s">
        <v>77563</v>
      </c>
      <c r="H5922" s="1">
        <v>842253757678</v>
      </c>
      <c r="I5922" s="1" t="s">
        <v>16</v>
      </c>
      <c r="J5922" s="1" t="s">
        <v>71377</v>
      </c>
    </row>
    <row r="5923" spans="1:10" x14ac:dyDescent="0.25">
      <c r="A5923" s="1" t="s">
        <v>29442</v>
      </c>
      <c r="B5923" s="1" t="s">
        <v>29443</v>
      </c>
      <c r="C5923" s="1" t="s">
        <v>11973</v>
      </c>
      <c r="D5923" s="1" t="s">
        <v>29444</v>
      </c>
      <c r="E5923" s="1" t="s">
        <v>29445</v>
      </c>
      <c r="F5923" s="1" t="s">
        <v>29446</v>
      </c>
      <c r="G5923" s="1" t="s">
        <v>16</v>
      </c>
      <c r="H5923" s="1" t="s">
        <v>16</v>
      </c>
      <c r="I5923" s="1" t="s">
        <v>16</v>
      </c>
      <c r="J5923" s="1" t="s">
        <v>71378</v>
      </c>
    </row>
    <row r="5924" spans="1:10" x14ac:dyDescent="0.25">
      <c r="A5924" s="1" t="s">
        <v>29447</v>
      </c>
      <c r="B5924" s="1" t="s">
        <v>29448</v>
      </c>
      <c r="C5924" s="1" t="s">
        <v>11973</v>
      </c>
      <c r="D5924" s="1" t="s">
        <v>29449</v>
      </c>
      <c r="E5924" s="1" t="s">
        <v>29450</v>
      </c>
      <c r="F5924" s="1" t="s">
        <v>24538</v>
      </c>
      <c r="G5924" s="1" t="s">
        <v>77564</v>
      </c>
      <c r="H5924" s="1">
        <v>84862274614</v>
      </c>
      <c r="I5924" s="1" t="s">
        <v>65848</v>
      </c>
      <c r="J5924" s="1" t="s">
        <v>16</v>
      </c>
    </row>
    <row r="5925" spans="1:10" x14ac:dyDescent="0.25">
      <c r="A5925" s="1" t="s">
        <v>29451</v>
      </c>
      <c r="B5925" s="1" t="s">
        <v>29452</v>
      </c>
      <c r="C5925" s="1" t="s">
        <v>11973</v>
      </c>
      <c r="D5925" s="1" t="s">
        <v>29453</v>
      </c>
      <c r="E5925" s="1" t="s">
        <v>29454</v>
      </c>
      <c r="F5925" s="1" t="s">
        <v>29455</v>
      </c>
      <c r="G5925" s="1" t="s">
        <v>77565</v>
      </c>
      <c r="H5925" s="1">
        <v>84946874405</v>
      </c>
      <c r="I5925" s="1" t="s">
        <v>65849</v>
      </c>
      <c r="J5925" s="1" t="s">
        <v>16</v>
      </c>
    </row>
    <row r="5926" spans="1:10" x14ac:dyDescent="0.25">
      <c r="A5926" s="1" t="s">
        <v>29456</v>
      </c>
      <c r="B5926" s="1" t="s">
        <v>29457</v>
      </c>
      <c r="C5926" s="1" t="s">
        <v>11973</v>
      </c>
      <c r="D5926" s="1" t="s">
        <v>29458</v>
      </c>
      <c r="E5926" s="1" t="s">
        <v>29459</v>
      </c>
      <c r="F5926" s="1" t="s">
        <v>29460</v>
      </c>
      <c r="G5926" s="1" t="s">
        <v>16</v>
      </c>
      <c r="H5926" s="1" t="s">
        <v>16</v>
      </c>
      <c r="I5926" s="1" t="s">
        <v>16</v>
      </c>
      <c r="J5926" s="1" t="s">
        <v>16</v>
      </c>
    </row>
    <row r="5927" spans="1:10" x14ac:dyDescent="0.25">
      <c r="A5927" s="1" t="s">
        <v>29461</v>
      </c>
      <c r="B5927" s="1" t="s">
        <v>29462</v>
      </c>
      <c r="C5927" s="1" t="s">
        <v>11973</v>
      </c>
      <c r="D5927" s="1" t="s">
        <v>29463</v>
      </c>
      <c r="E5927" s="1" t="s">
        <v>29464</v>
      </c>
      <c r="F5927" s="1" t="s">
        <v>29465</v>
      </c>
      <c r="G5927" s="1" t="s">
        <v>16</v>
      </c>
      <c r="H5927" s="1">
        <v>84338532429</v>
      </c>
      <c r="I5927" s="1" t="s">
        <v>16</v>
      </c>
      <c r="J5927" s="1" t="s">
        <v>71379</v>
      </c>
    </row>
    <row r="5928" spans="1:10" x14ac:dyDescent="0.25">
      <c r="A5928" s="1" t="s">
        <v>29466</v>
      </c>
      <c r="B5928" s="1" t="s">
        <v>29467</v>
      </c>
      <c r="C5928" s="1" t="s">
        <v>11973</v>
      </c>
      <c r="D5928" s="1" t="s">
        <v>29468</v>
      </c>
      <c r="E5928" s="1" t="s">
        <v>29469</v>
      </c>
      <c r="F5928" s="1" t="s">
        <v>29470</v>
      </c>
      <c r="G5928" s="1" t="s">
        <v>16</v>
      </c>
      <c r="H5928" s="1" t="s">
        <v>16</v>
      </c>
      <c r="I5928" s="1" t="s">
        <v>65850</v>
      </c>
      <c r="J5928" s="1" t="s">
        <v>16</v>
      </c>
    </row>
    <row r="5929" spans="1:10" x14ac:dyDescent="0.25">
      <c r="A5929" s="1" t="s">
        <v>29471</v>
      </c>
      <c r="B5929" s="1" t="s">
        <v>29472</v>
      </c>
      <c r="C5929" s="1" t="s">
        <v>11973</v>
      </c>
      <c r="D5929" s="1" t="s">
        <v>29473</v>
      </c>
      <c r="E5929" s="1" t="s">
        <v>29474</v>
      </c>
      <c r="F5929" s="1" t="s">
        <v>29475</v>
      </c>
      <c r="G5929" s="1" t="s">
        <v>16</v>
      </c>
      <c r="H5929" s="1">
        <v>896618877</v>
      </c>
      <c r="I5929" s="1" t="s">
        <v>64807</v>
      </c>
      <c r="J5929" s="1" t="s">
        <v>71380</v>
      </c>
    </row>
    <row r="5930" spans="1:10" x14ac:dyDescent="0.25">
      <c r="A5930" s="1" t="s">
        <v>29476</v>
      </c>
      <c r="B5930" s="1" t="s">
        <v>29477</v>
      </c>
      <c r="C5930" s="1" t="s">
        <v>11973</v>
      </c>
      <c r="D5930" s="1" t="s">
        <v>29478</v>
      </c>
      <c r="E5930" s="1" t="s">
        <v>29479</v>
      </c>
      <c r="F5930" s="1" t="s">
        <v>29480</v>
      </c>
      <c r="G5930" s="1" t="s">
        <v>77566</v>
      </c>
      <c r="H5930" s="1">
        <v>84969968894</v>
      </c>
      <c r="I5930" s="1" t="s">
        <v>65851</v>
      </c>
      <c r="J5930" s="1" t="s">
        <v>71381</v>
      </c>
    </row>
    <row r="5931" spans="1:10" x14ac:dyDescent="0.25">
      <c r="A5931" s="1" t="s">
        <v>29481</v>
      </c>
      <c r="B5931" s="1" t="s">
        <v>29482</v>
      </c>
      <c r="C5931" s="1" t="s">
        <v>11973</v>
      </c>
      <c r="D5931" s="1" t="s">
        <v>29483</v>
      </c>
      <c r="E5931" s="1" t="s">
        <v>29484</v>
      </c>
      <c r="F5931" s="1" t="s">
        <v>29485</v>
      </c>
      <c r="G5931" s="1" t="s">
        <v>16</v>
      </c>
      <c r="H5931" s="1" t="s">
        <v>16</v>
      </c>
      <c r="I5931" s="1" t="s">
        <v>16</v>
      </c>
      <c r="J5931" s="1" t="s">
        <v>16</v>
      </c>
    </row>
    <row r="5932" spans="1:10" x14ac:dyDescent="0.25">
      <c r="A5932" s="1" t="s">
        <v>29486</v>
      </c>
      <c r="B5932" s="1" t="s">
        <v>29487</v>
      </c>
      <c r="C5932" s="1" t="s">
        <v>11973</v>
      </c>
      <c r="D5932" s="1" t="s">
        <v>29488</v>
      </c>
      <c r="E5932" s="1" t="s">
        <v>29489</v>
      </c>
      <c r="F5932" s="1" t="s">
        <v>29490</v>
      </c>
      <c r="G5932" s="1" t="s">
        <v>77567</v>
      </c>
      <c r="H5932" s="1">
        <v>84962806225</v>
      </c>
      <c r="I5932" s="1" t="s">
        <v>16</v>
      </c>
      <c r="J5932" s="1" t="s">
        <v>71382</v>
      </c>
    </row>
    <row r="5933" spans="1:10" x14ac:dyDescent="0.25">
      <c r="A5933" s="1" t="s">
        <v>29491</v>
      </c>
      <c r="B5933" s="1" t="s">
        <v>29492</v>
      </c>
      <c r="C5933" s="1" t="s">
        <v>11973</v>
      </c>
      <c r="D5933" s="1" t="s">
        <v>29493</v>
      </c>
      <c r="E5933" s="1" t="s">
        <v>29494</v>
      </c>
      <c r="F5933" s="1" t="s">
        <v>29495</v>
      </c>
      <c r="G5933" s="1" t="s">
        <v>77568</v>
      </c>
      <c r="H5933" s="1">
        <v>84983926868</v>
      </c>
      <c r="I5933" s="1" t="s">
        <v>16</v>
      </c>
      <c r="J5933" s="1" t="s">
        <v>16</v>
      </c>
    </row>
    <row r="5934" spans="1:10" x14ac:dyDescent="0.25">
      <c r="A5934" s="1" t="s">
        <v>29496</v>
      </c>
      <c r="B5934" s="1" t="s">
        <v>29497</v>
      </c>
      <c r="C5934" s="1" t="s">
        <v>11973</v>
      </c>
      <c r="D5934" s="1" t="s">
        <v>29498</v>
      </c>
      <c r="E5934" s="1" t="s">
        <v>29499</v>
      </c>
      <c r="F5934" s="1" t="s">
        <v>29500</v>
      </c>
      <c r="G5934" s="1" t="s">
        <v>16</v>
      </c>
      <c r="H5934" s="1">
        <v>968238269</v>
      </c>
      <c r="I5934" s="1" t="s">
        <v>16</v>
      </c>
      <c r="J5934" s="1" t="s">
        <v>69330</v>
      </c>
    </row>
    <row r="5935" spans="1:10" x14ac:dyDescent="0.25">
      <c r="A5935" s="1" t="s">
        <v>29501</v>
      </c>
      <c r="B5935" s="1" t="s">
        <v>29502</v>
      </c>
      <c r="C5935" s="1" t="s">
        <v>11973</v>
      </c>
      <c r="D5935" s="1" t="s">
        <v>29503</v>
      </c>
      <c r="E5935" s="1" t="s">
        <v>29504</v>
      </c>
      <c r="F5935" s="1" t="s">
        <v>29505</v>
      </c>
      <c r="G5935" s="1" t="s">
        <v>77569</v>
      </c>
      <c r="H5935" s="1" t="s">
        <v>16</v>
      </c>
      <c r="I5935" s="1" t="s">
        <v>16</v>
      </c>
      <c r="J5935" s="1" t="s">
        <v>16</v>
      </c>
    </row>
    <row r="5936" spans="1:10" x14ac:dyDescent="0.25">
      <c r="A5936" s="1" t="s">
        <v>29506</v>
      </c>
      <c r="B5936" s="1" t="s">
        <v>29507</v>
      </c>
      <c r="C5936" s="1" t="s">
        <v>11973</v>
      </c>
      <c r="D5936" s="1" t="s">
        <v>29508</v>
      </c>
      <c r="E5936" s="1" t="s">
        <v>29509</v>
      </c>
      <c r="F5936" s="1" t="s">
        <v>29510</v>
      </c>
      <c r="G5936" s="1" t="s">
        <v>16</v>
      </c>
      <c r="H5936" s="1" t="s">
        <v>16</v>
      </c>
      <c r="I5936" s="1" t="s">
        <v>65852</v>
      </c>
      <c r="J5936" s="1" t="s">
        <v>70265</v>
      </c>
    </row>
    <row r="5937" spans="1:10" x14ac:dyDescent="0.25">
      <c r="A5937" s="1" t="s">
        <v>29511</v>
      </c>
      <c r="B5937" s="1" t="s">
        <v>29512</v>
      </c>
      <c r="C5937" s="1" t="s">
        <v>11973</v>
      </c>
      <c r="D5937" s="1" t="s">
        <v>29513</v>
      </c>
      <c r="E5937" s="1" t="s">
        <v>29514</v>
      </c>
      <c r="F5937" s="1" t="s">
        <v>29515</v>
      </c>
      <c r="G5937" s="1" t="s">
        <v>16</v>
      </c>
      <c r="H5937" s="1">
        <v>842838110521</v>
      </c>
      <c r="I5937" s="1" t="s">
        <v>65853</v>
      </c>
      <c r="J5937" s="1" t="s">
        <v>16</v>
      </c>
    </row>
    <row r="5938" spans="1:10" x14ac:dyDescent="0.25">
      <c r="A5938" s="1" t="s">
        <v>29516</v>
      </c>
      <c r="B5938" s="1" t="s">
        <v>29517</v>
      </c>
      <c r="C5938" s="1" t="s">
        <v>11973</v>
      </c>
      <c r="D5938" s="1" t="s">
        <v>29518</v>
      </c>
      <c r="E5938" s="1" t="s">
        <v>29519</v>
      </c>
      <c r="F5938" s="1" t="s">
        <v>29520</v>
      </c>
      <c r="G5938" s="1" t="s">
        <v>77570</v>
      </c>
      <c r="H5938" s="1" t="s">
        <v>16</v>
      </c>
      <c r="I5938" s="1" t="s">
        <v>16</v>
      </c>
      <c r="J5938" s="1" t="s">
        <v>71383</v>
      </c>
    </row>
    <row r="5939" spans="1:10" x14ac:dyDescent="0.25">
      <c r="A5939" s="1" t="s">
        <v>29521</v>
      </c>
      <c r="B5939" s="1" t="s">
        <v>29522</v>
      </c>
      <c r="C5939" s="1" t="s">
        <v>11973</v>
      </c>
      <c r="D5939" s="1" t="s">
        <v>29523</v>
      </c>
      <c r="E5939" s="1" t="s">
        <v>29524</v>
      </c>
      <c r="F5939" s="1" t="s">
        <v>29525</v>
      </c>
      <c r="G5939" s="1" t="s">
        <v>16</v>
      </c>
      <c r="H5939" s="1">
        <v>84948183900</v>
      </c>
      <c r="I5939" s="1" t="s">
        <v>16</v>
      </c>
      <c r="J5939" s="1" t="s">
        <v>16</v>
      </c>
    </row>
    <row r="5940" spans="1:10" x14ac:dyDescent="0.25">
      <c r="A5940" s="1" t="s">
        <v>29526</v>
      </c>
      <c r="B5940" s="1" t="s">
        <v>29527</v>
      </c>
      <c r="C5940" s="1" t="s">
        <v>11973</v>
      </c>
      <c r="D5940" s="1" t="s">
        <v>29528</v>
      </c>
      <c r="E5940" s="1" t="s">
        <v>29529</v>
      </c>
      <c r="F5940" s="1" t="s">
        <v>29530</v>
      </c>
      <c r="G5940" s="1" t="s">
        <v>16</v>
      </c>
      <c r="H5940" s="1">
        <v>84901728339</v>
      </c>
      <c r="I5940" s="1" t="s">
        <v>65854</v>
      </c>
      <c r="J5940" s="1" t="s">
        <v>71384</v>
      </c>
    </row>
    <row r="5941" spans="1:10" x14ac:dyDescent="0.25">
      <c r="A5941" s="1" t="s">
        <v>29531</v>
      </c>
      <c r="B5941" s="1" t="s">
        <v>29532</v>
      </c>
      <c r="C5941" s="1" t="s">
        <v>11973</v>
      </c>
      <c r="D5941" s="1" t="s">
        <v>29533</v>
      </c>
      <c r="E5941" s="1" t="s">
        <v>29534</v>
      </c>
      <c r="F5941" s="1" t="s">
        <v>29535</v>
      </c>
      <c r="G5941" s="1" t="s">
        <v>16</v>
      </c>
      <c r="H5941" s="1">
        <v>842543772267</v>
      </c>
      <c r="I5941" s="1" t="s">
        <v>16</v>
      </c>
      <c r="J5941" s="1" t="s">
        <v>16</v>
      </c>
    </row>
    <row r="5942" spans="1:10" x14ac:dyDescent="0.25">
      <c r="A5942" s="1" t="s">
        <v>29536</v>
      </c>
      <c r="B5942" s="1" t="s">
        <v>29537</v>
      </c>
      <c r="C5942" s="1" t="s">
        <v>11973</v>
      </c>
      <c r="D5942" s="1" t="s">
        <v>29538</v>
      </c>
      <c r="E5942" s="1" t="s">
        <v>29539</v>
      </c>
      <c r="F5942" s="1" t="s">
        <v>29540</v>
      </c>
      <c r="G5942" s="1" t="s">
        <v>16</v>
      </c>
      <c r="H5942" s="1">
        <v>84988582361</v>
      </c>
      <c r="I5942" s="1" t="s">
        <v>16</v>
      </c>
      <c r="J5942" s="1" t="s">
        <v>71385</v>
      </c>
    </row>
    <row r="5943" spans="1:10" x14ac:dyDescent="0.25">
      <c r="A5943" s="1" t="s">
        <v>29541</v>
      </c>
      <c r="B5943" s="1" t="s">
        <v>29542</v>
      </c>
      <c r="C5943" s="1" t="s">
        <v>11973</v>
      </c>
      <c r="D5943" s="1" t="s">
        <v>29543</v>
      </c>
      <c r="E5943" s="1" t="s">
        <v>29544</v>
      </c>
      <c r="F5943" s="1" t="s">
        <v>29545</v>
      </c>
      <c r="G5943" s="1" t="s">
        <v>16</v>
      </c>
      <c r="H5943" s="1" t="s">
        <v>16</v>
      </c>
      <c r="I5943" s="1" t="s">
        <v>65855</v>
      </c>
      <c r="J5943" s="1" t="s">
        <v>16</v>
      </c>
    </row>
    <row r="5944" spans="1:10" x14ac:dyDescent="0.25">
      <c r="A5944" s="1" t="s">
        <v>29546</v>
      </c>
      <c r="B5944" s="1" t="s">
        <v>29547</v>
      </c>
      <c r="C5944" s="1" t="s">
        <v>11973</v>
      </c>
      <c r="D5944" s="1" t="s">
        <v>29548</v>
      </c>
      <c r="E5944" s="1" t="s">
        <v>29549</v>
      </c>
      <c r="F5944" s="1" t="s">
        <v>29550</v>
      </c>
      <c r="G5944" s="1" t="s">
        <v>16</v>
      </c>
      <c r="H5944" s="1">
        <v>432000792</v>
      </c>
      <c r="I5944" s="1" t="s">
        <v>65856</v>
      </c>
      <c r="J5944" s="1" t="s">
        <v>71386</v>
      </c>
    </row>
    <row r="5945" spans="1:10" x14ac:dyDescent="0.25">
      <c r="A5945" s="1" t="s">
        <v>29551</v>
      </c>
      <c r="B5945" s="1" t="s">
        <v>29552</v>
      </c>
      <c r="C5945" s="1" t="s">
        <v>11973</v>
      </c>
      <c r="D5945" s="1" t="s">
        <v>29553</v>
      </c>
      <c r="E5945" s="1" t="s">
        <v>29554</v>
      </c>
      <c r="F5945" s="1" t="s">
        <v>29555</v>
      </c>
      <c r="G5945" s="1" t="s">
        <v>16</v>
      </c>
      <c r="H5945" s="1">
        <v>842543576945</v>
      </c>
      <c r="I5945" s="1" t="s">
        <v>65857</v>
      </c>
      <c r="J5945" s="1" t="s">
        <v>71387</v>
      </c>
    </row>
    <row r="5946" spans="1:10" x14ac:dyDescent="0.25">
      <c r="A5946" s="1" t="s">
        <v>29556</v>
      </c>
      <c r="B5946" s="1" t="s">
        <v>29557</v>
      </c>
      <c r="C5946" s="1" t="s">
        <v>11973</v>
      </c>
      <c r="D5946" s="1" t="s">
        <v>29558</v>
      </c>
      <c r="E5946" s="1" t="s">
        <v>29559</v>
      </c>
      <c r="F5946" s="1" t="s">
        <v>29560</v>
      </c>
      <c r="G5946" s="1" t="s">
        <v>77571</v>
      </c>
      <c r="H5946" s="1">
        <v>84977459828</v>
      </c>
      <c r="I5946" s="1" t="s">
        <v>65858</v>
      </c>
      <c r="J5946" s="1" t="s">
        <v>71388</v>
      </c>
    </row>
    <row r="5947" spans="1:10" x14ac:dyDescent="0.25">
      <c r="A5947" s="1" t="s">
        <v>29561</v>
      </c>
      <c r="B5947" s="1" t="s">
        <v>29562</v>
      </c>
      <c r="C5947" s="1" t="s">
        <v>11973</v>
      </c>
      <c r="D5947" s="1" t="s">
        <v>29563</v>
      </c>
      <c r="E5947" s="1" t="s">
        <v>29564</v>
      </c>
      <c r="F5947" s="1" t="s">
        <v>29565</v>
      </c>
      <c r="G5947" s="1" t="s">
        <v>77572</v>
      </c>
      <c r="H5947" s="1">
        <v>84353351307</v>
      </c>
      <c r="I5947" s="1" t="s">
        <v>16</v>
      </c>
      <c r="J5947" s="1" t="s">
        <v>71389</v>
      </c>
    </row>
    <row r="5948" spans="1:10" x14ac:dyDescent="0.25">
      <c r="A5948" s="1" t="s">
        <v>29566</v>
      </c>
      <c r="B5948" s="1" t="s">
        <v>29567</v>
      </c>
      <c r="C5948" s="1" t="s">
        <v>11973</v>
      </c>
      <c r="D5948" s="1" t="s">
        <v>29568</v>
      </c>
      <c r="E5948" s="1" t="s">
        <v>29569</v>
      </c>
      <c r="F5948" s="1" t="s">
        <v>29570</v>
      </c>
      <c r="G5948" s="1" t="s">
        <v>16</v>
      </c>
      <c r="H5948" s="1">
        <v>466700022</v>
      </c>
      <c r="I5948" s="1" t="s">
        <v>65859</v>
      </c>
      <c r="J5948" s="1" t="s">
        <v>71390</v>
      </c>
    </row>
    <row r="5949" spans="1:10" x14ac:dyDescent="0.25">
      <c r="A5949" s="1" t="s">
        <v>29571</v>
      </c>
      <c r="B5949" s="1" t="s">
        <v>29572</v>
      </c>
      <c r="C5949" s="1" t="s">
        <v>11973</v>
      </c>
      <c r="D5949" s="1" t="s">
        <v>29573</v>
      </c>
      <c r="E5949" s="1" t="s">
        <v>29574</v>
      </c>
      <c r="F5949" s="1" t="s">
        <v>29575</v>
      </c>
      <c r="G5949" s="1" t="s">
        <v>77573</v>
      </c>
      <c r="H5949" s="1">
        <v>84833106336</v>
      </c>
      <c r="I5949" s="1" t="s">
        <v>65860</v>
      </c>
      <c r="J5949" s="1" t="s">
        <v>71391</v>
      </c>
    </row>
    <row r="5950" spans="1:10" x14ac:dyDescent="0.25">
      <c r="A5950" s="1" t="s">
        <v>29576</v>
      </c>
      <c r="B5950" s="1" t="s">
        <v>29577</v>
      </c>
      <c r="C5950" s="1" t="s">
        <v>11973</v>
      </c>
      <c r="D5950" s="1" t="s">
        <v>29578</v>
      </c>
      <c r="E5950" s="1" t="s">
        <v>29579</v>
      </c>
      <c r="F5950" s="1" t="s">
        <v>29580</v>
      </c>
      <c r="G5950" s="1" t="s">
        <v>77574</v>
      </c>
      <c r="H5950" s="1" t="s">
        <v>16</v>
      </c>
      <c r="I5950" s="1" t="s">
        <v>65861</v>
      </c>
      <c r="J5950" s="1" t="s">
        <v>71392</v>
      </c>
    </row>
    <row r="5951" spans="1:10" x14ac:dyDescent="0.25">
      <c r="A5951" s="1" t="s">
        <v>29581</v>
      </c>
      <c r="B5951" s="1" t="s">
        <v>29582</v>
      </c>
      <c r="C5951" s="1" t="s">
        <v>11973</v>
      </c>
      <c r="D5951" s="1" t="s">
        <v>29583</v>
      </c>
      <c r="E5951" s="1" t="s">
        <v>29584</v>
      </c>
      <c r="F5951" s="1" t="s">
        <v>29585</v>
      </c>
      <c r="G5951" s="1" t="s">
        <v>16</v>
      </c>
      <c r="H5951" s="1" t="s">
        <v>16</v>
      </c>
      <c r="I5951" s="1" t="s">
        <v>16</v>
      </c>
      <c r="J5951" s="1" t="s">
        <v>16</v>
      </c>
    </row>
    <row r="5952" spans="1:10" x14ac:dyDescent="0.25">
      <c r="A5952" s="1" t="s">
        <v>29586</v>
      </c>
      <c r="B5952" s="1" t="s">
        <v>29587</v>
      </c>
      <c r="C5952" s="1" t="s">
        <v>11973</v>
      </c>
      <c r="D5952" s="1" t="s">
        <v>29588</v>
      </c>
      <c r="E5952" s="1" t="s">
        <v>29589</v>
      </c>
      <c r="F5952" s="1" t="s">
        <v>29590</v>
      </c>
      <c r="G5952" s="1" t="s">
        <v>16</v>
      </c>
      <c r="H5952" s="1" t="s">
        <v>16</v>
      </c>
      <c r="I5952" s="1" t="s">
        <v>16</v>
      </c>
      <c r="J5952" s="1" t="s">
        <v>16</v>
      </c>
    </row>
    <row r="5953" spans="1:10" x14ac:dyDescent="0.25">
      <c r="A5953" s="1" t="s">
        <v>29591</v>
      </c>
      <c r="B5953" s="1" t="s">
        <v>29592</v>
      </c>
      <c r="C5953" s="1" t="s">
        <v>11973</v>
      </c>
      <c r="D5953" s="1" t="s">
        <v>29593</v>
      </c>
      <c r="E5953" s="1" t="s">
        <v>29594</v>
      </c>
      <c r="F5953" s="1" t="s">
        <v>29595</v>
      </c>
      <c r="G5953" s="1" t="s">
        <v>16</v>
      </c>
      <c r="H5953" s="1">
        <v>1696585756</v>
      </c>
      <c r="I5953" s="1" t="s">
        <v>16</v>
      </c>
      <c r="J5953" s="1" t="s">
        <v>71393</v>
      </c>
    </row>
    <row r="5954" spans="1:10" x14ac:dyDescent="0.25">
      <c r="A5954" s="1" t="s">
        <v>29596</v>
      </c>
      <c r="B5954" s="1" t="s">
        <v>29597</v>
      </c>
      <c r="C5954" s="1" t="s">
        <v>11973</v>
      </c>
      <c r="D5954" s="1" t="s">
        <v>29598</v>
      </c>
      <c r="E5954" s="1" t="s">
        <v>29599</v>
      </c>
      <c r="F5954" s="1" t="s">
        <v>29600</v>
      </c>
      <c r="G5954" s="1" t="s">
        <v>16</v>
      </c>
      <c r="H5954" s="1">
        <v>975121674</v>
      </c>
      <c r="I5954" s="1" t="s">
        <v>65862</v>
      </c>
      <c r="J5954" s="1" t="s">
        <v>68685</v>
      </c>
    </row>
    <row r="5955" spans="1:10" x14ac:dyDescent="0.25">
      <c r="A5955" s="1" t="s">
        <v>29601</v>
      </c>
      <c r="B5955" s="1" t="s">
        <v>29602</v>
      </c>
      <c r="C5955" s="1" t="s">
        <v>11973</v>
      </c>
      <c r="D5955" s="1" t="s">
        <v>29603</v>
      </c>
      <c r="E5955" s="1" t="s">
        <v>29604</v>
      </c>
      <c r="F5955" s="1" t="s">
        <v>29605</v>
      </c>
      <c r="G5955" s="1" t="s">
        <v>16</v>
      </c>
      <c r="H5955" s="1" t="s">
        <v>16</v>
      </c>
      <c r="I5955" s="1" t="s">
        <v>65863</v>
      </c>
      <c r="J5955" s="1" t="s">
        <v>71394</v>
      </c>
    </row>
    <row r="5956" spans="1:10" x14ac:dyDescent="0.25">
      <c r="A5956" s="1" t="s">
        <v>29606</v>
      </c>
      <c r="B5956" s="1" t="s">
        <v>29607</v>
      </c>
      <c r="C5956" s="1" t="s">
        <v>11973</v>
      </c>
      <c r="D5956" s="1" t="s">
        <v>29608</v>
      </c>
      <c r="E5956" s="1" t="s">
        <v>29609</v>
      </c>
      <c r="F5956" s="1" t="s">
        <v>29610</v>
      </c>
      <c r="G5956" s="1" t="s">
        <v>16</v>
      </c>
      <c r="H5956" s="1" t="s">
        <v>16</v>
      </c>
      <c r="I5956" s="1" t="s">
        <v>16</v>
      </c>
      <c r="J5956" s="1" t="s">
        <v>16</v>
      </c>
    </row>
    <row r="5957" spans="1:10" x14ac:dyDescent="0.25">
      <c r="A5957" s="1" t="s">
        <v>29611</v>
      </c>
      <c r="B5957" s="1" t="s">
        <v>29612</v>
      </c>
      <c r="C5957" s="1" t="s">
        <v>11973</v>
      </c>
      <c r="D5957" s="1" t="s">
        <v>29613</v>
      </c>
      <c r="E5957" s="1" t="s">
        <v>29614</v>
      </c>
      <c r="F5957" s="1" t="s">
        <v>29615</v>
      </c>
      <c r="G5957" s="1" t="s">
        <v>16</v>
      </c>
      <c r="H5957" s="1" t="s">
        <v>16</v>
      </c>
      <c r="I5957" s="1" t="s">
        <v>16</v>
      </c>
      <c r="J5957" s="1" t="s">
        <v>16</v>
      </c>
    </row>
    <row r="5958" spans="1:10" x14ac:dyDescent="0.25">
      <c r="A5958" s="1" t="s">
        <v>29616</v>
      </c>
      <c r="B5958" s="1" t="s">
        <v>29617</v>
      </c>
      <c r="C5958" s="1" t="s">
        <v>11973</v>
      </c>
      <c r="D5958" s="1" t="s">
        <v>29618</v>
      </c>
      <c r="E5958" s="1" t="s">
        <v>29619</v>
      </c>
      <c r="F5958" s="1" t="s">
        <v>29620</v>
      </c>
      <c r="G5958" s="1" t="s">
        <v>77575</v>
      </c>
      <c r="H5958" s="1">
        <v>84935331338</v>
      </c>
      <c r="I5958" s="1" t="s">
        <v>65864</v>
      </c>
      <c r="J5958" s="1" t="s">
        <v>71395</v>
      </c>
    </row>
    <row r="5959" spans="1:10" x14ac:dyDescent="0.25">
      <c r="A5959" s="1" t="s">
        <v>29621</v>
      </c>
      <c r="B5959" s="1" t="s">
        <v>27024</v>
      </c>
      <c r="C5959" s="1" t="s">
        <v>11973</v>
      </c>
      <c r="D5959" s="1" t="s">
        <v>27025</v>
      </c>
      <c r="E5959" s="1" t="s">
        <v>27026</v>
      </c>
      <c r="F5959" s="1" t="s">
        <v>29622</v>
      </c>
      <c r="G5959" s="1" t="s">
        <v>16</v>
      </c>
      <c r="H5959" s="1" t="s">
        <v>16</v>
      </c>
      <c r="I5959" s="1" t="s">
        <v>65865</v>
      </c>
      <c r="J5959" s="1" t="s">
        <v>71121</v>
      </c>
    </row>
    <row r="5960" spans="1:10" x14ac:dyDescent="0.25">
      <c r="A5960" s="1" t="s">
        <v>29623</v>
      </c>
      <c r="B5960" s="1" t="s">
        <v>29624</v>
      </c>
      <c r="C5960" s="1" t="s">
        <v>11973</v>
      </c>
      <c r="D5960" s="1" t="s">
        <v>29625</v>
      </c>
      <c r="E5960" s="1" t="s">
        <v>29626</v>
      </c>
      <c r="F5960" s="1" t="s">
        <v>29627</v>
      </c>
      <c r="G5960" s="1" t="s">
        <v>77576</v>
      </c>
      <c r="H5960" s="1">
        <v>84981450989</v>
      </c>
      <c r="I5960" s="1" t="s">
        <v>16</v>
      </c>
      <c r="J5960" s="1" t="s">
        <v>71396</v>
      </c>
    </row>
    <row r="5961" spans="1:10" x14ac:dyDescent="0.25">
      <c r="A5961" s="1" t="s">
        <v>29628</v>
      </c>
      <c r="B5961" s="1" t="s">
        <v>29629</v>
      </c>
      <c r="C5961" s="1" t="s">
        <v>11973</v>
      </c>
      <c r="D5961" s="1" t="s">
        <v>29630</v>
      </c>
      <c r="E5961" s="1" t="s">
        <v>29631</v>
      </c>
      <c r="F5961" s="1" t="s">
        <v>29632</v>
      </c>
      <c r="G5961" s="1" t="s">
        <v>77577</v>
      </c>
      <c r="H5961" s="1">
        <v>842839415064</v>
      </c>
      <c r="I5961" s="1" t="s">
        <v>65866</v>
      </c>
      <c r="J5961" s="1" t="s">
        <v>16</v>
      </c>
    </row>
    <row r="5962" spans="1:10" x14ac:dyDescent="0.25">
      <c r="A5962" s="1" t="s">
        <v>29633</v>
      </c>
      <c r="B5962" s="1" t="s">
        <v>29634</v>
      </c>
      <c r="C5962" s="1" t="s">
        <v>11973</v>
      </c>
      <c r="D5962" s="1" t="s">
        <v>29635</v>
      </c>
      <c r="E5962" s="1" t="s">
        <v>29636</v>
      </c>
      <c r="F5962" s="1" t="s">
        <v>29637</v>
      </c>
      <c r="G5962" s="1" t="s">
        <v>77578</v>
      </c>
      <c r="H5962" s="1">
        <v>84974087039</v>
      </c>
      <c r="I5962" s="1" t="s">
        <v>16</v>
      </c>
      <c r="J5962" s="1" t="s">
        <v>16</v>
      </c>
    </row>
    <row r="5963" spans="1:10" x14ac:dyDescent="0.25">
      <c r="A5963" s="1" t="s">
        <v>29638</v>
      </c>
      <c r="B5963" s="1" t="s">
        <v>29639</v>
      </c>
      <c r="C5963" s="1" t="s">
        <v>11973</v>
      </c>
      <c r="D5963" s="1" t="s">
        <v>29640</v>
      </c>
      <c r="E5963" s="1" t="s">
        <v>29641</v>
      </c>
      <c r="F5963" s="1" t="s">
        <v>29642</v>
      </c>
      <c r="G5963" s="1" t="s">
        <v>77579</v>
      </c>
      <c r="H5963" s="1" t="s">
        <v>16</v>
      </c>
      <c r="I5963" s="1" t="s">
        <v>16</v>
      </c>
      <c r="J5963" s="1" t="s">
        <v>16</v>
      </c>
    </row>
    <row r="5964" spans="1:10" x14ac:dyDescent="0.25">
      <c r="A5964" s="1" t="s">
        <v>29643</v>
      </c>
      <c r="B5964" s="1" t="s">
        <v>29644</v>
      </c>
      <c r="C5964" s="1" t="s">
        <v>11973</v>
      </c>
      <c r="D5964" s="1" t="s">
        <v>29645</v>
      </c>
      <c r="E5964" s="1" t="s">
        <v>29646</v>
      </c>
      <c r="F5964" s="1" t="s">
        <v>29647</v>
      </c>
      <c r="G5964" s="1" t="s">
        <v>77580</v>
      </c>
      <c r="H5964" s="1">
        <v>84963124466</v>
      </c>
      <c r="I5964" s="1" t="s">
        <v>65867</v>
      </c>
      <c r="J5964" s="1" t="s">
        <v>69798</v>
      </c>
    </row>
    <row r="5965" spans="1:10" x14ac:dyDescent="0.25">
      <c r="A5965" s="1" t="s">
        <v>29648</v>
      </c>
      <c r="B5965" s="1" t="s">
        <v>29649</v>
      </c>
      <c r="C5965" s="1" t="s">
        <v>11973</v>
      </c>
      <c r="D5965" s="1" t="s">
        <v>29650</v>
      </c>
      <c r="E5965" s="1" t="s">
        <v>29651</v>
      </c>
      <c r="F5965" s="1" t="s">
        <v>29652</v>
      </c>
      <c r="G5965" s="1" t="s">
        <v>77581</v>
      </c>
      <c r="H5965" s="1">
        <v>842432051111</v>
      </c>
      <c r="I5965" s="1" t="s">
        <v>63446</v>
      </c>
      <c r="J5965" s="1" t="s">
        <v>71397</v>
      </c>
    </row>
    <row r="5966" spans="1:10" x14ac:dyDescent="0.25">
      <c r="A5966" s="1" t="s">
        <v>29653</v>
      </c>
      <c r="B5966" s="1" t="s">
        <v>29654</v>
      </c>
      <c r="C5966" s="1" t="s">
        <v>11973</v>
      </c>
      <c r="D5966" s="1" t="s">
        <v>29655</v>
      </c>
      <c r="E5966" s="1" t="s">
        <v>29656</v>
      </c>
      <c r="F5966" s="1" t="s">
        <v>29657</v>
      </c>
      <c r="G5966" s="1" t="s">
        <v>77582</v>
      </c>
      <c r="H5966" s="1">
        <v>84383014272</v>
      </c>
      <c r="I5966" s="1" t="s">
        <v>65868</v>
      </c>
      <c r="J5966" s="1" t="s">
        <v>16</v>
      </c>
    </row>
    <row r="5967" spans="1:10" x14ac:dyDescent="0.25">
      <c r="A5967" s="1" t="s">
        <v>29658</v>
      </c>
      <c r="B5967" s="1" t="s">
        <v>29659</v>
      </c>
      <c r="C5967" s="1" t="s">
        <v>11973</v>
      </c>
      <c r="D5967" s="1" t="s">
        <v>29660</v>
      </c>
      <c r="E5967" s="1" t="s">
        <v>29661</v>
      </c>
      <c r="F5967" s="1" t="s">
        <v>29662</v>
      </c>
      <c r="G5967" s="1" t="s">
        <v>77583</v>
      </c>
      <c r="H5967" s="1">
        <v>84902261023</v>
      </c>
      <c r="I5967" s="1" t="s">
        <v>65869</v>
      </c>
      <c r="J5967" s="1" t="s">
        <v>16</v>
      </c>
    </row>
    <row r="5968" spans="1:10" x14ac:dyDescent="0.25">
      <c r="A5968" s="1" t="s">
        <v>29663</v>
      </c>
      <c r="B5968" s="1" t="s">
        <v>29664</v>
      </c>
      <c r="C5968" s="1" t="s">
        <v>11973</v>
      </c>
      <c r="D5968" s="1" t="s">
        <v>29665</v>
      </c>
      <c r="E5968" s="1" t="s">
        <v>29666</v>
      </c>
      <c r="F5968" s="1" t="s">
        <v>29667</v>
      </c>
      <c r="G5968" s="1" t="s">
        <v>77584</v>
      </c>
      <c r="H5968" s="1">
        <v>842837755036</v>
      </c>
      <c r="I5968" s="1" t="s">
        <v>16</v>
      </c>
      <c r="J5968" s="1" t="s">
        <v>71398</v>
      </c>
    </row>
    <row r="5969" spans="1:10" x14ac:dyDescent="0.25">
      <c r="A5969" s="1" t="s">
        <v>29668</v>
      </c>
      <c r="B5969" s="1" t="s">
        <v>29669</v>
      </c>
      <c r="C5969" s="1" t="s">
        <v>11973</v>
      </c>
      <c r="D5969" s="1" t="s">
        <v>29670</v>
      </c>
      <c r="E5969" s="1" t="s">
        <v>29671</v>
      </c>
      <c r="F5969" s="1" t="s">
        <v>29672</v>
      </c>
      <c r="G5969" s="1" t="s">
        <v>77585</v>
      </c>
      <c r="H5969" s="1">
        <v>84975696358</v>
      </c>
      <c r="I5969" s="1" t="s">
        <v>65870</v>
      </c>
      <c r="J5969" s="1" t="s">
        <v>71399</v>
      </c>
    </row>
    <row r="5970" spans="1:10" x14ac:dyDescent="0.25">
      <c r="A5970" s="1" t="s">
        <v>29673</v>
      </c>
      <c r="B5970" s="1" t="s">
        <v>29674</v>
      </c>
      <c r="C5970" s="1" t="s">
        <v>11973</v>
      </c>
      <c r="D5970" s="1" t="s">
        <v>29675</v>
      </c>
      <c r="E5970" s="1" t="s">
        <v>29676</v>
      </c>
      <c r="F5970" s="1" t="s">
        <v>29677</v>
      </c>
      <c r="G5970" s="1" t="s">
        <v>77586</v>
      </c>
      <c r="H5970" s="1">
        <v>437955581</v>
      </c>
      <c r="I5970" s="1" t="s">
        <v>16</v>
      </c>
      <c r="J5970" s="1" t="s">
        <v>71400</v>
      </c>
    </row>
    <row r="5971" spans="1:10" x14ac:dyDescent="0.25">
      <c r="A5971" s="1" t="s">
        <v>29678</v>
      </c>
      <c r="B5971" s="1" t="s">
        <v>29679</v>
      </c>
      <c r="C5971" s="1" t="s">
        <v>11973</v>
      </c>
      <c r="D5971" s="1" t="s">
        <v>29680</v>
      </c>
      <c r="E5971" s="1" t="s">
        <v>29681</v>
      </c>
      <c r="F5971" s="1" t="s">
        <v>29682</v>
      </c>
      <c r="G5971" s="1" t="s">
        <v>16</v>
      </c>
      <c r="H5971" s="1">
        <v>84976251749</v>
      </c>
      <c r="I5971" s="1" t="s">
        <v>16</v>
      </c>
      <c r="J5971" s="1" t="s">
        <v>71401</v>
      </c>
    </row>
    <row r="5972" spans="1:10" x14ac:dyDescent="0.25">
      <c r="A5972" s="1" t="s">
        <v>29683</v>
      </c>
      <c r="B5972" s="1" t="s">
        <v>29684</v>
      </c>
      <c r="C5972" s="1" t="s">
        <v>11973</v>
      </c>
      <c r="D5972" s="1" t="s">
        <v>29685</v>
      </c>
      <c r="E5972" s="1" t="s">
        <v>29686</v>
      </c>
      <c r="F5972" s="1" t="s">
        <v>29687</v>
      </c>
      <c r="G5972" s="1" t="s">
        <v>16</v>
      </c>
      <c r="H5972" s="1" t="s">
        <v>16</v>
      </c>
      <c r="I5972" s="1" t="s">
        <v>16</v>
      </c>
      <c r="J5972" s="1" t="s">
        <v>16</v>
      </c>
    </row>
    <row r="5973" spans="1:10" x14ac:dyDescent="0.25">
      <c r="A5973" s="1" t="s">
        <v>29688</v>
      </c>
      <c r="B5973" s="1" t="s">
        <v>29689</v>
      </c>
      <c r="C5973" s="1" t="s">
        <v>11973</v>
      </c>
      <c r="D5973" s="1" t="s">
        <v>29690</v>
      </c>
      <c r="E5973" s="1" t="s">
        <v>29691</v>
      </c>
      <c r="F5973" s="1" t="s">
        <v>29692</v>
      </c>
      <c r="G5973" s="1" t="s">
        <v>77587</v>
      </c>
      <c r="H5973" s="1">
        <v>84839303492</v>
      </c>
      <c r="I5973" s="1" t="s">
        <v>65871</v>
      </c>
      <c r="J5973" s="1" t="s">
        <v>71402</v>
      </c>
    </row>
    <row r="5974" spans="1:10" x14ac:dyDescent="0.25">
      <c r="A5974" s="1" t="s">
        <v>29693</v>
      </c>
      <c r="B5974" s="1" t="s">
        <v>29694</v>
      </c>
      <c r="C5974" s="1" t="s">
        <v>11973</v>
      </c>
      <c r="D5974" s="1" t="s">
        <v>29695</v>
      </c>
      <c r="E5974" s="1" t="s">
        <v>29696</v>
      </c>
      <c r="F5974" s="1" t="s">
        <v>29697</v>
      </c>
      <c r="G5974" s="1" t="s">
        <v>16</v>
      </c>
      <c r="H5974" s="1">
        <v>978868612</v>
      </c>
      <c r="I5974" s="1" t="s">
        <v>16</v>
      </c>
      <c r="J5974" s="1" t="s">
        <v>16</v>
      </c>
    </row>
    <row r="5975" spans="1:10" x14ac:dyDescent="0.25">
      <c r="A5975" s="1" t="s">
        <v>29698</v>
      </c>
      <c r="B5975" s="1" t="s">
        <v>29699</v>
      </c>
      <c r="C5975" s="1" t="s">
        <v>11973</v>
      </c>
      <c r="D5975" s="1" t="s">
        <v>29700</v>
      </c>
      <c r="E5975" s="1" t="s">
        <v>29701</v>
      </c>
      <c r="F5975" s="1" t="s">
        <v>29702</v>
      </c>
      <c r="G5975" s="1" t="s">
        <v>77588</v>
      </c>
      <c r="H5975" s="1">
        <v>84968102106</v>
      </c>
      <c r="I5975" s="1" t="s">
        <v>16</v>
      </c>
      <c r="J5975" s="1" t="s">
        <v>71403</v>
      </c>
    </row>
    <row r="5976" spans="1:10" x14ac:dyDescent="0.25">
      <c r="A5976" s="1" t="s">
        <v>29703</v>
      </c>
      <c r="B5976" s="1" t="s">
        <v>29704</v>
      </c>
      <c r="C5976" s="1" t="s">
        <v>11973</v>
      </c>
      <c r="D5976" s="1" t="s">
        <v>29705</v>
      </c>
      <c r="E5976" s="1" t="s">
        <v>29706</v>
      </c>
      <c r="F5976" s="1" t="s">
        <v>29707</v>
      </c>
      <c r="G5976" s="1" t="s">
        <v>77589</v>
      </c>
      <c r="H5976" s="1">
        <v>84903013344</v>
      </c>
      <c r="I5976" s="1" t="s">
        <v>65872</v>
      </c>
      <c r="J5976" s="1" t="s">
        <v>71404</v>
      </c>
    </row>
    <row r="5977" spans="1:10" x14ac:dyDescent="0.25">
      <c r="A5977" s="1" t="s">
        <v>29708</v>
      </c>
      <c r="B5977" s="1" t="s">
        <v>29709</v>
      </c>
      <c r="C5977" s="1" t="s">
        <v>11973</v>
      </c>
      <c r="D5977" s="1" t="s">
        <v>29710</v>
      </c>
      <c r="E5977" s="1" t="s">
        <v>29711</v>
      </c>
      <c r="F5977" s="1" t="s">
        <v>29712</v>
      </c>
      <c r="G5977" s="1" t="s">
        <v>16</v>
      </c>
      <c r="H5977" s="1">
        <v>84978432243</v>
      </c>
      <c r="I5977" s="1" t="s">
        <v>65873</v>
      </c>
      <c r="J5977" s="1" t="s">
        <v>71405</v>
      </c>
    </row>
    <row r="5978" spans="1:10" x14ac:dyDescent="0.25">
      <c r="A5978" s="1" t="s">
        <v>29713</v>
      </c>
      <c r="B5978" s="1" t="s">
        <v>29714</v>
      </c>
      <c r="C5978" s="1" t="s">
        <v>11973</v>
      </c>
      <c r="D5978" s="1" t="s">
        <v>29715</v>
      </c>
      <c r="E5978" s="1" t="s">
        <v>29716</v>
      </c>
      <c r="F5978" s="1" t="s">
        <v>29717</v>
      </c>
      <c r="G5978" s="1" t="s">
        <v>16</v>
      </c>
      <c r="H5978" s="1">
        <v>987098768</v>
      </c>
      <c r="I5978" s="1" t="s">
        <v>65874</v>
      </c>
      <c r="J5978" s="1" t="s">
        <v>16</v>
      </c>
    </row>
    <row r="5979" spans="1:10" x14ac:dyDescent="0.25">
      <c r="A5979" s="1" t="s">
        <v>29718</v>
      </c>
      <c r="B5979" s="1" t="s">
        <v>29719</v>
      </c>
      <c r="C5979" s="1" t="s">
        <v>11973</v>
      </c>
      <c r="D5979" s="1" t="s">
        <v>29720</v>
      </c>
      <c r="E5979" s="1" t="s">
        <v>29721</v>
      </c>
      <c r="F5979" s="1" t="s">
        <v>29722</v>
      </c>
      <c r="G5979" s="1" t="s">
        <v>77590</v>
      </c>
      <c r="H5979" s="1" t="s">
        <v>16</v>
      </c>
      <c r="I5979" s="1" t="s">
        <v>16</v>
      </c>
      <c r="J5979" s="1" t="s">
        <v>16</v>
      </c>
    </row>
    <row r="5980" spans="1:10" x14ac:dyDescent="0.25">
      <c r="A5980" s="1" t="s">
        <v>29723</v>
      </c>
      <c r="B5980" s="1" t="s">
        <v>29724</v>
      </c>
      <c r="C5980" s="1" t="s">
        <v>11973</v>
      </c>
      <c r="D5980" s="1" t="s">
        <v>29725</v>
      </c>
      <c r="E5980" s="1" t="s">
        <v>29726</v>
      </c>
      <c r="F5980" s="1" t="s">
        <v>29727</v>
      </c>
      <c r="G5980" s="1" t="s">
        <v>16</v>
      </c>
      <c r="H5980" s="1">
        <v>842743511447</v>
      </c>
      <c r="I5980" s="1" t="s">
        <v>65875</v>
      </c>
      <c r="J5980" s="1" t="s">
        <v>71406</v>
      </c>
    </row>
    <row r="5981" spans="1:10" x14ac:dyDescent="0.25">
      <c r="A5981" s="1" t="s">
        <v>29728</v>
      </c>
      <c r="B5981" s="1" t="s">
        <v>29729</v>
      </c>
      <c r="C5981" s="1" t="s">
        <v>11973</v>
      </c>
      <c r="D5981" s="1" t="s">
        <v>29730</v>
      </c>
      <c r="E5981" s="1" t="s">
        <v>29731</v>
      </c>
      <c r="F5981" s="1" t="s">
        <v>29732</v>
      </c>
      <c r="G5981" s="1" t="s">
        <v>16</v>
      </c>
      <c r="H5981" s="1">
        <v>842123857457</v>
      </c>
      <c r="I5981" s="1" t="s">
        <v>65876</v>
      </c>
      <c r="J5981" s="1" t="s">
        <v>71407</v>
      </c>
    </row>
    <row r="5982" spans="1:10" x14ac:dyDescent="0.25">
      <c r="A5982" s="1" t="s">
        <v>29733</v>
      </c>
      <c r="B5982" s="1" t="s">
        <v>29734</v>
      </c>
      <c r="C5982" s="1" t="s">
        <v>11973</v>
      </c>
      <c r="D5982" s="1" t="s">
        <v>29735</v>
      </c>
      <c r="E5982" s="1" t="s">
        <v>29736</v>
      </c>
      <c r="F5982" s="1" t="s">
        <v>29737</v>
      </c>
      <c r="G5982" s="1" t="s">
        <v>16</v>
      </c>
      <c r="H5982" s="1" t="s">
        <v>16</v>
      </c>
      <c r="I5982" s="1" t="s">
        <v>16</v>
      </c>
      <c r="J5982" s="1" t="s">
        <v>16</v>
      </c>
    </row>
    <row r="5983" spans="1:10" x14ac:dyDescent="0.25">
      <c r="A5983" s="1" t="s">
        <v>29738</v>
      </c>
      <c r="B5983" s="1" t="s">
        <v>29739</v>
      </c>
      <c r="C5983" s="1" t="s">
        <v>11973</v>
      </c>
      <c r="D5983" s="1" t="s">
        <v>29740</v>
      </c>
      <c r="E5983" s="1" t="s">
        <v>29741</v>
      </c>
      <c r="F5983" s="1" t="s">
        <v>29742</v>
      </c>
      <c r="G5983" s="1" t="s">
        <v>77591</v>
      </c>
      <c r="H5983" s="1" t="s">
        <v>16</v>
      </c>
      <c r="I5983" s="1" t="s">
        <v>16</v>
      </c>
      <c r="J5983" s="1" t="s">
        <v>16</v>
      </c>
    </row>
    <row r="5984" spans="1:10" x14ac:dyDescent="0.25">
      <c r="A5984" s="1" t="s">
        <v>29743</v>
      </c>
      <c r="B5984" s="1" t="s">
        <v>29744</v>
      </c>
      <c r="C5984" s="1" t="s">
        <v>11973</v>
      </c>
      <c r="D5984" s="1" t="s">
        <v>29745</v>
      </c>
      <c r="E5984" s="1" t="s">
        <v>29746</v>
      </c>
      <c r="F5984" s="1" t="s">
        <v>29747</v>
      </c>
      <c r="G5984" s="1" t="s">
        <v>16</v>
      </c>
      <c r="H5984" s="1" t="s">
        <v>16</v>
      </c>
      <c r="I5984" s="1" t="s">
        <v>65877</v>
      </c>
      <c r="J5984" s="1" t="s">
        <v>16</v>
      </c>
    </row>
    <row r="5985" spans="1:10" x14ac:dyDescent="0.25">
      <c r="A5985" s="1" t="s">
        <v>29748</v>
      </c>
      <c r="B5985" s="1" t="s">
        <v>29749</v>
      </c>
      <c r="C5985" s="1" t="s">
        <v>11973</v>
      </c>
      <c r="D5985" s="1" t="s">
        <v>29750</v>
      </c>
      <c r="E5985" s="1" t="s">
        <v>29751</v>
      </c>
      <c r="F5985" s="1" t="s">
        <v>29752</v>
      </c>
      <c r="G5985" s="1" t="s">
        <v>77592</v>
      </c>
      <c r="H5985" s="1">
        <v>84976544197</v>
      </c>
      <c r="I5985" s="1" t="s">
        <v>65878</v>
      </c>
      <c r="J5985" s="1" t="s">
        <v>71408</v>
      </c>
    </row>
    <row r="5986" spans="1:10" x14ac:dyDescent="0.25">
      <c r="A5986" s="1" t="s">
        <v>29753</v>
      </c>
      <c r="B5986" s="1" t="s">
        <v>29754</v>
      </c>
      <c r="C5986" s="1" t="s">
        <v>11973</v>
      </c>
      <c r="D5986" s="1" t="s">
        <v>29755</v>
      </c>
      <c r="E5986" s="1" t="s">
        <v>29756</v>
      </c>
      <c r="F5986" s="1" t="s">
        <v>29757</v>
      </c>
      <c r="G5986" s="1" t="s">
        <v>77593</v>
      </c>
      <c r="H5986" s="1">
        <v>84902160992</v>
      </c>
      <c r="I5986" s="1" t="s">
        <v>16</v>
      </c>
      <c r="J5986" s="1" t="s">
        <v>71409</v>
      </c>
    </row>
    <row r="5987" spans="1:10" x14ac:dyDescent="0.25">
      <c r="A5987" s="1" t="s">
        <v>29758</v>
      </c>
      <c r="B5987" s="1" t="s">
        <v>29759</v>
      </c>
      <c r="C5987" s="1" t="s">
        <v>11973</v>
      </c>
      <c r="D5987" s="1" t="s">
        <v>29760</v>
      </c>
      <c r="E5987" s="1" t="s">
        <v>29761</v>
      </c>
      <c r="F5987" s="1" t="s">
        <v>29762</v>
      </c>
      <c r="G5987" s="1" t="s">
        <v>16</v>
      </c>
      <c r="H5987" s="1" t="s">
        <v>16</v>
      </c>
      <c r="I5987" s="1" t="s">
        <v>16</v>
      </c>
      <c r="J5987" s="1" t="s">
        <v>16</v>
      </c>
    </row>
    <row r="5988" spans="1:10" x14ac:dyDescent="0.25">
      <c r="A5988" s="1" t="s">
        <v>29763</v>
      </c>
      <c r="B5988" s="1" t="s">
        <v>29764</v>
      </c>
      <c r="C5988" s="1" t="s">
        <v>11973</v>
      </c>
      <c r="D5988" s="1" t="s">
        <v>29765</v>
      </c>
      <c r="E5988" s="1" t="s">
        <v>29766</v>
      </c>
      <c r="F5988" s="1" t="s">
        <v>29767</v>
      </c>
      <c r="G5988" s="1" t="s">
        <v>77594</v>
      </c>
      <c r="H5988" s="1">
        <v>842837513062</v>
      </c>
      <c r="I5988" s="1" t="s">
        <v>65879</v>
      </c>
      <c r="J5988" s="1" t="s">
        <v>71410</v>
      </c>
    </row>
    <row r="5989" spans="1:10" x14ac:dyDescent="0.25">
      <c r="A5989" s="1" t="s">
        <v>29768</v>
      </c>
      <c r="B5989" s="1" t="s">
        <v>29769</v>
      </c>
      <c r="C5989" s="1" t="s">
        <v>11973</v>
      </c>
      <c r="D5989" s="1" t="s">
        <v>29770</v>
      </c>
      <c r="E5989" s="1" t="s">
        <v>29771</v>
      </c>
      <c r="F5989" s="1" t="s">
        <v>29772</v>
      </c>
      <c r="G5989" s="1" t="s">
        <v>16</v>
      </c>
      <c r="H5989" s="1">
        <v>373563177</v>
      </c>
      <c r="I5989" s="1" t="s">
        <v>16</v>
      </c>
      <c r="J5989" s="1" t="s">
        <v>16</v>
      </c>
    </row>
    <row r="5990" spans="1:10" x14ac:dyDescent="0.25">
      <c r="A5990" s="1" t="s">
        <v>29773</v>
      </c>
      <c r="B5990" s="1" t="s">
        <v>29774</v>
      </c>
      <c r="C5990" s="1" t="s">
        <v>11973</v>
      </c>
      <c r="D5990" s="1" t="s">
        <v>29775</v>
      </c>
      <c r="E5990" s="1" t="s">
        <v>29776</v>
      </c>
      <c r="F5990" s="1" t="s">
        <v>29777</v>
      </c>
      <c r="G5990" s="1" t="s">
        <v>77595</v>
      </c>
      <c r="H5990" s="1">
        <v>84862905588</v>
      </c>
      <c r="I5990" s="1" t="s">
        <v>16</v>
      </c>
      <c r="J5990" s="1" t="s">
        <v>16</v>
      </c>
    </row>
    <row r="5991" spans="1:10" x14ac:dyDescent="0.25">
      <c r="A5991" s="1" t="s">
        <v>29778</v>
      </c>
      <c r="B5991" s="1" t="s">
        <v>29779</v>
      </c>
      <c r="C5991" s="1" t="s">
        <v>11973</v>
      </c>
      <c r="D5991" s="1" t="s">
        <v>29780</v>
      </c>
      <c r="E5991" s="1" t="s">
        <v>29781</v>
      </c>
      <c r="F5991" s="1" t="s">
        <v>29782</v>
      </c>
      <c r="G5991" s="1" t="s">
        <v>77596</v>
      </c>
      <c r="H5991" s="1">
        <v>84914444009</v>
      </c>
      <c r="I5991" s="1" t="s">
        <v>16</v>
      </c>
      <c r="J5991" s="1" t="s">
        <v>71411</v>
      </c>
    </row>
    <row r="5992" spans="1:10" x14ac:dyDescent="0.25">
      <c r="A5992" s="1" t="s">
        <v>29783</v>
      </c>
      <c r="B5992" s="1" t="s">
        <v>29784</v>
      </c>
      <c r="C5992" s="1" t="s">
        <v>11973</v>
      </c>
      <c r="D5992" s="1" t="s">
        <v>29785</v>
      </c>
      <c r="E5992" s="1" t="s">
        <v>29786</v>
      </c>
      <c r="F5992" s="1" t="s">
        <v>29787</v>
      </c>
      <c r="G5992" s="1" t="s">
        <v>77597</v>
      </c>
      <c r="H5992" s="1">
        <v>84931755305</v>
      </c>
      <c r="I5992" s="1" t="s">
        <v>65880</v>
      </c>
      <c r="J5992" s="1" t="s">
        <v>16</v>
      </c>
    </row>
    <row r="5993" spans="1:10" x14ac:dyDescent="0.25">
      <c r="A5993" s="1" t="s">
        <v>29788</v>
      </c>
      <c r="B5993" s="1" t="s">
        <v>29789</v>
      </c>
      <c r="C5993" s="1" t="s">
        <v>11973</v>
      </c>
      <c r="D5993" s="1" t="s">
        <v>29790</v>
      </c>
      <c r="E5993" s="1" t="s">
        <v>29791</v>
      </c>
      <c r="F5993" s="1" t="s">
        <v>29792</v>
      </c>
      <c r="G5993" s="1" t="s">
        <v>77598</v>
      </c>
      <c r="H5993" s="1" t="s">
        <v>16</v>
      </c>
      <c r="I5993" s="1" t="s">
        <v>16</v>
      </c>
      <c r="J5993" s="1" t="s">
        <v>71412</v>
      </c>
    </row>
    <row r="5994" spans="1:10" x14ac:dyDescent="0.25">
      <c r="A5994" s="1" t="s">
        <v>29793</v>
      </c>
      <c r="B5994" s="1" t="s">
        <v>29794</v>
      </c>
      <c r="C5994" s="1" t="s">
        <v>11973</v>
      </c>
      <c r="D5994" s="1" t="s">
        <v>29795</v>
      </c>
      <c r="E5994" s="1" t="s">
        <v>29796</v>
      </c>
      <c r="F5994" s="1" t="s">
        <v>29797</v>
      </c>
      <c r="G5994" s="1" t="s">
        <v>16</v>
      </c>
      <c r="H5994" s="1" t="s">
        <v>16</v>
      </c>
      <c r="I5994" s="1" t="s">
        <v>65881</v>
      </c>
      <c r="J5994" s="1" t="s">
        <v>16</v>
      </c>
    </row>
    <row r="5995" spans="1:10" x14ac:dyDescent="0.25">
      <c r="A5995" s="1" t="s">
        <v>29798</v>
      </c>
      <c r="B5995" s="1" t="s">
        <v>29799</v>
      </c>
      <c r="C5995" s="1" t="s">
        <v>11973</v>
      </c>
      <c r="D5995" s="1" t="s">
        <v>29800</v>
      </c>
      <c r="E5995" s="1" t="s">
        <v>29801</v>
      </c>
      <c r="F5995" s="1" t="s">
        <v>29802</v>
      </c>
      <c r="G5995" s="1" t="s">
        <v>16</v>
      </c>
      <c r="H5995" s="1">
        <v>2373872154</v>
      </c>
      <c r="I5995" s="1" t="s">
        <v>65882</v>
      </c>
      <c r="J5995" s="1" t="s">
        <v>71413</v>
      </c>
    </row>
    <row r="5996" spans="1:10" x14ac:dyDescent="0.25">
      <c r="A5996" s="1" t="s">
        <v>29803</v>
      </c>
      <c r="B5996" s="1" t="s">
        <v>29804</v>
      </c>
      <c r="C5996" s="1" t="s">
        <v>11973</v>
      </c>
      <c r="D5996" s="1" t="s">
        <v>29805</v>
      </c>
      <c r="E5996" s="1" t="s">
        <v>29806</v>
      </c>
      <c r="F5996" s="1" t="s">
        <v>29807</v>
      </c>
      <c r="G5996" s="1" t="s">
        <v>16</v>
      </c>
      <c r="H5996" s="1">
        <v>841233680962</v>
      </c>
      <c r="I5996" s="1" t="s">
        <v>16</v>
      </c>
      <c r="J5996" s="1" t="s">
        <v>71414</v>
      </c>
    </row>
    <row r="5997" spans="1:10" x14ac:dyDescent="0.25">
      <c r="A5997" s="1" t="s">
        <v>29808</v>
      </c>
      <c r="B5997" s="1" t="s">
        <v>29809</v>
      </c>
      <c r="C5997" s="1" t="s">
        <v>11973</v>
      </c>
      <c r="D5997" s="1" t="s">
        <v>29810</v>
      </c>
      <c r="E5997" s="1" t="s">
        <v>29811</v>
      </c>
      <c r="F5997" s="1" t="s">
        <v>29812</v>
      </c>
      <c r="G5997" s="1" t="s">
        <v>16</v>
      </c>
      <c r="H5997" s="1" t="s">
        <v>16</v>
      </c>
      <c r="I5997" s="1" t="s">
        <v>16</v>
      </c>
      <c r="J5997" s="1" t="s">
        <v>16</v>
      </c>
    </row>
    <row r="5998" spans="1:10" x14ac:dyDescent="0.25">
      <c r="A5998" s="1" t="s">
        <v>29813</v>
      </c>
      <c r="B5998" s="1" t="s">
        <v>29814</v>
      </c>
      <c r="C5998" s="1" t="s">
        <v>11973</v>
      </c>
      <c r="D5998" s="1" t="s">
        <v>29815</v>
      </c>
      <c r="E5998" s="1" t="s">
        <v>29816</v>
      </c>
      <c r="F5998" s="1" t="s">
        <v>29817</v>
      </c>
      <c r="G5998" s="1" t="s">
        <v>16</v>
      </c>
      <c r="H5998" s="1">
        <v>2837853778</v>
      </c>
      <c r="I5998" s="1" t="s">
        <v>65883</v>
      </c>
      <c r="J5998" s="1" t="s">
        <v>71415</v>
      </c>
    </row>
    <row r="5999" spans="1:10" x14ac:dyDescent="0.25">
      <c r="A5999" s="1" t="s">
        <v>29818</v>
      </c>
      <c r="B5999" s="1" t="s">
        <v>29819</v>
      </c>
      <c r="C5999" s="1" t="s">
        <v>11973</v>
      </c>
      <c r="D5999" s="1" t="s">
        <v>29820</v>
      </c>
      <c r="E5999" s="1" t="s">
        <v>29821</v>
      </c>
      <c r="F5999" s="1" t="s">
        <v>29822</v>
      </c>
      <c r="G5999" s="1" t="s">
        <v>16</v>
      </c>
      <c r="H5999" s="1">
        <v>935181805</v>
      </c>
      <c r="I5999" s="1" t="s">
        <v>16</v>
      </c>
      <c r="J5999" s="1" t="s">
        <v>16</v>
      </c>
    </row>
    <row r="6000" spans="1:10" x14ac:dyDescent="0.25">
      <c r="A6000" s="1" t="s">
        <v>29823</v>
      </c>
      <c r="B6000" s="1" t="s">
        <v>29824</v>
      </c>
      <c r="C6000" s="1" t="s">
        <v>11973</v>
      </c>
      <c r="D6000" s="1" t="s">
        <v>29825</v>
      </c>
      <c r="E6000" s="1" t="s">
        <v>29826</v>
      </c>
      <c r="F6000" s="1" t="s">
        <v>29827</v>
      </c>
      <c r="G6000" s="1" t="s">
        <v>77599</v>
      </c>
      <c r="H6000" s="1">
        <v>84357848578</v>
      </c>
      <c r="I6000" s="1" t="s">
        <v>16</v>
      </c>
      <c r="J6000" s="1" t="s">
        <v>71416</v>
      </c>
    </row>
    <row r="6001" spans="1:10" x14ac:dyDescent="0.25">
      <c r="A6001" s="1" t="s">
        <v>29828</v>
      </c>
      <c r="B6001" s="1" t="s">
        <v>29829</v>
      </c>
      <c r="C6001" s="1" t="s">
        <v>11973</v>
      </c>
      <c r="D6001" s="1" t="s">
        <v>29830</v>
      </c>
      <c r="E6001" s="1" t="s">
        <v>29831</v>
      </c>
      <c r="F6001" s="1" t="s">
        <v>29832</v>
      </c>
      <c r="G6001" s="1" t="s">
        <v>77600</v>
      </c>
      <c r="H6001" s="1">
        <v>84837602798</v>
      </c>
      <c r="I6001" s="1" t="s">
        <v>16</v>
      </c>
      <c r="J6001" s="1" t="s">
        <v>16</v>
      </c>
    </row>
    <row r="6002" spans="1:10" x14ac:dyDescent="0.25">
      <c r="A6002" s="1" t="s">
        <v>29833</v>
      </c>
      <c r="B6002" s="1" t="s">
        <v>29834</v>
      </c>
      <c r="C6002" s="1" t="s">
        <v>11973</v>
      </c>
      <c r="D6002" s="1" t="s">
        <v>29835</v>
      </c>
      <c r="E6002" s="1" t="s">
        <v>29836</v>
      </c>
      <c r="F6002" s="1" t="s">
        <v>29837</v>
      </c>
      <c r="G6002" s="1" t="s">
        <v>16</v>
      </c>
      <c r="H6002" s="1">
        <v>84835128481</v>
      </c>
      <c r="I6002" s="1" t="s">
        <v>16</v>
      </c>
      <c r="J6002" s="1" t="s">
        <v>71417</v>
      </c>
    </row>
    <row r="6003" spans="1:10" x14ac:dyDescent="0.25">
      <c r="A6003" s="1" t="s">
        <v>29838</v>
      </c>
      <c r="B6003" s="1" t="s">
        <v>29839</v>
      </c>
      <c r="C6003" s="1" t="s">
        <v>11973</v>
      </c>
      <c r="D6003" s="1" t="s">
        <v>29840</v>
      </c>
      <c r="E6003" s="1" t="s">
        <v>29841</v>
      </c>
      <c r="F6003" s="1" t="s">
        <v>29842</v>
      </c>
      <c r="G6003" s="1" t="s">
        <v>77601</v>
      </c>
      <c r="H6003" s="1">
        <v>84989208973</v>
      </c>
      <c r="I6003" s="1" t="s">
        <v>65884</v>
      </c>
      <c r="J6003" s="1" t="s">
        <v>71418</v>
      </c>
    </row>
    <row r="6004" spans="1:10" x14ac:dyDescent="0.25">
      <c r="A6004" s="1" t="s">
        <v>29843</v>
      </c>
      <c r="B6004" s="1" t="s">
        <v>29844</v>
      </c>
      <c r="C6004" s="1" t="s">
        <v>11973</v>
      </c>
      <c r="D6004" s="1" t="s">
        <v>29845</v>
      </c>
      <c r="E6004" s="1" t="s">
        <v>29846</v>
      </c>
      <c r="F6004" s="1" t="s">
        <v>29847</v>
      </c>
      <c r="G6004" s="1" t="s">
        <v>16</v>
      </c>
      <c r="H6004" s="1" t="s">
        <v>16</v>
      </c>
      <c r="I6004" s="1" t="s">
        <v>16</v>
      </c>
      <c r="J6004" s="1" t="s">
        <v>16</v>
      </c>
    </row>
    <row r="6005" spans="1:10" x14ac:dyDescent="0.25">
      <c r="A6005" s="1" t="s">
        <v>29848</v>
      </c>
      <c r="B6005" s="1" t="s">
        <v>29849</v>
      </c>
      <c r="C6005" s="1" t="s">
        <v>11973</v>
      </c>
      <c r="D6005" s="1" t="s">
        <v>29850</v>
      </c>
      <c r="E6005" s="1" t="s">
        <v>29851</v>
      </c>
      <c r="F6005" s="1" t="s">
        <v>29852</v>
      </c>
      <c r="G6005" s="1" t="s">
        <v>77602</v>
      </c>
      <c r="H6005" s="1">
        <v>84933827837</v>
      </c>
      <c r="I6005" s="1" t="s">
        <v>65885</v>
      </c>
      <c r="J6005" s="1" t="s">
        <v>16</v>
      </c>
    </row>
    <row r="6006" spans="1:10" x14ac:dyDescent="0.25">
      <c r="A6006" s="1" t="s">
        <v>29853</v>
      </c>
      <c r="B6006" s="1" t="s">
        <v>29854</v>
      </c>
      <c r="C6006" s="1" t="s">
        <v>11973</v>
      </c>
      <c r="D6006" s="1" t="s">
        <v>29855</v>
      </c>
      <c r="E6006" s="1" t="s">
        <v>29856</v>
      </c>
      <c r="F6006" s="1" t="s">
        <v>29857</v>
      </c>
      <c r="G6006" s="1" t="s">
        <v>77603</v>
      </c>
      <c r="H6006" s="1">
        <v>841686229987</v>
      </c>
      <c r="I6006" s="1" t="s">
        <v>16</v>
      </c>
      <c r="J6006" s="1" t="s">
        <v>71419</v>
      </c>
    </row>
    <row r="6007" spans="1:10" x14ac:dyDescent="0.25">
      <c r="A6007" s="1" t="s">
        <v>29858</v>
      </c>
      <c r="B6007" s="1" t="s">
        <v>29859</v>
      </c>
      <c r="C6007" s="1" t="s">
        <v>11973</v>
      </c>
      <c r="D6007" s="1" t="s">
        <v>29860</v>
      </c>
      <c r="E6007" s="1" t="s">
        <v>29861</v>
      </c>
      <c r="F6007" s="1" t="s">
        <v>29862</v>
      </c>
      <c r="G6007" s="1" t="s">
        <v>16</v>
      </c>
      <c r="H6007" s="1">
        <v>908243655</v>
      </c>
      <c r="I6007" s="1" t="s">
        <v>65886</v>
      </c>
      <c r="J6007" s="1" t="s">
        <v>71420</v>
      </c>
    </row>
    <row r="6008" spans="1:10" x14ac:dyDescent="0.25">
      <c r="A6008" s="1" t="s">
        <v>29863</v>
      </c>
      <c r="B6008" s="1" t="s">
        <v>29864</v>
      </c>
      <c r="C6008" s="1" t="s">
        <v>11973</v>
      </c>
      <c r="D6008" s="1" t="s">
        <v>29865</v>
      </c>
      <c r="E6008" s="1" t="s">
        <v>29866</v>
      </c>
      <c r="F6008" s="1" t="s">
        <v>29867</v>
      </c>
      <c r="G6008" s="1" t="s">
        <v>16</v>
      </c>
      <c r="H6008" s="1" t="s">
        <v>16</v>
      </c>
      <c r="I6008" s="1" t="s">
        <v>16</v>
      </c>
      <c r="J6008" s="1" t="s">
        <v>16</v>
      </c>
    </row>
    <row r="6009" spans="1:10" x14ac:dyDescent="0.25">
      <c r="A6009" s="1" t="s">
        <v>29868</v>
      </c>
      <c r="B6009" s="1" t="s">
        <v>29869</v>
      </c>
      <c r="C6009" s="1" t="s">
        <v>11973</v>
      </c>
      <c r="D6009" s="1" t="s">
        <v>29870</v>
      </c>
      <c r="E6009" s="1" t="s">
        <v>29871</v>
      </c>
      <c r="F6009" s="1" t="s">
        <v>29872</v>
      </c>
      <c r="G6009" s="1" t="s">
        <v>77604</v>
      </c>
      <c r="H6009" s="1" t="s">
        <v>16</v>
      </c>
      <c r="I6009" s="1" t="s">
        <v>16</v>
      </c>
      <c r="J6009" s="1" t="s">
        <v>16</v>
      </c>
    </row>
    <row r="6010" spans="1:10" x14ac:dyDescent="0.25">
      <c r="A6010" s="1" t="s">
        <v>29873</v>
      </c>
      <c r="B6010" s="1" t="s">
        <v>29874</v>
      </c>
      <c r="C6010" s="1" t="s">
        <v>11973</v>
      </c>
      <c r="D6010" s="1" t="s">
        <v>29875</v>
      </c>
      <c r="E6010" s="1" t="s">
        <v>29876</v>
      </c>
      <c r="F6010" s="1" t="s">
        <v>29877</v>
      </c>
      <c r="G6010" s="1" t="s">
        <v>16</v>
      </c>
      <c r="H6010" s="1" t="s">
        <v>16</v>
      </c>
      <c r="I6010" s="1" t="s">
        <v>65887</v>
      </c>
      <c r="J6010" s="1" t="s">
        <v>16</v>
      </c>
    </row>
    <row r="6011" spans="1:10" x14ac:dyDescent="0.25">
      <c r="A6011" s="1" t="s">
        <v>29878</v>
      </c>
      <c r="B6011" s="1" t="s">
        <v>29879</v>
      </c>
      <c r="C6011" s="1" t="s">
        <v>11973</v>
      </c>
      <c r="D6011" s="1" t="s">
        <v>29880</v>
      </c>
      <c r="E6011" s="1" t="s">
        <v>29881</v>
      </c>
      <c r="F6011" s="1" t="s">
        <v>29882</v>
      </c>
      <c r="G6011" s="1" t="s">
        <v>77605</v>
      </c>
      <c r="H6011" s="1">
        <v>84389558999</v>
      </c>
      <c r="I6011" s="1" t="s">
        <v>16</v>
      </c>
      <c r="J6011" s="1" t="s">
        <v>71421</v>
      </c>
    </row>
    <row r="6012" spans="1:10" x14ac:dyDescent="0.25">
      <c r="A6012" s="1" t="s">
        <v>29883</v>
      </c>
      <c r="B6012" s="1" t="s">
        <v>29884</v>
      </c>
      <c r="C6012" s="1" t="s">
        <v>11973</v>
      </c>
      <c r="D6012" s="1" t="s">
        <v>29885</v>
      </c>
      <c r="E6012" s="1" t="s">
        <v>29886</v>
      </c>
      <c r="F6012" s="1" t="s">
        <v>29887</v>
      </c>
      <c r="G6012" s="1" t="s">
        <v>77606</v>
      </c>
      <c r="H6012" s="1">
        <v>84961036562</v>
      </c>
      <c r="I6012" s="1" t="s">
        <v>16</v>
      </c>
      <c r="J6012" s="1" t="s">
        <v>71422</v>
      </c>
    </row>
    <row r="6013" spans="1:10" x14ac:dyDescent="0.25">
      <c r="A6013" s="1" t="s">
        <v>29888</v>
      </c>
      <c r="B6013" s="1" t="s">
        <v>29889</v>
      </c>
      <c r="C6013" s="1" t="s">
        <v>11973</v>
      </c>
      <c r="D6013" s="1" t="s">
        <v>29890</v>
      </c>
      <c r="E6013" s="1" t="s">
        <v>29891</v>
      </c>
      <c r="F6013" s="1" t="s">
        <v>29892</v>
      </c>
      <c r="G6013" s="1" t="s">
        <v>16</v>
      </c>
      <c r="H6013" s="1" t="s">
        <v>16</v>
      </c>
      <c r="I6013" s="1" t="s">
        <v>16</v>
      </c>
      <c r="J6013" s="1" t="s">
        <v>16</v>
      </c>
    </row>
    <row r="6014" spans="1:10" x14ac:dyDescent="0.25">
      <c r="A6014" s="1" t="s">
        <v>29893</v>
      </c>
      <c r="B6014" s="1" t="s">
        <v>29894</v>
      </c>
      <c r="C6014" s="1" t="s">
        <v>11973</v>
      </c>
      <c r="D6014" s="1" t="s">
        <v>29895</v>
      </c>
      <c r="E6014" s="1" t="s">
        <v>29896</v>
      </c>
      <c r="F6014" s="1" t="s">
        <v>29897</v>
      </c>
      <c r="G6014" s="1" t="s">
        <v>16</v>
      </c>
      <c r="H6014" s="1">
        <v>84945569399</v>
      </c>
      <c r="I6014" s="1" t="s">
        <v>65888</v>
      </c>
      <c r="J6014" s="1" t="s">
        <v>71423</v>
      </c>
    </row>
    <row r="6015" spans="1:10" x14ac:dyDescent="0.25">
      <c r="A6015" s="1" t="s">
        <v>29898</v>
      </c>
      <c r="B6015" s="1" t="s">
        <v>29899</v>
      </c>
      <c r="C6015" s="1" t="s">
        <v>11973</v>
      </c>
      <c r="D6015" s="1" t="s">
        <v>29900</v>
      </c>
      <c r="E6015" s="1" t="s">
        <v>29901</v>
      </c>
      <c r="F6015" s="1" t="s">
        <v>29902</v>
      </c>
      <c r="G6015" s="1" t="s">
        <v>77607</v>
      </c>
      <c r="H6015" s="1">
        <v>84838998862</v>
      </c>
      <c r="I6015" s="1" t="s">
        <v>16</v>
      </c>
      <c r="J6015" s="1" t="s">
        <v>71424</v>
      </c>
    </row>
    <row r="6016" spans="1:10" x14ac:dyDescent="0.25">
      <c r="A6016" s="1" t="s">
        <v>29903</v>
      </c>
      <c r="B6016" s="1" t="s">
        <v>29904</v>
      </c>
      <c r="C6016" s="1" t="s">
        <v>11973</v>
      </c>
      <c r="D6016" s="1" t="s">
        <v>29905</v>
      </c>
      <c r="E6016" s="1" t="s">
        <v>29906</v>
      </c>
      <c r="F6016" s="1" t="s">
        <v>29907</v>
      </c>
      <c r="G6016" s="1" t="s">
        <v>77608</v>
      </c>
      <c r="H6016" s="1">
        <v>84989744730</v>
      </c>
      <c r="I6016" s="1" t="s">
        <v>65889</v>
      </c>
      <c r="J6016" s="1" t="s">
        <v>71425</v>
      </c>
    </row>
    <row r="6017" spans="1:10" x14ac:dyDescent="0.25">
      <c r="A6017" s="1" t="s">
        <v>29908</v>
      </c>
      <c r="B6017" s="1" t="s">
        <v>29909</v>
      </c>
      <c r="C6017" s="1" t="s">
        <v>11973</v>
      </c>
      <c r="D6017" s="1" t="s">
        <v>29910</v>
      </c>
      <c r="E6017" s="1" t="s">
        <v>29911</v>
      </c>
      <c r="F6017" s="1" t="s">
        <v>29912</v>
      </c>
      <c r="G6017" s="1" t="s">
        <v>16</v>
      </c>
      <c r="H6017" s="1">
        <v>961857779</v>
      </c>
      <c r="I6017" s="1" t="s">
        <v>65890</v>
      </c>
      <c r="J6017" s="1" t="s">
        <v>71426</v>
      </c>
    </row>
    <row r="6018" spans="1:10" x14ac:dyDescent="0.25">
      <c r="A6018" s="1" t="s">
        <v>29913</v>
      </c>
      <c r="B6018" s="1" t="s">
        <v>29914</v>
      </c>
      <c r="C6018" s="1" t="s">
        <v>11973</v>
      </c>
      <c r="D6018" s="1" t="s">
        <v>29915</v>
      </c>
      <c r="E6018" s="1" t="s">
        <v>29916</v>
      </c>
      <c r="F6018" s="1" t="s">
        <v>29917</v>
      </c>
      <c r="G6018" s="1" t="s">
        <v>77609</v>
      </c>
      <c r="H6018" s="1" t="s">
        <v>16</v>
      </c>
      <c r="I6018" s="1" t="s">
        <v>16</v>
      </c>
      <c r="J6018" s="1" t="s">
        <v>16</v>
      </c>
    </row>
    <row r="6019" spans="1:10" x14ac:dyDescent="0.25">
      <c r="A6019" s="1" t="s">
        <v>29918</v>
      </c>
      <c r="B6019" s="1" t="s">
        <v>29919</v>
      </c>
      <c r="C6019" s="1" t="s">
        <v>11973</v>
      </c>
      <c r="D6019" s="1" t="s">
        <v>29920</v>
      </c>
      <c r="E6019" s="1" t="s">
        <v>29921</v>
      </c>
      <c r="F6019" s="1" t="s">
        <v>29922</v>
      </c>
      <c r="G6019" s="1" t="s">
        <v>77610</v>
      </c>
      <c r="H6019" s="1">
        <v>84937151486</v>
      </c>
      <c r="I6019" s="1" t="s">
        <v>65891</v>
      </c>
      <c r="J6019" s="1" t="s">
        <v>71427</v>
      </c>
    </row>
    <row r="6020" spans="1:10" x14ac:dyDescent="0.25">
      <c r="A6020" s="1" t="s">
        <v>29923</v>
      </c>
      <c r="B6020" s="1" t="s">
        <v>29924</v>
      </c>
      <c r="C6020" s="1" t="s">
        <v>11973</v>
      </c>
      <c r="D6020" s="1" t="s">
        <v>29925</v>
      </c>
      <c r="E6020" s="1" t="s">
        <v>29926</v>
      </c>
      <c r="F6020" s="1" t="s">
        <v>29927</v>
      </c>
      <c r="G6020" s="1" t="s">
        <v>16</v>
      </c>
      <c r="H6020" s="1" t="s">
        <v>16</v>
      </c>
      <c r="I6020" s="1" t="s">
        <v>16</v>
      </c>
      <c r="J6020" s="1" t="s">
        <v>16</v>
      </c>
    </row>
    <row r="6021" spans="1:10" x14ac:dyDescent="0.25">
      <c r="A6021" s="1" t="s">
        <v>29928</v>
      </c>
      <c r="B6021" s="1" t="s">
        <v>29929</v>
      </c>
      <c r="C6021" s="1" t="s">
        <v>11973</v>
      </c>
      <c r="D6021" s="1" t="s">
        <v>29930</v>
      </c>
      <c r="E6021" s="1" t="s">
        <v>29931</v>
      </c>
      <c r="F6021" s="1" t="s">
        <v>29932</v>
      </c>
      <c r="G6021" s="1" t="s">
        <v>77611</v>
      </c>
      <c r="H6021" s="1">
        <v>842563831366</v>
      </c>
      <c r="I6021" s="1" t="s">
        <v>65892</v>
      </c>
      <c r="J6021" s="1" t="s">
        <v>71428</v>
      </c>
    </row>
    <row r="6022" spans="1:10" x14ac:dyDescent="0.25">
      <c r="A6022" s="1" t="s">
        <v>29933</v>
      </c>
      <c r="B6022" s="1" t="s">
        <v>29934</v>
      </c>
      <c r="C6022" s="1" t="s">
        <v>11973</v>
      </c>
      <c r="D6022" s="1" t="s">
        <v>29935</v>
      </c>
      <c r="E6022" s="1" t="s">
        <v>29936</v>
      </c>
      <c r="F6022" s="1" t="s">
        <v>29937</v>
      </c>
      <c r="G6022" s="1" t="s">
        <v>77612</v>
      </c>
      <c r="H6022" s="1">
        <v>842439933366</v>
      </c>
      <c r="I6022" s="1" t="s">
        <v>65893</v>
      </c>
      <c r="J6022" s="1" t="s">
        <v>71429</v>
      </c>
    </row>
    <row r="6023" spans="1:10" x14ac:dyDescent="0.25">
      <c r="A6023" s="1" t="s">
        <v>29938</v>
      </c>
      <c r="B6023" s="1" t="s">
        <v>29939</v>
      </c>
      <c r="C6023" s="1" t="s">
        <v>11973</v>
      </c>
      <c r="D6023" s="1" t="s">
        <v>29940</v>
      </c>
      <c r="E6023" s="1" t="s">
        <v>29941</v>
      </c>
      <c r="F6023" s="1" t="s">
        <v>29942</v>
      </c>
      <c r="G6023" s="1" t="s">
        <v>77613</v>
      </c>
      <c r="H6023" s="1" t="s">
        <v>16</v>
      </c>
      <c r="I6023" s="1" t="s">
        <v>65894</v>
      </c>
      <c r="J6023" s="1" t="s">
        <v>71430</v>
      </c>
    </row>
    <row r="6024" spans="1:10" x14ac:dyDescent="0.25">
      <c r="A6024" s="1" t="s">
        <v>29943</v>
      </c>
      <c r="B6024" s="1" t="s">
        <v>29944</v>
      </c>
      <c r="C6024" s="1" t="s">
        <v>11973</v>
      </c>
      <c r="D6024" s="1" t="s">
        <v>29945</v>
      </c>
      <c r="E6024" s="1" t="s">
        <v>29946</v>
      </c>
      <c r="F6024" s="1" t="s">
        <v>29947</v>
      </c>
      <c r="G6024" s="1" t="s">
        <v>16</v>
      </c>
      <c r="H6024" s="1" t="s">
        <v>16</v>
      </c>
      <c r="I6024" s="1" t="s">
        <v>16</v>
      </c>
      <c r="J6024" s="1" t="s">
        <v>16</v>
      </c>
    </row>
    <row r="6025" spans="1:10" x14ac:dyDescent="0.25">
      <c r="A6025" s="1" t="s">
        <v>29948</v>
      </c>
      <c r="B6025" s="1" t="s">
        <v>29949</v>
      </c>
      <c r="C6025" s="1" t="s">
        <v>11973</v>
      </c>
      <c r="D6025" s="1" t="s">
        <v>29950</v>
      </c>
      <c r="E6025" s="1" t="s">
        <v>29951</v>
      </c>
      <c r="F6025" s="1" t="s">
        <v>29952</v>
      </c>
      <c r="G6025" s="1" t="s">
        <v>77614</v>
      </c>
      <c r="H6025" s="1">
        <v>84982411225</v>
      </c>
      <c r="I6025" s="1" t="s">
        <v>16</v>
      </c>
      <c r="J6025" s="1" t="s">
        <v>16</v>
      </c>
    </row>
    <row r="6026" spans="1:10" x14ac:dyDescent="0.25">
      <c r="A6026" s="1" t="s">
        <v>29953</v>
      </c>
      <c r="B6026" s="1" t="s">
        <v>29954</v>
      </c>
      <c r="C6026" s="1" t="s">
        <v>11973</v>
      </c>
      <c r="D6026" s="1" t="s">
        <v>29955</v>
      </c>
      <c r="E6026" s="1" t="s">
        <v>29956</v>
      </c>
      <c r="F6026" s="1" t="s">
        <v>29957</v>
      </c>
      <c r="G6026" s="1" t="s">
        <v>16</v>
      </c>
      <c r="H6026" s="1" t="s">
        <v>16</v>
      </c>
      <c r="I6026" s="1" t="s">
        <v>16</v>
      </c>
      <c r="J6026" s="1" t="s">
        <v>16</v>
      </c>
    </row>
    <row r="6027" spans="1:10" x14ac:dyDescent="0.25">
      <c r="A6027" s="1" t="s">
        <v>29958</v>
      </c>
      <c r="B6027" s="1" t="s">
        <v>29959</v>
      </c>
      <c r="C6027" s="1" t="s">
        <v>11973</v>
      </c>
      <c r="D6027" s="1" t="s">
        <v>29960</v>
      </c>
      <c r="E6027" s="1" t="s">
        <v>29961</v>
      </c>
      <c r="F6027" s="1" t="s">
        <v>29962</v>
      </c>
      <c r="G6027" s="1" t="s">
        <v>16</v>
      </c>
      <c r="H6027" s="1">
        <v>8.3897723408389696E+17</v>
      </c>
      <c r="I6027" s="1" t="s">
        <v>16</v>
      </c>
      <c r="J6027" s="1" t="s">
        <v>16</v>
      </c>
    </row>
    <row r="6028" spans="1:10" x14ac:dyDescent="0.25">
      <c r="A6028" s="1" t="s">
        <v>29963</v>
      </c>
      <c r="B6028" s="1" t="s">
        <v>29964</v>
      </c>
      <c r="C6028" s="1" t="s">
        <v>11973</v>
      </c>
      <c r="D6028" s="1" t="s">
        <v>29965</v>
      </c>
      <c r="E6028" s="1" t="s">
        <v>29966</v>
      </c>
      <c r="F6028" s="1" t="s">
        <v>29967</v>
      </c>
      <c r="G6028" s="1" t="s">
        <v>77615</v>
      </c>
      <c r="H6028" s="1" t="s">
        <v>16</v>
      </c>
      <c r="I6028" s="1" t="s">
        <v>65895</v>
      </c>
      <c r="J6028" s="1" t="s">
        <v>16</v>
      </c>
    </row>
    <row r="6029" spans="1:10" x14ac:dyDescent="0.25">
      <c r="A6029" s="1" t="s">
        <v>29968</v>
      </c>
      <c r="B6029" s="1" t="s">
        <v>29969</v>
      </c>
      <c r="C6029" s="1" t="s">
        <v>11973</v>
      </c>
      <c r="D6029" s="1" t="s">
        <v>29970</v>
      </c>
      <c r="E6029" s="1" t="s">
        <v>29971</v>
      </c>
      <c r="F6029" s="1" t="s">
        <v>29972</v>
      </c>
      <c r="G6029" s="1" t="s">
        <v>16</v>
      </c>
      <c r="H6029" s="1">
        <v>84936980897</v>
      </c>
      <c r="I6029" s="1" t="s">
        <v>16</v>
      </c>
      <c r="J6029" s="1" t="s">
        <v>69838</v>
      </c>
    </row>
    <row r="6030" spans="1:10" x14ac:dyDescent="0.25">
      <c r="A6030" s="1" t="s">
        <v>29973</v>
      </c>
      <c r="B6030" s="1" t="s">
        <v>29974</v>
      </c>
      <c r="C6030" s="1" t="s">
        <v>11973</v>
      </c>
      <c r="D6030" s="1" t="s">
        <v>29975</v>
      </c>
      <c r="E6030" s="1" t="s">
        <v>29976</v>
      </c>
      <c r="F6030" s="1" t="s">
        <v>29977</v>
      </c>
      <c r="G6030" s="1" t="s">
        <v>16</v>
      </c>
      <c r="H6030" s="1">
        <v>84943403093</v>
      </c>
      <c r="I6030" s="1" t="s">
        <v>16</v>
      </c>
      <c r="J6030" s="1" t="s">
        <v>71431</v>
      </c>
    </row>
    <row r="6031" spans="1:10" x14ac:dyDescent="0.25">
      <c r="A6031" s="1" t="s">
        <v>29978</v>
      </c>
      <c r="B6031" s="1" t="s">
        <v>29979</v>
      </c>
      <c r="C6031" s="1" t="s">
        <v>11973</v>
      </c>
      <c r="D6031" s="1" t="s">
        <v>29980</v>
      </c>
      <c r="E6031" s="1" t="s">
        <v>29981</v>
      </c>
      <c r="F6031" s="1" t="s">
        <v>29982</v>
      </c>
      <c r="G6031" s="1" t="s">
        <v>16</v>
      </c>
      <c r="H6031" s="1" t="s">
        <v>16</v>
      </c>
      <c r="I6031" s="1" t="s">
        <v>16</v>
      </c>
      <c r="J6031" s="1" t="s">
        <v>16</v>
      </c>
    </row>
    <row r="6032" spans="1:10" x14ac:dyDescent="0.25">
      <c r="A6032" s="1" t="s">
        <v>29983</v>
      </c>
      <c r="B6032" s="1" t="s">
        <v>29984</v>
      </c>
      <c r="C6032" s="1" t="s">
        <v>11973</v>
      </c>
      <c r="D6032" s="1" t="s">
        <v>29985</v>
      </c>
      <c r="E6032" s="1" t="s">
        <v>29986</v>
      </c>
      <c r="F6032" s="1" t="s">
        <v>29987</v>
      </c>
      <c r="G6032" s="1" t="s">
        <v>77616</v>
      </c>
      <c r="H6032" s="1">
        <v>84983265711</v>
      </c>
      <c r="I6032" s="1" t="s">
        <v>65896</v>
      </c>
      <c r="J6032" s="1" t="s">
        <v>71432</v>
      </c>
    </row>
    <row r="6033" spans="1:10" x14ac:dyDescent="0.25">
      <c r="A6033" s="1" t="s">
        <v>29988</v>
      </c>
      <c r="B6033" s="1" t="s">
        <v>29989</v>
      </c>
      <c r="C6033" s="1" t="s">
        <v>11973</v>
      </c>
      <c r="D6033" s="1" t="s">
        <v>29990</v>
      </c>
      <c r="E6033" s="1" t="s">
        <v>29991</v>
      </c>
      <c r="F6033" s="1" t="s">
        <v>29992</v>
      </c>
      <c r="G6033" s="1" t="s">
        <v>16</v>
      </c>
      <c r="H6033" s="1" t="s">
        <v>16</v>
      </c>
      <c r="I6033" s="1" t="s">
        <v>65897</v>
      </c>
      <c r="J6033" s="1" t="s">
        <v>16</v>
      </c>
    </row>
    <row r="6034" spans="1:10" x14ac:dyDescent="0.25">
      <c r="A6034" s="1" t="s">
        <v>29993</v>
      </c>
      <c r="B6034" s="1" t="s">
        <v>29994</v>
      </c>
      <c r="C6034" s="1" t="s">
        <v>11973</v>
      </c>
      <c r="D6034" s="1" t="s">
        <v>29995</v>
      </c>
      <c r="E6034" s="1" t="s">
        <v>29996</v>
      </c>
      <c r="F6034" s="1" t="s">
        <v>29997</v>
      </c>
      <c r="G6034" s="1" t="s">
        <v>77617</v>
      </c>
      <c r="H6034" s="1">
        <v>84933559906</v>
      </c>
      <c r="I6034" s="1" t="s">
        <v>65898</v>
      </c>
      <c r="J6034" s="1" t="s">
        <v>71433</v>
      </c>
    </row>
    <row r="6035" spans="1:10" x14ac:dyDescent="0.25">
      <c r="A6035" s="1" t="s">
        <v>29998</v>
      </c>
      <c r="B6035" s="1" t="s">
        <v>29999</v>
      </c>
      <c r="C6035" s="1" t="s">
        <v>11973</v>
      </c>
      <c r="D6035" s="1" t="s">
        <v>30000</v>
      </c>
      <c r="E6035" s="1" t="s">
        <v>30001</v>
      </c>
      <c r="F6035" s="1" t="s">
        <v>30002</v>
      </c>
      <c r="G6035" s="1" t="s">
        <v>16</v>
      </c>
      <c r="H6035" s="1">
        <v>84965729973</v>
      </c>
      <c r="I6035" s="1" t="s">
        <v>65899</v>
      </c>
      <c r="J6035" s="1" t="s">
        <v>16</v>
      </c>
    </row>
    <row r="6036" spans="1:10" x14ac:dyDescent="0.25">
      <c r="A6036" s="1" t="s">
        <v>30003</v>
      </c>
      <c r="B6036" s="1" t="s">
        <v>30004</v>
      </c>
      <c r="C6036" s="1" t="s">
        <v>11973</v>
      </c>
      <c r="D6036" s="1" t="s">
        <v>30005</v>
      </c>
      <c r="E6036" s="1" t="s">
        <v>30006</v>
      </c>
      <c r="F6036" s="1" t="s">
        <v>30007</v>
      </c>
      <c r="G6036" s="1" t="s">
        <v>16</v>
      </c>
      <c r="H6036" s="1">
        <v>84386620327</v>
      </c>
      <c r="I6036" s="1" t="s">
        <v>16</v>
      </c>
      <c r="J6036" s="1" t="s">
        <v>16</v>
      </c>
    </row>
    <row r="6037" spans="1:10" x14ac:dyDescent="0.25">
      <c r="A6037" s="1" t="s">
        <v>30008</v>
      </c>
      <c r="B6037" s="1" t="s">
        <v>30009</v>
      </c>
      <c r="C6037" s="1" t="s">
        <v>11973</v>
      </c>
      <c r="D6037" s="1" t="s">
        <v>30010</v>
      </c>
      <c r="E6037" s="1" t="s">
        <v>30011</v>
      </c>
      <c r="F6037" s="1" t="s">
        <v>30012</v>
      </c>
      <c r="G6037" s="1" t="s">
        <v>16</v>
      </c>
      <c r="H6037" s="1" t="s">
        <v>16</v>
      </c>
      <c r="I6037" s="1" t="s">
        <v>16</v>
      </c>
      <c r="J6037" s="1" t="s">
        <v>16</v>
      </c>
    </row>
    <row r="6038" spans="1:10" x14ac:dyDescent="0.25">
      <c r="A6038" s="1" t="s">
        <v>30013</v>
      </c>
      <c r="B6038" s="1" t="s">
        <v>30014</v>
      </c>
      <c r="C6038" s="1" t="s">
        <v>11973</v>
      </c>
      <c r="D6038" s="1" t="s">
        <v>30015</v>
      </c>
      <c r="E6038" s="1" t="s">
        <v>30016</v>
      </c>
      <c r="F6038" s="1" t="s">
        <v>30017</v>
      </c>
      <c r="G6038" s="1" t="s">
        <v>16</v>
      </c>
      <c r="H6038" s="1">
        <v>962901898</v>
      </c>
      <c r="I6038" s="1" t="s">
        <v>65900</v>
      </c>
      <c r="J6038" s="1" t="s">
        <v>71434</v>
      </c>
    </row>
    <row r="6039" spans="1:10" x14ac:dyDescent="0.25">
      <c r="A6039" s="1" t="s">
        <v>30018</v>
      </c>
      <c r="B6039" s="1" t="s">
        <v>30019</v>
      </c>
      <c r="C6039" s="1" t="s">
        <v>11973</v>
      </c>
      <c r="D6039" s="1" t="s">
        <v>30020</v>
      </c>
      <c r="E6039" s="1" t="s">
        <v>30021</v>
      </c>
      <c r="F6039" s="1" t="s">
        <v>30022</v>
      </c>
      <c r="G6039" s="1" t="s">
        <v>16</v>
      </c>
      <c r="H6039" s="1">
        <v>975778999</v>
      </c>
      <c r="I6039" s="1" t="s">
        <v>64759</v>
      </c>
      <c r="J6039" s="1" t="s">
        <v>71435</v>
      </c>
    </row>
    <row r="6040" spans="1:10" x14ac:dyDescent="0.25">
      <c r="A6040" s="1" t="s">
        <v>30023</v>
      </c>
      <c r="B6040" s="1" t="s">
        <v>30024</v>
      </c>
      <c r="C6040" s="1" t="s">
        <v>11973</v>
      </c>
      <c r="D6040" s="1" t="s">
        <v>30025</v>
      </c>
      <c r="E6040" s="1" t="s">
        <v>30026</v>
      </c>
      <c r="F6040" s="1" t="s">
        <v>30027</v>
      </c>
      <c r="G6040" s="1" t="s">
        <v>16</v>
      </c>
      <c r="H6040" s="1">
        <v>916066281</v>
      </c>
      <c r="I6040" s="1" t="s">
        <v>16</v>
      </c>
      <c r="J6040" s="1" t="s">
        <v>71436</v>
      </c>
    </row>
    <row r="6041" spans="1:10" x14ac:dyDescent="0.25">
      <c r="A6041" s="1" t="s">
        <v>30028</v>
      </c>
      <c r="B6041" s="1" t="s">
        <v>30029</v>
      </c>
      <c r="C6041" s="1" t="s">
        <v>11973</v>
      </c>
      <c r="D6041" s="1" t="s">
        <v>30030</v>
      </c>
      <c r="E6041" s="1" t="s">
        <v>30031</v>
      </c>
      <c r="F6041" s="1" t="s">
        <v>30032</v>
      </c>
      <c r="G6041" s="1" t="s">
        <v>16</v>
      </c>
      <c r="H6041" s="1">
        <v>917410246</v>
      </c>
      <c r="I6041" s="1" t="s">
        <v>65901</v>
      </c>
      <c r="J6041" s="1" t="s">
        <v>71437</v>
      </c>
    </row>
    <row r="6042" spans="1:10" x14ac:dyDescent="0.25">
      <c r="A6042" s="1" t="s">
        <v>30033</v>
      </c>
      <c r="B6042" s="1" t="s">
        <v>30034</v>
      </c>
      <c r="C6042" s="1" t="s">
        <v>11973</v>
      </c>
      <c r="D6042" s="1" t="s">
        <v>30035</v>
      </c>
      <c r="E6042" s="1" t="s">
        <v>30036</v>
      </c>
      <c r="F6042" s="1" t="s">
        <v>30037</v>
      </c>
      <c r="G6042" s="1" t="s">
        <v>77618</v>
      </c>
      <c r="H6042" s="1">
        <v>84733872635</v>
      </c>
      <c r="I6042" s="1" t="s">
        <v>16</v>
      </c>
      <c r="J6042" s="1" t="s">
        <v>16</v>
      </c>
    </row>
    <row r="6043" spans="1:10" x14ac:dyDescent="0.25">
      <c r="A6043" s="1" t="s">
        <v>30038</v>
      </c>
      <c r="B6043" s="1" t="s">
        <v>30039</v>
      </c>
      <c r="C6043" s="1" t="s">
        <v>11973</v>
      </c>
      <c r="D6043" s="1" t="s">
        <v>30040</v>
      </c>
      <c r="E6043" s="1" t="s">
        <v>30041</v>
      </c>
      <c r="F6043" s="1" t="s">
        <v>30042</v>
      </c>
      <c r="G6043" s="1" t="s">
        <v>77619</v>
      </c>
      <c r="H6043" s="1" t="s">
        <v>16</v>
      </c>
      <c r="I6043" s="1" t="s">
        <v>65902</v>
      </c>
      <c r="J6043" s="1" t="s">
        <v>16</v>
      </c>
    </row>
    <row r="6044" spans="1:10" x14ac:dyDescent="0.25">
      <c r="A6044" s="1" t="s">
        <v>30043</v>
      </c>
      <c r="B6044" s="1" t="s">
        <v>30044</v>
      </c>
      <c r="C6044" s="1" t="s">
        <v>11973</v>
      </c>
      <c r="D6044" s="1" t="s">
        <v>30045</v>
      </c>
      <c r="E6044" s="1" t="s">
        <v>30046</v>
      </c>
      <c r="F6044" s="1" t="s">
        <v>30047</v>
      </c>
      <c r="G6044" s="1" t="s">
        <v>16</v>
      </c>
      <c r="H6044" s="1">
        <v>84965308786</v>
      </c>
      <c r="I6044" s="1" t="s">
        <v>16</v>
      </c>
      <c r="J6044" s="1" t="s">
        <v>16</v>
      </c>
    </row>
    <row r="6045" spans="1:10" x14ac:dyDescent="0.25">
      <c r="A6045" s="1" t="s">
        <v>30048</v>
      </c>
      <c r="B6045" s="1" t="s">
        <v>30049</v>
      </c>
      <c r="C6045" s="1" t="s">
        <v>11973</v>
      </c>
      <c r="D6045" s="1" t="s">
        <v>30050</v>
      </c>
      <c r="E6045" s="1" t="s">
        <v>30051</v>
      </c>
      <c r="F6045" s="1" t="s">
        <v>30052</v>
      </c>
      <c r="G6045" s="1" t="s">
        <v>16</v>
      </c>
      <c r="H6045" s="1" t="s">
        <v>16</v>
      </c>
      <c r="I6045" s="1" t="s">
        <v>65903</v>
      </c>
      <c r="J6045" s="1" t="s">
        <v>71438</v>
      </c>
    </row>
    <row r="6046" spans="1:10" x14ac:dyDescent="0.25">
      <c r="A6046" s="1" t="s">
        <v>30053</v>
      </c>
      <c r="B6046" s="1" t="s">
        <v>30054</v>
      </c>
      <c r="C6046" s="1" t="s">
        <v>11973</v>
      </c>
      <c r="D6046" s="1" t="s">
        <v>30055</v>
      </c>
      <c r="E6046" s="1" t="s">
        <v>30056</v>
      </c>
      <c r="F6046" s="1" t="s">
        <v>30057</v>
      </c>
      <c r="G6046" s="1" t="s">
        <v>16</v>
      </c>
      <c r="H6046" s="1">
        <v>84969289894</v>
      </c>
      <c r="I6046" s="1" t="s">
        <v>16</v>
      </c>
      <c r="J6046" s="1" t="s">
        <v>16</v>
      </c>
    </row>
    <row r="6047" spans="1:10" x14ac:dyDescent="0.25">
      <c r="A6047" s="1" t="s">
        <v>30058</v>
      </c>
      <c r="B6047" s="1" t="s">
        <v>30059</v>
      </c>
      <c r="C6047" s="1" t="s">
        <v>11973</v>
      </c>
      <c r="D6047" s="1" t="s">
        <v>30060</v>
      </c>
      <c r="E6047" s="1" t="s">
        <v>30061</v>
      </c>
      <c r="F6047" s="1" t="s">
        <v>9830</v>
      </c>
      <c r="G6047" s="1" t="s">
        <v>77620</v>
      </c>
      <c r="H6047" s="1">
        <v>84981762628</v>
      </c>
      <c r="I6047" s="1" t="s">
        <v>62946</v>
      </c>
      <c r="J6047" s="1" t="s">
        <v>16</v>
      </c>
    </row>
    <row r="6048" spans="1:10" x14ac:dyDescent="0.25">
      <c r="A6048" s="1" t="s">
        <v>30062</v>
      </c>
      <c r="B6048" s="1" t="s">
        <v>30063</v>
      </c>
      <c r="C6048" s="1" t="s">
        <v>11973</v>
      </c>
      <c r="D6048" s="1" t="s">
        <v>30064</v>
      </c>
      <c r="E6048" s="1" t="s">
        <v>30065</v>
      </c>
      <c r="F6048" s="1" t="s">
        <v>30066</v>
      </c>
      <c r="G6048" s="1" t="s">
        <v>16</v>
      </c>
      <c r="H6048" s="1">
        <v>373867442</v>
      </c>
      <c r="I6048" s="1" t="s">
        <v>16</v>
      </c>
      <c r="J6048" s="1" t="s">
        <v>71439</v>
      </c>
    </row>
    <row r="6049" spans="1:10" x14ac:dyDescent="0.25">
      <c r="A6049" s="1" t="s">
        <v>30067</v>
      </c>
      <c r="B6049" s="1" t="s">
        <v>30068</v>
      </c>
      <c r="C6049" s="1" t="s">
        <v>11973</v>
      </c>
      <c r="D6049" s="1" t="s">
        <v>30069</v>
      </c>
      <c r="E6049" s="1" t="s">
        <v>30070</v>
      </c>
      <c r="F6049" s="1" t="s">
        <v>30071</v>
      </c>
      <c r="G6049" s="1" t="s">
        <v>77621</v>
      </c>
      <c r="H6049" s="1">
        <v>84326811258</v>
      </c>
      <c r="I6049" s="1" t="s">
        <v>65904</v>
      </c>
      <c r="J6049" s="1" t="s">
        <v>71440</v>
      </c>
    </row>
    <row r="6050" spans="1:10" x14ac:dyDescent="0.25">
      <c r="A6050" s="1" t="s">
        <v>30072</v>
      </c>
      <c r="B6050" s="1" t="s">
        <v>30073</v>
      </c>
      <c r="C6050" s="1" t="s">
        <v>11973</v>
      </c>
      <c r="D6050" s="1" t="s">
        <v>30074</v>
      </c>
      <c r="E6050" s="1" t="s">
        <v>30075</v>
      </c>
      <c r="F6050" s="1" t="s">
        <v>30076</v>
      </c>
      <c r="G6050" s="1" t="s">
        <v>16</v>
      </c>
      <c r="H6050" s="1">
        <v>84395208070</v>
      </c>
      <c r="I6050" s="1" t="s">
        <v>16</v>
      </c>
      <c r="J6050" s="1" t="s">
        <v>16</v>
      </c>
    </row>
    <row r="6051" spans="1:10" x14ac:dyDescent="0.25">
      <c r="A6051" s="1" t="s">
        <v>30077</v>
      </c>
      <c r="B6051" s="1" t="s">
        <v>30078</v>
      </c>
      <c r="C6051" s="1" t="s">
        <v>11973</v>
      </c>
      <c r="D6051" s="1" t="s">
        <v>30079</v>
      </c>
      <c r="E6051" s="1" t="s">
        <v>30080</v>
      </c>
      <c r="F6051" s="1" t="s">
        <v>30081</v>
      </c>
      <c r="G6051" s="1" t="s">
        <v>77622</v>
      </c>
      <c r="H6051" s="1">
        <v>84988253257</v>
      </c>
      <c r="I6051" s="1" t="s">
        <v>16</v>
      </c>
      <c r="J6051" s="1" t="s">
        <v>71441</v>
      </c>
    </row>
    <row r="6052" spans="1:10" x14ac:dyDescent="0.25">
      <c r="A6052" s="1" t="s">
        <v>30082</v>
      </c>
      <c r="B6052" s="1" t="s">
        <v>30083</v>
      </c>
      <c r="C6052" s="1" t="s">
        <v>11973</v>
      </c>
      <c r="D6052" s="1" t="s">
        <v>30084</v>
      </c>
      <c r="E6052" s="1" t="s">
        <v>30085</v>
      </c>
      <c r="F6052" s="1" t="s">
        <v>30086</v>
      </c>
      <c r="G6052" s="1" t="s">
        <v>77623</v>
      </c>
      <c r="H6052" s="1">
        <v>84633617678</v>
      </c>
      <c r="I6052" s="1" t="s">
        <v>16</v>
      </c>
      <c r="J6052" s="1" t="s">
        <v>16</v>
      </c>
    </row>
    <row r="6053" spans="1:10" x14ac:dyDescent="0.25">
      <c r="A6053" s="1" t="s">
        <v>30087</v>
      </c>
      <c r="B6053" s="1" t="s">
        <v>30088</v>
      </c>
      <c r="C6053" s="1" t="s">
        <v>11973</v>
      </c>
      <c r="D6053" s="1" t="s">
        <v>30089</v>
      </c>
      <c r="E6053" s="1" t="s">
        <v>30090</v>
      </c>
      <c r="F6053" s="1" t="s">
        <v>30091</v>
      </c>
      <c r="G6053" s="1" t="s">
        <v>77624</v>
      </c>
      <c r="H6053" s="1">
        <v>84976612745</v>
      </c>
      <c r="I6053" s="1" t="s">
        <v>16</v>
      </c>
      <c r="J6053" s="1" t="s">
        <v>71442</v>
      </c>
    </row>
    <row r="6054" spans="1:10" x14ac:dyDescent="0.25">
      <c r="A6054" s="1" t="s">
        <v>30092</v>
      </c>
      <c r="B6054" s="1" t="s">
        <v>30093</v>
      </c>
      <c r="C6054" s="1" t="s">
        <v>11973</v>
      </c>
      <c r="D6054" s="1" t="s">
        <v>30094</v>
      </c>
      <c r="E6054" s="1" t="s">
        <v>30095</v>
      </c>
      <c r="F6054" s="1" t="s">
        <v>30096</v>
      </c>
      <c r="G6054" s="1" t="s">
        <v>77625</v>
      </c>
      <c r="H6054" s="1">
        <v>84438627198</v>
      </c>
      <c r="I6054" s="1" t="s">
        <v>65905</v>
      </c>
      <c r="J6054" s="1" t="s">
        <v>71443</v>
      </c>
    </row>
    <row r="6055" spans="1:10" x14ac:dyDescent="0.25">
      <c r="A6055" s="1" t="s">
        <v>30097</v>
      </c>
      <c r="B6055" s="1" t="s">
        <v>30098</v>
      </c>
      <c r="C6055" s="1" t="s">
        <v>11973</v>
      </c>
      <c r="D6055" s="1" t="s">
        <v>30099</v>
      </c>
      <c r="E6055" s="1" t="s">
        <v>30100</v>
      </c>
      <c r="F6055" s="1" t="s">
        <v>30101</v>
      </c>
      <c r="G6055" s="1" t="s">
        <v>77626</v>
      </c>
      <c r="H6055" s="1">
        <v>842346281918</v>
      </c>
      <c r="I6055" s="1" t="s">
        <v>16</v>
      </c>
      <c r="J6055" s="1" t="s">
        <v>71444</v>
      </c>
    </row>
    <row r="6056" spans="1:10" x14ac:dyDescent="0.25">
      <c r="A6056" s="1" t="s">
        <v>30102</v>
      </c>
      <c r="B6056" s="1" t="s">
        <v>30103</v>
      </c>
      <c r="C6056" s="1" t="s">
        <v>11973</v>
      </c>
      <c r="D6056" s="1" t="s">
        <v>30104</v>
      </c>
      <c r="E6056" s="1" t="s">
        <v>30105</v>
      </c>
      <c r="F6056" s="1" t="s">
        <v>30106</v>
      </c>
      <c r="G6056" s="1" t="s">
        <v>77627</v>
      </c>
      <c r="H6056" s="1">
        <v>84374480888</v>
      </c>
      <c r="I6056" s="1" t="s">
        <v>65906</v>
      </c>
      <c r="J6056" s="1" t="s">
        <v>71445</v>
      </c>
    </row>
    <row r="6057" spans="1:10" x14ac:dyDescent="0.25">
      <c r="A6057" s="1" t="s">
        <v>30107</v>
      </c>
      <c r="B6057" s="1" t="s">
        <v>30108</v>
      </c>
      <c r="C6057" s="1" t="s">
        <v>11973</v>
      </c>
      <c r="D6057" s="1" t="s">
        <v>30109</v>
      </c>
      <c r="E6057" s="1" t="s">
        <v>30110</v>
      </c>
      <c r="F6057" s="1" t="s">
        <v>30111</v>
      </c>
      <c r="G6057" s="1" t="s">
        <v>77628</v>
      </c>
      <c r="H6057" s="1">
        <v>84935694115</v>
      </c>
      <c r="I6057" s="1" t="s">
        <v>16</v>
      </c>
      <c r="J6057" s="1" t="s">
        <v>71446</v>
      </c>
    </row>
    <row r="6058" spans="1:10" x14ac:dyDescent="0.25">
      <c r="A6058" s="1" t="s">
        <v>30112</v>
      </c>
      <c r="B6058" s="1" t="s">
        <v>30113</v>
      </c>
      <c r="C6058" s="1" t="s">
        <v>11973</v>
      </c>
      <c r="D6058" s="1" t="s">
        <v>30114</v>
      </c>
      <c r="E6058" s="1" t="s">
        <v>30115</v>
      </c>
      <c r="F6058" s="1" t="s">
        <v>30116</v>
      </c>
      <c r="G6058" s="1" t="s">
        <v>77629</v>
      </c>
      <c r="H6058" s="1">
        <v>84397855123</v>
      </c>
      <c r="I6058" s="1" t="s">
        <v>16</v>
      </c>
      <c r="J6058" s="1" t="s">
        <v>71447</v>
      </c>
    </row>
    <row r="6059" spans="1:10" x14ac:dyDescent="0.25">
      <c r="A6059" s="1" t="s">
        <v>30117</v>
      </c>
      <c r="B6059" s="1" t="s">
        <v>30118</v>
      </c>
      <c r="C6059" s="1" t="s">
        <v>11973</v>
      </c>
      <c r="D6059" s="1" t="s">
        <v>30119</v>
      </c>
      <c r="E6059" s="1" t="s">
        <v>30120</v>
      </c>
      <c r="F6059" s="1" t="s">
        <v>30121</v>
      </c>
      <c r="G6059" s="1" t="s">
        <v>77630</v>
      </c>
      <c r="H6059" s="1" t="s">
        <v>16</v>
      </c>
      <c r="I6059" s="1" t="s">
        <v>65907</v>
      </c>
      <c r="J6059" s="1" t="s">
        <v>16</v>
      </c>
    </row>
    <row r="6060" spans="1:10" x14ac:dyDescent="0.25">
      <c r="A6060" s="1" t="s">
        <v>30122</v>
      </c>
      <c r="B6060" s="1" t="s">
        <v>30123</v>
      </c>
      <c r="C6060" s="1" t="s">
        <v>11973</v>
      </c>
      <c r="D6060" s="1" t="s">
        <v>30124</v>
      </c>
      <c r="E6060" s="1" t="s">
        <v>30125</v>
      </c>
      <c r="F6060" s="1" t="s">
        <v>30126</v>
      </c>
      <c r="G6060" s="1" t="s">
        <v>77631</v>
      </c>
      <c r="H6060" s="1">
        <v>84986434588</v>
      </c>
      <c r="I6060" s="1" t="s">
        <v>16</v>
      </c>
      <c r="J6060" s="1" t="s">
        <v>16</v>
      </c>
    </row>
    <row r="6061" spans="1:10" x14ac:dyDescent="0.25">
      <c r="A6061" s="1" t="s">
        <v>30127</v>
      </c>
      <c r="B6061" s="1" t="s">
        <v>30128</v>
      </c>
      <c r="C6061" s="1" t="s">
        <v>11973</v>
      </c>
      <c r="D6061" s="1" t="s">
        <v>30129</v>
      </c>
      <c r="E6061" s="1" t="s">
        <v>30130</v>
      </c>
      <c r="F6061" s="1" t="s">
        <v>30131</v>
      </c>
      <c r="G6061" s="1" t="s">
        <v>77632</v>
      </c>
      <c r="H6061" s="1">
        <v>84776145716</v>
      </c>
      <c r="I6061" s="1" t="s">
        <v>65908</v>
      </c>
      <c r="J6061" s="1" t="s">
        <v>71448</v>
      </c>
    </row>
    <row r="6062" spans="1:10" x14ac:dyDescent="0.25">
      <c r="A6062" s="1" t="s">
        <v>30132</v>
      </c>
      <c r="B6062" s="1" t="s">
        <v>30133</v>
      </c>
      <c r="C6062" s="1" t="s">
        <v>11973</v>
      </c>
      <c r="D6062" s="1" t="s">
        <v>30134</v>
      </c>
      <c r="E6062" s="1" t="s">
        <v>30135</v>
      </c>
      <c r="F6062" s="1" t="s">
        <v>30136</v>
      </c>
      <c r="G6062" s="1" t="s">
        <v>77633</v>
      </c>
      <c r="H6062" s="1">
        <v>84961330499</v>
      </c>
      <c r="I6062" s="1" t="s">
        <v>65633</v>
      </c>
      <c r="J6062" s="1" t="s">
        <v>71077</v>
      </c>
    </row>
    <row r="6063" spans="1:10" x14ac:dyDescent="0.25">
      <c r="A6063" s="1" t="s">
        <v>30137</v>
      </c>
      <c r="B6063" s="1" t="s">
        <v>30138</v>
      </c>
      <c r="C6063" s="1" t="s">
        <v>11973</v>
      </c>
      <c r="D6063" s="1" t="s">
        <v>30139</v>
      </c>
      <c r="E6063" s="1" t="s">
        <v>30140</v>
      </c>
      <c r="F6063" s="1" t="s">
        <v>30141</v>
      </c>
      <c r="G6063" s="1" t="s">
        <v>16</v>
      </c>
      <c r="H6063" s="1">
        <v>2523870136</v>
      </c>
      <c r="I6063" s="1" t="s">
        <v>65909</v>
      </c>
      <c r="J6063" s="1" t="s">
        <v>16</v>
      </c>
    </row>
    <row r="6064" spans="1:10" x14ac:dyDescent="0.25">
      <c r="A6064" s="1" t="s">
        <v>30142</v>
      </c>
      <c r="B6064" s="1" t="s">
        <v>30143</v>
      </c>
      <c r="C6064" s="1" t="s">
        <v>11973</v>
      </c>
      <c r="D6064" s="1" t="s">
        <v>30144</v>
      </c>
      <c r="E6064" s="1" t="s">
        <v>30145</v>
      </c>
      <c r="F6064" s="1" t="s">
        <v>30146</v>
      </c>
      <c r="G6064" s="1" t="s">
        <v>16</v>
      </c>
      <c r="H6064" s="1">
        <v>1644542008</v>
      </c>
      <c r="I6064" s="1" t="s">
        <v>16</v>
      </c>
      <c r="J6064" s="1" t="s">
        <v>71449</v>
      </c>
    </row>
    <row r="6065" spans="1:10" x14ac:dyDescent="0.25">
      <c r="A6065" s="1" t="s">
        <v>30147</v>
      </c>
      <c r="B6065" s="1" t="s">
        <v>30148</v>
      </c>
      <c r="C6065" s="1" t="s">
        <v>11973</v>
      </c>
      <c r="D6065" s="1" t="s">
        <v>30149</v>
      </c>
      <c r="E6065" s="1" t="s">
        <v>30150</v>
      </c>
      <c r="F6065" s="1" t="s">
        <v>30151</v>
      </c>
      <c r="G6065" s="1" t="s">
        <v>77634</v>
      </c>
      <c r="H6065" s="1">
        <v>84965562563</v>
      </c>
      <c r="I6065" s="1" t="s">
        <v>65910</v>
      </c>
      <c r="J6065" s="1" t="s">
        <v>71450</v>
      </c>
    </row>
    <row r="6066" spans="1:10" x14ac:dyDescent="0.25">
      <c r="A6066" s="1" t="s">
        <v>30152</v>
      </c>
      <c r="B6066" s="1" t="s">
        <v>30153</v>
      </c>
      <c r="C6066" s="1" t="s">
        <v>11973</v>
      </c>
      <c r="D6066" s="1" t="s">
        <v>30154</v>
      </c>
      <c r="E6066" s="1" t="s">
        <v>30155</v>
      </c>
      <c r="F6066" s="1" t="s">
        <v>30156</v>
      </c>
      <c r="G6066" s="1" t="s">
        <v>16</v>
      </c>
      <c r="H6066" s="1" t="s">
        <v>16</v>
      </c>
      <c r="I6066" s="1" t="s">
        <v>16</v>
      </c>
      <c r="J6066" s="1" t="s">
        <v>16</v>
      </c>
    </row>
    <row r="6067" spans="1:10" x14ac:dyDescent="0.25">
      <c r="A6067" s="1" t="s">
        <v>30157</v>
      </c>
      <c r="B6067" s="1" t="s">
        <v>30158</v>
      </c>
      <c r="C6067" s="1" t="s">
        <v>11973</v>
      </c>
      <c r="D6067" s="1" t="s">
        <v>30159</v>
      </c>
      <c r="E6067" s="1" t="s">
        <v>30160</v>
      </c>
      <c r="F6067" s="1" t="s">
        <v>30161</v>
      </c>
      <c r="G6067" s="1" t="s">
        <v>16</v>
      </c>
      <c r="H6067" s="1">
        <v>84941352266</v>
      </c>
      <c r="I6067" s="1" t="s">
        <v>64222</v>
      </c>
      <c r="J6067" s="1" t="s">
        <v>69396</v>
      </c>
    </row>
    <row r="6068" spans="1:10" x14ac:dyDescent="0.25">
      <c r="A6068" s="1" t="s">
        <v>30162</v>
      </c>
      <c r="B6068" s="1" t="s">
        <v>30163</v>
      </c>
      <c r="C6068" s="1" t="s">
        <v>11973</v>
      </c>
      <c r="D6068" s="1" t="s">
        <v>30164</v>
      </c>
      <c r="E6068" s="1" t="s">
        <v>30165</v>
      </c>
      <c r="F6068" s="1" t="s">
        <v>30166</v>
      </c>
      <c r="G6068" s="1" t="s">
        <v>16</v>
      </c>
      <c r="H6068" s="1">
        <v>986830810</v>
      </c>
      <c r="I6068" s="1" t="s">
        <v>16</v>
      </c>
      <c r="J6068" s="1" t="s">
        <v>16</v>
      </c>
    </row>
    <row r="6069" spans="1:10" x14ac:dyDescent="0.25">
      <c r="A6069" s="1" t="s">
        <v>30167</v>
      </c>
      <c r="B6069" s="1" t="s">
        <v>30168</v>
      </c>
      <c r="C6069" s="1" t="s">
        <v>11973</v>
      </c>
      <c r="D6069" s="1" t="s">
        <v>30169</v>
      </c>
      <c r="E6069" s="1" t="s">
        <v>30170</v>
      </c>
      <c r="F6069" s="1" t="s">
        <v>30171</v>
      </c>
      <c r="G6069" s="1" t="s">
        <v>77635</v>
      </c>
      <c r="H6069" s="1">
        <v>84943595599</v>
      </c>
      <c r="I6069" s="1" t="s">
        <v>65911</v>
      </c>
      <c r="J6069" s="1" t="s">
        <v>16</v>
      </c>
    </row>
    <row r="6070" spans="1:10" x14ac:dyDescent="0.25">
      <c r="A6070" s="1" t="s">
        <v>30172</v>
      </c>
      <c r="B6070" s="1" t="s">
        <v>30173</v>
      </c>
      <c r="C6070" s="1" t="s">
        <v>11973</v>
      </c>
      <c r="D6070" s="1" t="s">
        <v>30174</v>
      </c>
      <c r="E6070" s="1" t="s">
        <v>30175</v>
      </c>
      <c r="F6070" s="1" t="s">
        <v>30176</v>
      </c>
      <c r="G6070" s="1" t="s">
        <v>77636</v>
      </c>
      <c r="H6070" s="1">
        <v>84982142479</v>
      </c>
      <c r="I6070" s="1" t="s">
        <v>64807</v>
      </c>
      <c r="J6070" s="1" t="s">
        <v>71451</v>
      </c>
    </row>
    <row r="6071" spans="1:10" x14ac:dyDescent="0.25">
      <c r="A6071" s="1" t="s">
        <v>30177</v>
      </c>
      <c r="B6071" s="1" t="s">
        <v>30178</v>
      </c>
      <c r="C6071" s="1" t="s">
        <v>11973</v>
      </c>
      <c r="D6071" s="1" t="s">
        <v>30179</v>
      </c>
      <c r="E6071" s="1" t="s">
        <v>30180</v>
      </c>
      <c r="F6071" s="1" t="s">
        <v>30181</v>
      </c>
      <c r="G6071" s="1" t="s">
        <v>16</v>
      </c>
      <c r="H6071" s="1" t="s">
        <v>16</v>
      </c>
      <c r="I6071" s="1" t="s">
        <v>65912</v>
      </c>
      <c r="J6071" s="1" t="s">
        <v>16</v>
      </c>
    </row>
    <row r="6072" spans="1:10" x14ac:dyDescent="0.25">
      <c r="A6072" s="1" t="s">
        <v>30182</v>
      </c>
      <c r="B6072" s="1" t="s">
        <v>30183</v>
      </c>
      <c r="C6072" s="1" t="s">
        <v>11973</v>
      </c>
      <c r="D6072" s="1" t="s">
        <v>30184</v>
      </c>
      <c r="E6072" s="1" t="s">
        <v>30185</v>
      </c>
      <c r="F6072" s="1" t="s">
        <v>30186</v>
      </c>
      <c r="G6072" s="1" t="s">
        <v>77637</v>
      </c>
      <c r="H6072" s="1">
        <v>842838738230</v>
      </c>
      <c r="I6072" s="1" t="s">
        <v>16</v>
      </c>
      <c r="J6072" s="1" t="s">
        <v>71452</v>
      </c>
    </row>
    <row r="6073" spans="1:10" x14ac:dyDescent="0.25">
      <c r="A6073" s="1" t="s">
        <v>30187</v>
      </c>
      <c r="B6073" s="1" t="s">
        <v>30188</v>
      </c>
      <c r="C6073" s="1" t="s">
        <v>11973</v>
      </c>
      <c r="D6073" s="1" t="s">
        <v>30189</v>
      </c>
      <c r="E6073" s="1" t="s">
        <v>30190</v>
      </c>
      <c r="F6073" s="1" t="s">
        <v>30191</v>
      </c>
      <c r="G6073" s="1" t="s">
        <v>77638</v>
      </c>
      <c r="H6073" s="1">
        <v>432424580</v>
      </c>
      <c r="I6073" s="1" t="s">
        <v>16</v>
      </c>
      <c r="J6073" s="1" t="s">
        <v>71453</v>
      </c>
    </row>
    <row r="6074" spans="1:10" x14ac:dyDescent="0.25">
      <c r="A6074" s="1" t="s">
        <v>30192</v>
      </c>
      <c r="B6074" s="1" t="s">
        <v>30193</v>
      </c>
      <c r="C6074" s="1" t="s">
        <v>11973</v>
      </c>
      <c r="D6074" s="1" t="s">
        <v>30194</v>
      </c>
      <c r="E6074" s="1" t="s">
        <v>30195</v>
      </c>
      <c r="F6074" s="1" t="s">
        <v>30196</v>
      </c>
      <c r="G6074" s="1" t="s">
        <v>77639</v>
      </c>
      <c r="H6074" s="1">
        <v>84866848966</v>
      </c>
      <c r="I6074" s="1" t="s">
        <v>65913</v>
      </c>
      <c r="J6074" s="1" t="s">
        <v>71454</v>
      </c>
    </row>
    <row r="6075" spans="1:10" x14ac:dyDescent="0.25">
      <c r="A6075" s="1" t="s">
        <v>30197</v>
      </c>
      <c r="B6075" s="1" t="s">
        <v>30198</v>
      </c>
      <c r="C6075" s="1" t="s">
        <v>11973</v>
      </c>
      <c r="D6075" s="1" t="s">
        <v>30199</v>
      </c>
      <c r="E6075" s="1" t="s">
        <v>30200</v>
      </c>
      <c r="F6075" s="1" t="s">
        <v>30201</v>
      </c>
      <c r="G6075" s="1" t="s">
        <v>16</v>
      </c>
      <c r="H6075" s="1" t="s">
        <v>16</v>
      </c>
      <c r="I6075" s="1" t="s">
        <v>65914</v>
      </c>
      <c r="J6075" s="1" t="s">
        <v>16</v>
      </c>
    </row>
    <row r="6076" spans="1:10" x14ac:dyDescent="0.25">
      <c r="A6076" s="1" t="s">
        <v>30202</v>
      </c>
      <c r="B6076" s="1" t="s">
        <v>30203</v>
      </c>
      <c r="C6076" s="1" t="s">
        <v>11973</v>
      </c>
      <c r="D6076" s="1" t="s">
        <v>30204</v>
      </c>
      <c r="E6076" s="1" t="s">
        <v>30205</v>
      </c>
      <c r="F6076" s="1" t="s">
        <v>30206</v>
      </c>
      <c r="G6076" s="1" t="s">
        <v>16</v>
      </c>
      <c r="H6076" s="1">
        <v>8419001009</v>
      </c>
      <c r="I6076" s="1" t="s">
        <v>16</v>
      </c>
      <c r="J6076" s="1" t="s">
        <v>16</v>
      </c>
    </row>
    <row r="6077" spans="1:10" x14ac:dyDescent="0.25">
      <c r="A6077" s="1" t="s">
        <v>30207</v>
      </c>
      <c r="B6077" s="1" t="s">
        <v>30208</v>
      </c>
      <c r="C6077" s="1" t="s">
        <v>11973</v>
      </c>
      <c r="D6077" s="1" t="s">
        <v>30209</v>
      </c>
      <c r="E6077" s="1" t="s">
        <v>30210</v>
      </c>
      <c r="F6077" s="1" t="s">
        <v>30211</v>
      </c>
      <c r="G6077" s="1" t="s">
        <v>16</v>
      </c>
      <c r="H6077" s="1" t="s">
        <v>16</v>
      </c>
      <c r="I6077" s="1" t="s">
        <v>16</v>
      </c>
      <c r="J6077" s="1" t="s">
        <v>16</v>
      </c>
    </row>
    <row r="6078" spans="1:10" x14ac:dyDescent="0.25">
      <c r="A6078" s="1" t="s">
        <v>30212</v>
      </c>
      <c r="B6078" s="1" t="s">
        <v>30213</v>
      </c>
      <c r="C6078" s="1" t="s">
        <v>11973</v>
      </c>
      <c r="D6078" s="1" t="s">
        <v>30214</v>
      </c>
      <c r="E6078" s="1" t="s">
        <v>30215</v>
      </c>
      <c r="F6078" s="1" t="s">
        <v>30216</v>
      </c>
      <c r="G6078" s="1" t="s">
        <v>16</v>
      </c>
      <c r="H6078" s="1" t="s">
        <v>16</v>
      </c>
      <c r="I6078" s="1" t="s">
        <v>16</v>
      </c>
      <c r="J6078" s="1" t="s">
        <v>16</v>
      </c>
    </row>
    <row r="6079" spans="1:10" x14ac:dyDescent="0.25">
      <c r="A6079" s="1" t="s">
        <v>30217</v>
      </c>
      <c r="B6079" s="1" t="s">
        <v>30218</v>
      </c>
      <c r="C6079" s="1" t="s">
        <v>11973</v>
      </c>
      <c r="D6079" s="1" t="s">
        <v>30219</v>
      </c>
      <c r="E6079" s="1" t="s">
        <v>30220</v>
      </c>
      <c r="F6079" s="1" t="s">
        <v>30221</v>
      </c>
      <c r="G6079" s="1" t="s">
        <v>16</v>
      </c>
      <c r="H6079" s="1">
        <v>84966616163</v>
      </c>
      <c r="I6079" s="1" t="s">
        <v>16</v>
      </c>
      <c r="J6079" s="1" t="s">
        <v>16</v>
      </c>
    </row>
    <row r="6080" spans="1:10" x14ac:dyDescent="0.25">
      <c r="A6080" s="1" t="s">
        <v>30222</v>
      </c>
      <c r="B6080" s="1" t="s">
        <v>30223</v>
      </c>
      <c r="C6080" s="1" t="s">
        <v>11973</v>
      </c>
      <c r="D6080" s="1" t="s">
        <v>30224</v>
      </c>
      <c r="E6080" s="1" t="s">
        <v>30225</v>
      </c>
      <c r="F6080" s="1" t="s">
        <v>30226</v>
      </c>
      <c r="G6080" s="1" t="s">
        <v>77640</v>
      </c>
      <c r="H6080" s="1">
        <v>842113793192</v>
      </c>
      <c r="I6080" s="1" t="s">
        <v>65915</v>
      </c>
      <c r="J6080" s="1" t="s">
        <v>16</v>
      </c>
    </row>
    <row r="6081" spans="1:10" x14ac:dyDescent="0.25">
      <c r="A6081" s="1" t="s">
        <v>30227</v>
      </c>
      <c r="B6081" s="1" t="s">
        <v>30228</v>
      </c>
      <c r="C6081" s="1" t="s">
        <v>11973</v>
      </c>
      <c r="D6081" s="1" t="s">
        <v>30229</v>
      </c>
      <c r="E6081" s="1" t="s">
        <v>30230</v>
      </c>
      <c r="F6081" s="1" t="s">
        <v>30231</v>
      </c>
      <c r="G6081" s="1" t="s">
        <v>16</v>
      </c>
      <c r="H6081" s="1">
        <v>2083733970</v>
      </c>
      <c r="I6081" s="1" t="s">
        <v>16</v>
      </c>
      <c r="J6081" s="1" t="s">
        <v>16</v>
      </c>
    </row>
    <row r="6082" spans="1:10" x14ac:dyDescent="0.25">
      <c r="A6082" s="1" t="s">
        <v>30232</v>
      </c>
      <c r="B6082" s="1" t="s">
        <v>30233</v>
      </c>
      <c r="C6082" s="1" t="s">
        <v>11973</v>
      </c>
      <c r="D6082" s="1" t="s">
        <v>30234</v>
      </c>
      <c r="E6082" s="1" t="s">
        <v>30235</v>
      </c>
      <c r="F6082" s="1" t="s">
        <v>30236</v>
      </c>
      <c r="G6082" s="1" t="s">
        <v>16</v>
      </c>
      <c r="H6082" s="1" t="s">
        <v>16</v>
      </c>
      <c r="I6082" s="1" t="s">
        <v>16</v>
      </c>
      <c r="J6082" s="1" t="s">
        <v>16</v>
      </c>
    </row>
    <row r="6083" spans="1:10" x14ac:dyDescent="0.25">
      <c r="A6083" s="1" t="s">
        <v>30237</v>
      </c>
      <c r="B6083" s="1" t="s">
        <v>30238</v>
      </c>
      <c r="C6083" s="1" t="s">
        <v>11973</v>
      </c>
      <c r="D6083" s="1" t="s">
        <v>30239</v>
      </c>
      <c r="E6083" s="1" t="s">
        <v>30240</v>
      </c>
      <c r="F6083" s="1" t="s">
        <v>30241</v>
      </c>
      <c r="G6083" s="1" t="s">
        <v>77641</v>
      </c>
      <c r="H6083" s="1">
        <v>84918744286</v>
      </c>
      <c r="I6083" s="1" t="s">
        <v>65916</v>
      </c>
      <c r="J6083" s="1" t="s">
        <v>71455</v>
      </c>
    </row>
    <row r="6084" spans="1:10" x14ac:dyDescent="0.25">
      <c r="A6084" s="1" t="s">
        <v>30242</v>
      </c>
      <c r="B6084" s="1" t="s">
        <v>30243</v>
      </c>
      <c r="C6084" s="1" t="s">
        <v>11973</v>
      </c>
      <c r="D6084" s="1" t="s">
        <v>30244</v>
      </c>
      <c r="E6084" s="1" t="s">
        <v>30245</v>
      </c>
      <c r="F6084" s="1" t="s">
        <v>30246</v>
      </c>
      <c r="G6084" s="1" t="s">
        <v>77642</v>
      </c>
      <c r="H6084" s="1">
        <v>84902229925</v>
      </c>
      <c r="I6084" s="1" t="s">
        <v>16</v>
      </c>
      <c r="J6084" s="1" t="s">
        <v>16</v>
      </c>
    </row>
    <row r="6085" spans="1:10" x14ac:dyDescent="0.25">
      <c r="A6085" s="1" t="s">
        <v>30247</v>
      </c>
      <c r="B6085" s="1" t="s">
        <v>30248</v>
      </c>
      <c r="C6085" s="1" t="s">
        <v>11973</v>
      </c>
      <c r="D6085" s="1" t="s">
        <v>30249</v>
      </c>
      <c r="E6085" s="1" t="s">
        <v>30250</v>
      </c>
      <c r="F6085" s="1" t="s">
        <v>30251</v>
      </c>
      <c r="G6085" s="1" t="s">
        <v>16</v>
      </c>
      <c r="H6085" s="1">
        <v>841864200252</v>
      </c>
      <c r="I6085" s="1" t="s">
        <v>16</v>
      </c>
      <c r="J6085" s="1" t="s">
        <v>71456</v>
      </c>
    </row>
    <row r="6086" spans="1:10" x14ac:dyDescent="0.25">
      <c r="A6086" s="1" t="s">
        <v>30252</v>
      </c>
      <c r="B6086" s="1" t="s">
        <v>30253</v>
      </c>
      <c r="C6086" s="1" t="s">
        <v>11973</v>
      </c>
      <c r="D6086" s="1" t="s">
        <v>30254</v>
      </c>
      <c r="E6086" s="1" t="s">
        <v>30255</v>
      </c>
      <c r="F6086" s="1" t="s">
        <v>30256</v>
      </c>
      <c r="G6086" s="1" t="s">
        <v>16</v>
      </c>
      <c r="H6086" s="1" t="s">
        <v>16</v>
      </c>
      <c r="I6086" s="1" t="s">
        <v>16</v>
      </c>
      <c r="J6086" s="1" t="s">
        <v>16</v>
      </c>
    </row>
    <row r="6087" spans="1:10" x14ac:dyDescent="0.25">
      <c r="A6087" s="1" t="s">
        <v>30257</v>
      </c>
      <c r="B6087" s="1" t="s">
        <v>30258</v>
      </c>
      <c r="C6087" s="1" t="s">
        <v>11973</v>
      </c>
      <c r="D6087" s="1" t="s">
        <v>30259</v>
      </c>
      <c r="E6087" s="1" t="s">
        <v>30260</v>
      </c>
      <c r="F6087" s="1" t="s">
        <v>30261</v>
      </c>
      <c r="G6087" s="1" t="s">
        <v>77643</v>
      </c>
      <c r="H6087" s="1">
        <v>84937709724</v>
      </c>
      <c r="I6087" s="1" t="s">
        <v>65917</v>
      </c>
      <c r="J6087" s="1" t="s">
        <v>71457</v>
      </c>
    </row>
    <row r="6088" spans="1:10" x14ac:dyDescent="0.25">
      <c r="A6088" s="1" t="s">
        <v>30262</v>
      </c>
      <c r="B6088" s="1" t="s">
        <v>30263</v>
      </c>
      <c r="C6088" s="1" t="s">
        <v>11973</v>
      </c>
      <c r="D6088" s="1" t="s">
        <v>30264</v>
      </c>
      <c r="E6088" s="1" t="s">
        <v>30265</v>
      </c>
      <c r="F6088" s="1" t="s">
        <v>30266</v>
      </c>
      <c r="G6088" s="1" t="s">
        <v>77644</v>
      </c>
      <c r="H6088" s="1">
        <v>84917080405</v>
      </c>
      <c r="I6088" s="1" t="s">
        <v>16</v>
      </c>
      <c r="J6088" s="1" t="s">
        <v>71458</v>
      </c>
    </row>
    <row r="6089" spans="1:10" x14ac:dyDescent="0.25">
      <c r="A6089" s="1" t="s">
        <v>30267</v>
      </c>
      <c r="B6089" s="1" t="s">
        <v>30268</v>
      </c>
      <c r="C6089" s="1" t="s">
        <v>11973</v>
      </c>
      <c r="D6089" s="1" t="s">
        <v>30269</v>
      </c>
      <c r="E6089" s="1" t="s">
        <v>30270</v>
      </c>
      <c r="F6089" s="1" t="s">
        <v>30271</v>
      </c>
      <c r="G6089" s="1" t="s">
        <v>77645</v>
      </c>
      <c r="H6089" s="1" t="s">
        <v>16</v>
      </c>
      <c r="I6089" s="1" t="s">
        <v>16</v>
      </c>
      <c r="J6089" s="1" t="s">
        <v>16</v>
      </c>
    </row>
    <row r="6090" spans="1:10" x14ac:dyDescent="0.25">
      <c r="A6090" s="1" t="s">
        <v>30272</v>
      </c>
      <c r="B6090" s="1" t="s">
        <v>30273</v>
      </c>
      <c r="C6090" s="1" t="s">
        <v>11973</v>
      </c>
      <c r="D6090" s="1" t="s">
        <v>30274</v>
      </c>
      <c r="E6090" s="1" t="s">
        <v>30275</v>
      </c>
      <c r="F6090" s="1" t="s">
        <v>30276</v>
      </c>
      <c r="G6090" s="1" t="s">
        <v>77646</v>
      </c>
      <c r="H6090" s="1" t="s">
        <v>16</v>
      </c>
      <c r="I6090" s="1" t="s">
        <v>16</v>
      </c>
      <c r="J6090" s="1" t="s">
        <v>71459</v>
      </c>
    </row>
    <row r="6091" spans="1:10" x14ac:dyDescent="0.25">
      <c r="A6091" s="1" t="s">
        <v>30277</v>
      </c>
      <c r="B6091" s="1" t="s">
        <v>30278</v>
      </c>
      <c r="C6091" s="1" t="s">
        <v>11973</v>
      </c>
      <c r="D6091" s="1" t="s">
        <v>30279</v>
      </c>
      <c r="E6091" s="1" t="s">
        <v>30280</v>
      </c>
      <c r="F6091" s="1" t="s">
        <v>30281</v>
      </c>
      <c r="G6091" s="1" t="s">
        <v>77647</v>
      </c>
      <c r="H6091" s="1">
        <v>842416549595</v>
      </c>
      <c r="I6091" s="1" t="s">
        <v>63446</v>
      </c>
      <c r="J6091" s="1" t="s">
        <v>71460</v>
      </c>
    </row>
    <row r="6092" spans="1:10" x14ac:dyDescent="0.25">
      <c r="A6092" s="1" t="s">
        <v>30282</v>
      </c>
      <c r="B6092" s="1" t="s">
        <v>30283</v>
      </c>
      <c r="C6092" s="1" t="s">
        <v>11973</v>
      </c>
      <c r="D6092" s="1" t="s">
        <v>30284</v>
      </c>
      <c r="E6092" s="1" t="s">
        <v>30285</v>
      </c>
      <c r="F6092" s="1" t="s">
        <v>30286</v>
      </c>
      <c r="G6092" s="1" t="s">
        <v>16</v>
      </c>
      <c r="H6092" s="1" t="s">
        <v>16</v>
      </c>
      <c r="I6092" s="1" t="s">
        <v>16</v>
      </c>
      <c r="J6092" s="1" t="s">
        <v>16</v>
      </c>
    </row>
    <row r="6093" spans="1:10" x14ac:dyDescent="0.25">
      <c r="A6093" s="1" t="s">
        <v>30287</v>
      </c>
      <c r="B6093" s="1" t="s">
        <v>30288</v>
      </c>
      <c r="C6093" s="1" t="s">
        <v>11973</v>
      </c>
      <c r="D6093" s="1" t="s">
        <v>30289</v>
      </c>
      <c r="E6093" s="1" t="s">
        <v>30290</v>
      </c>
      <c r="F6093" s="1" t="s">
        <v>24538</v>
      </c>
      <c r="G6093" s="1" t="s">
        <v>77648</v>
      </c>
      <c r="H6093" s="1">
        <v>842871099948</v>
      </c>
      <c r="I6093" s="1" t="s">
        <v>16</v>
      </c>
      <c r="J6093" s="1" t="s">
        <v>16</v>
      </c>
    </row>
    <row r="6094" spans="1:10" x14ac:dyDescent="0.25">
      <c r="A6094" s="1" t="s">
        <v>30291</v>
      </c>
      <c r="B6094" s="1" t="s">
        <v>30292</v>
      </c>
      <c r="C6094" s="1" t="s">
        <v>11973</v>
      </c>
      <c r="D6094" s="1" t="s">
        <v>30293</v>
      </c>
      <c r="E6094" s="1" t="s">
        <v>30294</v>
      </c>
      <c r="F6094" s="1" t="s">
        <v>30295</v>
      </c>
      <c r="G6094" s="1" t="s">
        <v>16</v>
      </c>
      <c r="H6094" s="1">
        <v>1206504353</v>
      </c>
      <c r="I6094" s="1" t="s">
        <v>16</v>
      </c>
      <c r="J6094" s="1" t="s">
        <v>16</v>
      </c>
    </row>
    <row r="6095" spans="1:10" x14ac:dyDescent="0.25">
      <c r="A6095" s="1" t="s">
        <v>30296</v>
      </c>
      <c r="B6095" s="1" t="s">
        <v>30297</v>
      </c>
      <c r="C6095" s="1" t="s">
        <v>11973</v>
      </c>
      <c r="D6095" s="1" t="s">
        <v>30298</v>
      </c>
      <c r="E6095" s="1" t="s">
        <v>30299</v>
      </c>
      <c r="F6095" s="1" t="s">
        <v>30300</v>
      </c>
      <c r="G6095" s="1" t="s">
        <v>16</v>
      </c>
      <c r="H6095" s="1" t="s">
        <v>16</v>
      </c>
      <c r="I6095" s="1" t="s">
        <v>16</v>
      </c>
      <c r="J6095" s="1" t="s">
        <v>71461</v>
      </c>
    </row>
    <row r="6096" spans="1:10" x14ac:dyDescent="0.25">
      <c r="A6096" s="1" t="s">
        <v>30301</v>
      </c>
      <c r="B6096" s="1" t="s">
        <v>30302</v>
      </c>
      <c r="C6096" s="1" t="s">
        <v>11973</v>
      </c>
      <c r="D6096" s="1" t="s">
        <v>30303</v>
      </c>
      <c r="E6096" s="1" t="s">
        <v>30304</v>
      </c>
      <c r="F6096" s="1" t="s">
        <v>30305</v>
      </c>
      <c r="G6096" s="1" t="s">
        <v>77649</v>
      </c>
      <c r="H6096" s="1">
        <v>84978578675</v>
      </c>
      <c r="I6096" s="1" t="s">
        <v>16</v>
      </c>
      <c r="J6096" s="1" t="s">
        <v>16</v>
      </c>
    </row>
    <row r="6097" spans="1:10" x14ac:dyDescent="0.25">
      <c r="A6097" s="1" t="s">
        <v>30306</v>
      </c>
      <c r="B6097" s="1" t="s">
        <v>30307</v>
      </c>
      <c r="C6097" s="1" t="s">
        <v>11973</v>
      </c>
      <c r="D6097" s="1" t="s">
        <v>30308</v>
      </c>
      <c r="E6097" s="1" t="s">
        <v>30309</v>
      </c>
      <c r="F6097" s="1" t="s">
        <v>30310</v>
      </c>
      <c r="G6097" s="1" t="s">
        <v>77650</v>
      </c>
      <c r="H6097" s="1">
        <v>84356666692</v>
      </c>
      <c r="I6097" s="1" t="s">
        <v>16</v>
      </c>
      <c r="J6097" s="1" t="s">
        <v>71462</v>
      </c>
    </row>
    <row r="6098" spans="1:10" x14ac:dyDescent="0.25">
      <c r="A6098" s="1" t="s">
        <v>30311</v>
      </c>
      <c r="B6098" s="1" t="s">
        <v>30312</v>
      </c>
      <c r="C6098" s="1" t="s">
        <v>11973</v>
      </c>
      <c r="D6098" s="1" t="s">
        <v>30313</v>
      </c>
      <c r="E6098" s="1" t="s">
        <v>30314</v>
      </c>
      <c r="F6098" s="1" t="s">
        <v>30315</v>
      </c>
      <c r="G6098" s="1" t="s">
        <v>77651</v>
      </c>
      <c r="H6098" s="1">
        <v>84354216218</v>
      </c>
      <c r="I6098" s="1" t="s">
        <v>16</v>
      </c>
      <c r="J6098" s="1" t="s">
        <v>16</v>
      </c>
    </row>
    <row r="6099" spans="1:10" x14ac:dyDescent="0.25">
      <c r="A6099" s="1" t="s">
        <v>30316</v>
      </c>
      <c r="B6099" s="1" t="s">
        <v>30317</v>
      </c>
      <c r="C6099" s="1" t="s">
        <v>11973</v>
      </c>
      <c r="D6099" s="1" t="s">
        <v>30318</v>
      </c>
      <c r="E6099" s="1" t="s">
        <v>30319</v>
      </c>
      <c r="F6099" s="1" t="s">
        <v>30320</v>
      </c>
      <c r="G6099" s="1" t="s">
        <v>77652</v>
      </c>
      <c r="H6099" s="1">
        <v>84989797954</v>
      </c>
      <c r="I6099" s="1" t="s">
        <v>16</v>
      </c>
      <c r="J6099" s="1" t="s">
        <v>16</v>
      </c>
    </row>
    <row r="6100" spans="1:10" x14ac:dyDescent="0.25">
      <c r="A6100" s="1" t="s">
        <v>30321</v>
      </c>
      <c r="B6100" s="1" t="s">
        <v>30322</v>
      </c>
      <c r="C6100" s="1" t="s">
        <v>11973</v>
      </c>
      <c r="D6100" s="1" t="s">
        <v>30323</v>
      </c>
      <c r="E6100" s="1" t="s">
        <v>30324</v>
      </c>
      <c r="F6100" s="1" t="s">
        <v>30325</v>
      </c>
      <c r="G6100" s="1" t="s">
        <v>16</v>
      </c>
      <c r="H6100" s="1">
        <v>84972348468</v>
      </c>
      <c r="I6100" s="1" t="s">
        <v>16</v>
      </c>
      <c r="J6100" s="1" t="s">
        <v>71463</v>
      </c>
    </row>
    <row r="6101" spans="1:10" x14ac:dyDescent="0.25">
      <c r="A6101" s="1" t="s">
        <v>30326</v>
      </c>
      <c r="B6101" s="1" t="s">
        <v>30327</v>
      </c>
      <c r="C6101" s="1" t="s">
        <v>11973</v>
      </c>
      <c r="D6101" s="1" t="s">
        <v>30328</v>
      </c>
      <c r="E6101" s="1" t="s">
        <v>30329</v>
      </c>
      <c r="F6101" s="1" t="s">
        <v>30330</v>
      </c>
      <c r="G6101" s="1" t="s">
        <v>16</v>
      </c>
      <c r="H6101" s="1">
        <v>84973897159</v>
      </c>
      <c r="I6101" s="1" t="s">
        <v>65918</v>
      </c>
      <c r="J6101" s="1" t="s">
        <v>71464</v>
      </c>
    </row>
    <row r="6102" spans="1:10" x14ac:dyDescent="0.25">
      <c r="A6102" s="1" t="s">
        <v>30331</v>
      </c>
      <c r="B6102" s="1" t="s">
        <v>30332</v>
      </c>
      <c r="C6102" s="1" t="s">
        <v>11973</v>
      </c>
      <c r="D6102" s="1" t="s">
        <v>30333</v>
      </c>
      <c r="E6102" s="1" t="s">
        <v>30334</v>
      </c>
      <c r="F6102" s="1" t="s">
        <v>30335</v>
      </c>
      <c r="G6102" s="1" t="s">
        <v>77653</v>
      </c>
      <c r="H6102" s="1">
        <v>841674092114</v>
      </c>
      <c r="I6102" s="1" t="s">
        <v>16</v>
      </c>
      <c r="J6102" s="1" t="s">
        <v>16</v>
      </c>
    </row>
    <row r="6103" spans="1:10" x14ac:dyDescent="0.25">
      <c r="A6103" s="1" t="s">
        <v>30336</v>
      </c>
      <c r="B6103" s="1" t="s">
        <v>30337</v>
      </c>
      <c r="C6103" s="1" t="s">
        <v>11973</v>
      </c>
      <c r="D6103" s="1" t="s">
        <v>30338</v>
      </c>
      <c r="E6103" s="1" t="s">
        <v>30339</v>
      </c>
      <c r="F6103" s="1" t="s">
        <v>30340</v>
      </c>
      <c r="G6103" s="1" t="s">
        <v>77654</v>
      </c>
      <c r="H6103" s="1">
        <v>84963289033</v>
      </c>
      <c r="I6103" s="1" t="s">
        <v>65919</v>
      </c>
      <c r="J6103" s="1" t="s">
        <v>71465</v>
      </c>
    </row>
    <row r="6104" spans="1:10" x14ac:dyDescent="0.25">
      <c r="A6104" s="1" t="s">
        <v>30341</v>
      </c>
      <c r="B6104" s="1" t="s">
        <v>30342</v>
      </c>
      <c r="C6104" s="1" t="s">
        <v>11973</v>
      </c>
      <c r="D6104" s="1" t="s">
        <v>30343</v>
      </c>
      <c r="E6104" s="1" t="s">
        <v>30344</v>
      </c>
      <c r="F6104" s="1" t="s">
        <v>30345</v>
      </c>
      <c r="G6104" s="1" t="s">
        <v>16</v>
      </c>
      <c r="H6104" s="1" t="s">
        <v>16</v>
      </c>
      <c r="I6104" s="1" t="s">
        <v>16</v>
      </c>
      <c r="J6104" s="1" t="s">
        <v>71466</v>
      </c>
    </row>
    <row r="6105" spans="1:10" x14ac:dyDescent="0.25">
      <c r="A6105" s="1" t="s">
        <v>30346</v>
      </c>
      <c r="B6105" s="1" t="s">
        <v>30347</v>
      </c>
      <c r="C6105" s="1" t="s">
        <v>11973</v>
      </c>
      <c r="D6105" s="1" t="s">
        <v>30348</v>
      </c>
      <c r="E6105" s="1" t="s">
        <v>30349</v>
      </c>
      <c r="F6105" s="1" t="s">
        <v>30350</v>
      </c>
      <c r="G6105" s="1" t="s">
        <v>16</v>
      </c>
      <c r="H6105" s="1">
        <v>84345670072</v>
      </c>
      <c r="I6105" s="1" t="s">
        <v>16</v>
      </c>
      <c r="J6105" s="1" t="s">
        <v>16</v>
      </c>
    </row>
    <row r="6106" spans="1:10" x14ac:dyDescent="0.25">
      <c r="A6106" s="1" t="s">
        <v>30351</v>
      </c>
      <c r="B6106" s="1" t="s">
        <v>30352</v>
      </c>
      <c r="C6106" s="1" t="s">
        <v>11973</v>
      </c>
      <c r="D6106" s="1" t="s">
        <v>30353</v>
      </c>
      <c r="E6106" s="1" t="s">
        <v>30354</v>
      </c>
      <c r="F6106" s="1" t="s">
        <v>30355</v>
      </c>
      <c r="G6106" s="1" t="s">
        <v>77655</v>
      </c>
      <c r="H6106" s="1">
        <v>842436815944</v>
      </c>
      <c r="I6106" s="1" t="s">
        <v>65920</v>
      </c>
      <c r="J6106" s="1" t="s">
        <v>16</v>
      </c>
    </row>
    <row r="6107" spans="1:10" x14ac:dyDescent="0.25">
      <c r="A6107" s="1" t="s">
        <v>30356</v>
      </c>
      <c r="B6107" s="1" t="s">
        <v>30357</v>
      </c>
      <c r="C6107" s="1" t="s">
        <v>11973</v>
      </c>
      <c r="D6107" s="1" t="s">
        <v>30358</v>
      </c>
      <c r="E6107" s="1" t="s">
        <v>30359</v>
      </c>
      <c r="F6107" s="1" t="s">
        <v>30360</v>
      </c>
      <c r="G6107" s="1" t="s">
        <v>16</v>
      </c>
      <c r="H6107" s="1" t="s">
        <v>16</v>
      </c>
      <c r="I6107" s="1" t="s">
        <v>16</v>
      </c>
      <c r="J6107" s="1" t="s">
        <v>16</v>
      </c>
    </row>
    <row r="6108" spans="1:10" x14ac:dyDescent="0.25">
      <c r="A6108" s="1" t="s">
        <v>30361</v>
      </c>
      <c r="B6108" s="1" t="s">
        <v>30362</v>
      </c>
      <c r="C6108" s="1" t="s">
        <v>11973</v>
      </c>
      <c r="D6108" s="1" t="s">
        <v>30363</v>
      </c>
      <c r="E6108" s="1" t="s">
        <v>30364</v>
      </c>
      <c r="F6108" s="1" t="s">
        <v>30365</v>
      </c>
      <c r="G6108" s="1" t="s">
        <v>16</v>
      </c>
      <c r="H6108" s="1">
        <v>84912386955</v>
      </c>
      <c r="I6108" s="1" t="s">
        <v>65921</v>
      </c>
      <c r="J6108" s="1" t="s">
        <v>71467</v>
      </c>
    </row>
    <row r="6109" spans="1:10" x14ac:dyDescent="0.25">
      <c r="A6109" s="1" t="s">
        <v>30366</v>
      </c>
      <c r="B6109" s="1" t="s">
        <v>30367</v>
      </c>
      <c r="C6109" s="1" t="s">
        <v>11973</v>
      </c>
      <c r="D6109" s="1" t="s">
        <v>30368</v>
      </c>
      <c r="E6109" s="1" t="s">
        <v>30369</v>
      </c>
      <c r="F6109" s="1" t="s">
        <v>30370</v>
      </c>
      <c r="G6109" s="1" t="s">
        <v>16</v>
      </c>
      <c r="H6109" s="1" t="s">
        <v>16</v>
      </c>
      <c r="I6109" s="1" t="s">
        <v>16</v>
      </c>
      <c r="J6109" s="1" t="s">
        <v>71468</v>
      </c>
    </row>
    <row r="6110" spans="1:10" x14ac:dyDescent="0.25">
      <c r="A6110" s="1" t="s">
        <v>30371</v>
      </c>
      <c r="B6110" s="1" t="s">
        <v>30372</v>
      </c>
      <c r="C6110" s="1" t="s">
        <v>11973</v>
      </c>
      <c r="D6110" s="1" t="s">
        <v>30373</v>
      </c>
      <c r="E6110" s="1" t="s">
        <v>30374</v>
      </c>
      <c r="F6110" s="1" t="s">
        <v>30375</v>
      </c>
      <c r="G6110" s="1" t="s">
        <v>77656</v>
      </c>
      <c r="H6110" s="1">
        <v>84962434456</v>
      </c>
      <c r="I6110" s="1" t="s">
        <v>16</v>
      </c>
      <c r="J6110" s="1" t="s">
        <v>71469</v>
      </c>
    </row>
    <row r="6111" spans="1:10" x14ac:dyDescent="0.25">
      <c r="A6111" s="1" t="s">
        <v>30376</v>
      </c>
      <c r="B6111" s="1" t="s">
        <v>30377</v>
      </c>
      <c r="C6111" s="1" t="s">
        <v>11973</v>
      </c>
      <c r="D6111" s="1" t="s">
        <v>30378</v>
      </c>
      <c r="E6111" s="1" t="s">
        <v>30379</v>
      </c>
      <c r="F6111" s="1" t="s">
        <v>30380</v>
      </c>
      <c r="G6111" s="1" t="s">
        <v>77657</v>
      </c>
      <c r="H6111" s="1">
        <v>842439933366</v>
      </c>
      <c r="I6111" s="1" t="s">
        <v>65922</v>
      </c>
      <c r="J6111" s="1" t="s">
        <v>71019</v>
      </c>
    </row>
    <row r="6112" spans="1:10" x14ac:dyDescent="0.25">
      <c r="A6112" s="1" t="s">
        <v>30381</v>
      </c>
      <c r="B6112" s="1" t="s">
        <v>30382</v>
      </c>
      <c r="C6112" s="1" t="s">
        <v>11973</v>
      </c>
      <c r="D6112" s="1" t="s">
        <v>30383</v>
      </c>
      <c r="E6112" s="1" t="s">
        <v>30384</v>
      </c>
      <c r="F6112" s="1" t="s">
        <v>30385</v>
      </c>
      <c r="G6112" s="1" t="s">
        <v>77658</v>
      </c>
      <c r="H6112" s="1">
        <v>84945190505</v>
      </c>
      <c r="I6112" s="1" t="s">
        <v>65923</v>
      </c>
      <c r="J6112" s="1" t="s">
        <v>71470</v>
      </c>
    </row>
    <row r="6113" spans="1:10" x14ac:dyDescent="0.25">
      <c r="A6113" s="1" t="s">
        <v>30386</v>
      </c>
      <c r="B6113" s="1" t="s">
        <v>30387</v>
      </c>
      <c r="C6113" s="1" t="s">
        <v>11973</v>
      </c>
      <c r="D6113" s="1" t="s">
        <v>30388</v>
      </c>
      <c r="E6113" s="1" t="s">
        <v>30389</v>
      </c>
      <c r="F6113" s="1" t="s">
        <v>30390</v>
      </c>
      <c r="G6113" s="1" t="s">
        <v>77659</v>
      </c>
      <c r="H6113" s="1">
        <v>84948024456</v>
      </c>
      <c r="I6113" s="1" t="s">
        <v>16</v>
      </c>
      <c r="J6113" s="1" t="s">
        <v>69077</v>
      </c>
    </row>
    <row r="6114" spans="1:10" x14ac:dyDescent="0.25">
      <c r="A6114" s="1" t="s">
        <v>30391</v>
      </c>
      <c r="B6114" s="1" t="s">
        <v>30392</v>
      </c>
      <c r="C6114" s="1" t="s">
        <v>11973</v>
      </c>
      <c r="D6114" s="1" t="s">
        <v>30393</v>
      </c>
      <c r="E6114" s="1" t="s">
        <v>30394</v>
      </c>
      <c r="F6114" s="1" t="s">
        <v>30395</v>
      </c>
      <c r="G6114" s="1" t="s">
        <v>16</v>
      </c>
      <c r="H6114" s="1">
        <v>84912101986</v>
      </c>
      <c r="I6114" s="1" t="s">
        <v>16</v>
      </c>
      <c r="J6114" s="1" t="s">
        <v>71471</v>
      </c>
    </row>
    <row r="6115" spans="1:10" x14ac:dyDescent="0.25">
      <c r="A6115" s="1" t="s">
        <v>30396</v>
      </c>
      <c r="B6115" s="1" t="s">
        <v>30397</v>
      </c>
      <c r="C6115" s="1" t="s">
        <v>11973</v>
      </c>
      <c r="D6115" s="1" t="s">
        <v>30398</v>
      </c>
      <c r="E6115" s="1" t="s">
        <v>30399</v>
      </c>
      <c r="F6115" s="1" t="s">
        <v>30400</v>
      </c>
      <c r="G6115" s="1" t="s">
        <v>77660</v>
      </c>
      <c r="H6115" s="1">
        <v>2733838342</v>
      </c>
      <c r="I6115" s="1" t="s">
        <v>16</v>
      </c>
      <c r="J6115" s="1" t="s">
        <v>71472</v>
      </c>
    </row>
    <row r="6116" spans="1:10" x14ac:dyDescent="0.25">
      <c r="A6116" s="1" t="s">
        <v>30401</v>
      </c>
      <c r="B6116" s="1" t="s">
        <v>30402</v>
      </c>
      <c r="C6116" s="1" t="s">
        <v>11973</v>
      </c>
      <c r="D6116" s="1" t="s">
        <v>30403</v>
      </c>
      <c r="E6116" s="1" t="s">
        <v>30404</v>
      </c>
      <c r="F6116" s="1" t="s">
        <v>30405</v>
      </c>
      <c r="G6116" s="1" t="s">
        <v>16</v>
      </c>
      <c r="H6116" s="1" t="s">
        <v>16</v>
      </c>
      <c r="I6116" s="1" t="s">
        <v>16</v>
      </c>
      <c r="J6116" s="1" t="s">
        <v>16</v>
      </c>
    </row>
    <row r="6117" spans="1:10" x14ac:dyDescent="0.25">
      <c r="A6117" s="1" t="s">
        <v>30406</v>
      </c>
      <c r="B6117" s="1" t="s">
        <v>30407</v>
      </c>
      <c r="C6117" s="1" t="s">
        <v>11973</v>
      </c>
      <c r="D6117" s="1" t="s">
        <v>30408</v>
      </c>
      <c r="E6117" s="1" t="s">
        <v>30409</v>
      </c>
      <c r="F6117" s="1" t="s">
        <v>30410</v>
      </c>
      <c r="G6117" s="1" t="s">
        <v>16</v>
      </c>
      <c r="H6117" s="1">
        <v>84975876635</v>
      </c>
      <c r="I6117" s="1" t="s">
        <v>16</v>
      </c>
      <c r="J6117" s="1" t="s">
        <v>71473</v>
      </c>
    </row>
    <row r="6118" spans="1:10" x14ac:dyDescent="0.25">
      <c r="A6118" s="1" t="s">
        <v>30411</v>
      </c>
      <c r="B6118" s="1" t="s">
        <v>30412</v>
      </c>
      <c r="C6118" s="1" t="s">
        <v>11973</v>
      </c>
      <c r="D6118" s="1" t="s">
        <v>30413</v>
      </c>
      <c r="E6118" s="1" t="s">
        <v>30414</v>
      </c>
      <c r="F6118" s="1" t="s">
        <v>30415</v>
      </c>
      <c r="G6118" s="1" t="s">
        <v>77661</v>
      </c>
      <c r="H6118" s="1">
        <v>84933363376</v>
      </c>
      <c r="I6118" s="1" t="s">
        <v>16</v>
      </c>
      <c r="J6118" s="1" t="s">
        <v>71191</v>
      </c>
    </row>
    <row r="6119" spans="1:10" x14ac:dyDescent="0.25">
      <c r="A6119" s="1" t="s">
        <v>30416</v>
      </c>
      <c r="B6119" s="1" t="s">
        <v>30417</v>
      </c>
      <c r="C6119" s="1" t="s">
        <v>11973</v>
      </c>
      <c r="D6119" s="1" t="s">
        <v>30418</v>
      </c>
      <c r="E6119" s="1" t="s">
        <v>30419</v>
      </c>
      <c r="F6119" s="1" t="s">
        <v>30420</v>
      </c>
      <c r="G6119" s="1" t="s">
        <v>77662</v>
      </c>
      <c r="H6119" s="1">
        <v>84985972828</v>
      </c>
      <c r="I6119" s="1" t="s">
        <v>16</v>
      </c>
      <c r="J6119" s="1" t="s">
        <v>71474</v>
      </c>
    </row>
    <row r="6120" spans="1:10" x14ac:dyDescent="0.25">
      <c r="A6120" s="1" t="s">
        <v>30421</v>
      </c>
      <c r="B6120" s="1" t="s">
        <v>30422</v>
      </c>
      <c r="C6120" s="1" t="s">
        <v>11973</v>
      </c>
      <c r="D6120" s="1" t="s">
        <v>30423</v>
      </c>
      <c r="E6120" s="1" t="s">
        <v>30424</v>
      </c>
      <c r="F6120" s="1" t="s">
        <v>30425</v>
      </c>
      <c r="G6120" s="1" t="s">
        <v>77663</v>
      </c>
      <c r="H6120" s="1">
        <v>84359035078</v>
      </c>
      <c r="I6120" s="1" t="s">
        <v>65924</v>
      </c>
      <c r="J6120" s="1" t="s">
        <v>71475</v>
      </c>
    </row>
    <row r="6121" spans="1:10" x14ac:dyDescent="0.25">
      <c r="A6121" s="1" t="s">
        <v>30426</v>
      </c>
      <c r="B6121" s="1" t="s">
        <v>30427</v>
      </c>
      <c r="C6121" s="1" t="s">
        <v>11973</v>
      </c>
      <c r="D6121" s="1" t="s">
        <v>30428</v>
      </c>
      <c r="E6121" s="1" t="s">
        <v>30429</v>
      </c>
      <c r="F6121" s="1" t="s">
        <v>30430</v>
      </c>
      <c r="G6121" s="1" t="s">
        <v>16</v>
      </c>
      <c r="H6121" s="1" t="s">
        <v>16</v>
      </c>
      <c r="I6121" s="1" t="s">
        <v>16</v>
      </c>
      <c r="J6121" s="1" t="s">
        <v>16</v>
      </c>
    </row>
    <row r="6122" spans="1:10" x14ac:dyDescent="0.25">
      <c r="A6122" s="1" t="s">
        <v>30431</v>
      </c>
      <c r="B6122" s="1" t="s">
        <v>30432</v>
      </c>
      <c r="C6122" s="1" t="s">
        <v>11973</v>
      </c>
      <c r="D6122" s="1" t="s">
        <v>30433</v>
      </c>
      <c r="E6122" s="1" t="s">
        <v>30434</v>
      </c>
      <c r="F6122" s="1" t="s">
        <v>30435</v>
      </c>
      <c r="G6122" s="1" t="s">
        <v>16</v>
      </c>
      <c r="H6122" s="1">
        <v>435521085</v>
      </c>
      <c r="I6122" s="1" t="s">
        <v>16</v>
      </c>
      <c r="J6122" s="1" t="s">
        <v>16</v>
      </c>
    </row>
    <row r="6123" spans="1:10" x14ac:dyDescent="0.25">
      <c r="A6123" s="1" t="s">
        <v>30436</v>
      </c>
      <c r="B6123" s="1" t="s">
        <v>30437</v>
      </c>
      <c r="C6123" s="1" t="s">
        <v>11973</v>
      </c>
      <c r="D6123" s="1" t="s">
        <v>30438</v>
      </c>
      <c r="E6123" s="1" t="s">
        <v>30439</v>
      </c>
      <c r="F6123" s="1" t="s">
        <v>30440</v>
      </c>
      <c r="G6123" s="1" t="s">
        <v>16</v>
      </c>
      <c r="H6123" s="1">
        <v>234858787</v>
      </c>
      <c r="I6123" s="1" t="s">
        <v>65925</v>
      </c>
      <c r="J6123" s="1" t="s">
        <v>71476</v>
      </c>
    </row>
    <row r="6124" spans="1:10" x14ac:dyDescent="0.25">
      <c r="A6124" s="1" t="s">
        <v>30441</v>
      </c>
      <c r="B6124" s="1" t="s">
        <v>30442</v>
      </c>
      <c r="C6124" s="1" t="s">
        <v>11973</v>
      </c>
      <c r="D6124" s="1" t="s">
        <v>30443</v>
      </c>
      <c r="E6124" s="1" t="s">
        <v>30444</v>
      </c>
      <c r="F6124" s="1" t="s">
        <v>30445</v>
      </c>
      <c r="G6124" s="1" t="s">
        <v>16</v>
      </c>
      <c r="H6124" s="1" t="s">
        <v>16</v>
      </c>
      <c r="I6124" s="1" t="s">
        <v>16</v>
      </c>
      <c r="J6124" s="1" t="s">
        <v>16</v>
      </c>
    </row>
    <row r="6125" spans="1:10" x14ac:dyDescent="0.25">
      <c r="A6125" s="1" t="s">
        <v>30446</v>
      </c>
      <c r="B6125" s="1" t="s">
        <v>30447</v>
      </c>
      <c r="C6125" s="1" t="s">
        <v>11973</v>
      </c>
      <c r="D6125" s="1" t="s">
        <v>30448</v>
      </c>
      <c r="E6125" s="1" t="s">
        <v>30449</v>
      </c>
      <c r="F6125" s="1" t="s">
        <v>30450</v>
      </c>
      <c r="G6125" s="1" t="s">
        <v>16</v>
      </c>
      <c r="H6125" s="1" t="s">
        <v>16</v>
      </c>
      <c r="I6125" s="1" t="s">
        <v>65926</v>
      </c>
      <c r="J6125" s="1" t="s">
        <v>16</v>
      </c>
    </row>
    <row r="6126" spans="1:10" x14ac:dyDescent="0.25">
      <c r="A6126" s="1" t="s">
        <v>30451</v>
      </c>
      <c r="B6126" s="1" t="s">
        <v>30452</v>
      </c>
      <c r="C6126" s="1" t="s">
        <v>11973</v>
      </c>
      <c r="D6126" s="1" t="s">
        <v>30453</v>
      </c>
      <c r="E6126" s="1" t="s">
        <v>30454</v>
      </c>
      <c r="F6126" s="1" t="s">
        <v>30455</v>
      </c>
      <c r="G6126" s="1" t="s">
        <v>77664</v>
      </c>
      <c r="H6126" s="1">
        <v>84834573115</v>
      </c>
      <c r="I6126" s="1" t="s">
        <v>16</v>
      </c>
      <c r="J6126" s="1" t="s">
        <v>71477</v>
      </c>
    </row>
    <row r="6127" spans="1:10" x14ac:dyDescent="0.25">
      <c r="A6127" s="1" t="s">
        <v>30456</v>
      </c>
      <c r="B6127" s="1" t="s">
        <v>30457</v>
      </c>
      <c r="C6127" s="1" t="s">
        <v>11973</v>
      </c>
      <c r="D6127" s="1" t="s">
        <v>30458</v>
      </c>
      <c r="E6127" s="1" t="s">
        <v>30459</v>
      </c>
      <c r="F6127" s="1" t="s">
        <v>30460</v>
      </c>
      <c r="G6127" s="1" t="s">
        <v>77665</v>
      </c>
      <c r="H6127" s="1">
        <v>84982616193</v>
      </c>
      <c r="I6127" s="1" t="s">
        <v>65927</v>
      </c>
      <c r="J6127" s="1" t="s">
        <v>71478</v>
      </c>
    </row>
    <row r="6128" spans="1:10" x14ac:dyDescent="0.25">
      <c r="A6128" s="1" t="s">
        <v>30461</v>
      </c>
      <c r="B6128" s="1" t="s">
        <v>30462</v>
      </c>
      <c r="C6128" s="1" t="s">
        <v>11973</v>
      </c>
      <c r="D6128" s="1" t="s">
        <v>30463</v>
      </c>
      <c r="E6128" s="1" t="s">
        <v>30464</v>
      </c>
      <c r="F6128" s="1" t="s">
        <v>30465</v>
      </c>
      <c r="G6128" s="1" t="s">
        <v>77666</v>
      </c>
      <c r="H6128" s="1" t="s">
        <v>16</v>
      </c>
      <c r="I6128" s="1" t="s">
        <v>16</v>
      </c>
      <c r="J6128" s="1" t="s">
        <v>16</v>
      </c>
    </row>
    <row r="6129" spans="1:10" x14ac:dyDescent="0.25">
      <c r="A6129" s="1" t="s">
        <v>30466</v>
      </c>
      <c r="B6129" s="1" t="s">
        <v>30467</v>
      </c>
      <c r="C6129" s="1" t="s">
        <v>11973</v>
      </c>
      <c r="D6129" s="1" t="s">
        <v>30468</v>
      </c>
      <c r="E6129" s="1" t="s">
        <v>30469</v>
      </c>
      <c r="F6129" s="1" t="s">
        <v>30470</v>
      </c>
      <c r="G6129" s="1" t="s">
        <v>16</v>
      </c>
      <c r="H6129" s="1" t="s">
        <v>16</v>
      </c>
      <c r="I6129" s="1" t="s">
        <v>65928</v>
      </c>
      <c r="J6129" s="1" t="s">
        <v>16</v>
      </c>
    </row>
    <row r="6130" spans="1:10" x14ac:dyDescent="0.25">
      <c r="A6130" s="1" t="s">
        <v>30471</v>
      </c>
      <c r="B6130" s="1" t="s">
        <v>30472</v>
      </c>
      <c r="C6130" s="1" t="s">
        <v>11973</v>
      </c>
      <c r="D6130" s="1" t="s">
        <v>30473</v>
      </c>
      <c r="E6130" s="1" t="s">
        <v>30474</v>
      </c>
      <c r="F6130" s="1" t="s">
        <v>30475</v>
      </c>
      <c r="G6130" s="1" t="s">
        <v>77667</v>
      </c>
      <c r="H6130" s="1">
        <v>842258831212</v>
      </c>
      <c r="I6130" s="1" t="s">
        <v>64645</v>
      </c>
      <c r="J6130" s="1" t="s">
        <v>71479</v>
      </c>
    </row>
    <row r="6131" spans="1:10" x14ac:dyDescent="0.25">
      <c r="A6131" s="1" t="s">
        <v>30476</v>
      </c>
      <c r="B6131" s="1" t="s">
        <v>30477</v>
      </c>
      <c r="C6131" s="1" t="s">
        <v>11973</v>
      </c>
      <c r="D6131" s="1" t="s">
        <v>30478</v>
      </c>
      <c r="E6131" s="1" t="s">
        <v>30479</v>
      </c>
      <c r="F6131" s="1" t="s">
        <v>30480</v>
      </c>
      <c r="G6131" s="1" t="s">
        <v>77668</v>
      </c>
      <c r="H6131" s="1">
        <v>84945688382</v>
      </c>
      <c r="I6131" s="1" t="s">
        <v>16</v>
      </c>
      <c r="J6131" s="1" t="s">
        <v>71480</v>
      </c>
    </row>
    <row r="6132" spans="1:10" x14ac:dyDescent="0.25">
      <c r="A6132" s="1" t="s">
        <v>30481</v>
      </c>
      <c r="B6132" s="1" t="s">
        <v>30482</v>
      </c>
      <c r="C6132" s="1" t="s">
        <v>11973</v>
      </c>
      <c r="D6132" s="1" t="s">
        <v>30483</v>
      </c>
      <c r="E6132" s="1" t="s">
        <v>30484</v>
      </c>
      <c r="F6132" s="1" t="s">
        <v>30485</v>
      </c>
      <c r="G6132" s="1" t="s">
        <v>77669</v>
      </c>
      <c r="H6132" s="1">
        <v>84392112493</v>
      </c>
      <c r="I6132" s="1" t="s">
        <v>16</v>
      </c>
      <c r="J6132" s="1" t="s">
        <v>71481</v>
      </c>
    </row>
    <row r="6133" spans="1:10" x14ac:dyDescent="0.25">
      <c r="A6133" s="1" t="s">
        <v>30486</v>
      </c>
      <c r="B6133" s="1" t="s">
        <v>30487</v>
      </c>
      <c r="C6133" s="1" t="s">
        <v>11973</v>
      </c>
      <c r="D6133" s="1" t="s">
        <v>30488</v>
      </c>
      <c r="E6133" s="1" t="s">
        <v>30489</v>
      </c>
      <c r="F6133" s="1" t="s">
        <v>30490</v>
      </c>
      <c r="G6133" s="1" t="s">
        <v>16</v>
      </c>
      <c r="H6133" s="1" t="s">
        <v>16</v>
      </c>
      <c r="I6133" s="1" t="s">
        <v>65929</v>
      </c>
      <c r="J6133" s="1" t="s">
        <v>16</v>
      </c>
    </row>
    <row r="6134" spans="1:10" x14ac:dyDescent="0.25">
      <c r="A6134" s="1" t="s">
        <v>30491</v>
      </c>
      <c r="B6134" s="1" t="s">
        <v>30492</v>
      </c>
      <c r="C6134" s="1" t="s">
        <v>11973</v>
      </c>
      <c r="D6134" s="1" t="s">
        <v>30493</v>
      </c>
      <c r="E6134" s="1" t="s">
        <v>30494</v>
      </c>
      <c r="F6134" s="1" t="s">
        <v>30495</v>
      </c>
      <c r="G6134" s="1" t="s">
        <v>16</v>
      </c>
      <c r="H6134" s="1" t="s">
        <v>16</v>
      </c>
      <c r="I6134" s="1" t="s">
        <v>16</v>
      </c>
      <c r="J6134" s="1" t="s">
        <v>71482</v>
      </c>
    </row>
    <row r="6135" spans="1:10" x14ac:dyDescent="0.25">
      <c r="A6135" s="1" t="s">
        <v>30496</v>
      </c>
      <c r="B6135" s="1" t="s">
        <v>30497</v>
      </c>
      <c r="C6135" s="1" t="s">
        <v>11973</v>
      </c>
      <c r="D6135" s="1" t="s">
        <v>30498</v>
      </c>
      <c r="E6135" s="1" t="s">
        <v>30499</v>
      </c>
      <c r="F6135" s="1" t="s">
        <v>30500</v>
      </c>
      <c r="G6135" s="1" t="s">
        <v>77670</v>
      </c>
      <c r="H6135" s="1">
        <v>84384825323</v>
      </c>
      <c r="I6135" s="1" t="s">
        <v>16</v>
      </c>
      <c r="J6135" s="1" t="s">
        <v>71483</v>
      </c>
    </row>
    <row r="6136" spans="1:10" x14ac:dyDescent="0.25">
      <c r="A6136" s="1" t="s">
        <v>30501</v>
      </c>
      <c r="B6136" s="1" t="s">
        <v>30502</v>
      </c>
      <c r="C6136" s="1" t="s">
        <v>11973</v>
      </c>
      <c r="D6136" s="1" t="s">
        <v>30503</v>
      </c>
      <c r="E6136" s="1" t="s">
        <v>30504</v>
      </c>
      <c r="F6136" s="1" t="s">
        <v>30505</v>
      </c>
      <c r="G6136" s="1" t="s">
        <v>77671</v>
      </c>
      <c r="H6136" s="1">
        <v>84943491773</v>
      </c>
      <c r="I6136" s="1" t="s">
        <v>16</v>
      </c>
      <c r="J6136" s="1" t="s">
        <v>71484</v>
      </c>
    </row>
    <row r="6137" spans="1:10" x14ac:dyDescent="0.25">
      <c r="A6137" s="1" t="s">
        <v>30506</v>
      </c>
      <c r="B6137" s="1" t="s">
        <v>30507</v>
      </c>
      <c r="C6137" s="1" t="s">
        <v>11973</v>
      </c>
      <c r="D6137" s="1" t="s">
        <v>30508</v>
      </c>
      <c r="E6137" s="1" t="s">
        <v>30509</v>
      </c>
      <c r="F6137" s="1" t="s">
        <v>30510</v>
      </c>
      <c r="G6137" s="1" t="s">
        <v>77672</v>
      </c>
      <c r="H6137" s="1">
        <v>84907283888</v>
      </c>
      <c r="I6137" s="1" t="s">
        <v>64807</v>
      </c>
      <c r="J6137" s="1" t="s">
        <v>71485</v>
      </c>
    </row>
    <row r="6138" spans="1:10" x14ac:dyDescent="0.25">
      <c r="A6138" s="1" t="s">
        <v>30511</v>
      </c>
      <c r="B6138" s="1" t="s">
        <v>30512</v>
      </c>
      <c r="C6138" s="1" t="s">
        <v>11973</v>
      </c>
      <c r="D6138" s="1" t="s">
        <v>30513</v>
      </c>
      <c r="E6138" s="1" t="s">
        <v>30514</v>
      </c>
      <c r="F6138" s="1" t="s">
        <v>30515</v>
      </c>
      <c r="G6138" s="1" t="s">
        <v>77673</v>
      </c>
      <c r="H6138" s="1">
        <v>84988785889</v>
      </c>
      <c r="I6138" s="1" t="s">
        <v>65930</v>
      </c>
      <c r="J6138" s="1" t="s">
        <v>71486</v>
      </c>
    </row>
    <row r="6139" spans="1:10" x14ac:dyDescent="0.25">
      <c r="A6139" s="1" t="s">
        <v>30516</v>
      </c>
      <c r="B6139" s="1" t="s">
        <v>30517</v>
      </c>
      <c r="C6139" s="1" t="s">
        <v>11973</v>
      </c>
      <c r="D6139" s="1" t="s">
        <v>30518</v>
      </c>
      <c r="E6139" s="1" t="s">
        <v>30519</v>
      </c>
      <c r="F6139" s="1" t="s">
        <v>30520</v>
      </c>
      <c r="G6139" s="1" t="s">
        <v>77674</v>
      </c>
      <c r="H6139" s="1">
        <v>841629206529</v>
      </c>
      <c r="I6139" s="1" t="s">
        <v>65931</v>
      </c>
      <c r="J6139" s="1" t="s">
        <v>71487</v>
      </c>
    </row>
    <row r="6140" spans="1:10" x14ac:dyDescent="0.25">
      <c r="A6140" s="1" t="s">
        <v>30521</v>
      </c>
      <c r="B6140" s="1" t="s">
        <v>30522</v>
      </c>
      <c r="C6140" s="1" t="s">
        <v>11973</v>
      </c>
      <c r="D6140" s="1" t="s">
        <v>30523</v>
      </c>
      <c r="E6140" s="1" t="s">
        <v>30524</v>
      </c>
      <c r="F6140" s="1" t="s">
        <v>30525</v>
      </c>
      <c r="G6140" s="1" t="s">
        <v>77675</v>
      </c>
      <c r="H6140" s="1" t="s">
        <v>16</v>
      </c>
      <c r="I6140" s="1" t="s">
        <v>16</v>
      </c>
      <c r="J6140" s="1" t="s">
        <v>16</v>
      </c>
    </row>
    <row r="6141" spans="1:10" x14ac:dyDescent="0.25">
      <c r="A6141" s="1" t="s">
        <v>30526</v>
      </c>
      <c r="B6141" s="1" t="s">
        <v>30527</v>
      </c>
      <c r="C6141" s="1" t="s">
        <v>11973</v>
      </c>
      <c r="D6141" s="1" t="s">
        <v>30528</v>
      </c>
      <c r="E6141" s="1" t="s">
        <v>30529</v>
      </c>
      <c r="F6141" s="1" t="s">
        <v>30530</v>
      </c>
      <c r="G6141" s="1" t="s">
        <v>77676</v>
      </c>
      <c r="H6141" s="1">
        <v>84972659316</v>
      </c>
      <c r="I6141" s="1" t="s">
        <v>65932</v>
      </c>
      <c r="J6141" s="1" t="s">
        <v>71488</v>
      </c>
    </row>
    <row r="6142" spans="1:10" x14ac:dyDescent="0.25">
      <c r="A6142" s="1" t="s">
        <v>30531</v>
      </c>
      <c r="B6142" s="1" t="s">
        <v>30532</v>
      </c>
      <c r="C6142" s="1" t="s">
        <v>11973</v>
      </c>
      <c r="D6142" s="1" t="s">
        <v>30533</v>
      </c>
      <c r="E6142" s="1" t="s">
        <v>30534</v>
      </c>
      <c r="F6142" s="1" t="s">
        <v>30535</v>
      </c>
      <c r="G6142" s="1" t="s">
        <v>16</v>
      </c>
      <c r="H6142" s="1">
        <v>943892949</v>
      </c>
      <c r="I6142" s="1" t="s">
        <v>16</v>
      </c>
      <c r="J6142" s="1" t="s">
        <v>71489</v>
      </c>
    </row>
    <row r="6143" spans="1:10" x14ac:dyDescent="0.25">
      <c r="A6143" s="1" t="s">
        <v>30536</v>
      </c>
      <c r="B6143" s="1" t="s">
        <v>30537</v>
      </c>
      <c r="C6143" s="1" t="s">
        <v>11973</v>
      </c>
      <c r="D6143" s="1" t="s">
        <v>30538</v>
      </c>
      <c r="E6143" s="1" t="s">
        <v>30539</v>
      </c>
      <c r="F6143" s="1" t="s">
        <v>30540</v>
      </c>
      <c r="G6143" s="1" t="s">
        <v>16</v>
      </c>
      <c r="H6143" s="1">
        <v>84986772288</v>
      </c>
      <c r="I6143" s="1" t="s">
        <v>65933</v>
      </c>
      <c r="J6143" s="1" t="s">
        <v>71490</v>
      </c>
    </row>
    <row r="6144" spans="1:10" x14ac:dyDescent="0.25">
      <c r="A6144" s="1" t="s">
        <v>30541</v>
      </c>
      <c r="B6144" s="1" t="s">
        <v>30542</v>
      </c>
      <c r="C6144" s="1" t="s">
        <v>11973</v>
      </c>
      <c r="D6144" s="1" t="s">
        <v>30543</v>
      </c>
      <c r="E6144" s="1" t="s">
        <v>30544</v>
      </c>
      <c r="F6144" s="1" t="s">
        <v>30545</v>
      </c>
      <c r="G6144" s="1" t="s">
        <v>77677</v>
      </c>
      <c r="H6144" s="1">
        <v>841692511455</v>
      </c>
      <c r="I6144" s="1" t="s">
        <v>65934</v>
      </c>
      <c r="J6144" s="1" t="s">
        <v>16</v>
      </c>
    </row>
    <row r="6145" spans="1:10" x14ac:dyDescent="0.25">
      <c r="A6145" s="1" t="s">
        <v>30546</v>
      </c>
      <c r="B6145" s="1" t="s">
        <v>30547</v>
      </c>
      <c r="C6145" s="1" t="s">
        <v>11973</v>
      </c>
      <c r="D6145" s="1" t="s">
        <v>30548</v>
      </c>
      <c r="E6145" s="1" t="s">
        <v>30549</v>
      </c>
      <c r="F6145" s="1" t="s">
        <v>30550</v>
      </c>
      <c r="G6145" s="1" t="s">
        <v>16</v>
      </c>
      <c r="H6145" s="1" t="s">
        <v>16</v>
      </c>
      <c r="I6145" s="1" t="s">
        <v>65935</v>
      </c>
      <c r="J6145" s="1" t="s">
        <v>71491</v>
      </c>
    </row>
    <row r="6146" spans="1:10" x14ac:dyDescent="0.25">
      <c r="A6146" s="1" t="s">
        <v>30551</v>
      </c>
      <c r="B6146" s="1" t="s">
        <v>30552</v>
      </c>
      <c r="C6146" s="1" t="s">
        <v>11973</v>
      </c>
      <c r="D6146" s="1" t="s">
        <v>30553</v>
      </c>
      <c r="E6146" s="1" t="s">
        <v>30554</v>
      </c>
      <c r="F6146" s="1" t="s">
        <v>30555</v>
      </c>
      <c r="G6146" s="1" t="s">
        <v>77678</v>
      </c>
      <c r="H6146" s="1">
        <v>84963832013</v>
      </c>
      <c r="I6146" s="1" t="s">
        <v>16</v>
      </c>
      <c r="J6146" s="1" t="s">
        <v>71492</v>
      </c>
    </row>
    <row r="6147" spans="1:10" x14ac:dyDescent="0.25">
      <c r="A6147" s="1" t="s">
        <v>30556</v>
      </c>
      <c r="B6147" s="1" t="s">
        <v>30557</v>
      </c>
      <c r="C6147" s="1" t="s">
        <v>11973</v>
      </c>
      <c r="D6147" s="1" t="s">
        <v>30558</v>
      </c>
      <c r="E6147" s="1" t="s">
        <v>30559</v>
      </c>
      <c r="F6147" s="1" t="s">
        <v>30560</v>
      </c>
      <c r="G6147" s="1" t="s">
        <v>77679</v>
      </c>
      <c r="H6147" s="1">
        <v>842432121371</v>
      </c>
      <c r="I6147" s="1" t="s">
        <v>65936</v>
      </c>
      <c r="J6147" s="1" t="s">
        <v>71493</v>
      </c>
    </row>
    <row r="6148" spans="1:10" x14ac:dyDescent="0.25">
      <c r="A6148" s="1" t="s">
        <v>30561</v>
      </c>
      <c r="B6148" s="1" t="s">
        <v>30562</v>
      </c>
      <c r="C6148" s="1" t="s">
        <v>11973</v>
      </c>
      <c r="D6148" s="1" t="s">
        <v>30563</v>
      </c>
      <c r="E6148" s="1" t="s">
        <v>30564</v>
      </c>
      <c r="F6148" s="1" t="s">
        <v>30565</v>
      </c>
      <c r="G6148" s="1" t="s">
        <v>77680</v>
      </c>
      <c r="H6148" s="1">
        <v>842388690777</v>
      </c>
      <c r="I6148" s="1" t="s">
        <v>65937</v>
      </c>
      <c r="J6148" s="1" t="s">
        <v>71494</v>
      </c>
    </row>
    <row r="6149" spans="1:10" x14ac:dyDescent="0.25">
      <c r="A6149" s="1" t="s">
        <v>30566</v>
      </c>
      <c r="B6149" s="1" t="s">
        <v>30567</v>
      </c>
      <c r="C6149" s="1" t="s">
        <v>11973</v>
      </c>
      <c r="D6149" s="1" t="s">
        <v>30568</v>
      </c>
      <c r="E6149" s="1" t="s">
        <v>30569</v>
      </c>
      <c r="F6149" s="1" t="s">
        <v>30570</v>
      </c>
      <c r="G6149" s="1" t="s">
        <v>16</v>
      </c>
      <c r="H6149" s="1">
        <v>842363709666</v>
      </c>
      <c r="I6149" s="1" t="s">
        <v>65938</v>
      </c>
      <c r="J6149" s="1" t="s">
        <v>71495</v>
      </c>
    </row>
    <row r="6150" spans="1:10" x14ac:dyDescent="0.25">
      <c r="A6150" s="1" t="s">
        <v>30571</v>
      </c>
      <c r="B6150" s="1" t="s">
        <v>30572</v>
      </c>
      <c r="C6150" s="1" t="s">
        <v>11973</v>
      </c>
      <c r="D6150" s="1" t="s">
        <v>30573</v>
      </c>
      <c r="E6150" s="1" t="s">
        <v>30574</v>
      </c>
      <c r="F6150" s="1" t="s">
        <v>30575</v>
      </c>
      <c r="G6150" s="1" t="s">
        <v>16</v>
      </c>
      <c r="H6150" s="1" t="s">
        <v>16</v>
      </c>
      <c r="I6150" s="1" t="s">
        <v>16</v>
      </c>
      <c r="J6150" s="1" t="s">
        <v>16</v>
      </c>
    </row>
    <row r="6151" spans="1:10" x14ac:dyDescent="0.25">
      <c r="A6151" s="1" t="s">
        <v>30576</v>
      </c>
      <c r="B6151" s="1" t="s">
        <v>30577</v>
      </c>
      <c r="C6151" s="1" t="s">
        <v>11973</v>
      </c>
      <c r="D6151" s="1" t="s">
        <v>30578</v>
      </c>
      <c r="E6151" s="1" t="s">
        <v>30579</v>
      </c>
      <c r="F6151" s="1" t="s">
        <v>30580</v>
      </c>
      <c r="G6151" s="1" t="s">
        <v>16</v>
      </c>
      <c r="H6151" s="1" t="s">
        <v>16</v>
      </c>
      <c r="I6151" s="1" t="s">
        <v>16</v>
      </c>
      <c r="J6151" s="1" t="s">
        <v>16</v>
      </c>
    </row>
    <row r="6152" spans="1:10" x14ac:dyDescent="0.25">
      <c r="A6152" s="1" t="s">
        <v>30581</v>
      </c>
      <c r="B6152" s="1" t="s">
        <v>30582</v>
      </c>
      <c r="C6152" s="1" t="s">
        <v>11973</v>
      </c>
      <c r="D6152" s="1" t="s">
        <v>30583</v>
      </c>
      <c r="E6152" s="1" t="s">
        <v>30584</v>
      </c>
      <c r="F6152" s="1" t="s">
        <v>30585</v>
      </c>
      <c r="G6152" s="1" t="s">
        <v>77681</v>
      </c>
      <c r="H6152" s="1">
        <v>842363969976</v>
      </c>
      <c r="I6152" s="1" t="s">
        <v>16</v>
      </c>
      <c r="J6152" s="1" t="s">
        <v>71496</v>
      </c>
    </row>
    <row r="6153" spans="1:10" x14ac:dyDescent="0.25">
      <c r="A6153" s="1" t="s">
        <v>30586</v>
      </c>
      <c r="B6153" s="1" t="s">
        <v>30587</v>
      </c>
      <c r="C6153" s="1" t="s">
        <v>11973</v>
      </c>
      <c r="D6153" s="1" t="s">
        <v>30588</v>
      </c>
      <c r="E6153" s="1" t="s">
        <v>30589</v>
      </c>
      <c r="F6153" s="1" t="s">
        <v>30590</v>
      </c>
      <c r="G6153" s="1" t="s">
        <v>16</v>
      </c>
      <c r="H6153" s="1">
        <v>1662664297</v>
      </c>
      <c r="I6153" s="1" t="s">
        <v>65939</v>
      </c>
      <c r="J6153" s="1" t="s">
        <v>71497</v>
      </c>
    </row>
    <row r="6154" spans="1:10" x14ac:dyDescent="0.25">
      <c r="A6154" s="1" t="s">
        <v>30591</v>
      </c>
      <c r="B6154" s="1" t="s">
        <v>30592</v>
      </c>
      <c r="C6154" s="1" t="s">
        <v>11973</v>
      </c>
      <c r="D6154" s="1" t="s">
        <v>30593</v>
      </c>
      <c r="E6154" s="1" t="s">
        <v>30594</v>
      </c>
      <c r="F6154" s="1" t="s">
        <v>30595</v>
      </c>
      <c r="G6154" s="1" t="s">
        <v>16</v>
      </c>
      <c r="H6154" s="1">
        <v>84983139429</v>
      </c>
      <c r="I6154" s="1" t="s">
        <v>16</v>
      </c>
      <c r="J6154" s="1" t="s">
        <v>16</v>
      </c>
    </row>
    <row r="6155" spans="1:10" x14ac:dyDescent="0.25">
      <c r="A6155" s="1" t="s">
        <v>30596</v>
      </c>
      <c r="B6155" s="1" t="s">
        <v>30597</v>
      </c>
      <c r="C6155" s="1" t="s">
        <v>11973</v>
      </c>
      <c r="D6155" s="1" t="s">
        <v>30598</v>
      </c>
      <c r="E6155" s="1" t="s">
        <v>30599</v>
      </c>
      <c r="F6155" s="1" t="s">
        <v>30600</v>
      </c>
      <c r="G6155" s="1" t="s">
        <v>16</v>
      </c>
      <c r="H6155" s="1" t="s">
        <v>16</v>
      </c>
      <c r="I6155" s="1" t="s">
        <v>16</v>
      </c>
      <c r="J6155" s="1" t="s">
        <v>16</v>
      </c>
    </row>
    <row r="6156" spans="1:10" x14ac:dyDescent="0.25">
      <c r="A6156" s="1" t="s">
        <v>30601</v>
      </c>
      <c r="B6156" s="1" t="s">
        <v>30602</v>
      </c>
      <c r="C6156" s="1" t="s">
        <v>11973</v>
      </c>
      <c r="D6156" s="1" t="s">
        <v>30603</v>
      </c>
      <c r="E6156" s="1" t="s">
        <v>30604</v>
      </c>
      <c r="F6156" s="1" t="s">
        <v>30605</v>
      </c>
      <c r="G6156" s="1" t="s">
        <v>16</v>
      </c>
      <c r="H6156" s="1">
        <v>84978221625</v>
      </c>
      <c r="I6156" s="1" t="s">
        <v>16</v>
      </c>
      <c r="J6156" s="1" t="s">
        <v>16</v>
      </c>
    </row>
    <row r="6157" spans="1:10" x14ac:dyDescent="0.25">
      <c r="A6157" s="1" t="s">
        <v>30606</v>
      </c>
      <c r="B6157" s="1" t="s">
        <v>30607</v>
      </c>
      <c r="C6157" s="1" t="s">
        <v>11973</v>
      </c>
      <c r="D6157" s="1" t="s">
        <v>30608</v>
      </c>
      <c r="E6157" s="1" t="s">
        <v>30609</v>
      </c>
      <c r="F6157" s="1" t="s">
        <v>30610</v>
      </c>
      <c r="G6157" s="1" t="s">
        <v>16</v>
      </c>
      <c r="H6157" s="1" t="s">
        <v>16</v>
      </c>
      <c r="I6157" s="1" t="s">
        <v>65625</v>
      </c>
      <c r="J6157" s="1" t="s">
        <v>71066</v>
      </c>
    </row>
    <row r="6158" spans="1:10" x14ac:dyDescent="0.25">
      <c r="A6158" s="1" t="s">
        <v>30611</v>
      </c>
      <c r="B6158" s="1" t="s">
        <v>30612</v>
      </c>
      <c r="C6158" s="1" t="s">
        <v>11973</v>
      </c>
      <c r="D6158" s="1" t="s">
        <v>30613</v>
      </c>
      <c r="E6158" s="1" t="s">
        <v>30614</v>
      </c>
      <c r="F6158" s="1" t="s">
        <v>30612</v>
      </c>
      <c r="G6158" s="1" t="s">
        <v>16</v>
      </c>
      <c r="H6158" s="1" t="s">
        <v>16</v>
      </c>
      <c r="I6158" s="1" t="s">
        <v>16</v>
      </c>
      <c r="J6158" s="1" t="s">
        <v>16</v>
      </c>
    </row>
    <row r="6159" spans="1:10" x14ac:dyDescent="0.25">
      <c r="A6159" s="1" t="s">
        <v>30615</v>
      </c>
      <c r="B6159" s="1" t="s">
        <v>30616</v>
      </c>
      <c r="C6159" s="1" t="s">
        <v>11973</v>
      </c>
      <c r="D6159" s="1" t="s">
        <v>30617</v>
      </c>
      <c r="E6159" s="1" t="s">
        <v>30618</v>
      </c>
      <c r="F6159" s="1" t="s">
        <v>30619</v>
      </c>
      <c r="G6159" s="1" t="s">
        <v>77682</v>
      </c>
      <c r="H6159" s="1">
        <v>84904801133</v>
      </c>
      <c r="I6159" s="1" t="s">
        <v>16</v>
      </c>
      <c r="J6159" s="1" t="s">
        <v>71498</v>
      </c>
    </row>
    <row r="6160" spans="1:10" x14ac:dyDescent="0.25">
      <c r="A6160" s="1" t="s">
        <v>30620</v>
      </c>
      <c r="B6160" s="1" t="s">
        <v>30621</v>
      </c>
      <c r="C6160" s="1" t="s">
        <v>11973</v>
      </c>
      <c r="D6160" s="1" t="s">
        <v>30622</v>
      </c>
      <c r="E6160" s="1" t="s">
        <v>30623</v>
      </c>
      <c r="F6160" s="1" t="s">
        <v>30624</v>
      </c>
      <c r="G6160" s="1" t="s">
        <v>16</v>
      </c>
      <c r="H6160" s="1" t="s">
        <v>16</v>
      </c>
      <c r="I6160" s="1" t="s">
        <v>16</v>
      </c>
      <c r="J6160" s="1" t="s">
        <v>16</v>
      </c>
    </row>
    <row r="6161" spans="1:10" x14ac:dyDescent="0.25">
      <c r="A6161" s="1" t="s">
        <v>30625</v>
      </c>
      <c r="B6161" s="1" t="s">
        <v>30626</v>
      </c>
      <c r="C6161" s="1" t="s">
        <v>11973</v>
      </c>
      <c r="D6161" s="1" t="s">
        <v>30627</v>
      </c>
      <c r="E6161" s="1" t="s">
        <v>30628</v>
      </c>
      <c r="F6161" s="1" t="s">
        <v>30629</v>
      </c>
      <c r="G6161" s="1" t="s">
        <v>77683</v>
      </c>
      <c r="H6161" s="1">
        <v>84382814762</v>
      </c>
      <c r="I6161" s="1" t="s">
        <v>16</v>
      </c>
      <c r="J6161" s="1" t="s">
        <v>70600</v>
      </c>
    </row>
    <row r="6162" spans="1:10" x14ac:dyDescent="0.25">
      <c r="A6162" s="1" t="s">
        <v>30630</v>
      </c>
      <c r="B6162" s="1" t="s">
        <v>30631</v>
      </c>
      <c r="C6162" s="1" t="s">
        <v>11973</v>
      </c>
      <c r="D6162" s="1" t="s">
        <v>30632</v>
      </c>
      <c r="E6162" s="1" t="s">
        <v>30633</v>
      </c>
      <c r="F6162" s="1" t="s">
        <v>30634</v>
      </c>
      <c r="G6162" s="1" t="s">
        <v>77684</v>
      </c>
      <c r="H6162" s="1">
        <v>84963082184</v>
      </c>
      <c r="I6162" s="1" t="s">
        <v>65940</v>
      </c>
      <c r="J6162" s="1" t="s">
        <v>71499</v>
      </c>
    </row>
    <row r="6163" spans="1:10" x14ac:dyDescent="0.25">
      <c r="A6163" s="1" t="s">
        <v>30635</v>
      </c>
      <c r="B6163" s="1" t="s">
        <v>30636</v>
      </c>
      <c r="C6163" s="1" t="s">
        <v>11973</v>
      </c>
      <c r="D6163" s="1" t="s">
        <v>30637</v>
      </c>
      <c r="E6163" s="1" t="s">
        <v>30638</v>
      </c>
      <c r="F6163" s="1" t="s">
        <v>30639</v>
      </c>
      <c r="G6163" s="1" t="s">
        <v>77685</v>
      </c>
      <c r="H6163" s="1">
        <v>84911627117</v>
      </c>
      <c r="I6163" s="1" t="s">
        <v>65941</v>
      </c>
      <c r="J6163" s="1" t="s">
        <v>71500</v>
      </c>
    </row>
    <row r="6164" spans="1:10" x14ac:dyDescent="0.25">
      <c r="A6164" s="1" t="s">
        <v>30640</v>
      </c>
      <c r="B6164" s="1" t="s">
        <v>30641</v>
      </c>
      <c r="C6164" s="1" t="s">
        <v>11973</v>
      </c>
      <c r="D6164" s="1" t="s">
        <v>30642</v>
      </c>
      <c r="E6164" s="1" t="s">
        <v>30643</v>
      </c>
      <c r="F6164" s="1" t="s">
        <v>30644</v>
      </c>
      <c r="G6164" s="1" t="s">
        <v>77686</v>
      </c>
      <c r="H6164" s="1">
        <v>84934306728</v>
      </c>
      <c r="I6164" s="1" t="s">
        <v>65942</v>
      </c>
      <c r="J6164" s="1" t="s">
        <v>71501</v>
      </c>
    </row>
    <row r="6165" spans="1:10" x14ac:dyDescent="0.25">
      <c r="A6165" s="1" t="s">
        <v>30645</v>
      </c>
      <c r="B6165" s="1" t="s">
        <v>30646</v>
      </c>
      <c r="C6165" s="1" t="s">
        <v>11973</v>
      </c>
      <c r="D6165" s="1" t="s">
        <v>30647</v>
      </c>
      <c r="E6165" s="1" t="s">
        <v>30648</v>
      </c>
      <c r="F6165" s="1" t="s">
        <v>30649</v>
      </c>
      <c r="G6165" s="1" t="s">
        <v>16</v>
      </c>
      <c r="H6165" s="1" t="s">
        <v>16</v>
      </c>
      <c r="I6165" s="1" t="s">
        <v>16</v>
      </c>
      <c r="J6165" s="1" t="s">
        <v>71502</v>
      </c>
    </row>
    <row r="6166" spans="1:10" x14ac:dyDescent="0.25">
      <c r="A6166" s="1" t="s">
        <v>30650</v>
      </c>
      <c r="B6166" s="1" t="s">
        <v>30651</v>
      </c>
      <c r="C6166" s="1" t="s">
        <v>11973</v>
      </c>
      <c r="D6166" s="1" t="s">
        <v>30652</v>
      </c>
      <c r="E6166" s="1" t="s">
        <v>30653</v>
      </c>
      <c r="F6166" s="1" t="s">
        <v>30654</v>
      </c>
      <c r="G6166" s="1" t="s">
        <v>16</v>
      </c>
      <c r="H6166" s="1" t="s">
        <v>16</v>
      </c>
      <c r="I6166" s="1" t="s">
        <v>65943</v>
      </c>
      <c r="J6166" s="1" t="s">
        <v>16</v>
      </c>
    </row>
    <row r="6167" spans="1:10" x14ac:dyDescent="0.25">
      <c r="A6167" s="1" t="s">
        <v>30655</v>
      </c>
      <c r="B6167" s="1" t="s">
        <v>30656</v>
      </c>
      <c r="C6167" s="1" t="s">
        <v>11973</v>
      </c>
      <c r="D6167" s="1" t="s">
        <v>30657</v>
      </c>
      <c r="E6167" s="1" t="s">
        <v>30658</v>
      </c>
      <c r="F6167" s="1" t="s">
        <v>30659</v>
      </c>
      <c r="G6167" s="1" t="s">
        <v>16</v>
      </c>
      <c r="H6167" s="1" t="s">
        <v>16</v>
      </c>
      <c r="I6167" s="1" t="s">
        <v>16</v>
      </c>
      <c r="J6167" s="1" t="s">
        <v>16</v>
      </c>
    </row>
    <row r="6168" spans="1:10" x14ac:dyDescent="0.25">
      <c r="A6168" s="1" t="s">
        <v>30660</v>
      </c>
      <c r="B6168" s="1" t="s">
        <v>30661</v>
      </c>
      <c r="C6168" s="1" t="s">
        <v>11973</v>
      </c>
      <c r="D6168" s="1" t="s">
        <v>30662</v>
      </c>
      <c r="E6168" s="1" t="s">
        <v>30663</v>
      </c>
      <c r="F6168" s="1" t="s">
        <v>30664</v>
      </c>
      <c r="G6168" s="1" t="s">
        <v>77687</v>
      </c>
      <c r="H6168" s="1">
        <v>84888180029</v>
      </c>
      <c r="I6168" s="1" t="s">
        <v>65944</v>
      </c>
      <c r="J6168" s="1" t="s">
        <v>71503</v>
      </c>
    </row>
    <row r="6169" spans="1:10" x14ac:dyDescent="0.25">
      <c r="A6169" s="1" t="s">
        <v>30665</v>
      </c>
      <c r="B6169" s="1" t="s">
        <v>30666</v>
      </c>
      <c r="C6169" s="1" t="s">
        <v>11973</v>
      </c>
      <c r="D6169" s="1" t="s">
        <v>30667</v>
      </c>
      <c r="E6169" s="1" t="s">
        <v>30668</v>
      </c>
      <c r="F6169" s="1" t="s">
        <v>30669</v>
      </c>
      <c r="G6169" s="1" t="s">
        <v>16</v>
      </c>
      <c r="H6169" s="1" t="s">
        <v>16</v>
      </c>
      <c r="I6169" s="1" t="s">
        <v>65945</v>
      </c>
      <c r="J6169" s="1" t="s">
        <v>71504</v>
      </c>
    </row>
    <row r="6170" spans="1:10" x14ac:dyDescent="0.25">
      <c r="A6170" s="1" t="s">
        <v>30670</v>
      </c>
      <c r="B6170" s="1" t="s">
        <v>30671</v>
      </c>
      <c r="C6170" s="1" t="s">
        <v>11973</v>
      </c>
      <c r="D6170" s="1" t="s">
        <v>30672</v>
      </c>
      <c r="E6170" s="1" t="s">
        <v>30673</v>
      </c>
      <c r="F6170" s="1" t="s">
        <v>30674</v>
      </c>
      <c r="G6170" s="1" t="s">
        <v>16</v>
      </c>
      <c r="H6170" s="1" t="s">
        <v>16</v>
      </c>
      <c r="I6170" s="1" t="s">
        <v>65946</v>
      </c>
      <c r="J6170" s="1" t="s">
        <v>16</v>
      </c>
    </row>
    <row r="6171" spans="1:10" x14ac:dyDescent="0.25">
      <c r="A6171" s="1" t="s">
        <v>30675</v>
      </c>
      <c r="B6171" s="1" t="s">
        <v>30676</v>
      </c>
      <c r="C6171" s="1" t="s">
        <v>11973</v>
      </c>
      <c r="D6171" s="1" t="s">
        <v>30677</v>
      </c>
      <c r="E6171" s="1" t="s">
        <v>30678</v>
      </c>
      <c r="F6171" s="1" t="s">
        <v>30679</v>
      </c>
      <c r="G6171" s="1" t="s">
        <v>77688</v>
      </c>
      <c r="H6171" s="1">
        <v>84976976677</v>
      </c>
      <c r="I6171" s="1" t="s">
        <v>16</v>
      </c>
      <c r="J6171" s="1" t="s">
        <v>71505</v>
      </c>
    </row>
    <row r="6172" spans="1:10" x14ac:dyDescent="0.25">
      <c r="A6172" s="1" t="s">
        <v>30680</v>
      </c>
      <c r="B6172" s="1" t="s">
        <v>30681</v>
      </c>
      <c r="C6172" s="1" t="s">
        <v>11973</v>
      </c>
      <c r="D6172" s="1" t="s">
        <v>30682</v>
      </c>
      <c r="E6172" s="1" t="s">
        <v>30683</v>
      </c>
      <c r="F6172" s="1" t="s">
        <v>30684</v>
      </c>
      <c r="G6172" s="1" t="s">
        <v>16</v>
      </c>
      <c r="H6172" s="1">
        <v>936515117</v>
      </c>
      <c r="I6172" s="1" t="s">
        <v>16</v>
      </c>
      <c r="J6172" s="1" t="s">
        <v>16</v>
      </c>
    </row>
    <row r="6173" spans="1:10" x14ac:dyDescent="0.25">
      <c r="A6173" s="1" t="s">
        <v>30685</v>
      </c>
      <c r="B6173" s="1" t="s">
        <v>30686</v>
      </c>
      <c r="C6173" s="1" t="s">
        <v>11973</v>
      </c>
      <c r="D6173" s="1" t="s">
        <v>30687</v>
      </c>
      <c r="E6173" s="1" t="s">
        <v>30688</v>
      </c>
      <c r="F6173" s="1" t="s">
        <v>30689</v>
      </c>
      <c r="G6173" s="1" t="s">
        <v>16</v>
      </c>
      <c r="H6173" s="1" t="s">
        <v>16</v>
      </c>
      <c r="I6173" s="1" t="s">
        <v>16</v>
      </c>
      <c r="J6173" s="1" t="s">
        <v>16</v>
      </c>
    </row>
    <row r="6174" spans="1:10" x14ac:dyDescent="0.25">
      <c r="A6174" s="1" t="s">
        <v>30690</v>
      </c>
      <c r="B6174" s="1" t="s">
        <v>30691</v>
      </c>
      <c r="C6174" s="1" t="s">
        <v>11973</v>
      </c>
      <c r="D6174" s="1" t="s">
        <v>30692</v>
      </c>
      <c r="E6174" s="1" t="s">
        <v>30693</v>
      </c>
      <c r="F6174" s="1" t="s">
        <v>30694</v>
      </c>
      <c r="G6174" s="1" t="s">
        <v>16</v>
      </c>
      <c r="H6174" s="1" t="s">
        <v>16</v>
      </c>
      <c r="I6174" s="1" t="s">
        <v>16</v>
      </c>
      <c r="J6174" s="1" t="s">
        <v>16</v>
      </c>
    </row>
    <row r="6175" spans="1:10" x14ac:dyDescent="0.25">
      <c r="A6175" s="1" t="s">
        <v>30695</v>
      </c>
      <c r="B6175" s="1" t="s">
        <v>30696</v>
      </c>
      <c r="C6175" s="1" t="s">
        <v>11973</v>
      </c>
      <c r="D6175" s="1" t="s">
        <v>30697</v>
      </c>
      <c r="E6175" s="1" t="s">
        <v>30698</v>
      </c>
      <c r="F6175" s="1" t="s">
        <v>30699</v>
      </c>
      <c r="G6175" s="1" t="s">
        <v>16</v>
      </c>
      <c r="H6175" s="1" t="s">
        <v>16</v>
      </c>
      <c r="I6175" s="1" t="s">
        <v>16</v>
      </c>
      <c r="J6175" s="1" t="s">
        <v>16</v>
      </c>
    </row>
    <row r="6176" spans="1:10" x14ac:dyDescent="0.25">
      <c r="A6176" s="1" t="s">
        <v>30700</v>
      </c>
      <c r="B6176" s="1" t="s">
        <v>30701</v>
      </c>
      <c r="C6176" s="1" t="s">
        <v>11973</v>
      </c>
      <c r="D6176" s="1" t="s">
        <v>30702</v>
      </c>
      <c r="E6176" s="1" t="s">
        <v>30703</v>
      </c>
      <c r="F6176" s="1" t="s">
        <v>30704</v>
      </c>
      <c r="G6176" s="1" t="s">
        <v>16</v>
      </c>
      <c r="H6176" s="1">
        <v>2363847093</v>
      </c>
      <c r="I6176" s="1" t="s">
        <v>65947</v>
      </c>
      <c r="J6176" s="1" t="s">
        <v>71506</v>
      </c>
    </row>
    <row r="6177" spans="1:10" x14ac:dyDescent="0.25">
      <c r="A6177" s="1" t="s">
        <v>30705</v>
      </c>
      <c r="B6177" s="1" t="s">
        <v>30706</v>
      </c>
      <c r="C6177" s="1" t="s">
        <v>11973</v>
      </c>
      <c r="D6177" s="1" t="s">
        <v>30707</v>
      </c>
      <c r="E6177" s="1" t="s">
        <v>30708</v>
      </c>
      <c r="F6177" s="1" t="s">
        <v>30709</v>
      </c>
      <c r="G6177" s="1" t="s">
        <v>77689</v>
      </c>
      <c r="H6177" s="1">
        <v>84839975859</v>
      </c>
      <c r="I6177" s="1" t="s">
        <v>65948</v>
      </c>
      <c r="J6177" s="1" t="s">
        <v>71507</v>
      </c>
    </row>
    <row r="6178" spans="1:10" x14ac:dyDescent="0.25">
      <c r="A6178" s="1" t="s">
        <v>30710</v>
      </c>
      <c r="B6178" s="1" t="s">
        <v>30711</v>
      </c>
      <c r="C6178" s="1" t="s">
        <v>11973</v>
      </c>
      <c r="D6178" s="1" t="s">
        <v>30712</v>
      </c>
      <c r="E6178" s="1" t="s">
        <v>30713</v>
      </c>
      <c r="F6178" s="1" t="s">
        <v>30714</v>
      </c>
      <c r="G6178" s="1" t="s">
        <v>16</v>
      </c>
      <c r="H6178" s="1">
        <v>966204859</v>
      </c>
      <c r="I6178" s="1" t="s">
        <v>16</v>
      </c>
      <c r="J6178" s="1" t="s">
        <v>16</v>
      </c>
    </row>
    <row r="6179" spans="1:10" x14ac:dyDescent="0.25">
      <c r="A6179" s="1" t="s">
        <v>30715</v>
      </c>
      <c r="B6179" s="1" t="s">
        <v>30716</v>
      </c>
      <c r="C6179" s="1" t="s">
        <v>11973</v>
      </c>
      <c r="D6179" s="1" t="s">
        <v>30717</v>
      </c>
      <c r="E6179" s="1" t="s">
        <v>30718</v>
      </c>
      <c r="F6179" s="1" t="s">
        <v>30719</v>
      </c>
      <c r="G6179" s="1" t="s">
        <v>16</v>
      </c>
      <c r="H6179" s="1">
        <v>842907300506</v>
      </c>
      <c r="I6179" s="1" t="s">
        <v>16</v>
      </c>
      <c r="J6179" s="1" t="s">
        <v>71508</v>
      </c>
    </row>
    <row r="6180" spans="1:10" x14ac:dyDescent="0.25">
      <c r="A6180" s="1" t="s">
        <v>30720</v>
      </c>
      <c r="B6180" s="1" t="s">
        <v>30721</v>
      </c>
      <c r="C6180" s="1" t="s">
        <v>11973</v>
      </c>
      <c r="D6180" s="1" t="s">
        <v>30722</v>
      </c>
      <c r="E6180" s="1" t="s">
        <v>30723</v>
      </c>
      <c r="F6180" s="1" t="s">
        <v>30721</v>
      </c>
      <c r="G6180" s="1" t="s">
        <v>16</v>
      </c>
      <c r="H6180" s="1">
        <v>84363862321</v>
      </c>
      <c r="I6180" s="1" t="s">
        <v>16</v>
      </c>
      <c r="J6180" s="1" t="s">
        <v>71509</v>
      </c>
    </row>
    <row r="6181" spans="1:10" x14ac:dyDescent="0.25">
      <c r="A6181" s="1" t="s">
        <v>30724</v>
      </c>
      <c r="B6181" s="1" t="s">
        <v>30725</v>
      </c>
      <c r="C6181" s="1" t="s">
        <v>11973</v>
      </c>
      <c r="D6181" s="1" t="s">
        <v>30726</v>
      </c>
      <c r="E6181" s="1" t="s">
        <v>30727</v>
      </c>
      <c r="F6181" s="1" t="s">
        <v>30728</v>
      </c>
      <c r="G6181" s="1" t="s">
        <v>77690</v>
      </c>
      <c r="H6181" s="1">
        <v>84984529224</v>
      </c>
      <c r="I6181" s="1" t="s">
        <v>65949</v>
      </c>
      <c r="J6181" s="1" t="s">
        <v>16</v>
      </c>
    </row>
    <row r="6182" spans="1:10" x14ac:dyDescent="0.25">
      <c r="A6182" s="1" t="s">
        <v>30729</v>
      </c>
      <c r="B6182" s="1" t="s">
        <v>30730</v>
      </c>
      <c r="C6182" s="1" t="s">
        <v>11973</v>
      </c>
      <c r="D6182" s="1" t="s">
        <v>30731</v>
      </c>
      <c r="E6182" s="1" t="s">
        <v>30732</v>
      </c>
      <c r="F6182" s="1" t="s">
        <v>30733</v>
      </c>
      <c r="G6182" s="1" t="s">
        <v>16</v>
      </c>
      <c r="H6182" s="1">
        <v>84918197557</v>
      </c>
      <c r="I6182" s="1" t="s">
        <v>16</v>
      </c>
      <c r="J6182" s="1" t="s">
        <v>71510</v>
      </c>
    </row>
    <row r="6183" spans="1:10" x14ac:dyDescent="0.25">
      <c r="A6183" s="1" t="s">
        <v>30734</v>
      </c>
      <c r="B6183" s="1" t="s">
        <v>30735</v>
      </c>
      <c r="C6183" s="1" t="s">
        <v>11973</v>
      </c>
      <c r="D6183" s="1" t="s">
        <v>30736</v>
      </c>
      <c r="E6183" s="1" t="s">
        <v>30737</v>
      </c>
      <c r="F6183" s="1" t="s">
        <v>30738</v>
      </c>
      <c r="G6183" s="1" t="s">
        <v>16</v>
      </c>
      <c r="H6183" s="1" t="s">
        <v>16</v>
      </c>
      <c r="I6183" s="1" t="s">
        <v>16</v>
      </c>
      <c r="J6183" s="1" t="s">
        <v>71511</v>
      </c>
    </row>
    <row r="6184" spans="1:10" x14ac:dyDescent="0.25">
      <c r="A6184" s="1" t="s">
        <v>30739</v>
      </c>
      <c r="B6184" s="1" t="s">
        <v>30740</v>
      </c>
      <c r="C6184" s="1" t="s">
        <v>11973</v>
      </c>
      <c r="D6184" s="1" t="s">
        <v>30741</v>
      </c>
      <c r="E6184" s="1" t="s">
        <v>30742</v>
      </c>
      <c r="F6184" s="1" t="s">
        <v>30743</v>
      </c>
      <c r="G6184" s="1" t="s">
        <v>16</v>
      </c>
      <c r="H6184" s="1">
        <v>5003675124</v>
      </c>
      <c r="I6184" s="1" t="s">
        <v>16</v>
      </c>
      <c r="J6184" s="1" t="s">
        <v>16</v>
      </c>
    </row>
    <row r="6185" spans="1:10" x14ac:dyDescent="0.25">
      <c r="A6185" s="1" t="s">
        <v>30744</v>
      </c>
      <c r="B6185" s="1" t="s">
        <v>30745</v>
      </c>
      <c r="C6185" s="1" t="s">
        <v>11973</v>
      </c>
      <c r="D6185" s="1" t="s">
        <v>30746</v>
      </c>
      <c r="E6185" s="1" t="s">
        <v>30747</v>
      </c>
      <c r="F6185" s="1" t="s">
        <v>30748</v>
      </c>
      <c r="G6185" s="1" t="s">
        <v>16</v>
      </c>
      <c r="H6185" s="1" t="s">
        <v>16</v>
      </c>
      <c r="I6185" s="1" t="s">
        <v>16</v>
      </c>
      <c r="J6185" s="1" t="s">
        <v>16</v>
      </c>
    </row>
    <row r="6186" spans="1:10" x14ac:dyDescent="0.25">
      <c r="A6186" s="1" t="s">
        <v>30749</v>
      </c>
      <c r="B6186" s="1" t="s">
        <v>30750</v>
      </c>
      <c r="C6186" s="1" t="s">
        <v>11973</v>
      </c>
      <c r="D6186" s="1" t="s">
        <v>30751</v>
      </c>
      <c r="E6186" s="1" t="s">
        <v>30752</v>
      </c>
      <c r="F6186" s="1" t="s">
        <v>30753</v>
      </c>
      <c r="G6186" s="1" t="s">
        <v>16</v>
      </c>
      <c r="H6186" s="1">
        <v>983225345</v>
      </c>
      <c r="I6186" s="1" t="s">
        <v>16</v>
      </c>
      <c r="J6186" s="1" t="s">
        <v>71512</v>
      </c>
    </row>
    <row r="6187" spans="1:10" x14ac:dyDescent="0.25">
      <c r="A6187" s="1" t="s">
        <v>30754</v>
      </c>
      <c r="B6187" s="1" t="s">
        <v>30755</v>
      </c>
      <c r="C6187" s="1" t="s">
        <v>11973</v>
      </c>
      <c r="D6187" s="1" t="s">
        <v>30756</v>
      </c>
      <c r="E6187" s="1" t="s">
        <v>30757</v>
      </c>
      <c r="F6187" s="1" t="s">
        <v>30758</v>
      </c>
      <c r="G6187" s="1" t="s">
        <v>16</v>
      </c>
      <c r="H6187" s="1" t="s">
        <v>16</v>
      </c>
      <c r="I6187" s="1" t="s">
        <v>65950</v>
      </c>
      <c r="J6187" s="1" t="s">
        <v>16</v>
      </c>
    </row>
    <row r="6188" spans="1:10" x14ac:dyDescent="0.25">
      <c r="A6188" s="1" t="s">
        <v>30759</v>
      </c>
      <c r="B6188" s="1" t="s">
        <v>30760</v>
      </c>
      <c r="C6188" s="1" t="s">
        <v>11973</v>
      </c>
      <c r="D6188" s="1" t="s">
        <v>30761</v>
      </c>
      <c r="E6188" s="1" t="s">
        <v>30762</v>
      </c>
      <c r="F6188" s="1" t="s">
        <v>30763</v>
      </c>
      <c r="G6188" s="1" t="s">
        <v>16</v>
      </c>
      <c r="H6188" s="1" t="s">
        <v>16</v>
      </c>
      <c r="I6188" s="1" t="s">
        <v>16</v>
      </c>
      <c r="J6188" s="1" t="s">
        <v>16</v>
      </c>
    </row>
    <row r="6189" spans="1:10" x14ac:dyDescent="0.25">
      <c r="A6189" s="1" t="s">
        <v>30764</v>
      </c>
      <c r="B6189" s="1" t="s">
        <v>30765</v>
      </c>
      <c r="C6189" s="1" t="s">
        <v>11973</v>
      </c>
      <c r="D6189" s="1" t="s">
        <v>30766</v>
      </c>
      <c r="E6189" s="1" t="s">
        <v>30767</v>
      </c>
      <c r="F6189" s="1" t="s">
        <v>30768</v>
      </c>
      <c r="G6189" s="1" t="s">
        <v>16</v>
      </c>
      <c r="H6189" s="1">
        <v>84964687159</v>
      </c>
      <c r="I6189" s="1" t="s">
        <v>16</v>
      </c>
      <c r="J6189" s="1" t="s">
        <v>71513</v>
      </c>
    </row>
    <row r="6190" spans="1:10" x14ac:dyDescent="0.25">
      <c r="A6190" s="1" t="s">
        <v>30769</v>
      </c>
      <c r="B6190" s="1" t="s">
        <v>30770</v>
      </c>
      <c r="C6190" s="1" t="s">
        <v>11973</v>
      </c>
      <c r="D6190" s="1" t="s">
        <v>30771</v>
      </c>
      <c r="E6190" s="1" t="s">
        <v>30772</v>
      </c>
      <c r="F6190" s="1" t="s">
        <v>30773</v>
      </c>
      <c r="G6190" s="1" t="s">
        <v>77691</v>
      </c>
      <c r="H6190" s="1">
        <v>84933044384</v>
      </c>
      <c r="I6190" s="1" t="s">
        <v>16</v>
      </c>
      <c r="J6190" s="1" t="s">
        <v>16</v>
      </c>
    </row>
    <row r="6191" spans="1:10" x14ac:dyDescent="0.25">
      <c r="A6191" s="1" t="s">
        <v>30774</v>
      </c>
      <c r="B6191" s="1" t="s">
        <v>30775</v>
      </c>
      <c r="C6191" s="1" t="s">
        <v>11973</v>
      </c>
      <c r="D6191" s="1" t="s">
        <v>30776</v>
      </c>
      <c r="E6191" s="1" t="s">
        <v>30777</v>
      </c>
      <c r="F6191" s="1" t="s">
        <v>30778</v>
      </c>
      <c r="G6191" s="1" t="s">
        <v>16</v>
      </c>
      <c r="H6191" s="1" t="s">
        <v>16</v>
      </c>
      <c r="I6191" s="1" t="s">
        <v>16</v>
      </c>
      <c r="J6191" s="1" t="s">
        <v>16</v>
      </c>
    </row>
    <row r="6192" spans="1:10" x14ac:dyDescent="0.25">
      <c r="A6192" s="1" t="s">
        <v>30779</v>
      </c>
      <c r="B6192" s="1" t="s">
        <v>30780</v>
      </c>
      <c r="C6192" s="1" t="s">
        <v>11973</v>
      </c>
      <c r="D6192" s="1" t="s">
        <v>30781</v>
      </c>
      <c r="E6192" s="1" t="s">
        <v>30782</v>
      </c>
      <c r="F6192" s="1" t="s">
        <v>30783</v>
      </c>
      <c r="G6192" s="1" t="s">
        <v>77692</v>
      </c>
      <c r="H6192" s="1">
        <v>84313884295</v>
      </c>
      <c r="I6192" s="1" t="s">
        <v>16</v>
      </c>
      <c r="J6192" s="1" t="s">
        <v>71514</v>
      </c>
    </row>
    <row r="6193" spans="1:10" x14ac:dyDescent="0.25">
      <c r="A6193" s="1" t="s">
        <v>30784</v>
      </c>
      <c r="B6193" s="1" t="s">
        <v>30785</v>
      </c>
      <c r="C6193" s="1" t="s">
        <v>11973</v>
      </c>
      <c r="D6193" s="1" t="s">
        <v>30786</v>
      </c>
      <c r="E6193" s="1" t="s">
        <v>30787</v>
      </c>
      <c r="F6193" s="1" t="s">
        <v>30788</v>
      </c>
      <c r="G6193" s="1" t="s">
        <v>16</v>
      </c>
      <c r="H6193" s="1" t="s">
        <v>16</v>
      </c>
      <c r="I6193" s="1" t="s">
        <v>65951</v>
      </c>
      <c r="J6193" s="1" t="s">
        <v>71515</v>
      </c>
    </row>
    <row r="6194" spans="1:10" x14ac:dyDescent="0.25">
      <c r="A6194" s="1" t="s">
        <v>30789</v>
      </c>
      <c r="B6194" s="1" t="s">
        <v>30790</v>
      </c>
      <c r="C6194" s="1" t="s">
        <v>11973</v>
      </c>
      <c r="D6194" s="1" t="s">
        <v>30791</v>
      </c>
      <c r="E6194" s="1" t="s">
        <v>30792</v>
      </c>
      <c r="F6194" s="1" t="s">
        <v>30793</v>
      </c>
      <c r="G6194" s="1" t="s">
        <v>77693</v>
      </c>
      <c r="H6194" s="1">
        <v>84963697497</v>
      </c>
      <c r="I6194" s="1" t="s">
        <v>16</v>
      </c>
      <c r="J6194" s="1" t="s">
        <v>16</v>
      </c>
    </row>
    <row r="6195" spans="1:10" x14ac:dyDescent="0.25">
      <c r="A6195" s="1" t="s">
        <v>30794</v>
      </c>
      <c r="B6195" s="1" t="s">
        <v>30795</v>
      </c>
      <c r="C6195" s="1" t="s">
        <v>11973</v>
      </c>
      <c r="D6195" s="1" t="s">
        <v>30796</v>
      </c>
      <c r="E6195" s="1" t="s">
        <v>30797</v>
      </c>
      <c r="F6195" s="1" t="s">
        <v>30798</v>
      </c>
      <c r="G6195" s="1" t="s">
        <v>77694</v>
      </c>
      <c r="H6195" s="1">
        <v>84837220766</v>
      </c>
      <c r="I6195" s="1" t="s">
        <v>16</v>
      </c>
      <c r="J6195" s="1" t="s">
        <v>71516</v>
      </c>
    </row>
    <row r="6196" spans="1:10" x14ac:dyDescent="0.25">
      <c r="A6196" s="1" t="s">
        <v>30799</v>
      </c>
      <c r="B6196" s="1" t="s">
        <v>30800</v>
      </c>
      <c r="C6196" s="1" t="s">
        <v>11973</v>
      </c>
      <c r="D6196" s="1" t="s">
        <v>30801</v>
      </c>
      <c r="E6196" s="1" t="s">
        <v>30802</v>
      </c>
      <c r="F6196" s="1" t="s">
        <v>30803</v>
      </c>
      <c r="G6196" s="1" t="s">
        <v>16</v>
      </c>
      <c r="H6196" s="1">
        <v>84982463980</v>
      </c>
      <c r="I6196" s="1" t="s">
        <v>16</v>
      </c>
      <c r="J6196" s="1" t="s">
        <v>16</v>
      </c>
    </row>
    <row r="6197" spans="1:10" x14ac:dyDescent="0.25">
      <c r="A6197" s="1" t="s">
        <v>30804</v>
      </c>
      <c r="B6197" s="1" t="s">
        <v>30805</v>
      </c>
      <c r="C6197" s="1" t="s">
        <v>11973</v>
      </c>
      <c r="D6197" s="1" t="s">
        <v>30806</v>
      </c>
      <c r="E6197" s="1" t="s">
        <v>30807</v>
      </c>
      <c r="F6197" s="1" t="s">
        <v>30808</v>
      </c>
      <c r="G6197" s="1" t="s">
        <v>16</v>
      </c>
      <c r="H6197" s="1">
        <v>373949446</v>
      </c>
      <c r="I6197" s="1" t="s">
        <v>16</v>
      </c>
      <c r="J6197" s="1" t="s">
        <v>16</v>
      </c>
    </row>
    <row r="6198" spans="1:10" x14ac:dyDescent="0.25">
      <c r="A6198" s="1" t="s">
        <v>30809</v>
      </c>
      <c r="B6198" s="1" t="s">
        <v>30810</v>
      </c>
      <c r="C6198" s="1" t="s">
        <v>11973</v>
      </c>
      <c r="D6198" s="1" t="s">
        <v>30811</v>
      </c>
      <c r="E6198" s="1" t="s">
        <v>30812</v>
      </c>
      <c r="F6198" s="1" t="s">
        <v>30813</v>
      </c>
      <c r="G6198" s="1" t="s">
        <v>16</v>
      </c>
      <c r="H6198" s="1" t="s">
        <v>16</v>
      </c>
      <c r="I6198" s="1" t="s">
        <v>16</v>
      </c>
      <c r="J6198" s="1" t="s">
        <v>71517</v>
      </c>
    </row>
    <row r="6199" spans="1:10" x14ac:dyDescent="0.25">
      <c r="A6199" s="1" t="s">
        <v>30814</v>
      </c>
      <c r="B6199" s="1" t="s">
        <v>30815</v>
      </c>
      <c r="C6199" s="1" t="s">
        <v>11973</v>
      </c>
      <c r="D6199" s="1" t="s">
        <v>30816</v>
      </c>
      <c r="E6199" s="1" t="s">
        <v>30817</v>
      </c>
      <c r="F6199" s="1" t="s">
        <v>30818</v>
      </c>
      <c r="G6199" s="1" t="s">
        <v>16</v>
      </c>
      <c r="H6199" s="1" t="s">
        <v>16</v>
      </c>
      <c r="I6199" s="1" t="s">
        <v>16</v>
      </c>
      <c r="J6199" s="1" t="s">
        <v>71518</v>
      </c>
    </row>
    <row r="6200" spans="1:10" x14ac:dyDescent="0.25">
      <c r="A6200" s="1" t="s">
        <v>30819</v>
      </c>
      <c r="B6200" s="1" t="s">
        <v>30820</v>
      </c>
      <c r="C6200" s="1" t="s">
        <v>11973</v>
      </c>
      <c r="D6200" s="1" t="s">
        <v>30821</v>
      </c>
      <c r="E6200" s="1" t="s">
        <v>30822</v>
      </c>
      <c r="F6200" s="1" t="s">
        <v>30823</v>
      </c>
      <c r="G6200" s="1" t="s">
        <v>77695</v>
      </c>
      <c r="H6200" s="1">
        <v>84988611862</v>
      </c>
      <c r="I6200" s="1" t="s">
        <v>65952</v>
      </c>
      <c r="J6200" s="1" t="s">
        <v>16</v>
      </c>
    </row>
    <row r="6201" spans="1:10" x14ac:dyDescent="0.25">
      <c r="A6201" s="1" t="s">
        <v>30824</v>
      </c>
      <c r="B6201" s="1" t="s">
        <v>30825</v>
      </c>
      <c r="C6201" s="1" t="s">
        <v>11973</v>
      </c>
      <c r="D6201" s="1" t="s">
        <v>30826</v>
      </c>
      <c r="E6201" s="1" t="s">
        <v>30827</v>
      </c>
      <c r="F6201" s="1" t="s">
        <v>30828</v>
      </c>
      <c r="G6201" s="1" t="s">
        <v>16</v>
      </c>
      <c r="H6201" s="1" t="s">
        <v>16</v>
      </c>
      <c r="I6201" s="1" t="s">
        <v>16</v>
      </c>
      <c r="J6201" s="1" t="s">
        <v>71519</v>
      </c>
    </row>
    <row r="6202" spans="1:10" x14ac:dyDescent="0.25">
      <c r="A6202" s="1" t="s">
        <v>30829</v>
      </c>
      <c r="B6202" s="1" t="s">
        <v>30830</v>
      </c>
      <c r="C6202" s="1" t="s">
        <v>11973</v>
      </c>
      <c r="D6202" s="1" t="s">
        <v>30831</v>
      </c>
      <c r="E6202" s="1" t="s">
        <v>30832</v>
      </c>
      <c r="F6202" s="1" t="s">
        <v>30833</v>
      </c>
      <c r="G6202" s="1" t="s">
        <v>16</v>
      </c>
      <c r="H6202" s="1">
        <v>84935650020</v>
      </c>
      <c r="I6202" s="1" t="s">
        <v>65953</v>
      </c>
      <c r="J6202" s="1" t="s">
        <v>71520</v>
      </c>
    </row>
    <row r="6203" spans="1:10" x14ac:dyDescent="0.25">
      <c r="A6203" s="1" t="s">
        <v>30834</v>
      </c>
      <c r="B6203" s="1" t="s">
        <v>30835</v>
      </c>
      <c r="C6203" s="1" t="s">
        <v>11973</v>
      </c>
      <c r="D6203" s="1" t="s">
        <v>30836</v>
      </c>
      <c r="E6203" s="1" t="s">
        <v>30837</v>
      </c>
      <c r="F6203" s="1" t="s">
        <v>30838</v>
      </c>
      <c r="G6203" s="1" t="s">
        <v>77696</v>
      </c>
      <c r="H6203" s="1">
        <v>84903774745</v>
      </c>
      <c r="I6203" s="1" t="s">
        <v>65954</v>
      </c>
      <c r="J6203" s="1" t="s">
        <v>71521</v>
      </c>
    </row>
    <row r="6204" spans="1:10" x14ac:dyDescent="0.25">
      <c r="A6204" s="1" t="s">
        <v>30839</v>
      </c>
      <c r="B6204" s="1" t="s">
        <v>30840</v>
      </c>
      <c r="C6204" s="1" t="s">
        <v>11973</v>
      </c>
      <c r="D6204" s="1" t="s">
        <v>30841</v>
      </c>
      <c r="E6204" s="1" t="s">
        <v>30842</v>
      </c>
      <c r="F6204" s="1" t="s">
        <v>27012</v>
      </c>
      <c r="G6204" s="1" t="s">
        <v>16</v>
      </c>
      <c r="H6204" s="1" t="s">
        <v>16</v>
      </c>
      <c r="I6204" s="1" t="s">
        <v>16</v>
      </c>
      <c r="J6204" s="1" t="s">
        <v>16</v>
      </c>
    </row>
    <row r="6205" spans="1:10" x14ac:dyDescent="0.25">
      <c r="A6205" s="1" t="s">
        <v>30843</v>
      </c>
      <c r="B6205" s="1" t="s">
        <v>30844</v>
      </c>
      <c r="C6205" s="1" t="s">
        <v>11973</v>
      </c>
      <c r="D6205" s="1" t="s">
        <v>30845</v>
      </c>
      <c r="E6205" s="1" t="s">
        <v>30846</v>
      </c>
      <c r="F6205" s="1" t="s">
        <v>30847</v>
      </c>
      <c r="G6205" s="1" t="s">
        <v>16</v>
      </c>
      <c r="H6205" s="1">
        <v>842603881100</v>
      </c>
      <c r="I6205" s="1" t="s">
        <v>16</v>
      </c>
      <c r="J6205" s="1" t="s">
        <v>71522</v>
      </c>
    </row>
    <row r="6206" spans="1:10" x14ac:dyDescent="0.25">
      <c r="A6206" s="1" t="s">
        <v>30848</v>
      </c>
      <c r="B6206" s="1" t="s">
        <v>30849</v>
      </c>
      <c r="C6206" s="1" t="s">
        <v>11973</v>
      </c>
      <c r="D6206" s="1" t="s">
        <v>30850</v>
      </c>
      <c r="E6206" s="1" t="s">
        <v>30851</v>
      </c>
      <c r="F6206" s="1" t="s">
        <v>30852</v>
      </c>
      <c r="G6206" s="1" t="s">
        <v>77697</v>
      </c>
      <c r="H6206" s="1" t="s">
        <v>16</v>
      </c>
      <c r="I6206" s="1" t="s">
        <v>16</v>
      </c>
      <c r="J6206" s="1" t="s">
        <v>16</v>
      </c>
    </row>
    <row r="6207" spans="1:10" x14ac:dyDescent="0.25">
      <c r="A6207" s="1" t="s">
        <v>30853</v>
      </c>
      <c r="B6207" s="1" t="s">
        <v>30854</v>
      </c>
      <c r="C6207" s="1" t="s">
        <v>11973</v>
      </c>
      <c r="D6207" s="1" t="s">
        <v>30855</v>
      </c>
      <c r="E6207" s="1" t="s">
        <v>30856</v>
      </c>
      <c r="F6207" s="1" t="s">
        <v>30857</v>
      </c>
      <c r="G6207" s="1" t="s">
        <v>16</v>
      </c>
      <c r="H6207" s="1">
        <v>6503752803</v>
      </c>
      <c r="I6207" s="1" t="s">
        <v>16</v>
      </c>
      <c r="J6207" s="1" t="s">
        <v>16</v>
      </c>
    </row>
    <row r="6208" spans="1:10" x14ac:dyDescent="0.25">
      <c r="A6208" s="1" t="s">
        <v>30858</v>
      </c>
      <c r="B6208" s="1" t="s">
        <v>30859</v>
      </c>
      <c r="C6208" s="1" t="s">
        <v>11973</v>
      </c>
      <c r="D6208" s="1" t="s">
        <v>30860</v>
      </c>
      <c r="E6208" s="1" t="s">
        <v>30861</v>
      </c>
      <c r="F6208" s="1" t="s">
        <v>30862</v>
      </c>
      <c r="G6208" s="1" t="s">
        <v>77698</v>
      </c>
      <c r="H6208" s="1">
        <v>842033786828</v>
      </c>
      <c r="I6208" s="1" t="s">
        <v>16</v>
      </c>
      <c r="J6208" s="1" t="s">
        <v>16</v>
      </c>
    </row>
    <row r="6209" spans="1:10" x14ac:dyDescent="0.25">
      <c r="A6209" s="1" t="s">
        <v>30863</v>
      </c>
      <c r="B6209" s="1" t="s">
        <v>30864</v>
      </c>
      <c r="C6209" s="1" t="s">
        <v>11973</v>
      </c>
      <c r="D6209" s="1" t="s">
        <v>30865</v>
      </c>
      <c r="E6209" s="1" t="s">
        <v>30866</v>
      </c>
      <c r="F6209" s="1" t="s">
        <v>30867</v>
      </c>
      <c r="G6209" s="1" t="s">
        <v>77699</v>
      </c>
      <c r="H6209" s="1">
        <v>84988782522</v>
      </c>
      <c r="I6209" s="1" t="s">
        <v>65955</v>
      </c>
      <c r="J6209" s="1" t="s">
        <v>16</v>
      </c>
    </row>
    <row r="6210" spans="1:10" x14ac:dyDescent="0.25">
      <c r="A6210" s="1" t="s">
        <v>30868</v>
      </c>
      <c r="B6210" s="1" t="s">
        <v>30869</v>
      </c>
      <c r="C6210" s="1" t="s">
        <v>11973</v>
      </c>
      <c r="D6210" s="1" t="s">
        <v>30870</v>
      </c>
      <c r="E6210" s="1" t="s">
        <v>30871</v>
      </c>
      <c r="F6210" s="1" t="s">
        <v>30872</v>
      </c>
      <c r="G6210" s="1" t="s">
        <v>77700</v>
      </c>
      <c r="H6210" s="1">
        <v>84985807916</v>
      </c>
      <c r="I6210" s="1" t="s">
        <v>16</v>
      </c>
      <c r="J6210" s="1" t="s">
        <v>71523</v>
      </c>
    </row>
    <row r="6211" spans="1:10" x14ac:dyDescent="0.25">
      <c r="A6211" s="1" t="s">
        <v>30873</v>
      </c>
      <c r="B6211" s="1" t="s">
        <v>30874</v>
      </c>
      <c r="C6211" s="1" t="s">
        <v>11973</v>
      </c>
      <c r="D6211" s="1" t="s">
        <v>30875</v>
      </c>
      <c r="E6211" s="1" t="s">
        <v>30876</v>
      </c>
      <c r="F6211" s="1" t="s">
        <v>30877</v>
      </c>
      <c r="G6211" s="1" t="s">
        <v>16</v>
      </c>
      <c r="H6211" s="1">
        <v>1634944200</v>
      </c>
      <c r="I6211" s="1" t="s">
        <v>16</v>
      </c>
      <c r="J6211" s="1" t="s">
        <v>16</v>
      </c>
    </row>
    <row r="6212" spans="1:10" x14ac:dyDescent="0.25">
      <c r="A6212" s="1" t="s">
        <v>30878</v>
      </c>
      <c r="B6212" s="1" t="s">
        <v>30879</v>
      </c>
      <c r="C6212" s="1" t="s">
        <v>11973</v>
      </c>
      <c r="D6212" s="1" t="s">
        <v>30880</v>
      </c>
      <c r="E6212" s="1" t="s">
        <v>30881</v>
      </c>
      <c r="F6212" s="1" t="s">
        <v>30882</v>
      </c>
      <c r="G6212" s="1" t="s">
        <v>77701</v>
      </c>
      <c r="H6212" s="1">
        <v>437629680</v>
      </c>
      <c r="I6212" s="1" t="s">
        <v>16</v>
      </c>
      <c r="J6212" s="1" t="s">
        <v>16</v>
      </c>
    </row>
    <row r="6213" spans="1:10" x14ac:dyDescent="0.25">
      <c r="A6213" s="1" t="s">
        <v>30883</v>
      </c>
      <c r="B6213" s="1" t="s">
        <v>30884</v>
      </c>
      <c r="C6213" s="1" t="s">
        <v>11973</v>
      </c>
      <c r="D6213" s="1" t="s">
        <v>30885</v>
      </c>
      <c r="E6213" s="1" t="s">
        <v>30886</v>
      </c>
      <c r="F6213" s="1" t="s">
        <v>30887</v>
      </c>
      <c r="G6213" s="1" t="s">
        <v>16</v>
      </c>
      <c r="H6213" s="1" t="s">
        <v>16</v>
      </c>
      <c r="I6213" s="1" t="s">
        <v>16</v>
      </c>
      <c r="J6213" s="1" t="s">
        <v>16</v>
      </c>
    </row>
    <row r="6214" spans="1:10" x14ac:dyDescent="0.25">
      <c r="A6214" s="1" t="s">
        <v>30888</v>
      </c>
      <c r="B6214" s="1" t="s">
        <v>30889</v>
      </c>
      <c r="C6214" s="1" t="s">
        <v>11973</v>
      </c>
      <c r="D6214" s="1" t="s">
        <v>30890</v>
      </c>
      <c r="E6214" s="1" t="s">
        <v>30891</v>
      </c>
      <c r="F6214" s="1" t="s">
        <v>30892</v>
      </c>
      <c r="G6214" s="1" t="s">
        <v>77702</v>
      </c>
      <c r="H6214" s="1">
        <v>842862676949</v>
      </c>
      <c r="I6214" s="1" t="s">
        <v>65956</v>
      </c>
      <c r="J6214" s="1" t="s">
        <v>71524</v>
      </c>
    </row>
    <row r="6215" spans="1:10" x14ac:dyDescent="0.25">
      <c r="A6215" s="1" t="s">
        <v>30893</v>
      </c>
      <c r="B6215" s="1" t="s">
        <v>30894</v>
      </c>
      <c r="C6215" s="1" t="s">
        <v>11973</v>
      </c>
      <c r="D6215" s="1" t="s">
        <v>30895</v>
      </c>
      <c r="E6215" s="1" t="s">
        <v>30896</v>
      </c>
      <c r="F6215" s="1" t="s">
        <v>30897</v>
      </c>
      <c r="G6215" s="1" t="s">
        <v>77703</v>
      </c>
      <c r="H6215" s="1">
        <v>84989885665</v>
      </c>
      <c r="I6215" s="1" t="s">
        <v>16</v>
      </c>
      <c r="J6215" s="1" t="s">
        <v>71525</v>
      </c>
    </row>
    <row r="6216" spans="1:10" x14ac:dyDescent="0.25">
      <c r="A6216" s="1" t="s">
        <v>30898</v>
      </c>
      <c r="B6216" s="1" t="s">
        <v>30899</v>
      </c>
      <c r="C6216" s="1" t="s">
        <v>11973</v>
      </c>
      <c r="D6216" s="1" t="s">
        <v>30900</v>
      </c>
      <c r="E6216" s="1" t="s">
        <v>30901</v>
      </c>
      <c r="F6216" s="1" t="s">
        <v>30902</v>
      </c>
      <c r="G6216" s="1" t="s">
        <v>16</v>
      </c>
      <c r="H6216" s="1" t="s">
        <v>16</v>
      </c>
      <c r="I6216" s="1" t="s">
        <v>16</v>
      </c>
      <c r="J6216" s="1" t="s">
        <v>16</v>
      </c>
    </row>
    <row r="6217" spans="1:10" x14ac:dyDescent="0.25">
      <c r="A6217" s="1" t="s">
        <v>30903</v>
      </c>
      <c r="B6217" s="1" t="s">
        <v>30904</v>
      </c>
      <c r="C6217" s="1" t="s">
        <v>11973</v>
      </c>
      <c r="D6217" s="1" t="s">
        <v>30905</v>
      </c>
      <c r="E6217" s="1" t="s">
        <v>30906</v>
      </c>
      <c r="F6217" s="1" t="s">
        <v>30907</v>
      </c>
      <c r="G6217" s="1" t="s">
        <v>77704</v>
      </c>
      <c r="H6217" s="1">
        <v>84978910586</v>
      </c>
      <c r="I6217" s="1" t="s">
        <v>16</v>
      </c>
      <c r="J6217" s="1" t="s">
        <v>71526</v>
      </c>
    </row>
    <row r="6218" spans="1:10" x14ac:dyDescent="0.25">
      <c r="A6218" s="1" t="s">
        <v>30908</v>
      </c>
      <c r="B6218" s="1" t="s">
        <v>30909</v>
      </c>
      <c r="C6218" s="1" t="s">
        <v>11973</v>
      </c>
      <c r="D6218" s="1" t="s">
        <v>30910</v>
      </c>
      <c r="E6218" s="1" t="s">
        <v>30911</v>
      </c>
      <c r="F6218" s="1" t="s">
        <v>30912</v>
      </c>
      <c r="G6218" s="1" t="s">
        <v>77705</v>
      </c>
      <c r="H6218" s="1">
        <v>84912585472</v>
      </c>
      <c r="I6218" s="1" t="s">
        <v>65957</v>
      </c>
      <c r="J6218" s="1" t="s">
        <v>71527</v>
      </c>
    </row>
    <row r="6219" spans="1:10" x14ac:dyDescent="0.25">
      <c r="A6219" s="1" t="s">
        <v>30913</v>
      </c>
      <c r="B6219" s="1" t="s">
        <v>30914</v>
      </c>
      <c r="C6219" s="1" t="s">
        <v>11973</v>
      </c>
      <c r="D6219" s="1" t="s">
        <v>30915</v>
      </c>
      <c r="E6219" s="1" t="s">
        <v>30916</v>
      </c>
      <c r="F6219" s="1" t="s">
        <v>30917</v>
      </c>
      <c r="G6219" s="1" t="s">
        <v>77706</v>
      </c>
      <c r="H6219" s="1">
        <v>842253659228</v>
      </c>
      <c r="I6219" s="1" t="s">
        <v>65958</v>
      </c>
      <c r="J6219" s="1" t="s">
        <v>16</v>
      </c>
    </row>
    <row r="6220" spans="1:10" x14ac:dyDescent="0.25">
      <c r="A6220" s="1" t="s">
        <v>30918</v>
      </c>
      <c r="B6220" s="1" t="s">
        <v>30919</v>
      </c>
      <c r="C6220" s="1" t="s">
        <v>11973</v>
      </c>
      <c r="D6220" s="1" t="s">
        <v>30920</v>
      </c>
      <c r="E6220" s="1" t="s">
        <v>30921</v>
      </c>
      <c r="F6220" s="1" t="s">
        <v>30922</v>
      </c>
      <c r="G6220" s="1" t="s">
        <v>77707</v>
      </c>
      <c r="H6220" s="1">
        <v>84967799588</v>
      </c>
      <c r="I6220" s="1" t="s">
        <v>65959</v>
      </c>
      <c r="J6220" s="1" t="s">
        <v>71528</v>
      </c>
    </row>
    <row r="6221" spans="1:10" x14ac:dyDescent="0.25">
      <c r="A6221" s="1" t="s">
        <v>30923</v>
      </c>
      <c r="B6221" s="1" t="s">
        <v>30924</v>
      </c>
      <c r="C6221" s="1" t="s">
        <v>11973</v>
      </c>
      <c r="D6221" s="1" t="s">
        <v>30925</v>
      </c>
      <c r="E6221" s="1" t="s">
        <v>30926</v>
      </c>
      <c r="F6221" s="1" t="s">
        <v>30927</v>
      </c>
      <c r="G6221" s="1" t="s">
        <v>76864</v>
      </c>
      <c r="H6221" s="1">
        <v>84964537784</v>
      </c>
      <c r="I6221" s="1" t="s">
        <v>16</v>
      </c>
      <c r="J6221" s="1" t="s">
        <v>70602</v>
      </c>
    </row>
    <row r="6222" spans="1:10" x14ac:dyDescent="0.25">
      <c r="A6222" s="1" t="s">
        <v>30928</v>
      </c>
      <c r="B6222" s="1" t="s">
        <v>30929</v>
      </c>
      <c r="C6222" s="1" t="s">
        <v>11973</v>
      </c>
      <c r="D6222" s="1" t="s">
        <v>30930</v>
      </c>
      <c r="E6222" s="1" t="s">
        <v>30931</v>
      </c>
      <c r="F6222" s="1" t="s">
        <v>30932</v>
      </c>
      <c r="G6222" s="1" t="s">
        <v>77708</v>
      </c>
      <c r="H6222" s="1">
        <v>84907170912</v>
      </c>
      <c r="I6222" s="1" t="s">
        <v>16</v>
      </c>
      <c r="J6222" s="1" t="s">
        <v>71529</v>
      </c>
    </row>
    <row r="6223" spans="1:10" x14ac:dyDescent="0.25">
      <c r="A6223" s="1" t="s">
        <v>30933</v>
      </c>
      <c r="B6223" s="1" t="s">
        <v>30934</v>
      </c>
      <c r="C6223" s="1" t="s">
        <v>11973</v>
      </c>
      <c r="D6223" s="1" t="s">
        <v>30935</v>
      </c>
      <c r="E6223" s="1" t="s">
        <v>30936</v>
      </c>
      <c r="F6223" s="1" t="s">
        <v>30937</v>
      </c>
      <c r="G6223" s="1" t="s">
        <v>16</v>
      </c>
      <c r="H6223" s="1" t="s">
        <v>16</v>
      </c>
      <c r="I6223" s="1" t="s">
        <v>65960</v>
      </c>
      <c r="J6223" s="1" t="s">
        <v>16</v>
      </c>
    </row>
    <row r="6224" spans="1:10" x14ac:dyDescent="0.25">
      <c r="A6224" s="1" t="s">
        <v>30938</v>
      </c>
      <c r="B6224" s="1" t="s">
        <v>30939</v>
      </c>
      <c r="C6224" s="1" t="s">
        <v>11973</v>
      </c>
      <c r="D6224" s="1" t="s">
        <v>30940</v>
      </c>
      <c r="E6224" s="1" t="s">
        <v>30941</v>
      </c>
      <c r="F6224" s="1" t="s">
        <v>30942</v>
      </c>
      <c r="G6224" s="1" t="s">
        <v>16</v>
      </c>
      <c r="H6224" s="1">
        <v>84903609376</v>
      </c>
      <c r="I6224" s="1" t="s">
        <v>16</v>
      </c>
      <c r="J6224" s="1" t="s">
        <v>71530</v>
      </c>
    </row>
    <row r="6225" spans="1:10" x14ac:dyDescent="0.25">
      <c r="A6225" s="1" t="s">
        <v>30943</v>
      </c>
      <c r="B6225" s="1" t="s">
        <v>30944</v>
      </c>
      <c r="C6225" s="1" t="s">
        <v>11973</v>
      </c>
      <c r="D6225" s="1" t="s">
        <v>30945</v>
      </c>
      <c r="E6225" s="1" t="s">
        <v>30946</v>
      </c>
      <c r="F6225" s="1" t="s">
        <v>30947</v>
      </c>
      <c r="G6225" s="1" t="s">
        <v>16</v>
      </c>
      <c r="H6225" s="1">
        <v>253851813</v>
      </c>
      <c r="I6225" s="1" t="s">
        <v>16</v>
      </c>
      <c r="J6225" s="1" t="s">
        <v>71531</v>
      </c>
    </row>
    <row r="6226" spans="1:10" x14ac:dyDescent="0.25">
      <c r="A6226" s="1" t="s">
        <v>30948</v>
      </c>
      <c r="B6226" s="1" t="s">
        <v>30949</v>
      </c>
      <c r="C6226" s="1" t="s">
        <v>11973</v>
      </c>
      <c r="D6226" s="1" t="s">
        <v>30950</v>
      </c>
      <c r="E6226" s="1" t="s">
        <v>30951</v>
      </c>
      <c r="F6226" s="1" t="s">
        <v>30952</v>
      </c>
      <c r="G6226" s="1" t="s">
        <v>77709</v>
      </c>
      <c r="H6226" s="1">
        <v>84913539951</v>
      </c>
      <c r="I6226" s="1" t="s">
        <v>16</v>
      </c>
      <c r="J6226" s="1" t="s">
        <v>16</v>
      </c>
    </row>
    <row r="6227" spans="1:10" x14ac:dyDescent="0.25">
      <c r="A6227" s="1" t="s">
        <v>30953</v>
      </c>
      <c r="B6227" s="1" t="s">
        <v>30954</v>
      </c>
      <c r="C6227" s="1" t="s">
        <v>11973</v>
      </c>
      <c r="D6227" s="1" t="s">
        <v>30955</v>
      </c>
      <c r="E6227" s="1" t="s">
        <v>30956</v>
      </c>
      <c r="F6227" s="1" t="s">
        <v>30957</v>
      </c>
      <c r="G6227" s="1" t="s">
        <v>16</v>
      </c>
      <c r="H6227" s="1" t="s">
        <v>16</v>
      </c>
      <c r="I6227" s="1" t="s">
        <v>16</v>
      </c>
      <c r="J6227" s="1" t="s">
        <v>16</v>
      </c>
    </row>
    <row r="6228" spans="1:10" x14ac:dyDescent="0.25">
      <c r="A6228" s="1" t="s">
        <v>30958</v>
      </c>
      <c r="B6228" s="1" t="s">
        <v>30959</v>
      </c>
      <c r="C6228" s="1" t="s">
        <v>11973</v>
      </c>
      <c r="D6228" s="1" t="s">
        <v>30960</v>
      </c>
      <c r="E6228" s="1" t="s">
        <v>30961</v>
      </c>
      <c r="F6228" s="1" t="s">
        <v>30962</v>
      </c>
      <c r="G6228" s="1" t="s">
        <v>77710</v>
      </c>
      <c r="H6228" s="1">
        <v>84982441932</v>
      </c>
      <c r="I6228" s="1" t="s">
        <v>16</v>
      </c>
      <c r="J6228" s="1" t="s">
        <v>71532</v>
      </c>
    </row>
    <row r="6229" spans="1:10" x14ac:dyDescent="0.25">
      <c r="A6229" s="1" t="s">
        <v>30963</v>
      </c>
      <c r="B6229" s="1" t="s">
        <v>30964</v>
      </c>
      <c r="C6229" s="1" t="s">
        <v>11973</v>
      </c>
      <c r="D6229" s="1" t="s">
        <v>30965</v>
      </c>
      <c r="E6229" s="1" t="s">
        <v>30966</v>
      </c>
      <c r="F6229" s="1" t="s">
        <v>30967</v>
      </c>
      <c r="G6229" s="1" t="s">
        <v>16</v>
      </c>
      <c r="H6229" s="1">
        <v>3213934959</v>
      </c>
      <c r="I6229" s="1" t="s">
        <v>16</v>
      </c>
      <c r="J6229" s="1" t="s">
        <v>16</v>
      </c>
    </row>
    <row r="6230" spans="1:10" x14ac:dyDescent="0.25">
      <c r="A6230" s="1" t="s">
        <v>30968</v>
      </c>
      <c r="B6230" s="1" t="s">
        <v>30969</v>
      </c>
      <c r="C6230" s="1" t="s">
        <v>11973</v>
      </c>
      <c r="D6230" s="1" t="s">
        <v>30970</v>
      </c>
      <c r="E6230" s="1" t="s">
        <v>30971</v>
      </c>
      <c r="F6230" s="1" t="s">
        <v>30972</v>
      </c>
      <c r="G6230" s="1" t="s">
        <v>77711</v>
      </c>
      <c r="H6230" s="1" t="s">
        <v>16</v>
      </c>
      <c r="I6230" s="1" t="s">
        <v>65961</v>
      </c>
      <c r="J6230" s="1" t="s">
        <v>16</v>
      </c>
    </row>
    <row r="6231" spans="1:10" x14ac:dyDescent="0.25">
      <c r="A6231" s="1" t="s">
        <v>30973</v>
      </c>
      <c r="B6231" s="1" t="s">
        <v>30974</v>
      </c>
      <c r="C6231" s="1" t="s">
        <v>11973</v>
      </c>
      <c r="D6231" s="1" t="s">
        <v>30975</v>
      </c>
      <c r="E6231" s="1" t="s">
        <v>30976</v>
      </c>
      <c r="F6231" s="1" t="s">
        <v>30977</v>
      </c>
      <c r="G6231" s="1" t="s">
        <v>77712</v>
      </c>
      <c r="H6231" s="1">
        <v>84911696163</v>
      </c>
      <c r="I6231" s="1" t="s">
        <v>63351</v>
      </c>
      <c r="J6231" s="1" t="s">
        <v>71533</v>
      </c>
    </row>
    <row r="6232" spans="1:10" x14ac:dyDescent="0.25">
      <c r="A6232" s="1" t="s">
        <v>30978</v>
      </c>
      <c r="B6232" s="1" t="s">
        <v>30979</v>
      </c>
      <c r="C6232" s="1" t="s">
        <v>11973</v>
      </c>
      <c r="D6232" s="1" t="s">
        <v>30980</v>
      </c>
      <c r="E6232" s="1" t="s">
        <v>30981</v>
      </c>
      <c r="F6232" s="1" t="s">
        <v>30982</v>
      </c>
      <c r="G6232" s="1" t="s">
        <v>16</v>
      </c>
      <c r="H6232" s="1" t="s">
        <v>16</v>
      </c>
      <c r="I6232" s="1" t="s">
        <v>16</v>
      </c>
      <c r="J6232" s="1" t="s">
        <v>71534</v>
      </c>
    </row>
    <row r="6233" spans="1:10" x14ac:dyDescent="0.25">
      <c r="A6233" s="1" t="s">
        <v>30983</v>
      </c>
      <c r="B6233" s="1" t="s">
        <v>30984</v>
      </c>
      <c r="C6233" s="1" t="s">
        <v>11973</v>
      </c>
      <c r="D6233" s="1" t="s">
        <v>30985</v>
      </c>
      <c r="E6233" s="1" t="s">
        <v>30986</v>
      </c>
      <c r="F6233" s="1" t="s">
        <v>30987</v>
      </c>
      <c r="G6233" s="1" t="s">
        <v>16</v>
      </c>
      <c r="H6233" s="1">
        <v>84989881800</v>
      </c>
      <c r="I6233" s="1" t="s">
        <v>63905</v>
      </c>
      <c r="J6233" s="1" t="s">
        <v>71535</v>
      </c>
    </row>
    <row r="6234" spans="1:10" x14ac:dyDescent="0.25">
      <c r="A6234" s="1" t="s">
        <v>30988</v>
      </c>
      <c r="B6234" s="1" t="s">
        <v>30989</v>
      </c>
      <c r="C6234" s="1" t="s">
        <v>11973</v>
      </c>
      <c r="D6234" s="1" t="s">
        <v>30990</v>
      </c>
      <c r="E6234" s="1" t="s">
        <v>30991</v>
      </c>
      <c r="F6234" s="1" t="s">
        <v>30992</v>
      </c>
      <c r="G6234" s="1" t="s">
        <v>77713</v>
      </c>
      <c r="H6234" s="1">
        <v>84901138555</v>
      </c>
      <c r="I6234" s="1" t="s">
        <v>65962</v>
      </c>
      <c r="J6234" s="1" t="s">
        <v>71536</v>
      </c>
    </row>
    <row r="6235" spans="1:10" x14ac:dyDescent="0.25">
      <c r="A6235" s="1" t="s">
        <v>30993</v>
      </c>
      <c r="B6235" s="1" t="s">
        <v>30994</v>
      </c>
      <c r="C6235" s="1" t="s">
        <v>11973</v>
      </c>
      <c r="D6235" s="1" t="s">
        <v>30995</v>
      </c>
      <c r="E6235" s="1" t="s">
        <v>30996</v>
      </c>
      <c r="F6235" s="1" t="s">
        <v>30997</v>
      </c>
      <c r="G6235" s="1" t="s">
        <v>77714</v>
      </c>
      <c r="H6235" s="1">
        <v>84988824090</v>
      </c>
      <c r="I6235" s="1" t="s">
        <v>16</v>
      </c>
      <c r="J6235" s="1" t="s">
        <v>71537</v>
      </c>
    </row>
    <row r="6236" spans="1:10" x14ac:dyDescent="0.25">
      <c r="A6236" s="1" t="s">
        <v>30998</v>
      </c>
      <c r="B6236" s="1" t="s">
        <v>30999</v>
      </c>
      <c r="C6236" s="1" t="s">
        <v>11973</v>
      </c>
      <c r="D6236" s="1" t="s">
        <v>31000</v>
      </c>
      <c r="E6236" s="1" t="s">
        <v>31001</v>
      </c>
      <c r="F6236" s="1" t="s">
        <v>31002</v>
      </c>
      <c r="G6236" s="1" t="s">
        <v>77715</v>
      </c>
      <c r="H6236" s="1" t="s">
        <v>16</v>
      </c>
      <c r="I6236" s="1" t="s">
        <v>16</v>
      </c>
      <c r="J6236" s="1" t="s">
        <v>16</v>
      </c>
    </row>
    <row r="6237" spans="1:10" x14ac:dyDescent="0.25">
      <c r="A6237" s="1" t="s">
        <v>31003</v>
      </c>
      <c r="B6237" s="1" t="s">
        <v>31004</v>
      </c>
      <c r="C6237" s="1" t="s">
        <v>11973</v>
      </c>
      <c r="D6237" s="1" t="s">
        <v>31005</v>
      </c>
      <c r="E6237" s="1" t="s">
        <v>31006</v>
      </c>
      <c r="F6237" s="1" t="s">
        <v>31007</v>
      </c>
      <c r="G6237" s="1" t="s">
        <v>16</v>
      </c>
      <c r="H6237" s="1" t="s">
        <v>16</v>
      </c>
      <c r="I6237" s="1" t="s">
        <v>16</v>
      </c>
      <c r="J6237" s="1" t="s">
        <v>16</v>
      </c>
    </row>
    <row r="6238" spans="1:10" x14ac:dyDescent="0.25">
      <c r="A6238" s="1" t="s">
        <v>31008</v>
      </c>
      <c r="B6238" s="1" t="s">
        <v>31009</v>
      </c>
      <c r="C6238" s="1" t="s">
        <v>11973</v>
      </c>
      <c r="D6238" s="1" t="s">
        <v>31010</v>
      </c>
      <c r="E6238" s="1" t="s">
        <v>31011</v>
      </c>
      <c r="F6238" s="1" t="s">
        <v>31012</v>
      </c>
      <c r="G6238" s="1" t="s">
        <v>16</v>
      </c>
      <c r="H6238" s="1" t="s">
        <v>16</v>
      </c>
      <c r="I6238" s="1" t="s">
        <v>16</v>
      </c>
      <c r="J6238" s="1" t="s">
        <v>71538</v>
      </c>
    </row>
    <row r="6239" spans="1:10" x14ac:dyDescent="0.25">
      <c r="A6239" s="1" t="s">
        <v>31013</v>
      </c>
      <c r="B6239" s="1" t="s">
        <v>31014</v>
      </c>
      <c r="C6239" s="1" t="s">
        <v>11973</v>
      </c>
      <c r="D6239" s="1" t="s">
        <v>31015</v>
      </c>
      <c r="E6239" s="1" t="s">
        <v>31016</v>
      </c>
      <c r="F6239" s="1" t="s">
        <v>31017</v>
      </c>
      <c r="G6239" s="1" t="s">
        <v>16</v>
      </c>
      <c r="H6239" s="1" t="s">
        <v>16</v>
      </c>
      <c r="I6239" s="1" t="s">
        <v>16</v>
      </c>
      <c r="J6239" s="1" t="s">
        <v>16</v>
      </c>
    </row>
    <row r="6240" spans="1:10" x14ac:dyDescent="0.25">
      <c r="A6240" s="1" t="s">
        <v>31018</v>
      </c>
      <c r="B6240" s="1" t="s">
        <v>31019</v>
      </c>
      <c r="C6240" s="1" t="s">
        <v>11973</v>
      </c>
      <c r="D6240" s="1" t="s">
        <v>31020</v>
      </c>
      <c r="E6240" s="1" t="s">
        <v>31021</v>
      </c>
      <c r="F6240" s="1" t="s">
        <v>31022</v>
      </c>
      <c r="G6240" s="1" t="s">
        <v>16</v>
      </c>
      <c r="H6240" s="1">
        <v>84976521114</v>
      </c>
      <c r="I6240" s="1" t="s">
        <v>16</v>
      </c>
      <c r="J6240" s="1" t="s">
        <v>71539</v>
      </c>
    </row>
    <row r="6241" spans="1:10" x14ac:dyDescent="0.25">
      <c r="A6241" s="1" t="s">
        <v>31023</v>
      </c>
      <c r="B6241" s="1" t="s">
        <v>31024</v>
      </c>
      <c r="C6241" s="1" t="s">
        <v>11973</v>
      </c>
      <c r="D6241" s="1" t="s">
        <v>31025</v>
      </c>
      <c r="E6241" s="1" t="s">
        <v>31026</v>
      </c>
      <c r="F6241" s="1" t="s">
        <v>31027</v>
      </c>
      <c r="G6241" s="1" t="s">
        <v>16</v>
      </c>
      <c r="H6241" s="1" t="s">
        <v>16</v>
      </c>
      <c r="I6241" s="1" t="s">
        <v>16</v>
      </c>
      <c r="J6241" s="1" t="s">
        <v>16</v>
      </c>
    </row>
    <row r="6242" spans="1:10" x14ac:dyDescent="0.25">
      <c r="A6242" s="1" t="s">
        <v>31028</v>
      </c>
      <c r="B6242" s="1" t="s">
        <v>31029</v>
      </c>
      <c r="C6242" s="1" t="s">
        <v>11973</v>
      </c>
      <c r="D6242" s="1" t="s">
        <v>31030</v>
      </c>
      <c r="E6242" s="1" t="s">
        <v>31031</v>
      </c>
      <c r="F6242" s="1" t="s">
        <v>31032</v>
      </c>
      <c r="G6242" s="1" t="s">
        <v>16</v>
      </c>
      <c r="H6242" s="1" t="s">
        <v>16</v>
      </c>
      <c r="I6242" s="1" t="s">
        <v>65963</v>
      </c>
      <c r="J6242" s="1" t="s">
        <v>71540</v>
      </c>
    </row>
    <row r="6243" spans="1:10" x14ac:dyDescent="0.25">
      <c r="A6243" s="1" t="s">
        <v>31033</v>
      </c>
      <c r="B6243" s="1" t="s">
        <v>31034</v>
      </c>
      <c r="C6243" s="1" t="s">
        <v>11973</v>
      </c>
      <c r="D6243" s="1" t="s">
        <v>31035</v>
      </c>
      <c r="E6243" s="1" t="s">
        <v>31036</v>
      </c>
      <c r="F6243" s="1" t="s">
        <v>31037</v>
      </c>
      <c r="G6243" s="1" t="s">
        <v>16</v>
      </c>
      <c r="H6243" s="1" t="s">
        <v>16</v>
      </c>
      <c r="I6243" s="1" t="s">
        <v>65964</v>
      </c>
      <c r="J6243" s="1" t="s">
        <v>16</v>
      </c>
    </row>
    <row r="6244" spans="1:10" x14ac:dyDescent="0.25">
      <c r="A6244" s="1" t="s">
        <v>31038</v>
      </c>
      <c r="B6244" s="1" t="s">
        <v>31039</v>
      </c>
      <c r="C6244" s="1" t="s">
        <v>11973</v>
      </c>
      <c r="D6244" s="1" t="s">
        <v>31040</v>
      </c>
      <c r="E6244" s="1" t="s">
        <v>31041</v>
      </c>
      <c r="F6244" s="1" t="s">
        <v>31042</v>
      </c>
      <c r="G6244" s="1" t="s">
        <v>77716</v>
      </c>
      <c r="H6244" s="1">
        <v>84995500631</v>
      </c>
      <c r="I6244" s="1" t="s">
        <v>16</v>
      </c>
      <c r="J6244" s="1" t="s">
        <v>71541</v>
      </c>
    </row>
    <row r="6245" spans="1:10" x14ac:dyDescent="0.25">
      <c r="A6245" s="1" t="s">
        <v>31043</v>
      </c>
      <c r="B6245" s="1" t="s">
        <v>31044</v>
      </c>
      <c r="C6245" s="1" t="s">
        <v>11973</v>
      </c>
      <c r="D6245" s="1" t="s">
        <v>31045</v>
      </c>
      <c r="E6245" s="1" t="s">
        <v>31046</v>
      </c>
      <c r="F6245" s="1" t="s">
        <v>31047</v>
      </c>
      <c r="G6245" s="1" t="s">
        <v>16</v>
      </c>
      <c r="H6245" s="1">
        <v>84902229925</v>
      </c>
      <c r="I6245" s="1" t="s">
        <v>65463</v>
      </c>
      <c r="J6245" s="1" t="s">
        <v>70026</v>
      </c>
    </row>
    <row r="6246" spans="1:10" x14ac:dyDescent="0.25">
      <c r="A6246" s="1" t="s">
        <v>31048</v>
      </c>
      <c r="B6246" s="1" t="s">
        <v>31049</v>
      </c>
      <c r="C6246" s="1" t="s">
        <v>11973</v>
      </c>
      <c r="D6246" s="1" t="s">
        <v>31050</v>
      </c>
      <c r="E6246" s="1" t="s">
        <v>31051</v>
      </c>
      <c r="F6246" s="1" t="s">
        <v>31052</v>
      </c>
      <c r="G6246" s="1" t="s">
        <v>16</v>
      </c>
      <c r="H6246" s="1" t="s">
        <v>16</v>
      </c>
      <c r="I6246" s="1" t="s">
        <v>16</v>
      </c>
      <c r="J6246" s="1" t="s">
        <v>16</v>
      </c>
    </row>
    <row r="6247" spans="1:10" x14ac:dyDescent="0.25">
      <c r="A6247" s="1" t="s">
        <v>31053</v>
      </c>
      <c r="B6247" s="1" t="s">
        <v>31054</v>
      </c>
      <c r="C6247" s="1" t="s">
        <v>11973</v>
      </c>
      <c r="D6247" s="1" t="s">
        <v>31055</v>
      </c>
      <c r="E6247" s="1" t="s">
        <v>31056</v>
      </c>
      <c r="F6247" s="1" t="s">
        <v>31057</v>
      </c>
      <c r="G6247" s="1" t="s">
        <v>77717</v>
      </c>
      <c r="H6247" s="1">
        <v>84965730588</v>
      </c>
      <c r="I6247" s="1" t="s">
        <v>16</v>
      </c>
      <c r="J6247" s="1" t="s">
        <v>71542</v>
      </c>
    </row>
    <row r="6248" spans="1:10" x14ac:dyDescent="0.25">
      <c r="A6248" s="1" t="s">
        <v>31058</v>
      </c>
      <c r="B6248" s="1" t="s">
        <v>31059</v>
      </c>
      <c r="C6248" s="1" t="s">
        <v>11973</v>
      </c>
      <c r="D6248" s="1" t="s">
        <v>31060</v>
      </c>
      <c r="E6248" s="1" t="s">
        <v>31061</v>
      </c>
      <c r="F6248" s="1" t="s">
        <v>31062</v>
      </c>
      <c r="G6248" s="1" t="s">
        <v>16</v>
      </c>
      <c r="H6248" s="1">
        <v>84326008001</v>
      </c>
      <c r="I6248" s="1" t="s">
        <v>16</v>
      </c>
      <c r="J6248" s="1" t="s">
        <v>71543</v>
      </c>
    </row>
    <row r="6249" spans="1:10" x14ac:dyDescent="0.25">
      <c r="A6249" s="1" t="s">
        <v>31063</v>
      </c>
      <c r="B6249" s="1" t="s">
        <v>31064</v>
      </c>
      <c r="C6249" s="1" t="s">
        <v>11973</v>
      </c>
      <c r="D6249" s="1" t="s">
        <v>31065</v>
      </c>
      <c r="E6249" s="1" t="s">
        <v>31066</v>
      </c>
      <c r="F6249" s="1" t="s">
        <v>31067</v>
      </c>
      <c r="G6249" s="1" t="s">
        <v>77718</v>
      </c>
      <c r="H6249" s="1">
        <v>84365387783</v>
      </c>
      <c r="I6249" s="1" t="s">
        <v>65965</v>
      </c>
      <c r="J6249" s="1" t="s">
        <v>71544</v>
      </c>
    </row>
    <row r="6250" spans="1:10" x14ac:dyDescent="0.25">
      <c r="A6250" s="1" t="s">
        <v>31068</v>
      </c>
      <c r="B6250" s="1" t="s">
        <v>31069</v>
      </c>
      <c r="C6250" s="1" t="s">
        <v>11973</v>
      </c>
      <c r="D6250" s="1" t="s">
        <v>31070</v>
      </c>
      <c r="E6250" s="1" t="s">
        <v>31071</v>
      </c>
      <c r="F6250" s="1" t="s">
        <v>31072</v>
      </c>
      <c r="G6250" s="1" t="s">
        <v>16</v>
      </c>
      <c r="H6250" s="1">
        <v>350877722</v>
      </c>
      <c r="I6250" s="1" t="s">
        <v>65966</v>
      </c>
      <c r="J6250" s="1" t="s">
        <v>16</v>
      </c>
    </row>
    <row r="6251" spans="1:10" x14ac:dyDescent="0.25">
      <c r="A6251" s="1" t="s">
        <v>31073</v>
      </c>
      <c r="B6251" s="1" t="s">
        <v>31074</v>
      </c>
      <c r="C6251" s="1" t="s">
        <v>11973</v>
      </c>
      <c r="D6251" s="1" t="s">
        <v>31075</v>
      </c>
      <c r="E6251" s="1" t="s">
        <v>31076</v>
      </c>
      <c r="F6251" s="1" t="s">
        <v>31077</v>
      </c>
      <c r="G6251" s="1" t="s">
        <v>16</v>
      </c>
      <c r="H6251" s="1" t="s">
        <v>16</v>
      </c>
      <c r="I6251" s="1" t="s">
        <v>16</v>
      </c>
      <c r="J6251" s="1" t="s">
        <v>16</v>
      </c>
    </row>
    <row r="6252" spans="1:10" x14ac:dyDescent="0.25">
      <c r="A6252" s="1" t="s">
        <v>31078</v>
      </c>
      <c r="B6252" s="1" t="s">
        <v>31079</v>
      </c>
      <c r="C6252" s="1" t="s">
        <v>11973</v>
      </c>
      <c r="D6252" s="1" t="s">
        <v>31080</v>
      </c>
      <c r="E6252" s="1" t="s">
        <v>31081</v>
      </c>
      <c r="F6252" s="1" t="s">
        <v>31082</v>
      </c>
      <c r="G6252" s="1" t="s">
        <v>77719</v>
      </c>
      <c r="H6252" s="1">
        <v>841236547895</v>
      </c>
      <c r="I6252" s="1" t="s">
        <v>16</v>
      </c>
      <c r="J6252" s="1" t="s">
        <v>16</v>
      </c>
    </row>
    <row r="6253" spans="1:10" x14ac:dyDescent="0.25">
      <c r="A6253" s="1" t="s">
        <v>31083</v>
      </c>
      <c r="B6253" s="1" t="s">
        <v>31084</v>
      </c>
      <c r="C6253" s="1" t="s">
        <v>11973</v>
      </c>
      <c r="D6253" s="1" t="s">
        <v>31085</v>
      </c>
      <c r="E6253" s="1" t="s">
        <v>31086</v>
      </c>
      <c r="F6253" s="1" t="s">
        <v>31087</v>
      </c>
      <c r="G6253" s="1" t="s">
        <v>77720</v>
      </c>
      <c r="H6253" s="1">
        <v>84914952323</v>
      </c>
      <c r="I6253" s="1" t="s">
        <v>16</v>
      </c>
      <c r="J6253" s="1" t="s">
        <v>71545</v>
      </c>
    </row>
    <row r="6254" spans="1:10" x14ac:dyDescent="0.25">
      <c r="A6254" s="1" t="s">
        <v>31088</v>
      </c>
      <c r="B6254" s="1" t="s">
        <v>31089</v>
      </c>
      <c r="C6254" s="1" t="s">
        <v>11973</v>
      </c>
      <c r="D6254" s="1" t="s">
        <v>31090</v>
      </c>
      <c r="E6254" s="1" t="s">
        <v>31091</v>
      </c>
      <c r="F6254" s="1" t="s">
        <v>31092</v>
      </c>
      <c r="G6254" s="1" t="s">
        <v>16</v>
      </c>
      <c r="H6254" s="1">
        <v>84978872031</v>
      </c>
      <c r="I6254" s="1" t="s">
        <v>16</v>
      </c>
      <c r="J6254" s="1" t="s">
        <v>71546</v>
      </c>
    </row>
    <row r="6255" spans="1:10" x14ac:dyDescent="0.25">
      <c r="A6255" s="1" t="s">
        <v>31093</v>
      </c>
      <c r="B6255" s="1" t="s">
        <v>31094</v>
      </c>
      <c r="C6255" s="1" t="s">
        <v>11973</v>
      </c>
      <c r="D6255" s="1" t="s">
        <v>31095</v>
      </c>
      <c r="E6255" s="1" t="s">
        <v>31096</v>
      </c>
      <c r="F6255" s="1" t="s">
        <v>31097</v>
      </c>
      <c r="G6255" s="1" t="s">
        <v>77721</v>
      </c>
      <c r="H6255" s="1">
        <v>842553710996</v>
      </c>
      <c r="I6255" s="1" t="s">
        <v>65967</v>
      </c>
      <c r="J6255" s="1" t="s">
        <v>71547</v>
      </c>
    </row>
    <row r="6256" spans="1:10" x14ac:dyDescent="0.25">
      <c r="A6256" s="1" t="s">
        <v>31098</v>
      </c>
      <c r="B6256" s="1" t="s">
        <v>31099</v>
      </c>
      <c r="C6256" s="1" t="s">
        <v>11973</v>
      </c>
      <c r="D6256" s="1" t="s">
        <v>31100</v>
      </c>
      <c r="E6256" s="1" t="s">
        <v>31101</v>
      </c>
      <c r="F6256" s="1" t="s">
        <v>31102</v>
      </c>
      <c r="G6256" s="1" t="s">
        <v>77722</v>
      </c>
      <c r="H6256" s="1">
        <v>842387303888</v>
      </c>
      <c r="I6256" s="1" t="s">
        <v>64400</v>
      </c>
      <c r="J6256" s="1" t="s">
        <v>71548</v>
      </c>
    </row>
    <row r="6257" spans="1:10" x14ac:dyDescent="0.25">
      <c r="A6257" s="1" t="s">
        <v>31103</v>
      </c>
      <c r="B6257" s="1" t="s">
        <v>31104</v>
      </c>
      <c r="C6257" s="1" t="s">
        <v>11973</v>
      </c>
      <c r="D6257" s="1" t="s">
        <v>31105</v>
      </c>
      <c r="E6257" s="1" t="s">
        <v>31106</v>
      </c>
      <c r="F6257" s="1" t="s">
        <v>31107</v>
      </c>
      <c r="G6257" s="1" t="s">
        <v>75923</v>
      </c>
      <c r="H6257" s="1">
        <v>84932281111</v>
      </c>
      <c r="I6257" s="1" t="s">
        <v>64284</v>
      </c>
      <c r="J6257" s="1" t="s">
        <v>16</v>
      </c>
    </row>
    <row r="6258" spans="1:10" x14ac:dyDescent="0.25">
      <c r="A6258" s="1" t="s">
        <v>31108</v>
      </c>
      <c r="B6258" s="1" t="s">
        <v>31109</v>
      </c>
      <c r="C6258" s="1" t="s">
        <v>11973</v>
      </c>
      <c r="D6258" s="1" t="s">
        <v>31110</v>
      </c>
      <c r="E6258" s="1" t="s">
        <v>31111</v>
      </c>
      <c r="F6258" s="1" t="s">
        <v>31112</v>
      </c>
      <c r="G6258" s="1" t="s">
        <v>16</v>
      </c>
      <c r="H6258" s="1">
        <v>2513670611</v>
      </c>
      <c r="I6258" s="1" t="s">
        <v>16</v>
      </c>
      <c r="J6258" s="1" t="s">
        <v>71549</v>
      </c>
    </row>
    <row r="6259" spans="1:10" x14ac:dyDescent="0.25">
      <c r="A6259" s="1" t="s">
        <v>31113</v>
      </c>
      <c r="B6259" s="1" t="s">
        <v>31114</v>
      </c>
      <c r="C6259" s="1" t="s">
        <v>11973</v>
      </c>
      <c r="D6259" s="1" t="s">
        <v>31115</v>
      </c>
      <c r="E6259" s="1" t="s">
        <v>31116</v>
      </c>
      <c r="F6259" s="1" t="s">
        <v>31117</v>
      </c>
      <c r="G6259" s="1" t="s">
        <v>77723</v>
      </c>
      <c r="H6259" s="1">
        <v>842733824363</v>
      </c>
      <c r="I6259" s="1" t="s">
        <v>16</v>
      </c>
      <c r="J6259" s="1" t="s">
        <v>71550</v>
      </c>
    </row>
    <row r="6260" spans="1:10" x14ac:dyDescent="0.25">
      <c r="A6260" s="1" t="s">
        <v>31118</v>
      </c>
      <c r="B6260" s="1" t="s">
        <v>31119</v>
      </c>
      <c r="C6260" s="1" t="s">
        <v>11973</v>
      </c>
      <c r="D6260" s="1" t="s">
        <v>31120</v>
      </c>
      <c r="E6260" s="1" t="s">
        <v>31121</v>
      </c>
      <c r="F6260" s="1" t="s">
        <v>31122</v>
      </c>
      <c r="G6260" s="1" t="s">
        <v>16</v>
      </c>
      <c r="H6260" s="1">
        <v>1696593450</v>
      </c>
      <c r="I6260" s="1" t="s">
        <v>16</v>
      </c>
      <c r="J6260" s="1" t="s">
        <v>71551</v>
      </c>
    </row>
    <row r="6261" spans="1:10" x14ac:dyDescent="0.25">
      <c r="A6261" s="1" t="s">
        <v>31123</v>
      </c>
      <c r="B6261" s="1" t="s">
        <v>31124</v>
      </c>
      <c r="C6261" s="1" t="s">
        <v>11973</v>
      </c>
      <c r="D6261" s="1" t="s">
        <v>31125</v>
      </c>
      <c r="E6261" s="1" t="s">
        <v>31126</v>
      </c>
      <c r="F6261" s="1" t="s">
        <v>31127</v>
      </c>
      <c r="G6261" s="1" t="s">
        <v>77724</v>
      </c>
      <c r="H6261" s="1">
        <v>84939901931</v>
      </c>
      <c r="I6261" s="1" t="s">
        <v>16</v>
      </c>
      <c r="J6261" s="1" t="s">
        <v>16</v>
      </c>
    </row>
    <row r="6262" spans="1:10" x14ac:dyDescent="0.25">
      <c r="A6262" s="1" t="s">
        <v>31128</v>
      </c>
      <c r="B6262" s="1" t="s">
        <v>31129</v>
      </c>
      <c r="C6262" s="1" t="s">
        <v>11973</v>
      </c>
      <c r="D6262" s="1" t="s">
        <v>31130</v>
      </c>
      <c r="E6262" s="1" t="s">
        <v>31131</v>
      </c>
      <c r="F6262" s="1" t="s">
        <v>31132</v>
      </c>
      <c r="G6262" s="1" t="s">
        <v>77725</v>
      </c>
      <c r="H6262" s="1">
        <v>84942044459</v>
      </c>
      <c r="I6262" s="1" t="s">
        <v>16</v>
      </c>
      <c r="J6262" s="1" t="s">
        <v>70866</v>
      </c>
    </row>
    <row r="6263" spans="1:10" x14ac:dyDescent="0.25">
      <c r="A6263" s="1" t="s">
        <v>31133</v>
      </c>
      <c r="B6263" s="1" t="s">
        <v>31134</v>
      </c>
      <c r="C6263" s="1" t="s">
        <v>11973</v>
      </c>
      <c r="D6263" s="1" t="s">
        <v>31135</v>
      </c>
      <c r="E6263" s="1" t="s">
        <v>31136</v>
      </c>
      <c r="F6263" s="1" t="s">
        <v>31137</v>
      </c>
      <c r="G6263" s="1" t="s">
        <v>16</v>
      </c>
      <c r="H6263" s="1">
        <v>84913833871</v>
      </c>
      <c r="I6263" s="1" t="s">
        <v>16</v>
      </c>
      <c r="J6263" s="1" t="s">
        <v>70817</v>
      </c>
    </row>
    <row r="6264" spans="1:10" x14ac:dyDescent="0.25">
      <c r="A6264" s="1" t="s">
        <v>31138</v>
      </c>
      <c r="B6264" s="1" t="s">
        <v>31139</v>
      </c>
      <c r="C6264" s="1" t="s">
        <v>11973</v>
      </c>
      <c r="D6264" s="1" t="s">
        <v>31140</v>
      </c>
      <c r="E6264" s="1" t="s">
        <v>31141</v>
      </c>
      <c r="F6264" s="1" t="s">
        <v>31142</v>
      </c>
      <c r="G6264" s="1" t="s">
        <v>77726</v>
      </c>
      <c r="H6264" s="1">
        <v>84948831116</v>
      </c>
      <c r="I6264" s="1" t="s">
        <v>65968</v>
      </c>
      <c r="J6264" s="1" t="s">
        <v>71552</v>
      </c>
    </row>
    <row r="6265" spans="1:10" x14ac:dyDescent="0.25">
      <c r="A6265" s="1" t="s">
        <v>31143</v>
      </c>
      <c r="B6265" s="1" t="s">
        <v>31144</v>
      </c>
      <c r="C6265" s="1" t="s">
        <v>11973</v>
      </c>
      <c r="D6265" s="1" t="s">
        <v>31145</v>
      </c>
      <c r="E6265" s="1" t="s">
        <v>31146</v>
      </c>
      <c r="F6265" s="1" t="s">
        <v>31147</v>
      </c>
      <c r="G6265" s="1" t="s">
        <v>16</v>
      </c>
      <c r="H6265" s="1">
        <v>84812886655</v>
      </c>
      <c r="I6265" s="1" t="s">
        <v>16</v>
      </c>
      <c r="J6265" s="1" t="s">
        <v>71553</v>
      </c>
    </row>
    <row r="6266" spans="1:10" x14ac:dyDescent="0.25">
      <c r="A6266" s="1" t="s">
        <v>31148</v>
      </c>
      <c r="B6266" s="1" t="s">
        <v>31149</v>
      </c>
      <c r="C6266" s="1" t="s">
        <v>11973</v>
      </c>
      <c r="D6266" s="1" t="s">
        <v>31150</v>
      </c>
      <c r="E6266" s="1" t="s">
        <v>31151</v>
      </c>
      <c r="F6266" s="1" t="s">
        <v>31152</v>
      </c>
      <c r="G6266" s="1" t="s">
        <v>77727</v>
      </c>
      <c r="H6266" s="1">
        <v>842543853334</v>
      </c>
      <c r="I6266" s="1" t="s">
        <v>65969</v>
      </c>
      <c r="J6266" s="1" t="s">
        <v>71554</v>
      </c>
    </row>
    <row r="6267" spans="1:10" x14ac:dyDescent="0.25">
      <c r="A6267" s="1" t="s">
        <v>31153</v>
      </c>
      <c r="B6267" s="1" t="s">
        <v>31154</v>
      </c>
      <c r="C6267" s="1" t="s">
        <v>11973</v>
      </c>
      <c r="D6267" s="1" t="s">
        <v>31155</v>
      </c>
      <c r="E6267" s="1" t="s">
        <v>31156</v>
      </c>
      <c r="F6267" s="1" t="s">
        <v>31157</v>
      </c>
      <c r="G6267" s="1" t="s">
        <v>16</v>
      </c>
      <c r="H6267" s="1" t="s">
        <v>16</v>
      </c>
      <c r="I6267" s="1" t="s">
        <v>16</v>
      </c>
      <c r="J6267" s="1" t="s">
        <v>16</v>
      </c>
    </row>
    <row r="6268" spans="1:10" x14ac:dyDescent="0.25">
      <c r="A6268" s="1" t="s">
        <v>31158</v>
      </c>
      <c r="B6268" s="1" t="s">
        <v>31159</v>
      </c>
      <c r="C6268" s="1" t="s">
        <v>11973</v>
      </c>
      <c r="D6268" s="1" t="s">
        <v>31160</v>
      </c>
      <c r="E6268" s="1" t="s">
        <v>31161</v>
      </c>
      <c r="F6268" s="1" t="s">
        <v>31162</v>
      </c>
      <c r="G6268" s="1" t="s">
        <v>77728</v>
      </c>
      <c r="H6268" s="1" t="s">
        <v>16</v>
      </c>
      <c r="I6268" s="1" t="s">
        <v>16</v>
      </c>
      <c r="J6268" s="1" t="s">
        <v>71555</v>
      </c>
    </row>
    <row r="6269" spans="1:10" x14ac:dyDescent="0.25">
      <c r="A6269" s="1" t="s">
        <v>31163</v>
      </c>
      <c r="B6269" s="1" t="s">
        <v>31164</v>
      </c>
      <c r="C6269" s="1" t="s">
        <v>11973</v>
      </c>
      <c r="D6269" s="1" t="s">
        <v>31165</v>
      </c>
      <c r="E6269" s="1" t="s">
        <v>31166</v>
      </c>
      <c r="F6269" s="1" t="s">
        <v>31167</v>
      </c>
      <c r="G6269" s="1" t="s">
        <v>77729</v>
      </c>
      <c r="H6269" s="1">
        <v>842363847093</v>
      </c>
      <c r="I6269" s="1" t="s">
        <v>65947</v>
      </c>
      <c r="J6269" s="1" t="s">
        <v>71556</v>
      </c>
    </row>
    <row r="6270" spans="1:10" x14ac:dyDescent="0.25">
      <c r="A6270" s="1" t="s">
        <v>31168</v>
      </c>
      <c r="B6270" s="1" t="s">
        <v>31169</v>
      </c>
      <c r="C6270" s="1" t="s">
        <v>11973</v>
      </c>
      <c r="D6270" s="1" t="s">
        <v>31170</v>
      </c>
      <c r="E6270" s="1" t="s">
        <v>31171</v>
      </c>
      <c r="F6270" s="1" t="s">
        <v>31172</v>
      </c>
      <c r="G6270" s="1" t="s">
        <v>16</v>
      </c>
      <c r="H6270" s="1">
        <v>862556688</v>
      </c>
      <c r="I6270" s="1" t="s">
        <v>16</v>
      </c>
      <c r="J6270" s="1" t="s">
        <v>71557</v>
      </c>
    </row>
    <row r="6271" spans="1:10" x14ac:dyDescent="0.25">
      <c r="A6271" s="1" t="s">
        <v>31173</v>
      </c>
      <c r="B6271" s="1" t="s">
        <v>31174</v>
      </c>
      <c r="C6271" s="1" t="s">
        <v>11973</v>
      </c>
      <c r="D6271" s="1" t="s">
        <v>31175</v>
      </c>
      <c r="E6271" s="1" t="s">
        <v>31176</v>
      </c>
      <c r="F6271" s="1" t="s">
        <v>31177</v>
      </c>
      <c r="G6271" s="1" t="s">
        <v>16</v>
      </c>
      <c r="H6271" s="1">
        <v>84985028871</v>
      </c>
      <c r="I6271" s="1" t="s">
        <v>16</v>
      </c>
      <c r="J6271" s="1" t="s">
        <v>71558</v>
      </c>
    </row>
    <row r="6272" spans="1:10" x14ac:dyDescent="0.25">
      <c r="A6272" s="1" t="s">
        <v>31178</v>
      </c>
      <c r="B6272" s="1" t="s">
        <v>31179</v>
      </c>
      <c r="C6272" s="1" t="s">
        <v>11973</v>
      </c>
      <c r="D6272" s="1" t="s">
        <v>31180</v>
      </c>
      <c r="E6272" s="1" t="s">
        <v>31181</v>
      </c>
      <c r="F6272" s="1" t="s">
        <v>31182</v>
      </c>
      <c r="G6272" s="1" t="s">
        <v>16</v>
      </c>
      <c r="H6272" s="1" t="s">
        <v>16</v>
      </c>
      <c r="I6272" s="1" t="s">
        <v>65970</v>
      </c>
      <c r="J6272" s="1" t="s">
        <v>16</v>
      </c>
    </row>
    <row r="6273" spans="1:10" x14ac:dyDescent="0.25">
      <c r="A6273" s="1" t="s">
        <v>31183</v>
      </c>
      <c r="B6273" s="1" t="s">
        <v>31184</v>
      </c>
      <c r="C6273" s="1" t="s">
        <v>11973</v>
      </c>
      <c r="D6273" s="1" t="s">
        <v>31185</v>
      </c>
      <c r="E6273" s="1" t="s">
        <v>31186</v>
      </c>
      <c r="F6273" s="1" t="s">
        <v>31187</v>
      </c>
      <c r="G6273" s="1" t="s">
        <v>16</v>
      </c>
      <c r="H6273" s="1" t="s">
        <v>16</v>
      </c>
      <c r="I6273" s="1" t="s">
        <v>16</v>
      </c>
      <c r="J6273" s="1" t="s">
        <v>16</v>
      </c>
    </row>
    <row r="6274" spans="1:10" x14ac:dyDescent="0.25">
      <c r="A6274" s="1" t="s">
        <v>31188</v>
      </c>
      <c r="B6274" s="1" t="s">
        <v>31189</v>
      </c>
      <c r="C6274" s="1" t="s">
        <v>11973</v>
      </c>
      <c r="D6274" s="1" t="s">
        <v>31190</v>
      </c>
      <c r="E6274" s="1" t="s">
        <v>31191</v>
      </c>
      <c r="F6274" s="1" t="s">
        <v>31192</v>
      </c>
      <c r="G6274" s="1" t="s">
        <v>77730</v>
      </c>
      <c r="H6274" s="1">
        <v>81222213211</v>
      </c>
      <c r="I6274" s="1" t="s">
        <v>65971</v>
      </c>
      <c r="J6274" s="1" t="s">
        <v>71559</v>
      </c>
    </row>
    <row r="6275" spans="1:10" x14ac:dyDescent="0.25">
      <c r="A6275" s="1" t="s">
        <v>31193</v>
      </c>
      <c r="B6275" s="1" t="s">
        <v>31194</v>
      </c>
      <c r="C6275" s="1" t="s">
        <v>11973</v>
      </c>
      <c r="D6275" s="1" t="s">
        <v>31195</v>
      </c>
      <c r="E6275" s="1" t="s">
        <v>31196</v>
      </c>
      <c r="F6275" s="1" t="s">
        <v>31197</v>
      </c>
      <c r="G6275" s="1" t="s">
        <v>16</v>
      </c>
      <c r="H6275" s="1" t="s">
        <v>16</v>
      </c>
      <c r="I6275" s="1" t="s">
        <v>16</v>
      </c>
      <c r="J6275" s="1" t="s">
        <v>16</v>
      </c>
    </row>
    <row r="6276" spans="1:10" x14ac:dyDescent="0.25">
      <c r="A6276" s="1" t="s">
        <v>31198</v>
      </c>
      <c r="B6276" s="1" t="s">
        <v>31199</v>
      </c>
      <c r="C6276" s="1" t="s">
        <v>11973</v>
      </c>
      <c r="D6276" s="1" t="s">
        <v>31200</v>
      </c>
      <c r="E6276" s="1" t="s">
        <v>31201</v>
      </c>
      <c r="F6276" s="1" t="s">
        <v>31202</v>
      </c>
      <c r="G6276" s="1" t="s">
        <v>16</v>
      </c>
      <c r="H6276" s="1">
        <v>842973900666</v>
      </c>
      <c r="I6276" s="1" t="s">
        <v>65972</v>
      </c>
      <c r="J6276" s="1" t="s">
        <v>71560</v>
      </c>
    </row>
    <row r="6277" spans="1:10" x14ac:dyDescent="0.25">
      <c r="A6277" s="1" t="s">
        <v>31203</v>
      </c>
      <c r="B6277" s="1" t="s">
        <v>31204</v>
      </c>
      <c r="C6277" s="1" t="s">
        <v>11973</v>
      </c>
      <c r="D6277" s="1" t="s">
        <v>31205</v>
      </c>
      <c r="E6277" s="1" t="s">
        <v>31206</v>
      </c>
      <c r="F6277" s="1" t="s">
        <v>31207</v>
      </c>
      <c r="G6277" s="1" t="s">
        <v>77731</v>
      </c>
      <c r="H6277" s="1" t="s">
        <v>16</v>
      </c>
      <c r="I6277" s="1" t="s">
        <v>16</v>
      </c>
      <c r="J6277" s="1" t="s">
        <v>16</v>
      </c>
    </row>
    <row r="6278" spans="1:10" x14ac:dyDescent="0.25">
      <c r="A6278" s="1" t="s">
        <v>31208</v>
      </c>
      <c r="B6278" s="1" t="s">
        <v>31209</v>
      </c>
      <c r="C6278" s="1" t="s">
        <v>11973</v>
      </c>
      <c r="D6278" s="1" t="s">
        <v>31210</v>
      </c>
      <c r="E6278" s="1" t="s">
        <v>31211</v>
      </c>
      <c r="F6278" s="1" t="s">
        <v>31212</v>
      </c>
      <c r="G6278" s="1" t="s">
        <v>16</v>
      </c>
      <c r="H6278" s="1" t="s">
        <v>16</v>
      </c>
      <c r="I6278" s="1" t="s">
        <v>16</v>
      </c>
      <c r="J6278" s="1" t="s">
        <v>16</v>
      </c>
    </row>
    <row r="6279" spans="1:10" x14ac:dyDescent="0.25">
      <c r="A6279" s="1" t="s">
        <v>31213</v>
      </c>
      <c r="B6279" s="1" t="s">
        <v>31214</v>
      </c>
      <c r="C6279" s="1" t="s">
        <v>11973</v>
      </c>
      <c r="D6279" s="1" t="s">
        <v>31215</v>
      </c>
      <c r="E6279" s="1" t="s">
        <v>31216</v>
      </c>
      <c r="F6279" s="1" t="s">
        <v>31217</v>
      </c>
      <c r="G6279" s="1" t="s">
        <v>77732</v>
      </c>
      <c r="H6279" s="1">
        <v>842838978917</v>
      </c>
      <c r="I6279" s="1" t="s">
        <v>65973</v>
      </c>
      <c r="J6279" s="1" t="s">
        <v>71561</v>
      </c>
    </row>
    <row r="6280" spans="1:10" x14ac:dyDescent="0.25">
      <c r="A6280" s="1" t="s">
        <v>31218</v>
      </c>
      <c r="B6280" s="1" t="s">
        <v>31219</v>
      </c>
      <c r="C6280" s="1" t="s">
        <v>11973</v>
      </c>
      <c r="D6280" s="1" t="s">
        <v>31220</v>
      </c>
      <c r="E6280" s="1" t="s">
        <v>31221</v>
      </c>
      <c r="F6280" s="1" t="s">
        <v>31222</v>
      </c>
      <c r="G6280" s="1" t="s">
        <v>77733</v>
      </c>
      <c r="H6280" s="1" t="s">
        <v>16</v>
      </c>
      <c r="I6280" s="1" t="s">
        <v>16</v>
      </c>
      <c r="J6280" s="1" t="s">
        <v>71562</v>
      </c>
    </row>
    <row r="6281" spans="1:10" x14ac:dyDescent="0.25">
      <c r="A6281" s="1" t="s">
        <v>31223</v>
      </c>
      <c r="B6281" s="1" t="s">
        <v>31224</v>
      </c>
      <c r="C6281" s="1" t="s">
        <v>11973</v>
      </c>
      <c r="D6281" s="1" t="s">
        <v>31225</v>
      </c>
      <c r="E6281" s="1" t="s">
        <v>31226</v>
      </c>
      <c r="F6281" s="1" t="s">
        <v>31227</v>
      </c>
      <c r="G6281" s="1" t="s">
        <v>16</v>
      </c>
      <c r="H6281" s="1">
        <v>84946868905</v>
      </c>
      <c r="I6281" s="1" t="s">
        <v>16</v>
      </c>
      <c r="J6281" s="1" t="s">
        <v>71563</v>
      </c>
    </row>
    <row r="6282" spans="1:10" x14ac:dyDescent="0.25">
      <c r="A6282" s="1" t="s">
        <v>31228</v>
      </c>
      <c r="B6282" s="1" t="s">
        <v>31229</v>
      </c>
      <c r="C6282" s="1" t="s">
        <v>11973</v>
      </c>
      <c r="D6282" s="1" t="s">
        <v>31230</v>
      </c>
      <c r="E6282" s="1" t="s">
        <v>31231</v>
      </c>
      <c r="F6282" s="1" t="s">
        <v>31232</v>
      </c>
      <c r="G6282" s="1" t="s">
        <v>77734</v>
      </c>
      <c r="H6282" s="1">
        <v>84961469894</v>
      </c>
      <c r="I6282" s="1" t="s">
        <v>16</v>
      </c>
      <c r="J6282" s="1" t="s">
        <v>71564</v>
      </c>
    </row>
    <row r="6283" spans="1:10" x14ac:dyDescent="0.25">
      <c r="A6283" s="1" t="s">
        <v>31233</v>
      </c>
      <c r="B6283" s="1" t="s">
        <v>31234</v>
      </c>
      <c r="C6283" s="1" t="s">
        <v>11973</v>
      </c>
      <c r="D6283" s="1" t="s">
        <v>31235</v>
      </c>
      <c r="E6283" s="1" t="s">
        <v>31236</v>
      </c>
      <c r="F6283" s="1" t="s">
        <v>31237</v>
      </c>
      <c r="G6283" s="1" t="s">
        <v>16</v>
      </c>
      <c r="H6283" s="1" t="s">
        <v>16</v>
      </c>
      <c r="I6283" s="1" t="s">
        <v>65974</v>
      </c>
      <c r="J6283" s="1" t="s">
        <v>71565</v>
      </c>
    </row>
    <row r="6284" spans="1:10" x14ac:dyDescent="0.25">
      <c r="A6284" s="1" t="s">
        <v>31238</v>
      </c>
      <c r="B6284" s="1" t="s">
        <v>31239</v>
      </c>
      <c r="C6284" s="1" t="s">
        <v>11973</v>
      </c>
      <c r="D6284" s="1" t="s">
        <v>31240</v>
      </c>
      <c r="E6284" s="1" t="s">
        <v>31241</v>
      </c>
      <c r="F6284" s="1" t="s">
        <v>31242</v>
      </c>
      <c r="G6284" s="1" t="s">
        <v>16</v>
      </c>
      <c r="H6284" s="1" t="s">
        <v>16</v>
      </c>
      <c r="I6284" s="1" t="s">
        <v>16</v>
      </c>
      <c r="J6284" s="1" t="s">
        <v>16</v>
      </c>
    </row>
    <row r="6285" spans="1:10" x14ac:dyDescent="0.25">
      <c r="A6285" s="1" t="s">
        <v>31243</v>
      </c>
      <c r="B6285" s="1" t="s">
        <v>31244</v>
      </c>
      <c r="C6285" s="1" t="s">
        <v>11973</v>
      </c>
      <c r="D6285" s="1" t="s">
        <v>31245</v>
      </c>
      <c r="E6285" s="1" t="s">
        <v>31246</v>
      </c>
      <c r="F6285" s="1" t="s">
        <v>31247</v>
      </c>
      <c r="G6285" s="1" t="s">
        <v>16</v>
      </c>
      <c r="H6285" s="1">
        <v>365122202</v>
      </c>
      <c r="I6285" s="1" t="s">
        <v>63695</v>
      </c>
      <c r="J6285" s="1" t="s">
        <v>68764</v>
      </c>
    </row>
    <row r="6286" spans="1:10" x14ac:dyDescent="0.25">
      <c r="A6286" s="1" t="s">
        <v>31248</v>
      </c>
      <c r="B6286" s="1" t="s">
        <v>31249</v>
      </c>
      <c r="C6286" s="1" t="s">
        <v>11973</v>
      </c>
      <c r="D6286" s="1" t="s">
        <v>31250</v>
      </c>
      <c r="E6286" s="1" t="s">
        <v>31251</v>
      </c>
      <c r="F6286" s="1" t="s">
        <v>31252</v>
      </c>
      <c r="G6286" s="1" t="s">
        <v>16</v>
      </c>
      <c r="H6286" s="1" t="s">
        <v>16</v>
      </c>
      <c r="I6286" s="1" t="s">
        <v>16</v>
      </c>
      <c r="J6286" s="1" t="s">
        <v>16</v>
      </c>
    </row>
    <row r="6287" spans="1:10" x14ac:dyDescent="0.25">
      <c r="A6287" s="1" t="s">
        <v>31253</v>
      </c>
      <c r="B6287" s="1" t="s">
        <v>31254</v>
      </c>
      <c r="C6287" s="1" t="s">
        <v>11973</v>
      </c>
      <c r="D6287" s="1" t="s">
        <v>31255</v>
      </c>
      <c r="E6287" s="1" t="s">
        <v>31256</v>
      </c>
      <c r="F6287" s="1" t="s">
        <v>31257</v>
      </c>
      <c r="G6287" s="1" t="s">
        <v>77735</v>
      </c>
      <c r="H6287" s="1">
        <v>84982693682</v>
      </c>
      <c r="I6287" s="1" t="s">
        <v>65975</v>
      </c>
      <c r="J6287" s="1" t="s">
        <v>71566</v>
      </c>
    </row>
    <row r="6288" spans="1:10" x14ac:dyDescent="0.25">
      <c r="A6288" s="1" t="s">
        <v>31258</v>
      </c>
      <c r="B6288" s="1" t="s">
        <v>31259</v>
      </c>
      <c r="C6288" s="1" t="s">
        <v>11973</v>
      </c>
      <c r="D6288" s="1" t="s">
        <v>31260</v>
      </c>
      <c r="E6288" s="1" t="s">
        <v>31261</v>
      </c>
      <c r="F6288" s="1" t="s">
        <v>31262</v>
      </c>
      <c r="G6288" s="1" t="s">
        <v>16</v>
      </c>
      <c r="H6288" s="1" t="s">
        <v>16</v>
      </c>
      <c r="I6288" s="1" t="s">
        <v>16</v>
      </c>
      <c r="J6288" s="1" t="s">
        <v>16</v>
      </c>
    </row>
    <row r="6289" spans="1:10" x14ac:dyDescent="0.25">
      <c r="A6289" s="1" t="s">
        <v>31263</v>
      </c>
      <c r="B6289" s="1" t="s">
        <v>31264</v>
      </c>
      <c r="C6289" s="1" t="s">
        <v>11973</v>
      </c>
      <c r="D6289" s="1" t="s">
        <v>31265</v>
      </c>
      <c r="E6289" s="1" t="s">
        <v>31266</v>
      </c>
      <c r="F6289" s="1" t="s">
        <v>31267</v>
      </c>
      <c r="G6289" s="1" t="s">
        <v>16</v>
      </c>
      <c r="H6289" s="1">
        <v>842903897325</v>
      </c>
      <c r="I6289" s="1" t="s">
        <v>65976</v>
      </c>
      <c r="J6289" s="1" t="s">
        <v>71567</v>
      </c>
    </row>
    <row r="6290" spans="1:10" x14ac:dyDescent="0.25">
      <c r="A6290" s="1" t="s">
        <v>31268</v>
      </c>
      <c r="B6290" s="1" t="s">
        <v>31269</v>
      </c>
      <c r="C6290" s="1" t="s">
        <v>11973</v>
      </c>
      <c r="D6290" s="1" t="s">
        <v>31270</v>
      </c>
      <c r="E6290" s="1" t="s">
        <v>31271</v>
      </c>
      <c r="F6290" s="1" t="s">
        <v>31272</v>
      </c>
      <c r="G6290" s="1" t="s">
        <v>16</v>
      </c>
      <c r="H6290" s="1">
        <v>523585207</v>
      </c>
      <c r="I6290" s="1" t="s">
        <v>65977</v>
      </c>
      <c r="J6290" s="1" t="s">
        <v>71568</v>
      </c>
    </row>
    <row r="6291" spans="1:10" x14ac:dyDescent="0.25">
      <c r="A6291" s="1" t="s">
        <v>31273</v>
      </c>
      <c r="B6291" s="1" t="s">
        <v>31274</v>
      </c>
      <c r="C6291" s="1" t="s">
        <v>11973</v>
      </c>
      <c r="D6291" s="1" t="s">
        <v>31275</v>
      </c>
      <c r="E6291" s="1" t="s">
        <v>31276</v>
      </c>
      <c r="F6291" s="1" t="s">
        <v>31277</v>
      </c>
      <c r="G6291" s="1" t="s">
        <v>16</v>
      </c>
      <c r="H6291" s="1">
        <v>988746093</v>
      </c>
      <c r="I6291" s="1" t="s">
        <v>16</v>
      </c>
      <c r="J6291" s="1" t="s">
        <v>71569</v>
      </c>
    </row>
    <row r="6292" spans="1:10" x14ac:dyDescent="0.25">
      <c r="A6292" s="1" t="s">
        <v>31278</v>
      </c>
      <c r="B6292" s="1" t="s">
        <v>31279</v>
      </c>
      <c r="C6292" s="1" t="s">
        <v>11973</v>
      </c>
      <c r="D6292" s="1" t="s">
        <v>31280</v>
      </c>
      <c r="E6292" s="1" t="s">
        <v>31281</v>
      </c>
      <c r="F6292" s="1" t="s">
        <v>31282</v>
      </c>
      <c r="G6292" s="1" t="s">
        <v>77736</v>
      </c>
      <c r="H6292" s="1">
        <v>84862932149</v>
      </c>
      <c r="I6292" s="1" t="s">
        <v>65978</v>
      </c>
      <c r="J6292" s="1" t="s">
        <v>16</v>
      </c>
    </row>
    <row r="6293" spans="1:10" x14ac:dyDescent="0.25">
      <c r="A6293" s="1" t="s">
        <v>31283</v>
      </c>
      <c r="B6293" s="1" t="s">
        <v>31284</v>
      </c>
      <c r="C6293" s="1" t="s">
        <v>11973</v>
      </c>
      <c r="D6293" s="1" t="s">
        <v>31285</v>
      </c>
      <c r="E6293" s="1" t="s">
        <v>31286</v>
      </c>
      <c r="F6293" s="1" t="s">
        <v>31287</v>
      </c>
      <c r="G6293" s="1" t="s">
        <v>16</v>
      </c>
      <c r="H6293" s="1" t="s">
        <v>16</v>
      </c>
      <c r="I6293" s="1" t="s">
        <v>16</v>
      </c>
      <c r="J6293" s="1" t="s">
        <v>71570</v>
      </c>
    </row>
    <row r="6294" spans="1:10" x14ac:dyDescent="0.25">
      <c r="A6294" s="1" t="s">
        <v>31288</v>
      </c>
      <c r="B6294" s="1" t="s">
        <v>31289</v>
      </c>
      <c r="C6294" s="1" t="s">
        <v>11973</v>
      </c>
      <c r="D6294" s="1" t="s">
        <v>31290</v>
      </c>
      <c r="E6294" s="1" t="s">
        <v>31291</v>
      </c>
      <c r="F6294" s="1" t="s">
        <v>31292</v>
      </c>
      <c r="G6294" s="1" t="s">
        <v>77737</v>
      </c>
      <c r="H6294" s="1" t="s">
        <v>16</v>
      </c>
      <c r="I6294" s="1" t="s">
        <v>16</v>
      </c>
      <c r="J6294" s="1" t="s">
        <v>71571</v>
      </c>
    </row>
    <row r="6295" spans="1:10" x14ac:dyDescent="0.25">
      <c r="A6295" s="1" t="s">
        <v>31293</v>
      </c>
      <c r="B6295" s="1" t="s">
        <v>31294</v>
      </c>
      <c r="C6295" s="1" t="s">
        <v>11973</v>
      </c>
      <c r="D6295" s="1" t="s">
        <v>31295</v>
      </c>
      <c r="E6295" s="1" t="s">
        <v>31296</v>
      </c>
      <c r="F6295" s="1" t="s">
        <v>31297</v>
      </c>
      <c r="G6295" s="1" t="s">
        <v>16</v>
      </c>
      <c r="H6295" s="1">
        <v>252866157</v>
      </c>
      <c r="I6295" s="1" t="s">
        <v>65979</v>
      </c>
      <c r="J6295" s="1" t="s">
        <v>16</v>
      </c>
    </row>
    <row r="6296" spans="1:10" x14ac:dyDescent="0.25">
      <c r="A6296" s="1" t="s">
        <v>31298</v>
      </c>
      <c r="B6296" s="1" t="s">
        <v>31299</v>
      </c>
      <c r="C6296" s="1" t="s">
        <v>11973</v>
      </c>
      <c r="D6296" s="1" t="s">
        <v>31300</v>
      </c>
      <c r="E6296" s="1" t="s">
        <v>31301</v>
      </c>
      <c r="F6296" s="1" t="s">
        <v>31302</v>
      </c>
      <c r="G6296" s="1" t="s">
        <v>77738</v>
      </c>
      <c r="H6296" s="1">
        <v>842438336075</v>
      </c>
      <c r="I6296" s="1" t="s">
        <v>65980</v>
      </c>
      <c r="J6296" s="1" t="s">
        <v>16</v>
      </c>
    </row>
    <row r="6297" spans="1:10" x14ac:dyDescent="0.25">
      <c r="A6297" s="1" t="s">
        <v>31303</v>
      </c>
      <c r="B6297" s="1" t="s">
        <v>31304</v>
      </c>
      <c r="C6297" s="1" t="s">
        <v>11973</v>
      </c>
      <c r="D6297" s="1" t="s">
        <v>31305</v>
      </c>
      <c r="E6297" s="1" t="s">
        <v>31306</v>
      </c>
      <c r="F6297" s="1" t="s">
        <v>31307</v>
      </c>
      <c r="G6297" s="1" t="s">
        <v>77739</v>
      </c>
      <c r="H6297" s="1">
        <v>842862869665</v>
      </c>
      <c r="I6297" s="1" t="s">
        <v>16</v>
      </c>
      <c r="J6297" s="1" t="s">
        <v>71572</v>
      </c>
    </row>
    <row r="6298" spans="1:10" x14ac:dyDescent="0.25">
      <c r="A6298" s="1" t="s">
        <v>31308</v>
      </c>
      <c r="B6298" s="1" t="s">
        <v>31309</v>
      </c>
      <c r="C6298" s="1" t="s">
        <v>11973</v>
      </c>
      <c r="D6298" s="1" t="s">
        <v>31310</v>
      </c>
      <c r="E6298" s="1" t="s">
        <v>31311</v>
      </c>
      <c r="F6298" s="1" t="s">
        <v>31312</v>
      </c>
      <c r="G6298" s="1" t="s">
        <v>16</v>
      </c>
      <c r="H6298" s="1" t="s">
        <v>16</v>
      </c>
      <c r="I6298" s="1" t="s">
        <v>16</v>
      </c>
      <c r="J6298" s="1" t="s">
        <v>71573</v>
      </c>
    </row>
    <row r="6299" spans="1:10" x14ac:dyDescent="0.25">
      <c r="A6299" s="1" t="s">
        <v>31313</v>
      </c>
      <c r="B6299" s="1" t="s">
        <v>31314</v>
      </c>
      <c r="C6299" s="1" t="s">
        <v>11973</v>
      </c>
      <c r="D6299" s="1" t="s">
        <v>31315</v>
      </c>
      <c r="E6299" s="1" t="s">
        <v>31316</v>
      </c>
      <c r="F6299" s="1" t="s">
        <v>31317</v>
      </c>
      <c r="G6299" s="1" t="s">
        <v>16</v>
      </c>
      <c r="H6299" s="1">
        <v>84974400886</v>
      </c>
      <c r="I6299" s="1" t="s">
        <v>16</v>
      </c>
      <c r="J6299" s="1" t="s">
        <v>16</v>
      </c>
    </row>
    <row r="6300" spans="1:10" x14ac:dyDescent="0.25">
      <c r="A6300" s="1" t="s">
        <v>31318</v>
      </c>
      <c r="B6300" s="1" t="s">
        <v>31319</v>
      </c>
      <c r="C6300" s="1" t="s">
        <v>11973</v>
      </c>
      <c r="D6300" s="1" t="s">
        <v>31320</v>
      </c>
      <c r="E6300" s="1" t="s">
        <v>31321</v>
      </c>
      <c r="F6300" s="1" t="s">
        <v>31322</v>
      </c>
      <c r="G6300" s="1" t="s">
        <v>77740</v>
      </c>
      <c r="H6300" s="1" t="s">
        <v>16</v>
      </c>
      <c r="I6300" s="1" t="s">
        <v>16</v>
      </c>
      <c r="J6300" s="1" t="s">
        <v>16</v>
      </c>
    </row>
    <row r="6301" spans="1:10" x14ac:dyDescent="0.25">
      <c r="A6301" s="1" t="s">
        <v>31323</v>
      </c>
      <c r="B6301" s="1" t="s">
        <v>31324</v>
      </c>
      <c r="C6301" s="1" t="s">
        <v>11973</v>
      </c>
      <c r="D6301" s="1" t="s">
        <v>31325</v>
      </c>
      <c r="E6301" s="1" t="s">
        <v>31326</v>
      </c>
      <c r="F6301" s="1" t="s">
        <v>31327</v>
      </c>
      <c r="G6301" s="1" t="s">
        <v>77741</v>
      </c>
      <c r="H6301" s="1">
        <v>84915922522</v>
      </c>
      <c r="I6301" s="1" t="s">
        <v>65981</v>
      </c>
      <c r="J6301" s="1" t="s">
        <v>71574</v>
      </c>
    </row>
    <row r="6302" spans="1:10" x14ac:dyDescent="0.25">
      <c r="A6302" s="1" t="s">
        <v>31328</v>
      </c>
      <c r="B6302" s="1" t="s">
        <v>31329</v>
      </c>
      <c r="C6302" s="1" t="s">
        <v>11973</v>
      </c>
      <c r="D6302" s="1" t="s">
        <v>31330</v>
      </c>
      <c r="E6302" s="1" t="s">
        <v>31331</v>
      </c>
      <c r="F6302" s="1" t="s">
        <v>31332</v>
      </c>
      <c r="G6302" s="1" t="s">
        <v>77742</v>
      </c>
      <c r="H6302" s="1">
        <v>81665333072</v>
      </c>
      <c r="I6302" s="1" t="s">
        <v>65982</v>
      </c>
      <c r="J6302" s="1" t="s">
        <v>71575</v>
      </c>
    </row>
    <row r="6303" spans="1:10" x14ac:dyDescent="0.25">
      <c r="A6303" s="1" t="s">
        <v>31333</v>
      </c>
      <c r="B6303" s="1" t="s">
        <v>31334</v>
      </c>
      <c r="C6303" s="1" t="s">
        <v>11973</v>
      </c>
      <c r="D6303" s="1" t="s">
        <v>31335</v>
      </c>
      <c r="E6303" s="1" t="s">
        <v>31336</v>
      </c>
      <c r="F6303" s="1" t="s">
        <v>31337</v>
      </c>
      <c r="G6303" s="1" t="s">
        <v>16</v>
      </c>
      <c r="H6303" s="1" t="s">
        <v>16</v>
      </c>
      <c r="I6303" s="1" t="s">
        <v>16</v>
      </c>
      <c r="J6303" s="1" t="s">
        <v>71576</v>
      </c>
    </row>
    <row r="6304" spans="1:10" x14ac:dyDescent="0.25">
      <c r="A6304" s="1" t="s">
        <v>31338</v>
      </c>
      <c r="B6304" s="1" t="s">
        <v>31339</v>
      </c>
      <c r="C6304" s="1" t="s">
        <v>11973</v>
      </c>
      <c r="D6304" s="1" t="s">
        <v>31340</v>
      </c>
      <c r="E6304" s="1" t="s">
        <v>31341</v>
      </c>
      <c r="F6304" s="1" t="s">
        <v>31342</v>
      </c>
      <c r="G6304" s="1" t="s">
        <v>16</v>
      </c>
      <c r="H6304" s="1" t="s">
        <v>16</v>
      </c>
      <c r="I6304" s="1" t="s">
        <v>16</v>
      </c>
      <c r="J6304" s="1" t="s">
        <v>16</v>
      </c>
    </row>
    <row r="6305" spans="1:10" x14ac:dyDescent="0.25">
      <c r="A6305" s="1" t="s">
        <v>31343</v>
      </c>
      <c r="B6305" s="1" t="s">
        <v>31344</v>
      </c>
      <c r="C6305" s="1" t="s">
        <v>11973</v>
      </c>
      <c r="D6305" s="1" t="s">
        <v>31345</v>
      </c>
      <c r="E6305" s="1" t="s">
        <v>31346</v>
      </c>
      <c r="F6305" s="1" t="s">
        <v>31347</v>
      </c>
      <c r="G6305" s="1" t="s">
        <v>77743</v>
      </c>
      <c r="H6305" s="1" t="s">
        <v>16</v>
      </c>
      <c r="I6305" s="1" t="s">
        <v>16</v>
      </c>
      <c r="J6305" s="1" t="s">
        <v>71577</v>
      </c>
    </row>
    <row r="6306" spans="1:10" x14ac:dyDescent="0.25">
      <c r="A6306" s="1" t="s">
        <v>31348</v>
      </c>
      <c r="B6306" s="1" t="s">
        <v>31349</v>
      </c>
      <c r="C6306" s="1" t="s">
        <v>11973</v>
      </c>
      <c r="D6306" s="1" t="s">
        <v>31350</v>
      </c>
      <c r="E6306" s="1" t="s">
        <v>31351</v>
      </c>
      <c r="F6306" s="1" t="s">
        <v>31352</v>
      </c>
      <c r="G6306" s="1" t="s">
        <v>77744</v>
      </c>
      <c r="H6306" s="1">
        <v>84936091727</v>
      </c>
      <c r="I6306" s="1" t="s">
        <v>16</v>
      </c>
      <c r="J6306" s="1" t="s">
        <v>16</v>
      </c>
    </row>
    <row r="6307" spans="1:10" x14ac:dyDescent="0.25">
      <c r="A6307" s="1" t="s">
        <v>31353</v>
      </c>
      <c r="B6307" s="1" t="s">
        <v>31354</v>
      </c>
      <c r="C6307" s="1" t="s">
        <v>11973</v>
      </c>
      <c r="D6307" s="1" t="s">
        <v>31355</v>
      </c>
      <c r="E6307" s="1" t="s">
        <v>31356</v>
      </c>
      <c r="F6307" s="1" t="s">
        <v>31357</v>
      </c>
      <c r="G6307" s="1" t="s">
        <v>77745</v>
      </c>
      <c r="H6307" s="1">
        <v>841654142919</v>
      </c>
      <c r="I6307" s="1" t="s">
        <v>65983</v>
      </c>
      <c r="J6307" s="1" t="s">
        <v>71578</v>
      </c>
    </row>
    <row r="6308" spans="1:10" x14ac:dyDescent="0.25">
      <c r="A6308" s="1" t="s">
        <v>31358</v>
      </c>
      <c r="B6308" s="1" t="s">
        <v>31359</v>
      </c>
      <c r="C6308" s="1" t="s">
        <v>11973</v>
      </c>
      <c r="D6308" s="1" t="s">
        <v>31360</v>
      </c>
      <c r="E6308" s="1" t="s">
        <v>31361</v>
      </c>
      <c r="F6308" s="1" t="s">
        <v>31362</v>
      </c>
      <c r="G6308" s="1" t="s">
        <v>16</v>
      </c>
      <c r="H6308" s="1">
        <v>84385382605</v>
      </c>
      <c r="I6308" s="1" t="s">
        <v>16</v>
      </c>
      <c r="J6308" s="1" t="s">
        <v>71579</v>
      </c>
    </row>
    <row r="6309" spans="1:10" x14ac:dyDescent="0.25">
      <c r="A6309" s="1" t="s">
        <v>31363</v>
      </c>
      <c r="B6309" s="1" t="s">
        <v>31364</v>
      </c>
      <c r="C6309" s="1" t="s">
        <v>11973</v>
      </c>
      <c r="D6309" s="1" t="s">
        <v>31365</v>
      </c>
      <c r="E6309" s="1" t="s">
        <v>31366</v>
      </c>
      <c r="F6309" s="1" t="s">
        <v>31367</v>
      </c>
      <c r="G6309" s="1" t="s">
        <v>16</v>
      </c>
      <c r="H6309" s="1" t="s">
        <v>16</v>
      </c>
      <c r="I6309" s="1" t="s">
        <v>16</v>
      </c>
      <c r="J6309" s="1" t="s">
        <v>16</v>
      </c>
    </row>
    <row r="6310" spans="1:10" x14ac:dyDescent="0.25">
      <c r="A6310" s="1" t="s">
        <v>31368</v>
      </c>
      <c r="B6310" s="1" t="s">
        <v>31369</v>
      </c>
      <c r="C6310" s="1" t="s">
        <v>11973</v>
      </c>
      <c r="D6310" s="1" t="s">
        <v>31370</v>
      </c>
      <c r="E6310" s="1" t="s">
        <v>31371</v>
      </c>
      <c r="F6310" s="1" t="s">
        <v>31372</v>
      </c>
      <c r="G6310" s="1" t="s">
        <v>77746</v>
      </c>
      <c r="H6310" s="1">
        <v>84918446842</v>
      </c>
      <c r="I6310" s="1" t="s">
        <v>16</v>
      </c>
      <c r="J6310" s="1" t="s">
        <v>16</v>
      </c>
    </row>
    <row r="6311" spans="1:10" x14ac:dyDescent="0.25">
      <c r="A6311" s="1" t="s">
        <v>31373</v>
      </c>
      <c r="B6311" s="1" t="s">
        <v>31374</v>
      </c>
      <c r="C6311" s="1" t="s">
        <v>11973</v>
      </c>
      <c r="D6311" s="1" t="s">
        <v>31375</v>
      </c>
      <c r="E6311" s="1" t="s">
        <v>31376</v>
      </c>
      <c r="F6311" s="1" t="s">
        <v>31377</v>
      </c>
      <c r="G6311" s="1" t="s">
        <v>77747</v>
      </c>
      <c r="H6311" s="1">
        <v>842838293828</v>
      </c>
      <c r="I6311" s="1" t="s">
        <v>16</v>
      </c>
      <c r="J6311" s="1" t="s">
        <v>71580</v>
      </c>
    </row>
    <row r="6312" spans="1:10" x14ac:dyDescent="0.25">
      <c r="A6312" s="1" t="s">
        <v>31378</v>
      </c>
      <c r="B6312" s="1" t="s">
        <v>31379</v>
      </c>
      <c r="C6312" s="1" t="s">
        <v>11973</v>
      </c>
      <c r="D6312" s="1" t="s">
        <v>31380</v>
      </c>
      <c r="E6312" s="1" t="s">
        <v>31381</v>
      </c>
      <c r="F6312" s="1" t="s">
        <v>31382</v>
      </c>
      <c r="G6312" s="1" t="s">
        <v>16</v>
      </c>
      <c r="H6312" s="1">
        <v>2693505234</v>
      </c>
      <c r="I6312" s="1" t="s">
        <v>65984</v>
      </c>
      <c r="J6312" s="1" t="s">
        <v>16</v>
      </c>
    </row>
    <row r="6313" spans="1:10" x14ac:dyDescent="0.25">
      <c r="A6313" s="1" t="s">
        <v>31383</v>
      </c>
      <c r="B6313" s="1" t="s">
        <v>31384</v>
      </c>
      <c r="C6313" s="1" t="s">
        <v>11973</v>
      </c>
      <c r="D6313" s="1" t="s">
        <v>31385</v>
      </c>
      <c r="E6313" s="1" t="s">
        <v>31386</v>
      </c>
      <c r="F6313" s="1" t="s">
        <v>31387</v>
      </c>
      <c r="G6313" s="1" t="s">
        <v>77748</v>
      </c>
      <c r="H6313" s="1">
        <v>842837620867</v>
      </c>
      <c r="I6313" s="1" t="s">
        <v>16</v>
      </c>
      <c r="J6313" s="1" t="s">
        <v>71581</v>
      </c>
    </row>
    <row r="6314" spans="1:10" x14ac:dyDescent="0.25">
      <c r="A6314" s="1" t="s">
        <v>31388</v>
      </c>
      <c r="B6314" s="1" t="s">
        <v>31389</v>
      </c>
      <c r="C6314" s="1" t="s">
        <v>11973</v>
      </c>
      <c r="D6314" s="1" t="s">
        <v>31390</v>
      </c>
      <c r="E6314" s="1" t="s">
        <v>31391</v>
      </c>
      <c r="F6314" s="1" t="s">
        <v>31392</v>
      </c>
      <c r="G6314" s="1" t="s">
        <v>77749</v>
      </c>
      <c r="H6314" s="1">
        <v>842703954554</v>
      </c>
      <c r="I6314" s="1" t="s">
        <v>65985</v>
      </c>
      <c r="J6314" s="1" t="s">
        <v>71582</v>
      </c>
    </row>
    <row r="6315" spans="1:10" x14ac:dyDescent="0.25">
      <c r="A6315" s="1" t="s">
        <v>31393</v>
      </c>
      <c r="B6315" s="1" t="s">
        <v>31394</v>
      </c>
      <c r="C6315" s="1" t="s">
        <v>11973</v>
      </c>
      <c r="D6315" s="1" t="s">
        <v>31395</v>
      </c>
      <c r="E6315" s="1" t="s">
        <v>31396</v>
      </c>
      <c r="F6315" s="1" t="s">
        <v>31397</v>
      </c>
      <c r="G6315" s="1" t="s">
        <v>16</v>
      </c>
      <c r="H6315" s="1">
        <v>84988888234</v>
      </c>
      <c r="I6315" s="1" t="s">
        <v>65986</v>
      </c>
      <c r="J6315" s="1" t="s">
        <v>71583</v>
      </c>
    </row>
    <row r="6316" spans="1:10" x14ac:dyDescent="0.25">
      <c r="A6316" s="1" t="s">
        <v>31398</v>
      </c>
      <c r="B6316" s="1" t="s">
        <v>31399</v>
      </c>
      <c r="C6316" s="1" t="s">
        <v>11973</v>
      </c>
      <c r="D6316" s="1" t="s">
        <v>31400</v>
      </c>
      <c r="E6316" s="1" t="s">
        <v>31401</v>
      </c>
      <c r="F6316" s="1" t="s">
        <v>31402</v>
      </c>
      <c r="G6316" s="1" t="s">
        <v>77750</v>
      </c>
      <c r="H6316" s="1">
        <v>842116255255</v>
      </c>
      <c r="I6316" s="1" t="s">
        <v>16</v>
      </c>
      <c r="J6316" s="1" t="s">
        <v>71584</v>
      </c>
    </row>
    <row r="6317" spans="1:10" x14ac:dyDescent="0.25">
      <c r="A6317" s="1" t="s">
        <v>31403</v>
      </c>
      <c r="B6317" s="1" t="s">
        <v>31404</v>
      </c>
      <c r="C6317" s="1" t="s">
        <v>11973</v>
      </c>
      <c r="D6317" s="1" t="s">
        <v>31405</v>
      </c>
      <c r="E6317" s="1" t="s">
        <v>31406</v>
      </c>
      <c r="F6317" s="1" t="s">
        <v>31407</v>
      </c>
      <c r="G6317" s="1" t="s">
        <v>16</v>
      </c>
      <c r="H6317" s="1" t="s">
        <v>16</v>
      </c>
      <c r="I6317" s="1" t="s">
        <v>65987</v>
      </c>
      <c r="J6317" s="1" t="s">
        <v>16</v>
      </c>
    </row>
    <row r="6318" spans="1:10" x14ac:dyDescent="0.25">
      <c r="A6318" s="1" t="s">
        <v>31408</v>
      </c>
      <c r="B6318" s="1" t="s">
        <v>31409</v>
      </c>
      <c r="C6318" s="1" t="s">
        <v>11973</v>
      </c>
      <c r="D6318" s="1" t="s">
        <v>31410</v>
      </c>
      <c r="E6318" s="1" t="s">
        <v>31411</v>
      </c>
      <c r="F6318" s="1" t="s">
        <v>31412</v>
      </c>
      <c r="G6318" s="1" t="s">
        <v>77751</v>
      </c>
      <c r="H6318" s="1">
        <v>84942161618</v>
      </c>
      <c r="I6318" s="1" t="s">
        <v>16</v>
      </c>
      <c r="J6318" s="1" t="s">
        <v>16</v>
      </c>
    </row>
    <row r="6319" spans="1:10" x14ac:dyDescent="0.25">
      <c r="A6319" s="1" t="s">
        <v>31413</v>
      </c>
      <c r="B6319" s="1" t="s">
        <v>31414</v>
      </c>
      <c r="C6319" s="1" t="s">
        <v>11973</v>
      </c>
      <c r="D6319" s="1" t="s">
        <v>31415</v>
      </c>
      <c r="E6319" s="1" t="s">
        <v>31416</v>
      </c>
      <c r="F6319" s="1" t="s">
        <v>31417</v>
      </c>
      <c r="G6319" s="1" t="s">
        <v>16</v>
      </c>
      <c r="H6319" s="1">
        <v>84916765105</v>
      </c>
      <c r="I6319" s="1" t="s">
        <v>16</v>
      </c>
      <c r="J6319" s="1" t="s">
        <v>71585</v>
      </c>
    </row>
    <row r="6320" spans="1:10" x14ac:dyDescent="0.25">
      <c r="A6320" s="1" t="s">
        <v>31418</v>
      </c>
      <c r="B6320" s="1" t="s">
        <v>31419</v>
      </c>
      <c r="C6320" s="1" t="s">
        <v>11973</v>
      </c>
      <c r="D6320" s="1" t="s">
        <v>31420</v>
      </c>
      <c r="E6320" s="1" t="s">
        <v>31421</v>
      </c>
      <c r="F6320" s="1" t="s">
        <v>31422</v>
      </c>
      <c r="G6320" s="1" t="s">
        <v>16</v>
      </c>
      <c r="H6320" s="1">
        <v>84385550506</v>
      </c>
      <c r="I6320" s="1" t="s">
        <v>16</v>
      </c>
      <c r="J6320" s="1" t="s">
        <v>71586</v>
      </c>
    </row>
    <row r="6321" spans="1:10" x14ac:dyDescent="0.25">
      <c r="A6321" s="1" t="s">
        <v>31423</v>
      </c>
      <c r="B6321" s="1" t="s">
        <v>31424</v>
      </c>
      <c r="C6321" s="1" t="s">
        <v>11973</v>
      </c>
      <c r="D6321" s="1" t="s">
        <v>31425</v>
      </c>
      <c r="E6321" s="1" t="s">
        <v>31426</v>
      </c>
      <c r="F6321" s="1" t="s">
        <v>31427</v>
      </c>
      <c r="G6321" s="1" t="s">
        <v>77752</v>
      </c>
      <c r="H6321" s="1">
        <v>84915333654</v>
      </c>
      <c r="I6321" s="1" t="s">
        <v>65988</v>
      </c>
      <c r="J6321" s="1" t="s">
        <v>71587</v>
      </c>
    </row>
    <row r="6322" spans="1:10" x14ac:dyDescent="0.25">
      <c r="A6322" s="1" t="s">
        <v>31428</v>
      </c>
      <c r="B6322" s="1" t="s">
        <v>31429</v>
      </c>
      <c r="C6322" s="1" t="s">
        <v>11973</v>
      </c>
      <c r="D6322" s="1" t="s">
        <v>31430</v>
      </c>
      <c r="E6322" s="1" t="s">
        <v>31431</v>
      </c>
      <c r="F6322" s="1" t="s">
        <v>31432</v>
      </c>
      <c r="G6322" s="1" t="s">
        <v>77753</v>
      </c>
      <c r="H6322" s="1">
        <v>84977144212</v>
      </c>
      <c r="I6322" s="1" t="s">
        <v>16</v>
      </c>
      <c r="J6322" s="1" t="s">
        <v>71588</v>
      </c>
    </row>
    <row r="6323" spans="1:10" x14ac:dyDescent="0.25">
      <c r="A6323" s="1" t="s">
        <v>31433</v>
      </c>
      <c r="B6323" s="1" t="s">
        <v>31434</v>
      </c>
      <c r="C6323" s="1" t="s">
        <v>11973</v>
      </c>
      <c r="D6323" s="1" t="s">
        <v>31435</v>
      </c>
      <c r="E6323" s="1" t="s">
        <v>31436</v>
      </c>
      <c r="F6323" s="1" t="s">
        <v>31437</v>
      </c>
      <c r="G6323" s="1" t="s">
        <v>77754</v>
      </c>
      <c r="H6323" s="1">
        <v>84583831149</v>
      </c>
      <c r="I6323" s="1" t="s">
        <v>65989</v>
      </c>
      <c r="J6323" s="1" t="s">
        <v>16</v>
      </c>
    </row>
    <row r="6324" spans="1:10" x14ac:dyDescent="0.25">
      <c r="A6324" s="1" t="s">
        <v>31438</v>
      </c>
      <c r="B6324" s="1" t="s">
        <v>31439</v>
      </c>
      <c r="C6324" s="1" t="s">
        <v>11973</v>
      </c>
      <c r="D6324" s="1" t="s">
        <v>31440</v>
      </c>
      <c r="E6324" s="1" t="s">
        <v>31441</v>
      </c>
      <c r="F6324" s="1" t="s">
        <v>31442</v>
      </c>
      <c r="G6324" s="1" t="s">
        <v>77755</v>
      </c>
      <c r="H6324" s="1">
        <v>84707669669</v>
      </c>
      <c r="I6324" s="1" t="s">
        <v>16</v>
      </c>
      <c r="J6324" s="1" t="s">
        <v>71589</v>
      </c>
    </row>
    <row r="6325" spans="1:10" x14ac:dyDescent="0.25">
      <c r="A6325" s="1" t="s">
        <v>31443</v>
      </c>
      <c r="B6325" s="1" t="s">
        <v>31444</v>
      </c>
      <c r="C6325" s="1" t="s">
        <v>11973</v>
      </c>
      <c r="D6325" s="1" t="s">
        <v>31445</v>
      </c>
      <c r="E6325" s="1" t="s">
        <v>31446</v>
      </c>
      <c r="F6325" s="1" t="s">
        <v>31447</v>
      </c>
      <c r="G6325" s="1" t="s">
        <v>77756</v>
      </c>
      <c r="H6325" s="1">
        <v>439382289</v>
      </c>
      <c r="I6325" s="1" t="s">
        <v>16</v>
      </c>
      <c r="J6325" s="1" t="s">
        <v>16</v>
      </c>
    </row>
    <row r="6326" spans="1:10" x14ac:dyDescent="0.25">
      <c r="A6326" s="1" t="s">
        <v>31448</v>
      </c>
      <c r="B6326" s="1" t="s">
        <v>31449</v>
      </c>
      <c r="C6326" s="1" t="s">
        <v>11973</v>
      </c>
      <c r="D6326" s="1" t="s">
        <v>31450</v>
      </c>
      <c r="E6326" s="1" t="s">
        <v>31451</v>
      </c>
      <c r="F6326" s="1" t="s">
        <v>31452</v>
      </c>
      <c r="G6326" s="1" t="s">
        <v>77757</v>
      </c>
      <c r="H6326" s="1">
        <v>84838619757</v>
      </c>
      <c r="I6326" s="1" t="s">
        <v>16</v>
      </c>
      <c r="J6326" s="1" t="s">
        <v>71590</v>
      </c>
    </row>
    <row r="6327" spans="1:10" x14ac:dyDescent="0.25">
      <c r="A6327" s="1" t="s">
        <v>31453</v>
      </c>
      <c r="B6327" s="1" t="s">
        <v>31454</v>
      </c>
      <c r="C6327" s="1" t="s">
        <v>11973</v>
      </c>
      <c r="D6327" s="1" t="s">
        <v>31455</v>
      </c>
      <c r="E6327" s="1" t="s">
        <v>31456</v>
      </c>
      <c r="F6327" s="1" t="s">
        <v>31457</v>
      </c>
      <c r="G6327" s="1" t="s">
        <v>77758</v>
      </c>
      <c r="H6327" s="1">
        <v>84912212118</v>
      </c>
      <c r="I6327" s="1" t="s">
        <v>16</v>
      </c>
      <c r="J6327" s="1" t="s">
        <v>71591</v>
      </c>
    </row>
    <row r="6328" spans="1:10" x14ac:dyDescent="0.25">
      <c r="A6328" s="1" t="s">
        <v>31458</v>
      </c>
      <c r="B6328" s="1" t="s">
        <v>31459</v>
      </c>
      <c r="C6328" s="1" t="s">
        <v>11973</v>
      </c>
      <c r="D6328" s="1" t="s">
        <v>31460</v>
      </c>
      <c r="E6328" s="1" t="s">
        <v>31461</v>
      </c>
      <c r="F6328" s="1" t="s">
        <v>31462</v>
      </c>
      <c r="G6328" s="1" t="s">
        <v>77759</v>
      </c>
      <c r="H6328" s="1" t="s">
        <v>16</v>
      </c>
      <c r="I6328" s="1" t="s">
        <v>16</v>
      </c>
      <c r="J6328" s="1" t="s">
        <v>71592</v>
      </c>
    </row>
    <row r="6329" spans="1:10" x14ac:dyDescent="0.25">
      <c r="A6329" s="1" t="s">
        <v>31463</v>
      </c>
      <c r="B6329" s="1" t="s">
        <v>31464</v>
      </c>
      <c r="C6329" s="1" t="s">
        <v>11973</v>
      </c>
      <c r="D6329" s="1" t="s">
        <v>31465</v>
      </c>
      <c r="E6329" s="1" t="s">
        <v>31466</v>
      </c>
      <c r="F6329" s="1" t="s">
        <v>31467</v>
      </c>
      <c r="G6329" s="1" t="s">
        <v>77760</v>
      </c>
      <c r="H6329" s="1">
        <v>84966455606</v>
      </c>
      <c r="I6329" s="1" t="s">
        <v>16</v>
      </c>
      <c r="J6329" s="1" t="s">
        <v>71593</v>
      </c>
    </row>
    <row r="6330" spans="1:10" x14ac:dyDescent="0.25">
      <c r="A6330" s="1" t="s">
        <v>31468</v>
      </c>
      <c r="B6330" s="1" t="s">
        <v>31469</v>
      </c>
      <c r="C6330" s="1" t="s">
        <v>11973</v>
      </c>
      <c r="D6330" s="1" t="s">
        <v>31470</v>
      </c>
      <c r="E6330" s="1" t="s">
        <v>31471</v>
      </c>
      <c r="F6330" s="1" t="s">
        <v>31472</v>
      </c>
      <c r="G6330" s="1" t="s">
        <v>77761</v>
      </c>
      <c r="H6330" s="1">
        <v>842839303492</v>
      </c>
      <c r="I6330" s="1" t="s">
        <v>65990</v>
      </c>
      <c r="J6330" s="1" t="s">
        <v>71594</v>
      </c>
    </row>
    <row r="6331" spans="1:10" x14ac:dyDescent="0.25">
      <c r="A6331" s="1" t="s">
        <v>31473</v>
      </c>
      <c r="B6331" s="1" t="s">
        <v>31474</v>
      </c>
      <c r="C6331" s="1" t="s">
        <v>11973</v>
      </c>
      <c r="D6331" s="1" t="s">
        <v>31475</v>
      </c>
      <c r="E6331" s="1" t="s">
        <v>31476</v>
      </c>
      <c r="F6331" s="1" t="s">
        <v>31477</v>
      </c>
      <c r="G6331" s="1" t="s">
        <v>74746</v>
      </c>
      <c r="H6331" s="1">
        <v>84909999121</v>
      </c>
      <c r="I6331" s="1" t="s">
        <v>65991</v>
      </c>
      <c r="J6331" s="1" t="s">
        <v>67920</v>
      </c>
    </row>
    <row r="6332" spans="1:10" x14ac:dyDescent="0.25">
      <c r="A6332" s="1" t="s">
        <v>31478</v>
      </c>
      <c r="B6332" s="1" t="s">
        <v>31479</v>
      </c>
      <c r="C6332" s="1" t="s">
        <v>11973</v>
      </c>
      <c r="D6332" s="1" t="s">
        <v>31480</v>
      </c>
      <c r="E6332" s="1" t="s">
        <v>31481</v>
      </c>
      <c r="F6332" s="1" t="s">
        <v>31482</v>
      </c>
      <c r="G6332" s="1" t="s">
        <v>77762</v>
      </c>
      <c r="H6332" s="1" t="s">
        <v>16</v>
      </c>
      <c r="I6332" s="1" t="s">
        <v>65869</v>
      </c>
      <c r="J6332" s="1" t="s">
        <v>71595</v>
      </c>
    </row>
    <row r="6333" spans="1:10" x14ac:dyDescent="0.25">
      <c r="A6333" s="1" t="s">
        <v>31483</v>
      </c>
      <c r="B6333" s="1" t="s">
        <v>31484</v>
      </c>
      <c r="C6333" s="1" t="s">
        <v>11973</v>
      </c>
      <c r="D6333" s="1" t="s">
        <v>31485</v>
      </c>
      <c r="E6333" s="1" t="s">
        <v>31486</v>
      </c>
      <c r="F6333" s="1" t="s">
        <v>31487</v>
      </c>
      <c r="G6333" s="1" t="s">
        <v>16</v>
      </c>
      <c r="H6333" s="1" t="s">
        <v>16</v>
      </c>
      <c r="I6333" s="1" t="s">
        <v>16</v>
      </c>
      <c r="J6333" s="1" t="s">
        <v>16</v>
      </c>
    </row>
    <row r="6334" spans="1:10" x14ac:dyDescent="0.25">
      <c r="A6334" s="1" t="s">
        <v>31488</v>
      </c>
      <c r="B6334" s="1" t="s">
        <v>31489</v>
      </c>
      <c r="C6334" s="1" t="s">
        <v>11973</v>
      </c>
      <c r="D6334" s="1" t="s">
        <v>31490</v>
      </c>
      <c r="E6334" s="1" t="s">
        <v>31491</v>
      </c>
      <c r="F6334" s="1" t="s">
        <v>31492</v>
      </c>
      <c r="G6334" s="1" t="s">
        <v>75665</v>
      </c>
      <c r="H6334" s="1">
        <v>84983675607</v>
      </c>
      <c r="I6334" s="1" t="s">
        <v>16</v>
      </c>
      <c r="J6334" s="1" t="s">
        <v>71596</v>
      </c>
    </row>
    <row r="6335" spans="1:10" x14ac:dyDescent="0.25">
      <c r="A6335" s="1" t="s">
        <v>31493</v>
      </c>
      <c r="B6335" s="1" t="s">
        <v>31494</v>
      </c>
      <c r="C6335" s="1" t="s">
        <v>11973</v>
      </c>
      <c r="D6335" s="1" t="s">
        <v>31495</v>
      </c>
      <c r="E6335" s="1" t="s">
        <v>31496</v>
      </c>
      <c r="F6335" s="1" t="s">
        <v>31497</v>
      </c>
      <c r="G6335" s="1" t="s">
        <v>16</v>
      </c>
      <c r="H6335" s="1" t="s">
        <v>16</v>
      </c>
      <c r="I6335" s="1" t="s">
        <v>16</v>
      </c>
      <c r="J6335" s="1" t="s">
        <v>71597</v>
      </c>
    </row>
    <row r="6336" spans="1:10" x14ac:dyDescent="0.25">
      <c r="A6336" s="1" t="s">
        <v>31498</v>
      </c>
      <c r="B6336" s="1" t="s">
        <v>31499</v>
      </c>
      <c r="C6336" s="1" t="s">
        <v>11973</v>
      </c>
      <c r="D6336" s="1" t="s">
        <v>31500</v>
      </c>
      <c r="E6336" s="1" t="s">
        <v>31501</v>
      </c>
      <c r="F6336" s="1" t="s">
        <v>31502</v>
      </c>
      <c r="G6336" s="1" t="s">
        <v>16</v>
      </c>
      <c r="H6336" s="1">
        <v>84973180008</v>
      </c>
      <c r="I6336" s="1" t="s">
        <v>65521</v>
      </c>
      <c r="J6336" s="1" t="s">
        <v>71598</v>
      </c>
    </row>
    <row r="6337" spans="1:10" x14ac:dyDescent="0.25">
      <c r="A6337" s="1" t="s">
        <v>31503</v>
      </c>
      <c r="B6337" s="1" t="s">
        <v>31504</v>
      </c>
      <c r="C6337" s="1" t="s">
        <v>11973</v>
      </c>
      <c r="D6337" s="1" t="s">
        <v>31505</v>
      </c>
      <c r="E6337" s="1" t="s">
        <v>31506</v>
      </c>
      <c r="F6337" s="1" t="s">
        <v>31507</v>
      </c>
      <c r="G6337" s="1" t="s">
        <v>77763</v>
      </c>
      <c r="H6337" s="1">
        <v>63746204510</v>
      </c>
      <c r="I6337" s="1" t="s">
        <v>65992</v>
      </c>
      <c r="J6337" s="1" t="s">
        <v>71599</v>
      </c>
    </row>
    <row r="6338" spans="1:10" x14ac:dyDescent="0.25">
      <c r="A6338" s="1" t="s">
        <v>31508</v>
      </c>
      <c r="B6338" s="1" t="s">
        <v>31509</v>
      </c>
      <c r="C6338" s="1" t="s">
        <v>11973</v>
      </c>
      <c r="D6338" s="1" t="s">
        <v>31510</v>
      </c>
      <c r="E6338" s="1" t="s">
        <v>31511</v>
      </c>
      <c r="F6338" s="1" t="s">
        <v>31512</v>
      </c>
      <c r="G6338" s="1" t="s">
        <v>77764</v>
      </c>
      <c r="H6338" s="1">
        <v>84379541238</v>
      </c>
      <c r="I6338" s="1" t="s">
        <v>16</v>
      </c>
      <c r="J6338" s="1" t="s">
        <v>71600</v>
      </c>
    </row>
    <row r="6339" spans="1:10" x14ac:dyDescent="0.25">
      <c r="A6339" s="1" t="s">
        <v>31513</v>
      </c>
      <c r="B6339" s="1" t="s">
        <v>31514</v>
      </c>
      <c r="C6339" s="1" t="s">
        <v>11973</v>
      </c>
      <c r="D6339" s="1" t="s">
        <v>31515</v>
      </c>
      <c r="E6339" s="1" t="s">
        <v>31516</v>
      </c>
      <c r="F6339" s="1" t="s">
        <v>31517</v>
      </c>
      <c r="G6339" s="1" t="s">
        <v>77765</v>
      </c>
      <c r="H6339" s="1">
        <v>84912795868</v>
      </c>
      <c r="I6339" s="1" t="s">
        <v>63270</v>
      </c>
      <c r="J6339" s="1" t="s">
        <v>16</v>
      </c>
    </row>
    <row r="6340" spans="1:10" x14ac:dyDescent="0.25">
      <c r="A6340" s="1" t="s">
        <v>31518</v>
      </c>
      <c r="B6340" s="1" t="s">
        <v>31519</v>
      </c>
      <c r="C6340" s="1" t="s">
        <v>11973</v>
      </c>
      <c r="D6340" s="1" t="s">
        <v>31520</v>
      </c>
      <c r="E6340" s="1" t="s">
        <v>31521</v>
      </c>
      <c r="F6340" s="1" t="s">
        <v>31522</v>
      </c>
      <c r="G6340" s="1" t="s">
        <v>16</v>
      </c>
      <c r="H6340" s="1">
        <v>3513636268</v>
      </c>
      <c r="I6340" s="1" t="s">
        <v>65993</v>
      </c>
      <c r="J6340" s="1" t="s">
        <v>71601</v>
      </c>
    </row>
    <row r="6341" spans="1:10" x14ac:dyDescent="0.25">
      <c r="A6341" s="1" t="s">
        <v>31523</v>
      </c>
      <c r="B6341" s="1" t="s">
        <v>31524</v>
      </c>
      <c r="C6341" s="1" t="s">
        <v>11973</v>
      </c>
      <c r="D6341" s="1" t="s">
        <v>31525</v>
      </c>
      <c r="E6341" s="1" t="s">
        <v>31526</v>
      </c>
      <c r="F6341" s="1" t="s">
        <v>31527</v>
      </c>
      <c r="G6341" s="1" t="s">
        <v>16</v>
      </c>
      <c r="H6341" s="1">
        <v>84329122686</v>
      </c>
      <c r="I6341" s="1" t="s">
        <v>16</v>
      </c>
      <c r="J6341" s="1" t="s">
        <v>71602</v>
      </c>
    </row>
    <row r="6342" spans="1:10" x14ac:dyDescent="0.25">
      <c r="A6342" s="1" t="s">
        <v>31528</v>
      </c>
      <c r="B6342" s="1" t="s">
        <v>31529</v>
      </c>
      <c r="C6342" s="1" t="s">
        <v>11973</v>
      </c>
      <c r="D6342" s="1" t="s">
        <v>31530</v>
      </c>
      <c r="E6342" s="1" t="s">
        <v>31531</v>
      </c>
      <c r="F6342" s="1" t="s">
        <v>31532</v>
      </c>
      <c r="G6342" s="1" t="s">
        <v>77766</v>
      </c>
      <c r="H6342" s="1" t="s">
        <v>16</v>
      </c>
      <c r="I6342" s="1" t="s">
        <v>16</v>
      </c>
      <c r="J6342" s="1" t="s">
        <v>16</v>
      </c>
    </row>
    <row r="6343" spans="1:10" x14ac:dyDescent="0.25">
      <c r="A6343" s="1" t="s">
        <v>31533</v>
      </c>
      <c r="B6343" s="1" t="s">
        <v>31534</v>
      </c>
      <c r="C6343" s="1" t="s">
        <v>11973</v>
      </c>
      <c r="D6343" s="1" t="s">
        <v>31535</v>
      </c>
      <c r="E6343" s="1" t="s">
        <v>31536</v>
      </c>
      <c r="F6343" s="1" t="s">
        <v>31537</v>
      </c>
      <c r="G6343" s="1" t="s">
        <v>77767</v>
      </c>
      <c r="H6343" s="1">
        <v>842993822979</v>
      </c>
      <c r="I6343" s="1" t="s">
        <v>65994</v>
      </c>
      <c r="J6343" s="1" t="s">
        <v>16</v>
      </c>
    </row>
    <row r="6344" spans="1:10" x14ac:dyDescent="0.25">
      <c r="A6344" s="1" t="s">
        <v>31538</v>
      </c>
      <c r="B6344" s="1" t="s">
        <v>31539</v>
      </c>
      <c r="C6344" s="1" t="s">
        <v>11973</v>
      </c>
      <c r="D6344" s="1" t="s">
        <v>31540</v>
      </c>
      <c r="E6344" s="1" t="s">
        <v>31541</v>
      </c>
      <c r="F6344" s="1" t="s">
        <v>31542</v>
      </c>
      <c r="G6344" s="1" t="s">
        <v>16</v>
      </c>
      <c r="H6344" s="1" t="s">
        <v>16</v>
      </c>
      <c r="I6344" s="1" t="s">
        <v>16</v>
      </c>
      <c r="J6344" s="1" t="s">
        <v>71603</v>
      </c>
    </row>
    <row r="6345" spans="1:10" x14ac:dyDescent="0.25">
      <c r="A6345" s="1" t="s">
        <v>31543</v>
      </c>
      <c r="B6345" s="1" t="s">
        <v>31544</v>
      </c>
      <c r="C6345" s="1" t="s">
        <v>11973</v>
      </c>
      <c r="D6345" s="1" t="s">
        <v>31545</v>
      </c>
      <c r="E6345" s="1" t="s">
        <v>31546</v>
      </c>
      <c r="F6345" s="1" t="s">
        <v>31547</v>
      </c>
      <c r="G6345" s="1" t="s">
        <v>77768</v>
      </c>
      <c r="H6345" s="1">
        <v>842976251178</v>
      </c>
      <c r="I6345" s="1" t="s">
        <v>65995</v>
      </c>
      <c r="J6345" s="1" t="s">
        <v>69982</v>
      </c>
    </row>
    <row r="6346" spans="1:10" x14ac:dyDescent="0.25">
      <c r="A6346" s="1" t="s">
        <v>31548</v>
      </c>
      <c r="B6346" s="1" t="s">
        <v>31549</v>
      </c>
      <c r="C6346" s="1" t="s">
        <v>11973</v>
      </c>
      <c r="D6346" s="1" t="s">
        <v>31550</v>
      </c>
      <c r="E6346" s="1" t="s">
        <v>31551</v>
      </c>
      <c r="F6346" s="1" t="s">
        <v>31552</v>
      </c>
      <c r="G6346" s="1" t="s">
        <v>77769</v>
      </c>
      <c r="H6346" s="1">
        <v>842943874513</v>
      </c>
      <c r="I6346" s="1" t="s">
        <v>16</v>
      </c>
      <c r="J6346" s="1" t="s">
        <v>71604</v>
      </c>
    </row>
    <row r="6347" spans="1:10" x14ac:dyDescent="0.25">
      <c r="A6347" s="1" t="s">
        <v>31553</v>
      </c>
      <c r="B6347" s="1" t="s">
        <v>31554</v>
      </c>
      <c r="C6347" s="1" t="s">
        <v>11973</v>
      </c>
      <c r="D6347" s="1" t="s">
        <v>31555</v>
      </c>
      <c r="E6347" s="1" t="s">
        <v>31556</v>
      </c>
      <c r="F6347" s="1" t="s">
        <v>31557</v>
      </c>
      <c r="G6347" s="1" t="s">
        <v>16</v>
      </c>
      <c r="H6347" s="1">
        <v>84969323890</v>
      </c>
      <c r="I6347" s="1" t="s">
        <v>16</v>
      </c>
      <c r="J6347" s="1" t="s">
        <v>71605</v>
      </c>
    </row>
    <row r="6348" spans="1:10" x14ac:dyDescent="0.25">
      <c r="A6348" s="1" t="s">
        <v>31558</v>
      </c>
      <c r="B6348" s="1" t="s">
        <v>31559</v>
      </c>
      <c r="C6348" s="1" t="s">
        <v>11973</v>
      </c>
      <c r="D6348" s="1" t="s">
        <v>31560</v>
      </c>
      <c r="E6348" s="1" t="s">
        <v>31561</v>
      </c>
      <c r="F6348" s="1" t="s">
        <v>31562</v>
      </c>
      <c r="G6348" s="1" t="s">
        <v>77770</v>
      </c>
      <c r="H6348" s="1">
        <v>84334736688</v>
      </c>
      <c r="I6348" s="1" t="s">
        <v>16</v>
      </c>
      <c r="J6348" s="1" t="s">
        <v>71606</v>
      </c>
    </row>
    <row r="6349" spans="1:10" x14ac:dyDescent="0.25">
      <c r="A6349" s="1" t="s">
        <v>31563</v>
      </c>
      <c r="B6349" s="1" t="s">
        <v>31564</v>
      </c>
      <c r="C6349" s="1" t="s">
        <v>11973</v>
      </c>
      <c r="D6349" s="1" t="s">
        <v>31565</v>
      </c>
      <c r="E6349" s="1" t="s">
        <v>31566</v>
      </c>
      <c r="F6349" s="1" t="s">
        <v>31567</v>
      </c>
      <c r="G6349" s="1" t="s">
        <v>77771</v>
      </c>
      <c r="H6349" s="1">
        <v>842438682179</v>
      </c>
      <c r="I6349" s="1" t="s">
        <v>65996</v>
      </c>
      <c r="J6349" s="1" t="s">
        <v>71607</v>
      </c>
    </row>
    <row r="6350" spans="1:10" x14ac:dyDescent="0.25">
      <c r="A6350" s="1" t="s">
        <v>31568</v>
      </c>
      <c r="B6350" s="1" t="s">
        <v>31569</v>
      </c>
      <c r="C6350" s="1" t="s">
        <v>11973</v>
      </c>
      <c r="D6350" s="1" t="s">
        <v>31570</v>
      </c>
      <c r="E6350" s="1" t="s">
        <v>31571</v>
      </c>
      <c r="F6350" s="1" t="s">
        <v>31572</v>
      </c>
      <c r="G6350" s="1" t="s">
        <v>16</v>
      </c>
      <c r="H6350" s="1">
        <v>84964519812</v>
      </c>
      <c r="I6350" s="1" t="s">
        <v>64848</v>
      </c>
      <c r="J6350" s="1" t="s">
        <v>70133</v>
      </c>
    </row>
    <row r="6351" spans="1:10" x14ac:dyDescent="0.25">
      <c r="A6351" s="1" t="s">
        <v>31573</v>
      </c>
      <c r="B6351" s="1" t="s">
        <v>31574</v>
      </c>
      <c r="C6351" s="1" t="s">
        <v>11973</v>
      </c>
      <c r="D6351" s="1" t="s">
        <v>31575</v>
      </c>
      <c r="E6351" s="1" t="s">
        <v>31576</v>
      </c>
      <c r="F6351" s="1" t="s">
        <v>31577</v>
      </c>
      <c r="G6351" s="1" t="s">
        <v>16</v>
      </c>
      <c r="H6351" s="1" t="s">
        <v>16</v>
      </c>
      <c r="I6351" s="1" t="s">
        <v>16</v>
      </c>
      <c r="J6351" s="1" t="s">
        <v>16</v>
      </c>
    </row>
    <row r="6352" spans="1:10" x14ac:dyDescent="0.25">
      <c r="A6352" s="1" t="s">
        <v>31578</v>
      </c>
      <c r="B6352" s="1" t="s">
        <v>31579</v>
      </c>
      <c r="C6352" s="1" t="s">
        <v>11973</v>
      </c>
      <c r="D6352" s="1" t="s">
        <v>31580</v>
      </c>
      <c r="E6352" s="1" t="s">
        <v>31581</v>
      </c>
      <c r="F6352" s="1" t="s">
        <v>31582</v>
      </c>
      <c r="G6352" s="1" t="s">
        <v>77772</v>
      </c>
      <c r="H6352" s="1">
        <v>84969386921</v>
      </c>
      <c r="I6352" s="1" t="s">
        <v>65997</v>
      </c>
      <c r="J6352" s="1" t="s">
        <v>71608</v>
      </c>
    </row>
    <row r="6353" spans="1:10" x14ac:dyDescent="0.25">
      <c r="A6353" s="1" t="s">
        <v>31583</v>
      </c>
      <c r="B6353" s="1" t="s">
        <v>31584</v>
      </c>
      <c r="C6353" s="1" t="s">
        <v>11973</v>
      </c>
      <c r="D6353" s="1" t="s">
        <v>31585</v>
      </c>
      <c r="E6353" s="1" t="s">
        <v>31586</v>
      </c>
      <c r="F6353" s="1" t="s">
        <v>31587</v>
      </c>
      <c r="G6353" s="1" t="s">
        <v>16</v>
      </c>
      <c r="H6353" s="1" t="s">
        <v>16</v>
      </c>
      <c r="I6353" s="1" t="s">
        <v>65998</v>
      </c>
      <c r="J6353" s="1" t="s">
        <v>16</v>
      </c>
    </row>
    <row r="6354" spans="1:10" x14ac:dyDescent="0.25">
      <c r="A6354" s="1" t="s">
        <v>31588</v>
      </c>
      <c r="B6354" s="1" t="s">
        <v>31589</v>
      </c>
      <c r="C6354" s="1" t="s">
        <v>11973</v>
      </c>
      <c r="D6354" s="1" t="s">
        <v>31590</v>
      </c>
      <c r="E6354" s="1" t="s">
        <v>31591</v>
      </c>
      <c r="F6354" s="1" t="s">
        <v>31592</v>
      </c>
      <c r="G6354" s="1" t="s">
        <v>16</v>
      </c>
      <c r="H6354" s="1">
        <v>842336515616</v>
      </c>
      <c r="I6354" s="1" t="s">
        <v>65999</v>
      </c>
      <c r="J6354" s="1" t="s">
        <v>71609</v>
      </c>
    </row>
    <row r="6355" spans="1:10" x14ac:dyDescent="0.25">
      <c r="A6355" s="1" t="s">
        <v>31593</v>
      </c>
      <c r="B6355" s="1" t="s">
        <v>31594</v>
      </c>
      <c r="C6355" s="1" t="s">
        <v>11973</v>
      </c>
      <c r="D6355" s="1" t="s">
        <v>31595</v>
      </c>
      <c r="E6355" s="1" t="s">
        <v>31596</v>
      </c>
      <c r="F6355" s="1" t="s">
        <v>31597</v>
      </c>
      <c r="G6355" s="1" t="s">
        <v>77773</v>
      </c>
      <c r="H6355" s="1">
        <v>84914735455</v>
      </c>
      <c r="I6355" s="1" t="s">
        <v>16</v>
      </c>
      <c r="J6355" s="1" t="s">
        <v>16</v>
      </c>
    </row>
    <row r="6356" spans="1:10" x14ac:dyDescent="0.25">
      <c r="A6356" s="1" t="s">
        <v>31598</v>
      </c>
      <c r="B6356" s="1" t="s">
        <v>31599</v>
      </c>
      <c r="C6356" s="1" t="s">
        <v>11973</v>
      </c>
      <c r="D6356" s="1" t="s">
        <v>31600</v>
      </c>
      <c r="E6356" s="1" t="s">
        <v>31601</v>
      </c>
      <c r="F6356" s="1" t="s">
        <v>31602</v>
      </c>
      <c r="G6356" s="1" t="s">
        <v>16</v>
      </c>
      <c r="H6356" s="1">
        <v>2373848040</v>
      </c>
      <c r="I6356" s="1" t="s">
        <v>16</v>
      </c>
      <c r="J6356" s="1" t="s">
        <v>71610</v>
      </c>
    </row>
    <row r="6357" spans="1:10" x14ac:dyDescent="0.25">
      <c r="A6357" s="1" t="s">
        <v>31603</v>
      </c>
      <c r="B6357" s="1" t="s">
        <v>31604</v>
      </c>
      <c r="C6357" s="1" t="s">
        <v>11973</v>
      </c>
      <c r="D6357" s="1" t="s">
        <v>31605</v>
      </c>
      <c r="E6357" s="1" t="s">
        <v>31606</v>
      </c>
      <c r="F6357" s="1" t="s">
        <v>31607</v>
      </c>
      <c r="G6357" s="1" t="s">
        <v>16</v>
      </c>
      <c r="H6357" s="1">
        <v>84948593221</v>
      </c>
      <c r="I6357" s="1" t="s">
        <v>66000</v>
      </c>
      <c r="J6357" s="1" t="s">
        <v>16</v>
      </c>
    </row>
    <row r="6358" spans="1:10" x14ac:dyDescent="0.25">
      <c r="A6358" s="1" t="s">
        <v>31608</v>
      </c>
      <c r="B6358" s="1" t="s">
        <v>31609</v>
      </c>
      <c r="C6358" s="1" t="s">
        <v>11973</v>
      </c>
      <c r="D6358" s="1" t="s">
        <v>31610</v>
      </c>
      <c r="E6358" s="1" t="s">
        <v>31611</v>
      </c>
      <c r="F6358" s="1" t="s">
        <v>31612</v>
      </c>
      <c r="G6358" s="1" t="s">
        <v>77774</v>
      </c>
      <c r="H6358" s="1">
        <v>84964853779</v>
      </c>
      <c r="I6358" s="1" t="s">
        <v>16</v>
      </c>
      <c r="J6358" s="1" t="s">
        <v>16</v>
      </c>
    </row>
    <row r="6359" spans="1:10" x14ac:dyDescent="0.25">
      <c r="A6359" s="1" t="s">
        <v>31613</v>
      </c>
      <c r="B6359" s="1" t="s">
        <v>31614</v>
      </c>
      <c r="C6359" s="1" t="s">
        <v>11973</v>
      </c>
      <c r="D6359" s="1" t="s">
        <v>31615</v>
      </c>
      <c r="E6359" s="1" t="s">
        <v>31616</v>
      </c>
      <c r="F6359" s="1" t="s">
        <v>31617</v>
      </c>
      <c r="G6359" s="1" t="s">
        <v>16</v>
      </c>
      <c r="H6359" s="1">
        <v>84905086444</v>
      </c>
      <c r="I6359" s="1" t="s">
        <v>16</v>
      </c>
      <c r="J6359" s="1" t="s">
        <v>71611</v>
      </c>
    </row>
    <row r="6360" spans="1:10" x14ac:dyDescent="0.25">
      <c r="A6360" s="1" t="s">
        <v>31618</v>
      </c>
      <c r="B6360" s="1" t="s">
        <v>31619</v>
      </c>
      <c r="C6360" s="1" t="s">
        <v>11973</v>
      </c>
      <c r="D6360" s="1" t="s">
        <v>31620</v>
      </c>
      <c r="E6360" s="1" t="s">
        <v>31621</v>
      </c>
      <c r="F6360" s="1" t="s">
        <v>31622</v>
      </c>
      <c r="G6360" s="1" t="s">
        <v>16</v>
      </c>
      <c r="H6360" s="1" t="s">
        <v>16</v>
      </c>
      <c r="I6360" s="1" t="s">
        <v>16</v>
      </c>
      <c r="J6360" s="1" t="s">
        <v>16</v>
      </c>
    </row>
    <row r="6361" spans="1:10" x14ac:dyDescent="0.25">
      <c r="A6361" s="1" t="s">
        <v>31623</v>
      </c>
      <c r="B6361" s="1" t="s">
        <v>31624</v>
      </c>
      <c r="C6361" s="1" t="s">
        <v>11973</v>
      </c>
      <c r="D6361" s="1" t="s">
        <v>31625</v>
      </c>
      <c r="E6361" s="1" t="s">
        <v>31626</v>
      </c>
      <c r="F6361" s="1" t="s">
        <v>31627</v>
      </c>
      <c r="G6361" s="1" t="s">
        <v>16</v>
      </c>
      <c r="H6361" s="1" t="s">
        <v>16</v>
      </c>
      <c r="I6361" s="1" t="s">
        <v>66001</v>
      </c>
      <c r="J6361" s="1" t="s">
        <v>71612</v>
      </c>
    </row>
    <row r="6362" spans="1:10" x14ac:dyDescent="0.25">
      <c r="A6362" s="1" t="s">
        <v>31628</v>
      </c>
      <c r="B6362" s="1" t="s">
        <v>31629</v>
      </c>
      <c r="C6362" s="1" t="s">
        <v>11973</v>
      </c>
      <c r="D6362" s="1" t="s">
        <v>31630</v>
      </c>
      <c r="E6362" s="1" t="s">
        <v>31631</v>
      </c>
      <c r="F6362" s="1" t="s">
        <v>31632</v>
      </c>
      <c r="G6362" s="1" t="s">
        <v>16</v>
      </c>
      <c r="H6362" s="1">
        <v>84963207911</v>
      </c>
      <c r="I6362" s="1" t="s">
        <v>66002</v>
      </c>
      <c r="J6362" s="1" t="s">
        <v>71613</v>
      </c>
    </row>
    <row r="6363" spans="1:10" x14ac:dyDescent="0.25">
      <c r="A6363" s="1" t="s">
        <v>31633</v>
      </c>
      <c r="B6363" s="1" t="s">
        <v>31634</v>
      </c>
      <c r="C6363" s="1" t="s">
        <v>11973</v>
      </c>
      <c r="D6363" s="1" t="s">
        <v>31635</v>
      </c>
      <c r="E6363" s="1" t="s">
        <v>31636</v>
      </c>
      <c r="F6363" s="1" t="s">
        <v>31637</v>
      </c>
      <c r="G6363" s="1" t="s">
        <v>16</v>
      </c>
      <c r="H6363" s="1" t="s">
        <v>16</v>
      </c>
      <c r="I6363" s="1" t="s">
        <v>16</v>
      </c>
      <c r="J6363" s="1" t="s">
        <v>16</v>
      </c>
    </row>
    <row r="6364" spans="1:10" x14ac:dyDescent="0.25">
      <c r="A6364" s="1" t="s">
        <v>31638</v>
      </c>
      <c r="B6364" s="1" t="s">
        <v>31639</v>
      </c>
      <c r="C6364" s="1" t="s">
        <v>11973</v>
      </c>
      <c r="D6364" s="1" t="s">
        <v>31640</v>
      </c>
      <c r="E6364" s="1" t="s">
        <v>31641</v>
      </c>
      <c r="F6364" s="1" t="s">
        <v>31642</v>
      </c>
      <c r="G6364" s="1" t="s">
        <v>16</v>
      </c>
      <c r="H6364" s="1">
        <v>842466609675</v>
      </c>
      <c r="I6364" s="1" t="s">
        <v>66003</v>
      </c>
      <c r="J6364" s="1" t="s">
        <v>71614</v>
      </c>
    </row>
    <row r="6365" spans="1:10" x14ac:dyDescent="0.25">
      <c r="A6365" s="1" t="s">
        <v>31643</v>
      </c>
      <c r="B6365" s="1" t="s">
        <v>31644</v>
      </c>
      <c r="C6365" s="1" t="s">
        <v>11973</v>
      </c>
      <c r="D6365" s="1" t="s">
        <v>31645</v>
      </c>
      <c r="E6365" s="1" t="s">
        <v>31646</v>
      </c>
      <c r="F6365" s="1" t="s">
        <v>31647</v>
      </c>
      <c r="G6365" s="1" t="s">
        <v>16</v>
      </c>
      <c r="H6365" s="1" t="s">
        <v>16</v>
      </c>
      <c r="I6365" s="1" t="s">
        <v>16</v>
      </c>
      <c r="J6365" s="1" t="s">
        <v>16</v>
      </c>
    </row>
    <row r="6366" spans="1:10" x14ac:dyDescent="0.25">
      <c r="A6366" s="1" t="s">
        <v>31648</v>
      </c>
      <c r="B6366" s="1" t="s">
        <v>31649</v>
      </c>
      <c r="C6366" s="1" t="s">
        <v>11973</v>
      </c>
      <c r="D6366" s="1" t="s">
        <v>31650</v>
      </c>
      <c r="E6366" s="1" t="s">
        <v>31651</v>
      </c>
      <c r="F6366" s="1" t="s">
        <v>31652</v>
      </c>
      <c r="G6366" s="1" t="s">
        <v>16</v>
      </c>
      <c r="H6366" s="1">
        <v>84989245256</v>
      </c>
      <c r="I6366" s="1" t="s">
        <v>16</v>
      </c>
      <c r="J6366" s="1" t="s">
        <v>16</v>
      </c>
    </row>
    <row r="6367" spans="1:10" x14ac:dyDescent="0.25">
      <c r="A6367" s="1" t="s">
        <v>31653</v>
      </c>
      <c r="B6367" s="1" t="s">
        <v>31654</v>
      </c>
      <c r="C6367" s="1" t="s">
        <v>11973</v>
      </c>
      <c r="D6367" s="1" t="s">
        <v>31655</v>
      </c>
      <c r="E6367" s="1" t="s">
        <v>31656</v>
      </c>
      <c r="F6367" s="1" t="s">
        <v>31657</v>
      </c>
      <c r="G6367" s="1" t="s">
        <v>16</v>
      </c>
      <c r="H6367" s="1" t="s">
        <v>16</v>
      </c>
      <c r="I6367" s="1" t="s">
        <v>66004</v>
      </c>
      <c r="J6367" s="1" t="s">
        <v>16</v>
      </c>
    </row>
    <row r="6368" spans="1:10" x14ac:dyDescent="0.25">
      <c r="A6368" s="1" t="s">
        <v>31658</v>
      </c>
      <c r="B6368" s="1" t="s">
        <v>31659</v>
      </c>
      <c r="C6368" s="1" t="s">
        <v>11973</v>
      </c>
      <c r="D6368" s="1" t="s">
        <v>31660</v>
      </c>
      <c r="E6368" s="1" t="s">
        <v>31661</v>
      </c>
      <c r="F6368" s="1" t="s">
        <v>31662</v>
      </c>
      <c r="G6368" s="1" t="s">
        <v>16</v>
      </c>
      <c r="H6368" s="1">
        <v>918450123</v>
      </c>
      <c r="I6368" s="1" t="s">
        <v>66005</v>
      </c>
      <c r="J6368" s="1" t="s">
        <v>16</v>
      </c>
    </row>
    <row r="6369" spans="1:10" x14ac:dyDescent="0.25">
      <c r="A6369" s="1" t="s">
        <v>31663</v>
      </c>
      <c r="B6369" s="1" t="s">
        <v>31664</v>
      </c>
      <c r="C6369" s="1" t="s">
        <v>11973</v>
      </c>
      <c r="D6369" s="1" t="s">
        <v>31665</v>
      </c>
      <c r="E6369" s="1" t="s">
        <v>31666</v>
      </c>
      <c r="F6369" s="1" t="s">
        <v>31667</v>
      </c>
      <c r="G6369" s="1" t="s">
        <v>16</v>
      </c>
      <c r="H6369" s="1" t="s">
        <v>16</v>
      </c>
      <c r="I6369" s="1" t="s">
        <v>16</v>
      </c>
      <c r="J6369" s="1" t="s">
        <v>16</v>
      </c>
    </row>
    <row r="6370" spans="1:10" x14ac:dyDescent="0.25">
      <c r="A6370" s="1" t="s">
        <v>31668</v>
      </c>
      <c r="B6370" s="1" t="s">
        <v>31669</v>
      </c>
      <c r="C6370" s="1" t="s">
        <v>11973</v>
      </c>
      <c r="D6370" s="1" t="s">
        <v>31670</v>
      </c>
      <c r="E6370" s="1" t="s">
        <v>31671</v>
      </c>
      <c r="F6370" s="1" t="s">
        <v>31672</v>
      </c>
      <c r="G6370" s="1" t="s">
        <v>77775</v>
      </c>
      <c r="H6370" s="1">
        <v>84943322424</v>
      </c>
      <c r="I6370" s="1" t="s">
        <v>66006</v>
      </c>
      <c r="J6370" s="1" t="s">
        <v>71615</v>
      </c>
    </row>
    <row r="6371" spans="1:10" x14ac:dyDescent="0.25">
      <c r="A6371" s="1" t="s">
        <v>31673</v>
      </c>
      <c r="B6371" s="1" t="s">
        <v>31674</v>
      </c>
      <c r="C6371" s="1" t="s">
        <v>11973</v>
      </c>
      <c r="D6371" s="1" t="s">
        <v>31675</v>
      </c>
      <c r="E6371" s="1" t="s">
        <v>31676</v>
      </c>
      <c r="F6371" s="1" t="s">
        <v>31677</v>
      </c>
      <c r="G6371" s="1" t="s">
        <v>16</v>
      </c>
      <c r="H6371" s="1" t="s">
        <v>16</v>
      </c>
      <c r="I6371" s="1" t="s">
        <v>66007</v>
      </c>
      <c r="J6371" s="1" t="s">
        <v>16</v>
      </c>
    </row>
    <row r="6372" spans="1:10" x14ac:dyDescent="0.25">
      <c r="A6372" s="1" t="s">
        <v>31678</v>
      </c>
      <c r="B6372" s="1" t="s">
        <v>31679</v>
      </c>
      <c r="C6372" s="1" t="s">
        <v>11973</v>
      </c>
      <c r="D6372" s="1" t="s">
        <v>31680</v>
      </c>
      <c r="E6372" s="1" t="s">
        <v>31681</v>
      </c>
      <c r="F6372" s="1" t="s">
        <v>31682</v>
      </c>
      <c r="G6372" s="1" t="s">
        <v>77776</v>
      </c>
      <c r="H6372" s="1">
        <v>84979604455</v>
      </c>
      <c r="I6372" s="1" t="s">
        <v>66008</v>
      </c>
      <c r="J6372" s="1" t="s">
        <v>71616</v>
      </c>
    </row>
    <row r="6373" spans="1:10" x14ac:dyDescent="0.25">
      <c r="A6373" s="1" t="s">
        <v>31683</v>
      </c>
      <c r="B6373" s="1" t="s">
        <v>31684</v>
      </c>
      <c r="C6373" s="1" t="s">
        <v>11973</v>
      </c>
      <c r="D6373" s="1" t="s">
        <v>31685</v>
      </c>
      <c r="E6373" s="1" t="s">
        <v>31686</v>
      </c>
      <c r="F6373" s="1" t="s">
        <v>31687</v>
      </c>
      <c r="G6373" s="1" t="s">
        <v>16</v>
      </c>
      <c r="H6373" s="1">
        <v>84949021986</v>
      </c>
      <c r="I6373" s="1" t="s">
        <v>16</v>
      </c>
      <c r="J6373" s="1" t="s">
        <v>71617</v>
      </c>
    </row>
    <row r="6374" spans="1:10" x14ac:dyDescent="0.25">
      <c r="A6374" s="1" t="s">
        <v>31688</v>
      </c>
      <c r="B6374" s="1" t="s">
        <v>31689</v>
      </c>
      <c r="C6374" s="1" t="s">
        <v>11973</v>
      </c>
      <c r="D6374" s="1" t="s">
        <v>31690</v>
      </c>
      <c r="E6374" s="1" t="s">
        <v>31691</v>
      </c>
      <c r="F6374" s="1" t="s">
        <v>31692</v>
      </c>
      <c r="G6374" s="1" t="s">
        <v>16</v>
      </c>
      <c r="H6374" s="1">
        <v>944596999</v>
      </c>
      <c r="I6374" s="1" t="s">
        <v>66009</v>
      </c>
      <c r="J6374" s="1" t="s">
        <v>71618</v>
      </c>
    </row>
    <row r="6375" spans="1:10" x14ac:dyDescent="0.25">
      <c r="A6375" s="1" t="s">
        <v>31693</v>
      </c>
      <c r="B6375" s="1" t="s">
        <v>31694</v>
      </c>
      <c r="C6375" s="1" t="s">
        <v>11973</v>
      </c>
      <c r="D6375" s="1" t="s">
        <v>31695</v>
      </c>
      <c r="E6375" s="1" t="s">
        <v>31696</v>
      </c>
      <c r="F6375" s="1" t="s">
        <v>31697</v>
      </c>
      <c r="G6375" s="1" t="s">
        <v>77777</v>
      </c>
      <c r="H6375" s="1">
        <v>84961080852</v>
      </c>
      <c r="I6375" s="1" t="s">
        <v>66010</v>
      </c>
      <c r="J6375" s="1" t="s">
        <v>70770</v>
      </c>
    </row>
    <row r="6376" spans="1:10" x14ac:dyDescent="0.25">
      <c r="A6376" s="1" t="s">
        <v>31698</v>
      </c>
      <c r="B6376" s="1" t="s">
        <v>31699</v>
      </c>
      <c r="C6376" s="1" t="s">
        <v>11973</v>
      </c>
      <c r="D6376" s="1" t="s">
        <v>31700</v>
      </c>
      <c r="E6376" s="1" t="s">
        <v>31701</v>
      </c>
      <c r="F6376" s="1" t="s">
        <v>31702</v>
      </c>
      <c r="G6376" s="1" t="s">
        <v>77778</v>
      </c>
      <c r="H6376" s="1">
        <v>437549556</v>
      </c>
      <c r="I6376" s="1" t="s">
        <v>16</v>
      </c>
      <c r="J6376" s="1" t="s">
        <v>71619</v>
      </c>
    </row>
    <row r="6377" spans="1:10" x14ac:dyDescent="0.25">
      <c r="A6377" s="1" t="s">
        <v>31703</v>
      </c>
      <c r="B6377" s="1" t="s">
        <v>31704</v>
      </c>
      <c r="C6377" s="1" t="s">
        <v>11973</v>
      </c>
      <c r="D6377" s="1" t="s">
        <v>31705</v>
      </c>
      <c r="E6377" s="1" t="s">
        <v>31706</v>
      </c>
      <c r="F6377" s="1" t="s">
        <v>31707</v>
      </c>
      <c r="G6377" s="1" t="s">
        <v>16</v>
      </c>
      <c r="H6377" s="1" t="s">
        <v>16</v>
      </c>
      <c r="I6377" s="1" t="s">
        <v>16</v>
      </c>
      <c r="J6377" s="1" t="s">
        <v>16</v>
      </c>
    </row>
    <row r="6378" spans="1:10" x14ac:dyDescent="0.25">
      <c r="A6378" s="1" t="s">
        <v>31708</v>
      </c>
      <c r="B6378" s="1" t="s">
        <v>31709</v>
      </c>
      <c r="C6378" s="1" t="s">
        <v>11973</v>
      </c>
      <c r="D6378" s="1" t="s">
        <v>31710</v>
      </c>
      <c r="E6378" s="1" t="s">
        <v>31711</v>
      </c>
      <c r="F6378" s="1" t="s">
        <v>31712</v>
      </c>
      <c r="G6378" s="1" t="s">
        <v>16</v>
      </c>
      <c r="H6378" s="1" t="s">
        <v>16</v>
      </c>
      <c r="I6378" s="1" t="s">
        <v>16</v>
      </c>
      <c r="J6378" s="1" t="s">
        <v>71620</v>
      </c>
    </row>
    <row r="6379" spans="1:10" x14ac:dyDescent="0.25">
      <c r="A6379" s="1" t="s">
        <v>31713</v>
      </c>
      <c r="B6379" s="1" t="s">
        <v>31714</v>
      </c>
      <c r="C6379" s="1" t="s">
        <v>11973</v>
      </c>
      <c r="D6379" s="1" t="s">
        <v>31715</v>
      </c>
      <c r="E6379" s="1" t="s">
        <v>31716</v>
      </c>
      <c r="F6379" s="1" t="s">
        <v>31717</v>
      </c>
      <c r="G6379" s="1" t="s">
        <v>16</v>
      </c>
      <c r="H6379" s="1">
        <v>393868475</v>
      </c>
      <c r="I6379" s="1" t="s">
        <v>65243</v>
      </c>
      <c r="J6379" s="1" t="s">
        <v>71621</v>
      </c>
    </row>
    <row r="6380" spans="1:10" x14ac:dyDescent="0.25">
      <c r="A6380" s="1" t="s">
        <v>31718</v>
      </c>
      <c r="B6380" s="1" t="s">
        <v>31719</v>
      </c>
      <c r="C6380" s="1" t="s">
        <v>11973</v>
      </c>
      <c r="D6380" s="1" t="s">
        <v>31720</v>
      </c>
      <c r="E6380" s="1" t="s">
        <v>31721</v>
      </c>
      <c r="F6380" s="1" t="s">
        <v>31722</v>
      </c>
      <c r="G6380" s="1" t="s">
        <v>16</v>
      </c>
      <c r="H6380" s="1" t="s">
        <v>16</v>
      </c>
      <c r="I6380" s="1" t="s">
        <v>16</v>
      </c>
      <c r="J6380" s="1" t="s">
        <v>71622</v>
      </c>
    </row>
    <row r="6381" spans="1:10" x14ac:dyDescent="0.25">
      <c r="A6381" s="1" t="s">
        <v>31723</v>
      </c>
      <c r="B6381" s="1" t="s">
        <v>31724</v>
      </c>
      <c r="C6381" s="1" t="s">
        <v>11973</v>
      </c>
      <c r="D6381" s="1" t="s">
        <v>31725</v>
      </c>
      <c r="E6381" s="1" t="s">
        <v>31726</v>
      </c>
      <c r="F6381" s="1" t="s">
        <v>31727</v>
      </c>
      <c r="G6381" s="1" t="s">
        <v>77779</v>
      </c>
      <c r="H6381" s="1">
        <v>842623625864</v>
      </c>
      <c r="I6381" s="1" t="s">
        <v>66011</v>
      </c>
      <c r="J6381" s="1" t="s">
        <v>16</v>
      </c>
    </row>
    <row r="6382" spans="1:10" x14ac:dyDescent="0.25">
      <c r="A6382" s="1" t="s">
        <v>31728</v>
      </c>
      <c r="B6382" s="1" t="s">
        <v>31729</v>
      </c>
      <c r="C6382" s="1" t="s">
        <v>11973</v>
      </c>
      <c r="D6382" s="1" t="s">
        <v>31730</v>
      </c>
      <c r="E6382" s="1" t="s">
        <v>31731</v>
      </c>
      <c r="F6382" s="1" t="s">
        <v>31732</v>
      </c>
      <c r="G6382" s="1" t="s">
        <v>16</v>
      </c>
      <c r="H6382" s="1" t="s">
        <v>16</v>
      </c>
      <c r="I6382" s="1" t="s">
        <v>16</v>
      </c>
      <c r="J6382" s="1" t="s">
        <v>16</v>
      </c>
    </row>
    <row r="6383" spans="1:10" x14ac:dyDescent="0.25">
      <c r="A6383" s="1" t="s">
        <v>31733</v>
      </c>
      <c r="B6383" s="1" t="s">
        <v>31734</v>
      </c>
      <c r="C6383" s="1" t="s">
        <v>11973</v>
      </c>
      <c r="D6383" s="1" t="s">
        <v>31735</v>
      </c>
      <c r="E6383" s="1" t="s">
        <v>31736</v>
      </c>
      <c r="F6383" s="1" t="s">
        <v>31737</v>
      </c>
      <c r="G6383" s="1" t="s">
        <v>16</v>
      </c>
      <c r="H6383" s="1" t="s">
        <v>16</v>
      </c>
      <c r="I6383" s="1" t="s">
        <v>66012</v>
      </c>
      <c r="J6383" s="1" t="s">
        <v>16</v>
      </c>
    </row>
    <row r="6384" spans="1:10" x14ac:dyDescent="0.25">
      <c r="A6384" s="1" t="s">
        <v>31738</v>
      </c>
      <c r="B6384" s="1" t="s">
        <v>31739</v>
      </c>
      <c r="C6384" s="1" t="s">
        <v>11973</v>
      </c>
      <c r="D6384" s="1" t="s">
        <v>31740</v>
      </c>
      <c r="E6384" s="1" t="s">
        <v>31741</v>
      </c>
      <c r="F6384" s="1" t="s">
        <v>31742</v>
      </c>
      <c r="G6384" s="1" t="s">
        <v>77780</v>
      </c>
      <c r="H6384" s="1">
        <v>84982878667</v>
      </c>
      <c r="I6384" s="1" t="s">
        <v>16</v>
      </c>
      <c r="J6384" s="1" t="s">
        <v>71623</v>
      </c>
    </row>
    <row r="6385" spans="1:10" x14ac:dyDescent="0.25">
      <c r="A6385" s="1" t="s">
        <v>31743</v>
      </c>
      <c r="B6385" s="1" t="s">
        <v>31744</v>
      </c>
      <c r="C6385" s="1" t="s">
        <v>11973</v>
      </c>
      <c r="D6385" s="1" t="s">
        <v>31745</v>
      </c>
      <c r="E6385" s="1" t="s">
        <v>31746</v>
      </c>
      <c r="F6385" s="1" t="s">
        <v>31747</v>
      </c>
      <c r="G6385" s="1" t="s">
        <v>77781</v>
      </c>
      <c r="H6385" s="1">
        <v>84933855031</v>
      </c>
      <c r="I6385" s="1" t="s">
        <v>66013</v>
      </c>
      <c r="J6385" s="1" t="s">
        <v>71624</v>
      </c>
    </row>
    <row r="6386" spans="1:10" x14ac:dyDescent="0.25">
      <c r="A6386" s="1" t="s">
        <v>31748</v>
      </c>
      <c r="B6386" s="1" t="s">
        <v>31749</v>
      </c>
      <c r="C6386" s="1" t="s">
        <v>11973</v>
      </c>
      <c r="D6386" s="1" t="s">
        <v>31750</v>
      </c>
      <c r="E6386" s="1" t="s">
        <v>31751</v>
      </c>
      <c r="F6386" s="1" t="s">
        <v>31752</v>
      </c>
      <c r="G6386" s="1" t="s">
        <v>77782</v>
      </c>
      <c r="H6386" s="1">
        <v>842866863208</v>
      </c>
      <c r="I6386" s="1" t="s">
        <v>66014</v>
      </c>
      <c r="J6386" s="1" t="s">
        <v>71625</v>
      </c>
    </row>
    <row r="6387" spans="1:10" x14ac:dyDescent="0.25">
      <c r="A6387" s="1" t="s">
        <v>31753</v>
      </c>
      <c r="B6387" s="1" t="s">
        <v>31754</v>
      </c>
      <c r="C6387" s="1" t="s">
        <v>11973</v>
      </c>
      <c r="D6387" s="1" t="s">
        <v>31755</v>
      </c>
      <c r="E6387" s="1" t="s">
        <v>31756</v>
      </c>
      <c r="F6387" s="1" t="s">
        <v>31757</v>
      </c>
      <c r="G6387" s="1" t="s">
        <v>77783</v>
      </c>
      <c r="H6387" s="1">
        <v>84908040840</v>
      </c>
      <c r="I6387" s="1" t="s">
        <v>16</v>
      </c>
      <c r="J6387" s="1" t="s">
        <v>71626</v>
      </c>
    </row>
    <row r="6388" spans="1:10" x14ac:dyDescent="0.25">
      <c r="A6388" s="1" t="s">
        <v>31758</v>
      </c>
      <c r="B6388" s="1" t="s">
        <v>31759</v>
      </c>
      <c r="C6388" s="1" t="s">
        <v>11973</v>
      </c>
      <c r="D6388" s="1" t="s">
        <v>31760</v>
      </c>
      <c r="E6388" s="1" t="s">
        <v>31761</v>
      </c>
      <c r="F6388" s="1" t="s">
        <v>31762</v>
      </c>
      <c r="G6388" s="1" t="s">
        <v>77784</v>
      </c>
      <c r="H6388" s="1">
        <v>84987860007</v>
      </c>
      <c r="I6388" s="1" t="s">
        <v>66015</v>
      </c>
      <c r="J6388" s="1" t="s">
        <v>71627</v>
      </c>
    </row>
    <row r="6389" spans="1:10" x14ac:dyDescent="0.25">
      <c r="A6389" s="1" t="s">
        <v>31763</v>
      </c>
      <c r="B6389" s="1" t="s">
        <v>31764</v>
      </c>
      <c r="C6389" s="1" t="s">
        <v>11973</v>
      </c>
      <c r="D6389" s="1" t="s">
        <v>31765</v>
      </c>
      <c r="E6389" s="1" t="s">
        <v>31766</v>
      </c>
      <c r="F6389" s="1" t="s">
        <v>31767</v>
      </c>
      <c r="G6389" s="1" t="s">
        <v>16</v>
      </c>
      <c r="H6389" s="1" t="s">
        <v>16</v>
      </c>
      <c r="I6389" s="1" t="s">
        <v>16</v>
      </c>
      <c r="J6389" s="1" t="s">
        <v>16</v>
      </c>
    </row>
    <row r="6390" spans="1:10" x14ac:dyDescent="0.25">
      <c r="A6390" s="1" t="s">
        <v>31768</v>
      </c>
      <c r="B6390" s="1" t="s">
        <v>31769</v>
      </c>
      <c r="C6390" s="1" t="s">
        <v>11973</v>
      </c>
      <c r="D6390" s="1" t="s">
        <v>31770</v>
      </c>
      <c r="E6390" s="1" t="s">
        <v>31771</v>
      </c>
      <c r="F6390" s="1" t="s">
        <v>31772</v>
      </c>
      <c r="G6390" s="1" t="s">
        <v>16</v>
      </c>
      <c r="H6390" s="1" t="s">
        <v>16</v>
      </c>
      <c r="I6390" s="1" t="s">
        <v>66016</v>
      </c>
      <c r="J6390" s="1" t="s">
        <v>71628</v>
      </c>
    </row>
    <row r="6391" spans="1:10" x14ac:dyDescent="0.25">
      <c r="A6391" s="1" t="s">
        <v>31773</v>
      </c>
      <c r="B6391" s="1" t="s">
        <v>31774</v>
      </c>
      <c r="C6391" s="1" t="s">
        <v>11973</v>
      </c>
      <c r="D6391" s="1" t="s">
        <v>31775</v>
      </c>
      <c r="E6391" s="1" t="s">
        <v>31776</v>
      </c>
      <c r="F6391" s="1" t="s">
        <v>31777</v>
      </c>
      <c r="G6391" s="1" t="s">
        <v>77785</v>
      </c>
      <c r="H6391" s="1">
        <v>84936620757</v>
      </c>
      <c r="I6391" s="1" t="s">
        <v>66017</v>
      </c>
      <c r="J6391" s="1" t="s">
        <v>71629</v>
      </c>
    </row>
    <row r="6392" spans="1:10" x14ac:dyDescent="0.25">
      <c r="A6392" s="1" t="s">
        <v>31778</v>
      </c>
      <c r="B6392" s="1" t="s">
        <v>31779</v>
      </c>
      <c r="C6392" s="1" t="s">
        <v>11973</v>
      </c>
      <c r="D6392" s="1" t="s">
        <v>31780</v>
      </c>
      <c r="E6392" s="1" t="s">
        <v>31781</v>
      </c>
      <c r="F6392" s="1" t="s">
        <v>31782</v>
      </c>
      <c r="G6392" s="1" t="s">
        <v>16</v>
      </c>
      <c r="H6392" s="1">
        <v>437847110</v>
      </c>
      <c r="I6392" s="1" t="s">
        <v>66018</v>
      </c>
      <c r="J6392" s="1" t="s">
        <v>16</v>
      </c>
    </row>
    <row r="6393" spans="1:10" x14ac:dyDescent="0.25">
      <c r="A6393" s="1" t="s">
        <v>31783</v>
      </c>
      <c r="B6393" s="1" t="s">
        <v>31784</v>
      </c>
      <c r="C6393" s="1" t="s">
        <v>11973</v>
      </c>
      <c r="D6393" s="1" t="s">
        <v>31785</v>
      </c>
      <c r="E6393" s="1" t="s">
        <v>31786</v>
      </c>
      <c r="F6393" s="1" t="s">
        <v>31787</v>
      </c>
      <c r="G6393" s="1" t="s">
        <v>16</v>
      </c>
      <c r="H6393" s="1">
        <v>842839300210</v>
      </c>
      <c r="I6393" s="1" t="s">
        <v>66019</v>
      </c>
      <c r="J6393" s="1" t="s">
        <v>71630</v>
      </c>
    </row>
    <row r="6394" spans="1:10" x14ac:dyDescent="0.25">
      <c r="A6394" s="1" t="s">
        <v>31788</v>
      </c>
      <c r="B6394" s="1" t="s">
        <v>31789</v>
      </c>
      <c r="C6394" s="1" t="s">
        <v>11973</v>
      </c>
      <c r="D6394" s="1" t="s">
        <v>31790</v>
      </c>
      <c r="E6394" s="1" t="s">
        <v>31791</v>
      </c>
      <c r="F6394" s="1" t="s">
        <v>31792</v>
      </c>
      <c r="G6394" s="1" t="s">
        <v>16</v>
      </c>
      <c r="H6394" s="1">
        <v>84975581962</v>
      </c>
      <c r="I6394" s="1" t="s">
        <v>66020</v>
      </c>
      <c r="J6394" s="1" t="s">
        <v>71631</v>
      </c>
    </row>
    <row r="6395" spans="1:10" x14ac:dyDescent="0.25">
      <c r="A6395" s="1" t="s">
        <v>31793</v>
      </c>
      <c r="B6395" s="1" t="s">
        <v>31794</v>
      </c>
      <c r="C6395" s="1" t="s">
        <v>11973</v>
      </c>
      <c r="D6395" s="1" t="s">
        <v>31795</v>
      </c>
      <c r="E6395" s="1" t="s">
        <v>31796</v>
      </c>
      <c r="F6395" s="1" t="s">
        <v>31797</v>
      </c>
      <c r="G6395" s="1" t="s">
        <v>77786</v>
      </c>
      <c r="H6395" s="1">
        <v>84986128886</v>
      </c>
      <c r="I6395" s="1" t="s">
        <v>16</v>
      </c>
      <c r="J6395" s="1" t="s">
        <v>71632</v>
      </c>
    </row>
    <row r="6396" spans="1:10" x14ac:dyDescent="0.25">
      <c r="A6396" s="1" t="s">
        <v>31798</v>
      </c>
      <c r="B6396" s="1" t="s">
        <v>31799</v>
      </c>
      <c r="C6396" s="1" t="s">
        <v>11973</v>
      </c>
      <c r="D6396" s="1" t="s">
        <v>31800</v>
      </c>
      <c r="E6396" s="1" t="s">
        <v>31801</v>
      </c>
      <c r="F6396" s="1" t="s">
        <v>31802</v>
      </c>
      <c r="G6396" s="1" t="s">
        <v>77787</v>
      </c>
      <c r="H6396" s="1">
        <v>84988679386</v>
      </c>
      <c r="I6396" s="1" t="s">
        <v>64794</v>
      </c>
      <c r="J6396" s="1" t="s">
        <v>71633</v>
      </c>
    </row>
    <row r="6397" spans="1:10" x14ac:dyDescent="0.25">
      <c r="A6397" s="1" t="s">
        <v>31803</v>
      </c>
      <c r="B6397" s="1" t="s">
        <v>31804</v>
      </c>
      <c r="C6397" s="1" t="s">
        <v>11973</v>
      </c>
      <c r="D6397" s="1" t="s">
        <v>31805</v>
      </c>
      <c r="E6397" s="1" t="s">
        <v>31806</v>
      </c>
      <c r="F6397" s="1" t="s">
        <v>31807</v>
      </c>
      <c r="G6397" s="1" t="s">
        <v>16</v>
      </c>
      <c r="H6397" s="1" t="s">
        <v>16</v>
      </c>
      <c r="I6397" s="1" t="s">
        <v>16</v>
      </c>
      <c r="J6397" s="1" t="s">
        <v>16</v>
      </c>
    </row>
    <row r="6398" spans="1:10" x14ac:dyDescent="0.25">
      <c r="A6398" s="1" t="s">
        <v>31808</v>
      </c>
      <c r="B6398" s="1" t="s">
        <v>31809</v>
      </c>
      <c r="C6398" s="1" t="s">
        <v>11973</v>
      </c>
      <c r="D6398" s="1" t="s">
        <v>31810</v>
      </c>
      <c r="E6398" s="1" t="s">
        <v>31811</v>
      </c>
      <c r="F6398" s="1" t="s">
        <v>31812</v>
      </c>
      <c r="G6398" s="1" t="s">
        <v>16</v>
      </c>
      <c r="H6398" s="1">
        <v>842838301743</v>
      </c>
      <c r="I6398" s="1" t="s">
        <v>66021</v>
      </c>
      <c r="J6398" s="1" t="s">
        <v>71634</v>
      </c>
    </row>
    <row r="6399" spans="1:10" x14ac:dyDescent="0.25">
      <c r="A6399" s="1" t="s">
        <v>31813</v>
      </c>
      <c r="B6399" s="1" t="s">
        <v>31814</v>
      </c>
      <c r="C6399" s="1" t="s">
        <v>11973</v>
      </c>
      <c r="D6399" s="1" t="s">
        <v>31815</v>
      </c>
      <c r="E6399" s="1" t="s">
        <v>31816</v>
      </c>
      <c r="F6399" s="1" t="s">
        <v>31817</v>
      </c>
      <c r="G6399" s="1" t="s">
        <v>16</v>
      </c>
      <c r="H6399" s="1" t="s">
        <v>16</v>
      </c>
      <c r="I6399" s="1" t="s">
        <v>66022</v>
      </c>
      <c r="J6399" s="1" t="s">
        <v>16</v>
      </c>
    </row>
    <row r="6400" spans="1:10" x14ac:dyDescent="0.25">
      <c r="A6400" s="1" t="s">
        <v>31818</v>
      </c>
      <c r="B6400" s="1" t="s">
        <v>31819</v>
      </c>
      <c r="C6400" s="1" t="s">
        <v>11973</v>
      </c>
      <c r="D6400" s="1" t="s">
        <v>31820</v>
      </c>
      <c r="E6400" s="1" t="s">
        <v>31821</v>
      </c>
      <c r="F6400" s="1" t="s">
        <v>31822</v>
      </c>
      <c r="G6400" s="1" t="s">
        <v>16</v>
      </c>
      <c r="H6400" s="1">
        <v>84979308228</v>
      </c>
      <c r="I6400" s="1" t="s">
        <v>16</v>
      </c>
      <c r="J6400" s="1" t="s">
        <v>71635</v>
      </c>
    </row>
    <row r="6401" spans="1:10" x14ac:dyDescent="0.25">
      <c r="A6401" s="1" t="s">
        <v>31823</v>
      </c>
      <c r="B6401" s="1" t="s">
        <v>31824</v>
      </c>
      <c r="C6401" s="1" t="s">
        <v>11973</v>
      </c>
      <c r="D6401" s="1" t="s">
        <v>31825</v>
      </c>
      <c r="E6401" s="1" t="s">
        <v>31826</v>
      </c>
      <c r="F6401" s="1" t="s">
        <v>31827</v>
      </c>
      <c r="G6401" s="1" t="s">
        <v>16</v>
      </c>
      <c r="H6401" s="1" t="s">
        <v>16</v>
      </c>
      <c r="I6401" s="1" t="s">
        <v>16</v>
      </c>
      <c r="J6401" s="1" t="s">
        <v>16</v>
      </c>
    </row>
    <row r="6402" spans="1:10" x14ac:dyDescent="0.25">
      <c r="A6402" s="1" t="s">
        <v>31828</v>
      </c>
      <c r="B6402" s="1" t="s">
        <v>31829</v>
      </c>
      <c r="C6402" s="1" t="s">
        <v>11973</v>
      </c>
      <c r="D6402" s="1" t="s">
        <v>31830</v>
      </c>
      <c r="E6402" s="1" t="s">
        <v>31831</v>
      </c>
      <c r="F6402" s="1" t="s">
        <v>31832</v>
      </c>
      <c r="G6402" s="1" t="s">
        <v>16</v>
      </c>
      <c r="H6402" s="1" t="s">
        <v>16</v>
      </c>
      <c r="I6402" s="1" t="s">
        <v>16</v>
      </c>
      <c r="J6402" s="1" t="s">
        <v>16</v>
      </c>
    </row>
    <row r="6403" spans="1:10" x14ac:dyDescent="0.25">
      <c r="A6403" s="1" t="s">
        <v>31833</v>
      </c>
      <c r="B6403" s="1" t="s">
        <v>31834</v>
      </c>
      <c r="C6403" s="1" t="s">
        <v>11973</v>
      </c>
      <c r="D6403" s="1" t="s">
        <v>31835</v>
      </c>
      <c r="E6403" s="1" t="s">
        <v>31836</v>
      </c>
      <c r="F6403" s="1" t="s">
        <v>31837</v>
      </c>
      <c r="G6403" s="1" t="s">
        <v>16</v>
      </c>
      <c r="H6403" s="1">
        <v>945613361</v>
      </c>
      <c r="I6403" s="1" t="s">
        <v>16</v>
      </c>
      <c r="J6403" s="1" t="s">
        <v>16</v>
      </c>
    </row>
    <row r="6404" spans="1:10" x14ac:dyDescent="0.25">
      <c r="A6404" s="1" t="s">
        <v>31838</v>
      </c>
      <c r="B6404" s="1" t="s">
        <v>31839</v>
      </c>
      <c r="C6404" s="1" t="s">
        <v>11973</v>
      </c>
      <c r="D6404" s="1" t="s">
        <v>31840</v>
      </c>
      <c r="E6404" s="1" t="s">
        <v>31841</v>
      </c>
      <c r="F6404" s="1" t="s">
        <v>31842</v>
      </c>
      <c r="G6404" s="1" t="s">
        <v>75010</v>
      </c>
      <c r="H6404" s="1">
        <v>84965525765</v>
      </c>
      <c r="I6404" s="1" t="s">
        <v>16</v>
      </c>
      <c r="J6404" s="1" t="s">
        <v>71636</v>
      </c>
    </row>
    <row r="6405" spans="1:10" x14ac:dyDescent="0.25">
      <c r="A6405" s="1" t="s">
        <v>31843</v>
      </c>
      <c r="B6405" s="1" t="s">
        <v>31844</v>
      </c>
      <c r="C6405" s="1" t="s">
        <v>11973</v>
      </c>
      <c r="D6405" s="1" t="s">
        <v>31845</v>
      </c>
      <c r="E6405" s="1" t="s">
        <v>31846</v>
      </c>
      <c r="F6405" s="1" t="s">
        <v>31847</v>
      </c>
      <c r="G6405" s="1" t="s">
        <v>77788</v>
      </c>
      <c r="H6405" s="1">
        <v>84901180078</v>
      </c>
      <c r="I6405" s="1" t="s">
        <v>66023</v>
      </c>
      <c r="J6405" s="1" t="s">
        <v>71637</v>
      </c>
    </row>
    <row r="6406" spans="1:10" x14ac:dyDescent="0.25">
      <c r="A6406" s="1" t="s">
        <v>31848</v>
      </c>
      <c r="B6406" s="1" t="s">
        <v>31849</v>
      </c>
      <c r="C6406" s="1" t="s">
        <v>11973</v>
      </c>
      <c r="D6406" s="1" t="s">
        <v>31850</v>
      </c>
      <c r="E6406" s="1" t="s">
        <v>31851</v>
      </c>
      <c r="F6406" s="1" t="s">
        <v>31852</v>
      </c>
      <c r="G6406" s="1" t="s">
        <v>16</v>
      </c>
      <c r="H6406" s="1">
        <v>938540316</v>
      </c>
      <c r="I6406" s="1" t="s">
        <v>16</v>
      </c>
      <c r="J6406" s="1" t="s">
        <v>71638</v>
      </c>
    </row>
    <row r="6407" spans="1:10" x14ac:dyDescent="0.25">
      <c r="A6407" s="1" t="s">
        <v>31853</v>
      </c>
      <c r="B6407" s="1" t="s">
        <v>31854</v>
      </c>
      <c r="C6407" s="1" t="s">
        <v>11973</v>
      </c>
      <c r="D6407" s="1" t="s">
        <v>31855</v>
      </c>
      <c r="E6407" s="1" t="s">
        <v>31856</v>
      </c>
      <c r="F6407" s="1" t="s">
        <v>31857</v>
      </c>
      <c r="G6407" s="1" t="s">
        <v>16</v>
      </c>
      <c r="H6407" s="1" t="s">
        <v>16</v>
      </c>
      <c r="I6407" s="1" t="s">
        <v>16</v>
      </c>
      <c r="J6407" s="1" t="s">
        <v>71639</v>
      </c>
    </row>
    <row r="6408" spans="1:10" x14ac:dyDescent="0.25">
      <c r="A6408" s="1" t="s">
        <v>31858</v>
      </c>
      <c r="B6408" s="1" t="s">
        <v>31859</v>
      </c>
      <c r="C6408" s="1" t="s">
        <v>11973</v>
      </c>
      <c r="D6408" s="1" t="s">
        <v>31860</v>
      </c>
      <c r="E6408" s="1" t="s">
        <v>31861</v>
      </c>
      <c r="F6408" s="1" t="s">
        <v>31862</v>
      </c>
      <c r="G6408" s="1" t="s">
        <v>77789</v>
      </c>
      <c r="H6408" s="1">
        <v>842838620313</v>
      </c>
      <c r="I6408" s="1" t="s">
        <v>66024</v>
      </c>
      <c r="J6408" s="1" t="s">
        <v>71640</v>
      </c>
    </row>
    <row r="6409" spans="1:10" x14ac:dyDescent="0.25">
      <c r="A6409" s="1" t="s">
        <v>31863</v>
      </c>
      <c r="B6409" s="1" t="s">
        <v>31864</v>
      </c>
      <c r="C6409" s="1" t="s">
        <v>11973</v>
      </c>
      <c r="D6409" s="1" t="s">
        <v>31865</v>
      </c>
      <c r="E6409" s="1" t="s">
        <v>31866</v>
      </c>
      <c r="F6409" s="1" t="s">
        <v>31867</v>
      </c>
      <c r="G6409" s="1" t="s">
        <v>77790</v>
      </c>
      <c r="H6409" s="1">
        <v>84825363777</v>
      </c>
      <c r="I6409" s="1" t="s">
        <v>16</v>
      </c>
      <c r="J6409" s="1" t="s">
        <v>71641</v>
      </c>
    </row>
    <row r="6410" spans="1:10" x14ac:dyDescent="0.25">
      <c r="A6410" s="1" t="s">
        <v>31868</v>
      </c>
      <c r="B6410" s="1" t="s">
        <v>31869</v>
      </c>
      <c r="C6410" s="1" t="s">
        <v>11973</v>
      </c>
      <c r="D6410" s="1" t="s">
        <v>31870</v>
      </c>
      <c r="E6410" s="1" t="s">
        <v>31871</v>
      </c>
      <c r="F6410" s="1" t="s">
        <v>31872</v>
      </c>
      <c r="G6410" s="1" t="s">
        <v>77791</v>
      </c>
      <c r="H6410" s="1">
        <v>84978365021</v>
      </c>
      <c r="I6410" s="1" t="s">
        <v>66025</v>
      </c>
      <c r="J6410" s="1" t="s">
        <v>71642</v>
      </c>
    </row>
    <row r="6411" spans="1:10" x14ac:dyDescent="0.25">
      <c r="A6411" s="1" t="s">
        <v>31873</v>
      </c>
      <c r="B6411" s="1" t="s">
        <v>31874</v>
      </c>
      <c r="C6411" s="1" t="s">
        <v>11973</v>
      </c>
      <c r="D6411" s="1" t="s">
        <v>31875</v>
      </c>
      <c r="E6411" s="1" t="s">
        <v>31876</v>
      </c>
      <c r="F6411" s="1" t="s">
        <v>31877</v>
      </c>
      <c r="G6411" s="1" t="s">
        <v>16</v>
      </c>
      <c r="H6411" s="1">
        <v>84986434588</v>
      </c>
      <c r="I6411" s="1" t="s">
        <v>16</v>
      </c>
      <c r="J6411" s="1" t="s">
        <v>16</v>
      </c>
    </row>
    <row r="6412" spans="1:10" x14ac:dyDescent="0.25">
      <c r="A6412" s="1" t="s">
        <v>31878</v>
      </c>
      <c r="B6412" s="1" t="s">
        <v>31879</v>
      </c>
      <c r="C6412" s="1" t="s">
        <v>11973</v>
      </c>
      <c r="D6412" s="1" t="s">
        <v>31880</v>
      </c>
      <c r="E6412" s="1" t="s">
        <v>31881</v>
      </c>
      <c r="F6412" s="1" t="s">
        <v>31882</v>
      </c>
      <c r="G6412" s="1" t="s">
        <v>77792</v>
      </c>
      <c r="H6412" s="1" t="s">
        <v>16</v>
      </c>
      <c r="I6412" s="1" t="s">
        <v>66026</v>
      </c>
      <c r="J6412" s="1" t="s">
        <v>71643</v>
      </c>
    </row>
    <row r="6413" spans="1:10" x14ac:dyDescent="0.25">
      <c r="A6413" s="1" t="s">
        <v>31883</v>
      </c>
      <c r="B6413" s="1" t="s">
        <v>31884</v>
      </c>
      <c r="C6413" s="1" t="s">
        <v>11973</v>
      </c>
      <c r="D6413" s="1" t="s">
        <v>31885</v>
      </c>
      <c r="E6413" s="1" t="s">
        <v>31886</v>
      </c>
      <c r="F6413" s="1" t="s">
        <v>31887</v>
      </c>
      <c r="G6413" s="1" t="s">
        <v>16</v>
      </c>
      <c r="H6413" s="1">
        <v>84817703333</v>
      </c>
      <c r="I6413" s="1" t="s">
        <v>16</v>
      </c>
      <c r="J6413" s="1" t="s">
        <v>71644</v>
      </c>
    </row>
    <row r="6414" spans="1:10" x14ac:dyDescent="0.25">
      <c r="A6414" s="1" t="s">
        <v>31888</v>
      </c>
      <c r="B6414" s="1" t="s">
        <v>31889</v>
      </c>
      <c r="C6414" s="1" t="s">
        <v>11973</v>
      </c>
      <c r="D6414" s="1" t="s">
        <v>31890</v>
      </c>
      <c r="E6414" s="1" t="s">
        <v>31891</v>
      </c>
      <c r="F6414" s="1" t="s">
        <v>31892</v>
      </c>
      <c r="G6414" s="1" t="s">
        <v>16</v>
      </c>
      <c r="H6414" s="1" t="s">
        <v>16</v>
      </c>
      <c r="I6414" s="1" t="s">
        <v>16</v>
      </c>
      <c r="J6414" s="1" t="s">
        <v>16</v>
      </c>
    </row>
    <row r="6415" spans="1:10" x14ac:dyDescent="0.25">
      <c r="A6415" s="1" t="s">
        <v>31893</v>
      </c>
      <c r="B6415" s="1" t="s">
        <v>31894</v>
      </c>
      <c r="C6415" s="1" t="s">
        <v>11973</v>
      </c>
      <c r="D6415" s="1" t="s">
        <v>31895</v>
      </c>
      <c r="E6415" s="1" t="s">
        <v>31896</v>
      </c>
      <c r="F6415" s="1" t="s">
        <v>31897</v>
      </c>
      <c r="G6415" s="1" t="s">
        <v>16</v>
      </c>
      <c r="H6415" s="1" t="s">
        <v>16</v>
      </c>
      <c r="I6415" s="1" t="s">
        <v>16</v>
      </c>
      <c r="J6415" s="1" t="s">
        <v>16</v>
      </c>
    </row>
    <row r="6416" spans="1:10" x14ac:dyDescent="0.25">
      <c r="A6416" s="1" t="s">
        <v>31898</v>
      </c>
      <c r="B6416" s="1" t="s">
        <v>31899</v>
      </c>
      <c r="C6416" s="1" t="s">
        <v>11973</v>
      </c>
      <c r="D6416" s="1" t="s">
        <v>31900</v>
      </c>
      <c r="E6416" s="1" t="s">
        <v>31901</v>
      </c>
      <c r="F6416" s="1" t="s">
        <v>31902</v>
      </c>
      <c r="G6416" s="1" t="s">
        <v>16</v>
      </c>
      <c r="H6416" s="1">
        <v>84982641999</v>
      </c>
      <c r="I6416" s="1" t="s">
        <v>16</v>
      </c>
      <c r="J6416" s="1" t="s">
        <v>71645</v>
      </c>
    </row>
    <row r="6417" spans="1:10" x14ac:dyDescent="0.25">
      <c r="A6417" s="1" t="s">
        <v>31903</v>
      </c>
      <c r="B6417" s="1" t="s">
        <v>31904</v>
      </c>
      <c r="C6417" s="1" t="s">
        <v>11973</v>
      </c>
      <c r="D6417" s="1" t="s">
        <v>31905</v>
      </c>
      <c r="E6417" s="1" t="s">
        <v>31906</v>
      </c>
      <c r="F6417" s="1" t="s">
        <v>31907</v>
      </c>
      <c r="G6417" s="1" t="s">
        <v>16</v>
      </c>
      <c r="H6417" s="1" t="s">
        <v>16</v>
      </c>
      <c r="I6417" s="1" t="s">
        <v>16</v>
      </c>
      <c r="J6417" s="1" t="s">
        <v>71646</v>
      </c>
    </row>
    <row r="6418" spans="1:10" x14ac:dyDescent="0.25">
      <c r="A6418" s="1" t="s">
        <v>31908</v>
      </c>
      <c r="B6418" s="1" t="s">
        <v>31909</v>
      </c>
      <c r="C6418" s="1" t="s">
        <v>11973</v>
      </c>
      <c r="D6418" s="1" t="s">
        <v>31910</v>
      </c>
      <c r="E6418" s="1" t="s">
        <v>31911</v>
      </c>
      <c r="F6418" s="1" t="s">
        <v>31912</v>
      </c>
      <c r="G6418" s="1" t="s">
        <v>77793</v>
      </c>
      <c r="H6418" s="1">
        <v>841243864864</v>
      </c>
      <c r="I6418" s="1" t="s">
        <v>16</v>
      </c>
      <c r="J6418" s="1" t="s">
        <v>16</v>
      </c>
    </row>
    <row r="6419" spans="1:10" x14ac:dyDescent="0.25">
      <c r="A6419" s="1" t="s">
        <v>31913</v>
      </c>
      <c r="B6419" s="1" t="s">
        <v>31914</v>
      </c>
      <c r="C6419" s="1" t="s">
        <v>11973</v>
      </c>
      <c r="D6419" s="1" t="s">
        <v>31915</v>
      </c>
      <c r="E6419" s="1" t="s">
        <v>31916</v>
      </c>
      <c r="F6419" s="1" t="s">
        <v>31917</v>
      </c>
      <c r="G6419" s="1" t="s">
        <v>77794</v>
      </c>
      <c r="H6419" s="1">
        <v>84919472121</v>
      </c>
      <c r="I6419" s="1" t="s">
        <v>16</v>
      </c>
      <c r="J6419" s="1" t="s">
        <v>71647</v>
      </c>
    </row>
    <row r="6420" spans="1:10" x14ac:dyDescent="0.25">
      <c r="A6420" s="1" t="s">
        <v>31918</v>
      </c>
      <c r="B6420" s="1" t="s">
        <v>31919</v>
      </c>
      <c r="C6420" s="1" t="s">
        <v>11973</v>
      </c>
      <c r="D6420" s="1" t="s">
        <v>31920</v>
      </c>
      <c r="E6420" s="1" t="s">
        <v>31921</v>
      </c>
      <c r="F6420" s="1" t="s">
        <v>31922</v>
      </c>
      <c r="G6420" s="1" t="s">
        <v>16</v>
      </c>
      <c r="H6420" s="1" t="s">
        <v>16</v>
      </c>
      <c r="I6420" s="1" t="s">
        <v>16</v>
      </c>
      <c r="J6420" s="1" t="s">
        <v>71648</v>
      </c>
    </row>
    <row r="6421" spans="1:10" x14ac:dyDescent="0.25">
      <c r="A6421" s="1" t="s">
        <v>31923</v>
      </c>
      <c r="B6421" s="1" t="s">
        <v>31924</v>
      </c>
      <c r="C6421" s="1" t="s">
        <v>11973</v>
      </c>
      <c r="D6421" s="1" t="s">
        <v>31925</v>
      </c>
      <c r="E6421" s="1" t="s">
        <v>31926</v>
      </c>
      <c r="F6421" s="1" t="s">
        <v>31927</v>
      </c>
      <c r="G6421" s="1" t="s">
        <v>16</v>
      </c>
      <c r="H6421" s="1" t="s">
        <v>16</v>
      </c>
      <c r="I6421" s="1" t="s">
        <v>16</v>
      </c>
      <c r="J6421" s="1" t="s">
        <v>71649</v>
      </c>
    </row>
    <row r="6422" spans="1:10" x14ac:dyDescent="0.25">
      <c r="A6422" s="1" t="s">
        <v>31928</v>
      </c>
      <c r="B6422" s="1" t="s">
        <v>31929</v>
      </c>
      <c r="C6422" s="1" t="s">
        <v>11973</v>
      </c>
      <c r="D6422" s="1" t="s">
        <v>31930</v>
      </c>
      <c r="E6422" s="1" t="s">
        <v>31931</v>
      </c>
      <c r="F6422" s="1" t="s">
        <v>31932</v>
      </c>
      <c r="G6422" s="1" t="s">
        <v>16</v>
      </c>
      <c r="H6422" s="1" t="s">
        <v>16</v>
      </c>
      <c r="I6422" s="1" t="s">
        <v>16</v>
      </c>
      <c r="J6422" s="1" t="s">
        <v>16</v>
      </c>
    </row>
    <row r="6423" spans="1:10" x14ac:dyDescent="0.25">
      <c r="A6423" s="1" t="s">
        <v>31933</v>
      </c>
      <c r="B6423" s="1" t="s">
        <v>31934</v>
      </c>
      <c r="C6423" s="1" t="s">
        <v>11973</v>
      </c>
      <c r="D6423" s="1" t="s">
        <v>31935</v>
      </c>
      <c r="E6423" s="1" t="s">
        <v>31936</v>
      </c>
      <c r="F6423" s="1" t="s">
        <v>31937</v>
      </c>
      <c r="G6423" s="1" t="s">
        <v>16</v>
      </c>
      <c r="H6423" s="1">
        <v>919623686</v>
      </c>
      <c r="I6423" s="1" t="s">
        <v>16</v>
      </c>
      <c r="J6423" s="1" t="s">
        <v>71650</v>
      </c>
    </row>
    <row r="6424" spans="1:10" x14ac:dyDescent="0.25">
      <c r="A6424" s="1" t="s">
        <v>31938</v>
      </c>
      <c r="B6424" s="1" t="s">
        <v>31939</v>
      </c>
      <c r="C6424" s="1" t="s">
        <v>11973</v>
      </c>
      <c r="D6424" s="1" t="s">
        <v>31940</v>
      </c>
      <c r="E6424" s="1" t="s">
        <v>31941</v>
      </c>
      <c r="F6424" s="1" t="s">
        <v>31942</v>
      </c>
      <c r="G6424" s="1" t="s">
        <v>16</v>
      </c>
      <c r="H6424" s="1" t="s">
        <v>16</v>
      </c>
      <c r="I6424" s="1" t="s">
        <v>16</v>
      </c>
      <c r="J6424" s="1" t="s">
        <v>16</v>
      </c>
    </row>
    <row r="6425" spans="1:10" x14ac:dyDescent="0.25">
      <c r="A6425" s="1" t="s">
        <v>31943</v>
      </c>
      <c r="B6425" s="1" t="s">
        <v>31944</v>
      </c>
      <c r="C6425" s="1" t="s">
        <v>11973</v>
      </c>
      <c r="D6425" s="1" t="s">
        <v>31945</v>
      </c>
      <c r="E6425" s="1" t="s">
        <v>31946</v>
      </c>
      <c r="F6425" s="1" t="s">
        <v>31947</v>
      </c>
      <c r="G6425" s="1" t="s">
        <v>77795</v>
      </c>
      <c r="H6425" s="1" t="s">
        <v>16</v>
      </c>
      <c r="I6425" s="1" t="s">
        <v>16</v>
      </c>
      <c r="J6425" s="1" t="s">
        <v>16</v>
      </c>
    </row>
    <row r="6426" spans="1:10" x14ac:dyDescent="0.25">
      <c r="A6426" s="1" t="s">
        <v>31948</v>
      </c>
      <c r="B6426" s="1" t="s">
        <v>31949</v>
      </c>
      <c r="C6426" s="1" t="s">
        <v>11973</v>
      </c>
      <c r="D6426" s="1" t="s">
        <v>31950</v>
      </c>
      <c r="E6426" s="1" t="s">
        <v>31951</v>
      </c>
      <c r="F6426" s="1" t="s">
        <v>31952</v>
      </c>
      <c r="G6426" s="1" t="s">
        <v>16</v>
      </c>
      <c r="H6426" s="1">
        <v>313883686</v>
      </c>
      <c r="I6426" s="1" t="s">
        <v>16</v>
      </c>
      <c r="J6426" s="1" t="s">
        <v>16</v>
      </c>
    </row>
    <row r="6427" spans="1:10" x14ac:dyDescent="0.25">
      <c r="A6427" s="1" t="s">
        <v>31953</v>
      </c>
      <c r="B6427" s="1" t="s">
        <v>22623</v>
      </c>
      <c r="C6427" s="1" t="s">
        <v>11973</v>
      </c>
      <c r="D6427" s="1" t="s">
        <v>22624</v>
      </c>
      <c r="E6427" s="1" t="s">
        <v>31954</v>
      </c>
      <c r="F6427" s="1" t="s">
        <v>31955</v>
      </c>
      <c r="G6427" s="1" t="s">
        <v>16</v>
      </c>
      <c r="H6427" s="1" t="s">
        <v>16</v>
      </c>
      <c r="I6427" s="1" t="s">
        <v>66027</v>
      </c>
      <c r="J6427" s="1" t="s">
        <v>71651</v>
      </c>
    </row>
    <row r="6428" spans="1:10" x14ac:dyDescent="0.25">
      <c r="A6428" s="1" t="s">
        <v>31956</v>
      </c>
      <c r="B6428" s="1" t="s">
        <v>31957</v>
      </c>
      <c r="C6428" s="1" t="s">
        <v>11973</v>
      </c>
      <c r="D6428" s="1" t="s">
        <v>31958</v>
      </c>
      <c r="E6428" s="1" t="s">
        <v>31959</v>
      </c>
      <c r="F6428" s="1" t="s">
        <v>31960</v>
      </c>
      <c r="G6428" s="1" t="s">
        <v>77796</v>
      </c>
      <c r="H6428" s="1">
        <v>5103861842</v>
      </c>
      <c r="I6428" s="1" t="s">
        <v>16</v>
      </c>
      <c r="J6428" s="1" t="s">
        <v>71652</v>
      </c>
    </row>
    <row r="6429" spans="1:10" x14ac:dyDescent="0.25">
      <c r="A6429" s="1" t="s">
        <v>31961</v>
      </c>
      <c r="B6429" s="1" t="s">
        <v>31962</v>
      </c>
      <c r="C6429" s="1" t="s">
        <v>11973</v>
      </c>
      <c r="D6429" s="1" t="s">
        <v>31963</v>
      </c>
      <c r="E6429" s="1" t="s">
        <v>31964</v>
      </c>
      <c r="F6429" s="1" t="s">
        <v>31965</v>
      </c>
      <c r="G6429" s="1" t="s">
        <v>16</v>
      </c>
      <c r="H6429" s="1">
        <v>84786686688</v>
      </c>
      <c r="I6429" s="1" t="s">
        <v>16</v>
      </c>
      <c r="J6429" s="1" t="s">
        <v>71653</v>
      </c>
    </row>
    <row r="6430" spans="1:10" x14ac:dyDescent="0.25">
      <c r="A6430" s="1" t="s">
        <v>31966</v>
      </c>
      <c r="B6430" s="1" t="s">
        <v>31967</v>
      </c>
      <c r="C6430" s="1" t="s">
        <v>11973</v>
      </c>
      <c r="D6430" s="1" t="s">
        <v>31968</v>
      </c>
      <c r="E6430" s="1" t="s">
        <v>31969</v>
      </c>
      <c r="F6430" s="1" t="s">
        <v>31970</v>
      </c>
      <c r="G6430" s="1" t="s">
        <v>77797</v>
      </c>
      <c r="H6430" s="1">
        <v>84984888996</v>
      </c>
      <c r="I6430" s="1" t="s">
        <v>66028</v>
      </c>
      <c r="J6430" s="1" t="s">
        <v>68440</v>
      </c>
    </row>
    <row r="6431" spans="1:10" x14ac:dyDescent="0.25">
      <c r="A6431" s="1" t="s">
        <v>31971</v>
      </c>
      <c r="B6431" s="1" t="s">
        <v>31972</v>
      </c>
      <c r="C6431" s="1" t="s">
        <v>11973</v>
      </c>
      <c r="D6431" s="1" t="s">
        <v>31973</v>
      </c>
      <c r="E6431" s="1" t="s">
        <v>31974</v>
      </c>
      <c r="F6431" s="1" t="s">
        <v>31975</v>
      </c>
      <c r="G6431" s="1" t="s">
        <v>77798</v>
      </c>
      <c r="H6431" s="1">
        <v>84961631112</v>
      </c>
      <c r="I6431" s="1" t="s">
        <v>66029</v>
      </c>
      <c r="J6431" s="1" t="s">
        <v>71654</v>
      </c>
    </row>
    <row r="6432" spans="1:10" x14ac:dyDescent="0.25">
      <c r="A6432" s="1" t="s">
        <v>31976</v>
      </c>
      <c r="B6432" s="1" t="s">
        <v>31977</v>
      </c>
      <c r="C6432" s="1" t="s">
        <v>11973</v>
      </c>
      <c r="D6432" s="1" t="s">
        <v>31978</v>
      </c>
      <c r="E6432" s="1" t="s">
        <v>31979</v>
      </c>
      <c r="F6432" s="1" t="s">
        <v>31980</v>
      </c>
      <c r="G6432" s="1" t="s">
        <v>16</v>
      </c>
      <c r="H6432" s="1">
        <v>37866159</v>
      </c>
      <c r="I6432" s="1" t="s">
        <v>16</v>
      </c>
      <c r="J6432" s="1" t="s">
        <v>16</v>
      </c>
    </row>
    <row r="6433" spans="1:10" x14ac:dyDescent="0.25">
      <c r="A6433" s="1" t="s">
        <v>31981</v>
      </c>
      <c r="B6433" s="1" t="s">
        <v>31982</v>
      </c>
      <c r="C6433" s="1" t="s">
        <v>11973</v>
      </c>
      <c r="D6433" s="1" t="s">
        <v>31983</v>
      </c>
      <c r="E6433" s="1" t="s">
        <v>31984</v>
      </c>
      <c r="F6433" s="1" t="s">
        <v>31985</v>
      </c>
      <c r="G6433" s="1" t="s">
        <v>77799</v>
      </c>
      <c r="H6433" s="1">
        <v>84566528888</v>
      </c>
      <c r="I6433" s="1" t="s">
        <v>65452</v>
      </c>
      <c r="J6433" s="1" t="s">
        <v>71655</v>
      </c>
    </row>
    <row r="6434" spans="1:10" x14ac:dyDescent="0.25">
      <c r="A6434" s="1" t="s">
        <v>31986</v>
      </c>
      <c r="B6434" s="1" t="s">
        <v>31987</v>
      </c>
      <c r="C6434" s="1" t="s">
        <v>11973</v>
      </c>
      <c r="D6434" s="1" t="s">
        <v>31988</v>
      </c>
      <c r="E6434" s="1" t="s">
        <v>31989</v>
      </c>
      <c r="F6434" s="1" t="s">
        <v>31990</v>
      </c>
      <c r="G6434" s="1" t="s">
        <v>77800</v>
      </c>
      <c r="H6434" s="1">
        <v>84437551410</v>
      </c>
      <c r="I6434" s="1" t="s">
        <v>66030</v>
      </c>
      <c r="J6434" s="1" t="s">
        <v>71656</v>
      </c>
    </row>
    <row r="6435" spans="1:10" x14ac:dyDescent="0.25">
      <c r="A6435" s="1" t="s">
        <v>31991</v>
      </c>
      <c r="B6435" s="1" t="s">
        <v>31992</v>
      </c>
      <c r="C6435" s="1" t="s">
        <v>11973</v>
      </c>
      <c r="D6435" s="1" t="s">
        <v>31993</v>
      </c>
      <c r="E6435" s="1" t="s">
        <v>31994</v>
      </c>
      <c r="F6435" s="1" t="s">
        <v>31995</v>
      </c>
      <c r="G6435" s="1" t="s">
        <v>16</v>
      </c>
      <c r="H6435" s="1">
        <v>842433842324</v>
      </c>
      <c r="I6435" s="1" t="s">
        <v>16</v>
      </c>
      <c r="J6435" s="1" t="s">
        <v>16</v>
      </c>
    </row>
    <row r="6436" spans="1:10" x14ac:dyDescent="0.25">
      <c r="A6436" s="1" t="s">
        <v>31996</v>
      </c>
      <c r="B6436" s="1" t="s">
        <v>31997</v>
      </c>
      <c r="C6436" s="1" t="s">
        <v>11973</v>
      </c>
      <c r="D6436" s="1" t="s">
        <v>31998</v>
      </c>
      <c r="E6436" s="1" t="s">
        <v>31999</v>
      </c>
      <c r="F6436" s="1" t="s">
        <v>32000</v>
      </c>
      <c r="G6436" s="1" t="s">
        <v>16</v>
      </c>
      <c r="H6436" s="1">
        <v>84963824469</v>
      </c>
      <c r="I6436" s="1" t="s">
        <v>66031</v>
      </c>
      <c r="J6436" s="1" t="s">
        <v>71657</v>
      </c>
    </row>
    <row r="6437" spans="1:10" x14ac:dyDescent="0.25">
      <c r="A6437" s="1" t="s">
        <v>32001</v>
      </c>
      <c r="B6437" s="1" t="s">
        <v>32002</v>
      </c>
      <c r="C6437" s="1" t="s">
        <v>11973</v>
      </c>
      <c r="D6437" s="1" t="s">
        <v>32003</v>
      </c>
      <c r="E6437" s="1" t="s">
        <v>32004</v>
      </c>
      <c r="F6437" s="1" t="s">
        <v>32005</v>
      </c>
      <c r="G6437" s="1" t="s">
        <v>77801</v>
      </c>
      <c r="H6437" s="1">
        <v>84348720420</v>
      </c>
      <c r="I6437" s="1" t="s">
        <v>16</v>
      </c>
      <c r="J6437" s="1" t="s">
        <v>71658</v>
      </c>
    </row>
    <row r="6438" spans="1:10" x14ac:dyDescent="0.25">
      <c r="A6438" s="1" t="s">
        <v>32006</v>
      </c>
      <c r="B6438" s="1" t="s">
        <v>32007</v>
      </c>
      <c r="C6438" s="1" t="s">
        <v>11973</v>
      </c>
      <c r="D6438" s="1" t="s">
        <v>32008</v>
      </c>
      <c r="E6438" s="1" t="s">
        <v>32009</v>
      </c>
      <c r="F6438" s="1" t="s">
        <v>32010</v>
      </c>
      <c r="G6438" s="1" t="s">
        <v>16</v>
      </c>
      <c r="H6438" s="1" t="s">
        <v>16</v>
      </c>
      <c r="I6438" s="1" t="s">
        <v>16</v>
      </c>
      <c r="J6438" s="1" t="s">
        <v>16</v>
      </c>
    </row>
    <row r="6439" spans="1:10" x14ac:dyDescent="0.25">
      <c r="A6439" s="1" t="s">
        <v>32011</v>
      </c>
      <c r="B6439" s="1" t="s">
        <v>32012</v>
      </c>
      <c r="C6439" s="1" t="s">
        <v>11973</v>
      </c>
      <c r="D6439" s="1" t="s">
        <v>32013</v>
      </c>
      <c r="E6439" s="1" t="s">
        <v>32014</v>
      </c>
      <c r="F6439" s="1" t="s">
        <v>32015</v>
      </c>
      <c r="G6439" s="1" t="s">
        <v>16</v>
      </c>
      <c r="H6439" s="1" t="s">
        <v>16</v>
      </c>
      <c r="I6439" s="1" t="s">
        <v>16</v>
      </c>
      <c r="J6439" s="1" t="s">
        <v>16</v>
      </c>
    </row>
    <row r="6440" spans="1:10" x14ac:dyDescent="0.25">
      <c r="A6440" s="1" t="s">
        <v>32016</v>
      </c>
      <c r="B6440" s="1" t="s">
        <v>32017</v>
      </c>
      <c r="C6440" s="1" t="s">
        <v>11973</v>
      </c>
      <c r="D6440" s="1" t="s">
        <v>32018</v>
      </c>
      <c r="E6440" s="1" t="s">
        <v>32019</v>
      </c>
      <c r="F6440" s="1" t="s">
        <v>32020</v>
      </c>
      <c r="G6440" s="1" t="s">
        <v>77802</v>
      </c>
      <c r="H6440" s="1" t="s">
        <v>16</v>
      </c>
      <c r="I6440" s="1" t="s">
        <v>16</v>
      </c>
      <c r="J6440" s="1" t="s">
        <v>16</v>
      </c>
    </row>
    <row r="6441" spans="1:10" x14ac:dyDescent="0.25">
      <c r="A6441" s="1" t="s">
        <v>32021</v>
      </c>
      <c r="B6441" s="1" t="s">
        <v>32022</v>
      </c>
      <c r="C6441" s="1" t="s">
        <v>11973</v>
      </c>
      <c r="D6441" s="1" t="s">
        <v>32023</v>
      </c>
      <c r="E6441" s="1" t="s">
        <v>32024</v>
      </c>
      <c r="F6441" s="1" t="s">
        <v>32025</v>
      </c>
      <c r="G6441" s="1" t="s">
        <v>16</v>
      </c>
      <c r="H6441" s="1">
        <v>948991553</v>
      </c>
      <c r="I6441" s="1" t="s">
        <v>16</v>
      </c>
      <c r="J6441" s="1" t="s">
        <v>71659</v>
      </c>
    </row>
    <row r="6442" spans="1:10" x14ac:dyDescent="0.25">
      <c r="A6442" s="1" t="s">
        <v>32026</v>
      </c>
      <c r="B6442" s="1" t="s">
        <v>32027</v>
      </c>
      <c r="C6442" s="1" t="s">
        <v>11973</v>
      </c>
      <c r="D6442" s="1" t="s">
        <v>32028</v>
      </c>
      <c r="E6442" s="1" t="s">
        <v>32029</v>
      </c>
      <c r="F6442" s="1" t="s">
        <v>32030</v>
      </c>
      <c r="G6442" s="1" t="s">
        <v>16</v>
      </c>
      <c r="H6442" s="1" t="s">
        <v>16</v>
      </c>
      <c r="I6442" s="1" t="s">
        <v>66032</v>
      </c>
      <c r="J6442" s="1" t="s">
        <v>16</v>
      </c>
    </row>
    <row r="6443" spans="1:10" x14ac:dyDescent="0.25">
      <c r="A6443" s="1" t="s">
        <v>32031</v>
      </c>
      <c r="B6443" s="1" t="s">
        <v>32032</v>
      </c>
      <c r="C6443" s="1" t="s">
        <v>11973</v>
      </c>
      <c r="D6443" s="1" t="s">
        <v>32033</v>
      </c>
      <c r="E6443" s="1" t="s">
        <v>32034</v>
      </c>
      <c r="F6443" s="1" t="s">
        <v>32035</v>
      </c>
      <c r="G6443" s="1" t="s">
        <v>77803</v>
      </c>
      <c r="H6443" s="1">
        <v>84982920822</v>
      </c>
      <c r="I6443" s="1" t="s">
        <v>16</v>
      </c>
      <c r="J6443" s="1" t="s">
        <v>16</v>
      </c>
    </row>
    <row r="6444" spans="1:10" x14ac:dyDescent="0.25">
      <c r="A6444" s="1" t="s">
        <v>32036</v>
      </c>
      <c r="B6444" s="1" t="s">
        <v>32037</v>
      </c>
      <c r="C6444" s="1" t="s">
        <v>11973</v>
      </c>
      <c r="D6444" s="1" t="s">
        <v>32038</v>
      </c>
      <c r="E6444" s="1" t="s">
        <v>32039</v>
      </c>
      <c r="F6444" s="1" t="s">
        <v>32040</v>
      </c>
      <c r="G6444" s="1" t="s">
        <v>77804</v>
      </c>
      <c r="H6444" s="1">
        <v>84335195142</v>
      </c>
      <c r="I6444" s="1" t="s">
        <v>16</v>
      </c>
      <c r="J6444" s="1" t="s">
        <v>71660</v>
      </c>
    </row>
    <row r="6445" spans="1:10" x14ac:dyDescent="0.25">
      <c r="A6445" s="1" t="s">
        <v>32041</v>
      </c>
      <c r="B6445" s="1" t="s">
        <v>32042</v>
      </c>
      <c r="C6445" s="1" t="s">
        <v>11973</v>
      </c>
      <c r="D6445" s="1" t="s">
        <v>32043</v>
      </c>
      <c r="E6445" s="1" t="s">
        <v>32044</v>
      </c>
      <c r="F6445" s="1" t="s">
        <v>32045</v>
      </c>
      <c r="G6445" s="1" t="s">
        <v>16</v>
      </c>
      <c r="H6445" s="1">
        <v>973093311</v>
      </c>
      <c r="I6445" s="1" t="s">
        <v>16</v>
      </c>
      <c r="J6445" s="1" t="s">
        <v>71661</v>
      </c>
    </row>
    <row r="6446" spans="1:10" x14ac:dyDescent="0.25">
      <c r="A6446" s="1" t="s">
        <v>32046</v>
      </c>
      <c r="B6446" s="1" t="s">
        <v>32047</v>
      </c>
      <c r="C6446" s="1" t="s">
        <v>11973</v>
      </c>
      <c r="D6446" s="1" t="s">
        <v>32048</v>
      </c>
      <c r="E6446" s="1" t="s">
        <v>32049</v>
      </c>
      <c r="F6446" s="1" t="s">
        <v>32050</v>
      </c>
      <c r="G6446" s="1" t="s">
        <v>77805</v>
      </c>
      <c r="H6446" s="1">
        <v>84941137000</v>
      </c>
      <c r="I6446" s="1" t="s">
        <v>66033</v>
      </c>
      <c r="J6446" s="1" t="s">
        <v>71662</v>
      </c>
    </row>
    <row r="6447" spans="1:10" x14ac:dyDescent="0.25">
      <c r="A6447" s="1" t="s">
        <v>32051</v>
      </c>
      <c r="B6447" s="1" t="s">
        <v>32052</v>
      </c>
      <c r="C6447" s="1" t="s">
        <v>11973</v>
      </c>
      <c r="D6447" s="1" t="s">
        <v>32053</v>
      </c>
      <c r="E6447" s="1" t="s">
        <v>32054</v>
      </c>
      <c r="F6447" s="1" t="s">
        <v>32055</v>
      </c>
      <c r="G6447" s="1" t="s">
        <v>16</v>
      </c>
      <c r="H6447" s="1">
        <v>84978349010</v>
      </c>
      <c r="I6447" s="1" t="s">
        <v>66034</v>
      </c>
      <c r="J6447" s="1" t="s">
        <v>71663</v>
      </c>
    </row>
    <row r="6448" spans="1:10" x14ac:dyDescent="0.25">
      <c r="A6448" s="1" t="s">
        <v>32056</v>
      </c>
      <c r="B6448" s="1" t="s">
        <v>32057</v>
      </c>
      <c r="C6448" s="1" t="s">
        <v>11973</v>
      </c>
      <c r="D6448" s="1" t="s">
        <v>32058</v>
      </c>
      <c r="E6448" s="1" t="s">
        <v>32059</v>
      </c>
      <c r="F6448" s="1" t="s">
        <v>32060</v>
      </c>
      <c r="G6448" s="1" t="s">
        <v>77806</v>
      </c>
      <c r="H6448" s="1">
        <v>843203861554</v>
      </c>
      <c r="I6448" s="1" t="s">
        <v>64921</v>
      </c>
      <c r="J6448" s="1" t="s">
        <v>16</v>
      </c>
    </row>
    <row r="6449" spans="1:10" x14ac:dyDescent="0.25">
      <c r="A6449" s="1" t="s">
        <v>32061</v>
      </c>
      <c r="B6449" s="1" t="s">
        <v>32062</v>
      </c>
      <c r="C6449" s="1" t="s">
        <v>11973</v>
      </c>
      <c r="D6449" s="1" t="s">
        <v>32063</v>
      </c>
      <c r="E6449" s="1" t="s">
        <v>32064</v>
      </c>
      <c r="F6449" s="1" t="s">
        <v>32065</v>
      </c>
      <c r="G6449" s="1" t="s">
        <v>16</v>
      </c>
      <c r="H6449" s="1" t="s">
        <v>16</v>
      </c>
      <c r="I6449" s="1" t="s">
        <v>16</v>
      </c>
      <c r="J6449" s="1" t="s">
        <v>16</v>
      </c>
    </row>
    <row r="6450" spans="1:10" x14ac:dyDescent="0.25">
      <c r="A6450" s="1" t="s">
        <v>32066</v>
      </c>
      <c r="B6450" s="1" t="s">
        <v>32067</v>
      </c>
      <c r="C6450" s="1" t="s">
        <v>11973</v>
      </c>
      <c r="D6450" s="1" t="s">
        <v>32068</v>
      </c>
      <c r="E6450" s="1" t="s">
        <v>32069</v>
      </c>
      <c r="F6450" s="1" t="s">
        <v>32070</v>
      </c>
      <c r="G6450" s="1" t="s">
        <v>77807</v>
      </c>
      <c r="H6450" s="1">
        <v>84988362846</v>
      </c>
      <c r="I6450" s="1" t="s">
        <v>66035</v>
      </c>
      <c r="J6450" s="1" t="s">
        <v>71664</v>
      </c>
    </row>
    <row r="6451" spans="1:10" x14ac:dyDescent="0.25">
      <c r="A6451" s="1" t="s">
        <v>32071</v>
      </c>
      <c r="B6451" s="1" t="s">
        <v>32072</v>
      </c>
      <c r="C6451" s="1" t="s">
        <v>11973</v>
      </c>
      <c r="D6451" s="1" t="s">
        <v>32073</v>
      </c>
      <c r="E6451" s="1" t="s">
        <v>32074</v>
      </c>
      <c r="F6451" s="1" t="s">
        <v>32075</v>
      </c>
      <c r="G6451" s="1" t="s">
        <v>77808</v>
      </c>
      <c r="H6451" s="1">
        <v>842973831515</v>
      </c>
      <c r="I6451" s="1" t="s">
        <v>66036</v>
      </c>
      <c r="J6451" s="1" t="s">
        <v>71665</v>
      </c>
    </row>
    <row r="6452" spans="1:10" x14ac:dyDescent="0.25">
      <c r="A6452" s="1" t="s">
        <v>32076</v>
      </c>
      <c r="B6452" s="1" t="s">
        <v>32077</v>
      </c>
      <c r="C6452" s="1" t="s">
        <v>11973</v>
      </c>
      <c r="D6452" s="1" t="s">
        <v>32078</v>
      </c>
      <c r="E6452" s="1" t="s">
        <v>32079</v>
      </c>
      <c r="F6452" s="1" t="s">
        <v>32080</v>
      </c>
      <c r="G6452" s="1" t="s">
        <v>77809</v>
      </c>
      <c r="H6452" s="1" t="s">
        <v>16</v>
      </c>
      <c r="I6452" s="1" t="s">
        <v>66037</v>
      </c>
      <c r="J6452" s="1" t="s">
        <v>16</v>
      </c>
    </row>
    <row r="6453" spans="1:10" x14ac:dyDescent="0.25">
      <c r="A6453" s="1" t="s">
        <v>32081</v>
      </c>
      <c r="B6453" s="1" t="s">
        <v>32082</v>
      </c>
      <c r="C6453" s="1" t="s">
        <v>11973</v>
      </c>
      <c r="D6453" s="1" t="s">
        <v>32083</v>
      </c>
      <c r="E6453" s="1" t="s">
        <v>32084</v>
      </c>
      <c r="F6453" s="1" t="s">
        <v>32085</v>
      </c>
      <c r="G6453" s="1" t="s">
        <v>16</v>
      </c>
      <c r="H6453" s="1" t="s">
        <v>16</v>
      </c>
      <c r="I6453" s="1" t="s">
        <v>16</v>
      </c>
      <c r="J6453" s="1" t="s">
        <v>16</v>
      </c>
    </row>
    <row r="6454" spans="1:10" x14ac:dyDescent="0.25">
      <c r="A6454" s="1" t="s">
        <v>32086</v>
      </c>
      <c r="B6454" s="1" t="s">
        <v>32087</v>
      </c>
      <c r="C6454" s="1" t="s">
        <v>11973</v>
      </c>
      <c r="D6454" s="1" t="s">
        <v>32088</v>
      </c>
      <c r="E6454" s="1" t="s">
        <v>32089</v>
      </c>
      <c r="F6454" s="1" t="s">
        <v>32090</v>
      </c>
      <c r="G6454" s="1" t="s">
        <v>16</v>
      </c>
      <c r="H6454" s="1" t="s">
        <v>16</v>
      </c>
      <c r="I6454" s="1" t="s">
        <v>66038</v>
      </c>
      <c r="J6454" s="1" t="s">
        <v>71666</v>
      </c>
    </row>
    <row r="6455" spans="1:10" x14ac:dyDescent="0.25">
      <c r="A6455" s="1" t="s">
        <v>32091</v>
      </c>
      <c r="B6455" s="1" t="s">
        <v>32092</v>
      </c>
      <c r="C6455" s="1" t="s">
        <v>11973</v>
      </c>
      <c r="D6455" s="1" t="s">
        <v>32093</v>
      </c>
      <c r="E6455" s="1" t="s">
        <v>32094</v>
      </c>
      <c r="F6455" s="1" t="s">
        <v>32095</v>
      </c>
      <c r="G6455" s="1" t="s">
        <v>16</v>
      </c>
      <c r="H6455" s="1">
        <v>84901750432</v>
      </c>
      <c r="I6455" s="1" t="s">
        <v>16</v>
      </c>
      <c r="J6455" s="1" t="s">
        <v>71667</v>
      </c>
    </row>
    <row r="6456" spans="1:10" x14ac:dyDescent="0.25">
      <c r="A6456" s="1" t="s">
        <v>32096</v>
      </c>
      <c r="B6456" s="1" t="s">
        <v>32097</v>
      </c>
      <c r="C6456" s="1" t="s">
        <v>11973</v>
      </c>
      <c r="D6456" s="1" t="s">
        <v>32098</v>
      </c>
      <c r="E6456" s="1" t="s">
        <v>32099</v>
      </c>
      <c r="F6456" s="1" t="s">
        <v>32100</v>
      </c>
      <c r="G6456" s="1" t="s">
        <v>77810</v>
      </c>
      <c r="H6456" s="1" t="s">
        <v>16</v>
      </c>
      <c r="I6456" s="1" t="s">
        <v>16</v>
      </c>
      <c r="J6456" s="1" t="s">
        <v>16</v>
      </c>
    </row>
    <row r="6457" spans="1:10" x14ac:dyDescent="0.25">
      <c r="A6457" s="1" t="s">
        <v>32101</v>
      </c>
      <c r="B6457" s="1" t="s">
        <v>32102</v>
      </c>
      <c r="C6457" s="1" t="s">
        <v>11973</v>
      </c>
      <c r="D6457" s="1" t="s">
        <v>32103</v>
      </c>
      <c r="E6457" s="1" t="s">
        <v>32104</v>
      </c>
      <c r="F6457" s="1" t="s">
        <v>32105</v>
      </c>
      <c r="G6457" s="1" t="s">
        <v>16</v>
      </c>
      <c r="H6457" s="1" t="s">
        <v>16</v>
      </c>
      <c r="I6457" s="1" t="s">
        <v>16</v>
      </c>
      <c r="J6457" s="1" t="s">
        <v>16</v>
      </c>
    </row>
    <row r="6458" spans="1:10" x14ac:dyDescent="0.25">
      <c r="A6458" s="1" t="s">
        <v>32106</v>
      </c>
      <c r="B6458" s="1" t="s">
        <v>32107</v>
      </c>
      <c r="C6458" s="1" t="s">
        <v>11973</v>
      </c>
      <c r="D6458" s="1" t="s">
        <v>32108</v>
      </c>
      <c r="E6458" s="1" t="s">
        <v>32109</v>
      </c>
      <c r="F6458" s="1" t="s">
        <v>32110</v>
      </c>
      <c r="G6458" s="1" t="s">
        <v>77811</v>
      </c>
      <c r="H6458" s="1">
        <v>84963218424</v>
      </c>
      <c r="I6458" s="1" t="s">
        <v>16</v>
      </c>
      <c r="J6458" s="1" t="s">
        <v>16</v>
      </c>
    </row>
    <row r="6459" spans="1:10" x14ac:dyDescent="0.25">
      <c r="A6459" s="1" t="s">
        <v>32111</v>
      </c>
      <c r="B6459" s="1" t="s">
        <v>32112</v>
      </c>
      <c r="C6459" s="1" t="s">
        <v>11973</v>
      </c>
      <c r="D6459" s="1" t="s">
        <v>32113</v>
      </c>
      <c r="E6459" s="1" t="s">
        <v>32114</v>
      </c>
      <c r="F6459" s="1" t="s">
        <v>32115</v>
      </c>
      <c r="G6459" s="1" t="s">
        <v>77812</v>
      </c>
      <c r="H6459" s="1" t="s">
        <v>16</v>
      </c>
      <c r="I6459" s="1" t="s">
        <v>66039</v>
      </c>
      <c r="J6459" s="1" t="s">
        <v>71668</v>
      </c>
    </row>
    <row r="6460" spans="1:10" x14ac:dyDescent="0.25">
      <c r="A6460" s="1" t="s">
        <v>32116</v>
      </c>
      <c r="B6460" s="1" t="s">
        <v>32117</v>
      </c>
      <c r="C6460" s="1" t="s">
        <v>11973</v>
      </c>
      <c r="D6460" s="1" t="s">
        <v>32118</v>
      </c>
      <c r="E6460" s="1" t="s">
        <v>32119</v>
      </c>
      <c r="F6460" s="1" t="s">
        <v>32120</v>
      </c>
      <c r="G6460" s="1" t="s">
        <v>77813</v>
      </c>
      <c r="H6460" s="1">
        <v>84937384539</v>
      </c>
      <c r="I6460" s="1" t="s">
        <v>66040</v>
      </c>
      <c r="J6460" s="1" t="s">
        <v>71669</v>
      </c>
    </row>
    <row r="6461" spans="1:10" x14ac:dyDescent="0.25">
      <c r="A6461" s="1" t="s">
        <v>32121</v>
      </c>
      <c r="B6461" s="1" t="s">
        <v>32122</v>
      </c>
      <c r="C6461" s="1" t="s">
        <v>11973</v>
      </c>
      <c r="D6461" s="1" t="s">
        <v>32123</v>
      </c>
      <c r="E6461" s="1" t="s">
        <v>32124</v>
      </c>
      <c r="F6461" s="1" t="s">
        <v>32125</v>
      </c>
      <c r="G6461" s="1" t="s">
        <v>74793</v>
      </c>
      <c r="H6461" s="1" t="s">
        <v>16</v>
      </c>
      <c r="I6461" s="1" t="s">
        <v>16</v>
      </c>
      <c r="J6461" s="1" t="s">
        <v>16</v>
      </c>
    </row>
    <row r="6462" spans="1:10" x14ac:dyDescent="0.25">
      <c r="A6462" s="1" t="s">
        <v>32126</v>
      </c>
      <c r="B6462" s="1" t="s">
        <v>32127</v>
      </c>
      <c r="C6462" s="1" t="s">
        <v>11973</v>
      </c>
      <c r="D6462" s="1" t="s">
        <v>32128</v>
      </c>
      <c r="E6462" s="1" t="s">
        <v>32129</v>
      </c>
      <c r="F6462" s="1" t="s">
        <v>32130</v>
      </c>
      <c r="G6462" s="1" t="s">
        <v>16</v>
      </c>
      <c r="H6462" s="1">
        <v>84827998989</v>
      </c>
      <c r="I6462" s="1" t="s">
        <v>16</v>
      </c>
      <c r="J6462" s="1" t="s">
        <v>16</v>
      </c>
    </row>
    <row r="6463" spans="1:10" x14ac:dyDescent="0.25">
      <c r="A6463" s="1" t="s">
        <v>32131</v>
      </c>
      <c r="B6463" s="1" t="s">
        <v>32132</v>
      </c>
      <c r="C6463" s="1" t="s">
        <v>11973</v>
      </c>
      <c r="D6463" s="1" t="s">
        <v>32133</v>
      </c>
      <c r="E6463" s="1" t="s">
        <v>32134</v>
      </c>
      <c r="F6463" s="1" t="s">
        <v>32135</v>
      </c>
      <c r="G6463" s="1" t="s">
        <v>77814</v>
      </c>
      <c r="H6463" s="1">
        <v>84987935879</v>
      </c>
      <c r="I6463" s="1" t="s">
        <v>16</v>
      </c>
      <c r="J6463" s="1" t="s">
        <v>69980</v>
      </c>
    </row>
    <row r="6464" spans="1:10" x14ac:dyDescent="0.25">
      <c r="A6464" s="1" t="s">
        <v>32136</v>
      </c>
      <c r="B6464" s="1" t="s">
        <v>32137</v>
      </c>
      <c r="C6464" s="1" t="s">
        <v>11973</v>
      </c>
      <c r="D6464" s="1" t="s">
        <v>32138</v>
      </c>
      <c r="E6464" s="1" t="s">
        <v>32139</v>
      </c>
      <c r="F6464" s="1" t="s">
        <v>32140</v>
      </c>
      <c r="G6464" s="1" t="s">
        <v>16</v>
      </c>
      <c r="H6464" s="1">
        <v>841679648452</v>
      </c>
      <c r="I6464" s="1" t="s">
        <v>16</v>
      </c>
      <c r="J6464" s="1" t="s">
        <v>16</v>
      </c>
    </row>
    <row r="6465" spans="1:10" x14ac:dyDescent="0.25">
      <c r="A6465" s="1" t="s">
        <v>32141</v>
      </c>
      <c r="B6465" s="1" t="s">
        <v>32142</v>
      </c>
      <c r="C6465" s="1" t="s">
        <v>11973</v>
      </c>
      <c r="D6465" s="1" t="s">
        <v>32143</v>
      </c>
      <c r="E6465" s="1" t="s">
        <v>32144</v>
      </c>
      <c r="F6465" s="1" t="s">
        <v>32145</v>
      </c>
      <c r="G6465" s="1" t="s">
        <v>77815</v>
      </c>
      <c r="H6465" s="1">
        <v>842862630791</v>
      </c>
      <c r="I6465" s="1" t="s">
        <v>66041</v>
      </c>
      <c r="J6465" s="1" t="s">
        <v>71670</v>
      </c>
    </row>
    <row r="6466" spans="1:10" x14ac:dyDescent="0.25">
      <c r="A6466" s="1" t="s">
        <v>32146</v>
      </c>
      <c r="B6466" s="1" t="s">
        <v>32147</v>
      </c>
      <c r="C6466" s="1" t="s">
        <v>11973</v>
      </c>
      <c r="D6466" s="1" t="s">
        <v>32148</v>
      </c>
      <c r="E6466" s="1" t="s">
        <v>32149</v>
      </c>
      <c r="F6466" s="1" t="s">
        <v>32150</v>
      </c>
      <c r="G6466" s="1" t="s">
        <v>77816</v>
      </c>
      <c r="H6466" s="1">
        <v>841658953044</v>
      </c>
      <c r="I6466" s="1" t="s">
        <v>16</v>
      </c>
      <c r="J6466" s="1" t="s">
        <v>71671</v>
      </c>
    </row>
    <row r="6467" spans="1:10" x14ac:dyDescent="0.25">
      <c r="A6467" s="1" t="s">
        <v>32151</v>
      </c>
      <c r="B6467" s="1" t="s">
        <v>32152</v>
      </c>
      <c r="C6467" s="1" t="s">
        <v>11973</v>
      </c>
      <c r="D6467" s="1" t="s">
        <v>32153</v>
      </c>
      <c r="E6467" s="1" t="s">
        <v>32154</v>
      </c>
      <c r="F6467" s="1" t="s">
        <v>32155</v>
      </c>
      <c r="G6467" s="1" t="s">
        <v>16</v>
      </c>
      <c r="H6467" s="1">
        <v>84983095978</v>
      </c>
      <c r="I6467" s="1" t="s">
        <v>16</v>
      </c>
      <c r="J6467" s="1" t="s">
        <v>16</v>
      </c>
    </row>
    <row r="6468" spans="1:10" x14ac:dyDescent="0.25">
      <c r="A6468" s="1" t="s">
        <v>32156</v>
      </c>
      <c r="B6468" s="1" t="s">
        <v>32157</v>
      </c>
      <c r="C6468" s="1" t="s">
        <v>11973</v>
      </c>
      <c r="D6468" s="1" t="s">
        <v>32158</v>
      </c>
      <c r="E6468" s="1" t="s">
        <v>32159</v>
      </c>
      <c r="F6468" s="1" t="s">
        <v>32160</v>
      </c>
      <c r="G6468" s="1" t="s">
        <v>77817</v>
      </c>
      <c r="H6468" s="1">
        <v>84904925839</v>
      </c>
      <c r="I6468" s="1" t="s">
        <v>66042</v>
      </c>
      <c r="J6468" s="1" t="s">
        <v>71672</v>
      </c>
    </row>
    <row r="6469" spans="1:10" x14ac:dyDescent="0.25">
      <c r="A6469" s="1" t="s">
        <v>32161</v>
      </c>
      <c r="B6469" s="1" t="s">
        <v>32162</v>
      </c>
      <c r="C6469" s="1" t="s">
        <v>11973</v>
      </c>
      <c r="D6469" s="1" t="s">
        <v>32163</v>
      </c>
      <c r="E6469" s="1" t="s">
        <v>32164</v>
      </c>
      <c r="F6469" s="1" t="s">
        <v>32165</v>
      </c>
      <c r="G6469" s="1" t="s">
        <v>77818</v>
      </c>
      <c r="H6469" s="1">
        <v>84978606288</v>
      </c>
      <c r="I6469" s="1" t="s">
        <v>16</v>
      </c>
      <c r="J6469" s="1" t="s">
        <v>71673</v>
      </c>
    </row>
    <row r="6470" spans="1:10" x14ac:dyDescent="0.25">
      <c r="A6470" s="1" t="s">
        <v>32166</v>
      </c>
      <c r="B6470" s="1" t="s">
        <v>32167</v>
      </c>
      <c r="C6470" s="1" t="s">
        <v>11973</v>
      </c>
      <c r="D6470" s="1" t="s">
        <v>32168</v>
      </c>
      <c r="E6470" s="1" t="s">
        <v>32169</v>
      </c>
      <c r="F6470" s="1" t="s">
        <v>32170</v>
      </c>
      <c r="G6470" s="1" t="s">
        <v>16</v>
      </c>
      <c r="H6470" s="1">
        <v>837220277</v>
      </c>
      <c r="I6470" s="1" t="s">
        <v>16</v>
      </c>
      <c r="J6470" s="1" t="s">
        <v>16</v>
      </c>
    </row>
    <row r="6471" spans="1:10" x14ac:dyDescent="0.25">
      <c r="A6471" s="1" t="s">
        <v>32171</v>
      </c>
      <c r="B6471" s="1" t="s">
        <v>25902</v>
      </c>
      <c r="C6471" s="1" t="s">
        <v>11973</v>
      </c>
      <c r="D6471" s="1" t="s">
        <v>32172</v>
      </c>
      <c r="E6471" s="1" t="s">
        <v>25904</v>
      </c>
      <c r="F6471" s="1" t="s">
        <v>32173</v>
      </c>
      <c r="G6471" s="1" t="s">
        <v>16</v>
      </c>
      <c r="H6471" s="1">
        <v>84986176451</v>
      </c>
      <c r="I6471" s="1" t="s">
        <v>16</v>
      </c>
      <c r="J6471" s="1" t="s">
        <v>71674</v>
      </c>
    </row>
    <row r="6472" spans="1:10" x14ac:dyDescent="0.25">
      <c r="A6472" s="1" t="s">
        <v>32174</v>
      </c>
      <c r="B6472" s="1" t="s">
        <v>32175</v>
      </c>
      <c r="C6472" s="1" t="s">
        <v>11973</v>
      </c>
      <c r="D6472" s="1" t="s">
        <v>32176</v>
      </c>
      <c r="E6472" s="1" t="s">
        <v>32177</v>
      </c>
      <c r="F6472" s="1" t="s">
        <v>32178</v>
      </c>
      <c r="G6472" s="1" t="s">
        <v>16</v>
      </c>
      <c r="H6472" s="1">
        <v>842838352020</v>
      </c>
      <c r="I6472" s="1" t="s">
        <v>66043</v>
      </c>
      <c r="J6472" s="1" t="s">
        <v>71675</v>
      </c>
    </row>
    <row r="6473" spans="1:10" x14ac:dyDescent="0.25">
      <c r="A6473" s="1" t="s">
        <v>32179</v>
      </c>
      <c r="B6473" s="1" t="s">
        <v>32180</v>
      </c>
      <c r="C6473" s="1" t="s">
        <v>11973</v>
      </c>
      <c r="D6473" s="1" t="s">
        <v>32181</v>
      </c>
      <c r="E6473" s="1" t="s">
        <v>32182</v>
      </c>
      <c r="F6473" s="1" t="s">
        <v>32183</v>
      </c>
      <c r="G6473" s="1" t="s">
        <v>77819</v>
      </c>
      <c r="H6473" s="1">
        <v>84987587007</v>
      </c>
      <c r="I6473" s="1" t="s">
        <v>16</v>
      </c>
      <c r="J6473" s="1" t="s">
        <v>71676</v>
      </c>
    </row>
    <row r="6474" spans="1:10" x14ac:dyDescent="0.25">
      <c r="A6474" s="1" t="s">
        <v>32184</v>
      </c>
      <c r="B6474" s="1" t="s">
        <v>32185</v>
      </c>
      <c r="C6474" s="1" t="s">
        <v>11973</v>
      </c>
      <c r="D6474" s="1" t="s">
        <v>32186</v>
      </c>
      <c r="E6474" s="1" t="s">
        <v>32187</v>
      </c>
      <c r="F6474" s="1" t="s">
        <v>32188</v>
      </c>
      <c r="G6474" s="1" t="s">
        <v>77820</v>
      </c>
      <c r="H6474" s="1">
        <v>84961246161</v>
      </c>
      <c r="I6474" s="1" t="s">
        <v>66044</v>
      </c>
      <c r="J6474" s="1" t="s">
        <v>71677</v>
      </c>
    </row>
    <row r="6475" spans="1:10" x14ac:dyDescent="0.25">
      <c r="A6475" s="1" t="s">
        <v>32189</v>
      </c>
      <c r="B6475" s="1" t="s">
        <v>32190</v>
      </c>
      <c r="C6475" s="1" t="s">
        <v>11973</v>
      </c>
      <c r="D6475" s="1" t="s">
        <v>32191</v>
      </c>
      <c r="E6475" s="1" t="s">
        <v>32192</v>
      </c>
      <c r="F6475" s="1" t="s">
        <v>32193</v>
      </c>
      <c r="G6475" s="1" t="s">
        <v>16</v>
      </c>
      <c r="H6475" s="1" t="s">
        <v>16</v>
      </c>
      <c r="I6475" s="1" t="s">
        <v>16</v>
      </c>
      <c r="J6475" s="1" t="s">
        <v>16</v>
      </c>
    </row>
    <row r="6476" spans="1:10" x14ac:dyDescent="0.25">
      <c r="A6476" s="1" t="s">
        <v>32194</v>
      </c>
      <c r="B6476" s="1" t="s">
        <v>32195</v>
      </c>
      <c r="C6476" s="1" t="s">
        <v>11973</v>
      </c>
      <c r="D6476" s="1" t="s">
        <v>32196</v>
      </c>
      <c r="E6476" s="1" t="s">
        <v>32197</v>
      </c>
      <c r="F6476" s="1" t="s">
        <v>32198</v>
      </c>
      <c r="G6476" s="1" t="s">
        <v>16</v>
      </c>
      <c r="H6476" s="1" t="s">
        <v>16</v>
      </c>
      <c r="I6476" s="1" t="s">
        <v>66045</v>
      </c>
      <c r="J6476" s="1" t="s">
        <v>71678</v>
      </c>
    </row>
    <row r="6477" spans="1:10" x14ac:dyDescent="0.25">
      <c r="A6477" s="1" t="s">
        <v>32199</v>
      </c>
      <c r="B6477" s="1" t="s">
        <v>32200</v>
      </c>
      <c r="C6477" s="1" t="s">
        <v>11973</v>
      </c>
      <c r="D6477" s="1" t="s">
        <v>32201</v>
      </c>
      <c r="E6477" s="1" t="s">
        <v>32202</v>
      </c>
      <c r="F6477" s="1" t="s">
        <v>32203</v>
      </c>
      <c r="G6477" s="1" t="s">
        <v>77821</v>
      </c>
      <c r="H6477" s="1">
        <v>84935052940</v>
      </c>
      <c r="I6477" s="1" t="s">
        <v>66046</v>
      </c>
      <c r="J6477" s="1" t="s">
        <v>71679</v>
      </c>
    </row>
    <row r="6478" spans="1:10" x14ac:dyDescent="0.25">
      <c r="A6478" s="1" t="s">
        <v>32204</v>
      </c>
      <c r="B6478" s="1" t="s">
        <v>32205</v>
      </c>
      <c r="C6478" s="1" t="s">
        <v>11973</v>
      </c>
      <c r="D6478" s="1" t="s">
        <v>32206</v>
      </c>
      <c r="E6478" s="1" t="s">
        <v>32207</v>
      </c>
      <c r="F6478" s="1" t="s">
        <v>32208</v>
      </c>
      <c r="G6478" s="1" t="s">
        <v>16</v>
      </c>
      <c r="H6478" s="1" t="s">
        <v>16</v>
      </c>
      <c r="I6478" s="1" t="s">
        <v>16</v>
      </c>
      <c r="J6478" s="1" t="s">
        <v>71680</v>
      </c>
    </row>
    <row r="6479" spans="1:10" x14ac:dyDescent="0.25">
      <c r="A6479" s="1" t="s">
        <v>32209</v>
      </c>
      <c r="B6479" s="1" t="s">
        <v>32210</v>
      </c>
      <c r="C6479" s="1" t="s">
        <v>11973</v>
      </c>
      <c r="D6479" s="1" t="s">
        <v>32211</v>
      </c>
      <c r="E6479" s="1" t="s">
        <v>32212</v>
      </c>
      <c r="F6479" s="1" t="s">
        <v>32213</v>
      </c>
      <c r="G6479" s="1" t="s">
        <v>77822</v>
      </c>
      <c r="H6479" s="1" t="s">
        <v>16</v>
      </c>
      <c r="I6479" s="1" t="s">
        <v>16</v>
      </c>
      <c r="J6479" s="1" t="s">
        <v>16</v>
      </c>
    </row>
    <row r="6480" spans="1:10" x14ac:dyDescent="0.25">
      <c r="A6480" s="1" t="s">
        <v>32214</v>
      </c>
      <c r="B6480" s="1" t="s">
        <v>32215</v>
      </c>
      <c r="C6480" s="1" t="s">
        <v>11973</v>
      </c>
      <c r="D6480" s="1" t="s">
        <v>32216</v>
      </c>
      <c r="E6480" s="1" t="s">
        <v>32217</v>
      </c>
      <c r="F6480" s="1" t="s">
        <v>32218</v>
      </c>
      <c r="G6480" s="1" t="s">
        <v>77823</v>
      </c>
      <c r="H6480" s="1">
        <v>842822535534</v>
      </c>
      <c r="I6480" s="1" t="s">
        <v>66047</v>
      </c>
      <c r="J6480" s="1" t="s">
        <v>71681</v>
      </c>
    </row>
    <row r="6481" spans="1:10" x14ac:dyDescent="0.25">
      <c r="A6481" s="1" t="s">
        <v>32219</v>
      </c>
      <c r="B6481" s="1" t="s">
        <v>32220</v>
      </c>
      <c r="C6481" s="1" t="s">
        <v>11973</v>
      </c>
      <c r="D6481" s="1" t="s">
        <v>32221</v>
      </c>
      <c r="E6481" s="1" t="s">
        <v>32222</v>
      </c>
      <c r="F6481" s="1" t="s">
        <v>32223</v>
      </c>
      <c r="G6481" s="1" t="s">
        <v>77824</v>
      </c>
      <c r="H6481" s="1" t="s">
        <v>16</v>
      </c>
      <c r="I6481" s="1" t="s">
        <v>16</v>
      </c>
      <c r="J6481" s="1" t="s">
        <v>16</v>
      </c>
    </row>
    <row r="6482" spans="1:10" x14ac:dyDescent="0.25">
      <c r="A6482" s="1" t="s">
        <v>32224</v>
      </c>
      <c r="B6482" s="1" t="s">
        <v>32225</v>
      </c>
      <c r="C6482" s="1" t="s">
        <v>11973</v>
      </c>
      <c r="D6482" s="1" t="s">
        <v>32226</v>
      </c>
      <c r="E6482" s="1" t="s">
        <v>32227</v>
      </c>
      <c r="F6482" s="1" t="s">
        <v>32228</v>
      </c>
      <c r="G6482" s="1" t="s">
        <v>77825</v>
      </c>
      <c r="H6482" s="1">
        <v>84982499884</v>
      </c>
      <c r="I6482" s="1" t="s">
        <v>65452</v>
      </c>
      <c r="J6482" s="1" t="s">
        <v>71682</v>
      </c>
    </row>
    <row r="6483" spans="1:10" x14ac:dyDescent="0.25">
      <c r="A6483" s="1" t="s">
        <v>32229</v>
      </c>
      <c r="B6483" s="1" t="s">
        <v>32230</v>
      </c>
      <c r="C6483" s="1" t="s">
        <v>11973</v>
      </c>
      <c r="D6483" s="1" t="s">
        <v>32231</v>
      </c>
      <c r="E6483" s="1" t="s">
        <v>32232</v>
      </c>
      <c r="F6483" s="1" t="s">
        <v>32233</v>
      </c>
      <c r="G6483" s="1" t="s">
        <v>77826</v>
      </c>
      <c r="H6483" s="1">
        <v>842286596888</v>
      </c>
      <c r="I6483" s="1" t="s">
        <v>66048</v>
      </c>
      <c r="J6483" s="1" t="s">
        <v>71683</v>
      </c>
    </row>
    <row r="6484" spans="1:10" x14ac:dyDescent="0.25">
      <c r="A6484" s="1" t="s">
        <v>32234</v>
      </c>
      <c r="B6484" s="1" t="s">
        <v>32235</v>
      </c>
      <c r="C6484" s="1" t="s">
        <v>11973</v>
      </c>
      <c r="D6484" s="1" t="s">
        <v>32236</v>
      </c>
      <c r="E6484" s="1" t="s">
        <v>32237</v>
      </c>
      <c r="F6484" s="1" t="s">
        <v>32238</v>
      </c>
      <c r="G6484" s="1" t="s">
        <v>77827</v>
      </c>
      <c r="H6484" s="1">
        <v>84342312429</v>
      </c>
      <c r="I6484" s="1" t="s">
        <v>66049</v>
      </c>
      <c r="J6484" s="1" t="s">
        <v>71684</v>
      </c>
    </row>
    <row r="6485" spans="1:10" x14ac:dyDescent="0.25">
      <c r="A6485" s="1" t="s">
        <v>32239</v>
      </c>
      <c r="B6485" s="1" t="s">
        <v>32240</v>
      </c>
      <c r="C6485" s="1" t="s">
        <v>11973</v>
      </c>
      <c r="D6485" s="1" t="s">
        <v>32241</v>
      </c>
      <c r="E6485" s="1" t="s">
        <v>32242</v>
      </c>
      <c r="F6485" s="1" t="s">
        <v>32243</v>
      </c>
      <c r="G6485" s="1" t="s">
        <v>77828</v>
      </c>
      <c r="H6485" s="1">
        <v>84988980238</v>
      </c>
      <c r="I6485" s="1" t="s">
        <v>16</v>
      </c>
      <c r="J6485" s="1" t="s">
        <v>16</v>
      </c>
    </row>
    <row r="6486" spans="1:10" x14ac:dyDescent="0.25">
      <c r="A6486" s="1" t="s">
        <v>32244</v>
      </c>
      <c r="B6486" s="1" t="s">
        <v>32245</v>
      </c>
      <c r="C6486" s="1" t="s">
        <v>11973</v>
      </c>
      <c r="D6486" s="1" t="s">
        <v>32246</v>
      </c>
      <c r="E6486" s="1" t="s">
        <v>32247</v>
      </c>
      <c r="F6486" s="1" t="s">
        <v>32248</v>
      </c>
      <c r="G6486" s="1" t="s">
        <v>16</v>
      </c>
      <c r="H6486" s="1">
        <v>773835039</v>
      </c>
      <c r="I6486" s="1" t="s">
        <v>66050</v>
      </c>
      <c r="J6486" s="1" t="s">
        <v>16</v>
      </c>
    </row>
    <row r="6487" spans="1:10" x14ac:dyDescent="0.25">
      <c r="A6487" s="1" t="s">
        <v>32249</v>
      </c>
      <c r="B6487" s="1" t="s">
        <v>32250</v>
      </c>
      <c r="C6487" s="1" t="s">
        <v>11973</v>
      </c>
      <c r="D6487" s="1" t="s">
        <v>32251</v>
      </c>
      <c r="E6487" s="1" t="s">
        <v>32252</v>
      </c>
      <c r="F6487" s="1" t="s">
        <v>32253</v>
      </c>
      <c r="G6487" s="1" t="s">
        <v>16</v>
      </c>
      <c r="H6487" s="1">
        <v>842436525726</v>
      </c>
      <c r="I6487" s="1" t="s">
        <v>66051</v>
      </c>
      <c r="J6487" s="1" t="s">
        <v>71685</v>
      </c>
    </row>
    <row r="6488" spans="1:10" x14ac:dyDescent="0.25">
      <c r="A6488" s="1" t="s">
        <v>32254</v>
      </c>
      <c r="B6488" s="1" t="s">
        <v>32255</v>
      </c>
      <c r="C6488" s="1" t="s">
        <v>11973</v>
      </c>
      <c r="D6488" s="1" t="s">
        <v>32256</v>
      </c>
      <c r="E6488" s="1" t="s">
        <v>32257</v>
      </c>
      <c r="F6488" s="1" t="s">
        <v>32258</v>
      </c>
      <c r="G6488" s="1" t="s">
        <v>77829</v>
      </c>
      <c r="H6488" s="1">
        <v>84935987751</v>
      </c>
      <c r="I6488" s="1" t="s">
        <v>66052</v>
      </c>
      <c r="J6488" s="1" t="s">
        <v>71686</v>
      </c>
    </row>
    <row r="6489" spans="1:10" x14ac:dyDescent="0.25">
      <c r="A6489" s="1" t="s">
        <v>32259</v>
      </c>
      <c r="B6489" s="1" t="s">
        <v>32260</v>
      </c>
      <c r="C6489" s="1" t="s">
        <v>11973</v>
      </c>
      <c r="D6489" s="1" t="s">
        <v>32261</v>
      </c>
      <c r="E6489" s="1" t="s">
        <v>32262</v>
      </c>
      <c r="F6489" s="1" t="s">
        <v>32263</v>
      </c>
      <c r="G6489" s="1" t="s">
        <v>77830</v>
      </c>
      <c r="H6489" s="1">
        <v>84975757575</v>
      </c>
      <c r="I6489" s="1" t="s">
        <v>16</v>
      </c>
      <c r="J6489" s="1" t="s">
        <v>16</v>
      </c>
    </row>
    <row r="6490" spans="1:10" x14ac:dyDescent="0.25">
      <c r="A6490" s="1" t="s">
        <v>32264</v>
      </c>
      <c r="B6490" s="1" t="s">
        <v>32265</v>
      </c>
      <c r="C6490" s="1" t="s">
        <v>11973</v>
      </c>
      <c r="D6490" s="1" t="s">
        <v>32266</v>
      </c>
      <c r="E6490" s="1" t="s">
        <v>32267</v>
      </c>
      <c r="F6490" s="1" t="s">
        <v>32268</v>
      </c>
      <c r="G6490" s="1" t="s">
        <v>16</v>
      </c>
      <c r="H6490" s="1" t="s">
        <v>16</v>
      </c>
      <c r="I6490" s="1" t="s">
        <v>65791</v>
      </c>
      <c r="J6490" s="1" t="s">
        <v>16</v>
      </c>
    </row>
    <row r="6491" spans="1:10" x14ac:dyDescent="0.25">
      <c r="A6491" s="1" t="s">
        <v>32269</v>
      </c>
      <c r="B6491" s="1" t="s">
        <v>32270</v>
      </c>
      <c r="C6491" s="1" t="s">
        <v>11973</v>
      </c>
      <c r="D6491" s="1" t="s">
        <v>32271</v>
      </c>
      <c r="E6491" s="1" t="s">
        <v>32272</v>
      </c>
      <c r="F6491" s="1" t="s">
        <v>32273</v>
      </c>
      <c r="G6491" s="1" t="s">
        <v>77831</v>
      </c>
      <c r="H6491" s="1">
        <v>84909038247</v>
      </c>
      <c r="I6491" s="1" t="s">
        <v>66053</v>
      </c>
      <c r="J6491" s="1" t="s">
        <v>71687</v>
      </c>
    </row>
    <row r="6492" spans="1:10" x14ac:dyDescent="0.25">
      <c r="A6492" s="1" t="s">
        <v>32274</v>
      </c>
      <c r="B6492" s="1" t="s">
        <v>32275</v>
      </c>
      <c r="C6492" s="1" t="s">
        <v>11973</v>
      </c>
      <c r="D6492" s="1" t="s">
        <v>32276</v>
      </c>
      <c r="E6492" s="1" t="s">
        <v>32277</v>
      </c>
      <c r="F6492" s="1" t="s">
        <v>32278</v>
      </c>
      <c r="G6492" s="1" t="s">
        <v>77832</v>
      </c>
      <c r="H6492" s="1" t="s">
        <v>16</v>
      </c>
      <c r="I6492" s="1" t="s">
        <v>16</v>
      </c>
      <c r="J6492" s="1" t="s">
        <v>71688</v>
      </c>
    </row>
    <row r="6493" spans="1:10" x14ac:dyDescent="0.25">
      <c r="A6493" s="1" t="s">
        <v>32279</v>
      </c>
      <c r="B6493" s="1" t="s">
        <v>32280</v>
      </c>
      <c r="C6493" s="1" t="s">
        <v>11973</v>
      </c>
      <c r="D6493" s="1" t="s">
        <v>32281</v>
      </c>
      <c r="E6493" s="1" t="s">
        <v>32282</v>
      </c>
      <c r="F6493" s="1" t="s">
        <v>32283</v>
      </c>
      <c r="G6493" s="1" t="s">
        <v>77833</v>
      </c>
      <c r="H6493" s="1">
        <v>84942701789</v>
      </c>
      <c r="I6493" s="1" t="s">
        <v>16</v>
      </c>
      <c r="J6493" s="1" t="s">
        <v>71689</v>
      </c>
    </row>
    <row r="6494" spans="1:10" x14ac:dyDescent="0.25">
      <c r="A6494" s="1" t="s">
        <v>32284</v>
      </c>
      <c r="B6494" s="1" t="s">
        <v>32285</v>
      </c>
      <c r="C6494" s="1" t="s">
        <v>11973</v>
      </c>
      <c r="D6494" s="1" t="s">
        <v>32286</v>
      </c>
      <c r="E6494" s="1" t="s">
        <v>32287</v>
      </c>
      <c r="F6494" s="1" t="s">
        <v>32288</v>
      </c>
      <c r="G6494" s="1" t="s">
        <v>16</v>
      </c>
      <c r="H6494" s="1">
        <v>84986204083</v>
      </c>
      <c r="I6494" s="1" t="s">
        <v>16</v>
      </c>
      <c r="J6494" s="1" t="s">
        <v>71690</v>
      </c>
    </row>
    <row r="6495" spans="1:10" x14ac:dyDescent="0.25">
      <c r="A6495" s="1" t="s">
        <v>32289</v>
      </c>
      <c r="B6495" s="1" t="s">
        <v>32290</v>
      </c>
      <c r="C6495" s="1" t="s">
        <v>11973</v>
      </c>
      <c r="D6495" s="1" t="s">
        <v>32291</v>
      </c>
      <c r="E6495" s="1" t="s">
        <v>32292</v>
      </c>
      <c r="F6495" s="1" t="s">
        <v>32293</v>
      </c>
      <c r="G6495" s="1" t="s">
        <v>77834</v>
      </c>
      <c r="H6495" s="1">
        <v>842862673314</v>
      </c>
      <c r="I6495" s="1" t="s">
        <v>66054</v>
      </c>
      <c r="J6495" s="1" t="s">
        <v>71691</v>
      </c>
    </row>
    <row r="6496" spans="1:10" x14ac:dyDescent="0.25">
      <c r="A6496" s="1" t="s">
        <v>32294</v>
      </c>
      <c r="B6496" s="1" t="s">
        <v>32295</v>
      </c>
      <c r="C6496" s="1" t="s">
        <v>11973</v>
      </c>
      <c r="D6496" s="1" t="s">
        <v>32296</v>
      </c>
      <c r="E6496" s="1" t="s">
        <v>32297</v>
      </c>
      <c r="F6496" s="1" t="s">
        <v>32298</v>
      </c>
      <c r="G6496" s="1" t="s">
        <v>16</v>
      </c>
      <c r="H6496" s="1">
        <v>84976649198</v>
      </c>
      <c r="I6496" s="1" t="s">
        <v>66055</v>
      </c>
      <c r="J6496" s="1" t="s">
        <v>71692</v>
      </c>
    </row>
    <row r="6497" spans="1:10" x14ac:dyDescent="0.25">
      <c r="A6497" s="1" t="s">
        <v>32299</v>
      </c>
      <c r="B6497" s="1" t="s">
        <v>32300</v>
      </c>
      <c r="C6497" s="1" t="s">
        <v>11973</v>
      </c>
      <c r="D6497" s="1" t="s">
        <v>32301</v>
      </c>
      <c r="E6497" s="1" t="s">
        <v>32302</v>
      </c>
      <c r="F6497" s="1" t="s">
        <v>32303</v>
      </c>
      <c r="G6497" s="1" t="s">
        <v>16</v>
      </c>
      <c r="H6497" s="1" t="s">
        <v>16</v>
      </c>
      <c r="I6497" s="1" t="s">
        <v>16</v>
      </c>
      <c r="J6497" s="1" t="s">
        <v>16</v>
      </c>
    </row>
    <row r="6498" spans="1:10" x14ac:dyDescent="0.25">
      <c r="A6498" s="1" t="s">
        <v>32304</v>
      </c>
      <c r="B6498" s="1" t="s">
        <v>32305</v>
      </c>
      <c r="C6498" s="1" t="s">
        <v>11973</v>
      </c>
      <c r="D6498" s="1" t="s">
        <v>32306</v>
      </c>
      <c r="E6498" s="1" t="s">
        <v>32307</v>
      </c>
      <c r="F6498" s="1" t="s">
        <v>32308</v>
      </c>
      <c r="G6498" s="1" t="s">
        <v>16</v>
      </c>
      <c r="H6498" s="1">
        <v>84938933555</v>
      </c>
      <c r="I6498" s="1" t="s">
        <v>16</v>
      </c>
      <c r="J6498" s="1" t="s">
        <v>71693</v>
      </c>
    </row>
    <row r="6499" spans="1:10" x14ac:dyDescent="0.25">
      <c r="A6499" s="1" t="s">
        <v>32309</v>
      </c>
      <c r="B6499" s="1" t="s">
        <v>32310</v>
      </c>
      <c r="C6499" s="1" t="s">
        <v>11973</v>
      </c>
      <c r="D6499" s="1" t="s">
        <v>32311</v>
      </c>
      <c r="E6499" s="1" t="s">
        <v>32312</v>
      </c>
      <c r="F6499" s="1" t="s">
        <v>32313</v>
      </c>
      <c r="G6499" s="1" t="s">
        <v>16</v>
      </c>
      <c r="H6499" s="1" t="s">
        <v>16</v>
      </c>
      <c r="I6499" s="1" t="s">
        <v>16</v>
      </c>
      <c r="J6499" s="1" t="s">
        <v>71694</v>
      </c>
    </row>
    <row r="6500" spans="1:10" x14ac:dyDescent="0.25">
      <c r="A6500" s="1" t="s">
        <v>32314</v>
      </c>
      <c r="B6500" s="1" t="s">
        <v>32315</v>
      </c>
      <c r="C6500" s="1" t="s">
        <v>11973</v>
      </c>
      <c r="D6500" s="1" t="s">
        <v>32316</v>
      </c>
      <c r="E6500" s="1" t="s">
        <v>32317</v>
      </c>
      <c r="F6500" s="1" t="s">
        <v>32318</v>
      </c>
      <c r="G6500" s="1" t="s">
        <v>77835</v>
      </c>
      <c r="H6500" s="1">
        <v>84866688260</v>
      </c>
      <c r="I6500" s="1" t="s">
        <v>66056</v>
      </c>
      <c r="J6500" s="1" t="s">
        <v>71695</v>
      </c>
    </row>
    <row r="6501" spans="1:10" x14ac:dyDescent="0.25">
      <c r="A6501" s="1" t="s">
        <v>32319</v>
      </c>
      <c r="B6501" s="1" t="s">
        <v>32320</v>
      </c>
      <c r="C6501" s="1" t="s">
        <v>11973</v>
      </c>
      <c r="D6501" s="1" t="s">
        <v>32321</v>
      </c>
      <c r="E6501" s="1" t="s">
        <v>32322</v>
      </c>
      <c r="F6501" s="1" t="s">
        <v>32323</v>
      </c>
      <c r="G6501" s="1" t="s">
        <v>16</v>
      </c>
      <c r="H6501" s="1">
        <v>84913283795</v>
      </c>
      <c r="I6501" s="1" t="s">
        <v>66057</v>
      </c>
      <c r="J6501" s="1" t="s">
        <v>16</v>
      </c>
    </row>
    <row r="6502" spans="1:10" x14ac:dyDescent="0.25">
      <c r="A6502" s="1" t="s">
        <v>32324</v>
      </c>
      <c r="B6502" s="1" t="s">
        <v>32325</v>
      </c>
      <c r="C6502" s="1" t="s">
        <v>11973</v>
      </c>
      <c r="D6502" s="1" t="s">
        <v>32326</v>
      </c>
      <c r="E6502" s="1" t="s">
        <v>32327</v>
      </c>
      <c r="F6502" s="1" t="s">
        <v>32328</v>
      </c>
      <c r="G6502" s="1" t="s">
        <v>77836</v>
      </c>
      <c r="H6502" s="1">
        <v>84906351836</v>
      </c>
      <c r="I6502" s="1" t="s">
        <v>16</v>
      </c>
      <c r="J6502" s="1" t="s">
        <v>71696</v>
      </c>
    </row>
    <row r="6503" spans="1:10" x14ac:dyDescent="0.25">
      <c r="A6503" s="1" t="s">
        <v>32329</v>
      </c>
      <c r="B6503" s="1" t="s">
        <v>32330</v>
      </c>
      <c r="C6503" s="1" t="s">
        <v>11973</v>
      </c>
      <c r="D6503" s="1" t="s">
        <v>32331</v>
      </c>
      <c r="E6503" s="1" t="s">
        <v>32332</v>
      </c>
      <c r="F6503" s="1" t="s">
        <v>32333</v>
      </c>
      <c r="G6503" s="1" t="s">
        <v>16</v>
      </c>
      <c r="H6503" s="1">
        <v>462532658</v>
      </c>
      <c r="I6503" s="1" t="s">
        <v>16</v>
      </c>
      <c r="J6503" s="1" t="s">
        <v>16</v>
      </c>
    </row>
    <row r="6504" spans="1:10" x14ac:dyDescent="0.25">
      <c r="A6504" s="1" t="s">
        <v>32334</v>
      </c>
      <c r="B6504" s="1" t="s">
        <v>32335</v>
      </c>
      <c r="C6504" s="1" t="s">
        <v>11973</v>
      </c>
      <c r="D6504" s="1" t="s">
        <v>32336</v>
      </c>
      <c r="E6504" s="1" t="s">
        <v>32337</v>
      </c>
      <c r="F6504" s="1" t="s">
        <v>32338</v>
      </c>
      <c r="G6504" s="1" t="s">
        <v>16</v>
      </c>
      <c r="H6504" s="1">
        <v>834110997</v>
      </c>
      <c r="I6504" s="1" t="s">
        <v>16</v>
      </c>
      <c r="J6504" s="1" t="s">
        <v>16</v>
      </c>
    </row>
    <row r="6505" spans="1:10" x14ac:dyDescent="0.25">
      <c r="A6505" s="1" t="s">
        <v>32339</v>
      </c>
      <c r="B6505" s="1" t="s">
        <v>32340</v>
      </c>
      <c r="C6505" s="1" t="s">
        <v>11973</v>
      </c>
      <c r="D6505" s="1" t="s">
        <v>32341</v>
      </c>
      <c r="E6505" s="1" t="s">
        <v>32342</v>
      </c>
      <c r="F6505" s="1" t="s">
        <v>17042</v>
      </c>
      <c r="G6505" s="1" t="s">
        <v>77837</v>
      </c>
      <c r="H6505" s="1">
        <v>842518601186</v>
      </c>
      <c r="I6505" s="1" t="s">
        <v>64160</v>
      </c>
      <c r="J6505" s="1" t="s">
        <v>71697</v>
      </c>
    </row>
    <row r="6506" spans="1:10" x14ac:dyDescent="0.25">
      <c r="A6506" s="1" t="s">
        <v>32343</v>
      </c>
      <c r="B6506" s="1" t="s">
        <v>32344</v>
      </c>
      <c r="C6506" s="1" t="s">
        <v>11973</v>
      </c>
      <c r="D6506" s="1" t="s">
        <v>32345</v>
      </c>
      <c r="E6506" s="1" t="s">
        <v>32346</v>
      </c>
      <c r="F6506" s="1" t="s">
        <v>32347</v>
      </c>
      <c r="G6506" s="1" t="s">
        <v>77838</v>
      </c>
      <c r="H6506" s="1">
        <v>84982983045</v>
      </c>
      <c r="I6506" s="1" t="s">
        <v>66058</v>
      </c>
      <c r="J6506" s="1" t="s">
        <v>16</v>
      </c>
    </row>
    <row r="6507" spans="1:10" x14ac:dyDescent="0.25">
      <c r="A6507" s="1" t="s">
        <v>32348</v>
      </c>
      <c r="B6507" s="1" t="s">
        <v>32349</v>
      </c>
      <c r="C6507" s="1" t="s">
        <v>11973</v>
      </c>
      <c r="D6507" s="1" t="s">
        <v>32350</v>
      </c>
      <c r="E6507" s="1" t="s">
        <v>32351</v>
      </c>
      <c r="F6507" s="1" t="s">
        <v>32352</v>
      </c>
      <c r="G6507" s="1" t="s">
        <v>77839</v>
      </c>
      <c r="H6507" s="1">
        <v>84902427222</v>
      </c>
      <c r="I6507" s="1" t="s">
        <v>66059</v>
      </c>
      <c r="J6507" s="1" t="s">
        <v>16</v>
      </c>
    </row>
    <row r="6508" spans="1:10" x14ac:dyDescent="0.25">
      <c r="A6508" s="1" t="s">
        <v>32353</v>
      </c>
      <c r="B6508" s="1" t="s">
        <v>32354</v>
      </c>
      <c r="C6508" s="1" t="s">
        <v>11973</v>
      </c>
      <c r="D6508" s="1" t="s">
        <v>32355</v>
      </c>
      <c r="E6508" s="1" t="s">
        <v>32356</v>
      </c>
      <c r="F6508" s="1" t="s">
        <v>32357</v>
      </c>
      <c r="G6508" s="1" t="s">
        <v>16</v>
      </c>
      <c r="H6508" s="1" t="s">
        <v>16</v>
      </c>
      <c r="I6508" s="1" t="s">
        <v>66060</v>
      </c>
      <c r="J6508" s="1" t="s">
        <v>16</v>
      </c>
    </row>
    <row r="6509" spans="1:10" x14ac:dyDescent="0.25">
      <c r="A6509" s="1" t="s">
        <v>32358</v>
      </c>
      <c r="B6509" s="1" t="s">
        <v>32359</v>
      </c>
      <c r="C6509" s="1" t="s">
        <v>11973</v>
      </c>
      <c r="D6509" s="1" t="s">
        <v>32360</v>
      </c>
      <c r="E6509" s="1" t="s">
        <v>32361</v>
      </c>
      <c r="F6509" s="1" t="s">
        <v>32362</v>
      </c>
      <c r="G6509" s="1" t="s">
        <v>77840</v>
      </c>
      <c r="H6509" s="1">
        <v>84907748166</v>
      </c>
      <c r="I6509" s="1" t="s">
        <v>63090</v>
      </c>
      <c r="J6509" s="1" t="s">
        <v>71698</v>
      </c>
    </row>
    <row r="6510" spans="1:10" x14ac:dyDescent="0.25">
      <c r="A6510" s="1" t="s">
        <v>32363</v>
      </c>
      <c r="B6510" s="1" t="s">
        <v>32364</v>
      </c>
      <c r="C6510" s="1" t="s">
        <v>11973</v>
      </c>
      <c r="D6510" s="1" t="s">
        <v>32365</v>
      </c>
      <c r="E6510" s="1" t="s">
        <v>32366</v>
      </c>
      <c r="F6510" s="1" t="s">
        <v>32367</v>
      </c>
      <c r="G6510" s="1" t="s">
        <v>77841</v>
      </c>
      <c r="H6510" s="1">
        <v>842836363137</v>
      </c>
      <c r="I6510" s="1" t="s">
        <v>63051</v>
      </c>
      <c r="J6510" s="1" t="s">
        <v>71699</v>
      </c>
    </row>
    <row r="6511" spans="1:10" x14ac:dyDescent="0.25">
      <c r="A6511" s="1" t="s">
        <v>32368</v>
      </c>
      <c r="B6511" s="1" t="s">
        <v>32369</v>
      </c>
      <c r="C6511" s="1" t="s">
        <v>11973</v>
      </c>
      <c r="D6511" s="1" t="s">
        <v>32370</v>
      </c>
      <c r="E6511" s="1" t="s">
        <v>32371</v>
      </c>
      <c r="F6511" s="1" t="s">
        <v>32372</v>
      </c>
      <c r="G6511" s="1" t="s">
        <v>77842</v>
      </c>
      <c r="H6511" s="1">
        <v>84838225841</v>
      </c>
      <c r="I6511" s="1" t="s">
        <v>66061</v>
      </c>
      <c r="J6511" s="1" t="s">
        <v>71700</v>
      </c>
    </row>
    <row r="6512" spans="1:10" x14ac:dyDescent="0.25">
      <c r="A6512" s="1" t="s">
        <v>32373</v>
      </c>
      <c r="B6512" s="1" t="s">
        <v>32374</v>
      </c>
      <c r="C6512" s="1" t="s">
        <v>11973</v>
      </c>
      <c r="D6512" s="1" t="s">
        <v>32375</v>
      </c>
      <c r="E6512" s="1" t="s">
        <v>32376</v>
      </c>
      <c r="F6512" s="1" t="s">
        <v>32377</v>
      </c>
      <c r="G6512" s="1" t="s">
        <v>77843</v>
      </c>
      <c r="H6512" s="1" t="s">
        <v>16</v>
      </c>
      <c r="I6512" s="1" t="s">
        <v>66062</v>
      </c>
      <c r="J6512" s="1" t="s">
        <v>16</v>
      </c>
    </row>
    <row r="6513" spans="1:10" x14ac:dyDescent="0.25">
      <c r="A6513" s="1" t="s">
        <v>32378</v>
      </c>
      <c r="B6513" s="1" t="s">
        <v>32379</v>
      </c>
      <c r="C6513" s="1" t="s">
        <v>11973</v>
      </c>
      <c r="D6513" s="1" t="s">
        <v>32380</v>
      </c>
      <c r="E6513" s="1" t="s">
        <v>32381</v>
      </c>
      <c r="F6513" s="1" t="s">
        <v>32382</v>
      </c>
      <c r="G6513" s="1" t="s">
        <v>16</v>
      </c>
      <c r="H6513" s="1" t="s">
        <v>16</v>
      </c>
      <c r="I6513" s="1" t="s">
        <v>66063</v>
      </c>
      <c r="J6513" s="1" t="s">
        <v>71701</v>
      </c>
    </row>
    <row r="6514" spans="1:10" x14ac:dyDescent="0.25">
      <c r="A6514" s="1" t="s">
        <v>32383</v>
      </c>
      <c r="B6514" s="1" t="s">
        <v>32384</v>
      </c>
      <c r="C6514" s="1" t="s">
        <v>11973</v>
      </c>
      <c r="D6514" s="1" t="s">
        <v>32385</v>
      </c>
      <c r="E6514" s="1" t="s">
        <v>32386</v>
      </c>
      <c r="F6514" s="1" t="s">
        <v>32387</v>
      </c>
      <c r="G6514" s="1" t="s">
        <v>77844</v>
      </c>
      <c r="H6514" s="1">
        <v>84834128001</v>
      </c>
      <c r="I6514" s="1" t="s">
        <v>16</v>
      </c>
      <c r="J6514" s="1" t="s">
        <v>71702</v>
      </c>
    </row>
    <row r="6515" spans="1:10" x14ac:dyDescent="0.25">
      <c r="A6515" s="1" t="s">
        <v>32388</v>
      </c>
      <c r="B6515" s="1" t="s">
        <v>32389</v>
      </c>
      <c r="C6515" s="1" t="s">
        <v>11973</v>
      </c>
      <c r="D6515" s="1" t="s">
        <v>32390</v>
      </c>
      <c r="E6515" s="1" t="s">
        <v>32391</v>
      </c>
      <c r="F6515" s="1" t="s">
        <v>32392</v>
      </c>
      <c r="G6515" s="1" t="s">
        <v>16</v>
      </c>
      <c r="H6515" s="1" t="s">
        <v>16</v>
      </c>
      <c r="I6515" s="1" t="s">
        <v>16</v>
      </c>
      <c r="J6515" s="1" t="s">
        <v>16</v>
      </c>
    </row>
    <row r="6516" spans="1:10" x14ac:dyDescent="0.25">
      <c r="A6516" s="1" t="s">
        <v>32393</v>
      </c>
      <c r="B6516" s="1" t="s">
        <v>32394</v>
      </c>
      <c r="C6516" s="1" t="s">
        <v>11973</v>
      </c>
      <c r="D6516" s="1" t="s">
        <v>32395</v>
      </c>
      <c r="E6516" s="1" t="s">
        <v>32396</v>
      </c>
      <c r="F6516" s="1" t="s">
        <v>32397</v>
      </c>
      <c r="G6516" s="1" t="s">
        <v>77845</v>
      </c>
      <c r="H6516" s="1" t="s">
        <v>16</v>
      </c>
      <c r="I6516" s="1" t="s">
        <v>66064</v>
      </c>
      <c r="J6516" s="1" t="s">
        <v>71703</v>
      </c>
    </row>
    <row r="6517" spans="1:10" x14ac:dyDescent="0.25">
      <c r="A6517" s="1" t="s">
        <v>32398</v>
      </c>
      <c r="B6517" s="1" t="s">
        <v>32399</v>
      </c>
      <c r="C6517" s="1" t="s">
        <v>11973</v>
      </c>
      <c r="D6517" s="1" t="s">
        <v>32400</v>
      </c>
      <c r="E6517" s="1" t="s">
        <v>32401</v>
      </c>
      <c r="F6517" s="1" t="s">
        <v>32402</v>
      </c>
      <c r="G6517" s="1" t="s">
        <v>74894</v>
      </c>
      <c r="H6517" s="1">
        <v>84945349899</v>
      </c>
      <c r="I6517" s="1" t="s">
        <v>66065</v>
      </c>
      <c r="J6517" s="1" t="s">
        <v>71704</v>
      </c>
    </row>
    <row r="6518" spans="1:10" x14ac:dyDescent="0.25">
      <c r="A6518" s="1" t="s">
        <v>32403</v>
      </c>
      <c r="B6518" s="1" t="s">
        <v>32404</v>
      </c>
      <c r="C6518" s="1" t="s">
        <v>11973</v>
      </c>
      <c r="D6518" s="1" t="s">
        <v>32405</v>
      </c>
      <c r="E6518" s="1" t="s">
        <v>32406</v>
      </c>
      <c r="F6518" s="1" t="s">
        <v>32407</v>
      </c>
      <c r="G6518" s="1" t="s">
        <v>77846</v>
      </c>
      <c r="H6518" s="1">
        <v>841639546206</v>
      </c>
      <c r="I6518" s="1" t="s">
        <v>16</v>
      </c>
      <c r="J6518" s="1" t="s">
        <v>71705</v>
      </c>
    </row>
    <row r="6519" spans="1:10" x14ac:dyDescent="0.25">
      <c r="A6519" s="1" t="s">
        <v>32408</v>
      </c>
      <c r="B6519" s="1" t="s">
        <v>32409</v>
      </c>
      <c r="C6519" s="1" t="s">
        <v>11973</v>
      </c>
      <c r="D6519" s="1" t="s">
        <v>32410</v>
      </c>
      <c r="E6519" s="1" t="s">
        <v>32411</v>
      </c>
      <c r="F6519" s="1" t="s">
        <v>32412</v>
      </c>
      <c r="G6519" s="1" t="s">
        <v>16</v>
      </c>
      <c r="H6519" s="1">
        <v>1638548001</v>
      </c>
      <c r="I6519" s="1" t="s">
        <v>16</v>
      </c>
      <c r="J6519" s="1" t="s">
        <v>71706</v>
      </c>
    </row>
    <row r="6520" spans="1:10" x14ac:dyDescent="0.25">
      <c r="A6520" s="1" t="s">
        <v>32413</v>
      </c>
      <c r="B6520" s="1" t="s">
        <v>32414</v>
      </c>
      <c r="C6520" s="1" t="s">
        <v>11973</v>
      </c>
      <c r="D6520" s="1" t="s">
        <v>32415</v>
      </c>
      <c r="E6520" s="1" t="s">
        <v>32416</v>
      </c>
      <c r="F6520" s="1" t="s">
        <v>32417</v>
      </c>
      <c r="G6520" s="1" t="s">
        <v>77847</v>
      </c>
      <c r="H6520" s="1" t="s">
        <v>16</v>
      </c>
      <c r="I6520" s="1" t="s">
        <v>66066</v>
      </c>
      <c r="J6520" s="1" t="s">
        <v>16</v>
      </c>
    </row>
    <row r="6521" spans="1:10" x14ac:dyDescent="0.25">
      <c r="A6521" s="1" t="s">
        <v>32418</v>
      </c>
      <c r="B6521" s="1" t="s">
        <v>32419</v>
      </c>
      <c r="C6521" s="1" t="s">
        <v>11973</v>
      </c>
      <c r="D6521" s="1" t="s">
        <v>32420</v>
      </c>
      <c r="E6521" s="1" t="s">
        <v>32421</v>
      </c>
      <c r="F6521" s="1" t="s">
        <v>32422</v>
      </c>
      <c r="G6521" s="1" t="s">
        <v>77848</v>
      </c>
      <c r="H6521" s="1">
        <v>84979195005</v>
      </c>
      <c r="I6521" s="1" t="s">
        <v>16</v>
      </c>
      <c r="J6521" s="1" t="s">
        <v>71707</v>
      </c>
    </row>
    <row r="6522" spans="1:10" x14ac:dyDescent="0.25">
      <c r="A6522" s="1" t="s">
        <v>32423</v>
      </c>
      <c r="B6522" s="1" t="s">
        <v>32424</v>
      </c>
      <c r="C6522" s="1" t="s">
        <v>11973</v>
      </c>
      <c r="D6522" s="1" t="s">
        <v>32425</v>
      </c>
      <c r="E6522" s="1" t="s">
        <v>32426</v>
      </c>
      <c r="F6522" s="1" t="s">
        <v>32427</v>
      </c>
      <c r="G6522" s="1" t="s">
        <v>76687</v>
      </c>
      <c r="H6522" s="1">
        <v>842573827618</v>
      </c>
      <c r="I6522" s="1" t="s">
        <v>65069</v>
      </c>
      <c r="J6522" s="1" t="s">
        <v>71708</v>
      </c>
    </row>
    <row r="6523" spans="1:10" x14ac:dyDescent="0.25">
      <c r="A6523" s="1" t="s">
        <v>32428</v>
      </c>
      <c r="B6523" s="1" t="s">
        <v>32429</v>
      </c>
      <c r="C6523" s="1" t="s">
        <v>11973</v>
      </c>
      <c r="D6523" s="1" t="s">
        <v>32430</v>
      </c>
      <c r="E6523" s="1" t="s">
        <v>32431</v>
      </c>
      <c r="F6523" s="1" t="s">
        <v>32432</v>
      </c>
      <c r="G6523" s="1" t="s">
        <v>77849</v>
      </c>
      <c r="H6523" s="1">
        <v>90900000000</v>
      </c>
      <c r="I6523" s="1" t="s">
        <v>16</v>
      </c>
      <c r="J6523" s="1" t="s">
        <v>16</v>
      </c>
    </row>
    <row r="6524" spans="1:10" x14ac:dyDescent="0.25">
      <c r="A6524" s="1" t="s">
        <v>32433</v>
      </c>
      <c r="B6524" s="1" t="s">
        <v>32434</v>
      </c>
      <c r="C6524" s="1" t="s">
        <v>11973</v>
      </c>
      <c r="D6524" s="1" t="s">
        <v>32435</v>
      </c>
      <c r="E6524" s="1" t="s">
        <v>32436</v>
      </c>
      <c r="F6524" s="1" t="s">
        <v>32437</v>
      </c>
      <c r="G6524" s="1" t="s">
        <v>77850</v>
      </c>
      <c r="H6524" s="1">
        <v>437681140</v>
      </c>
      <c r="I6524" s="1" t="s">
        <v>66067</v>
      </c>
      <c r="J6524" s="1" t="s">
        <v>71709</v>
      </c>
    </row>
    <row r="6525" spans="1:10" x14ac:dyDescent="0.25">
      <c r="A6525" s="1" t="s">
        <v>32438</v>
      </c>
      <c r="B6525" s="1" t="s">
        <v>32439</v>
      </c>
      <c r="C6525" s="1" t="s">
        <v>11973</v>
      </c>
      <c r="D6525" s="1" t="s">
        <v>32440</v>
      </c>
      <c r="E6525" s="1" t="s">
        <v>32441</v>
      </c>
      <c r="F6525" s="1" t="s">
        <v>32442</v>
      </c>
      <c r="G6525" s="1" t="s">
        <v>77851</v>
      </c>
      <c r="H6525" s="1">
        <v>84987325050</v>
      </c>
      <c r="I6525" s="1" t="s">
        <v>16</v>
      </c>
      <c r="J6525" s="1" t="s">
        <v>71710</v>
      </c>
    </row>
    <row r="6526" spans="1:10" x14ac:dyDescent="0.25">
      <c r="A6526" s="1" t="s">
        <v>32443</v>
      </c>
      <c r="B6526" s="1" t="s">
        <v>32444</v>
      </c>
      <c r="C6526" s="1" t="s">
        <v>11973</v>
      </c>
      <c r="D6526" s="1" t="s">
        <v>32445</v>
      </c>
      <c r="E6526" s="1" t="s">
        <v>32446</v>
      </c>
      <c r="F6526" s="1" t="s">
        <v>32447</v>
      </c>
      <c r="G6526" s="1" t="s">
        <v>16</v>
      </c>
      <c r="H6526" s="1">
        <v>84983791408</v>
      </c>
      <c r="I6526" s="1" t="s">
        <v>16</v>
      </c>
      <c r="J6526" s="1" t="s">
        <v>71711</v>
      </c>
    </row>
    <row r="6527" spans="1:10" x14ac:dyDescent="0.25">
      <c r="A6527" s="1" t="s">
        <v>32448</v>
      </c>
      <c r="B6527" s="1" t="s">
        <v>32449</v>
      </c>
      <c r="C6527" s="1" t="s">
        <v>11973</v>
      </c>
      <c r="D6527" s="1" t="s">
        <v>32450</v>
      </c>
      <c r="E6527" s="1" t="s">
        <v>32451</v>
      </c>
      <c r="F6527" s="1" t="s">
        <v>32452</v>
      </c>
      <c r="G6527" s="1" t="s">
        <v>77852</v>
      </c>
      <c r="H6527" s="1">
        <v>84633884029</v>
      </c>
      <c r="I6527" s="1" t="s">
        <v>66068</v>
      </c>
      <c r="J6527" s="1" t="s">
        <v>71712</v>
      </c>
    </row>
    <row r="6528" spans="1:10" x14ac:dyDescent="0.25">
      <c r="A6528" s="1" t="s">
        <v>32453</v>
      </c>
      <c r="B6528" s="1" t="s">
        <v>32454</v>
      </c>
      <c r="C6528" s="1" t="s">
        <v>11973</v>
      </c>
      <c r="D6528" s="1" t="s">
        <v>32455</v>
      </c>
      <c r="E6528" s="1" t="s">
        <v>32456</v>
      </c>
      <c r="F6528" s="1" t="s">
        <v>32457</v>
      </c>
      <c r="G6528" s="1" t="s">
        <v>16</v>
      </c>
      <c r="H6528" s="1">
        <v>2838496288</v>
      </c>
      <c r="I6528" s="1" t="s">
        <v>66069</v>
      </c>
      <c r="J6528" s="1" t="s">
        <v>16</v>
      </c>
    </row>
    <row r="6529" spans="1:10" x14ac:dyDescent="0.25">
      <c r="A6529" s="1" t="s">
        <v>32458</v>
      </c>
      <c r="B6529" s="1" t="s">
        <v>32459</v>
      </c>
      <c r="C6529" s="1" t="s">
        <v>11973</v>
      </c>
      <c r="D6529" s="1" t="s">
        <v>32460</v>
      </c>
      <c r="E6529" s="1" t="s">
        <v>32461</v>
      </c>
      <c r="F6529" s="1" t="s">
        <v>32462</v>
      </c>
      <c r="G6529" s="1" t="s">
        <v>16</v>
      </c>
      <c r="H6529" s="1">
        <v>84909560063</v>
      </c>
      <c r="I6529" s="1" t="s">
        <v>66070</v>
      </c>
      <c r="J6529" s="1" t="s">
        <v>71713</v>
      </c>
    </row>
    <row r="6530" spans="1:10" x14ac:dyDescent="0.25">
      <c r="A6530" s="1" t="s">
        <v>32463</v>
      </c>
      <c r="B6530" s="1" t="s">
        <v>32464</v>
      </c>
      <c r="C6530" s="1" t="s">
        <v>11973</v>
      </c>
      <c r="D6530" s="1" t="s">
        <v>32465</v>
      </c>
      <c r="E6530" s="1" t="s">
        <v>32466</v>
      </c>
      <c r="F6530" s="1" t="s">
        <v>32467</v>
      </c>
      <c r="G6530" s="1" t="s">
        <v>77853</v>
      </c>
      <c r="H6530" s="1">
        <v>84944925333</v>
      </c>
      <c r="I6530" s="1" t="s">
        <v>66071</v>
      </c>
      <c r="J6530" s="1" t="s">
        <v>71714</v>
      </c>
    </row>
    <row r="6531" spans="1:10" x14ac:dyDescent="0.25">
      <c r="A6531" s="1" t="s">
        <v>32468</v>
      </c>
      <c r="B6531" s="1" t="s">
        <v>32469</v>
      </c>
      <c r="C6531" s="1" t="s">
        <v>11973</v>
      </c>
      <c r="D6531" s="1" t="s">
        <v>32470</v>
      </c>
      <c r="E6531" s="1" t="s">
        <v>32471</v>
      </c>
      <c r="F6531" s="1" t="s">
        <v>32472</v>
      </c>
      <c r="G6531" s="1" t="s">
        <v>77854</v>
      </c>
      <c r="H6531" s="1">
        <v>841244848468</v>
      </c>
      <c r="I6531" s="1" t="s">
        <v>16</v>
      </c>
      <c r="J6531" s="1" t="s">
        <v>16</v>
      </c>
    </row>
    <row r="6532" spans="1:10" x14ac:dyDescent="0.25">
      <c r="A6532" s="1" t="s">
        <v>32473</v>
      </c>
      <c r="B6532" s="1" t="s">
        <v>32474</v>
      </c>
      <c r="C6532" s="1" t="s">
        <v>11973</v>
      </c>
      <c r="D6532" s="1" t="s">
        <v>32475</v>
      </c>
      <c r="E6532" s="1" t="s">
        <v>32476</v>
      </c>
      <c r="F6532" s="1" t="s">
        <v>32477</v>
      </c>
      <c r="G6532" s="1" t="s">
        <v>77855</v>
      </c>
      <c r="H6532" s="1">
        <v>84964774283</v>
      </c>
      <c r="I6532" s="1" t="s">
        <v>64160</v>
      </c>
      <c r="J6532" s="1" t="s">
        <v>71715</v>
      </c>
    </row>
    <row r="6533" spans="1:10" x14ac:dyDescent="0.25">
      <c r="A6533" s="1" t="s">
        <v>32478</v>
      </c>
      <c r="B6533" s="1" t="s">
        <v>32479</v>
      </c>
      <c r="C6533" s="1" t="s">
        <v>11973</v>
      </c>
      <c r="D6533" s="1" t="s">
        <v>32480</v>
      </c>
      <c r="E6533" s="1" t="s">
        <v>32481</v>
      </c>
      <c r="F6533" s="1" t="s">
        <v>32482</v>
      </c>
      <c r="G6533" s="1" t="s">
        <v>16</v>
      </c>
      <c r="H6533" s="1" t="s">
        <v>16</v>
      </c>
      <c r="I6533" s="1" t="s">
        <v>66072</v>
      </c>
      <c r="J6533" s="1" t="s">
        <v>16</v>
      </c>
    </row>
    <row r="6534" spans="1:10" x14ac:dyDescent="0.25">
      <c r="A6534" s="1" t="s">
        <v>32483</v>
      </c>
      <c r="B6534" s="1" t="s">
        <v>32484</v>
      </c>
      <c r="C6534" s="1" t="s">
        <v>11973</v>
      </c>
      <c r="D6534" s="1" t="s">
        <v>32485</v>
      </c>
      <c r="E6534" s="1" t="s">
        <v>32486</v>
      </c>
      <c r="F6534" s="1" t="s">
        <v>32487</v>
      </c>
      <c r="G6534" s="1" t="s">
        <v>16</v>
      </c>
      <c r="H6534" s="1">
        <v>63873924</v>
      </c>
      <c r="I6534" s="1" t="s">
        <v>16</v>
      </c>
      <c r="J6534" s="1" t="s">
        <v>71716</v>
      </c>
    </row>
    <row r="6535" spans="1:10" x14ac:dyDescent="0.25">
      <c r="A6535" s="1" t="s">
        <v>32488</v>
      </c>
      <c r="B6535" s="1" t="s">
        <v>32489</v>
      </c>
      <c r="C6535" s="1" t="s">
        <v>11973</v>
      </c>
      <c r="D6535" s="1" t="s">
        <v>32490</v>
      </c>
      <c r="E6535" s="1" t="s">
        <v>32491</v>
      </c>
      <c r="F6535" s="1" t="s">
        <v>32492</v>
      </c>
      <c r="G6535" s="1" t="s">
        <v>16</v>
      </c>
      <c r="H6535" s="1" t="s">
        <v>16</v>
      </c>
      <c r="I6535" s="1" t="s">
        <v>66073</v>
      </c>
      <c r="J6535" s="1" t="s">
        <v>16</v>
      </c>
    </row>
    <row r="6536" spans="1:10" x14ac:dyDescent="0.25">
      <c r="A6536" s="1" t="s">
        <v>32493</v>
      </c>
      <c r="B6536" s="1" t="s">
        <v>32494</v>
      </c>
      <c r="C6536" s="1" t="s">
        <v>11973</v>
      </c>
      <c r="D6536" s="1" t="s">
        <v>32495</v>
      </c>
      <c r="E6536" s="1" t="s">
        <v>32496</v>
      </c>
      <c r="F6536" s="1" t="s">
        <v>32497</v>
      </c>
      <c r="G6536" s="1" t="s">
        <v>16</v>
      </c>
      <c r="H6536" s="1">
        <v>2333561688</v>
      </c>
      <c r="I6536" s="1" t="s">
        <v>16</v>
      </c>
      <c r="J6536" s="1" t="s">
        <v>16</v>
      </c>
    </row>
    <row r="6537" spans="1:10" x14ac:dyDescent="0.25">
      <c r="A6537" s="1" t="s">
        <v>32498</v>
      </c>
      <c r="B6537" s="1" t="s">
        <v>32499</v>
      </c>
      <c r="C6537" s="1" t="s">
        <v>11973</v>
      </c>
      <c r="D6537" s="1" t="s">
        <v>32500</v>
      </c>
      <c r="E6537" s="1" t="s">
        <v>32501</v>
      </c>
      <c r="F6537" s="1" t="s">
        <v>32502</v>
      </c>
      <c r="G6537" s="1" t="s">
        <v>16</v>
      </c>
      <c r="H6537" s="1">
        <v>63382110</v>
      </c>
      <c r="I6537" s="1" t="s">
        <v>66074</v>
      </c>
      <c r="J6537" s="1" t="s">
        <v>71717</v>
      </c>
    </row>
    <row r="6538" spans="1:10" x14ac:dyDescent="0.25">
      <c r="A6538" s="1" t="s">
        <v>32503</v>
      </c>
      <c r="B6538" s="1" t="s">
        <v>32504</v>
      </c>
      <c r="C6538" s="1" t="s">
        <v>11973</v>
      </c>
      <c r="D6538" s="1" t="s">
        <v>32505</v>
      </c>
      <c r="E6538" s="1" t="s">
        <v>32506</v>
      </c>
      <c r="F6538" s="1" t="s">
        <v>32507</v>
      </c>
      <c r="G6538" s="1" t="s">
        <v>77856</v>
      </c>
      <c r="H6538" s="1">
        <v>84869029933</v>
      </c>
      <c r="I6538" s="1" t="s">
        <v>66075</v>
      </c>
      <c r="J6538" s="1" t="s">
        <v>16</v>
      </c>
    </row>
    <row r="6539" spans="1:10" x14ac:dyDescent="0.25">
      <c r="A6539" s="1" t="s">
        <v>32508</v>
      </c>
      <c r="B6539" s="1" t="s">
        <v>32509</v>
      </c>
      <c r="C6539" s="1" t="s">
        <v>11973</v>
      </c>
      <c r="D6539" s="1" t="s">
        <v>32510</v>
      </c>
      <c r="E6539" s="1" t="s">
        <v>32511</v>
      </c>
      <c r="F6539" s="1" t="s">
        <v>32512</v>
      </c>
      <c r="G6539" s="1" t="s">
        <v>16</v>
      </c>
      <c r="H6539" s="1">
        <v>842837244555</v>
      </c>
      <c r="I6539" s="1" t="s">
        <v>66076</v>
      </c>
      <c r="J6539" s="1" t="s">
        <v>71718</v>
      </c>
    </row>
    <row r="6540" spans="1:10" x14ac:dyDescent="0.25">
      <c r="A6540" s="1" t="s">
        <v>32513</v>
      </c>
      <c r="B6540" s="1" t="s">
        <v>32514</v>
      </c>
      <c r="C6540" s="1" t="s">
        <v>11973</v>
      </c>
      <c r="D6540" s="1" t="s">
        <v>32515</v>
      </c>
      <c r="E6540" s="1" t="s">
        <v>32516</v>
      </c>
      <c r="F6540" s="1" t="s">
        <v>32517</v>
      </c>
      <c r="G6540" s="1" t="s">
        <v>77857</v>
      </c>
      <c r="H6540" s="1">
        <v>433720342</v>
      </c>
      <c r="I6540" s="1" t="s">
        <v>66077</v>
      </c>
      <c r="J6540" s="1" t="s">
        <v>71719</v>
      </c>
    </row>
    <row r="6541" spans="1:10" x14ac:dyDescent="0.25">
      <c r="A6541" s="1" t="s">
        <v>32518</v>
      </c>
      <c r="B6541" s="1" t="s">
        <v>32519</v>
      </c>
      <c r="C6541" s="1" t="s">
        <v>11973</v>
      </c>
      <c r="D6541" s="1" t="s">
        <v>32520</v>
      </c>
      <c r="E6541" s="1" t="s">
        <v>32521</v>
      </c>
      <c r="F6541" s="1" t="s">
        <v>32522</v>
      </c>
      <c r="G6541" s="1" t="s">
        <v>77858</v>
      </c>
      <c r="H6541" s="1">
        <v>84949958386</v>
      </c>
      <c r="I6541" s="1" t="s">
        <v>66078</v>
      </c>
      <c r="J6541" s="1" t="s">
        <v>71720</v>
      </c>
    </row>
    <row r="6542" spans="1:10" x14ac:dyDescent="0.25">
      <c r="A6542" s="1" t="s">
        <v>32523</v>
      </c>
      <c r="B6542" s="1" t="s">
        <v>32524</v>
      </c>
      <c r="C6542" s="1" t="s">
        <v>11973</v>
      </c>
      <c r="D6542" s="1" t="s">
        <v>32525</v>
      </c>
      <c r="E6542" s="1" t="s">
        <v>32526</v>
      </c>
      <c r="F6542" s="1" t="s">
        <v>32527</v>
      </c>
      <c r="G6542" s="1" t="s">
        <v>16</v>
      </c>
      <c r="H6542" s="1" t="s">
        <v>16</v>
      </c>
      <c r="I6542" s="1" t="s">
        <v>66079</v>
      </c>
      <c r="J6542" s="1" t="s">
        <v>71721</v>
      </c>
    </row>
    <row r="6543" spans="1:10" x14ac:dyDescent="0.25">
      <c r="A6543" s="1" t="s">
        <v>32528</v>
      </c>
      <c r="B6543" s="1" t="s">
        <v>32529</v>
      </c>
      <c r="C6543" s="1" t="s">
        <v>11973</v>
      </c>
      <c r="D6543" s="1" t="s">
        <v>32530</v>
      </c>
      <c r="E6543" s="1" t="s">
        <v>32531</v>
      </c>
      <c r="F6543" s="1" t="s">
        <v>32532</v>
      </c>
      <c r="G6543" s="1" t="s">
        <v>16</v>
      </c>
      <c r="H6543" s="1" t="s">
        <v>16</v>
      </c>
      <c r="I6543" s="1" t="s">
        <v>16</v>
      </c>
      <c r="J6543" s="1" t="s">
        <v>16</v>
      </c>
    </row>
    <row r="6544" spans="1:10" x14ac:dyDescent="0.25">
      <c r="A6544" s="1" t="s">
        <v>32533</v>
      </c>
      <c r="B6544" s="1" t="s">
        <v>32534</v>
      </c>
      <c r="C6544" s="1" t="s">
        <v>11973</v>
      </c>
      <c r="D6544" s="1" t="s">
        <v>32535</v>
      </c>
      <c r="E6544" s="1" t="s">
        <v>32536</v>
      </c>
      <c r="F6544" s="1" t="s">
        <v>32537</v>
      </c>
      <c r="G6544" s="1" t="s">
        <v>16</v>
      </c>
      <c r="H6544" s="1" t="s">
        <v>16</v>
      </c>
      <c r="I6544" s="1" t="s">
        <v>16</v>
      </c>
      <c r="J6544" s="1" t="s">
        <v>71722</v>
      </c>
    </row>
    <row r="6545" spans="1:10" x14ac:dyDescent="0.25">
      <c r="A6545" s="1" t="s">
        <v>32538</v>
      </c>
      <c r="B6545" s="1" t="s">
        <v>32539</v>
      </c>
      <c r="C6545" s="1" t="s">
        <v>11973</v>
      </c>
      <c r="D6545" s="1" t="s">
        <v>32540</v>
      </c>
      <c r="E6545" s="1" t="s">
        <v>32541</v>
      </c>
      <c r="F6545" s="1" t="s">
        <v>32542</v>
      </c>
      <c r="G6545" s="1" t="s">
        <v>77859</v>
      </c>
      <c r="H6545" s="1">
        <v>84338038388</v>
      </c>
      <c r="I6545" s="1" t="s">
        <v>16</v>
      </c>
      <c r="J6545" s="1" t="s">
        <v>71723</v>
      </c>
    </row>
    <row r="6546" spans="1:10" x14ac:dyDescent="0.25">
      <c r="A6546" s="1" t="s">
        <v>32543</v>
      </c>
      <c r="B6546" s="1" t="s">
        <v>32544</v>
      </c>
      <c r="C6546" s="1" t="s">
        <v>11973</v>
      </c>
      <c r="D6546" s="1" t="s">
        <v>32545</v>
      </c>
      <c r="E6546" s="1" t="s">
        <v>32546</v>
      </c>
      <c r="F6546" s="1" t="s">
        <v>32547</v>
      </c>
      <c r="G6546" s="1" t="s">
        <v>77860</v>
      </c>
      <c r="H6546" s="1">
        <v>84835142006</v>
      </c>
      <c r="I6546" s="1" t="s">
        <v>16</v>
      </c>
      <c r="J6546" s="1" t="s">
        <v>71724</v>
      </c>
    </row>
    <row r="6547" spans="1:10" x14ac:dyDescent="0.25">
      <c r="A6547" s="1" t="s">
        <v>32548</v>
      </c>
      <c r="B6547" s="1" t="s">
        <v>32549</v>
      </c>
      <c r="C6547" s="1" t="s">
        <v>11973</v>
      </c>
      <c r="D6547" s="1" t="s">
        <v>32550</v>
      </c>
      <c r="E6547" s="1" t="s">
        <v>32551</v>
      </c>
      <c r="F6547" s="1" t="s">
        <v>32552</v>
      </c>
      <c r="G6547" s="1" t="s">
        <v>16</v>
      </c>
      <c r="H6547" s="1">
        <v>276257080</v>
      </c>
      <c r="I6547" s="1" t="s">
        <v>66080</v>
      </c>
      <c r="J6547" s="1" t="s">
        <v>71725</v>
      </c>
    </row>
    <row r="6548" spans="1:10" x14ac:dyDescent="0.25">
      <c r="A6548" s="1" t="s">
        <v>32553</v>
      </c>
      <c r="B6548" s="1" t="s">
        <v>32554</v>
      </c>
      <c r="C6548" s="1" t="s">
        <v>11973</v>
      </c>
      <c r="D6548" s="1" t="s">
        <v>32555</v>
      </c>
      <c r="E6548" s="1" t="s">
        <v>32556</v>
      </c>
      <c r="F6548" s="1" t="s">
        <v>32557</v>
      </c>
      <c r="G6548" s="1" t="s">
        <v>16</v>
      </c>
      <c r="H6548" s="1">
        <v>84967575151</v>
      </c>
      <c r="I6548" s="1" t="s">
        <v>16</v>
      </c>
      <c r="J6548" s="1" t="s">
        <v>71726</v>
      </c>
    </row>
    <row r="6549" spans="1:10" x14ac:dyDescent="0.25">
      <c r="A6549" s="1" t="s">
        <v>32558</v>
      </c>
      <c r="B6549" s="1" t="s">
        <v>32559</v>
      </c>
      <c r="C6549" s="1" t="s">
        <v>11973</v>
      </c>
      <c r="D6549" s="1" t="s">
        <v>32560</v>
      </c>
      <c r="E6549" s="1" t="s">
        <v>32561</v>
      </c>
      <c r="F6549" s="1" t="s">
        <v>32562</v>
      </c>
      <c r="G6549" s="1" t="s">
        <v>77861</v>
      </c>
      <c r="H6549" s="1" t="s">
        <v>16</v>
      </c>
      <c r="I6549" s="1" t="s">
        <v>66081</v>
      </c>
      <c r="J6549" s="1" t="s">
        <v>16</v>
      </c>
    </row>
    <row r="6550" spans="1:10" x14ac:dyDescent="0.25">
      <c r="A6550" s="1" t="s">
        <v>32563</v>
      </c>
      <c r="B6550" s="1" t="s">
        <v>32564</v>
      </c>
      <c r="C6550" s="1" t="s">
        <v>11973</v>
      </c>
      <c r="D6550" s="1" t="s">
        <v>32565</v>
      </c>
      <c r="E6550" s="1" t="s">
        <v>32566</v>
      </c>
      <c r="F6550" s="1" t="s">
        <v>32567</v>
      </c>
      <c r="G6550" s="1" t="s">
        <v>77862</v>
      </c>
      <c r="H6550" s="1" t="s">
        <v>16</v>
      </c>
      <c r="I6550" s="1" t="s">
        <v>16</v>
      </c>
      <c r="J6550" s="1" t="s">
        <v>16</v>
      </c>
    </row>
    <row r="6551" spans="1:10" x14ac:dyDescent="0.25">
      <c r="A6551" s="1" t="s">
        <v>32568</v>
      </c>
      <c r="B6551" s="1" t="s">
        <v>32569</v>
      </c>
      <c r="C6551" s="1" t="s">
        <v>11973</v>
      </c>
      <c r="D6551" s="1" t="s">
        <v>32570</v>
      </c>
      <c r="E6551" s="1" t="s">
        <v>32571</v>
      </c>
      <c r="F6551" s="1" t="s">
        <v>32572</v>
      </c>
      <c r="G6551" s="1" t="s">
        <v>77863</v>
      </c>
      <c r="H6551" s="1">
        <v>84935666600</v>
      </c>
      <c r="I6551" s="1" t="s">
        <v>66082</v>
      </c>
      <c r="J6551" s="1" t="s">
        <v>71727</v>
      </c>
    </row>
    <row r="6552" spans="1:10" x14ac:dyDescent="0.25">
      <c r="A6552" s="1" t="s">
        <v>32573</v>
      </c>
      <c r="B6552" s="1" t="s">
        <v>32574</v>
      </c>
      <c r="C6552" s="1" t="s">
        <v>11973</v>
      </c>
      <c r="D6552" s="1" t="s">
        <v>32575</v>
      </c>
      <c r="E6552" s="1" t="s">
        <v>32576</v>
      </c>
      <c r="F6552" s="1" t="s">
        <v>32577</v>
      </c>
      <c r="G6552" s="1" t="s">
        <v>16</v>
      </c>
      <c r="H6552" s="1" t="s">
        <v>16</v>
      </c>
      <c r="I6552" s="1" t="s">
        <v>16</v>
      </c>
      <c r="J6552" s="1" t="s">
        <v>16</v>
      </c>
    </row>
    <row r="6553" spans="1:10" x14ac:dyDescent="0.25">
      <c r="A6553" s="1" t="s">
        <v>32578</v>
      </c>
      <c r="B6553" s="1" t="s">
        <v>32579</v>
      </c>
      <c r="C6553" s="1" t="s">
        <v>11973</v>
      </c>
      <c r="D6553" s="1" t="s">
        <v>32580</v>
      </c>
      <c r="E6553" s="1" t="s">
        <v>32581</v>
      </c>
      <c r="F6553" s="1" t="s">
        <v>32582</v>
      </c>
      <c r="G6553" s="1" t="s">
        <v>16</v>
      </c>
      <c r="H6553" s="1">
        <v>2432181889</v>
      </c>
      <c r="I6553" s="1" t="s">
        <v>66083</v>
      </c>
      <c r="J6553" s="1" t="s">
        <v>71728</v>
      </c>
    </row>
    <row r="6554" spans="1:10" x14ac:dyDescent="0.25">
      <c r="A6554" s="1" t="s">
        <v>32583</v>
      </c>
      <c r="B6554" s="1" t="s">
        <v>32584</v>
      </c>
      <c r="C6554" s="1" t="s">
        <v>11973</v>
      </c>
      <c r="D6554" s="1" t="s">
        <v>32585</v>
      </c>
      <c r="E6554" s="1" t="s">
        <v>32586</v>
      </c>
      <c r="F6554" s="1" t="s">
        <v>32587</v>
      </c>
      <c r="G6554" s="1" t="s">
        <v>77864</v>
      </c>
      <c r="H6554" s="1">
        <v>4255053599</v>
      </c>
      <c r="I6554" s="1" t="s">
        <v>66084</v>
      </c>
      <c r="J6554" s="1" t="s">
        <v>71729</v>
      </c>
    </row>
    <row r="6555" spans="1:10" x14ac:dyDescent="0.25">
      <c r="A6555" s="1" t="s">
        <v>32588</v>
      </c>
      <c r="B6555" s="1" t="s">
        <v>32589</v>
      </c>
      <c r="C6555" s="1" t="s">
        <v>11973</v>
      </c>
      <c r="D6555" s="1" t="s">
        <v>32590</v>
      </c>
      <c r="E6555" s="1" t="s">
        <v>32591</v>
      </c>
      <c r="F6555" s="1" t="s">
        <v>32592</v>
      </c>
      <c r="G6555" s="1" t="s">
        <v>16</v>
      </c>
      <c r="H6555" s="1" t="s">
        <v>16</v>
      </c>
      <c r="I6555" s="1" t="s">
        <v>66085</v>
      </c>
      <c r="J6555" s="1" t="s">
        <v>16</v>
      </c>
    </row>
    <row r="6556" spans="1:10" x14ac:dyDescent="0.25">
      <c r="A6556" s="1" t="s">
        <v>32593</v>
      </c>
      <c r="B6556" s="1" t="s">
        <v>32594</v>
      </c>
      <c r="C6556" s="1" t="s">
        <v>11973</v>
      </c>
      <c r="D6556" s="1" t="s">
        <v>32595</v>
      </c>
      <c r="E6556" s="1" t="s">
        <v>32596</v>
      </c>
      <c r="F6556" s="1" t="s">
        <v>32597</v>
      </c>
      <c r="G6556" s="1" t="s">
        <v>77865</v>
      </c>
      <c r="H6556" s="1">
        <v>84345002456</v>
      </c>
      <c r="I6556" s="1" t="s">
        <v>66086</v>
      </c>
      <c r="J6556" s="1" t="s">
        <v>71730</v>
      </c>
    </row>
    <row r="6557" spans="1:10" x14ac:dyDescent="0.25">
      <c r="A6557" s="1" t="s">
        <v>32598</v>
      </c>
      <c r="B6557" s="1" t="s">
        <v>32599</v>
      </c>
      <c r="C6557" s="1" t="s">
        <v>11973</v>
      </c>
      <c r="D6557" s="1" t="s">
        <v>32600</v>
      </c>
      <c r="E6557" s="1" t="s">
        <v>32601</v>
      </c>
      <c r="F6557" s="1" t="s">
        <v>32602</v>
      </c>
      <c r="G6557" s="1" t="s">
        <v>16</v>
      </c>
      <c r="H6557" s="1" t="s">
        <v>16</v>
      </c>
      <c r="I6557" s="1" t="s">
        <v>16</v>
      </c>
      <c r="J6557" s="1" t="s">
        <v>16</v>
      </c>
    </row>
    <row r="6558" spans="1:10" x14ac:dyDescent="0.25">
      <c r="A6558" s="1" t="s">
        <v>32603</v>
      </c>
      <c r="B6558" s="1" t="s">
        <v>32604</v>
      </c>
      <c r="C6558" s="1" t="s">
        <v>11973</v>
      </c>
      <c r="D6558" s="1" t="s">
        <v>32605</v>
      </c>
      <c r="E6558" s="1" t="s">
        <v>32606</v>
      </c>
      <c r="F6558" s="1" t="s">
        <v>32607</v>
      </c>
      <c r="G6558" s="1" t="s">
        <v>77866</v>
      </c>
      <c r="H6558" s="1">
        <v>84946260076</v>
      </c>
      <c r="I6558" s="1" t="s">
        <v>66087</v>
      </c>
      <c r="J6558" s="1" t="s">
        <v>16</v>
      </c>
    </row>
    <row r="6559" spans="1:10" x14ac:dyDescent="0.25">
      <c r="A6559" s="1" t="s">
        <v>32608</v>
      </c>
      <c r="B6559" s="1" t="s">
        <v>32609</v>
      </c>
      <c r="C6559" s="1" t="s">
        <v>11973</v>
      </c>
      <c r="D6559" s="1" t="s">
        <v>32610</v>
      </c>
      <c r="E6559" s="1" t="s">
        <v>32611</v>
      </c>
      <c r="F6559" s="1" t="s">
        <v>32612</v>
      </c>
      <c r="G6559" s="1" t="s">
        <v>77867</v>
      </c>
      <c r="H6559" s="1">
        <v>842543862228</v>
      </c>
      <c r="I6559" s="1" t="s">
        <v>16</v>
      </c>
      <c r="J6559" s="1" t="s">
        <v>71731</v>
      </c>
    </row>
    <row r="6560" spans="1:10" x14ac:dyDescent="0.25">
      <c r="A6560" s="1" t="s">
        <v>32613</v>
      </c>
      <c r="B6560" s="1" t="s">
        <v>32614</v>
      </c>
      <c r="C6560" s="1" t="s">
        <v>11973</v>
      </c>
      <c r="D6560" s="1" t="s">
        <v>32615</v>
      </c>
      <c r="E6560" s="1" t="s">
        <v>32616</v>
      </c>
      <c r="F6560" s="1" t="s">
        <v>32617</v>
      </c>
      <c r="G6560" s="1" t="s">
        <v>16</v>
      </c>
      <c r="H6560" s="1" t="s">
        <v>16</v>
      </c>
      <c r="I6560" s="1" t="s">
        <v>16</v>
      </c>
      <c r="J6560" s="1" t="s">
        <v>16</v>
      </c>
    </row>
    <row r="6561" spans="1:10" x14ac:dyDescent="0.25">
      <c r="A6561" s="1" t="s">
        <v>32618</v>
      </c>
      <c r="B6561" s="1" t="s">
        <v>32619</v>
      </c>
      <c r="C6561" s="1" t="s">
        <v>11973</v>
      </c>
      <c r="D6561" s="1" t="s">
        <v>32620</v>
      </c>
      <c r="E6561" s="1" t="s">
        <v>32621</v>
      </c>
      <c r="F6561" s="1" t="s">
        <v>32622</v>
      </c>
      <c r="G6561" s="1" t="s">
        <v>16</v>
      </c>
      <c r="H6561" s="1" t="s">
        <v>16</v>
      </c>
      <c r="I6561" s="1" t="s">
        <v>16</v>
      </c>
      <c r="J6561" s="1" t="s">
        <v>16</v>
      </c>
    </row>
    <row r="6562" spans="1:10" x14ac:dyDescent="0.25">
      <c r="A6562" s="1" t="s">
        <v>32623</v>
      </c>
      <c r="B6562" s="1" t="s">
        <v>32624</v>
      </c>
      <c r="C6562" s="1" t="s">
        <v>11973</v>
      </c>
      <c r="D6562" s="1" t="s">
        <v>32625</v>
      </c>
      <c r="E6562" s="1" t="s">
        <v>32626</v>
      </c>
      <c r="F6562" s="1" t="s">
        <v>32627</v>
      </c>
      <c r="G6562" s="1" t="s">
        <v>77868</v>
      </c>
      <c r="H6562" s="1">
        <v>84366788688</v>
      </c>
      <c r="I6562" s="1" t="s">
        <v>66088</v>
      </c>
      <c r="J6562" s="1" t="s">
        <v>16</v>
      </c>
    </row>
    <row r="6563" spans="1:10" x14ac:dyDescent="0.25">
      <c r="A6563" s="1" t="s">
        <v>32628</v>
      </c>
      <c r="B6563" s="1" t="s">
        <v>32629</v>
      </c>
      <c r="C6563" s="1" t="s">
        <v>11973</v>
      </c>
      <c r="D6563" s="1" t="s">
        <v>32630</v>
      </c>
      <c r="E6563" s="1" t="s">
        <v>32631</v>
      </c>
      <c r="F6563" s="1" t="s">
        <v>32632</v>
      </c>
      <c r="G6563" s="1" t="s">
        <v>16</v>
      </c>
      <c r="H6563" s="1">
        <v>84966443300</v>
      </c>
      <c r="I6563" s="1" t="s">
        <v>66089</v>
      </c>
      <c r="J6563" s="1" t="s">
        <v>71732</v>
      </c>
    </row>
    <row r="6564" spans="1:10" x14ac:dyDescent="0.25">
      <c r="A6564" s="1" t="s">
        <v>32633</v>
      </c>
      <c r="B6564" s="1" t="s">
        <v>32634</v>
      </c>
      <c r="C6564" s="1" t="s">
        <v>11973</v>
      </c>
      <c r="D6564" s="1" t="s">
        <v>32635</v>
      </c>
      <c r="E6564" s="1" t="s">
        <v>32636</v>
      </c>
      <c r="F6564" s="1" t="s">
        <v>32637</v>
      </c>
      <c r="G6564" s="1" t="s">
        <v>16</v>
      </c>
      <c r="H6564" s="1">
        <v>437759861</v>
      </c>
      <c r="I6564" s="1" t="s">
        <v>16</v>
      </c>
      <c r="J6564" s="1" t="s">
        <v>71733</v>
      </c>
    </row>
    <row r="6565" spans="1:10" x14ac:dyDescent="0.25">
      <c r="A6565" s="1" t="s">
        <v>32638</v>
      </c>
      <c r="B6565" s="1" t="s">
        <v>32639</v>
      </c>
      <c r="C6565" s="1" t="s">
        <v>11973</v>
      </c>
      <c r="D6565" s="1" t="s">
        <v>32640</v>
      </c>
      <c r="E6565" s="1" t="s">
        <v>32641</v>
      </c>
      <c r="F6565" s="1" t="s">
        <v>32642</v>
      </c>
      <c r="G6565" s="1" t="s">
        <v>77869</v>
      </c>
      <c r="H6565" s="1">
        <v>84723879668</v>
      </c>
      <c r="I6565" s="1" t="s">
        <v>16</v>
      </c>
      <c r="J6565" s="1" t="s">
        <v>16</v>
      </c>
    </row>
    <row r="6566" spans="1:10" x14ac:dyDescent="0.25">
      <c r="A6566" s="1" t="s">
        <v>32643</v>
      </c>
      <c r="B6566" s="1" t="s">
        <v>32644</v>
      </c>
      <c r="C6566" s="1" t="s">
        <v>11973</v>
      </c>
      <c r="D6566" s="1" t="s">
        <v>32645</v>
      </c>
      <c r="E6566" s="1" t="s">
        <v>32646</v>
      </c>
      <c r="F6566" s="1" t="s">
        <v>32647</v>
      </c>
      <c r="G6566" s="1" t="s">
        <v>77870</v>
      </c>
      <c r="H6566" s="1" t="s">
        <v>16</v>
      </c>
      <c r="I6566" s="1" t="s">
        <v>16</v>
      </c>
      <c r="J6566" s="1" t="s">
        <v>16</v>
      </c>
    </row>
    <row r="6567" spans="1:10" x14ac:dyDescent="0.25">
      <c r="A6567" s="1" t="s">
        <v>32648</v>
      </c>
      <c r="B6567" s="1" t="s">
        <v>32649</v>
      </c>
      <c r="C6567" s="1" t="s">
        <v>11973</v>
      </c>
      <c r="D6567" s="1" t="s">
        <v>32650</v>
      </c>
      <c r="E6567" s="1" t="s">
        <v>32651</v>
      </c>
      <c r="F6567" s="1" t="s">
        <v>32652</v>
      </c>
      <c r="G6567" s="1" t="s">
        <v>77871</v>
      </c>
      <c r="H6567" s="1">
        <v>841652941061</v>
      </c>
      <c r="I6567" s="1" t="s">
        <v>16</v>
      </c>
      <c r="J6567" s="1" t="s">
        <v>16</v>
      </c>
    </row>
    <row r="6568" spans="1:10" x14ac:dyDescent="0.25">
      <c r="A6568" s="1" t="s">
        <v>32653</v>
      </c>
      <c r="B6568" s="1" t="s">
        <v>32654</v>
      </c>
      <c r="C6568" s="1" t="s">
        <v>11973</v>
      </c>
      <c r="D6568" s="1" t="s">
        <v>32655</v>
      </c>
      <c r="E6568" s="1" t="s">
        <v>32656</v>
      </c>
      <c r="F6568" s="1" t="s">
        <v>32657</v>
      </c>
      <c r="G6568" s="1" t="s">
        <v>77872</v>
      </c>
      <c r="H6568" s="1">
        <v>842871091633</v>
      </c>
      <c r="I6568" s="1" t="s">
        <v>16</v>
      </c>
      <c r="J6568" s="1" t="s">
        <v>16</v>
      </c>
    </row>
    <row r="6569" spans="1:10" x14ac:dyDescent="0.25">
      <c r="A6569" s="1" t="s">
        <v>32658</v>
      </c>
      <c r="B6569" s="1" t="s">
        <v>32659</v>
      </c>
      <c r="C6569" s="1" t="s">
        <v>11973</v>
      </c>
      <c r="D6569" s="1" t="s">
        <v>32660</v>
      </c>
      <c r="E6569" s="1" t="s">
        <v>32661</v>
      </c>
      <c r="F6569" s="1" t="s">
        <v>32662</v>
      </c>
      <c r="G6569" s="1" t="s">
        <v>16</v>
      </c>
      <c r="H6569" s="1">
        <v>949263517</v>
      </c>
      <c r="I6569" s="1" t="s">
        <v>16</v>
      </c>
      <c r="J6569" s="1" t="s">
        <v>71734</v>
      </c>
    </row>
    <row r="6570" spans="1:10" x14ac:dyDescent="0.25">
      <c r="A6570" s="1" t="s">
        <v>32663</v>
      </c>
      <c r="B6570" s="1" t="s">
        <v>32664</v>
      </c>
      <c r="C6570" s="1" t="s">
        <v>11973</v>
      </c>
      <c r="D6570" s="1" t="s">
        <v>32665</v>
      </c>
      <c r="E6570" s="1" t="s">
        <v>32666</v>
      </c>
      <c r="F6570" s="1" t="s">
        <v>32667</v>
      </c>
      <c r="G6570" s="1" t="s">
        <v>16</v>
      </c>
      <c r="H6570" s="1" t="s">
        <v>16</v>
      </c>
      <c r="I6570" s="1" t="s">
        <v>16</v>
      </c>
      <c r="J6570" s="1" t="s">
        <v>16</v>
      </c>
    </row>
    <row r="6571" spans="1:10" x14ac:dyDescent="0.25">
      <c r="A6571" s="1" t="s">
        <v>32668</v>
      </c>
      <c r="B6571" s="1" t="s">
        <v>32669</v>
      </c>
      <c r="C6571" s="1" t="s">
        <v>11973</v>
      </c>
      <c r="D6571" s="1" t="s">
        <v>32670</v>
      </c>
      <c r="E6571" s="1" t="s">
        <v>32671</v>
      </c>
      <c r="F6571" s="1" t="s">
        <v>32672</v>
      </c>
      <c r="G6571" s="1" t="s">
        <v>16</v>
      </c>
      <c r="H6571" s="1">
        <v>933118039</v>
      </c>
      <c r="I6571" s="1" t="s">
        <v>64807</v>
      </c>
      <c r="J6571" s="1" t="s">
        <v>71735</v>
      </c>
    </row>
    <row r="6572" spans="1:10" x14ac:dyDescent="0.25">
      <c r="A6572" s="1" t="s">
        <v>32673</v>
      </c>
      <c r="B6572" s="1" t="s">
        <v>32674</v>
      </c>
      <c r="C6572" s="1" t="s">
        <v>11973</v>
      </c>
      <c r="D6572" s="1" t="s">
        <v>32675</v>
      </c>
      <c r="E6572" s="1" t="s">
        <v>32676</v>
      </c>
      <c r="F6572" s="1" t="s">
        <v>32677</v>
      </c>
      <c r="G6572" s="1" t="s">
        <v>77873</v>
      </c>
      <c r="H6572" s="1" t="s">
        <v>16</v>
      </c>
      <c r="I6572" s="1" t="s">
        <v>66090</v>
      </c>
      <c r="J6572" s="1" t="s">
        <v>71736</v>
      </c>
    </row>
    <row r="6573" spans="1:10" x14ac:dyDescent="0.25">
      <c r="A6573" s="1" t="s">
        <v>32678</v>
      </c>
      <c r="B6573" s="1" t="s">
        <v>32679</v>
      </c>
      <c r="C6573" s="1" t="s">
        <v>11973</v>
      </c>
      <c r="D6573" s="1" t="s">
        <v>32680</v>
      </c>
      <c r="E6573" s="1" t="s">
        <v>32681</v>
      </c>
      <c r="F6573" s="1" t="s">
        <v>32682</v>
      </c>
      <c r="G6573" s="1" t="s">
        <v>77874</v>
      </c>
      <c r="H6573" s="1">
        <v>906954499</v>
      </c>
      <c r="I6573" s="1" t="s">
        <v>66091</v>
      </c>
      <c r="J6573" s="1" t="s">
        <v>71737</v>
      </c>
    </row>
    <row r="6574" spans="1:10" x14ac:dyDescent="0.25">
      <c r="A6574" s="1" t="s">
        <v>32683</v>
      </c>
      <c r="B6574" s="1" t="s">
        <v>32684</v>
      </c>
      <c r="C6574" s="1" t="s">
        <v>11973</v>
      </c>
      <c r="D6574" s="1" t="s">
        <v>32685</v>
      </c>
      <c r="E6574" s="1" t="s">
        <v>32686</v>
      </c>
      <c r="F6574" s="1" t="s">
        <v>32687</v>
      </c>
      <c r="G6574" s="1" t="s">
        <v>77875</v>
      </c>
      <c r="H6574" s="1">
        <v>84972464779</v>
      </c>
      <c r="I6574" s="1" t="s">
        <v>16</v>
      </c>
      <c r="J6574" s="1" t="s">
        <v>16</v>
      </c>
    </row>
    <row r="6575" spans="1:10" x14ac:dyDescent="0.25">
      <c r="A6575" s="1" t="s">
        <v>32688</v>
      </c>
      <c r="B6575" s="1" t="s">
        <v>32689</v>
      </c>
      <c r="C6575" s="1" t="s">
        <v>11973</v>
      </c>
      <c r="D6575" s="1" t="s">
        <v>32690</v>
      </c>
      <c r="E6575" s="1" t="s">
        <v>32691</v>
      </c>
      <c r="F6575" s="1" t="s">
        <v>32692</v>
      </c>
      <c r="G6575" s="1" t="s">
        <v>77876</v>
      </c>
      <c r="H6575" s="1">
        <v>84909883534</v>
      </c>
      <c r="I6575" s="1" t="s">
        <v>16</v>
      </c>
      <c r="J6575" s="1" t="s">
        <v>71738</v>
      </c>
    </row>
    <row r="6576" spans="1:10" x14ac:dyDescent="0.25">
      <c r="A6576" s="1" t="s">
        <v>32693</v>
      </c>
      <c r="B6576" s="1" t="s">
        <v>32694</v>
      </c>
      <c r="C6576" s="1" t="s">
        <v>11973</v>
      </c>
      <c r="D6576" s="1" t="s">
        <v>32695</v>
      </c>
      <c r="E6576" s="1" t="s">
        <v>32696</v>
      </c>
      <c r="F6576" s="1" t="s">
        <v>32697</v>
      </c>
      <c r="G6576" s="1" t="s">
        <v>77877</v>
      </c>
      <c r="H6576" s="1">
        <v>84919107689</v>
      </c>
      <c r="I6576" s="1" t="s">
        <v>66092</v>
      </c>
      <c r="J6576" s="1" t="s">
        <v>16</v>
      </c>
    </row>
    <row r="6577" spans="1:10" x14ac:dyDescent="0.25">
      <c r="A6577" s="1" t="s">
        <v>32698</v>
      </c>
      <c r="B6577" s="1" t="s">
        <v>32699</v>
      </c>
      <c r="C6577" s="1" t="s">
        <v>11973</v>
      </c>
      <c r="D6577" s="1" t="s">
        <v>32700</v>
      </c>
      <c r="E6577" s="1" t="s">
        <v>32701</v>
      </c>
      <c r="F6577" s="1" t="s">
        <v>32702</v>
      </c>
      <c r="G6577" s="1" t="s">
        <v>16</v>
      </c>
      <c r="H6577" s="1" t="s">
        <v>16</v>
      </c>
      <c r="I6577" s="1" t="s">
        <v>66093</v>
      </c>
      <c r="J6577" s="1" t="s">
        <v>71739</v>
      </c>
    </row>
    <row r="6578" spans="1:10" x14ac:dyDescent="0.25">
      <c r="A6578" s="1" t="s">
        <v>32703</v>
      </c>
      <c r="B6578" s="1" t="s">
        <v>32704</v>
      </c>
      <c r="C6578" s="1" t="s">
        <v>11973</v>
      </c>
      <c r="D6578" s="1" t="s">
        <v>32705</v>
      </c>
      <c r="E6578" s="1" t="s">
        <v>32706</v>
      </c>
      <c r="F6578" s="1" t="s">
        <v>32707</v>
      </c>
      <c r="G6578" s="1" t="s">
        <v>16</v>
      </c>
      <c r="H6578" s="1">
        <v>2283878534</v>
      </c>
      <c r="I6578" s="1" t="s">
        <v>16</v>
      </c>
      <c r="J6578" s="1" t="s">
        <v>16</v>
      </c>
    </row>
    <row r="6579" spans="1:10" x14ac:dyDescent="0.25">
      <c r="A6579" s="1" t="s">
        <v>32708</v>
      </c>
      <c r="B6579" s="1" t="s">
        <v>32709</v>
      </c>
      <c r="C6579" s="1" t="s">
        <v>11973</v>
      </c>
      <c r="D6579" s="1" t="s">
        <v>32710</v>
      </c>
      <c r="E6579" s="1" t="s">
        <v>32711</v>
      </c>
      <c r="F6579" s="1" t="s">
        <v>32712</v>
      </c>
      <c r="G6579" s="1" t="s">
        <v>16</v>
      </c>
      <c r="H6579" s="1">
        <v>84857088236</v>
      </c>
      <c r="I6579" s="1" t="s">
        <v>16</v>
      </c>
      <c r="J6579" s="1" t="s">
        <v>71740</v>
      </c>
    </row>
    <row r="6580" spans="1:10" x14ac:dyDescent="0.25">
      <c r="A6580" s="1" t="s">
        <v>32713</v>
      </c>
      <c r="B6580" s="1" t="s">
        <v>32714</v>
      </c>
      <c r="C6580" s="1" t="s">
        <v>11973</v>
      </c>
      <c r="D6580" s="1" t="s">
        <v>32715</v>
      </c>
      <c r="E6580" s="1" t="s">
        <v>32716</v>
      </c>
      <c r="F6580" s="1" t="s">
        <v>32717</v>
      </c>
      <c r="G6580" s="1" t="s">
        <v>16</v>
      </c>
      <c r="H6580" s="1">
        <v>84904523968</v>
      </c>
      <c r="I6580" s="1" t="s">
        <v>16</v>
      </c>
      <c r="J6580" s="1" t="s">
        <v>69191</v>
      </c>
    </row>
    <row r="6581" spans="1:10" x14ac:dyDescent="0.25">
      <c r="A6581" s="1" t="s">
        <v>32718</v>
      </c>
      <c r="B6581" s="1" t="s">
        <v>32719</v>
      </c>
      <c r="C6581" s="1" t="s">
        <v>11973</v>
      </c>
      <c r="D6581" s="1" t="s">
        <v>32720</v>
      </c>
      <c r="E6581" s="1" t="s">
        <v>32721</v>
      </c>
      <c r="F6581" s="1" t="s">
        <v>32722</v>
      </c>
      <c r="G6581" s="1" t="s">
        <v>16</v>
      </c>
      <c r="H6581" s="1" t="s">
        <v>16</v>
      </c>
      <c r="I6581" s="1" t="s">
        <v>16</v>
      </c>
      <c r="J6581" s="1" t="s">
        <v>71741</v>
      </c>
    </row>
    <row r="6582" spans="1:10" x14ac:dyDescent="0.25">
      <c r="A6582" s="1" t="s">
        <v>32723</v>
      </c>
      <c r="B6582" s="1" t="s">
        <v>32724</v>
      </c>
      <c r="C6582" s="1" t="s">
        <v>11973</v>
      </c>
      <c r="D6582" s="1" t="s">
        <v>32725</v>
      </c>
      <c r="E6582" s="1" t="s">
        <v>32726</v>
      </c>
      <c r="F6582" s="1" t="s">
        <v>32727</v>
      </c>
      <c r="G6582" s="1" t="s">
        <v>77878</v>
      </c>
      <c r="H6582" s="1">
        <v>84903620020</v>
      </c>
      <c r="I6582" s="1" t="s">
        <v>66094</v>
      </c>
      <c r="J6582" s="1" t="s">
        <v>71742</v>
      </c>
    </row>
    <row r="6583" spans="1:10" x14ac:dyDescent="0.25">
      <c r="A6583" s="1" t="s">
        <v>32728</v>
      </c>
      <c r="B6583" s="1" t="s">
        <v>32729</v>
      </c>
      <c r="C6583" s="1" t="s">
        <v>11973</v>
      </c>
      <c r="D6583" s="1" t="s">
        <v>32730</v>
      </c>
      <c r="E6583" s="1" t="s">
        <v>32731</v>
      </c>
      <c r="F6583" s="1" t="s">
        <v>32732</v>
      </c>
      <c r="G6583" s="1" t="s">
        <v>16</v>
      </c>
      <c r="H6583" s="1" t="s">
        <v>16</v>
      </c>
      <c r="I6583" s="1" t="s">
        <v>16</v>
      </c>
      <c r="J6583" s="1" t="s">
        <v>16</v>
      </c>
    </row>
    <row r="6584" spans="1:10" x14ac:dyDescent="0.25">
      <c r="A6584" s="1" t="s">
        <v>32733</v>
      </c>
      <c r="B6584" s="1" t="s">
        <v>32734</v>
      </c>
      <c r="C6584" s="1" t="s">
        <v>11973</v>
      </c>
      <c r="D6584" s="1" t="s">
        <v>32735</v>
      </c>
      <c r="E6584" s="1" t="s">
        <v>32736</v>
      </c>
      <c r="F6584" s="1" t="s">
        <v>32737</v>
      </c>
      <c r="G6584" s="1" t="s">
        <v>16</v>
      </c>
      <c r="H6584" s="1" t="s">
        <v>16</v>
      </c>
      <c r="I6584" s="1" t="s">
        <v>66095</v>
      </c>
      <c r="J6584" s="1" t="s">
        <v>71743</v>
      </c>
    </row>
    <row r="6585" spans="1:10" x14ac:dyDescent="0.25">
      <c r="A6585" s="1" t="s">
        <v>32738</v>
      </c>
      <c r="B6585" s="1" t="s">
        <v>32739</v>
      </c>
      <c r="C6585" s="1" t="s">
        <v>11973</v>
      </c>
      <c r="D6585" s="1" t="s">
        <v>32740</v>
      </c>
      <c r="E6585" s="1" t="s">
        <v>32741</v>
      </c>
      <c r="F6585" s="1" t="s">
        <v>32742</v>
      </c>
      <c r="G6585" s="1" t="s">
        <v>16</v>
      </c>
      <c r="H6585" s="1">
        <v>8446029588</v>
      </c>
      <c r="I6585" s="1" t="s">
        <v>16</v>
      </c>
      <c r="J6585" s="1" t="s">
        <v>16</v>
      </c>
    </row>
    <row r="6586" spans="1:10" x14ac:dyDescent="0.25">
      <c r="A6586" s="1" t="s">
        <v>32743</v>
      </c>
      <c r="B6586" s="1" t="s">
        <v>32744</v>
      </c>
      <c r="C6586" s="1" t="s">
        <v>11973</v>
      </c>
      <c r="D6586" s="1" t="s">
        <v>32745</v>
      </c>
      <c r="E6586" s="1" t="s">
        <v>32746</v>
      </c>
      <c r="F6586" s="1" t="s">
        <v>32747</v>
      </c>
      <c r="G6586" s="1" t="s">
        <v>16</v>
      </c>
      <c r="H6586" s="1" t="s">
        <v>16</v>
      </c>
      <c r="I6586" s="1" t="s">
        <v>66096</v>
      </c>
      <c r="J6586" s="1" t="s">
        <v>16</v>
      </c>
    </row>
    <row r="6587" spans="1:10" x14ac:dyDescent="0.25">
      <c r="A6587" s="1" t="s">
        <v>32748</v>
      </c>
      <c r="B6587" s="1" t="s">
        <v>32749</v>
      </c>
      <c r="C6587" s="1" t="s">
        <v>11973</v>
      </c>
      <c r="D6587" s="1" t="s">
        <v>32750</v>
      </c>
      <c r="E6587" s="1" t="s">
        <v>32751</v>
      </c>
      <c r="F6587" s="1" t="s">
        <v>32752</v>
      </c>
      <c r="G6587" s="1" t="s">
        <v>16</v>
      </c>
      <c r="H6587" s="1">
        <v>373609384</v>
      </c>
      <c r="I6587" s="1" t="s">
        <v>16</v>
      </c>
      <c r="J6587" s="1" t="s">
        <v>16</v>
      </c>
    </row>
    <row r="6588" spans="1:10" x14ac:dyDescent="0.25">
      <c r="A6588" s="1" t="s">
        <v>32753</v>
      </c>
      <c r="B6588" s="1" t="s">
        <v>32754</v>
      </c>
      <c r="C6588" s="1" t="s">
        <v>11973</v>
      </c>
      <c r="D6588" s="1" t="s">
        <v>32755</v>
      </c>
      <c r="E6588" s="1" t="s">
        <v>32756</v>
      </c>
      <c r="F6588" s="1" t="s">
        <v>32757</v>
      </c>
      <c r="G6588" s="1" t="s">
        <v>77879</v>
      </c>
      <c r="H6588" s="1">
        <v>84907034368</v>
      </c>
      <c r="I6588" s="1" t="s">
        <v>16</v>
      </c>
      <c r="J6588" s="1" t="s">
        <v>16</v>
      </c>
    </row>
    <row r="6589" spans="1:10" x14ac:dyDescent="0.25">
      <c r="A6589" s="1" t="s">
        <v>32758</v>
      </c>
      <c r="B6589" s="1" t="s">
        <v>32759</v>
      </c>
      <c r="C6589" s="1" t="s">
        <v>11973</v>
      </c>
      <c r="D6589" s="1" t="s">
        <v>32760</v>
      </c>
      <c r="E6589" s="1" t="s">
        <v>32761</v>
      </c>
      <c r="F6589" s="1" t="s">
        <v>32762</v>
      </c>
      <c r="G6589" s="1" t="s">
        <v>16</v>
      </c>
      <c r="H6589" s="1" t="s">
        <v>16</v>
      </c>
      <c r="I6589" s="1" t="s">
        <v>66097</v>
      </c>
      <c r="J6589" s="1" t="s">
        <v>16</v>
      </c>
    </row>
    <row r="6590" spans="1:10" x14ac:dyDescent="0.25">
      <c r="A6590" s="1" t="s">
        <v>32763</v>
      </c>
      <c r="B6590" s="1" t="s">
        <v>32764</v>
      </c>
      <c r="C6590" s="1" t="s">
        <v>11973</v>
      </c>
      <c r="D6590" s="1" t="s">
        <v>32765</v>
      </c>
      <c r="E6590" s="1" t="s">
        <v>32766</v>
      </c>
      <c r="F6590" s="1" t="s">
        <v>32767</v>
      </c>
      <c r="G6590" s="1" t="s">
        <v>77880</v>
      </c>
      <c r="H6590" s="1">
        <v>84903571011</v>
      </c>
      <c r="I6590" s="1" t="s">
        <v>16</v>
      </c>
      <c r="J6590" s="1" t="s">
        <v>16</v>
      </c>
    </row>
    <row r="6591" spans="1:10" x14ac:dyDescent="0.25">
      <c r="A6591" s="1" t="s">
        <v>32768</v>
      </c>
      <c r="B6591" s="1" t="s">
        <v>32769</v>
      </c>
      <c r="C6591" s="1" t="s">
        <v>11973</v>
      </c>
      <c r="D6591" s="1" t="s">
        <v>32770</v>
      </c>
      <c r="E6591" s="1" t="s">
        <v>32771</v>
      </c>
      <c r="F6591" s="1" t="s">
        <v>32772</v>
      </c>
      <c r="G6591" s="1" t="s">
        <v>16</v>
      </c>
      <c r="H6591" s="1" t="s">
        <v>16</v>
      </c>
      <c r="I6591" s="1" t="s">
        <v>16</v>
      </c>
      <c r="J6591" s="1" t="s">
        <v>71744</v>
      </c>
    </row>
    <row r="6592" spans="1:10" x14ac:dyDescent="0.25">
      <c r="A6592" s="1" t="s">
        <v>32773</v>
      </c>
      <c r="B6592" s="1" t="s">
        <v>32774</v>
      </c>
      <c r="C6592" s="1" t="s">
        <v>11973</v>
      </c>
      <c r="D6592" s="1" t="s">
        <v>32775</v>
      </c>
      <c r="E6592" s="1" t="s">
        <v>32776</v>
      </c>
      <c r="F6592" s="1" t="s">
        <v>32777</v>
      </c>
      <c r="G6592" s="1" t="s">
        <v>16</v>
      </c>
      <c r="H6592" s="1" t="s">
        <v>16</v>
      </c>
      <c r="I6592" s="1" t="s">
        <v>16</v>
      </c>
      <c r="J6592" s="1" t="s">
        <v>16</v>
      </c>
    </row>
    <row r="6593" spans="1:10" x14ac:dyDescent="0.25">
      <c r="A6593" s="1" t="s">
        <v>32778</v>
      </c>
      <c r="B6593" s="1" t="s">
        <v>32779</v>
      </c>
      <c r="C6593" s="1" t="s">
        <v>11973</v>
      </c>
      <c r="D6593" s="1" t="s">
        <v>32780</v>
      </c>
      <c r="E6593" s="1" t="s">
        <v>32781</v>
      </c>
      <c r="F6593" s="1" t="s">
        <v>32782</v>
      </c>
      <c r="G6593" s="1" t="s">
        <v>16</v>
      </c>
      <c r="H6593" s="1" t="s">
        <v>16</v>
      </c>
      <c r="I6593" s="1" t="s">
        <v>16</v>
      </c>
      <c r="J6593" s="1" t="s">
        <v>16</v>
      </c>
    </row>
    <row r="6594" spans="1:10" x14ac:dyDescent="0.25">
      <c r="A6594" s="1" t="s">
        <v>32783</v>
      </c>
      <c r="B6594" s="1" t="s">
        <v>32784</v>
      </c>
      <c r="C6594" s="1" t="s">
        <v>11973</v>
      </c>
      <c r="D6594" s="1" t="s">
        <v>32785</v>
      </c>
      <c r="E6594" s="1" t="s">
        <v>32786</v>
      </c>
      <c r="F6594" s="1" t="s">
        <v>32787</v>
      </c>
      <c r="G6594" s="1" t="s">
        <v>16</v>
      </c>
      <c r="H6594" s="1" t="s">
        <v>16</v>
      </c>
      <c r="I6594" s="1" t="s">
        <v>16</v>
      </c>
      <c r="J6594" s="1" t="s">
        <v>16</v>
      </c>
    </row>
    <row r="6595" spans="1:10" x14ac:dyDescent="0.25">
      <c r="A6595" s="1" t="s">
        <v>32788</v>
      </c>
      <c r="B6595" s="1" t="s">
        <v>32789</v>
      </c>
      <c r="C6595" s="1" t="s">
        <v>11973</v>
      </c>
      <c r="D6595" s="1" t="s">
        <v>32790</v>
      </c>
      <c r="E6595" s="1" t="s">
        <v>32791</v>
      </c>
      <c r="F6595" s="1" t="s">
        <v>32792</v>
      </c>
      <c r="G6595" s="1" t="s">
        <v>16</v>
      </c>
      <c r="H6595" s="1">
        <v>4.3650366809870397E+18</v>
      </c>
      <c r="I6595" s="1" t="s">
        <v>16</v>
      </c>
      <c r="J6595" s="1" t="s">
        <v>71745</v>
      </c>
    </row>
    <row r="6596" spans="1:10" x14ac:dyDescent="0.25">
      <c r="A6596" s="1" t="s">
        <v>32793</v>
      </c>
      <c r="B6596" s="1" t="s">
        <v>32794</v>
      </c>
      <c r="C6596" s="1" t="s">
        <v>11973</v>
      </c>
      <c r="D6596" s="1" t="s">
        <v>32795</v>
      </c>
      <c r="E6596" s="1" t="s">
        <v>32796</v>
      </c>
      <c r="F6596" s="1" t="s">
        <v>32797</v>
      </c>
      <c r="G6596" s="1" t="s">
        <v>77881</v>
      </c>
      <c r="H6596" s="1">
        <v>84977336888</v>
      </c>
      <c r="I6596" s="1" t="s">
        <v>66098</v>
      </c>
      <c r="J6596" s="1" t="s">
        <v>71746</v>
      </c>
    </row>
    <row r="6597" spans="1:10" x14ac:dyDescent="0.25">
      <c r="A6597" s="1" t="s">
        <v>32798</v>
      </c>
      <c r="B6597" s="1" t="s">
        <v>32799</v>
      </c>
      <c r="C6597" s="1" t="s">
        <v>11973</v>
      </c>
      <c r="D6597" s="1" t="s">
        <v>32800</v>
      </c>
      <c r="E6597" s="1" t="s">
        <v>32801</v>
      </c>
      <c r="F6597" s="1" t="s">
        <v>32802</v>
      </c>
      <c r="G6597" s="1" t="s">
        <v>16</v>
      </c>
      <c r="H6597" s="1">
        <v>383868713</v>
      </c>
      <c r="I6597" s="1" t="s">
        <v>66099</v>
      </c>
      <c r="J6597" s="1" t="s">
        <v>16</v>
      </c>
    </row>
    <row r="6598" spans="1:10" x14ac:dyDescent="0.25">
      <c r="A6598" s="1" t="s">
        <v>32803</v>
      </c>
      <c r="B6598" s="1" t="s">
        <v>32804</v>
      </c>
      <c r="C6598" s="1" t="s">
        <v>11973</v>
      </c>
      <c r="D6598" s="1" t="s">
        <v>32805</v>
      </c>
      <c r="E6598" s="1" t="s">
        <v>32806</v>
      </c>
      <c r="F6598" s="1" t="s">
        <v>32807</v>
      </c>
      <c r="G6598" s="1" t="s">
        <v>16</v>
      </c>
      <c r="H6598" s="1">
        <v>842703849011</v>
      </c>
      <c r="I6598" s="1" t="s">
        <v>66100</v>
      </c>
      <c r="J6598" s="1" t="s">
        <v>71747</v>
      </c>
    </row>
    <row r="6599" spans="1:10" x14ac:dyDescent="0.25">
      <c r="A6599" s="1" t="s">
        <v>32808</v>
      </c>
      <c r="B6599" s="1" t="s">
        <v>32809</v>
      </c>
      <c r="C6599" s="1" t="s">
        <v>11973</v>
      </c>
      <c r="D6599" s="1" t="s">
        <v>32810</v>
      </c>
      <c r="E6599" s="1" t="s">
        <v>32811</v>
      </c>
      <c r="F6599" s="1" t="s">
        <v>32812</v>
      </c>
      <c r="G6599" s="1" t="s">
        <v>16</v>
      </c>
      <c r="H6599" s="1" t="s">
        <v>16</v>
      </c>
      <c r="I6599" s="1" t="s">
        <v>66101</v>
      </c>
      <c r="J6599" s="1" t="s">
        <v>71748</v>
      </c>
    </row>
    <row r="6600" spans="1:10" x14ac:dyDescent="0.25">
      <c r="A6600" s="1" t="s">
        <v>32813</v>
      </c>
      <c r="B6600" s="1" t="s">
        <v>32814</v>
      </c>
      <c r="C6600" s="1" t="s">
        <v>11973</v>
      </c>
      <c r="D6600" s="1" t="s">
        <v>32815</v>
      </c>
      <c r="E6600" s="1" t="s">
        <v>32816</v>
      </c>
      <c r="F6600" s="1" t="s">
        <v>32817</v>
      </c>
      <c r="G6600" s="1" t="s">
        <v>16</v>
      </c>
      <c r="H6600" s="1">
        <v>8.9808268208223703E+18</v>
      </c>
      <c r="I6600" s="1" t="s">
        <v>16</v>
      </c>
      <c r="J6600" s="1" t="s">
        <v>71749</v>
      </c>
    </row>
    <row r="6601" spans="1:10" x14ac:dyDescent="0.25">
      <c r="A6601" s="1" t="s">
        <v>32818</v>
      </c>
      <c r="B6601" s="1" t="s">
        <v>32819</v>
      </c>
      <c r="C6601" s="1" t="s">
        <v>11973</v>
      </c>
      <c r="D6601" s="1" t="s">
        <v>32820</v>
      </c>
      <c r="E6601" s="1" t="s">
        <v>32821</v>
      </c>
      <c r="F6601" s="1" t="s">
        <v>32822</v>
      </c>
      <c r="G6601" s="1" t="s">
        <v>16</v>
      </c>
      <c r="H6601" s="1" t="s">
        <v>16</v>
      </c>
      <c r="I6601" s="1" t="s">
        <v>16</v>
      </c>
      <c r="J6601" s="1" t="s">
        <v>16</v>
      </c>
    </row>
    <row r="6602" spans="1:10" x14ac:dyDescent="0.25">
      <c r="A6602" s="1" t="s">
        <v>32823</v>
      </c>
      <c r="B6602" s="1" t="s">
        <v>32824</v>
      </c>
      <c r="C6602" s="1" t="s">
        <v>11973</v>
      </c>
      <c r="D6602" s="1" t="s">
        <v>32825</v>
      </c>
      <c r="E6602" s="1" t="s">
        <v>32826</v>
      </c>
      <c r="F6602" s="1" t="s">
        <v>32827</v>
      </c>
      <c r="G6602" s="1" t="s">
        <v>16</v>
      </c>
      <c r="H6602" s="1">
        <v>2435378311</v>
      </c>
      <c r="I6602" s="1" t="s">
        <v>66102</v>
      </c>
      <c r="J6602" s="1" t="s">
        <v>71750</v>
      </c>
    </row>
    <row r="6603" spans="1:10" x14ac:dyDescent="0.25">
      <c r="A6603" s="1" t="s">
        <v>32828</v>
      </c>
      <c r="B6603" s="1" t="s">
        <v>32829</v>
      </c>
      <c r="C6603" s="1" t="s">
        <v>11973</v>
      </c>
      <c r="D6603" s="1" t="s">
        <v>32830</v>
      </c>
      <c r="E6603" s="1" t="s">
        <v>32831</v>
      </c>
      <c r="F6603" s="1" t="s">
        <v>32832</v>
      </c>
      <c r="G6603" s="1" t="s">
        <v>16</v>
      </c>
      <c r="H6603" s="1">
        <v>743855815</v>
      </c>
      <c r="I6603" s="1" t="s">
        <v>66103</v>
      </c>
      <c r="J6603" s="1" t="s">
        <v>16</v>
      </c>
    </row>
    <row r="6604" spans="1:10" x14ac:dyDescent="0.25">
      <c r="A6604" s="1" t="s">
        <v>32833</v>
      </c>
      <c r="B6604" s="1" t="s">
        <v>32834</v>
      </c>
      <c r="C6604" s="1" t="s">
        <v>11973</v>
      </c>
      <c r="D6604" s="1" t="s">
        <v>32835</v>
      </c>
      <c r="E6604" s="1" t="s">
        <v>32836</v>
      </c>
      <c r="F6604" s="1" t="s">
        <v>32837</v>
      </c>
      <c r="G6604" s="1" t="s">
        <v>16</v>
      </c>
      <c r="H6604" s="1" t="s">
        <v>16</v>
      </c>
      <c r="I6604" s="1" t="s">
        <v>16</v>
      </c>
      <c r="J6604" s="1" t="s">
        <v>16</v>
      </c>
    </row>
    <row r="6605" spans="1:10" x14ac:dyDescent="0.25">
      <c r="A6605" s="1" t="s">
        <v>32838</v>
      </c>
      <c r="B6605" s="1" t="s">
        <v>32839</v>
      </c>
      <c r="C6605" s="1" t="s">
        <v>11973</v>
      </c>
      <c r="D6605" s="1" t="s">
        <v>32840</v>
      </c>
      <c r="E6605" s="1" t="s">
        <v>32841</v>
      </c>
      <c r="F6605" s="1" t="s">
        <v>32842</v>
      </c>
      <c r="G6605" s="1" t="s">
        <v>16</v>
      </c>
      <c r="H6605" s="1" t="s">
        <v>16</v>
      </c>
      <c r="I6605" s="1" t="s">
        <v>16</v>
      </c>
      <c r="J6605" s="1" t="s">
        <v>16</v>
      </c>
    </row>
    <row r="6606" spans="1:10" x14ac:dyDescent="0.25">
      <c r="A6606" s="1" t="s">
        <v>32843</v>
      </c>
      <c r="B6606" s="1" t="s">
        <v>32844</v>
      </c>
      <c r="C6606" s="1" t="s">
        <v>11973</v>
      </c>
      <c r="D6606" s="1" t="s">
        <v>32845</v>
      </c>
      <c r="E6606" s="1" t="s">
        <v>32846</v>
      </c>
      <c r="F6606" s="1" t="s">
        <v>32847</v>
      </c>
      <c r="G6606" s="1" t="s">
        <v>77882</v>
      </c>
      <c r="H6606" s="1">
        <v>84396903411</v>
      </c>
      <c r="I6606" s="1" t="s">
        <v>66104</v>
      </c>
      <c r="J6606" s="1" t="s">
        <v>16</v>
      </c>
    </row>
    <row r="6607" spans="1:10" x14ac:dyDescent="0.25">
      <c r="A6607" s="1" t="s">
        <v>32848</v>
      </c>
      <c r="B6607" s="1" t="s">
        <v>32849</v>
      </c>
      <c r="C6607" s="1" t="s">
        <v>11973</v>
      </c>
      <c r="D6607" s="1" t="s">
        <v>32850</v>
      </c>
      <c r="E6607" s="1" t="s">
        <v>32851</v>
      </c>
      <c r="F6607" s="1" t="s">
        <v>32852</v>
      </c>
      <c r="G6607" s="1" t="s">
        <v>16</v>
      </c>
      <c r="H6607" s="1">
        <v>435578937</v>
      </c>
      <c r="I6607" s="1" t="s">
        <v>16</v>
      </c>
      <c r="J6607" s="1" t="s">
        <v>71751</v>
      </c>
    </row>
    <row r="6608" spans="1:10" x14ac:dyDescent="0.25">
      <c r="A6608" s="1" t="s">
        <v>32853</v>
      </c>
      <c r="B6608" s="1" t="s">
        <v>32854</v>
      </c>
      <c r="C6608" s="1" t="s">
        <v>11973</v>
      </c>
      <c r="D6608" s="1" t="s">
        <v>32855</v>
      </c>
      <c r="E6608" s="1" t="s">
        <v>32856</v>
      </c>
      <c r="F6608" s="1" t="s">
        <v>32857</v>
      </c>
      <c r="G6608" s="1" t="s">
        <v>77883</v>
      </c>
      <c r="H6608" s="1" t="s">
        <v>16</v>
      </c>
      <c r="I6608" s="1" t="s">
        <v>16</v>
      </c>
      <c r="J6608" s="1" t="s">
        <v>71752</v>
      </c>
    </row>
    <row r="6609" spans="1:10" x14ac:dyDescent="0.25">
      <c r="A6609" s="1" t="s">
        <v>32858</v>
      </c>
      <c r="B6609" s="1" t="s">
        <v>32859</v>
      </c>
      <c r="C6609" s="1" t="s">
        <v>11973</v>
      </c>
      <c r="D6609" s="1" t="s">
        <v>32860</v>
      </c>
      <c r="E6609" s="1" t="s">
        <v>32861</v>
      </c>
      <c r="F6609" s="1" t="s">
        <v>32862</v>
      </c>
      <c r="G6609" s="1" t="s">
        <v>16</v>
      </c>
      <c r="H6609" s="1" t="s">
        <v>16</v>
      </c>
      <c r="I6609" s="1" t="s">
        <v>16</v>
      </c>
      <c r="J6609" s="1" t="s">
        <v>16</v>
      </c>
    </row>
    <row r="6610" spans="1:10" x14ac:dyDescent="0.25">
      <c r="A6610" s="1" t="s">
        <v>32863</v>
      </c>
      <c r="B6610" s="1" t="s">
        <v>32864</v>
      </c>
      <c r="C6610" s="1" t="s">
        <v>11973</v>
      </c>
      <c r="D6610" s="1" t="s">
        <v>32865</v>
      </c>
      <c r="E6610" s="1" t="s">
        <v>32866</v>
      </c>
      <c r="F6610" s="1" t="s">
        <v>32867</v>
      </c>
      <c r="G6610" s="1" t="s">
        <v>16</v>
      </c>
      <c r="H6610" s="1">
        <v>3513870015</v>
      </c>
      <c r="I6610" s="1" t="s">
        <v>66105</v>
      </c>
      <c r="J6610" s="1" t="s">
        <v>16</v>
      </c>
    </row>
    <row r="6611" spans="1:10" x14ac:dyDescent="0.25">
      <c r="A6611" s="1" t="s">
        <v>32868</v>
      </c>
      <c r="B6611" s="1" t="s">
        <v>32869</v>
      </c>
      <c r="C6611" s="1" t="s">
        <v>11973</v>
      </c>
      <c r="D6611" s="1" t="s">
        <v>32870</v>
      </c>
      <c r="E6611" s="1" t="s">
        <v>32871</v>
      </c>
      <c r="F6611" s="1" t="s">
        <v>32872</v>
      </c>
      <c r="G6611" s="1" t="s">
        <v>16</v>
      </c>
      <c r="H6611" s="1" t="s">
        <v>16</v>
      </c>
      <c r="I6611" s="1" t="s">
        <v>66106</v>
      </c>
      <c r="J6611" s="1" t="s">
        <v>71753</v>
      </c>
    </row>
    <row r="6612" spans="1:10" x14ac:dyDescent="0.25">
      <c r="A6612" s="1" t="s">
        <v>32873</v>
      </c>
      <c r="B6612" s="1" t="s">
        <v>32874</v>
      </c>
      <c r="C6612" s="1" t="s">
        <v>11973</v>
      </c>
      <c r="D6612" s="1" t="s">
        <v>32875</v>
      </c>
      <c r="E6612" s="1" t="s">
        <v>32876</v>
      </c>
      <c r="F6612" s="1" t="s">
        <v>32877</v>
      </c>
      <c r="G6612" s="1" t="s">
        <v>77884</v>
      </c>
      <c r="H6612" s="1">
        <v>84923731759</v>
      </c>
      <c r="I6612" s="1" t="s">
        <v>16</v>
      </c>
      <c r="J6612" s="1" t="s">
        <v>16</v>
      </c>
    </row>
    <row r="6613" spans="1:10" x14ac:dyDescent="0.25">
      <c r="A6613" s="1" t="s">
        <v>32878</v>
      </c>
      <c r="B6613" s="1" t="s">
        <v>32879</v>
      </c>
      <c r="C6613" s="1" t="s">
        <v>11973</v>
      </c>
      <c r="D6613" s="1" t="s">
        <v>32880</v>
      </c>
      <c r="E6613" s="1" t="s">
        <v>32881</v>
      </c>
      <c r="F6613" s="1" t="s">
        <v>32882</v>
      </c>
      <c r="G6613" s="1" t="s">
        <v>16</v>
      </c>
      <c r="H6613" s="1" t="s">
        <v>16</v>
      </c>
      <c r="I6613" s="1" t="s">
        <v>66107</v>
      </c>
      <c r="J6613" s="1" t="s">
        <v>16</v>
      </c>
    </row>
    <row r="6614" spans="1:10" x14ac:dyDescent="0.25">
      <c r="A6614" s="1" t="s">
        <v>32883</v>
      </c>
      <c r="B6614" s="1" t="s">
        <v>32884</v>
      </c>
      <c r="C6614" s="1" t="s">
        <v>11973</v>
      </c>
      <c r="D6614" s="1" t="s">
        <v>32885</v>
      </c>
      <c r="E6614" s="1" t="s">
        <v>32886</v>
      </c>
      <c r="F6614" s="1" t="s">
        <v>32887</v>
      </c>
      <c r="G6614" s="1" t="s">
        <v>77885</v>
      </c>
      <c r="H6614" s="1">
        <v>84359006337</v>
      </c>
      <c r="I6614" s="1" t="s">
        <v>16</v>
      </c>
      <c r="J6614" s="1" t="s">
        <v>71754</v>
      </c>
    </row>
    <row r="6615" spans="1:10" x14ac:dyDescent="0.25">
      <c r="A6615" s="1" t="s">
        <v>32888</v>
      </c>
      <c r="B6615" s="1" t="s">
        <v>32889</v>
      </c>
      <c r="C6615" s="1" t="s">
        <v>11973</v>
      </c>
      <c r="D6615" s="1" t="s">
        <v>32890</v>
      </c>
      <c r="E6615" s="1" t="s">
        <v>32891</v>
      </c>
      <c r="F6615" s="1" t="s">
        <v>32892</v>
      </c>
      <c r="G6615" s="1" t="s">
        <v>77886</v>
      </c>
      <c r="H6615" s="1">
        <v>842353666699</v>
      </c>
      <c r="I6615" s="1" t="s">
        <v>16</v>
      </c>
      <c r="J6615" s="1" t="s">
        <v>71755</v>
      </c>
    </row>
    <row r="6616" spans="1:10" x14ac:dyDescent="0.25">
      <c r="A6616" s="1" t="s">
        <v>32893</v>
      </c>
      <c r="B6616" s="1" t="s">
        <v>32894</v>
      </c>
      <c r="C6616" s="1" t="s">
        <v>11973</v>
      </c>
      <c r="D6616" s="1" t="s">
        <v>32895</v>
      </c>
      <c r="E6616" s="1" t="s">
        <v>32896</v>
      </c>
      <c r="F6616" s="1" t="s">
        <v>32897</v>
      </c>
      <c r="G6616" s="1" t="s">
        <v>75834</v>
      </c>
      <c r="H6616" s="1" t="s">
        <v>16</v>
      </c>
      <c r="I6616" s="1" t="s">
        <v>66108</v>
      </c>
      <c r="J6616" s="1" t="s">
        <v>71756</v>
      </c>
    </row>
    <row r="6617" spans="1:10" x14ac:dyDescent="0.25">
      <c r="A6617" s="1" t="s">
        <v>32898</v>
      </c>
      <c r="B6617" s="1" t="s">
        <v>32899</v>
      </c>
      <c r="C6617" s="1" t="s">
        <v>11973</v>
      </c>
      <c r="D6617" s="1" t="s">
        <v>32900</v>
      </c>
      <c r="E6617" s="1" t="s">
        <v>32901</v>
      </c>
      <c r="F6617" s="1" t="s">
        <v>32902</v>
      </c>
      <c r="G6617" s="1" t="s">
        <v>16</v>
      </c>
      <c r="H6617" s="1">
        <v>945275896</v>
      </c>
      <c r="I6617" s="1" t="s">
        <v>16</v>
      </c>
      <c r="J6617" s="1" t="s">
        <v>16</v>
      </c>
    </row>
    <row r="6618" spans="1:10" x14ac:dyDescent="0.25">
      <c r="A6618" s="1" t="s">
        <v>32903</v>
      </c>
      <c r="B6618" s="1" t="s">
        <v>32904</v>
      </c>
      <c r="C6618" s="1" t="s">
        <v>11973</v>
      </c>
      <c r="D6618" s="1" t="s">
        <v>32905</v>
      </c>
      <c r="E6618" s="1" t="s">
        <v>32906</v>
      </c>
      <c r="F6618" s="1" t="s">
        <v>32907</v>
      </c>
      <c r="G6618" s="1" t="s">
        <v>77887</v>
      </c>
      <c r="H6618" s="1">
        <v>842923850219</v>
      </c>
      <c r="I6618" s="1" t="s">
        <v>16</v>
      </c>
      <c r="J6618" s="1" t="s">
        <v>71757</v>
      </c>
    </row>
    <row r="6619" spans="1:10" x14ac:dyDescent="0.25">
      <c r="A6619" s="1" t="s">
        <v>32908</v>
      </c>
      <c r="B6619" s="1" t="s">
        <v>32909</v>
      </c>
      <c r="C6619" s="1" t="s">
        <v>11973</v>
      </c>
      <c r="D6619" s="1" t="s">
        <v>32910</v>
      </c>
      <c r="E6619" s="1" t="s">
        <v>32911</v>
      </c>
      <c r="F6619" s="1" t="s">
        <v>32912</v>
      </c>
      <c r="G6619" s="1" t="s">
        <v>77888</v>
      </c>
      <c r="H6619" s="1">
        <v>841683808413</v>
      </c>
      <c r="I6619" s="1" t="s">
        <v>16</v>
      </c>
      <c r="J6619" s="1" t="s">
        <v>16</v>
      </c>
    </row>
    <row r="6620" spans="1:10" x14ac:dyDescent="0.25">
      <c r="A6620" s="1" t="s">
        <v>32913</v>
      </c>
      <c r="B6620" s="1" t="s">
        <v>32914</v>
      </c>
      <c r="C6620" s="1" t="s">
        <v>11973</v>
      </c>
      <c r="D6620" s="1" t="s">
        <v>32915</v>
      </c>
      <c r="E6620" s="1" t="s">
        <v>32916</v>
      </c>
      <c r="F6620" s="1" t="s">
        <v>32917</v>
      </c>
      <c r="G6620" s="1" t="s">
        <v>16</v>
      </c>
      <c r="H6620" s="1" t="s">
        <v>16</v>
      </c>
      <c r="I6620" s="1" t="s">
        <v>16</v>
      </c>
      <c r="J6620" s="1" t="s">
        <v>16</v>
      </c>
    </row>
    <row r="6621" spans="1:10" x14ac:dyDescent="0.25">
      <c r="A6621" s="1" t="s">
        <v>32918</v>
      </c>
      <c r="B6621" s="1" t="s">
        <v>32919</v>
      </c>
      <c r="C6621" s="1" t="s">
        <v>11973</v>
      </c>
      <c r="D6621" s="1" t="s">
        <v>32920</v>
      </c>
      <c r="E6621" s="1" t="s">
        <v>32921</v>
      </c>
      <c r="F6621" s="1" t="s">
        <v>32922</v>
      </c>
      <c r="G6621" s="1" t="s">
        <v>77889</v>
      </c>
      <c r="H6621" s="1">
        <v>842723848375</v>
      </c>
      <c r="I6621" s="1" t="s">
        <v>66109</v>
      </c>
      <c r="J6621" s="1" t="s">
        <v>71758</v>
      </c>
    </row>
    <row r="6622" spans="1:10" x14ac:dyDescent="0.25">
      <c r="A6622" s="1" t="s">
        <v>32923</v>
      </c>
      <c r="B6622" s="1" t="s">
        <v>32924</v>
      </c>
      <c r="C6622" s="1" t="s">
        <v>11973</v>
      </c>
      <c r="D6622" s="1" t="s">
        <v>32925</v>
      </c>
      <c r="E6622" s="1" t="s">
        <v>32926</v>
      </c>
      <c r="F6622" s="1" t="s">
        <v>32927</v>
      </c>
      <c r="G6622" s="1" t="s">
        <v>77890</v>
      </c>
      <c r="H6622" s="1">
        <v>84936453483</v>
      </c>
      <c r="I6622" s="1" t="s">
        <v>16</v>
      </c>
      <c r="J6622" s="1" t="s">
        <v>16</v>
      </c>
    </row>
    <row r="6623" spans="1:10" x14ac:dyDescent="0.25">
      <c r="A6623" s="1" t="s">
        <v>32928</v>
      </c>
      <c r="B6623" s="1" t="s">
        <v>32929</v>
      </c>
      <c r="C6623" s="1" t="s">
        <v>11973</v>
      </c>
      <c r="D6623" s="1" t="s">
        <v>32930</v>
      </c>
      <c r="E6623" s="1" t="s">
        <v>32931</v>
      </c>
      <c r="F6623" s="1" t="s">
        <v>32932</v>
      </c>
      <c r="G6623" s="1" t="s">
        <v>16</v>
      </c>
      <c r="H6623" s="1">
        <v>964889666</v>
      </c>
      <c r="I6623" s="1" t="s">
        <v>16</v>
      </c>
      <c r="J6623" s="1" t="s">
        <v>16</v>
      </c>
    </row>
    <row r="6624" spans="1:10" x14ac:dyDescent="0.25">
      <c r="A6624" s="1" t="s">
        <v>32933</v>
      </c>
      <c r="B6624" s="1" t="s">
        <v>32934</v>
      </c>
      <c r="C6624" s="1" t="s">
        <v>11973</v>
      </c>
      <c r="D6624" s="1" t="s">
        <v>32935</v>
      </c>
      <c r="E6624" s="1" t="s">
        <v>32936</v>
      </c>
      <c r="F6624" s="1" t="s">
        <v>32937</v>
      </c>
      <c r="G6624" s="1" t="s">
        <v>77891</v>
      </c>
      <c r="H6624" s="1">
        <v>841673899001</v>
      </c>
      <c r="I6624" s="1" t="s">
        <v>16</v>
      </c>
      <c r="J6624" s="1" t="s">
        <v>71759</v>
      </c>
    </row>
    <row r="6625" spans="1:10" x14ac:dyDescent="0.25">
      <c r="A6625" s="1" t="s">
        <v>32938</v>
      </c>
      <c r="B6625" s="1" t="s">
        <v>32939</v>
      </c>
      <c r="C6625" s="1" t="s">
        <v>11973</v>
      </c>
      <c r="D6625" s="1" t="s">
        <v>32940</v>
      </c>
      <c r="E6625" s="1" t="s">
        <v>32941</v>
      </c>
      <c r="F6625" s="1" t="s">
        <v>32942</v>
      </c>
      <c r="G6625" s="1" t="s">
        <v>77892</v>
      </c>
      <c r="H6625" s="1">
        <v>842943855690</v>
      </c>
      <c r="I6625" s="1" t="s">
        <v>16</v>
      </c>
      <c r="J6625" s="1" t="s">
        <v>16</v>
      </c>
    </row>
    <row r="6626" spans="1:10" x14ac:dyDescent="0.25">
      <c r="A6626" s="1" t="s">
        <v>32943</v>
      </c>
      <c r="B6626" s="1" t="s">
        <v>32944</v>
      </c>
      <c r="C6626" s="1" t="s">
        <v>11973</v>
      </c>
      <c r="D6626" s="1" t="s">
        <v>32945</v>
      </c>
      <c r="E6626" s="1" t="s">
        <v>32946</v>
      </c>
      <c r="F6626" s="1" t="s">
        <v>32947</v>
      </c>
      <c r="G6626" s="1" t="s">
        <v>16</v>
      </c>
      <c r="H6626" s="1">
        <v>84915808539</v>
      </c>
      <c r="I6626" s="1" t="s">
        <v>16</v>
      </c>
      <c r="J6626" s="1" t="s">
        <v>71760</v>
      </c>
    </row>
    <row r="6627" spans="1:10" x14ac:dyDescent="0.25">
      <c r="A6627" s="1" t="s">
        <v>32948</v>
      </c>
      <c r="B6627" s="1" t="s">
        <v>32949</v>
      </c>
      <c r="C6627" s="1" t="s">
        <v>11973</v>
      </c>
      <c r="D6627" s="1" t="s">
        <v>32950</v>
      </c>
      <c r="E6627" s="1" t="s">
        <v>32951</v>
      </c>
      <c r="F6627" s="1" t="s">
        <v>32952</v>
      </c>
      <c r="G6627" s="1" t="s">
        <v>16</v>
      </c>
      <c r="H6627" s="1">
        <v>84981668448</v>
      </c>
      <c r="I6627" s="1" t="s">
        <v>66110</v>
      </c>
      <c r="J6627" s="1" t="s">
        <v>71761</v>
      </c>
    </row>
    <row r="6628" spans="1:10" x14ac:dyDescent="0.25">
      <c r="A6628" s="1" t="s">
        <v>32953</v>
      </c>
      <c r="B6628" s="1" t="s">
        <v>32954</v>
      </c>
      <c r="C6628" s="1" t="s">
        <v>11973</v>
      </c>
      <c r="D6628" s="1" t="s">
        <v>32955</v>
      </c>
      <c r="E6628" s="1" t="s">
        <v>32956</v>
      </c>
      <c r="F6628" s="1" t="s">
        <v>32957</v>
      </c>
      <c r="G6628" s="1" t="s">
        <v>77893</v>
      </c>
      <c r="H6628" s="1">
        <v>84903171903</v>
      </c>
      <c r="I6628" s="1" t="s">
        <v>66111</v>
      </c>
      <c r="J6628" s="1" t="s">
        <v>71762</v>
      </c>
    </row>
    <row r="6629" spans="1:10" x14ac:dyDescent="0.25">
      <c r="A6629" s="1" t="s">
        <v>32958</v>
      </c>
      <c r="B6629" s="1" t="s">
        <v>32959</v>
      </c>
      <c r="C6629" s="1" t="s">
        <v>11973</v>
      </c>
      <c r="D6629" s="1" t="s">
        <v>32960</v>
      </c>
      <c r="E6629" s="1" t="s">
        <v>32961</v>
      </c>
      <c r="F6629" s="1" t="s">
        <v>32962</v>
      </c>
      <c r="G6629" s="1" t="s">
        <v>16</v>
      </c>
      <c r="H6629" s="1">
        <v>84333825246</v>
      </c>
      <c r="I6629" s="1" t="s">
        <v>16</v>
      </c>
      <c r="J6629" s="1" t="s">
        <v>71763</v>
      </c>
    </row>
    <row r="6630" spans="1:10" x14ac:dyDescent="0.25">
      <c r="A6630" s="1" t="s">
        <v>32963</v>
      </c>
      <c r="B6630" s="1" t="s">
        <v>32964</v>
      </c>
      <c r="C6630" s="1" t="s">
        <v>11973</v>
      </c>
      <c r="D6630" s="1" t="s">
        <v>32965</v>
      </c>
      <c r="E6630" s="1" t="s">
        <v>32966</v>
      </c>
      <c r="F6630" s="1" t="s">
        <v>32967</v>
      </c>
      <c r="G6630" s="1" t="s">
        <v>16</v>
      </c>
      <c r="H6630" s="1" t="s">
        <v>16</v>
      </c>
      <c r="I6630" s="1" t="s">
        <v>66112</v>
      </c>
      <c r="J6630" s="1" t="s">
        <v>71764</v>
      </c>
    </row>
    <row r="6631" spans="1:10" x14ac:dyDescent="0.25">
      <c r="A6631" s="1" t="s">
        <v>32968</v>
      </c>
      <c r="B6631" s="1" t="s">
        <v>32969</v>
      </c>
      <c r="C6631" s="1" t="s">
        <v>11973</v>
      </c>
      <c r="D6631" s="1" t="s">
        <v>32970</v>
      </c>
      <c r="E6631" s="1" t="s">
        <v>32971</v>
      </c>
      <c r="F6631" s="1" t="s">
        <v>32972</v>
      </c>
      <c r="G6631" s="1" t="s">
        <v>77894</v>
      </c>
      <c r="H6631" s="1">
        <v>84822118182</v>
      </c>
      <c r="I6631" s="1" t="s">
        <v>66113</v>
      </c>
      <c r="J6631" s="1" t="s">
        <v>70918</v>
      </c>
    </row>
    <row r="6632" spans="1:10" x14ac:dyDescent="0.25">
      <c r="A6632" s="1" t="s">
        <v>32973</v>
      </c>
      <c r="B6632" s="1" t="s">
        <v>32974</v>
      </c>
      <c r="C6632" s="1" t="s">
        <v>11973</v>
      </c>
      <c r="D6632" s="1" t="s">
        <v>32975</v>
      </c>
      <c r="E6632" s="1" t="s">
        <v>32976</v>
      </c>
      <c r="F6632" s="1" t="s">
        <v>32977</v>
      </c>
      <c r="G6632" s="1" t="s">
        <v>16</v>
      </c>
      <c r="H6632" s="1" t="s">
        <v>16</v>
      </c>
      <c r="I6632" s="1" t="s">
        <v>16</v>
      </c>
      <c r="J6632" s="1" t="s">
        <v>16</v>
      </c>
    </row>
    <row r="6633" spans="1:10" x14ac:dyDescent="0.25">
      <c r="A6633" s="1" t="s">
        <v>32978</v>
      </c>
      <c r="B6633" s="1" t="s">
        <v>32979</v>
      </c>
      <c r="C6633" s="1" t="s">
        <v>11973</v>
      </c>
      <c r="D6633" s="1" t="s">
        <v>32980</v>
      </c>
      <c r="E6633" s="1" t="s">
        <v>32981</v>
      </c>
      <c r="F6633" s="1" t="s">
        <v>32982</v>
      </c>
      <c r="G6633" s="1" t="s">
        <v>77895</v>
      </c>
      <c r="H6633" s="1">
        <v>84965994488</v>
      </c>
      <c r="I6633" s="1" t="s">
        <v>66114</v>
      </c>
      <c r="J6633" s="1" t="s">
        <v>16</v>
      </c>
    </row>
    <row r="6634" spans="1:10" x14ac:dyDescent="0.25">
      <c r="A6634" s="1" t="s">
        <v>32983</v>
      </c>
      <c r="B6634" s="1" t="s">
        <v>32984</v>
      </c>
      <c r="C6634" s="1" t="s">
        <v>11973</v>
      </c>
      <c r="D6634" s="1" t="s">
        <v>32985</v>
      </c>
      <c r="E6634" s="1" t="s">
        <v>32986</v>
      </c>
      <c r="F6634" s="1" t="s">
        <v>32987</v>
      </c>
      <c r="G6634" s="1" t="s">
        <v>77896</v>
      </c>
      <c r="H6634" s="1">
        <v>842183874277</v>
      </c>
      <c r="I6634" s="1" t="s">
        <v>66115</v>
      </c>
      <c r="J6634" s="1" t="s">
        <v>71765</v>
      </c>
    </row>
    <row r="6635" spans="1:10" x14ac:dyDescent="0.25">
      <c r="A6635" s="1" t="s">
        <v>32988</v>
      </c>
      <c r="B6635" s="1" t="s">
        <v>28593</v>
      </c>
      <c r="C6635" s="1" t="s">
        <v>11973</v>
      </c>
      <c r="D6635" s="1" t="s">
        <v>28594</v>
      </c>
      <c r="E6635" s="1" t="s">
        <v>28595</v>
      </c>
      <c r="F6635" s="1" t="s">
        <v>32989</v>
      </c>
      <c r="G6635" s="1" t="s">
        <v>77897</v>
      </c>
      <c r="H6635" s="1">
        <v>84968633748</v>
      </c>
      <c r="I6635" s="1" t="s">
        <v>65377</v>
      </c>
      <c r="J6635" s="1" t="s">
        <v>70760</v>
      </c>
    </row>
    <row r="6636" spans="1:10" x14ac:dyDescent="0.25">
      <c r="A6636" s="1" t="s">
        <v>32990</v>
      </c>
      <c r="B6636" s="1" t="s">
        <v>32991</v>
      </c>
      <c r="C6636" s="1" t="s">
        <v>11973</v>
      </c>
      <c r="D6636" s="1" t="s">
        <v>32992</v>
      </c>
      <c r="E6636" s="1" t="s">
        <v>32993</v>
      </c>
      <c r="F6636" s="1" t="s">
        <v>32994</v>
      </c>
      <c r="G6636" s="1" t="s">
        <v>16</v>
      </c>
      <c r="H6636" s="1" t="s">
        <v>16</v>
      </c>
      <c r="I6636" s="1" t="s">
        <v>16</v>
      </c>
      <c r="J6636" s="1" t="s">
        <v>71766</v>
      </c>
    </row>
    <row r="6637" spans="1:10" x14ac:dyDescent="0.25">
      <c r="A6637" s="1" t="s">
        <v>32995</v>
      </c>
      <c r="B6637" s="1" t="s">
        <v>32996</v>
      </c>
      <c r="C6637" s="1" t="s">
        <v>11973</v>
      </c>
      <c r="D6637" s="1" t="s">
        <v>32997</v>
      </c>
      <c r="E6637" s="1" t="s">
        <v>32998</v>
      </c>
      <c r="F6637" s="1" t="s">
        <v>32999</v>
      </c>
      <c r="G6637" s="1" t="s">
        <v>16</v>
      </c>
      <c r="H6637" s="1" t="s">
        <v>16</v>
      </c>
      <c r="I6637" s="1" t="s">
        <v>66116</v>
      </c>
      <c r="J6637" s="1" t="s">
        <v>16</v>
      </c>
    </row>
    <row r="6638" spans="1:10" x14ac:dyDescent="0.25">
      <c r="A6638" s="1" t="s">
        <v>33000</v>
      </c>
      <c r="B6638" s="1" t="s">
        <v>33001</v>
      </c>
      <c r="C6638" s="1" t="s">
        <v>11973</v>
      </c>
      <c r="D6638" s="1" t="s">
        <v>33002</v>
      </c>
      <c r="E6638" s="1" t="s">
        <v>33003</v>
      </c>
      <c r="F6638" s="1" t="s">
        <v>33004</v>
      </c>
      <c r="G6638" s="1" t="s">
        <v>16</v>
      </c>
      <c r="H6638" s="1">
        <v>84839262233</v>
      </c>
      <c r="I6638" s="1" t="s">
        <v>66117</v>
      </c>
      <c r="J6638" s="1" t="s">
        <v>16</v>
      </c>
    </row>
    <row r="6639" spans="1:10" x14ac:dyDescent="0.25">
      <c r="A6639" s="1" t="s">
        <v>33005</v>
      </c>
      <c r="B6639" s="1" t="s">
        <v>33006</v>
      </c>
      <c r="C6639" s="1" t="s">
        <v>11973</v>
      </c>
      <c r="D6639" s="1" t="s">
        <v>33007</v>
      </c>
      <c r="E6639" s="1" t="s">
        <v>33008</v>
      </c>
      <c r="F6639" s="1" t="s">
        <v>33009</v>
      </c>
      <c r="G6639" s="1" t="s">
        <v>16</v>
      </c>
      <c r="H6639" s="1" t="s">
        <v>16</v>
      </c>
      <c r="I6639" s="1" t="s">
        <v>16</v>
      </c>
      <c r="J6639" s="1" t="s">
        <v>16</v>
      </c>
    </row>
    <row r="6640" spans="1:10" x14ac:dyDescent="0.25">
      <c r="A6640" s="1" t="s">
        <v>33010</v>
      </c>
      <c r="B6640" s="1" t="s">
        <v>33011</v>
      </c>
      <c r="C6640" s="1" t="s">
        <v>11973</v>
      </c>
      <c r="D6640" s="1" t="s">
        <v>33012</v>
      </c>
      <c r="E6640" s="1" t="s">
        <v>33013</v>
      </c>
      <c r="F6640" s="1" t="s">
        <v>33014</v>
      </c>
      <c r="G6640" s="1" t="s">
        <v>77898</v>
      </c>
      <c r="H6640" s="1" t="s">
        <v>16</v>
      </c>
      <c r="I6640" s="1" t="s">
        <v>66118</v>
      </c>
      <c r="J6640" s="1" t="s">
        <v>71767</v>
      </c>
    </row>
    <row r="6641" spans="1:10" x14ac:dyDescent="0.25">
      <c r="A6641" s="1" t="s">
        <v>33015</v>
      </c>
      <c r="B6641" s="1" t="s">
        <v>33016</v>
      </c>
      <c r="C6641" s="1" t="s">
        <v>11973</v>
      </c>
      <c r="D6641" s="1" t="s">
        <v>33017</v>
      </c>
      <c r="E6641" s="1" t="s">
        <v>33018</v>
      </c>
      <c r="F6641" s="1" t="s">
        <v>33019</v>
      </c>
      <c r="G6641" s="1" t="s">
        <v>16</v>
      </c>
      <c r="H6641" s="1">
        <v>84977668584</v>
      </c>
      <c r="I6641" s="1" t="s">
        <v>16</v>
      </c>
      <c r="J6641" s="1" t="s">
        <v>71768</v>
      </c>
    </row>
    <row r="6642" spans="1:10" x14ac:dyDescent="0.25">
      <c r="A6642" s="1" t="s">
        <v>33020</v>
      </c>
      <c r="B6642" s="1" t="s">
        <v>33021</v>
      </c>
      <c r="C6642" s="1" t="s">
        <v>11973</v>
      </c>
      <c r="D6642" s="1" t="s">
        <v>33022</v>
      </c>
      <c r="E6642" s="1" t="s">
        <v>33023</v>
      </c>
      <c r="F6642" s="1" t="s">
        <v>33024</v>
      </c>
      <c r="G6642" s="1" t="s">
        <v>77899</v>
      </c>
      <c r="H6642" s="1">
        <v>842046260158</v>
      </c>
      <c r="I6642" s="1" t="s">
        <v>16</v>
      </c>
      <c r="J6642" s="1" t="s">
        <v>71769</v>
      </c>
    </row>
    <row r="6643" spans="1:10" x14ac:dyDescent="0.25">
      <c r="A6643" s="1" t="s">
        <v>33025</v>
      </c>
      <c r="B6643" s="1" t="s">
        <v>33026</v>
      </c>
      <c r="C6643" s="1" t="s">
        <v>11973</v>
      </c>
      <c r="D6643" s="1" t="s">
        <v>33027</v>
      </c>
      <c r="E6643" s="1" t="s">
        <v>33028</v>
      </c>
      <c r="F6643" s="1" t="s">
        <v>33029</v>
      </c>
      <c r="G6643" s="1" t="s">
        <v>16</v>
      </c>
      <c r="H6643" s="1" t="s">
        <v>16</v>
      </c>
      <c r="I6643" s="1" t="s">
        <v>66119</v>
      </c>
      <c r="J6643" s="1" t="s">
        <v>16</v>
      </c>
    </row>
    <row r="6644" spans="1:10" x14ac:dyDescent="0.25">
      <c r="A6644" s="1" t="s">
        <v>33030</v>
      </c>
      <c r="B6644" s="1" t="s">
        <v>33031</v>
      </c>
      <c r="C6644" s="1" t="s">
        <v>11973</v>
      </c>
      <c r="D6644" s="1" t="s">
        <v>33032</v>
      </c>
      <c r="E6644" s="1" t="s">
        <v>33033</v>
      </c>
      <c r="F6644" s="1" t="s">
        <v>33034</v>
      </c>
      <c r="G6644" s="1" t="s">
        <v>16</v>
      </c>
      <c r="H6644" s="1" t="s">
        <v>16</v>
      </c>
      <c r="I6644" s="1" t="s">
        <v>16</v>
      </c>
      <c r="J6644" s="1" t="s">
        <v>16</v>
      </c>
    </row>
    <row r="6645" spans="1:10" x14ac:dyDescent="0.25">
      <c r="A6645" s="1" t="s">
        <v>33035</v>
      </c>
      <c r="B6645" s="1" t="s">
        <v>33036</v>
      </c>
      <c r="C6645" s="1" t="s">
        <v>11973</v>
      </c>
      <c r="D6645" s="1" t="s">
        <v>33037</v>
      </c>
      <c r="E6645" s="1" t="s">
        <v>33038</v>
      </c>
      <c r="F6645" s="1" t="s">
        <v>33039</v>
      </c>
      <c r="G6645" s="1" t="s">
        <v>77900</v>
      </c>
      <c r="H6645" s="1">
        <v>84356186187</v>
      </c>
      <c r="I6645" s="1" t="s">
        <v>16</v>
      </c>
      <c r="J6645" s="1" t="s">
        <v>71770</v>
      </c>
    </row>
    <row r="6646" spans="1:10" x14ac:dyDescent="0.25">
      <c r="A6646" s="1" t="s">
        <v>33040</v>
      </c>
      <c r="B6646" s="1" t="s">
        <v>33041</v>
      </c>
      <c r="C6646" s="1" t="s">
        <v>11973</v>
      </c>
      <c r="D6646" s="1" t="s">
        <v>33042</v>
      </c>
      <c r="E6646" s="1" t="s">
        <v>33043</v>
      </c>
      <c r="F6646" s="1" t="s">
        <v>33044</v>
      </c>
      <c r="G6646" s="1" t="s">
        <v>77901</v>
      </c>
      <c r="H6646" s="1">
        <v>8461666803</v>
      </c>
      <c r="I6646" s="1" t="s">
        <v>66120</v>
      </c>
      <c r="J6646" s="1" t="s">
        <v>16</v>
      </c>
    </row>
    <row r="6647" spans="1:10" x14ac:dyDescent="0.25">
      <c r="A6647" s="1" t="s">
        <v>33045</v>
      </c>
      <c r="B6647" s="1" t="s">
        <v>33046</v>
      </c>
      <c r="C6647" s="1" t="s">
        <v>11973</v>
      </c>
      <c r="D6647" s="1" t="s">
        <v>33047</v>
      </c>
      <c r="E6647" s="1" t="s">
        <v>33048</v>
      </c>
      <c r="F6647" s="1" t="s">
        <v>33049</v>
      </c>
      <c r="G6647" s="1" t="s">
        <v>16</v>
      </c>
      <c r="H6647" s="1">
        <v>373119590</v>
      </c>
      <c r="I6647" s="1" t="s">
        <v>66121</v>
      </c>
      <c r="J6647" s="1" t="s">
        <v>71771</v>
      </c>
    </row>
    <row r="6648" spans="1:10" x14ac:dyDescent="0.25">
      <c r="A6648" s="1" t="s">
        <v>33050</v>
      </c>
      <c r="B6648" s="1" t="s">
        <v>33051</v>
      </c>
      <c r="C6648" s="1" t="s">
        <v>11973</v>
      </c>
      <c r="D6648" s="1" t="s">
        <v>33052</v>
      </c>
      <c r="E6648" s="1" t="s">
        <v>33053</v>
      </c>
      <c r="F6648" s="1" t="s">
        <v>33054</v>
      </c>
      <c r="G6648" s="1" t="s">
        <v>16</v>
      </c>
      <c r="H6648" s="1" t="s">
        <v>16</v>
      </c>
      <c r="I6648" s="1" t="s">
        <v>66122</v>
      </c>
      <c r="J6648" s="1" t="s">
        <v>16</v>
      </c>
    </row>
    <row r="6649" spans="1:10" x14ac:dyDescent="0.25">
      <c r="A6649" s="1" t="s">
        <v>33055</v>
      </c>
      <c r="B6649" s="1" t="s">
        <v>33056</v>
      </c>
      <c r="C6649" s="1" t="s">
        <v>11973</v>
      </c>
      <c r="D6649" s="1" t="s">
        <v>33057</v>
      </c>
      <c r="E6649" s="1" t="s">
        <v>33058</v>
      </c>
      <c r="F6649" s="1" t="s">
        <v>33059</v>
      </c>
      <c r="G6649" s="1" t="s">
        <v>16</v>
      </c>
      <c r="H6649" s="1" t="s">
        <v>16</v>
      </c>
      <c r="I6649" s="1" t="s">
        <v>16</v>
      </c>
      <c r="J6649" s="1" t="s">
        <v>16</v>
      </c>
    </row>
    <row r="6650" spans="1:10" x14ac:dyDescent="0.25">
      <c r="A6650" s="1" t="s">
        <v>33060</v>
      </c>
      <c r="B6650" s="1" t="s">
        <v>33061</v>
      </c>
      <c r="C6650" s="1" t="s">
        <v>11973</v>
      </c>
      <c r="D6650" s="1" t="s">
        <v>33062</v>
      </c>
      <c r="E6650" s="1" t="s">
        <v>33063</v>
      </c>
      <c r="F6650" s="1" t="s">
        <v>33064</v>
      </c>
      <c r="G6650" s="1" t="s">
        <v>16</v>
      </c>
      <c r="H6650" s="1" t="s">
        <v>16</v>
      </c>
      <c r="I6650" s="1" t="s">
        <v>16</v>
      </c>
      <c r="J6650" s="1" t="s">
        <v>71772</v>
      </c>
    </row>
    <row r="6651" spans="1:10" x14ac:dyDescent="0.25">
      <c r="A6651" s="1" t="s">
        <v>33065</v>
      </c>
      <c r="B6651" s="1" t="s">
        <v>33066</v>
      </c>
      <c r="C6651" s="1" t="s">
        <v>11973</v>
      </c>
      <c r="D6651" s="1" t="s">
        <v>33067</v>
      </c>
      <c r="E6651" s="1" t="s">
        <v>33068</v>
      </c>
      <c r="F6651" s="1" t="s">
        <v>33069</v>
      </c>
      <c r="G6651" s="1" t="s">
        <v>77902</v>
      </c>
      <c r="H6651" s="1">
        <v>439820088</v>
      </c>
      <c r="I6651" s="1" t="s">
        <v>16</v>
      </c>
      <c r="J6651" s="1" t="s">
        <v>71773</v>
      </c>
    </row>
    <row r="6652" spans="1:10" x14ac:dyDescent="0.25">
      <c r="A6652" s="1" t="s">
        <v>33070</v>
      </c>
      <c r="B6652" s="1" t="s">
        <v>33071</v>
      </c>
      <c r="C6652" s="1" t="s">
        <v>11973</v>
      </c>
      <c r="D6652" s="1" t="s">
        <v>33072</v>
      </c>
      <c r="E6652" s="1" t="s">
        <v>33073</v>
      </c>
      <c r="F6652" s="1" t="s">
        <v>33074</v>
      </c>
      <c r="G6652" s="1" t="s">
        <v>16</v>
      </c>
      <c r="H6652" s="1">
        <v>2403884259</v>
      </c>
      <c r="I6652" s="1" t="s">
        <v>16</v>
      </c>
      <c r="J6652" s="1" t="s">
        <v>16</v>
      </c>
    </row>
    <row r="6653" spans="1:10" x14ac:dyDescent="0.25">
      <c r="A6653" s="1" t="s">
        <v>33075</v>
      </c>
      <c r="B6653" s="1" t="s">
        <v>33076</v>
      </c>
      <c r="C6653" s="1" t="s">
        <v>11973</v>
      </c>
      <c r="D6653" s="1" t="s">
        <v>33077</v>
      </c>
      <c r="E6653" s="1" t="s">
        <v>33078</v>
      </c>
      <c r="F6653" s="1" t="s">
        <v>33079</v>
      </c>
      <c r="G6653" s="1" t="s">
        <v>77903</v>
      </c>
      <c r="H6653" s="1">
        <v>462510559</v>
      </c>
      <c r="I6653" s="1" t="s">
        <v>66123</v>
      </c>
      <c r="J6653" s="1" t="s">
        <v>71774</v>
      </c>
    </row>
    <row r="6654" spans="1:10" x14ac:dyDescent="0.25">
      <c r="A6654" s="1" t="s">
        <v>33080</v>
      </c>
      <c r="B6654" s="1" t="s">
        <v>33081</v>
      </c>
      <c r="C6654" s="1" t="s">
        <v>11973</v>
      </c>
      <c r="D6654" s="1" t="s">
        <v>33082</v>
      </c>
      <c r="E6654" s="1" t="s">
        <v>33083</v>
      </c>
      <c r="F6654" s="1" t="s">
        <v>33084</v>
      </c>
      <c r="G6654" s="1" t="s">
        <v>16</v>
      </c>
      <c r="H6654" s="1">
        <v>1666581823</v>
      </c>
      <c r="I6654" s="1" t="s">
        <v>16</v>
      </c>
      <c r="J6654" s="1" t="s">
        <v>71775</v>
      </c>
    </row>
    <row r="6655" spans="1:10" x14ac:dyDescent="0.25">
      <c r="A6655" s="1" t="s">
        <v>33085</v>
      </c>
      <c r="B6655" s="1" t="s">
        <v>33086</v>
      </c>
      <c r="C6655" s="1" t="s">
        <v>11973</v>
      </c>
      <c r="D6655" s="1" t="s">
        <v>33087</v>
      </c>
      <c r="E6655" s="1" t="s">
        <v>33088</v>
      </c>
      <c r="F6655" s="1" t="s">
        <v>33089</v>
      </c>
      <c r="G6655" s="1" t="s">
        <v>16</v>
      </c>
      <c r="H6655" s="1" t="s">
        <v>16</v>
      </c>
      <c r="I6655" s="1" t="s">
        <v>16</v>
      </c>
      <c r="J6655" s="1" t="s">
        <v>16</v>
      </c>
    </row>
    <row r="6656" spans="1:10" x14ac:dyDescent="0.25">
      <c r="A6656" s="1" t="s">
        <v>33090</v>
      </c>
      <c r="B6656" s="1" t="s">
        <v>33091</v>
      </c>
      <c r="C6656" s="1" t="s">
        <v>11973</v>
      </c>
      <c r="D6656" s="1" t="s">
        <v>33092</v>
      </c>
      <c r="E6656" s="1" t="s">
        <v>33093</v>
      </c>
      <c r="F6656" s="1" t="s">
        <v>33094</v>
      </c>
      <c r="G6656" s="1" t="s">
        <v>16</v>
      </c>
      <c r="H6656" s="1" t="s">
        <v>16</v>
      </c>
      <c r="I6656" s="1" t="s">
        <v>16</v>
      </c>
      <c r="J6656" s="1" t="s">
        <v>16</v>
      </c>
    </row>
    <row r="6657" spans="1:10" x14ac:dyDescent="0.25">
      <c r="A6657" s="1" t="s">
        <v>33095</v>
      </c>
      <c r="B6657" s="1" t="s">
        <v>33096</v>
      </c>
      <c r="C6657" s="1" t="s">
        <v>11973</v>
      </c>
      <c r="D6657" s="1" t="s">
        <v>33097</v>
      </c>
      <c r="E6657" s="1" t="s">
        <v>33098</v>
      </c>
      <c r="F6657" s="1" t="s">
        <v>33099</v>
      </c>
      <c r="G6657" s="1" t="s">
        <v>16</v>
      </c>
      <c r="H6657" s="1" t="s">
        <v>16</v>
      </c>
      <c r="I6657" s="1" t="s">
        <v>16</v>
      </c>
      <c r="J6657" s="1" t="s">
        <v>16</v>
      </c>
    </row>
    <row r="6658" spans="1:10" x14ac:dyDescent="0.25">
      <c r="A6658" s="1" t="s">
        <v>33100</v>
      </c>
      <c r="B6658" s="1" t="s">
        <v>33101</v>
      </c>
      <c r="C6658" s="1" t="s">
        <v>11973</v>
      </c>
      <c r="D6658" s="1" t="s">
        <v>33102</v>
      </c>
      <c r="E6658" s="1" t="s">
        <v>33103</v>
      </c>
      <c r="F6658" s="1" t="s">
        <v>33104</v>
      </c>
      <c r="G6658" s="1" t="s">
        <v>77904</v>
      </c>
      <c r="H6658" s="1">
        <v>84845555692</v>
      </c>
      <c r="I6658" s="1" t="s">
        <v>66124</v>
      </c>
      <c r="J6658" s="1" t="s">
        <v>71776</v>
      </c>
    </row>
    <row r="6659" spans="1:10" x14ac:dyDescent="0.25">
      <c r="A6659" s="1" t="s">
        <v>33105</v>
      </c>
      <c r="B6659" s="1" t="s">
        <v>33106</v>
      </c>
      <c r="C6659" s="1" t="s">
        <v>11973</v>
      </c>
      <c r="D6659" s="1" t="s">
        <v>33107</v>
      </c>
      <c r="E6659" s="1" t="s">
        <v>33108</v>
      </c>
      <c r="F6659" s="1" t="s">
        <v>33109</v>
      </c>
      <c r="G6659" s="1" t="s">
        <v>16</v>
      </c>
      <c r="H6659" s="1">
        <v>511841293</v>
      </c>
      <c r="I6659" s="1" t="s">
        <v>16</v>
      </c>
      <c r="J6659" s="1" t="s">
        <v>71777</v>
      </c>
    </row>
    <row r="6660" spans="1:10" x14ac:dyDescent="0.25">
      <c r="A6660" s="1" t="s">
        <v>33110</v>
      </c>
      <c r="B6660" s="1" t="s">
        <v>33111</v>
      </c>
      <c r="C6660" s="1" t="s">
        <v>11973</v>
      </c>
      <c r="D6660" s="1" t="s">
        <v>33112</v>
      </c>
      <c r="E6660" s="1" t="s">
        <v>33113</v>
      </c>
      <c r="F6660" s="1" t="s">
        <v>33114</v>
      </c>
      <c r="G6660" s="1" t="s">
        <v>16</v>
      </c>
      <c r="H6660" s="1">
        <v>2963841137</v>
      </c>
      <c r="I6660" s="1" t="s">
        <v>65995</v>
      </c>
      <c r="J6660" s="1" t="s">
        <v>69982</v>
      </c>
    </row>
    <row r="6661" spans="1:10" x14ac:dyDescent="0.25">
      <c r="A6661" s="1" t="s">
        <v>33115</v>
      </c>
      <c r="B6661" s="1" t="s">
        <v>33116</v>
      </c>
      <c r="C6661" s="1" t="s">
        <v>11973</v>
      </c>
      <c r="D6661" s="1" t="s">
        <v>33117</v>
      </c>
      <c r="E6661" s="1" t="s">
        <v>33118</v>
      </c>
      <c r="F6661" s="1" t="s">
        <v>33119</v>
      </c>
      <c r="G6661" s="1" t="s">
        <v>16</v>
      </c>
      <c r="H6661" s="1">
        <v>841686778560</v>
      </c>
      <c r="I6661" s="1" t="s">
        <v>16</v>
      </c>
      <c r="J6661" s="1" t="s">
        <v>71778</v>
      </c>
    </row>
    <row r="6662" spans="1:10" x14ac:dyDescent="0.25">
      <c r="A6662" s="1" t="s">
        <v>33120</v>
      </c>
      <c r="B6662" s="1" t="s">
        <v>33121</v>
      </c>
      <c r="C6662" s="1" t="s">
        <v>11973</v>
      </c>
      <c r="D6662" s="1" t="s">
        <v>33122</v>
      </c>
      <c r="E6662" s="1" t="s">
        <v>33123</v>
      </c>
      <c r="F6662" s="1" t="s">
        <v>33124</v>
      </c>
      <c r="G6662" s="1" t="s">
        <v>16</v>
      </c>
      <c r="H6662" s="1">
        <v>84986914801</v>
      </c>
      <c r="I6662" s="1" t="s">
        <v>66125</v>
      </c>
      <c r="J6662" s="1" t="s">
        <v>71779</v>
      </c>
    </row>
    <row r="6663" spans="1:10" x14ac:dyDescent="0.25">
      <c r="A6663" s="1" t="s">
        <v>33125</v>
      </c>
      <c r="B6663" s="1" t="s">
        <v>33126</v>
      </c>
      <c r="C6663" s="1" t="s">
        <v>11973</v>
      </c>
      <c r="D6663" s="1" t="s">
        <v>33127</v>
      </c>
      <c r="E6663" s="1" t="s">
        <v>33128</v>
      </c>
      <c r="F6663" s="1" t="s">
        <v>33129</v>
      </c>
      <c r="G6663" s="1" t="s">
        <v>77905</v>
      </c>
      <c r="H6663" s="1">
        <v>84963124466</v>
      </c>
      <c r="I6663" s="1" t="s">
        <v>66126</v>
      </c>
      <c r="J6663" s="1" t="s">
        <v>69798</v>
      </c>
    </row>
    <row r="6664" spans="1:10" x14ac:dyDescent="0.25">
      <c r="A6664" s="1" t="s">
        <v>33130</v>
      </c>
      <c r="B6664" s="1" t="s">
        <v>33131</v>
      </c>
      <c r="C6664" s="1" t="s">
        <v>11973</v>
      </c>
      <c r="D6664" s="1" t="s">
        <v>33132</v>
      </c>
      <c r="E6664" s="1" t="s">
        <v>33133</v>
      </c>
      <c r="F6664" s="1" t="s">
        <v>33134</v>
      </c>
      <c r="G6664" s="1" t="s">
        <v>16</v>
      </c>
      <c r="H6664" s="1" t="s">
        <v>16</v>
      </c>
      <c r="I6664" s="1" t="s">
        <v>66127</v>
      </c>
      <c r="J6664" s="1" t="s">
        <v>16</v>
      </c>
    </row>
    <row r="6665" spans="1:10" x14ac:dyDescent="0.25">
      <c r="A6665" s="1" t="s">
        <v>33135</v>
      </c>
      <c r="B6665" s="1" t="s">
        <v>33136</v>
      </c>
      <c r="C6665" s="1" t="s">
        <v>11973</v>
      </c>
      <c r="D6665" s="1" t="s">
        <v>33137</v>
      </c>
      <c r="E6665" s="1" t="s">
        <v>33138</v>
      </c>
      <c r="F6665" s="1" t="s">
        <v>33139</v>
      </c>
      <c r="G6665" s="1" t="s">
        <v>77906</v>
      </c>
      <c r="H6665" s="1">
        <v>84936816361</v>
      </c>
      <c r="I6665" s="1" t="s">
        <v>66128</v>
      </c>
      <c r="J6665" s="1" t="s">
        <v>71780</v>
      </c>
    </row>
    <row r="6666" spans="1:10" x14ac:dyDescent="0.25">
      <c r="A6666" s="1" t="s">
        <v>33140</v>
      </c>
      <c r="B6666" s="1" t="s">
        <v>33141</v>
      </c>
      <c r="C6666" s="1" t="s">
        <v>11973</v>
      </c>
      <c r="D6666" s="1" t="s">
        <v>33142</v>
      </c>
      <c r="E6666" s="1" t="s">
        <v>33143</v>
      </c>
      <c r="F6666" s="1" t="s">
        <v>33144</v>
      </c>
      <c r="G6666" s="1" t="s">
        <v>77907</v>
      </c>
      <c r="H6666" s="1" t="s">
        <v>16</v>
      </c>
      <c r="I6666" s="1" t="s">
        <v>16</v>
      </c>
      <c r="J6666" s="1" t="s">
        <v>16</v>
      </c>
    </row>
    <row r="6667" spans="1:10" x14ac:dyDescent="0.25">
      <c r="A6667" s="1" t="s">
        <v>33145</v>
      </c>
      <c r="B6667" s="1" t="s">
        <v>33146</v>
      </c>
      <c r="C6667" s="1" t="s">
        <v>11973</v>
      </c>
      <c r="D6667" s="1" t="s">
        <v>33147</v>
      </c>
      <c r="E6667" s="1" t="s">
        <v>33148</v>
      </c>
      <c r="F6667" s="1" t="s">
        <v>33149</v>
      </c>
      <c r="G6667" s="1" t="s">
        <v>77908</v>
      </c>
      <c r="H6667" s="1">
        <v>842253988268</v>
      </c>
      <c r="I6667" s="1" t="s">
        <v>16</v>
      </c>
      <c r="J6667" s="1" t="s">
        <v>71781</v>
      </c>
    </row>
    <row r="6668" spans="1:10" x14ac:dyDescent="0.25">
      <c r="A6668" s="1" t="s">
        <v>33150</v>
      </c>
      <c r="B6668" s="1" t="s">
        <v>33151</v>
      </c>
      <c r="C6668" s="1" t="s">
        <v>11973</v>
      </c>
      <c r="D6668" s="1" t="s">
        <v>33152</v>
      </c>
      <c r="E6668" s="1" t="s">
        <v>33153</v>
      </c>
      <c r="F6668" s="1" t="s">
        <v>33154</v>
      </c>
      <c r="G6668" s="1" t="s">
        <v>77909</v>
      </c>
      <c r="H6668" s="1">
        <v>84788062250</v>
      </c>
      <c r="I6668" s="1" t="s">
        <v>16</v>
      </c>
      <c r="J6668" s="1" t="s">
        <v>71782</v>
      </c>
    </row>
    <row r="6669" spans="1:10" x14ac:dyDescent="0.25">
      <c r="A6669" s="1" t="s">
        <v>33155</v>
      </c>
      <c r="B6669" s="1" t="s">
        <v>33156</v>
      </c>
      <c r="C6669" s="1" t="s">
        <v>11973</v>
      </c>
      <c r="D6669" s="1" t="s">
        <v>33157</v>
      </c>
      <c r="E6669" s="1" t="s">
        <v>33158</v>
      </c>
      <c r="F6669" s="1" t="s">
        <v>33159</v>
      </c>
      <c r="G6669" s="1" t="s">
        <v>16</v>
      </c>
      <c r="H6669" s="1">
        <v>84982977980</v>
      </c>
      <c r="I6669" s="1" t="s">
        <v>16</v>
      </c>
      <c r="J6669" s="1" t="s">
        <v>71783</v>
      </c>
    </row>
    <row r="6670" spans="1:10" x14ac:dyDescent="0.25">
      <c r="A6670" s="1" t="s">
        <v>33160</v>
      </c>
      <c r="B6670" s="1" t="s">
        <v>33161</v>
      </c>
      <c r="C6670" s="1" t="s">
        <v>11973</v>
      </c>
      <c r="D6670" s="1" t="s">
        <v>33162</v>
      </c>
      <c r="E6670" s="1" t="s">
        <v>33163</v>
      </c>
      <c r="F6670" s="1" t="s">
        <v>33164</v>
      </c>
      <c r="G6670" s="1" t="s">
        <v>16</v>
      </c>
      <c r="H6670" s="1">
        <v>84796155261</v>
      </c>
      <c r="I6670" s="1" t="s">
        <v>16</v>
      </c>
      <c r="J6670" s="1" t="s">
        <v>71784</v>
      </c>
    </row>
    <row r="6671" spans="1:10" x14ac:dyDescent="0.25">
      <c r="A6671" s="1" t="s">
        <v>33165</v>
      </c>
      <c r="B6671" s="1" t="s">
        <v>33166</v>
      </c>
      <c r="C6671" s="1" t="s">
        <v>11973</v>
      </c>
      <c r="D6671" s="1" t="s">
        <v>33167</v>
      </c>
      <c r="E6671" s="1" t="s">
        <v>33168</v>
      </c>
      <c r="F6671" s="1" t="s">
        <v>33169</v>
      </c>
      <c r="G6671" s="1" t="s">
        <v>16</v>
      </c>
      <c r="H6671" s="1">
        <v>84964776560</v>
      </c>
      <c r="I6671" s="1" t="s">
        <v>16</v>
      </c>
      <c r="J6671" s="1" t="s">
        <v>16</v>
      </c>
    </row>
    <row r="6672" spans="1:10" x14ac:dyDescent="0.25">
      <c r="A6672" s="1" t="s">
        <v>33170</v>
      </c>
      <c r="B6672" s="1" t="s">
        <v>33171</v>
      </c>
      <c r="C6672" s="1" t="s">
        <v>11973</v>
      </c>
      <c r="D6672" s="1" t="s">
        <v>33172</v>
      </c>
      <c r="E6672" s="1" t="s">
        <v>33173</v>
      </c>
      <c r="F6672" s="1" t="s">
        <v>33174</v>
      </c>
      <c r="G6672" s="1" t="s">
        <v>77910</v>
      </c>
      <c r="H6672" s="1" t="s">
        <v>16</v>
      </c>
      <c r="I6672" s="1" t="s">
        <v>16</v>
      </c>
      <c r="J6672" s="1" t="s">
        <v>16</v>
      </c>
    </row>
    <row r="6673" spans="1:10" x14ac:dyDescent="0.25">
      <c r="A6673" s="1" t="s">
        <v>33175</v>
      </c>
      <c r="B6673" s="1" t="s">
        <v>33176</v>
      </c>
      <c r="C6673" s="1" t="s">
        <v>11973</v>
      </c>
      <c r="D6673" s="1" t="s">
        <v>33177</v>
      </c>
      <c r="E6673" s="1" t="s">
        <v>33178</v>
      </c>
      <c r="F6673" s="1" t="s">
        <v>33179</v>
      </c>
      <c r="G6673" s="1" t="s">
        <v>74990</v>
      </c>
      <c r="H6673" s="1">
        <v>437638999</v>
      </c>
      <c r="I6673" s="1" t="s">
        <v>66129</v>
      </c>
      <c r="J6673" s="1" t="s">
        <v>16</v>
      </c>
    </row>
    <row r="6674" spans="1:10" x14ac:dyDescent="0.25">
      <c r="A6674" s="1" t="s">
        <v>33180</v>
      </c>
      <c r="B6674" s="1" t="s">
        <v>33181</v>
      </c>
      <c r="C6674" s="1" t="s">
        <v>11973</v>
      </c>
      <c r="D6674" s="1" t="s">
        <v>33182</v>
      </c>
      <c r="E6674" s="1" t="s">
        <v>33183</v>
      </c>
      <c r="F6674" s="1" t="s">
        <v>33184</v>
      </c>
      <c r="G6674" s="1" t="s">
        <v>16</v>
      </c>
      <c r="H6674" s="1" t="s">
        <v>16</v>
      </c>
      <c r="I6674" s="1" t="s">
        <v>16</v>
      </c>
      <c r="J6674" s="1" t="s">
        <v>71785</v>
      </c>
    </row>
    <row r="6675" spans="1:10" x14ac:dyDescent="0.25">
      <c r="A6675" s="1" t="s">
        <v>33185</v>
      </c>
      <c r="B6675" s="1" t="s">
        <v>33186</v>
      </c>
      <c r="C6675" s="1" t="s">
        <v>11973</v>
      </c>
      <c r="D6675" s="1" t="s">
        <v>33187</v>
      </c>
      <c r="E6675" s="1" t="s">
        <v>33188</v>
      </c>
      <c r="F6675" s="1" t="s">
        <v>33189</v>
      </c>
      <c r="G6675" s="1" t="s">
        <v>77911</v>
      </c>
      <c r="H6675" s="1">
        <v>842837159560</v>
      </c>
      <c r="I6675" s="1" t="s">
        <v>65475</v>
      </c>
      <c r="J6675" s="1" t="s">
        <v>70874</v>
      </c>
    </row>
    <row r="6676" spans="1:10" x14ac:dyDescent="0.25">
      <c r="A6676" s="1" t="s">
        <v>33190</v>
      </c>
      <c r="B6676" s="1" t="s">
        <v>33191</v>
      </c>
      <c r="C6676" s="1" t="s">
        <v>11973</v>
      </c>
      <c r="D6676" s="1" t="s">
        <v>33192</v>
      </c>
      <c r="E6676" s="1" t="s">
        <v>33193</v>
      </c>
      <c r="F6676" s="1" t="s">
        <v>33194</v>
      </c>
      <c r="G6676" s="1" t="s">
        <v>16</v>
      </c>
      <c r="H6676" s="1">
        <v>2813870327</v>
      </c>
      <c r="I6676" s="1" t="s">
        <v>66130</v>
      </c>
      <c r="J6676" s="1" t="s">
        <v>16</v>
      </c>
    </row>
    <row r="6677" spans="1:10" x14ac:dyDescent="0.25">
      <c r="A6677" s="1" t="s">
        <v>33195</v>
      </c>
      <c r="B6677" s="1" t="s">
        <v>33196</v>
      </c>
      <c r="C6677" s="1" t="s">
        <v>11973</v>
      </c>
      <c r="D6677" s="1" t="s">
        <v>33197</v>
      </c>
      <c r="E6677" s="1" t="s">
        <v>33198</v>
      </c>
      <c r="F6677" s="1" t="s">
        <v>33199</v>
      </c>
      <c r="G6677" s="1" t="s">
        <v>77912</v>
      </c>
      <c r="H6677" s="1">
        <v>84977177089</v>
      </c>
      <c r="I6677" s="1" t="s">
        <v>16</v>
      </c>
      <c r="J6677" s="1" t="s">
        <v>71786</v>
      </c>
    </row>
    <row r="6678" spans="1:10" x14ac:dyDescent="0.25">
      <c r="A6678" s="1" t="s">
        <v>33200</v>
      </c>
      <c r="B6678" s="1" t="s">
        <v>33201</v>
      </c>
      <c r="C6678" s="1" t="s">
        <v>11973</v>
      </c>
      <c r="D6678" s="1" t="s">
        <v>33202</v>
      </c>
      <c r="E6678" s="1" t="s">
        <v>33203</v>
      </c>
      <c r="F6678" s="1" t="s">
        <v>33204</v>
      </c>
      <c r="G6678" s="1" t="s">
        <v>16</v>
      </c>
      <c r="H6678" s="1">
        <v>84378820231</v>
      </c>
      <c r="I6678" s="1" t="s">
        <v>16</v>
      </c>
      <c r="J6678" s="1" t="s">
        <v>16</v>
      </c>
    </row>
    <row r="6679" spans="1:10" x14ac:dyDescent="0.25">
      <c r="A6679" s="1" t="s">
        <v>33205</v>
      </c>
      <c r="B6679" s="1" t="s">
        <v>33206</v>
      </c>
      <c r="C6679" s="1" t="s">
        <v>11973</v>
      </c>
      <c r="D6679" s="1" t="s">
        <v>33207</v>
      </c>
      <c r="E6679" s="1" t="s">
        <v>33208</v>
      </c>
      <c r="F6679" s="1" t="s">
        <v>33209</v>
      </c>
      <c r="G6679" s="1" t="s">
        <v>16</v>
      </c>
      <c r="H6679" s="1">
        <v>523882783</v>
      </c>
      <c r="I6679" s="1" t="s">
        <v>16</v>
      </c>
      <c r="J6679" s="1" t="s">
        <v>16</v>
      </c>
    </row>
    <row r="6680" spans="1:10" x14ac:dyDescent="0.25">
      <c r="A6680" s="1" t="s">
        <v>33210</v>
      </c>
      <c r="B6680" s="1" t="s">
        <v>33211</v>
      </c>
      <c r="C6680" s="1" t="s">
        <v>11973</v>
      </c>
      <c r="D6680" s="1" t="s">
        <v>33212</v>
      </c>
      <c r="E6680" s="1" t="s">
        <v>33213</v>
      </c>
      <c r="F6680" s="1" t="s">
        <v>33214</v>
      </c>
      <c r="G6680" s="1" t="s">
        <v>77913</v>
      </c>
      <c r="H6680" s="1">
        <v>84972848404</v>
      </c>
      <c r="I6680" s="1" t="s">
        <v>66131</v>
      </c>
      <c r="J6680" s="1" t="s">
        <v>71787</v>
      </c>
    </row>
    <row r="6681" spans="1:10" x14ac:dyDescent="0.25">
      <c r="A6681" s="1" t="s">
        <v>33215</v>
      </c>
      <c r="B6681" s="1" t="s">
        <v>33216</v>
      </c>
      <c r="C6681" s="1" t="s">
        <v>11973</v>
      </c>
      <c r="D6681" s="1" t="s">
        <v>33217</v>
      </c>
      <c r="E6681" s="1" t="s">
        <v>33218</v>
      </c>
      <c r="F6681" s="1" t="s">
        <v>33219</v>
      </c>
      <c r="G6681" s="1" t="s">
        <v>77914</v>
      </c>
      <c r="H6681" s="1">
        <v>909683543</v>
      </c>
      <c r="I6681" s="1" t="s">
        <v>66132</v>
      </c>
      <c r="J6681" s="1" t="s">
        <v>71788</v>
      </c>
    </row>
    <row r="6682" spans="1:10" x14ac:dyDescent="0.25">
      <c r="A6682" s="1" t="s">
        <v>33220</v>
      </c>
      <c r="B6682" s="1" t="s">
        <v>33221</v>
      </c>
      <c r="C6682" s="1" t="s">
        <v>11973</v>
      </c>
      <c r="D6682" s="1" t="s">
        <v>33222</v>
      </c>
      <c r="E6682" s="1" t="s">
        <v>33223</v>
      </c>
      <c r="F6682" s="1" t="s">
        <v>33224</v>
      </c>
      <c r="G6682" s="1" t="s">
        <v>16</v>
      </c>
      <c r="H6682" s="1" t="s">
        <v>16</v>
      </c>
      <c r="I6682" s="1" t="s">
        <v>16</v>
      </c>
      <c r="J6682" s="1" t="s">
        <v>16</v>
      </c>
    </row>
    <row r="6683" spans="1:10" x14ac:dyDescent="0.25">
      <c r="A6683" s="1" t="s">
        <v>33225</v>
      </c>
      <c r="B6683" s="1" t="s">
        <v>33226</v>
      </c>
      <c r="C6683" s="1" t="s">
        <v>11973</v>
      </c>
      <c r="D6683" s="1" t="s">
        <v>33227</v>
      </c>
      <c r="E6683" s="1" t="s">
        <v>33228</v>
      </c>
      <c r="F6683" s="1" t="s">
        <v>33229</v>
      </c>
      <c r="G6683" s="1" t="s">
        <v>16</v>
      </c>
      <c r="H6683" s="1">
        <v>84949550285</v>
      </c>
      <c r="I6683" s="1" t="s">
        <v>16</v>
      </c>
      <c r="J6683" s="1" t="s">
        <v>16</v>
      </c>
    </row>
    <row r="6684" spans="1:10" x14ac:dyDescent="0.25">
      <c r="A6684" s="1" t="s">
        <v>33230</v>
      </c>
      <c r="B6684" s="1" t="s">
        <v>33231</v>
      </c>
      <c r="C6684" s="1" t="s">
        <v>11973</v>
      </c>
      <c r="D6684" s="1" t="s">
        <v>33232</v>
      </c>
      <c r="E6684" s="1" t="s">
        <v>33233</v>
      </c>
      <c r="F6684" s="1" t="s">
        <v>33234</v>
      </c>
      <c r="G6684" s="1" t="s">
        <v>16</v>
      </c>
      <c r="H6684" s="1">
        <v>84905554792</v>
      </c>
      <c r="I6684" s="1" t="s">
        <v>66133</v>
      </c>
      <c r="J6684" s="1" t="s">
        <v>71789</v>
      </c>
    </row>
    <row r="6685" spans="1:10" x14ac:dyDescent="0.25">
      <c r="A6685" s="1" t="s">
        <v>33235</v>
      </c>
      <c r="B6685" s="1" t="s">
        <v>33236</v>
      </c>
      <c r="C6685" s="1" t="s">
        <v>11973</v>
      </c>
      <c r="D6685" s="1" t="s">
        <v>33237</v>
      </c>
      <c r="E6685" s="1" t="s">
        <v>33238</v>
      </c>
      <c r="F6685" s="1" t="s">
        <v>33239</v>
      </c>
      <c r="G6685" s="1" t="s">
        <v>77915</v>
      </c>
      <c r="H6685" s="1">
        <v>84904553683</v>
      </c>
      <c r="I6685" s="1" t="s">
        <v>16</v>
      </c>
      <c r="J6685" s="1" t="s">
        <v>71790</v>
      </c>
    </row>
    <row r="6686" spans="1:10" x14ac:dyDescent="0.25">
      <c r="A6686" s="1" t="s">
        <v>33240</v>
      </c>
      <c r="B6686" s="1" t="s">
        <v>33241</v>
      </c>
      <c r="C6686" s="1" t="s">
        <v>11973</v>
      </c>
      <c r="D6686" s="1" t="s">
        <v>33242</v>
      </c>
      <c r="E6686" s="1" t="s">
        <v>33243</v>
      </c>
      <c r="F6686" s="1" t="s">
        <v>33244</v>
      </c>
      <c r="G6686" s="1" t="s">
        <v>77916</v>
      </c>
      <c r="H6686" s="1">
        <v>84982964058</v>
      </c>
      <c r="I6686" s="1" t="s">
        <v>16</v>
      </c>
      <c r="J6686" s="1" t="s">
        <v>71791</v>
      </c>
    </row>
    <row r="6687" spans="1:10" x14ac:dyDescent="0.25">
      <c r="A6687" s="1" t="s">
        <v>33245</v>
      </c>
      <c r="B6687" s="1" t="s">
        <v>33246</v>
      </c>
      <c r="C6687" s="1" t="s">
        <v>11973</v>
      </c>
      <c r="D6687" s="1" t="s">
        <v>33247</v>
      </c>
      <c r="E6687" s="1" t="s">
        <v>33248</v>
      </c>
      <c r="F6687" s="1" t="s">
        <v>33249</v>
      </c>
      <c r="G6687" s="1" t="s">
        <v>77917</v>
      </c>
      <c r="H6687" s="1">
        <v>84433531901</v>
      </c>
      <c r="I6687" s="1" t="s">
        <v>16</v>
      </c>
      <c r="J6687" s="1" t="s">
        <v>16</v>
      </c>
    </row>
    <row r="6688" spans="1:10" x14ac:dyDescent="0.25">
      <c r="A6688" s="1" t="s">
        <v>33250</v>
      </c>
      <c r="B6688" s="1" t="s">
        <v>33251</v>
      </c>
      <c r="C6688" s="1" t="s">
        <v>11973</v>
      </c>
      <c r="D6688" s="1" t="s">
        <v>33252</v>
      </c>
      <c r="E6688" s="1" t="s">
        <v>33253</v>
      </c>
      <c r="F6688" s="1" t="s">
        <v>33254</v>
      </c>
      <c r="G6688" s="1" t="s">
        <v>77918</v>
      </c>
      <c r="H6688" s="1" t="s">
        <v>16</v>
      </c>
      <c r="I6688" s="1" t="s">
        <v>66134</v>
      </c>
      <c r="J6688" s="1" t="s">
        <v>71792</v>
      </c>
    </row>
    <row r="6689" spans="1:10" x14ac:dyDescent="0.25">
      <c r="A6689" s="1" t="s">
        <v>33255</v>
      </c>
      <c r="B6689" s="1" t="s">
        <v>33256</v>
      </c>
      <c r="C6689" s="1" t="s">
        <v>11973</v>
      </c>
      <c r="D6689" s="1" t="s">
        <v>33257</v>
      </c>
      <c r="E6689" s="1" t="s">
        <v>33258</v>
      </c>
      <c r="F6689" s="1" t="s">
        <v>33259</v>
      </c>
      <c r="G6689" s="1" t="s">
        <v>77919</v>
      </c>
      <c r="H6689" s="1">
        <v>842926250026</v>
      </c>
      <c r="I6689" s="1" t="s">
        <v>66135</v>
      </c>
      <c r="J6689" s="1" t="s">
        <v>71793</v>
      </c>
    </row>
    <row r="6690" spans="1:10" x14ac:dyDescent="0.25">
      <c r="A6690" s="1" t="s">
        <v>33260</v>
      </c>
      <c r="B6690" s="1" t="s">
        <v>33261</v>
      </c>
      <c r="C6690" s="1" t="s">
        <v>11973</v>
      </c>
      <c r="D6690" s="1" t="s">
        <v>33262</v>
      </c>
      <c r="E6690" s="1" t="s">
        <v>33263</v>
      </c>
      <c r="F6690" s="1" t="s">
        <v>33264</v>
      </c>
      <c r="G6690" s="1" t="s">
        <v>16</v>
      </c>
      <c r="H6690" s="1" t="s">
        <v>16</v>
      </c>
      <c r="I6690" s="1" t="s">
        <v>16</v>
      </c>
      <c r="J6690" s="1" t="s">
        <v>71794</v>
      </c>
    </row>
    <row r="6691" spans="1:10" x14ac:dyDescent="0.25">
      <c r="A6691" s="1" t="s">
        <v>33265</v>
      </c>
      <c r="B6691" s="1" t="s">
        <v>33266</v>
      </c>
      <c r="C6691" s="1" t="s">
        <v>11973</v>
      </c>
      <c r="D6691" s="1" t="s">
        <v>33267</v>
      </c>
      <c r="E6691" s="1" t="s">
        <v>33268</v>
      </c>
      <c r="F6691" s="1" t="s">
        <v>33269</v>
      </c>
      <c r="G6691" s="1" t="s">
        <v>77920</v>
      </c>
      <c r="H6691" s="1" t="s">
        <v>16</v>
      </c>
      <c r="I6691" s="1" t="s">
        <v>16</v>
      </c>
      <c r="J6691" s="1" t="s">
        <v>71795</v>
      </c>
    </row>
    <row r="6692" spans="1:10" x14ac:dyDescent="0.25">
      <c r="A6692" s="1" t="s">
        <v>33270</v>
      </c>
      <c r="B6692" s="1" t="s">
        <v>33271</v>
      </c>
      <c r="C6692" s="1" t="s">
        <v>11973</v>
      </c>
      <c r="D6692" s="1" t="s">
        <v>33272</v>
      </c>
      <c r="E6692" s="1" t="s">
        <v>33273</v>
      </c>
      <c r="F6692" s="1" t="s">
        <v>33274</v>
      </c>
      <c r="G6692" s="1" t="s">
        <v>77921</v>
      </c>
      <c r="H6692" s="1" t="s">
        <v>16</v>
      </c>
      <c r="I6692" s="1" t="s">
        <v>16</v>
      </c>
      <c r="J6692" s="1" t="s">
        <v>16</v>
      </c>
    </row>
    <row r="6693" spans="1:10" x14ac:dyDescent="0.25">
      <c r="A6693" s="1" t="s">
        <v>33275</v>
      </c>
      <c r="B6693" s="1" t="s">
        <v>33276</v>
      </c>
      <c r="C6693" s="1" t="s">
        <v>11973</v>
      </c>
      <c r="D6693" s="1" t="s">
        <v>33277</v>
      </c>
      <c r="E6693" s="1" t="s">
        <v>33278</v>
      </c>
      <c r="F6693" s="1" t="s">
        <v>33279</v>
      </c>
      <c r="G6693" s="1" t="s">
        <v>16</v>
      </c>
      <c r="H6693" s="1">
        <v>84964432992</v>
      </c>
      <c r="I6693" s="1" t="s">
        <v>16</v>
      </c>
      <c r="J6693" s="1" t="s">
        <v>71796</v>
      </c>
    </row>
    <row r="6694" spans="1:10" x14ac:dyDescent="0.25">
      <c r="A6694" s="1" t="s">
        <v>33280</v>
      </c>
      <c r="B6694" s="1" t="s">
        <v>33281</v>
      </c>
      <c r="C6694" s="1" t="s">
        <v>11973</v>
      </c>
      <c r="D6694" s="1" t="s">
        <v>33282</v>
      </c>
      <c r="E6694" s="1" t="s">
        <v>33283</v>
      </c>
      <c r="F6694" s="1" t="s">
        <v>33284</v>
      </c>
      <c r="G6694" s="1" t="s">
        <v>77922</v>
      </c>
      <c r="H6694" s="1">
        <v>84914774509</v>
      </c>
      <c r="I6694" s="1" t="s">
        <v>16</v>
      </c>
      <c r="J6694" s="1" t="s">
        <v>16</v>
      </c>
    </row>
    <row r="6695" spans="1:10" x14ac:dyDescent="0.25">
      <c r="A6695" s="1" t="s">
        <v>33285</v>
      </c>
      <c r="B6695" s="1" t="s">
        <v>33286</v>
      </c>
      <c r="C6695" s="1" t="s">
        <v>11973</v>
      </c>
      <c r="D6695" s="1" t="s">
        <v>33287</v>
      </c>
      <c r="E6695" s="1" t="s">
        <v>33288</v>
      </c>
      <c r="F6695" s="1" t="s">
        <v>33289</v>
      </c>
      <c r="G6695" s="1" t="s">
        <v>16</v>
      </c>
      <c r="H6695" s="1">
        <v>842466565809</v>
      </c>
      <c r="I6695" s="1" t="s">
        <v>66136</v>
      </c>
      <c r="J6695" s="1" t="s">
        <v>71797</v>
      </c>
    </row>
    <row r="6696" spans="1:10" x14ac:dyDescent="0.25">
      <c r="A6696" s="1" t="s">
        <v>33290</v>
      </c>
      <c r="B6696" s="1" t="s">
        <v>33291</v>
      </c>
      <c r="C6696" s="1" t="s">
        <v>11973</v>
      </c>
      <c r="D6696" s="1" t="s">
        <v>33292</v>
      </c>
      <c r="E6696" s="1" t="s">
        <v>33293</v>
      </c>
      <c r="F6696" s="1" t="s">
        <v>33294</v>
      </c>
      <c r="G6696" s="1" t="s">
        <v>77923</v>
      </c>
      <c r="H6696" s="1">
        <v>61435582094</v>
      </c>
      <c r="I6696" s="1" t="s">
        <v>66137</v>
      </c>
      <c r="J6696" s="1" t="s">
        <v>71798</v>
      </c>
    </row>
    <row r="6697" spans="1:10" x14ac:dyDescent="0.25">
      <c r="A6697" s="1" t="s">
        <v>33295</v>
      </c>
      <c r="B6697" s="1" t="s">
        <v>33296</v>
      </c>
      <c r="C6697" s="1" t="s">
        <v>11973</v>
      </c>
      <c r="D6697" s="1" t="s">
        <v>33297</v>
      </c>
      <c r="E6697" s="1" t="s">
        <v>33298</v>
      </c>
      <c r="F6697" s="1" t="s">
        <v>33299</v>
      </c>
      <c r="G6697" s="1" t="s">
        <v>16</v>
      </c>
      <c r="H6697" s="1" t="s">
        <v>16</v>
      </c>
      <c r="I6697" s="1" t="s">
        <v>16</v>
      </c>
      <c r="J6697" s="1" t="s">
        <v>16</v>
      </c>
    </row>
    <row r="6698" spans="1:10" x14ac:dyDescent="0.25">
      <c r="A6698" s="1" t="s">
        <v>33300</v>
      </c>
      <c r="B6698" s="1" t="s">
        <v>33301</v>
      </c>
      <c r="C6698" s="1" t="s">
        <v>11973</v>
      </c>
      <c r="D6698" s="1" t="s">
        <v>33302</v>
      </c>
      <c r="E6698" s="1" t="s">
        <v>33303</v>
      </c>
      <c r="F6698" s="1" t="s">
        <v>33304</v>
      </c>
      <c r="G6698" s="1" t="s">
        <v>16</v>
      </c>
      <c r="H6698" s="1" t="s">
        <v>16</v>
      </c>
      <c r="I6698" s="1" t="s">
        <v>66138</v>
      </c>
      <c r="J6698" s="1" t="s">
        <v>16</v>
      </c>
    </row>
    <row r="6699" spans="1:10" x14ac:dyDescent="0.25">
      <c r="A6699" s="1" t="s">
        <v>33305</v>
      </c>
      <c r="B6699" s="1" t="s">
        <v>33306</v>
      </c>
      <c r="C6699" s="1" t="s">
        <v>11973</v>
      </c>
      <c r="D6699" s="1" t="s">
        <v>33307</v>
      </c>
      <c r="E6699" s="1" t="s">
        <v>33308</v>
      </c>
      <c r="F6699" s="1" t="s">
        <v>33309</v>
      </c>
      <c r="G6699" s="1" t="s">
        <v>16</v>
      </c>
      <c r="H6699" s="1" t="s">
        <v>16</v>
      </c>
      <c r="I6699" s="1" t="s">
        <v>16</v>
      </c>
      <c r="J6699" s="1" t="s">
        <v>16</v>
      </c>
    </row>
    <row r="6700" spans="1:10" x14ac:dyDescent="0.25">
      <c r="A6700" s="1" t="s">
        <v>33310</v>
      </c>
      <c r="B6700" s="1" t="s">
        <v>33311</v>
      </c>
      <c r="C6700" s="1" t="s">
        <v>11973</v>
      </c>
      <c r="D6700" s="1" t="s">
        <v>33312</v>
      </c>
      <c r="E6700" s="1" t="s">
        <v>33313</v>
      </c>
      <c r="F6700" s="1" t="s">
        <v>33314</v>
      </c>
      <c r="G6700" s="1" t="s">
        <v>16</v>
      </c>
      <c r="H6700" s="1">
        <v>84964538011</v>
      </c>
      <c r="I6700" s="1" t="s">
        <v>16</v>
      </c>
      <c r="J6700" s="1" t="s">
        <v>71799</v>
      </c>
    </row>
    <row r="6701" spans="1:10" x14ac:dyDescent="0.25">
      <c r="A6701" s="1" t="s">
        <v>33315</v>
      </c>
      <c r="B6701" s="1" t="s">
        <v>33316</v>
      </c>
      <c r="C6701" s="1" t="s">
        <v>11973</v>
      </c>
      <c r="D6701" s="1" t="s">
        <v>33317</v>
      </c>
      <c r="E6701" s="1" t="s">
        <v>33318</v>
      </c>
      <c r="F6701" s="1" t="s">
        <v>33319</v>
      </c>
      <c r="G6701" s="1" t="s">
        <v>16</v>
      </c>
      <c r="H6701" s="1" t="s">
        <v>16</v>
      </c>
      <c r="I6701" s="1" t="s">
        <v>66139</v>
      </c>
      <c r="J6701" s="1" t="s">
        <v>16</v>
      </c>
    </row>
    <row r="6702" spans="1:10" x14ac:dyDescent="0.25">
      <c r="A6702" s="1" t="s">
        <v>33320</v>
      </c>
      <c r="B6702" s="1" t="s">
        <v>33321</v>
      </c>
      <c r="C6702" s="1" t="s">
        <v>11973</v>
      </c>
      <c r="D6702" s="1" t="s">
        <v>33322</v>
      </c>
      <c r="E6702" s="1" t="s">
        <v>33323</v>
      </c>
      <c r="F6702" s="1" t="s">
        <v>33324</v>
      </c>
      <c r="G6702" s="1" t="s">
        <v>77924</v>
      </c>
      <c r="H6702" s="1">
        <v>84974888033</v>
      </c>
      <c r="I6702" s="1" t="s">
        <v>16</v>
      </c>
      <c r="J6702" s="1" t="s">
        <v>71800</v>
      </c>
    </row>
    <row r="6703" spans="1:10" x14ac:dyDescent="0.25">
      <c r="A6703" s="1" t="s">
        <v>33325</v>
      </c>
      <c r="B6703" s="1" t="s">
        <v>33326</v>
      </c>
      <c r="C6703" s="1" t="s">
        <v>11973</v>
      </c>
      <c r="D6703" s="1" t="s">
        <v>33327</v>
      </c>
      <c r="E6703" s="1" t="s">
        <v>33328</v>
      </c>
      <c r="F6703" s="1" t="s">
        <v>33329</v>
      </c>
      <c r="G6703" s="1" t="s">
        <v>16</v>
      </c>
      <c r="H6703" s="1">
        <v>84912999247</v>
      </c>
      <c r="I6703" s="1" t="s">
        <v>16</v>
      </c>
      <c r="J6703" s="1" t="s">
        <v>16</v>
      </c>
    </row>
    <row r="6704" spans="1:10" x14ac:dyDescent="0.25">
      <c r="A6704" s="1" t="s">
        <v>33330</v>
      </c>
      <c r="B6704" s="1" t="s">
        <v>33331</v>
      </c>
      <c r="C6704" s="1" t="s">
        <v>11973</v>
      </c>
      <c r="D6704" s="1" t="s">
        <v>33332</v>
      </c>
      <c r="E6704" s="1" t="s">
        <v>33333</v>
      </c>
      <c r="F6704" s="1" t="s">
        <v>33334</v>
      </c>
      <c r="G6704" s="1" t="s">
        <v>77925</v>
      </c>
      <c r="H6704" s="1">
        <v>84911207022</v>
      </c>
      <c r="I6704" s="1" t="s">
        <v>66140</v>
      </c>
      <c r="J6704" s="1" t="s">
        <v>71801</v>
      </c>
    </row>
    <row r="6705" spans="1:10" x14ac:dyDescent="0.25">
      <c r="A6705" s="1" t="s">
        <v>33335</v>
      </c>
      <c r="B6705" s="1" t="s">
        <v>33336</v>
      </c>
      <c r="C6705" s="1" t="s">
        <v>11973</v>
      </c>
      <c r="D6705" s="1" t="s">
        <v>33337</v>
      </c>
      <c r="E6705" s="1" t="s">
        <v>33338</v>
      </c>
      <c r="F6705" s="1" t="s">
        <v>33339</v>
      </c>
      <c r="G6705" s="1" t="s">
        <v>16</v>
      </c>
      <c r="H6705" s="1">
        <v>84968495337</v>
      </c>
      <c r="I6705" s="1" t="s">
        <v>16</v>
      </c>
      <c r="J6705" s="1" t="s">
        <v>71802</v>
      </c>
    </row>
    <row r="6706" spans="1:10" x14ac:dyDescent="0.25">
      <c r="A6706" s="1" t="s">
        <v>33340</v>
      </c>
      <c r="B6706" s="1" t="s">
        <v>33341</v>
      </c>
      <c r="C6706" s="1" t="s">
        <v>11973</v>
      </c>
      <c r="D6706" s="1" t="s">
        <v>33342</v>
      </c>
      <c r="E6706" s="1" t="s">
        <v>33343</v>
      </c>
      <c r="F6706" s="1" t="s">
        <v>33344</v>
      </c>
      <c r="G6706" s="1" t="s">
        <v>77926</v>
      </c>
      <c r="H6706" s="1">
        <v>84914171299</v>
      </c>
      <c r="I6706" s="1" t="s">
        <v>66141</v>
      </c>
      <c r="J6706" s="1" t="s">
        <v>71803</v>
      </c>
    </row>
    <row r="6707" spans="1:10" x14ac:dyDescent="0.25">
      <c r="A6707" s="1" t="s">
        <v>33345</v>
      </c>
      <c r="B6707" s="1" t="s">
        <v>33346</v>
      </c>
      <c r="C6707" s="1" t="s">
        <v>11973</v>
      </c>
      <c r="D6707" s="1" t="s">
        <v>33347</v>
      </c>
      <c r="E6707" s="1" t="s">
        <v>33348</v>
      </c>
      <c r="F6707" s="1" t="s">
        <v>33349</v>
      </c>
      <c r="G6707" s="1" t="s">
        <v>77927</v>
      </c>
      <c r="H6707" s="1">
        <v>84935588434</v>
      </c>
      <c r="I6707" s="1" t="s">
        <v>16</v>
      </c>
      <c r="J6707" s="1" t="s">
        <v>71804</v>
      </c>
    </row>
    <row r="6708" spans="1:10" x14ac:dyDescent="0.25">
      <c r="A6708" s="1" t="s">
        <v>33350</v>
      </c>
      <c r="B6708" s="1" t="s">
        <v>33351</v>
      </c>
      <c r="C6708" s="1" t="s">
        <v>11973</v>
      </c>
      <c r="D6708" s="1" t="s">
        <v>33352</v>
      </c>
      <c r="E6708" s="1" t="s">
        <v>33353</v>
      </c>
      <c r="F6708" s="1" t="s">
        <v>33354</v>
      </c>
      <c r="G6708" s="1" t="s">
        <v>16</v>
      </c>
      <c r="H6708" s="1">
        <v>983266065</v>
      </c>
      <c r="I6708" s="1" t="s">
        <v>16</v>
      </c>
      <c r="J6708" s="1" t="s">
        <v>16</v>
      </c>
    </row>
    <row r="6709" spans="1:10" x14ac:dyDescent="0.25">
      <c r="A6709" s="1" t="s">
        <v>33355</v>
      </c>
      <c r="B6709" s="1" t="s">
        <v>33356</v>
      </c>
      <c r="C6709" s="1" t="s">
        <v>11973</v>
      </c>
      <c r="D6709" s="1" t="s">
        <v>33357</v>
      </c>
      <c r="E6709" s="1" t="s">
        <v>33358</v>
      </c>
      <c r="F6709" s="1" t="s">
        <v>33359</v>
      </c>
      <c r="G6709" s="1" t="s">
        <v>77928</v>
      </c>
      <c r="H6709" s="1">
        <v>842258832155</v>
      </c>
      <c r="I6709" s="1" t="s">
        <v>66142</v>
      </c>
      <c r="J6709" s="1" t="s">
        <v>71805</v>
      </c>
    </row>
    <row r="6710" spans="1:10" x14ac:dyDescent="0.25">
      <c r="A6710" s="1" t="s">
        <v>33360</v>
      </c>
      <c r="B6710" s="1" t="s">
        <v>33361</v>
      </c>
      <c r="C6710" s="1" t="s">
        <v>11973</v>
      </c>
      <c r="D6710" s="1" t="s">
        <v>33362</v>
      </c>
      <c r="E6710" s="1" t="s">
        <v>33363</v>
      </c>
      <c r="F6710" s="1" t="s">
        <v>33364</v>
      </c>
      <c r="G6710" s="1" t="s">
        <v>77929</v>
      </c>
      <c r="H6710" s="1">
        <v>84972376076</v>
      </c>
      <c r="I6710" s="1" t="s">
        <v>66143</v>
      </c>
      <c r="J6710" s="1" t="s">
        <v>71806</v>
      </c>
    </row>
    <row r="6711" spans="1:10" x14ac:dyDescent="0.25">
      <c r="A6711" s="1" t="s">
        <v>33365</v>
      </c>
      <c r="B6711" s="1" t="s">
        <v>33366</v>
      </c>
      <c r="C6711" s="1" t="s">
        <v>11973</v>
      </c>
      <c r="D6711" s="1" t="s">
        <v>33367</v>
      </c>
      <c r="E6711" s="1" t="s">
        <v>33368</v>
      </c>
      <c r="F6711" s="1" t="s">
        <v>33369</v>
      </c>
      <c r="G6711" s="1" t="s">
        <v>16</v>
      </c>
      <c r="H6711" s="1">
        <v>7803897234</v>
      </c>
      <c r="I6711" s="1" t="s">
        <v>16</v>
      </c>
      <c r="J6711" s="1" t="s">
        <v>16</v>
      </c>
    </row>
    <row r="6712" spans="1:10" x14ac:dyDescent="0.25">
      <c r="A6712" s="1" t="s">
        <v>33370</v>
      </c>
      <c r="B6712" s="1" t="s">
        <v>33371</v>
      </c>
      <c r="C6712" s="1" t="s">
        <v>11973</v>
      </c>
      <c r="D6712" s="1" t="s">
        <v>33372</v>
      </c>
      <c r="E6712" s="1" t="s">
        <v>33373</v>
      </c>
      <c r="F6712" s="1" t="s">
        <v>33374</v>
      </c>
      <c r="G6712" s="1" t="s">
        <v>16</v>
      </c>
      <c r="H6712" s="1" t="s">
        <v>16</v>
      </c>
      <c r="I6712" s="1" t="s">
        <v>66144</v>
      </c>
      <c r="J6712" s="1" t="s">
        <v>71807</v>
      </c>
    </row>
    <row r="6713" spans="1:10" x14ac:dyDescent="0.25">
      <c r="A6713" s="1" t="s">
        <v>33375</v>
      </c>
      <c r="B6713" s="1" t="s">
        <v>33376</v>
      </c>
      <c r="C6713" s="1" t="s">
        <v>11973</v>
      </c>
      <c r="D6713" s="1" t="s">
        <v>33377</v>
      </c>
      <c r="E6713" s="1" t="s">
        <v>33378</v>
      </c>
      <c r="F6713" s="1" t="s">
        <v>33379</v>
      </c>
      <c r="G6713" s="1" t="s">
        <v>77930</v>
      </c>
      <c r="H6713" s="1">
        <v>842838320333</v>
      </c>
      <c r="I6713" s="1" t="s">
        <v>66145</v>
      </c>
      <c r="J6713" s="1" t="s">
        <v>71808</v>
      </c>
    </row>
    <row r="6714" spans="1:10" x14ac:dyDescent="0.25">
      <c r="A6714" s="1" t="s">
        <v>33380</v>
      </c>
      <c r="B6714" s="1" t="s">
        <v>33381</v>
      </c>
      <c r="C6714" s="1" t="s">
        <v>11973</v>
      </c>
      <c r="D6714" s="1" t="s">
        <v>33382</v>
      </c>
      <c r="E6714" s="1" t="s">
        <v>33383</v>
      </c>
      <c r="F6714" s="1" t="s">
        <v>33384</v>
      </c>
      <c r="G6714" s="1" t="s">
        <v>16</v>
      </c>
      <c r="H6714" s="1">
        <v>2743658741</v>
      </c>
      <c r="I6714" s="1" t="s">
        <v>16</v>
      </c>
      <c r="J6714" s="1" t="s">
        <v>71809</v>
      </c>
    </row>
    <row r="6715" spans="1:10" x14ac:dyDescent="0.25">
      <c r="A6715" s="1" t="s">
        <v>33385</v>
      </c>
      <c r="B6715" s="1" t="s">
        <v>33386</v>
      </c>
      <c r="C6715" s="1" t="s">
        <v>11973</v>
      </c>
      <c r="D6715" s="1" t="s">
        <v>33387</v>
      </c>
      <c r="E6715" s="1" t="s">
        <v>33388</v>
      </c>
      <c r="F6715" s="1" t="s">
        <v>33389</v>
      </c>
      <c r="G6715" s="1" t="s">
        <v>16</v>
      </c>
      <c r="H6715" s="1" t="s">
        <v>16</v>
      </c>
      <c r="I6715" s="1" t="s">
        <v>16</v>
      </c>
      <c r="J6715" s="1" t="s">
        <v>16</v>
      </c>
    </row>
    <row r="6716" spans="1:10" x14ac:dyDescent="0.25">
      <c r="A6716" s="1" t="s">
        <v>33390</v>
      </c>
      <c r="B6716" s="1" t="s">
        <v>33391</v>
      </c>
      <c r="C6716" s="1" t="s">
        <v>11973</v>
      </c>
      <c r="D6716" s="1" t="s">
        <v>33392</v>
      </c>
      <c r="E6716" s="1" t="s">
        <v>33393</v>
      </c>
      <c r="F6716" s="1" t="s">
        <v>33394</v>
      </c>
      <c r="G6716" s="1" t="s">
        <v>16</v>
      </c>
      <c r="H6716" s="1" t="s">
        <v>16</v>
      </c>
      <c r="I6716" s="1" t="s">
        <v>66146</v>
      </c>
      <c r="J6716" s="1" t="s">
        <v>16</v>
      </c>
    </row>
    <row r="6717" spans="1:10" x14ac:dyDescent="0.25">
      <c r="A6717" s="1" t="s">
        <v>33395</v>
      </c>
      <c r="B6717" s="1" t="s">
        <v>33396</v>
      </c>
      <c r="C6717" s="1" t="s">
        <v>11973</v>
      </c>
      <c r="D6717" s="1" t="s">
        <v>33397</v>
      </c>
      <c r="E6717" s="1" t="s">
        <v>33398</v>
      </c>
      <c r="F6717" s="1" t="s">
        <v>33399</v>
      </c>
      <c r="G6717" s="1" t="s">
        <v>16</v>
      </c>
      <c r="H6717" s="1" t="s">
        <v>16</v>
      </c>
      <c r="I6717" s="1" t="s">
        <v>16</v>
      </c>
      <c r="J6717" s="1" t="s">
        <v>16</v>
      </c>
    </row>
    <row r="6718" spans="1:10" x14ac:dyDescent="0.25">
      <c r="A6718" s="1" t="s">
        <v>33400</v>
      </c>
      <c r="B6718" s="1" t="s">
        <v>33401</v>
      </c>
      <c r="C6718" s="1" t="s">
        <v>11973</v>
      </c>
      <c r="D6718" s="1" t="s">
        <v>33402</v>
      </c>
      <c r="E6718" s="1" t="s">
        <v>33403</v>
      </c>
      <c r="F6718" s="1" t="s">
        <v>33404</v>
      </c>
      <c r="G6718" s="1" t="s">
        <v>77931</v>
      </c>
      <c r="H6718" s="1">
        <v>3213811424</v>
      </c>
      <c r="I6718" s="1" t="s">
        <v>16</v>
      </c>
      <c r="J6718" s="1" t="s">
        <v>16</v>
      </c>
    </row>
    <row r="6719" spans="1:10" x14ac:dyDescent="0.25">
      <c r="A6719" s="1" t="s">
        <v>33405</v>
      </c>
      <c r="B6719" s="1" t="s">
        <v>33406</v>
      </c>
      <c r="C6719" s="1" t="s">
        <v>11973</v>
      </c>
      <c r="D6719" s="1" t="s">
        <v>33407</v>
      </c>
      <c r="E6719" s="1" t="s">
        <v>33408</v>
      </c>
      <c r="F6719" s="1" t="s">
        <v>33409</v>
      </c>
      <c r="G6719" s="1" t="s">
        <v>77932</v>
      </c>
      <c r="H6719" s="1" t="s">
        <v>16</v>
      </c>
      <c r="I6719" s="1" t="s">
        <v>16</v>
      </c>
      <c r="J6719" s="1" t="s">
        <v>16</v>
      </c>
    </row>
    <row r="6720" spans="1:10" x14ac:dyDescent="0.25">
      <c r="A6720" s="1" t="s">
        <v>33410</v>
      </c>
      <c r="B6720" s="1" t="s">
        <v>33411</v>
      </c>
      <c r="C6720" s="1" t="s">
        <v>11973</v>
      </c>
      <c r="D6720" s="1" t="s">
        <v>33412</v>
      </c>
      <c r="E6720" s="1" t="s">
        <v>33413</v>
      </c>
      <c r="F6720" s="1" t="s">
        <v>33414</v>
      </c>
      <c r="G6720" s="1" t="s">
        <v>77933</v>
      </c>
      <c r="H6720" s="1">
        <v>842513744688</v>
      </c>
      <c r="I6720" s="1" t="s">
        <v>16</v>
      </c>
      <c r="J6720" s="1" t="s">
        <v>71810</v>
      </c>
    </row>
    <row r="6721" spans="1:10" x14ac:dyDescent="0.25">
      <c r="A6721" s="1" t="s">
        <v>33415</v>
      </c>
      <c r="B6721" s="1" t="s">
        <v>33416</v>
      </c>
      <c r="C6721" s="1" t="s">
        <v>11973</v>
      </c>
      <c r="D6721" s="1" t="s">
        <v>33417</v>
      </c>
      <c r="E6721" s="1" t="s">
        <v>33418</v>
      </c>
      <c r="F6721" s="1" t="s">
        <v>33419</v>
      </c>
      <c r="G6721" s="1" t="s">
        <v>16</v>
      </c>
      <c r="H6721" s="1" t="s">
        <v>16</v>
      </c>
      <c r="I6721" s="1" t="s">
        <v>16</v>
      </c>
      <c r="J6721" s="1" t="s">
        <v>71811</v>
      </c>
    </row>
    <row r="6722" spans="1:10" x14ac:dyDescent="0.25">
      <c r="A6722" s="1" t="s">
        <v>33420</v>
      </c>
      <c r="B6722" s="1" t="s">
        <v>33421</v>
      </c>
      <c r="C6722" s="1" t="s">
        <v>11973</v>
      </c>
      <c r="D6722" s="1" t="s">
        <v>33422</v>
      </c>
      <c r="E6722" s="1" t="s">
        <v>33423</v>
      </c>
      <c r="F6722" s="1" t="s">
        <v>33424</v>
      </c>
      <c r="G6722" s="1" t="s">
        <v>16</v>
      </c>
      <c r="H6722" s="1" t="s">
        <v>16</v>
      </c>
      <c r="I6722" s="1" t="s">
        <v>16</v>
      </c>
      <c r="J6722" s="1" t="s">
        <v>16</v>
      </c>
    </row>
    <row r="6723" spans="1:10" x14ac:dyDescent="0.25">
      <c r="A6723" s="1" t="s">
        <v>33425</v>
      </c>
      <c r="B6723" s="1" t="s">
        <v>33426</v>
      </c>
      <c r="C6723" s="1" t="s">
        <v>11973</v>
      </c>
      <c r="D6723" s="1" t="s">
        <v>33427</v>
      </c>
      <c r="E6723" s="1" t="s">
        <v>33428</v>
      </c>
      <c r="F6723" s="1" t="s">
        <v>67810</v>
      </c>
      <c r="G6723" s="1" t="s">
        <v>16</v>
      </c>
      <c r="H6723" s="1">
        <v>2362222907</v>
      </c>
      <c r="I6723" s="1" t="s">
        <v>16</v>
      </c>
      <c r="J6723" s="1" t="s">
        <v>16</v>
      </c>
    </row>
    <row r="6724" spans="1:10" x14ac:dyDescent="0.25">
      <c r="A6724" s="1" t="s">
        <v>33429</v>
      </c>
      <c r="B6724" s="1" t="s">
        <v>33430</v>
      </c>
      <c r="C6724" s="1" t="s">
        <v>11973</v>
      </c>
      <c r="D6724" s="1" t="s">
        <v>33431</v>
      </c>
      <c r="E6724" s="1" t="s">
        <v>33432</v>
      </c>
      <c r="F6724" s="1" t="s">
        <v>33433</v>
      </c>
      <c r="G6724" s="1" t="s">
        <v>16</v>
      </c>
      <c r="H6724" s="1" t="s">
        <v>16</v>
      </c>
      <c r="I6724" s="1" t="s">
        <v>16</v>
      </c>
      <c r="J6724" s="1" t="s">
        <v>16</v>
      </c>
    </row>
    <row r="6725" spans="1:10" x14ac:dyDescent="0.25">
      <c r="A6725" s="1" t="s">
        <v>33434</v>
      </c>
      <c r="B6725" s="1" t="s">
        <v>33435</v>
      </c>
      <c r="C6725" s="1" t="s">
        <v>11973</v>
      </c>
      <c r="D6725" s="1" t="s">
        <v>33436</v>
      </c>
      <c r="E6725" s="1" t="s">
        <v>33437</v>
      </c>
      <c r="F6725" s="1" t="s">
        <v>33438</v>
      </c>
      <c r="G6725" s="1" t="s">
        <v>77934</v>
      </c>
      <c r="H6725" s="1">
        <v>84353358255</v>
      </c>
      <c r="I6725" s="1" t="s">
        <v>66147</v>
      </c>
      <c r="J6725" s="1" t="s">
        <v>71812</v>
      </c>
    </row>
    <row r="6726" spans="1:10" x14ac:dyDescent="0.25">
      <c r="A6726" s="1" t="s">
        <v>33439</v>
      </c>
      <c r="B6726" s="1" t="s">
        <v>33440</v>
      </c>
      <c r="C6726" s="1" t="s">
        <v>11973</v>
      </c>
      <c r="D6726" s="1" t="s">
        <v>33441</v>
      </c>
      <c r="E6726" s="1" t="s">
        <v>33442</v>
      </c>
      <c r="F6726" s="1" t="s">
        <v>33443</v>
      </c>
      <c r="G6726" s="1" t="s">
        <v>77935</v>
      </c>
      <c r="H6726" s="1">
        <v>84333211601</v>
      </c>
      <c r="I6726" s="1" t="s">
        <v>66148</v>
      </c>
      <c r="J6726" s="1" t="s">
        <v>71813</v>
      </c>
    </row>
    <row r="6727" spans="1:10" x14ac:dyDescent="0.25">
      <c r="A6727" s="1" t="s">
        <v>33444</v>
      </c>
      <c r="B6727" s="1" t="s">
        <v>33445</v>
      </c>
      <c r="C6727" s="1" t="s">
        <v>11973</v>
      </c>
      <c r="D6727" s="1" t="s">
        <v>33446</v>
      </c>
      <c r="E6727" s="1" t="s">
        <v>33447</v>
      </c>
      <c r="F6727" s="1" t="s">
        <v>33448</v>
      </c>
      <c r="G6727" s="1" t="s">
        <v>77936</v>
      </c>
      <c r="H6727" s="1">
        <v>533757357</v>
      </c>
      <c r="I6727" s="1" t="s">
        <v>16</v>
      </c>
      <c r="J6727" s="1" t="s">
        <v>16</v>
      </c>
    </row>
    <row r="6728" spans="1:10" x14ac:dyDescent="0.25">
      <c r="A6728" s="1" t="s">
        <v>33449</v>
      </c>
      <c r="B6728" s="1" t="s">
        <v>33450</v>
      </c>
      <c r="C6728" s="1" t="s">
        <v>11973</v>
      </c>
      <c r="D6728" s="1" t="s">
        <v>33451</v>
      </c>
      <c r="E6728" s="1" t="s">
        <v>33452</v>
      </c>
      <c r="F6728" s="1" t="s">
        <v>33453</v>
      </c>
      <c r="G6728" s="1" t="s">
        <v>77937</v>
      </c>
      <c r="H6728" s="1">
        <v>84913595153</v>
      </c>
      <c r="I6728" s="1" t="s">
        <v>16</v>
      </c>
      <c r="J6728" s="1" t="s">
        <v>71814</v>
      </c>
    </row>
    <row r="6729" spans="1:10" x14ac:dyDescent="0.25">
      <c r="A6729" s="1" t="s">
        <v>33454</v>
      </c>
      <c r="B6729" s="1" t="s">
        <v>33455</v>
      </c>
      <c r="C6729" s="1" t="s">
        <v>11973</v>
      </c>
      <c r="D6729" s="1" t="s">
        <v>33456</v>
      </c>
      <c r="E6729" s="1" t="s">
        <v>33457</v>
      </c>
      <c r="F6729" s="1" t="s">
        <v>33458</v>
      </c>
      <c r="G6729" s="1" t="s">
        <v>16</v>
      </c>
      <c r="H6729" s="1" t="s">
        <v>16</v>
      </c>
      <c r="I6729" s="1" t="s">
        <v>66149</v>
      </c>
      <c r="J6729" s="1" t="s">
        <v>16</v>
      </c>
    </row>
    <row r="6730" spans="1:10" x14ac:dyDescent="0.25">
      <c r="A6730" s="1" t="s">
        <v>33459</v>
      </c>
      <c r="B6730" s="1" t="s">
        <v>33460</v>
      </c>
      <c r="C6730" s="1" t="s">
        <v>11973</v>
      </c>
      <c r="D6730" s="1" t="s">
        <v>33461</v>
      </c>
      <c r="E6730" s="1" t="s">
        <v>33462</v>
      </c>
      <c r="F6730" s="1" t="s">
        <v>33463</v>
      </c>
      <c r="G6730" s="1" t="s">
        <v>77938</v>
      </c>
      <c r="H6730" s="1">
        <v>841233616879</v>
      </c>
      <c r="I6730" s="1" t="s">
        <v>66150</v>
      </c>
      <c r="J6730" s="1" t="s">
        <v>71815</v>
      </c>
    </row>
    <row r="6731" spans="1:10" x14ac:dyDescent="0.25">
      <c r="A6731" s="1" t="s">
        <v>33464</v>
      </c>
      <c r="B6731" s="1" t="s">
        <v>33465</v>
      </c>
      <c r="C6731" s="1" t="s">
        <v>11973</v>
      </c>
      <c r="D6731" s="1" t="s">
        <v>33466</v>
      </c>
      <c r="E6731" s="1" t="s">
        <v>33467</v>
      </c>
      <c r="F6731" s="1" t="s">
        <v>33468</v>
      </c>
      <c r="G6731" s="1" t="s">
        <v>77939</v>
      </c>
      <c r="H6731" s="1">
        <v>84945463234</v>
      </c>
      <c r="I6731" s="1" t="s">
        <v>16</v>
      </c>
      <c r="J6731" s="1" t="s">
        <v>71816</v>
      </c>
    </row>
    <row r="6732" spans="1:10" x14ac:dyDescent="0.25">
      <c r="A6732" s="1" t="s">
        <v>33469</v>
      </c>
      <c r="B6732" s="1" t="s">
        <v>33470</v>
      </c>
      <c r="C6732" s="1" t="s">
        <v>11973</v>
      </c>
      <c r="D6732" s="1" t="s">
        <v>33471</v>
      </c>
      <c r="E6732" s="1" t="s">
        <v>33472</v>
      </c>
      <c r="F6732" s="1" t="s">
        <v>33473</v>
      </c>
      <c r="G6732" s="1" t="s">
        <v>16</v>
      </c>
      <c r="H6732" s="1">
        <v>433510229</v>
      </c>
      <c r="I6732" s="1" t="s">
        <v>16</v>
      </c>
      <c r="J6732" s="1" t="s">
        <v>71817</v>
      </c>
    </row>
    <row r="6733" spans="1:10" x14ac:dyDescent="0.25">
      <c r="A6733" s="1" t="s">
        <v>33474</v>
      </c>
      <c r="B6733" s="1" t="s">
        <v>33475</v>
      </c>
      <c r="C6733" s="1" t="s">
        <v>11973</v>
      </c>
      <c r="D6733" s="1" t="s">
        <v>33476</v>
      </c>
      <c r="E6733" s="1" t="s">
        <v>33477</v>
      </c>
      <c r="F6733" s="1" t="s">
        <v>33478</v>
      </c>
      <c r="G6733" s="1" t="s">
        <v>16</v>
      </c>
      <c r="H6733" s="1">
        <v>723864345</v>
      </c>
      <c r="I6733" s="1" t="s">
        <v>16</v>
      </c>
      <c r="J6733" s="1" t="s">
        <v>16</v>
      </c>
    </row>
    <row r="6734" spans="1:10" x14ac:dyDescent="0.25">
      <c r="A6734" s="1" t="s">
        <v>33479</v>
      </c>
      <c r="B6734" s="1" t="s">
        <v>33480</v>
      </c>
      <c r="C6734" s="1" t="s">
        <v>11973</v>
      </c>
      <c r="D6734" s="1" t="s">
        <v>33481</v>
      </c>
      <c r="E6734" s="1" t="s">
        <v>33482</v>
      </c>
      <c r="F6734" s="1" t="s">
        <v>33483</v>
      </c>
      <c r="G6734" s="1" t="s">
        <v>16</v>
      </c>
      <c r="H6734" s="1">
        <v>84964826801</v>
      </c>
      <c r="I6734" s="1" t="s">
        <v>16</v>
      </c>
      <c r="J6734" s="1" t="s">
        <v>16</v>
      </c>
    </row>
    <row r="6735" spans="1:10" x14ac:dyDescent="0.25">
      <c r="A6735" s="1" t="s">
        <v>33484</v>
      </c>
      <c r="B6735" s="1" t="s">
        <v>33485</v>
      </c>
      <c r="C6735" s="1" t="s">
        <v>11973</v>
      </c>
      <c r="D6735" s="1" t="s">
        <v>33486</v>
      </c>
      <c r="E6735" s="1" t="s">
        <v>33487</v>
      </c>
      <c r="F6735" s="1" t="s">
        <v>33488</v>
      </c>
      <c r="G6735" s="1" t="s">
        <v>16</v>
      </c>
      <c r="H6735" s="1">
        <v>942742636</v>
      </c>
      <c r="I6735" s="1" t="s">
        <v>16</v>
      </c>
      <c r="J6735" s="1" t="s">
        <v>71818</v>
      </c>
    </row>
    <row r="6736" spans="1:10" x14ac:dyDescent="0.25">
      <c r="A6736" s="1" t="s">
        <v>33489</v>
      </c>
      <c r="B6736" s="1" t="s">
        <v>33490</v>
      </c>
      <c r="C6736" s="1" t="s">
        <v>11973</v>
      </c>
      <c r="D6736" s="1" t="s">
        <v>33491</v>
      </c>
      <c r="E6736" s="1" t="s">
        <v>33492</v>
      </c>
      <c r="F6736" s="1" t="s">
        <v>33493</v>
      </c>
      <c r="G6736" s="1" t="s">
        <v>77940</v>
      </c>
      <c r="H6736" s="1">
        <v>84903880135</v>
      </c>
      <c r="I6736" s="1" t="s">
        <v>66151</v>
      </c>
      <c r="J6736" s="1" t="s">
        <v>71819</v>
      </c>
    </row>
    <row r="6737" spans="1:10" x14ac:dyDescent="0.25">
      <c r="A6737" s="1" t="s">
        <v>33494</v>
      </c>
      <c r="B6737" s="1" t="s">
        <v>33495</v>
      </c>
      <c r="C6737" s="1" t="s">
        <v>11973</v>
      </c>
      <c r="D6737" s="1" t="s">
        <v>33496</v>
      </c>
      <c r="E6737" s="1" t="s">
        <v>33497</v>
      </c>
      <c r="F6737" s="1" t="s">
        <v>33498</v>
      </c>
      <c r="G6737" s="1" t="s">
        <v>77941</v>
      </c>
      <c r="H6737" s="1" t="s">
        <v>16</v>
      </c>
      <c r="I6737" s="1" t="s">
        <v>66152</v>
      </c>
      <c r="J6737" s="1" t="s">
        <v>16</v>
      </c>
    </row>
    <row r="6738" spans="1:10" x14ac:dyDescent="0.25">
      <c r="A6738" s="1" t="s">
        <v>33499</v>
      </c>
      <c r="B6738" s="1" t="s">
        <v>33500</v>
      </c>
      <c r="C6738" s="1" t="s">
        <v>11973</v>
      </c>
      <c r="D6738" s="1" t="s">
        <v>33501</v>
      </c>
      <c r="E6738" s="1" t="s">
        <v>33502</v>
      </c>
      <c r="F6738" s="1" t="s">
        <v>33503</v>
      </c>
      <c r="G6738" s="1" t="s">
        <v>77942</v>
      </c>
      <c r="H6738" s="1">
        <v>84911115679</v>
      </c>
      <c r="I6738" s="1" t="s">
        <v>66153</v>
      </c>
      <c r="J6738" s="1" t="s">
        <v>71820</v>
      </c>
    </row>
    <row r="6739" spans="1:10" x14ac:dyDescent="0.25">
      <c r="A6739" s="1" t="s">
        <v>33504</v>
      </c>
      <c r="B6739" s="1" t="s">
        <v>33505</v>
      </c>
      <c r="C6739" s="1" t="s">
        <v>11973</v>
      </c>
      <c r="D6739" s="1" t="s">
        <v>33506</v>
      </c>
      <c r="E6739" s="1" t="s">
        <v>33507</v>
      </c>
      <c r="F6739" s="1" t="s">
        <v>33508</v>
      </c>
      <c r="G6739" s="1" t="s">
        <v>77943</v>
      </c>
      <c r="H6739" s="1">
        <v>84373756605</v>
      </c>
      <c r="I6739" s="1" t="s">
        <v>65179</v>
      </c>
      <c r="J6739" s="1" t="s">
        <v>71821</v>
      </c>
    </row>
    <row r="6740" spans="1:10" x14ac:dyDescent="0.25">
      <c r="A6740" s="1" t="s">
        <v>33509</v>
      </c>
      <c r="B6740" s="1" t="s">
        <v>33510</v>
      </c>
      <c r="C6740" s="1" t="s">
        <v>11973</v>
      </c>
      <c r="D6740" s="1" t="s">
        <v>33511</v>
      </c>
      <c r="E6740" s="1" t="s">
        <v>33512</v>
      </c>
      <c r="F6740" s="1" t="s">
        <v>33513</v>
      </c>
      <c r="G6740" s="1" t="s">
        <v>16</v>
      </c>
      <c r="H6740" s="1" t="s">
        <v>16</v>
      </c>
      <c r="I6740" s="1" t="s">
        <v>66154</v>
      </c>
      <c r="J6740" s="1" t="s">
        <v>16</v>
      </c>
    </row>
    <row r="6741" spans="1:10" x14ac:dyDescent="0.25">
      <c r="A6741" s="1" t="s">
        <v>33514</v>
      </c>
      <c r="B6741" s="1" t="s">
        <v>33515</v>
      </c>
      <c r="C6741" s="1" t="s">
        <v>11973</v>
      </c>
      <c r="D6741" s="1" t="s">
        <v>33516</v>
      </c>
      <c r="E6741" s="1" t="s">
        <v>33517</v>
      </c>
      <c r="F6741" s="1" t="s">
        <v>33518</v>
      </c>
      <c r="G6741" s="1" t="s">
        <v>77944</v>
      </c>
      <c r="H6741" s="1">
        <v>842113712386</v>
      </c>
      <c r="I6741" s="1" t="s">
        <v>16</v>
      </c>
      <c r="J6741" s="1" t="s">
        <v>71822</v>
      </c>
    </row>
    <row r="6742" spans="1:10" x14ac:dyDescent="0.25">
      <c r="A6742" s="1" t="s">
        <v>33519</v>
      </c>
      <c r="B6742" s="1" t="s">
        <v>33520</v>
      </c>
      <c r="C6742" s="1" t="s">
        <v>11973</v>
      </c>
      <c r="D6742" s="1" t="s">
        <v>33521</v>
      </c>
      <c r="E6742" s="1" t="s">
        <v>33522</v>
      </c>
      <c r="F6742" s="1" t="s">
        <v>33523</v>
      </c>
      <c r="G6742" s="1" t="s">
        <v>16</v>
      </c>
      <c r="H6742" s="1" t="s">
        <v>16</v>
      </c>
      <c r="I6742" s="1" t="s">
        <v>16</v>
      </c>
      <c r="J6742" s="1" t="s">
        <v>16</v>
      </c>
    </row>
    <row r="6743" spans="1:10" x14ac:dyDescent="0.25">
      <c r="A6743" s="1" t="s">
        <v>33524</v>
      </c>
      <c r="B6743" s="1" t="s">
        <v>33525</v>
      </c>
      <c r="C6743" s="1" t="s">
        <v>11973</v>
      </c>
      <c r="D6743" s="1" t="s">
        <v>33526</v>
      </c>
      <c r="E6743" s="1" t="s">
        <v>33527</v>
      </c>
      <c r="F6743" s="1" t="s">
        <v>33528</v>
      </c>
      <c r="G6743" s="1" t="s">
        <v>16</v>
      </c>
      <c r="H6743" s="1">
        <v>84902434125</v>
      </c>
      <c r="I6743" s="1" t="s">
        <v>16</v>
      </c>
      <c r="J6743" s="1" t="s">
        <v>16</v>
      </c>
    </row>
    <row r="6744" spans="1:10" x14ac:dyDescent="0.25">
      <c r="A6744" s="1" t="s">
        <v>33529</v>
      </c>
      <c r="B6744" s="1" t="s">
        <v>33530</v>
      </c>
      <c r="C6744" s="1" t="s">
        <v>11973</v>
      </c>
      <c r="D6744" s="1" t="s">
        <v>33531</v>
      </c>
      <c r="E6744" s="1" t="s">
        <v>33532</v>
      </c>
      <c r="F6744" s="1" t="s">
        <v>33533</v>
      </c>
      <c r="G6744" s="1" t="s">
        <v>16</v>
      </c>
      <c r="H6744" s="1">
        <v>842422175587</v>
      </c>
      <c r="I6744" s="1" t="s">
        <v>66155</v>
      </c>
      <c r="J6744" s="1" t="s">
        <v>71823</v>
      </c>
    </row>
    <row r="6745" spans="1:10" x14ac:dyDescent="0.25">
      <c r="A6745" s="1" t="s">
        <v>33534</v>
      </c>
      <c r="B6745" s="1" t="s">
        <v>33535</v>
      </c>
      <c r="C6745" s="1" t="s">
        <v>11973</v>
      </c>
      <c r="D6745" s="1" t="s">
        <v>33536</v>
      </c>
      <c r="E6745" s="1" t="s">
        <v>33537</v>
      </c>
      <c r="F6745" s="1" t="s">
        <v>33538</v>
      </c>
      <c r="G6745" s="1" t="s">
        <v>16</v>
      </c>
      <c r="H6745" s="1" t="s">
        <v>16</v>
      </c>
      <c r="I6745" s="1" t="s">
        <v>66156</v>
      </c>
      <c r="J6745" s="1" t="s">
        <v>16</v>
      </c>
    </row>
    <row r="6746" spans="1:10" x14ac:dyDescent="0.25">
      <c r="A6746" s="1" t="s">
        <v>33539</v>
      </c>
      <c r="B6746" s="1" t="s">
        <v>33540</v>
      </c>
      <c r="C6746" s="1" t="s">
        <v>11973</v>
      </c>
      <c r="D6746" s="1" t="s">
        <v>33541</v>
      </c>
      <c r="E6746" s="1" t="s">
        <v>33542</v>
      </c>
      <c r="F6746" s="1" t="s">
        <v>33543</v>
      </c>
      <c r="G6746" s="1" t="s">
        <v>16</v>
      </c>
      <c r="H6746" s="1">
        <v>84988888888</v>
      </c>
      <c r="I6746" s="1" t="s">
        <v>16</v>
      </c>
      <c r="J6746" s="1" t="s">
        <v>71824</v>
      </c>
    </row>
    <row r="6747" spans="1:10" x14ac:dyDescent="0.25">
      <c r="A6747" s="1" t="s">
        <v>33544</v>
      </c>
      <c r="B6747" s="1" t="s">
        <v>33545</v>
      </c>
      <c r="C6747" s="1" t="s">
        <v>11973</v>
      </c>
      <c r="D6747" s="1" t="s">
        <v>33546</v>
      </c>
      <c r="E6747" s="1" t="s">
        <v>33547</v>
      </c>
      <c r="F6747" s="1" t="s">
        <v>33548</v>
      </c>
      <c r="G6747" s="1" t="s">
        <v>16</v>
      </c>
      <c r="H6747" s="1">
        <v>523535052</v>
      </c>
      <c r="I6747" s="1" t="s">
        <v>16</v>
      </c>
      <c r="J6747" s="1" t="s">
        <v>16</v>
      </c>
    </row>
    <row r="6748" spans="1:10" x14ac:dyDescent="0.25">
      <c r="A6748" s="1" t="s">
        <v>33549</v>
      </c>
      <c r="B6748" s="1" t="s">
        <v>33550</v>
      </c>
      <c r="C6748" s="1" t="s">
        <v>11973</v>
      </c>
      <c r="D6748" s="1" t="s">
        <v>33551</v>
      </c>
      <c r="E6748" s="1" t="s">
        <v>33552</v>
      </c>
      <c r="F6748" s="1" t="s">
        <v>33553</v>
      </c>
      <c r="G6748" s="1" t="s">
        <v>16</v>
      </c>
      <c r="H6748" s="1">
        <v>932100040</v>
      </c>
      <c r="I6748" s="1" t="s">
        <v>66157</v>
      </c>
      <c r="J6748" s="1" t="s">
        <v>71825</v>
      </c>
    </row>
    <row r="6749" spans="1:10" x14ac:dyDescent="0.25">
      <c r="A6749" s="1" t="s">
        <v>33554</v>
      </c>
      <c r="B6749" s="1" t="s">
        <v>33555</v>
      </c>
      <c r="C6749" s="1" t="s">
        <v>11973</v>
      </c>
      <c r="D6749" s="1" t="s">
        <v>33556</v>
      </c>
      <c r="E6749" s="1" t="s">
        <v>33557</v>
      </c>
      <c r="F6749" s="1" t="s">
        <v>33558</v>
      </c>
      <c r="G6749" s="1" t="s">
        <v>16</v>
      </c>
      <c r="H6749" s="1" t="s">
        <v>16</v>
      </c>
      <c r="I6749" s="1" t="s">
        <v>66158</v>
      </c>
      <c r="J6749" s="1" t="s">
        <v>16</v>
      </c>
    </row>
    <row r="6750" spans="1:10" x14ac:dyDescent="0.25">
      <c r="A6750" s="1" t="s">
        <v>33559</v>
      </c>
      <c r="B6750" s="1" t="s">
        <v>33560</v>
      </c>
      <c r="C6750" s="1" t="s">
        <v>11973</v>
      </c>
      <c r="D6750" s="1" t="s">
        <v>33561</v>
      </c>
      <c r="E6750" s="1" t="s">
        <v>33562</v>
      </c>
      <c r="F6750" s="1" t="s">
        <v>33563</v>
      </c>
      <c r="G6750" s="1" t="s">
        <v>16</v>
      </c>
      <c r="H6750" s="1" t="s">
        <v>16</v>
      </c>
      <c r="I6750" s="1" t="s">
        <v>66159</v>
      </c>
      <c r="J6750" s="1" t="s">
        <v>16</v>
      </c>
    </row>
    <row r="6751" spans="1:10" x14ac:dyDescent="0.25">
      <c r="A6751" s="1" t="s">
        <v>33564</v>
      </c>
      <c r="B6751" s="1" t="s">
        <v>33565</v>
      </c>
      <c r="C6751" s="1" t="s">
        <v>11973</v>
      </c>
      <c r="D6751" s="1" t="s">
        <v>33566</v>
      </c>
      <c r="E6751" s="1" t="s">
        <v>33567</v>
      </c>
      <c r="F6751" s="1" t="s">
        <v>33568</v>
      </c>
      <c r="G6751" s="1" t="s">
        <v>16</v>
      </c>
      <c r="H6751" s="1" t="s">
        <v>16</v>
      </c>
      <c r="I6751" s="1" t="s">
        <v>16</v>
      </c>
      <c r="J6751" s="1" t="s">
        <v>16</v>
      </c>
    </row>
    <row r="6752" spans="1:10" x14ac:dyDescent="0.25">
      <c r="A6752" s="1" t="s">
        <v>33569</v>
      </c>
      <c r="B6752" s="1" t="s">
        <v>33570</v>
      </c>
      <c r="C6752" s="1" t="s">
        <v>11973</v>
      </c>
      <c r="D6752" s="1" t="s">
        <v>33571</v>
      </c>
      <c r="E6752" s="1" t="s">
        <v>33572</v>
      </c>
      <c r="F6752" s="1" t="s">
        <v>33573</v>
      </c>
      <c r="G6752" s="1" t="s">
        <v>16</v>
      </c>
      <c r="H6752" s="1">
        <v>841666769116</v>
      </c>
      <c r="I6752" s="1" t="s">
        <v>16</v>
      </c>
      <c r="J6752" s="1" t="s">
        <v>16</v>
      </c>
    </row>
    <row r="6753" spans="1:10" x14ac:dyDescent="0.25">
      <c r="A6753" s="1" t="s">
        <v>33574</v>
      </c>
      <c r="B6753" s="1" t="s">
        <v>33575</v>
      </c>
      <c r="C6753" s="1" t="s">
        <v>11973</v>
      </c>
      <c r="D6753" s="1" t="s">
        <v>33576</v>
      </c>
      <c r="E6753" s="1" t="s">
        <v>33577</v>
      </c>
      <c r="F6753" s="1" t="s">
        <v>33578</v>
      </c>
      <c r="G6753" s="1" t="s">
        <v>77945</v>
      </c>
      <c r="H6753" s="1">
        <v>842437939418</v>
      </c>
      <c r="I6753" s="1" t="s">
        <v>66160</v>
      </c>
      <c r="J6753" s="1" t="s">
        <v>71826</v>
      </c>
    </row>
    <row r="6754" spans="1:10" x14ac:dyDescent="0.25">
      <c r="A6754" s="1" t="s">
        <v>33579</v>
      </c>
      <c r="B6754" s="1" t="s">
        <v>33580</v>
      </c>
      <c r="C6754" s="1" t="s">
        <v>11973</v>
      </c>
      <c r="D6754" s="1" t="s">
        <v>33581</v>
      </c>
      <c r="E6754" s="1" t="s">
        <v>33582</v>
      </c>
      <c r="F6754" s="1" t="s">
        <v>33583</v>
      </c>
      <c r="G6754" s="1" t="s">
        <v>77946</v>
      </c>
      <c r="H6754" s="1">
        <v>842343826767</v>
      </c>
      <c r="I6754" s="1" t="s">
        <v>66161</v>
      </c>
      <c r="J6754" s="1" t="s">
        <v>71827</v>
      </c>
    </row>
    <row r="6755" spans="1:10" x14ac:dyDescent="0.25">
      <c r="A6755" s="1" t="s">
        <v>33584</v>
      </c>
      <c r="B6755" s="1" t="s">
        <v>33585</v>
      </c>
      <c r="C6755" s="1" t="s">
        <v>11973</v>
      </c>
      <c r="D6755" s="1" t="s">
        <v>33586</v>
      </c>
      <c r="E6755" s="1" t="s">
        <v>33587</v>
      </c>
      <c r="F6755" s="1" t="s">
        <v>33588</v>
      </c>
      <c r="G6755" s="1" t="s">
        <v>16</v>
      </c>
      <c r="H6755" s="1" t="s">
        <v>16</v>
      </c>
      <c r="I6755" s="1" t="s">
        <v>66162</v>
      </c>
      <c r="J6755" s="1" t="s">
        <v>71828</v>
      </c>
    </row>
    <row r="6756" spans="1:10" x14ac:dyDescent="0.25">
      <c r="A6756" s="1" t="s">
        <v>33589</v>
      </c>
      <c r="B6756" s="1" t="s">
        <v>33590</v>
      </c>
      <c r="C6756" s="1" t="s">
        <v>11973</v>
      </c>
      <c r="D6756" s="1" t="s">
        <v>33591</v>
      </c>
      <c r="E6756" s="1" t="s">
        <v>33592</v>
      </c>
      <c r="F6756" s="1" t="s">
        <v>33593</v>
      </c>
      <c r="G6756" s="1" t="s">
        <v>16</v>
      </c>
      <c r="H6756" s="1">
        <v>84912200968</v>
      </c>
      <c r="I6756" s="1" t="s">
        <v>16</v>
      </c>
      <c r="J6756" s="1" t="s">
        <v>16</v>
      </c>
    </row>
    <row r="6757" spans="1:10" x14ac:dyDescent="0.25">
      <c r="A6757" s="1" t="s">
        <v>33594</v>
      </c>
      <c r="B6757" s="1" t="s">
        <v>33595</v>
      </c>
      <c r="C6757" s="1" t="s">
        <v>11973</v>
      </c>
      <c r="D6757" s="1" t="s">
        <v>33596</v>
      </c>
      <c r="E6757" s="1" t="s">
        <v>33597</v>
      </c>
      <c r="F6757" s="1" t="s">
        <v>33598</v>
      </c>
      <c r="G6757" s="1" t="s">
        <v>16</v>
      </c>
      <c r="H6757" s="1">
        <v>776495488</v>
      </c>
      <c r="I6757" s="1" t="s">
        <v>16</v>
      </c>
      <c r="J6757" s="1" t="s">
        <v>16</v>
      </c>
    </row>
    <row r="6758" spans="1:10" x14ac:dyDescent="0.25">
      <c r="A6758" s="1" t="s">
        <v>33599</v>
      </c>
      <c r="B6758" s="1" t="s">
        <v>33600</v>
      </c>
      <c r="C6758" s="1" t="s">
        <v>11973</v>
      </c>
      <c r="D6758" s="1" t="s">
        <v>33601</v>
      </c>
      <c r="E6758" s="1" t="s">
        <v>33602</v>
      </c>
      <c r="F6758" s="1" t="s">
        <v>33603</v>
      </c>
      <c r="G6758" s="1" t="s">
        <v>77947</v>
      </c>
      <c r="H6758" s="1" t="s">
        <v>16</v>
      </c>
      <c r="I6758" s="1" t="s">
        <v>16</v>
      </c>
      <c r="J6758" s="1" t="s">
        <v>16</v>
      </c>
    </row>
    <row r="6759" spans="1:10" x14ac:dyDescent="0.25">
      <c r="A6759" s="1" t="s">
        <v>33604</v>
      </c>
      <c r="B6759" s="1" t="s">
        <v>33605</v>
      </c>
      <c r="C6759" s="1" t="s">
        <v>11973</v>
      </c>
      <c r="D6759" s="1" t="s">
        <v>33606</v>
      </c>
      <c r="E6759" s="1" t="s">
        <v>33607</v>
      </c>
      <c r="F6759" s="1" t="s">
        <v>33608</v>
      </c>
      <c r="G6759" s="1" t="s">
        <v>77948</v>
      </c>
      <c r="H6759" s="1">
        <v>84975433558</v>
      </c>
      <c r="I6759" s="1" t="s">
        <v>66163</v>
      </c>
      <c r="J6759" s="1" t="s">
        <v>71829</v>
      </c>
    </row>
    <row r="6760" spans="1:10" x14ac:dyDescent="0.25">
      <c r="A6760" s="1" t="s">
        <v>33609</v>
      </c>
      <c r="B6760" s="1" t="s">
        <v>33610</v>
      </c>
      <c r="C6760" s="1" t="s">
        <v>11973</v>
      </c>
      <c r="D6760" s="1" t="s">
        <v>33611</v>
      </c>
      <c r="E6760" s="1" t="s">
        <v>33612</v>
      </c>
      <c r="F6760" s="1" t="s">
        <v>33610</v>
      </c>
      <c r="G6760" s="1" t="s">
        <v>16</v>
      </c>
      <c r="H6760" s="1" t="s">
        <v>16</v>
      </c>
      <c r="I6760" s="1" t="s">
        <v>16</v>
      </c>
      <c r="J6760" s="1" t="s">
        <v>16</v>
      </c>
    </row>
    <row r="6761" spans="1:10" x14ac:dyDescent="0.25">
      <c r="A6761" s="1" t="s">
        <v>33613</v>
      </c>
      <c r="B6761" s="1" t="s">
        <v>33614</v>
      </c>
      <c r="C6761" s="1" t="s">
        <v>11973</v>
      </c>
      <c r="D6761" s="1" t="s">
        <v>33615</v>
      </c>
      <c r="E6761" s="1" t="s">
        <v>33616</v>
      </c>
      <c r="F6761" s="1" t="s">
        <v>33617</v>
      </c>
      <c r="G6761" s="1" t="s">
        <v>77949</v>
      </c>
      <c r="H6761" s="1">
        <v>84983868581</v>
      </c>
      <c r="I6761" s="1" t="s">
        <v>16</v>
      </c>
      <c r="J6761" s="1" t="s">
        <v>71830</v>
      </c>
    </row>
    <row r="6762" spans="1:10" x14ac:dyDescent="0.25">
      <c r="A6762" s="1" t="s">
        <v>33618</v>
      </c>
      <c r="B6762" s="1" t="s">
        <v>33619</v>
      </c>
      <c r="C6762" s="1" t="s">
        <v>11973</v>
      </c>
      <c r="D6762" s="1" t="s">
        <v>33620</v>
      </c>
      <c r="E6762" s="1" t="s">
        <v>33621</v>
      </c>
      <c r="F6762" s="1" t="s">
        <v>33622</v>
      </c>
      <c r="G6762" s="1" t="s">
        <v>77950</v>
      </c>
      <c r="H6762" s="1">
        <v>84909609555</v>
      </c>
      <c r="I6762" s="1" t="s">
        <v>66164</v>
      </c>
      <c r="J6762" s="1" t="s">
        <v>71831</v>
      </c>
    </row>
    <row r="6763" spans="1:10" x14ac:dyDescent="0.25">
      <c r="A6763" s="1" t="s">
        <v>33623</v>
      </c>
      <c r="B6763" s="1" t="s">
        <v>33624</v>
      </c>
      <c r="C6763" s="1" t="s">
        <v>11973</v>
      </c>
      <c r="D6763" s="1" t="s">
        <v>33625</v>
      </c>
      <c r="E6763" s="1" t="s">
        <v>33626</v>
      </c>
      <c r="F6763" s="1" t="s">
        <v>33627</v>
      </c>
      <c r="G6763" s="1" t="s">
        <v>77580</v>
      </c>
      <c r="H6763" s="1">
        <v>84988552486</v>
      </c>
      <c r="I6763" s="1" t="s">
        <v>16</v>
      </c>
      <c r="J6763" s="1" t="s">
        <v>16</v>
      </c>
    </row>
    <row r="6764" spans="1:10" x14ac:dyDescent="0.25">
      <c r="A6764" s="1" t="s">
        <v>33628</v>
      </c>
      <c r="B6764" s="1" t="s">
        <v>33629</v>
      </c>
      <c r="C6764" s="1" t="s">
        <v>11973</v>
      </c>
      <c r="D6764" s="1" t="s">
        <v>33630</v>
      </c>
      <c r="E6764" s="1" t="s">
        <v>33631</v>
      </c>
      <c r="F6764" s="1" t="s">
        <v>16</v>
      </c>
      <c r="G6764" s="1" t="s">
        <v>16</v>
      </c>
      <c r="H6764" s="1" t="s">
        <v>16</v>
      </c>
      <c r="I6764" s="1" t="s">
        <v>16</v>
      </c>
      <c r="J6764" s="1" t="s">
        <v>16</v>
      </c>
    </row>
    <row r="6765" spans="1:10" x14ac:dyDescent="0.25">
      <c r="A6765" s="1" t="s">
        <v>33632</v>
      </c>
      <c r="B6765" s="1" t="s">
        <v>33633</v>
      </c>
      <c r="C6765" s="1" t="s">
        <v>11973</v>
      </c>
      <c r="D6765" s="1" t="s">
        <v>33634</v>
      </c>
      <c r="E6765" s="1" t="s">
        <v>33635</v>
      </c>
      <c r="F6765" s="1" t="s">
        <v>33636</v>
      </c>
      <c r="G6765" s="1" t="s">
        <v>77951</v>
      </c>
      <c r="H6765" s="1">
        <v>84915183004</v>
      </c>
      <c r="I6765" s="1" t="s">
        <v>66165</v>
      </c>
      <c r="J6765" s="1" t="s">
        <v>71832</v>
      </c>
    </row>
    <row r="6766" spans="1:10" x14ac:dyDescent="0.25">
      <c r="A6766" s="1" t="s">
        <v>33637</v>
      </c>
      <c r="B6766" s="1" t="s">
        <v>33638</v>
      </c>
      <c r="C6766" s="1" t="s">
        <v>11973</v>
      </c>
      <c r="D6766" s="1" t="s">
        <v>33639</v>
      </c>
      <c r="E6766" s="1" t="s">
        <v>33640</v>
      </c>
      <c r="F6766" s="1" t="s">
        <v>33641</v>
      </c>
      <c r="G6766" s="1" t="s">
        <v>16</v>
      </c>
      <c r="H6766" s="1">
        <v>842203585656</v>
      </c>
      <c r="I6766" s="1" t="s">
        <v>16</v>
      </c>
      <c r="J6766" s="1" t="s">
        <v>71833</v>
      </c>
    </row>
    <row r="6767" spans="1:10" x14ac:dyDescent="0.25">
      <c r="A6767" s="1" t="s">
        <v>33642</v>
      </c>
      <c r="B6767" s="1" t="s">
        <v>33643</v>
      </c>
      <c r="C6767" s="1" t="s">
        <v>11973</v>
      </c>
      <c r="D6767" s="1" t="s">
        <v>33644</v>
      </c>
      <c r="E6767" s="1" t="s">
        <v>33645</v>
      </c>
      <c r="F6767" s="1" t="s">
        <v>33646</v>
      </c>
      <c r="G6767" s="1" t="s">
        <v>77952</v>
      </c>
      <c r="H6767" s="1">
        <v>2403668007</v>
      </c>
      <c r="I6767" s="1" t="s">
        <v>16</v>
      </c>
      <c r="J6767" s="1" t="s">
        <v>16</v>
      </c>
    </row>
    <row r="6768" spans="1:10" x14ac:dyDescent="0.25">
      <c r="A6768" s="1" t="s">
        <v>33647</v>
      </c>
      <c r="B6768" s="1" t="s">
        <v>33648</v>
      </c>
      <c r="C6768" s="1" t="s">
        <v>11973</v>
      </c>
      <c r="D6768" s="1" t="s">
        <v>33649</v>
      </c>
      <c r="E6768" s="1" t="s">
        <v>33650</v>
      </c>
      <c r="F6768" s="1" t="s">
        <v>33651</v>
      </c>
      <c r="G6768" s="1" t="s">
        <v>77953</v>
      </c>
      <c r="H6768" s="1">
        <v>84368750005</v>
      </c>
      <c r="I6768" s="1" t="s">
        <v>16</v>
      </c>
      <c r="J6768" s="1" t="s">
        <v>16</v>
      </c>
    </row>
    <row r="6769" spans="1:10" x14ac:dyDescent="0.25">
      <c r="A6769" s="1" t="s">
        <v>33652</v>
      </c>
      <c r="B6769" s="1" t="s">
        <v>33653</v>
      </c>
      <c r="C6769" s="1" t="s">
        <v>11973</v>
      </c>
      <c r="D6769" s="1" t="s">
        <v>33654</v>
      </c>
      <c r="E6769" s="1" t="s">
        <v>33655</v>
      </c>
      <c r="F6769" s="1" t="s">
        <v>33656</v>
      </c>
      <c r="G6769" s="1" t="s">
        <v>16</v>
      </c>
      <c r="H6769" s="1" t="s">
        <v>16</v>
      </c>
      <c r="I6769" s="1" t="s">
        <v>16</v>
      </c>
      <c r="J6769" s="1" t="s">
        <v>71834</v>
      </c>
    </row>
    <row r="6770" spans="1:10" x14ac:dyDescent="0.25">
      <c r="A6770" s="1" t="s">
        <v>33657</v>
      </c>
      <c r="B6770" s="1" t="s">
        <v>15163</v>
      </c>
      <c r="C6770" s="1" t="s">
        <v>11973</v>
      </c>
      <c r="D6770" s="1" t="s">
        <v>15164</v>
      </c>
      <c r="E6770" s="1" t="s">
        <v>15165</v>
      </c>
      <c r="F6770" s="1" t="s">
        <v>33658</v>
      </c>
      <c r="G6770" s="1" t="s">
        <v>77954</v>
      </c>
      <c r="H6770" s="1">
        <v>84978087095</v>
      </c>
      <c r="I6770" s="1" t="s">
        <v>16</v>
      </c>
      <c r="J6770" s="1" t="s">
        <v>71835</v>
      </c>
    </row>
    <row r="6771" spans="1:10" x14ac:dyDescent="0.25">
      <c r="A6771" s="1" t="s">
        <v>33659</v>
      </c>
      <c r="B6771" s="1" t="s">
        <v>33660</v>
      </c>
      <c r="C6771" s="1" t="s">
        <v>11973</v>
      </c>
      <c r="D6771" s="1" t="s">
        <v>33661</v>
      </c>
      <c r="E6771" s="1" t="s">
        <v>33662</v>
      </c>
      <c r="F6771" s="1" t="s">
        <v>33663</v>
      </c>
      <c r="G6771" s="1" t="s">
        <v>16</v>
      </c>
      <c r="H6771" s="1">
        <v>2193890011</v>
      </c>
      <c r="I6771" s="1" t="s">
        <v>66166</v>
      </c>
      <c r="J6771" s="1" t="s">
        <v>71836</v>
      </c>
    </row>
    <row r="6772" spans="1:10" x14ac:dyDescent="0.25">
      <c r="A6772" s="1" t="s">
        <v>33664</v>
      </c>
      <c r="B6772" s="1" t="s">
        <v>33665</v>
      </c>
      <c r="C6772" s="1" t="s">
        <v>11973</v>
      </c>
      <c r="D6772" s="1" t="s">
        <v>33666</v>
      </c>
      <c r="E6772" s="1" t="s">
        <v>33667</v>
      </c>
      <c r="F6772" s="1" t="s">
        <v>33668</v>
      </c>
      <c r="G6772" s="1" t="s">
        <v>16</v>
      </c>
      <c r="H6772" s="1">
        <v>84969643240</v>
      </c>
      <c r="I6772" s="1" t="s">
        <v>66167</v>
      </c>
      <c r="J6772" s="1" t="s">
        <v>71837</v>
      </c>
    </row>
    <row r="6773" spans="1:10" x14ac:dyDescent="0.25">
      <c r="A6773" s="1" t="s">
        <v>33669</v>
      </c>
      <c r="B6773" s="1" t="s">
        <v>33670</v>
      </c>
      <c r="C6773" s="1" t="s">
        <v>11973</v>
      </c>
      <c r="D6773" s="1" t="s">
        <v>33671</v>
      </c>
      <c r="E6773" s="1" t="s">
        <v>33672</v>
      </c>
      <c r="F6773" s="1" t="s">
        <v>33673</v>
      </c>
      <c r="G6773" s="1" t="s">
        <v>77955</v>
      </c>
      <c r="H6773" s="1">
        <v>84919525763</v>
      </c>
      <c r="I6773" s="1" t="s">
        <v>66168</v>
      </c>
      <c r="J6773" s="1" t="s">
        <v>71838</v>
      </c>
    </row>
    <row r="6774" spans="1:10" x14ac:dyDescent="0.25">
      <c r="A6774" s="1" t="s">
        <v>33674</v>
      </c>
      <c r="B6774" s="1" t="s">
        <v>33675</v>
      </c>
      <c r="C6774" s="1" t="s">
        <v>11973</v>
      </c>
      <c r="D6774" s="1" t="s">
        <v>33676</v>
      </c>
      <c r="E6774" s="1" t="s">
        <v>33677</v>
      </c>
      <c r="F6774" s="1" t="s">
        <v>33678</v>
      </c>
      <c r="G6774" s="1" t="s">
        <v>16</v>
      </c>
      <c r="H6774" s="1" t="s">
        <v>16</v>
      </c>
      <c r="I6774" s="1" t="s">
        <v>66169</v>
      </c>
      <c r="J6774" s="1" t="s">
        <v>71839</v>
      </c>
    </row>
    <row r="6775" spans="1:10" x14ac:dyDescent="0.25">
      <c r="A6775" s="1" t="s">
        <v>33679</v>
      </c>
      <c r="B6775" s="1" t="s">
        <v>33680</v>
      </c>
      <c r="C6775" s="1" t="s">
        <v>11973</v>
      </c>
      <c r="D6775" s="1" t="s">
        <v>33681</v>
      </c>
      <c r="E6775" s="1" t="s">
        <v>33682</v>
      </c>
      <c r="F6775" s="1" t="s">
        <v>33683</v>
      </c>
      <c r="G6775" s="1" t="s">
        <v>77956</v>
      </c>
      <c r="H6775" s="1">
        <v>84888805152</v>
      </c>
      <c r="I6775" s="1" t="s">
        <v>16</v>
      </c>
      <c r="J6775" s="1" t="s">
        <v>71840</v>
      </c>
    </row>
    <row r="6776" spans="1:10" x14ac:dyDescent="0.25">
      <c r="A6776" s="1" t="s">
        <v>33684</v>
      </c>
      <c r="B6776" s="1" t="s">
        <v>33685</v>
      </c>
      <c r="C6776" s="1" t="s">
        <v>11973</v>
      </c>
      <c r="D6776" s="1" t="s">
        <v>33686</v>
      </c>
      <c r="E6776" s="1" t="s">
        <v>33687</v>
      </c>
      <c r="F6776" s="1" t="s">
        <v>33688</v>
      </c>
      <c r="G6776" s="1" t="s">
        <v>16</v>
      </c>
      <c r="H6776" s="1">
        <v>84336549030</v>
      </c>
      <c r="I6776" s="1" t="s">
        <v>66170</v>
      </c>
      <c r="J6776" s="1" t="s">
        <v>71841</v>
      </c>
    </row>
    <row r="6777" spans="1:10" x14ac:dyDescent="0.25">
      <c r="A6777" s="1" t="s">
        <v>33689</v>
      </c>
      <c r="B6777" s="1" t="s">
        <v>33690</v>
      </c>
      <c r="C6777" s="1" t="s">
        <v>11973</v>
      </c>
      <c r="D6777" s="1" t="s">
        <v>33691</v>
      </c>
      <c r="E6777" s="1" t="s">
        <v>33692</v>
      </c>
      <c r="F6777" s="1" t="s">
        <v>33693</v>
      </c>
      <c r="G6777" s="1" t="s">
        <v>77957</v>
      </c>
      <c r="H6777" s="1">
        <v>84983414159</v>
      </c>
      <c r="I6777" s="1" t="s">
        <v>66171</v>
      </c>
      <c r="J6777" s="1" t="s">
        <v>71842</v>
      </c>
    </row>
    <row r="6778" spans="1:10" x14ac:dyDescent="0.25">
      <c r="A6778" s="1" t="s">
        <v>33694</v>
      </c>
      <c r="B6778" s="1" t="s">
        <v>33695</v>
      </c>
      <c r="C6778" s="1" t="s">
        <v>11973</v>
      </c>
      <c r="D6778" s="1" t="s">
        <v>33696</v>
      </c>
      <c r="E6778" s="1" t="s">
        <v>33697</v>
      </c>
      <c r="F6778" s="1" t="s">
        <v>33698</v>
      </c>
      <c r="G6778" s="1" t="s">
        <v>77958</v>
      </c>
      <c r="H6778" s="1">
        <v>842433595912</v>
      </c>
      <c r="I6778" s="1" t="s">
        <v>66172</v>
      </c>
      <c r="J6778" s="1" t="s">
        <v>71843</v>
      </c>
    </row>
    <row r="6779" spans="1:10" x14ac:dyDescent="0.25">
      <c r="A6779" s="1" t="s">
        <v>33699</v>
      </c>
      <c r="B6779" s="1" t="s">
        <v>33700</v>
      </c>
      <c r="C6779" s="1" t="s">
        <v>11973</v>
      </c>
      <c r="D6779" s="1" t="s">
        <v>33701</v>
      </c>
      <c r="E6779" s="1" t="s">
        <v>33702</v>
      </c>
      <c r="F6779" s="1" t="s">
        <v>33703</v>
      </c>
      <c r="G6779" s="1" t="s">
        <v>16</v>
      </c>
      <c r="H6779" s="1">
        <v>964868617</v>
      </c>
      <c r="I6779" s="1" t="s">
        <v>66173</v>
      </c>
      <c r="J6779" s="1" t="s">
        <v>71844</v>
      </c>
    </row>
    <row r="6780" spans="1:10" x14ac:dyDescent="0.25">
      <c r="A6780" s="1" t="s">
        <v>33704</v>
      </c>
      <c r="B6780" s="1" t="s">
        <v>33705</v>
      </c>
      <c r="C6780" s="1" t="s">
        <v>11973</v>
      </c>
      <c r="D6780" s="1" t="s">
        <v>33706</v>
      </c>
      <c r="E6780" s="1" t="s">
        <v>33707</v>
      </c>
      <c r="F6780" s="1" t="s">
        <v>33708</v>
      </c>
      <c r="G6780" s="1" t="s">
        <v>16</v>
      </c>
      <c r="H6780" s="1">
        <v>2123846288</v>
      </c>
      <c r="I6780" s="1" t="s">
        <v>66174</v>
      </c>
      <c r="J6780" s="1" t="s">
        <v>71845</v>
      </c>
    </row>
    <row r="6781" spans="1:10" x14ac:dyDescent="0.25">
      <c r="A6781" s="1" t="s">
        <v>33709</v>
      </c>
      <c r="B6781" s="1" t="s">
        <v>33710</v>
      </c>
      <c r="C6781" s="1" t="s">
        <v>11973</v>
      </c>
      <c r="D6781" s="1" t="s">
        <v>33711</v>
      </c>
      <c r="E6781" s="1" t="s">
        <v>33712</v>
      </c>
      <c r="F6781" s="1" t="s">
        <v>33713</v>
      </c>
      <c r="G6781" s="1" t="s">
        <v>16</v>
      </c>
      <c r="H6781" s="1">
        <v>942159900</v>
      </c>
      <c r="I6781" s="1" t="s">
        <v>16</v>
      </c>
      <c r="J6781" s="1" t="s">
        <v>71846</v>
      </c>
    </row>
    <row r="6782" spans="1:10" x14ac:dyDescent="0.25">
      <c r="A6782" s="1" t="s">
        <v>33714</v>
      </c>
      <c r="B6782" s="1" t="s">
        <v>33715</v>
      </c>
      <c r="C6782" s="1" t="s">
        <v>11973</v>
      </c>
      <c r="D6782" s="1" t="s">
        <v>33716</v>
      </c>
      <c r="E6782" s="1" t="s">
        <v>33717</v>
      </c>
      <c r="F6782" s="1" t="s">
        <v>33718</v>
      </c>
      <c r="G6782" s="1" t="s">
        <v>16</v>
      </c>
      <c r="H6782" s="1" t="s">
        <v>16</v>
      </c>
      <c r="I6782" s="1" t="s">
        <v>66175</v>
      </c>
      <c r="J6782" s="1" t="s">
        <v>71847</v>
      </c>
    </row>
    <row r="6783" spans="1:10" x14ac:dyDescent="0.25">
      <c r="A6783" s="1" t="s">
        <v>33719</v>
      </c>
      <c r="B6783" s="1" t="s">
        <v>33720</v>
      </c>
      <c r="C6783" s="1" t="s">
        <v>11973</v>
      </c>
      <c r="D6783" s="1" t="s">
        <v>33721</v>
      </c>
      <c r="E6783" s="1" t="s">
        <v>33722</v>
      </c>
      <c r="F6783" s="1" t="s">
        <v>33723</v>
      </c>
      <c r="G6783" s="1" t="s">
        <v>16</v>
      </c>
      <c r="H6783" s="1">
        <v>84974900082</v>
      </c>
      <c r="I6783" s="1" t="s">
        <v>16</v>
      </c>
      <c r="J6783" s="1" t="s">
        <v>71848</v>
      </c>
    </row>
    <row r="6784" spans="1:10" x14ac:dyDescent="0.25">
      <c r="A6784" s="1" t="s">
        <v>33724</v>
      </c>
      <c r="B6784" s="1" t="s">
        <v>33725</v>
      </c>
      <c r="C6784" s="1" t="s">
        <v>11973</v>
      </c>
      <c r="D6784" s="1" t="s">
        <v>33726</v>
      </c>
      <c r="E6784" s="1" t="s">
        <v>33727</v>
      </c>
      <c r="F6784" s="1" t="s">
        <v>33728</v>
      </c>
      <c r="G6784" s="1" t="s">
        <v>77959</v>
      </c>
      <c r="H6784" s="1">
        <v>84906296249</v>
      </c>
      <c r="I6784" s="1" t="s">
        <v>66176</v>
      </c>
      <c r="J6784" s="1" t="s">
        <v>16</v>
      </c>
    </row>
    <row r="6785" spans="1:10" x14ac:dyDescent="0.25">
      <c r="A6785" s="1" t="s">
        <v>33729</v>
      </c>
      <c r="B6785" s="1" t="s">
        <v>33730</v>
      </c>
      <c r="C6785" s="1" t="s">
        <v>11973</v>
      </c>
      <c r="D6785" s="1" t="s">
        <v>33731</v>
      </c>
      <c r="E6785" s="1" t="s">
        <v>33732</v>
      </c>
      <c r="F6785" s="1" t="s">
        <v>33733</v>
      </c>
      <c r="G6785" s="1" t="s">
        <v>77960</v>
      </c>
      <c r="H6785" s="1">
        <v>84839994455</v>
      </c>
      <c r="I6785" s="1" t="s">
        <v>66177</v>
      </c>
      <c r="J6785" s="1" t="s">
        <v>71849</v>
      </c>
    </row>
    <row r="6786" spans="1:10" x14ac:dyDescent="0.25">
      <c r="A6786" s="1" t="s">
        <v>33734</v>
      </c>
      <c r="B6786" s="1" t="s">
        <v>33735</v>
      </c>
      <c r="C6786" s="1" t="s">
        <v>11973</v>
      </c>
      <c r="D6786" s="1" t="s">
        <v>33736</v>
      </c>
      <c r="E6786" s="1" t="s">
        <v>33737</v>
      </c>
      <c r="F6786" s="1" t="s">
        <v>33738</v>
      </c>
      <c r="G6786" s="1" t="s">
        <v>77961</v>
      </c>
      <c r="H6786" s="1">
        <v>84971230210</v>
      </c>
      <c r="I6786" s="1" t="s">
        <v>16</v>
      </c>
      <c r="J6786" s="1" t="s">
        <v>16</v>
      </c>
    </row>
    <row r="6787" spans="1:10" x14ac:dyDescent="0.25">
      <c r="A6787" s="1" t="s">
        <v>33739</v>
      </c>
      <c r="B6787" s="1" t="s">
        <v>33740</v>
      </c>
      <c r="C6787" s="1" t="s">
        <v>11973</v>
      </c>
      <c r="D6787" s="1" t="s">
        <v>33741</v>
      </c>
      <c r="E6787" s="1" t="s">
        <v>33742</v>
      </c>
      <c r="F6787" s="1" t="s">
        <v>33743</v>
      </c>
      <c r="G6787" s="1" t="s">
        <v>77962</v>
      </c>
      <c r="H6787" s="1">
        <v>84946082886</v>
      </c>
      <c r="I6787" s="1" t="s">
        <v>16</v>
      </c>
      <c r="J6787" s="1" t="s">
        <v>71850</v>
      </c>
    </row>
    <row r="6788" spans="1:10" x14ac:dyDescent="0.25">
      <c r="A6788" s="1" t="s">
        <v>33744</v>
      </c>
      <c r="B6788" s="1" t="s">
        <v>33745</v>
      </c>
      <c r="C6788" s="1" t="s">
        <v>11973</v>
      </c>
      <c r="D6788" s="1" t="s">
        <v>33746</v>
      </c>
      <c r="E6788" s="1" t="s">
        <v>33747</v>
      </c>
      <c r="F6788" s="1" t="s">
        <v>33748</v>
      </c>
      <c r="G6788" s="1" t="s">
        <v>16</v>
      </c>
      <c r="H6788" s="1" t="s">
        <v>16</v>
      </c>
      <c r="I6788" s="1" t="s">
        <v>16</v>
      </c>
      <c r="J6788" s="1" t="s">
        <v>16</v>
      </c>
    </row>
    <row r="6789" spans="1:10" x14ac:dyDescent="0.25">
      <c r="A6789" s="1" t="s">
        <v>33749</v>
      </c>
      <c r="B6789" s="1" t="s">
        <v>33750</v>
      </c>
      <c r="C6789" s="1" t="s">
        <v>11973</v>
      </c>
      <c r="D6789" s="1" t="s">
        <v>33751</v>
      </c>
      <c r="E6789" s="1" t="s">
        <v>33752</v>
      </c>
      <c r="F6789" s="1" t="s">
        <v>33753</v>
      </c>
      <c r="G6789" s="1" t="s">
        <v>16</v>
      </c>
      <c r="H6789" s="1" t="s">
        <v>16</v>
      </c>
      <c r="I6789" s="1" t="s">
        <v>16</v>
      </c>
      <c r="J6789" s="1" t="s">
        <v>71851</v>
      </c>
    </row>
    <row r="6790" spans="1:10" x14ac:dyDescent="0.25">
      <c r="A6790" s="1" t="s">
        <v>33754</v>
      </c>
      <c r="B6790" s="1" t="s">
        <v>33755</v>
      </c>
      <c r="C6790" s="1" t="s">
        <v>11973</v>
      </c>
      <c r="D6790" s="1" t="s">
        <v>33756</v>
      </c>
      <c r="E6790" s="1" t="s">
        <v>33757</v>
      </c>
      <c r="F6790" s="1" t="s">
        <v>33758</v>
      </c>
      <c r="G6790" s="1" t="s">
        <v>77963</v>
      </c>
      <c r="H6790" s="1" t="s">
        <v>16</v>
      </c>
      <c r="I6790" s="1" t="s">
        <v>16</v>
      </c>
      <c r="J6790" s="1" t="s">
        <v>16</v>
      </c>
    </row>
    <row r="6791" spans="1:10" x14ac:dyDescent="0.25">
      <c r="A6791" s="1" t="s">
        <v>33759</v>
      </c>
      <c r="B6791" s="1" t="s">
        <v>33760</v>
      </c>
      <c r="C6791" s="1" t="s">
        <v>11973</v>
      </c>
      <c r="D6791" s="1" t="s">
        <v>33761</v>
      </c>
      <c r="E6791" s="1" t="s">
        <v>33762</v>
      </c>
      <c r="F6791" s="1" t="s">
        <v>33763</v>
      </c>
      <c r="G6791" s="1" t="s">
        <v>77964</v>
      </c>
      <c r="H6791" s="1">
        <v>842043992323</v>
      </c>
      <c r="I6791" s="1" t="s">
        <v>65036</v>
      </c>
      <c r="J6791" s="1" t="s">
        <v>71852</v>
      </c>
    </row>
    <row r="6792" spans="1:10" x14ac:dyDescent="0.25">
      <c r="A6792" s="1" t="s">
        <v>33764</v>
      </c>
      <c r="B6792" s="1" t="s">
        <v>33765</v>
      </c>
      <c r="C6792" s="1" t="s">
        <v>11973</v>
      </c>
      <c r="D6792" s="1" t="s">
        <v>33766</v>
      </c>
      <c r="E6792" s="1" t="s">
        <v>33767</v>
      </c>
      <c r="F6792" s="1" t="s">
        <v>33768</v>
      </c>
      <c r="G6792" s="1" t="s">
        <v>77965</v>
      </c>
      <c r="H6792" s="1">
        <v>84962706922</v>
      </c>
      <c r="I6792" s="1" t="s">
        <v>65086</v>
      </c>
      <c r="J6792" s="1" t="s">
        <v>70413</v>
      </c>
    </row>
    <row r="6793" spans="1:10" x14ac:dyDescent="0.25">
      <c r="A6793" s="1" t="s">
        <v>33769</v>
      </c>
      <c r="B6793" s="1" t="s">
        <v>33770</v>
      </c>
      <c r="C6793" s="1" t="s">
        <v>11973</v>
      </c>
      <c r="D6793" s="1" t="s">
        <v>33771</v>
      </c>
      <c r="E6793" s="1" t="s">
        <v>33772</v>
      </c>
      <c r="F6793" s="1" t="s">
        <v>33773</v>
      </c>
      <c r="G6793" s="1" t="s">
        <v>77966</v>
      </c>
      <c r="H6793" s="1">
        <v>438269766</v>
      </c>
      <c r="I6793" s="1" t="s">
        <v>66178</v>
      </c>
      <c r="J6793" s="1" t="s">
        <v>71853</v>
      </c>
    </row>
    <row r="6794" spans="1:10" x14ac:dyDescent="0.25">
      <c r="A6794" s="1" t="s">
        <v>33774</v>
      </c>
      <c r="B6794" s="1" t="s">
        <v>33775</v>
      </c>
      <c r="C6794" s="1" t="s">
        <v>11973</v>
      </c>
      <c r="D6794" s="1" t="s">
        <v>33776</v>
      </c>
      <c r="E6794" s="1" t="s">
        <v>33777</v>
      </c>
      <c r="F6794" s="1" t="s">
        <v>33778</v>
      </c>
      <c r="G6794" s="1" t="s">
        <v>76121</v>
      </c>
      <c r="H6794" s="1" t="s">
        <v>16</v>
      </c>
      <c r="I6794" s="1" t="s">
        <v>66179</v>
      </c>
      <c r="J6794" s="1" t="s">
        <v>16</v>
      </c>
    </row>
    <row r="6795" spans="1:10" x14ac:dyDescent="0.25">
      <c r="A6795" s="1" t="s">
        <v>33779</v>
      </c>
      <c r="B6795" s="1" t="s">
        <v>33780</v>
      </c>
      <c r="C6795" s="1" t="s">
        <v>11973</v>
      </c>
      <c r="D6795" s="1" t="s">
        <v>33781</v>
      </c>
      <c r="E6795" s="1" t="s">
        <v>33782</v>
      </c>
      <c r="F6795" s="1" t="s">
        <v>33783</v>
      </c>
      <c r="G6795" s="1" t="s">
        <v>77967</v>
      </c>
      <c r="H6795" s="1">
        <v>84989694487</v>
      </c>
      <c r="I6795" s="1" t="s">
        <v>66180</v>
      </c>
      <c r="J6795" s="1" t="s">
        <v>71854</v>
      </c>
    </row>
    <row r="6796" spans="1:10" x14ac:dyDescent="0.25">
      <c r="A6796" s="1" t="s">
        <v>33784</v>
      </c>
      <c r="B6796" s="1" t="s">
        <v>33785</v>
      </c>
      <c r="C6796" s="1" t="s">
        <v>11973</v>
      </c>
      <c r="D6796" s="1" t="s">
        <v>33786</v>
      </c>
      <c r="E6796" s="1" t="s">
        <v>33787</v>
      </c>
      <c r="F6796" s="1" t="s">
        <v>33788</v>
      </c>
      <c r="G6796" s="1" t="s">
        <v>77968</v>
      </c>
      <c r="H6796" s="1">
        <v>84353784752</v>
      </c>
      <c r="I6796" s="1" t="s">
        <v>16</v>
      </c>
      <c r="J6796" s="1" t="s">
        <v>71855</v>
      </c>
    </row>
    <row r="6797" spans="1:10" x14ac:dyDescent="0.25">
      <c r="A6797" s="1" t="s">
        <v>33789</v>
      </c>
      <c r="B6797" s="1" t="s">
        <v>33790</v>
      </c>
      <c r="C6797" s="1" t="s">
        <v>11973</v>
      </c>
      <c r="D6797" s="1" t="s">
        <v>33791</v>
      </c>
      <c r="E6797" s="1" t="s">
        <v>33792</v>
      </c>
      <c r="F6797" s="1" t="s">
        <v>33793</v>
      </c>
      <c r="G6797" s="1" t="s">
        <v>16</v>
      </c>
      <c r="H6797" s="1">
        <v>933539194</v>
      </c>
      <c r="I6797" s="1" t="s">
        <v>16</v>
      </c>
      <c r="J6797" s="1" t="s">
        <v>71856</v>
      </c>
    </row>
    <row r="6798" spans="1:10" x14ac:dyDescent="0.25">
      <c r="A6798" s="1" t="s">
        <v>33794</v>
      </c>
      <c r="B6798" s="1" t="s">
        <v>33795</v>
      </c>
      <c r="C6798" s="1" t="s">
        <v>11973</v>
      </c>
      <c r="D6798" s="1" t="s">
        <v>33796</v>
      </c>
      <c r="E6798" s="1" t="s">
        <v>33797</v>
      </c>
      <c r="F6798" s="1" t="s">
        <v>33798</v>
      </c>
      <c r="G6798" s="1" t="s">
        <v>16</v>
      </c>
      <c r="H6798" s="1">
        <v>84916333566</v>
      </c>
      <c r="I6798" s="1" t="s">
        <v>16</v>
      </c>
      <c r="J6798" s="1" t="s">
        <v>71857</v>
      </c>
    </row>
    <row r="6799" spans="1:10" x14ac:dyDescent="0.25">
      <c r="A6799" s="1" t="s">
        <v>33799</v>
      </c>
      <c r="B6799" s="1" t="s">
        <v>33800</v>
      </c>
      <c r="C6799" s="1" t="s">
        <v>11973</v>
      </c>
      <c r="D6799" s="1" t="s">
        <v>33801</v>
      </c>
      <c r="E6799" s="1" t="s">
        <v>33802</v>
      </c>
      <c r="F6799" s="1" t="s">
        <v>33803</v>
      </c>
      <c r="G6799" s="1" t="s">
        <v>16</v>
      </c>
      <c r="H6799" s="1">
        <v>46590449</v>
      </c>
      <c r="I6799" s="1" t="s">
        <v>66181</v>
      </c>
      <c r="J6799" s="1" t="s">
        <v>16</v>
      </c>
    </row>
    <row r="6800" spans="1:10" x14ac:dyDescent="0.25">
      <c r="A6800" s="1" t="s">
        <v>33804</v>
      </c>
      <c r="B6800" s="1" t="s">
        <v>33805</v>
      </c>
      <c r="C6800" s="1" t="s">
        <v>11973</v>
      </c>
      <c r="D6800" s="1" t="s">
        <v>33806</v>
      </c>
      <c r="E6800" s="1" t="s">
        <v>33807</v>
      </c>
      <c r="F6800" s="1" t="s">
        <v>33808</v>
      </c>
      <c r="G6800" s="1" t="s">
        <v>16</v>
      </c>
      <c r="H6800" s="1">
        <v>979489715</v>
      </c>
      <c r="I6800" s="1" t="s">
        <v>16</v>
      </c>
      <c r="J6800" s="1" t="s">
        <v>16</v>
      </c>
    </row>
    <row r="6801" spans="1:10" x14ac:dyDescent="0.25">
      <c r="A6801" s="1" t="s">
        <v>33809</v>
      </c>
      <c r="B6801" s="1" t="s">
        <v>33810</v>
      </c>
      <c r="C6801" s="1" t="s">
        <v>11973</v>
      </c>
      <c r="D6801" s="1" t="s">
        <v>33811</v>
      </c>
      <c r="E6801" s="1" t="s">
        <v>33812</v>
      </c>
      <c r="F6801" s="1" t="s">
        <v>33813</v>
      </c>
      <c r="G6801" s="1" t="s">
        <v>77969</v>
      </c>
      <c r="H6801" s="1">
        <v>84909092297</v>
      </c>
      <c r="I6801" s="1" t="s">
        <v>66182</v>
      </c>
      <c r="J6801" s="1" t="s">
        <v>71858</v>
      </c>
    </row>
    <row r="6802" spans="1:10" x14ac:dyDescent="0.25">
      <c r="A6802" s="1" t="s">
        <v>33814</v>
      </c>
      <c r="B6802" s="1" t="s">
        <v>33815</v>
      </c>
      <c r="C6802" s="1" t="s">
        <v>11973</v>
      </c>
      <c r="D6802" s="1" t="s">
        <v>33816</v>
      </c>
      <c r="E6802" s="1" t="s">
        <v>33817</v>
      </c>
      <c r="F6802" s="1" t="s">
        <v>33818</v>
      </c>
      <c r="G6802" s="1" t="s">
        <v>77970</v>
      </c>
      <c r="H6802" s="1">
        <v>84983527685</v>
      </c>
      <c r="I6802" s="1" t="s">
        <v>66183</v>
      </c>
      <c r="J6802" s="1" t="s">
        <v>71859</v>
      </c>
    </row>
    <row r="6803" spans="1:10" x14ac:dyDescent="0.25">
      <c r="A6803" s="1" t="s">
        <v>33819</v>
      </c>
      <c r="B6803" s="1" t="s">
        <v>33820</v>
      </c>
      <c r="C6803" s="1" t="s">
        <v>11973</v>
      </c>
      <c r="D6803" s="1" t="s">
        <v>33821</v>
      </c>
      <c r="E6803" s="1" t="s">
        <v>33822</v>
      </c>
      <c r="F6803" s="1" t="s">
        <v>33823</v>
      </c>
      <c r="G6803" s="1" t="s">
        <v>16</v>
      </c>
      <c r="H6803" s="1" t="s">
        <v>16</v>
      </c>
      <c r="I6803" s="1" t="s">
        <v>66184</v>
      </c>
      <c r="J6803" s="1" t="s">
        <v>16</v>
      </c>
    </row>
    <row r="6804" spans="1:10" x14ac:dyDescent="0.25">
      <c r="A6804" s="1" t="s">
        <v>33824</v>
      </c>
      <c r="B6804" s="1" t="s">
        <v>33825</v>
      </c>
      <c r="C6804" s="1" t="s">
        <v>11973</v>
      </c>
      <c r="D6804" s="1" t="s">
        <v>33826</v>
      </c>
      <c r="E6804" s="1" t="s">
        <v>33827</v>
      </c>
      <c r="F6804" s="1" t="s">
        <v>33828</v>
      </c>
      <c r="G6804" s="1" t="s">
        <v>77971</v>
      </c>
      <c r="H6804" s="1">
        <v>84964109191</v>
      </c>
      <c r="I6804" s="1" t="s">
        <v>66185</v>
      </c>
      <c r="J6804" s="1" t="s">
        <v>71860</v>
      </c>
    </row>
    <row r="6805" spans="1:10" x14ac:dyDescent="0.25">
      <c r="A6805" s="1" t="s">
        <v>33829</v>
      </c>
      <c r="B6805" s="1" t="s">
        <v>33830</v>
      </c>
      <c r="C6805" s="1" t="s">
        <v>11973</v>
      </c>
      <c r="D6805" s="1" t="s">
        <v>33831</v>
      </c>
      <c r="E6805" s="1" t="s">
        <v>33832</v>
      </c>
      <c r="F6805" s="1" t="s">
        <v>33833</v>
      </c>
      <c r="G6805" s="1" t="s">
        <v>77972</v>
      </c>
      <c r="H6805" s="1">
        <v>84989764882</v>
      </c>
      <c r="I6805" s="1" t="s">
        <v>16</v>
      </c>
      <c r="J6805" s="1" t="s">
        <v>71861</v>
      </c>
    </row>
    <row r="6806" spans="1:10" x14ac:dyDescent="0.25">
      <c r="A6806" s="1" t="s">
        <v>33834</v>
      </c>
      <c r="B6806" s="1" t="s">
        <v>33835</v>
      </c>
      <c r="C6806" s="1" t="s">
        <v>11973</v>
      </c>
      <c r="D6806" s="1" t="s">
        <v>33836</v>
      </c>
      <c r="E6806" s="1" t="s">
        <v>33837</v>
      </c>
      <c r="F6806" s="1" t="s">
        <v>33838</v>
      </c>
      <c r="G6806" s="1" t="s">
        <v>77973</v>
      </c>
      <c r="H6806" s="1">
        <v>842466666682</v>
      </c>
      <c r="I6806" s="1" t="s">
        <v>63446</v>
      </c>
      <c r="J6806" s="1" t="s">
        <v>71862</v>
      </c>
    </row>
    <row r="6807" spans="1:10" x14ac:dyDescent="0.25">
      <c r="A6807" s="1" t="s">
        <v>33839</v>
      </c>
      <c r="B6807" s="1" t="s">
        <v>33840</v>
      </c>
      <c r="C6807" s="1" t="s">
        <v>11973</v>
      </c>
      <c r="D6807" s="1" t="s">
        <v>33841</v>
      </c>
      <c r="E6807" s="1" t="s">
        <v>33842</v>
      </c>
      <c r="F6807" s="1" t="s">
        <v>33843</v>
      </c>
      <c r="G6807" s="1" t="s">
        <v>77974</v>
      </c>
      <c r="H6807" s="1">
        <v>842438580188</v>
      </c>
      <c r="I6807" s="1" t="s">
        <v>16</v>
      </c>
      <c r="J6807" s="1" t="s">
        <v>71863</v>
      </c>
    </row>
    <row r="6808" spans="1:10" x14ac:dyDescent="0.25">
      <c r="A6808" s="1" t="s">
        <v>33844</v>
      </c>
      <c r="B6808" s="1" t="s">
        <v>33845</v>
      </c>
      <c r="C6808" s="1" t="s">
        <v>11973</v>
      </c>
      <c r="D6808" s="1" t="s">
        <v>33846</v>
      </c>
      <c r="E6808" s="1" t="s">
        <v>33847</v>
      </c>
      <c r="F6808" s="1" t="s">
        <v>33848</v>
      </c>
      <c r="G6808" s="1" t="s">
        <v>16</v>
      </c>
      <c r="H6808" s="1" t="s">
        <v>16</v>
      </c>
      <c r="I6808" s="1" t="s">
        <v>16</v>
      </c>
      <c r="J6808" s="1" t="s">
        <v>16</v>
      </c>
    </row>
    <row r="6809" spans="1:10" x14ac:dyDescent="0.25">
      <c r="A6809" s="1" t="s">
        <v>33849</v>
      </c>
      <c r="B6809" s="1" t="s">
        <v>33850</v>
      </c>
      <c r="C6809" s="1" t="s">
        <v>11973</v>
      </c>
      <c r="D6809" s="1" t="s">
        <v>33851</v>
      </c>
      <c r="E6809" s="1" t="s">
        <v>33852</v>
      </c>
      <c r="F6809" s="1" t="s">
        <v>33853</v>
      </c>
      <c r="G6809" s="1" t="s">
        <v>77975</v>
      </c>
      <c r="H6809" s="1">
        <v>84918337579</v>
      </c>
      <c r="I6809" s="1" t="s">
        <v>66186</v>
      </c>
      <c r="J6809" s="1" t="s">
        <v>71864</v>
      </c>
    </row>
    <row r="6810" spans="1:10" x14ac:dyDescent="0.25">
      <c r="A6810" s="1" t="s">
        <v>33854</v>
      </c>
      <c r="B6810" s="1" t="s">
        <v>33855</v>
      </c>
      <c r="C6810" s="1" t="s">
        <v>11973</v>
      </c>
      <c r="D6810" s="1" t="s">
        <v>33856</v>
      </c>
      <c r="E6810" s="1" t="s">
        <v>33857</v>
      </c>
      <c r="F6810" s="1" t="s">
        <v>33858</v>
      </c>
      <c r="G6810" s="1" t="s">
        <v>16</v>
      </c>
      <c r="H6810" s="1">
        <v>84969217413</v>
      </c>
      <c r="I6810" s="1" t="s">
        <v>16</v>
      </c>
      <c r="J6810" s="1" t="s">
        <v>16</v>
      </c>
    </row>
    <row r="6811" spans="1:10" x14ac:dyDescent="0.25">
      <c r="A6811" s="1" t="s">
        <v>33859</v>
      </c>
      <c r="B6811" s="1" t="s">
        <v>33860</v>
      </c>
      <c r="C6811" s="1" t="s">
        <v>11973</v>
      </c>
      <c r="D6811" s="1" t="s">
        <v>33861</v>
      </c>
      <c r="E6811" s="1" t="s">
        <v>33862</v>
      </c>
      <c r="F6811" s="1" t="s">
        <v>33863</v>
      </c>
      <c r="G6811" s="1" t="s">
        <v>16</v>
      </c>
      <c r="H6811" s="1">
        <v>842903896289</v>
      </c>
      <c r="I6811" s="1" t="s">
        <v>66187</v>
      </c>
      <c r="J6811" s="1" t="s">
        <v>71865</v>
      </c>
    </row>
    <row r="6812" spans="1:10" x14ac:dyDescent="0.25">
      <c r="A6812" s="1" t="s">
        <v>33864</v>
      </c>
      <c r="B6812" s="1" t="s">
        <v>33865</v>
      </c>
      <c r="C6812" s="1" t="s">
        <v>11973</v>
      </c>
      <c r="D6812" s="1" t="s">
        <v>33866</v>
      </c>
      <c r="E6812" s="1" t="s">
        <v>33867</v>
      </c>
      <c r="F6812" s="1" t="s">
        <v>33868</v>
      </c>
      <c r="G6812" s="1" t="s">
        <v>16</v>
      </c>
      <c r="H6812" s="1" t="s">
        <v>16</v>
      </c>
      <c r="I6812" s="1" t="s">
        <v>66188</v>
      </c>
      <c r="J6812" s="1" t="s">
        <v>16</v>
      </c>
    </row>
    <row r="6813" spans="1:10" x14ac:dyDescent="0.25">
      <c r="A6813" s="1" t="s">
        <v>33869</v>
      </c>
      <c r="B6813" s="1" t="s">
        <v>33870</v>
      </c>
      <c r="C6813" s="1" t="s">
        <v>11973</v>
      </c>
      <c r="D6813" s="1" t="s">
        <v>29645</v>
      </c>
      <c r="E6813" s="1" t="s">
        <v>33871</v>
      </c>
      <c r="F6813" s="1" t="s">
        <v>33872</v>
      </c>
      <c r="G6813" s="1" t="s">
        <v>77976</v>
      </c>
      <c r="H6813" s="1">
        <v>84935888987</v>
      </c>
      <c r="I6813" s="1" t="s">
        <v>65736</v>
      </c>
      <c r="J6813" s="1" t="s">
        <v>71866</v>
      </c>
    </row>
    <row r="6814" spans="1:10" x14ac:dyDescent="0.25">
      <c r="A6814" s="1" t="s">
        <v>33873</v>
      </c>
      <c r="B6814" s="1" t="s">
        <v>33874</v>
      </c>
      <c r="C6814" s="1" t="s">
        <v>11973</v>
      </c>
      <c r="D6814" s="1" t="s">
        <v>33875</v>
      </c>
      <c r="E6814" s="1" t="s">
        <v>33876</v>
      </c>
      <c r="F6814" s="1" t="s">
        <v>33877</v>
      </c>
      <c r="G6814" s="1" t="s">
        <v>77977</v>
      </c>
      <c r="H6814" s="1">
        <v>84977227335</v>
      </c>
      <c r="I6814" s="1" t="s">
        <v>16</v>
      </c>
      <c r="J6814" s="1" t="s">
        <v>71867</v>
      </c>
    </row>
    <row r="6815" spans="1:10" x14ac:dyDescent="0.25">
      <c r="A6815" s="1" t="s">
        <v>33878</v>
      </c>
      <c r="B6815" s="1" t="s">
        <v>33879</v>
      </c>
      <c r="C6815" s="1" t="s">
        <v>11973</v>
      </c>
      <c r="D6815" s="1" t="s">
        <v>33880</v>
      </c>
      <c r="E6815" s="1" t="s">
        <v>33881</v>
      </c>
      <c r="F6815" s="1" t="s">
        <v>33882</v>
      </c>
      <c r="G6815" s="1" t="s">
        <v>75193</v>
      </c>
      <c r="H6815" s="1">
        <v>84908093608</v>
      </c>
      <c r="I6815" s="1" t="s">
        <v>16</v>
      </c>
      <c r="J6815" s="1" t="s">
        <v>71868</v>
      </c>
    </row>
    <row r="6816" spans="1:10" x14ac:dyDescent="0.25">
      <c r="A6816" s="1" t="s">
        <v>33883</v>
      </c>
      <c r="B6816" s="1" t="s">
        <v>33884</v>
      </c>
      <c r="C6816" s="1" t="s">
        <v>11973</v>
      </c>
      <c r="D6816" s="1" t="s">
        <v>33885</v>
      </c>
      <c r="E6816" s="1" t="s">
        <v>33886</v>
      </c>
      <c r="F6816" s="1" t="s">
        <v>33887</v>
      </c>
      <c r="G6816" s="1" t="s">
        <v>16</v>
      </c>
      <c r="H6816" s="1" t="s">
        <v>16</v>
      </c>
      <c r="I6816" s="1" t="s">
        <v>16</v>
      </c>
      <c r="J6816" s="1" t="s">
        <v>16</v>
      </c>
    </row>
    <row r="6817" spans="1:10" x14ac:dyDescent="0.25">
      <c r="A6817" s="1" t="s">
        <v>33888</v>
      </c>
      <c r="B6817" s="1" t="s">
        <v>33889</v>
      </c>
      <c r="C6817" s="1" t="s">
        <v>11973</v>
      </c>
      <c r="D6817" s="1" t="s">
        <v>33890</v>
      </c>
      <c r="E6817" s="1" t="s">
        <v>33891</v>
      </c>
      <c r="F6817" s="1" t="s">
        <v>33892</v>
      </c>
      <c r="G6817" s="1" t="s">
        <v>77978</v>
      </c>
      <c r="H6817" s="1">
        <v>84382329999</v>
      </c>
      <c r="I6817" s="1" t="s">
        <v>16</v>
      </c>
      <c r="J6817" s="1" t="s">
        <v>69289</v>
      </c>
    </row>
    <row r="6818" spans="1:10" x14ac:dyDescent="0.25">
      <c r="A6818" s="1" t="s">
        <v>33893</v>
      </c>
      <c r="B6818" s="1" t="s">
        <v>33894</v>
      </c>
      <c r="C6818" s="1" t="s">
        <v>11973</v>
      </c>
      <c r="D6818" s="1" t="s">
        <v>33895</v>
      </c>
      <c r="E6818" s="1" t="s">
        <v>33896</v>
      </c>
      <c r="F6818" s="1" t="s">
        <v>33897</v>
      </c>
      <c r="G6818" s="1" t="s">
        <v>77979</v>
      </c>
      <c r="H6818" s="1">
        <v>84968689872</v>
      </c>
      <c r="I6818" s="1" t="s">
        <v>66189</v>
      </c>
      <c r="J6818" s="1" t="s">
        <v>71869</v>
      </c>
    </row>
    <row r="6819" spans="1:10" x14ac:dyDescent="0.25">
      <c r="A6819" s="1" t="s">
        <v>33898</v>
      </c>
      <c r="B6819" s="1" t="s">
        <v>33899</v>
      </c>
      <c r="C6819" s="1" t="s">
        <v>11973</v>
      </c>
      <c r="D6819" s="1" t="s">
        <v>33900</v>
      </c>
      <c r="E6819" s="1" t="s">
        <v>33901</v>
      </c>
      <c r="F6819" s="1" t="s">
        <v>33902</v>
      </c>
      <c r="G6819" s="1" t="s">
        <v>16</v>
      </c>
      <c r="H6819" s="1">
        <v>563884160</v>
      </c>
      <c r="I6819" s="1" t="s">
        <v>16</v>
      </c>
      <c r="J6819" s="1" t="s">
        <v>71870</v>
      </c>
    </row>
    <row r="6820" spans="1:10" x14ac:dyDescent="0.25">
      <c r="A6820" s="1" t="s">
        <v>33903</v>
      </c>
      <c r="B6820" s="1" t="s">
        <v>33904</v>
      </c>
      <c r="C6820" s="1" t="s">
        <v>11973</v>
      </c>
      <c r="D6820" s="1" t="s">
        <v>33905</v>
      </c>
      <c r="E6820" s="1" t="s">
        <v>33906</v>
      </c>
      <c r="F6820" s="1" t="s">
        <v>33907</v>
      </c>
      <c r="G6820" s="1" t="s">
        <v>77980</v>
      </c>
      <c r="H6820" s="1">
        <v>84972988087</v>
      </c>
      <c r="I6820" s="1" t="s">
        <v>16</v>
      </c>
      <c r="J6820" s="1" t="s">
        <v>71871</v>
      </c>
    </row>
    <row r="6821" spans="1:10" x14ac:dyDescent="0.25">
      <c r="A6821" s="1" t="s">
        <v>33908</v>
      </c>
      <c r="B6821" s="1" t="s">
        <v>33909</v>
      </c>
      <c r="C6821" s="1" t="s">
        <v>11973</v>
      </c>
      <c r="D6821" s="1" t="s">
        <v>33910</v>
      </c>
      <c r="E6821" s="1" t="s">
        <v>33911</v>
      </c>
      <c r="F6821" s="1" t="s">
        <v>33912</v>
      </c>
      <c r="G6821" s="1" t="s">
        <v>16</v>
      </c>
      <c r="H6821" s="1">
        <v>466869595</v>
      </c>
      <c r="I6821" s="1" t="s">
        <v>16</v>
      </c>
      <c r="J6821" s="1" t="s">
        <v>16</v>
      </c>
    </row>
    <row r="6822" spans="1:10" x14ac:dyDescent="0.25">
      <c r="A6822" s="1" t="s">
        <v>33913</v>
      </c>
      <c r="B6822" s="1" t="s">
        <v>33914</v>
      </c>
      <c r="C6822" s="1" t="s">
        <v>11973</v>
      </c>
      <c r="D6822" s="1" t="s">
        <v>33915</v>
      </c>
      <c r="E6822" s="1" t="s">
        <v>33916</v>
      </c>
      <c r="F6822" s="1" t="s">
        <v>33917</v>
      </c>
      <c r="G6822" s="1" t="s">
        <v>16</v>
      </c>
      <c r="H6822" s="1" t="s">
        <v>16</v>
      </c>
      <c r="I6822" s="1" t="s">
        <v>66190</v>
      </c>
      <c r="J6822" s="1" t="s">
        <v>71872</v>
      </c>
    </row>
    <row r="6823" spans="1:10" x14ac:dyDescent="0.25">
      <c r="A6823" s="1" t="s">
        <v>33918</v>
      </c>
      <c r="B6823" s="1" t="s">
        <v>33919</v>
      </c>
      <c r="C6823" s="1" t="s">
        <v>11973</v>
      </c>
      <c r="D6823" s="1" t="s">
        <v>33920</v>
      </c>
      <c r="E6823" s="1" t="s">
        <v>33921</v>
      </c>
      <c r="F6823" s="1" t="s">
        <v>33922</v>
      </c>
      <c r="G6823" s="1" t="s">
        <v>16</v>
      </c>
      <c r="H6823" s="1">
        <v>84966444918</v>
      </c>
      <c r="I6823" s="1" t="s">
        <v>66191</v>
      </c>
      <c r="J6823" s="1" t="s">
        <v>16</v>
      </c>
    </row>
    <row r="6824" spans="1:10" x14ac:dyDescent="0.25">
      <c r="A6824" s="1" t="s">
        <v>33923</v>
      </c>
      <c r="B6824" s="1" t="s">
        <v>33924</v>
      </c>
      <c r="C6824" s="1" t="s">
        <v>11973</v>
      </c>
      <c r="D6824" s="1" t="s">
        <v>33925</v>
      </c>
      <c r="E6824" s="1" t="s">
        <v>33926</v>
      </c>
      <c r="F6824" s="1" t="s">
        <v>33927</v>
      </c>
      <c r="G6824" s="1" t="s">
        <v>77981</v>
      </c>
      <c r="H6824" s="1">
        <v>84869169139</v>
      </c>
      <c r="I6824" s="1" t="s">
        <v>66192</v>
      </c>
      <c r="J6824" s="1" t="s">
        <v>71873</v>
      </c>
    </row>
    <row r="6825" spans="1:10" x14ac:dyDescent="0.25">
      <c r="A6825" s="1" t="s">
        <v>33928</v>
      </c>
      <c r="B6825" s="1" t="s">
        <v>33929</v>
      </c>
      <c r="C6825" s="1" t="s">
        <v>11973</v>
      </c>
      <c r="D6825" s="1" t="s">
        <v>33930</v>
      </c>
      <c r="E6825" s="1" t="s">
        <v>33931</v>
      </c>
      <c r="F6825" s="1" t="s">
        <v>33932</v>
      </c>
      <c r="G6825" s="1" t="s">
        <v>16</v>
      </c>
      <c r="H6825" s="1">
        <v>842836006580</v>
      </c>
      <c r="I6825" s="1" t="s">
        <v>66193</v>
      </c>
      <c r="J6825" s="1" t="s">
        <v>69585</v>
      </c>
    </row>
    <row r="6826" spans="1:10" x14ac:dyDescent="0.25">
      <c r="A6826" s="1" t="s">
        <v>33933</v>
      </c>
      <c r="B6826" s="1" t="s">
        <v>33934</v>
      </c>
      <c r="C6826" s="1" t="s">
        <v>11973</v>
      </c>
      <c r="D6826" s="1" t="s">
        <v>33935</v>
      </c>
      <c r="E6826" s="1" t="s">
        <v>33936</v>
      </c>
      <c r="F6826" s="1" t="s">
        <v>33937</v>
      </c>
      <c r="G6826" s="1" t="s">
        <v>77982</v>
      </c>
      <c r="H6826" s="1">
        <v>84981500456</v>
      </c>
      <c r="I6826" s="1" t="s">
        <v>66194</v>
      </c>
      <c r="J6826" s="1" t="s">
        <v>71874</v>
      </c>
    </row>
    <row r="6827" spans="1:10" x14ac:dyDescent="0.25">
      <c r="A6827" s="1" t="s">
        <v>33938</v>
      </c>
      <c r="B6827" s="1" t="s">
        <v>33939</v>
      </c>
      <c r="C6827" s="1" t="s">
        <v>11973</v>
      </c>
      <c r="D6827" s="1" t="s">
        <v>33940</v>
      </c>
      <c r="E6827" s="1" t="s">
        <v>33941</v>
      </c>
      <c r="F6827" s="1" t="s">
        <v>33942</v>
      </c>
      <c r="G6827" s="1" t="s">
        <v>77983</v>
      </c>
      <c r="H6827" s="1">
        <v>84914509146</v>
      </c>
      <c r="I6827" s="1" t="s">
        <v>16</v>
      </c>
      <c r="J6827" s="1" t="s">
        <v>71875</v>
      </c>
    </row>
    <row r="6828" spans="1:10" x14ac:dyDescent="0.25">
      <c r="A6828" s="1" t="s">
        <v>33943</v>
      </c>
      <c r="B6828" s="1" t="s">
        <v>33944</v>
      </c>
      <c r="C6828" s="1" t="s">
        <v>11973</v>
      </c>
      <c r="D6828" s="1" t="s">
        <v>33945</v>
      </c>
      <c r="E6828" s="1" t="s">
        <v>33946</v>
      </c>
      <c r="F6828" s="1" t="s">
        <v>33947</v>
      </c>
      <c r="G6828" s="1" t="s">
        <v>16</v>
      </c>
      <c r="H6828" s="1" t="s">
        <v>16</v>
      </c>
      <c r="I6828" s="1" t="s">
        <v>66195</v>
      </c>
      <c r="J6828" s="1" t="s">
        <v>16</v>
      </c>
    </row>
    <row r="6829" spans="1:10" x14ac:dyDescent="0.25">
      <c r="A6829" s="1" t="s">
        <v>33948</v>
      </c>
      <c r="B6829" s="1" t="s">
        <v>33949</v>
      </c>
      <c r="C6829" s="1" t="s">
        <v>11973</v>
      </c>
      <c r="D6829" s="1" t="s">
        <v>33950</v>
      </c>
      <c r="E6829" s="1" t="s">
        <v>33951</v>
      </c>
      <c r="F6829" s="1" t="s">
        <v>33952</v>
      </c>
      <c r="G6829" s="1" t="s">
        <v>16</v>
      </c>
      <c r="H6829" s="1" t="s">
        <v>16</v>
      </c>
      <c r="I6829" s="1" t="s">
        <v>66196</v>
      </c>
      <c r="J6829" s="1" t="s">
        <v>16</v>
      </c>
    </row>
    <row r="6830" spans="1:10" x14ac:dyDescent="0.25">
      <c r="A6830" s="1" t="s">
        <v>33953</v>
      </c>
      <c r="B6830" s="1" t="s">
        <v>33954</v>
      </c>
      <c r="C6830" s="1" t="s">
        <v>11973</v>
      </c>
      <c r="D6830" s="1" t="s">
        <v>33955</v>
      </c>
      <c r="E6830" s="1" t="s">
        <v>33956</v>
      </c>
      <c r="F6830" s="1" t="s">
        <v>33957</v>
      </c>
      <c r="G6830" s="1" t="s">
        <v>77984</v>
      </c>
      <c r="H6830" s="1" t="s">
        <v>16</v>
      </c>
      <c r="I6830" s="1" t="s">
        <v>16</v>
      </c>
      <c r="J6830" s="1" t="s">
        <v>71876</v>
      </c>
    </row>
    <row r="6831" spans="1:10" x14ac:dyDescent="0.25">
      <c r="A6831" s="1" t="s">
        <v>33958</v>
      </c>
      <c r="B6831" s="1" t="s">
        <v>33959</v>
      </c>
      <c r="C6831" s="1" t="s">
        <v>11973</v>
      </c>
      <c r="D6831" s="1" t="s">
        <v>33960</v>
      </c>
      <c r="E6831" s="1" t="s">
        <v>33961</v>
      </c>
      <c r="F6831" s="1" t="s">
        <v>33962</v>
      </c>
      <c r="G6831" s="1" t="s">
        <v>77985</v>
      </c>
      <c r="H6831" s="1">
        <v>84915489819</v>
      </c>
      <c r="I6831" s="1" t="s">
        <v>66197</v>
      </c>
      <c r="J6831" s="1" t="s">
        <v>71877</v>
      </c>
    </row>
    <row r="6832" spans="1:10" x14ac:dyDescent="0.25">
      <c r="A6832" s="1" t="s">
        <v>33963</v>
      </c>
      <c r="B6832" s="1" t="s">
        <v>33964</v>
      </c>
      <c r="C6832" s="1" t="s">
        <v>11973</v>
      </c>
      <c r="D6832" s="1" t="s">
        <v>33965</v>
      </c>
      <c r="E6832" s="1" t="s">
        <v>33966</v>
      </c>
      <c r="F6832" s="1" t="s">
        <v>33967</v>
      </c>
      <c r="G6832" s="1" t="s">
        <v>77986</v>
      </c>
      <c r="H6832" s="1">
        <v>753871226</v>
      </c>
      <c r="I6832" s="1" t="s">
        <v>16</v>
      </c>
      <c r="J6832" s="1" t="s">
        <v>16</v>
      </c>
    </row>
    <row r="6833" spans="1:10" x14ac:dyDescent="0.25">
      <c r="A6833" s="1" t="s">
        <v>33968</v>
      </c>
      <c r="B6833" s="1" t="s">
        <v>33969</v>
      </c>
      <c r="C6833" s="1" t="s">
        <v>11973</v>
      </c>
      <c r="D6833" s="1" t="s">
        <v>33970</v>
      </c>
      <c r="E6833" s="1" t="s">
        <v>33971</v>
      </c>
      <c r="F6833" s="1" t="s">
        <v>33972</v>
      </c>
      <c r="G6833" s="1" t="s">
        <v>77987</v>
      </c>
      <c r="H6833" s="1">
        <v>84913519229</v>
      </c>
      <c r="I6833" s="1" t="s">
        <v>16</v>
      </c>
      <c r="J6833" s="1" t="s">
        <v>71878</v>
      </c>
    </row>
    <row r="6834" spans="1:10" x14ac:dyDescent="0.25">
      <c r="A6834" s="1" t="s">
        <v>33973</v>
      </c>
      <c r="B6834" s="1" t="s">
        <v>33974</v>
      </c>
      <c r="C6834" s="1" t="s">
        <v>11973</v>
      </c>
      <c r="D6834" s="1" t="s">
        <v>33975</v>
      </c>
      <c r="E6834" s="1" t="s">
        <v>33976</v>
      </c>
      <c r="F6834" s="1" t="s">
        <v>33977</v>
      </c>
      <c r="G6834" s="1" t="s">
        <v>77988</v>
      </c>
      <c r="H6834" s="1">
        <v>84899508752</v>
      </c>
      <c r="I6834" s="1" t="s">
        <v>16</v>
      </c>
      <c r="J6834" s="1" t="s">
        <v>16</v>
      </c>
    </row>
    <row r="6835" spans="1:10" x14ac:dyDescent="0.25">
      <c r="A6835" s="1" t="s">
        <v>33978</v>
      </c>
      <c r="B6835" s="1" t="s">
        <v>33979</v>
      </c>
      <c r="C6835" s="1" t="s">
        <v>11973</v>
      </c>
      <c r="D6835" s="1" t="s">
        <v>33980</v>
      </c>
      <c r="E6835" s="1" t="s">
        <v>33981</v>
      </c>
      <c r="F6835" s="1" t="s">
        <v>33982</v>
      </c>
      <c r="G6835" s="1" t="s">
        <v>16</v>
      </c>
      <c r="H6835" s="1" t="s">
        <v>16</v>
      </c>
      <c r="I6835" s="1" t="s">
        <v>16</v>
      </c>
      <c r="J6835" s="1" t="s">
        <v>16</v>
      </c>
    </row>
    <row r="6836" spans="1:10" x14ac:dyDescent="0.25">
      <c r="A6836" s="1" t="s">
        <v>33983</v>
      </c>
      <c r="B6836" s="1" t="s">
        <v>33984</v>
      </c>
      <c r="C6836" s="1" t="s">
        <v>11973</v>
      </c>
      <c r="D6836" s="1" t="s">
        <v>33985</v>
      </c>
      <c r="E6836" s="1" t="s">
        <v>33986</v>
      </c>
      <c r="F6836" s="1" t="s">
        <v>33987</v>
      </c>
      <c r="G6836" s="1" t="s">
        <v>16</v>
      </c>
      <c r="H6836" s="1">
        <v>6503745180</v>
      </c>
      <c r="I6836" s="1" t="s">
        <v>16</v>
      </c>
      <c r="J6836" s="1" t="s">
        <v>71879</v>
      </c>
    </row>
    <row r="6837" spans="1:10" x14ac:dyDescent="0.25">
      <c r="A6837" s="1" t="s">
        <v>33988</v>
      </c>
      <c r="B6837" s="1" t="s">
        <v>33989</v>
      </c>
      <c r="C6837" s="1" t="s">
        <v>11973</v>
      </c>
      <c r="D6837" s="1" t="s">
        <v>33990</v>
      </c>
      <c r="E6837" s="1" t="s">
        <v>33991</v>
      </c>
      <c r="F6837" s="1" t="s">
        <v>33992</v>
      </c>
      <c r="G6837" s="1" t="s">
        <v>16</v>
      </c>
      <c r="H6837" s="1">
        <v>2773978037</v>
      </c>
      <c r="I6837" s="1" t="s">
        <v>16</v>
      </c>
      <c r="J6837" s="1" t="s">
        <v>71880</v>
      </c>
    </row>
    <row r="6838" spans="1:10" x14ac:dyDescent="0.25">
      <c r="A6838" s="1" t="s">
        <v>33993</v>
      </c>
      <c r="B6838" s="1" t="s">
        <v>33994</v>
      </c>
      <c r="C6838" s="1" t="s">
        <v>11973</v>
      </c>
      <c r="D6838" s="1" t="s">
        <v>33995</v>
      </c>
      <c r="E6838" s="1" t="s">
        <v>33996</v>
      </c>
      <c r="F6838" s="1" t="s">
        <v>33997</v>
      </c>
      <c r="G6838" s="1" t="s">
        <v>16</v>
      </c>
      <c r="H6838" s="1" t="s">
        <v>16</v>
      </c>
      <c r="I6838" s="1" t="s">
        <v>16</v>
      </c>
      <c r="J6838" s="1" t="s">
        <v>16</v>
      </c>
    </row>
    <row r="6839" spans="1:10" x14ac:dyDescent="0.25">
      <c r="A6839" s="1" t="s">
        <v>33998</v>
      </c>
      <c r="B6839" s="1" t="s">
        <v>33999</v>
      </c>
      <c r="C6839" s="1" t="s">
        <v>11973</v>
      </c>
      <c r="D6839" s="1" t="s">
        <v>34000</v>
      </c>
      <c r="E6839" s="1" t="s">
        <v>34001</v>
      </c>
      <c r="F6839" s="1" t="s">
        <v>34002</v>
      </c>
      <c r="G6839" s="1" t="s">
        <v>16</v>
      </c>
      <c r="H6839" s="1" t="s">
        <v>16</v>
      </c>
      <c r="I6839" s="1" t="s">
        <v>66198</v>
      </c>
      <c r="J6839" s="1" t="s">
        <v>16</v>
      </c>
    </row>
    <row r="6840" spans="1:10" x14ac:dyDescent="0.25">
      <c r="A6840" s="1" t="s">
        <v>34003</v>
      </c>
      <c r="B6840" s="1" t="s">
        <v>34004</v>
      </c>
      <c r="C6840" s="1" t="s">
        <v>11973</v>
      </c>
      <c r="D6840" s="1" t="s">
        <v>34005</v>
      </c>
      <c r="E6840" s="1" t="s">
        <v>34006</v>
      </c>
      <c r="F6840" s="1" t="s">
        <v>34007</v>
      </c>
      <c r="G6840" s="1" t="s">
        <v>16</v>
      </c>
      <c r="H6840" s="1">
        <v>973863042</v>
      </c>
      <c r="I6840" s="1" t="s">
        <v>16</v>
      </c>
      <c r="J6840" s="1" t="s">
        <v>16</v>
      </c>
    </row>
    <row r="6841" spans="1:10" x14ac:dyDescent="0.25">
      <c r="A6841" s="1" t="s">
        <v>34008</v>
      </c>
      <c r="B6841" s="1" t="s">
        <v>34009</v>
      </c>
      <c r="C6841" s="1" t="s">
        <v>11973</v>
      </c>
      <c r="D6841" s="1" t="s">
        <v>34010</v>
      </c>
      <c r="E6841" s="1" t="s">
        <v>34011</v>
      </c>
      <c r="F6841" s="1" t="s">
        <v>34012</v>
      </c>
      <c r="G6841" s="1" t="s">
        <v>16</v>
      </c>
      <c r="H6841" s="1">
        <v>84433788306</v>
      </c>
      <c r="I6841" s="1" t="s">
        <v>66199</v>
      </c>
      <c r="J6841" s="1" t="s">
        <v>16</v>
      </c>
    </row>
    <row r="6842" spans="1:10" x14ac:dyDescent="0.25">
      <c r="A6842" s="1" t="s">
        <v>34013</v>
      </c>
      <c r="B6842" s="1" t="s">
        <v>34014</v>
      </c>
      <c r="C6842" s="1" t="s">
        <v>11973</v>
      </c>
      <c r="D6842" s="1" t="s">
        <v>34015</v>
      </c>
      <c r="E6842" s="1" t="s">
        <v>34016</v>
      </c>
      <c r="F6842" s="1" t="s">
        <v>34017</v>
      </c>
      <c r="G6842" s="1" t="s">
        <v>77989</v>
      </c>
      <c r="H6842" s="1">
        <v>84915539294</v>
      </c>
      <c r="I6842" s="1" t="s">
        <v>16</v>
      </c>
      <c r="J6842" s="1" t="s">
        <v>16</v>
      </c>
    </row>
    <row r="6843" spans="1:10" x14ac:dyDescent="0.25">
      <c r="A6843" s="1" t="s">
        <v>34018</v>
      </c>
      <c r="B6843" s="1" t="s">
        <v>34019</v>
      </c>
      <c r="C6843" s="1" t="s">
        <v>11973</v>
      </c>
      <c r="D6843" s="1" t="s">
        <v>34020</v>
      </c>
      <c r="E6843" s="1" t="s">
        <v>34021</v>
      </c>
      <c r="F6843" s="1" t="s">
        <v>34022</v>
      </c>
      <c r="G6843" s="1" t="s">
        <v>16</v>
      </c>
      <c r="H6843" s="1">
        <v>84963563418</v>
      </c>
      <c r="I6843" s="1" t="s">
        <v>16</v>
      </c>
      <c r="J6843" s="1" t="s">
        <v>71881</v>
      </c>
    </row>
    <row r="6844" spans="1:10" x14ac:dyDescent="0.25">
      <c r="A6844" s="1" t="s">
        <v>34023</v>
      </c>
      <c r="B6844" s="1" t="s">
        <v>34024</v>
      </c>
      <c r="C6844" s="1" t="s">
        <v>11973</v>
      </c>
      <c r="D6844" s="1" t="s">
        <v>34025</v>
      </c>
      <c r="E6844" s="1" t="s">
        <v>34026</v>
      </c>
      <c r="F6844" s="1" t="s">
        <v>34027</v>
      </c>
      <c r="G6844" s="1" t="s">
        <v>16</v>
      </c>
      <c r="H6844" s="1">
        <v>84846438384</v>
      </c>
      <c r="I6844" s="1" t="s">
        <v>65577</v>
      </c>
      <c r="J6844" s="1" t="s">
        <v>16</v>
      </c>
    </row>
    <row r="6845" spans="1:10" x14ac:dyDescent="0.25">
      <c r="A6845" s="1" t="s">
        <v>34028</v>
      </c>
      <c r="B6845" s="1" t="s">
        <v>34029</v>
      </c>
      <c r="C6845" s="1" t="s">
        <v>11973</v>
      </c>
      <c r="D6845" s="1" t="s">
        <v>34030</v>
      </c>
      <c r="E6845" s="1" t="s">
        <v>34031</v>
      </c>
      <c r="F6845" s="1" t="s">
        <v>34032</v>
      </c>
      <c r="G6845" s="1" t="s">
        <v>77990</v>
      </c>
      <c r="H6845" s="1">
        <v>84983862532</v>
      </c>
      <c r="I6845" s="1" t="s">
        <v>16</v>
      </c>
      <c r="J6845" s="1" t="s">
        <v>71882</v>
      </c>
    </row>
    <row r="6846" spans="1:10" x14ac:dyDescent="0.25">
      <c r="A6846" s="1" t="s">
        <v>34033</v>
      </c>
      <c r="B6846" s="1" t="s">
        <v>34034</v>
      </c>
      <c r="C6846" s="1" t="s">
        <v>11973</v>
      </c>
      <c r="D6846" s="1" t="s">
        <v>34035</v>
      </c>
      <c r="E6846" s="1" t="s">
        <v>34036</v>
      </c>
      <c r="F6846" s="1" t="s">
        <v>34037</v>
      </c>
      <c r="G6846" s="1" t="s">
        <v>77991</v>
      </c>
      <c r="H6846" s="1">
        <v>84968680206</v>
      </c>
      <c r="I6846" s="1" t="s">
        <v>66200</v>
      </c>
      <c r="J6846" s="1" t="s">
        <v>71883</v>
      </c>
    </row>
    <row r="6847" spans="1:10" x14ac:dyDescent="0.25">
      <c r="A6847" s="1" t="s">
        <v>34038</v>
      </c>
      <c r="B6847" s="1" t="s">
        <v>34039</v>
      </c>
      <c r="C6847" s="1" t="s">
        <v>11973</v>
      </c>
      <c r="D6847" s="1" t="s">
        <v>34040</v>
      </c>
      <c r="E6847" s="1" t="s">
        <v>34041</v>
      </c>
      <c r="F6847" s="1" t="s">
        <v>34042</v>
      </c>
      <c r="G6847" s="1" t="s">
        <v>16</v>
      </c>
      <c r="H6847" s="1">
        <v>733831310</v>
      </c>
      <c r="I6847" s="1" t="s">
        <v>16</v>
      </c>
      <c r="J6847" s="1" t="s">
        <v>16</v>
      </c>
    </row>
    <row r="6848" spans="1:10" x14ac:dyDescent="0.25">
      <c r="A6848" s="1" t="s">
        <v>34043</v>
      </c>
      <c r="B6848" s="1" t="s">
        <v>34044</v>
      </c>
      <c r="C6848" s="1" t="s">
        <v>11973</v>
      </c>
      <c r="D6848" s="1" t="s">
        <v>34045</v>
      </c>
      <c r="E6848" s="1" t="s">
        <v>34046</v>
      </c>
      <c r="F6848" s="1" t="s">
        <v>34047</v>
      </c>
      <c r="G6848" s="1" t="s">
        <v>77992</v>
      </c>
      <c r="H6848" s="1">
        <v>84988456538</v>
      </c>
      <c r="I6848" s="1" t="s">
        <v>65205</v>
      </c>
      <c r="J6848" s="1" t="s">
        <v>71094</v>
      </c>
    </row>
    <row r="6849" spans="1:10" x14ac:dyDescent="0.25">
      <c r="A6849" s="1" t="s">
        <v>34048</v>
      </c>
      <c r="B6849" s="1" t="s">
        <v>34049</v>
      </c>
      <c r="C6849" s="1" t="s">
        <v>11973</v>
      </c>
      <c r="D6849" s="1" t="s">
        <v>34050</v>
      </c>
      <c r="E6849" s="1" t="s">
        <v>34051</v>
      </c>
      <c r="F6849" s="1" t="s">
        <v>34052</v>
      </c>
      <c r="G6849" s="1" t="s">
        <v>77993</v>
      </c>
      <c r="H6849" s="1">
        <v>84868669009</v>
      </c>
      <c r="I6849" s="1" t="s">
        <v>16</v>
      </c>
      <c r="J6849" s="1" t="s">
        <v>71884</v>
      </c>
    </row>
    <row r="6850" spans="1:10" x14ac:dyDescent="0.25">
      <c r="A6850" s="1" t="s">
        <v>34053</v>
      </c>
      <c r="B6850" s="1" t="s">
        <v>34054</v>
      </c>
      <c r="C6850" s="1" t="s">
        <v>11973</v>
      </c>
      <c r="D6850" s="1" t="s">
        <v>34055</v>
      </c>
      <c r="E6850" s="1" t="s">
        <v>34056</v>
      </c>
      <c r="F6850" s="1" t="s">
        <v>34057</v>
      </c>
      <c r="G6850" s="1" t="s">
        <v>16</v>
      </c>
      <c r="H6850" s="1">
        <v>908790668</v>
      </c>
      <c r="I6850" s="1" t="s">
        <v>16</v>
      </c>
      <c r="J6850" s="1" t="s">
        <v>16</v>
      </c>
    </row>
    <row r="6851" spans="1:10" x14ac:dyDescent="0.25">
      <c r="A6851" s="1" t="s">
        <v>34058</v>
      </c>
      <c r="B6851" s="1" t="s">
        <v>34059</v>
      </c>
      <c r="C6851" s="1" t="s">
        <v>11973</v>
      </c>
      <c r="D6851" s="1" t="s">
        <v>34060</v>
      </c>
      <c r="E6851" s="1" t="s">
        <v>34061</v>
      </c>
      <c r="F6851" s="1" t="s">
        <v>34062</v>
      </c>
      <c r="G6851" s="1" t="s">
        <v>77994</v>
      </c>
      <c r="H6851" s="1" t="s">
        <v>16</v>
      </c>
      <c r="I6851" s="1" t="s">
        <v>16</v>
      </c>
      <c r="J6851" s="1" t="s">
        <v>16</v>
      </c>
    </row>
    <row r="6852" spans="1:10" x14ac:dyDescent="0.25">
      <c r="A6852" s="1" t="s">
        <v>34063</v>
      </c>
      <c r="B6852" s="1" t="s">
        <v>34064</v>
      </c>
      <c r="C6852" s="1" t="s">
        <v>11973</v>
      </c>
      <c r="D6852" s="1" t="s">
        <v>34065</v>
      </c>
      <c r="E6852" s="1" t="s">
        <v>34066</v>
      </c>
      <c r="F6852" s="1" t="s">
        <v>34067</v>
      </c>
      <c r="G6852" s="1" t="s">
        <v>77995</v>
      </c>
      <c r="H6852" s="1">
        <v>84979493934</v>
      </c>
      <c r="I6852" s="1" t="s">
        <v>66201</v>
      </c>
      <c r="J6852" s="1" t="s">
        <v>71885</v>
      </c>
    </row>
    <row r="6853" spans="1:10" x14ac:dyDescent="0.25">
      <c r="A6853" s="1" t="s">
        <v>34068</v>
      </c>
      <c r="B6853" s="1" t="s">
        <v>34069</v>
      </c>
      <c r="C6853" s="1" t="s">
        <v>11973</v>
      </c>
      <c r="D6853" s="1" t="s">
        <v>34070</v>
      </c>
      <c r="E6853" s="1" t="s">
        <v>34071</v>
      </c>
      <c r="F6853" s="1" t="s">
        <v>34072</v>
      </c>
      <c r="G6853" s="1" t="s">
        <v>16</v>
      </c>
      <c r="H6853" s="1">
        <v>6513568848</v>
      </c>
      <c r="I6853" s="1" t="s">
        <v>16</v>
      </c>
      <c r="J6853" s="1" t="s">
        <v>71886</v>
      </c>
    </row>
    <row r="6854" spans="1:10" x14ac:dyDescent="0.25">
      <c r="A6854" s="1" t="s">
        <v>34073</v>
      </c>
      <c r="B6854" s="1" t="s">
        <v>34074</v>
      </c>
      <c r="C6854" s="1" t="s">
        <v>11973</v>
      </c>
      <c r="D6854" s="1" t="s">
        <v>34075</v>
      </c>
      <c r="E6854" s="1" t="s">
        <v>34076</v>
      </c>
      <c r="F6854" s="1" t="s">
        <v>34077</v>
      </c>
      <c r="G6854" s="1" t="s">
        <v>16</v>
      </c>
      <c r="H6854" s="1">
        <v>223878036</v>
      </c>
      <c r="I6854" s="1" t="s">
        <v>66202</v>
      </c>
      <c r="J6854" s="1" t="s">
        <v>71887</v>
      </c>
    </row>
    <row r="6855" spans="1:10" x14ac:dyDescent="0.25">
      <c r="A6855" s="1" t="s">
        <v>34078</v>
      </c>
      <c r="B6855" s="1" t="s">
        <v>34079</v>
      </c>
      <c r="C6855" s="1" t="s">
        <v>11973</v>
      </c>
      <c r="D6855" s="1" t="s">
        <v>34080</v>
      </c>
      <c r="E6855" s="1" t="s">
        <v>34081</v>
      </c>
      <c r="F6855" s="1" t="s">
        <v>34082</v>
      </c>
      <c r="G6855" s="1" t="s">
        <v>77996</v>
      </c>
      <c r="H6855" s="1">
        <v>842103679040</v>
      </c>
      <c r="I6855" s="1" t="s">
        <v>66203</v>
      </c>
      <c r="J6855" s="1" t="s">
        <v>71888</v>
      </c>
    </row>
    <row r="6856" spans="1:10" x14ac:dyDescent="0.25">
      <c r="A6856" s="1" t="s">
        <v>34083</v>
      </c>
      <c r="B6856" s="1" t="s">
        <v>34084</v>
      </c>
      <c r="C6856" s="1" t="s">
        <v>11973</v>
      </c>
      <c r="D6856" s="1" t="s">
        <v>34085</v>
      </c>
      <c r="E6856" s="1" t="s">
        <v>34086</v>
      </c>
      <c r="F6856" s="1" t="s">
        <v>34087</v>
      </c>
      <c r="G6856" s="1" t="s">
        <v>16</v>
      </c>
      <c r="H6856" s="1" t="s">
        <v>16</v>
      </c>
      <c r="I6856" s="1" t="s">
        <v>16</v>
      </c>
      <c r="J6856" s="1" t="s">
        <v>16</v>
      </c>
    </row>
    <row r="6857" spans="1:10" x14ac:dyDescent="0.25">
      <c r="A6857" s="1" t="s">
        <v>34088</v>
      </c>
      <c r="B6857" s="1" t="s">
        <v>34089</v>
      </c>
      <c r="C6857" s="1" t="s">
        <v>11973</v>
      </c>
      <c r="D6857" s="1" t="s">
        <v>34090</v>
      </c>
      <c r="E6857" s="1" t="s">
        <v>34091</v>
      </c>
      <c r="F6857" s="1" t="s">
        <v>34092</v>
      </c>
      <c r="G6857" s="1" t="s">
        <v>16</v>
      </c>
      <c r="H6857" s="1">
        <v>84965125605</v>
      </c>
      <c r="I6857" s="1" t="s">
        <v>63378</v>
      </c>
      <c r="J6857" s="1" t="s">
        <v>71889</v>
      </c>
    </row>
    <row r="6858" spans="1:10" x14ac:dyDescent="0.25">
      <c r="A6858" s="1" t="s">
        <v>34093</v>
      </c>
      <c r="B6858" s="1" t="s">
        <v>34094</v>
      </c>
      <c r="C6858" s="1" t="s">
        <v>11973</v>
      </c>
      <c r="D6858" s="1" t="s">
        <v>34095</v>
      </c>
      <c r="E6858" s="1" t="s">
        <v>34096</v>
      </c>
      <c r="F6858" s="1" t="s">
        <v>34097</v>
      </c>
      <c r="G6858" s="1" t="s">
        <v>77997</v>
      </c>
      <c r="H6858" s="1" t="s">
        <v>16</v>
      </c>
      <c r="I6858" s="1" t="s">
        <v>66204</v>
      </c>
      <c r="J6858" s="1" t="s">
        <v>16</v>
      </c>
    </row>
    <row r="6859" spans="1:10" x14ac:dyDescent="0.25">
      <c r="A6859" s="1" t="s">
        <v>34098</v>
      </c>
      <c r="B6859" s="1" t="s">
        <v>34099</v>
      </c>
      <c r="C6859" s="1" t="s">
        <v>11973</v>
      </c>
      <c r="D6859" s="1" t="s">
        <v>34100</v>
      </c>
      <c r="E6859" s="1" t="s">
        <v>34101</v>
      </c>
      <c r="F6859" s="1" t="s">
        <v>34102</v>
      </c>
      <c r="G6859" s="1" t="s">
        <v>16</v>
      </c>
      <c r="H6859" s="1" t="s">
        <v>16</v>
      </c>
      <c r="I6859" s="1" t="s">
        <v>16</v>
      </c>
      <c r="J6859" s="1" t="s">
        <v>16</v>
      </c>
    </row>
    <row r="6860" spans="1:10" x14ac:dyDescent="0.25">
      <c r="A6860" s="1" t="s">
        <v>34103</v>
      </c>
      <c r="B6860" s="1" t="s">
        <v>34104</v>
      </c>
      <c r="C6860" s="1" t="s">
        <v>11973</v>
      </c>
      <c r="D6860" s="1" t="s">
        <v>34105</v>
      </c>
      <c r="E6860" s="1" t="s">
        <v>34106</v>
      </c>
      <c r="F6860" s="1" t="s">
        <v>34107</v>
      </c>
      <c r="G6860" s="1" t="s">
        <v>16</v>
      </c>
      <c r="H6860" s="1" t="s">
        <v>16</v>
      </c>
      <c r="I6860" s="1" t="s">
        <v>16</v>
      </c>
      <c r="J6860" s="1" t="s">
        <v>16</v>
      </c>
    </row>
    <row r="6861" spans="1:10" x14ac:dyDescent="0.25">
      <c r="A6861" s="1" t="s">
        <v>34108</v>
      </c>
      <c r="B6861" s="1" t="s">
        <v>34109</v>
      </c>
      <c r="C6861" s="1" t="s">
        <v>11973</v>
      </c>
      <c r="D6861" s="1" t="s">
        <v>34110</v>
      </c>
      <c r="E6861" s="1" t="s">
        <v>34111</v>
      </c>
      <c r="F6861" s="1" t="s">
        <v>34112</v>
      </c>
      <c r="G6861" s="1" t="s">
        <v>77998</v>
      </c>
      <c r="H6861" s="1">
        <v>84982520148</v>
      </c>
      <c r="I6861" s="1" t="s">
        <v>66205</v>
      </c>
      <c r="J6861" s="1" t="s">
        <v>71890</v>
      </c>
    </row>
    <row r="6862" spans="1:10" x14ac:dyDescent="0.25">
      <c r="A6862" s="1" t="s">
        <v>34113</v>
      </c>
      <c r="B6862" s="1" t="s">
        <v>34114</v>
      </c>
      <c r="C6862" s="1" t="s">
        <v>11973</v>
      </c>
      <c r="D6862" s="1" t="s">
        <v>34115</v>
      </c>
      <c r="E6862" s="1" t="s">
        <v>34116</v>
      </c>
      <c r="F6862" s="1" t="s">
        <v>34117</v>
      </c>
      <c r="G6862" s="1" t="s">
        <v>77999</v>
      </c>
      <c r="H6862" s="1">
        <v>842253856292</v>
      </c>
      <c r="I6862" s="1" t="s">
        <v>16</v>
      </c>
      <c r="J6862" s="1" t="s">
        <v>71891</v>
      </c>
    </row>
    <row r="6863" spans="1:10" x14ac:dyDescent="0.25">
      <c r="A6863" s="1" t="s">
        <v>34118</v>
      </c>
      <c r="B6863" s="1" t="s">
        <v>34119</v>
      </c>
      <c r="C6863" s="1" t="s">
        <v>11973</v>
      </c>
      <c r="D6863" s="1" t="s">
        <v>34120</v>
      </c>
      <c r="E6863" s="1" t="s">
        <v>34121</v>
      </c>
      <c r="F6863" s="1" t="s">
        <v>34122</v>
      </c>
      <c r="G6863" s="1" t="s">
        <v>16</v>
      </c>
      <c r="H6863" s="1" t="s">
        <v>16</v>
      </c>
      <c r="I6863" s="1" t="s">
        <v>16</v>
      </c>
      <c r="J6863" s="1" t="s">
        <v>16</v>
      </c>
    </row>
    <row r="6864" spans="1:10" x14ac:dyDescent="0.25">
      <c r="A6864" s="1" t="s">
        <v>34123</v>
      </c>
      <c r="B6864" s="1" t="s">
        <v>34124</v>
      </c>
      <c r="C6864" s="1" t="s">
        <v>11973</v>
      </c>
      <c r="D6864" s="1" t="s">
        <v>34125</v>
      </c>
      <c r="E6864" s="1" t="s">
        <v>34126</v>
      </c>
      <c r="F6864" s="1" t="s">
        <v>34127</v>
      </c>
      <c r="G6864" s="1" t="s">
        <v>16</v>
      </c>
      <c r="H6864" s="1" t="s">
        <v>16</v>
      </c>
      <c r="I6864" s="1" t="s">
        <v>16</v>
      </c>
      <c r="J6864" s="1" t="s">
        <v>71892</v>
      </c>
    </row>
    <row r="6865" spans="1:10" x14ac:dyDescent="0.25">
      <c r="A6865" s="1" t="s">
        <v>34128</v>
      </c>
      <c r="B6865" s="1" t="s">
        <v>34129</v>
      </c>
      <c r="C6865" s="1" t="s">
        <v>11973</v>
      </c>
      <c r="D6865" s="1" t="s">
        <v>34130</v>
      </c>
      <c r="E6865" s="1" t="s">
        <v>34131</v>
      </c>
      <c r="F6865" s="1" t="s">
        <v>34132</v>
      </c>
      <c r="G6865" s="1" t="s">
        <v>78000</v>
      </c>
      <c r="H6865" s="1">
        <v>842376608666</v>
      </c>
      <c r="I6865" s="1" t="s">
        <v>66206</v>
      </c>
      <c r="J6865" s="1" t="s">
        <v>71893</v>
      </c>
    </row>
    <row r="6866" spans="1:10" x14ac:dyDescent="0.25">
      <c r="A6866" s="1" t="s">
        <v>34133</v>
      </c>
      <c r="B6866" s="1" t="s">
        <v>34134</v>
      </c>
      <c r="C6866" s="1" t="s">
        <v>11973</v>
      </c>
      <c r="D6866" s="1" t="s">
        <v>34135</v>
      </c>
      <c r="E6866" s="1" t="s">
        <v>34136</v>
      </c>
      <c r="F6866" s="1" t="s">
        <v>34137</v>
      </c>
      <c r="G6866" s="1" t="s">
        <v>78001</v>
      </c>
      <c r="H6866" s="1">
        <v>84857909988</v>
      </c>
      <c r="I6866" s="1" t="s">
        <v>16</v>
      </c>
      <c r="J6866" s="1" t="s">
        <v>71894</v>
      </c>
    </row>
    <row r="6867" spans="1:10" x14ac:dyDescent="0.25">
      <c r="A6867" s="1" t="s">
        <v>34138</v>
      </c>
      <c r="B6867" s="1" t="s">
        <v>34139</v>
      </c>
      <c r="C6867" s="1" t="s">
        <v>11973</v>
      </c>
      <c r="D6867" s="1" t="s">
        <v>34140</v>
      </c>
      <c r="E6867" s="1" t="s">
        <v>34141</v>
      </c>
      <c r="F6867" s="1" t="s">
        <v>34142</v>
      </c>
      <c r="G6867" s="1" t="s">
        <v>16</v>
      </c>
      <c r="H6867" s="1" t="s">
        <v>16</v>
      </c>
      <c r="I6867" s="1" t="s">
        <v>16</v>
      </c>
      <c r="J6867" s="1" t="s">
        <v>16</v>
      </c>
    </row>
    <row r="6868" spans="1:10" x14ac:dyDescent="0.25">
      <c r="A6868" s="1" t="s">
        <v>34143</v>
      </c>
      <c r="B6868" s="1" t="s">
        <v>34144</v>
      </c>
      <c r="C6868" s="1" t="s">
        <v>11973</v>
      </c>
      <c r="D6868" s="1" t="s">
        <v>34145</v>
      </c>
      <c r="E6868" s="1" t="s">
        <v>34146</v>
      </c>
      <c r="F6868" s="1" t="s">
        <v>34147</v>
      </c>
      <c r="G6868" s="1" t="s">
        <v>78002</v>
      </c>
      <c r="H6868" s="1">
        <v>438500012</v>
      </c>
      <c r="I6868" s="1" t="s">
        <v>66207</v>
      </c>
      <c r="J6868" s="1" t="s">
        <v>16</v>
      </c>
    </row>
    <row r="6869" spans="1:10" x14ac:dyDescent="0.25">
      <c r="A6869" s="1" t="s">
        <v>34148</v>
      </c>
      <c r="B6869" s="1" t="s">
        <v>34149</v>
      </c>
      <c r="C6869" s="1" t="s">
        <v>11973</v>
      </c>
      <c r="D6869" s="1" t="s">
        <v>34150</v>
      </c>
      <c r="E6869" s="1" t="s">
        <v>34151</v>
      </c>
      <c r="F6869" s="1" t="s">
        <v>34152</v>
      </c>
      <c r="G6869" s="1" t="s">
        <v>16</v>
      </c>
      <c r="H6869" s="1" t="s">
        <v>16</v>
      </c>
      <c r="I6869" s="1" t="s">
        <v>16</v>
      </c>
      <c r="J6869" s="1" t="s">
        <v>71895</v>
      </c>
    </row>
    <row r="6870" spans="1:10" x14ac:dyDescent="0.25">
      <c r="A6870" s="1" t="s">
        <v>34153</v>
      </c>
      <c r="B6870" s="1" t="s">
        <v>34154</v>
      </c>
      <c r="C6870" s="1" t="s">
        <v>11973</v>
      </c>
      <c r="D6870" s="1" t="s">
        <v>34155</v>
      </c>
      <c r="E6870" s="1" t="s">
        <v>34156</v>
      </c>
      <c r="F6870" s="1" t="s">
        <v>34157</v>
      </c>
      <c r="G6870" s="1" t="s">
        <v>16</v>
      </c>
      <c r="H6870" s="1" t="s">
        <v>16</v>
      </c>
      <c r="I6870" s="1" t="s">
        <v>16</v>
      </c>
      <c r="J6870" s="1" t="s">
        <v>16</v>
      </c>
    </row>
    <row r="6871" spans="1:10" x14ac:dyDescent="0.25">
      <c r="A6871" s="1" t="s">
        <v>34158</v>
      </c>
      <c r="B6871" s="1" t="s">
        <v>34159</v>
      </c>
      <c r="C6871" s="1" t="s">
        <v>11973</v>
      </c>
      <c r="D6871" s="1" t="s">
        <v>34160</v>
      </c>
      <c r="E6871" s="1" t="s">
        <v>34161</v>
      </c>
      <c r="F6871" s="1" t="s">
        <v>34162</v>
      </c>
      <c r="G6871" s="1" t="s">
        <v>16</v>
      </c>
      <c r="H6871" s="1">
        <v>84798881005</v>
      </c>
      <c r="I6871" s="1" t="s">
        <v>66208</v>
      </c>
      <c r="J6871" s="1" t="s">
        <v>71896</v>
      </c>
    </row>
    <row r="6872" spans="1:10" x14ac:dyDescent="0.25">
      <c r="A6872" s="1" t="s">
        <v>34163</v>
      </c>
      <c r="B6872" s="1" t="s">
        <v>34164</v>
      </c>
      <c r="C6872" s="1" t="s">
        <v>11973</v>
      </c>
      <c r="D6872" s="1" t="s">
        <v>34165</v>
      </c>
      <c r="E6872" s="1" t="s">
        <v>34166</v>
      </c>
      <c r="F6872" s="1" t="s">
        <v>34167</v>
      </c>
      <c r="G6872" s="1" t="s">
        <v>78003</v>
      </c>
      <c r="H6872" s="1">
        <v>842563848004</v>
      </c>
      <c r="I6872" s="1" t="s">
        <v>66209</v>
      </c>
      <c r="J6872" s="1" t="s">
        <v>71897</v>
      </c>
    </row>
    <row r="6873" spans="1:10" x14ac:dyDescent="0.25">
      <c r="A6873" s="1" t="s">
        <v>34168</v>
      </c>
      <c r="B6873" s="1" t="s">
        <v>34169</v>
      </c>
      <c r="C6873" s="1" t="s">
        <v>11973</v>
      </c>
      <c r="D6873" s="1" t="s">
        <v>34170</v>
      </c>
      <c r="E6873" s="1" t="s">
        <v>34171</v>
      </c>
      <c r="F6873" s="1" t="s">
        <v>34172</v>
      </c>
      <c r="G6873" s="1" t="s">
        <v>78004</v>
      </c>
      <c r="H6873" s="1">
        <v>84838212868</v>
      </c>
      <c r="I6873" s="1" t="s">
        <v>66210</v>
      </c>
      <c r="J6873" s="1" t="s">
        <v>71898</v>
      </c>
    </row>
    <row r="6874" spans="1:10" x14ac:dyDescent="0.25">
      <c r="A6874" s="1" t="s">
        <v>34173</v>
      </c>
      <c r="B6874" s="1" t="s">
        <v>34174</v>
      </c>
      <c r="C6874" s="1" t="s">
        <v>11973</v>
      </c>
      <c r="D6874" s="1" t="s">
        <v>34175</v>
      </c>
      <c r="E6874" s="1" t="s">
        <v>34176</v>
      </c>
      <c r="F6874" s="1" t="s">
        <v>34177</v>
      </c>
      <c r="G6874" s="1" t="s">
        <v>16</v>
      </c>
      <c r="H6874" s="1" t="s">
        <v>16</v>
      </c>
      <c r="I6874" s="1" t="s">
        <v>16</v>
      </c>
      <c r="J6874" s="1" t="s">
        <v>16</v>
      </c>
    </row>
    <row r="6875" spans="1:10" x14ac:dyDescent="0.25">
      <c r="A6875" s="1" t="s">
        <v>34178</v>
      </c>
      <c r="B6875" s="1" t="s">
        <v>34179</v>
      </c>
      <c r="C6875" s="1" t="s">
        <v>11973</v>
      </c>
      <c r="D6875" s="1" t="s">
        <v>34180</v>
      </c>
      <c r="E6875" s="1" t="s">
        <v>34181</v>
      </c>
      <c r="F6875" s="1" t="s">
        <v>34182</v>
      </c>
      <c r="G6875" s="1" t="s">
        <v>78005</v>
      </c>
      <c r="H6875" s="1">
        <v>842432047789</v>
      </c>
      <c r="I6875" s="1" t="s">
        <v>16</v>
      </c>
      <c r="J6875" s="1" t="s">
        <v>71899</v>
      </c>
    </row>
    <row r="6876" spans="1:10" x14ac:dyDescent="0.25">
      <c r="A6876" s="1" t="s">
        <v>34183</v>
      </c>
      <c r="B6876" s="1" t="s">
        <v>34184</v>
      </c>
      <c r="C6876" s="1" t="s">
        <v>11973</v>
      </c>
      <c r="D6876" s="1" t="s">
        <v>34185</v>
      </c>
      <c r="E6876" s="1" t="s">
        <v>34186</v>
      </c>
      <c r="F6876" s="1" t="s">
        <v>34187</v>
      </c>
      <c r="G6876" s="1" t="s">
        <v>78006</v>
      </c>
      <c r="H6876" s="1">
        <v>84943997667</v>
      </c>
      <c r="I6876" s="1" t="s">
        <v>16</v>
      </c>
      <c r="J6876" s="1" t="s">
        <v>71900</v>
      </c>
    </row>
    <row r="6877" spans="1:10" x14ac:dyDescent="0.25">
      <c r="A6877" s="1" t="s">
        <v>34188</v>
      </c>
      <c r="B6877" s="1" t="s">
        <v>34189</v>
      </c>
      <c r="C6877" s="1" t="s">
        <v>11973</v>
      </c>
      <c r="D6877" s="1" t="s">
        <v>34190</v>
      </c>
      <c r="E6877" s="1" t="s">
        <v>34191</v>
      </c>
      <c r="F6877" s="1" t="s">
        <v>34192</v>
      </c>
      <c r="G6877" s="1" t="s">
        <v>16</v>
      </c>
      <c r="H6877" s="1" t="s">
        <v>16</v>
      </c>
      <c r="I6877" s="1" t="s">
        <v>16</v>
      </c>
      <c r="J6877" s="1" t="s">
        <v>16</v>
      </c>
    </row>
    <row r="6878" spans="1:10" x14ac:dyDescent="0.25">
      <c r="A6878" s="1" t="s">
        <v>34193</v>
      </c>
      <c r="B6878" s="1" t="s">
        <v>34194</v>
      </c>
      <c r="C6878" s="1" t="s">
        <v>11973</v>
      </c>
      <c r="D6878" s="1" t="s">
        <v>34195</v>
      </c>
      <c r="E6878" s="1" t="s">
        <v>34196</v>
      </c>
      <c r="F6878" s="1" t="s">
        <v>34197</v>
      </c>
      <c r="G6878" s="1" t="s">
        <v>16</v>
      </c>
      <c r="H6878" s="1" t="s">
        <v>16</v>
      </c>
      <c r="I6878" s="1" t="s">
        <v>66211</v>
      </c>
      <c r="J6878" s="1" t="s">
        <v>16</v>
      </c>
    </row>
    <row r="6879" spans="1:10" x14ac:dyDescent="0.25">
      <c r="A6879" s="1" t="s">
        <v>34198</v>
      </c>
      <c r="B6879" s="1" t="s">
        <v>24367</v>
      </c>
      <c r="C6879" s="1" t="s">
        <v>11973</v>
      </c>
      <c r="D6879" s="1" t="s">
        <v>34199</v>
      </c>
      <c r="E6879" s="1" t="s">
        <v>24369</v>
      </c>
      <c r="F6879" s="1" t="s">
        <v>34200</v>
      </c>
      <c r="G6879" s="1" t="s">
        <v>16</v>
      </c>
      <c r="H6879" s="1" t="s">
        <v>16</v>
      </c>
      <c r="I6879" s="1" t="s">
        <v>66212</v>
      </c>
      <c r="J6879" s="1" t="s">
        <v>71901</v>
      </c>
    </row>
    <row r="6880" spans="1:10" x14ac:dyDescent="0.25">
      <c r="A6880" s="1" t="s">
        <v>34201</v>
      </c>
      <c r="B6880" s="1" t="s">
        <v>34202</v>
      </c>
      <c r="C6880" s="1" t="s">
        <v>11973</v>
      </c>
      <c r="D6880" s="1" t="s">
        <v>34203</v>
      </c>
      <c r="E6880" s="1" t="s">
        <v>34204</v>
      </c>
      <c r="F6880" s="1" t="s">
        <v>34205</v>
      </c>
      <c r="G6880" s="1" t="s">
        <v>16</v>
      </c>
      <c r="H6880" s="1" t="s">
        <v>16</v>
      </c>
      <c r="I6880" s="1" t="s">
        <v>66213</v>
      </c>
      <c r="J6880" s="1" t="s">
        <v>16</v>
      </c>
    </row>
    <row r="6881" spans="1:10" x14ac:dyDescent="0.25">
      <c r="A6881" s="1" t="s">
        <v>34206</v>
      </c>
      <c r="B6881" s="1" t="s">
        <v>34207</v>
      </c>
      <c r="C6881" s="1" t="s">
        <v>11973</v>
      </c>
      <c r="D6881" s="1" t="s">
        <v>34208</v>
      </c>
      <c r="E6881" s="1" t="s">
        <v>34209</v>
      </c>
      <c r="F6881" s="1" t="s">
        <v>34210</v>
      </c>
      <c r="G6881" s="1" t="s">
        <v>16</v>
      </c>
      <c r="H6881" s="1" t="s">
        <v>16</v>
      </c>
      <c r="I6881" s="1" t="s">
        <v>16</v>
      </c>
      <c r="J6881" s="1" t="s">
        <v>16</v>
      </c>
    </row>
    <row r="6882" spans="1:10" x14ac:dyDescent="0.25">
      <c r="A6882" s="1" t="s">
        <v>34211</v>
      </c>
      <c r="B6882" s="1" t="s">
        <v>34212</v>
      </c>
      <c r="C6882" s="1" t="s">
        <v>11973</v>
      </c>
      <c r="D6882" s="1" t="s">
        <v>34213</v>
      </c>
      <c r="E6882" s="1" t="s">
        <v>34214</v>
      </c>
      <c r="F6882" s="1" t="s">
        <v>34215</v>
      </c>
      <c r="G6882" s="1" t="s">
        <v>78007</v>
      </c>
      <c r="H6882" s="1">
        <v>842763822860</v>
      </c>
      <c r="I6882" s="1" t="s">
        <v>66214</v>
      </c>
      <c r="J6882" s="1" t="s">
        <v>16</v>
      </c>
    </row>
    <row r="6883" spans="1:10" x14ac:dyDescent="0.25">
      <c r="A6883" s="1" t="s">
        <v>34216</v>
      </c>
      <c r="B6883" s="1" t="s">
        <v>34217</v>
      </c>
      <c r="C6883" s="1" t="s">
        <v>11973</v>
      </c>
      <c r="D6883" s="1" t="s">
        <v>34218</v>
      </c>
      <c r="E6883" s="1" t="s">
        <v>34219</v>
      </c>
      <c r="F6883" s="1" t="s">
        <v>34220</v>
      </c>
      <c r="G6883" s="1" t="s">
        <v>16</v>
      </c>
      <c r="H6883" s="1">
        <v>3203815586</v>
      </c>
      <c r="I6883" s="1" t="s">
        <v>66215</v>
      </c>
      <c r="J6883" s="1" t="s">
        <v>71902</v>
      </c>
    </row>
    <row r="6884" spans="1:10" x14ac:dyDescent="0.25">
      <c r="A6884" s="1" t="s">
        <v>34221</v>
      </c>
      <c r="B6884" s="1" t="s">
        <v>34222</v>
      </c>
      <c r="C6884" s="1" t="s">
        <v>11973</v>
      </c>
      <c r="D6884" s="1" t="s">
        <v>34223</v>
      </c>
      <c r="E6884" s="1" t="s">
        <v>34224</v>
      </c>
      <c r="F6884" s="1" t="s">
        <v>34225</v>
      </c>
      <c r="G6884" s="1" t="s">
        <v>78008</v>
      </c>
      <c r="H6884" s="1">
        <v>842513696934</v>
      </c>
      <c r="I6884" s="1" t="s">
        <v>66216</v>
      </c>
      <c r="J6884" s="1" t="s">
        <v>16</v>
      </c>
    </row>
    <row r="6885" spans="1:10" x14ac:dyDescent="0.25">
      <c r="A6885" s="1" t="s">
        <v>34226</v>
      </c>
      <c r="B6885" s="1" t="s">
        <v>34227</v>
      </c>
      <c r="C6885" s="1" t="s">
        <v>11973</v>
      </c>
      <c r="D6885" s="1" t="s">
        <v>34228</v>
      </c>
      <c r="E6885" s="1" t="s">
        <v>34229</v>
      </c>
      <c r="F6885" s="1" t="s">
        <v>34230</v>
      </c>
      <c r="G6885" s="1" t="s">
        <v>78009</v>
      </c>
      <c r="H6885" s="1">
        <v>84932508124</v>
      </c>
      <c r="I6885" s="1" t="s">
        <v>66217</v>
      </c>
      <c r="J6885" s="1" t="s">
        <v>71903</v>
      </c>
    </row>
    <row r="6886" spans="1:10" x14ac:dyDescent="0.25">
      <c r="A6886" s="1" t="s">
        <v>34231</v>
      </c>
      <c r="B6886" s="1" t="s">
        <v>34232</v>
      </c>
      <c r="C6886" s="1" t="s">
        <v>11973</v>
      </c>
      <c r="D6886" s="1" t="s">
        <v>34233</v>
      </c>
      <c r="E6886" s="1" t="s">
        <v>34234</v>
      </c>
      <c r="F6886" s="1" t="s">
        <v>34235</v>
      </c>
      <c r="G6886" s="1" t="s">
        <v>78010</v>
      </c>
      <c r="H6886" s="1" t="s">
        <v>16</v>
      </c>
      <c r="I6886" s="1" t="s">
        <v>16</v>
      </c>
      <c r="J6886" s="1" t="s">
        <v>16</v>
      </c>
    </row>
    <row r="6887" spans="1:10" x14ac:dyDescent="0.25">
      <c r="A6887" s="1" t="s">
        <v>34236</v>
      </c>
      <c r="B6887" s="1" t="s">
        <v>34237</v>
      </c>
      <c r="C6887" s="1" t="s">
        <v>11973</v>
      </c>
      <c r="D6887" s="1" t="s">
        <v>34238</v>
      </c>
      <c r="E6887" s="1" t="s">
        <v>34239</v>
      </c>
      <c r="F6887" s="1" t="s">
        <v>34240</v>
      </c>
      <c r="G6887" s="1" t="s">
        <v>74836</v>
      </c>
      <c r="H6887" s="1">
        <v>84964887666</v>
      </c>
      <c r="I6887" s="1" t="s">
        <v>64286</v>
      </c>
      <c r="J6887" s="1" t="s">
        <v>16</v>
      </c>
    </row>
    <row r="6888" spans="1:10" x14ac:dyDescent="0.25">
      <c r="A6888" s="1" t="s">
        <v>34241</v>
      </c>
      <c r="B6888" s="1" t="s">
        <v>34242</v>
      </c>
      <c r="C6888" s="1" t="s">
        <v>11973</v>
      </c>
      <c r="D6888" s="1" t="s">
        <v>34243</v>
      </c>
      <c r="E6888" s="1" t="s">
        <v>34244</v>
      </c>
      <c r="F6888" s="1" t="s">
        <v>34245</v>
      </c>
      <c r="G6888" s="1" t="s">
        <v>16</v>
      </c>
      <c r="H6888" s="1">
        <v>2723880107</v>
      </c>
      <c r="I6888" s="1" t="s">
        <v>16</v>
      </c>
      <c r="J6888" s="1" t="s">
        <v>71904</v>
      </c>
    </row>
    <row r="6889" spans="1:10" x14ac:dyDescent="0.25">
      <c r="A6889" s="1" t="s">
        <v>34246</v>
      </c>
      <c r="B6889" s="1" t="s">
        <v>34247</v>
      </c>
      <c r="C6889" s="1" t="s">
        <v>11973</v>
      </c>
      <c r="D6889" s="1" t="s">
        <v>34248</v>
      </c>
      <c r="E6889" s="1" t="s">
        <v>34249</v>
      </c>
      <c r="F6889" s="1" t="s">
        <v>34250</v>
      </c>
      <c r="G6889" s="1" t="s">
        <v>16</v>
      </c>
      <c r="H6889" s="1" t="s">
        <v>16</v>
      </c>
      <c r="I6889" s="1" t="s">
        <v>66218</v>
      </c>
      <c r="J6889" s="1" t="s">
        <v>16</v>
      </c>
    </row>
    <row r="6890" spans="1:10" x14ac:dyDescent="0.25">
      <c r="A6890" s="1" t="s">
        <v>34251</v>
      </c>
      <c r="B6890" s="1" t="s">
        <v>34252</v>
      </c>
      <c r="C6890" s="1" t="s">
        <v>11973</v>
      </c>
      <c r="D6890" s="1" t="s">
        <v>34253</v>
      </c>
      <c r="E6890" s="1" t="s">
        <v>34254</v>
      </c>
      <c r="F6890" s="1" t="s">
        <v>34255</v>
      </c>
      <c r="G6890" s="1" t="s">
        <v>16</v>
      </c>
      <c r="H6890" s="1">
        <v>5.0039583973957E+16</v>
      </c>
      <c r="I6890" s="1" t="s">
        <v>66219</v>
      </c>
      <c r="J6890" s="1" t="s">
        <v>71905</v>
      </c>
    </row>
    <row r="6891" spans="1:10" x14ac:dyDescent="0.25">
      <c r="A6891" s="1" t="s">
        <v>34256</v>
      </c>
      <c r="B6891" s="1" t="s">
        <v>34257</v>
      </c>
      <c r="C6891" s="1" t="s">
        <v>11973</v>
      </c>
      <c r="D6891" s="1" t="s">
        <v>34258</v>
      </c>
      <c r="E6891" s="1" t="s">
        <v>34259</v>
      </c>
      <c r="F6891" s="1" t="s">
        <v>34260</v>
      </c>
      <c r="G6891" s="1" t="s">
        <v>78011</v>
      </c>
      <c r="H6891" s="1">
        <v>84939729645</v>
      </c>
      <c r="I6891" s="1" t="s">
        <v>66220</v>
      </c>
      <c r="J6891" s="1" t="s">
        <v>71906</v>
      </c>
    </row>
    <row r="6892" spans="1:10" x14ac:dyDescent="0.25">
      <c r="A6892" s="1" t="s">
        <v>34261</v>
      </c>
      <c r="B6892" s="1" t="s">
        <v>34262</v>
      </c>
      <c r="C6892" s="1" t="s">
        <v>11973</v>
      </c>
      <c r="D6892" s="1" t="s">
        <v>34263</v>
      </c>
      <c r="E6892" s="1" t="s">
        <v>34264</v>
      </c>
      <c r="F6892" s="1" t="s">
        <v>9830</v>
      </c>
      <c r="G6892" s="1" t="s">
        <v>78012</v>
      </c>
      <c r="H6892" s="1">
        <v>84909451800</v>
      </c>
      <c r="I6892" s="1" t="s">
        <v>66221</v>
      </c>
      <c r="J6892" s="1" t="s">
        <v>71907</v>
      </c>
    </row>
    <row r="6893" spans="1:10" x14ac:dyDescent="0.25">
      <c r="A6893" s="1" t="s">
        <v>34265</v>
      </c>
      <c r="B6893" s="1" t="s">
        <v>34266</v>
      </c>
      <c r="C6893" s="1" t="s">
        <v>11973</v>
      </c>
      <c r="D6893" s="1" t="s">
        <v>34267</v>
      </c>
      <c r="E6893" s="1" t="s">
        <v>34268</v>
      </c>
      <c r="F6893" s="1" t="s">
        <v>34269</v>
      </c>
      <c r="G6893" s="1" t="s">
        <v>16</v>
      </c>
      <c r="H6893" s="1" t="s">
        <v>16</v>
      </c>
      <c r="I6893" s="1" t="s">
        <v>16</v>
      </c>
      <c r="J6893" s="1" t="s">
        <v>16</v>
      </c>
    </row>
    <row r="6894" spans="1:10" x14ac:dyDescent="0.25">
      <c r="A6894" s="1" t="s">
        <v>34270</v>
      </c>
      <c r="B6894" s="1" t="s">
        <v>34271</v>
      </c>
      <c r="C6894" s="1" t="s">
        <v>11973</v>
      </c>
      <c r="D6894" s="1" t="s">
        <v>34272</v>
      </c>
      <c r="E6894" s="1" t="s">
        <v>34273</v>
      </c>
      <c r="F6894" s="1" t="s">
        <v>34274</v>
      </c>
      <c r="G6894" s="1" t="s">
        <v>78013</v>
      </c>
      <c r="H6894" s="1">
        <v>84903356900</v>
      </c>
      <c r="I6894" s="1" t="s">
        <v>66222</v>
      </c>
      <c r="J6894" s="1" t="s">
        <v>71908</v>
      </c>
    </row>
    <row r="6895" spans="1:10" x14ac:dyDescent="0.25">
      <c r="A6895" s="1" t="s">
        <v>34275</v>
      </c>
      <c r="B6895" s="1" t="s">
        <v>34276</v>
      </c>
      <c r="C6895" s="1" t="s">
        <v>11973</v>
      </c>
      <c r="D6895" s="1" t="s">
        <v>34277</v>
      </c>
      <c r="E6895" s="1" t="s">
        <v>34278</v>
      </c>
      <c r="F6895" s="1" t="s">
        <v>34279</v>
      </c>
      <c r="G6895" s="1" t="s">
        <v>78014</v>
      </c>
      <c r="H6895" s="1">
        <v>84931935383</v>
      </c>
      <c r="I6895" s="1" t="s">
        <v>66223</v>
      </c>
      <c r="J6895" s="1" t="s">
        <v>71909</v>
      </c>
    </row>
    <row r="6896" spans="1:10" x14ac:dyDescent="0.25">
      <c r="A6896" s="1" t="s">
        <v>34280</v>
      </c>
      <c r="B6896" s="1" t="s">
        <v>34281</v>
      </c>
      <c r="C6896" s="1" t="s">
        <v>11973</v>
      </c>
      <c r="D6896" s="1" t="s">
        <v>34282</v>
      </c>
      <c r="E6896" s="1" t="s">
        <v>34283</v>
      </c>
      <c r="F6896" s="1" t="s">
        <v>34284</v>
      </c>
      <c r="G6896" s="1" t="s">
        <v>78015</v>
      </c>
      <c r="H6896" s="1" t="s">
        <v>16</v>
      </c>
      <c r="I6896" s="1" t="s">
        <v>16</v>
      </c>
      <c r="J6896" s="1" t="s">
        <v>71910</v>
      </c>
    </row>
    <row r="6897" spans="1:10" x14ac:dyDescent="0.25">
      <c r="A6897" s="1" t="s">
        <v>34285</v>
      </c>
      <c r="B6897" s="1" t="s">
        <v>34286</v>
      </c>
      <c r="C6897" s="1" t="s">
        <v>11973</v>
      </c>
      <c r="D6897" s="1" t="s">
        <v>34287</v>
      </c>
      <c r="E6897" s="1" t="s">
        <v>34288</v>
      </c>
      <c r="F6897" s="1" t="s">
        <v>34289</v>
      </c>
      <c r="G6897" s="1" t="s">
        <v>16</v>
      </c>
      <c r="H6897" s="1">
        <v>84969515693</v>
      </c>
      <c r="I6897" s="1" t="s">
        <v>16</v>
      </c>
      <c r="J6897" s="1" t="s">
        <v>71911</v>
      </c>
    </row>
    <row r="6898" spans="1:10" x14ac:dyDescent="0.25">
      <c r="A6898" s="1" t="s">
        <v>34290</v>
      </c>
      <c r="B6898" s="1" t="s">
        <v>34291</v>
      </c>
      <c r="C6898" s="1" t="s">
        <v>11973</v>
      </c>
      <c r="D6898" s="1" t="s">
        <v>34292</v>
      </c>
      <c r="E6898" s="1" t="s">
        <v>34293</v>
      </c>
      <c r="F6898" s="1" t="s">
        <v>34294</v>
      </c>
      <c r="G6898" s="1" t="s">
        <v>78016</v>
      </c>
      <c r="H6898" s="1">
        <v>84976976093</v>
      </c>
      <c r="I6898" s="1" t="s">
        <v>16</v>
      </c>
      <c r="J6898" s="1" t="s">
        <v>71912</v>
      </c>
    </row>
    <row r="6899" spans="1:10" x14ac:dyDescent="0.25">
      <c r="A6899" s="1" t="s">
        <v>34295</v>
      </c>
      <c r="B6899" s="1" t="s">
        <v>34296</v>
      </c>
      <c r="C6899" s="1" t="s">
        <v>11973</v>
      </c>
      <c r="D6899" s="1" t="s">
        <v>34297</v>
      </c>
      <c r="E6899" s="1" t="s">
        <v>34298</v>
      </c>
      <c r="F6899" s="1" t="s">
        <v>34299</v>
      </c>
      <c r="G6899" s="1" t="s">
        <v>78017</v>
      </c>
      <c r="H6899" s="1">
        <v>84915804875</v>
      </c>
      <c r="I6899" s="1" t="s">
        <v>66224</v>
      </c>
      <c r="J6899" s="1" t="s">
        <v>71913</v>
      </c>
    </row>
    <row r="6900" spans="1:10" x14ac:dyDescent="0.25">
      <c r="A6900" s="1" t="s">
        <v>34300</v>
      </c>
      <c r="B6900" s="1" t="s">
        <v>34301</v>
      </c>
      <c r="C6900" s="1" t="s">
        <v>11973</v>
      </c>
      <c r="D6900" s="1" t="s">
        <v>34302</v>
      </c>
      <c r="E6900" s="1" t="s">
        <v>34303</v>
      </c>
      <c r="F6900" s="1" t="s">
        <v>34304</v>
      </c>
      <c r="G6900" s="1" t="s">
        <v>78018</v>
      </c>
      <c r="H6900" s="1">
        <v>842432242840</v>
      </c>
      <c r="I6900" s="1" t="s">
        <v>66225</v>
      </c>
      <c r="J6900" s="1" t="s">
        <v>71914</v>
      </c>
    </row>
    <row r="6901" spans="1:10" x14ac:dyDescent="0.25">
      <c r="A6901" s="1" t="s">
        <v>34305</v>
      </c>
      <c r="B6901" s="1" t="s">
        <v>34306</v>
      </c>
      <c r="C6901" s="1" t="s">
        <v>11973</v>
      </c>
      <c r="D6901" s="1" t="s">
        <v>34307</v>
      </c>
      <c r="E6901" s="1" t="s">
        <v>34308</v>
      </c>
      <c r="F6901" s="1" t="s">
        <v>34309</v>
      </c>
      <c r="G6901" s="1" t="s">
        <v>78019</v>
      </c>
      <c r="H6901" s="1">
        <v>84397147507</v>
      </c>
      <c r="I6901" s="1" t="s">
        <v>16</v>
      </c>
      <c r="J6901" s="1" t="s">
        <v>16</v>
      </c>
    </row>
    <row r="6902" spans="1:10" x14ac:dyDescent="0.25">
      <c r="A6902" s="1" t="s">
        <v>34310</v>
      </c>
      <c r="B6902" s="1" t="s">
        <v>34311</v>
      </c>
      <c r="C6902" s="1" t="s">
        <v>11973</v>
      </c>
      <c r="D6902" s="1" t="s">
        <v>34312</v>
      </c>
      <c r="E6902" s="1" t="s">
        <v>34313</v>
      </c>
      <c r="F6902" s="1" t="s">
        <v>34314</v>
      </c>
      <c r="G6902" s="1" t="s">
        <v>16</v>
      </c>
      <c r="H6902" s="1">
        <v>84988912911</v>
      </c>
      <c r="I6902" s="1" t="s">
        <v>66226</v>
      </c>
      <c r="J6902" s="1" t="s">
        <v>71915</v>
      </c>
    </row>
    <row r="6903" spans="1:10" x14ac:dyDescent="0.25">
      <c r="A6903" s="1" t="s">
        <v>34315</v>
      </c>
      <c r="B6903" s="1" t="s">
        <v>34316</v>
      </c>
      <c r="C6903" s="1" t="s">
        <v>11973</v>
      </c>
      <c r="D6903" s="1" t="s">
        <v>34317</v>
      </c>
      <c r="E6903" s="1" t="s">
        <v>34318</v>
      </c>
      <c r="F6903" s="1" t="s">
        <v>34319</v>
      </c>
      <c r="G6903" s="1" t="s">
        <v>78020</v>
      </c>
      <c r="H6903" s="1">
        <v>84932799932</v>
      </c>
      <c r="I6903" s="1" t="s">
        <v>66227</v>
      </c>
      <c r="J6903" s="1" t="s">
        <v>71916</v>
      </c>
    </row>
    <row r="6904" spans="1:10" x14ac:dyDescent="0.25">
      <c r="A6904" s="1" t="s">
        <v>34320</v>
      </c>
      <c r="B6904" s="1" t="s">
        <v>34321</v>
      </c>
      <c r="C6904" s="1" t="s">
        <v>11973</v>
      </c>
      <c r="D6904" s="1" t="s">
        <v>34322</v>
      </c>
      <c r="E6904" s="1" t="s">
        <v>34323</v>
      </c>
      <c r="F6904" s="1" t="s">
        <v>34324</v>
      </c>
      <c r="G6904" s="1" t="s">
        <v>16</v>
      </c>
      <c r="H6904" s="1" t="s">
        <v>16</v>
      </c>
      <c r="I6904" s="1" t="s">
        <v>16</v>
      </c>
      <c r="J6904" s="1" t="s">
        <v>16</v>
      </c>
    </row>
    <row r="6905" spans="1:10" x14ac:dyDescent="0.25">
      <c r="A6905" s="1" t="s">
        <v>34325</v>
      </c>
      <c r="B6905" s="1" t="s">
        <v>34326</v>
      </c>
      <c r="C6905" s="1" t="s">
        <v>11973</v>
      </c>
      <c r="D6905" s="1" t="s">
        <v>34327</v>
      </c>
      <c r="E6905" s="1" t="s">
        <v>34328</v>
      </c>
      <c r="F6905" s="1" t="s">
        <v>34329</v>
      </c>
      <c r="G6905" s="1" t="s">
        <v>16</v>
      </c>
      <c r="H6905" s="1">
        <v>333689115</v>
      </c>
      <c r="I6905" s="1" t="s">
        <v>16</v>
      </c>
      <c r="J6905" s="1" t="s">
        <v>16</v>
      </c>
    </row>
    <row r="6906" spans="1:10" x14ac:dyDescent="0.25">
      <c r="A6906" s="1" t="s">
        <v>34330</v>
      </c>
      <c r="B6906" s="1" t="s">
        <v>34331</v>
      </c>
      <c r="C6906" s="1" t="s">
        <v>11973</v>
      </c>
      <c r="D6906" s="1" t="s">
        <v>34332</v>
      </c>
      <c r="E6906" s="1" t="s">
        <v>34333</v>
      </c>
      <c r="F6906" s="1" t="s">
        <v>34334</v>
      </c>
      <c r="G6906" s="1" t="s">
        <v>16</v>
      </c>
      <c r="H6906" s="1" t="s">
        <v>16</v>
      </c>
      <c r="I6906" s="1" t="s">
        <v>66228</v>
      </c>
      <c r="J6906" s="1" t="s">
        <v>16</v>
      </c>
    </row>
    <row r="6907" spans="1:10" x14ac:dyDescent="0.25">
      <c r="A6907" s="1" t="s">
        <v>34335</v>
      </c>
      <c r="B6907" s="1" t="s">
        <v>34336</v>
      </c>
      <c r="C6907" s="1" t="s">
        <v>11973</v>
      </c>
      <c r="D6907" s="1" t="s">
        <v>34337</v>
      </c>
      <c r="E6907" s="1" t="s">
        <v>34338</v>
      </c>
      <c r="F6907" s="1" t="s">
        <v>34339</v>
      </c>
      <c r="G6907" s="1" t="s">
        <v>78021</v>
      </c>
      <c r="H6907" s="1">
        <v>842623856808</v>
      </c>
      <c r="I6907" s="1" t="s">
        <v>16</v>
      </c>
      <c r="J6907" s="1" t="s">
        <v>71917</v>
      </c>
    </row>
    <row r="6908" spans="1:10" x14ac:dyDescent="0.25">
      <c r="A6908" s="1" t="s">
        <v>34340</v>
      </c>
      <c r="B6908" s="1" t="s">
        <v>34341</v>
      </c>
      <c r="C6908" s="1" t="s">
        <v>11973</v>
      </c>
      <c r="D6908" s="1" t="s">
        <v>34342</v>
      </c>
      <c r="E6908" s="1" t="s">
        <v>34343</v>
      </c>
      <c r="F6908" s="1" t="s">
        <v>34344</v>
      </c>
      <c r="G6908" s="1" t="s">
        <v>16</v>
      </c>
      <c r="H6908" s="1">
        <v>937787865</v>
      </c>
      <c r="I6908" s="1" t="s">
        <v>16</v>
      </c>
      <c r="J6908" s="1" t="s">
        <v>16</v>
      </c>
    </row>
    <row r="6909" spans="1:10" x14ac:dyDescent="0.25">
      <c r="A6909" s="1" t="s">
        <v>34345</v>
      </c>
      <c r="B6909" s="1" t="s">
        <v>34346</v>
      </c>
      <c r="C6909" s="1" t="s">
        <v>11973</v>
      </c>
      <c r="D6909" s="1" t="s">
        <v>34347</v>
      </c>
      <c r="E6909" s="1" t="s">
        <v>34348</v>
      </c>
      <c r="F6909" s="1" t="s">
        <v>34349</v>
      </c>
      <c r="G6909" s="1" t="s">
        <v>78022</v>
      </c>
      <c r="H6909" s="1">
        <v>84909685684</v>
      </c>
      <c r="I6909" s="1" t="s">
        <v>66229</v>
      </c>
      <c r="J6909" s="1" t="s">
        <v>16</v>
      </c>
    </row>
    <row r="6910" spans="1:10" x14ac:dyDescent="0.25">
      <c r="A6910" s="1" t="s">
        <v>34350</v>
      </c>
      <c r="B6910" s="1" t="s">
        <v>34351</v>
      </c>
      <c r="C6910" s="1" t="s">
        <v>11973</v>
      </c>
      <c r="D6910" s="1" t="s">
        <v>34352</v>
      </c>
      <c r="E6910" s="1" t="s">
        <v>34353</v>
      </c>
      <c r="F6910" s="1" t="s">
        <v>34354</v>
      </c>
      <c r="G6910" s="1" t="s">
        <v>78023</v>
      </c>
      <c r="H6910" s="1">
        <v>84975112159</v>
      </c>
      <c r="I6910" s="1" t="s">
        <v>16</v>
      </c>
      <c r="J6910" s="1" t="s">
        <v>16</v>
      </c>
    </row>
    <row r="6911" spans="1:10" x14ac:dyDescent="0.25">
      <c r="A6911" s="1" t="s">
        <v>34355</v>
      </c>
      <c r="B6911" s="1" t="s">
        <v>34356</v>
      </c>
      <c r="C6911" s="1" t="s">
        <v>11973</v>
      </c>
      <c r="D6911" s="1" t="s">
        <v>34357</v>
      </c>
      <c r="E6911" s="1" t="s">
        <v>34358</v>
      </c>
      <c r="F6911" s="1" t="s">
        <v>34359</v>
      </c>
      <c r="G6911" s="1" t="s">
        <v>78024</v>
      </c>
      <c r="H6911" s="1" t="s">
        <v>16</v>
      </c>
      <c r="I6911" s="1" t="s">
        <v>66230</v>
      </c>
      <c r="J6911" s="1" t="s">
        <v>16</v>
      </c>
    </row>
    <row r="6912" spans="1:10" x14ac:dyDescent="0.25">
      <c r="A6912" s="1" t="s">
        <v>34360</v>
      </c>
      <c r="B6912" s="1" t="s">
        <v>34361</v>
      </c>
      <c r="C6912" s="1" t="s">
        <v>11973</v>
      </c>
      <c r="D6912" s="1" t="s">
        <v>34362</v>
      </c>
      <c r="E6912" s="1" t="s">
        <v>34363</v>
      </c>
      <c r="F6912" s="1" t="s">
        <v>34364</v>
      </c>
      <c r="G6912" s="1" t="s">
        <v>16</v>
      </c>
      <c r="H6912" s="1" t="s">
        <v>16</v>
      </c>
      <c r="I6912" s="1" t="s">
        <v>16</v>
      </c>
      <c r="J6912" s="1" t="s">
        <v>16</v>
      </c>
    </row>
    <row r="6913" spans="1:10" x14ac:dyDescent="0.25">
      <c r="A6913" s="1" t="s">
        <v>34365</v>
      </c>
      <c r="B6913" s="1" t="s">
        <v>34366</v>
      </c>
      <c r="C6913" s="1" t="s">
        <v>11973</v>
      </c>
      <c r="D6913" s="1" t="s">
        <v>34367</v>
      </c>
      <c r="E6913" s="1" t="s">
        <v>34368</v>
      </c>
      <c r="F6913" s="1" t="s">
        <v>34369</v>
      </c>
      <c r="G6913" s="1" t="s">
        <v>78025</v>
      </c>
      <c r="H6913" s="1">
        <v>84838172380</v>
      </c>
      <c r="I6913" s="1" t="s">
        <v>16</v>
      </c>
      <c r="J6913" s="1" t="s">
        <v>71918</v>
      </c>
    </row>
    <row r="6914" spans="1:10" x14ac:dyDescent="0.25">
      <c r="A6914" s="1" t="s">
        <v>34370</v>
      </c>
      <c r="B6914" s="1" t="s">
        <v>34371</v>
      </c>
      <c r="C6914" s="1" t="s">
        <v>11973</v>
      </c>
      <c r="D6914" s="1" t="s">
        <v>34372</v>
      </c>
      <c r="E6914" s="1" t="s">
        <v>34373</v>
      </c>
      <c r="F6914" s="1" t="s">
        <v>34374</v>
      </c>
      <c r="G6914" s="1" t="s">
        <v>78026</v>
      </c>
      <c r="H6914" s="1">
        <v>84854042888</v>
      </c>
      <c r="I6914" s="1" t="s">
        <v>66231</v>
      </c>
      <c r="J6914" s="1" t="s">
        <v>71919</v>
      </c>
    </row>
    <row r="6915" spans="1:10" x14ac:dyDescent="0.25">
      <c r="A6915" s="1" t="s">
        <v>34375</v>
      </c>
      <c r="B6915" s="1" t="s">
        <v>34376</v>
      </c>
      <c r="C6915" s="1" t="s">
        <v>11973</v>
      </c>
      <c r="D6915" s="1" t="s">
        <v>34377</v>
      </c>
      <c r="E6915" s="1" t="s">
        <v>34378</v>
      </c>
      <c r="F6915" s="1" t="s">
        <v>34379</v>
      </c>
      <c r="G6915" s="1" t="s">
        <v>78027</v>
      </c>
      <c r="H6915" s="1">
        <v>84981868625</v>
      </c>
      <c r="I6915" s="1" t="s">
        <v>16</v>
      </c>
      <c r="J6915" s="1" t="s">
        <v>71920</v>
      </c>
    </row>
    <row r="6916" spans="1:10" x14ac:dyDescent="0.25">
      <c r="A6916" s="1" t="s">
        <v>34380</v>
      </c>
      <c r="B6916" s="1" t="s">
        <v>34381</v>
      </c>
      <c r="C6916" s="1" t="s">
        <v>11973</v>
      </c>
      <c r="D6916" s="1" t="s">
        <v>34382</v>
      </c>
      <c r="E6916" s="1" t="s">
        <v>34383</v>
      </c>
      <c r="F6916" s="1" t="s">
        <v>34384</v>
      </c>
      <c r="G6916" s="1" t="s">
        <v>16</v>
      </c>
      <c r="H6916" s="1" t="s">
        <v>16</v>
      </c>
      <c r="I6916" s="1" t="s">
        <v>16</v>
      </c>
      <c r="J6916" s="1" t="s">
        <v>16</v>
      </c>
    </row>
    <row r="6917" spans="1:10" x14ac:dyDescent="0.25">
      <c r="A6917" s="1" t="s">
        <v>34385</v>
      </c>
      <c r="B6917" s="1" t="s">
        <v>34386</v>
      </c>
      <c r="C6917" s="1" t="s">
        <v>11973</v>
      </c>
      <c r="D6917" s="1" t="s">
        <v>34387</v>
      </c>
      <c r="E6917" s="1" t="s">
        <v>34388</v>
      </c>
      <c r="F6917" s="1" t="s">
        <v>34389</v>
      </c>
      <c r="G6917" s="1" t="s">
        <v>16</v>
      </c>
      <c r="H6917" s="1">
        <v>2143863262</v>
      </c>
      <c r="I6917" s="1" t="s">
        <v>66232</v>
      </c>
      <c r="J6917" s="1" t="s">
        <v>71921</v>
      </c>
    </row>
    <row r="6918" spans="1:10" x14ac:dyDescent="0.25">
      <c r="A6918" s="1" t="s">
        <v>34390</v>
      </c>
      <c r="B6918" s="1" t="s">
        <v>34391</v>
      </c>
      <c r="C6918" s="1" t="s">
        <v>11973</v>
      </c>
      <c r="D6918" s="1" t="s">
        <v>34392</v>
      </c>
      <c r="E6918" s="1" t="s">
        <v>34393</v>
      </c>
      <c r="F6918" s="1" t="s">
        <v>34394</v>
      </c>
      <c r="G6918" s="1" t="s">
        <v>78028</v>
      </c>
      <c r="H6918" s="1">
        <v>84932073504</v>
      </c>
      <c r="I6918" s="1" t="s">
        <v>16</v>
      </c>
      <c r="J6918" s="1" t="s">
        <v>71922</v>
      </c>
    </row>
    <row r="6919" spans="1:10" x14ac:dyDescent="0.25">
      <c r="A6919" s="1" t="s">
        <v>34395</v>
      </c>
      <c r="B6919" s="1" t="s">
        <v>34396</v>
      </c>
      <c r="C6919" s="1" t="s">
        <v>11973</v>
      </c>
      <c r="D6919" s="1" t="s">
        <v>34397</v>
      </c>
      <c r="E6919" s="1" t="s">
        <v>34398</v>
      </c>
      <c r="F6919" s="1" t="s">
        <v>34399</v>
      </c>
      <c r="G6919" s="1" t="s">
        <v>78029</v>
      </c>
      <c r="H6919" s="1">
        <v>842343933411</v>
      </c>
      <c r="I6919" s="1" t="s">
        <v>16</v>
      </c>
      <c r="J6919" s="1" t="s">
        <v>71923</v>
      </c>
    </row>
    <row r="6920" spans="1:10" x14ac:dyDescent="0.25">
      <c r="A6920" s="1" t="s">
        <v>34400</v>
      </c>
      <c r="B6920" s="1" t="s">
        <v>34401</v>
      </c>
      <c r="C6920" s="1" t="s">
        <v>11973</v>
      </c>
      <c r="D6920" s="1" t="s">
        <v>34402</v>
      </c>
      <c r="E6920" s="1" t="s">
        <v>34403</v>
      </c>
      <c r="F6920" s="1" t="s">
        <v>34404</v>
      </c>
      <c r="G6920" s="1" t="s">
        <v>78030</v>
      </c>
      <c r="H6920" s="1" t="s">
        <v>16</v>
      </c>
      <c r="I6920" s="1" t="s">
        <v>66233</v>
      </c>
      <c r="J6920" s="1" t="s">
        <v>71924</v>
      </c>
    </row>
    <row r="6921" spans="1:10" x14ac:dyDescent="0.25">
      <c r="A6921" s="1" t="s">
        <v>34405</v>
      </c>
      <c r="B6921" s="1" t="s">
        <v>34406</v>
      </c>
      <c r="C6921" s="1" t="s">
        <v>11973</v>
      </c>
      <c r="D6921" s="1" t="s">
        <v>34407</v>
      </c>
      <c r="E6921" s="1" t="s">
        <v>34408</v>
      </c>
      <c r="F6921" s="1" t="s">
        <v>34409</v>
      </c>
      <c r="G6921" s="1" t="s">
        <v>16</v>
      </c>
      <c r="H6921" s="1">
        <v>84938059289</v>
      </c>
      <c r="I6921" s="1" t="s">
        <v>16</v>
      </c>
      <c r="J6921" s="1" t="s">
        <v>71925</v>
      </c>
    </row>
    <row r="6922" spans="1:10" x14ac:dyDescent="0.25">
      <c r="A6922" s="1" t="s">
        <v>34410</v>
      </c>
      <c r="B6922" s="1" t="s">
        <v>34411</v>
      </c>
      <c r="C6922" s="1" t="s">
        <v>11973</v>
      </c>
      <c r="D6922" s="1" t="s">
        <v>34412</v>
      </c>
      <c r="E6922" s="1" t="s">
        <v>34413</v>
      </c>
      <c r="F6922" s="1" t="s">
        <v>34414</v>
      </c>
      <c r="G6922" s="1" t="s">
        <v>78031</v>
      </c>
      <c r="H6922" s="1">
        <v>84865787291</v>
      </c>
      <c r="I6922" s="1" t="s">
        <v>16</v>
      </c>
      <c r="J6922" s="1" t="s">
        <v>71926</v>
      </c>
    </row>
    <row r="6923" spans="1:10" x14ac:dyDescent="0.25">
      <c r="A6923" s="1" t="s">
        <v>34415</v>
      </c>
      <c r="B6923" s="1" t="s">
        <v>34416</v>
      </c>
      <c r="C6923" s="1" t="s">
        <v>11973</v>
      </c>
      <c r="D6923" s="1" t="s">
        <v>34417</v>
      </c>
      <c r="E6923" s="1" t="s">
        <v>34418</v>
      </c>
      <c r="F6923" s="1" t="s">
        <v>34419</v>
      </c>
      <c r="G6923" s="1" t="s">
        <v>16</v>
      </c>
      <c r="H6923" s="1">
        <v>84917107937</v>
      </c>
      <c r="I6923" s="1" t="s">
        <v>16</v>
      </c>
      <c r="J6923" s="1" t="s">
        <v>71927</v>
      </c>
    </row>
    <row r="6924" spans="1:10" x14ac:dyDescent="0.25">
      <c r="A6924" s="1" t="s">
        <v>34420</v>
      </c>
      <c r="B6924" s="1" t="s">
        <v>34421</v>
      </c>
      <c r="C6924" s="1" t="s">
        <v>11973</v>
      </c>
      <c r="D6924" s="1" t="s">
        <v>34422</v>
      </c>
      <c r="E6924" s="1" t="s">
        <v>34423</v>
      </c>
      <c r="F6924" s="1" t="s">
        <v>34424</v>
      </c>
      <c r="G6924" s="1" t="s">
        <v>78032</v>
      </c>
      <c r="H6924" s="1">
        <v>84974446669</v>
      </c>
      <c r="I6924" s="1" t="s">
        <v>66234</v>
      </c>
      <c r="J6924" s="1" t="s">
        <v>16</v>
      </c>
    </row>
    <row r="6925" spans="1:10" x14ac:dyDescent="0.25">
      <c r="A6925" s="1" t="s">
        <v>34425</v>
      </c>
      <c r="B6925" s="1" t="s">
        <v>34426</v>
      </c>
      <c r="C6925" s="1" t="s">
        <v>11973</v>
      </c>
      <c r="D6925" s="1" t="s">
        <v>34427</v>
      </c>
      <c r="E6925" s="1" t="s">
        <v>34428</v>
      </c>
      <c r="F6925" s="1" t="s">
        <v>34429</v>
      </c>
      <c r="G6925" s="1" t="s">
        <v>78033</v>
      </c>
      <c r="H6925" s="1">
        <v>84349962255</v>
      </c>
      <c r="I6925" s="1" t="s">
        <v>16</v>
      </c>
      <c r="J6925" s="1" t="s">
        <v>71928</v>
      </c>
    </row>
    <row r="6926" spans="1:10" x14ac:dyDescent="0.25">
      <c r="A6926" s="1" t="s">
        <v>34430</v>
      </c>
      <c r="B6926" s="1" t="s">
        <v>34431</v>
      </c>
      <c r="C6926" s="1" t="s">
        <v>11973</v>
      </c>
      <c r="D6926" s="1" t="s">
        <v>34432</v>
      </c>
      <c r="E6926" s="1" t="s">
        <v>34433</v>
      </c>
      <c r="F6926" s="1" t="s">
        <v>34434</v>
      </c>
      <c r="G6926" s="1" t="s">
        <v>16</v>
      </c>
      <c r="H6926" s="1" t="s">
        <v>16</v>
      </c>
      <c r="I6926" s="1" t="s">
        <v>66235</v>
      </c>
      <c r="J6926" s="1" t="s">
        <v>16</v>
      </c>
    </row>
    <row r="6927" spans="1:10" x14ac:dyDescent="0.25">
      <c r="A6927" s="1" t="s">
        <v>34435</v>
      </c>
      <c r="B6927" s="1" t="s">
        <v>34436</v>
      </c>
      <c r="C6927" s="1" t="s">
        <v>11973</v>
      </c>
      <c r="D6927" s="1" t="s">
        <v>34437</v>
      </c>
      <c r="E6927" s="1" t="s">
        <v>34438</v>
      </c>
      <c r="F6927" s="1" t="s">
        <v>34439</v>
      </c>
      <c r="G6927" s="1" t="s">
        <v>16</v>
      </c>
      <c r="H6927" s="1">
        <v>84919860049</v>
      </c>
      <c r="I6927" s="1" t="s">
        <v>16</v>
      </c>
      <c r="J6927" s="1" t="s">
        <v>71929</v>
      </c>
    </row>
    <row r="6928" spans="1:10" x14ac:dyDescent="0.25">
      <c r="A6928" s="1" t="s">
        <v>34440</v>
      </c>
      <c r="B6928" s="1" t="s">
        <v>34441</v>
      </c>
      <c r="C6928" s="1" t="s">
        <v>11973</v>
      </c>
      <c r="D6928" s="1" t="s">
        <v>34442</v>
      </c>
      <c r="E6928" s="1" t="s">
        <v>34443</v>
      </c>
      <c r="F6928" s="1" t="s">
        <v>34444</v>
      </c>
      <c r="G6928" s="1" t="s">
        <v>16</v>
      </c>
      <c r="H6928" s="1" t="s">
        <v>16</v>
      </c>
      <c r="I6928" s="1" t="s">
        <v>16</v>
      </c>
      <c r="J6928" s="1" t="s">
        <v>71930</v>
      </c>
    </row>
    <row r="6929" spans="1:10" x14ac:dyDescent="0.25">
      <c r="A6929" s="1" t="s">
        <v>34445</v>
      </c>
      <c r="B6929" s="1" t="s">
        <v>34446</v>
      </c>
      <c r="C6929" s="1" t="s">
        <v>11973</v>
      </c>
      <c r="D6929" s="1" t="s">
        <v>34447</v>
      </c>
      <c r="E6929" s="1" t="s">
        <v>34448</v>
      </c>
      <c r="F6929" s="1" t="s">
        <v>34449</v>
      </c>
      <c r="G6929" s="1" t="s">
        <v>16</v>
      </c>
      <c r="H6929" s="1" t="s">
        <v>16</v>
      </c>
      <c r="I6929" s="1" t="s">
        <v>16</v>
      </c>
      <c r="J6929" s="1" t="s">
        <v>16</v>
      </c>
    </row>
    <row r="6930" spans="1:10" x14ac:dyDescent="0.25">
      <c r="A6930" s="1" t="s">
        <v>34450</v>
      </c>
      <c r="B6930" s="1" t="s">
        <v>34451</v>
      </c>
      <c r="C6930" s="1" t="s">
        <v>11973</v>
      </c>
      <c r="D6930" s="1" t="s">
        <v>34452</v>
      </c>
      <c r="E6930" s="1" t="s">
        <v>34453</v>
      </c>
      <c r="F6930" s="1" t="s">
        <v>34454</v>
      </c>
      <c r="G6930" s="1" t="s">
        <v>78034</v>
      </c>
      <c r="H6930" s="1">
        <v>84922448809</v>
      </c>
      <c r="I6930" s="1" t="s">
        <v>16</v>
      </c>
      <c r="J6930" s="1" t="s">
        <v>16</v>
      </c>
    </row>
    <row r="6931" spans="1:10" x14ac:dyDescent="0.25">
      <c r="A6931" s="1" t="s">
        <v>34455</v>
      </c>
      <c r="B6931" s="1" t="s">
        <v>34456</v>
      </c>
      <c r="C6931" s="1" t="s">
        <v>11973</v>
      </c>
      <c r="D6931" s="1" t="s">
        <v>34457</v>
      </c>
      <c r="E6931" s="1" t="s">
        <v>34458</v>
      </c>
      <c r="F6931" s="1" t="s">
        <v>34459</v>
      </c>
      <c r="G6931" s="1" t="s">
        <v>16</v>
      </c>
      <c r="H6931" s="1">
        <v>84961817080</v>
      </c>
      <c r="I6931" s="1" t="s">
        <v>66236</v>
      </c>
      <c r="J6931" s="1" t="s">
        <v>69272</v>
      </c>
    </row>
    <row r="6932" spans="1:10" x14ac:dyDescent="0.25">
      <c r="A6932" s="1" t="s">
        <v>34460</v>
      </c>
      <c r="B6932" s="1" t="s">
        <v>34461</v>
      </c>
      <c r="C6932" s="1" t="s">
        <v>11973</v>
      </c>
      <c r="D6932" s="1" t="s">
        <v>34462</v>
      </c>
      <c r="E6932" s="1" t="s">
        <v>34463</v>
      </c>
      <c r="F6932" s="1" t="s">
        <v>34464</v>
      </c>
      <c r="G6932" s="1" t="s">
        <v>16</v>
      </c>
      <c r="H6932" s="1">
        <v>973533657</v>
      </c>
      <c r="I6932" s="1" t="s">
        <v>66237</v>
      </c>
      <c r="J6932" s="1" t="s">
        <v>16</v>
      </c>
    </row>
    <row r="6933" spans="1:10" x14ac:dyDescent="0.25">
      <c r="A6933" s="1" t="s">
        <v>34465</v>
      </c>
      <c r="B6933" s="1" t="s">
        <v>34466</v>
      </c>
      <c r="C6933" s="1" t="s">
        <v>11973</v>
      </c>
      <c r="D6933" s="1" t="s">
        <v>34467</v>
      </c>
      <c r="E6933" s="1" t="s">
        <v>34468</v>
      </c>
      <c r="F6933" s="1" t="s">
        <v>34469</v>
      </c>
      <c r="G6933" s="1" t="s">
        <v>16</v>
      </c>
      <c r="H6933" s="1" t="s">
        <v>16</v>
      </c>
      <c r="I6933" s="1" t="s">
        <v>16</v>
      </c>
      <c r="J6933" s="1" t="s">
        <v>16</v>
      </c>
    </row>
    <row r="6934" spans="1:10" x14ac:dyDescent="0.25">
      <c r="A6934" s="1" t="s">
        <v>34470</v>
      </c>
      <c r="B6934" s="1" t="s">
        <v>34471</v>
      </c>
      <c r="C6934" s="1" t="s">
        <v>11973</v>
      </c>
      <c r="D6934" s="1" t="s">
        <v>34472</v>
      </c>
      <c r="E6934" s="1" t="s">
        <v>34473</v>
      </c>
      <c r="F6934" s="1" t="s">
        <v>34474</v>
      </c>
      <c r="G6934" s="1" t="s">
        <v>78035</v>
      </c>
      <c r="H6934" s="1">
        <v>84936014666</v>
      </c>
      <c r="I6934" s="1" t="s">
        <v>66238</v>
      </c>
      <c r="J6934" s="1" t="s">
        <v>71931</v>
      </c>
    </row>
    <row r="6935" spans="1:10" x14ac:dyDescent="0.25">
      <c r="A6935" s="1" t="s">
        <v>34475</v>
      </c>
      <c r="B6935" s="1" t="s">
        <v>34476</v>
      </c>
      <c r="C6935" s="1" t="s">
        <v>11973</v>
      </c>
      <c r="D6935" s="1" t="s">
        <v>34477</v>
      </c>
      <c r="E6935" s="1" t="s">
        <v>34478</v>
      </c>
      <c r="F6935" s="1" t="s">
        <v>34479</v>
      </c>
      <c r="G6935" s="1" t="s">
        <v>16</v>
      </c>
      <c r="H6935" s="1" t="s">
        <v>16</v>
      </c>
      <c r="I6935" s="1" t="s">
        <v>16</v>
      </c>
      <c r="J6935" s="1" t="s">
        <v>16</v>
      </c>
    </row>
    <row r="6936" spans="1:10" x14ac:dyDescent="0.25">
      <c r="A6936" s="1" t="s">
        <v>34480</v>
      </c>
      <c r="B6936" s="1" t="s">
        <v>34481</v>
      </c>
      <c r="C6936" s="1" t="s">
        <v>11973</v>
      </c>
      <c r="D6936" s="1" t="s">
        <v>34482</v>
      </c>
      <c r="E6936" s="1" t="s">
        <v>34483</v>
      </c>
      <c r="F6936" s="1" t="s">
        <v>34484</v>
      </c>
      <c r="G6936" s="1" t="s">
        <v>16</v>
      </c>
      <c r="H6936" s="1">
        <v>841227746235</v>
      </c>
      <c r="I6936" s="1" t="s">
        <v>16</v>
      </c>
      <c r="J6936" s="1" t="s">
        <v>16</v>
      </c>
    </row>
    <row r="6937" spans="1:10" x14ac:dyDescent="0.25">
      <c r="A6937" s="1" t="s">
        <v>34485</v>
      </c>
      <c r="B6937" s="1" t="s">
        <v>34486</v>
      </c>
      <c r="C6937" s="1" t="s">
        <v>11973</v>
      </c>
      <c r="D6937" s="1" t="s">
        <v>34487</v>
      </c>
      <c r="E6937" s="1" t="s">
        <v>34488</v>
      </c>
      <c r="F6937" s="1" t="s">
        <v>34489</v>
      </c>
      <c r="G6937" s="1" t="s">
        <v>78036</v>
      </c>
      <c r="H6937" s="1">
        <v>84939062123</v>
      </c>
      <c r="I6937" s="1" t="s">
        <v>16</v>
      </c>
      <c r="J6937" s="1" t="s">
        <v>16</v>
      </c>
    </row>
    <row r="6938" spans="1:10" x14ac:dyDescent="0.25">
      <c r="A6938" s="1" t="s">
        <v>34490</v>
      </c>
      <c r="B6938" s="1" t="s">
        <v>34491</v>
      </c>
      <c r="C6938" s="1" t="s">
        <v>11973</v>
      </c>
      <c r="D6938" s="1" t="s">
        <v>34492</v>
      </c>
      <c r="E6938" s="1" t="s">
        <v>34493</v>
      </c>
      <c r="F6938" s="1" t="s">
        <v>34494</v>
      </c>
      <c r="G6938" s="1" t="s">
        <v>16</v>
      </c>
      <c r="H6938" s="1">
        <v>84971045945</v>
      </c>
      <c r="I6938" s="1" t="s">
        <v>66239</v>
      </c>
      <c r="J6938" s="1" t="s">
        <v>71369</v>
      </c>
    </row>
    <row r="6939" spans="1:10" x14ac:dyDescent="0.25">
      <c r="A6939" s="1" t="s">
        <v>34495</v>
      </c>
      <c r="B6939" s="1" t="s">
        <v>34496</v>
      </c>
      <c r="C6939" s="1" t="s">
        <v>11973</v>
      </c>
      <c r="D6939" s="1" t="s">
        <v>34497</v>
      </c>
      <c r="E6939" s="1" t="s">
        <v>34498</v>
      </c>
      <c r="F6939" s="1" t="s">
        <v>34499</v>
      </c>
      <c r="G6939" s="1" t="s">
        <v>16</v>
      </c>
      <c r="H6939" s="1" t="s">
        <v>16</v>
      </c>
      <c r="I6939" s="1" t="s">
        <v>16</v>
      </c>
      <c r="J6939" s="1" t="s">
        <v>16</v>
      </c>
    </row>
    <row r="6940" spans="1:10" x14ac:dyDescent="0.25">
      <c r="A6940" s="1" t="s">
        <v>34500</v>
      </c>
      <c r="B6940" s="1" t="s">
        <v>34501</v>
      </c>
      <c r="C6940" s="1" t="s">
        <v>11973</v>
      </c>
      <c r="D6940" s="1" t="s">
        <v>34502</v>
      </c>
      <c r="E6940" s="1" t="s">
        <v>34503</v>
      </c>
      <c r="F6940" s="1" t="s">
        <v>34504</v>
      </c>
      <c r="G6940" s="1" t="s">
        <v>78037</v>
      </c>
      <c r="H6940" s="1">
        <v>842043826112</v>
      </c>
      <c r="I6940" s="1" t="s">
        <v>66240</v>
      </c>
      <c r="J6940" s="1" t="s">
        <v>71932</v>
      </c>
    </row>
    <row r="6941" spans="1:10" x14ac:dyDescent="0.25">
      <c r="A6941" s="1" t="s">
        <v>34505</v>
      </c>
      <c r="B6941" s="1" t="s">
        <v>34506</v>
      </c>
      <c r="C6941" s="1" t="s">
        <v>11973</v>
      </c>
      <c r="D6941" s="1" t="s">
        <v>34507</v>
      </c>
      <c r="E6941" s="1" t="s">
        <v>34508</v>
      </c>
      <c r="F6941" s="1" t="s">
        <v>34509</v>
      </c>
      <c r="G6941" s="1" t="s">
        <v>78038</v>
      </c>
      <c r="H6941" s="1">
        <v>842822534466</v>
      </c>
      <c r="I6941" s="1" t="s">
        <v>16</v>
      </c>
      <c r="J6941" s="1" t="s">
        <v>16</v>
      </c>
    </row>
    <row r="6942" spans="1:10" x14ac:dyDescent="0.25">
      <c r="A6942" s="1" t="s">
        <v>34510</v>
      </c>
      <c r="B6942" s="1" t="s">
        <v>34511</v>
      </c>
      <c r="C6942" s="1" t="s">
        <v>11973</v>
      </c>
      <c r="D6942" s="1" t="s">
        <v>34512</v>
      </c>
      <c r="E6942" s="1" t="s">
        <v>34513</v>
      </c>
      <c r="F6942" s="1" t="s">
        <v>34514</v>
      </c>
      <c r="G6942" s="1" t="s">
        <v>16</v>
      </c>
      <c r="H6942" s="1" t="s">
        <v>16</v>
      </c>
      <c r="I6942" s="1" t="s">
        <v>66241</v>
      </c>
      <c r="J6942" s="1" t="s">
        <v>16</v>
      </c>
    </row>
    <row r="6943" spans="1:10" x14ac:dyDescent="0.25">
      <c r="A6943" s="1" t="s">
        <v>34515</v>
      </c>
      <c r="B6943" s="1" t="s">
        <v>34516</v>
      </c>
      <c r="C6943" s="1" t="s">
        <v>11973</v>
      </c>
      <c r="D6943" s="1" t="s">
        <v>34517</v>
      </c>
      <c r="E6943" s="1" t="s">
        <v>34518</v>
      </c>
      <c r="F6943" s="1" t="s">
        <v>34519</v>
      </c>
      <c r="G6943" s="1" t="s">
        <v>78039</v>
      </c>
      <c r="H6943" s="1">
        <v>84975112194</v>
      </c>
      <c r="I6943" s="1" t="s">
        <v>16</v>
      </c>
      <c r="J6943" s="1" t="s">
        <v>16</v>
      </c>
    </row>
    <row r="6944" spans="1:10" x14ac:dyDescent="0.25">
      <c r="A6944" s="1" t="s">
        <v>34520</v>
      </c>
      <c r="B6944" s="1" t="s">
        <v>34521</v>
      </c>
      <c r="C6944" s="1" t="s">
        <v>11973</v>
      </c>
      <c r="D6944" s="1" t="s">
        <v>34522</v>
      </c>
      <c r="E6944" s="1" t="s">
        <v>34523</v>
      </c>
      <c r="F6944" s="1" t="s">
        <v>34524</v>
      </c>
      <c r="G6944" s="1" t="s">
        <v>78040</v>
      </c>
      <c r="H6944" s="1">
        <v>84981189951</v>
      </c>
      <c r="I6944" s="1" t="s">
        <v>66242</v>
      </c>
      <c r="J6944" s="1" t="s">
        <v>16</v>
      </c>
    </row>
    <row r="6945" spans="1:10" x14ac:dyDescent="0.25">
      <c r="A6945" s="1" t="s">
        <v>34525</v>
      </c>
      <c r="B6945" s="1" t="s">
        <v>34526</v>
      </c>
      <c r="C6945" s="1" t="s">
        <v>11973</v>
      </c>
      <c r="D6945" s="1" t="s">
        <v>34527</v>
      </c>
      <c r="E6945" s="1" t="s">
        <v>34528</v>
      </c>
      <c r="F6945" s="1" t="s">
        <v>34529</v>
      </c>
      <c r="G6945" s="1" t="s">
        <v>78041</v>
      </c>
      <c r="H6945" s="1">
        <v>84902160963</v>
      </c>
      <c r="I6945" s="1" t="s">
        <v>66243</v>
      </c>
      <c r="J6945" s="1" t="s">
        <v>16</v>
      </c>
    </row>
    <row r="6946" spans="1:10" x14ac:dyDescent="0.25">
      <c r="A6946" s="1" t="s">
        <v>34530</v>
      </c>
      <c r="B6946" s="1" t="s">
        <v>34531</v>
      </c>
      <c r="C6946" s="1" t="s">
        <v>11973</v>
      </c>
      <c r="D6946" s="1" t="s">
        <v>34532</v>
      </c>
      <c r="E6946" s="1" t="s">
        <v>34533</v>
      </c>
      <c r="F6946" s="1" t="s">
        <v>34534</v>
      </c>
      <c r="G6946" s="1" t="s">
        <v>78042</v>
      </c>
      <c r="H6946" s="1">
        <v>84981181582</v>
      </c>
      <c r="I6946" s="1" t="s">
        <v>66244</v>
      </c>
      <c r="J6946" s="1" t="s">
        <v>71933</v>
      </c>
    </row>
    <row r="6947" spans="1:10" x14ac:dyDescent="0.25">
      <c r="A6947" s="1" t="s">
        <v>34535</v>
      </c>
      <c r="B6947" s="1" t="s">
        <v>34536</v>
      </c>
      <c r="C6947" s="1" t="s">
        <v>11973</v>
      </c>
      <c r="D6947" s="1" t="s">
        <v>34537</v>
      </c>
      <c r="E6947" s="1" t="s">
        <v>34538</v>
      </c>
      <c r="F6947" s="1" t="s">
        <v>34539</v>
      </c>
      <c r="G6947" s="1" t="s">
        <v>78043</v>
      </c>
      <c r="H6947" s="1">
        <v>84964761212</v>
      </c>
      <c r="I6947" s="1" t="s">
        <v>66245</v>
      </c>
      <c r="J6947" s="1" t="s">
        <v>71934</v>
      </c>
    </row>
    <row r="6948" spans="1:10" x14ac:dyDescent="0.25">
      <c r="A6948" s="1" t="s">
        <v>34540</v>
      </c>
      <c r="B6948" s="1" t="s">
        <v>34541</v>
      </c>
      <c r="C6948" s="1" t="s">
        <v>11973</v>
      </c>
      <c r="D6948" s="1" t="s">
        <v>34542</v>
      </c>
      <c r="E6948" s="1" t="s">
        <v>34543</v>
      </c>
      <c r="F6948" s="1" t="s">
        <v>34544</v>
      </c>
      <c r="G6948" s="1" t="s">
        <v>78044</v>
      </c>
      <c r="H6948" s="1" t="s">
        <v>16</v>
      </c>
      <c r="I6948" s="1" t="s">
        <v>16</v>
      </c>
      <c r="J6948" s="1" t="s">
        <v>16</v>
      </c>
    </row>
    <row r="6949" spans="1:10" x14ac:dyDescent="0.25">
      <c r="A6949" s="1" t="s">
        <v>34545</v>
      </c>
      <c r="B6949" s="1" t="s">
        <v>34546</v>
      </c>
      <c r="C6949" s="1" t="s">
        <v>11973</v>
      </c>
      <c r="D6949" s="1" t="s">
        <v>34547</v>
      </c>
      <c r="E6949" s="1" t="s">
        <v>34548</v>
      </c>
      <c r="F6949" s="1" t="s">
        <v>27012</v>
      </c>
      <c r="G6949" s="1" t="s">
        <v>16</v>
      </c>
      <c r="H6949" s="1" t="s">
        <v>16</v>
      </c>
      <c r="I6949" s="1" t="s">
        <v>16</v>
      </c>
      <c r="J6949" s="1" t="s">
        <v>16</v>
      </c>
    </row>
    <row r="6950" spans="1:10" x14ac:dyDescent="0.25">
      <c r="A6950" s="1" t="s">
        <v>34549</v>
      </c>
      <c r="B6950" s="1" t="s">
        <v>34550</v>
      </c>
      <c r="C6950" s="1" t="s">
        <v>11973</v>
      </c>
      <c r="D6950" s="1" t="s">
        <v>34551</v>
      </c>
      <c r="E6950" s="1" t="s">
        <v>34552</v>
      </c>
      <c r="F6950" s="1" t="s">
        <v>34553</v>
      </c>
      <c r="G6950" s="1" t="s">
        <v>75144</v>
      </c>
      <c r="H6950" s="1" t="s">
        <v>16</v>
      </c>
      <c r="I6950" s="1" t="s">
        <v>16</v>
      </c>
      <c r="J6950" s="1" t="s">
        <v>16</v>
      </c>
    </row>
    <row r="6951" spans="1:10" x14ac:dyDescent="0.25">
      <c r="A6951" s="1" t="s">
        <v>34554</v>
      </c>
      <c r="B6951" s="1" t="s">
        <v>34555</v>
      </c>
      <c r="C6951" s="1" t="s">
        <v>11973</v>
      </c>
      <c r="D6951" s="1" t="s">
        <v>34556</v>
      </c>
      <c r="E6951" s="1" t="s">
        <v>34557</v>
      </c>
      <c r="F6951" s="1" t="s">
        <v>34558</v>
      </c>
      <c r="G6951" s="1" t="s">
        <v>78045</v>
      </c>
      <c r="H6951" s="1" t="s">
        <v>16</v>
      </c>
      <c r="I6951" s="1" t="s">
        <v>66246</v>
      </c>
      <c r="J6951" s="1" t="s">
        <v>16</v>
      </c>
    </row>
    <row r="6952" spans="1:10" x14ac:dyDescent="0.25">
      <c r="A6952" s="1" t="s">
        <v>34559</v>
      </c>
      <c r="B6952" s="1" t="s">
        <v>34560</v>
      </c>
      <c r="C6952" s="1" t="s">
        <v>11973</v>
      </c>
      <c r="D6952" s="1" t="s">
        <v>34561</v>
      </c>
      <c r="E6952" s="1" t="s">
        <v>34562</v>
      </c>
      <c r="F6952" s="1" t="s">
        <v>34563</v>
      </c>
      <c r="G6952" s="1" t="s">
        <v>16</v>
      </c>
      <c r="H6952" s="1" t="s">
        <v>16</v>
      </c>
      <c r="I6952" s="1" t="s">
        <v>66247</v>
      </c>
      <c r="J6952" s="1" t="s">
        <v>16</v>
      </c>
    </row>
    <row r="6953" spans="1:10" x14ac:dyDescent="0.25">
      <c r="A6953" s="1" t="s">
        <v>34564</v>
      </c>
      <c r="B6953" s="1" t="s">
        <v>34565</v>
      </c>
      <c r="C6953" s="1" t="s">
        <v>11973</v>
      </c>
      <c r="D6953" s="1" t="s">
        <v>34566</v>
      </c>
      <c r="E6953" s="1" t="s">
        <v>34567</v>
      </c>
      <c r="F6953" s="1" t="s">
        <v>34568</v>
      </c>
      <c r="G6953" s="1" t="s">
        <v>16</v>
      </c>
      <c r="H6953" s="1">
        <v>841233235888</v>
      </c>
      <c r="I6953" s="1" t="s">
        <v>16</v>
      </c>
      <c r="J6953" s="1" t="s">
        <v>16</v>
      </c>
    </row>
    <row r="6954" spans="1:10" x14ac:dyDescent="0.25">
      <c r="A6954" s="1" t="s">
        <v>34569</v>
      </c>
      <c r="B6954" s="1" t="s">
        <v>34570</v>
      </c>
      <c r="C6954" s="1" t="s">
        <v>11973</v>
      </c>
      <c r="D6954" s="1" t="s">
        <v>34571</v>
      </c>
      <c r="E6954" s="1" t="s">
        <v>34572</v>
      </c>
      <c r="F6954" s="1" t="s">
        <v>34573</v>
      </c>
      <c r="G6954" s="1" t="s">
        <v>78046</v>
      </c>
      <c r="H6954" s="1">
        <v>842356546789</v>
      </c>
      <c r="I6954" s="1" t="s">
        <v>66248</v>
      </c>
      <c r="J6954" s="1" t="s">
        <v>16</v>
      </c>
    </row>
    <row r="6955" spans="1:10" x14ac:dyDescent="0.25">
      <c r="A6955" s="1" t="s">
        <v>34574</v>
      </c>
      <c r="B6955" s="1" t="s">
        <v>34575</v>
      </c>
      <c r="C6955" s="1" t="s">
        <v>11973</v>
      </c>
      <c r="D6955" s="1" t="s">
        <v>34576</v>
      </c>
      <c r="E6955" s="1" t="s">
        <v>34577</v>
      </c>
      <c r="F6955" s="1" t="s">
        <v>34578</v>
      </c>
      <c r="G6955" s="1" t="s">
        <v>16</v>
      </c>
      <c r="H6955" s="1">
        <v>2362248135</v>
      </c>
      <c r="I6955" s="1" t="s">
        <v>66249</v>
      </c>
      <c r="J6955" s="1" t="s">
        <v>16</v>
      </c>
    </row>
    <row r="6956" spans="1:10" x14ac:dyDescent="0.25">
      <c r="A6956" s="1" t="s">
        <v>34579</v>
      </c>
      <c r="B6956" s="1" t="s">
        <v>34580</v>
      </c>
      <c r="C6956" s="1" t="s">
        <v>11973</v>
      </c>
      <c r="D6956" s="1" t="s">
        <v>34581</v>
      </c>
      <c r="E6956" s="1" t="s">
        <v>34582</v>
      </c>
      <c r="F6956" s="1" t="s">
        <v>34583</v>
      </c>
      <c r="G6956" s="1" t="s">
        <v>78047</v>
      </c>
      <c r="H6956" s="1">
        <v>84994897042</v>
      </c>
      <c r="I6956" s="1" t="s">
        <v>16</v>
      </c>
      <c r="J6956" s="1" t="s">
        <v>71935</v>
      </c>
    </row>
    <row r="6957" spans="1:10" x14ac:dyDescent="0.25">
      <c r="A6957" s="1" t="s">
        <v>34584</v>
      </c>
      <c r="B6957" s="1" t="s">
        <v>34585</v>
      </c>
      <c r="C6957" s="1" t="s">
        <v>11973</v>
      </c>
      <c r="D6957" s="1" t="s">
        <v>34586</v>
      </c>
      <c r="E6957" s="1" t="s">
        <v>34587</v>
      </c>
      <c r="F6957" s="1" t="s">
        <v>34588</v>
      </c>
      <c r="G6957" s="1" t="s">
        <v>16</v>
      </c>
      <c r="H6957" s="1">
        <v>84933180166</v>
      </c>
      <c r="I6957" s="1" t="s">
        <v>66250</v>
      </c>
      <c r="J6957" s="1" t="s">
        <v>71936</v>
      </c>
    </row>
    <row r="6958" spans="1:10" x14ac:dyDescent="0.25">
      <c r="A6958" s="1" t="s">
        <v>34589</v>
      </c>
      <c r="B6958" s="1" t="s">
        <v>34590</v>
      </c>
      <c r="C6958" s="1" t="s">
        <v>11973</v>
      </c>
      <c r="D6958" s="1" t="s">
        <v>34591</v>
      </c>
      <c r="E6958" s="1" t="s">
        <v>34592</v>
      </c>
      <c r="F6958" s="1" t="s">
        <v>34593</v>
      </c>
      <c r="G6958" s="1" t="s">
        <v>78048</v>
      </c>
      <c r="H6958" s="1">
        <v>84924246716</v>
      </c>
      <c r="I6958" s="1" t="s">
        <v>66251</v>
      </c>
      <c r="J6958" s="1" t="s">
        <v>16</v>
      </c>
    </row>
    <row r="6959" spans="1:10" x14ac:dyDescent="0.25">
      <c r="A6959" s="1" t="s">
        <v>34594</v>
      </c>
      <c r="B6959" s="1" t="s">
        <v>34595</v>
      </c>
      <c r="C6959" s="1" t="s">
        <v>11973</v>
      </c>
      <c r="D6959" s="1" t="s">
        <v>34596</v>
      </c>
      <c r="E6959" s="1" t="s">
        <v>34597</v>
      </c>
      <c r="F6959" s="1" t="s">
        <v>34598</v>
      </c>
      <c r="G6959" s="1" t="s">
        <v>78049</v>
      </c>
      <c r="H6959" s="1">
        <v>84948866289</v>
      </c>
      <c r="I6959" s="1" t="s">
        <v>66252</v>
      </c>
      <c r="J6959" s="1" t="s">
        <v>71937</v>
      </c>
    </row>
    <row r="6960" spans="1:10" x14ac:dyDescent="0.25">
      <c r="A6960" s="1" t="s">
        <v>34599</v>
      </c>
      <c r="B6960" s="1" t="s">
        <v>34600</v>
      </c>
      <c r="C6960" s="1" t="s">
        <v>11973</v>
      </c>
      <c r="D6960" s="1" t="s">
        <v>34601</v>
      </c>
      <c r="E6960" s="1" t="s">
        <v>34602</v>
      </c>
      <c r="F6960" s="1" t="s">
        <v>34603</v>
      </c>
      <c r="G6960" s="1" t="s">
        <v>78050</v>
      </c>
      <c r="H6960" s="1">
        <v>84583526066</v>
      </c>
      <c r="I6960" s="1" t="s">
        <v>16</v>
      </c>
      <c r="J6960" s="1" t="s">
        <v>71938</v>
      </c>
    </row>
    <row r="6961" spans="1:10" x14ac:dyDescent="0.25">
      <c r="A6961" s="1" t="s">
        <v>34604</v>
      </c>
      <c r="B6961" s="1" t="s">
        <v>34605</v>
      </c>
      <c r="C6961" s="1" t="s">
        <v>11973</v>
      </c>
      <c r="D6961" s="1" t="s">
        <v>34606</v>
      </c>
      <c r="E6961" s="1" t="s">
        <v>34607</v>
      </c>
      <c r="F6961" s="1" t="s">
        <v>34608</v>
      </c>
      <c r="G6961" s="1" t="s">
        <v>16</v>
      </c>
      <c r="H6961" s="1">
        <v>84437577112</v>
      </c>
      <c r="I6961" s="1" t="s">
        <v>66253</v>
      </c>
      <c r="J6961" s="1" t="s">
        <v>71939</v>
      </c>
    </row>
    <row r="6962" spans="1:10" x14ac:dyDescent="0.25">
      <c r="A6962" s="1" t="s">
        <v>34609</v>
      </c>
      <c r="B6962" s="1" t="s">
        <v>34610</v>
      </c>
      <c r="C6962" s="1" t="s">
        <v>11973</v>
      </c>
      <c r="D6962" s="1" t="s">
        <v>34611</v>
      </c>
      <c r="E6962" s="1" t="s">
        <v>34612</v>
      </c>
      <c r="F6962" s="1" t="s">
        <v>34613</v>
      </c>
      <c r="G6962" s="1" t="s">
        <v>78051</v>
      </c>
      <c r="H6962" s="1">
        <v>84988167415</v>
      </c>
      <c r="I6962" s="1" t="s">
        <v>16</v>
      </c>
      <c r="J6962" s="1" t="s">
        <v>71940</v>
      </c>
    </row>
    <row r="6963" spans="1:10" x14ac:dyDescent="0.25">
      <c r="A6963" s="1" t="s">
        <v>34614</v>
      </c>
      <c r="B6963" s="1" t="s">
        <v>34615</v>
      </c>
      <c r="C6963" s="1" t="s">
        <v>11973</v>
      </c>
      <c r="D6963" s="1" t="s">
        <v>34616</v>
      </c>
      <c r="E6963" s="1" t="s">
        <v>34617</v>
      </c>
      <c r="F6963" s="1" t="s">
        <v>34618</v>
      </c>
      <c r="G6963" s="1" t="s">
        <v>78052</v>
      </c>
      <c r="H6963" s="1">
        <v>84919681080</v>
      </c>
      <c r="I6963" s="1" t="s">
        <v>66254</v>
      </c>
      <c r="J6963" s="1" t="s">
        <v>71941</v>
      </c>
    </row>
    <row r="6964" spans="1:10" x14ac:dyDescent="0.25">
      <c r="A6964" s="1" t="s">
        <v>34619</v>
      </c>
      <c r="B6964" s="1" t="s">
        <v>34620</v>
      </c>
      <c r="C6964" s="1" t="s">
        <v>11973</v>
      </c>
      <c r="D6964" s="1" t="s">
        <v>34621</v>
      </c>
      <c r="E6964" s="1" t="s">
        <v>34622</v>
      </c>
      <c r="F6964" s="1" t="s">
        <v>34623</v>
      </c>
      <c r="G6964" s="1" t="s">
        <v>16</v>
      </c>
      <c r="H6964" s="1">
        <v>84902385354</v>
      </c>
      <c r="I6964" s="1" t="s">
        <v>16</v>
      </c>
      <c r="J6964" s="1" t="s">
        <v>71942</v>
      </c>
    </row>
    <row r="6965" spans="1:10" x14ac:dyDescent="0.25">
      <c r="A6965" s="1" t="s">
        <v>34624</v>
      </c>
      <c r="B6965" s="1" t="s">
        <v>34625</v>
      </c>
      <c r="C6965" s="1" t="s">
        <v>11973</v>
      </c>
      <c r="D6965" s="1" t="s">
        <v>34626</v>
      </c>
      <c r="E6965" s="1" t="s">
        <v>34627</v>
      </c>
      <c r="F6965" s="1" t="s">
        <v>34628</v>
      </c>
      <c r="G6965" s="1" t="s">
        <v>16</v>
      </c>
      <c r="H6965" s="1">
        <v>84936822984</v>
      </c>
      <c r="I6965" s="1" t="s">
        <v>16</v>
      </c>
      <c r="J6965" s="1" t="s">
        <v>16</v>
      </c>
    </row>
    <row r="6966" spans="1:10" x14ac:dyDescent="0.25">
      <c r="A6966" s="1" t="s">
        <v>34629</v>
      </c>
      <c r="B6966" s="1" t="s">
        <v>34630</v>
      </c>
      <c r="C6966" s="1" t="s">
        <v>11973</v>
      </c>
      <c r="D6966" s="1" t="s">
        <v>34631</v>
      </c>
      <c r="E6966" s="1" t="s">
        <v>34632</v>
      </c>
      <c r="F6966" s="1" t="s">
        <v>34633</v>
      </c>
      <c r="G6966" s="1" t="s">
        <v>16</v>
      </c>
      <c r="H6966" s="1">
        <v>818092914385</v>
      </c>
      <c r="I6966" s="1" t="s">
        <v>16</v>
      </c>
      <c r="J6966" s="1" t="s">
        <v>71943</v>
      </c>
    </row>
    <row r="6967" spans="1:10" x14ac:dyDescent="0.25">
      <c r="A6967" s="1" t="s">
        <v>34634</v>
      </c>
      <c r="B6967" s="1" t="s">
        <v>34635</v>
      </c>
      <c r="C6967" s="1" t="s">
        <v>11973</v>
      </c>
      <c r="D6967" s="1" t="s">
        <v>34636</v>
      </c>
      <c r="E6967" s="1" t="s">
        <v>34637</v>
      </c>
      <c r="F6967" s="1" t="s">
        <v>34638</v>
      </c>
      <c r="G6967" s="1" t="s">
        <v>16</v>
      </c>
      <c r="H6967" s="1" t="s">
        <v>16</v>
      </c>
      <c r="I6967" s="1" t="s">
        <v>16</v>
      </c>
      <c r="J6967" s="1" t="s">
        <v>71944</v>
      </c>
    </row>
    <row r="6968" spans="1:10" x14ac:dyDescent="0.25">
      <c r="A6968" s="1" t="s">
        <v>34639</v>
      </c>
      <c r="B6968" s="1" t="s">
        <v>34640</v>
      </c>
      <c r="C6968" s="1" t="s">
        <v>11973</v>
      </c>
      <c r="D6968" s="1" t="s">
        <v>34641</v>
      </c>
      <c r="E6968" s="1" t="s">
        <v>34642</v>
      </c>
      <c r="F6968" s="1" t="s">
        <v>34643</v>
      </c>
      <c r="G6968" s="1" t="s">
        <v>16</v>
      </c>
      <c r="H6968" s="1">
        <v>841658526879</v>
      </c>
      <c r="I6968" s="1" t="s">
        <v>16</v>
      </c>
      <c r="J6968" s="1" t="s">
        <v>71945</v>
      </c>
    </row>
    <row r="6969" spans="1:10" x14ac:dyDescent="0.25">
      <c r="A6969" s="1" t="s">
        <v>34644</v>
      </c>
      <c r="B6969" s="1" t="s">
        <v>34645</v>
      </c>
      <c r="C6969" s="1" t="s">
        <v>11973</v>
      </c>
      <c r="D6969" s="1" t="s">
        <v>34646</v>
      </c>
      <c r="E6969" s="1" t="s">
        <v>34647</v>
      </c>
      <c r="F6969" s="1" t="s">
        <v>34648</v>
      </c>
      <c r="G6969" s="1" t="s">
        <v>78053</v>
      </c>
      <c r="H6969" s="1">
        <v>84743886667</v>
      </c>
      <c r="I6969" s="1" t="s">
        <v>16</v>
      </c>
      <c r="J6969" s="1" t="s">
        <v>16</v>
      </c>
    </row>
    <row r="6970" spans="1:10" x14ac:dyDescent="0.25">
      <c r="A6970" s="1" t="s">
        <v>34649</v>
      </c>
      <c r="B6970" s="1" t="s">
        <v>34650</v>
      </c>
      <c r="C6970" s="1" t="s">
        <v>11973</v>
      </c>
      <c r="D6970" s="1" t="s">
        <v>34651</v>
      </c>
      <c r="E6970" s="1" t="s">
        <v>34652</v>
      </c>
      <c r="F6970" s="1" t="s">
        <v>34653</v>
      </c>
      <c r="G6970" s="1" t="s">
        <v>78054</v>
      </c>
      <c r="H6970" s="1">
        <v>842566253838</v>
      </c>
      <c r="I6970" s="1" t="s">
        <v>16</v>
      </c>
      <c r="J6970" s="1" t="s">
        <v>71946</v>
      </c>
    </row>
    <row r="6971" spans="1:10" x14ac:dyDescent="0.25">
      <c r="A6971" s="1" t="s">
        <v>34654</v>
      </c>
      <c r="B6971" s="1" t="s">
        <v>34655</v>
      </c>
      <c r="C6971" s="1" t="s">
        <v>11973</v>
      </c>
      <c r="D6971" s="1" t="s">
        <v>34656</v>
      </c>
      <c r="E6971" s="1" t="s">
        <v>34657</v>
      </c>
      <c r="F6971" s="1" t="s">
        <v>34658</v>
      </c>
      <c r="G6971" s="1" t="s">
        <v>16</v>
      </c>
      <c r="H6971" s="1" t="s">
        <v>16</v>
      </c>
      <c r="I6971" s="1" t="s">
        <v>16</v>
      </c>
      <c r="J6971" s="1" t="s">
        <v>16</v>
      </c>
    </row>
    <row r="6972" spans="1:10" x14ac:dyDescent="0.25">
      <c r="A6972" s="1" t="s">
        <v>34659</v>
      </c>
      <c r="B6972" s="1" t="s">
        <v>34660</v>
      </c>
      <c r="C6972" s="1" t="s">
        <v>11973</v>
      </c>
      <c r="D6972" s="1" t="s">
        <v>34661</v>
      </c>
      <c r="E6972" s="1" t="s">
        <v>34662</v>
      </c>
      <c r="F6972" s="1" t="s">
        <v>34663</v>
      </c>
      <c r="G6972" s="1" t="s">
        <v>16</v>
      </c>
      <c r="H6972" s="1">
        <v>1628832698</v>
      </c>
      <c r="I6972" s="1" t="s">
        <v>16</v>
      </c>
      <c r="J6972" s="1" t="s">
        <v>16</v>
      </c>
    </row>
    <row r="6973" spans="1:10" x14ac:dyDescent="0.25">
      <c r="A6973" s="1" t="s">
        <v>34664</v>
      </c>
      <c r="B6973" s="1" t="s">
        <v>34665</v>
      </c>
      <c r="C6973" s="1" t="s">
        <v>11973</v>
      </c>
      <c r="D6973" s="1" t="s">
        <v>34666</v>
      </c>
      <c r="E6973" s="1" t="s">
        <v>34667</v>
      </c>
      <c r="F6973" s="1" t="s">
        <v>34668</v>
      </c>
      <c r="G6973" s="1" t="s">
        <v>16</v>
      </c>
      <c r="H6973" s="1" t="s">
        <v>16</v>
      </c>
      <c r="I6973" s="1" t="s">
        <v>65791</v>
      </c>
      <c r="J6973" s="1" t="s">
        <v>16</v>
      </c>
    </row>
    <row r="6974" spans="1:10" x14ac:dyDescent="0.25">
      <c r="A6974" s="1" t="s">
        <v>34669</v>
      </c>
      <c r="B6974" s="1" t="s">
        <v>34670</v>
      </c>
      <c r="C6974" s="1" t="s">
        <v>11973</v>
      </c>
      <c r="D6974" s="1" t="s">
        <v>34671</v>
      </c>
      <c r="E6974" s="1" t="s">
        <v>34672</v>
      </c>
      <c r="F6974" s="1" t="s">
        <v>34673</v>
      </c>
      <c r="G6974" s="1" t="s">
        <v>16</v>
      </c>
      <c r="H6974" s="1">
        <v>28033904377</v>
      </c>
      <c r="I6974" s="1" t="s">
        <v>16</v>
      </c>
      <c r="J6974" s="1" t="s">
        <v>16</v>
      </c>
    </row>
    <row r="6975" spans="1:10" x14ac:dyDescent="0.25">
      <c r="A6975" s="1" t="s">
        <v>34674</v>
      </c>
      <c r="B6975" s="1" t="s">
        <v>34675</v>
      </c>
      <c r="C6975" s="1" t="s">
        <v>11973</v>
      </c>
      <c r="D6975" s="1" t="s">
        <v>34676</v>
      </c>
      <c r="E6975" s="1" t="s">
        <v>34677</v>
      </c>
      <c r="F6975" s="1" t="s">
        <v>34678</v>
      </c>
      <c r="G6975" s="1" t="s">
        <v>16</v>
      </c>
      <c r="H6975" s="1">
        <v>84912029374</v>
      </c>
      <c r="I6975" s="1" t="s">
        <v>16</v>
      </c>
      <c r="J6975" s="1" t="s">
        <v>71947</v>
      </c>
    </row>
    <row r="6976" spans="1:10" x14ac:dyDescent="0.25">
      <c r="A6976" s="1" t="s">
        <v>34679</v>
      </c>
      <c r="B6976" s="1" t="s">
        <v>34680</v>
      </c>
      <c r="C6976" s="1" t="s">
        <v>11973</v>
      </c>
      <c r="D6976" s="1" t="s">
        <v>34681</v>
      </c>
      <c r="E6976" s="1" t="s">
        <v>34682</v>
      </c>
      <c r="F6976" s="1" t="s">
        <v>34683</v>
      </c>
      <c r="G6976" s="1" t="s">
        <v>16</v>
      </c>
      <c r="H6976" s="1" t="s">
        <v>16</v>
      </c>
      <c r="I6976" s="1" t="s">
        <v>16</v>
      </c>
      <c r="J6976" s="1" t="s">
        <v>71948</v>
      </c>
    </row>
    <row r="6977" spans="1:10" x14ac:dyDescent="0.25">
      <c r="A6977" s="1" t="s">
        <v>34684</v>
      </c>
      <c r="B6977" s="1" t="s">
        <v>34685</v>
      </c>
      <c r="C6977" s="1" t="s">
        <v>11973</v>
      </c>
      <c r="D6977" s="1" t="s">
        <v>34686</v>
      </c>
      <c r="E6977" s="1" t="s">
        <v>34687</v>
      </c>
      <c r="F6977" s="1" t="s">
        <v>34688</v>
      </c>
      <c r="G6977" s="1" t="s">
        <v>78055</v>
      </c>
      <c r="H6977" s="1">
        <v>6478382450</v>
      </c>
      <c r="I6977" s="1" t="s">
        <v>66255</v>
      </c>
      <c r="J6977" s="1" t="s">
        <v>16</v>
      </c>
    </row>
    <row r="6978" spans="1:10" x14ac:dyDescent="0.25">
      <c r="A6978" s="1" t="s">
        <v>34689</v>
      </c>
      <c r="B6978" s="1" t="s">
        <v>34690</v>
      </c>
      <c r="C6978" s="1" t="s">
        <v>11973</v>
      </c>
      <c r="D6978" s="1" t="s">
        <v>34691</v>
      </c>
      <c r="E6978" s="1" t="s">
        <v>34692</v>
      </c>
      <c r="F6978" s="1" t="s">
        <v>34693</v>
      </c>
      <c r="G6978" s="1" t="s">
        <v>78056</v>
      </c>
      <c r="H6978" s="1">
        <v>84913397584</v>
      </c>
      <c r="I6978" s="1" t="s">
        <v>16</v>
      </c>
      <c r="J6978" s="1" t="s">
        <v>71949</v>
      </c>
    </row>
    <row r="6979" spans="1:10" x14ac:dyDescent="0.25">
      <c r="A6979" s="1" t="s">
        <v>34694</v>
      </c>
      <c r="B6979" s="1" t="s">
        <v>34695</v>
      </c>
      <c r="C6979" s="1" t="s">
        <v>11973</v>
      </c>
      <c r="D6979" s="1" t="s">
        <v>34696</v>
      </c>
      <c r="E6979" s="1" t="s">
        <v>34697</v>
      </c>
      <c r="F6979" s="1" t="s">
        <v>34698</v>
      </c>
      <c r="G6979" s="1" t="s">
        <v>16</v>
      </c>
      <c r="H6979" s="1" t="s">
        <v>16</v>
      </c>
      <c r="I6979" s="1" t="s">
        <v>16</v>
      </c>
      <c r="J6979" s="1" t="s">
        <v>71950</v>
      </c>
    </row>
    <row r="6980" spans="1:10" x14ac:dyDescent="0.25">
      <c r="A6980" s="1" t="s">
        <v>34699</v>
      </c>
      <c r="B6980" s="1" t="s">
        <v>34700</v>
      </c>
      <c r="C6980" s="1" t="s">
        <v>11973</v>
      </c>
      <c r="D6980" s="1" t="s">
        <v>34701</v>
      </c>
      <c r="E6980" s="1" t="s">
        <v>34702</v>
      </c>
      <c r="F6980" s="1" t="s">
        <v>34703</v>
      </c>
      <c r="G6980" s="1" t="s">
        <v>78057</v>
      </c>
      <c r="H6980" s="1">
        <v>84994977779</v>
      </c>
      <c r="I6980" s="1" t="s">
        <v>16</v>
      </c>
      <c r="J6980" s="1" t="s">
        <v>71951</v>
      </c>
    </row>
    <row r="6981" spans="1:10" x14ac:dyDescent="0.25">
      <c r="A6981" s="1" t="s">
        <v>34704</v>
      </c>
      <c r="B6981" s="1" t="s">
        <v>34705</v>
      </c>
      <c r="C6981" s="1" t="s">
        <v>11973</v>
      </c>
      <c r="D6981" s="1" t="s">
        <v>34706</v>
      </c>
      <c r="E6981" s="1" t="s">
        <v>34707</v>
      </c>
      <c r="F6981" s="1" t="s">
        <v>34708</v>
      </c>
      <c r="G6981" s="1" t="s">
        <v>78058</v>
      </c>
      <c r="H6981" s="1">
        <v>842438649473</v>
      </c>
      <c r="I6981" s="1" t="s">
        <v>66256</v>
      </c>
      <c r="J6981" s="1" t="s">
        <v>71952</v>
      </c>
    </row>
    <row r="6982" spans="1:10" x14ac:dyDescent="0.25">
      <c r="A6982" s="1" t="s">
        <v>34709</v>
      </c>
      <c r="B6982" s="1" t="s">
        <v>34710</v>
      </c>
      <c r="C6982" s="1" t="s">
        <v>11973</v>
      </c>
      <c r="D6982" s="1" t="s">
        <v>34711</v>
      </c>
      <c r="E6982" s="1" t="s">
        <v>34712</v>
      </c>
      <c r="F6982" s="1" t="s">
        <v>34713</v>
      </c>
      <c r="G6982" s="1" t="s">
        <v>78059</v>
      </c>
      <c r="H6982" s="1" t="s">
        <v>16</v>
      </c>
      <c r="I6982" s="1" t="s">
        <v>16</v>
      </c>
      <c r="J6982" s="1" t="s">
        <v>16</v>
      </c>
    </row>
    <row r="6983" spans="1:10" x14ac:dyDescent="0.25">
      <c r="A6983" s="1" t="s">
        <v>34714</v>
      </c>
      <c r="B6983" s="1" t="s">
        <v>34715</v>
      </c>
      <c r="C6983" s="1" t="s">
        <v>11973</v>
      </c>
      <c r="D6983" s="1" t="s">
        <v>34716</v>
      </c>
      <c r="E6983" s="1" t="s">
        <v>34717</v>
      </c>
      <c r="F6983" s="1" t="s">
        <v>34718</v>
      </c>
      <c r="G6983" s="1" t="s">
        <v>16</v>
      </c>
      <c r="H6983" s="1" t="s">
        <v>16</v>
      </c>
      <c r="I6983" s="1" t="s">
        <v>16</v>
      </c>
      <c r="J6983" s="1" t="s">
        <v>16</v>
      </c>
    </row>
    <row r="6984" spans="1:10" x14ac:dyDescent="0.25">
      <c r="A6984" s="1" t="s">
        <v>34719</v>
      </c>
      <c r="B6984" s="1" t="s">
        <v>34720</v>
      </c>
      <c r="C6984" s="1" t="s">
        <v>11973</v>
      </c>
      <c r="D6984" s="1" t="s">
        <v>34721</v>
      </c>
      <c r="E6984" s="1" t="s">
        <v>34722</v>
      </c>
      <c r="F6984" s="1" t="s">
        <v>34723</v>
      </c>
      <c r="G6984" s="1" t="s">
        <v>16</v>
      </c>
      <c r="H6984" s="1" t="s">
        <v>16</v>
      </c>
      <c r="I6984" s="1" t="s">
        <v>66257</v>
      </c>
      <c r="J6984" s="1" t="s">
        <v>71953</v>
      </c>
    </row>
    <row r="6985" spans="1:10" x14ac:dyDescent="0.25">
      <c r="A6985" s="1" t="s">
        <v>34724</v>
      </c>
      <c r="B6985" s="1" t="s">
        <v>34725</v>
      </c>
      <c r="C6985" s="1" t="s">
        <v>11973</v>
      </c>
      <c r="D6985" s="1" t="s">
        <v>34726</v>
      </c>
      <c r="E6985" s="1" t="s">
        <v>34727</v>
      </c>
      <c r="F6985" s="1" t="s">
        <v>34728</v>
      </c>
      <c r="G6985" s="1" t="s">
        <v>78060</v>
      </c>
      <c r="H6985" s="1">
        <v>842373210888</v>
      </c>
      <c r="I6985" s="1" t="s">
        <v>66258</v>
      </c>
      <c r="J6985" s="1" t="s">
        <v>71954</v>
      </c>
    </row>
    <row r="6986" spans="1:10" x14ac:dyDescent="0.25">
      <c r="A6986" s="1" t="s">
        <v>34729</v>
      </c>
      <c r="B6986" s="1" t="s">
        <v>16753</v>
      </c>
      <c r="C6986" s="1" t="s">
        <v>11973</v>
      </c>
      <c r="D6986" s="1" t="s">
        <v>16754</v>
      </c>
      <c r="E6986" s="1" t="s">
        <v>16755</v>
      </c>
      <c r="F6986" s="1" t="s">
        <v>34730</v>
      </c>
      <c r="G6986" s="1" t="s">
        <v>78061</v>
      </c>
      <c r="H6986" s="1">
        <v>84905966612</v>
      </c>
      <c r="I6986" s="1" t="s">
        <v>66259</v>
      </c>
      <c r="J6986" s="1" t="s">
        <v>71955</v>
      </c>
    </row>
    <row r="6987" spans="1:10" x14ac:dyDescent="0.25">
      <c r="A6987" s="1" t="s">
        <v>34731</v>
      </c>
      <c r="B6987" s="1" t="s">
        <v>34732</v>
      </c>
      <c r="C6987" s="1" t="s">
        <v>11973</v>
      </c>
      <c r="D6987" s="1" t="s">
        <v>34733</v>
      </c>
      <c r="E6987" s="1" t="s">
        <v>34734</v>
      </c>
      <c r="F6987" s="1" t="s">
        <v>34735</v>
      </c>
      <c r="G6987" s="1" t="s">
        <v>77137</v>
      </c>
      <c r="H6987" s="1">
        <v>84905758354</v>
      </c>
      <c r="I6987" s="1" t="s">
        <v>16</v>
      </c>
      <c r="J6987" s="1" t="s">
        <v>16</v>
      </c>
    </row>
    <row r="6988" spans="1:10" x14ac:dyDescent="0.25">
      <c r="A6988" s="1" t="s">
        <v>34736</v>
      </c>
      <c r="B6988" s="1" t="s">
        <v>34737</v>
      </c>
      <c r="C6988" s="1" t="s">
        <v>11973</v>
      </c>
      <c r="D6988" s="1" t="s">
        <v>34738</v>
      </c>
      <c r="E6988" s="1" t="s">
        <v>34739</v>
      </c>
      <c r="F6988" s="1" t="s">
        <v>34740</v>
      </c>
      <c r="G6988" s="1" t="s">
        <v>16</v>
      </c>
      <c r="H6988" s="1" t="s">
        <v>16</v>
      </c>
      <c r="I6988" s="1" t="s">
        <v>16</v>
      </c>
      <c r="J6988" s="1" t="s">
        <v>16</v>
      </c>
    </row>
    <row r="6989" spans="1:10" x14ac:dyDescent="0.25">
      <c r="A6989" s="1" t="s">
        <v>34741</v>
      </c>
      <c r="B6989" s="1" t="s">
        <v>34742</v>
      </c>
      <c r="C6989" s="1" t="s">
        <v>11973</v>
      </c>
      <c r="D6989" s="1" t="s">
        <v>34743</v>
      </c>
      <c r="E6989" s="1" t="s">
        <v>34744</v>
      </c>
      <c r="F6989" s="1" t="s">
        <v>34745</v>
      </c>
      <c r="G6989" s="1" t="s">
        <v>78062</v>
      </c>
      <c r="H6989" s="1">
        <v>841687585579</v>
      </c>
      <c r="I6989" s="1" t="s">
        <v>16</v>
      </c>
      <c r="J6989" s="1" t="s">
        <v>16</v>
      </c>
    </row>
    <row r="6990" spans="1:10" x14ac:dyDescent="0.25">
      <c r="A6990" s="1" t="s">
        <v>34746</v>
      </c>
      <c r="B6990" s="1" t="s">
        <v>34747</v>
      </c>
      <c r="C6990" s="1" t="s">
        <v>11973</v>
      </c>
      <c r="D6990" s="1" t="s">
        <v>34748</v>
      </c>
      <c r="E6990" s="1" t="s">
        <v>34749</v>
      </c>
      <c r="F6990" s="1" t="s">
        <v>34750</v>
      </c>
      <c r="G6990" s="1" t="s">
        <v>78063</v>
      </c>
      <c r="H6990" s="1">
        <v>84914540808</v>
      </c>
      <c r="I6990" s="1" t="s">
        <v>16</v>
      </c>
      <c r="J6990" s="1" t="s">
        <v>71956</v>
      </c>
    </row>
    <row r="6991" spans="1:10" x14ac:dyDescent="0.25">
      <c r="A6991" s="1" t="s">
        <v>34751</v>
      </c>
      <c r="B6991" s="1" t="s">
        <v>34752</v>
      </c>
      <c r="C6991" s="1" t="s">
        <v>11973</v>
      </c>
      <c r="D6991" s="1" t="s">
        <v>34753</v>
      </c>
      <c r="E6991" s="1" t="s">
        <v>34754</v>
      </c>
      <c r="F6991" s="1" t="s">
        <v>34755</v>
      </c>
      <c r="G6991" s="1" t="s">
        <v>78064</v>
      </c>
      <c r="H6991" s="1">
        <v>842432068991</v>
      </c>
      <c r="I6991" s="1" t="s">
        <v>16</v>
      </c>
      <c r="J6991" s="1" t="s">
        <v>71957</v>
      </c>
    </row>
    <row r="6992" spans="1:10" x14ac:dyDescent="0.25">
      <c r="A6992" s="1" t="s">
        <v>34756</v>
      </c>
      <c r="B6992" s="1" t="s">
        <v>34757</v>
      </c>
      <c r="C6992" s="1" t="s">
        <v>11973</v>
      </c>
      <c r="D6992" s="1" t="s">
        <v>34758</v>
      </c>
      <c r="E6992" s="1" t="s">
        <v>34759</v>
      </c>
      <c r="F6992" s="1" t="s">
        <v>34760</v>
      </c>
      <c r="G6992" s="1" t="s">
        <v>78065</v>
      </c>
      <c r="H6992" s="1">
        <v>2396505558</v>
      </c>
      <c r="I6992" s="1" t="s">
        <v>64489</v>
      </c>
      <c r="J6992" s="1" t="s">
        <v>71958</v>
      </c>
    </row>
    <row r="6993" spans="1:10" x14ac:dyDescent="0.25">
      <c r="A6993" s="1" t="s">
        <v>34761</v>
      </c>
      <c r="B6993" s="1" t="s">
        <v>34762</v>
      </c>
      <c r="C6993" s="1" t="s">
        <v>11973</v>
      </c>
      <c r="D6993" s="1" t="s">
        <v>34763</v>
      </c>
      <c r="E6993" s="1" t="s">
        <v>34764</v>
      </c>
      <c r="F6993" s="1" t="s">
        <v>34765</v>
      </c>
      <c r="G6993" s="1" t="s">
        <v>16</v>
      </c>
      <c r="H6993" s="1" t="s">
        <v>16</v>
      </c>
      <c r="I6993" s="1" t="s">
        <v>66260</v>
      </c>
      <c r="J6993" s="1" t="s">
        <v>16</v>
      </c>
    </row>
    <row r="6994" spans="1:10" x14ac:dyDescent="0.25">
      <c r="A6994" s="1" t="s">
        <v>34766</v>
      </c>
      <c r="B6994" s="1" t="s">
        <v>34767</v>
      </c>
      <c r="C6994" s="1" t="s">
        <v>11973</v>
      </c>
      <c r="D6994" s="1" t="s">
        <v>34768</v>
      </c>
      <c r="E6994" s="1" t="s">
        <v>34769</v>
      </c>
      <c r="F6994" s="1" t="s">
        <v>34770</v>
      </c>
      <c r="G6994" s="1" t="s">
        <v>16</v>
      </c>
      <c r="H6994" s="1" t="s">
        <v>16</v>
      </c>
      <c r="I6994" s="1" t="s">
        <v>66261</v>
      </c>
      <c r="J6994" s="1" t="s">
        <v>71959</v>
      </c>
    </row>
    <row r="6995" spans="1:10" x14ac:dyDescent="0.25">
      <c r="A6995" s="1" t="s">
        <v>34771</v>
      </c>
      <c r="B6995" s="1" t="s">
        <v>34772</v>
      </c>
      <c r="C6995" s="1" t="s">
        <v>11973</v>
      </c>
      <c r="D6995" s="1" t="s">
        <v>34773</v>
      </c>
      <c r="E6995" s="1" t="s">
        <v>34774</v>
      </c>
      <c r="F6995" s="1" t="s">
        <v>34775</v>
      </c>
      <c r="G6995" s="1" t="s">
        <v>78066</v>
      </c>
      <c r="H6995" s="1">
        <v>84904658222</v>
      </c>
      <c r="I6995" s="1" t="s">
        <v>66262</v>
      </c>
      <c r="J6995" s="1" t="s">
        <v>16</v>
      </c>
    </row>
    <row r="6996" spans="1:10" x14ac:dyDescent="0.25">
      <c r="A6996" s="1" t="s">
        <v>34776</v>
      </c>
      <c r="B6996" s="1" t="s">
        <v>34777</v>
      </c>
      <c r="C6996" s="1" t="s">
        <v>11973</v>
      </c>
      <c r="D6996" s="1" t="s">
        <v>34778</v>
      </c>
      <c r="E6996" s="1" t="s">
        <v>34779</v>
      </c>
      <c r="F6996" s="1" t="s">
        <v>18900</v>
      </c>
      <c r="G6996" s="1" t="s">
        <v>16</v>
      </c>
      <c r="H6996" s="1" t="s">
        <v>16</v>
      </c>
      <c r="I6996" s="1" t="s">
        <v>16</v>
      </c>
      <c r="J6996" s="1" t="s">
        <v>16</v>
      </c>
    </row>
    <row r="6997" spans="1:10" x14ac:dyDescent="0.25">
      <c r="A6997" s="1" t="s">
        <v>34780</v>
      </c>
      <c r="B6997" s="1" t="s">
        <v>34781</v>
      </c>
      <c r="C6997" s="1" t="s">
        <v>11973</v>
      </c>
      <c r="D6997" s="1" t="s">
        <v>34782</v>
      </c>
      <c r="E6997" s="1" t="s">
        <v>34783</v>
      </c>
      <c r="F6997" s="1" t="s">
        <v>34784</v>
      </c>
      <c r="G6997" s="1" t="s">
        <v>78067</v>
      </c>
      <c r="H6997" s="1" t="s">
        <v>16</v>
      </c>
      <c r="I6997" s="1" t="s">
        <v>66263</v>
      </c>
      <c r="J6997" s="1" t="s">
        <v>16</v>
      </c>
    </row>
    <row r="6998" spans="1:10" x14ac:dyDescent="0.25">
      <c r="A6998" s="1" t="s">
        <v>34785</v>
      </c>
      <c r="B6998" s="1" t="s">
        <v>34786</v>
      </c>
      <c r="C6998" s="1" t="s">
        <v>11973</v>
      </c>
      <c r="D6998" s="1" t="s">
        <v>34787</v>
      </c>
      <c r="E6998" s="1" t="s">
        <v>34788</v>
      </c>
      <c r="F6998" s="1" t="s">
        <v>34789</v>
      </c>
      <c r="G6998" s="1" t="s">
        <v>78068</v>
      </c>
      <c r="H6998" s="1">
        <v>841686666129</v>
      </c>
      <c r="I6998" s="1" t="s">
        <v>66264</v>
      </c>
      <c r="J6998" s="1" t="s">
        <v>71960</v>
      </c>
    </row>
    <row r="6999" spans="1:10" x14ac:dyDescent="0.25">
      <c r="A6999" s="1" t="s">
        <v>34790</v>
      </c>
      <c r="B6999" s="1" t="s">
        <v>34791</v>
      </c>
      <c r="C6999" s="1" t="s">
        <v>11973</v>
      </c>
      <c r="D6999" s="1" t="s">
        <v>34792</v>
      </c>
      <c r="E6999" s="1" t="s">
        <v>34793</v>
      </c>
      <c r="F6999" s="1" t="s">
        <v>34794</v>
      </c>
      <c r="G6999" s="1" t="s">
        <v>78069</v>
      </c>
      <c r="H6999" s="1">
        <v>84377832780</v>
      </c>
      <c r="I6999" s="1" t="s">
        <v>16</v>
      </c>
      <c r="J6999" s="1" t="s">
        <v>16</v>
      </c>
    </row>
    <row r="7000" spans="1:10" x14ac:dyDescent="0.25">
      <c r="A7000" s="1" t="s">
        <v>34795</v>
      </c>
      <c r="B7000" s="1" t="s">
        <v>34796</v>
      </c>
      <c r="C7000" s="1" t="s">
        <v>11973</v>
      </c>
      <c r="D7000" s="1" t="s">
        <v>34797</v>
      </c>
      <c r="E7000" s="1" t="s">
        <v>34798</v>
      </c>
      <c r="F7000" s="1" t="s">
        <v>34799</v>
      </c>
      <c r="G7000" s="1" t="s">
        <v>78070</v>
      </c>
      <c r="H7000" s="1" t="s">
        <v>16</v>
      </c>
      <c r="I7000" s="1" t="s">
        <v>16</v>
      </c>
      <c r="J7000" s="1" t="s">
        <v>71961</v>
      </c>
    </row>
    <row r="7001" spans="1:10" x14ac:dyDescent="0.25">
      <c r="A7001" s="1" t="s">
        <v>34800</v>
      </c>
      <c r="B7001" s="1" t="s">
        <v>34801</v>
      </c>
      <c r="C7001" s="1" t="s">
        <v>11973</v>
      </c>
      <c r="D7001" s="1" t="s">
        <v>34802</v>
      </c>
      <c r="E7001" s="1" t="s">
        <v>34803</v>
      </c>
      <c r="F7001" s="1" t="s">
        <v>34804</v>
      </c>
      <c r="G7001" s="1" t="s">
        <v>16</v>
      </c>
      <c r="H7001" s="1" t="s">
        <v>16</v>
      </c>
      <c r="I7001" s="1" t="s">
        <v>66265</v>
      </c>
      <c r="J7001" s="1" t="s">
        <v>16</v>
      </c>
    </row>
    <row r="7002" spans="1:10" x14ac:dyDescent="0.25">
      <c r="A7002" s="1" t="s">
        <v>34805</v>
      </c>
      <c r="B7002" s="1" t="s">
        <v>34806</v>
      </c>
      <c r="C7002" s="1" t="s">
        <v>11973</v>
      </c>
      <c r="D7002" s="1" t="s">
        <v>34807</v>
      </c>
      <c r="E7002" s="1" t="s">
        <v>34808</v>
      </c>
      <c r="F7002" s="1" t="s">
        <v>34809</v>
      </c>
      <c r="G7002" s="1" t="s">
        <v>16</v>
      </c>
      <c r="H7002" s="1" t="s">
        <v>16</v>
      </c>
      <c r="I7002" s="1" t="s">
        <v>16</v>
      </c>
      <c r="J7002" s="1" t="s">
        <v>16</v>
      </c>
    </row>
    <row r="7003" spans="1:10" x14ac:dyDescent="0.25">
      <c r="A7003" s="1" t="s">
        <v>34810</v>
      </c>
      <c r="B7003" s="1" t="s">
        <v>34811</v>
      </c>
      <c r="C7003" s="1" t="s">
        <v>11973</v>
      </c>
      <c r="D7003" s="1" t="s">
        <v>34812</v>
      </c>
      <c r="E7003" s="1" t="s">
        <v>34813</v>
      </c>
      <c r="F7003" s="1" t="s">
        <v>34814</v>
      </c>
      <c r="G7003" s="1" t="s">
        <v>78071</v>
      </c>
      <c r="H7003" s="1">
        <v>3823535232</v>
      </c>
      <c r="I7003" s="1" t="s">
        <v>66266</v>
      </c>
      <c r="J7003" s="1" t="s">
        <v>71962</v>
      </c>
    </row>
    <row r="7004" spans="1:10" x14ac:dyDescent="0.25">
      <c r="A7004" s="1" t="s">
        <v>34815</v>
      </c>
      <c r="B7004" s="1" t="s">
        <v>34816</v>
      </c>
      <c r="C7004" s="1" t="s">
        <v>11973</v>
      </c>
      <c r="D7004" s="1" t="s">
        <v>34817</v>
      </c>
      <c r="E7004" s="1" t="s">
        <v>34818</v>
      </c>
      <c r="F7004" s="1" t="s">
        <v>34819</v>
      </c>
      <c r="G7004" s="1" t="s">
        <v>16</v>
      </c>
      <c r="H7004" s="1">
        <v>84964868617</v>
      </c>
      <c r="I7004" s="1" t="s">
        <v>66173</v>
      </c>
      <c r="J7004" s="1" t="s">
        <v>71844</v>
      </c>
    </row>
    <row r="7005" spans="1:10" x14ac:dyDescent="0.25">
      <c r="A7005" s="1" t="s">
        <v>34820</v>
      </c>
      <c r="B7005" s="1" t="s">
        <v>34821</v>
      </c>
      <c r="C7005" s="1" t="s">
        <v>11973</v>
      </c>
      <c r="D7005" s="1" t="s">
        <v>34822</v>
      </c>
      <c r="E7005" s="1" t="s">
        <v>34823</v>
      </c>
      <c r="F7005" s="1" t="s">
        <v>34824</v>
      </c>
      <c r="G7005" s="1" t="s">
        <v>78072</v>
      </c>
      <c r="H7005" s="1">
        <v>84912078500</v>
      </c>
      <c r="I7005" s="1" t="s">
        <v>66267</v>
      </c>
      <c r="J7005" s="1" t="s">
        <v>71963</v>
      </c>
    </row>
    <row r="7006" spans="1:10" x14ac:dyDescent="0.25">
      <c r="A7006" s="1" t="s">
        <v>34825</v>
      </c>
      <c r="B7006" s="1" t="s">
        <v>34826</v>
      </c>
      <c r="C7006" s="1" t="s">
        <v>11973</v>
      </c>
      <c r="D7006" s="1" t="s">
        <v>34827</v>
      </c>
      <c r="E7006" s="1" t="s">
        <v>34828</v>
      </c>
      <c r="F7006" s="1" t="s">
        <v>34829</v>
      </c>
      <c r="G7006" s="1" t="s">
        <v>16</v>
      </c>
      <c r="H7006" s="1">
        <v>84922781989</v>
      </c>
      <c r="I7006" s="1" t="s">
        <v>16</v>
      </c>
      <c r="J7006" s="1" t="s">
        <v>16</v>
      </c>
    </row>
    <row r="7007" spans="1:10" x14ac:dyDescent="0.25">
      <c r="A7007" s="1" t="s">
        <v>34830</v>
      </c>
      <c r="B7007" s="1" t="s">
        <v>34831</v>
      </c>
      <c r="C7007" s="1" t="s">
        <v>11973</v>
      </c>
      <c r="D7007" s="1" t="s">
        <v>34832</v>
      </c>
      <c r="E7007" s="1" t="s">
        <v>34833</v>
      </c>
      <c r="F7007" s="1" t="s">
        <v>34834</v>
      </c>
      <c r="G7007" s="1" t="s">
        <v>78073</v>
      </c>
      <c r="H7007" s="1">
        <v>84949738818</v>
      </c>
      <c r="I7007" s="1" t="s">
        <v>16</v>
      </c>
      <c r="J7007" s="1" t="s">
        <v>71964</v>
      </c>
    </row>
    <row r="7008" spans="1:10" x14ac:dyDescent="0.25">
      <c r="A7008" s="1" t="s">
        <v>34835</v>
      </c>
      <c r="B7008" s="1" t="s">
        <v>34836</v>
      </c>
      <c r="C7008" s="1" t="s">
        <v>11973</v>
      </c>
      <c r="D7008" s="1" t="s">
        <v>34837</v>
      </c>
      <c r="E7008" s="1" t="s">
        <v>34838</v>
      </c>
      <c r="F7008" s="1" t="s">
        <v>34839</v>
      </c>
      <c r="G7008" s="1" t="s">
        <v>16</v>
      </c>
      <c r="H7008" s="1">
        <v>842573536369</v>
      </c>
      <c r="I7008" s="1" t="s">
        <v>66268</v>
      </c>
      <c r="J7008" s="1" t="s">
        <v>71965</v>
      </c>
    </row>
    <row r="7009" spans="1:10" x14ac:dyDescent="0.25">
      <c r="A7009" s="1" t="s">
        <v>34840</v>
      </c>
      <c r="B7009" s="1" t="s">
        <v>34841</v>
      </c>
      <c r="C7009" s="1" t="s">
        <v>11973</v>
      </c>
      <c r="D7009" s="1" t="s">
        <v>34842</v>
      </c>
      <c r="E7009" s="1" t="s">
        <v>34843</v>
      </c>
      <c r="F7009" s="1" t="s">
        <v>34844</v>
      </c>
      <c r="G7009" s="1" t="s">
        <v>78074</v>
      </c>
      <c r="H7009" s="1">
        <v>84366980411</v>
      </c>
      <c r="I7009" s="1" t="s">
        <v>66269</v>
      </c>
      <c r="J7009" s="1" t="s">
        <v>71966</v>
      </c>
    </row>
    <row r="7010" spans="1:10" x14ac:dyDescent="0.25">
      <c r="A7010" s="1" t="s">
        <v>34845</v>
      </c>
      <c r="B7010" s="1" t="s">
        <v>34846</v>
      </c>
      <c r="C7010" s="1" t="s">
        <v>11973</v>
      </c>
      <c r="D7010" s="1" t="s">
        <v>34847</v>
      </c>
      <c r="E7010" s="1" t="s">
        <v>34848</v>
      </c>
      <c r="F7010" s="1" t="s">
        <v>34849</v>
      </c>
      <c r="G7010" s="1" t="s">
        <v>77193</v>
      </c>
      <c r="H7010" s="1">
        <v>84903583869</v>
      </c>
      <c r="I7010" s="1" t="s">
        <v>66270</v>
      </c>
      <c r="J7010" s="1" t="s">
        <v>71967</v>
      </c>
    </row>
    <row r="7011" spans="1:10" x14ac:dyDescent="0.25">
      <c r="A7011" s="1" t="s">
        <v>34850</v>
      </c>
      <c r="B7011" s="1" t="s">
        <v>34851</v>
      </c>
      <c r="C7011" s="1" t="s">
        <v>11973</v>
      </c>
      <c r="D7011" s="1" t="s">
        <v>34852</v>
      </c>
      <c r="E7011" s="1" t="s">
        <v>34853</v>
      </c>
      <c r="F7011" s="1" t="s">
        <v>34854</v>
      </c>
      <c r="G7011" s="1" t="s">
        <v>78075</v>
      </c>
      <c r="H7011" s="1">
        <v>84392684621</v>
      </c>
      <c r="I7011" s="1" t="s">
        <v>16</v>
      </c>
      <c r="J7011" s="1" t="s">
        <v>71968</v>
      </c>
    </row>
    <row r="7012" spans="1:10" x14ac:dyDescent="0.25">
      <c r="A7012" s="1" t="s">
        <v>34855</v>
      </c>
      <c r="B7012" s="1" t="s">
        <v>34856</v>
      </c>
      <c r="C7012" s="1" t="s">
        <v>11973</v>
      </c>
      <c r="D7012" s="1" t="s">
        <v>34857</v>
      </c>
      <c r="E7012" s="1" t="s">
        <v>34858</v>
      </c>
      <c r="F7012" s="1" t="s">
        <v>34859</v>
      </c>
      <c r="G7012" s="1" t="s">
        <v>78076</v>
      </c>
      <c r="H7012" s="1">
        <v>842439715863</v>
      </c>
      <c r="I7012" s="1" t="s">
        <v>16</v>
      </c>
      <c r="J7012" s="1" t="s">
        <v>71969</v>
      </c>
    </row>
    <row r="7013" spans="1:10" x14ac:dyDescent="0.25">
      <c r="A7013" s="1" t="s">
        <v>34860</v>
      </c>
      <c r="B7013" s="1" t="s">
        <v>34861</v>
      </c>
      <c r="C7013" s="1" t="s">
        <v>11973</v>
      </c>
      <c r="D7013" s="1" t="s">
        <v>34862</v>
      </c>
      <c r="E7013" s="1" t="s">
        <v>34863</v>
      </c>
      <c r="F7013" s="1" t="s">
        <v>34864</v>
      </c>
      <c r="G7013" s="1" t="s">
        <v>78077</v>
      </c>
      <c r="H7013" s="1">
        <v>84938153510</v>
      </c>
      <c r="I7013" s="1" t="s">
        <v>66271</v>
      </c>
      <c r="J7013" s="1" t="s">
        <v>71970</v>
      </c>
    </row>
    <row r="7014" spans="1:10" x14ac:dyDescent="0.25">
      <c r="A7014" s="1" t="s">
        <v>34865</v>
      </c>
      <c r="B7014" s="1" t="s">
        <v>34866</v>
      </c>
      <c r="C7014" s="1" t="s">
        <v>11973</v>
      </c>
      <c r="D7014" s="1" t="s">
        <v>34867</v>
      </c>
      <c r="E7014" s="1" t="s">
        <v>34868</v>
      </c>
      <c r="F7014" s="1" t="s">
        <v>34869</v>
      </c>
      <c r="G7014" s="1" t="s">
        <v>78078</v>
      </c>
      <c r="H7014" s="1" t="s">
        <v>16</v>
      </c>
      <c r="I7014" s="1" t="s">
        <v>66272</v>
      </c>
      <c r="J7014" s="1" t="s">
        <v>16</v>
      </c>
    </row>
    <row r="7015" spans="1:10" x14ac:dyDescent="0.25">
      <c r="A7015" s="1" t="s">
        <v>34870</v>
      </c>
      <c r="B7015" s="1" t="s">
        <v>34871</v>
      </c>
      <c r="C7015" s="1" t="s">
        <v>11973</v>
      </c>
      <c r="D7015" s="1" t="s">
        <v>34872</v>
      </c>
      <c r="E7015" s="1" t="s">
        <v>34873</v>
      </c>
      <c r="F7015" s="1" t="s">
        <v>34874</v>
      </c>
      <c r="G7015" s="1" t="s">
        <v>16</v>
      </c>
      <c r="H7015" s="1">
        <v>2839915214</v>
      </c>
      <c r="I7015" s="1" t="s">
        <v>66273</v>
      </c>
      <c r="J7015" s="1" t="s">
        <v>71971</v>
      </c>
    </row>
    <row r="7016" spans="1:10" x14ac:dyDescent="0.25">
      <c r="A7016" s="1" t="s">
        <v>34875</v>
      </c>
      <c r="B7016" s="1" t="s">
        <v>34876</v>
      </c>
      <c r="C7016" s="1" t="s">
        <v>11973</v>
      </c>
      <c r="D7016" s="1" t="s">
        <v>34877</v>
      </c>
      <c r="E7016" s="1" t="s">
        <v>34878</v>
      </c>
      <c r="F7016" s="1" t="s">
        <v>34879</v>
      </c>
      <c r="G7016" s="1" t="s">
        <v>16</v>
      </c>
      <c r="H7016" s="1" t="s">
        <v>16</v>
      </c>
      <c r="I7016" s="1" t="s">
        <v>16</v>
      </c>
      <c r="J7016" s="1" t="s">
        <v>16</v>
      </c>
    </row>
    <row r="7017" spans="1:10" x14ac:dyDescent="0.25">
      <c r="A7017" s="1" t="s">
        <v>34880</v>
      </c>
      <c r="B7017" s="1" t="s">
        <v>34881</v>
      </c>
      <c r="C7017" s="1" t="s">
        <v>11973</v>
      </c>
      <c r="D7017" s="1" t="s">
        <v>34882</v>
      </c>
      <c r="E7017" s="1" t="s">
        <v>34883</v>
      </c>
      <c r="F7017" s="1" t="s">
        <v>34884</v>
      </c>
      <c r="G7017" s="1" t="s">
        <v>78079</v>
      </c>
      <c r="H7017" s="1" t="s">
        <v>16</v>
      </c>
      <c r="I7017" s="1" t="s">
        <v>66274</v>
      </c>
      <c r="J7017" s="1" t="s">
        <v>71972</v>
      </c>
    </row>
    <row r="7018" spans="1:10" x14ac:dyDescent="0.25">
      <c r="A7018" s="1" t="s">
        <v>34885</v>
      </c>
      <c r="B7018" s="1" t="s">
        <v>34886</v>
      </c>
      <c r="C7018" s="1" t="s">
        <v>11973</v>
      </c>
      <c r="D7018" s="1" t="s">
        <v>34887</v>
      </c>
      <c r="E7018" s="1" t="s">
        <v>34888</v>
      </c>
      <c r="F7018" s="1" t="s">
        <v>34889</v>
      </c>
      <c r="G7018" s="1" t="s">
        <v>78080</v>
      </c>
      <c r="H7018" s="1">
        <v>841234567890</v>
      </c>
      <c r="I7018" s="1" t="s">
        <v>66275</v>
      </c>
      <c r="J7018" s="1" t="s">
        <v>16</v>
      </c>
    </row>
    <row r="7019" spans="1:10" x14ac:dyDescent="0.25">
      <c r="A7019" s="1" t="s">
        <v>34890</v>
      </c>
      <c r="B7019" s="1" t="s">
        <v>34891</v>
      </c>
      <c r="C7019" s="1" t="s">
        <v>11973</v>
      </c>
      <c r="D7019" s="1" t="s">
        <v>34892</v>
      </c>
      <c r="E7019" s="1" t="s">
        <v>34893</v>
      </c>
      <c r="F7019" s="1" t="s">
        <v>34894</v>
      </c>
      <c r="G7019" s="1" t="s">
        <v>16</v>
      </c>
      <c r="H7019" s="1" t="s">
        <v>16</v>
      </c>
      <c r="I7019" s="1" t="s">
        <v>16</v>
      </c>
      <c r="J7019" s="1" t="s">
        <v>71973</v>
      </c>
    </row>
    <row r="7020" spans="1:10" x14ac:dyDescent="0.25">
      <c r="A7020" s="1" t="s">
        <v>34895</v>
      </c>
      <c r="B7020" s="1" t="s">
        <v>34896</v>
      </c>
      <c r="C7020" s="1" t="s">
        <v>11973</v>
      </c>
      <c r="D7020" s="1" t="s">
        <v>34897</v>
      </c>
      <c r="E7020" s="1" t="s">
        <v>34898</v>
      </c>
      <c r="F7020" s="1" t="s">
        <v>34899</v>
      </c>
      <c r="G7020" s="1" t="s">
        <v>16</v>
      </c>
      <c r="H7020" s="1">
        <v>433843204</v>
      </c>
      <c r="I7020" s="1" t="s">
        <v>16</v>
      </c>
      <c r="J7020" s="1" t="s">
        <v>16</v>
      </c>
    </row>
    <row r="7021" spans="1:10" x14ac:dyDescent="0.25">
      <c r="A7021" s="1" t="s">
        <v>34900</v>
      </c>
      <c r="B7021" s="1" t="s">
        <v>34901</v>
      </c>
      <c r="C7021" s="1" t="s">
        <v>11973</v>
      </c>
      <c r="D7021" s="1" t="s">
        <v>34902</v>
      </c>
      <c r="E7021" s="1" t="s">
        <v>34903</v>
      </c>
      <c r="F7021" s="1" t="s">
        <v>34904</v>
      </c>
      <c r="G7021" s="1" t="s">
        <v>78081</v>
      </c>
      <c r="H7021" s="1">
        <v>84983507796</v>
      </c>
      <c r="I7021" s="1" t="s">
        <v>66276</v>
      </c>
      <c r="J7021" s="1" t="s">
        <v>71974</v>
      </c>
    </row>
    <row r="7022" spans="1:10" x14ac:dyDescent="0.25">
      <c r="A7022" s="1" t="s">
        <v>34905</v>
      </c>
      <c r="B7022" s="1" t="s">
        <v>34906</v>
      </c>
      <c r="C7022" s="1" t="s">
        <v>11973</v>
      </c>
      <c r="D7022" s="1" t="s">
        <v>34907</v>
      </c>
      <c r="E7022" s="1" t="s">
        <v>34908</v>
      </c>
      <c r="F7022" s="1" t="s">
        <v>34909</v>
      </c>
      <c r="G7022" s="1" t="s">
        <v>78082</v>
      </c>
      <c r="H7022" s="1">
        <v>84986459863</v>
      </c>
      <c r="I7022" s="1" t="s">
        <v>16</v>
      </c>
      <c r="J7022" s="1" t="s">
        <v>71975</v>
      </c>
    </row>
    <row r="7023" spans="1:10" x14ac:dyDescent="0.25">
      <c r="A7023" s="1" t="s">
        <v>34910</v>
      </c>
      <c r="B7023" s="1" t="s">
        <v>34911</v>
      </c>
      <c r="C7023" s="1" t="s">
        <v>11973</v>
      </c>
      <c r="D7023" s="1" t="s">
        <v>34912</v>
      </c>
      <c r="E7023" s="1" t="s">
        <v>34913</v>
      </c>
      <c r="F7023" s="1" t="s">
        <v>34914</v>
      </c>
      <c r="G7023" s="1" t="s">
        <v>78083</v>
      </c>
      <c r="H7023" s="1">
        <v>84989513255</v>
      </c>
      <c r="I7023" s="1" t="s">
        <v>16</v>
      </c>
      <c r="J7023" s="1" t="s">
        <v>71976</v>
      </c>
    </row>
    <row r="7024" spans="1:10" x14ac:dyDescent="0.25">
      <c r="A7024" s="1" t="s">
        <v>34915</v>
      </c>
      <c r="B7024" s="1" t="s">
        <v>34916</v>
      </c>
      <c r="C7024" s="1" t="s">
        <v>11973</v>
      </c>
      <c r="D7024" s="1" t="s">
        <v>34917</v>
      </c>
      <c r="E7024" s="1" t="s">
        <v>34918</v>
      </c>
      <c r="F7024" s="1" t="s">
        <v>34919</v>
      </c>
      <c r="G7024" s="1" t="s">
        <v>16</v>
      </c>
      <c r="H7024" s="1" t="s">
        <v>16</v>
      </c>
      <c r="I7024" s="1" t="s">
        <v>16</v>
      </c>
      <c r="J7024" s="1" t="s">
        <v>16</v>
      </c>
    </row>
    <row r="7025" spans="1:10" x14ac:dyDescent="0.25">
      <c r="A7025" s="1" t="s">
        <v>34920</v>
      </c>
      <c r="B7025" s="1" t="s">
        <v>34921</v>
      </c>
      <c r="C7025" s="1" t="s">
        <v>11973</v>
      </c>
      <c r="D7025" s="1" t="s">
        <v>34922</v>
      </c>
      <c r="E7025" s="1" t="s">
        <v>34923</v>
      </c>
      <c r="F7025" s="1" t="s">
        <v>34924</v>
      </c>
      <c r="G7025" s="1" t="s">
        <v>16</v>
      </c>
      <c r="H7025" s="1" t="s">
        <v>16</v>
      </c>
      <c r="I7025" s="1" t="s">
        <v>16</v>
      </c>
      <c r="J7025" s="1" t="s">
        <v>16</v>
      </c>
    </row>
    <row r="7026" spans="1:10" x14ac:dyDescent="0.25">
      <c r="A7026" s="1" t="s">
        <v>34925</v>
      </c>
      <c r="B7026" s="1" t="s">
        <v>34926</v>
      </c>
      <c r="C7026" s="1" t="s">
        <v>11973</v>
      </c>
      <c r="D7026" s="1" t="s">
        <v>34927</v>
      </c>
      <c r="E7026" s="1" t="s">
        <v>34928</v>
      </c>
      <c r="F7026" s="1" t="s">
        <v>34929</v>
      </c>
      <c r="G7026" s="1" t="s">
        <v>16</v>
      </c>
      <c r="H7026" s="1" t="s">
        <v>16</v>
      </c>
      <c r="I7026" s="1" t="s">
        <v>16</v>
      </c>
      <c r="J7026" s="1" t="s">
        <v>71977</v>
      </c>
    </row>
    <row r="7027" spans="1:10" x14ac:dyDescent="0.25">
      <c r="A7027" s="1" t="s">
        <v>34930</v>
      </c>
      <c r="B7027" s="1" t="s">
        <v>34931</v>
      </c>
      <c r="C7027" s="1" t="s">
        <v>11973</v>
      </c>
      <c r="D7027" s="1" t="s">
        <v>34932</v>
      </c>
      <c r="E7027" s="1" t="s">
        <v>34933</v>
      </c>
      <c r="F7027" s="1" t="s">
        <v>34934</v>
      </c>
      <c r="G7027" s="1" t="s">
        <v>16</v>
      </c>
      <c r="H7027" s="1">
        <v>81272331155</v>
      </c>
      <c r="I7027" s="1" t="s">
        <v>66277</v>
      </c>
      <c r="J7027" s="1" t="s">
        <v>71978</v>
      </c>
    </row>
    <row r="7028" spans="1:10" x14ac:dyDescent="0.25">
      <c r="A7028" s="1" t="s">
        <v>34935</v>
      </c>
      <c r="B7028" s="1" t="s">
        <v>21981</v>
      </c>
      <c r="C7028" s="1" t="s">
        <v>11973</v>
      </c>
      <c r="D7028" s="1" t="s">
        <v>21982</v>
      </c>
      <c r="E7028" s="1" t="s">
        <v>21983</v>
      </c>
      <c r="F7028" s="1" t="s">
        <v>34936</v>
      </c>
      <c r="G7028" s="1" t="s">
        <v>76840</v>
      </c>
      <c r="H7028" s="1">
        <v>8438655261</v>
      </c>
      <c r="I7028" s="1" t="s">
        <v>66278</v>
      </c>
      <c r="J7028" s="1" t="s">
        <v>71979</v>
      </c>
    </row>
    <row r="7029" spans="1:10" x14ac:dyDescent="0.25">
      <c r="A7029" s="1" t="s">
        <v>34937</v>
      </c>
      <c r="B7029" s="1" t="s">
        <v>34938</v>
      </c>
      <c r="C7029" s="1" t="s">
        <v>11973</v>
      </c>
      <c r="D7029" s="1" t="s">
        <v>34939</v>
      </c>
      <c r="E7029" s="1" t="s">
        <v>34940</v>
      </c>
      <c r="F7029" s="1" t="s">
        <v>34941</v>
      </c>
      <c r="G7029" s="1" t="s">
        <v>16</v>
      </c>
      <c r="H7029" s="1">
        <v>842854319809</v>
      </c>
      <c r="I7029" s="1" t="s">
        <v>16</v>
      </c>
      <c r="J7029" s="1" t="s">
        <v>71980</v>
      </c>
    </row>
    <row r="7030" spans="1:10" x14ac:dyDescent="0.25">
      <c r="A7030" s="1" t="s">
        <v>34942</v>
      </c>
      <c r="B7030" s="1" t="s">
        <v>34943</v>
      </c>
      <c r="C7030" s="1" t="s">
        <v>11973</v>
      </c>
      <c r="D7030" s="1" t="s">
        <v>34944</v>
      </c>
      <c r="E7030" s="1" t="s">
        <v>34945</v>
      </c>
      <c r="F7030" s="1" t="s">
        <v>34946</v>
      </c>
      <c r="G7030" s="1" t="s">
        <v>78084</v>
      </c>
      <c r="H7030" s="1">
        <v>841683958145</v>
      </c>
      <c r="I7030" s="1" t="s">
        <v>16</v>
      </c>
      <c r="J7030" s="1" t="s">
        <v>16</v>
      </c>
    </row>
    <row r="7031" spans="1:10" x14ac:dyDescent="0.25">
      <c r="A7031" s="1" t="s">
        <v>34947</v>
      </c>
      <c r="B7031" s="1" t="s">
        <v>34948</v>
      </c>
      <c r="C7031" s="1" t="s">
        <v>11973</v>
      </c>
      <c r="D7031" s="1" t="s">
        <v>34949</v>
      </c>
      <c r="E7031" s="1" t="s">
        <v>34950</v>
      </c>
      <c r="F7031" s="1" t="s">
        <v>34951</v>
      </c>
      <c r="G7031" s="1" t="s">
        <v>16</v>
      </c>
      <c r="H7031" s="1">
        <v>420775910786</v>
      </c>
      <c r="I7031" s="1" t="s">
        <v>16</v>
      </c>
      <c r="J7031" s="1" t="s">
        <v>71981</v>
      </c>
    </row>
    <row r="7032" spans="1:10" x14ac:dyDescent="0.25">
      <c r="A7032" s="1" t="s">
        <v>34952</v>
      </c>
      <c r="B7032" s="1" t="s">
        <v>34953</v>
      </c>
      <c r="C7032" s="1" t="s">
        <v>11973</v>
      </c>
      <c r="D7032" s="1" t="s">
        <v>34954</v>
      </c>
      <c r="E7032" s="1" t="s">
        <v>34955</v>
      </c>
      <c r="F7032" s="1" t="s">
        <v>34956</v>
      </c>
      <c r="G7032" s="1" t="s">
        <v>78085</v>
      </c>
      <c r="H7032" s="1">
        <v>84986629397</v>
      </c>
      <c r="I7032" s="1" t="s">
        <v>16</v>
      </c>
      <c r="J7032" s="1" t="s">
        <v>16</v>
      </c>
    </row>
    <row r="7033" spans="1:10" x14ac:dyDescent="0.25">
      <c r="A7033" s="1" t="s">
        <v>34957</v>
      </c>
      <c r="B7033" s="1" t="s">
        <v>34958</v>
      </c>
      <c r="C7033" s="1" t="s">
        <v>11973</v>
      </c>
      <c r="D7033" s="1" t="s">
        <v>34959</v>
      </c>
      <c r="E7033" s="1" t="s">
        <v>34960</v>
      </c>
      <c r="F7033" s="1" t="s">
        <v>34961</v>
      </c>
      <c r="G7033" s="1" t="s">
        <v>78086</v>
      </c>
      <c r="H7033" s="1">
        <v>84974666075</v>
      </c>
      <c r="I7033" s="1" t="s">
        <v>66279</v>
      </c>
      <c r="J7033" s="1" t="s">
        <v>71982</v>
      </c>
    </row>
    <row r="7034" spans="1:10" x14ac:dyDescent="0.25">
      <c r="A7034" s="1" t="s">
        <v>34962</v>
      </c>
      <c r="B7034" s="1" t="s">
        <v>34963</v>
      </c>
      <c r="C7034" s="1" t="s">
        <v>11973</v>
      </c>
      <c r="D7034" s="1" t="s">
        <v>34964</v>
      </c>
      <c r="E7034" s="1" t="s">
        <v>34965</v>
      </c>
      <c r="F7034" s="1" t="s">
        <v>34966</v>
      </c>
      <c r="G7034" s="1" t="s">
        <v>16</v>
      </c>
      <c r="H7034" s="1" t="s">
        <v>16</v>
      </c>
      <c r="I7034" s="1" t="s">
        <v>16</v>
      </c>
      <c r="J7034" s="1" t="s">
        <v>16</v>
      </c>
    </row>
    <row r="7035" spans="1:10" x14ac:dyDescent="0.25">
      <c r="A7035" s="1" t="s">
        <v>34967</v>
      </c>
      <c r="B7035" s="1" t="s">
        <v>34968</v>
      </c>
      <c r="C7035" s="1" t="s">
        <v>11973</v>
      </c>
      <c r="D7035" s="1" t="s">
        <v>34969</v>
      </c>
      <c r="E7035" s="1" t="s">
        <v>34970</v>
      </c>
      <c r="F7035" s="1" t="s">
        <v>34971</v>
      </c>
      <c r="G7035" s="1" t="s">
        <v>16</v>
      </c>
      <c r="H7035" s="1">
        <v>987518659</v>
      </c>
      <c r="I7035" s="1" t="s">
        <v>16</v>
      </c>
      <c r="J7035" s="1" t="s">
        <v>71983</v>
      </c>
    </row>
    <row r="7036" spans="1:10" x14ac:dyDescent="0.25">
      <c r="A7036" s="1" t="s">
        <v>34972</v>
      </c>
      <c r="B7036" s="1" t="s">
        <v>34973</v>
      </c>
      <c r="C7036" s="1" t="s">
        <v>11973</v>
      </c>
      <c r="D7036" s="1" t="s">
        <v>34974</v>
      </c>
      <c r="E7036" s="1" t="s">
        <v>34975</v>
      </c>
      <c r="F7036" s="1" t="s">
        <v>34976</v>
      </c>
      <c r="G7036" s="1" t="s">
        <v>78087</v>
      </c>
      <c r="H7036" s="1">
        <v>2633678330</v>
      </c>
      <c r="I7036" s="1" t="s">
        <v>66280</v>
      </c>
      <c r="J7036" s="1" t="s">
        <v>71984</v>
      </c>
    </row>
    <row r="7037" spans="1:10" x14ac:dyDescent="0.25">
      <c r="A7037" s="1" t="s">
        <v>34977</v>
      </c>
      <c r="B7037" s="1" t="s">
        <v>34978</v>
      </c>
      <c r="C7037" s="1" t="s">
        <v>11973</v>
      </c>
      <c r="D7037" s="1" t="s">
        <v>34979</v>
      </c>
      <c r="E7037" s="1" t="s">
        <v>34980</v>
      </c>
      <c r="F7037" s="1" t="s">
        <v>34981</v>
      </c>
      <c r="G7037" s="1" t="s">
        <v>78088</v>
      </c>
      <c r="H7037" s="1">
        <v>84976750808</v>
      </c>
      <c r="I7037" s="1" t="s">
        <v>16</v>
      </c>
      <c r="J7037" s="1" t="s">
        <v>71985</v>
      </c>
    </row>
    <row r="7038" spans="1:10" x14ac:dyDescent="0.25">
      <c r="A7038" s="1" t="s">
        <v>34982</v>
      </c>
      <c r="B7038" s="1" t="s">
        <v>34983</v>
      </c>
      <c r="C7038" s="1" t="s">
        <v>11973</v>
      </c>
      <c r="D7038" s="1" t="s">
        <v>34984</v>
      </c>
      <c r="E7038" s="1" t="s">
        <v>34985</v>
      </c>
      <c r="F7038" s="1" t="s">
        <v>34986</v>
      </c>
      <c r="G7038" s="1" t="s">
        <v>78089</v>
      </c>
      <c r="H7038" s="1">
        <v>84963425300</v>
      </c>
      <c r="I7038" s="1" t="s">
        <v>66281</v>
      </c>
      <c r="J7038" s="1" t="s">
        <v>71986</v>
      </c>
    </row>
    <row r="7039" spans="1:10" x14ac:dyDescent="0.25">
      <c r="A7039" s="1" t="s">
        <v>34987</v>
      </c>
      <c r="B7039" s="1" t="s">
        <v>34988</v>
      </c>
      <c r="C7039" s="1" t="s">
        <v>11973</v>
      </c>
      <c r="D7039" s="1" t="s">
        <v>34989</v>
      </c>
      <c r="E7039" s="1" t="s">
        <v>34990</v>
      </c>
      <c r="F7039" s="1" t="s">
        <v>34991</v>
      </c>
      <c r="G7039" s="1" t="s">
        <v>16</v>
      </c>
      <c r="H7039" s="1" t="s">
        <v>16</v>
      </c>
      <c r="I7039" s="1" t="s">
        <v>16</v>
      </c>
      <c r="J7039" s="1" t="s">
        <v>16</v>
      </c>
    </row>
    <row r="7040" spans="1:10" x14ac:dyDescent="0.25">
      <c r="A7040" s="1" t="s">
        <v>34992</v>
      </c>
      <c r="B7040" s="1" t="s">
        <v>34993</v>
      </c>
      <c r="C7040" s="1" t="s">
        <v>11973</v>
      </c>
      <c r="D7040" s="1" t="s">
        <v>34994</v>
      </c>
      <c r="E7040" s="1" t="s">
        <v>34995</v>
      </c>
      <c r="F7040" s="1" t="s">
        <v>34996</v>
      </c>
      <c r="G7040" s="1" t="s">
        <v>16</v>
      </c>
      <c r="H7040" s="1" t="s">
        <v>16</v>
      </c>
      <c r="I7040" s="1" t="s">
        <v>16</v>
      </c>
      <c r="J7040" s="1" t="s">
        <v>16</v>
      </c>
    </row>
    <row r="7041" spans="1:10" x14ac:dyDescent="0.25">
      <c r="A7041" s="1" t="s">
        <v>34997</v>
      </c>
      <c r="B7041" s="1" t="s">
        <v>34998</v>
      </c>
      <c r="C7041" s="1" t="s">
        <v>11973</v>
      </c>
      <c r="D7041" s="1" t="s">
        <v>34999</v>
      </c>
      <c r="E7041" s="1" t="s">
        <v>35000</v>
      </c>
      <c r="F7041" s="1" t="s">
        <v>35001</v>
      </c>
      <c r="G7041" s="1" t="s">
        <v>16</v>
      </c>
      <c r="H7041" s="1">
        <v>84393821726</v>
      </c>
      <c r="I7041" s="1" t="s">
        <v>66282</v>
      </c>
      <c r="J7041" s="1" t="s">
        <v>71987</v>
      </c>
    </row>
    <row r="7042" spans="1:10" x14ac:dyDescent="0.25">
      <c r="A7042" s="1" t="s">
        <v>35002</v>
      </c>
      <c r="B7042" s="1" t="s">
        <v>35003</v>
      </c>
      <c r="C7042" s="1" t="s">
        <v>11973</v>
      </c>
      <c r="D7042" s="1" t="s">
        <v>35004</v>
      </c>
      <c r="E7042" s="1" t="s">
        <v>35005</v>
      </c>
      <c r="F7042" s="1" t="s">
        <v>35006</v>
      </c>
      <c r="G7042" s="1" t="s">
        <v>78090</v>
      </c>
      <c r="H7042" s="1">
        <v>84964340666</v>
      </c>
      <c r="I7042" s="1" t="s">
        <v>16</v>
      </c>
      <c r="J7042" s="1" t="s">
        <v>71988</v>
      </c>
    </row>
    <row r="7043" spans="1:10" x14ac:dyDescent="0.25">
      <c r="A7043" s="1" t="s">
        <v>35007</v>
      </c>
      <c r="B7043" s="1" t="s">
        <v>35008</v>
      </c>
      <c r="C7043" s="1" t="s">
        <v>11973</v>
      </c>
      <c r="D7043" s="1" t="s">
        <v>35009</v>
      </c>
      <c r="E7043" s="1" t="s">
        <v>35010</v>
      </c>
      <c r="F7043" s="1" t="s">
        <v>35011</v>
      </c>
      <c r="G7043" s="1" t="s">
        <v>16</v>
      </c>
      <c r="H7043" s="1">
        <v>1227126104</v>
      </c>
      <c r="I7043" s="1" t="s">
        <v>66283</v>
      </c>
      <c r="J7043" s="1" t="s">
        <v>71989</v>
      </c>
    </row>
    <row r="7044" spans="1:10" x14ac:dyDescent="0.25">
      <c r="A7044" s="1" t="s">
        <v>35012</v>
      </c>
      <c r="B7044" s="1" t="s">
        <v>35013</v>
      </c>
      <c r="C7044" s="1" t="s">
        <v>11973</v>
      </c>
      <c r="D7044" s="1" t="s">
        <v>35014</v>
      </c>
      <c r="E7044" s="1" t="s">
        <v>35015</v>
      </c>
      <c r="F7044" s="1" t="s">
        <v>35016</v>
      </c>
      <c r="G7044" s="1" t="s">
        <v>78091</v>
      </c>
      <c r="H7044" s="1">
        <v>842518820820</v>
      </c>
      <c r="I7044" s="1" t="s">
        <v>66284</v>
      </c>
      <c r="J7044" s="1" t="s">
        <v>71990</v>
      </c>
    </row>
    <row r="7045" spans="1:10" x14ac:dyDescent="0.25">
      <c r="A7045" s="1" t="s">
        <v>35017</v>
      </c>
      <c r="B7045" s="1" t="s">
        <v>35018</v>
      </c>
      <c r="C7045" s="1" t="s">
        <v>11973</v>
      </c>
      <c r="D7045" s="1" t="s">
        <v>35019</v>
      </c>
      <c r="E7045" s="1" t="s">
        <v>35020</v>
      </c>
      <c r="F7045" s="1" t="s">
        <v>35021</v>
      </c>
      <c r="G7045" s="1" t="s">
        <v>75936</v>
      </c>
      <c r="H7045" s="1">
        <v>84984413615</v>
      </c>
      <c r="I7045" s="1" t="s">
        <v>64297</v>
      </c>
      <c r="J7045" s="1" t="s">
        <v>69471</v>
      </c>
    </row>
    <row r="7046" spans="1:10" x14ac:dyDescent="0.25">
      <c r="A7046" s="1" t="s">
        <v>35022</v>
      </c>
      <c r="B7046" s="1" t="s">
        <v>35023</v>
      </c>
      <c r="C7046" s="1" t="s">
        <v>11973</v>
      </c>
      <c r="D7046" s="1" t="s">
        <v>35024</v>
      </c>
      <c r="E7046" s="1" t="s">
        <v>35025</v>
      </c>
      <c r="F7046" s="1" t="s">
        <v>35026</v>
      </c>
      <c r="G7046" s="1" t="s">
        <v>78092</v>
      </c>
      <c r="H7046" s="1" t="s">
        <v>16</v>
      </c>
      <c r="I7046" s="1" t="s">
        <v>66285</v>
      </c>
      <c r="J7046" s="1" t="s">
        <v>16</v>
      </c>
    </row>
    <row r="7047" spans="1:10" x14ac:dyDescent="0.25">
      <c r="A7047" s="1" t="s">
        <v>35027</v>
      </c>
      <c r="B7047" s="1" t="s">
        <v>35028</v>
      </c>
      <c r="C7047" s="1" t="s">
        <v>11973</v>
      </c>
      <c r="D7047" s="1" t="s">
        <v>35029</v>
      </c>
      <c r="E7047" s="1" t="s">
        <v>35030</v>
      </c>
      <c r="F7047" s="1" t="s">
        <v>35031</v>
      </c>
      <c r="G7047" s="1" t="s">
        <v>16</v>
      </c>
      <c r="H7047" s="1" t="s">
        <v>16</v>
      </c>
      <c r="I7047" s="1" t="s">
        <v>66286</v>
      </c>
      <c r="J7047" s="1" t="s">
        <v>16</v>
      </c>
    </row>
    <row r="7048" spans="1:10" x14ac:dyDescent="0.25">
      <c r="A7048" s="1" t="s">
        <v>35032</v>
      </c>
      <c r="B7048" s="1" t="s">
        <v>35033</v>
      </c>
      <c r="C7048" s="1" t="s">
        <v>11973</v>
      </c>
      <c r="D7048" s="1" t="s">
        <v>35034</v>
      </c>
      <c r="E7048" s="1" t="s">
        <v>35035</v>
      </c>
      <c r="F7048" s="1" t="s">
        <v>35036</v>
      </c>
      <c r="G7048" s="1" t="s">
        <v>16</v>
      </c>
      <c r="H7048" s="1" t="s">
        <v>16</v>
      </c>
      <c r="I7048" s="1" t="s">
        <v>16</v>
      </c>
      <c r="J7048" s="1" t="s">
        <v>16</v>
      </c>
    </row>
    <row r="7049" spans="1:10" x14ac:dyDescent="0.25">
      <c r="A7049" s="1" t="s">
        <v>35037</v>
      </c>
      <c r="B7049" s="1" t="s">
        <v>35038</v>
      </c>
      <c r="C7049" s="1" t="s">
        <v>11973</v>
      </c>
      <c r="D7049" s="1" t="s">
        <v>35039</v>
      </c>
      <c r="E7049" s="1" t="s">
        <v>35040</v>
      </c>
      <c r="F7049" s="1" t="s">
        <v>35041</v>
      </c>
      <c r="G7049" s="1" t="s">
        <v>16</v>
      </c>
      <c r="H7049" s="1" t="s">
        <v>16</v>
      </c>
      <c r="I7049" s="1" t="s">
        <v>16</v>
      </c>
      <c r="J7049" s="1" t="s">
        <v>16</v>
      </c>
    </row>
    <row r="7050" spans="1:10" x14ac:dyDescent="0.25">
      <c r="A7050" s="1" t="s">
        <v>35042</v>
      </c>
      <c r="B7050" s="1" t="s">
        <v>35043</v>
      </c>
      <c r="C7050" s="1" t="s">
        <v>11973</v>
      </c>
      <c r="D7050" s="1" t="s">
        <v>35044</v>
      </c>
      <c r="E7050" s="1" t="s">
        <v>35045</v>
      </c>
      <c r="F7050" s="1" t="s">
        <v>35046</v>
      </c>
      <c r="G7050" s="1" t="s">
        <v>78093</v>
      </c>
      <c r="H7050" s="1">
        <v>84633884307</v>
      </c>
      <c r="I7050" s="1" t="s">
        <v>16</v>
      </c>
      <c r="J7050" s="1" t="s">
        <v>16</v>
      </c>
    </row>
    <row r="7051" spans="1:10" x14ac:dyDescent="0.25">
      <c r="A7051" s="1" t="s">
        <v>35047</v>
      </c>
      <c r="B7051" s="1" t="s">
        <v>35048</v>
      </c>
      <c r="C7051" s="1" t="s">
        <v>11973</v>
      </c>
      <c r="D7051" s="1" t="s">
        <v>35049</v>
      </c>
      <c r="E7051" s="1" t="s">
        <v>35050</v>
      </c>
      <c r="F7051" s="1" t="s">
        <v>35051</v>
      </c>
      <c r="G7051" s="1" t="s">
        <v>78094</v>
      </c>
      <c r="H7051" s="1">
        <v>84916259203</v>
      </c>
      <c r="I7051" s="1" t="s">
        <v>16</v>
      </c>
      <c r="J7051" s="1" t="s">
        <v>71991</v>
      </c>
    </row>
    <row r="7052" spans="1:10" x14ac:dyDescent="0.25">
      <c r="A7052" s="1" t="s">
        <v>35052</v>
      </c>
      <c r="B7052" s="1" t="s">
        <v>35053</v>
      </c>
      <c r="C7052" s="1" t="s">
        <v>11973</v>
      </c>
      <c r="D7052" s="1" t="s">
        <v>35054</v>
      </c>
      <c r="E7052" s="1" t="s">
        <v>35055</v>
      </c>
      <c r="F7052" s="1" t="s">
        <v>35056</v>
      </c>
      <c r="G7052" s="1" t="s">
        <v>16</v>
      </c>
      <c r="H7052" s="1" t="s">
        <v>16</v>
      </c>
      <c r="I7052" s="1" t="s">
        <v>66287</v>
      </c>
      <c r="J7052" s="1" t="s">
        <v>16</v>
      </c>
    </row>
    <row r="7053" spans="1:10" x14ac:dyDescent="0.25">
      <c r="A7053" s="1" t="s">
        <v>35057</v>
      </c>
      <c r="B7053" s="1" t="s">
        <v>35058</v>
      </c>
      <c r="C7053" s="1" t="s">
        <v>11973</v>
      </c>
      <c r="D7053" s="1" t="s">
        <v>35059</v>
      </c>
      <c r="E7053" s="1" t="s">
        <v>35060</v>
      </c>
      <c r="F7053" s="1" t="s">
        <v>35061</v>
      </c>
      <c r="G7053" s="1" t="s">
        <v>16</v>
      </c>
      <c r="H7053" s="1">
        <v>573858000</v>
      </c>
      <c r="I7053" s="1" t="s">
        <v>66288</v>
      </c>
      <c r="J7053" s="1" t="s">
        <v>71992</v>
      </c>
    </row>
    <row r="7054" spans="1:10" x14ac:dyDescent="0.25">
      <c r="A7054" s="1" t="s">
        <v>35062</v>
      </c>
      <c r="B7054" s="1" t="s">
        <v>35063</v>
      </c>
      <c r="C7054" s="1" t="s">
        <v>11973</v>
      </c>
      <c r="D7054" s="1" t="s">
        <v>35064</v>
      </c>
      <c r="E7054" s="1" t="s">
        <v>35065</v>
      </c>
      <c r="F7054" s="1" t="s">
        <v>35066</v>
      </c>
      <c r="G7054" s="1" t="s">
        <v>16</v>
      </c>
      <c r="H7054" s="1" t="s">
        <v>16</v>
      </c>
      <c r="I7054" s="1" t="s">
        <v>65791</v>
      </c>
      <c r="J7054" s="1" t="s">
        <v>16</v>
      </c>
    </row>
    <row r="7055" spans="1:10" x14ac:dyDescent="0.25">
      <c r="A7055" s="1" t="s">
        <v>35067</v>
      </c>
      <c r="B7055" s="1" t="s">
        <v>35068</v>
      </c>
      <c r="C7055" s="1" t="s">
        <v>11973</v>
      </c>
      <c r="D7055" s="1" t="s">
        <v>35069</v>
      </c>
      <c r="E7055" s="1" t="s">
        <v>35070</v>
      </c>
      <c r="F7055" s="1" t="s">
        <v>35071</v>
      </c>
      <c r="G7055" s="1" t="s">
        <v>78095</v>
      </c>
      <c r="H7055" s="1">
        <v>84961605721</v>
      </c>
      <c r="I7055" s="1" t="s">
        <v>66289</v>
      </c>
      <c r="J7055" s="1" t="s">
        <v>71993</v>
      </c>
    </row>
    <row r="7056" spans="1:10" x14ac:dyDescent="0.25">
      <c r="A7056" s="1" t="s">
        <v>35072</v>
      </c>
      <c r="B7056" s="1" t="s">
        <v>35073</v>
      </c>
      <c r="C7056" s="1" t="s">
        <v>11973</v>
      </c>
      <c r="D7056" s="1" t="s">
        <v>35074</v>
      </c>
      <c r="E7056" s="1" t="s">
        <v>35075</v>
      </c>
      <c r="F7056" s="1" t="s">
        <v>35076</v>
      </c>
      <c r="G7056" s="1" t="s">
        <v>78096</v>
      </c>
      <c r="H7056" s="1">
        <v>84902492988</v>
      </c>
      <c r="I7056" s="1" t="s">
        <v>16</v>
      </c>
      <c r="J7056" s="1" t="s">
        <v>71994</v>
      </c>
    </row>
    <row r="7057" spans="1:10" x14ac:dyDescent="0.25">
      <c r="A7057" s="1" t="s">
        <v>35077</v>
      </c>
      <c r="B7057" s="1" t="s">
        <v>35078</v>
      </c>
      <c r="C7057" s="1" t="s">
        <v>11973</v>
      </c>
      <c r="D7057" s="1" t="s">
        <v>35079</v>
      </c>
      <c r="E7057" s="1" t="s">
        <v>35080</v>
      </c>
      <c r="F7057" s="1" t="s">
        <v>35081</v>
      </c>
      <c r="G7057" s="1" t="s">
        <v>78097</v>
      </c>
      <c r="H7057" s="1">
        <v>84902732424</v>
      </c>
      <c r="I7057" s="1" t="s">
        <v>66290</v>
      </c>
      <c r="J7057" s="1" t="s">
        <v>71995</v>
      </c>
    </row>
    <row r="7058" spans="1:10" x14ac:dyDescent="0.25">
      <c r="A7058" s="1" t="s">
        <v>35082</v>
      </c>
      <c r="B7058" s="1" t="s">
        <v>35083</v>
      </c>
      <c r="C7058" s="1" t="s">
        <v>11973</v>
      </c>
      <c r="D7058" s="1" t="s">
        <v>35084</v>
      </c>
      <c r="E7058" s="1" t="s">
        <v>35085</v>
      </c>
      <c r="F7058" s="1" t="s">
        <v>35086</v>
      </c>
      <c r="G7058" s="1" t="s">
        <v>78098</v>
      </c>
      <c r="H7058" s="1" t="s">
        <v>16</v>
      </c>
      <c r="I7058" s="1" t="s">
        <v>66291</v>
      </c>
      <c r="J7058" s="1" t="s">
        <v>71996</v>
      </c>
    </row>
    <row r="7059" spans="1:10" x14ac:dyDescent="0.25">
      <c r="A7059" s="1" t="s">
        <v>35087</v>
      </c>
      <c r="B7059" s="1" t="s">
        <v>35088</v>
      </c>
      <c r="C7059" s="1" t="s">
        <v>11973</v>
      </c>
      <c r="D7059" s="1" t="s">
        <v>35089</v>
      </c>
      <c r="E7059" s="1" t="s">
        <v>35090</v>
      </c>
      <c r="F7059" s="1" t="s">
        <v>35091</v>
      </c>
      <c r="G7059" s="1" t="s">
        <v>16</v>
      </c>
      <c r="H7059" s="1" t="s">
        <v>16</v>
      </c>
      <c r="I7059" s="1" t="s">
        <v>66292</v>
      </c>
      <c r="J7059" s="1" t="s">
        <v>71997</v>
      </c>
    </row>
    <row r="7060" spans="1:10" x14ac:dyDescent="0.25">
      <c r="A7060" s="1" t="s">
        <v>35092</v>
      </c>
      <c r="B7060" s="1" t="s">
        <v>35093</v>
      </c>
      <c r="C7060" s="1" t="s">
        <v>11973</v>
      </c>
      <c r="D7060" s="1" t="s">
        <v>35094</v>
      </c>
      <c r="E7060" s="1" t="s">
        <v>35095</v>
      </c>
      <c r="F7060" s="1" t="s">
        <v>35096</v>
      </c>
      <c r="G7060" s="1" t="s">
        <v>78099</v>
      </c>
      <c r="H7060" s="1" t="s">
        <v>16</v>
      </c>
      <c r="I7060" s="1" t="s">
        <v>66293</v>
      </c>
      <c r="J7060" s="1" t="s">
        <v>71998</v>
      </c>
    </row>
    <row r="7061" spans="1:10" x14ac:dyDescent="0.25">
      <c r="A7061" s="1" t="s">
        <v>35097</v>
      </c>
      <c r="B7061" s="1" t="s">
        <v>35098</v>
      </c>
      <c r="C7061" s="1" t="s">
        <v>11973</v>
      </c>
      <c r="D7061" s="1" t="s">
        <v>35099</v>
      </c>
      <c r="E7061" s="1" t="s">
        <v>35100</v>
      </c>
      <c r="F7061" s="1" t="s">
        <v>35101</v>
      </c>
      <c r="G7061" s="1" t="s">
        <v>78100</v>
      </c>
      <c r="H7061" s="1">
        <v>84905828083</v>
      </c>
      <c r="I7061" s="1" t="s">
        <v>66294</v>
      </c>
      <c r="J7061" s="1" t="s">
        <v>71999</v>
      </c>
    </row>
    <row r="7062" spans="1:10" x14ac:dyDescent="0.25">
      <c r="A7062" s="1" t="s">
        <v>35102</v>
      </c>
      <c r="B7062" s="1" t="s">
        <v>35103</v>
      </c>
      <c r="C7062" s="1" t="s">
        <v>11973</v>
      </c>
      <c r="D7062" s="1" t="s">
        <v>35104</v>
      </c>
      <c r="E7062" s="1" t="s">
        <v>35105</v>
      </c>
      <c r="F7062" s="1" t="s">
        <v>35106</v>
      </c>
      <c r="G7062" s="1" t="s">
        <v>16</v>
      </c>
      <c r="H7062" s="1" t="s">
        <v>16</v>
      </c>
      <c r="I7062" s="1" t="s">
        <v>16</v>
      </c>
      <c r="J7062" s="1" t="s">
        <v>72000</v>
      </c>
    </row>
    <row r="7063" spans="1:10" x14ac:dyDescent="0.25">
      <c r="A7063" s="1" t="s">
        <v>35107</v>
      </c>
      <c r="B7063" s="1" t="s">
        <v>35108</v>
      </c>
      <c r="C7063" s="1" t="s">
        <v>11973</v>
      </c>
      <c r="D7063" s="1" t="s">
        <v>35109</v>
      </c>
      <c r="E7063" s="1" t="s">
        <v>35110</v>
      </c>
      <c r="F7063" s="1" t="s">
        <v>35111</v>
      </c>
      <c r="G7063" s="1" t="s">
        <v>16</v>
      </c>
      <c r="H7063" s="1">
        <v>842923845133</v>
      </c>
      <c r="I7063" s="1" t="s">
        <v>66295</v>
      </c>
      <c r="J7063" s="1" t="s">
        <v>16</v>
      </c>
    </row>
    <row r="7064" spans="1:10" x14ac:dyDescent="0.25">
      <c r="A7064" s="1" t="s">
        <v>35112</v>
      </c>
      <c r="B7064" s="1" t="s">
        <v>35113</v>
      </c>
      <c r="C7064" s="1" t="s">
        <v>11973</v>
      </c>
      <c r="D7064" s="1" t="s">
        <v>35114</v>
      </c>
      <c r="E7064" s="1" t="s">
        <v>35115</v>
      </c>
      <c r="F7064" s="1" t="s">
        <v>35116</v>
      </c>
      <c r="G7064" s="1" t="s">
        <v>16</v>
      </c>
      <c r="H7064" s="1">
        <v>84911353374</v>
      </c>
      <c r="I7064" s="1" t="s">
        <v>16</v>
      </c>
      <c r="J7064" s="1" t="s">
        <v>72001</v>
      </c>
    </row>
    <row r="7065" spans="1:10" x14ac:dyDescent="0.25">
      <c r="A7065" s="1" t="s">
        <v>35117</v>
      </c>
      <c r="B7065" s="1" t="s">
        <v>29085</v>
      </c>
      <c r="C7065" s="1" t="s">
        <v>11973</v>
      </c>
      <c r="D7065" s="1" t="s">
        <v>29086</v>
      </c>
      <c r="E7065" s="1" t="s">
        <v>29087</v>
      </c>
      <c r="F7065" s="1" t="s">
        <v>35118</v>
      </c>
      <c r="G7065" s="1" t="s">
        <v>16</v>
      </c>
      <c r="H7065" s="1" t="s">
        <v>16</v>
      </c>
      <c r="I7065" s="1" t="s">
        <v>16</v>
      </c>
      <c r="J7065" s="1" t="s">
        <v>16</v>
      </c>
    </row>
    <row r="7066" spans="1:10" x14ac:dyDescent="0.25">
      <c r="A7066" s="1" t="s">
        <v>35119</v>
      </c>
      <c r="B7066" s="1" t="s">
        <v>35120</v>
      </c>
      <c r="C7066" s="1" t="s">
        <v>11973</v>
      </c>
      <c r="D7066" s="1" t="s">
        <v>35121</v>
      </c>
      <c r="E7066" s="1" t="s">
        <v>35122</v>
      </c>
      <c r="F7066" s="1" t="s">
        <v>35123</v>
      </c>
      <c r="G7066" s="1" t="s">
        <v>16</v>
      </c>
      <c r="H7066" s="1" t="s">
        <v>16</v>
      </c>
      <c r="I7066" s="1" t="s">
        <v>16</v>
      </c>
      <c r="J7066" s="1" t="s">
        <v>16</v>
      </c>
    </row>
    <row r="7067" spans="1:10" x14ac:dyDescent="0.25">
      <c r="A7067" s="1" t="s">
        <v>35124</v>
      </c>
      <c r="B7067" s="1" t="s">
        <v>35125</v>
      </c>
      <c r="C7067" s="1" t="s">
        <v>11973</v>
      </c>
      <c r="D7067" s="1" t="s">
        <v>35126</v>
      </c>
      <c r="E7067" s="1" t="s">
        <v>35127</v>
      </c>
      <c r="F7067" s="1" t="s">
        <v>35128</v>
      </c>
      <c r="G7067" s="1" t="s">
        <v>16</v>
      </c>
      <c r="H7067" s="1" t="s">
        <v>16</v>
      </c>
      <c r="I7067" s="1" t="s">
        <v>16</v>
      </c>
      <c r="J7067" s="1" t="s">
        <v>16</v>
      </c>
    </row>
    <row r="7068" spans="1:10" x14ac:dyDescent="0.25">
      <c r="A7068" s="1" t="s">
        <v>35129</v>
      </c>
      <c r="B7068" s="1" t="s">
        <v>35130</v>
      </c>
      <c r="C7068" s="1" t="s">
        <v>11973</v>
      </c>
      <c r="D7068" s="1" t="s">
        <v>35131</v>
      </c>
      <c r="E7068" s="1" t="s">
        <v>35132</v>
      </c>
      <c r="F7068" s="1" t="s">
        <v>35133</v>
      </c>
      <c r="G7068" s="1" t="s">
        <v>16</v>
      </c>
      <c r="H7068" s="1">
        <v>84986987965</v>
      </c>
      <c r="I7068" s="1" t="s">
        <v>16</v>
      </c>
      <c r="J7068" s="1" t="s">
        <v>16</v>
      </c>
    </row>
    <row r="7069" spans="1:10" x14ac:dyDescent="0.25">
      <c r="A7069" s="1" t="s">
        <v>35134</v>
      </c>
      <c r="B7069" s="1" t="s">
        <v>35135</v>
      </c>
      <c r="C7069" s="1" t="s">
        <v>11973</v>
      </c>
      <c r="D7069" s="1" t="s">
        <v>35136</v>
      </c>
      <c r="E7069" s="1" t="s">
        <v>35137</v>
      </c>
      <c r="F7069" s="1" t="s">
        <v>35138</v>
      </c>
      <c r="G7069" s="1" t="s">
        <v>16</v>
      </c>
      <c r="H7069" s="1">
        <v>84902708681</v>
      </c>
      <c r="I7069" s="1" t="s">
        <v>16</v>
      </c>
      <c r="J7069" s="1" t="s">
        <v>16</v>
      </c>
    </row>
    <row r="7070" spans="1:10" x14ac:dyDescent="0.25">
      <c r="A7070" s="1" t="s">
        <v>35139</v>
      </c>
      <c r="B7070" s="1" t="s">
        <v>35140</v>
      </c>
      <c r="C7070" s="1" t="s">
        <v>11973</v>
      </c>
      <c r="D7070" s="1" t="s">
        <v>35141</v>
      </c>
      <c r="E7070" s="1" t="s">
        <v>35142</v>
      </c>
      <c r="F7070" s="1" t="s">
        <v>35143</v>
      </c>
      <c r="G7070" s="1" t="s">
        <v>16</v>
      </c>
      <c r="H7070" s="1" t="s">
        <v>16</v>
      </c>
      <c r="I7070" s="1" t="s">
        <v>65625</v>
      </c>
      <c r="J7070" s="1" t="s">
        <v>71066</v>
      </c>
    </row>
    <row r="7071" spans="1:10" x14ac:dyDescent="0.25">
      <c r="A7071" s="1" t="s">
        <v>35144</v>
      </c>
      <c r="B7071" s="1" t="s">
        <v>35145</v>
      </c>
      <c r="C7071" s="1" t="s">
        <v>11973</v>
      </c>
      <c r="D7071" s="1" t="s">
        <v>35146</v>
      </c>
      <c r="E7071" s="1" t="s">
        <v>35147</v>
      </c>
      <c r="F7071" s="1" t="s">
        <v>35148</v>
      </c>
      <c r="G7071" s="1" t="s">
        <v>78101</v>
      </c>
      <c r="H7071" s="1">
        <v>84963579808</v>
      </c>
      <c r="I7071" s="1" t="s">
        <v>66296</v>
      </c>
      <c r="J7071" s="1" t="s">
        <v>72002</v>
      </c>
    </row>
    <row r="7072" spans="1:10" x14ac:dyDescent="0.25">
      <c r="A7072" s="1" t="s">
        <v>35149</v>
      </c>
      <c r="B7072" s="1" t="s">
        <v>35150</v>
      </c>
      <c r="C7072" s="1" t="s">
        <v>11973</v>
      </c>
      <c r="D7072" s="1" t="s">
        <v>35151</v>
      </c>
      <c r="E7072" s="1" t="s">
        <v>35152</v>
      </c>
      <c r="F7072" s="1" t="s">
        <v>35153</v>
      </c>
      <c r="G7072" s="1" t="s">
        <v>16</v>
      </c>
      <c r="H7072" s="1" t="s">
        <v>16</v>
      </c>
      <c r="I7072" s="1" t="s">
        <v>66297</v>
      </c>
      <c r="J7072" s="1" t="s">
        <v>16</v>
      </c>
    </row>
    <row r="7073" spans="1:10" x14ac:dyDescent="0.25">
      <c r="A7073" s="1" t="s">
        <v>35154</v>
      </c>
      <c r="B7073" s="1" t="s">
        <v>35155</v>
      </c>
      <c r="C7073" s="1" t="s">
        <v>11973</v>
      </c>
      <c r="D7073" s="1" t="s">
        <v>35156</v>
      </c>
      <c r="E7073" s="1" t="s">
        <v>35157</v>
      </c>
      <c r="F7073" s="1" t="s">
        <v>35158</v>
      </c>
      <c r="G7073" s="1" t="s">
        <v>16</v>
      </c>
      <c r="H7073" s="1">
        <v>842113868188</v>
      </c>
      <c r="I7073" s="1" t="s">
        <v>66298</v>
      </c>
      <c r="J7073" s="1" t="s">
        <v>72003</v>
      </c>
    </row>
    <row r="7074" spans="1:10" x14ac:dyDescent="0.25">
      <c r="A7074" s="1" t="s">
        <v>35159</v>
      </c>
      <c r="B7074" s="1" t="s">
        <v>35160</v>
      </c>
      <c r="C7074" s="1" t="s">
        <v>11973</v>
      </c>
      <c r="D7074" s="1" t="s">
        <v>35161</v>
      </c>
      <c r="E7074" s="1" t="s">
        <v>35162</v>
      </c>
      <c r="F7074" s="1" t="s">
        <v>35163</v>
      </c>
      <c r="G7074" s="1" t="s">
        <v>16</v>
      </c>
      <c r="H7074" s="1" t="s">
        <v>16</v>
      </c>
      <c r="I7074" s="1" t="s">
        <v>16</v>
      </c>
      <c r="J7074" s="1" t="s">
        <v>16</v>
      </c>
    </row>
    <row r="7075" spans="1:10" x14ac:dyDescent="0.25">
      <c r="A7075" s="1" t="s">
        <v>35164</v>
      </c>
      <c r="B7075" s="1" t="s">
        <v>35165</v>
      </c>
      <c r="C7075" s="1" t="s">
        <v>11973</v>
      </c>
      <c r="D7075" s="1" t="s">
        <v>35166</v>
      </c>
      <c r="E7075" s="1" t="s">
        <v>35167</v>
      </c>
      <c r="F7075" s="1" t="s">
        <v>35168</v>
      </c>
      <c r="G7075" s="1" t="s">
        <v>16</v>
      </c>
      <c r="H7075" s="1">
        <v>84763195919</v>
      </c>
      <c r="I7075" s="1" t="s">
        <v>16</v>
      </c>
      <c r="J7075" s="1" t="s">
        <v>16</v>
      </c>
    </row>
    <row r="7076" spans="1:10" x14ac:dyDescent="0.25">
      <c r="A7076" s="1" t="s">
        <v>35169</v>
      </c>
      <c r="B7076" s="1" t="s">
        <v>35170</v>
      </c>
      <c r="C7076" s="1" t="s">
        <v>11973</v>
      </c>
      <c r="D7076" s="1" t="s">
        <v>35171</v>
      </c>
      <c r="E7076" s="1" t="s">
        <v>35172</v>
      </c>
      <c r="F7076" s="1" t="s">
        <v>35173</v>
      </c>
      <c r="G7076" s="1" t="s">
        <v>16</v>
      </c>
      <c r="H7076" s="1" t="s">
        <v>16</v>
      </c>
      <c r="I7076" s="1" t="s">
        <v>16</v>
      </c>
      <c r="J7076" s="1" t="s">
        <v>16</v>
      </c>
    </row>
    <row r="7077" spans="1:10" x14ac:dyDescent="0.25">
      <c r="A7077" s="1" t="s">
        <v>35174</v>
      </c>
      <c r="B7077" s="1" t="s">
        <v>35175</v>
      </c>
      <c r="C7077" s="1" t="s">
        <v>11973</v>
      </c>
      <c r="D7077" s="1" t="s">
        <v>35176</v>
      </c>
      <c r="E7077" s="1" t="s">
        <v>35177</v>
      </c>
      <c r="F7077" s="1" t="s">
        <v>35178</v>
      </c>
      <c r="G7077" s="1" t="s">
        <v>78102</v>
      </c>
      <c r="H7077" s="1">
        <v>84973073114</v>
      </c>
      <c r="I7077" s="1" t="s">
        <v>16</v>
      </c>
      <c r="J7077" s="1" t="s">
        <v>16</v>
      </c>
    </row>
    <row r="7078" spans="1:10" x14ac:dyDescent="0.25">
      <c r="A7078" s="1" t="s">
        <v>35179</v>
      </c>
      <c r="B7078" s="1" t="s">
        <v>35180</v>
      </c>
      <c r="C7078" s="1" t="s">
        <v>11973</v>
      </c>
      <c r="D7078" s="1" t="s">
        <v>35181</v>
      </c>
      <c r="E7078" s="1" t="s">
        <v>35182</v>
      </c>
      <c r="F7078" s="1" t="s">
        <v>35183</v>
      </c>
      <c r="G7078" s="1" t="s">
        <v>78103</v>
      </c>
      <c r="H7078" s="1">
        <v>84903212989</v>
      </c>
      <c r="I7078" s="1" t="s">
        <v>16</v>
      </c>
      <c r="J7078" s="1" t="s">
        <v>72004</v>
      </c>
    </row>
    <row r="7079" spans="1:10" x14ac:dyDescent="0.25">
      <c r="A7079" s="1" t="s">
        <v>35184</v>
      </c>
      <c r="B7079" s="1" t="s">
        <v>35185</v>
      </c>
      <c r="C7079" s="1" t="s">
        <v>11973</v>
      </c>
      <c r="D7079" s="1" t="s">
        <v>35186</v>
      </c>
      <c r="E7079" s="1" t="s">
        <v>35187</v>
      </c>
      <c r="F7079" s="1" t="s">
        <v>35188</v>
      </c>
      <c r="G7079" s="1" t="s">
        <v>16</v>
      </c>
      <c r="H7079" s="1" t="s">
        <v>16</v>
      </c>
      <c r="I7079" s="1" t="s">
        <v>16</v>
      </c>
      <c r="J7079" s="1" t="s">
        <v>16</v>
      </c>
    </row>
    <row r="7080" spans="1:10" x14ac:dyDescent="0.25">
      <c r="A7080" s="1" t="s">
        <v>35189</v>
      </c>
      <c r="B7080" s="1" t="s">
        <v>35190</v>
      </c>
      <c r="C7080" s="1" t="s">
        <v>11973</v>
      </c>
      <c r="D7080" s="1" t="s">
        <v>35191</v>
      </c>
      <c r="E7080" s="1" t="s">
        <v>35192</v>
      </c>
      <c r="F7080" s="1" t="s">
        <v>35193</v>
      </c>
      <c r="G7080" s="1" t="s">
        <v>78104</v>
      </c>
      <c r="H7080" s="1">
        <v>84933687286</v>
      </c>
      <c r="I7080" s="1" t="s">
        <v>16</v>
      </c>
      <c r="J7080" s="1" t="s">
        <v>16</v>
      </c>
    </row>
    <row r="7081" spans="1:10" x14ac:dyDescent="0.25">
      <c r="A7081" s="1" t="s">
        <v>35194</v>
      </c>
      <c r="B7081" s="1" t="s">
        <v>35195</v>
      </c>
      <c r="C7081" s="1" t="s">
        <v>11973</v>
      </c>
      <c r="D7081" s="1" t="s">
        <v>35196</v>
      </c>
      <c r="E7081" s="1" t="s">
        <v>35197</v>
      </c>
      <c r="F7081" s="1" t="s">
        <v>35198</v>
      </c>
      <c r="G7081" s="1" t="s">
        <v>16</v>
      </c>
      <c r="H7081" s="1">
        <v>1636536063</v>
      </c>
      <c r="I7081" s="1" t="s">
        <v>16</v>
      </c>
      <c r="J7081" s="1" t="s">
        <v>16</v>
      </c>
    </row>
    <row r="7082" spans="1:10" x14ac:dyDescent="0.25">
      <c r="A7082" s="1" t="s">
        <v>35199</v>
      </c>
      <c r="B7082" s="1" t="s">
        <v>35200</v>
      </c>
      <c r="C7082" s="1" t="s">
        <v>11973</v>
      </c>
      <c r="D7082" s="1" t="s">
        <v>35201</v>
      </c>
      <c r="E7082" s="1" t="s">
        <v>35202</v>
      </c>
      <c r="F7082" s="1" t="s">
        <v>35203</v>
      </c>
      <c r="G7082" s="1" t="s">
        <v>78105</v>
      </c>
      <c r="H7082" s="1">
        <v>84988228121</v>
      </c>
      <c r="I7082" s="1" t="s">
        <v>66299</v>
      </c>
      <c r="J7082" s="1" t="s">
        <v>72005</v>
      </c>
    </row>
    <row r="7083" spans="1:10" x14ac:dyDescent="0.25">
      <c r="A7083" s="1" t="s">
        <v>35204</v>
      </c>
      <c r="B7083" s="1" t="s">
        <v>35205</v>
      </c>
      <c r="C7083" s="1" t="s">
        <v>11973</v>
      </c>
      <c r="D7083" s="1" t="s">
        <v>35206</v>
      </c>
      <c r="E7083" s="1" t="s">
        <v>35207</v>
      </c>
      <c r="F7083" s="1" t="s">
        <v>35208</v>
      </c>
      <c r="G7083" s="1" t="s">
        <v>16</v>
      </c>
      <c r="H7083" s="1" t="s">
        <v>16</v>
      </c>
      <c r="I7083" s="1" t="s">
        <v>16</v>
      </c>
      <c r="J7083" s="1" t="s">
        <v>16</v>
      </c>
    </row>
    <row r="7084" spans="1:10" x14ac:dyDescent="0.25">
      <c r="A7084" s="1" t="s">
        <v>35209</v>
      </c>
      <c r="B7084" s="1" t="s">
        <v>35210</v>
      </c>
      <c r="C7084" s="1" t="s">
        <v>11973</v>
      </c>
      <c r="D7084" s="1" t="s">
        <v>35211</v>
      </c>
      <c r="E7084" s="1" t="s">
        <v>35212</v>
      </c>
      <c r="F7084" s="1" t="s">
        <v>35213</v>
      </c>
      <c r="G7084" s="1" t="s">
        <v>16</v>
      </c>
      <c r="H7084" s="1" t="s">
        <v>16</v>
      </c>
      <c r="I7084" s="1" t="s">
        <v>66300</v>
      </c>
      <c r="J7084" s="1" t="s">
        <v>16</v>
      </c>
    </row>
    <row r="7085" spans="1:10" x14ac:dyDescent="0.25">
      <c r="A7085" s="1" t="s">
        <v>35214</v>
      </c>
      <c r="B7085" s="1" t="s">
        <v>35215</v>
      </c>
      <c r="C7085" s="1" t="s">
        <v>11973</v>
      </c>
      <c r="D7085" s="1" t="s">
        <v>35216</v>
      </c>
      <c r="E7085" s="1" t="s">
        <v>35217</v>
      </c>
      <c r="F7085" s="1" t="s">
        <v>35218</v>
      </c>
      <c r="G7085" s="1" t="s">
        <v>16</v>
      </c>
      <c r="H7085" s="1" t="s">
        <v>16</v>
      </c>
      <c r="I7085" s="1" t="s">
        <v>16</v>
      </c>
      <c r="J7085" s="1" t="s">
        <v>16</v>
      </c>
    </row>
    <row r="7086" spans="1:10" x14ac:dyDescent="0.25">
      <c r="A7086" s="1" t="s">
        <v>35219</v>
      </c>
      <c r="B7086" s="1" t="s">
        <v>35220</v>
      </c>
      <c r="C7086" s="1" t="s">
        <v>11973</v>
      </c>
      <c r="D7086" s="1" t="s">
        <v>35221</v>
      </c>
      <c r="E7086" s="1" t="s">
        <v>35222</v>
      </c>
      <c r="F7086" s="1" t="s">
        <v>35223</v>
      </c>
      <c r="G7086" s="1" t="s">
        <v>16</v>
      </c>
      <c r="H7086" s="1">
        <v>842923841555</v>
      </c>
      <c r="I7086" s="1" t="s">
        <v>66301</v>
      </c>
      <c r="J7086" s="1" t="s">
        <v>72006</v>
      </c>
    </row>
    <row r="7087" spans="1:10" x14ac:dyDescent="0.25">
      <c r="A7087" s="1" t="s">
        <v>35224</v>
      </c>
      <c r="B7087" s="1" t="s">
        <v>35225</v>
      </c>
      <c r="C7087" s="1" t="s">
        <v>11973</v>
      </c>
      <c r="D7087" s="1" t="s">
        <v>35226</v>
      </c>
      <c r="E7087" s="1" t="s">
        <v>35227</v>
      </c>
      <c r="F7087" s="1" t="s">
        <v>35228</v>
      </c>
      <c r="G7087" s="1" t="s">
        <v>16</v>
      </c>
      <c r="H7087" s="1">
        <v>841659818737</v>
      </c>
      <c r="I7087" s="1" t="s">
        <v>16</v>
      </c>
      <c r="J7087" s="1" t="s">
        <v>16</v>
      </c>
    </row>
    <row r="7088" spans="1:10" x14ac:dyDescent="0.25">
      <c r="A7088" s="1" t="s">
        <v>35229</v>
      </c>
      <c r="B7088" s="1" t="s">
        <v>35230</v>
      </c>
      <c r="C7088" s="1" t="s">
        <v>11973</v>
      </c>
      <c r="D7088" s="1" t="s">
        <v>35231</v>
      </c>
      <c r="E7088" s="1" t="s">
        <v>35232</v>
      </c>
      <c r="F7088" s="1" t="s">
        <v>35233</v>
      </c>
      <c r="G7088" s="1" t="s">
        <v>16</v>
      </c>
      <c r="H7088" s="1">
        <v>979667728</v>
      </c>
      <c r="I7088" s="1" t="s">
        <v>16</v>
      </c>
      <c r="J7088" s="1" t="s">
        <v>16</v>
      </c>
    </row>
    <row r="7089" spans="1:10" x14ac:dyDescent="0.25">
      <c r="A7089" s="1" t="s">
        <v>35234</v>
      </c>
      <c r="B7089" s="1" t="s">
        <v>35235</v>
      </c>
      <c r="C7089" s="1" t="s">
        <v>11973</v>
      </c>
      <c r="D7089" s="1" t="s">
        <v>35236</v>
      </c>
      <c r="E7089" s="1" t="s">
        <v>35237</v>
      </c>
      <c r="F7089" s="1" t="s">
        <v>35238</v>
      </c>
      <c r="G7089" s="1" t="s">
        <v>16</v>
      </c>
      <c r="H7089" s="1" t="s">
        <v>16</v>
      </c>
      <c r="I7089" s="1" t="s">
        <v>16</v>
      </c>
      <c r="J7089" s="1" t="s">
        <v>72007</v>
      </c>
    </row>
    <row r="7090" spans="1:10" x14ac:dyDescent="0.25">
      <c r="A7090" s="1" t="s">
        <v>35239</v>
      </c>
      <c r="B7090" s="1" t="s">
        <v>35240</v>
      </c>
      <c r="C7090" s="1" t="s">
        <v>11973</v>
      </c>
      <c r="D7090" s="1" t="s">
        <v>35241</v>
      </c>
      <c r="E7090" s="1" t="s">
        <v>35242</v>
      </c>
      <c r="F7090" s="1" t="s">
        <v>35243</v>
      </c>
      <c r="G7090" s="1" t="s">
        <v>16</v>
      </c>
      <c r="H7090" s="1" t="s">
        <v>16</v>
      </c>
      <c r="I7090" s="1" t="s">
        <v>16</v>
      </c>
      <c r="J7090" s="1" t="s">
        <v>16</v>
      </c>
    </row>
    <row r="7091" spans="1:10" x14ac:dyDescent="0.25">
      <c r="A7091" s="1" t="s">
        <v>35244</v>
      </c>
      <c r="B7091" s="1" t="s">
        <v>35245</v>
      </c>
      <c r="C7091" s="1" t="s">
        <v>11973</v>
      </c>
      <c r="D7091" s="1" t="s">
        <v>35246</v>
      </c>
      <c r="E7091" s="1" t="s">
        <v>35247</v>
      </c>
      <c r="F7091" s="1" t="s">
        <v>35248</v>
      </c>
      <c r="G7091" s="1" t="s">
        <v>16</v>
      </c>
      <c r="H7091" s="1">
        <v>84384717564</v>
      </c>
      <c r="I7091" s="1" t="s">
        <v>16</v>
      </c>
      <c r="J7091" s="1" t="s">
        <v>16</v>
      </c>
    </row>
    <row r="7092" spans="1:10" x14ac:dyDescent="0.25">
      <c r="A7092" s="1" t="s">
        <v>35249</v>
      </c>
      <c r="B7092" s="1" t="s">
        <v>35250</v>
      </c>
      <c r="C7092" s="1" t="s">
        <v>11973</v>
      </c>
      <c r="D7092" s="1" t="s">
        <v>35251</v>
      </c>
      <c r="E7092" s="1" t="s">
        <v>35252</v>
      </c>
      <c r="F7092" s="1" t="s">
        <v>35253</v>
      </c>
      <c r="G7092" s="1" t="s">
        <v>16</v>
      </c>
      <c r="H7092" s="1">
        <v>573711343</v>
      </c>
      <c r="I7092" s="1" t="s">
        <v>16</v>
      </c>
      <c r="J7092" s="1" t="s">
        <v>16</v>
      </c>
    </row>
    <row r="7093" spans="1:10" x14ac:dyDescent="0.25">
      <c r="A7093" s="1" t="s">
        <v>35254</v>
      </c>
      <c r="B7093" s="1" t="s">
        <v>35255</v>
      </c>
      <c r="C7093" s="1" t="s">
        <v>11973</v>
      </c>
      <c r="D7093" s="1" t="s">
        <v>35256</v>
      </c>
      <c r="E7093" s="1" t="s">
        <v>35257</v>
      </c>
      <c r="F7093" s="1" t="s">
        <v>35258</v>
      </c>
      <c r="G7093" s="1" t="s">
        <v>78106</v>
      </c>
      <c r="H7093" s="1">
        <v>84384243545</v>
      </c>
      <c r="I7093" s="1" t="s">
        <v>16</v>
      </c>
      <c r="J7093" s="1" t="s">
        <v>72008</v>
      </c>
    </row>
    <row r="7094" spans="1:10" x14ac:dyDescent="0.25">
      <c r="A7094" s="1" t="s">
        <v>35259</v>
      </c>
      <c r="B7094" s="1" t="s">
        <v>35260</v>
      </c>
      <c r="C7094" s="1" t="s">
        <v>11973</v>
      </c>
      <c r="D7094" s="1" t="s">
        <v>35261</v>
      </c>
      <c r="E7094" s="1" t="s">
        <v>35262</v>
      </c>
      <c r="F7094" s="1" t="s">
        <v>35263</v>
      </c>
      <c r="G7094" s="1" t="s">
        <v>16</v>
      </c>
      <c r="H7094" s="1" t="s">
        <v>16</v>
      </c>
      <c r="I7094" s="1" t="s">
        <v>16</v>
      </c>
      <c r="J7094" s="1" t="s">
        <v>16</v>
      </c>
    </row>
    <row r="7095" spans="1:10" x14ac:dyDescent="0.25">
      <c r="A7095" s="1" t="s">
        <v>35264</v>
      </c>
      <c r="B7095" s="1" t="s">
        <v>35265</v>
      </c>
      <c r="C7095" s="1" t="s">
        <v>11973</v>
      </c>
      <c r="D7095" s="1" t="s">
        <v>35266</v>
      </c>
      <c r="E7095" s="1" t="s">
        <v>35267</v>
      </c>
      <c r="F7095" s="1" t="s">
        <v>35268</v>
      </c>
      <c r="G7095" s="1" t="s">
        <v>16</v>
      </c>
      <c r="H7095" s="1" t="s">
        <v>16</v>
      </c>
      <c r="I7095" s="1" t="s">
        <v>66302</v>
      </c>
      <c r="J7095" s="1" t="s">
        <v>16</v>
      </c>
    </row>
    <row r="7096" spans="1:10" x14ac:dyDescent="0.25">
      <c r="A7096" s="1" t="s">
        <v>35269</v>
      </c>
      <c r="B7096" s="1" t="s">
        <v>35270</v>
      </c>
      <c r="C7096" s="1" t="s">
        <v>11973</v>
      </c>
      <c r="D7096" s="1" t="s">
        <v>35271</v>
      </c>
      <c r="E7096" s="1" t="s">
        <v>35272</v>
      </c>
      <c r="F7096" s="1" t="s">
        <v>35273</v>
      </c>
      <c r="G7096" s="1" t="s">
        <v>16</v>
      </c>
      <c r="H7096" s="1">
        <v>947748331</v>
      </c>
      <c r="I7096" s="1" t="s">
        <v>16</v>
      </c>
      <c r="J7096" s="1" t="s">
        <v>16</v>
      </c>
    </row>
    <row r="7097" spans="1:10" x14ac:dyDescent="0.25">
      <c r="A7097" s="1" t="s">
        <v>35274</v>
      </c>
      <c r="B7097" s="1" t="s">
        <v>35275</v>
      </c>
      <c r="C7097" s="1" t="s">
        <v>11973</v>
      </c>
      <c r="D7097" s="1" t="s">
        <v>35276</v>
      </c>
      <c r="E7097" s="1" t="s">
        <v>35277</v>
      </c>
      <c r="F7097" s="1" t="s">
        <v>35278</v>
      </c>
      <c r="G7097" s="1" t="s">
        <v>16</v>
      </c>
      <c r="H7097" s="1" t="s">
        <v>16</v>
      </c>
      <c r="I7097" s="1" t="s">
        <v>16</v>
      </c>
      <c r="J7097" s="1" t="s">
        <v>16</v>
      </c>
    </row>
    <row r="7098" spans="1:10" x14ac:dyDescent="0.25">
      <c r="A7098" s="1" t="s">
        <v>35279</v>
      </c>
      <c r="B7098" s="1" t="s">
        <v>35280</v>
      </c>
      <c r="C7098" s="1" t="s">
        <v>11973</v>
      </c>
      <c r="D7098" s="1" t="s">
        <v>35281</v>
      </c>
      <c r="E7098" s="1" t="s">
        <v>35282</v>
      </c>
      <c r="F7098" s="1" t="s">
        <v>35283</v>
      </c>
      <c r="G7098" s="1" t="s">
        <v>78107</v>
      </c>
      <c r="H7098" s="1">
        <v>84904340699</v>
      </c>
      <c r="I7098" s="1" t="s">
        <v>16</v>
      </c>
      <c r="J7098" s="1" t="s">
        <v>72009</v>
      </c>
    </row>
    <row r="7099" spans="1:10" x14ac:dyDescent="0.25">
      <c r="A7099" s="1" t="s">
        <v>35284</v>
      </c>
      <c r="B7099" s="1" t="s">
        <v>35285</v>
      </c>
      <c r="C7099" s="1" t="s">
        <v>11973</v>
      </c>
      <c r="D7099" s="1" t="s">
        <v>35286</v>
      </c>
      <c r="E7099" s="1" t="s">
        <v>35287</v>
      </c>
      <c r="F7099" s="1" t="s">
        <v>35288</v>
      </c>
      <c r="G7099" s="1" t="s">
        <v>78108</v>
      </c>
      <c r="H7099" s="1">
        <v>845003852263</v>
      </c>
      <c r="I7099" s="1" t="s">
        <v>16</v>
      </c>
      <c r="J7099" s="1" t="s">
        <v>72010</v>
      </c>
    </row>
    <row r="7100" spans="1:10" x14ac:dyDescent="0.25">
      <c r="A7100" s="1" t="s">
        <v>35289</v>
      </c>
      <c r="B7100" s="1" t="s">
        <v>35290</v>
      </c>
      <c r="C7100" s="1" t="s">
        <v>11973</v>
      </c>
      <c r="D7100" s="1" t="s">
        <v>35291</v>
      </c>
      <c r="E7100" s="1" t="s">
        <v>35292</v>
      </c>
      <c r="F7100" s="1" t="s">
        <v>35293</v>
      </c>
      <c r="G7100" s="1" t="s">
        <v>16</v>
      </c>
      <c r="H7100" s="1">
        <v>2926286789</v>
      </c>
      <c r="I7100" s="1" t="s">
        <v>66303</v>
      </c>
      <c r="J7100" s="1" t="s">
        <v>72011</v>
      </c>
    </row>
    <row r="7101" spans="1:10" x14ac:dyDescent="0.25">
      <c r="A7101" s="1" t="s">
        <v>35294</v>
      </c>
      <c r="B7101" s="1" t="s">
        <v>35295</v>
      </c>
      <c r="C7101" s="1" t="s">
        <v>11973</v>
      </c>
      <c r="D7101" s="1" t="s">
        <v>35296</v>
      </c>
      <c r="E7101" s="1" t="s">
        <v>35297</v>
      </c>
      <c r="F7101" s="1" t="s">
        <v>35298</v>
      </c>
      <c r="G7101" s="1" t="s">
        <v>78109</v>
      </c>
      <c r="H7101" s="1">
        <v>84984616568</v>
      </c>
      <c r="I7101" s="1" t="s">
        <v>66304</v>
      </c>
      <c r="J7101" s="1" t="s">
        <v>72012</v>
      </c>
    </row>
    <row r="7102" spans="1:10" x14ac:dyDescent="0.25">
      <c r="A7102" s="1" t="s">
        <v>35299</v>
      </c>
      <c r="B7102" s="1" t="s">
        <v>35300</v>
      </c>
      <c r="C7102" s="1" t="s">
        <v>11973</v>
      </c>
      <c r="D7102" s="1" t="s">
        <v>35301</v>
      </c>
      <c r="E7102" s="1" t="s">
        <v>35302</v>
      </c>
      <c r="F7102" s="1" t="s">
        <v>35303</v>
      </c>
      <c r="G7102" s="1" t="s">
        <v>16</v>
      </c>
      <c r="H7102" s="1" t="s">
        <v>16</v>
      </c>
      <c r="I7102" s="1" t="s">
        <v>66305</v>
      </c>
      <c r="J7102" s="1" t="s">
        <v>16</v>
      </c>
    </row>
    <row r="7103" spans="1:10" x14ac:dyDescent="0.25">
      <c r="A7103" s="1" t="s">
        <v>35304</v>
      </c>
      <c r="B7103" s="1" t="s">
        <v>35305</v>
      </c>
      <c r="C7103" s="1" t="s">
        <v>11973</v>
      </c>
      <c r="D7103" s="1" t="s">
        <v>35306</v>
      </c>
      <c r="E7103" s="1" t="s">
        <v>35307</v>
      </c>
      <c r="F7103" s="1" t="s">
        <v>35308</v>
      </c>
      <c r="G7103" s="1" t="s">
        <v>78110</v>
      </c>
      <c r="H7103" s="1">
        <v>84707708554</v>
      </c>
      <c r="I7103" s="1" t="s">
        <v>66306</v>
      </c>
      <c r="J7103" s="1" t="s">
        <v>72013</v>
      </c>
    </row>
    <row r="7104" spans="1:10" x14ac:dyDescent="0.25">
      <c r="A7104" s="1" t="s">
        <v>35309</v>
      </c>
      <c r="B7104" s="1" t="s">
        <v>35310</v>
      </c>
      <c r="C7104" s="1" t="s">
        <v>11973</v>
      </c>
      <c r="D7104" s="1" t="s">
        <v>35311</v>
      </c>
      <c r="E7104" s="1" t="s">
        <v>35312</v>
      </c>
      <c r="F7104" s="1" t="s">
        <v>35313</v>
      </c>
      <c r="G7104" s="1" t="s">
        <v>78111</v>
      </c>
      <c r="H7104" s="1">
        <v>84976071633</v>
      </c>
      <c r="I7104" s="1" t="s">
        <v>16</v>
      </c>
      <c r="J7104" s="1" t="s">
        <v>72014</v>
      </c>
    </row>
    <row r="7105" spans="1:10" x14ac:dyDescent="0.25">
      <c r="A7105" s="1" t="s">
        <v>35314</v>
      </c>
      <c r="B7105" s="1" t="s">
        <v>35315</v>
      </c>
      <c r="C7105" s="1" t="s">
        <v>11973</v>
      </c>
      <c r="D7105" s="1" t="s">
        <v>35316</v>
      </c>
      <c r="E7105" s="1" t="s">
        <v>35317</v>
      </c>
      <c r="F7105" s="1" t="s">
        <v>35318</v>
      </c>
      <c r="G7105" s="1" t="s">
        <v>16</v>
      </c>
      <c r="H7105" s="1" t="s">
        <v>16</v>
      </c>
      <c r="I7105" s="1" t="s">
        <v>16</v>
      </c>
      <c r="J7105" s="1" t="s">
        <v>72015</v>
      </c>
    </row>
    <row r="7106" spans="1:10" x14ac:dyDescent="0.25">
      <c r="A7106" s="1" t="s">
        <v>35319</v>
      </c>
      <c r="B7106" s="1" t="s">
        <v>35320</v>
      </c>
      <c r="C7106" s="1" t="s">
        <v>11973</v>
      </c>
      <c r="D7106" s="1" t="s">
        <v>35321</v>
      </c>
      <c r="E7106" s="1" t="s">
        <v>35322</v>
      </c>
      <c r="F7106" s="1" t="s">
        <v>35323</v>
      </c>
      <c r="G7106" s="1" t="s">
        <v>16</v>
      </c>
      <c r="H7106" s="1" t="s">
        <v>16</v>
      </c>
      <c r="I7106" s="1" t="s">
        <v>66307</v>
      </c>
      <c r="J7106" s="1" t="s">
        <v>72016</v>
      </c>
    </row>
    <row r="7107" spans="1:10" x14ac:dyDescent="0.25">
      <c r="A7107" s="1" t="s">
        <v>35324</v>
      </c>
      <c r="B7107" s="1" t="s">
        <v>35325</v>
      </c>
      <c r="C7107" s="1" t="s">
        <v>11973</v>
      </c>
      <c r="D7107" s="1" t="s">
        <v>35326</v>
      </c>
      <c r="E7107" s="1" t="s">
        <v>35327</v>
      </c>
      <c r="F7107" s="1" t="s">
        <v>35328</v>
      </c>
      <c r="G7107" s="1" t="s">
        <v>16</v>
      </c>
      <c r="H7107" s="1" t="s">
        <v>16</v>
      </c>
      <c r="I7107" s="1" t="s">
        <v>16</v>
      </c>
      <c r="J7107" s="1" t="s">
        <v>16</v>
      </c>
    </row>
    <row r="7108" spans="1:10" x14ac:dyDescent="0.25">
      <c r="A7108" s="1" t="s">
        <v>35329</v>
      </c>
      <c r="B7108" s="1" t="s">
        <v>35330</v>
      </c>
      <c r="C7108" s="1" t="s">
        <v>11973</v>
      </c>
      <c r="D7108" s="1" t="s">
        <v>35331</v>
      </c>
      <c r="E7108" s="1" t="s">
        <v>35332</v>
      </c>
      <c r="F7108" s="1" t="s">
        <v>35333</v>
      </c>
      <c r="G7108" s="1" t="s">
        <v>78112</v>
      </c>
      <c r="H7108" s="1">
        <v>84948408367</v>
      </c>
      <c r="I7108" s="1" t="s">
        <v>64536</v>
      </c>
      <c r="J7108" s="1" t="s">
        <v>72017</v>
      </c>
    </row>
    <row r="7109" spans="1:10" x14ac:dyDescent="0.25">
      <c r="A7109" s="1" t="s">
        <v>35334</v>
      </c>
      <c r="B7109" s="1" t="s">
        <v>35335</v>
      </c>
      <c r="C7109" s="1" t="s">
        <v>11973</v>
      </c>
      <c r="D7109" s="1" t="s">
        <v>35336</v>
      </c>
      <c r="E7109" s="1" t="s">
        <v>35337</v>
      </c>
      <c r="F7109" s="1" t="s">
        <v>35338</v>
      </c>
      <c r="G7109" s="1" t="s">
        <v>16</v>
      </c>
      <c r="H7109" s="1" t="s">
        <v>16</v>
      </c>
      <c r="I7109" s="1" t="s">
        <v>16</v>
      </c>
      <c r="J7109" s="1" t="s">
        <v>72018</v>
      </c>
    </row>
    <row r="7110" spans="1:10" x14ac:dyDescent="0.25">
      <c r="A7110" s="1" t="s">
        <v>35339</v>
      </c>
      <c r="B7110" s="1" t="s">
        <v>35340</v>
      </c>
      <c r="C7110" s="1" t="s">
        <v>11973</v>
      </c>
      <c r="D7110" s="1" t="s">
        <v>35341</v>
      </c>
      <c r="E7110" s="1" t="s">
        <v>35342</v>
      </c>
      <c r="F7110" s="1" t="s">
        <v>35343</v>
      </c>
      <c r="G7110" s="1" t="s">
        <v>78113</v>
      </c>
      <c r="H7110" s="1">
        <v>84918229783</v>
      </c>
      <c r="I7110" s="1" t="s">
        <v>16</v>
      </c>
      <c r="J7110" s="1" t="s">
        <v>16</v>
      </c>
    </row>
    <row r="7111" spans="1:10" x14ac:dyDescent="0.25">
      <c r="A7111" s="1" t="s">
        <v>35344</v>
      </c>
      <c r="B7111" s="1" t="s">
        <v>35345</v>
      </c>
      <c r="C7111" s="1" t="s">
        <v>11973</v>
      </c>
      <c r="D7111" s="1" t="s">
        <v>35346</v>
      </c>
      <c r="E7111" s="1" t="s">
        <v>35347</v>
      </c>
      <c r="F7111" s="1" t="s">
        <v>35348</v>
      </c>
      <c r="G7111" s="1" t="s">
        <v>78114</v>
      </c>
      <c r="H7111" s="1">
        <v>84822444103</v>
      </c>
      <c r="I7111" s="1" t="s">
        <v>16</v>
      </c>
      <c r="J7111" s="1" t="s">
        <v>16</v>
      </c>
    </row>
    <row r="7112" spans="1:10" x14ac:dyDescent="0.25">
      <c r="A7112" s="1" t="s">
        <v>35349</v>
      </c>
      <c r="B7112" s="1" t="s">
        <v>35350</v>
      </c>
      <c r="C7112" s="1" t="s">
        <v>11973</v>
      </c>
      <c r="D7112" s="1" t="s">
        <v>35351</v>
      </c>
      <c r="E7112" s="1" t="s">
        <v>35352</v>
      </c>
      <c r="F7112" s="1" t="s">
        <v>35353</v>
      </c>
      <c r="G7112" s="1" t="s">
        <v>78115</v>
      </c>
      <c r="H7112" s="1">
        <v>84913800697</v>
      </c>
      <c r="I7112" s="1" t="s">
        <v>16</v>
      </c>
      <c r="J7112" s="1" t="s">
        <v>16</v>
      </c>
    </row>
    <row r="7113" spans="1:10" x14ac:dyDescent="0.25">
      <c r="A7113" s="1" t="s">
        <v>35354</v>
      </c>
      <c r="B7113" s="1" t="s">
        <v>35355</v>
      </c>
      <c r="C7113" s="1" t="s">
        <v>11973</v>
      </c>
      <c r="D7113" s="1" t="s">
        <v>35356</v>
      </c>
      <c r="E7113" s="1" t="s">
        <v>35357</v>
      </c>
      <c r="F7113" s="1" t="s">
        <v>35358</v>
      </c>
      <c r="G7113" s="1" t="s">
        <v>16</v>
      </c>
      <c r="H7113" s="1" t="s">
        <v>16</v>
      </c>
      <c r="I7113" s="1" t="s">
        <v>66308</v>
      </c>
      <c r="J7113" s="1" t="s">
        <v>16</v>
      </c>
    </row>
    <row r="7114" spans="1:10" x14ac:dyDescent="0.25">
      <c r="A7114" s="1" t="s">
        <v>35359</v>
      </c>
      <c r="B7114" s="1" t="s">
        <v>35360</v>
      </c>
      <c r="C7114" s="1" t="s">
        <v>11973</v>
      </c>
      <c r="D7114" s="1" t="s">
        <v>35361</v>
      </c>
      <c r="E7114" s="1" t="s">
        <v>35362</v>
      </c>
      <c r="F7114" s="1" t="s">
        <v>35363</v>
      </c>
      <c r="G7114" s="1" t="s">
        <v>78116</v>
      </c>
      <c r="H7114" s="1">
        <v>84838753773</v>
      </c>
      <c r="I7114" s="1" t="s">
        <v>65978</v>
      </c>
      <c r="J7114" s="1" t="s">
        <v>72019</v>
      </c>
    </row>
    <row r="7115" spans="1:10" x14ac:dyDescent="0.25">
      <c r="A7115" s="1" t="s">
        <v>35364</v>
      </c>
      <c r="B7115" s="1" t="s">
        <v>35365</v>
      </c>
      <c r="C7115" s="1" t="s">
        <v>11973</v>
      </c>
      <c r="D7115" s="1" t="s">
        <v>35366</v>
      </c>
      <c r="E7115" s="1" t="s">
        <v>35367</v>
      </c>
      <c r="F7115" s="1" t="s">
        <v>35368</v>
      </c>
      <c r="G7115" s="1" t="s">
        <v>16</v>
      </c>
      <c r="H7115" s="1" t="s">
        <v>16</v>
      </c>
      <c r="I7115" s="1" t="s">
        <v>16</v>
      </c>
      <c r="J7115" s="1" t="s">
        <v>16</v>
      </c>
    </row>
    <row r="7116" spans="1:10" x14ac:dyDescent="0.25">
      <c r="A7116" s="1" t="s">
        <v>35369</v>
      </c>
      <c r="B7116" s="1" t="s">
        <v>35370</v>
      </c>
      <c r="C7116" s="1" t="s">
        <v>11973</v>
      </c>
      <c r="D7116" s="1" t="s">
        <v>35371</v>
      </c>
      <c r="E7116" s="1" t="s">
        <v>35372</v>
      </c>
      <c r="F7116" s="1" t="s">
        <v>35373</v>
      </c>
      <c r="G7116" s="1" t="s">
        <v>78117</v>
      </c>
      <c r="H7116" s="1">
        <v>84919150299</v>
      </c>
      <c r="I7116" s="1" t="s">
        <v>16</v>
      </c>
      <c r="J7116" s="1" t="s">
        <v>72020</v>
      </c>
    </row>
    <row r="7117" spans="1:10" x14ac:dyDescent="0.25">
      <c r="A7117" s="1" t="s">
        <v>35374</v>
      </c>
      <c r="B7117" s="1" t="s">
        <v>35375</v>
      </c>
      <c r="C7117" s="1" t="s">
        <v>11973</v>
      </c>
      <c r="D7117" s="1" t="s">
        <v>35376</v>
      </c>
      <c r="E7117" s="1" t="s">
        <v>35377</v>
      </c>
      <c r="F7117" s="1" t="s">
        <v>35378</v>
      </c>
      <c r="G7117" s="1" t="s">
        <v>78118</v>
      </c>
      <c r="H7117" s="1">
        <v>84963035364</v>
      </c>
      <c r="I7117" s="1" t="s">
        <v>66309</v>
      </c>
      <c r="J7117" s="1" t="s">
        <v>16</v>
      </c>
    </row>
    <row r="7118" spans="1:10" x14ac:dyDescent="0.25">
      <c r="A7118" s="1" t="s">
        <v>35379</v>
      </c>
      <c r="B7118" s="1" t="s">
        <v>35380</v>
      </c>
      <c r="C7118" s="1" t="s">
        <v>11973</v>
      </c>
      <c r="D7118" s="1" t="s">
        <v>35381</v>
      </c>
      <c r="E7118" s="1" t="s">
        <v>35382</v>
      </c>
      <c r="F7118" s="1" t="s">
        <v>35383</v>
      </c>
      <c r="G7118" s="1" t="s">
        <v>16</v>
      </c>
      <c r="H7118" s="1" t="s">
        <v>16</v>
      </c>
      <c r="I7118" s="1" t="s">
        <v>16</v>
      </c>
      <c r="J7118" s="1" t="s">
        <v>16</v>
      </c>
    </row>
    <row r="7119" spans="1:10" x14ac:dyDescent="0.25">
      <c r="A7119" s="1" t="s">
        <v>35384</v>
      </c>
      <c r="B7119" s="1" t="s">
        <v>35385</v>
      </c>
      <c r="C7119" s="1" t="s">
        <v>11973</v>
      </c>
      <c r="D7119" s="1" t="s">
        <v>35386</v>
      </c>
      <c r="E7119" s="1" t="s">
        <v>35387</v>
      </c>
      <c r="F7119" s="1" t="s">
        <v>35388</v>
      </c>
      <c r="G7119" s="1" t="s">
        <v>16</v>
      </c>
      <c r="H7119" s="1">
        <v>576519365</v>
      </c>
      <c r="I7119" s="1" t="s">
        <v>16</v>
      </c>
      <c r="J7119" s="1" t="s">
        <v>72021</v>
      </c>
    </row>
    <row r="7120" spans="1:10" x14ac:dyDescent="0.25">
      <c r="A7120" s="1" t="s">
        <v>35389</v>
      </c>
      <c r="B7120" s="1" t="s">
        <v>35390</v>
      </c>
      <c r="C7120" s="1" t="s">
        <v>11973</v>
      </c>
      <c r="D7120" s="1" t="s">
        <v>35391</v>
      </c>
      <c r="E7120" s="1" t="s">
        <v>35392</v>
      </c>
      <c r="F7120" s="1" t="s">
        <v>35393</v>
      </c>
      <c r="G7120" s="1" t="s">
        <v>78119</v>
      </c>
      <c r="H7120" s="1">
        <v>842183909666</v>
      </c>
      <c r="I7120" s="1" t="s">
        <v>63446</v>
      </c>
      <c r="J7120" s="1" t="s">
        <v>72022</v>
      </c>
    </row>
    <row r="7121" spans="1:10" x14ac:dyDescent="0.25">
      <c r="A7121" s="1" t="s">
        <v>35394</v>
      </c>
      <c r="B7121" s="1" t="s">
        <v>35395</v>
      </c>
      <c r="C7121" s="1" t="s">
        <v>11973</v>
      </c>
      <c r="D7121" s="1" t="s">
        <v>35396</v>
      </c>
      <c r="E7121" s="1" t="s">
        <v>35397</v>
      </c>
      <c r="F7121" s="1" t="s">
        <v>35398</v>
      </c>
      <c r="G7121" s="1" t="s">
        <v>78120</v>
      </c>
      <c r="H7121" s="1">
        <v>84333590022</v>
      </c>
      <c r="I7121" s="1" t="s">
        <v>16</v>
      </c>
      <c r="J7121" s="1" t="s">
        <v>72023</v>
      </c>
    </row>
    <row r="7122" spans="1:10" x14ac:dyDescent="0.25">
      <c r="A7122" s="1" t="s">
        <v>35399</v>
      </c>
      <c r="B7122" s="1" t="s">
        <v>35400</v>
      </c>
      <c r="C7122" s="1" t="s">
        <v>11973</v>
      </c>
      <c r="D7122" s="1" t="s">
        <v>35401</v>
      </c>
      <c r="E7122" s="1" t="s">
        <v>35402</v>
      </c>
      <c r="F7122" s="1" t="s">
        <v>35403</v>
      </c>
      <c r="G7122" s="1" t="s">
        <v>16</v>
      </c>
      <c r="H7122" s="1">
        <v>84981252198</v>
      </c>
      <c r="I7122" s="1" t="s">
        <v>66310</v>
      </c>
      <c r="J7122" s="1" t="s">
        <v>72024</v>
      </c>
    </row>
    <row r="7123" spans="1:10" x14ac:dyDescent="0.25">
      <c r="A7123" s="1" t="s">
        <v>35404</v>
      </c>
      <c r="B7123" s="1" t="s">
        <v>35405</v>
      </c>
      <c r="C7123" s="1" t="s">
        <v>11973</v>
      </c>
      <c r="D7123" s="1" t="s">
        <v>35406</v>
      </c>
      <c r="E7123" s="1" t="s">
        <v>35407</v>
      </c>
      <c r="F7123" s="1" t="s">
        <v>35408</v>
      </c>
      <c r="G7123" s="1" t="s">
        <v>78121</v>
      </c>
      <c r="H7123" s="1">
        <v>842466811352</v>
      </c>
      <c r="I7123" s="1" t="s">
        <v>16</v>
      </c>
      <c r="J7123" s="1" t="s">
        <v>72025</v>
      </c>
    </row>
    <row r="7124" spans="1:10" x14ac:dyDescent="0.25">
      <c r="A7124" s="1" t="s">
        <v>35409</v>
      </c>
      <c r="B7124" s="1" t="s">
        <v>35410</v>
      </c>
      <c r="C7124" s="1" t="s">
        <v>11973</v>
      </c>
      <c r="D7124" s="1" t="s">
        <v>35411</v>
      </c>
      <c r="E7124" s="1" t="s">
        <v>35412</v>
      </c>
      <c r="F7124" s="1" t="s">
        <v>35413</v>
      </c>
      <c r="G7124" s="1" t="s">
        <v>78122</v>
      </c>
      <c r="H7124" s="1">
        <v>84985190066</v>
      </c>
      <c r="I7124" s="1" t="s">
        <v>16</v>
      </c>
      <c r="J7124" s="1" t="s">
        <v>72026</v>
      </c>
    </row>
    <row r="7125" spans="1:10" x14ac:dyDescent="0.25">
      <c r="A7125" s="1" t="s">
        <v>35414</v>
      </c>
      <c r="B7125" s="1" t="s">
        <v>35415</v>
      </c>
      <c r="C7125" s="1" t="s">
        <v>11973</v>
      </c>
      <c r="D7125" s="1" t="s">
        <v>35416</v>
      </c>
      <c r="E7125" s="1" t="s">
        <v>35417</v>
      </c>
      <c r="F7125" s="1" t="s">
        <v>35418</v>
      </c>
      <c r="G7125" s="1" t="s">
        <v>16</v>
      </c>
      <c r="H7125" s="1" t="s">
        <v>16</v>
      </c>
      <c r="I7125" s="1" t="s">
        <v>16</v>
      </c>
      <c r="J7125" s="1" t="s">
        <v>16</v>
      </c>
    </row>
    <row r="7126" spans="1:10" x14ac:dyDescent="0.25">
      <c r="A7126" s="1" t="s">
        <v>35419</v>
      </c>
      <c r="B7126" s="1" t="s">
        <v>35420</v>
      </c>
      <c r="C7126" s="1" t="s">
        <v>11973</v>
      </c>
      <c r="D7126" s="1" t="s">
        <v>35421</v>
      </c>
      <c r="E7126" s="1" t="s">
        <v>35422</v>
      </c>
      <c r="F7126" s="1" t="s">
        <v>35423</v>
      </c>
      <c r="G7126" s="1" t="s">
        <v>78123</v>
      </c>
      <c r="H7126" s="1">
        <v>84968933037</v>
      </c>
      <c r="I7126" s="1" t="s">
        <v>64807</v>
      </c>
      <c r="J7126" s="1" t="s">
        <v>72027</v>
      </c>
    </row>
    <row r="7127" spans="1:10" x14ac:dyDescent="0.25">
      <c r="A7127" s="1" t="s">
        <v>35424</v>
      </c>
      <c r="B7127" s="1" t="s">
        <v>35425</v>
      </c>
      <c r="C7127" s="1" t="s">
        <v>11973</v>
      </c>
      <c r="D7127" s="1" t="s">
        <v>35426</v>
      </c>
      <c r="E7127" s="1" t="s">
        <v>35427</v>
      </c>
      <c r="F7127" s="1" t="s">
        <v>35428</v>
      </c>
      <c r="G7127" s="1" t="s">
        <v>16</v>
      </c>
      <c r="H7127" s="1">
        <v>84988799503</v>
      </c>
      <c r="I7127" s="1" t="s">
        <v>16</v>
      </c>
      <c r="J7127" s="1" t="s">
        <v>16</v>
      </c>
    </row>
    <row r="7128" spans="1:10" x14ac:dyDescent="0.25">
      <c r="A7128" s="1" t="s">
        <v>35429</v>
      </c>
      <c r="B7128" s="1" t="s">
        <v>35430</v>
      </c>
      <c r="C7128" s="1" t="s">
        <v>11973</v>
      </c>
      <c r="D7128" s="1" t="s">
        <v>35431</v>
      </c>
      <c r="E7128" s="1" t="s">
        <v>35432</v>
      </c>
      <c r="F7128" s="1" t="s">
        <v>35433</v>
      </c>
      <c r="G7128" s="1" t="s">
        <v>16</v>
      </c>
      <c r="H7128" s="1">
        <v>84968990751</v>
      </c>
      <c r="I7128" s="1" t="s">
        <v>66311</v>
      </c>
      <c r="J7128" s="1" t="s">
        <v>72028</v>
      </c>
    </row>
    <row r="7129" spans="1:10" x14ac:dyDescent="0.25">
      <c r="A7129" s="1" t="s">
        <v>35434</v>
      </c>
      <c r="B7129" s="1" t="s">
        <v>35435</v>
      </c>
      <c r="C7129" s="1" t="s">
        <v>11973</v>
      </c>
      <c r="D7129" s="1" t="s">
        <v>35436</v>
      </c>
      <c r="E7129" s="1" t="s">
        <v>35437</v>
      </c>
      <c r="F7129" s="1" t="s">
        <v>35438</v>
      </c>
      <c r="G7129" s="1" t="s">
        <v>78124</v>
      </c>
      <c r="H7129" s="1">
        <v>2433833271</v>
      </c>
      <c r="I7129" s="1" t="s">
        <v>66312</v>
      </c>
      <c r="J7129" s="1" t="s">
        <v>72029</v>
      </c>
    </row>
    <row r="7130" spans="1:10" x14ac:dyDescent="0.25">
      <c r="A7130" s="1" t="s">
        <v>35439</v>
      </c>
      <c r="B7130" s="1" t="s">
        <v>35440</v>
      </c>
      <c r="C7130" s="1" t="s">
        <v>11973</v>
      </c>
      <c r="D7130" s="1" t="s">
        <v>35441</v>
      </c>
      <c r="E7130" s="1" t="s">
        <v>35442</v>
      </c>
      <c r="F7130" s="1" t="s">
        <v>35443</v>
      </c>
      <c r="G7130" s="1" t="s">
        <v>78125</v>
      </c>
      <c r="H7130" s="1">
        <v>842143876796</v>
      </c>
      <c r="I7130" s="1" t="s">
        <v>66313</v>
      </c>
      <c r="J7130" s="1" t="s">
        <v>72030</v>
      </c>
    </row>
    <row r="7131" spans="1:10" x14ac:dyDescent="0.25">
      <c r="A7131" s="1" t="s">
        <v>35444</v>
      </c>
      <c r="B7131" s="1" t="s">
        <v>35445</v>
      </c>
      <c r="C7131" s="1" t="s">
        <v>11973</v>
      </c>
      <c r="D7131" s="1" t="s">
        <v>35446</v>
      </c>
      <c r="E7131" s="1" t="s">
        <v>35447</v>
      </c>
      <c r="F7131" s="1" t="s">
        <v>35448</v>
      </c>
      <c r="G7131" s="1" t="s">
        <v>78126</v>
      </c>
      <c r="H7131" s="1" t="s">
        <v>16</v>
      </c>
      <c r="I7131" s="1" t="s">
        <v>66314</v>
      </c>
      <c r="J7131" s="1" t="s">
        <v>16</v>
      </c>
    </row>
    <row r="7132" spans="1:10" x14ac:dyDescent="0.25">
      <c r="A7132" s="1" t="s">
        <v>35449</v>
      </c>
      <c r="B7132" s="1" t="s">
        <v>35450</v>
      </c>
      <c r="C7132" s="1" t="s">
        <v>11973</v>
      </c>
      <c r="D7132" s="1" t="s">
        <v>35451</v>
      </c>
      <c r="E7132" s="1" t="s">
        <v>35452</v>
      </c>
      <c r="F7132" s="1" t="s">
        <v>35453</v>
      </c>
      <c r="G7132" s="1" t="s">
        <v>16</v>
      </c>
      <c r="H7132" s="1">
        <v>84918350497</v>
      </c>
      <c r="I7132" s="1" t="s">
        <v>66315</v>
      </c>
      <c r="J7132" s="1" t="s">
        <v>16</v>
      </c>
    </row>
    <row r="7133" spans="1:10" x14ac:dyDescent="0.25">
      <c r="A7133" s="1" t="s">
        <v>35454</v>
      </c>
      <c r="B7133" s="1" t="s">
        <v>35455</v>
      </c>
      <c r="C7133" s="1" t="s">
        <v>11973</v>
      </c>
      <c r="D7133" s="1" t="s">
        <v>35456</v>
      </c>
      <c r="E7133" s="1" t="s">
        <v>35457</v>
      </c>
      <c r="F7133" s="1" t="s">
        <v>35458</v>
      </c>
      <c r="G7133" s="1" t="s">
        <v>16</v>
      </c>
      <c r="H7133" s="1" t="s">
        <v>16</v>
      </c>
      <c r="I7133" s="1" t="s">
        <v>66316</v>
      </c>
      <c r="J7133" s="1" t="s">
        <v>72031</v>
      </c>
    </row>
    <row r="7134" spans="1:10" x14ac:dyDescent="0.25">
      <c r="A7134" s="1" t="s">
        <v>35459</v>
      </c>
      <c r="B7134" s="1" t="s">
        <v>35460</v>
      </c>
      <c r="C7134" s="1" t="s">
        <v>11973</v>
      </c>
      <c r="D7134" s="1" t="s">
        <v>35461</v>
      </c>
      <c r="E7134" s="1" t="s">
        <v>35462</v>
      </c>
      <c r="F7134" s="1" t="s">
        <v>35463</v>
      </c>
      <c r="G7134" s="1" t="s">
        <v>16</v>
      </c>
      <c r="H7134" s="1">
        <v>84961798228</v>
      </c>
      <c r="I7134" s="1" t="s">
        <v>66317</v>
      </c>
      <c r="J7134" s="1" t="s">
        <v>72032</v>
      </c>
    </row>
    <row r="7135" spans="1:10" x14ac:dyDescent="0.25">
      <c r="A7135" s="1" t="s">
        <v>35464</v>
      </c>
      <c r="B7135" s="1" t="s">
        <v>35465</v>
      </c>
      <c r="C7135" s="1" t="s">
        <v>11973</v>
      </c>
      <c r="D7135" s="1" t="s">
        <v>35466</v>
      </c>
      <c r="E7135" s="1" t="s">
        <v>35467</v>
      </c>
      <c r="F7135" s="1" t="s">
        <v>35468</v>
      </c>
      <c r="G7135" s="1" t="s">
        <v>78127</v>
      </c>
      <c r="H7135" s="1">
        <v>84814506789</v>
      </c>
      <c r="I7135" s="1" t="s">
        <v>16</v>
      </c>
      <c r="J7135" s="1" t="s">
        <v>72033</v>
      </c>
    </row>
    <row r="7136" spans="1:10" x14ac:dyDescent="0.25">
      <c r="A7136" s="1" t="s">
        <v>35469</v>
      </c>
      <c r="B7136" s="1" t="s">
        <v>35470</v>
      </c>
      <c r="C7136" s="1" t="s">
        <v>11973</v>
      </c>
      <c r="D7136" s="1" t="s">
        <v>35471</v>
      </c>
      <c r="E7136" s="1" t="s">
        <v>35472</v>
      </c>
      <c r="F7136" s="1" t="s">
        <v>35473</v>
      </c>
      <c r="G7136" s="1" t="s">
        <v>78128</v>
      </c>
      <c r="H7136" s="1">
        <v>84988910773</v>
      </c>
      <c r="I7136" s="1" t="s">
        <v>16</v>
      </c>
      <c r="J7136" s="1" t="s">
        <v>71164</v>
      </c>
    </row>
    <row r="7137" spans="1:10" x14ac:dyDescent="0.25">
      <c r="A7137" s="1" t="s">
        <v>35474</v>
      </c>
      <c r="B7137" s="1" t="s">
        <v>35475</v>
      </c>
      <c r="C7137" s="1" t="s">
        <v>11973</v>
      </c>
      <c r="D7137" s="1" t="s">
        <v>35476</v>
      </c>
      <c r="E7137" s="1" t="s">
        <v>35477</v>
      </c>
      <c r="F7137" s="1" t="s">
        <v>35478</v>
      </c>
      <c r="G7137" s="1" t="s">
        <v>78129</v>
      </c>
      <c r="H7137" s="1">
        <v>842043886376</v>
      </c>
      <c r="I7137" s="1" t="s">
        <v>16</v>
      </c>
      <c r="J7137" s="1" t="s">
        <v>72034</v>
      </c>
    </row>
    <row r="7138" spans="1:10" x14ac:dyDescent="0.25">
      <c r="A7138" s="1" t="s">
        <v>35479</v>
      </c>
      <c r="B7138" s="1" t="s">
        <v>35480</v>
      </c>
      <c r="C7138" s="1" t="s">
        <v>11973</v>
      </c>
      <c r="D7138" s="1" t="s">
        <v>35481</v>
      </c>
      <c r="E7138" s="1" t="s">
        <v>35482</v>
      </c>
      <c r="F7138" s="1" t="s">
        <v>35483</v>
      </c>
      <c r="G7138" s="1" t="s">
        <v>16</v>
      </c>
      <c r="H7138" s="1" t="s">
        <v>16</v>
      </c>
      <c r="I7138" s="1" t="s">
        <v>66318</v>
      </c>
      <c r="J7138" s="1" t="s">
        <v>72035</v>
      </c>
    </row>
    <row r="7139" spans="1:10" x14ac:dyDescent="0.25">
      <c r="A7139" s="1" t="s">
        <v>35484</v>
      </c>
      <c r="B7139" s="1" t="s">
        <v>35485</v>
      </c>
      <c r="C7139" s="1" t="s">
        <v>11973</v>
      </c>
      <c r="D7139" s="1" t="s">
        <v>35486</v>
      </c>
      <c r="E7139" s="1" t="s">
        <v>35487</v>
      </c>
      <c r="F7139" s="1" t="s">
        <v>35488</v>
      </c>
      <c r="G7139" s="1" t="s">
        <v>16</v>
      </c>
      <c r="H7139" s="1" t="s">
        <v>16</v>
      </c>
      <c r="I7139" s="1" t="s">
        <v>66319</v>
      </c>
      <c r="J7139" s="1" t="s">
        <v>16</v>
      </c>
    </row>
    <row r="7140" spans="1:10" x14ac:dyDescent="0.25">
      <c r="A7140" s="1" t="s">
        <v>35489</v>
      </c>
      <c r="B7140" s="1" t="s">
        <v>35490</v>
      </c>
      <c r="C7140" s="1" t="s">
        <v>11973</v>
      </c>
      <c r="D7140" s="1" t="s">
        <v>35491</v>
      </c>
      <c r="E7140" s="1" t="s">
        <v>35492</v>
      </c>
      <c r="F7140" s="1" t="s">
        <v>35493</v>
      </c>
      <c r="G7140" s="1" t="s">
        <v>16</v>
      </c>
      <c r="H7140" s="1">
        <v>983288332</v>
      </c>
      <c r="I7140" s="1" t="s">
        <v>16</v>
      </c>
      <c r="J7140" s="1" t="s">
        <v>72036</v>
      </c>
    </row>
    <row r="7141" spans="1:10" x14ac:dyDescent="0.25">
      <c r="A7141" s="1" t="s">
        <v>35494</v>
      </c>
      <c r="B7141" s="1" t="s">
        <v>35495</v>
      </c>
      <c r="C7141" s="1" t="s">
        <v>11973</v>
      </c>
      <c r="D7141" s="1" t="s">
        <v>35496</v>
      </c>
      <c r="E7141" s="1" t="s">
        <v>35497</v>
      </c>
      <c r="F7141" s="1" t="s">
        <v>35498</v>
      </c>
      <c r="G7141" s="1" t="s">
        <v>16</v>
      </c>
      <c r="H7141" s="1">
        <v>942059004</v>
      </c>
      <c r="I7141" s="1" t="s">
        <v>16</v>
      </c>
      <c r="J7141" s="1" t="s">
        <v>72037</v>
      </c>
    </row>
    <row r="7142" spans="1:10" x14ac:dyDescent="0.25">
      <c r="A7142" s="1" t="s">
        <v>35499</v>
      </c>
      <c r="B7142" s="1" t="s">
        <v>35500</v>
      </c>
      <c r="C7142" s="1" t="s">
        <v>11973</v>
      </c>
      <c r="D7142" s="1" t="s">
        <v>35501</v>
      </c>
      <c r="E7142" s="1" t="s">
        <v>35502</v>
      </c>
      <c r="F7142" s="1" t="s">
        <v>35503</v>
      </c>
      <c r="G7142" s="1" t="s">
        <v>16</v>
      </c>
      <c r="H7142" s="1" t="s">
        <v>16</v>
      </c>
      <c r="I7142" s="1" t="s">
        <v>16</v>
      </c>
      <c r="J7142" s="1" t="s">
        <v>16</v>
      </c>
    </row>
    <row r="7143" spans="1:10" x14ac:dyDescent="0.25">
      <c r="A7143" s="1" t="s">
        <v>35504</v>
      </c>
      <c r="B7143" s="1" t="s">
        <v>35505</v>
      </c>
      <c r="C7143" s="1" t="s">
        <v>11973</v>
      </c>
      <c r="D7143" s="1" t="s">
        <v>35506</v>
      </c>
      <c r="E7143" s="1" t="s">
        <v>35507</v>
      </c>
      <c r="F7143" s="1" t="s">
        <v>35508</v>
      </c>
      <c r="G7143" s="1" t="s">
        <v>16</v>
      </c>
      <c r="H7143" s="1">
        <v>42168095</v>
      </c>
      <c r="I7143" s="1" t="s">
        <v>66320</v>
      </c>
      <c r="J7143" s="1" t="s">
        <v>72038</v>
      </c>
    </row>
    <row r="7144" spans="1:10" x14ac:dyDescent="0.25">
      <c r="A7144" s="1" t="s">
        <v>35509</v>
      </c>
      <c r="B7144" s="1" t="s">
        <v>35510</v>
      </c>
      <c r="C7144" s="1" t="s">
        <v>11973</v>
      </c>
      <c r="D7144" s="1" t="s">
        <v>35511</v>
      </c>
      <c r="E7144" s="1" t="s">
        <v>35512</v>
      </c>
      <c r="F7144" s="1" t="s">
        <v>35513</v>
      </c>
      <c r="G7144" s="1" t="s">
        <v>16</v>
      </c>
      <c r="H7144" s="1">
        <v>2733958684</v>
      </c>
      <c r="I7144" s="1" t="s">
        <v>16</v>
      </c>
      <c r="J7144" s="1" t="s">
        <v>16</v>
      </c>
    </row>
    <row r="7145" spans="1:10" x14ac:dyDescent="0.25">
      <c r="A7145" s="1" t="s">
        <v>35514</v>
      </c>
      <c r="B7145" s="1" t="s">
        <v>35515</v>
      </c>
      <c r="C7145" s="1" t="s">
        <v>11973</v>
      </c>
      <c r="D7145" s="1" t="s">
        <v>35516</v>
      </c>
      <c r="E7145" s="1" t="s">
        <v>35517</v>
      </c>
      <c r="F7145" s="1" t="s">
        <v>35518</v>
      </c>
      <c r="G7145" s="1" t="s">
        <v>16</v>
      </c>
      <c r="H7145" s="1">
        <v>240892064</v>
      </c>
      <c r="I7145" s="1" t="s">
        <v>16</v>
      </c>
      <c r="J7145" s="1" t="s">
        <v>72039</v>
      </c>
    </row>
    <row r="7146" spans="1:10" x14ac:dyDescent="0.25">
      <c r="A7146" s="1" t="s">
        <v>35519</v>
      </c>
      <c r="B7146" s="1" t="s">
        <v>35520</v>
      </c>
      <c r="C7146" s="1" t="s">
        <v>11973</v>
      </c>
      <c r="D7146" s="1" t="s">
        <v>35521</v>
      </c>
      <c r="E7146" s="1" t="s">
        <v>35522</v>
      </c>
      <c r="F7146" s="1" t="s">
        <v>35523</v>
      </c>
      <c r="G7146" s="1" t="s">
        <v>78130</v>
      </c>
      <c r="H7146" s="1">
        <v>842973833838</v>
      </c>
      <c r="I7146" s="1" t="s">
        <v>66321</v>
      </c>
      <c r="J7146" s="1" t="s">
        <v>72040</v>
      </c>
    </row>
    <row r="7147" spans="1:10" x14ac:dyDescent="0.25">
      <c r="A7147" s="1" t="s">
        <v>35524</v>
      </c>
      <c r="B7147" s="1" t="s">
        <v>35525</v>
      </c>
      <c r="C7147" s="1" t="s">
        <v>11973</v>
      </c>
      <c r="D7147" s="1" t="s">
        <v>35526</v>
      </c>
      <c r="E7147" s="1" t="s">
        <v>35527</v>
      </c>
      <c r="F7147" s="1" t="s">
        <v>35528</v>
      </c>
      <c r="G7147" s="1" t="s">
        <v>78131</v>
      </c>
      <c r="H7147" s="1">
        <v>84909888799</v>
      </c>
      <c r="I7147" s="1" t="s">
        <v>66322</v>
      </c>
      <c r="J7147" s="1" t="s">
        <v>72041</v>
      </c>
    </row>
    <row r="7148" spans="1:10" x14ac:dyDescent="0.25">
      <c r="A7148" s="1" t="s">
        <v>35529</v>
      </c>
      <c r="B7148" s="1" t="s">
        <v>35530</v>
      </c>
      <c r="C7148" s="1" t="s">
        <v>11973</v>
      </c>
      <c r="D7148" s="1" t="s">
        <v>35531</v>
      </c>
      <c r="E7148" s="1" t="s">
        <v>35532</v>
      </c>
      <c r="F7148" s="1" t="s">
        <v>35533</v>
      </c>
      <c r="G7148" s="1" t="s">
        <v>16</v>
      </c>
      <c r="H7148" s="1">
        <v>2206562705</v>
      </c>
      <c r="I7148" s="1" t="s">
        <v>66323</v>
      </c>
      <c r="J7148" s="1" t="s">
        <v>16</v>
      </c>
    </row>
    <row r="7149" spans="1:10" x14ac:dyDescent="0.25">
      <c r="A7149" s="1" t="s">
        <v>35534</v>
      </c>
      <c r="B7149" s="1" t="s">
        <v>35535</v>
      </c>
      <c r="C7149" s="1" t="s">
        <v>11973</v>
      </c>
      <c r="D7149" s="1" t="s">
        <v>35536</v>
      </c>
      <c r="E7149" s="1" t="s">
        <v>35537</v>
      </c>
      <c r="F7149" s="1" t="s">
        <v>35538</v>
      </c>
      <c r="G7149" s="1" t="s">
        <v>78132</v>
      </c>
      <c r="H7149" s="1">
        <v>84918854422</v>
      </c>
      <c r="I7149" s="1" t="s">
        <v>66324</v>
      </c>
      <c r="J7149" s="1" t="s">
        <v>16</v>
      </c>
    </row>
    <row r="7150" spans="1:10" x14ac:dyDescent="0.25">
      <c r="A7150" s="1" t="s">
        <v>35539</v>
      </c>
      <c r="B7150" s="1" t="s">
        <v>35540</v>
      </c>
      <c r="C7150" s="1" t="s">
        <v>11973</v>
      </c>
      <c r="D7150" s="1" t="s">
        <v>35541</v>
      </c>
      <c r="E7150" s="1" t="s">
        <v>35542</v>
      </c>
      <c r="F7150" s="1" t="s">
        <v>35543</v>
      </c>
      <c r="G7150" s="1" t="s">
        <v>78133</v>
      </c>
      <c r="H7150" s="1">
        <v>84964678302</v>
      </c>
      <c r="I7150" s="1" t="s">
        <v>16</v>
      </c>
      <c r="J7150" s="1" t="s">
        <v>72042</v>
      </c>
    </row>
    <row r="7151" spans="1:10" x14ac:dyDescent="0.25">
      <c r="A7151" s="1" t="s">
        <v>35544</v>
      </c>
      <c r="B7151" s="1" t="s">
        <v>35545</v>
      </c>
      <c r="C7151" s="1" t="s">
        <v>11973</v>
      </c>
      <c r="D7151" s="1" t="s">
        <v>35546</v>
      </c>
      <c r="E7151" s="1" t="s">
        <v>35547</v>
      </c>
      <c r="F7151" s="1" t="s">
        <v>35548</v>
      </c>
      <c r="G7151" s="1" t="s">
        <v>78134</v>
      </c>
      <c r="H7151" s="1">
        <v>842485863090</v>
      </c>
      <c r="I7151" s="1" t="s">
        <v>66325</v>
      </c>
      <c r="J7151" s="1" t="s">
        <v>72043</v>
      </c>
    </row>
    <row r="7152" spans="1:10" x14ac:dyDescent="0.25">
      <c r="A7152" s="1" t="s">
        <v>35549</v>
      </c>
      <c r="B7152" s="1" t="s">
        <v>35550</v>
      </c>
      <c r="C7152" s="1" t="s">
        <v>11973</v>
      </c>
      <c r="D7152" s="1" t="s">
        <v>35551</v>
      </c>
      <c r="E7152" s="1" t="s">
        <v>35552</v>
      </c>
      <c r="F7152" s="1" t="s">
        <v>35553</v>
      </c>
      <c r="G7152" s="1" t="s">
        <v>16</v>
      </c>
      <c r="H7152" s="1">
        <v>964909148</v>
      </c>
      <c r="I7152" s="1" t="s">
        <v>16</v>
      </c>
      <c r="J7152" s="1" t="s">
        <v>72044</v>
      </c>
    </row>
    <row r="7153" spans="1:10" x14ac:dyDescent="0.25">
      <c r="A7153" s="1" t="s">
        <v>35554</v>
      </c>
      <c r="B7153" s="1" t="s">
        <v>35555</v>
      </c>
      <c r="C7153" s="1" t="s">
        <v>11973</v>
      </c>
      <c r="D7153" s="1" t="s">
        <v>35556</v>
      </c>
      <c r="E7153" s="1" t="s">
        <v>35557</v>
      </c>
      <c r="F7153" s="1" t="s">
        <v>35558</v>
      </c>
      <c r="G7153" s="1" t="s">
        <v>78135</v>
      </c>
      <c r="H7153" s="1">
        <v>84984646892</v>
      </c>
      <c r="I7153" s="1" t="s">
        <v>16</v>
      </c>
      <c r="J7153" s="1" t="s">
        <v>72045</v>
      </c>
    </row>
    <row r="7154" spans="1:10" x14ac:dyDescent="0.25">
      <c r="A7154" s="1" t="s">
        <v>35559</v>
      </c>
      <c r="B7154" s="1" t="s">
        <v>35560</v>
      </c>
      <c r="C7154" s="1" t="s">
        <v>11973</v>
      </c>
      <c r="D7154" s="1" t="s">
        <v>35561</v>
      </c>
      <c r="E7154" s="1" t="s">
        <v>35562</v>
      </c>
      <c r="F7154" s="1" t="s">
        <v>35563</v>
      </c>
      <c r="G7154" s="1" t="s">
        <v>78136</v>
      </c>
      <c r="H7154" s="1">
        <v>84918092244</v>
      </c>
      <c r="I7154" s="1" t="s">
        <v>16</v>
      </c>
      <c r="J7154" s="1" t="s">
        <v>72046</v>
      </c>
    </row>
    <row r="7155" spans="1:10" x14ac:dyDescent="0.25">
      <c r="A7155" s="1" t="s">
        <v>35564</v>
      </c>
      <c r="B7155" s="1" t="s">
        <v>35565</v>
      </c>
      <c r="C7155" s="1" t="s">
        <v>11973</v>
      </c>
      <c r="D7155" s="1" t="s">
        <v>35566</v>
      </c>
      <c r="E7155" s="1" t="s">
        <v>35567</v>
      </c>
      <c r="F7155" s="1" t="s">
        <v>35568</v>
      </c>
      <c r="G7155" s="1" t="s">
        <v>78137</v>
      </c>
      <c r="H7155" s="1">
        <v>84855846555</v>
      </c>
      <c r="I7155" s="1" t="s">
        <v>16</v>
      </c>
      <c r="J7155" s="1" t="s">
        <v>16</v>
      </c>
    </row>
    <row r="7156" spans="1:10" x14ac:dyDescent="0.25">
      <c r="A7156" s="1" t="s">
        <v>35569</v>
      </c>
      <c r="B7156" s="1" t="s">
        <v>35570</v>
      </c>
      <c r="C7156" s="1" t="s">
        <v>11973</v>
      </c>
      <c r="D7156" s="1" t="s">
        <v>35571</v>
      </c>
      <c r="E7156" s="1" t="s">
        <v>35572</v>
      </c>
      <c r="F7156" s="1" t="s">
        <v>35573</v>
      </c>
      <c r="G7156" s="1" t="s">
        <v>16</v>
      </c>
      <c r="H7156" s="1" t="s">
        <v>16</v>
      </c>
      <c r="I7156" s="1" t="s">
        <v>16</v>
      </c>
      <c r="J7156" s="1" t="s">
        <v>72047</v>
      </c>
    </row>
    <row r="7157" spans="1:10" x14ac:dyDescent="0.25">
      <c r="A7157" s="1" t="s">
        <v>35574</v>
      </c>
      <c r="B7157" s="1" t="s">
        <v>35575</v>
      </c>
      <c r="C7157" s="1" t="s">
        <v>11973</v>
      </c>
      <c r="D7157" s="1" t="s">
        <v>35576</v>
      </c>
      <c r="E7157" s="1" t="s">
        <v>35577</v>
      </c>
      <c r="F7157" s="1" t="s">
        <v>35578</v>
      </c>
      <c r="G7157" s="1" t="s">
        <v>78138</v>
      </c>
      <c r="H7157" s="1">
        <v>842433100666</v>
      </c>
      <c r="I7157" s="1" t="s">
        <v>66326</v>
      </c>
      <c r="J7157" s="1" t="s">
        <v>72048</v>
      </c>
    </row>
    <row r="7158" spans="1:10" x14ac:dyDescent="0.25">
      <c r="A7158" s="1" t="s">
        <v>35579</v>
      </c>
      <c r="B7158" s="1" t="s">
        <v>35580</v>
      </c>
      <c r="C7158" s="1" t="s">
        <v>11973</v>
      </c>
      <c r="D7158" s="1" t="s">
        <v>35581</v>
      </c>
      <c r="E7158" s="1" t="s">
        <v>35582</v>
      </c>
      <c r="F7158" s="1" t="s">
        <v>35583</v>
      </c>
      <c r="G7158" s="1" t="s">
        <v>16</v>
      </c>
      <c r="H7158" s="1">
        <v>935306268</v>
      </c>
      <c r="I7158" s="1" t="s">
        <v>16</v>
      </c>
      <c r="J7158" s="1" t="s">
        <v>16</v>
      </c>
    </row>
    <row r="7159" spans="1:10" x14ac:dyDescent="0.25">
      <c r="A7159" s="1" t="s">
        <v>35584</v>
      </c>
      <c r="B7159" s="1" t="s">
        <v>35585</v>
      </c>
      <c r="C7159" s="1" t="s">
        <v>11973</v>
      </c>
      <c r="D7159" s="1" t="s">
        <v>35586</v>
      </c>
      <c r="E7159" s="1" t="s">
        <v>35587</v>
      </c>
      <c r="F7159" s="1" t="s">
        <v>35588</v>
      </c>
      <c r="G7159" s="1" t="s">
        <v>78139</v>
      </c>
      <c r="H7159" s="1">
        <v>84888442828</v>
      </c>
      <c r="I7159" s="1" t="s">
        <v>16</v>
      </c>
      <c r="J7159" s="1" t="s">
        <v>72049</v>
      </c>
    </row>
    <row r="7160" spans="1:10" x14ac:dyDescent="0.25">
      <c r="A7160" s="1" t="s">
        <v>35589</v>
      </c>
      <c r="B7160" s="1" t="s">
        <v>35590</v>
      </c>
      <c r="C7160" s="1" t="s">
        <v>11973</v>
      </c>
      <c r="D7160" s="1" t="s">
        <v>35591</v>
      </c>
      <c r="E7160" s="1" t="s">
        <v>35592</v>
      </c>
      <c r="F7160" s="1" t="s">
        <v>35593</v>
      </c>
      <c r="G7160" s="1" t="s">
        <v>16</v>
      </c>
      <c r="H7160" s="1">
        <v>84913608169</v>
      </c>
      <c r="I7160" s="1" t="s">
        <v>65371</v>
      </c>
      <c r="J7160" s="1" t="s">
        <v>16</v>
      </c>
    </row>
    <row r="7161" spans="1:10" x14ac:dyDescent="0.25">
      <c r="A7161" s="1" t="s">
        <v>35594</v>
      </c>
      <c r="B7161" s="1" t="s">
        <v>35595</v>
      </c>
      <c r="C7161" s="1" t="s">
        <v>11973</v>
      </c>
      <c r="D7161" s="1" t="s">
        <v>35596</v>
      </c>
      <c r="E7161" s="1" t="s">
        <v>35597</v>
      </c>
      <c r="F7161" s="1" t="s">
        <v>35598</v>
      </c>
      <c r="G7161" s="1" t="s">
        <v>78140</v>
      </c>
      <c r="H7161" s="1" t="s">
        <v>16</v>
      </c>
      <c r="I7161" s="1" t="s">
        <v>16</v>
      </c>
      <c r="J7161" s="1" t="s">
        <v>16</v>
      </c>
    </row>
    <row r="7162" spans="1:10" x14ac:dyDescent="0.25">
      <c r="A7162" s="1" t="s">
        <v>35599</v>
      </c>
      <c r="B7162" s="1" t="s">
        <v>35600</v>
      </c>
      <c r="C7162" s="1" t="s">
        <v>11973</v>
      </c>
      <c r="D7162" s="1" t="s">
        <v>35601</v>
      </c>
      <c r="E7162" s="1" t="s">
        <v>35602</v>
      </c>
      <c r="F7162" s="1" t="s">
        <v>35603</v>
      </c>
      <c r="G7162" s="1" t="s">
        <v>16</v>
      </c>
      <c r="H7162" s="1">
        <v>1244672545</v>
      </c>
      <c r="I7162" s="1" t="s">
        <v>16</v>
      </c>
      <c r="J7162" s="1" t="s">
        <v>16</v>
      </c>
    </row>
    <row r="7163" spans="1:10" x14ac:dyDescent="0.25">
      <c r="A7163" s="1" t="s">
        <v>35604</v>
      </c>
      <c r="B7163" s="1" t="s">
        <v>35605</v>
      </c>
      <c r="C7163" s="1" t="s">
        <v>11973</v>
      </c>
      <c r="D7163" s="1" t="s">
        <v>35606</v>
      </c>
      <c r="E7163" s="1" t="s">
        <v>35607</v>
      </c>
      <c r="F7163" s="1" t="s">
        <v>35608</v>
      </c>
      <c r="G7163" s="1" t="s">
        <v>16</v>
      </c>
      <c r="H7163" s="1" t="s">
        <v>16</v>
      </c>
      <c r="I7163" s="1" t="s">
        <v>16</v>
      </c>
      <c r="J7163" s="1" t="s">
        <v>16</v>
      </c>
    </row>
    <row r="7164" spans="1:10" x14ac:dyDescent="0.25">
      <c r="A7164" s="1" t="s">
        <v>35609</v>
      </c>
      <c r="B7164" s="1" t="s">
        <v>35610</v>
      </c>
      <c r="C7164" s="1" t="s">
        <v>11973</v>
      </c>
      <c r="D7164" s="1" t="s">
        <v>35611</v>
      </c>
      <c r="E7164" s="1" t="s">
        <v>35612</v>
      </c>
      <c r="F7164" s="1" t="s">
        <v>35613</v>
      </c>
      <c r="G7164" s="1" t="s">
        <v>16</v>
      </c>
      <c r="H7164" s="1">
        <v>842253614262</v>
      </c>
      <c r="I7164" s="1" t="s">
        <v>16</v>
      </c>
      <c r="J7164" s="1" t="s">
        <v>72050</v>
      </c>
    </row>
    <row r="7165" spans="1:10" x14ac:dyDescent="0.25">
      <c r="A7165" s="1" t="s">
        <v>35614</v>
      </c>
      <c r="B7165" s="1" t="s">
        <v>35615</v>
      </c>
      <c r="C7165" s="1" t="s">
        <v>11973</v>
      </c>
      <c r="D7165" s="1" t="s">
        <v>35616</v>
      </c>
      <c r="E7165" s="1" t="s">
        <v>35617</v>
      </c>
      <c r="F7165" s="1" t="s">
        <v>35618</v>
      </c>
      <c r="G7165" s="1" t="s">
        <v>78141</v>
      </c>
      <c r="H7165" s="1">
        <v>84985958595</v>
      </c>
      <c r="I7165" s="1" t="s">
        <v>66327</v>
      </c>
      <c r="J7165" s="1" t="s">
        <v>16</v>
      </c>
    </row>
    <row r="7166" spans="1:10" x14ac:dyDescent="0.25">
      <c r="A7166" s="1" t="s">
        <v>35619</v>
      </c>
      <c r="B7166" s="1" t="s">
        <v>35620</v>
      </c>
      <c r="C7166" s="1" t="s">
        <v>11973</v>
      </c>
      <c r="D7166" s="1" t="s">
        <v>35621</v>
      </c>
      <c r="E7166" s="1" t="s">
        <v>35622</v>
      </c>
      <c r="F7166" s="1" t="s">
        <v>35623</v>
      </c>
      <c r="G7166" s="1" t="s">
        <v>78142</v>
      </c>
      <c r="H7166" s="1">
        <v>842363958545</v>
      </c>
      <c r="I7166" s="1" t="s">
        <v>66328</v>
      </c>
      <c r="J7166" s="1" t="s">
        <v>72051</v>
      </c>
    </row>
    <row r="7167" spans="1:10" x14ac:dyDescent="0.25">
      <c r="A7167" s="1" t="s">
        <v>35624</v>
      </c>
      <c r="B7167" s="1" t="s">
        <v>35625</v>
      </c>
      <c r="C7167" s="1" t="s">
        <v>11973</v>
      </c>
      <c r="D7167" s="1" t="s">
        <v>35626</v>
      </c>
      <c r="E7167" s="1" t="s">
        <v>35627</v>
      </c>
      <c r="F7167" s="1" t="s">
        <v>35628</v>
      </c>
      <c r="G7167" s="1" t="s">
        <v>78143</v>
      </c>
      <c r="H7167" s="1">
        <v>84901819918</v>
      </c>
      <c r="I7167" s="1" t="s">
        <v>66329</v>
      </c>
      <c r="J7167" s="1" t="s">
        <v>72052</v>
      </c>
    </row>
    <row r="7168" spans="1:10" x14ac:dyDescent="0.25">
      <c r="A7168" s="1" t="s">
        <v>35629</v>
      </c>
      <c r="B7168" s="1" t="s">
        <v>35630</v>
      </c>
      <c r="C7168" s="1" t="s">
        <v>11973</v>
      </c>
      <c r="D7168" s="1" t="s">
        <v>35631</v>
      </c>
      <c r="E7168" s="1" t="s">
        <v>35632</v>
      </c>
      <c r="F7168" s="1" t="s">
        <v>35633</v>
      </c>
      <c r="G7168" s="1" t="s">
        <v>16</v>
      </c>
      <c r="H7168" s="1">
        <v>842433119828</v>
      </c>
      <c r="I7168" s="1" t="s">
        <v>66330</v>
      </c>
      <c r="J7168" s="1" t="s">
        <v>16</v>
      </c>
    </row>
    <row r="7169" spans="1:10" x14ac:dyDescent="0.25">
      <c r="A7169" s="1" t="s">
        <v>35634</v>
      </c>
      <c r="B7169" s="1" t="s">
        <v>35635</v>
      </c>
      <c r="C7169" s="1" t="s">
        <v>11973</v>
      </c>
      <c r="D7169" s="1" t="s">
        <v>35636</v>
      </c>
      <c r="E7169" s="1" t="s">
        <v>35637</v>
      </c>
      <c r="F7169" s="1" t="s">
        <v>35638</v>
      </c>
      <c r="G7169" s="1" t="s">
        <v>78144</v>
      </c>
      <c r="H7169" s="1">
        <v>841283896686</v>
      </c>
      <c r="I7169" s="1" t="s">
        <v>66331</v>
      </c>
      <c r="J7169" s="1" t="s">
        <v>72053</v>
      </c>
    </row>
    <row r="7170" spans="1:10" x14ac:dyDescent="0.25">
      <c r="A7170" s="1" t="s">
        <v>35639</v>
      </c>
      <c r="B7170" s="1" t="s">
        <v>35640</v>
      </c>
      <c r="C7170" s="1" t="s">
        <v>11973</v>
      </c>
      <c r="D7170" s="1" t="s">
        <v>35641</v>
      </c>
      <c r="E7170" s="1" t="s">
        <v>35642</v>
      </c>
      <c r="F7170" s="1" t="s">
        <v>35643</v>
      </c>
      <c r="G7170" s="1" t="s">
        <v>78145</v>
      </c>
      <c r="H7170" s="1">
        <v>84962414073</v>
      </c>
      <c r="I7170" s="1" t="s">
        <v>16</v>
      </c>
      <c r="J7170" s="1" t="s">
        <v>16</v>
      </c>
    </row>
    <row r="7171" spans="1:10" x14ac:dyDescent="0.25">
      <c r="A7171" s="1" t="s">
        <v>35644</v>
      </c>
      <c r="B7171" s="1" t="s">
        <v>35645</v>
      </c>
      <c r="C7171" s="1" t="s">
        <v>11973</v>
      </c>
      <c r="D7171" s="1" t="s">
        <v>35646</v>
      </c>
      <c r="E7171" s="1" t="s">
        <v>35647</v>
      </c>
      <c r="F7171" s="1" t="s">
        <v>35648</v>
      </c>
      <c r="G7171" s="1" t="s">
        <v>78146</v>
      </c>
      <c r="H7171" s="1">
        <v>84978013019</v>
      </c>
      <c r="I7171" s="1" t="s">
        <v>66332</v>
      </c>
      <c r="J7171" s="1" t="s">
        <v>72054</v>
      </c>
    </row>
    <row r="7172" spans="1:10" x14ac:dyDescent="0.25">
      <c r="A7172" s="1" t="s">
        <v>35649</v>
      </c>
      <c r="B7172" s="1" t="s">
        <v>35650</v>
      </c>
      <c r="C7172" s="1" t="s">
        <v>11973</v>
      </c>
      <c r="D7172" s="1" t="s">
        <v>35651</v>
      </c>
      <c r="E7172" s="1" t="s">
        <v>35652</v>
      </c>
      <c r="F7172" s="1" t="s">
        <v>35653</v>
      </c>
      <c r="G7172" s="1" t="s">
        <v>78147</v>
      </c>
      <c r="H7172" s="1">
        <v>84988109416</v>
      </c>
      <c r="I7172" s="1" t="s">
        <v>16</v>
      </c>
      <c r="J7172" s="1" t="s">
        <v>16</v>
      </c>
    </row>
    <row r="7173" spans="1:10" x14ac:dyDescent="0.25">
      <c r="A7173" s="1" t="s">
        <v>35654</v>
      </c>
      <c r="B7173" s="1" t="s">
        <v>35655</v>
      </c>
      <c r="C7173" s="1" t="s">
        <v>11973</v>
      </c>
      <c r="D7173" s="1" t="s">
        <v>35656</v>
      </c>
      <c r="E7173" s="1" t="s">
        <v>35657</v>
      </c>
      <c r="F7173" s="1" t="s">
        <v>35658</v>
      </c>
      <c r="G7173" s="1" t="s">
        <v>78148</v>
      </c>
      <c r="H7173" s="1">
        <v>842367304649</v>
      </c>
      <c r="I7173" s="1" t="s">
        <v>66333</v>
      </c>
      <c r="J7173" s="1" t="s">
        <v>72055</v>
      </c>
    </row>
    <row r="7174" spans="1:10" x14ac:dyDescent="0.25">
      <c r="A7174" s="1" t="s">
        <v>35659</v>
      </c>
      <c r="B7174" s="1" t="s">
        <v>35660</v>
      </c>
      <c r="C7174" s="1" t="s">
        <v>11973</v>
      </c>
      <c r="D7174" s="1" t="s">
        <v>35661</v>
      </c>
      <c r="E7174" s="1" t="s">
        <v>35662</v>
      </c>
      <c r="F7174" s="1" t="s">
        <v>35663</v>
      </c>
      <c r="G7174" s="1" t="s">
        <v>78149</v>
      </c>
      <c r="H7174" s="1">
        <v>84903113739</v>
      </c>
      <c r="I7174" s="1" t="s">
        <v>66334</v>
      </c>
      <c r="J7174" s="1" t="s">
        <v>72056</v>
      </c>
    </row>
    <row r="7175" spans="1:10" x14ac:dyDescent="0.25">
      <c r="A7175" s="1" t="s">
        <v>35664</v>
      </c>
      <c r="B7175" s="1" t="s">
        <v>35665</v>
      </c>
      <c r="C7175" s="1" t="s">
        <v>11973</v>
      </c>
      <c r="D7175" s="1" t="s">
        <v>35666</v>
      </c>
      <c r="E7175" s="1" t="s">
        <v>35667</v>
      </c>
      <c r="F7175" s="1" t="s">
        <v>35668</v>
      </c>
      <c r="G7175" s="1" t="s">
        <v>78150</v>
      </c>
      <c r="H7175" s="1">
        <v>84903872308</v>
      </c>
      <c r="I7175" s="1" t="s">
        <v>16</v>
      </c>
      <c r="J7175" s="1" t="s">
        <v>72057</v>
      </c>
    </row>
    <row r="7176" spans="1:10" x14ac:dyDescent="0.25">
      <c r="A7176" s="1" t="s">
        <v>35669</v>
      </c>
      <c r="B7176" s="1" t="s">
        <v>35670</v>
      </c>
      <c r="C7176" s="1" t="s">
        <v>11973</v>
      </c>
      <c r="D7176" s="1" t="s">
        <v>35671</v>
      </c>
      <c r="E7176" s="1" t="s">
        <v>35672</v>
      </c>
      <c r="F7176" s="1" t="s">
        <v>27012</v>
      </c>
      <c r="G7176" s="1" t="s">
        <v>16</v>
      </c>
      <c r="H7176" s="1" t="s">
        <v>16</v>
      </c>
      <c r="I7176" s="1" t="s">
        <v>16</v>
      </c>
      <c r="J7176" s="1" t="s">
        <v>16</v>
      </c>
    </row>
    <row r="7177" spans="1:10" x14ac:dyDescent="0.25">
      <c r="A7177" s="1" t="s">
        <v>35673</v>
      </c>
      <c r="B7177" s="1" t="s">
        <v>35674</v>
      </c>
      <c r="C7177" s="1" t="s">
        <v>11973</v>
      </c>
      <c r="D7177" s="1" t="s">
        <v>35675</v>
      </c>
      <c r="E7177" s="1" t="s">
        <v>35676</v>
      </c>
      <c r="F7177" s="1" t="s">
        <v>35677</v>
      </c>
      <c r="G7177" s="1" t="s">
        <v>16</v>
      </c>
      <c r="H7177" s="1" t="s">
        <v>16</v>
      </c>
      <c r="I7177" s="1" t="s">
        <v>66335</v>
      </c>
      <c r="J7177" s="1" t="s">
        <v>16</v>
      </c>
    </row>
    <row r="7178" spans="1:10" x14ac:dyDescent="0.25">
      <c r="A7178" s="1" t="s">
        <v>35678</v>
      </c>
      <c r="B7178" s="1" t="s">
        <v>35679</v>
      </c>
      <c r="C7178" s="1" t="s">
        <v>11973</v>
      </c>
      <c r="D7178" s="1" t="s">
        <v>35680</v>
      </c>
      <c r="E7178" s="1" t="s">
        <v>35681</v>
      </c>
      <c r="F7178" s="1" t="s">
        <v>35682</v>
      </c>
      <c r="G7178" s="1" t="s">
        <v>16</v>
      </c>
      <c r="H7178" s="1" t="s">
        <v>16</v>
      </c>
      <c r="I7178" s="1" t="s">
        <v>66336</v>
      </c>
      <c r="J7178" s="1" t="s">
        <v>16</v>
      </c>
    </row>
    <row r="7179" spans="1:10" x14ac:dyDescent="0.25">
      <c r="A7179" s="1" t="s">
        <v>35683</v>
      </c>
      <c r="B7179" s="1" t="s">
        <v>35684</v>
      </c>
      <c r="C7179" s="1" t="s">
        <v>11973</v>
      </c>
      <c r="D7179" s="1" t="s">
        <v>35685</v>
      </c>
      <c r="E7179" s="1" t="s">
        <v>35686</v>
      </c>
      <c r="F7179" s="1" t="s">
        <v>35687</v>
      </c>
      <c r="G7179" s="1" t="s">
        <v>78151</v>
      </c>
      <c r="H7179" s="1" t="s">
        <v>16</v>
      </c>
      <c r="I7179" s="1" t="s">
        <v>16</v>
      </c>
      <c r="J7179" s="1" t="s">
        <v>16</v>
      </c>
    </row>
    <row r="7180" spans="1:10" x14ac:dyDescent="0.25">
      <c r="A7180" s="1" t="s">
        <v>35688</v>
      </c>
      <c r="B7180" s="1" t="s">
        <v>35689</v>
      </c>
      <c r="C7180" s="1" t="s">
        <v>11973</v>
      </c>
      <c r="D7180" s="1" t="s">
        <v>35690</v>
      </c>
      <c r="E7180" s="1" t="s">
        <v>35691</v>
      </c>
      <c r="F7180" s="1" t="s">
        <v>35692</v>
      </c>
      <c r="G7180" s="1" t="s">
        <v>78152</v>
      </c>
      <c r="H7180" s="1">
        <v>84838327456</v>
      </c>
      <c r="I7180" s="1" t="s">
        <v>66337</v>
      </c>
      <c r="J7180" s="1" t="s">
        <v>72058</v>
      </c>
    </row>
    <row r="7181" spans="1:10" x14ac:dyDescent="0.25">
      <c r="A7181" s="1" t="s">
        <v>35693</v>
      </c>
      <c r="B7181" s="1" t="s">
        <v>35694</v>
      </c>
      <c r="C7181" s="1" t="s">
        <v>11973</v>
      </c>
      <c r="D7181" s="1" t="s">
        <v>35695</v>
      </c>
      <c r="E7181" s="1" t="s">
        <v>35696</v>
      </c>
      <c r="F7181" s="1" t="s">
        <v>35697</v>
      </c>
      <c r="G7181" s="1" t="s">
        <v>78153</v>
      </c>
      <c r="H7181" s="1" t="s">
        <v>16</v>
      </c>
      <c r="I7181" s="1" t="s">
        <v>16</v>
      </c>
      <c r="J7181" s="1" t="s">
        <v>16</v>
      </c>
    </row>
    <row r="7182" spans="1:10" x14ac:dyDescent="0.25">
      <c r="A7182" s="1" t="s">
        <v>35698</v>
      </c>
      <c r="B7182" s="1" t="s">
        <v>35699</v>
      </c>
      <c r="C7182" s="1" t="s">
        <v>11973</v>
      </c>
      <c r="D7182" s="1" t="s">
        <v>35700</v>
      </c>
      <c r="E7182" s="1" t="s">
        <v>35701</v>
      </c>
      <c r="F7182" s="1" t="s">
        <v>35702</v>
      </c>
      <c r="G7182" s="1" t="s">
        <v>16</v>
      </c>
      <c r="H7182" s="1">
        <v>593567627</v>
      </c>
      <c r="I7182" s="1" t="s">
        <v>66338</v>
      </c>
      <c r="J7182" s="1" t="s">
        <v>72059</v>
      </c>
    </row>
    <row r="7183" spans="1:10" x14ac:dyDescent="0.25">
      <c r="A7183" s="1" t="s">
        <v>35703</v>
      </c>
      <c r="B7183" s="1" t="s">
        <v>35704</v>
      </c>
      <c r="C7183" s="1" t="s">
        <v>11973</v>
      </c>
      <c r="D7183" s="1" t="s">
        <v>35705</v>
      </c>
      <c r="E7183" s="1" t="s">
        <v>35706</v>
      </c>
      <c r="F7183" s="1" t="s">
        <v>35707</v>
      </c>
      <c r="G7183" s="1" t="s">
        <v>16</v>
      </c>
      <c r="H7183" s="1" t="s">
        <v>16</v>
      </c>
      <c r="I7183" s="1" t="s">
        <v>16</v>
      </c>
      <c r="J7183" s="1" t="s">
        <v>16</v>
      </c>
    </row>
    <row r="7184" spans="1:10" x14ac:dyDescent="0.25">
      <c r="A7184" s="1" t="s">
        <v>35708</v>
      </c>
      <c r="B7184" s="1" t="s">
        <v>35709</v>
      </c>
      <c r="C7184" s="1" t="s">
        <v>11973</v>
      </c>
      <c r="D7184" s="1" t="s">
        <v>35710</v>
      </c>
      <c r="E7184" s="1" t="s">
        <v>35711</v>
      </c>
      <c r="F7184" s="1" t="s">
        <v>35712</v>
      </c>
      <c r="G7184" s="1" t="s">
        <v>16</v>
      </c>
      <c r="H7184" s="1" t="s">
        <v>16</v>
      </c>
      <c r="I7184" s="1" t="s">
        <v>16</v>
      </c>
      <c r="J7184" s="1" t="s">
        <v>16</v>
      </c>
    </row>
    <row r="7185" spans="1:10" x14ac:dyDescent="0.25">
      <c r="A7185" s="1" t="s">
        <v>35713</v>
      </c>
      <c r="B7185" s="1" t="s">
        <v>35714</v>
      </c>
      <c r="C7185" s="1" t="s">
        <v>11973</v>
      </c>
      <c r="D7185" s="1" t="s">
        <v>35715</v>
      </c>
      <c r="E7185" s="1" t="s">
        <v>35716</v>
      </c>
      <c r="F7185" s="1" t="s">
        <v>35717</v>
      </c>
      <c r="G7185" s="1" t="s">
        <v>78154</v>
      </c>
      <c r="H7185" s="1">
        <v>84984979081</v>
      </c>
      <c r="I7185" s="1" t="s">
        <v>16</v>
      </c>
      <c r="J7185" s="1" t="s">
        <v>16</v>
      </c>
    </row>
    <row r="7186" spans="1:10" x14ac:dyDescent="0.25">
      <c r="A7186" s="1" t="s">
        <v>35718</v>
      </c>
      <c r="B7186" s="1" t="s">
        <v>35719</v>
      </c>
      <c r="C7186" s="1" t="s">
        <v>11973</v>
      </c>
      <c r="D7186" s="1" t="s">
        <v>35720</v>
      </c>
      <c r="E7186" s="1" t="s">
        <v>35721</v>
      </c>
      <c r="F7186" s="1" t="s">
        <v>35722</v>
      </c>
      <c r="G7186" s="1" t="s">
        <v>16</v>
      </c>
      <c r="H7186" s="1" t="s">
        <v>16</v>
      </c>
      <c r="I7186" s="1" t="s">
        <v>16</v>
      </c>
      <c r="J7186" s="1" t="s">
        <v>16</v>
      </c>
    </row>
    <row r="7187" spans="1:10" x14ac:dyDescent="0.25">
      <c r="A7187" s="1" t="s">
        <v>35723</v>
      </c>
      <c r="B7187" s="1" t="s">
        <v>35724</v>
      </c>
      <c r="C7187" s="1" t="s">
        <v>11973</v>
      </c>
      <c r="D7187" s="1" t="s">
        <v>35725</v>
      </c>
      <c r="E7187" s="1" t="s">
        <v>35726</v>
      </c>
      <c r="F7187" s="1" t="s">
        <v>35727</v>
      </c>
      <c r="G7187" s="1" t="s">
        <v>16</v>
      </c>
      <c r="H7187" s="1">
        <v>842383875115</v>
      </c>
      <c r="I7187" s="1" t="s">
        <v>16</v>
      </c>
      <c r="J7187" s="1" t="s">
        <v>72060</v>
      </c>
    </row>
    <row r="7188" spans="1:10" x14ac:dyDescent="0.25">
      <c r="A7188" s="1" t="s">
        <v>35728</v>
      </c>
      <c r="B7188" s="1" t="s">
        <v>35729</v>
      </c>
      <c r="C7188" s="1" t="s">
        <v>11973</v>
      </c>
      <c r="D7188" s="1" t="s">
        <v>35730</v>
      </c>
      <c r="E7188" s="1" t="s">
        <v>35731</v>
      </c>
      <c r="F7188" s="1" t="s">
        <v>35732</v>
      </c>
      <c r="G7188" s="1" t="s">
        <v>16</v>
      </c>
      <c r="H7188" s="1">
        <v>84935008989</v>
      </c>
      <c r="I7188" s="1" t="s">
        <v>16</v>
      </c>
      <c r="J7188" s="1" t="s">
        <v>72061</v>
      </c>
    </row>
    <row r="7189" spans="1:10" x14ac:dyDescent="0.25">
      <c r="A7189" s="1" t="s">
        <v>35733</v>
      </c>
      <c r="B7189" s="1" t="s">
        <v>35734</v>
      </c>
      <c r="C7189" s="1" t="s">
        <v>11973</v>
      </c>
      <c r="D7189" s="1" t="s">
        <v>35735</v>
      </c>
      <c r="E7189" s="1" t="s">
        <v>35736</v>
      </c>
      <c r="F7189" s="1" t="s">
        <v>35737</v>
      </c>
      <c r="G7189" s="1" t="s">
        <v>78155</v>
      </c>
      <c r="H7189" s="1">
        <v>38426413</v>
      </c>
      <c r="I7189" s="1" t="s">
        <v>16</v>
      </c>
      <c r="J7189" s="1" t="s">
        <v>72062</v>
      </c>
    </row>
    <row r="7190" spans="1:10" x14ac:dyDescent="0.25">
      <c r="A7190" s="1" t="s">
        <v>35738</v>
      </c>
      <c r="B7190" s="1" t="s">
        <v>35739</v>
      </c>
      <c r="C7190" s="1" t="s">
        <v>11973</v>
      </c>
      <c r="D7190" s="1" t="s">
        <v>35740</v>
      </c>
      <c r="E7190" s="1" t="s">
        <v>35741</v>
      </c>
      <c r="F7190" s="1" t="s">
        <v>35742</v>
      </c>
      <c r="G7190" s="1" t="s">
        <v>78156</v>
      </c>
      <c r="H7190" s="1">
        <v>84919231286</v>
      </c>
      <c r="I7190" s="1" t="s">
        <v>16</v>
      </c>
      <c r="J7190" s="1" t="s">
        <v>16</v>
      </c>
    </row>
    <row r="7191" spans="1:10" x14ac:dyDescent="0.25">
      <c r="A7191" s="1" t="s">
        <v>35743</v>
      </c>
      <c r="B7191" s="1" t="s">
        <v>35744</v>
      </c>
      <c r="C7191" s="1" t="s">
        <v>11973</v>
      </c>
      <c r="D7191" s="1" t="s">
        <v>35745</v>
      </c>
      <c r="E7191" s="1" t="s">
        <v>35746</v>
      </c>
      <c r="F7191" s="1" t="s">
        <v>35747</v>
      </c>
      <c r="G7191" s="1" t="s">
        <v>78157</v>
      </c>
      <c r="H7191" s="1">
        <v>96944221</v>
      </c>
      <c r="I7191" s="1" t="s">
        <v>16</v>
      </c>
      <c r="J7191" s="1" t="s">
        <v>16</v>
      </c>
    </row>
    <row r="7192" spans="1:10" x14ac:dyDescent="0.25">
      <c r="A7192" s="1" t="s">
        <v>35748</v>
      </c>
      <c r="B7192" s="1" t="s">
        <v>35749</v>
      </c>
      <c r="C7192" s="1" t="s">
        <v>11973</v>
      </c>
      <c r="D7192" s="1" t="s">
        <v>35750</v>
      </c>
      <c r="E7192" s="1" t="s">
        <v>35751</v>
      </c>
      <c r="F7192" s="1" t="s">
        <v>35752</v>
      </c>
      <c r="G7192" s="1" t="s">
        <v>16</v>
      </c>
      <c r="H7192" s="1" t="s">
        <v>16</v>
      </c>
      <c r="I7192" s="1" t="s">
        <v>16</v>
      </c>
      <c r="J7192" s="1" t="s">
        <v>16</v>
      </c>
    </row>
    <row r="7193" spans="1:10" x14ac:dyDescent="0.25">
      <c r="A7193" s="1" t="s">
        <v>35753</v>
      </c>
      <c r="B7193" s="1" t="s">
        <v>35754</v>
      </c>
      <c r="C7193" s="1" t="s">
        <v>11973</v>
      </c>
      <c r="D7193" s="1" t="s">
        <v>35755</v>
      </c>
      <c r="E7193" s="1" t="s">
        <v>35756</v>
      </c>
      <c r="F7193" s="1" t="s">
        <v>35757</v>
      </c>
      <c r="G7193" s="1" t="s">
        <v>78158</v>
      </c>
      <c r="H7193" s="1">
        <v>84961547424</v>
      </c>
      <c r="I7193" s="1" t="s">
        <v>64807</v>
      </c>
      <c r="J7193" s="1" t="s">
        <v>72063</v>
      </c>
    </row>
    <row r="7194" spans="1:10" x14ac:dyDescent="0.25">
      <c r="A7194" s="1" t="s">
        <v>35758</v>
      </c>
      <c r="B7194" s="1" t="s">
        <v>35759</v>
      </c>
      <c r="C7194" s="1" t="s">
        <v>11973</v>
      </c>
      <c r="D7194" s="1" t="s">
        <v>35760</v>
      </c>
      <c r="E7194" s="1" t="s">
        <v>35761</v>
      </c>
      <c r="F7194" s="1" t="s">
        <v>35762</v>
      </c>
      <c r="G7194" s="1" t="s">
        <v>16</v>
      </c>
      <c r="H7194" s="1">
        <v>842273841687</v>
      </c>
      <c r="I7194" s="1" t="s">
        <v>66339</v>
      </c>
      <c r="J7194" s="1" t="s">
        <v>72064</v>
      </c>
    </row>
    <row r="7195" spans="1:10" x14ac:dyDescent="0.25">
      <c r="A7195" s="1" t="s">
        <v>35763</v>
      </c>
      <c r="B7195" s="1" t="s">
        <v>19896</v>
      </c>
      <c r="C7195" s="1" t="s">
        <v>11973</v>
      </c>
      <c r="D7195" s="1" t="s">
        <v>19897</v>
      </c>
      <c r="E7195" s="1" t="s">
        <v>19898</v>
      </c>
      <c r="F7195" s="1" t="s">
        <v>35764</v>
      </c>
      <c r="G7195" s="1" t="s">
        <v>16</v>
      </c>
      <c r="H7195" s="1">
        <v>841655937696</v>
      </c>
      <c r="I7195" s="1" t="s">
        <v>66340</v>
      </c>
      <c r="J7195" s="1" t="s">
        <v>16</v>
      </c>
    </row>
    <row r="7196" spans="1:10" x14ac:dyDescent="0.25">
      <c r="A7196" s="1" t="s">
        <v>35765</v>
      </c>
      <c r="B7196" s="1" t="s">
        <v>35766</v>
      </c>
      <c r="C7196" s="1" t="s">
        <v>11973</v>
      </c>
      <c r="D7196" s="1" t="s">
        <v>35767</v>
      </c>
      <c r="E7196" s="1" t="s">
        <v>35768</v>
      </c>
      <c r="F7196" s="1" t="s">
        <v>35769</v>
      </c>
      <c r="G7196" s="1" t="s">
        <v>16</v>
      </c>
      <c r="H7196" s="1">
        <v>2763842114</v>
      </c>
      <c r="I7196" s="1" t="s">
        <v>66341</v>
      </c>
      <c r="J7196" s="1" t="s">
        <v>72065</v>
      </c>
    </row>
    <row r="7197" spans="1:10" x14ac:dyDescent="0.25">
      <c r="A7197" s="1" t="s">
        <v>35770</v>
      </c>
      <c r="B7197" s="1" t="s">
        <v>35771</v>
      </c>
      <c r="C7197" s="1" t="s">
        <v>11973</v>
      </c>
      <c r="D7197" s="1" t="s">
        <v>35772</v>
      </c>
      <c r="E7197" s="1" t="s">
        <v>35773</v>
      </c>
      <c r="F7197" s="1" t="s">
        <v>35774</v>
      </c>
      <c r="G7197" s="1" t="s">
        <v>16</v>
      </c>
      <c r="H7197" s="1" t="s">
        <v>16</v>
      </c>
      <c r="I7197" s="1" t="s">
        <v>16</v>
      </c>
      <c r="J7197" s="1" t="s">
        <v>16</v>
      </c>
    </row>
    <row r="7198" spans="1:10" x14ac:dyDescent="0.25">
      <c r="A7198" s="1" t="s">
        <v>35775</v>
      </c>
      <c r="B7198" s="1" t="s">
        <v>35776</v>
      </c>
      <c r="C7198" s="1" t="s">
        <v>11973</v>
      </c>
      <c r="D7198" s="1" t="s">
        <v>35777</v>
      </c>
      <c r="E7198" s="1" t="s">
        <v>35778</v>
      </c>
      <c r="F7198" s="1" t="s">
        <v>35779</v>
      </c>
      <c r="G7198" s="1" t="s">
        <v>78159</v>
      </c>
      <c r="H7198" s="1">
        <v>84968577065</v>
      </c>
      <c r="I7198" s="1" t="s">
        <v>66342</v>
      </c>
      <c r="J7198" s="1" t="s">
        <v>72066</v>
      </c>
    </row>
    <row r="7199" spans="1:10" x14ac:dyDescent="0.25">
      <c r="A7199" s="1" t="s">
        <v>35780</v>
      </c>
      <c r="B7199" s="1" t="s">
        <v>35781</v>
      </c>
      <c r="C7199" s="1" t="s">
        <v>11973</v>
      </c>
      <c r="D7199" s="1" t="s">
        <v>35782</v>
      </c>
      <c r="E7199" s="1" t="s">
        <v>35783</v>
      </c>
      <c r="F7199" s="1" t="s">
        <v>35784</v>
      </c>
      <c r="G7199" s="1" t="s">
        <v>78160</v>
      </c>
      <c r="H7199" s="1">
        <v>842471096668</v>
      </c>
      <c r="I7199" s="1" t="s">
        <v>64379</v>
      </c>
      <c r="J7199" s="1" t="s">
        <v>16</v>
      </c>
    </row>
    <row r="7200" spans="1:10" x14ac:dyDescent="0.25">
      <c r="A7200" s="1" t="s">
        <v>35785</v>
      </c>
      <c r="B7200" s="1" t="s">
        <v>35786</v>
      </c>
      <c r="C7200" s="1" t="s">
        <v>11973</v>
      </c>
      <c r="D7200" s="1" t="s">
        <v>35787</v>
      </c>
      <c r="E7200" s="1" t="s">
        <v>35788</v>
      </c>
      <c r="F7200" s="1" t="s">
        <v>35789</v>
      </c>
      <c r="G7200" s="1" t="s">
        <v>16</v>
      </c>
      <c r="H7200" s="1">
        <v>84779510588</v>
      </c>
      <c r="I7200" s="1" t="s">
        <v>64938</v>
      </c>
      <c r="J7200" s="1" t="s">
        <v>16</v>
      </c>
    </row>
    <row r="7201" spans="1:10" x14ac:dyDescent="0.25">
      <c r="A7201" s="1" t="s">
        <v>35790</v>
      </c>
      <c r="B7201" s="1" t="s">
        <v>35791</v>
      </c>
      <c r="C7201" s="1" t="s">
        <v>11973</v>
      </c>
      <c r="D7201" s="1" t="s">
        <v>35792</v>
      </c>
      <c r="E7201" s="1" t="s">
        <v>35793</v>
      </c>
      <c r="F7201" s="1" t="s">
        <v>35791</v>
      </c>
      <c r="G7201" s="1" t="s">
        <v>78161</v>
      </c>
      <c r="H7201" s="1" t="s">
        <v>16</v>
      </c>
      <c r="I7201" s="1" t="s">
        <v>16</v>
      </c>
      <c r="J7201" s="1" t="s">
        <v>16</v>
      </c>
    </row>
    <row r="7202" spans="1:10" x14ac:dyDescent="0.25">
      <c r="A7202" s="1" t="s">
        <v>35794</v>
      </c>
      <c r="B7202" s="1" t="s">
        <v>35795</v>
      </c>
      <c r="C7202" s="1" t="s">
        <v>11973</v>
      </c>
      <c r="D7202" s="1" t="s">
        <v>35796</v>
      </c>
      <c r="E7202" s="1" t="s">
        <v>35797</v>
      </c>
      <c r="F7202" s="1" t="s">
        <v>35795</v>
      </c>
      <c r="G7202" s="1" t="s">
        <v>16</v>
      </c>
      <c r="H7202" s="1" t="s">
        <v>16</v>
      </c>
      <c r="I7202" s="1" t="s">
        <v>16</v>
      </c>
      <c r="J7202" s="1" t="s">
        <v>16</v>
      </c>
    </row>
    <row r="7203" spans="1:10" x14ac:dyDescent="0.25">
      <c r="A7203" s="1" t="s">
        <v>35798</v>
      </c>
      <c r="B7203" s="1" t="s">
        <v>35799</v>
      </c>
      <c r="C7203" s="1" t="s">
        <v>11973</v>
      </c>
      <c r="D7203" s="1" t="s">
        <v>35800</v>
      </c>
      <c r="E7203" s="1" t="s">
        <v>35801</v>
      </c>
      <c r="F7203" s="1" t="s">
        <v>35802</v>
      </c>
      <c r="G7203" s="1" t="s">
        <v>16</v>
      </c>
      <c r="H7203" s="1" t="s">
        <v>16</v>
      </c>
      <c r="I7203" s="1" t="s">
        <v>16</v>
      </c>
      <c r="J7203" s="1" t="s">
        <v>16</v>
      </c>
    </row>
    <row r="7204" spans="1:10" x14ac:dyDescent="0.25">
      <c r="A7204" s="1" t="s">
        <v>35803</v>
      </c>
      <c r="B7204" s="1" t="s">
        <v>35804</v>
      </c>
      <c r="C7204" s="1" t="s">
        <v>11973</v>
      </c>
      <c r="D7204" s="1" t="s">
        <v>35805</v>
      </c>
      <c r="E7204" s="1" t="s">
        <v>35806</v>
      </c>
      <c r="F7204" s="1" t="s">
        <v>35807</v>
      </c>
      <c r="G7204" s="1" t="s">
        <v>16</v>
      </c>
      <c r="H7204" s="1">
        <v>84967266448</v>
      </c>
      <c r="I7204" s="1" t="s">
        <v>16</v>
      </c>
      <c r="J7204" s="1" t="s">
        <v>72067</v>
      </c>
    </row>
    <row r="7205" spans="1:10" x14ac:dyDescent="0.25">
      <c r="A7205" s="1" t="s">
        <v>35808</v>
      </c>
      <c r="B7205" s="1" t="s">
        <v>35809</v>
      </c>
      <c r="C7205" s="1" t="s">
        <v>11973</v>
      </c>
      <c r="D7205" s="1" t="s">
        <v>35810</v>
      </c>
      <c r="E7205" s="1" t="s">
        <v>35811</v>
      </c>
      <c r="F7205" s="1" t="s">
        <v>35812</v>
      </c>
      <c r="G7205" s="1" t="s">
        <v>78162</v>
      </c>
      <c r="H7205" s="1" t="s">
        <v>16</v>
      </c>
      <c r="I7205" s="1" t="s">
        <v>16</v>
      </c>
      <c r="J7205" s="1" t="s">
        <v>72068</v>
      </c>
    </row>
    <row r="7206" spans="1:10" x14ac:dyDescent="0.25">
      <c r="A7206" s="1" t="s">
        <v>35813</v>
      </c>
      <c r="B7206" s="1" t="s">
        <v>35814</v>
      </c>
      <c r="C7206" s="1" t="s">
        <v>11973</v>
      </c>
      <c r="D7206" s="1" t="s">
        <v>35815</v>
      </c>
      <c r="E7206" s="1" t="s">
        <v>35816</v>
      </c>
      <c r="F7206" s="1" t="s">
        <v>35817</v>
      </c>
      <c r="G7206" s="1" t="s">
        <v>78163</v>
      </c>
      <c r="H7206" s="1">
        <v>84983613236</v>
      </c>
      <c r="I7206" s="1" t="s">
        <v>16</v>
      </c>
      <c r="J7206" s="1" t="s">
        <v>72069</v>
      </c>
    </row>
    <row r="7207" spans="1:10" x14ac:dyDescent="0.25">
      <c r="A7207" s="1" t="s">
        <v>35818</v>
      </c>
      <c r="B7207" s="1" t="s">
        <v>35819</v>
      </c>
      <c r="C7207" s="1" t="s">
        <v>11973</v>
      </c>
      <c r="D7207" s="1" t="s">
        <v>35820</v>
      </c>
      <c r="E7207" s="1" t="s">
        <v>35821</v>
      </c>
      <c r="F7207" s="1" t="s">
        <v>1711</v>
      </c>
      <c r="G7207" s="1" t="s">
        <v>16</v>
      </c>
      <c r="H7207" s="1">
        <v>84981142468</v>
      </c>
      <c r="I7207" s="1" t="s">
        <v>66343</v>
      </c>
      <c r="J7207" s="1" t="s">
        <v>72070</v>
      </c>
    </row>
    <row r="7208" spans="1:10" x14ac:dyDescent="0.25">
      <c r="A7208" s="1" t="s">
        <v>35822</v>
      </c>
      <c r="B7208" s="1" t="s">
        <v>35823</v>
      </c>
      <c r="C7208" s="1" t="s">
        <v>11973</v>
      </c>
      <c r="D7208" s="1" t="s">
        <v>35824</v>
      </c>
      <c r="E7208" s="1" t="s">
        <v>35825</v>
      </c>
      <c r="F7208" s="1" t="s">
        <v>35826</v>
      </c>
      <c r="G7208" s="1" t="s">
        <v>16</v>
      </c>
      <c r="H7208" s="1">
        <v>842736525888</v>
      </c>
      <c r="I7208" s="1" t="s">
        <v>66344</v>
      </c>
      <c r="J7208" s="1" t="s">
        <v>71668</v>
      </c>
    </row>
    <row r="7209" spans="1:10" x14ac:dyDescent="0.25">
      <c r="A7209" s="1" t="s">
        <v>35827</v>
      </c>
      <c r="B7209" s="1" t="s">
        <v>35828</v>
      </c>
      <c r="C7209" s="1" t="s">
        <v>11973</v>
      </c>
      <c r="D7209" s="1" t="s">
        <v>35829</v>
      </c>
      <c r="E7209" s="1" t="s">
        <v>35830</v>
      </c>
      <c r="F7209" s="1" t="s">
        <v>35831</v>
      </c>
      <c r="G7209" s="1" t="s">
        <v>78164</v>
      </c>
      <c r="H7209" s="1">
        <v>84767503182</v>
      </c>
      <c r="I7209" s="1" t="s">
        <v>16</v>
      </c>
      <c r="J7209" s="1" t="s">
        <v>72071</v>
      </c>
    </row>
    <row r="7210" spans="1:10" x14ac:dyDescent="0.25">
      <c r="A7210" s="1" t="s">
        <v>35832</v>
      </c>
      <c r="B7210" s="1" t="s">
        <v>35833</v>
      </c>
      <c r="C7210" s="1" t="s">
        <v>11973</v>
      </c>
      <c r="D7210" s="1" t="s">
        <v>35834</v>
      </c>
      <c r="E7210" s="1" t="s">
        <v>35835</v>
      </c>
      <c r="F7210" s="1" t="s">
        <v>35836</v>
      </c>
      <c r="G7210" s="1" t="s">
        <v>16</v>
      </c>
      <c r="H7210" s="1">
        <v>376558161</v>
      </c>
      <c r="I7210" s="1" t="s">
        <v>16</v>
      </c>
      <c r="J7210" s="1" t="s">
        <v>16</v>
      </c>
    </row>
    <row r="7211" spans="1:10" x14ac:dyDescent="0.25">
      <c r="A7211" s="1" t="s">
        <v>35837</v>
      </c>
      <c r="B7211" s="1" t="s">
        <v>35838</v>
      </c>
      <c r="C7211" s="1" t="s">
        <v>11973</v>
      </c>
      <c r="D7211" s="1" t="s">
        <v>35839</v>
      </c>
      <c r="E7211" s="1" t="s">
        <v>35840</v>
      </c>
      <c r="F7211" s="1" t="s">
        <v>35841</v>
      </c>
      <c r="G7211" s="1" t="s">
        <v>16</v>
      </c>
      <c r="H7211" s="1">
        <v>84899955990</v>
      </c>
      <c r="I7211" s="1" t="s">
        <v>66345</v>
      </c>
      <c r="J7211" s="1" t="s">
        <v>72072</v>
      </c>
    </row>
    <row r="7212" spans="1:10" x14ac:dyDescent="0.25">
      <c r="A7212" s="1" t="s">
        <v>35842</v>
      </c>
      <c r="B7212" s="1" t="s">
        <v>35843</v>
      </c>
      <c r="C7212" s="1" t="s">
        <v>11973</v>
      </c>
      <c r="D7212" s="1" t="s">
        <v>35844</v>
      </c>
      <c r="E7212" s="1" t="s">
        <v>35845</v>
      </c>
      <c r="F7212" s="1" t="s">
        <v>35846</v>
      </c>
      <c r="G7212" s="1" t="s">
        <v>16</v>
      </c>
      <c r="H7212" s="1">
        <v>838490036</v>
      </c>
      <c r="I7212" s="1" t="s">
        <v>16</v>
      </c>
      <c r="J7212" s="1" t="s">
        <v>72073</v>
      </c>
    </row>
    <row r="7213" spans="1:10" x14ac:dyDescent="0.25">
      <c r="A7213" s="1" t="s">
        <v>35847</v>
      </c>
      <c r="B7213" s="1" t="s">
        <v>35848</v>
      </c>
      <c r="C7213" s="1" t="s">
        <v>11973</v>
      </c>
      <c r="D7213" s="1" t="s">
        <v>35849</v>
      </c>
      <c r="E7213" s="1" t="s">
        <v>35850</v>
      </c>
      <c r="F7213" s="1" t="s">
        <v>35851</v>
      </c>
      <c r="G7213" s="1" t="s">
        <v>16</v>
      </c>
      <c r="H7213" s="1">
        <v>985748686</v>
      </c>
      <c r="I7213" s="1" t="s">
        <v>16</v>
      </c>
      <c r="J7213" s="1" t="s">
        <v>72074</v>
      </c>
    </row>
    <row r="7214" spans="1:10" x14ac:dyDescent="0.25">
      <c r="A7214" s="1" t="s">
        <v>35852</v>
      </c>
      <c r="B7214" s="1" t="s">
        <v>35853</v>
      </c>
      <c r="C7214" s="1" t="s">
        <v>11973</v>
      </c>
      <c r="D7214" s="1" t="s">
        <v>35854</v>
      </c>
      <c r="E7214" s="1" t="s">
        <v>35855</v>
      </c>
      <c r="F7214" s="1" t="s">
        <v>35856</v>
      </c>
      <c r="G7214" s="1" t="s">
        <v>78165</v>
      </c>
      <c r="H7214" s="1">
        <v>84913279323</v>
      </c>
      <c r="I7214" s="1" t="s">
        <v>16</v>
      </c>
      <c r="J7214" s="1" t="s">
        <v>16</v>
      </c>
    </row>
    <row r="7215" spans="1:10" x14ac:dyDescent="0.25">
      <c r="A7215" s="1" t="s">
        <v>35857</v>
      </c>
      <c r="B7215" s="1" t="s">
        <v>35858</v>
      </c>
      <c r="C7215" s="1" t="s">
        <v>11973</v>
      </c>
      <c r="D7215" s="1" t="s">
        <v>35859</v>
      </c>
      <c r="E7215" s="1" t="s">
        <v>35860</v>
      </c>
      <c r="F7215" s="1" t="s">
        <v>35861</v>
      </c>
      <c r="G7215" s="1" t="s">
        <v>16</v>
      </c>
      <c r="H7215" s="1" t="s">
        <v>16</v>
      </c>
      <c r="I7215" s="1" t="s">
        <v>66346</v>
      </c>
      <c r="J7215" s="1" t="s">
        <v>16</v>
      </c>
    </row>
    <row r="7216" spans="1:10" x14ac:dyDescent="0.25">
      <c r="A7216" s="1" t="s">
        <v>35862</v>
      </c>
      <c r="B7216" s="1" t="s">
        <v>35863</v>
      </c>
      <c r="C7216" s="1" t="s">
        <v>11973</v>
      </c>
      <c r="D7216" s="1" t="s">
        <v>35864</v>
      </c>
      <c r="E7216" s="1" t="s">
        <v>35865</v>
      </c>
      <c r="F7216" s="1" t="s">
        <v>35866</v>
      </c>
      <c r="G7216" s="1" t="s">
        <v>16</v>
      </c>
      <c r="H7216" s="1" t="s">
        <v>16</v>
      </c>
      <c r="I7216" s="1" t="s">
        <v>66347</v>
      </c>
      <c r="J7216" s="1" t="s">
        <v>16</v>
      </c>
    </row>
    <row r="7217" spans="1:10" x14ac:dyDescent="0.25">
      <c r="A7217" s="1" t="s">
        <v>35867</v>
      </c>
      <c r="B7217" s="1" t="s">
        <v>35868</v>
      </c>
      <c r="C7217" s="1" t="s">
        <v>11973</v>
      </c>
      <c r="D7217" s="1" t="s">
        <v>35869</v>
      </c>
      <c r="E7217" s="1" t="s">
        <v>35870</v>
      </c>
      <c r="F7217" s="1" t="s">
        <v>35871</v>
      </c>
      <c r="G7217" s="1" t="s">
        <v>78166</v>
      </c>
      <c r="H7217" s="1">
        <v>84946886811</v>
      </c>
      <c r="I7217" s="1" t="s">
        <v>16</v>
      </c>
      <c r="J7217" s="1" t="s">
        <v>72075</v>
      </c>
    </row>
    <row r="7218" spans="1:10" x14ac:dyDescent="0.25">
      <c r="A7218" s="1" t="s">
        <v>35872</v>
      </c>
      <c r="B7218" s="1" t="s">
        <v>35873</v>
      </c>
      <c r="C7218" s="1" t="s">
        <v>11973</v>
      </c>
      <c r="D7218" s="1" t="s">
        <v>35874</v>
      </c>
      <c r="E7218" s="1" t="s">
        <v>35875</v>
      </c>
      <c r="F7218" s="1" t="s">
        <v>35876</v>
      </c>
      <c r="G7218" s="1" t="s">
        <v>78167</v>
      </c>
      <c r="H7218" s="1">
        <v>842438351208</v>
      </c>
      <c r="I7218" s="1" t="s">
        <v>66348</v>
      </c>
      <c r="J7218" s="1" t="s">
        <v>72076</v>
      </c>
    </row>
    <row r="7219" spans="1:10" x14ac:dyDescent="0.25">
      <c r="A7219" s="1" t="s">
        <v>35877</v>
      </c>
      <c r="B7219" s="1" t="s">
        <v>35878</v>
      </c>
      <c r="C7219" s="1" t="s">
        <v>11973</v>
      </c>
      <c r="D7219" s="1" t="s">
        <v>35879</v>
      </c>
      <c r="E7219" s="1" t="s">
        <v>35880</v>
      </c>
      <c r="F7219" s="1" t="s">
        <v>35881</v>
      </c>
      <c r="G7219" s="1" t="s">
        <v>16</v>
      </c>
      <c r="H7219" s="1">
        <v>84914333959</v>
      </c>
      <c r="I7219" s="1" t="s">
        <v>66349</v>
      </c>
      <c r="J7219" s="1" t="s">
        <v>72077</v>
      </c>
    </row>
    <row r="7220" spans="1:10" x14ac:dyDescent="0.25">
      <c r="A7220" s="1" t="s">
        <v>35882</v>
      </c>
      <c r="B7220" s="1" t="s">
        <v>35883</v>
      </c>
      <c r="C7220" s="1" t="s">
        <v>11973</v>
      </c>
      <c r="D7220" s="1" t="s">
        <v>35884</v>
      </c>
      <c r="E7220" s="1" t="s">
        <v>35885</v>
      </c>
      <c r="F7220" s="1" t="s">
        <v>35886</v>
      </c>
      <c r="G7220" s="1" t="s">
        <v>16</v>
      </c>
      <c r="H7220" s="1">
        <v>84813603889</v>
      </c>
      <c r="I7220" s="1" t="s">
        <v>16</v>
      </c>
      <c r="J7220" s="1" t="s">
        <v>72078</v>
      </c>
    </row>
    <row r="7221" spans="1:10" x14ac:dyDescent="0.25">
      <c r="A7221" s="1" t="s">
        <v>35887</v>
      </c>
      <c r="B7221" s="1" t="s">
        <v>35888</v>
      </c>
      <c r="C7221" s="1" t="s">
        <v>11973</v>
      </c>
      <c r="D7221" s="1" t="s">
        <v>35889</v>
      </c>
      <c r="E7221" s="1" t="s">
        <v>35890</v>
      </c>
      <c r="F7221" s="1" t="s">
        <v>35891</v>
      </c>
      <c r="G7221" s="1" t="s">
        <v>16</v>
      </c>
      <c r="H7221" s="1" t="s">
        <v>16</v>
      </c>
      <c r="I7221" s="1" t="s">
        <v>16</v>
      </c>
      <c r="J7221" s="1" t="s">
        <v>16</v>
      </c>
    </row>
    <row r="7222" spans="1:10" x14ac:dyDescent="0.25">
      <c r="A7222" s="1" t="s">
        <v>35892</v>
      </c>
      <c r="B7222" s="1" t="s">
        <v>35893</v>
      </c>
      <c r="C7222" s="1" t="s">
        <v>11973</v>
      </c>
      <c r="D7222" s="1" t="s">
        <v>35894</v>
      </c>
      <c r="E7222" s="1" t="s">
        <v>35895</v>
      </c>
      <c r="F7222" s="1" t="s">
        <v>35896</v>
      </c>
      <c r="G7222" s="1" t="s">
        <v>78168</v>
      </c>
      <c r="H7222" s="1">
        <v>84905108200</v>
      </c>
      <c r="I7222" s="1" t="s">
        <v>16</v>
      </c>
      <c r="J7222" s="1" t="s">
        <v>72079</v>
      </c>
    </row>
    <row r="7223" spans="1:10" x14ac:dyDescent="0.25">
      <c r="A7223" s="1" t="s">
        <v>35897</v>
      </c>
      <c r="B7223" s="1" t="s">
        <v>35898</v>
      </c>
      <c r="C7223" s="1" t="s">
        <v>11973</v>
      </c>
      <c r="D7223" s="1" t="s">
        <v>35899</v>
      </c>
      <c r="E7223" s="1" t="s">
        <v>35900</v>
      </c>
      <c r="F7223" s="1" t="s">
        <v>35901</v>
      </c>
      <c r="G7223" s="1" t="s">
        <v>78169</v>
      </c>
      <c r="H7223" s="1">
        <v>84356051415</v>
      </c>
      <c r="I7223" s="1" t="s">
        <v>66350</v>
      </c>
      <c r="J7223" s="1" t="s">
        <v>72080</v>
      </c>
    </row>
    <row r="7224" spans="1:10" x14ac:dyDescent="0.25">
      <c r="A7224" s="1" t="s">
        <v>35902</v>
      </c>
      <c r="B7224" s="1" t="s">
        <v>35903</v>
      </c>
      <c r="C7224" s="1" t="s">
        <v>11973</v>
      </c>
      <c r="D7224" s="1" t="s">
        <v>35904</v>
      </c>
      <c r="E7224" s="1" t="s">
        <v>35905</v>
      </c>
      <c r="F7224" s="1" t="s">
        <v>35906</v>
      </c>
      <c r="G7224" s="1" t="s">
        <v>76470</v>
      </c>
      <c r="H7224" s="1">
        <v>84868200998</v>
      </c>
      <c r="I7224" s="1" t="s">
        <v>66351</v>
      </c>
      <c r="J7224" s="1" t="s">
        <v>72081</v>
      </c>
    </row>
    <row r="7225" spans="1:10" x14ac:dyDescent="0.25">
      <c r="A7225" s="1" t="s">
        <v>35907</v>
      </c>
      <c r="B7225" s="1" t="s">
        <v>35908</v>
      </c>
      <c r="C7225" s="1" t="s">
        <v>11973</v>
      </c>
      <c r="D7225" s="1" t="s">
        <v>35909</v>
      </c>
      <c r="E7225" s="1" t="s">
        <v>35910</v>
      </c>
      <c r="F7225" s="1" t="s">
        <v>35911</v>
      </c>
      <c r="G7225" s="1" t="s">
        <v>78170</v>
      </c>
      <c r="H7225" s="1">
        <v>84906272113</v>
      </c>
      <c r="I7225" s="1" t="s">
        <v>64548</v>
      </c>
      <c r="J7225" s="1" t="s">
        <v>16</v>
      </c>
    </row>
    <row r="7226" spans="1:10" x14ac:dyDescent="0.25">
      <c r="A7226" s="1" t="s">
        <v>35912</v>
      </c>
      <c r="B7226" s="1" t="s">
        <v>35913</v>
      </c>
      <c r="C7226" s="1" t="s">
        <v>11973</v>
      </c>
      <c r="D7226" s="1" t="s">
        <v>35914</v>
      </c>
      <c r="E7226" s="1" t="s">
        <v>35915</v>
      </c>
      <c r="F7226" s="1" t="s">
        <v>35916</v>
      </c>
      <c r="G7226" s="1" t="s">
        <v>78171</v>
      </c>
      <c r="H7226" s="1">
        <v>841234347373</v>
      </c>
      <c r="I7226" s="1" t="s">
        <v>66352</v>
      </c>
      <c r="J7226" s="1" t="s">
        <v>72082</v>
      </c>
    </row>
    <row r="7227" spans="1:10" x14ac:dyDescent="0.25">
      <c r="A7227" s="1" t="s">
        <v>35917</v>
      </c>
      <c r="B7227" s="1" t="s">
        <v>35918</v>
      </c>
      <c r="C7227" s="1" t="s">
        <v>11973</v>
      </c>
      <c r="D7227" s="1" t="s">
        <v>35919</v>
      </c>
      <c r="E7227" s="1" t="s">
        <v>35920</v>
      </c>
      <c r="F7227" s="1" t="s">
        <v>35921</v>
      </c>
      <c r="G7227" s="1" t="s">
        <v>78172</v>
      </c>
      <c r="H7227" s="1">
        <v>841649263913</v>
      </c>
      <c r="I7227" s="1" t="s">
        <v>16</v>
      </c>
      <c r="J7227" s="1" t="s">
        <v>72083</v>
      </c>
    </row>
    <row r="7228" spans="1:10" x14ac:dyDescent="0.25">
      <c r="A7228" s="1" t="s">
        <v>35922</v>
      </c>
      <c r="B7228" s="1" t="s">
        <v>35923</v>
      </c>
      <c r="C7228" s="1" t="s">
        <v>11973</v>
      </c>
      <c r="D7228" s="1" t="s">
        <v>35924</v>
      </c>
      <c r="E7228" s="1" t="s">
        <v>35925</v>
      </c>
      <c r="F7228" s="1" t="s">
        <v>35926</v>
      </c>
      <c r="G7228" s="1" t="s">
        <v>78173</v>
      </c>
      <c r="H7228" s="1" t="s">
        <v>16</v>
      </c>
      <c r="I7228" s="1" t="s">
        <v>16</v>
      </c>
      <c r="J7228" s="1" t="s">
        <v>16</v>
      </c>
    </row>
    <row r="7229" spans="1:10" x14ac:dyDescent="0.25">
      <c r="A7229" s="1" t="s">
        <v>35927</v>
      </c>
      <c r="B7229" s="1" t="s">
        <v>35928</v>
      </c>
      <c r="C7229" s="1" t="s">
        <v>11973</v>
      </c>
      <c r="D7229" s="1" t="s">
        <v>35929</v>
      </c>
      <c r="E7229" s="1" t="s">
        <v>35930</v>
      </c>
      <c r="F7229" s="1" t="s">
        <v>35931</v>
      </c>
      <c r="G7229" s="1" t="s">
        <v>16</v>
      </c>
      <c r="H7229" s="1" t="s">
        <v>16</v>
      </c>
      <c r="I7229" s="1" t="s">
        <v>16</v>
      </c>
      <c r="J7229" s="1" t="s">
        <v>16</v>
      </c>
    </row>
    <row r="7230" spans="1:10" x14ac:dyDescent="0.25">
      <c r="A7230" s="1" t="s">
        <v>35932</v>
      </c>
      <c r="B7230" s="1" t="s">
        <v>35933</v>
      </c>
      <c r="C7230" s="1" t="s">
        <v>11973</v>
      </c>
      <c r="D7230" s="1" t="s">
        <v>35934</v>
      </c>
      <c r="E7230" s="1" t="s">
        <v>35935</v>
      </c>
      <c r="F7230" s="1" t="s">
        <v>35936</v>
      </c>
      <c r="G7230" s="1" t="s">
        <v>78174</v>
      </c>
      <c r="H7230" s="1">
        <v>842422606611</v>
      </c>
      <c r="I7230" s="1" t="s">
        <v>66353</v>
      </c>
      <c r="J7230" s="1" t="s">
        <v>16</v>
      </c>
    </row>
    <row r="7231" spans="1:10" x14ac:dyDescent="0.25">
      <c r="A7231" s="1" t="s">
        <v>35937</v>
      </c>
      <c r="B7231" s="1" t="s">
        <v>35938</v>
      </c>
      <c r="C7231" s="1" t="s">
        <v>11973</v>
      </c>
      <c r="D7231" s="1" t="s">
        <v>35939</v>
      </c>
      <c r="E7231" s="1" t="s">
        <v>35940</v>
      </c>
      <c r="F7231" s="1" t="s">
        <v>35941</v>
      </c>
      <c r="G7231" s="1" t="s">
        <v>78175</v>
      </c>
      <c r="H7231" s="1" t="s">
        <v>16</v>
      </c>
      <c r="I7231" s="1" t="s">
        <v>16</v>
      </c>
      <c r="J7231" s="1" t="s">
        <v>16</v>
      </c>
    </row>
    <row r="7232" spans="1:10" x14ac:dyDescent="0.25">
      <c r="A7232" s="1" t="s">
        <v>35942</v>
      </c>
      <c r="B7232" s="1" t="s">
        <v>35943</v>
      </c>
      <c r="C7232" s="1" t="s">
        <v>11973</v>
      </c>
      <c r="D7232" s="1" t="s">
        <v>35944</v>
      </c>
      <c r="E7232" s="1" t="s">
        <v>35945</v>
      </c>
      <c r="F7232" s="1" t="s">
        <v>35946</v>
      </c>
      <c r="G7232" s="1" t="s">
        <v>16</v>
      </c>
      <c r="H7232" s="1" t="s">
        <v>16</v>
      </c>
      <c r="I7232" s="1" t="s">
        <v>66354</v>
      </c>
      <c r="J7232" s="1" t="s">
        <v>16</v>
      </c>
    </row>
    <row r="7233" spans="1:10" x14ac:dyDescent="0.25">
      <c r="A7233" s="1" t="s">
        <v>35947</v>
      </c>
      <c r="B7233" s="1" t="s">
        <v>35948</v>
      </c>
      <c r="C7233" s="1" t="s">
        <v>11973</v>
      </c>
      <c r="D7233" s="1" t="s">
        <v>35949</v>
      </c>
      <c r="E7233" s="1" t="s">
        <v>35950</v>
      </c>
      <c r="F7233" s="1" t="s">
        <v>35951</v>
      </c>
      <c r="G7233" s="1" t="s">
        <v>78176</v>
      </c>
      <c r="H7233" s="1">
        <v>84326628403</v>
      </c>
      <c r="I7233" s="1" t="s">
        <v>16</v>
      </c>
      <c r="J7233" s="1" t="s">
        <v>72084</v>
      </c>
    </row>
    <row r="7234" spans="1:10" x14ac:dyDescent="0.25">
      <c r="A7234" s="1" t="s">
        <v>35952</v>
      </c>
      <c r="B7234" s="1" t="s">
        <v>35953</v>
      </c>
      <c r="C7234" s="1" t="s">
        <v>11973</v>
      </c>
      <c r="D7234" s="1" t="s">
        <v>35954</v>
      </c>
      <c r="E7234" s="1" t="s">
        <v>35955</v>
      </c>
      <c r="F7234" s="1" t="s">
        <v>35956</v>
      </c>
      <c r="G7234" s="1" t="s">
        <v>78177</v>
      </c>
      <c r="H7234" s="1">
        <v>84917263637</v>
      </c>
      <c r="I7234" s="1" t="s">
        <v>66355</v>
      </c>
      <c r="J7234" s="1" t="s">
        <v>72085</v>
      </c>
    </row>
    <row r="7235" spans="1:10" x14ac:dyDescent="0.25">
      <c r="A7235" s="1" t="s">
        <v>35957</v>
      </c>
      <c r="B7235" s="1" t="s">
        <v>35958</v>
      </c>
      <c r="C7235" s="1" t="s">
        <v>11973</v>
      </c>
      <c r="D7235" s="1" t="s">
        <v>35959</v>
      </c>
      <c r="E7235" s="1" t="s">
        <v>35960</v>
      </c>
      <c r="F7235" s="1" t="s">
        <v>35961</v>
      </c>
      <c r="G7235" s="1" t="s">
        <v>16</v>
      </c>
      <c r="H7235" s="1">
        <v>84908951000</v>
      </c>
      <c r="I7235" s="1" t="s">
        <v>16</v>
      </c>
      <c r="J7235" s="1" t="s">
        <v>72086</v>
      </c>
    </row>
    <row r="7236" spans="1:10" x14ac:dyDescent="0.25">
      <c r="A7236" s="1" t="s">
        <v>35962</v>
      </c>
      <c r="B7236" s="1" t="s">
        <v>35963</v>
      </c>
      <c r="C7236" s="1" t="s">
        <v>11973</v>
      </c>
      <c r="D7236" s="1" t="s">
        <v>35964</v>
      </c>
      <c r="E7236" s="1" t="s">
        <v>35965</v>
      </c>
      <c r="F7236" s="1" t="s">
        <v>35966</v>
      </c>
      <c r="G7236" s="1" t="s">
        <v>16</v>
      </c>
      <c r="H7236" s="1">
        <v>84905133187</v>
      </c>
      <c r="I7236" s="1" t="s">
        <v>16</v>
      </c>
      <c r="J7236" s="1" t="s">
        <v>72087</v>
      </c>
    </row>
    <row r="7237" spans="1:10" x14ac:dyDescent="0.25">
      <c r="A7237" s="1" t="s">
        <v>35967</v>
      </c>
      <c r="B7237" s="1" t="s">
        <v>35968</v>
      </c>
      <c r="C7237" s="1" t="s">
        <v>11973</v>
      </c>
      <c r="D7237" s="1" t="s">
        <v>35969</v>
      </c>
      <c r="E7237" s="1" t="s">
        <v>35970</v>
      </c>
      <c r="F7237" s="1" t="s">
        <v>35971</v>
      </c>
      <c r="G7237" s="1" t="s">
        <v>16</v>
      </c>
      <c r="H7237" s="1">
        <v>989877888</v>
      </c>
      <c r="I7237" s="1" t="s">
        <v>66356</v>
      </c>
      <c r="J7237" s="1" t="s">
        <v>72088</v>
      </c>
    </row>
    <row r="7238" spans="1:10" x14ac:dyDescent="0.25">
      <c r="A7238" s="1" t="s">
        <v>35972</v>
      </c>
      <c r="B7238" s="1" t="s">
        <v>35973</v>
      </c>
      <c r="C7238" s="1" t="s">
        <v>11973</v>
      </c>
      <c r="D7238" s="1" t="s">
        <v>35974</v>
      </c>
      <c r="E7238" s="1" t="s">
        <v>35975</v>
      </c>
      <c r="F7238" s="1" t="s">
        <v>35976</v>
      </c>
      <c r="G7238" s="1" t="s">
        <v>16</v>
      </c>
      <c r="H7238" s="1">
        <v>84988108249</v>
      </c>
      <c r="I7238" s="1" t="s">
        <v>16</v>
      </c>
      <c r="J7238" s="1" t="s">
        <v>16</v>
      </c>
    </row>
    <row r="7239" spans="1:10" x14ac:dyDescent="0.25">
      <c r="A7239" s="1" t="s">
        <v>35977</v>
      </c>
      <c r="B7239" s="1" t="s">
        <v>35978</v>
      </c>
      <c r="C7239" s="1" t="s">
        <v>11973</v>
      </c>
      <c r="D7239" s="1" t="s">
        <v>35979</v>
      </c>
      <c r="E7239" s="1" t="s">
        <v>35980</v>
      </c>
      <c r="F7239" s="1" t="s">
        <v>35981</v>
      </c>
      <c r="G7239" s="1" t="s">
        <v>16</v>
      </c>
      <c r="H7239" s="1">
        <v>984863038</v>
      </c>
      <c r="I7239" s="1" t="s">
        <v>16</v>
      </c>
      <c r="J7239" s="1" t="s">
        <v>16</v>
      </c>
    </row>
    <row r="7240" spans="1:10" x14ac:dyDescent="0.25">
      <c r="A7240" s="1" t="s">
        <v>35982</v>
      </c>
      <c r="B7240" s="1" t="s">
        <v>35983</v>
      </c>
      <c r="C7240" s="1" t="s">
        <v>11973</v>
      </c>
      <c r="D7240" s="1" t="s">
        <v>35984</v>
      </c>
      <c r="E7240" s="1" t="s">
        <v>35985</v>
      </c>
      <c r="F7240" s="1" t="s">
        <v>35986</v>
      </c>
      <c r="G7240" s="1" t="s">
        <v>16</v>
      </c>
      <c r="H7240" s="1">
        <v>84372052643</v>
      </c>
      <c r="I7240" s="1" t="s">
        <v>66357</v>
      </c>
      <c r="J7240" s="1" t="s">
        <v>16</v>
      </c>
    </row>
    <row r="7241" spans="1:10" x14ac:dyDescent="0.25">
      <c r="A7241" s="1" t="s">
        <v>35987</v>
      </c>
      <c r="B7241" s="1" t="s">
        <v>35988</v>
      </c>
      <c r="C7241" s="1" t="s">
        <v>11973</v>
      </c>
      <c r="D7241" s="1" t="s">
        <v>35989</v>
      </c>
      <c r="E7241" s="1" t="s">
        <v>35990</v>
      </c>
      <c r="F7241" s="1" t="s">
        <v>35991</v>
      </c>
      <c r="G7241" s="1" t="s">
        <v>78178</v>
      </c>
      <c r="H7241" s="1">
        <v>842462928700</v>
      </c>
      <c r="I7241" s="1" t="s">
        <v>66358</v>
      </c>
      <c r="J7241" s="1" t="s">
        <v>16</v>
      </c>
    </row>
    <row r="7242" spans="1:10" x14ac:dyDescent="0.25">
      <c r="A7242" s="1" t="s">
        <v>35992</v>
      </c>
      <c r="B7242" s="1" t="s">
        <v>35993</v>
      </c>
      <c r="C7242" s="1" t="s">
        <v>11973</v>
      </c>
      <c r="D7242" s="1" t="s">
        <v>35994</v>
      </c>
      <c r="E7242" s="1" t="s">
        <v>35995</v>
      </c>
      <c r="F7242" s="1" t="s">
        <v>35996</v>
      </c>
      <c r="G7242" s="1" t="s">
        <v>78179</v>
      </c>
      <c r="H7242" s="1">
        <v>842462924520</v>
      </c>
      <c r="I7242" s="1" t="s">
        <v>66359</v>
      </c>
      <c r="J7242" s="1" t="s">
        <v>16</v>
      </c>
    </row>
    <row r="7243" spans="1:10" x14ac:dyDescent="0.25">
      <c r="A7243" s="1" t="s">
        <v>35997</v>
      </c>
      <c r="B7243" s="1" t="s">
        <v>35998</v>
      </c>
      <c r="C7243" s="1" t="s">
        <v>11973</v>
      </c>
      <c r="D7243" s="1" t="s">
        <v>35999</v>
      </c>
      <c r="E7243" s="1" t="s">
        <v>36000</v>
      </c>
      <c r="F7243" s="1" t="s">
        <v>36001</v>
      </c>
      <c r="G7243" s="1" t="s">
        <v>78180</v>
      </c>
      <c r="H7243" s="1">
        <v>84982462181</v>
      </c>
      <c r="I7243" s="1" t="s">
        <v>16</v>
      </c>
      <c r="J7243" s="1" t="s">
        <v>16</v>
      </c>
    </row>
    <row r="7244" spans="1:10" x14ac:dyDescent="0.25">
      <c r="A7244" s="1" t="s">
        <v>36002</v>
      </c>
      <c r="B7244" s="1" t="s">
        <v>36003</v>
      </c>
      <c r="C7244" s="1" t="s">
        <v>11973</v>
      </c>
      <c r="D7244" s="1" t="s">
        <v>36004</v>
      </c>
      <c r="E7244" s="1" t="s">
        <v>36005</v>
      </c>
      <c r="F7244" s="1" t="s">
        <v>36006</v>
      </c>
      <c r="G7244" s="1" t="s">
        <v>16</v>
      </c>
      <c r="H7244" s="1">
        <v>84986434588</v>
      </c>
      <c r="I7244" s="1" t="s">
        <v>16</v>
      </c>
      <c r="J7244" s="1" t="s">
        <v>68793</v>
      </c>
    </row>
    <row r="7245" spans="1:10" x14ac:dyDescent="0.25">
      <c r="A7245" s="1" t="s">
        <v>36007</v>
      </c>
      <c r="B7245" s="1" t="s">
        <v>33770</v>
      </c>
      <c r="C7245" s="1" t="s">
        <v>11973</v>
      </c>
      <c r="D7245" s="1" t="s">
        <v>36008</v>
      </c>
      <c r="E7245" s="1" t="s">
        <v>33772</v>
      </c>
      <c r="F7245" s="1" t="s">
        <v>36009</v>
      </c>
      <c r="G7245" s="1" t="s">
        <v>16</v>
      </c>
      <c r="H7245" s="1">
        <v>84914113217</v>
      </c>
      <c r="I7245" s="1" t="s">
        <v>16</v>
      </c>
      <c r="J7245" s="1" t="s">
        <v>16</v>
      </c>
    </row>
    <row r="7246" spans="1:10" x14ac:dyDescent="0.25">
      <c r="A7246" s="1" t="s">
        <v>36010</v>
      </c>
      <c r="B7246" s="1" t="s">
        <v>36011</v>
      </c>
      <c r="C7246" s="1" t="s">
        <v>11973</v>
      </c>
      <c r="D7246" s="1" t="s">
        <v>36012</v>
      </c>
      <c r="E7246" s="1" t="s">
        <v>36013</v>
      </c>
      <c r="F7246" s="1" t="s">
        <v>36014</v>
      </c>
      <c r="G7246" s="1" t="s">
        <v>78181</v>
      </c>
      <c r="H7246" s="1">
        <v>84967212276</v>
      </c>
      <c r="I7246" s="1" t="s">
        <v>16</v>
      </c>
      <c r="J7246" s="1" t="s">
        <v>16</v>
      </c>
    </row>
    <row r="7247" spans="1:10" x14ac:dyDescent="0.25">
      <c r="A7247" s="1" t="s">
        <v>36015</v>
      </c>
      <c r="B7247" s="1" t="s">
        <v>36016</v>
      </c>
      <c r="C7247" s="1" t="s">
        <v>11973</v>
      </c>
      <c r="D7247" s="1" t="s">
        <v>36017</v>
      </c>
      <c r="E7247" s="1" t="s">
        <v>36018</v>
      </c>
      <c r="F7247" s="1" t="s">
        <v>36019</v>
      </c>
      <c r="G7247" s="1" t="s">
        <v>78182</v>
      </c>
      <c r="H7247" s="1">
        <v>84978311095</v>
      </c>
      <c r="I7247" s="1" t="s">
        <v>16</v>
      </c>
      <c r="J7247" s="1" t="s">
        <v>16</v>
      </c>
    </row>
    <row r="7248" spans="1:10" x14ac:dyDescent="0.25">
      <c r="A7248" s="1" t="s">
        <v>36020</v>
      </c>
      <c r="B7248" s="1" t="s">
        <v>36021</v>
      </c>
      <c r="C7248" s="1" t="s">
        <v>11973</v>
      </c>
      <c r="D7248" s="1" t="s">
        <v>36022</v>
      </c>
      <c r="E7248" s="1" t="s">
        <v>36023</v>
      </c>
      <c r="F7248" s="1" t="s">
        <v>36024</v>
      </c>
      <c r="G7248" s="1" t="s">
        <v>78183</v>
      </c>
      <c r="H7248" s="1">
        <v>842822472677</v>
      </c>
      <c r="I7248" s="1" t="s">
        <v>66360</v>
      </c>
      <c r="J7248" s="1" t="s">
        <v>16</v>
      </c>
    </row>
    <row r="7249" spans="1:10" x14ac:dyDescent="0.25">
      <c r="A7249" s="1" t="s">
        <v>36025</v>
      </c>
      <c r="B7249" s="1" t="s">
        <v>36026</v>
      </c>
      <c r="C7249" s="1" t="s">
        <v>11973</v>
      </c>
      <c r="D7249" s="1" t="s">
        <v>36027</v>
      </c>
      <c r="E7249" s="1" t="s">
        <v>36028</v>
      </c>
      <c r="F7249" s="1" t="s">
        <v>36029</v>
      </c>
      <c r="G7249" s="1" t="s">
        <v>16</v>
      </c>
      <c r="H7249" s="1" t="s">
        <v>16</v>
      </c>
      <c r="I7249" s="1" t="s">
        <v>16</v>
      </c>
      <c r="J7249" s="1" t="s">
        <v>72089</v>
      </c>
    </row>
    <row r="7250" spans="1:10" x14ac:dyDescent="0.25">
      <c r="A7250" s="1" t="s">
        <v>36030</v>
      </c>
      <c r="B7250" s="1" t="s">
        <v>36031</v>
      </c>
      <c r="C7250" s="1" t="s">
        <v>11973</v>
      </c>
      <c r="D7250" s="1" t="s">
        <v>36032</v>
      </c>
      <c r="E7250" s="1" t="s">
        <v>36033</v>
      </c>
      <c r="F7250" s="1" t="s">
        <v>36034</v>
      </c>
      <c r="G7250" s="1" t="s">
        <v>78184</v>
      </c>
      <c r="H7250" s="1">
        <v>842606282288</v>
      </c>
      <c r="I7250" s="1" t="s">
        <v>16</v>
      </c>
      <c r="J7250" s="1" t="s">
        <v>72090</v>
      </c>
    </row>
    <row r="7251" spans="1:10" x14ac:dyDescent="0.25">
      <c r="A7251" s="1" t="s">
        <v>36035</v>
      </c>
      <c r="B7251" s="1" t="s">
        <v>36036</v>
      </c>
      <c r="C7251" s="1" t="s">
        <v>11973</v>
      </c>
      <c r="D7251" s="1" t="s">
        <v>36037</v>
      </c>
      <c r="E7251" s="1" t="s">
        <v>36038</v>
      </c>
      <c r="F7251" s="1" t="s">
        <v>36036</v>
      </c>
      <c r="G7251" s="1" t="s">
        <v>16</v>
      </c>
      <c r="H7251" s="1" t="s">
        <v>16</v>
      </c>
      <c r="I7251" s="1" t="s">
        <v>16</v>
      </c>
      <c r="J7251" s="1" t="s">
        <v>16</v>
      </c>
    </row>
    <row r="7252" spans="1:10" x14ac:dyDescent="0.25">
      <c r="A7252" s="1" t="s">
        <v>36039</v>
      </c>
      <c r="B7252" s="1" t="s">
        <v>36040</v>
      </c>
      <c r="C7252" s="1" t="s">
        <v>11973</v>
      </c>
      <c r="D7252" s="1" t="s">
        <v>36041</v>
      </c>
      <c r="E7252" s="1" t="s">
        <v>36042</v>
      </c>
      <c r="F7252" s="1" t="s">
        <v>36043</v>
      </c>
      <c r="G7252" s="1" t="s">
        <v>16</v>
      </c>
      <c r="H7252" s="1">
        <v>543978120</v>
      </c>
      <c r="I7252" s="1" t="s">
        <v>16</v>
      </c>
      <c r="J7252" s="1" t="s">
        <v>72091</v>
      </c>
    </row>
    <row r="7253" spans="1:10" x14ac:dyDescent="0.25">
      <c r="A7253" s="1" t="s">
        <v>36044</v>
      </c>
      <c r="B7253" s="1" t="s">
        <v>36045</v>
      </c>
      <c r="C7253" s="1" t="s">
        <v>11973</v>
      </c>
      <c r="D7253" s="1" t="s">
        <v>36046</v>
      </c>
      <c r="E7253" s="1" t="s">
        <v>36047</v>
      </c>
      <c r="F7253" s="1" t="s">
        <v>36048</v>
      </c>
      <c r="G7253" s="1" t="s">
        <v>78185</v>
      </c>
      <c r="H7253" s="1">
        <v>841208302788</v>
      </c>
      <c r="I7253" s="1" t="s">
        <v>16</v>
      </c>
      <c r="J7253" s="1" t="s">
        <v>72092</v>
      </c>
    </row>
    <row r="7254" spans="1:10" x14ac:dyDescent="0.25">
      <c r="A7254" s="1" t="s">
        <v>36049</v>
      </c>
      <c r="B7254" s="1" t="s">
        <v>36050</v>
      </c>
      <c r="C7254" s="1" t="s">
        <v>11973</v>
      </c>
      <c r="D7254" s="1" t="s">
        <v>36051</v>
      </c>
      <c r="E7254" s="1" t="s">
        <v>36052</v>
      </c>
      <c r="F7254" s="1" t="s">
        <v>36053</v>
      </c>
      <c r="G7254" s="1" t="s">
        <v>78186</v>
      </c>
      <c r="H7254" s="1">
        <v>84983360360</v>
      </c>
      <c r="I7254" s="1" t="s">
        <v>66361</v>
      </c>
      <c r="J7254" s="1" t="s">
        <v>72093</v>
      </c>
    </row>
    <row r="7255" spans="1:10" x14ac:dyDescent="0.25">
      <c r="A7255" s="1" t="s">
        <v>36054</v>
      </c>
      <c r="B7255" s="1" t="s">
        <v>36055</v>
      </c>
      <c r="C7255" s="1" t="s">
        <v>11973</v>
      </c>
      <c r="D7255" s="1" t="s">
        <v>36056</v>
      </c>
      <c r="E7255" s="1" t="s">
        <v>36057</v>
      </c>
      <c r="F7255" s="1" t="s">
        <v>36058</v>
      </c>
      <c r="G7255" s="1" t="s">
        <v>16</v>
      </c>
      <c r="H7255" s="1">
        <v>84396984641</v>
      </c>
      <c r="I7255" s="1" t="s">
        <v>16</v>
      </c>
      <c r="J7255" s="1" t="s">
        <v>72094</v>
      </c>
    </row>
    <row r="7256" spans="1:10" x14ac:dyDescent="0.25">
      <c r="A7256" s="1" t="s">
        <v>36059</v>
      </c>
      <c r="B7256" s="1" t="s">
        <v>36060</v>
      </c>
      <c r="C7256" s="1" t="s">
        <v>11973</v>
      </c>
      <c r="D7256" s="1" t="s">
        <v>36061</v>
      </c>
      <c r="E7256" s="1" t="s">
        <v>36062</v>
      </c>
      <c r="F7256" s="1" t="s">
        <v>36063</v>
      </c>
      <c r="G7256" s="1" t="s">
        <v>78187</v>
      </c>
      <c r="H7256" s="1">
        <v>84961902621</v>
      </c>
      <c r="I7256" s="1" t="s">
        <v>16</v>
      </c>
      <c r="J7256" s="1" t="s">
        <v>72095</v>
      </c>
    </row>
    <row r="7257" spans="1:10" x14ac:dyDescent="0.25">
      <c r="A7257" s="1" t="s">
        <v>36064</v>
      </c>
      <c r="B7257" s="1" t="s">
        <v>36065</v>
      </c>
      <c r="C7257" s="1" t="s">
        <v>11973</v>
      </c>
      <c r="D7257" s="1" t="s">
        <v>36066</v>
      </c>
      <c r="E7257" s="1" t="s">
        <v>36067</v>
      </c>
      <c r="F7257" s="1" t="s">
        <v>36068</v>
      </c>
      <c r="G7257" s="1" t="s">
        <v>78188</v>
      </c>
      <c r="H7257" s="1">
        <v>842462873428</v>
      </c>
      <c r="I7257" s="1" t="s">
        <v>66362</v>
      </c>
      <c r="J7257" s="1" t="s">
        <v>72096</v>
      </c>
    </row>
    <row r="7258" spans="1:10" x14ac:dyDescent="0.25">
      <c r="A7258" s="1" t="s">
        <v>36069</v>
      </c>
      <c r="B7258" s="1" t="s">
        <v>36070</v>
      </c>
      <c r="C7258" s="1" t="s">
        <v>11973</v>
      </c>
      <c r="D7258" s="1" t="s">
        <v>36071</v>
      </c>
      <c r="E7258" s="1" t="s">
        <v>36072</v>
      </c>
      <c r="F7258" s="1" t="s">
        <v>36073</v>
      </c>
      <c r="G7258" s="1" t="s">
        <v>78189</v>
      </c>
      <c r="H7258" s="1">
        <v>842838940390</v>
      </c>
      <c r="I7258" s="1" t="s">
        <v>66363</v>
      </c>
      <c r="J7258" s="1" t="s">
        <v>72097</v>
      </c>
    </row>
    <row r="7259" spans="1:10" x14ac:dyDescent="0.25">
      <c r="A7259" s="1" t="s">
        <v>36074</v>
      </c>
      <c r="B7259" s="1" t="s">
        <v>36075</v>
      </c>
      <c r="C7259" s="1" t="s">
        <v>11973</v>
      </c>
      <c r="D7259" s="1" t="s">
        <v>36076</v>
      </c>
      <c r="E7259" s="1" t="s">
        <v>36077</v>
      </c>
      <c r="F7259" s="1" t="s">
        <v>36078</v>
      </c>
      <c r="G7259" s="1" t="s">
        <v>78190</v>
      </c>
      <c r="H7259" s="1">
        <v>84388998987</v>
      </c>
      <c r="I7259" s="1" t="s">
        <v>16</v>
      </c>
      <c r="J7259" s="1" t="s">
        <v>72098</v>
      </c>
    </row>
    <row r="7260" spans="1:10" x14ac:dyDescent="0.25">
      <c r="A7260" s="1" t="s">
        <v>36079</v>
      </c>
      <c r="B7260" s="1" t="s">
        <v>397</v>
      </c>
      <c r="C7260" s="1" t="s">
        <v>11973</v>
      </c>
      <c r="D7260" s="1" t="s">
        <v>36080</v>
      </c>
      <c r="E7260" s="1" t="s">
        <v>36081</v>
      </c>
      <c r="F7260" s="1" t="s">
        <v>36082</v>
      </c>
      <c r="G7260" s="1" t="s">
        <v>77163</v>
      </c>
      <c r="H7260" s="1">
        <v>84904175762</v>
      </c>
      <c r="I7260" s="1" t="s">
        <v>65512</v>
      </c>
      <c r="J7260" s="1" t="s">
        <v>72099</v>
      </c>
    </row>
    <row r="7261" spans="1:10" x14ac:dyDescent="0.25">
      <c r="A7261" s="1" t="s">
        <v>36083</v>
      </c>
      <c r="B7261" s="1" t="s">
        <v>36084</v>
      </c>
      <c r="C7261" s="1" t="s">
        <v>11973</v>
      </c>
      <c r="D7261" s="1" t="s">
        <v>36085</v>
      </c>
      <c r="E7261" s="1" t="s">
        <v>36086</v>
      </c>
      <c r="F7261" s="1" t="s">
        <v>36087</v>
      </c>
      <c r="G7261" s="1" t="s">
        <v>16</v>
      </c>
      <c r="H7261" s="1" t="s">
        <v>16</v>
      </c>
      <c r="I7261" s="1" t="s">
        <v>16</v>
      </c>
      <c r="J7261" s="1" t="s">
        <v>16</v>
      </c>
    </row>
    <row r="7262" spans="1:10" x14ac:dyDescent="0.25">
      <c r="A7262" s="1" t="s">
        <v>36088</v>
      </c>
      <c r="B7262" s="1" t="s">
        <v>36089</v>
      </c>
      <c r="C7262" s="1" t="s">
        <v>11973</v>
      </c>
      <c r="D7262" s="1" t="s">
        <v>36090</v>
      </c>
      <c r="E7262" s="1" t="s">
        <v>36091</v>
      </c>
      <c r="F7262" s="1" t="s">
        <v>36092</v>
      </c>
      <c r="G7262" s="1" t="s">
        <v>16</v>
      </c>
      <c r="H7262" s="1">
        <v>841687779989</v>
      </c>
      <c r="I7262" s="1" t="s">
        <v>16</v>
      </c>
      <c r="J7262" s="1" t="s">
        <v>16</v>
      </c>
    </row>
    <row r="7263" spans="1:10" x14ac:dyDescent="0.25">
      <c r="A7263" s="1" t="s">
        <v>36093</v>
      </c>
      <c r="B7263" s="1" t="s">
        <v>36094</v>
      </c>
      <c r="C7263" s="1" t="s">
        <v>11973</v>
      </c>
      <c r="D7263" s="1" t="s">
        <v>36095</v>
      </c>
      <c r="E7263" s="1" t="s">
        <v>36096</v>
      </c>
      <c r="F7263" s="1" t="s">
        <v>36097</v>
      </c>
      <c r="G7263" s="1" t="s">
        <v>78191</v>
      </c>
      <c r="H7263" s="1">
        <v>841257592188</v>
      </c>
      <c r="I7263" s="1" t="s">
        <v>16</v>
      </c>
      <c r="J7263" s="1" t="s">
        <v>72100</v>
      </c>
    </row>
    <row r="7264" spans="1:10" x14ac:dyDescent="0.25">
      <c r="A7264" s="1" t="s">
        <v>36098</v>
      </c>
      <c r="B7264" s="1" t="s">
        <v>36099</v>
      </c>
      <c r="C7264" s="1" t="s">
        <v>11973</v>
      </c>
      <c r="D7264" s="1" t="s">
        <v>36100</v>
      </c>
      <c r="E7264" s="1" t="s">
        <v>36101</v>
      </c>
      <c r="F7264" s="1" t="s">
        <v>36102</v>
      </c>
      <c r="G7264" s="1" t="s">
        <v>78192</v>
      </c>
      <c r="H7264" s="1">
        <v>842837175795</v>
      </c>
      <c r="I7264" s="1" t="s">
        <v>66364</v>
      </c>
      <c r="J7264" s="1" t="s">
        <v>72101</v>
      </c>
    </row>
    <row r="7265" spans="1:10" x14ac:dyDescent="0.25">
      <c r="A7265" s="1" t="s">
        <v>36103</v>
      </c>
      <c r="B7265" s="1" t="s">
        <v>36104</v>
      </c>
      <c r="C7265" s="1" t="s">
        <v>11973</v>
      </c>
      <c r="D7265" s="1" t="s">
        <v>36105</v>
      </c>
      <c r="E7265" s="1" t="s">
        <v>36106</v>
      </c>
      <c r="F7265" s="1" t="s">
        <v>36107</v>
      </c>
      <c r="G7265" s="1" t="s">
        <v>78193</v>
      </c>
      <c r="H7265" s="1">
        <v>841694209048</v>
      </c>
      <c r="I7265" s="1" t="s">
        <v>16</v>
      </c>
      <c r="J7265" s="1" t="s">
        <v>72102</v>
      </c>
    </row>
    <row r="7266" spans="1:10" x14ac:dyDescent="0.25">
      <c r="A7266" s="1" t="s">
        <v>36108</v>
      </c>
      <c r="B7266" s="1" t="s">
        <v>36109</v>
      </c>
      <c r="C7266" s="1" t="s">
        <v>11973</v>
      </c>
      <c r="D7266" s="1" t="s">
        <v>36110</v>
      </c>
      <c r="E7266" s="1" t="s">
        <v>36111</v>
      </c>
      <c r="F7266" s="1" t="s">
        <v>36112</v>
      </c>
      <c r="G7266" s="1" t="s">
        <v>78194</v>
      </c>
      <c r="H7266" s="1">
        <v>84943970300</v>
      </c>
      <c r="I7266" s="1" t="s">
        <v>66365</v>
      </c>
      <c r="J7266" s="1" t="s">
        <v>72103</v>
      </c>
    </row>
    <row r="7267" spans="1:10" x14ac:dyDescent="0.25">
      <c r="A7267" s="1" t="s">
        <v>36113</v>
      </c>
      <c r="B7267" s="1" t="s">
        <v>36114</v>
      </c>
      <c r="C7267" s="1" t="s">
        <v>11973</v>
      </c>
      <c r="D7267" s="1" t="s">
        <v>36115</v>
      </c>
      <c r="E7267" s="1" t="s">
        <v>36116</v>
      </c>
      <c r="F7267" s="1" t="s">
        <v>36117</v>
      </c>
      <c r="G7267" s="1" t="s">
        <v>78195</v>
      </c>
      <c r="H7267" s="1" t="s">
        <v>16</v>
      </c>
      <c r="I7267" s="1" t="s">
        <v>66366</v>
      </c>
      <c r="J7267" s="1" t="s">
        <v>16</v>
      </c>
    </row>
    <row r="7268" spans="1:10" x14ac:dyDescent="0.25">
      <c r="A7268" s="1" t="s">
        <v>36118</v>
      </c>
      <c r="B7268" s="1" t="s">
        <v>36119</v>
      </c>
      <c r="C7268" s="1" t="s">
        <v>11973</v>
      </c>
      <c r="D7268" s="1" t="s">
        <v>36120</v>
      </c>
      <c r="E7268" s="1" t="s">
        <v>36121</v>
      </c>
      <c r="F7268" s="1" t="s">
        <v>36122</v>
      </c>
      <c r="G7268" s="1" t="s">
        <v>16</v>
      </c>
      <c r="H7268" s="1">
        <v>84986422088</v>
      </c>
      <c r="I7268" s="1" t="s">
        <v>16</v>
      </c>
      <c r="J7268" s="1" t="s">
        <v>16</v>
      </c>
    </row>
    <row r="7269" spans="1:10" x14ac:dyDescent="0.25">
      <c r="A7269" s="1" t="s">
        <v>36123</v>
      </c>
      <c r="B7269" s="1" t="s">
        <v>36124</v>
      </c>
      <c r="C7269" s="1" t="s">
        <v>11973</v>
      </c>
      <c r="D7269" s="1" t="s">
        <v>36125</v>
      </c>
      <c r="E7269" s="1" t="s">
        <v>36126</v>
      </c>
      <c r="F7269" s="1" t="s">
        <v>36127</v>
      </c>
      <c r="G7269" s="1" t="s">
        <v>16</v>
      </c>
      <c r="H7269" s="1">
        <v>84866755789</v>
      </c>
      <c r="I7269" s="1" t="s">
        <v>16</v>
      </c>
      <c r="J7269" s="1" t="s">
        <v>72104</v>
      </c>
    </row>
    <row r="7270" spans="1:10" x14ac:dyDescent="0.25">
      <c r="A7270" s="1" t="s">
        <v>36128</v>
      </c>
      <c r="B7270" s="1" t="s">
        <v>36129</v>
      </c>
      <c r="C7270" s="1" t="s">
        <v>11973</v>
      </c>
      <c r="D7270" s="1" t="s">
        <v>36130</v>
      </c>
      <c r="E7270" s="1" t="s">
        <v>36131</v>
      </c>
      <c r="F7270" s="1" t="s">
        <v>36132</v>
      </c>
      <c r="G7270" s="1" t="s">
        <v>16</v>
      </c>
      <c r="H7270" s="1" t="s">
        <v>16</v>
      </c>
      <c r="I7270" s="1" t="s">
        <v>16</v>
      </c>
      <c r="J7270" s="1" t="s">
        <v>16</v>
      </c>
    </row>
    <row r="7271" spans="1:10" x14ac:dyDescent="0.25">
      <c r="A7271" s="1" t="s">
        <v>36133</v>
      </c>
      <c r="B7271" s="1" t="s">
        <v>36134</v>
      </c>
      <c r="C7271" s="1" t="s">
        <v>11973</v>
      </c>
      <c r="D7271" s="1" t="s">
        <v>36135</v>
      </c>
      <c r="E7271" s="1" t="s">
        <v>36136</v>
      </c>
      <c r="F7271" s="1" t="s">
        <v>36137</v>
      </c>
      <c r="G7271" s="1" t="s">
        <v>78196</v>
      </c>
      <c r="H7271" s="1">
        <v>84964938253</v>
      </c>
      <c r="I7271" s="1" t="s">
        <v>16</v>
      </c>
      <c r="J7271" s="1" t="s">
        <v>16</v>
      </c>
    </row>
    <row r="7272" spans="1:10" x14ac:dyDescent="0.25">
      <c r="A7272" s="1" t="s">
        <v>36138</v>
      </c>
      <c r="B7272" s="1" t="s">
        <v>36139</v>
      </c>
      <c r="C7272" s="1" t="s">
        <v>11973</v>
      </c>
      <c r="D7272" s="1" t="s">
        <v>36140</v>
      </c>
      <c r="E7272" s="1" t="s">
        <v>36141</v>
      </c>
      <c r="F7272" s="1" t="s">
        <v>36142</v>
      </c>
      <c r="G7272" s="1" t="s">
        <v>16</v>
      </c>
      <c r="H7272" s="1" t="s">
        <v>16</v>
      </c>
      <c r="I7272" s="1" t="s">
        <v>16</v>
      </c>
      <c r="J7272" s="1" t="s">
        <v>72105</v>
      </c>
    </row>
    <row r="7273" spans="1:10" x14ac:dyDescent="0.25">
      <c r="A7273" s="1" t="s">
        <v>36143</v>
      </c>
      <c r="B7273" s="1" t="s">
        <v>36144</v>
      </c>
      <c r="C7273" s="1" t="s">
        <v>11973</v>
      </c>
      <c r="D7273" s="1" t="s">
        <v>36145</v>
      </c>
      <c r="E7273" s="1" t="s">
        <v>36146</v>
      </c>
      <c r="F7273" s="1" t="s">
        <v>36147</v>
      </c>
      <c r="G7273" s="1" t="s">
        <v>78197</v>
      </c>
      <c r="H7273" s="1" t="s">
        <v>16</v>
      </c>
      <c r="I7273" s="1" t="s">
        <v>16</v>
      </c>
      <c r="J7273" s="1" t="s">
        <v>16</v>
      </c>
    </row>
    <row r="7274" spans="1:10" x14ac:dyDescent="0.25">
      <c r="A7274" s="1" t="s">
        <v>36148</v>
      </c>
      <c r="B7274" s="1" t="s">
        <v>36149</v>
      </c>
      <c r="C7274" s="1" t="s">
        <v>11973</v>
      </c>
      <c r="D7274" s="1" t="s">
        <v>36150</v>
      </c>
      <c r="E7274" s="1" t="s">
        <v>36151</v>
      </c>
      <c r="F7274" s="1" t="s">
        <v>36152</v>
      </c>
      <c r="G7274" s="1" t="s">
        <v>16</v>
      </c>
      <c r="H7274" s="1">
        <v>84325849102</v>
      </c>
      <c r="I7274" s="1" t="s">
        <v>16</v>
      </c>
      <c r="J7274" s="1" t="s">
        <v>72106</v>
      </c>
    </row>
    <row r="7275" spans="1:10" x14ac:dyDescent="0.25">
      <c r="A7275" s="1" t="s">
        <v>36153</v>
      </c>
      <c r="B7275" s="1" t="s">
        <v>36154</v>
      </c>
      <c r="C7275" s="1" t="s">
        <v>11973</v>
      </c>
      <c r="D7275" s="1" t="s">
        <v>36155</v>
      </c>
      <c r="E7275" s="1" t="s">
        <v>36156</v>
      </c>
      <c r="F7275" s="1" t="s">
        <v>36157</v>
      </c>
      <c r="G7275" s="1" t="s">
        <v>78198</v>
      </c>
      <c r="H7275" s="1">
        <v>84439820092</v>
      </c>
      <c r="I7275" s="1" t="s">
        <v>66367</v>
      </c>
      <c r="J7275" s="1" t="s">
        <v>16</v>
      </c>
    </row>
    <row r="7276" spans="1:10" x14ac:dyDescent="0.25">
      <c r="A7276" s="1" t="s">
        <v>36158</v>
      </c>
      <c r="B7276" s="1" t="s">
        <v>36159</v>
      </c>
      <c r="C7276" s="1" t="s">
        <v>11973</v>
      </c>
      <c r="D7276" s="1" t="s">
        <v>36160</v>
      </c>
      <c r="E7276" s="1" t="s">
        <v>36161</v>
      </c>
      <c r="F7276" s="1" t="s">
        <v>36162</v>
      </c>
      <c r="G7276" s="1" t="s">
        <v>78199</v>
      </c>
      <c r="H7276" s="1">
        <v>841666581997</v>
      </c>
      <c r="I7276" s="1" t="s">
        <v>16</v>
      </c>
      <c r="J7276" s="1" t="s">
        <v>16</v>
      </c>
    </row>
    <row r="7277" spans="1:10" x14ac:dyDescent="0.25">
      <c r="A7277" s="1" t="s">
        <v>36163</v>
      </c>
      <c r="B7277" s="1" t="s">
        <v>36164</v>
      </c>
      <c r="C7277" s="1" t="s">
        <v>11973</v>
      </c>
      <c r="D7277" s="1" t="s">
        <v>36165</v>
      </c>
      <c r="E7277" s="1" t="s">
        <v>36166</v>
      </c>
      <c r="F7277" s="1" t="s">
        <v>36167</v>
      </c>
      <c r="G7277" s="1" t="s">
        <v>16</v>
      </c>
      <c r="H7277" s="1">
        <v>84986550973</v>
      </c>
      <c r="I7277" s="1" t="s">
        <v>16</v>
      </c>
      <c r="J7277" s="1" t="s">
        <v>72107</v>
      </c>
    </row>
    <row r="7278" spans="1:10" x14ac:dyDescent="0.25">
      <c r="A7278" s="1" t="s">
        <v>36168</v>
      </c>
      <c r="B7278" s="1" t="s">
        <v>36169</v>
      </c>
      <c r="C7278" s="1" t="s">
        <v>11973</v>
      </c>
      <c r="D7278" s="1" t="s">
        <v>36170</v>
      </c>
      <c r="E7278" s="1" t="s">
        <v>36171</v>
      </c>
      <c r="F7278" s="1" t="s">
        <v>36172</v>
      </c>
      <c r="G7278" s="1" t="s">
        <v>16</v>
      </c>
      <c r="H7278" s="1">
        <v>84944105263</v>
      </c>
      <c r="I7278" s="1" t="s">
        <v>16</v>
      </c>
      <c r="J7278" s="1" t="s">
        <v>72108</v>
      </c>
    </row>
    <row r="7279" spans="1:10" x14ac:dyDescent="0.25">
      <c r="A7279" s="1" t="s">
        <v>36173</v>
      </c>
      <c r="B7279" s="1" t="s">
        <v>36174</v>
      </c>
      <c r="C7279" s="1" t="s">
        <v>11973</v>
      </c>
      <c r="D7279" s="1" t="s">
        <v>36175</v>
      </c>
      <c r="E7279" s="1" t="s">
        <v>36176</v>
      </c>
      <c r="F7279" s="1" t="s">
        <v>36177</v>
      </c>
      <c r="G7279" s="1" t="s">
        <v>78200</v>
      </c>
      <c r="H7279" s="1">
        <v>84905809668</v>
      </c>
      <c r="I7279" s="1" t="s">
        <v>66368</v>
      </c>
      <c r="J7279" s="1" t="s">
        <v>72109</v>
      </c>
    </row>
    <row r="7280" spans="1:10" x14ac:dyDescent="0.25">
      <c r="A7280" s="1" t="s">
        <v>36178</v>
      </c>
      <c r="B7280" s="1" t="s">
        <v>36179</v>
      </c>
      <c r="C7280" s="1" t="s">
        <v>11973</v>
      </c>
      <c r="D7280" s="1" t="s">
        <v>36180</v>
      </c>
      <c r="E7280" s="1" t="s">
        <v>36181</v>
      </c>
      <c r="F7280" s="1" t="s">
        <v>36182</v>
      </c>
      <c r="G7280" s="1" t="s">
        <v>78201</v>
      </c>
      <c r="H7280" s="1">
        <v>2382212666</v>
      </c>
      <c r="I7280" s="1" t="s">
        <v>66369</v>
      </c>
      <c r="J7280" s="1" t="s">
        <v>72110</v>
      </c>
    </row>
    <row r="7281" spans="1:10" x14ac:dyDescent="0.25">
      <c r="A7281" s="1" t="s">
        <v>36183</v>
      </c>
      <c r="B7281" s="1" t="s">
        <v>36184</v>
      </c>
      <c r="C7281" s="1" t="s">
        <v>11973</v>
      </c>
      <c r="D7281" s="1" t="s">
        <v>36185</v>
      </c>
      <c r="E7281" s="1" t="s">
        <v>36186</v>
      </c>
      <c r="F7281" s="1" t="s">
        <v>36187</v>
      </c>
      <c r="G7281" s="1" t="s">
        <v>16</v>
      </c>
      <c r="H7281" s="1">
        <v>2153900101</v>
      </c>
      <c r="I7281" s="1" t="s">
        <v>66370</v>
      </c>
      <c r="J7281" s="1" t="s">
        <v>72111</v>
      </c>
    </row>
    <row r="7282" spans="1:10" x14ac:dyDescent="0.25">
      <c r="A7282" s="1" t="s">
        <v>36188</v>
      </c>
      <c r="B7282" s="1" t="s">
        <v>36189</v>
      </c>
      <c r="C7282" s="1" t="s">
        <v>11973</v>
      </c>
      <c r="D7282" s="1" t="s">
        <v>36190</v>
      </c>
      <c r="E7282" s="1" t="s">
        <v>36191</v>
      </c>
      <c r="F7282" s="1" t="s">
        <v>36192</v>
      </c>
      <c r="G7282" s="1" t="s">
        <v>16</v>
      </c>
      <c r="H7282" s="1" t="s">
        <v>16</v>
      </c>
      <c r="I7282" s="1" t="s">
        <v>16</v>
      </c>
      <c r="J7282" s="1" t="s">
        <v>16</v>
      </c>
    </row>
    <row r="7283" spans="1:10" x14ac:dyDescent="0.25">
      <c r="A7283" s="1" t="s">
        <v>36193</v>
      </c>
      <c r="B7283" s="1" t="s">
        <v>36194</v>
      </c>
      <c r="C7283" s="1" t="s">
        <v>11973</v>
      </c>
      <c r="D7283" s="1" t="s">
        <v>36195</v>
      </c>
      <c r="E7283" s="1" t="s">
        <v>36196</v>
      </c>
      <c r="F7283" s="1" t="s">
        <v>36197</v>
      </c>
      <c r="G7283" s="1" t="s">
        <v>16</v>
      </c>
      <c r="H7283" s="1" t="s">
        <v>16</v>
      </c>
      <c r="I7283" s="1" t="s">
        <v>16</v>
      </c>
      <c r="J7283" s="1" t="s">
        <v>16</v>
      </c>
    </row>
    <row r="7284" spans="1:10" x14ac:dyDescent="0.25">
      <c r="A7284" s="1" t="s">
        <v>36198</v>
      </c>
      <c r="B7284" s="1" t="s">
        <v>36199</v>
      </c>
      <c r="C7284" s="1" t="s">
        <v>11973</v>
      </c>
      <c r="D7284" s="1" t="s">
        <v>36200</v>
      </c>
      <c r="E7284" s="1" t="s">
        <v>36201</v>
      </c>
      <c r="F7284" s="1" t="s">
        <v>36202</v>
      </c>
      <c r="G7284" s="1" t="s">
        <v>16</v>
      </c>
      <c r="H7284" s="1" t="s">
        <v>16</v>
      </c>
      <c r="I7284" s="1" t="s">
        <v>16</v>
      </c>
      <c r="J7284" s="1" t="s">
        <v>16</v>
      </c>
    </row>
    <row r="7285" spans="1:10" x14ac:dyDescent="0.25">
      <c r="A7285" s="1" t="s">
        <v>36203</v>
      </c>
      <c r="B7285" s="1" t="s">
        <v>36204</v>
      </c>
      <c r="C7285" s="1" t="s">
        <v>11973</v>
      </c>
      <c r="D7285" s="1" t="s">
        <v>36205</v>
      </c>
      <c r="E7285" s="1" t="s">
        <v>36206</v>
      </c>
      <c r="F7285" s="1" t="s">
        <v>36207</v>
      </c>
      <c r="G7285" s="1" t="s">
        <v>78202</v>
      </c>
      <c r="H7285" s="1">
        <v>84935991488</v>
      </c>
      <c r="I7285" s="1" t="s">
        <v>16</v>
      </c>
      <c r="J7285" s="1" t="s">
        <v>16</v>
      </c>
    </row>
    <row r="7286" spans="1:10" x14ac:dyDescent="0.25">
      <c r="A7286" s="1" t="s">
        <v>36208</v>
      </c>
      <c r="B7286" s="1" t="s">
        <v>36209</v>
      </c>
      <c r="C7286" s="1" t="s">
        <v>11973</v>
      </c>
      <c r="D7286" s="1" t="s">
        <v>36210</v>
      </c>
      <c r="E7286" s="1" t="s">
        <v>36211</v>
      </c>
      <c r="F7286" s="1" t="s">
        <v>36212</v>
      </c>
      <c r="G7286" s="1" t="s">
        <v>16</v>
      </c>
      <c r="H7286" s="1">
        <v>84934806897</v>
      </c>
      <c r="I7286" s="1" t="s">
        <v>16</v>
      </c>
      <c r="J7286" s="1" t="s">
        <v>16</v>
      </c>
    </row>
    <row r="7287" spans="1:10" x14ac:dyDescent="0.25">
      <c r="A7287" s="1" t="s">
        <v>36213</v>
      </c>
      <c r="B7287" s="1" t="s">
        <v>36214</v>
      </c>
      <c r="C7287" s="1" t="s">
        <v>11973</v>
      </c>
      <c r="D7287" s="1" t="s">
        <v>36215</v>
      </c>
      <c r="E7287" s="1" t="s">
        <v>36216</v>
      </c>
      <c r="F7287" s="1" t="s">
        <v>36217</v>
      </c>
      <c r="G7287" s="1" t="s">
        <v>16</v>
      </c>
      <c r="H7287" s="1">
        <v>842223882288</v>
      </c>
      <c r="I7287" s="1" t="s">
        <v>16</v>
      </c>
      <c r="J7287" s="1" t="s">
        <v>72112</v>
      </c>
    </row>
    <row r="7288" spans="1:10" x14ac:dyDescent="0.25">
      <c r="A7288" s="1" t="s">
        <v>36218</v>
      </c>
      <c r="B7288" s="1" t="s">
        <v>36219</v>
      </c>
      <c r="C7288" s="1" t="s">
        <v>11973</v>
      </c>
      <c r="D7288" s="1" t="s">
        <v>36220</v>
      </c>
      <c r="E7288" s="1" t="s">
        <v>36221</v>
      </c>
      <c r="F7288" s="1" t="s">
        <v>36222</v>
      </c>
      <c r="G7288" s="1" t="s">
        <v>78203</v>
      </c>
      <c r="H7288" s="1">
        <v>84936789986</v>
      </c>
      <c r="I7288" s="1" t="s">
        <v>16</v>
      </c>
      <c r="J7288" s="1" t="s">
        <v>16</v>
      </c>
    </row>
    <row r="7289" spans="1:10" x14ac:dyDescent="0.25">
      <c r="A7289" s="1" t="s">
        <v>36223</v>
      </c>
      <c r="B7289" s="1" t="s">
        <v>36224</v>
      </c>
      <c r="C7289" s="1" t="s">
        <v>11973</v>
      </c>
      <c r="D7289" s="1" t="s">
        <v>36225</v>
      </c>
      <c r="E7289" s="1" t="s">
        <v>36226</v>
      </c>
      <c r="F7289" s="1" t="s">
        <v>36227</v>
      </c>
      <c r="G7289" s="1" t="s">
        <v>16</v>
      </c>
      <c r="H7289" s="1" t="s">
        <v>16</v>
      </c>
      <c r="I7289" s="1" t="s">
        <v>16</v>
      </c>
      <c r="J7289" s="1" t="s">
        <v>16</v>
      </c>
    </row>
    <row r="7290" spans="1:10" x14ac:dyDescent="0.25">
      <c r="A7290" s="1" t="s">
        <v>36228</v>
      </c>
      <c r="B7290" s="1" t="s">
        <v>36229</v>
      </c>
      <c r="C7290" s="1" t="s">
        <v>11973</v>
      </c>
      <c r="D7290" s="1" t="s">
        <v>36230</v>
      </c>
      <c r="E7290" s="1" t="s">
        <v>36231</v>
      </c>
      <c r="F7290" s="1" t="s">
        <v>36232</v>
      </c>
      <c r="G7290" s="1" t="s">
        <v>16</v>
      </c>
      <c r="H7290" s="1">
        <v>84367738222</v>
      </c>
      <c r="I7290" s="1" t="s">
        <v>16</v>
      </c>
      <c r="J7290" s="1" t="s">
        <v>72113</v>
      </c>
    </row>
    <row r="7291" spans="1:10" x14ac:dyDescent="0.25">
      <c r="A7291" s="1" t="s">
        <v>36233</v>
      </c>
      <c r="B7291" s="1" t="s">
        <v>36234</v>
      </c>
      <c r="C7291" s="1" t="s">
        <v>11973</v>
      </c>
      <c r="D7291" s="1" t="s">
        <v>36235</v>
      </c>
      <c r="E7291" s="1" t="s">
        <v>36236</v>
      </c>
      <c r="F7291" s="1" t="s">
        <v>36237</v>
      </c>
      <c r="G7291" s="1" t="s">
        <v>16</v>
      </c>
      <c r="H7291" s="1">
        <v>842837921199</v>
      </c>
      <c r="I7291" s="1" t="s">
        <v>66371</v>
      </c>
      <c r="J7291" s="1" t="s">
        <v>72114</v>
      </c>
    </row>
    <row r="7292" spans="1:10" x14ac:dyDescent="0.25">
      <c r="A7292" s="1" t="s">
        <v>36238</v>
      </c>
      <c r="B7292" s="1" t="s">
        <v>36239</v>
      </c>
      <c r="C7292" s="1" t="s">
        <v>11973</v>
      </c>
      <c r="D7292" s="1" t="s">
        <v>36240</v>
      </c>
      <c r="E7292" s="1" t="s">
        <v>36241</v>
      </c>
      <c r="F7292" s="1" t="s">
        <v>36242</v>
      </c>
      <c r="G7292" s="1" t="s">
        <v>78204</v>
      </c>
      <c r="H7292" s="1">
        <v>84856160281</v>
      </c>
      <c r="I7292" s="1" t="s">
        <v>16</v>
      </c>
      <c r="J7292" s="1" t="s">
        <v>16</v>
      </c>
    </row>
    <row r="7293" spans="1:10" x14ac:dyDescent="0.25">
      <c r="A7293" s="1" t="s">
        <v>36243</v>
      </c>
      <c r="B7293" s="1" t="s">
        <v>36244</v>
      </c>
      <c r="C7293" s="1" t="s">
        <v>11973</v>
      </c>
      <c r="D7293" s="1" t="s">
        <v>36245</v>
      </c>
      <c r="E7293" s="1" t="s">
        <v>36246</v>
      </c>
      <c r="F7293" s="1" t="s">
        <v>36247</v>
      </c>
      <c r="G7293" s="1" t="s">
        <v>16</v>
      </c>
      <c r="H7293" s="1" t="s">
        <v>16</v>
      </c>
      <c r="I7293" s="1" t="s">
        <v>16</v>
      </c>
      <c r="J7293" s="1" t="s">
        <v>72115</v>
      </c>
    </row>
    <row r="7294" spans="1:10" x14ac:dyDescent="0.25">
      <c r="A7294" s="1" t="s">
        <v>36248</v>
      </c>
      <c r="B7294" s="1" t="s">
        <v>36249</v>
      </c>
      <c r="C7294" s="1" t="s">
        <v>11973</v>
      </c>
      <c r="D7294" s="1" t="s">
        <v>36250</v>
      </c>
      <c r="E7294" s="1" t="s">
        <v>36251</v>
      </c>
      <c r="F7294" s="1" t="s">
        <v>36252</v>
      </c>
      <c r="G7294" s="1" t="s">
        <v>16</v>
      </c>
      <c r="H7294" s="1" t="s">
        <v>16</v>
      </c>
      <c r="I7294" s="1" t="s">
        <v>66372</v>
      </c>
      <c r="J7294" s="1" t="s">
        <v>16</v>
      </c>
    </row>
    <row r="7295" spans="1:10" x14ac:dyDescent="0.25">
      <c r="A7295" s="1" t="s">
        <v>36253</v>
      </c>
      <c r="B7295" s="1" t="s">
        <v>36254</v>
      </c>
      <c r="C7295" s="1" t="s">
        <v>11973</v>
      </c>
      <c r="D7295" s="1" t="s">
        <v>36255</v>
      </c>
      <c r="E7295" s="1" t="s">
        <v>36256</v>
      </c>
      <c r="F7295" s="1" t="s">
        <v>36257</v>
      </c>
      <c r="G7295" s="1" t="s">
        <v>16</v>
      </c>
      <c r="H7295" s="1">
        <v>84927978868</v>
      </c>
      <c r="I7295" s="1" t="s">
        <v>66373</v>
      </c>
      <c r="J7295" s="1" t="s">
        <v>72116</v>
      </c>
    </row>
    <row r="7296" spans="1:10" x14ac:dyDescent="0.25">
      <c r="A7296" s="1" t="s">
        <v>36258</v>
      </c>
      <c r="B7296" s="1" t="s">
        <v>36259</v>
      </c>
      <c r="C7296" s="1" t="s">
        <v>11973</v>
      </c>
      <c r="D7296" s="1" t="s">
        <v>36260</v>
      </c>
      <c r="E7296" s="1" t="s">
        <v>36261</v>
      </c>
      <c r="F7296" s="1" t="s">
        <v>36262</v>
      </c>
      <c r="G7296" s="1" t="s">
        <v>16</v>
      </c>
      <c r="H7296" s="1">
        <v>842432007495</v>
      </c>
      <c r="I7296" s="1" t="s">
        <v>66374</v>
      </c>
      <c r="J7296" s="1" t="s">
        <v>16</v>
      </c>
    </row>
    <row r="7297" spans="1:10" x14ac:dyDescent="0.25">
      <c r="A7297" s="1" t="s">
        <v>36263</v>
      </c>
      <c r="B7297" s="1" t="s">
        <v>36264</v>
      </c>
      <c r="C7297" s="1" t="s">
        <v>11973</v>
      </c>
      <c r="D7297" s="1" t="s">
        <v>36265</v>
      </c>
      <c r="E7297" s="1" t="s">
        <v>36266</v>
      </c>
      <c r="F7297" s="1" t="s">
        <v>36267</v>
      </c>
      <c r="G7297" s="1" t="s">
        <v>78205</v>
      </c>
      <c r="H7297" s="1">
        <v>84983436555</v>
      </c>
      <c r="I7297" s="1" t="s">
        <v>16</v>
      </c>
      <c r="J7297" s="1" t="s">
        <v>72117</v>
      </c>
    </row>
    <row r="7298" spans="1:10" x14ac:dyDescent="0.25">
      <c r="A7298" s="1" t="s">
        <v>36268</v>
      </c>
      <c r="B7298" s="1" t="s">
        <v>36269</v>
      </c>
      <c r="C7298" s="1" t="s">
        <v>11973</v>
      </c>
      <c r="D7298" s="1" t="s">
        <v>36270</v>
      </c>
      <c r="E7298" s="1" t="s">
        <v>36271</v>
      </c>
      <c r="F7298" s="1" t="s">
        <v>36272</v>
      </c>
      <c r="G7298" s="1" t="s">
        <v>16</v>
      </c>
      <c r="H7298" s="1">
        <v>84979255498</v>
      </c>
      <c r="I7298" s="1" t="s">
        <v>16</v>
      </c>
      <c r="J7298" s="1" t="s">
        <v>16</v>
      </c>
    </row>
    <row r="7299" spans="1:10" x14ac:dyDescent="0.25">
      <c r="A7299" s="1" t="s">
        <v>36273</v>
      </c>
      <c r="B7299" s="1" t="s">
        <v>36274</v>
      </c>
      <c r="C7299" s="1" t="s">
        <v>11973</v>
      </c>
      <c r="D7299" s="1" t="s">
        <v>36275</v>
      </c>
      <c r="E7299" s="1" t="s">
        <v>36276</v>
      </c>
      <c r="F7299" s="1" t="s">
        <v>36277</v>
      </c>
      <c r="G7299" s="1" t="s">
        <v>16</v>
      </c>
      <c r="H7299" s="1" t="s">
        <v>16</v>
      </c>
      <c r="I7299" s="1" t="s">
        <v>16</v>
      </c>
      <c r="J7299" s="1" t="s">
        <v>16</v>
      </c>
    </row>
    <row r="7300" spans="1:10" x14ac:dyDescent="0.25">
      <c r="A7300" s="1" t="s">
        <v>36278</v>
      </c>
      <c r="B7300" s="1" t="s">
        <v>23591</v>
      </c>
      <c r="C7300" s="1" t="s">
        <v>11973</v>
      </c>
      <c r="D7300" s="1" t="s">
        <v>36279</v>
      </c>
      <c r="E7300" s="1" t="s">
        <v>23593</v>
      </c>
      <c r="F7300" s="1" t="s">
        <v>36280</v>
      </c>
      <c r="G7300" s="1" t="s">
        <v>16</v>
      </c>
      <c r="H7300" s="1" t="s">
        <v>16</v>
      </c>
      <c r="I7300" s="1" t="s">
        <v>66375</v>
      </c>
      <c r="J7300" s="1" t="s">
        <v>72118</v>
      </c>
    </row>
    <row r="7301" spans="1:10" x14ac:dyDescent="0.25">
      <c r="A7301" s="1" t="s">
        <v>36281</v>
      </c>
      <c r="B7301" s="1" t="s">
        <v>36282</v>
      </c>
      <c r="C7301" s="1" t="s">
        <v>11973</v>
      </c>
      <c r="D7301" s="1" t="s">
        <v>36283</v>
      </c>
      <c r="E7301" s="1" t="s">
        <v>36284</v>
      </c>
      <c r="F7301" s="1" t="s">
        <v>36285</v>
      </c>
      <c r="G7301" s="1" t="s">
        <v>78206</v>
      </c>
      <c r="H7301" s="1">
        <v>84708366898</v>
      </c>
      <c r="I7301" s="1" t="s">
        <v>16</v>
      </c>
      <c r="J7301" s="1" t="s">
        <v>16</v>
      </c>
    </row>
    <row r="7302" spans="1:10" x14ac:dyDescent="0.25">
      <c r="A7302" s="1" t="s">
        <v>36286</v>
      </c>
      <c r="B7302" s="1" t="s">
        <v>36287</v>
      </c>
      <c r="C7302" s="1" t="s">
        <v>11973</v>
      </c>
      <c r="D7302" s="1" t="s">
        <v>36288</v>
      </c>
      <c r="E7302" s="1" t="s">
        <v>36289</v>
      </c>
      <c r="F7302" s="1" t="s">
        <v>36290</v>
      </c>
      <c r="G7302" s="1" t="s">
        <v>78207</v>
      </c>
      <c r="H7302" s="1">
        <v>84976982760</v>
      </c>
      <c r="I7302" s="1" t="s">
        <v>16</v>
      </c>
      <c r="J7302" s="1" t="s">
        <v>16</v>
      </c>
    </row>
    <row r="7303" spans="1:10" x14ac:dyDescent="0.25">
      <c r="A7303" s="1" t="s">
        <v>36291</v>
      </c>
      <c r="B7303" s="1" t="s">
        <v>36292</v>
      </c>
      <c r="C7303" s="1" t="s">
        <v>11973</v>
      </c>
      <c r="D7303" s="1" t="s">
        <v>36293</v>
      </c>
      <c r="E7303" s="1" t="s">
        <v>36294</v>
      </c>
      <c r="F7303" s="1" t="s">
        <v>36295</v>
      </c>
      <c r="G7303" s="1" t="s">
        <v>78208</v>
      </c>
      <c r="H7303" s="1">
        <v>84961468439</v>
      </c>
      <c r="I7303" s="1" t="s">
        <v>16</v>
      </c>
      <c r="J7303" s="1" t="s">
        <v>72119</v>
      </c>
    </row>
    <row r="7304" spans="1:10" x14ac:dyDescent="0.25">
      <c r="A7304" s="1" t="s">
        <v>36296</v>
      </c>
      <c r="B7304" s="1" t="s">
        <v>36297</v>
      </c>
      <c r="C7304" s="1" t="s">
        <v>11973</v>
      </c>
      <c r="D7304" s="1" t="s">
        <v>36298</v>
      </c>
      <c r="E7304" s="1" t="s">
        <v>36299</v>
      </c>
      <c r="F7304" s="1" t="s">
        <v>36300</v>
      </c>
      <c r="G7304" s="1" t="s">
        <v>16</v>
      </c>
      <c r="H7304" s="1" t="s">
        <v>16</v>
      </c>
      <c r="I7304" s="1" t="s">
        <v>16</v>
      </c>
      <c r="J7304" s="1" t="s">
        <v>16</v>
      </c>
    </row>
    <row r="7305" spans="1:10" x14ac:dyDescent="0.25">
      <c r="A7305" s="1" t="s">
        <v>36301</v>
      </c>
      <c r="B7305" s="1" t="s">
        <v>36302</v>
      </c>
      <c r="C7305" s="1" t="s">
        <v>11973</v>
      </c>
      <c r="D7305" s="1" t="s">
        <v>36303</v>
      </c>
      <c r="E7305" s="1" t="s">
        <v>36304</v>
      </c>
      <c r="F7305" s="1" t="s">
        <v>36305</v>
      </c>
      <c r="G7305" s="1" t="s">
        <v>16</v>
      </c>
      <c r="H7305" s="1">
        <v>84348499060</v>
      </c>
      <c r="I7305" s="1" t="s">
        <v>16</v>
      </c>
      <c r="J7305" s="1" t="s">
        <v>72120</v>
      </c>
    </row>
    <row r="7306" spans="1:10" x14ac:dyDescent="0.25">
      <c r="A7306" s="1" t="s">
        <v>36306</v>
      </c>
      <c r="B7306" s="1" t="s">
        <v>36307</v>
      </c>
      <c r="C7306" s="1" t="s">
        <v>11973</v>
      </c>
      <c r="D7306" s="1" t="s">
        <v>36308</v>
      </c>
      <c r="E7306" s="1" t="s">
        <v>36309</v>
      </c>
      <c r="F7306" s="1" t="s">
        <v>36310</v>
      </c>
      <c r="G7306" s="1" t="s">
        <v>16</v>
      </c>
      <c r="H7306" s="1" t="s">
        <v>16</v>
      </c>
      <c r="I7306" s="1" t="s">
        <v>16</v>
      </c>
      <c r="J7306" s="1" t="s">
        <v>72121</v>
      </c>
    </row>
    <row r="7307" spans="1:10" x14ac:dyDescent="0.25">
      <c r="A7307" s="1" t="s">
        <v>36311</v>
      </c>
      <c r="B7307" s="1" t="s">
        <v>36312</v>
      </c>
      <c r="C7307" s="1" t="s">
        <v>11973</v>
      </c>
      <c r="D7307" s="1" t="s">
        <v>36313</v>
      </c>
      <c r="E7307" s="1" t="s">
        <v>36314</v>
      </c>
      <c r="F7307" s="1" t="s">
        <v>36315</v>
      </c>
      <c r="G7307" s="1" t="s">
        <v>78209</v>
      </c>
      <c r="H7307" s="1">
        <v>84846282395</v>
      </c>
      <c r="I7307" s="1" t="s">
        <v>16</v>
      </c>
      <c r="J7307" s="1" t="s">
        <v>16</v>
      </c>
    </row>
    <row r="7308" spans="1:10" x14ac:dyDescent="0.25">
      <c r="A7308" s="1" t="s">
        <v>36316</v>
      </c>
      <c r="B7308" s="1" t="s">
        <v>36317</v>
      </c>
      <c r="C7308" s="1" t="s">
        <v>11973</v>
      </c>
      <c r="D7308" s="1" t="s">
        <v>36318</v>
      </c>
      <c r="E7308" s="1" t="s">
        <v>36319</v>
      </c>
      <c r="F7308" s="1" t="s">
        <v>36320</v>
      </c>
      <c r="G7308" s="1" t="s">
        <v>78210</v>
      </c>
      <c r="H7308" s="1" t="s">
        <v>16</v>
      </c>
      <c r="I7308" s="1" t="s">
        <v>16</v>
      </c>
      <c r="J7308" s="1" t="s">
        <v>72122</v>
      </c>
    </row>
    <row r="7309" spans="1:10" x14ac:dyDescent="0.25">
      <c r="A7309" s="1" t="s">
        <v>36321</v>
      </c>
      <c r="B7309" s="1" t="s">
        <v>36322</v>
      </c>
      <c r="C7309" s="1" t="s">
        <v>11973</v>
      </c>
      <c r="D7309" s="1" t="s">
        <v>36323</v>
      </c>
      <c r="E7309" s="1" t="s">
        <v>36324</v>
      </c>
      <c r="F7309" s="1" t="s">
        <v>36325</v>
      </c>
      <c r="G7309" s="1" t="s">
        <v>16</v>
      </c>
      <c r="H7309" s="1" t="s">
        <v>16</v>
      </c>
      <c r="I7309" s="1" t="s">
        <v>66376</v>
      </c>
      <c r="J7309" s="1" t="s">
        <v>16</v>
      </c>
    </row>
    <row r="7310" spans="1:10" x14ac:dyDescent="0.25">
      <c r="A7310" s="1" t="s">
        <v>36326</v>
      </c>
      <c r="B7310" s="1" t="s">
        <v>36327</v>
      </c>
      <c r="C7310" s="1" t="s">
        <v>11973</v>
      </c>
      <c r="D7310" s="1" t="s">
        <v>36328</v>
      </c>
      <c r="E7310" s="1" t="s">
        <v>36329</v>
      </c>
      <c r="F7310" s="1" t="s">
        <v>20391</v>
      </c>
      <c r="G7310" s="1" t="s">
        <v>78211</v>
      </c>
      <c r="H7310" s="1">
        <v>84978878236</v>
      </c>
      <c r="I7310" s="1" t="s">
        <v>16</v>
      </c>
      <c r="J7310" s="1" t="s">
        <v>72123</v>
      </c>
    </row>
    <row r="7311" spans="1:10" x14ac:dyDescent="0.25">
      <c r="A7311" s="1" t="s">
        <v>36330</v>
      </c>
      <c r="B7311" s="1" t="s">
        <v>36331</v>
      </c>
      <c r="C7311" s="1" t="s">
        <v>11973</v>
      </c>
      <c r="D7311" s="1" t="s">
        <v>36332</v>
      </c>
      <c r="E7311" s="1" t="s">
        <v>36333</v>
      </c>
      <c r="F7311" s="1" t="s">
        <v>36334</v>
      </c>
      <c r="G7311" s="1" t="s">
        <v>16</v>
      </c>
      <c r="H7311" s="1" t="s">
        <v>16</v>
      </c>
      <c r="I7311" s="1" t="s">
        <v>16</v>
      </c>
      <c r="J7311" s="1" t="s">
        <v>16</v>
      </c>
    </row>
    <row r="7312" spans="1:10" x14ac:dyDescent="0.25">
      <c r="A7312" s="1" t="s">
        <v>36335</v>
      </c>
      <c r="B7312" s="1" t="s">
        <v>36336</v>
      </c>
      <c r="C7312" s="1" t="s">
        <v>11973</v>
      </c>
      <c r="D7312" s="1" t="s">
        <v>36337</v>
      </c>
      <c r="E7312" s="1" t="s">
        <v>36338</v>
      </c>
      <c r="F7312" s="1" t="s">
        <v>36339</v>
      </c>
      <c r="G7312" s="1" t="s">
        <v>16</v>
      </c>
      <c r="H7312" s="1">
        <v>906754349</v>
      </c>
      <c r="I7312" s="1" t="s">
        <v>66377</v>
      </c>
      <c r="J7312" s="1" t="s">
        <v>16</v>
      </c>
    </row>
    <row r="7313" spans="1:10" x14ac:dyDescent="0.25">
      <c r="A7313" s="1" t="s">
        <v>36340</v>
      </c>
      <c r="B7313" s="1" t="s">
        <v>36341</v>
      </c>
      <c r="C7313" s="1" t="s">
        <v>11973</v>
      </c>
      <c r="D7313" s="1" t="s">
        <v>36342</v>
      </c>
      <c r="E7313" s="1" t="s">
        <v>36343</v>
      </c>
      <c r="F7313" s="1" t="s">
        <v>36344</v>
      </c>
      <c r="G7313" s="1" t="s">
        <v>16</v>
      </c>
      <c r="H7313" s="1">
        <v>842363666666</v>
      </c>
      <c r="I7313" s="1" t="s">
        <v>16</v>
      </c>
      <c r="J7313" s="1" t="s">
        <v>72124</v>
      </c>
    </row>
    <row r="7314" spans="1:10" x14ac:dyDescent="0.25">
      <c r="A7314" s="1" t="s">
        <v>36345</v>
      </c>
      <c r="B7314" s="1" t="s">
        <v>36346</v>
      </c>
      <c r="C7314" s="1" t="s">
        <v>11973</v>
      </c>
      <c r="D7314" s="1" t="s">
        <v>36347</v>
      </c>
      <c r="E7314" s="1" t="s">
        <v>36348</v>
      </c>
      <c r="F7314" s="1" t="s">
        <v>36349</v>
      </c>
      <c r="G7314" s="1" t="s">
        <v>16</v>
      </c>
      <c r="H7314" s="1">
        <v>4088399165</v>
      </c>
      <c r="I7314" s="1" t="s">
        <v>16</v>
      </c>
      <c r="J7314" s="1" t="s">
        <v>72125</v>
      </c>
    </row>
    <row r="7315" spans="1:10" x14ac:dyDescent="0.25">
      <c r="A7315" s="1" t="s">
        <v>36350</v>
      </c>
      <c r="B7315" s="1" t="s">
        <v>36351</v>
      </c>
      <c r="C7315" s="1" t="s">
        <v>11973</v>
      </c>
      <c r="D7315" s="1" t="s">
        <v>36352</v>
      </c>
      <c r="E7315" s="1" t="s">
        <v>36353</v>
      </c>
      <c r="F7315" s="1" t="s">
        <v>36354</v>
      </c>
      <c r="G7315" s="1" t="s">
        <v>78212</v>
      </c>
      <c r="H7315" s="1">
        <v>84932918886</v>
      </c>
      <c r="I7315" s="1" t="s">
        <v>16</v>
      </c>
      <c r="J7315" s="1" t="s">
        <v>72126</v>
      </c>
    </row>
    <row r="7316" spans="1:10" x14ac:dyDescent="0.25">
      <c r="A7316" s="1" t="s">
        <v>36355</v>
      </c>
      <c r="B7316" s="1" t="s">
        <v>36356</v>
      </c>
      <c r="C7316" s="1" t="s">
        <v>11973</v>
      </c>
      <c r="D7316" s="1" t="s">
        <v>36357</v>
      </c>
      <c r="E7316" s="1" t="s">
        <v>36358</v>
      </c>
      <c r="F7316" s="1" t="s">
        <v>36359</v>
      </c>
      <c r="G7316" s="1" t="s">
        <v>16</v>
      </c>
      <c r="H7316" s="1">
        <v>84962404080</v>
      </c>
      <c r="I7316" s="1" t="s">
        <v>16</v>
      </c>
      <c r="J7316" s="1" t="s">
        <v>72127</v>
      </c>
    </row>
    <row r="7317" spans="1:10" x14ac:dyDescent="0.25">
      <c r="A7317" s="1" t="s">
        <v>36360</v>
      </c>
      <c r="B7317" s="1" t="s">
        <v>36361</v>
      </c>
      <c r="C7317" s="1" t="s">
        <v>11973</v>
      </c>
      <c r="D7317" s="1" t="s">
        <v>36362</v>
      </c>
      <c r="E7317" s="1" t="s">
        <v>36363</v>
      </c>
      <c r="F7317" s="1" t="s">
        <v>36364</v>
      </c>
      <c r="G7317" s="1" t="s">
        <v>16</v>
      </c>
      <c r="H7317" s="1" t="s">
        <v>16</v>
      </c>
      <c r="I7317" s="1" t="s">
        <v>16</v>
      </c>
      <c r="J7317" s="1" t="s">
        <v>16</v>
      </c>
    </row>
    <row r="7318" spans="1:10" x14ac:dyDescent="0.25">
      <c r="A7318" s="1" t="s">
        <v>36365</v>
      </c>
      <c r="B7318" s="1" t="s">
        <v>36366</v>
      </c>
      <c r="C7318" s="1" t="s">
        <v>11973</v>
      </c>
      <c r="D7318" s="1" t="s">
        <v>36367</v>
      </c>
      <c r="E7318" s="1" t="s">
        <v>36368</v>
      </c>
      <c r="F7318" s="1" t="s">
        <v>36369</v>
      </c>
      <c r="G7318" s="1" t="s">
        <v>78213</v>
      </c>
      <c r="H7318" s="1">
        <v>84912187489</v>
      </c>
      <c r="I7318" s="1" t="s">
        <v>66378</v>
      </c>
      <c r="J7318" s="1" t="s">
        <v>72128</v>
      </c>
    </row>
    <row r="7319" spans="1:10" x14ac:dyDescent="0.25">
      <c r="A7319" s="1" t="s">
        <v>36370</v>
      </c>
      <c r="B7319" s="1" t="s">
        <v>36371</v>
      </c>
      <c r="C7319" s="1" t="s">
        <v>11973</v>
      </c>
      <c r="D7319" s="1" t="s">
        <v>36372</v>
      </c>
      <c r="E7319" s="1" t="s">
        <v>36373</v>
      </c>
      <c r="F7319" s="1" t="s">
        <v>36374</v>
      </c>
      <c r="G7319" s="1" t="s">
        <v>16</v>
      </c>
      <c r="H7319" s="1">
        <v>84988536815</v>
      </c>
      <c r="I7319" s="1" t="s">
        <v>16</v>
      </c>
      <c r="J7319" s="1" t="s">
        <v>72129</v>
      </c>
    </row>
    <row r="7320" spans="1:10" x14ac:dyDescent="0.25">
      <c r="A7320" s="1" t="s">
        <v>36375</v>
      </c>
      <c r="B7320" s="1" t="s">
        <v>36376</v>
      </c>
      <c r="C7320" s="1" t="s">
        <v>11973</v>
      </c>
      <c r="D7320" s="1" t="s">
        <v>36377</v>
      </c>
      <c r="E7320" s="1" t="s">
        <v>36378</v>
      </c>
      <c r="F7320" s="1" t="s">
        <v>36379</v>
      </c>
      <c r="G7320" s="1" t="s">
        <v>16</v>
      </c>
      <c r="H7320" s="1" t="s">
        <v>16</v>
      </c>
      <c r="I7320" s="1" t="s">
        <v>16</v>
      </c>
      <c r="J7320" s="1" t="s">
        <v>16</v>
      </c>
    </row>
    <row r="7321" spans="1:10" x14ac:dyDescent="0.25">
      <c r="A7321" s="1" t="s">
        <v>36380</v>
      </c>
      <c r="B7321" s="1" t="s">
        <v>36381</v>
      </c>
      <c r="C7321" s="1" t="s">
        <v>11973</v>
      </c>
      <c r="D7321" s="1" t="s">
        <v>36382</v>
      </c>
      <c r="E7321" s="1" t="s">
        <v>36383</v>
      </c>
      <c r="F7321" s="1" t="s">
        <v>36384</v>
      </c>
      <c r="G7321" s="1" t="s">
        <v>16</v>
      </c>
      <c r="H7321" s="1">
        <v>84946665668</v>
      </c>
      <c r="I7321" s="1" t="s">
        <v>16</v>
      </c>
      <c r="J7321" s="1" t="s">
        <v>16</v>
      </c>
    </row>
    <row r="7322" spans="1:10" x14ac:dyDescent="0.25">
      <c r="A7322" s="1" t="s">
        <v>36385</v>
      </c>
      <c r="B7322" s="1" t="s">
        <v>36386</v>
      </c>
      <c r="C7322" s="1" t="s">
        <v>11973</v>
      </c>
      <c r="D7322" s="1" t="s">
        <v>36387</v>
      </c>
      <c r="E7322" s="1" t="s">
        <v>36388</v>
      </c>
      <c r="F7322" s="1" t="s">
        <v>36389</v>
      </c>
      <c r="G7322" s="1" t="s">
        <v>16</v>
      </c>
      <c r="H7322" s="1" t="s">
        <v>16</v>
      </c>
      <c r="I7322" s="1" t="s">
        <v>16</v>
      </c>
      <c r="J7322" s="1" t="s">
        <v>16</v>
      </c>
    </row>
    <row r="7323" spans="1:10" x14ac:dyDescent="0.25">
      <c r="A7323" s="1" t="s">
        <v>36390</v>
      </c>
      <c r="B7323" s="1" t="s">
        <v>36391</v>
      </c>
      <c r="C7323" s="1" t="s">
        <v>11973</v>
      </c>
      <c r="D7323" s="1" t="s">
        <v>36392</v>
      </c>
      <c r="E7323" s="1" t="s">
        <v>36393</v>
      </c>
      <c r="F7323" s="1" t="s">
        <v>36394</v>
      </c>
      <c r="G7323" s="1" t="s">
        <v>78214</v>
      </c>
      <c r="H7323" s="1">
        <v>841654953617</v>
      </c>
      <c r="I7323" s="1" t="s">
        <v>16</v>
      </c>
      <c r="J7323" s="1" t="s">
        <v>16</v>
      </c>
    </row>
    <row r="7324" spans="1:10" x14ac:dyDescent="0.25">
      <c r="A7324" s="1" t="s">
        <v>36395</v>
      </c>
      <c r="B7324" s="1" t="s">
        <v>36396</v>
      </c>
      <c r="C7324" s="1" t="s">
        <v>11973</v>
      </c>
      <c r="D7324" s="1" t="s">
        <v>36397</v>
      </c>
      <c r="E7324" s="1" t="s">
        <v>36398</v>
      </c>
      <c r="F7324" s="1" t="s">
        <v>36399</v>
      </c>
      <c r="G7324" s="1" t="s">
        <v>16</v>
      </c>
      <c r="H7324" s="1">
        <v>723861257</v>
      </c>
      <c r="I7324" s="1" t="s">
        <v>16</v>
      </c>
      <c r="J7324" s="1" t="s">
        <v>72130</v>
      </c>
    </row>
    <row r="7325" spans="1:10" x14ac:dyDescent="0.25">
      <c r="A7325" s="1" t="s">
        <v>36400</v>
      </c>
      <c r="B7325" s="1" t="s">
        <v>36401</v>
      </c>
      <c r="C7325" s="1" t="s">
        <v>11973</v>
      </c>
      <c r="D7325" s="1" t="s">
        <v>36402</v>
      </c>
      <c r="E7325" s="1" t="s">
        <v>36403</v>
      </c>
      <c r="F7325" s="1" t="s">
        <v>36404</v>
      </c>
      <c r="G7325" s="1" t="s">
        <v>78215</v>
      </c>
      <c r="H7325" s="1">
        <v>842862891128</v>
      </c>
      <c r="I7325" s="1" t="s">
        <v>66379</v>
      </c>
      <c r="J7325" s="1" t="s">
        <v>72131</v>
      </c>
    </row>
    <row r="7326" spans="1:10" x14ac:dyDescent="0.25">
      <c r="A7326" s="1" t="s">
        <v>36405</v>
      </c>
      <c r="B7326" s="1" t="s">
        <v>36406</v>
      </c>
      <c r="C7326" s="1" t="s">
        <v>11973</v>
      </c>
      <c r="D7326" s="1" t="s">
        <v>36407</v>
      </c>
      <c r="E7326" s="1" t="s">
        <v>36408</v>
      </c>
      <c r="F7326" s="1" t="s">
        <v>36409</v>
      </c>
      <c r="G7326" s="1" t="s">
        <v>16</v>
      </c>
      <c r="H7326" s="1" t="s">
        <v>16</v>
      </c>
      <c r="I7326" s="1" t="s">
        <v>66380</v>
      </c>
      <c r="J7326" s="1" t="s">
        <v>16</v>
      </c>
    </row>
    <row r="7327" spans="1:10" x14ac:dyDescent="0.25">
      <c r="A7327" s="1" t="s">
        <v>36410</v>
      </c>
      <c r="B7327" s="1" t="s">
        <v>36411</v>
      </c>
      <c r="C7327" s="1" t="s">
        <v>11973</v>
      </c>
      <c r="D7327" s="1" t="s">
        <v>36412</v>
      </c>
      <c r="E7327" s="1" t="s">
        <v>36413</v>
      </c>
      <c r="F7327" s="1" t="s">
        <v>36414</v>
      </c>
      <c r="G7327" s="1" t="s">
        <v>16</v>
      </c>
      <c r="H7327" s="1" t="s">
        <v>16</v>
      </c>
      <c r="I7327" s="1" t="s">
        <v>16</v>
      </c>
      <c r="J7327" s="1" t="s">
        <v>16</v>
      </c>
    </row>
    <row r="7328" spans="1:10" x14ac:dyDescent="0.25">
      <c r="A7328" s="1" t="s">
        <v>36415</v>
      </c>
      <c r="B7328" s="1" t="s">
        <v>36416</v>
      </c>
      <c r="C7328" s="1" t="s">
        <v>11973</v>
      </c>
      <c r="D7328" s="1" t="s">
        <v>36417</v>
      </c>
      <c r="E7328" s="1" t="s">
        <v>36418</v>
      </c>
      <c r="F7328" s="1" t="s">
        <v>36419</v>
      </c>
      <c r="G7328" s="1" t="s">
        <v>16</v>
      </c>
      <c r="H7328" s="1">
        <v>985705515</v>
      </c>
      <c r="I7328" s="1" t="s">
        <v>16</v>
      </c>
      <c r="J7328" s="1" t="s">
        <v>72132</v>
      </c>
    </row>
    <row r="7329" spans="1:10" x14ac:dyDescent="0.25">
      <c r="A7329" s="1" t="s">
        <v>36420</v>
      </c>
      <c r="B7329" s="1" t="s">
        <v>36421</v>
      </c>
      <c r="C7329" s="1" t="s">
        <v>11973</v>
      </c>
      <c r="D7329" s="1" t="s">
        <v>36422</v>
      </c>
      <c r="E7329" s="1" t="s">
        <v>36423</v>
      </c>
      <c r="F7329" s="1" t="s">
        <v>36424</v>
      </c>
      <c r="G7329" s="1" t="s">
        <v>16</v>
      </c>
      <c r="H7329" s="1" t="s">
        <v>16</v>
      </c>
      <c r="I7329" s="1" t="s">
        <v>16</v>
      </c>
      <c r="J7329" s="1" t="s">
        <v>16</v>
      </c>
    </row>
    <row r="7330" spans="1:10" x14ac:dyDescent="0.25">
      <c r="A7330" s="1" t="s">
        <v>36425</v>
      </c>
      <c r="B7330" s="1" t="s">
        <v>36426</v>
      </c>
      <c r="C7330" s="1" t="s">
        <v>11973</v>
      </c>
      <c r="D7330" s="1" t="s">
        <v>36427</v>
      </c>
      <c r="E7330" s="1" t="s">
        <v>36428</v>
      </c>
      <c r="F7330" s="1" t="s">
        <v>36429</v>
      </c>
      <c r="G7330" s="1" t="s">
        <v>78216</v>
      </c>
      <c r="H7330" s="1">
        <v>84978515915</v>
      </c>
      <c r="I7330" s="1" t="s">
        <v>16</v>
      </c>
      <c r="J7330" s="1" t="s">
        <v>16</v>
      </c>
    </row>
    <row r="7331" spans="1:10" x14ac:dyDescent="0.25">
      <c r="A7331" s="1" t="s">
        <v>36430</v>
      </c>
      <c r="B7331" s="1" t="s">
        <v>36431</v>
      </c>
      <c r="C7331" s="1" t="s">
        <v>11973</v>
      </c>
      <c r="D7331" s="1" t="s">
        <v>36432</v>
      </c>
      <c r="E7331" s="1" t="s">
        <v>36433</v>
      </c>
      <c r="F7331" s="1" t="s">
        <v>36434</v>
      </c>
      <c r="G7331" s="1" t="s">
        <v>16</v>
      </c>
      <c r="H7331" s="1">
        <v>84982699096</v>
      </c>
      <c r="I7331" s="1" t="s">
        <v>65633</v>
      </c>
      <c r="J7331" s="1" t="s">
        <v>71077</v>
      </c>
    </row>
    <row r="7332" spans="1:10" x14ac:dyDescent="0.25">
      <c r="A7332" s="1" t="s">
        <v>36435</v>
      </c>
      <c r="B7332" s="1" t="s">
        <v>36436</v>
      </c>
      <c r="C7332" s="1" t="s">
        <v>11973</v>
      </c>
      <c r="D7332" s="1" t="s">
        <v>36437</v>
      </c>
      <c r="E7332" s="1" t="s">
        <v>36438</v>
      </c>
      <c r="F7332" s="1" t="s">
        <v>36439</v>
      </c>
      <c r="G7332" s="1" t="s">
        <v>16</v>
      </c>
      <c r="H7332" s="1" t="s">
        <v>16</v>
      </c>
      <c r="I7332" s="1" t="s">
        <v>16</v>
      </c>
      <c r="J7332" s="1" t="s">
        <v>16</v>
      </c>
    </row>
    <row r="7333" spans="1:10" x14ac:dyDescent="0.25">
      <c r="A7333" s="1" t="s">
        <v>36440</v>
      </c>
      <c r="B7333" s="1" t="s">
        <v>36441</v>
      </c>
      <c r="C7333" s="1" t="s">
        <v>11973</v>
      </c>
      <c r="D7333" s="1" t="s">
        <v>36442</v>
      </c>
      <c r="E7333" s="1" t="s">
        <v>36443</v>
      </c>
      <c r="F7333" s="1" t="s">
        <v>36444</v>
      </c>
      <c r="G7333" s="1" t="s">
        <v>78217</v>
      </c>
      <c r="H7333" s="1">
        <v>84976827323</v>
      </c>
      <c r="I7333" s="1" t="s">
        <v>66381</v>
      </c>
      <c r="J7333" s="1" t="s">
        <v>72133</v>
      </c>
    </row>
    <row r="7334" spans="1:10" x14ac:dyDescent="0.25">
      <c r="A7334" s="1" t="s">
        <v>36445</v>
      </c>
      <c r="B7334" s="1" t="s">
        <v>36446</v>
      </c>
      <c r="C7334" s="1" t="s">
        <v>11973</v>
      </c>
      <c r="D7334" s="1" t="s">
        <v>36447</v>
      </c>
      <c r="E7334" s="1" t="s">
        <v>36448</v>
      </c>
      <c r="F7334" s="1" t="s">
        <v>36449</v>
      </c>
      <c r="G7334" s="1" t="s">
        <v>16</v>
      </c>
      <c r="H7334" s="1">
        <v>646263132</v>
      </c>
      <c r="I7334" s="1" t="s">
        <v>16</v>
      </c>
      <c r="J7334" s="1" t="s">
        <v>16</v>
      </c>
    </row>
    <row r="7335" spans="1:10" x14ac:dyDescent="0.25">
      <c r="A7335" s="1" t="s">
        <v>36450</v>
      </c>
      <c r="B7335" s="1" t="s">
        <v>36451</v>
      </c>
      <c r="C7335" s="1" t="s">
        <v>11973</v>
      </c>
      <c r="D7335" s="1" t="s">
        <v>36452</v>
      </c>
      <c r="E7335" s="1" t="s">
        <v>36453</v>
      </c>
      <c r="F7335" s="1" t="s">
        <v>36454</v>
      </c>
      <c r="G7335" s="1" t="s">
        <v>16</v>
      </c>
      <c r="H7335" s="1" t="s">
        <v>16</v>
      </c>
      <c r="I7335" s="1" t="s">
        <v>16</v>
      </c>
      <c r="J7335" s="1" t="s">
        <v>72134</v>
      </c>
    </row>
    <row r="7336" spans="1:10" x14ac:dyDescent="0.25">
      <c r="A7336" s="1" t="s">
        <v>36455</v>
      </c>
      <c r="B7336" s="1" t="s">
        <v>36456</v>
      </c>
      <c r="C7336" s="1" t="s">
        <v>11973</v>
      </c>
      <c r="D7336" s="1" t="s">
        <v>36457</v>
      </c>
      <c r="E7336" s="1" t="s">
        <v>36458</v>
      </c>
      <c r="F7336" s="1" t="s">
        <v>36459</v>
      </c>
      <c r="G7336" s="1" t="s">
        <v>78218</v>
      </c>
      <c r="H7336" s="1">
        <v>84965986587</v>
      </c>
      <c r="I7336" s="1" t="s">
        <v>16</v>
      </c>
      <c r="J7336" s="1" t="s">
        <v>16</v>
      </c>
    </row>
    <row r="7337" spans="1:10" x14ac:dyDescent="0.25">
      <c r="A7337" s="1" t="s">
        <v>36460</v>
      </c>
      <c r="B7337" s="1" t="s">
        <v>36461</v>
      </c>
      <c r="C7337" s="1" t="s">
        <v>11973</v>
      </c>
      <c r="D7337" s="1" t="s">
        <v>36462</v>
      </c>
      <c r="E7337" s="1" t="s">
        <v>36463</v>
      </c>
      <c r="F7337" s="1" t="s">
        <v>36464</v>
      </c>
      <c r="G7337" s="1" t="s">
        <v>16</v>
      </c>
      <c r="H7337" s="1">
        <v>84919916164</v>
      </c>
      <c r="I7337" s="1" t="s">
        <v>16</v>
      </c>
      <c r="J7337" s="1" t="s">
        <v>72135</v>
      </c>
    </row>
    <row r="7338" spans="1:10" x14ac:dyDescent="0.25">
      <c r="A7338" s="1" t="s">
        <v>36465</v>
      </c>
      <c r="B7338" s="1" t="s">
        <v>36466</v>
      </c>
      <c r="C7338" s="1" t="s">
        <v>11973</v>
      </c>
      <c r="D7338" s="1" t="s">
        <v>36467</v>
      </c>
      <c r="E7338" s="1" t="s">
        <v>36468</v>
      </c>
      <c r="F7338" s="1" t="s">
        <v>36469</v>
      </c>
      <c r="G7338" s="1" t="s">
        <v>16</v>
      </c>
      <c r="H7338" s="1" t="s">
        <v>16</v>
      </c>
      <c r="I7338" s="1" t="s">
        <v>16</v>
      </c>
      <c r="J7338" s="1" t="s">
        <v>16</v>
      </c>
    </row>
    <row r="7339" spans="1:10" x14ac:dyDescent="0.25">
      <c r="A7339" s="1" t="s">
        <v>36470</v>
      </c>
      <c r="B7339" s="1" t="s">
        <v>36471</v>
      </c>
      <c r="C7339" s="1" t="s">
        <v>11973</v>
      </c>
      <c r="D7339" s="1" t="s">
        <v>36472</v>
      </c>
      <c r="E7339" s="1" t="s">
        <v>36473</v>
      </c>
      <c r="F7339" s="1" t="s">
        <v>36474</v>
      </c>
      <c r="G7339" s="1" t="s">
        <v>16</v>
      </c>
      <c r="H7339" s="1">
        <v>84932512521</v>
      </c>
      <c r="I7339" s="1" t="s">
        <v>66382</v>
      </c>
      <c r="J7339" s="1" t="s">
        <v>72136</v>
      </c>
    </row>
    <row r="7340" spans="1:10" x14ac:dyDescent="0.25">
      <c r="A7340" s="1" t="s">
        <v>36475</v>
      </c>
      <c r="B7340" s="1" t="s">
        <v>36476</v>
      </c>
      <c r="C7340" s="1" t="s">
        <v>11973</v>
      </c>
      <c r="D7340" s="1" t="s">
        <v>36477</v>
      </c>
      <c r="E7340" s="1" t="s">
        <v>36478</v>
      </c>
      <c r="F7340" s="1" t="s">
        <v>36479</v>
      </c>
      <c r="G7340" s="1" t="s">
        <v>16</v>
      </c>
      <c r="H7340" s="1">
        <v>82518047733</v>
      </c>
      <c r="I7340" s="1" t="s">
        <v>16</v>
      </c>
      <c r="J7340" s="1" t="s">
        <v>72137</v>
      </c>
    </row>
    <row r="7341" spans="1:10" x14ac:dyDescent="0.25">
      <c r="A7341" s="1" t="s">
        <v>36480</v>
      </c>
      <c r="B7341" s="1" t="s">
        <v>36481</v>
      </c>
      <c r="C7341" s="1" t="s">
        <v>11973</v>
      </c>
      <c r="D7341" s="1" t="s">
        <v>36482</v>
      </c>
      <c r="E7341" s="1" t="s">
        <v>36483</v>
      </c>
      <c r="F7341" s="1" t="s">
        <v>36484</v>
      </c>
      <c r="G7341" s="1" t="s">
        <v>16</v>
      </c>
      <c r="H7341" s="1" t="s">
        <v>16</v>
      </c>
      <c r="I7341" s="1" t="s">
        <v>16</v>
      </c>
      <c r="J7341" s="1" t="s">
        <v>16</v>
      </c>
    </row>
    <row r="7342" spans="1:10" x14ac:dyDescent="0.25">
      <c r="A7342" s="1" t="s">
        <v>36485</v>
      </c>
      <c r="B7342" s="1" t="s">
        <v>36486</v>
      </c>
      <c r="C7342" s="1" t="s">
        <v>11973</v>
      </c>
      <c r="D7342" s="1" t="s">
        <v>36487</v>
      </c>
      <c r="E7342" s="1" t="s">
        <v>36488</v>
      </c>
      <c r="F7342" s="1" t="s">
        <v>36489</v>
      </c>
      <c r="G7342" s="1" t="s">
        <v>78219</v>
      </c>
      <c r="H7342" s="1">
        <v>84984855853</v>
      </c>
      <c r="I7342" s="1" t="s">
        <v>16</v>
      </c>
      <c r="J7342" s="1" t="s">
        <v>72138</v>
      </c>
    </row>
    <row r="7343" spans="1:10" x14ac:dyDescent="0.25">
      <c r="A7343" s="1" t="s">
        <v>36490</v>
      </c>
      <c r="B7343" s="1" t="s">
        <v>36491</v>
      </c>
      <c r="C7343" s="1" t="s">
        <v>11973</v>
      </c>
      <c r="D7343" s="1" t="s">
        <v>36492</v>
      </c>
      <c r="E7343" s="1" t="s">
        <v>36493</v>
      </c>
      <c r="F7343" s="1" t="s">
        <v>36494</v>
      </c>
      <c r="G7343" s="1" t="s">
        <v>16</v>
      </c>
      <c r="H7343" s="1">
        <v>26238988383</v>
      </c>
      <c r="I7343" s="1" t="s">
        <v>16</v>
      </c>
      <c r="J7343" s="1" t="s">
        <v>16</v>
      </c>
    </row>
    <row r="7344" spans="1:10" x14ac:dyDescent="0.25">
      <c r="A7344" s="1" t="s">
        <v>36495</v>
      </c>
      <c r="B7344" s="1" t="s">
        <v>36496</v>
      </c>
      <c r="C7344" s="1" t="s">
        <v>11973</v>
      </c>
      <c r="D7344" s="1" t="s">
        <v>36497</v>
      </c>
      <c r="E7344" s="1" t="s">
        <v>36498</v>
      </c>
      <c r="F7344" s="1" t="s">
        <v>36499</v>
      </c>
      <c r="G7344" s="1" t="s">
        <v>78220</v>
      </c>
      <c r="H7344" s="1">
        <v>84967099392</v>
      </c>
      <c r="I7344" s="1" t="s">
        <v>66383</v>
      </c>
      <c r="J7344" s="1" t="s">
        <v>68229</v>
      </c>
    </row>
    <row r="7345" spans="1:10" x14ac:dyDescent="0.25">
      <c r="A7345" s="1" t="s">
        <v>36500</v>
      </c>
      <c r="B7345" s="1" t="s">
        <v>36501</v>
      </c>
      <c r="C7345" s="1" t="s">
        <v>11973</v>
      </c>
      <c r="D7345" s="1" t="s">
        <v>36502</v>
      </c>
      <c r="E7345" s="1" t="s">
        <v>36503</v>
      </c>
      <c r="F7345" s="1" t="s">
        <v>36504</v>
      </c>
      <c r="G7345" s="1" t="s">
        <v>78221</v>
      </c>
      <c r="H7345" s="1">
        <v>842903910666</v>
      </c>
      <c r="I7345" s="1" t="s">
        <v>16</v>
      </c>
      <c r="J7345" s="1" t="s">
        <v>16</v>
      </c>
    </row>
    <row r="7346" spans="1:10" x14ac:dyDescent="0.25">
      <c r="A7346" s="1" t="s">
        <v>36505</v>
      </c>
      <c r="B7346" s="1" t="s">
        <v>36506</v>
      </c>
      <c r="C7346" s="1" t="s">
        <v>11973</v>
      </c>
      <c r="D7346" s="1" t="s">
        <v>36507</v>
      </c>
      <c r="E7346" s="1" t="s">
        <v>36508</v>
      </c>
      <c r="F7346" s="1" t="s">
        <v>36509</v>
      </c>
      <c r="G7346" s="1" t="s">
        <v>16</v>
      </c>
      <c r="H7346" s="1" t="s">
        <v>16</v>
      </c>
      <c r="I7346" s="1" t="s">
        <v>16</v>
      </c>
      <c r="J7346" s="1" t="s">
        <v>72139</v>
      </c>
    </row>
    <row r="7347" spans="1:10" x14ac:dyDescent="0.25">
      <c r="A7347" s="1" t="s">
        <v>36510</v>
      </c>
      <c r="B7347" s="1" t="s">
        <v>36511</v>
      </c>
      <c r="C7347" s="1" t="s">
        <v>11973</v>
      </c>
      <c r="D7347" s="1" t="s">
        <v>36512</v>
      </c>
      <c r="E7347" s="1" t="s">
        <v>36513</v>
      </c>
      <c r="F7347" s="1" t="s">
        <v>36514</v>
      </c>
      <c r="G7347" s="1" t="s">
        <v>78222</v>
      </c>
      <c r="H7347" s="1" t="s">
        <v>16</v>
      </c>
      <c r="I7347" s="1" t="s">
        <v>16</v>
      </c>
      <c r="J7347" s="1" t="s">
        <v>16</v>
      </c>
    </row>
    <row r="7348" spans="1:10" x14ac:dyDescent="0.25">
      <c r="A7348" s="1" t="s">
        <v>36515</v>
      </c>
      <c r="B7348" s="1" t="s">
        <v>36516</v>
      </c>
      <c r="C7348" s="1" t="s">
        <v>11973</v>
      </c>
      <c r="D7348" s="1" t="s">
        <v>36517</v>
      </c>
      <c r="E7348" s="1" t="s">
        <v>36518</v>
      </c>
      <c r="F7348" s="1" t="s">
        <v>36519</v>
      </c>
      <c r="G7348" s="1" t="s">
        <v>78223</v>
      </c>
      <c r="H7348" s="1">
        <v>84835923869</v>
      </c>
      <c r="I7348" s="1" t="s">
        <v>66384</v>
      </c>
      <c r="J7348" s="1" t="s">
        <v>72140</v>
      </c>
    </row>
    <row r="7349" spans="1:10" x14ac:dyDescent="0.25">
      <c r="A7349" s="1" t="s">
        <v>36520</v>
      </c>
      <c r="B7349" s="1" t="s">
        <v>36521</v>
      </c>
      <c r="C7349" s="1" t="s">
        <v>11973</v>
      </c>
      <c r="D7349" s="1" t="s">
        <v>36522</v>
      </c>
      <c r="E7349" s="1" t="s">
        <v>36523</v>
      </c>
      <c r="F7349" s="1" t="s">
        <v>36524</v>
      </c>
      <c r="G7349" s="1" t="s">
        <v>75914</v>
      </c>
      <c r="H7349" s="1">
        <v>841665163333</v>
      </c>
      <c r="I7349" s="1" t="s">
        <v>16</v>
      </c>
      <c r="J7349" s="1" t="s">
        <v>16</v>
      </c>
    </row>
    <row r="7350" spans="1:10" x14ac:dyDescent="0.25">
      <c r="A7350" s="1" t="s">
        <v>36525</v>
      </c>
      <c r="B7350" s="1" t="s">
        <v>36526</v>
      </c>
      <c r="C7350" s="1" t="s">
        <v>11973</v>
      </c>
      <c r="D7350" s="1" t="s">
        <v>36527</v>
      </c>
      <c r="E7350" s="1" t="s">
        <v>36528</v>
      </c>
      <c r="F7350" s="1" t="s">
        <v>36529</v>
      </c>
      <c r="G7350" s="1" t="s">
        <v>16</v>
      </c>
      <c r="H7350" s="1" t="s">
        <v>16</v>
      </c>
      <c r="I7350" s="1" t="s">
        <v>16</v>
      </c>
      <c r="J7350" s="1" t="s">
        <v>16</v>
      </c>
    </row>
    <row r="7351" spans="1:10" x14ac:dyDescent="0.25">
      <c r="A7351" s="1" t="s">
        <v>36530</v>
      </c>
      <c r="B7351" s="1" t="s">
        <v>36531</v>
      </c>
      <c r="C7351" s="1" t="s">
        <v>11973</v>
      </c>
      <c r="D7351" s="1" t="s">
        <v>36532</v>
      </c>
      <c r="E7351" s="1" t="s">
        <v>36533</v>
      </c>
      <c r="F7351" s="1" t="s">
        <v>36534</v>
      </c>
      <c r="G7351" s="1" t="s">
        <v>78224</v>
      </c>
      <c r="H7351" s="1">
        <v>84983895591</v>
      </c>
      <c r="I7351" s="1" t="s">
        <v>66385</v>
      </c>
      <c r="J7351" s="1" t="s">
        <v>16</v>
      </c>
    </row>
    <row r="7352" spans="1:10" x14ac:dyDescent="0.25">
      <c r="A7352" s="1" t="s">
        <v>36535</v>
      </c>
      <c r="B7352" s="1" t="s">
        <v>36536</v>
      </c>
      <c r="C7352" s="1" t="s">
        <v>11973</v>
      </c>
      <c r="D7352" s="1" t="s">
        <v>36537</v>
      </c>
      <c r="E7352" s="1" t="s">
        <v>36538</v>
      </c>
      <c r="F7352" s="1" t="s">
        <v>36539</v>
      </c>
      <c r="G7352" s="1" t="s">
        <v>16</v>
      </c>
      <c r="H7352" s="1">
        <v>84918108726</v>
      </c>
      <c r="I7352" s="1" t="s">
        <v>66386</v>
      </c>
      <c r="J7352" s="1" t="s">
        <v>72141</v>
      </c>
    </row>
    <row r="7353" spans="1:10" x14ac:dyDescent="0.25">
      <c r="A7353" s="1" t="s">
        <v>36540</v>
      </c>
      <c r="B7353" s="1" t="s">
        <v>36541</v>
      </c>
      <c r="C7353" s="1" t="s">
        <v>11973</v>
      </c>
      <c r="D7353" s="1" t="s">
        <v>36542</v>
      </c>
      <c r="E7353" s="1" t="s">
        <v>36543</v>
      </c>
      <c r="F7353" s="1" t="s">
        <v>36544</v>
      </c>
      <c r="G7353" s="1" t="s">
        <v>16</v>
      </c>
      <c r="H7353" s="1" t="s">
        <v>16</v>
      </c>
      <c r="I7353" s="1" t="s">
        <v>16</v>
      </c>
      <c r="J7353" s="1" t="s">
        <v>16</v>
      </c>
    </row>
    <row r="7354" spans="1:10" x14ac:dyDescent="0.25">
      <c r="A7354" s="1" t="s">
        <v>36545</v>
      </c>
      <c r="B7354" s="1" t="s">
        <v>36546</v>
      </c>
      <c r="C7354" s="1" t="s">
        <v>11973</v>
      </c>
      <c r="D7354" s="1" t="s">
        <v>36547</v>
      </c>
      <c r="E7354" s="1" t="s">
        <v>36548</v>
      </c>
      <c r="F7354" s="1" t="s">
        <v>36549</v>
      </c>
      <c r="G7354" s="1" t="s">
        <v>78225</v>
      </c>
      <c r="H7354" s="1">
        <v>84986114379</v>
      </c>
      <c r="I7354" s="1" t="s">
        <v>16</v>
      </c>
      <c r="J7354" s="1" t="s">
        <v>72142</v>
      </c>
    </row>
    <row r="7355" spans="1:10" x14ac:dyDescent="0.25">
      <c r="A7355" s="1" t="s">
        <v>36550</v>
      </c>
      <c r="B7355" s="1" t="s">
        <v>36551</v>
      </c>
      <c r="C7355" s="1" t="s">
        <v>11973</v>
      </c>
      <c r="D7355" s="1" t="s">
        <v>36552</v>
      </c>
      <c r="E7355" s="1" t="s">
        <v>36553</v>
      </c>
      <c r="F7355" s="1" t="s">
        <v>36554</v>
      </c>
      <c r="G7355" s="1" t="s">
        <v>16</v>
      </c>
      <c r="H7355" s="1">
        <v>1638723110</v>
      </c>
      <c r="I7355" s="1" t="s">
        <v>16</v>
      </c>
      <c r="J7355" s="1" t="s">
        <v>72143</v>
      </c>
    </row>
    <row r="7356" spans="1:10" x14ac:dyDescent="0.25">
      <c r="A7356" s="1" t="s">
        <v>36555</v>
      </c>
      <c r="B7356" s="1" t="s">
        <v>36556</v>
      </c>
      <c r="C7356" s="1" t="s">
        <v>11973</v>
      </c>
      <c r="D7356" s="1" t="s">
        <v>36557</v>
      </c>
      <c r="E7356" s="1" t="s">
        <v>36558</v>
      </c>
      <c r="F7356" s="1" t="s">
        <v>36559</v>
      </c>
      <c r="G7356" s="1" t="s">
        <v>16</v>
      </c>
      <c r="H7356" s="1" t="s">
        <v>16</v>
      </c>
      <c r="I7356" s="1" t="s">
        <v>16</v>
      </c>
      <c r="J7356" s="1" t="s">
        <v>16</v>
      </c>
    </row>
    <row r="7357" spans="1:10" x14ac:dyDescent="0.25">
      <c r="A7357" s="1" t="s">
        <v>36560</v>
      </c>
      <c r="B7357" s="1" t="s">
        <v>36561</v>
      </c>
      <c r="C7357" s="1" t="s">
        <v>11973</v>
      </c>
      <c r="D7357" s="1" t="s">
        <v>36562</v>
      </c>
      <c r="E7357" s="1" t="s">
        <v>36563</v>
      </c>
      <c r="F7357" s="1" t="s">
        <v>36564</v>
      </c>
      <c r="G7357" s="1" t="s">
        <v>78226</v>
      </c>
      <c r="H7357" s="1">
        <v>84908881855</v>
      </c>
      <c r="I7357" s="1" t="s">
        <v>16</v>
      </c>
      <c r="J7357" s="1" t="s">
        <v>16</v>
      </c>
    </row>
    <row r="7358" spans="1:10" x14ac:dyDescent="0.25">
      <c r="A7358" s="1" t="s">
        <v>36565</v>
      </c>
      <c r="B7358" s="1" t="s">
        <v>36566</v>
      </c>
      <c r="C7358" s="1" t="s">
        <v>11973</v>
      </c>
      <c r="D7358" s="1" t="s">
        <v>36567</v>
      </c>
      <c r="E7358" s="1" t="s">
        <v>36568</v>
      </c>
      <c r="F7358" s="1" t="s">
        <v>36569</v>
      </c>
      <c r="G7358" s="1" t="s">
        <v>16</v>
      </c>
      <c r="H7358" s="1">
        <v>84946248355</v>
      </c>
      <c r="I7358" s="1" t="s">
        <v>16</v>
      </c>
      <c r="J7358" s="1" t="s">
        <v>72144</v>
      </c>
    </row>
    <row r="7359" spans="1:10" x14ac:dyDescent="0.25">
      <c r="A7359" s="1" t="s">
        <v>36570</v>
      </c>
      <c r="B7359" s="1" t="s">
        <v>36571</v>
      </c>
      <c r="C7359" s="1" t="s">
        <v>11973</v>
      </c>
      <c r="D7359" s="1" t="s">
        <v>36572</v>
      </c>
      <c r="E7359" s="1" t="s">
        <v>36573</v>
      </c>
      <c r="F7359" s="1" t="s">
        <v>36574</v>
      </c>
      <c r="G7359" s="1" t="s">
        <v>16</v>
      </c>
      <c r="H7359" s="1" t="s">
        <v>16</v>
      </c>
      <c r="I7359" s="1" t="s">
        <v>66387</v>
      </c>
      <c r="J7359" s="1" t="s">
        <v>72145</v>
      </c>
    </row>
    <row r="7360" spans="1:10" x14ac:dyDescent="0.25">
      <c r="A7360" s="1" t="s">
        <v>36575</v>
      </c>
      <c r="B7360" s="1" t="s">
        <v>36576</v>
      </c>
      <c r="C7360" s="1" t="s">
        <v>11973</v>
      </c>
      <c r="D7360" s="1" t="s">
        <v>36577</v>
      </c>
      <c r="E7360" s="1" t="s">
        <v>36578</v>
      </c>
      <c r="F7360" s="1" t="s">
        <v>36579</v>
      </c>
      <c r="G7360" s="1" t="s">
        <v>78227</v>
      </c>
      <c r="H7360" s="1" t="s">
        <v>16</v>
      </c>
      <c r="I7360" s="1" t="s">
        <v>66388</v>
      </c>
      <c r="J7360" s="1" t="s">
        <v>72146</v>
      </c>
    </row>
    <row r="7361" spans="1:10" x14ac:dyDescent="0.25">
      <c r="A7361" s="1" t="s">
        <v>36580</v>
      </c>
      <c r="B7361" s="1" t="s">
        <v>36581</v>
      </c>
      <c r="C7361" s="1" t="s">
        <v>11973</v>
      </c>
      <c r="D7361" s="1" t="s">
        <v>36582</v>
      </c>
      <c r="E7361" s="1" t="s">
        <v>36583</v>
      </c>
      <c r="F7361" s="1" t="s">
        <v>36584</v>
      </c>
      <c r="G7361" s="1" t="s">
        <v>16</v>
      </c>
      <c r="H7361" s="1">
        <v>978615858</v>
      </c>
      <c r="I7361" s="1" t="s">
        <v>66389</v>
      </c>
      <c r="J7361" s="1" t="s">
        <v>72147</v>
      </c>
    </row>
    <row r="7362" spans="1:10" x14ac:dyDescent="0.25">
      <c r="A7362" s="1" t="s">
        <v>36585</v>
      </c>
      <c r="B7362" s="1" t="s">
        <v>36586</v>
      </c>
      <c r="C7362" s="1" t="s">
        <v>11973</v>
      </c>
      <c r="D7362" s="1" t="s">
        <v>36587</v>
      </c>
      <c r="E7362" s="1" t="s">
        <v>36588</v>
      </c>
      <c r="F7362" s="1" t="s">
        <v>36589</v>
      </c>
      <c r="G7362" s="1" t="s">
        <v>16</v>
      </c>
      <c r="H7362" s="1">
        <v>3780549926006</v>
      </c>
      <c r="I7362" s="1" t="s">
        <v>66390</v>
      </c>
      <c r="J7362" s="1" t="s">
        <v>72148</v>
      </c>
    </row>
    <row r="7363" spans="1:10" x14ac:dyDescent="0.25">
      <c r="A7363" s="1" t="s">
        <v>36590</v>
      </c>
      <c r="B7363" s="1" t="s">
        <v>36591</v>
      </c>
      <c r="C7363" s="1" t="s">
        <v>11973</v>
      </c>
      <c r="D7363" s="1" t="s">
        <v>36592</v>
      </c>
      <c r="E7363" s="1" t="s">
        <v>36593</v>
      </c>
      <c r="F7363" s="1" t="s">
        <v>36594</v>
      </c>
      <c r="G7363" s="1" t="s">
        <v>16</v>
      </c>
      <c r="H7363" s="1">
        <v>84343047062</v>
      </c>
      <c r="I7363" s="1" t="s">
        <v>16</v>
      </c>
      <c r="J7363" s="1" t="s">
        <v>72149</v>
      </c>
    </row>
    <row r="7364" spans="1:10" x14ac:dyDescent="0.25">
      <c r="A7364" s="1" t="s">
        <v>36595</v>
      </c>
      <c r="B7364" s="1" t="s">
        <v>36596</v>
      </c>
      <c r="C7364" s="1" t="s">
        <v>11973</v>
      </c>
      <c r="D7364" s="1" t="s">
        <v>36597</v>
      </c>
      <c r="E7364" s="1" t="s">
        <v>36598</v>
      </c>
      <c r="F7364" s="1" t="s">
        <v>36599</v>
      </c>
      <c r="G7364" s="1" t="s">
        <v>78228</v>
      </c>
      <c r="H7364" s="1" t="s">
        <v>16</v>
      </c>
      <c r="I7364" s="1" t="s">
        <v>66391</v>
      </c>
      <c r="J7364" s="1" t="s">
        <v>72150</v>
      </c>
    </row>
    <row r="7365" spans="1:10" x14ac:dyDescent="0.25">
      <c r="A7365" s="1" t="s">
        <v>36600</v>
      </c>
      <c r="B7365" s="1" t="s">
        <v>36601</v>
      </c>
      <c r="C7365" s="1" t="s">
        <v>11973</v>
      </c>
      <c r="D7365" s="1" t="s">
        <v>36602</v>
      </c>
      <c r="E7365" s="1" t="s">
        <v>36603</v>
      </c>
      <c r="F7365" s="1" t="s">
        <v>36604</v>
      </c>
      <c r="G7365" s="1" t="s">
        <v>78229</v>
      </c>
      <c r="H7365" s="1">
        <v>84365999995</v>
      </c>
      <c r="I7365" s="1" t="s">
        <v>66392</v>
      </c>
      <c r="J7365" s="1" t="s">
        <v>16</v>
      </c>
    </row>
    <row r="7366" spans="1:10" x14ac:dyDescent="0.25">
      <c r="A7366" s="1" t="s">
        <v>36605</v>
      </c>
      <c r="B7366" s="1" t="s">
        <v>36606</v>
      </c>
      <c r="C7366" s="1" t="s">
        <v>11973</v>
      </c>
      <c r="D7366" s="1" t="s">
        <v>36607</v>
      </c>
      <c r="E7366" s="1" t="s">
        <v>36608</v>
      </c>
      <c r="F7366" s="1" t="s">
        <v>36609</v>
      </c>
      <c r="G7366" s="1" t="s">
        <v>78230</v>
      </c>
      <c r="H7366" s="1">
        <v>84965353584</v>
      </c>
      <c r="I7366" s="1" t="s">
        <v>66393</v>
      </c>
      <c r="J7366" s="1" t="s">
        <v>72151</v>
      </c>
    </row>
    <row r="7367" spans="1:10" x14ac:dyDescent="0.25">
      <c r="A7367" s="1" t="s">
        <v>36610</v>
      </c>
      <c r="B7367" s="1" t="s">
        <v>36611</v>
      </c>
      <c r="C7367" s="1" t="s">
        <v>11973</v>
      </c>
      <c r="D7367" s="1" t="s">
        <v>36612</v>
      </c>
      <c r="E7367" s="1" t="s">
        <v>36613</v>
      </c>
      <c r="F7367" s="1" t="s">
        <v>36614</v>
      </c>
      <c r="G7367" s="1" t="s">
        <v>16</v>
      </c>
      <c r="H7367" s="1">
        <v>84977234398</v>
      </c>
      <c r="I7367" s="1" t="s">
        <v>66394</v>
      </c>
      <c r="J7367" s="1" t="s">
        <v>72152</v>
      </c>
    </row>
    <row r="7368" spans="1:10" x14ac:dyDescent="0.25">
      <c r="A7368" s="1" t="s">
        <v>36615</v>
      </c>
      <c r="B7368" s="1" t="s">
        <v>36616</v>
      </c>
      <c r="C7368" s="1" t="s">
        <v>11973</v>
      </c>
      <c r="D7368" s="1" t="s">
        <v>36617</v>
      </c>
      <c r="E7368" s="1" t="s">
        <v>36618</v>
      </c>
      <c r="F7368" s="1" t="s">
        <v>36619</v>
      </c>
      <c r="G7368" s="1" t="s">
        <v>16</v>
      </c>
      <c r="H7368" s="1" t="s">
        <v>16</v>
      </c>
      <c r="I7368" s="1" t="s">
        <v>16</v>
      </c>
      <c r="J7368" s="1" t="s">
        <v>16</v>
      </c>
    </row>
    <row r="7369" spans="1:10" x14ac:dyDescent="0.25">
      <c r="A7369" s="1" t="s">
        <v>36620</v>
      </c>
      <c r="B7369" s="1" t="s">
        <v>36621</v>
      </c>
      <c r="C7369" s="1" t="s">
        <v>11973</v>
      </c>
      <c r="D7369" s="1" t="s">
        <v>36622</v>
      </c>
      <c r="E7369" s="1" t="s">
        <v>36623</v>
      </c>
      <c r="F7369" s="1" t="s">
        <v>36624</v>
      </c>
      <c r="G7369" s="1" t="s">
        <v>16</v>
      </c>
      <c r="H7369" s="1">
        <v>84376241940</v>
      </c>
      <c r="I7369" s="1" t="s">
        <v>66395</v>
      </c>
      <c r="J7369" s="1" t="s">
        <v>72153</v>
      </c>
    </row>
    <row r="7370" spans="1:10" x14ac:dyDescent="0.25">
      <c r="A7370" s="1" t="s">
        <v>36625</v>
      </c>
      <c r="B7370" s="1" t="s">
        <v>36626</v>
      </c>
      <c r="C7370" s="1" t="s">
        <v>11973</v>
      </c>
      <c r="D7370" s="1" t="s">
        <v>36627</v>
      </c>
      <c r="E7370" s="1" t="s">
        <v>36628</v>
      </c>
      <c r="F7370" s="1" t="s">
        <v>36629</v>
      </c>
      <c r="G7370" s="1" t="s">
        <v>78231</v>
      </c>
      <c r="H7370" s="1">
        <v>84903474655</v>
      </c>
      <c r="I7370" s="1" t="s">
        <v>66396</v>
      </c>
      <c r="J7370" s="1" t="s">
        <v>72154</v>
      </c>
    </row>
    <row r="7371" spans="1:10" x14ac:dyDescent="0.25">
      <c r="A7371" s="1" t="s">
        <v>36630</v>
      </c>
      <c r="B7371" s="1" t="s">
        <v>36631</v>
      </c>
      <c r="C7371" s="1" t="s">
        <v>11973</v>
      </c>
      <c r="D7371" s="1" t="s">
        <v>36632</v>
      </c>
      <c r="E7371" s="1" t="s">
        <v>36633</v>
      </c>
      <c r="F7371" s="1" t="s">
        <v>36634</v>
      </c>
      <c r="G7371" s="1" t="s">
        <v>16</v>
      </c>
      <c r="H7371" s="1">
        <v>8618878383484</v>
      </c>
      <c r="I7371" s="1" t="s">
        <v>66397</v>
      </c>
      <c r="J7371" s="1" t="s">
        <v>72155</v>
      </c>
    </row>
    <row r="7372" spans="1:10" x14ac:dyDescent="0.25">
      <c r="A7372" s="1" t="s">
        <v>36635</v>
      </c>
      <c r="B7372" s="1" t="s">
        <v>36636</v>
      </c>
      <c r="C7372" s="1" t="s">
        <v>11973</v>
      </c>
      <c r="D7372" s="1" t="s">
        <v>36637</v>
      </c>
      <c r="E7372" s="1" t="s">
        <v>36638</v>
      </c>
      <c r="F7372" s="1" t="s">
        <v>36639</v>
      </c>
      <c r="G7372" s="1" t="s">
        <v>78232</v>
      </c>
      <c r="H7372" s="1">
        <v>84902849697</v>
      </c>
      <c r="I7372" s="1" t="s">
        <v>16</v>
      </c>
      <c r="J7372" s="1" t="s">
        <v>72156</v>
      </c>
    </row>
    <row r="7373" spans="1:10" x14ac:dyDescent="0.25">
      <c r="A7373" s="1" t="s">
        <v>36640</v>
      </c>
      <c r="B7373" s="1" t="s">
        <v>36641</v>
      </c>
      <c r="C7373" s="1" t="s">
        <v>11973</v>
      </c>
      <c r="D7373" s="1" t="s">
        <v>36642</v>
      </c>
      <c r="E7373" s="1" t="s">
        <v>36643</v>
      </c>
      <c r="F7373" s="1" t="s">
        <v>36644</v>
      </c>
      <c r="G7373" s="1" t="s">
        <v>78233</v>
      </c>
      <c r="H7373" s="1">
        <v>84857406529</v>
      </c>
      <c r="I7373" s="1" t="s">
        <v>16</v>
      </c>
      <c r="J7373" s="1" t="s">
        <v>72157</v>
      </c>
    </row>
    <row r="7374" spans="1:10" x14ac:dyDescent="0.25">
      <c r="A7374" s="1" t="s">
        <v>36645</v>
      </c>
      <c r="B7374" s="1" t="s">
        <v>36646</v>
      </c>
      <c r="C7374" s="1" t="s">
        <v>11973</v>
      </c>
      <c r="D7374" s="1" t="s">
        <v>36647</v>
      </c>
      <c r="E7374" s="1" t="s">
        <v>36648</v>
      </c>
      <c r="F7374" s="1" t="s">
        <v>36649</v>
      </c>
      <c r="G7374" s="1" t="s">
        <v>16</v>
      </c>
      <c r="H7374" s="1">
        <v>985666096</v>
      </c>
      <c r="I7374" s="1" t="s">
        <v>16</v>
      </c>
      <c r="J7374" s="1" t="s">
        <v>16</v>
      </c>
    </row>
    <row r="7375" spans="1:10" x14ac:dyDescent="0.25">
      <c r="A7375" s="1" t="s">
        <v>36650</v>
      </c>
      <c r="B7375" s="1" t="s">
        <v>36651</v>
      </c>
      <c r="C7375" s="1" t="s">
        <v>11973</v>
      </c>
      <c r="D7375" s="1" t="s">
        <v>36652</v>
      </c>
      <c r="E7375" s="1" t="s">
        <v>36653</v>
      </c>
      <c r="F7375" s="1" t="s">
        <v>36654</v>
      </c>
      <c r="G7375" s="1" t="s">
        <v>78234</v>
      </c>
      <c r="H7375" s="1">
        <v>84934202002</v>
      </c>
      <c r="I7375" s="1" t="s">
        <v>16</v>
      </c>
      <c r="J7375" s="1" t="s">
        <v>72158</v>
      </c>
    </row>
    <row r="7376" spans="1:10" x14ac:dyDescent="0.25">
      <c r="A7376" s="1" t="s">
        <v>36655</v>
      </c>
      <c r="B7376" s="1" t="s">
        <v>36656</v>
      </c>
      <c r="C7376" s="1" t="s">
        <v>11973</v>
      </c>
      <c r="D7376" s="1" t="s">
        <v>36657</v>
      </c>
      <c r="E7376" s="1" t="s">
        <v>36658</v>
      </c>
      <c r="F7376" s="1" t="s">
        <v>36659</v>
      </c>
      <c r="G7376" s="1" t="s">
        <v>78235</v>
      </c>
      <c r="H7376" s="1" t="s">
        <v>16</v>
      </c>
      <c r="I7376" s="1" t="s">
        <v>16</v>
      </c>
      <c r="J7376" s="1" t="s">
        <v>72159</v>
      </c>
    </row>
    <row r="7377" spans="1:10" x14ac:dyDescent="0.25">
      <c r="A7377" s="1" t="s">
        <v>36660</v>
      </c>
      <c r="B7377" s="1" t="s">
        <v>36661</v>
      </c>
      <c r="C7377" s="1" t="s">
        <v>11973</v>
      </c>
      <c r="D7377" s="1" t="s">
        <v>36662</v>
      </c>
      <c r="E7377" s="1" t="s">
        <v>36663</v>
      </c>
      <c r="F7377" s="1" t="s">
        <v>36664</v>
      </c>
      <c r="G7377" s="1" t="s">
        <v>78236</v>
      </c>
      <c r="H7377" s="1">
        <v>84935552296</v>
      </c>
      <c r="I7377" s="1" t="s">
        <v>16</v>
      </c>
      <c r="J7377" s="1" t="s">
        <v>16</v>
      </c>
    </row>
    <row r="7378" spans="1:10" x14ac:dyDescent="0.25">
      <c r="A7378" s="1" t="s">
        <v>36665</v>
      </c>
      <c r="B7378" s="1" t="s">
        <v>36666</v>
      </c>
      <c r="C7378" s="1" t="s">
        <v>11973</v>
      </c>
      <c r="D7378" s="1" t="s">
        <v>36667</v>
      </c>
      <c r="E7378" s="1" t="s">
        <v>36668</v>
      </c>
      <c r="F7378" s="1" t="s">
        <v>36669</v>
      </c>
      <c r="G7378" s="1" t="s">
        <v>16</v>
      </c>
      <c r="H7378" s="1">
        <v>2543815815</v>
      </c>
      <c r="I7378" s="1" t="s">
        <v>16</v>
      </c>
      <c r="J7378" s="1" t="s">
        <v>16</v>
      </c>
    </row>
    <row r="7379" spans="1:10" x14ac:dyDescent="0.25">
      <c r="A7379" s="1" t="s">
        <v>36670</v>
      </c>
      <c r="B7379" s="1" t="s">
        <v>36671</v>
      </c>
      <c r="C7379" s="1" t="s">
        <v>11973</v>
      </c>
      <c r="D7379" s="1" t="s">
        <v>36672</v>
      </c>
      <c r="E7379" s="1" t="s">
        <v>36673</v>
      </c>
      <c r="F7379" s="1" t="s">
        <v>36674</v>
      </c>
      <c r="G7379" s="1" t="s">
        <v>78237</v>
      </c>
      <c r="H7379" s="1">
        <v>84988785889</v>
      </c>
      <c r="I7379" s="1" t="s">
        <v>65930</v>
      </c>
      <c r="J7379" s="1" t="s">
        <v>71486</v>
      </c>
    </row>
    <row r="7380" spans="1:10" x14ac:dyDescent="0.25">
      <c r="A7380" s="1" t="s">
        <v>36675</v>
      </c>
      <c r="B7380" s="1" t="s">
        <v>36676</v>
      </c>
      <c r="C7380" s="1" t="s">
        <v>11973</v>
      </c>
      <c r="D7380" s="1" t="s">
        <v>36677</v>
      </c>
      <c r="E7380" s="1" t="s">
        <v>36678</v>
      </c>
      <c r="F7380" s="1" t="s">
        <v>36679</v>
      </c>
      <c r="G7380" s="1" t="s">
        <v>16</v>
      </c>
      <c r="H7380" s="1">
        <v>84466815422</v>
      </c>
      <c r="I7380" s="1" t="s">
        <v>16</v>
      </c>
      <c r="J7380" s="1" t="s">
        <v>72160</v>
      </c>
    </row>
    <row r="7381" spans="1:10" x14ac:dyDescent="0.25">
      <c r="A7381" s="1" t="s">
        <v>36680</v>
      </c>
      <c r="B7381" s="1" t="s">
        <v>36681</v>
      </c>
      <c r="C7381" s="1" t="s">
        <v>11973</v>
      </c>
      <c r="D7381" s="1" t="s">
        <v>36682</v>
      </c>
      <c r="E7381" s="1" t="s">
        <v>36683</v>
      </c>
      <c r="F7381" s="1" t="s">
        <v>36684</v>
      </c>
      <c r="G7381" s="1" t="s">
        <v>16</v>
      </c>
      <c r="H7381" s="1">
        <v>975918287</v>
      </c>
      <c r="I7381" s="1" t="s">
        <v>66398</v>
      </c>
      <c r="J7381" s="1" t="s">
        <v>72161</v>
      </c>
    </row>
    <row r="7382" spans="1:10" x14ac:dyDescent="0.25">
      <c r="A7382" s="1" t="s">
        <v>36685</v>
      </c>
      <c r="B7382" s="1" t="s">
        <v>36686</v>
      </c>
      <c r="C7382" s="1" t="s">
        <v>11973</v>
      </c>
      <c r="D7382" s="1" t="s">
        <v>36687</v>
      </c>
      <c r="E7382" s="1" t="s">
        <v>36688</v>
      </c>
      <c r="F7382" s="1" t="s">
        <v>36689</v>
      </c>
      <c r="G7382" s="1" t="s">
        <v>78238</v>
      </c>
      <c r="H7382" s="1">
        <v>432006381</v>
      </c>
      <c r="I7382" s="1" t="s">
        <v>16</v>
      </c>
      <c r="J7382" s="1" t="s">
        <v>72162</v>
      </c>
    </row>
    <row r="7383" spans="1:10" x14ac:dyDescent="0.25">
      <c r="A7383" s="1" t="s">
        <v>36690</v>
      </c>
      <c r="B7383" s="1" t="s">
        <v>36691</v>
      </c>
      <c r="C7383" s="1" t="s">
        <v>11973</v>
      </c>
      <c r="D7383" s="1" t="s">
        <v>36692</v>
      </c>
      <c r="E7383" s="1" t="s">
        <v>36693</v>
      </c>
      <c r="F7383" s="1" t="s">
        <v>36694</v>
      </c>
      <c r="G7383" s="1" t="s">
        <v>78239</v>
      </c>
      <c r="H7383" s="1">
        <v>84972350939</v>
      </c>
      <c r="I7383" s="1" t="s">
        <v>66399</v>
      </c>
      <c r="J7383" s="1" t="s">
        <v>16</v>
      </c>
    </row>
    <row r="7384" spans="1:10" x14ac:dyDescent="0.25">
      <c r="A7384" s="1" t="s">
        <v>36695</v>
      </c>
      <c r="B7384" s="1" t="s">
        <v>36696</v>
      </c>
      <c r="C7384" s="1" t="s">
        <v>11973</v>
      </c>
      <c r="D7384" s="1" t="s">
        <v>36697</v>
      </c>
      <c r="E7384" s="1" t="s">
        <v>36698</v>
      </c>
      <c r="F7384" s="1" t="s">
        <v>36699</v>
      </c>
      <c r="G7384" s="1" t="s">
        <v>16</v>
      </c>
      <c r="H7384" s="1" t="s">
        <v>16</v>
      </c>
      <c r="I7384" s="1" t="s">
        <v>16</v>
      </c>
      <c r="J7384" s="1" t="s">
        <v>16</v>
      </c>
    </row>
    <row r="7385" spans="1:10" x14ac:dyDescent="0.25">
      <c r="A7385" s="1" t="s">
        <v>36700</v>
      </c>
      <c r="B7385" s="1" t="s">
        <v>36701</v>
      </c>
      <c r="C7385" s="1" t="s">
        <v>11973</v>
      </c>
      <c r="D7385" s="1" t="s">
        <v>36702</v>
      </c>
      <c r="E7385" s="1" t="s">
        <v>36703</v>
      </c>
      <c r="F7385" s="1" t="s">
        <v>36704</v>
      </c>
      <c r="G7385" s="1" t="s">
        <v>78240</v>
      </c>
      <c r="H7385" s="1">
        <v>842203576333</v>
      </c>
      <c r="I7385" s="1" t="s">
        <v>63272</v>
      </c>
      <c r="J7385" s="1" t="s">
        <v>72163</v>
      </c>
    </row>
    <row r="7386" spans="1:10" x14ac:dyDescent="0.25">
      <c r="A7386" s="1" t="s">
        <v>36705</v>
      </c>
      <c r="B7386" s="1" t="s">
        <v>36706</v>
      </c>
      <c r="C7386" s="1" t="s">
        <v>11973</v>
      </c>
      <c r="D7386" s="1" t="s">
        <v>36707</v>
      </c>
      <c r="E7386" s="1" t="s">
        <v>36708</v>
      </c>
      <c r="F7386" s="1" t="s">
        <v>36709</v>
      </c>
      <c r="G7386" s="1" t="s">
        <v>16</v>
      </c>
      <c r="H7386" s="1">
        <v>974572323</v>
      </c>
      <c r="I7386" s="1" t="s">
        <v>16</v>
      </c>
      <c r="J7386" s="1" t="s">
        <v>16</v>
      </c>
    </row>
    <row r="7387" spans="1:10" x14ac:dyDescent="0.25">
      <c r="A7387" s="1" t="s">
        <v>36710</v>
      </c>
      <c r="B7387" s="1" t="s">
        <v>36711</v>
      </c>
      <c r="C7387" s="1" t="s">
        <v>11973</v>
      </c>
      <c r="D7387" s="1" t="s">
        <v>36712</v>
      </c>
      <c r="E7387" s="1" t="s">
        <v>36713</v>
      </c>
      <c r="F7387" s="1" t="s">
        <v>36714</v>
      </c>
      <c r="G7387" s="1" t="s">
        <v>78241</v>
      </c>
      <c r="H7387" s="1">
        <v>84938727026</v>
      </c>
      <c r="I7387" s="1" t="s">
        <v>16</v>
      </c>
      <c r="J7387" s="1" t="s">
        <v>72164</v>
      </c>
    </row>
    <row r="7388" spans="1:10" x14ac:dyDescent="0.25">
      <c r="A7388" s="1" t="s">
        <v>36715</v>
      </c>
      <c r="B7388" s="1" t="s">
        <v>36716</v>
      </c>
      <c r="C7388" s="1" t="s">
        <v>11973</v>
      </c>
      <c r="D7388" s="1" t="s">
        <v>36717</v>
      </c>
      <c r="E7388" s="1" t="s">
        <v>36718</v>
      </c>
      <c r="F7388" s="1" t="s">
        <v>36719</v>
      </c>
      <c r="G7388" s="1" t="s">
        <v>78242</v>
      </c>
      <c r="H7388" s="1">
        <v>841654403738</v>
      </c>
      <c r="I7388" s="1" t="s">
        <v>16</v>
      </c>
      <c r="J7388" s="1" t="s">
        <v>72165</v>
      </c>
    </row>
    <row r="7389" spans="1:10" x14ac:dyDescent="0.25">
      <c r="A7389" s="1" t="s">
        <v>36720</v>
      </c>
      <c r="B7389" s="1" t="s">
        <v>36721</v>
      </c>
      <c r="C7389" s="1" t="s">
        <v>11973</v>
      </c>
      <c r="D7389" s="1" t="s">
        <v>36722</v>
      </c>
      <c r="E7389" s="1" t="s">
        <v>36723</v>
      </c>
      <c r="F7389" s="1" t="s">
        <v>36724</v>
      </c>
      <c r="G7389" s="1" t="s">
        <v>16</v>
      </c>
      <c r="H7389" s="1">
        <v>84963111701</v>
      </c>
      <c r="I7389" s="1" t="s">
        <v>16</v>
      </c>
      <c r="J7389" s="1" t="s">
        <v>72166</v>
      </c>
    </row>
    <row r="7390" spans="1:10" x14ac:dyDescent="0.25">
      <c r="A7390" s="1" t="s">
        <v>36725</v>
      </c>
      <c r="B7390" s="1" t="s">
        <v>36726</v>
      </c>
      <c r="C7390" s="1" t="s">
        <v>11973</v>
      </c>
      <c r="D7390" s="1" t="s">
        <v>36727</v>
      </c>
      <c r="E7390" s="1" t="s">
        <v>36728</v>
      </c>
      <c r="F7390" s="1" t="s">
        <v>36729</v>
      </c>
      <c r="G7390" s="1" t="s">
        <v>78243</v>
      </c>
      <c r="H7390" s="1">
        <v>84769822491</v>
      </c>
      <c r="I7390" s="1" t="s">
        <v>16</v>
      </c>
      <c r="J7390" s="1" t="s">
        <v>72167</v>
      </c>
    </row>
    <row r="7391" spans="1:10" x14ac:dyDescent="0.25">
      <c r="A7391" s="1" t="s">
        <v>36730</v>
      </c>
      <c r="B7391" s="1" t="s">
        <v>36731</v>
      </c>
      <c r="C7391" s="1" t="s">
        <v>11973</v>
      </c>
      <c r="D7391" s="1" t="s">
        <v>36732</v>
      </c>
      <c r="E7391" s="1" t="s">
        <v>36733</v>
      </c>
      <c r="F7391" s="1" t="s">
        <v>36734</v>
      </c>
      <c r="G7391" s="1" t="s">
        <v>78244</v>
      </c>
      <c r="H7391" s="1" t="s">
        <v>16</v>
      </c>
      <c r="I7391" s="1" t="s">
        <v>16</v>
      </c>
      <c r="J7391" s="1" t="s">
        <v>16</v>
      </c>
    </row>
    <row r="7392" spans="1:10" x14ac:dyDescent="0.25">
      <c r="A7392" s="1" t="s">
        <v>36735</v>
      </c>
      <c r="B7392" s="1" t="s">
        <v>36736</v>
      </c>
      <c r="C7392" s="1" t="s">
        <v>11973</v>
      </c>
      <c r="D7392" s="1" t="s">
        <v>36737</v>
      </c>
      <c r="E7392" s="1" t="s">
        <v>36738</v>
      </c>
      <c r="F7392" s="1" t="s">
        <v>36739</v>
      </c>
      <c r="G7392" s="1" t="s">
        <v>16</v>
      </c>
      <c r="H7392" s="1">
        <v>84899688422</v>
      </c>
      <c r="I7392" s="1" t="s">
        <v>16</v>
      </c>
      <c r="J7392" s="1" t="s">
        <v>72168</v>
      </c>
    </row>
    <row r="7393" spans="1:10" x14ac:dyDescent="0.25">
      <c r="A7393" s="1" t="s">
        <v>36740</v>
      </c>
      <c r="B7393" s="1" t="s">
        <v>36741</v>
      </c>
      <c r="C7393" s="1" t="s">
        <v>11973</v>
      </c>
      <c r="D7393" s="1" t="s">
        <v>36742</v>
      </c>
      <c r="E7393" s="1" t="s">
        <v>36743</v>
      </c>
      <c r="F7393" s="1" t="s">
        <v>36744</v>
      </c>
      <c r="G7393" s="1" t="s">
        <v>78245</v>
      </c>
      <c r="H7393" s="1">
        <v>84983831111</v>
      </c>
      <c r="I7393" s="1" t="s">
        <v>16</v>
      </c>
      <c r="J7393" s="1" t="s">
        <v>72169</v>
      </c>
    </row>
    <row r="7394" spans="1:10" x14ac:dyDescent="0.25">
      <c r="A7394" s="1" t="s">
        <v>36745</v>
      </c>
      <c r="B7394" s="1" t="s">
        <v>36746</v>
      </c>
      <c r="C7394" s="1" t="s">
        <v>11973</v>
      </c>
      <c r="D7394" s="1" t="s">
        <v>36747</v>
      </c>
      <c r="E7394" s="1" t="s">
        <v>36748</v>
      </c>
      <c r="F7394" s="1" t="s">
        <v>36749</v>
      </c>
      <c r="G7394" s="1" t="s">
        <v>78246</v>
      </c>
      <c r="H7394" s="1">
        <v>84422449888</v>
      </c>
      <c r="I7394" s="1" t="s">
        <v>66400</v>
      </c>
      <c r="J7394" s="1" t="s">
        <v>72170</v>
      </c>
    </row>
    <row r="7395" spans="1:10" x14ac:dyDescent="0.25">
      <c r="A7395" s="1" t="s">
        <v>36750</v>
      </c>
      <c r="B7395" s="1" t="s">
        <v>36751</v>
      </c>
      <c r="C7395" s="1" t="s">
        <v>11973</v>
      </c>
      <c r="D7395" s="1" t="s">
        <v>36752</v>
      </c>
      <c r="E7395" s="1" t="s">
        <v>36753</v>
      </c>
      <c r="F7395" s="1" t="s">
        <v>36754</v>
      </c>
      <c r="G7395" s="1" t="s">
        <v>16</v>
      </c>
      <c r="H7395" s="1" t="s">
        <v>16</v>
      </c>
      <c r="I7395" s="1" t="s">
        <v>16</v>
      </c>
      <c r="J7395" s="1" t="s">
        <v>16</v>
      </c>
    </row>
    <row r="7396" spans="1:10" x14ac:dyDescent="0.25">
      <c r="A7396" s="1" t="s">
        <v>36755</v>
      </c>
      <c r="B7396" s="1" t="s">
        <v>36756</v>
      </c>
      <c r="C7396" s="1" t="s">
        <v>11973</v>
      </c>
      <c r="D7396" s="1" t="s">
        <v>36757</v>
      </c>
      <c r="E7396" s="1" t="s">
        <v>36758</v>
      </c>
      <c r="F7396" s="1" t="s">
        <v>36759</v>
      </c>
      <c r="G7396" s="1" t="s">
        <v>16</v>
      </c>
      <c r="H7396" s="1" t="s">
        <v>16</v>
      </c>
      <c r="I7396" s="1" t="s">
        <v>16</v>
      </c>
      <c r="J7396" s="1" t="s">
        <v>16</v>
      </c>
    </row>
    <row r="7397" spans="1:10" x14ac:dyDescent="0.25">
      <c r="A7397" s="1" t="s">
        <v>36760</v>
      </c>
      <c r="B7397" s="1" t="s">
        <v>36761</v>
      </c>
      <c r="C7397" s="1" t="s">
        <v>11973</v>
      </c>
      <c r="D7397" s="1" t="s">
        <v>36762</v>
      </c>
      <c r="E7397" s="1" t="s">
        <v>36763</v>
      </c>
      <c r="F7397" s="1" t="s">
        <v>36764</v>
      </c>
      <c r="G7397" s="1" t="s">
        <v>16</v>
      </c>
      <c r="H7397" s="1" t="s">
        <v>16</v>
      </c>
      <c r="I7397" s="1" t="s">
        <v>16</v>
      </c>
      <c r="J7397" s="1" t="s">
        <v>16</v>
      </c>
    </row>
    <row r="7398" spans="1:10" x14ac:dyDescent="0.25">
      <c r="A7398" s="1" t="s">
        <v>36765</v>
      </c>
      <c r="B7398" s="1" t="s">
        <v>36766</v>
      </c>
      <c r="C7398" s="1" t="s">
        <v>11973</v>
      </c>
      <c r="D7398" s="1" t="s">
        <v>36767</v>
      </c>
      <c r="E7398" s="1" t="s">
        <v>36768</v>
      </c>
      <c r="F7398" s="1" t="s">
        <v>36769</v>
      </c>
      <c r="G7398" s="1" t="s">
        <v>16</v>
      </c>
      <c r="H7398" s="1">
        <v>1644444103</v>
      </c>
      <c r="I7398" s="1" t="s">
        <v>66401</v>
      </c>
      <c r="J7398" s="1" t="s">
        <v>16</v>
      </c>
    </row>
    <row r="7399" spans="1:10" x14ac:dyDescent="0.25">
      <c r="A7399" s="1" t="s">
        <v>36770</v>
      </c>
      <c r="B7399" s="1" t="s">
        <v>36771</v>
      </c>
      <c r="C7399" s="1" t="s">
        <v>11973</v>
      </c>
      <c r="D7399" s="1" t="s">
        <v>36772</v>
      </c>
      <c r="E7399" s="1" t="s">
        <v>36773</v>
      </c>
      <c r="F7399" s="1" t="s">
        <v>36774</v>
      </c>
      <c r="G7399" s="1" t="s">
        <v>16</v>
      </c>
      <c r="H7399" s="1">
        <v>84913343348</v>
      </c>
      <c r="I7399" s="1" t="s">
        <v>66402</v>
      </c>
      <c r="J7399" s="1" t="s">
        <v>72171</v>
      </c>
    </row>
    <row r="7400" spans="1:10" x14ac:dyDescent="0.25">
      <c r="A7400" s="1" t="s">
        <v>36775</v>
      </c>
      <c r="B7400" s="1" t="s">
        <v>36776</v>
      </c>
      <c r="C7400" s="1" t="s">
        <v>11973</v>
      </c>
      <c r="D7400" s="1" t="s">
        <v>36777</v>
      </c>
      <c r="E7400" s="1" t="s">
        <v>36778</v>
      </c>
      <c r="F7400" s="1" t="s">
        <v>36779</v>
      </c>
      <c r="G7400" s="1" t="s">
        <v>16</v>
      </c>
      <c r="H7400" s="1" t="s">
        <v>16</v>
      </c>
      <c r="I7400" s="1" t="s">
        <v>16</v>
      </c>
      <c r="J7400" s="1" t="s">
        <v>16</v>
      </c>
    </row>
    <row r="7401" spans="1:10" x14ac:dyDescent="0.25">
      <c r="A7401" s="1" t="s">
        <v>36780</v>
      </c>
      <c r="B7401" s="1" t="s">
        <v>36781</v>
      </c>
      <c r="C7401" s="1" t="s">
        <v>11973</v>
      </c>
      <c r="D7401" s="1" t="s">
        <v>36782</v>
      </c>
      <c r="E7401" s="1" t="s">
        <v>36783</v>
      </c>
      <c r="F7401" s="1" t="s">
        <v>36784</v>
      </c>
      <c r="G7401" s="1" t="s">
        <v>16</v>
      </c>
      <c r="H7401" s="1" t="s">
        <v>16</v>
      </c>
      <c r="I7401" s="1" t="s">
        <v>16</v>
      </c>
      <c r="J7401" s="1" t="s">
        <v>16</v>
      </c>
    </row>
    <row r="7402" spans="1:10" x14ac:dyDescent="0.25">
      <c r="A7402" s="1" t="s">
        <v>36785</v>
      </c>
      <c r="B7402" s="1" t="s">
        <v>36786</v>
      </c>
      <c r="C7402" s="1" t="s">
        <v>11973</v>
      </c>
      <c r="D7402" s="1" t="s">
        <v>36787</v>
      </c>
      <c r="E7402" s="1" t="s">
        <v>36788</v>
      </c>
      <c r="F7402" s="1" t="s">
        <v>36789</v>
      </c>
      <c r="G7402" s="1" t="s">
        <v>16</v>
      </c>
      <c r="H7402" s="1">
        <v>2633994888</v>
      </c>
      <c r="I7402" s="1" t="s">
        <v>66403</v>
      </c>
      <c r="J7402" s="1" t="s">
        <v>72172</v>
      </c>
    </row>
    <row r="7403" spans="1:10" x14ac:dyDescent="0.25">
      <c r="A7403" s="1" t="s">
        <v>36790</v>
      </c>
      <c r="B7403" s="1" t="s">
        <v>36791</v>
      </c>
      <c r="C7403" s="1" t="s">
        <v>11973</v>
      </c>
      <c r="D7403" s="1" t="s">
        <v>36792</v>
      </c>
      <c r="E7403" s="1" t="s">
        <v>36793</v>
      </c>
      <c r="F7403" s="1" t="s">
        <v>36794</v>
      </c>
      <c r="G7403" s="1" t="s">
        <v>16</v>
      </c>
      <c r="H7403" s="1" t="s">
        <v>16</v>
      </c>
      <c r="I7403" s="1" t="s">
        <v>16</v>
      </c>
      <c r="J7403" s="1" t="s">
        <v>16</v>
      </c>
    </row>
    <row r="7404" spans="1:10" x14ac:dyDescent="0.25">
      <c r="A7404" s="1" t="s">
        <v>36795</v>
      </c>
      <c r="B7404" s="1" t="s">
        <v>36796</v>
      </c>
      <c r="C7404" s="1" t="s">
        <v>11973</v>
      </c>
      <c r="D7404" s="1" t="s">
        <v>36797</v>
      </c>
      <c r="E7404" s="1" t="s">
        <v>36798</v>
      </c>
      <c r="F7404" s="1" t="s">
        <v>36799</v>
      </c>
      <c r="G7404" s="1" t="s">
        <v>16</v>
      </c>
      <c r="H7404" s="1">
        <v>81822242240</v>
      </c>
      <c r="I7404" s="1" t="s">
        <v>66404</v>
      </c>
      <c r="J7404" s="1" t="s">
        <v>72173</v>
      </c>
    </row>
    <row r="7405" spans="1:10" x14ac:dyDescent="0.25">
      <c r="A7405" s="1" t="s">
        <v>36800</v>
      </c>
      <c r="B7405" s="1" t="s">
        <v>36801</v>
      </c>
      <c r="C7405" s="1" t="s">
        <v>11973</v>
      </c>
      <c r="D7405" s="1" t="s">
        <v>36802</v>
      </c>
      <c r="E7405" s="1" t="s">
        <v>36803</v>
      </c>
      <c r="F7405" s="1" t="s">
        <v>36804</v>
      </c>
      <c r="G7405" s="1" t="s">
        <v>16</v>
      </c>
      <c r="H7405" s="1" t="s">
        <v>16</v>
      </c>
      <c r="I7405" s="1" t="s">
        <v>16</v>
      </c>
      <c r="J7405" s="1" t="s">
        <v>16</v>
      </c>
    </row>
    <row r="7406" spans="1:10" x14ac:dyDescent="0.25">
      <c r="A7406" s="1" t="s">
        <v>36805</v>
      </c>
      <c r="B7406" s="1" t="s">
        <v>36806</v>
      </c>
      <c r="C7406" s="1" t="s">
        <v>11973</v>
      </c>
      <c r="D7406" s="1" t="s">
        <v>36807</v>
      </c>
      <c r="E7406" s="1" t="s">
        <v>36808</v>
      </c>
      <c r="F7406" s="1" t="s">
        <v>36809</v>
      </c>
      <c r="G7406" s="1" t="s">
        <v>16</v>
      </c>
      <c r="H7406" s="1">
        <v>1634012558</v>
      </c>
      <c r="I7406" s="1" t="s">
        <v>16</v>
      </c>
      <c r="J7406" s="1" t="s">
        <v>16</v>
      </c>
    </row>
    <row r="7407" spans="1:10" x14ac:dyDescent="0.25">
      <c r="A7407" s="1" t="s">
        <v>36810</v>
      </c>
      <c r="B7407" s="1" t="s">
        <v>36811</v>
      </c>
      <c r="C7407" s="1" t="s">
        <v>11973</v>
      </c>
      <c r="D7407" s="1" t="s">
        <v>36812</v>
      </c>
      <c r="E7407" s="1" t="s">
        <v>36813</v>
      </c>
      <c r="F7407" s="1" t="s">
        <v>36814</v>
      </c>
      <c r="G7407" s="1" t="s">
        <v>78247</v>
      </c>
      <c r="H7407" s="1">
        <v>842203971688</v>
      </c>
      <c r="I7407" s="1" t="s">
        <v>16</v>
      </c>
      <c r="J7407" s="1" t="s">
        <v>72174</v>
      </c>
    </row>
    <row r="7408" spans="1:10" x14ac:dyDescent="0.25">
      <c r="A7408" s="1" t="s">
        <v>36815</v>
      </c>
      <c r="B7408" s="1" t="s">
        <v>36816</v>
      </c>
      <c r="C7408" s="1" t="s">
        <v>11973</v>
      </c>
      <c r="D7408" s="1" t="s">
        <v>36817</v>
      </c>
      <c r="E7408" s="1" t="s">
        <v>36818</v>
      </c>
      <c r="F7408" s="1" t="s">
        <v>36819</v>
      </c>
      <c r="G7408" s="1" t="s">
        <v>78248</v>
      </c>
      <c r="H7408" s="1" t="s">
        <v>16</v>
      </c>
      <c r="I7408" s="1" t="s">
        <v>66405</v>
      </c>
      <c r="J7408" s="1" t="s">
        <v>72175</v>
      </c>
    </row>
    <row r="7409" spans="1:10" x14ac:dyDescent="0.25">
      <c r="A7409" s="1" t="s">
        <v>36820</v>
      </c>
      <c r="B7409" s="1" t="s">
        <v>36821</v>
      </c>
      <c r="C7409" s="1" t="s">
        <v>11973</v>
      </c>
      <c r="D7409" s="1" t="s">
        <v>36822</v>
      </c>
      <c r="E7409" s="1" t="s">
        <v>36823</v>
      </c>
      <c r="F7409" s="1" t="s">
        <v>36824</v>
      </c>
      <c r="G7409" s="1" t="s">
        <v>78249</v>
      </c>
      <c r="H7409" s="1">
        <v>84393796888</v>
      </c>
      <c r="I7409" s="1" t="s">
        <v>16</v>
      </c>
      <c r="J7409" s="1" t="s">
        <v>72176</v>
      </c>
    </row>
    <row r="7410" spans="1:10" x14ac:dyDescent="0.25">
      <c r="A7410" s="1" t="s">
        <v>36825</v>
      </c>
      <c r="B7410" s="1" t="s">
        <v>36826</v>
      </c>
      <c r="C7410" s="1" t="s">
        <v>11973</v>
      </c>
      <c r="D7410" s="1" t="s">
        <v>36827</v>
      </c>
      <c r="E7410" s="1" t="s">
        <v>36828</v>
      </c>
      <c r="F7410" s="1" t="s">
        <v>36829</v>
      </c>
      <c r="G7410" s="1" t="s">
        <v>78250</v>
      </c>
      <c r="H7410" s="1">
        <v>84888885292</v>
      </c>
      <c r="I7410" s="1" t="s">
        <v>66406</v>
      </c>
      <c r="J7410" s="1" t="s">
        <v>71198</v>
      </c>
    </row>
    <row r="7411" spans="1:10" x14ac:dyDescent="0.25">
      <c r="A7411" s="1" t="s">
        <v>36830</v>
      </c>
      <c r="B7411" s="1" t="s">
        <v>36831</v>
      </c>
      <c r="C7411" s="1" t="s">
        <v>11973</v>
      </c>
      <c r="D7411" s="1" t="s">
        <v>36832</v>
      </c>
      <c r="E7411" s="1" t="s">
        <v>36833</v>
      </c>
      <c r="F7411" s="1" t="s">
        <v>36834</v>
      </c>
      <c r="G7411" s="1" t="s">
        <v>75166</v>
      </c>
      <c r="H7411" s="1">
        <v>84946868935</v>
      </c>
      <c r="I7411" s="1" t="s">
        <v>66407</v>
      </c>
      <c r="J7411" s="1" t="s">
        <v>16</v>
      </c>
    </row>
    <row r="7412" spans="1:10" x14ac:dyDescent="0.25">
      <c r="A7412" s="1" t="s">
        <v>36835</v>
      </c>
      <c r="B7412" s="1" t="s">
        <v>36836</v>
      </c>
      <c r="C7412" s="1" t="s">
        <v>11973</v>
      </c>
      <c r="D7412" s="1" t="s">
        <v>36837</v>
      </c>
      <c r="E7412" s="1" t="s">
        <v>36838</v>
      </c>
      <c r="F7412" s="1" t="s">
        <v>36839</v>
      </c>
      <c r="G7412" s="1" t="s">
        <v>78251</v>
      </c>
      <c r="H7412" s="1">
        <v>84372954093</v>
      </c>
      <c r="I7412" s="1" t="s">
        <v>65078</v>
      </c>
      <c r="J7412" s="1" t="s">
        <v>16</v>
      </c>
    </row>
    <row r="7413" spans="1:10" x14ac:dyDescent="0.25">
      <c r="A7413" s="1" t="s">
        <v>36840</v>
      </c>
      <c r="B7413" s="1" t="s">
        <v>36841</v>
      </c>
      <c r="C7413" s="1" t="s">
        <v>11973</v>
      </c>
      <c r="D7413" s="1" t="s">
        <v>36842</v>
      </c>
      <c r="E7413" s="1" t="s">
        <v>36843</v>
      </c>
      <c r="F7413" s="1" t="s">
        <v>36844</v>
      </c>
      <c r="G7413" s="1" t="s">
        <v>78252</v>
      </c>
      <c r="H7413" s="1">
        <v>841239396339</v>
      </c>
      <c r="I7413" s="1" t="s">
        <v>16</v>
      </c>
      <c r="J7413" s="1" t="s">
        <v>16</v>
      </c>
    </row>
    <row r="7414" spans="1:10" x14ac:dyDescent="0.25">
      <c r="A7414" s="1" t="s">
        <v>36845</v>
      </c>
      <c r="B7414" s="1" t="s">
        <v>36846</v>
      </c>
      <c r="C7414" s="1" t="s">
        <v>11973</v>
      </c>
      <c r="D7414" s="1" t="s">
        <v>36847</v>
      </c>
      <c r="E7414" s="1" t="s">
        <v>36848</v>
      </c>
      <c r="F7414" s="1" t="s">
        <v>36849</v>
      </c>
      <c r="G7414" s="1" t="s">
        <v>78253</v>
      </c>
      <c r="H7414" s="1" t="s">
        <v>16</v>
      </c>
      <c r="I7414" s="1" t="s">
        <v>16</v>
      </c>
      <c r="J7414" s="1" t="s">
        <v>16</v>
      </c>
    </row>
    <row r="7415" spans="1:10" x14ac:dyDescent="0.25">
      <c r="A7415" s="1" t="s">
        <v>36850</v>
      </c>
      <c r="B7415" s="1" t="s">
        <v>36851</v>
      </c>
      <c r="C7415" s="1" t="s">
        <v>11973</v>
      </c>
      <c r="D7415" s="1" t="s">
        <v>36852</v>
      </c>
      <c r="E7415" s="1" t="s">
        <v>36853</v>
      </c>
      <c r="F7415" s="1" t="s">
        <v>36854</v>
      </c>
      <c r="G7415" s="1" t="s">
        <v>78254</v>
      </c>
      <c r="H7415" s="1">
        <v>84975765189</v>
      </c>
      <c r="I7415" s="1" t="s">
        <v>16</v>
      </c>
      <c r="J7415" s="1" t="s">
        <v>16</v>
      </c>
    </row>
    <row r="7416" spans="1:10" x14ac:dyDescent="0.25">
      <c r="A7416" s="1" t="s">
        <v>36855</v>
      </c>
      <c r="B7416" s="1" t="s">
        <v>36856</v>
      </c>
      <c r="C7416" s="1" t="s">
        <v>11973</v>
      </c>
      <c r="D7416" s="1" t="s">
        <v>36857</v>
      </c>
      <c r="E7416" s="1" t="s">
        <v>36858</v>
      </c>
      <c r="F7416" s="1" t="s">
        <v>36859</v>
      </c>
      <c r="G7416" s="1" t="s">
        <v>16</v>
      </c>
      <c r="H7416" s="1" t="s">
        <v>16</v>
      </c>
      <c r="I7416" s="1" t="s">
        <v>16</v>
      </c>
      <c r="J7416" s="1" t="s">
        <v>16</v>
      </c>
    </row>
    <row r="7417" spans="1:10" x14ac:dyDescent="0.25">
      <c r="A7417" s="1" t="s">
        <v>36860</v>
      </c>
      <c r="B7417" s="1" t="s">
        <v>36861</v>
      </c>
      <c r="C7417" s="1" t="s">
        <v>11973</v>
      </c>
      <c r="D7417" s="1" t="s">
        <v>36862</v>
      </c>
      <c r="E7417" s="1" t="s">
        <v>36863</v>
      </c>
      <c r="F7417" s="1" t="s">
        <v>36864</v>
      </c>
      <c r="G7417" s="1" t="s">
        <v>78255</v>
      </c>
      <c r="H7417" s="1">
        <v>84968582838</v>
      </c>
      <c r="I7417" s="1" t="s">
        <v>66408</v>
      </c>
      <c r="J7417" s="1" t="s">
        <v>16</v>
      </c>
    </row>
    <row r="7418" spans="1:10" x14ac:dyDescent="0.25">
      <c r="A7418" s="1" t="s">
        <v>36865</v>
      </c>
      <c r="B7418" s="1" t="s">
        <v>36866</v>
      </c>
      <c r="C7418" s="1" t="s">
        <v>11973</v>
      </c>
      <c r="D7418" s="1" t="s">
        <v>36867</v>
      </c>
      <c r="E7418" s="1" t="s">
        <v>36868</v>
      </c>
      <c r="F7418" s="1" t="s">
        <v>36869</v>
      </c>
      <c r="G7418" s="1" t="s">
        <v>78256</v>
      </c>
      <c r="H7418" s="1">
        <v>84903175324</v>
      </c>
      <c r="I7418" s="1" t="s">
        <v>16</v>
      </c>
      <c r="J7418" s="1" t="s">
        <v>72177</v>
      </c>
    </row>
    <row r="7419" spans="1:10" x14ac:dyDescent="0.25">
      <c r="A7419" s="1" t="s">
        <v>36870</v>
      </c>
      <c r="B7419" s="1" t="s">
        <v>36871</v>
      </c>
      <c r="C7419" s="1" t="s">
        <v>11973</v>
      </c>
      <c r="D7419" s="1" t="s">
        <v>36872</v>
      </c>
      <c r="E7419" s="1" t="s">
        <v>36873</v>
      </c>
      <c r="F7419" s="1" t="s">
        <v>36874</v>
      </c>
      <c r="G7419" s="1" t="s">
        <v>16</v>
      </c>
      <c r="H7419" s="1" t="s">
        <v>16</v>
      </c>
      <c r="I7419" s="1" t="s">
        <v>66409</v>
      </c>
      <c r="J7419" s="1" t="s">
        <v>16</v>
      </c>
    </row>
    <row r="7420" spans="1:10" x14ac:dyDescent="0.25">
      <c r="A7420" s="1" t="s">
        <v>36875</v>
      </c>
      <c r="B7420" s="1" t="s">
        <v>36876</v>
      </c>
      <c r="C7420" s="1" t="s">
        <v>11973</v>
      </c>
      <c r="D7420" s="1" t="s">
        <v>36877</v>
      </c>
      <c r="E7420" s="1" t="s">
        <v>36878</v>
      </c>
      <c r="F7420" s="1" t="s">
        <v>36879</v>
      </c>
      <c r="G7420" s="1" t="s">
        <v>16</v>
      </c>
      <c r="H7420" s="1" t="s">
        <v>16</v>
      </c>
      <c r="I7420" s="1" t="s">
        <v>16</v>
      </c>
      <c r="J7420" s="1" t="s">
        <v>16</v>
      </c>
    </row>
    <row r="7421" spans="1:10" x14ac:dyDescent="0.25">
      <c r="A7421" s="1" t="s">
        <v>36880</v>
      </c>
      <c r="B7421" s="1" t="s">
        <v>36881</v>
      </c>
      <c r="C7421" s="1" t="s">
        <v>11973</v>
      </c>
      <c r="D7421" s="1" t="s">
        <v>36882</v>
      </c>
      <c r="E7421" s="1" t="s">
        <v>36883</v>
      </c>
      <c r="F7421" s="1" t="s">
        <v>36884</v>
      </c>
      <c r="G7421" s="1" t="s">
        <v>78257</v>
      </c>
      <c r="H7421" s="1">
        <v>84917902698</v>
      </c>
      <c r="I7421" s="1" t="s">
        <v>16</v>
      </c>
      <c r="J7421" s="1" t="s">
        <v>72178</v>
      </c>
    </row>
    <row r="7422" spans="1:10" x14ac:dyDescent="0.25">
      <c r="A7422" s="1" t="s">
        <v>36885</v>
      </c>
      <c r="B7422" s="1" t="s">
        <v>36886</v>
      </c>
      <c r="C7422" s="1" t="s">
        <v>11973</v>
      </c>
      <c r="D7422" s="1" t="s">
        <v>36887</v>
      </c>
      <c r="E7422" s="1" t="s">
        <v>36888</v>
      </c>
      <c r="F7422" s="1" t="s">
        <v>36889</v>
      </c>
      <c r="G7422" s="1" t="s">
        <v>16</v>
      </c>
      <c r="H7422" s="1" t="s">
        <v>16</v>
      </c>
      <c r="I7422" s="1" t="s">
        <v>66410</v>
      </c>
      <c r="J7422" s="1" t="s">
        <v>16</v>
      </c>
    </row>
    <row r="7423" spans="1:10" x14ac:dyDescent="0.25">
      <c r="A7423" s="1" t="s">
        <v>36890</v>
      </c>
      <c r="B7423" s="1" t="s">
        <v>36891</v>
      </c>
      <c r="C7423" s="1" t="s">
        <v>11973</v>
      </c>
      <c r="D7423" s="1" t="s">
        <v>36892</v>
      </c>
      <c r="E7423" s="1" t="s">
        <v>36893</v>
      </c>
      <c r="F7423" s="1" t="s">
        <v>36894</v>
      </c>
      <c r="G7423" s="1" t="s">
        <v>16</v>
      </c>
      <c r="H7423" s="1">
        <v>84398999039</v>
      </c>
      <c r="I7423" s="1" t="s">
        <v>16</v>
      </c>
      <c r="J7423" s="1" t="s">
        <v>72179</v>
      </c>
    </row>
    <row r="7424" spans="1:10" x14ac:dyDescent="0.25">
      <c r="A7424" s="1" t="s">
        <v>36895</v>
      </c>
      <c r="B7424" s="1" t="s">
        <v>36896</v>
      </c>
      <c r="C7424" s="1" t="s">
        <v>11973</v>
      </c>
      <c r="D7424" s="1" t="s">
        <v>36897</v>
      </c>
      <c r="E7424" s="1" t="s">
        <v>36898</v>
      </c>
      <c r="F7424" s="1" t="s">
        <v>36899</v>
      </c>
      <c r="G7424" s="1" t="s">
        <v>78258</v>
      </c>
      <c r="H7424" s="1">
        <v>84985806235</v>
      </c>
      <c r="I7424" s="1" t="s">
        <v>66411</v>
      </c>
      <c r="J7424" s="1" t="s">
        <v>72180</v>
      </c>
    </row>
    <row r="7425" spans="1:10" x14ac:dyDescent="0.25">
      <c r="A7425" s="1" t="s">
        <v>36900</v>
      </c>
      <c r="B7425" s="1" t="s">
        <v>36901</v>
      </c>
      <c r="C7425" s="1" t="s">
        <v>11973</v>
      </c>
      <c r="D7425" s="1" t="s">
        <v>36902</v>
      </c>
      <c r="E7425" s="1" t="s">
        <v>36903</v>
      </c>
      <c r="F7425" s="1" t="s">
        <v>36904</v>
      </c>
      <c r="G7425" s="1" t="s">
        <v>16</v>
      </c>
      <c r="H7425" s="1">
        <v>84978858634</v>
      </c>
      <c r="I7425" s="1" t="s">
        <v>16</v>
      </c>
      <c r="J7425" s="1" t="s">
        <v>16</v>
      </c>
    </row>
    <row r="7426" spans="1:10" x14ac:dyDescent="0.25">
      <c r="A7426" s="1" t="s">
        <v>36905</v>
      </c>
      <c r="B7426" s="1" t="s">
        <v>36906</v>
      </c>
      <c r="C7426" s="1" t="s">
        <v>11973</v>
      </c>
      <c r="D7426" s="1" t="s">
        <v>36907</v>
      </c>
      <c r="E7426" s="1" t="s">
        <v>36908</v>
      </c>
      <c r="F7426" s="1" t="s">
        <v>36909</v>
      </c>
      <c r="G7426" s="1" t="s">
        <v>78259</v>
      </c>
      <c r="H7426" s="1">
        <v>84372440749</v>
      </c>
      <c r="I7426" s="1" t="s">
        <v>16</v>
      </c>
      <c r="J7426" s="1" t="s">
        <v>72181</v>
      </c>
    </row>
    <row r="7427" spans="1:10" x14ac:dyDescent="0.25">
      <c r="A7427" s="1" t="s">
        <v>36910</v>
      </c>
      <c r="B7427" s="1" t="s">
        <v>36911</v>
      </c>
      <c r="C7427" s="1" t="s">
        <v>11973</v>
      </c>
      <c r="D7427" s="1" t="s">
        <v>36912</v>
      </c>
      <c r="E7427" s="1" t="s">
        <v>36913</v>
      </c>
      <c r="F7427" s="1" t="s">
        <v>36914</v>
      </c>
      <c r="G7427" s="1" t="s">
        <v>16</v>
      </c>
      <c r="H7427" s="1" t="s">
        <v>16</v>
      </c>
      <c r="I7427" s="1" t="s">
        <v>66412</v>
      </c>
      <c r="J7427" s="1" t="s">
        <v>16</v>
      </c>
    </row>
    <row r="7428" spans="1:10" x14ac:dyDescent="0.25">
      <c r="A7428" s="1" t="s">
        <v>36915</v>
      </c>
      <c r="B7428" s="1" t="s">
        <v>36916</v>
      </c>
      <c r="C7428" s="1" t="s">
        <v>11973</v>
      </c>
      <c r="D7428" s="1" t="s">
        <v>36917</v>
      </c>
      <c r="E7428" s="1" t="s">
        <v>36918</v>
      </c>
      <c r="F7428" s="1" t="s">
        <v>36919</v>
      </c>
      <c r="G7428" s="1" t="s">
        <v>16</v>
      </c>
      <c r="H7428" s="1" t="s">
        <v>16</v>
      </c>
      <c r="I7428" s="1" t="s">
        <v>16</v>
      </c>
      <c r="J7428" s="1" t="s">
        <v>16</v>
      </c>
    </row>
    <row r="7429" spans="1:10" x14ac:dyDescent="0.25">
      <c r="A7429" s="1" t="s">
        <v>36920</v>
      </c>
      <c r="B7429" s="1" t="s">
        <v>36921</v>
      </c>
      <c r="C7429" s="1" t="s">
        <v>11973</v>
      </c>
      <c r="D7429" s="1" t="s">
        <v>36922</v>
      </c>
      <c r="E7429" s="1" t="s">
        <v>36923</v>
      </c>
      <c r="F7429" s="1" t="s">
        <v>36924</v>
      </c>
      <c r="G7429" s="1" t="s">
        <v>78260</v>
      </c>
      <c r="H7429" s="1">
        <v>2413670369</v>
      </c>
      <c r="I7429" s="1" t="s">
        <v>16</v>
      </c>
      <c r="J7429" s="1" t="s">
        <v>72182</v>
      </c>
    </row>
    <row r="7430" spans="1:10" x14ac:dyDescent="0.25">
      <c r="A7430" s="1" t="s">
        <v>36925</v>
      </c>
      <c r="B7430" s="1" t="s">
        <v>36926</v>
      </c>
      <c r="C7430" s="1" t="s">
        <v>11973</v>
      </c>
      <c r="D7430" s="1" t="s">
        <v>36927</v>
      </c>
      <c r="E7430" s="1" t="s">
        <v>36928</v>
      </c>
      <c r="F7430" s="1" t="s">
        <v>36929</v>
      </c>
      <c r="G7430" s="1" t="s">
        <v>16</v>
      </c>
      <c r="H7430" s="1" t="s">
        <v>16</v>
      </c>
      <c r="I7430" s="1" t="s">
        <v>16</v>
      </c>
      <c r="J7430" s="1" t="s">
        <v>16</v>
      </c>
    </row>
    <row r="7431" spans="1:10" x14ac:dyDescent="0.25">
      <c r="A7431" s="1" t="s">
        <v>36930</v>
      </c>
      <c r="B7431" s="1" t="s">
        <v>36931</v>
      </c>
      <c r="C7431" s="1" t="s">
        <v>11973</v>
      </c>
      <c r="D7431" s="1" t="s">
        <v>36932</v>
      </c>
      <c r="E7431" s="1" t="s">
        <v>36933</v>
      </c>
      <c r="F7431" s="1" t="s">
        <v>36934</v>
      </c>
      <c r="G7431" s="1" t="s">
        <v>16</v>
      </c>
      <c r="H7431" s="1" t="s">
        <v>16</v>
      </c>
      <c r="I7431" s="1" t="s">
        <v>16</v>
      </c>
      <c r="J7431" s="1" t="s">
        <v>16</v>
      </c>
    </row>
    <row r="7432" spans="1:10" x14ac:dyDescent="0.25">
      <c r="A7432" s="1" t="s">
        <v>36935</v>
      </c>
      <c r="B7432" s="1" t="s">
        <v>36936</v>
      </c>
      <c r="C7432" s="1" t="s">
        <v>11973</v>
      </c>
      <c r="D7432" s="1" t="s">
        <v>36937</v>
      </c>
      <c r="E7432" s="1" t="s">
        <v>36938</v>
      </c>
      <c r="F7432" s="1" t="s">
        <v>36939</v>
      </c>
      <c r="G7432" s="1" t="s">
        <v>78261</v>
      </c>
      <c r="H7432" s="1">
        <v>84979376707</v>
      </c>
      <c r="I7432" s="1" t="s">
        <v>16</v>
      </c>
      <c r="J7432" s="1" t="s">
        <v>72183</v>
      </c>
    </row>
    <row r="7433" spans="1:10" x14ac:dyDescent="0.25">
      <c r="A7433" s="1" t="s">
        <v>36940</v>
      </c>
      <c r="B7433" s="1" t="s">
        <v>36941</v>
      </c>
      <c r="C7433" s="1" t="s">
        <v>11973</v>
      </c>
      <c r="D7433" s="1" t="s">
        <v>36942</v>
      </c>
      <c r="E7433" s="1" t="s">
        <v>36943</v>
      </c>
      <c r="F7433" s="1" t="s">
        <v>36944</v>
      </c>
      <c r="G7433" s="1" t="s">
        <v>78262</v>
      </c>
      <c r="H7433" s="1">
        <v>84988530230</v>
      </c>
      <c r="I7433" s="1" t="s">
        <v>66413</v>
      </c>
      <c r="J7433" s="1" t="s">
        <v>72184</v>
      </c>
    </row>
    <row r="7434" spans="1:10" x14ac:dyDescent="0.25">
      <c r="A7434" s="1" t="s">
        <v>36945</v>
      </c>
      <c r="B7434" s="1" t="s">
        <v>36946</v>
      </c>
      <c r="C7434" s="1" t="s">
        <v>11973</v>
      </c>
      <c r="D7434" s="1" t="s">
        <v>36947</v>
      </c>
      <c r="E7434" s="1" t="s">
        <v>36948</v>
      </c>
      <c r="F7434" s="1" t="s">
        <v>36949</v>
      </c>
      <c r="G7434" s="1" t="s">
        <v>16</v>
      </c>
      <c r="H7434" s="1" t="s">
        <v>16</v>
      </c>
      <c r="I7434" s="1" t="s">
        <v>16</v>
      </c>
      <c r="J7434" s="1" t="s">
        <v>16</v>
      </c>
    </row>
    <row r="7435" spans="1:10" x14ac:dyDescent="0.25">
      <c r="A7435" s="1" t="s">
        <v>36950</v>
      </c>
      <c r="B7435" s="1" t="s">
        <v>36951</v>
      </c>
      <c r="C7435" s="1" t="s">
        <v>11973</v>
      </c>
      <c r="D7435" s="1" t="s">
        <v>36952</v>
      </c>
      <c r="E7435" s="1" t="s">
        <v>36953</v>
      </c>
      <c r="F7435" s="1" t="s">
        <v>36954</v>
      </c>
      <c r="G7435" s="1" t="s">
        <v>78263</v>
      </c>
      <c r="H7435" s="1">
        <v>84838453787</v>
      </c>
      <c r="I7435" s="1" t="s">
        <v>63898</v>
      </c>
      <c r="J7435" s="1" t="s">
        <v>72185</v>
      </c>
    </row>
    <row r="7436" spans="1:10" x14ac:dyDescent="0.25">
      <c r="A7436" s="1" t="s">
        <v>36955</v>
      </c>
      <c r="B7436" s="1" t="s">
        <v>36956</v>
      </c>
      <c r="C7436" s="1" t="s">
        <v>11973</v>
      </c>
      <c r="D7436" s="1" t="s">
        <v>36957</v>
      </c>
      <c r="E7436" s="1" t="s">
        <v>36958</v>
      </c>
      <c r="F7436" s="1" t="s">
        <v>36959</v>
      </c>
      <c r="G7436" s="1" t="s">
        <v>16</v>
      </c>
      <c r="H7436" s="1">
        <v>8052934038</v>
      </c>
      <c r="I7436" s="1" t="s">
        <v>16</v>
      </c>
      <c r="J7436" s="1" t="s">
        <v>72186</v>
      </c>
    </row>
    <row r="7437" spans="1:10" x14ac:dyDescent="0.25">
      <c r="A7437" s="1" t="s">
        <v>36960</v>
      </c>
      <c r="B7437" s="1" t="s">
        <v>36961</v>
      </c>
      <c r="C7437" s="1" t="s">
        <v>11973</v>
      </c>
      <c r="D7437" s="1" t="s">
        <v>36962</v>
      </c>
      <c r="E7437" s="1" t="s">
        <v>36963</v>
      </c>
      <c r="F7437" s="1" t="s">
        <v>36964</v>
      </c>
      <c r="G7437" s="1" t="s">
        <v>16</v>
      </c>
      <c r="H7437" s="1">
        <v>23833848578</v>
      </c>
      <c r="I7437" s="1" t="s">
        <v>16</v>
      </c>
      <c r="J7437" s="1" t="s">
        <v>72187</v>
      </c>
    </row>
    <row r="7438" spans="1:10" x14ac:dyDescent="0.25">
      <c r="A7438" s="1" t="s">
        <v>36965</v>
      </c>
      <c r="B7438" s="1" t="s">
        <v>36966</v>
      </c>
      <c r="C7438" s="1" t="s">
        <v>11973</v>
      </c>
      <c r="D7438" s="1" t="s">
        <v>36967</v>
      </c>
      <c r="E7438" s="1" t="s">
        <v>36968</v>
      </c>
      <c r="F7438" s="1" t="s">
        <v>36969</v>
      </c>
      <c r="G7438" s="1" t="s">
        <v>16</v>
      </c>
      <c r="H7438" s="1" t="s">
        <v>16</v>
      </c>
      <c r="I7438" s="1" t="s">
        <v>16</v>
      </c>
      <c r="J7438" s="1" t="s">
        <v>16</v>
      </c>
    </row>
    <row r="7439" spans="1:10" x14ac:dyDescent="0.25">
      <c r="A7439" s="1" t="s">
        <v>36970</v>
      </c>
      <c r="B7439" s="1" t="s">
        <v>36971</v>
      </c>
      <c r="C7439" s="1" t="s">
        <v>11973</v>
      </c>
      <c r="D7439" s="1" t="s">
        <v>36972</v>
      </c>
      <c r="E7439" s="1" t="s">
        <v>36973</v>
      </c>
      <c r="F7439" s="1" t="s">
        <v>36974</v>
      </c>
      <c r="G7439" s="1" t="s">
        <v>78264</v>
      </c>
      <c r="H7439" s="1">
        <v>842973722666</v>
      </c>
      <c r="I7439" s="1" t="s">
        <v>66414</v>
      </c>
      <c r="J7439" s="1" t="s">
        <v>72188</v>
      </c>
    </row>
    <row r="7440" spans="1:10" x14ac:dyDescent="0.25">
      <c r="A7440" s="1" t="s">
        <v>36975</v>
      </c>
      <c r="B7440" s="1" t="s">
        <v>36976</v>
      </c>
      <c r="C7440" s="1" t="s">
        <v>11973</v>
      </c>
      <c r="D7440" s="1" t="s">
        <v>36977</v>
      </c>
      <c r="E7440" s="1" t="s">
        <v>36978</v>
      </c>
      <c r="F7440" s="1" t="s">
        <v>36979</v>
      </c>
      <c r="G7440" s="1" t="s">
        <v>16</v>
      </c>
      <c r="H7440" s="1" t="s">
        <v>16</v>
      </c>
      <c r="I7440" s="1" t="s">
        <v>16</v>
      </c>
      <c r="J7440" s="1" t="s">
        <v>16</v>
      </c>
    </row>
    <row r="7441" spans="1:10" x14ac:dyDescent="0.25">
      <c r="A7441" s="1" t="s">
        <v>36980</v>
      </c>
      <c r="B7441" s="1" t="s">
        <v>36981</v>
      </c>
      <c r="C7441" s="1" t="s">
        <v>11973</v>
      </c>
      <c r="D7441" s="1" t="s">
        <v>36982</v>
      </c>
      <c r="E7441" s="1" t="s">
        <v>36983</v>
      </c>
      <c r="F7441" s="1" t="s">
        <v>36984</v>
      </c>
      <c r="G7441" s="1" t="s">
        <v>78265</v>
      </c>
      <c r="H7441" s="1">
        <v>84986243699</v>
      </c>
      <c r="I7441" s="1" t="s">
        <v>16</v>
      </c>
      <c r="J7441" s="1" t="s">
        <v>72189</v>
      </c>
    </row>
    <row r="7442" spans="1:10" x14ac:dyDescent="0.25">
      <c r="A7442" s="1" t="s">
        <v>36985</v>
      </c>
      <c r="B7442" s="1" t="s">
        <v>36986</v>
      </c>
      <c r="C7442" s="1" t="s">
        <v>11973</v>
      </c>
      <c r="D7442" s="1" t="s">
        <v>36987</v>
      </c>
      <c r="E7442" s="1" t="s">
        <v>36988</v>
      </c>
      <c r="F7442" s="1" t="s">
        <v>36989</v>
      </c>
      <c r="G7442" s="1" t="s">
        <v>78266</v>
      </c>
      <c r="H7442" s="1" t="s">
        <v>16</v>
      </c>
      <c r="I7442" s="1" t="s">
        <v>16</v>
      </c>
      <c r="J7442" s="1" t="s">
        <v>16</v>
      </c>
    </row>
    <row r="7443" spans="1:10" x14ac:dyDescent="0.25">
      <c r="A7443" s="1" t="s">
        <v>36990</v>
      </c>
      <c r="B7443" s="1" t="s">
        <v>36991</v>
      </c>
      <c r="C7443" s="1" t="s">
        <v>11973</v>
      </c>
      <c r="D7443" s="1" t="s">
        <v>36992</v>
      </c>
      <c r="E7443" s="1" t="s">
        <v>36993</v>
      </c>
      <c r="F7443" s="1" t="s">
        <v>36994</v>
      </c>
      <c r="G7443" s="1" t="s">
        <v>78267</v>
      </c>
      <c r="H7443" s="1">
        <v>84935019767</v>
      </c>
      <c r="I7443" s="1" t="s">
        <v>66415</v>
      </c>
      <c r="J7443" s="1" t="s">
        <v>16</v>
      </c>
    </row>
    <row r="7444" spans="1:10" x14ac:dyDescent="0.25">
      <c r="A7444" s="1" t="s">
        <v>36995</v>
      </c>
      <c r="B7444" s="1" t="s">
        <v>36996</v>
      </c>
      <c r="C7444" s="1" t="s">
        <v>11973</v>
      </c>
      <c r="D7444" s="1" t="s">
        <v>36997</v>
      </c>
      <c r="E7444" s="1" t="s">
        <v>36998</v>
      </c>
      <c r="F7444" s="1" t="s">
        <v>36999</v>
      </c>
      <c r="G7444" s="1" t="s">
        <v>78268</v>
      </c>
      <c r="H7444" s="1">
        <v>84936989090</v>
      </c>
      <c r="I7444" s="1" t="s">
        <v>65137</v>
      </c>
      <c r="J7444" s="1" t="s">
        <v>16</v>
      </c>
    </row>
    <row r="7445" spans="1:10" x14ac:dyDescent="0.25">
      <c r="A7445" s="1" t="s">
        <v>37000</v>
      </c>
      <c r="B7445" s="1" t="s">
        <v>37001</v>
      </c>
      <c r="C7445" s="1" t="s">
        <v>11973</v>
      </c>
      <c r="D7445" s="1" t="s">
        <v>37002</v>
      </c>
      <c r="E7445" s="1" t="s">
        <v>37003</v>
      </c>
      <c r="F7445" s="1" t="s">
        <v>37004</v>
      </c>
      <c r="G7445" s="1" t="s">
        <v>16</v>
      </c>
      <c r="H7445" s="1" t="s">
        <v>16</v>
      </c>
      <c r="I7445" s="1" t="s">
        <v>16</v>
      </c>
      <c r="J7445" s="1" t="s">
        <v>16</v>
      </c>
    </row>
    <row r="7446" spans="1:10" x14ac:dyDescent="0.25">
      <c r="A7446" s="1" t="s">
        <v>37005</v>
      </c>
      <c r="B7446" s="1" t="s">
        <v>37006</v>
      </c>
      <c r="C7446" s="1" t="s">
        <v>11973</v>
      </c>
      <c r="D7446" s="1" t="s">
        <v>37007</v>
      </c>
      <c r="E7446" s="1" t="s">
        <v>37008</v>
      </c>
      <c r="F7446" s="1" t="s">
        <v>37009</v>
      </c>
      <c r="G7446" s="1" t="s">
        <v>78269</v>
      </c>
      <c r="H7446" s="1">
        <v>84987113283</v>
      </c>
      <c r="I7446" s="1" t="s">
        <v>64571</v>
      </c>
      <c r="J7446" s="1" t="s">
        <v>72190</v>
      </c>
    </row>
    <row r="7447" spans="1:10" x14ac:dyDescent="0.25">
      <c r="A7447" s="1" t="s">
        <v>37010</v>
      </c>
      <c r="B7447" s="1" t="s">
        <v>37011</v>
      </c>
      <c r="C7447" s="1" t="s">
        <v>11973</v>
      </c>
      <c r="D7447" s="1" t="s">
        <v>37012</v>
      </c>
      <c r="E7447" s="1" t="s">
        <v>37013</v>
      </c>
      <c r="F7447" s="1" t="s">
        <v>37014</v>
      </c>
      <c r="G7447" s="1" t="s">
        <v>78270</v>
      </c>
      <c r="H7447" s="1">
        <v>84971699138</v>
      </c>
      <c r="I7447" s="1" t="s">
        <v>16</v>
      </c>
      <c r="J7447" s="1" t="s">
        <v>16</v>
      </c>
    </row>
    <row r="7448" spans="1:10" x14ac:dyDescent="0.25">
      <c r="A7448" s="1" t="s">
        <v>37015</v>
      </c>
      <c r="B7448" s="1" t="s">
        <v>37016</v>
      </c>
      <c r="C7448" s="1" t="s">
        <v>11973</v>
      </c>
      <c r="D7448" s="1" t="s">
        <v>37017</v>
      </c>
      <c r="E7448" s="1" t="s">
        <v>37018</v>
      </c>
      <c r="F7448" s="1" t="s">
        <v>37019</v>
      </c>
      <c r="G7448" s="1" t="s">
        <v>16</v>
      </c>
      <c r="H7448" s="1" t="s">
        <v>16</v>
      </c>
      <c r="I7448" s="1" t="s">
        <v>16</v>
      </c>
      <c r="J7448" s="1" t="s">
        <v>16</v>
      </c>
    </row>
    <row r="7449" spans="1:10" x14ac:dyDescent="0.25">
      <c r="A7449" s="1" t="s">
        <v>37020</v>
      </c>
      <c r="B7449" s="1" t="s">
        <v>37021</v>
      </c>
      <c r="C7449" s="1" t="s">
        <v>11973</v>
      </c>
      <c r="D7449" s="1" t="s">
        <v>37022</v>
      </c>
      <c r="E7449" s="1" t="s">
        <v>37023</v>
      </c>
      <c r="F7449" s="1" t="s">
        <v>37024</v>
      </c>
      <c r="G7449" s="1" t="s">
        <v>16</v>
      </c>
      <c r="H7449" s="1" t="s">
        <v>16</v>
      </c>
      <c r="I7449" s="1" t="s">
        <v>16</v>
      </c>
      <c r="J7449" s="1" t="s">
        <v>16</v>
      </c>
    </row>
    <row r="7450" spans="1:10" x14ac:dyDescent="0.25">
      <c r="A7450" s="1" t="s">
        <v>37025</v>
      </c>
      <c r="B7450" s="1" t="s">
        <v>37026</v>
      </c>
      <c r="C7450" s="1" t="s">
        <v>11973</v>
      </c>
      <c r="D7450" s="1" t="s">
        <v>37027</v>
      </c>
      <c r="E7450" s="1" t="s">
        <v>37028</v>
      </c>
      <c r="F7450" s="1" t="s">
        <v>37029</v>
      </c>
      <c r="G7450" s="1" t="s">
        <v>78271</v>
      </c>
      <c r="H7450" s="1">
        <v>421469393</v>
      </c>
      <c r="I7450" s="1" t="s">
        <v>66416</v>
      </c>
      <c r="J7450" s="1" t="s">
        <v>16</v>
      </c>
    </row>
    <row r="7451" spans="1:10" x14ac:dyDescent="0.25">
      <c r="A7451" s="1" t="s">
        <v>37030</v>
      </c>
      <c r="B7451" s="1" t="s">
        <v>37031</v>
      </c>
      <c r="C7451" s="1" t="s">
        <v>11973</v>
      </c>
      <c r="D7451" s="1" t="s">
        <v>37032</v>
      </c>
      <c r="E7451" s="1" t="s">
        <v>37033</v>
      </c>
      <c r="F7451" s="1" t="s">
        <v>37034</v>
      </c>
      <c r="G7451" s="1" t="s">
        <v>78272</v>
      </c>
      <c r="H7451" s="1">
        <v>84858228844</v>
      </c>
      <c r="I7451" s="1" t="s">
        <v>66417</v>
      </c>
      <c r="J7451" s="1" t="s">
        <v>72191</v>
      </c>
    </row>
    <row r="7452" spans="1:10" x14ac:dyDescent="0.25">
      <c r="A7452" s="1" t="s">
        <v>37035</v>
      </c>
      <c r="B7452" s="1" t="s">
        <v>37036</v>
      </c>
      <c r="C7452" s="1" t="s">
        <v>11973</v>
      </c>
      <c r="D7452" s="1" t="s">
        <v>37037</v>
      </c>
      <c r="E7452" s="1" t="s">
        <v>37038</v>
      </c>
      <c r="F7452" s="1" t="s">
        <v>37039</v>
      </c>
      <c r="G7452" s="1" t="s">
        <v>16</v>
      </c>
      <c r="H7452" s="1">
        <v>841674455851</v>
      </c>
      <c r="I7452" s="1" t="s">
        <v>66418</v>
      </c>
      <c r="J7452" s="1" t="s">
        <v>16</v>
      </c>
    </row>
    <row r="7453" spans="1:10" x14ac:dyDescent="0.25">
      <c r="A7453" s="1" t="s">
        <v>37040</v>
      </c>
      <c r="B7453" s="1" t="s">
        <v>37041</v>
      </c>
      <c r="C7453" s="1" t="s">
        <v>11973</v>
      </c>
      <c r="D7453" s="1" t="s">
        <v>37042</v>
      </c>
      <c r="E7453" s="1" t="s">
        <v>37043</v>
      </c>
      <c r="F7453" s="1" t="s">
        <v>37044</v>
      </c>
      <c r="G7453" s="1" t="s">
        <v>78273</v>
      </c>
      <c r="H7453" s="1" t="s">
        <v>16</v>
      </c>
      <c r="I7453" s="1" t="s">
        <v>66419</v>
      </c>
      <c r="J7453" s="1" t="s">
        <v>72192</v>
      </c>
    </row>
    <row r="7454" spans="1:10" x14ac:dyDescent="0.25">
      <c r="A7454" s="1" t="s">
        <v>37045</v>
      </c>
      <c r="B7454" s="1" t="s">
        <v>37046</v>
      </c>
      <c r="C7454" s="1" t="s">
        <v>11973</v>
      </c>
      <c r="D7454" s="1" t="s">
        <v>37047</v>
      </c>
      <c r="E7454" s="1" t="s">
        <v>37048</v>
      </c>
      <c r="F7454" s="1" t="s">
        <v>37049</v>
      </c>
      <c r="G7454" s="1" t="s">
        <v>16</v>
      </c>
      <c r="H7454" s="1" t="s">
        <v>16</v>
      </c>
      <c r="I7454" s="1" t="s">
        <v>16</v>
      </c>
      <c r="J7454" s="1" t="s">
        <v>16</v>
      </c>
    </row>
    <row r="7455" spans="1:10" x14ac:dyDescent="0.25">
      <c r="A7455" s="1" t="s">
        <v>37050</v>
      </c>
      <c r="B7455" s="1" t="s">
        <v>37051</v>
      </c>
      <c r="C7455" s="1" t="s">
        <v>11973</v>
      </c>
      <c r="D7455" s="1" t="s">
        <v>37052</v>
      </c>
      <c r="E7455" s="1" t="s">
        <v>37053</v>
      </c>
      <c r="F7455" s="1" t="s">
        <v>37054</v>
      </c>
      <c r="G7455" s="1" t="s">
        <v>78274</v>
      </c>
      <c r="H7455" s="1">
        <v>84986863992</v>
      </c>
      <c r="I7455" s="1" t="s">
        <v>16</v>
      </c>
      <c r="J7455" s="1" t="s">
        <v>72193</v>
      </c>
    </row>
    <row r="7456" spans="1:10" x14ac:dyDescent="0.25">
      <c r="A7456" s="1" t="s">
        <v>37055</v>
      </c>
      <c r="B7456" s="1" t="s">
        <v>37056</v>
      </c>
      <c r="C7456" s="1" t="s">
        <v>11973</v>
      </c>
      <c r="D7456" s="1" t="s">
        <v>37057</v>
      </c>
      <c r="E7456" s="1" t="s">
        <v>37058</v>
      </c>
      <c r="F7456" s="1" t="s">
        <v>37059</v>
      </c>
      <c r="G7456" s="1" t="s">
        <v>78275</v>
      </c>
      <c r="H7456" s="1">
        <v>84868354161</v>
      </c>
      <c r="I7456" s="1" t="s">
        <v>16</v>
      </c>
      <c r="J7456" s="1" t="s">
        <v>72194</v>
      </c>
    </row>
    <row r="7457" spans="1:10" x14ac:dyDescent="0.25">
      <c r="A7457" s="1" t="s">
        <v>37060</v>
      </c>
      <c r="B7457" s="1" t="s">
        <v>37061</v>
      </c>
      <c r="C7457" s="1" t="s">
        <v>11973</v>
      </c>
      <c r="D7457" s="1" t="s">
        <v>37062</v>
      </c>
      <c r="E7457" s="1" t="s">
        <v>37063</v>
      </c>
      <c r="F7457" s="1" t="s">
        <v>37064</v>
      </c>
      <c r="G7457" s="1" t="s">
        <v>78276</v>
      </c>
      <c r="H7457" s="1" t="s">
        <v>16</v>
      </c>
      <c r="I7457" s="1" t="s">
        <v>66420</v>
      </c>
      <c r="J7457" s="1" t="s">
        <v>16</v>
      </c>
    </row>
    <row r="7458" spans="1:10" x14ac:dyDescent="0.25">
      <c r="A7458" s="1" t="s">
        <v>37065</v>
      </c>
      <c r="B7458" s="1" t="s">
        <v>37066</v>
      </c>
      <c r="C7458" s="1" t="s">
        <v>11973</v>
      </c>
      <c r="D7458" s="1" t="s">
        <v>37067</v>
      </c>
      <c r="E7458" s="1" t="s">
        <v>37068</v>
      </c>
      <c r="F7458" s="1" t="s">
        <v>37069</v>
      </c>
      <c r="G7458" s="1" t="s">
        <v>16</v>
      </c>
      <c r="H7458" s="1">
        <v>84981633989</v>
      </c>
      <c r="I7458" s="1" t="s">
        <v>66421</v>
      </c>
      <c r="J7458" s="1" t="s">
        <v>72195</v>
      </c>
    </row>
    <row r="7459" spans="1:10" x14ac:dyDescent="0.25">
      <c r="A7459" s="1" t="s">
        <v>37070</v>
      </c>
      <c r="B7459" s="1" t="s">
        <v>37071</v>
      </c>
      <c r="C7459" s="1" t="s">
        <v>11973</v>
      </c>
      <c r="D7459" s="1" t="s">
        <v>37072</v>
      </c>
      <c r="E7459" s="1" t="s">
        <v>37073</v>
      </c>
      <c r="F7459" s="1" t="s">
        <v>37074</v>
      </c>
      <c r="G7459" s="1" t="s">
        <v>78277</v>
      </c>
      <c r="H7459" s="1">
        <v>842862959555</v>
      </c>
      <c r="I7459" s="1" t="s">
        <v>65366</v>
      </c>
      <c r="J7459" s="1" t="s">
        <v>72196</v>
      </c>
    </row>
    <row r="7460" spans="1:10" x14ac:dyDescent="0.25">
      <c r="A7460" s="1" t="s">
        <v>37075</v>
      </c>
      <c r="B7460" s="1" t="s">
        <v>37076</v>
      </c>
      <c r="C7460" s="1" t="s">
        <v>11973</v>
      </c>
      <c r="D7460" s="1" t="s">
        <v>37077</v>
      </c>
      <c r="E7460" s="1" t="s">
        <v>37078</v>
      </c>
      <c r="F7460" s="1" t="s">
        <v>37079</v>
      </c>
      <c r="G7460" s="1" t="s">
        <v>77123</v>
      </c>
      <c r="H7460" s="1" t="s">
        <v>16</v>
      </c>
      <c r="I7460" s="1" t="s">
        <v>66422</v>
      </c>
      <c r="J7460" s="1" t="s">
        <v>72197</v>
      </c>
    </row>
    <row r="7461" spans="1:10" x14ac:dyDescent="0.25">
      <c r="A7461" s="1" t="s">
        <v>37080</v>
      </c>
      <c r="B7461" s="1" t="s">
        <v>37081</v>
      </c>
      <c r="C7461" s="1" t="s">
        <v>11973</v>
      </c>
      <c r="D7461" s="1" t="s">
        <v>37082</v>
      </c>
      <c r="E7461" s="1" t="s">
        <v>37083</v>
      </c>
      <c r="F7461" s="1" t="s">
        <v>37084</v>
      </c>
      <c r="G7461" s="1" t="s">
        <v>16</v>
      </c>
      <c r="H7461" s="1">
        <v>84842408844</v>
      </c>
      <c r="I7461" s="1" t="s">
        <v>66423</v>
      </c>
      <c r="J7461" s="1" t="s">
        <v>16</v>
      </c>
    </row>
    <row r="7462" spans="1:10" x14ac:dyDescent="0.25">
      <c r="A7462" s="1" t="s">
        <v>37085</v>
      </c>
      <c r="B7462" s="1" t="s">
        <v>37086</v>
      </c>
      <c r="C7462" s="1" t="s">
        <v>11973</v>
      </c>
      <c r="D7462" s="1" t="s">
        <v>37087</v>
      </c>
      <c r="E7462" s="1" t="s">
        <v>37088</v>
      </c>
      <c r="F7462" s="1" t="s">
        <v>37089</v>
      </c>
      <c r="G7462" s="1" t="s">
        <v>16</v>
      </c>
      <c r="H7462" s="1" t="s">
        <v>16</v>
      </c>
      <c r="I7462" s="1" t="s">
        <v>66424</v>
      </c>
      <c r="J7462" s="1" t="s">
        <v>16</v>
      </c>
    </row>
    <row r="7463" spans="1:10" x14ac:dyDescent="0.25">
      <c r="A7463" s="1" t="s">
        <v>37090</v>
      </c>
      <c r="B7463" s="1" t="s">
        <v>37091</v>
      </c>
      <c r="C7463" s="1" t="s">
        <v>11973</v>
      </c>
      <c r="D7463" s="1" t="s">
        <v>37092</v>
      </c>
      <c r="E7463" s="1" t="s">
        <v>37093</v>
      </c>
      <c r="F7463" s="1" t="s">
        <v>37094</v>
      </c>
      <c r="G7463" s="1" t="s">
        <v>16</v>
      </c>
      <c r="H7463" s="1" t="s">
        <v>16</v>
      </c>
      <c r="I7463" s="1" t="s">
        <v>66425</v>
      </c>
      <c r="J7463" s="1" t="s">
        <v>16</v>
      </c>
    </row>
    <row r="7464" spans="1:10" x14ac:dyDescent="0.25">
      <c r="A7464" s="1" t="s">
        <v>37095</v>
      </c>
      <c r="B7464" s="1" t="s">
        <v>37096</v>
      </c>
      <c r="C7464" s="1" t="s">
        <v>11973</v>
      </c>
      <c r="D7464" s="1" t="s">
        <v>37097</v>
      </c>
      <c r="E7464" s="1" t="s">
        <v>37098</v>
      </c>
      <c r="F7464" s="1" t="s">
        <v>37099</v>
      </c>
      <c r="G7464" s="1" t="s">
        <v>78278</v>
      </c>
      <c r="H7464" s="1">
        <v>84989401603</v>
      </c>
      <c r="I7464" s="1" t="s">
        <v>66426</v>
      </c>
      <c r="J7464" s="1" t="s">
        <v>16</v>
      </c>
    </row>
    <row r="7465" spans="1:10" x14ac:dyDescent="0.25">
      <c r="A7465" s="1" t="s">
        <v>37100</v>
      </c>
      <c r="B7465" s="1" t="s">
        <v>37101</v>
      </c>
      <c r="C7465" s="1" t="s">
        <v>11973</v>
      </c>
      <c r="D7465" s="1" t="s">
        <v>37102</v>
      </c>
      <c r="E7465" s="1" t="s">
        <v>37103</v>
      </c>
      <c r="F7465" s="1" t="s">
        <v>37104</v>
      </c>
      <c r="G7465" s="1" t="s">
        <v>16</v>
      </c>
      <c r="H7465" s="1">
        <v>84846446486</v>
      </c>
      <c r="I7465" s="1" t="s">
        <v>16</v>
      </c>
      <c r="J7465" s="1" t="s">
        <v>16</v>
      </c>
    </row>
    <row r="7466" spans="1:10" x14ac:dyDescent="0.25">
      <c r="A7466" s="1" t="s">
        <v>37105</v>
      </c>
      <c r="B7466" s="1" t="s">
        <v>37106</v>
      </c>
      <c r="C7466" s="1" t="s">
        <v>11973</v>
      </c>
      <c r="D7466" s="1" t="s">
        <v>37107</v>
      </c>
      <c r="E7466" s="1" t="s">
        <v>37108</v>
      </c>
      <c r="F7466" s="1" t="s">
        <v>37109</v>
      </c>
      <c r="G7466" s="1" t="s">
        <v>78279</v>
      </c>
      <c r="H7466" s="1">
        <v>84923731759</v>
      </c>
      <c r="I7466" s="1" t="s">
        <v>66427</v>
      </c>
      <c r="J7466" s="1" t="s">
        <v>16</v>
      </c>
    </row>
    <row r="7467" spans="1:10" x14ac:dyDescent="0.25">
      <c r="A7467" s="1" t="s">
        <v>37110</v>
      </c>
      <c r="B7467" s="1" t="s">
        <v>37111</v>
      </c>
      <c r="C7467" s="1" t="s">
        <v>11973</v>
      </c>
      <c r="D7467" s="1" t="s">
        <v>37112</v>
      </c>
      <c r="E7467" s="1" t="s">
        <v>37113</v>
      </c>
      <c r="F7467" s="1" t="s">
        <v>37114</v>
      </c>
      <c r="G7467" s="1" t="s">
        <v>78280</v>
      </c>
      <c r="H7467" s="1" t="s">
        <v>16</v>
      </c>
      <c r="I7467" s="1" t="s">
        <v>16</v>
      </c>
      <c r="J7467" s="1" t="s">
        <v>72198</v>
      </c>
    </row>
    <row r="7468" spans="1:10" x14ac:dyDescent="0.25">
      <c r="A7468" s="1" t="s">
        <v>37115</v>
      </c>
      <c r="B7468" s="1" t="s">
        <v>37116</v>
      </c>
      <c r="C7468" s="1" t="s">
        <v>11973</v>
      </c>
      <c r="D7468" s="1" t="s">
        <v>37117</v>
      </c>
      <c r="E7468" s="1" t="s">
        <v>37118</v>
      </c>
      <c r="F7468" s="1" t="s">
        <v>37119</v>
      </c>
      <c r="G7468" s="1" t="s">
        <v>16</v>
      </c>
      <c r="H7468" s="1">
        <v>916785278</v>
      </c>
      <c r="I7468" s="1" t="s">
        <v>16</v>
      </c>
      <c r="J7468" s="1" t="s">
        <v>16</v>
      </c>
    </row>
    <row r="7469" spans="1:10" x14ac:dyDescent="0.25">
      <c r="A7469" s="1" t="s">
        <v>37120</v>
      </c>
      <c r="B7469" s="1" t="s">
        <v>37121</v>
      </c>
      <c r="C7469" s="1" t="s">
        <v>11973</v>
      </c>
      <c r="D7469" s="1" t="s">
        <v>37122</v>
      </c>
      <c r="E7469" s="1" t="s">
        <v>37123</v>
      </c>
      <c r="F7469" s="1" t="s">
        <v>37124</v>
      </c>
      <c r="G7469" s="1" t="s">
        <v>16</v>
      </c>
      <c r="H7469" s="1" t="s">
        <v>16</v>
      </c>
      <c r="I7469" s="1" t="s">
        <v>16</v>
      </c>
      <c r="J7469" s="1" t="s">
        <v>72199</v>
      </c>
    </row>
    <row r="7470" spans="1:10" x14ac:dyDescent="0.25">
      <c r="A7470" s="1" t="s">
        <v>37125</v>
      </c>
      <c r="B7470" s="1" t="s">
        <v>37126</v>
      </c>
      <c r="C7470" s="1" t="s">
        <v>11973</v>
      </c>
      <c r="D7470" s="1" t="s">
        <v>37127</v>
      </c>
      <c r="E7470" s="1" t="s">
        <v>37128</v>
      </c>
      <c r="F7470" s="1" t="s">
        <v>37129</v>
      </c>
      <c r="G7470" s="1" t="s">
        <v>78281</v>
      </c>
      <c r="H7470" s="1">
        <v>573865502</v>
      </c>
      <c r="I7470" s="1" t="s">
        <v>16</v>
      </c>
      <c r="J7470" s="1" t="s">
        <v>72200</v>
      </c>
    </row>
    <row r="7471" spans="1:10" x14ac:dyDescent="0.25">
      <c r="A7471" s="1" t="s">
        <v>37130</v>
      </c>
      <c r="B7471" s="1" t="s">
        <v>37131</v>
      </c>
      <c r="C7471" s="1" t="s">
        <v>11973</v>
      </c>
      <c r="D7471" s="1" t="s">
        <v>37132</v>
      </c>
      <c r="E7471" s="1" t="s">
        <v>37133</v>
      </c>
      <c r="F7471" s="1" t="s">
        <v>37134</v>
      </c>
      <c r="G7471" s="1" t="s">
        <v>78282</v>
      </c>
      <c r="H7471" s="1">
        <v>84976316954</v>
      </c>
      <c r="I7471" s="1" t="s">
        <v>66428</v>
      </c>
      <c r="J7471" s="1" t="s">
        <v>72201</v>
      </c>
    </row>
    <row r="7472" spans="1:10" x14ac:dyDescent="0.25">
      <c r="A7472" s="1" t="s">
        <v>37135</v>
      </c>
      <c r="B7472" s="1" t="s">
        <v>37136</v>
      </c>
      <c r="C7472" s="1" t="s">
        <v>11973</v>
      </c>
      <c r="D7472" s="1" t="s">
        <v>37137</v>
      </c>
      <c r="E7472" s="1" t="s">
        <v>37138</v>
      </c>
      <c r="F7472" s="1" t="s">
        <v>37139</v>
      </c>
      <c r="G7472" s="1" t="s">
        <v>16</v>
      </c>
      <c r="H7472" s="1" t="s">
        <v>16</v>
      </c>
      <c r="I7472" s="1" t="s">
        <v>16</v>
      </c>
      <c r="J7472" s="1" t="s">
        <v>16</v>
      </c>
    </row>
    <row r="7473" spans="1:10" x14ac:dyDescent="0.25">
      <c r="A7473" s="1" t="s">
        <v>37140</v>
      </c>
      <c r="B7473" s="1" t="s">
        <v>37141</v>
      </c>
      <c r="C7473" s="1" t="s">
        <v>11973</v>
      </c>
      <c r="D7473" s="1" t="s">
        <v>37142</v>
      </c>
      <c r="E7473" s="1" t="s">
        <v>37143</v>
      </c>
      <c r="F7473" s="1" t="s">
        <v>37144</v>
      </c>
      <c r="G7473" s="1" t="s">
        <v>78283</v>
      </c>
      <c r="H7473" s="1" t="s">
        <v>16</v>
      </c>
      <c r="I7473" s="1" t="s">
        <v>16</v>
      </c>
      <c r="J7473" s="1" t="s">
        <v>16</v>
      </c>
    </row>
    <row r="7474" spans="1:10" x14ac:dyDescent="0.25">
      <c r="A7474" s="1" t="s">
        <v>37145</v>
      </c>
      <c r="B7474" s="1" t="s">
        <v>37146</v>
      </c>
      <c r="C7474" s="1" t="s">
        <v>11973</v>
      </c>
      <c r="D7474" s="1" t="s">
        <v>37147</v>
      </c>
      <c r="E7474" s="1" t="s">
        <v>37148</v>
      </c>
      <c r="F7474" s="1" t="s">
        <v>37149</v>
      </c>
      <c r="G7474" s="1" t="s">
        <v>16</v>
      </c>
      <c r="H7474" s="1" t="s">
        <v>16</v>
      </c>
      <c r="I7474" s="1" t="s">
        <v>16</v>
      </c>
      <c r="J7474" s="1" t="s">
        <v>16</v>
      </c>
    </row>
    <row r="7475" spans="1:10" x14ac:dyDescent="0.25">
      <c r="A7475" s="1" t="s">
        <v>37150</v>
      </c>
      <c r="B7475" s="1" t="s">
        <v>37151</v>
      </c>
      <c r="C7475" s="1" t="s">
        <v>11973</v>
      </c>
      <c r="D7475" s="1" t="s">
        <v>37152</v>
      </c>
      <c r="E7475" s="1" t="s">
        <v>37153</v>
      </c>
      <c r="F7475" s="1" t="s">
        <v>37154</v>
      </c>
      <c r="G7475" s="1" t="s">
        <v>78284</v>
      </c>
      <c r="H7475" s="1">
        <v>842822480909</v>
      </c>
      <c r="I7475" s="1" t="s">
        <v>66429</v>
      </c>
      <c r="J7475" s="1" t="s">
        <v>72202</v>
      </c>
    </row>
    <row r="7476" spans="1:10" x14ac:dyDescent="0.25">
      <c r="A7476" s="1" t="s">
        <v>37155</v>
      </c>
      <c r="B7476" s="1" t="s">
        <v>37156</v>
      </c>
      <c r="C7476" s="1" t="s">
        <v>11973</v>
      </c>
      <c r="D7476" s="1" t="s">
        <v>37157</v>
      </c>
      <c r="E7476" s="1" t="s">
        <v>37158</v>
      </c>
      <c r="F7476" s="1" t="s">
        <v>37159</v>
      </c>
      <c r="G7476" s="1" t="s">
        <v>78285</v>
      </c>
      <c r="H7476" s="1">
        <v>84946174668</v>
      </c>
      <c r="I7476" s="1" t="s">
        <v>16</v>
      </c>
      <c r="J7476" s="1" t="s">
        <v>72203</v>
      </c>
    </row>
    <row r="7477" spans="1:10" x14ac:dyDescent="0.25">
      <c r="A7477" s="1" t="s">
        <v>37160</v>
      </c>
      <c r="B7477" s="1" t="s">
        <v>37161</v>
      </c>
      <c r="C7477" s="1" t="s">
        <v>11973</v>
      </c>
      <c r="D7477" s="1" t="s">
        <v>37162</v>
      </c>
      <c r="E7477" s="1" t="s">
        <v>37163</v>
      </c>
      <c r="F7477" s="1" t="s">
        <v>37164</v>
      </c>
      <c r="G7477" s="1" t="s">
        <v>16</v>
      </c>
      <c r="H7477" s="1">
        <v>84969634040</v>
      </c>
      <c r="I7477" s="1" t="s">
        <v>16</v>
      </c>
      <c r="J7477" s="1" t="s">
        <v>16</v>
      </c>
    </row>
    <row r="7478" spans="1:10" x14ac:dyDescent="0.25">
      <c r="A7478" s="1" t="s">
        <v>37165</v>
      </c>
      <c r="B7478" s="1" t="s">
        <v>37166</v>
      </c>
      <c r="C7478" s="1" t="s">
        <v>11973</v>
      </c>
      <c r="D7478" s="1" t="s">
        <v>37167</v>
      </c>
      <c r="E7478" s="1" t="s">
        <v>37168</v>
      </c>
      <c r="F7478" s="1" t="s">
        <v>37169</v>
      </c>
      <c r="G7478" s="1" t="s">
        <v>16</v>
      </c>
      <c r="H7478" s="1" t="s">
        <v>16</v>
      </c>
      <c r="I7478" s="1" t="s">
        <v>16</v>
      </c>
      <c r="J7478" s="1" t="s">
        <v>16</v>
      </c>
    </row>
    <row r="7479" spans="1:10" x14ac:dyDescent="0.25">
      <c r="A7479" s="1" t="s">
        <v>37170</v>
      </c>
      <c r="B7479" s="1" t="s">
        <v>37171</v>
      </c>
      <c r="C7479" s="1" t="s">
        <v>11973</v>
      </c>
      <c r="D7479" s="1" t="s">
        <v>37172</v>
      </c>
      <c r="E7479" s="1" t="s">
        <v>37173</v>
      </c>
      <c r="F7479" s="1" t="s">
        <v>37174</v>
      </c>
      <c r="G7479" s="1" t="s">
        <v>16</v>
      </c>
      <c r="H7479" s="1" t="s">
        <v>16</v>
      </c>
      <c r="I7479" s="1" t="s">
        <v>16</v>
      </c>
      <c r="J7479" s="1" t="s">
        <v>16</v>
      </c>
    </row>
    <row r="7480" spans="1:10" x14ac:dyDescent="0.25">
      <c r="A7480" s="1" t="s">
        <v>37175</v>
      </c>
      <c r="B7480" s="1" t="s">
        <v>37176</v>
      </c>
      <c r="C7480" s="1" t="s">
        <v>11973</v>
      </c>
      <c r="D7480" s="1" t="s">
        <v>37177</v>
      </c>
      <c r="E7480" s="1" t="s">
        <v>37178</v>
      </c>
      <c r="F7480" s="1" t="s">
        <v>37179</v>
      </c>
      <c r="G7480" s="1" t="s">
        <v>78286</v>
      </c>
      <c r="H7480" s="1">
        <v>473035999</v>
      </c>
      <c r="I7480" s="1" t="s">
        <v>66430</v>
      </c>
      <c r="J7480" s="1" t="s">
        <v>72204</v>
      </c>
    </row>
    <row r="7481" spans="1:10" x14ac:dyDescent="0.25">
      <c r="A7481" s="1" t="s">
        <v>37180</v>
      </c>
      <c r="B7481" s="1" t="s">
        <v>37181</v>
      </c>
      <c r="C7481" s="1" t="s">
        <v>11973</v>
      </c>
      <c r="D7481" s="1" t="s">
        <v>37182</v>
      </c>
      <c r="E7481" s="1" t="s">
        <v>37183</v>
      </c>
      <c r="F7481" s="1" t="s">
        <v>9830</v>
      </c>
      <c r="G7481" s="1" t="s">
        <v>16</v>
      </c>
      <c r="H7481" s="1" t="s">
        <v>16</v>
      </c>
      <c r="I7481" s="1" t="s">
        <v>16</v>
      </c>
      <c r="J7481" s="1" t="s">
        <v>16</v>
      </c>
    </row>
    <row r="7482" spans="1:10" x14ac:dyDescent="0.25">
      <c r="A7482" s="1" t="s">
        <v>37184</v>
      </c>
      <c r="B7482" s="1" t="s">
        <v>37185</v>
      </c>
      <c r="C7482" s="1" t="s">
        <v>11973</v>
      </c>
      <c r="D7482" s="1" t="s">
        <v>37186</v>
      </c>
      <c r="E7482" s="1" t="s">
        <v>37187</v>
      </c>
      <c r="F7482" s="1" t="s">
        <v>37188</v>
      </c>
      <c r="G7482" s="1" t="s">
        <v>16</v>
      </c>
      <c r="H7482" s="1">
        <v>433840723</v>
      </c>
      <c r="I7482" s="1" t="s">
        <v>16</v>
      </c>
      <c r="J7482" s="1" t="s">
        <v>16</v>
      </c>
    </row>
    <row r="7483" spans="1:10" x14ac:dyDescent="0.25">
      <c r="A7483" s="1" t="s">
        <v>37189</v>
      </c>
      <c r="B7483" s="1" t="s">
        <v>37190</v>
      </c>
      <c r="C7483" s="1" t="s">
        <v>11973</v>
      </c>
      <c r="D7483" s="1" t="s">
        <v>37191</v>
      </c>
      <c r="E7483" s="1" t="s">
        <v>37192</v>
      </c>
      <c r="F7483" s="1" t="s">
        <v>37193</v>
      </c>
      <c r="G7483" s="1" t="s">
        <v>16</v>
      </c>
      <c r="H7483" s="1" t="s">
        <v>16</v>
      </c>
      <c r="I7483" s="1" t="s">
        <v>66431</v>
      </c>
      <c r="J7483" s="1" t="s">
        <v>16</v>
      </c>
    </row>
    <row r="7484" spans="1:10" x14ac:dyDescent="0.25">
      <c r="A7484" s="1" t="s">
        <v>37194</v>
      </c>
      <c r="B7484" s="1" t="s">
        <v>37195</v>
      </c>
      <c r="C7484" s="1" t="s">
        <v>11973</v>
      </c>
      <c r="D7484" s="1" t="s">
        <v>37196</v>
      </c>
      <c r="E7484" s="1" t="s">
        <v>37197</v>
      </c>
      <c r="F7484" s="1" t="s">
        <v>37198</v>
      </c>
      <c r="G7484" s="1" t="s">
        <v>16</v>
      </c>
      <c r="H7484" s="1">
        <v>84978498507</v>
      </c>
      <c r="I7484" s="1" t="s">
        <v>16</v>
      </c>
      <c r="J7484" s="1" t="s">
        <v>72205</v>
      </c>
    </row>
    <row r="7485" spans="1:10" x14ac:dyDescent="0.25">
      <c r="A7485" s="1" t="s">
        <v>37199</v>
      </c>
      <c r="B7485" s="1" t="s">
        <v>37200</v>
      </c>
      <c r="C7485" s="1" t="s">
        <v>11973</v>
      </c>
      <c r="D7485" s="1" t="s">
        <v>37201</v>
      </c>
      <c r="E7485" s="1" t="s">
        <v>37202</v>
      </c>
      <c r="F7485" s="1" t="s">
        <v>37203</v>
      </c>
      <c r="G7485" s="1" t="s">
        <v>16</v>
      </c>
      <c r="H7485" s="1" t="s">
        <v>16</v>
      </c>
      <c r="I7485" s="1" t="s">
        <v>66432</v>
      </c>
      <c r="J7485" s="1" t="s">
        <v>16</v>
      </c>
    </row>
    <row r="7486" spans="1:10" x14ac:dyDescent="0.25">
      <c r="A7486" s="1" t="s">
        <v>37204</v>
      </c>
      <c r="B7486" s="1" t="s">
        <v>37205</v>
      </c>
      <c r="C7486" s="1" t="s">
        <v>11973</v>
      </c>
      <c r="D7486" s="1" t="s">
        <v>37206</v>
      </c>
      <c r="E7486" s="1" t="s">
        <v>37207</v>
      </c>
      <c r="F7486" s="1" t="s">
        <v>37208</v>
      </c>
      <c r="G7486" s="1" t="s">
        <v>78287</v>
      </c>
      <c r="H7486" s="1">
        <v>84914934932</v>
      </c>
      <c r="I7486" s="1" t="s">
        <v>16</v>
      </c>
      <c r="J7486" s="1" t="s">
        <v>72206</v>
      </c>
    </row>
    <row r="7487" spans="1:10" x14ac:dyDescent="0.25">
      <c r="A7487" s="1" t="s">
        <v>37209</v>
      </c>
      <c r="B7487" s="1" t="s">
        <v>37210</v>
      </c>
      <c r="C7487" s="1" t="s">
        <v>11973</v>
      </c>
      <c r="D7487" s="1" t="s">
        <v>37211</v>
      </c>
      <c r="E7487" s="1" t="s">
        <v>37212</v>
      </c>
      <c r="F7487" s="1" t="s">
        <v>37213</v>
      </c>
      <c r="G7487" s="1" t="s">
        <v>78288</v>
      </c>
      <c r="H7487" s="1">
        <v>842366277388</v>
      </c>
      <c r="I7487" s="1" t="s">
        <v>16</v>
      </c>
      <c r="J7487" s="1" t="s">
        <v>72207</v>
      </c>
    </row>
    <row r="7488" spans="1:10" x14ac:dyDescent="0.25">
      <c r="A7488" s="1" t="s">
        <v>37214</v>
      </c>
      <c r="B7488" s="1" t="s">
        <v>37215</v>
      </c>
      <c r="C7488" s="1" t="s">
        <v>11973</v>
      </c>
      <c r="D7488" s="1" t="s">
        <v>37216</v>
      </c>
      <c r="E7488" s="1" t="s">
        <v>37217</v>
      </c>
      <c r="F7488" s="1" t="s">
        <v>37218</v>
      </c>
      <c r="G7488" s="1" t="s">
        <v>16</v>
      </c>
      <c r="H7488" s="1" t="s">
        <v>16</v>
      </c>
      <c r="I7488" s="1" t="s">
        <v>66433</v>
      </c>
      <c r="J7488" s="1" t="s">
        <v>72208</v>
      </c>
    </row>
    <row r="7489" spans="1:10" x14ac:dyDescent="0.25">
      <c r="A7489" s="1" t="s">
        <v>37219</v>
      </c>
      <c r="B7489" s="1" t="s">
        <v>37220</v>
      </c>
      <c r="C7489" s="1" t="s">
        <v>11973</v>
      </c>
      <c r="D7489" s="1" t="s">
        <v>37221</v>
      </c>
      <c r="E7489" s="1" t="s">
        <v>37222</v>
      </c>
      <c r="F7489" s="1" t="s">
        <v>37223</v>
      </c>
      <c r="G7489" s="1" t="s">
        <v>16</v>
      </c>
      <c r="H7489" s="1">
        <v>945488858</v>
      </c>
      <c r="I7489" s="1" t="s">
        <v>66434</v>
      </c>
      <c r="J7489" s="1" t="s">
        <v>72209</v>
      </c>
    </row>
    <row r="7490" spans="1:10" x14ac:dyDescent="0.25">
      <c r="A7490" s="1" t="s">
        <v>37224</v>
      </c>
      <c r="B7490" s="1" t="s">
        <v>37225</v>
      </c>
      <c r="C7490" s="1" t="s">
        <v>11973</v>
      </c>
      <c r="D7490" s="1" t="s">
        <v>37226</v>
      </c>
      <c r="E7490" s="1" t="s">
        <v>37227</v>
      </c>
      <c r="F7490" s="1" t="s">
        <v>37228</v>
      </c>
      <c r="G7490" s="1" t="s">
        <v>78289</v>
      </c>
      <c r="H7490" s="1">
        <v>84984586818</v>
      </c>
      <c r="I7490" s="1" t="s">
        <v>66435</v>
      </c>
      <c r="J7490" s="1" t="s">
        <v>72210</v>
      </c>
    </row>
    <row r="7491" spans="1:10" x14ac:dyDescent="0.25">
      <c r="A7491" s="1" t="s">
        <v>37229</v>
      </c>
      <c r="B7491" s="1" t="s">
        <v>37230</v>
      </c>
      <c r="C7491" s="1" t="s">
        <v>11973</v>
      </c>
      <c r="D7491" s="1" t="s">
        <v>37231</v>
      </c>
      <c r="E7491" s="1" t="s">
        <v>37232</v>
      </c>
      <c r="F7491" s="1" t="s">
        <v>37233</v>
      </c>
      <c r="G7491" s="1" t="s">
        <v>16</v>
      </c>
      <c r="H7491" s="1">
        <v>989427997</v>
      </c>
      <c r="I7491" s="1" t="s">
        <v>66436</v>
      </c>
      <c r="J7491" s="1" t="s">
        <v>16</v>
      </c>
    </row>
    <row r="7492" spans="1:10" x14ac:dyDescent="0.25">
      <c r="A7492" s="1" t="s">
        <v>37234</v>
      </c>
      <c r="B7492" s="1" t="s">
        <v>37235</v>
      </c>
      <c r="C7492" s="1" t="s">
        <v>11973</v>
      </c>
      <c r="D7492" s="1" t="s">
        <v>37236</v>
      </c>
      <c r="E7492" s="1" t="s">
        <v>37237</v>
      </c>
      <c r="F7492" s="1" t="s">
        <v>37238</v>
      </c>
      <c r="G7492" s="1" t="s">
        <v>16</v>
      </c>
      <c r="H7492" s="1">
        <v>84937933157</v>
      </c>
      <c r="I7492" s="1" t="s">
        <v>66437</v>
      </c>
      <c r="J7492" s="1" t="s">
        <v>16</v>
      </c>
    </row>
    <row r="7493" spans="1:10" x14ac:dyDescent="0.25">
      <c r="A7493" s="1" t="s">
        <v>37239</v>
      </c>
      <c r="B7493" s="1" t="s">
        <v>37240</v>
      </c>
      <c r="C7493" s="1" t="s">
        <v>11973</v>
      </c>
      <c r="D7493" s="1" t="s">
        <v>37241</v>
      </c>
      <c r="E7493" s="1" t="s">
        <v>37242</v>
      </c>
      <c r="F7493" s="1" t="s">
        <v>37243</v>
      </c>
      <c r="G7493" s="1" t="s">
        <v>16</v>
      </c>
      <c r="H7493" s="1">
        <v>865905053</v>
      </c>
      <c r="I7493" s="1" t="s">
        <v>66438</v>
      </c>
      <c r="J7493" s="1" t="s">
        <v>72211</v>
      </c>
    </row>
    <row r="7494" spans="1:10" x14ac:dyDescent="0.25">
      <c r="A7494" s="1" t="s">
        <v>37244</v>
      </c>
      <c r="B7494" s="1" t="s">
        <v>37245</v>
      </c>
      <c r="C7494" s="1" t="s">
        <v>11973</v>
      </c>
      <c r="D7494" s="1" t="s">
        <v>37246</v>
      </c>
      <c r="E7494" s="1" t="s">
        <v>37247</v>
      </c>
      <c r="F7494" s="1" t="s">
        <v>37248</v>
      </c>
      <c r="G7494" s="1" t="s">
        <v>16</v>
      </c>
      <c r="H7494" s="1" t="s">
        <v>16</v>
      </c>
      <c r="I7494" s="1" t="s">
        <v>16</v>
      </c>
      <c r="J7494" s="1" t="s">
        <v>16</v>
      </c>
    </row>
    <row r="7495" spans="1:10" x14ac:dyDescent="0.25">
      <c r="A7495" s="1" t="s">
        <v>37249</v>
      </c>
      <c r="B7495" s="1" t="s">
        <v>37250</v>
      </c>
      <c r="C7495" s="1" t="s">
        <v>11973</v>
      </c>
      <c r="D7495" s="1" t="s">
        <v>37251</v>
      </c>
      <c r="E7495" s="1" t="s">
        <v>37252</v>
      </c>
      <c r="F7495" s="1" t="s">
        <v>37253</v>
      </c>
      <c r="G7495" s="1" t="s">
        <v>78290</v>
      </c>
      <c r="H7495" s="1">
        <v>84933445572</v>
      </c>
      <c r="I7495" s="1" t="s">
        <v>16</v>
      </c>
      <c r="J7495" s="1" t="s">
        <v>16</v>
      </c>
    </row>
    <row r="7496" spans="1:10" x14ac:dyDescent="0.25">
      <c r="A7496" s="1" t="s">
        <v>37254</v>
      </c>
      <c r="B7496" s="1" t="s">
        <v>37255</v>
      </c>
      <c r="C7496" s="1" t="s">
        <v>11973</v>
      </c>
      <c r="D7496" s="1" t="s">
        <v>37256</v>
      </c>
      <c r="E7496" s="1" t="s">
        <v>37257</v>
      </c>
      <c r="F7496" s="1" t="s">
        <v>37258</v>
      </c>
      <c r="G7496" s="1" t="s">
        <v>78291</v>
      </c>
      <c r="H7496" s="1">
        <v>84964898912</v>
      </c>
      <c r="I7496" s="1" t="s">
        <v>16</v>
      </c>
      <c r="J7496" s="1" t="s">
        <v>72212</v>
      </c>
    </row>
    <row r="7497" spans="1:10" x14ac:dyDescent="0.25">
      <c r="A7497" s="1" t="s">
        <v>37259</v>
      </c>
      <c r="B7497" s="1" t="s">
        <v>37260</v>
      </c>
      <c r="C7497" s="1" t="s">
        <v>11973</v>
      </c>
      <c r="D7497" s="1" t="s">
        <v>37261</v>
      </c>
      <c r="E7497" s="1" t="s">
        <v>37262</v>
      </c>
      <c r="F7497" s="1" t="s">
        <v>37263</v>
      </c>
      <c r="G7497" s="1" t="s">
        <v>16</v>
      </c>
      <c r="H7497" s="1">
        <v>773844974</v>
      </c>
      <c r="I7497" s="1" t="s">
        <v>16</v>
      </c>
      <c r="J7497" s="1" t="s">
        <v>72213</v>
      </c>
    </row>
    <row r="7498" spans="1:10" x14ac:dyDescent="0.25">
      <c r="A7498" s="1" t="s">
        <v>37264</v>
      </c>
      <c r="B7498" s="1" t="s">
        <v>37265</v>
      </c>
      <c r="C7498" s="1" t="s">
        <v>11973</v>
      </c>
      <c r="D7498" s="1" t="s">
        <v>37266</v>
      </c>
      <c r="E7498" s="1" t="s">
        <v>37267</v>
      </c>
      <c r="F7498" s="1" t="s">
        <v>37268</v>
      </c>
      <c r="G7498" s="1" t="s">
        <v>75119</v>
      </c>
      <c r="H7498" s="1">
        <v>84935155898</v>
      </c>
      <c r="I7498" s="1" t="s">
        <v>66439</v>
      </c>
      <c r="J7498" s="1" t="s">
        <v>72214</v>
      </c>
    </row>
    <row r="7499" spans="1:10" x14ac:dyDescent="0.25">
      <c r="A7499" s="1" t="s">
        <v>37269</v>
      </c>
      <c r="B7499" s="1" t="s">
        <v>37270</v>
      </c>
      <c r="C7499" s="1" t="s">
        <v>11973</v>
      </c>
      <c r="D7499" s="1" t="s">
        <v>37271</v>
      </c>
      <c r="E7499" s="1" t="s">
        <v>37272</v>
      </c>
      <c r="F7499" s="1" t="s">
        <v>37273</v>
      </c>
      <c r="G7499" s="1" t="s">
        <v>16</v>
      </c>
      <c r="H7499" s="1">
        <v>934966688</v>
      </c>
      <c r="I7499" s="1" t="s">
        <v>16</v>
      </c>
      <c r="J7499" s="1" t="s">
        <v>72215</v>
      </c>
    </row>
    <row r="7500" spans="1:10" x14ac:dyDescent="0.25">
      <c r="A7500" s="1" t="s">
        <v>37274</v>
      </c>
      <c r="B7500" s="1" t="s">
        <v>37275</v>
      </c>
      <c r="C7500" s="1" t="s">
        <v>11973</v>
      </c>
      <c r="D7500" s="1" t="s">
        <v>37276</v>
      </c>
      <c r="E7500" s="1" t="s">
        <v>37277</v>
      </c>
      <c r="F7500" s="1" t="s">
        <v>37278</v>
      </c>
      <c r="G7500" s="1" t="s">
        <v>16</v>
      </c>
      <c r="H7500" s="1" t="s">
        <v>16</v>
      </c>
      <c r="I7500" s="1" t="s">
        <v>16</v>
      </c>
      <c r="J7500" s="1" t="s">
        <v>72216</v>
      </c>
    </row>
    <row r="7501" spans="1:10" x14ac:dyDescent="0.25">
      <c r="A7501" s="1" t="s">
        <v>37279</v>
      </c>
      <c r="B7501" s="1" t="s">
        <v>37280</v>
      </c>
      <c r="C7501" s="1" t="s">
        <v>11973</v>
      </c>
      <c r="D7501" s="1" t="s">
        <v>37281</v>
      </c>
      <c r="E7501" s="1" t="s">
        <v>37282</v>
      </c>
      <c r="F7501" s="1" t="s">
        <v>37283</v>
      </c>
      <c r="G7501" s="1" t="s">
        <v>16</v>
      </c>
      <c r="H7501" s="1" t="s">
        <v>16</v>
      </c>
      <c r="I7501" s="1" t="s">
        <v>16</v>
      </c>
      <c r="J7501" s="1" t="s">
        <v>16</v>
      </c>
    </row>
    <row r="7502" spans="1:10" x14ac:dyDescent="0.25">
      <c r="A7502" s="1" t="s">
        <v>37284</v>
      </c>
      <c r="B7502" s="1" t="s">
        <v>37285</v>
      </c>
      <c r="C7502" s="1" t="s">
        <v>11973</v>
      </c>
      <c r="D7502" s="1" t="s">
        <v>37286</v>
      </c>
      <c r="E7502" s="1" t="s">
        <v>37287</v>
      </c>
      <c r="F7502" s="1" t="s">
        <v>37288</v>
      </c>
      <c r="G7502" s="1" t="s">
        <v>16</v>
      </c>
      <c r="H7502" s="1">
        <v>842763507130</v>
      </c>
      <c r="I7502" s="1" t="s">
        <v>66440</v>
      </c>
      <c r="J7502" s="1" t="s">
        <v>72217</v>
      </c>
    </row>
    <row r="7503" spans="1:10" x14ac:dyDescent="0.25">
      <c r="A7503" s="1" t="s">
        <v>37289</v>
      </c>
      <c r="B7503" s="1" t="s">
        <v>37290</v>
      </c>
      <c r="C7503" s="1" t="s">
        <v>11973</v>
      </c>
      <c r="D7503" s="1" t="s">
        <v>37291</v>
      </c>
      <c r="E7503" s="1" t="s">
        <v>37292</v>
      </c>
      <c r="F7503" s="1" t="s">
        <v>37293</v>
      </c>
      <c r="G7503" s="1" t="s">
        <v>78292</v>
      </c>
      <c r="H7503" s="1">
        <v>84987241318</v>
      </c>
      <c r="I7503" s="1" t="s">
        <v>16</v>
      </c>
      <c r="J7503" s="1" t="s">
        <v>72218</v>
      </c>
    </row>
    <row r="7504" spans="1:10" x14ac:dyDescent="0.25">
      <c r="A7504" s="1" t="s">
        <v>37294</v>
      </c>
      <c r="B7504" s="1" t="s">
        <v>37295</v>
      </c>
      <c r="C7504" s="1" t="s">
        <v>11973</v>
      </c>
      <c r="D7504" s="1" t="s">
        <v>37296</v>
      </c>
      <c r="E7504" s="1" t="s">
        <v>37297</v>
      </c>
      <c r="F7504" s="1" t="s">
        <v>37298</v>
      </c>
      <c r="G7504" s="1" t="s">
        <v>78293</v>
      </c>
      <c r="H7504" s="1">
        <v>84987386990</v>
      </c>
      <c r="I7504" s="1" t="s">
        <v>16</v>
      </c>
      <c r="J7504" s="1" t="s">
        <v>16</v>
      </c>
    </row>
    <row r="7505" spans="1:10" x14ac:dyDescent="0.25">
      <c r="A7505" s="1" t="s">
        <v>37299</v>
      </c>
      <c r="B7505" s="1" t="s">
        <v>37300</v>
      </c>
      <c r="C7505" s="1" t="s">
        <v>11973</v>
      </c>
      <c r="D7505" s="1" t="s">
        <v>37301</v>
      </c>
      <c r="E7505" s="1" t="s">
        <v>37302</v>
      </c>
      <c r="F7505" s="1" t="s">
        <v>37303</v>
      </c>
      <c r="G7505" s="1" t="s">
        <v>78294</v>
      </c>
      <c r="H7505" s="1">
        <v>869699845</v>
      </c>
      <c r="I7505" s="1" t="s">
        <v>16</v>
      </c>
      <c r="J7505" s="1" t="s">
        <v>72219</v>
      </c>
    </row>
    <row r="7506" spans="1:10" x14ac:dyDescent="0.25">
      <c r="A7506" s="1" t="s">
        <v>37304</v>
      </c>
      <c r="B7506" s="1" t="s">
        <v>37305</v>
      </c>
      <c r="C7506" s="1" t="s">
        <v>11973</v>
      </c>
      <c r="D7506" s="1" t="s">
        <v>37306</v>
      </c>
      <c r="E7506" s="1" t="s">
        <v>37307</v>
      </c>
      <c r="F7506" s="1" t="s">
        <v>37305</v>
      </c>
      <c r="G7506" s="1" t="s">
        <v>16</v>
      </c>
      <c r="H7506" s="1">
        <v>84971092639</v>
      </c>
      <c r="I7506" s="1" t="s">
        <v>16</v>
      </c>
      <c r="J7506" s="1" t="s">
        <v>72220</v>
      </c>
    </row>
    <row r="7507" spans="1:10" x14ac:dyDescent="0.25">
      <c r="A7507" s="1" t="s">
        <v>37308</v>
      </c>
      <c r="B7507" s="1" t="s">
        <v>37309</v>
      </c>
      <c r="C7507" s="1" t="s">
        <v>11973</v>
      </c>
      <c r="D7507" s="1" t="s">
        <v>37310</v>
      </c>
      <c r="E7507" s="1" t="s">
        <v>37311</v>
      </c>
      <c r="F7507" s="1" t="s">
        <v>37312</v>
      </c>
      <c r="G7507" s="1" t="s">
        <v>16</v>
      </c>
      <c r="H7507" s="1">
        <v>989177088</v>
      </c>
      <c r="I7507" s="1" t="s">
        <v>16</v>
      </c>
      <c r="J7507" s="1" t="s">
        <v>16</v>
      </c>
    </row>
    <row r="7508" spans="1:10" x14ac:dyDescent="0.25">
      <c r="A7508" s="1" t="s">
        <v>37313</v>
      </c>
      <c r="B7508" s="1" t="s">
        <v>37314</v>
      </c>
      <c r="C7508" s="1" t="s">
        <v>11973</v>
      </c>
      <c r="D7508" s="1" t="s">
        <v>37315</v>
      </c>
      <c r="E7508" s="1" t="s">
        <v>37316</v>
      </c>
      <c r="F7508" s="1" t="s">
        <v>37317</v>
      </c>
      <c r="G7508" s="1" t="s">
        <v>78295</v>
      </c>
      <c r="H7508" s="1">
        <v>84900000000</v>
      </c>
      <c r="I7508" s="1" t="s">
        <v>16</v>
      </c>
      <c r="J7508" s="1" t="s">
        <v>16</v>
      </c>
    </row>
    <row r="7509" spans="1:10" x14ac:dyDescent="0.25">
      <c r="A7509" s="1" t="s">
        <v>37318</v>
      </c>
      <c r="B7509" s="1" t="s">
        <v>37319</v>
      </c>
      <c r="C7509" s="1" t="s">
        <v>11973</v>
      </c>
      <c r="D7509" s="1" t="s">
        <v>37320</v>
      </c>
      <c r="E7509" s="1" t="s">
        <v>37321</v>
      </c>
      <c r="F7509" s="1" t="s">
        <v>37322</v>
      </c>
      <c r="G7509" s="1" t="s">
        <v>16</v>
      </c>
      <c r="H7509" s="1">
        <v>986170170</v>
      </c>
      <c r="I7509" s="1" t="s">
        <v>16</v>
      </c>
      <c r="J7509" s="1" t="s">
        <v>72221</v>
      </c>
    </row>
    <row r="7510" spans="1:10" x14ac:dyDescent="0.25">
      <c r="A7510" s="1" t="s">
        <v>37323</v>
      </c>
      <c r="B7510" s="1" t="s">
        <v>37324</v>
      </c>
      <c r="C7510" s="1" t="s">
        <v>11973</v>
      </c>
      <c r="D7510" s="1" t="s">
        <v>37325</v>
      </c>
      <c r="E7510" s="1" t="s">
        <v>37326</v>
      </c>
      <c r="F7510" s="1" t="s">
        <v>37327</v>
      </c>
      <c r="G7510" s="1" t="s">
        <v>78296</v>
      </c>
      <c r="H7510" s="1">
        <v>842822539923</v>
      </c>
      <c r="I7510" s="1" t="s">
        <v>66441</v>
      </c>
      <c r="J7510" s="1" t="s">
        <v>16</v>
      </c>
    </row>
    <row r="7511" spans="1:10" x14ac:dyDescent="0.25">
      <c r="A7511" s="1" t="s">
        <v>37328</v>
      </c>
      <c r="B7511" s="1" t="s">
        <v>37329</v>
      </c>
      <c r="C7511" s="1" t="s">
        <v>11973</v>
      </c>
      <c r="D7511" s="1" t="s">
        <v>37330</v>
      </c>
      <c r="E7511" s="1" t="s">
        <v>37331</v>
      </c>
      <c r="F7511" s="1" t="s">
        <v>37332</v>
      </c>
      <c r="G7511" s="1" t="s">
        <v>16</v>
      </c>
      <c r="H7511" s="1">
        <v>84358370020</v>
      </c>
      <c r="I7511" s="1" t="s">
        <v>16</v>
      </c>
      <c r="J7511" s="1" t="s">
        <v>72222</v>
      </c>
    </row>
    <row r="7512" spans="1:10" x14ac:dyDescent="0.25">
      <c r="A7512" s="1" t="s">
        <v>37333</v>
      </c>
      <c r="B7512" s="1" t="s">
        <v>37334</v>
      </c>
      <c r="C7512" s="1" t="s">
        <v>11973</v>
      </c>
      <c r="D7512" s="1" t="s">
        <v>37335</v>
      </c>
      <c r="E7512" s="1" t="s">
        <v>37336</v>
      </c>
      <c r="F7512" s="1" t="s">
        <v>37337</v>
      </c>
      <c r="G7512" s="1" t="s">
        <v>16</v>
      </c>
      <c r="H7512" s="1" t="s">
        <v>16</v>
      </c>
      <c r="I7512" s="1" t="s">
        <v>16</v>
      </c>
      <c r="J7512" s="1" t="s">
        <v>16</v>
      </c>
    </row>
    <row r="7513" spans="1:10" x14ac:dyDescent="0.25">
      <c r="A7513" s="1" t="s">
        <v>37338</v>
      </c>
      <c r="B7513" s="1" t="s">
        <v>37339</v>
      </c>
      <c r="C7513" s="1" t="s">
        <v>11973</v>
      </c>
      <c r="D7513" s="1" t="s">
        <v>37340</v>
      </c>
      <c r="E7513" s="1" t="s">
        <v>37341</v>
      </c>
      <c r="F7513" s="1" t="s">
        <v>37339</v>
      </c>
      <c r="G7513" s="1" t="s">
        <v>16</v>
      </c>
      <c r="H7513" s="1">
        <v>2703824326</v>
      </c>
      <c r="I7513" s="1" t="s">
        <v>16</v>
      </c>
      <c r="J7513" s="1" t="s">
        <v>16</v>
      </c>
    </row>
    <row r="7514" spans="1:10" x14ac:dyDescent="0.25">
      <c r="A7514" s="1" t="s">
        <v>37342</v>
      </c>
      <c r="B7514" s="1" t="s">
        <v>37343</v>
      </c>
      <c r="C7514" s="1" t="s">
        <v>11973</v>
      </c>
      <c r="D7514" s="1" t="s">
        <v>37344</v>
      </c>
      <c r="E7514" s="1" t="s">
        <v>37345</v>
      </c>
      <c r="F7514" s="1" t="s">
        <v>37346</v>
      </c>
      <c r="G7514" s="1" t="s">
        <v>16</v>
      </c>
      <c r="H7514" s="1">
        <v>888655278</v>
      </c>
      <c r="I7514" s="1" t="s">
        <v>66442</v>
      </c>
      <c r="J7514" s="1" t="s">
        <v>72223</v>
      </c>
    </row>
    <row r="7515" spans="1:10" x14ac:dyDescent="0.25">
      <c r="A7515" s="1" t="s">
        <v>37347</v>
      </c>
      <c r="B7515" s="1" t="s">
        <v>37348</v>
      </c>
      <c r="C7515" s="1" t="s">
        <v>11973</v>
      </c>
      <c r="D7515" s="1" t="s">
        <v>37349</v>
      </c>
      <c r="E7515" s="1" t="s">
        <v>37350</v>
      </c>
      <c r="F7515" s="1" t="s">
        <v>37351</v>
      </c>
      <c r="G7515" s="1" t="s">
        <v>78297</v>
      </c>
      <c r="H7515" s="1">
        <v>84915933933</v>
      </c>
      <c r="I7515" s="1" t="s">
        <v>16</v>
      </c>
      <c r="J7515" s="1" t="s">
        <v>16</v>
      </c>
    </row>
    <row r="7516" spans="1:10" x14ac:dyDescent="0.25">
      <c r="A7516" s="1" t="s">
        <v>37352</v>
      </c>
      <c r="B7516" s="1" t="s">
        <v>37353</v>
      </c>
      <c r="C7516" s="1" t="s">
        <v>11973</v>
      </c>
      <c r="D7516" s="1" t="s">
        <v>37354</v>
      </c>
      <c r="E7516" s="1" t="s">
        <v>37355</v>
      </c>
      <c r="F7516" s="1" t="s">
        <v>37356</v>
      </c>
      <c r="G7516" s="1" t="s">
        <v>16</v>
      </c>
      <c r="H7516" s="1">
        <v>84967466788</v>
      </c>
      <c r="I7516" s="1" t="s">
        <v>16</v>
      </c>
      <c r="J7516" s="1" t="s">
        <v>16</v>
      </c>
    </row>
    <row r="7517" spans="1:10" x14ac:dyDescent="0.25">
      <c r="A7517" s="1" t="s">
        <v>37357</v>
      </c>
      <c r="B7517" s="1" t="s">
        <v>37358</v>
      </c>
      <c r="C7517" s="1" t="s">
        <v>11973</v>
      </c>
      <c r="D7517" s="1" t="s">
        <v>37359</v>
      </c>
      <c r="E7517" s="1" t="s">
        <v>37360</v>
      </c>
      <c r="F7517" s="1" t="s">
        <v>37361</v>
      </c>
      <c r="G7517" s="1" t="s">
        <v>78298</v>
      </c>
      <c r="H7517" s="1">
        <v>84936523669</v>
      </c>
      <c r="I7517" s="1" t="s">
        <v>16</v>
      </c>
      <c r="J7517" s="1" t="s">
        <v>72224</v>
      </c>
    </row>
    <row r="7518" spans="1:10" x14ac:dyDescent="0.25">
      <c r="A7518" s="1" t="s">
        <v>37362</v>
      </c>
      <c r="B7518" s="1" t="s">
        <v>37363</v>
      </c>
      <c r="C7518" s="1" t="s">
        <v>11973</v>
      </c>
      <c r="D7518" s="1" t="s">
        <v>37364</v>
      </c>
      <c r="E7518" s="1" t="s">
        <v>37365</v>
      </c>
      <c r="F7518" s="1" t="s">
        <v>37366</v>
      </c>
      <c r="G7518" s="1" t="s">
        <v>16</v>
      </c>
      <c r="H7518" s="1">
        <v>912686438</v>
      </c>
      <c r="I7518" s="1" t="s">
        <v>16</v>
      </c>
      <c r="J7518" s="1" t="s">
        <v>72225</v>
      </c>
    </row>
    <row r="7519" spans="1:10" x14ac:dyDescent="0.25">
      <c r="A7519" s="1" t="s">
        <v>37367</v>
      </c>
      <c r="B7519" s="1" t="s">
        <v>37368</v>
      </c>
      <c r="C7519" s="1" t="s">
        <v>11973</v>
      </c>
      <c r="D7519" s="1" t="s">
        <v>37369</v>
      </c>
      <c r="E7519" s="1" t="s">
        <v>37370</v>
      </c>
      <c r="F7519" s="1" t="s">
        <v>37371</v>
      </c>
      <c r="G7519" s="1" t="s">
        <v>78299</v>
      </c>
      <c r="H7519" s="1">
        <v>84335323868</v>
      </c>
      <c r="I7519" s="1" t="s">
        <v>66443</v>
      </c>
      <c r="J7519" s="1" t="s">
        <v>69441</v>
      </c>
    </row>
    <row r="7520" spans="1:10" x14ac:dyDescent="0.25">
      <c r="A7520" s="1" t="s">
        <v>37372</v>
      </c>
      <c r="B7520" s="1" t="s">
        <v>37373</v>
      </c>
      <c r="C7520" s="1" t="s">
        <v>11973</v>
      </c>
      <c r="D7520" s="1" t="s">
        <v>37374</v>
      </c>
      <c r="E7520" s="1" t="s">
        <v>37375</v>
      </c>
      <c r="F7520" s="1" t="s">
        <v>37376</v>
      </c>
      <c r="G7520" s="1" t="s">
        <v>16</v>
      </c>
      <c r="H7520" s="1">
        <v>974078947</v>
      </c>
      <c r="I7520" s="1" t="s">
        <v>66444</v>
      </c>
      <c r="J7520" s="1" t="s">
        <v>16</v>
      </c>
    </row>
    <row r="7521" spans="1:10" x14ac:dyDescent="0.25">
      <c r="A7521" s="1" t="s">
        <v>37377</v>
      </c>
      <c r="B7521" s="1" t="s">
        <v>37378</v>
      </c>
      <c r="C7521" s="1" t="s">
        <v>11973</v>
      </c>
      <c r="D7521" s="1" t="s">
        <v>37379</v>
      </c>
      <c r="E7521" s="1" t="s">
        <v>37380</v>
      </c>
      <c r="F7521" s="1" t="s">
        <v>37381</v>
      </c>
      <c r="G7521" s="1" t="s">
        <v>78300</v>
      </c>
      <c r="H7521" s="1">
        <v>84902461994</v>
      </c>
      <c r="I7521" s="1" t="s">
        <v>16</v>
      </c>
      <c r="J7521" s="1" t="s">
        <v>72226</v>
      </c>
    </row>
    <row r="7522" spans="1:10" x14ac:dyDescent="0.25">
      <c r="A7522" s="1" t="s">
        <v>37382</v>
      </c>
      <c r="B7522" s="1" t="s">
        <v>37383</v>
      </c>
      <c r="C7522" s="1" t="s">
        <v>11973</v>
      </c>
      <c r="D7522" s="1" t="s">
        <v>37384</v>
      </c>
      <c r="E7522" s="1" t="s">
        <v>37385</v>
      </c>
      <c r="F7522" s="1" t="s">
        <v>37386</v>
      </c>
      <c r="G7522" s="1" t="s">
        <v>78301</v>
      </c>
      <c r="H7522" s="1">
        <v>84905505079</v>
      </c>
      <c r="I7522" s="1" t="s">
        <v>16</v>
      </c>
      <c r="J7522" s="1" t="s">
        <v>72227</v>
      </c>
    </row>
    <row r="7523" spans="1:10" x14ac:dyDescent="0.25">
      <c r="A7523" s="1" t="s">
        <v>37387</v>
      </c>
      <c r="B7523" s="1" t="s">
        <v>37388</v>
      </c>
      <c r="C7523" s="1" t="s">
        <v>11973</v>
      </c>
      <c r="D7523" s="1" t="s">
        <v>37389</v>
      </c>
      <c r="E7523" s="1" t="s">
        <v>37390</v>
      </c>
      <c r="F7523" s="1" t="s">
        <v>37391</v>
      </c>
      <c r="G7523" s="1" t="s">
        <v>16</v>
      </c>
      <c r="H7523" s="1" t="s">
        <v>16</v>
      </c>
      <c r="I7523" s="1" t="s">
        <v>16</v>
      </c>
      <c r="J7523" s="1" t="s">
        <v>16</v>
      </c>
    </row>
    <row r="7524" spans="1:10" x14ac:dyDescent="0.25">
      <c r="A7524" s="1" t="s">
        <v>37392</v>
      </c>
      <c r="B7524" s="1" t="s">
        <v>37393</v>
      </c>
      <c r="C7524" s="1" t="s">
        <v>11973</v>
      </c>
      <c r="D7524" s="1" t="s">
        <v>37394</v>
      </c>
      <c r="E7524" s="1" t="s">
        <v>37395</v>
      </c>
      <c r="F7524" s="1" t="s">
        <v>37396</v>
      </c>
      <c r="G7524" s="1" t="s">
        <v>78302</v>
      </c>
      <c r="H7524" s="1">
        <v>841688201817</v>
      </c>
      <c r="I7524" s="1" t="s">
        <v>16</v>
      </c>
      <c r="J7524" s="1" t="s">
        <v>16</v>
      </c>
    </row>
    <row r="7525" spans="1:10" x14ac:dyDescent="0.25">
      <c r="A7525" s="1" t="s">
        <v>37397</v>
      </c>
      <c r="B7525" s="1" t="s">
        <v>37398</v>
      </c>
      <c r="C7525" s="1" t="s">
        <v>11973</v>
      </c>
      <c r="D7525" s="1" t="s">
        <v>37399</v>
      </c>
      <c r="E7525" s="1" t="s">
        <v>37400</v>
      </c>
      <c r="F7525" s="1" t="s">
        <v>37401</v>
      </c>
      <c r="G7525" s="1" t="s">
        <v>16</v>
      </c>
      <c r="H7525" s="1">
        <v>918758967</v>
      </c>
      <c r="I7525" s="1" t="s">
        <v>16</v>
      </c>
      <c r="J7525" s="1" t="s">
        <v>72228</v>
      </c>
    </row>
    <row r="7526" spans="1:10" x14ac:dyDescent="0.25">
      <c r="A7526" s="1" t="s">
        <v>37402</v>
      </c>
      <c r="B7526" s="1" t="s">
        <v>37403</v>
      </c>
      <c r="C7526" s="1" t="s">
        <v>11973</v>
      </c>
      <c r="D7526" s="1" t="s">
        <v>37404</v>
      </c>
      <c r="E7526" s="1" t="s">
        <v>37405</v>
      </c>
      <c r="F7526" s="1" t="s">
        <v>9830</v>
      </c>
      <c r="G7526" s="1" t="s">
        <v>16</v>
      </c>
      <c r="H7526" s="1" t="s">
        <v>16</v>
      </c>
      <c r="I7526" s="1" t="s">
        <v>16</v>
      </c>
      <c r="J7526" s="1" t="s">
        <v>16</v>
      </c>
    </row>
    <row r="7527" spans="1:10" x14ac:dyDescent="0.25">
      <c r="A7527" s="1" t="s">
        <v>37406</v>
      </c>
      <c r="B7527" s="1" t="s">
        <v>37407</v>
      </c>
      <c r="C7527" s="1" t="s">
        <v>11973</v>
      </c>
      <c r="D7527" s="1" t="s">
        <v>37408</v>
      </c>
      <c r="E7527" s="1" t="s">
        <v>37409</v>
      </c>
      <c r="F7527" s="1" t="s">
        <v>37410</v>
      </c>
      <c r="G7527" s="1" t="s">
        <v>78303</v>
      </c>
      <c r="H7527" s="1" t="s">
        <v>16</v>
      </c>
      <c r="I7527" s="1" t="s">
        <v>66445</v>
      </c>
      <c r="J7527" s="1" t="s">
        <v>16</v>
      </c>
    </row>
    <row r="7528" spans="1:10" x14ac:dyDescent="0.25">
      <c r="A7528" s="1" t="s">
        <v>37411</v>
      </c>
      <c r="B7528" s="1" t="s">
        <v>37412</v>
      </c>
      <c r="C7528" s="1" t="s">
        <v>11973</v>
      </c>
      <c r="D7528" s="1" t="s">
        <v>37413</v>
      </c>
      <c r="E7528" s="1" t="s">
        <v>37414</v>
      </c>
      <c r="F7528" s="1" t="s">
        <v>37415</v>
      </c>
      <c r="G7528" s="1" t="s">
        <v>16</v>
      </c>
      <c r="H7528" s="1" t="s">
        <v>16</v>
      </c>
      <c r="I7528" s="1" t="s">
        <v>16</v>
      </c>
      <c r="J7528" s="1" t="s">
        <v>16</v>
      </c>
    </row>
    <row r="7529" spans="1:10" x14ac:dyDescent="0.25">
      <c r="A7529" s="1" t="s">
        <v>37416</v>
      </c>
      <c r="B7529" s="1" t="s">
        <v>37417</v>
      </c>
      <c r="C7529" s="1" t="s">
        <v>11973</v>
      </c>
      <c r="D7529" s="1" t="s">
        <v>37418</v>
      </c>
      <c r="E7529" s="1" t="s">
        <v>37419</v>
      </c>
      <c r="F7529" s="1" t="s">
        <v>37420</v>
      </c>
      <c r="G7529" s="1" t="s">
        <v>16</v>
      </c>
      <c r="H7529" s="1" t="s">
        <v>16</v>
      </c>
      <c r="I7529" s="1" t="s">
        <v>66446</v>
      </c>
      <c r="J7529" s="1" t="s">
        <v>72229</v>
      </c>
    </row>
    <row r="7530" spans="1:10" x14ac:dyDescent="0.25">
      <c r="A7530" s="1" t="s">
        <v>37421</v>
      </c>
      <c r="B7530" s="1" t="s">
        <v>37422</v>
      </c>
      <c r="C7530" s="1" t="s">
        <v>11973</v>
      </c>
      <c r="D7530" s="1" t="s">
        <v>37423</v>
      </c>
      <c r="E7530" s="1" t="s">
        <v>37424</v>
      </c>
      <c r="F7530" s="1" t="s">
        <v>37425</v>
      </c>
      <c r="G7530" s="1" t="s">
        <v>78304</v>
      </c>
      <c r="H7530" s="1">
        <v>5003916722</v>
      </c>
      <c r="I7530" s="1" t="s">
        <v>66447</v>
      </c>
      <c r="J7530" s="1" t="s">
        <v>16</v>
      </c>
    </row>
    <row r="7531" spans="1:10" x14ac:dyDescent="0.25">
      <c r="A7531" s="1" t="s">
        <v>37426</v>
      </c>
      <c r="B7531" s="1" t="s">
        <v>37427</v>
      </c>
      <c r="C7531" s="1" t="s">
        <v>11973</v>
      </c>
      <c r="D7531" s="1" t="s">
        <v>37428</v>
      </c>
      <c r="E7531" s="1" t="s">
        <v>37429</v>
      </c>
      <c r="F7531" s="1" t="s">
        <v>37430</v>
      </c>
      <c r="G7531" s="1" t="s">
        <v>16</v>
      </c>
      <c r="H7531" s="1">
        <v>842553825451</v>
      </c>
      <c r="I7531" s="1" t="s">
        <v>16</v>
      </c>
      <c r="J7531" s="1" t="s">
        <v>72230</v>
      </c>
    </row>
    <row r="7532" spans="1:10" x14ac:dyDescent="0.25">
      <c r="A7532" s="1" t="s">
        <v>37431</v>
      </c>
      <c r="B7532" s="1" t="s">
        <v>37432</v>
      </c>
      <c r="C7532" s="1" t="s">
        <v>11973</v>
      </c>
      <c r="D7532" s="1" t="s">
        <v>37433</v>
      </c>
      <c r="E7532" s="1" t="s">
        <v>37434</v>
      </c>
      <c r="F7532" s="1" t="s">
        <v>37435</v>
      </c>
      <c r="G7532" s="1" t="s">
        <v>16</v>
      </c>
      <c r="H7532" s="1" t="s">
        <v>16</v>
      </c>
      <c r="I7532" s="1" t="s">
        <v>16</v>
      </c>
      <c r="J7532" s="1" t="s">
        <v>16</v>
      </c>
    </row>
    <row r="7533" spans="1:10" x14ac:dyDescent="0.25">
      <c r="A7533" s="1" t="s">
        <v>37436</v>
      </c>
      <c r="B7533" s="1" t="s">
        <v>37437</v>
      </c>
      <c r="C7533" s="1" t="s">
        <v>11973</v>
      </c>
      <c r="D7533" s="1" t="s">
        <v>37438</v>
      </c>
      <c r="E7533" s="1" t="s">
        <v>37439</v>
      </c>
      <c r="F7533" s="1" t="s">
        <v>37440</v>
      </c>
      <c r="G7533" s="1" t="s">
        <v>78305</v>
      </c>
      <c r="H7533" s="1">
        <v>841643818017</v>
      </c>
      <c r="I7533" s="1" t="s">
        <v>66448</v>
      </c>
      <c r="J7533" s="1" t="s">
        <v>16</v>
      </c>
    </row>
    <row r="7534" spans="1:10" x14ac:dyDescent="0.25">
      <c r="A7534" s="1" t="s">
        <v>37441</v>
      </c>
      <c r="B7534" s="1" t="s">
        <v>37442</v>
      </c>
      <c r="C7534" s="1" t="s">
        <v>11973</v>
      </c>
      <c r="D7534" s="1" t="s">
        <v>37443</v>
      </c>
      <c r="E7534" s="1" t="s">
        <v>37444</v>
      </c>
      <c r="F7534" s="1" t="s">
        <v>37445</v>
      </c>
      <c r="G7534" s="1" t="s">
        <v>78306</v>
      </c>
      <c r="H7534" s="1">
        <v>84983454210</v>
      </c>
      <c r="I7534" s="1" t="s">
        <v>66449</v>
      </c>
      <c r="J7534" s="1" t="s">
        <v>72231</v>
      </c>
    </row>
    <row r="7535" spans="1:10" x14ac:dyDescent="0.25">
      <c r="A7535" s="1" t="s">
        <v>37446</v>
      </c>
      <c r="B7535" s="1" t="s">
        <v>37447</v>
      </c>
      <c r="C7535" s="1" t="s">
        <v>11973</v>
      </c>
      <c r="D7535" s="1" t="s">
        <v>37448</v>
      </c>
      <c r="E7535" s="1" t="s">
        <v>37449</v>
      </c>
      <c r="F7535" s="1" t="s">
        <v>37450</v>
      </c>
      <c r="G7535" s="1" t="s">
        <v>16</v>
      </c>
      <c r="H7535" s="1">
        <v>437545419</v>
      </c>
      <c r="I7535" s="1" t="s">
        <v>16</v>
      </c>
      <c r="J7535" s="1" t="s">
        <v>16</v>
      </c>
    </row>
    <row r="7536" spans="1:10" x14ac:dyDescent="0.25">
      <c r="A7536" s="1" t="s">
        <v>37451</v>
      </c>
      <c r="B7536" s="1" t="s">
        <v>37452</v>
      </c>
      <c r="C7536" s="1" t="s">
        <v>11973</v>
      </c>
      <c r="D7536" s="1" t="s">
        <v>37453</v>
      </c>
      <c r="E7536" s="1" t="s">
        <v>37454</v>
      </c>
      <c r="F7536" s="1" t="s">
        <v>37455</v>
      </c>
      <c r="G7536" s="1" t="s">
        <v>16</v>
      </c>
      <c r="H7536" s="1" t="s">
        <v>16</v>
      </c>
      <c r="I7536" s="1" t="s">
        <v>16</v>
      </c>
      <c r="J7536" s="1" t="s">
        <v>16</v>
      </c>
    </row>
    <row r="7537" spans="1:10" x14ac:dyDescent="0.25">
      <c r="A7537" s="1" t="s">
        <v>37456</v>
      </c>
      <c r="B7537" s="1" t="s">
        <v>37457</v>
      </c>
      <c r="C7537" s="1" t="s">
        <v>11973</v>
      </c>
      <c r="D7537" s="1" t="s">
        <v>37458</v>
      </c>
      <c r="E7537" s="1" t="s">
        <v>37459</v>
      </c>
      <c r="F7537" s="1" t="s">
        <v>37460</v>
      </c>
      <c r="G7537" s="1" t="s">
        <v>16</v>
      </c>
      <c r="H7537" s="1">
        <v>841673689660</v>
      </c>
      <c r="I7537" s="1" t="s">
        <v>16</v>
      </c>
      <c r="J7537" s="1" t="s">
        <v>16</v>
      </c>
    </row>
    <row r="7538" spans="1:10" x14ac:dyDescent="0.25">
      <c r="A7538" s="1" t="s">
        <v>37461</v>
      </c>
      <c r="B7538" s="1" t="s">
        <v>37462</v>
      </c>
      <c r="C7538" s="1" t="s">
        <v>11973</v>
      </c>
      <c r="D7538" s="1" t="s">
        <v>37463</v>
      </c>
      <c r="E7538" s="1" t="s">
        <v>37464</v>
      </c>
      <c r="F7538" s="1" t="s">
        <v>37465</v>
      </c>
      <c r="G7538" s="1" t="s">
        <v>16</v>
      </c>
      <c r="H7538" s="1">
        <v>914514256</v>
      </c>
      <c r="I7538" s="1" t="s">
        <v>16</v>
      </c>
      <c r="J7538" s="1" t="s">
        <v>16</v>
      </c>
    </row>
    <row r="7539" spans="1:10" x14ac:dyDescent="0.25">
      <c r="A7539" s="1" t="s">
        <v>37466</v>
      </c>
      <c r="B7539" s="1" t="s">
        <v>37467</v>
      </c>
      <c r="C7539" s="1" t="s">
        <v>11973</v>
      </c>
      <c r="D7539" s="1" t="s">
        <v>37468</v>
      </c>
      <c r="E7539" s="1" t="s">
        <v>37469</v>
      </c>
      <c r="F7539" s="1" t="s">
        <v>37470</v>
      </c>
      <c r="G7539" s="1" t="s">
        <v>78307</v>
      </c>
      <c r="H7539" s="1">
        <v>84989788463</v>
      </c>
      <c r="I7539" s="1" t="s">
        <v>63051</v>
      </c>
      <c r="J7539" s="1" t="s">
        <v>72232</v>
      </c>
    </row>
    <row r="7540" spans="1:10" x14ac:dyDescent="0.25">
      <c r="A7540" s="1" t="s">
        <v>37471</v>
      </c>
      <c r="B7540" s="1" t="s">
        <v>37472</v>
      </c>
      <c r="C7540" s="1" t="s">
        <v>11973</v>
      </c>
      <c r="D7540" s="1" t="s">
        <v>37473</v>
      </c>
      <c r="E7540" s="1" t="s">
        <v>37474</v>
      </c>
      <c r="F7540" s="1" t="s">
        <v>37475</v>
      </c>
      <c r="G7540" s="1" t="s">
        <v>16</v>
      </c>
      <c r="H7540" s="1">
        <v>842583812542</v>
      </c>
      <c r="I7540" s="1" t="s">
        <v>16</v>
      </c>
      <c r="J7540" s="1" t="s">
        <v>72233</v>
      </c>
    </row>
    <row r="7541" spans="1:10" x14ac:dyDescent="0.25">
      <c r="A7541" s="1" t="s">
        <v>37476</v>
      </c>
      <c r="B7541" s="1" t="s">
        <v>37477</v>
      </c>
      <c r="C7541" s="1" t="s">
        <v>11973</v>
      </c>
      <c r="D7541" s="1" t="s">
        <v>37478</v>
      </c>
      <c r="E7541" s="1" t="s">
        <v>37479</v>
      </c>
      <c r="F7541" s="1" t="s">
        <v>37480</v>
      </c>
      <c r="G7541" s="1" t="s">
        <v>78308</v>
      </c>
      <c r="H7541" s="1" t="s">
        <v>16</v>
      </c>
      <c r="I7541" s="1" t="s">
        <v>16</v>
      </c>
      <c r="J7541" s="1" t="s">
        <v>72234</v>
      </c>
    </row>
    <row r="7542" spans="1:10" x14ac:dyDescent="0.25">
      <c r="A7542" s="1" t="s">
        <v>37481</v>
      </c>
      <c r="B7542" s="1" t="s">
        <v>37482</v>
      </c>
      <c r="C7542" s="1" t="s">
        <v>11973</v>
      </c>
      <c r="D7542" s="1" t="s">
        <v>37483</v>
      </c>
      <c r="E7542" s="1" t="s">
        <v>37484</v>
      </c>
      <c r="F7542" s="1" t="s">
        <v>37485</v>
      </c>
      <c r="G7542" s="1" t="s">
        <v>78309</v>
      </c>
      <c r="H7542" s="1">
        <v>84968004431</v>
      </c>
      <c r="I7542" s="1" t="s">
        <v>16</v>
      </c>
      <c r="J7542" s="1" t="s">
        <v>16</v>
      </c>
    </row>
    <row r="7543" spans="1:10" x14ac:dyDescent="0.25">
      <c r="A7543" s="1" t="s">
        <v>37486</v>
      </c>
      <c r="B7543" s="1" t="s">
        <v>37487</v>
      </c>
      <c r="C7543" s="1" t="s">
        <v>11973</v>
      </c>
      <c r="D7543" s="1" t="s">
        <v>37488</v>
      </c>
      <c r="E7543" s="1" t="s">
        <v>37489</v>
      </c>
      <c r="F7543" s="1" t="s">
        <v>37490</v>
      </c>
      <c r="G7543" s="1" t="s">
        <v>16</v>
      </c>
      <c r="H7543" s="1">
        <v>986434588</v>
      </c>
      <c r="I7543" s="1" t="s">
        <v>16</v>
      </c>
      <c r="J7543" s="1" t="s">
        <v>68793</v>
      </c>
    </row>
    <row r="7544" spans="1:10" x14ac:dyDescent="0.25">
      <c r="A7544" s="1" t="s">
        <v>37491</v>
      </c>
      <c r="B7544" s="1" t="s">
        <v>37492</v>
      </c>
      <c r="C7544" s="1" t="s">
        <v>11973</v>
      </c>
      <c r="D7544" s="1" t="s">
        <v>37493</v>
      </c>
      <c r="E7544" s="1" t="s">
        <v>37494</v>
      </c>
      <c r="F7544" s="1" t="s">
        <v>37495</v>
      </c>
      <c r="G7544" s="1" t="s">
        <v>16</v>
      </c>
      <c r="H7544" s="1" t="s">
        <v>16</v>
      </c>
      <c r="I7544" s="1" t="s">
        <v>16</v>
      </c>
      <c r="J7544" s="1" t="s">
        <v>16</v>
      </c>
    </row>
    <row r="7545" spans="1:10" x14ac:dyDescent="0.25">
      <c r="A7545" s="1" t="s">
        <v>37496</v>
      </c>
      <c r="B7545" s="1" t="s">
        <v>37497</v>
      </c>
      <c r="C7545" s="1" t="s">
        <v>11973</v>
      </c>
      <c r="D7545" s="1" t="s">
        <v>37498</v>
      </c>
      <c r="E7545" s="1" t="s">
        <v>37499</v>
      </c>
      <c r="F7545" s="1" t="s">
        <v>37500</v>
      </c>
      <c r="G7545" s="1" t="s">
        <v>16</v>
      </c>
      <c r="H7545" s="1" t="s">
        <v>16</v>
      </c>
      <c r="I7545" s="1" t="s">
        <v>16</v>
      </c>
      <c r="J7545" s="1" t="s">
        <v>16</v>
      </c>
    </row>
    <row r="7546" spans="1:10" x14ac:dyDescent="0.25">
      <c r="A7546" s="1" t="s">
        <v>37501</v>
      </c>
      <c r="B7546" s="1" t="s">
        <v>37502</v>
      </c>
      <c r="C7546" s="1" t="s">
        <v>11973</v>
      </c>
      <c r="D7546" s="1" t="s">
        <v>37503</v>
      </c>
      <c r="E7546" s="1" t="s">
        <v>37504</v>
      </c>
      <c r="F7546" s="1" t="s">
        <v>37505</v>
      </c>
      <c r="G7546" s="1" t="s">
        <v>16</v>
      </c>
      <c r="H7546" s="1" t="s">
        <v>16</v>
      </c>
      <c r="I7546" s="1" t="s">
        <v>16</v>
      </c>
      <c r="J7546" s="1" t="s">
        <v>16</v>
      </c>
    </row>
    <row r="7547" spans="1:10" x14ac:dyDescent="0.25">
      <c r="A7547" s="1" t="s">
        <v>37506</v>
      </c>
      <c r="B7547" s="1" t="s">
        <v>37507</v>
      </c>
      <c r="C7547" s="1" t="s">
        <v>11973</v>
      </c>
      <c r="D7547" s="1" t="s">
        <v>37508</v>
      </c>
      <c r="E7547" s="1" t="s">
        <v>37509</v>
      </c>
      <c r="F7547" s="1" t="s">
        <v>37510</v>
      </c>
      <c r="G7547" s="1" t="s">
        <v>78310</v>
      </c>
      <c r="H7547" s="1">
        <v>84942965676</v>
      </c>
      <c r="I7547" s="1" t="s">
        <v>16</v>
      </c>
      <c r="J7547" s="1" t="s">
        <v>72235</v>
      </c>
    </row>
    <row r="7548" spans="1:10" x14ac:dyDescent="0.25">
      <c r="A7548" s="1" t="s">
        <v>37511</v>
      </c>
      <c r="B7548" s="1" t="s">
        <v>37512</v>
      </c>
      <c r="C7548" s="1" t="s">
        <v>11973</v>
      </c>
      <c r="D7548" s="1" t="s">
        <v>37513</v>
      </c>
      <c r="E7548" s="1" t="s">
        <v>37514</v>
      </c>
      <c r="F7548" s="1" t="s">
        <v>37515</v>
      </c>
      <c r="G7548" s="1" t="s">
        <v>16</v>
      </c>
      <c r="H7548" s="1" t="s">
        <v>16</v>
      </c>
      <c r="I7548" s="1" t="s">
        <v>16</v>
      </c>
      <c r="J7548" s="1" t="s">
        <v>16</v>
      </c>
    </row>
    <row r="7549" spans="1:10" x14ac:dyDescent="0.25">
      <c r="A7549" s="1" t="s">
        <v>37516</v>
      </c>
      <c r="B7549" s="1" t="s">
        <v>37517</v>
      </c>
      <c r="C7549" s="1" t="s">
        <v>11973</v>
      </c>
      <c r="D7549" s="1" t="s">
        <v>37518</v>
      </c>
      <c r="E7549" s="1" t="s">
        <v>37519</v>
      </c>
      <c r="F7549" s="1" t="s">
        <v>37520</v>
      </c>
      <c r="G7549" s="1" t="s">
        <v>78311</v>
      </c>
      <c r="H7549" s="1">
        <v>842854224911</v>
      </c>
      <c r="I7549" s="1" t="s">
        <v>66450</v>
      </c>
      <c r="J7549" s="1" t="s">
        <v>16</v>
      </c>
    </row>
    <row r="7550" spans="1:10" x14ac:dyDescent="0.25">
      <c r="A7550" s="1" t="s">
        <v>37521</v>
      </c>
      <c r="B7550" s="1" t="s">
        <v>37522</v>
      </c>
      <c r="C7550" s="1" t="s">
        <v>11973</v>
      </c>
      <c r="D7550" s="1" t="s">
        <v>37523</v>
      </c>
      <c r="E7550" s="1" t="s">
        <v>37524</v>
      </c>
      <c r="F7550" s="1" t="s">
        <v>37525</v>
      </c>
      <c r="G7550" s="1" t="s">
        <v>78312</v>
      </c>
      <c r="H7550" s="1">
        <v>84972563858</v>
      </c>
      <c r="I7550" s="1" t="s">
        <v>66451</v>
      </c>
      <c r="J7550" s="1" t="s">
        <v>16</v>
      </c>
    </row>
    <row r="7551" spans="1:10" x14ac:dyDescent="0.25">
      <c r="A7551" s="1" t="s">
        <v>37526</v>
      </c>
      <c r="B7551" s="1" t="s">
        <v>37527</v>
      </c>
      <c r="C7551" s="1" t="s">
        <v>11973</v>
      </c>
      <c r="D7551" s="1" t="s">
        <v>37528</v>
      </c>
      <c r="E7551" s="1" t="s">
        <v>37529</v>
      </c>
      <c r="F7551" s="1" t="s">
        <v>37530</v>
      </c>
      <c r="G7551" s="1" t="s">
        <v>16</v>
      </c>
      <c r="H7551" s="1">
        <v>905193310</v>
      </c>
      <c r="I7551" s="1" t="s">
        <v>66452</v>
      </c>
      <c r="J7551" s="1" t="s">
        <v>72236</v>
      </c>
    </row>
    <row r="7552" spans="1:10" x14ac:dyDescent="0.25">
      <c r="A7552" s="1" t="s">
        <v>37531</v>
      </c>
      <c r="B7552" s="1" t="s">
        <v>37532</v>
      </c>
      <c r="C7552" s="1" t="s">
        <v>11973</v>
      </c>
      <c r="D7552" s="1" t="s">
        <v>37533</v>
      </c>
      <c r="E7552" s="1" t="s">
        <v>37534</v>
      </c>
      <c r="F7552" s="1" t="s">
        <v>37535</v>
      </c>
      <c r="G7552" s="1" t="s">
        <v>78313</v>
      </c>
      <c r="H7552" s="1">
        <v>84906800790</v>
      </c>
      <c r="I7552" s="1" t="s">
        <v>66453</v>
      </c>
      <c r="J7552" s="1" t="s">
        <v>16</v>
      </c>
    </row>
    <row r="7553" spans="1:10" x14ac:dyDescent="0.25">
      <c r="A7553" s="1" t="s">
        <v>37536</v>
      </c>
      <c r="B7553" s="1" t="s">
        <v>37537</v>
      </c>
      <c r="C7553" s="1" t="s">
        <v>11973</v>
      </c>
      <c r="D7553" s="1" t="s">
        <v>37538</v>
      </c>
      <c r="E7553" s="1" t="s">
        <v>37539</v>
      </c>
      <c r="F7553" s="1" t="s">
        <v>37540</v>
      </c>
      <c r="G7553" s="1" t="s">
        <v>78074</v>
      </c>
      <c r="H7553" s="1">
        <v>84366980411</v>
      </c>
      <c r="I7553" s="1" t="s">
        <v>16</v>
      </c>
      <c r="J7553" s="1" t="s">
        <v>72237</v>
      </c>
    </row>
    <row r="7554" spans="1:10" x14ac:dyDescent="0.25">
      <c r="A7554" s="1" t="s">
        <v>37541</v>
      </c>
      <c r="B7554" s="1" t="s">
        <v>37542</v>
      </c>
      <c r="C7554" s="1" t="s">
        <v>11973</v>
      </c>
      <c r="D7554" s="1" t="s">
        <v>37543</v>
      </c>
      <c r="E7554" s="1" t="s">
        <v>37544</v>
      </c>
      <c r="F7554" s="1" t="s">
        <v>37545</v>
      </c>
      <c r="G7554" s="1" t="s">
        <v>16</v>
      </c>
      <c r="H7554" s="1">
        <v>84904675565</v>
      </c>
      <c r="I7554" s="1" t="s">
        <v>66454</v>
      </c>
      <c r="J7554" s="1" t="s">
        <v>72238</v>
      </c>
    </row>
    <row r="7555" spans="1:10" x14ac:dyDescent="0.25">
      <c r="A7555" s="1" t="s">
        <v>37546</v>
      </c>
      <c r="B7555" s="1" t="s">
        <v>37547</v>
      </c>
      <c r="C7555" s="1" t="s">
        <v>11973</v>
      </c>
      <c r="D7555" s="1" t="s">
        <v>37548</v>
      </c>
      <c r="E7555" s="1" t="s">
        <v>37549</v>
      </c>
      <c r="F7555" s="1" t="s">
        <v>37550</v>
      </c>
      <c r="G7555" s="1" t="s">
        <v>78314</v>
      </c>
      <c r="H7555" s="1">
        <v>84933785009</v>
      </c>
      <c r="I7555" s="1" t="s">
        <v>66455</v>
      </c>
      <c r="J7555" s="1" t="s">
        <v>72239</v>
      </c>
    </row>
    <row r="7556" spans="1:10" x14ac:dyDescent="0.25">
      <c r="A7556" s="1" t="s">
        <v>37551</v>
      </c>
      <c r="B7556" s="1" t="s">
        <v>37552</v>
      </c>
      <c r="C7556" s="1" t="s">
        <v>11973</v>
      </c>
      <c r="D7556" s="1" t="s">
        <v>37553</v>
      </c>
      <c r="E7556" s="1" t="s">
        <v>37554</v>
      </c>
      <c r="F7556" s="1" t="s">
        <v>37555</v>
      </c>
      <c r="G7556" s="1" t="s">
        <v>78315</v>
      </c>
      <c r="H7556" s="1">
        <v>84903151422</v>
      </c>
      <c r="I7556" s="1" t="s">
        <v>66456</v>
      </c>
      <c r="J7556" s="1" t="s">
        <v>16</v>
      </c>
    </row>
    <row r="7557" spans="1:10" x14ac:dyDescent="0.25">
      <c r="A7557" s="1" t="s">
        <v>37556</v>
      </c>
      <c r="B7557" s="1" t="s">
        <v>37557</v>
      </c>
      <c r="C7557" s="1" t="s">
        <v>11973</v>
      </c>
      <c r="D7557" s="1" t="s">
        <v>37558</v>
      </c>
      <c r="E7557" s="1" t="s">
        <v>37559</v>
      </c>
      <c r="F7557" s="1" t="s">
        <v>37560</v>
      </c>
      <c r="G7557" s="1" t="s">
        <v>16</v>
      </c>
      <c r="H7557" s="1">
        <v>337260555</v>
      </c>
      <c r="I7557" s="1" t="s">
        <v>16</v>
      </c>
      <c r="J7557" s="1" t="s">
        <v>16</v>
      </c>
    </row>
    <row r="7558" spans="1:10" x14ac:dyDescent="0.25">
      <c r="A7558" s="1" t="s">
        <v>37561</v>
      </c>
      <c r="B7558" s="1" t="s">
        <v>37562</v>
      </c>
      <c r="C7558" s="1" t="s">
        <v>11973</v>
      </c>
      <c r="D7558" s="1" t="s">
        <v>37563</v>
      </c>
      <c r="E7558" s="1" t="s">
        <v>37564</v>
      </c>
      <c r="F7558" s="1" t="s">
        <v>37565</v>
      </c>
      <c r="G7558" s="1" t="s">
        <v>16</v>
      </c>
      <c r="H7558" s="1" t="s">
        <v>16</v>
      </c>
      <c r="I7558" s="1" t="s">
        <v>16</v>
      </c>
      <c r="J7558" s="1" t="s">
        <v>16</v>
      </c>
    </row>
    <row r="7559" spans="1:10" x14ac:dyDescent="0.25">
      <c r="A7559" s="1" t="s">
        <v>37566</v>
      </c>
      <c r="B7559" s="1" t="s">
        <v>37567</v>
      </c>
      <c r="C7559" s="1" t="s">
        <v>11973</v>
      </c>
      <c r="D7559" s="1" t="s">
        <v>37568</v>
      </c>
      <c r="E7559" s="1" t="s">
        <v>37569</v>
      </c>
      <c r="F7559" s="1" t="s">
        <v>37570</v>
      </c>
      <c r="G7559" s="1" t="s">
        <v>78316</v>
      </c>
      <c r="H7559" s="1">
        <v>84937545000</v>
      </c>
      <c r="I7559" s="1" t="s">
        <v>16</v>
      </c>
      <c r="J7559" s="1" t="s">
        <v>16</v>
      </c>
    </row>
    <row r="7560" spans="1:10" x14ac:dyDescent="0.25">
      <c r="A7560" s="1" t="s">
        <v>37571</v>
      </c>
      <c r="B7560" s="1" t="s">
        <v>37572</v>
      </c>
      <c r="C7560" s="1" t="s">
        <v>11973</v>
      </c>
      <c r="D7560" s="1" t="s">
        <v>37573</v>
      </c>
      <c r="E7560" s="1" t="s">
        <v>37574</v>
      </c>
      <c r="F7560" s="1" t="s">
        <v>37575</v>
      </c>
      <c r="G7560" s="1" t="s">
        <v>16</v>
      </c>
      <c r="H7560" s="1">
        <v>84903603723</v>
      </c>
      <c r="I7560" s="1" t="s">
        <v>16</v>
      </c>
      <c r="J7560" s="1" t="s">
        <v>72240</v>
      </c>
    </row>
    <row r="7561" spans="1:10" x14ac:dyDescent="0.25">
      <c r="A7561" s="1" t="s">
        <v>37576</v>
      </c>
      <c r="B7561" s="1" t="s">
        <v>37577</v>
      </c>
      <c r="C7561" s="1" t="s">
        <v>11973</v>
      </c>
      <c r="D7561" s="1" t="s">
        <v>37578</v>
      </c>
      <c r="E7561" s="1" t="s">
        <v>37579</v>
      </c>
      <c r="F7561" s="1" t="s">
        <v>37580</v>
      </c>
      <c r="G7561" s="1" t="s">
        <v>78317</v>
      </c>
      <c r="H7561" s="1">
        <v>84966151596</v>
      </c>
      <c r="I7561" s="1" t="s">
        <v>16</v>
      </c>
      <c r="J7561" s="1" t="s">
        <v>72241</v>
      </c>
    </row>
    <row r="7562" spans="1:10" x14ac:dyDescent="0.25">
      <c r="A7562" s="1" t="s">
        <v>37581</v>
      </c>
      <c r="B7562" s="1" t="s">
        <v>37582</v>
      </c>
      <c r="C7562" s="1" t="s">
        <v>11973</v>
      </c>
      <c r="D7562" s="1" t="s">
        <v>37583</v>
      </c>
      <c r="E7562" s="1" t="s">
        <v>37584</v>
      </c>
      <c r="F7562" s="1" t="s">
        <v>37585</v>
      </c>
      <c r="G7562" s="1" t="s">
        <v>16</v>
      </c>
      <c r="H7562" s="1" t="s">
        <v>16</v>
      </c>
      <c r="I7562" s="1" t="s">
        <v>16</v>
      </c>
      <c r="J7562" s="1" t="s">
        <v>16</v>
      </c>
    </row>
    <row r="7563" spans="1:10" x14ac:dyDescent="0.25">
      <c r="A7563" s="1" t="s">
        <v>37586</v>
      </c>
      <c r="B7563" s="1" t="s">
        <v>37587</v>
      </c>
      <c r="C7563" s="1" t="s">
        <v>11973</v>
      </c>
      <c r="D7563" s="1" t="s">
        <v>37588</v>
      </c>
      <c r="E7563" s="1" t="s">
        <v>37589</v>
      </c>
      <c r="F7563" s="1" t="s">
        <v>37590</v>
      </c>
      <c r="G7563" s="1" t="s">
        <v>76196</v>
      </c>
      <c r="H7563" s="1">
        <v>84987031901</v>
      </c>
      <c r="I7563" s="1" t="s">
        <v>66457</v>
      </c>
      <c r="J7563" s="1" t="s">
        <v>16</v>
      </c>
    </row>
    <row r="7564" spans="1:10" x14ac:dyDescent="0.25">
      <c r="A7564" s="1" t="s">
        <v>37591</v>
      </c>
      <c r="B7564" s="1" t="s">
        <v>37592</v>
      </c>
      <c r="C7564" s="1" t="s">
        <v>11973</v>
      </c>
      <c r="D7564" s="1" t="s">
        <v>37593</v>
      </c>
      <c r="E7564" s="1" t="s">
        <v>37594</v>
      </c>
      <c r="F7564" s="1" t="s">
        <v>37595</v>
      </c>
      <c r="G7564" s="1" t="s">
        <v>78318</v>
      </c>
      <c r="H7564" s="1" t="s">
        <v>16</v>
      </c>
      <c r="I7564" s="1" t="s">
        <v>16</v>
      </c>
      <c r="J7564" s="1" t="s">
        <v>72242</v>
      </c>
    </row>
    <row r="7565" spans="1:10" x14ac:dyDescent="0.25">
      <c r="A7565" s="1" t="s">
        <v>37596</v>
      </c>
      <c r="B7565" s="1" t="s">
        <v>37597</v>
      </c>
      <c r="C7565" s="1" t="s">
        <v>11973</v>
      </c>
      <c r="D7565" s="1" t="s">
        <v>37598</v>
      </c>
      <c r="E7565" s="1" t="s">
        <v>37599</v>
      </c>
      <c r="F7565" s="1" t="s">
        <v>37600</v>
      </c>
      <c r="G7565" s="1" t="s">
        <v>16</v>
      </c>
      <c r="H7565" s="1">
        <v>84918234379</v>
      </c>
      <c r="I7565" s="1" t="s">
        <v>63353</v>
      </c>
      <c r="J7565" s="1" t="s">
        <v>72243</v>
      </c>
    </row>
    <row r="7566" spans="1:10" x14ac:dyDescent="0.25">
      <c r="A7566" s="1" t="s">
        <v>37601</v>
      </c>
      <c r="B7566" s="1" t="s">
        <v>37602</v>
      </c>
      <c r="C7566" s="1" t="s">
        <v>11973</v>
      </c>
      <c r="D7566" s="1" t="s">
        <v>37603</v>
      </c>
      <c r="E7566" s="1" t="s">
        <v>37604</v>
      </c>
      <c r="F7566" s="1" t="s">
        <v>37605</v>
      </c>
      <c r="G7566" s="1" t="s">
        <v>77360</v>
      </c>
      <c r="H7566" s="1">
        <v>84914033322</v>
      </c>
      <c r="I7566" s="1" t="s">
        <v>16</v>
      </c>
      <c r="J7566" s="1" t="s">
        <v>16</v>
      </c>
    </row>
    <row r="7567" spans="1:10" x14ac:dyDescent="0.25">
      <c r="A7567" s="1" t="s">
        <v>37606</v>
      </c>
      <c r="B7567" s="1" t="s">
        <v>37607</v>
      </c>
      <c r="C7567" s="1" t="s">
        <v>11973</v>
      </c>
      <c r="D7567" s="1" t="s">
        <v>37608</v>
      </c>
      <c r="E7567" s="1" t="s">
        <v>37609</v>
      </c>
      <c r="F7567" s="1" t="s">
        <v>37610</v>
      </c>
      <c r="G7567" s="1" t="s">
        <v>78319</v>
      </c>
      <c r="H7567" s="1" t="s">
        <v>16</v>
      </c>
      <c r="I7567" s="1" t="s">
        <v>66458</v>
      </c>
      <c r="J7567" s="1" t="s">
        <v>72244</v>
      </c>
    </row>
    <row r="7568" spans="1:10" x14ac:dyDescent="0.25">
      <c r="A7568" s="1" t="s">
        <v>37611</v>
      </c>
      <c r="B7568" s="1" t="s">
        <v>37612</v>
      </c>
      <c r="C7568" s="1" t="s">
        <v>11973</v>
      </c>
      <c r="D7568" s="1" t="s">
        <v>37613</v>
      </c>
      <c r="E7568" s="1" t="s">
        <v>37614</v>
      </c>
      <c r="F7568" s="1" t="s">
        <v>37615</v>
      </c>
      <c r="G7568" s="1" t="s">
        <v>78320</v>
      </c>
      <c r="H7568" s="1">
        <v>841208932429</v>
      </c>
      <c r="I7568" s="1" t="s">
        <v>66459</v>
      </c>
      <c r="J7568" s="1" t="s">
        <v>72245</v>
      </c>
    </row>
    <row r="7569" spans="1:10" x14ac:dyDescent="0.25">
      <c r="A7569" s="1" t="s">
        <v>37616</v>
      </c>
      <c r="B7569" s="1" t="s">
        <v>37617</v>
      </c>
      <c r="C7569" s="1" t="s">
        <v>11973</v>
      </c>
      <c r="D7569" s="1" t="s">
        <v>37618</v>
      </c>
      <c r="E7569" s="1" t="s">
        <v>37619</v>
      </c>
      <c r="F7569" s="1" t="s">
        <v>37620</v>
      </c>
      <c r="G7569" s="1" t="s">
        <v>16</v>
      </c>
      <c r="H7569" s="1">
        <v>84977678434</v>
      </c>
      <c r="I7569" s="1" t="s">
        <v>16</v>
      </c>
      <c r="J7569" s="1" t="s">
        <v>72246</v>
      </c>
    </row>
    <row r="7570" spans="1:10" x14ac:dyDescent="0.25">
      <c r="A7570" s="1" t="s">
        <v>37621</v>
      </c>
      <c r="B7570" s="1" t="s">
        <v>37622</v>
      </c>
      <c r="C7570" s="1" t="s">
        <v>11973</v>
      </c>
      <c r="D7570" s="1" t="s">
        <v>37623</v>
      </c>
      <c r="E7570" s="1" t="s">
        <v>37624</v>
      </c>
      <c r="F7570" s="1" t="s">
        <v>37625</v>
      </c>
      <c r="G7570" s="1" t="s">
        <v>16</v>
      </c>
      <c r="H7570" s="1">
        <v>673826613</v>
      </c>
      <c r="I7570" s="1" t="s">
        <v>16</v>
      </c>
      <c r="J7570" s="1" t="s">
        <v>16</v>
      </c>
    </row>
    <row r="7571" spans="1:10" x14ac:dyDescent="0.25">
      <c r="A7571" s="1" t="s">
        <v>37626</v>
      </c>
      <c r="B7571" s="1" t="s">
        <v>37627</v>
      </c>
      <c r="C7571" s="1" t="s">
        <v>11973</v>
      </c>
      <c r="D7571" s="1" t="s">
        <v>37628</v>
      </c>
      <c r="E7571" s="1" t="s">
        <v>37629</v>
      </c>
      <c r="F7571" s="1" t="s">
        <v>37630</v>
      </c>
      <c r="G7571" s="1" t="s">
        <v>16</v>
      </c>
      <c r="H7571" s="1" t="s">
        <v>16</v>
      </c>
      <c r="I7571" s="1" t="s">
        <v>16</v>
      </c>
      <c r="J7571" s="1" t="s">
        <v>72247</v>
      </c>
    </row>
    <row r="7572" spans="1:10" x14ac:dyDescent="0.25">
      <c r="A7572" s="1" t="s">
        <v>37631</v>
      </c>
      <c r="B7572" s="1" t="s">
        <v>37632</v>
      </c>
      <c r="C7572" s="1" t="s">
        <v>11973</v>
      </c>
      <c r="D7572" s="1" t="s">
        <v>37633</v>
      </c>
      <c r="E7572" s="1" t="s">
        <v>37634</v>
      </c>
      <c r="F7572" s="1" t="s">
        <v>37635</v>
      </c>
      <c r="G7572" s="1" t="s">
        <v>78321</v>
      </c>
      <c r="H7572" s="1">
        <v>84866587396</v>
      </c>
      <c r="I7572" s="1" t="s">
        <v>66460</v>
      </c>
      <c r="J7572" s="1" t="s">
        <v>72248</v>
      </c>
    </row>
    <row r="7573" spans="1:10" x14ac:dyDescent="0.25">
      <c r="A7573" s="1" t="s">
        <v>37636</v>
      </c>
      <c r="B7573" s="1" t="s">
        <v>37637</v>
      </c>
      <c r="C7573" s="1" t="s">
        <v>11973</v>
      </c>
      <c r="D7573" s="1" t="s">
        <v>37638</v>
      </c>
      <c r="E7573" s="1" t="s">
        <v>37639</v>
      </c>
      <c r="F7573" s="1" t="s">
        <v>37640</v>
      </c>
      <c r="G7573" s="1" t="s">
        <v>16</v>
      </c>
      <c r="H7573" s="1" t="s">
        <v>16</v>
      </c>
      <c r="I7573" s="1" t="s">
        <v>16</v>
      </c>
      <c r="J7573" s="1" t="s">
        <v>16</v>
      </c>
    </row>
    <row r="7574" spans="1:10" x14ac:dyDescent="0.25">
      <c r="A7574" s="1" t="s">
        <v>37641</v>
      </c>
      <c r="B7574" s="1" t="s">
        <v>37642</v>
      </c>
      <c r="C7574" s="1" t="s">
        <v>11973</v>
      </c>
      <c r="D7574" s="1" t="s">
        <v>37643</v>
      </c>
      <c r="E7574" s="1" t="s">
        <v>37644</v>
      </c>
      <c r="F7574" s="1" t="s">
        <v>37645</v>
      </c>
      <c r="G7574" s="1" t="s">
        <v>16</v>
      </c>
      <c r="H7574" s="1" t="s">
        <v>16</v>
      </c>
      <c r="I7574" s="1" t="s">
        <v>16</v>
      </c>
      <c r="J7574" s="1" t="s">
        <v>16</v>
      </c>
    </row>
    <row r="7575" spans="1:10" x14ac:dyDescent="0.25">
      <c r="A7575" s="1" t="s">
        <v>37646</v>
      </c>
      <c r="B7575" s="1" t="s">
        <v>37647</v>
      </c>
      <c r="C7575" s="1" t="s">
        <v>11973</v>
      </c>
      <c r="D7575" s="1" t="s">
        <v>37648</v>
      </c>
      <c r="E7575" s="1" t="s">
        <v>37649</v>
      </c>
      <c r="F7575" s="1" t="s">
        <v>37650</v>
      </c>
      <c r="G7575" s="1" t="s">
        <v>78322</v>
      </c>
      <c r="H7575" s="1">
        <v>84888575789</v>
      </c>
      <c r="I7575" s="1" t="s">
        <v>65030</v>
      </c>
      <c r="J7575" s="1" t="s">
        <v>72249</v>
      </c>
    </row>
    <row r="7576" spans="1:10" x14ac:dyDescent="0.25">
      <c r="A7576" s="1" t="s">
        <v>37651</v>
      </c>
      <c r="B7576" s="1" t="s">
        <v>37652</v>
      </c>
      <c r="C7576" s="1" t="s">
        <v>11973</v>
      </c>
      <c r="D7576" s="1" t="s">
        <v>37653</v>
      </c>
      <c r="E7576" s="1" t="s">
        <v>37654</v>
      </c>
      <c r="F7576" s="1" t="s">
        <v>37655</v>
      </c>
      <c r="G7576" s="1" t="s">
        <v>16</v>
      </c>
      <c r="H7576" s="1">
        <v>84977098137</v>
      </c>
      <c r="I7576" s="1" t="s">
        <v>16</v>
      </c>
      <c r="J7576" s="1" t="s">
        <v>72250</v>
      </c>
    </row>
    <row r="7577" spans="1:10" x14ac:dyDescent="0.25">
      <c r="A7577" s="1" t="s">
        <v>37656</v>
      </c>
      <c r="B7577" s="1" t="s">
        <v>37657</v>
      </c>
      <c r="C7577" s="1" t="s">
        <v>11973</v>
      </c>
      <c r="D7577" s="1" t="s">
        <v>37658</v>
      </c>
      <c r="E7577" s="1" t="s">
        <v>37659</v>
      </c>
      <c r="F7577" s="1" t="s">
        <v>37660</v>
      </c>
      <c r="G7577" s="1" t="s">
        <v>78323</v>
      </c>
      <c r="H7577" s="1">
        <v>84971076579</v>
      </c>
      <c r="I7577" s="1" t="s">
        <v>16</v>
      </c>
      <c r="J7577" s="1" t="s">
        <v>16</v>
      </c>
    </row>
    <row r="7578" spans="1:10" x14ac:dyDescent="0.25">
      <c r="A7578" s="1" t="s">
        <v>37661</v>
      </c>
      <c r="B7578" s="1" t="s">
        <v>37662</v>
      </c>
      <c r="C7578" s="1" t="s">
        <v>11973</v>
      </c>
      <c r="D7578" s="1" t="s">
        <v>37663</v>
      </c>
      <c r="E7578" s="1" t="s">
        <v>37664</v>
      </c>
      <c r="F7578" s="1" t="s">
        <v>37665</v>
      </c>
      <c r="G7578" s="1" t="s">
        <v>16</v>
      </c>
      <c r="H7578" s="1">
        <v>84983757533</v>
      </c>
      <c r="I7578" s="1" t="s">
        <v>16</v>
      </c>
      <c r="J7578" s="1" t="s">
        <v>16</v>
      </c>
    </row>
    <row r="7579" spans="1:10" x14ac:dyDescent="0.25">
      <c r="A7579" s="1" t="s">
        <v>37666</v>
      </c>
      <c r="B7579" s="1" t="s">
        <v>37667</v>
      </c>
      <c r="C7579" s="1" t="s">
        <v>11973</v>
      </c>
      <c r="D7579" s="1" t="s">
        <v>37668</v>
      </c>
      <c r="E7579" s="1" t="s">
        <v>37669</v>
      </c>
      <c r="F7579" s="1" t="s">
        <v>37670</v>
      </c>
      <c r="G7579" s="1" t="s">
        <v>16</v>
      </c>
      <c r="H7579" s="1" t="s">
        <v>16</v>
      </c>
      <c r="I7579" s="1" t="s">
        <v>16</v>
      </c>
      <c r="J7579" s="1" t="s">
        <v>72251</v>
      </c>
    </row>
    <row r="7580" spans="1:10" x14ac:dyDescent="0.25">
      <c r="A7580" s="1" t="s">
        <v>37671</v>
      </c>
      <c r="B7580" s="1" t="s">
        <v>26259</v>
      </c>
      <c r="C7580" s="1" t="s">
        <v>11973</v>
      </c>
      <c r="D7580" s="1" t="s">
        <v>26260</v>
      </c>
      <c r="E7580" s="1" t="s">
        <v>26261</v>
      </c>
      <c r="F7580" s="1" t="s">
        <v>37672</v>
      </c>
      <c r="G7580" s="1" t="s">
        <v>16</v>
      </c>
      <c r="H7580" s="1" t="s">
        <v>16</v>
      </c>
      <c r="I7580" s="1" t="s">
        <v>16</v>
      </c>
      <c r="J7580" s="1" t="s">
        <v>16</v>
      </c>
    </row>
    <row r="7581" spans="1:10" x14ac:dyDescent="0.25">
      <c r="A7581" s="1" t="s">
        <v>37673</v>
      </c>
      <c r="B7581" s="1" t="s">
        <v>37674</v>
      </c>
      <c r="C7581" s="1" t="s">
        <v>11973</v>
      </c>
      <c r="D7581" s="1" t="s">
        <v>37675</v>
      </c>
      <c r="E7581" s="1" t="s">
        <v>37676</v>
      </c>
      <c r="F7581" s="1" t="s">
        <v>37677</v>
      </c>
      <c r="G7581" s="1" t="s">
        <v>16</v>
      </c>
      <c r="H7581" s="1" t="s">
        <v>16</v>
      </c>
      <c r="I7581" s="1" t="s">
        <v>16</v>
      </c>
      <c r="J7581" s="1" t="s">
        <v>16</v>
      </c>
    </row>
    <row r="7582" spans="1:10" x14ac:dyDescent="0.25">
      <c r="A7582" s="1" t="s">
        <v>37678</v>
      </c>
      <c r="B7582" s="1" t="s">
        <v>37679</v>
      </c>
      <c r="C7582" s="1" t="s">
        <v>11973</v>
      </c>
      <c r="D7582" s="1" t="s">
        <v>37680</v>
      </c>
      <c r="E7582" s="1" t="s">
        <v>37681</v>
      </c>
      <c r="F7582" s="1" t="s">
        <v>37682</v>
      </c>
      <c r="G7582" s="1" t="s">
        <v>16</v>
      </c>
      <c r="H7582" s="1" t="s">
        <v>16</v>
      </c>
      <c r="I7582" s="1" t="s">
        <v>16</v>
      </c>
      <c r="J7582" s="1" t="s">
        <v>16</v>
      </c>
    </row>
    <row r="7583" spans="1:10" x14ac:dyDescent="0.25">
      <c r="A7583" s="1" t="s">
        <v>37683</v>
      </c>
      <c r="B7583" s="1" t="s">
        <v>37684</v>
      </c>
      <c r="C7583" s="1" t="s">
        <v>11973</v>
      </c>
      <c r="D7583" s="1" t="s">
        <v>37685</v>
      </c>
      <c r="E7583" s="1" t="s">
        <v>37686</v>
      </c>
      <c r="F7583" s="1" t="s">
        <v>37687</v>
      </c>
      <c r="G7583" s="1" t="s">
        <v>78324</v>
      </c>
      <c r="H7583" s="1">
        <v>842253545708</v>
      </c>
      <c r="I7583" s="1" t="s">
        <v>66461</v>
      </c>
      <c r="J7583" s="1" t="s">
        <v>16</v>
      </c>
    </row>
    <row r="7584" spans="1:10" x14ac:dyDescent="0.25">
      <c r="A7584" s="1" t="s">
        <v>37688</v>
      </c>
      <c r="B7584" s="1" t="s">
        <v>37689</v>
      </c>
      <c r="C7584" s="1" t="s">
        <v>11973</v>
      </c>
      <c r="D7584" s="1" t="s">
        <v>37690</v>
      </c>
      <c r="E7584" s="1" t="s">
        <v>37691</v>
      </c>
      <c r="F7584" s="1" t="s">
        <v>37692</v>
      </c>
      <c r="G7584" s="1" t="s">
        <v>16</v>
      </c>
      <c r="H7584" s="1" t="s">
        <v>16</v>
      </c>
      <c r="I7584" s="1" t="s">
        <v>16</v>
      </c>
      <c r="J7584" s="1" t="s">
        <v>16</v>
      </c>
    </row>
    <row r="7585" spans="1:10" x14ac:dyDescent="0.25">
      <c r="A7585" s="1" t="s">
        <v>37693</v>
      </c>
      <c r="B7585" s="1" t="s">
        <v>37694</v>
      </c>
      <c r="C7585" s="1" t="s">
        <v>11973</v>
      </c>
      <c r="D7585" s="1" t="s">
        <v>37695</v>
      </c>
      <c r="E7585" s="1" t="s">
        <v>37696</v>
      </c>
      <c r="F7585" s="1" t="s">
        <v>37697</v>
      </c>
      <c r="G7585" s="1" t="s">
        <v>16</v>
      </c>
      <c r="H7585" s="1" t="s">
        <v>16</v>
      </c>
      <c r="I7585" s="1" t="s">
        <v>16</v>
      </c>
      <c r="J7585" s="1" t="s">
        <v>16</v>
      </c>
    </row>
    <row r="7586" spans="1:10" x14ac:dyDescent="0.25">
      <c r="A7586" s="1" t="s">
        <v>37698</v>
      </c>
      <c r="B7586" s="1" t="s">
        <v>37699</v>
      </c>
      <c r="C7586" s="1" t="s">
        <v>11973</v>
      </c>
      <c r="D7586" s="1" t="s">
        <v>37700</v>
      </c>
      <c r="E7586" s="1" t="s">
        <v>37701</v>
      </c>
      <c r="F7586" s="1" t="s">
        <v>37702</v>
      </c>
      <c r="G7586" s="1" t="s">
        <v>78325</v>
      </c>
      <c r="H7586" s="1" t="s">
        <v>16</v>
      </c>
      <c r="I7586" s="1" t="s">
        <v>16</v>
      </c>
      <c r="J7586" s="1" t="s">
        <v>16</v>
      </c>
    </row>
    <row r="7587" spans="1:10" x14ac:dyDescent="0.25">
      <c r="A7587" s="1" t="s">
        <v>37703</v>
      </c>
      <c r="B7587" s="1" t="s">
        <v>37704</v>
      </c>
      <c r="C7587" s="1" t="s">
        <v>11973</v>
      </c>
      <c r="D7587" s="1" t="s">
        <v>37705</v>
      </c>
      <c r="E7587" s="1" t="s">
        <v>37706</v>
      </c>
      <c r="F7587" s="1" t="s">
        <v>37707</v>
      </c>
      <c r="G7587" s="1" t="s">
        <v>16</v>
      </c>
      <c r="H7587" s="1" t="s">
        <v>16</v>
      </c>
      <c r="I7587" s="1" t="s">
        <v>16</v>
      </c>
      <c r="J7587" s="1" t="s">
        <v>16</v>
      </c>
    </row>
    <row r="7588" spans="1:10" x14ac:dyDescent="0.25">
      <c r="A7588" s="1" t="s">
        <v>37708</v>
      </c>
      <c r="B7588" s="1" t="s">
        <v>37709</v>
      </c>
      <c r="C7588" s="1" t="s">
        <v>11973</v>
      </c>
      <c r="D7588" s="1" t="s">
        <v>37710</v>
      </c>
      <c r="E7588" s="1" t="s">
        <v>37711</v>
      </c>
      <c r="F7588" s="1" t="s">
        <v>37712</v>
      </c>
      <c r="G7588" s="1" t="s">
        <v>78326</v>
      </c>
      <c r="H7588" s="1">
        <v>84968130338</v>
      </c>
      <c r="I7588" s="1" t="s">
        <v>16</v>
      </c>
      <c r="J7588" s="1" t="s">
        <v>16</v>
      </c>
    </row>
    <row r="7589" spans="1:10" x14ac:dyDescent="0.25">
      <c r="A7589" s="1" t="s">
        <v>37713</v>
      </c>
      <c r="B7589" s="1" t="s">
        <v>37714</v>
      </c>
      <c r="C7589" s="1" t="s">
        <v>11973</v>
      </c>
      <c r="D7589" s="1" t="s">
        <v>37715</v>
      </c>
      <c r="E7589" s="1" t="s">
        <v>37716</v>
      </c>
      <c r="F7589" s="1" t="s">
        <v>37717</v>
      </c>
      <c r="G7589" s="1" t="s">
        <v>16</v>
      </c>
      <c r="H7589" s="1" t="s">
        <v>16</v>
      </c>
      <c r="I7589" s="1" t="s">
        <v>66462</v>
      </c>
      <c r="J7589" s="1" t="s">
        <v>16</v>
      </c>
    </row>
    <row r="7590" spans="1:10" x14ac:dyDescent="0.25">
      <c r="A7590" s="1" t="s">
        <v>37718</v>
      </c>
      <c r="B7590" s="1" t="s">
        <v>37719</v>
      </c>
      <c r="C7590" s="1" t="s">
        <v>11973</v>
      </c>
      <c r="D7590" s="1" t="s">
        <v>37720</v>
      </c>
      <c r="E7590" s="1" t="s">
        <v>37721</v>
      </c>
      <c r="F7590" s="1" t="s">
        <v>37722</v>
      </c>
      <c r="G7590" s="1" t="s">
        <v>76004</v>
      </c>
      <c r="H7590" s="1">
        <v>84818066886</v>
      </c>
      <c r="I7590" s="1" t="s">
        <v>16</v>
      </c>
      <c r="J7590" s="1" t="s">
        <v>16</v>
      </c>
    </row>
    <row r="7591" spans="1:10" x14ac:dyDescent="0.25">
      <c r="A7591" s="1" t="s">
        <v>37723</v>
      </c>
      <c r="B7591" s="1" t="s">
        <v>37724</v>
      </c>
      <c r="C7591" s="1" t="s">
        <v>11973</v>
      </c>
      <c r="D7591" s="1" t="s">
        <v>37725</v>
      </c>
      <c r="E7591" s="1" t="s">
        <v>37726</v>
      </c>
      <c r="F7591" s="1" t="s">
        <v>37727</v>
      </c>
      <c r="G7591" s="1" t="s">
        <v>16</v>
      </c>
      <c r="H7591" s="1">
        <v>84989248323</v>
      </c>
      <c r="I7591" s="1" t="s">
        <v>66463</v>
      </c>
      <c r="J7591" s="1" t="s">
        <v>72252</v>
      </c>
    </row>
    <row r="7592" spans="1:10" x14ac:dyDescent="0.25">
      <c r="A7592" s="1" t="s">
        <v>37728</v>
      </c>
      <c r="B7592" s="1" t="s">
        <v>37729</v>
      </c>
      <c r="C7592" s="1" t="s">
        <v>11973</v>
      </c>
      <c r="D7592" s="1" t="s">
        <v>37730</v>
      </c>
      <c r="E7592" s="1" t="s">
        <v>37731</v>
      </c>
      <c r="F7592" s="1" t="s">
        <v>37732</v>
      </c>
      <c r="G7592" s="1" t="s">
        <v>16</v>
      </c>
      <c r="H7592" s="1">
        <v>909600483</v>
      </c>
      <c r="I7592" s="1" t="s">
        <v>16</v>
      </c>
      <c r="J7592" s="1" t="s">
        <v>72253</v>
      </c>
    </row>
    <row r="7593" spans="1:10" x14ac:dyDescent="0.25">
      <c r="A7593" s="1" t="s">
        <v>37733</v>
      </c>
      <c r="B7593" s="1" t="s">
        <v>37734</v>
      </c>
      <c r="C7593" s="1" t="s">
        <v>11973</v>
      </c>
      <c r="D7593" s="1" t="s">
        <v>37735</v>
      </c>
      <c r="E7593" s="1" t="s">
        <v>37736</v>
      </c>
      <c r="F7593" s="1" t="s">
        <v>37737</v>
      </c>
      <c r="G7593" s="1" t="s">
        <v>78327</v>
      </c>
      <c r="H7593" s="1" t="s">
        <v>16</v>
      </c>
      <c r="I7593" s="1" t="s">
        <v>16</v>
      </c>
      <c r="J7593" s="1" t="s">
        <v>16</v>
      </c>
    </row>
    <row r="7594" spans="1:10" x14ac:dyDescent="0.25">
      <c r="A7594" s="1" t="s">
        <v>37738</v>
      </c>
      <c r="B7594" s="1" t="s">
        <v>37739</v>
      </c>
      <c r="C7594" s="1" t="s">
        <v>11973</v>
      </c>
      <c r="D7594" s="1" t="s">
        <v>37740</v>
      </c>
      <c r="E7594" s="1" t="s">
        <v>37741</v>
      </c>
      <c r="F7594" s="1" t="s">
        <v>37742</v>
      </c>
      <c r="G7594" s="1" t="s">
        <v>16</v>
      </c>
      <c r="H7594" s="1" t="s">
        <v>16</v>
      </c>
      <c r="I7594" s="1" t="s">
        <v>16</v>
      </c>
      <c r="J7594" s="1" t="s">
        <v>16</v>
      </c>
    </row>
    <row r="7595" spans="1:10" x14ac:dyDescent="0.25">
      <c r="A7595" s="1" t="s">
        <v>37743</v>
      </c>
      <c r="B7595" s="1" t="s">
        <v>37744</v>
      </c>
      <c r="C7595" s="1" t="s">
        <v>11973</v>
      </c>
      <c r="D7595" s="1" t="s">
        <v>37745</v>
      </c>
      <c r="E7595" s="1" t="s">
        <v>37746</v>
      </c>
      <c r="F7595" s="1" t="s">
        <v>37747</v>
      </c>
      <c r="G7595" s="1" t="s">
        <v>75010</v>
      </c>
      <c r="H7595" s="1">
        <v>84979499131</v>
      </c>
      <c r="I7595" s="1" t="s">
        <v>66464</v>
      </c>
      <c r="J7595" s="1" t="s">
        <v>16</v>
      </c>
    </row>
    <row r="7596" spans="1:10" x14ac:dyDescent="0.25">
      <c r="A7596" s="1" t="s">
        <v>37748</v>
      </c>
      <c r="B7596" s="1" t="s">
        <v>37749</v>
      </c>
      <c r="C7596" s="1" t="s">
        <v>11973</v>
      </c>
      <c r="D7596" s="1" t="s">
        <v>37750</v>
      </c>
      <c r="E7596" s="1" t="s">
        <v>37751</v>
      </c>
      <c r="F7596" s="1" t="s">
        <v>37752</v>
      </c>
      <c r="G7596" s="1" t="s">
        <v>16</v>
      </c>
      <c r="H7596" s="1">
        <v>84915839599</v>
      </c>
      <c r="I7596" s="1" t="s">
        <v>66465</v>
      </c>
      <c r="J7596" s="1" t="s">
        <v>72254</v>
      </c>
    </row>
    <row r="7597" spans="1:10" x14ac:dyDescent="0.25">
      <c r="A7597" s="1" t="s">
        <v>37753</v>
      </c>
      <c r="B7597" s="1" t="s">
        <v>37754</v>
      </c>
      <c r="C7597" s="1" t="s">
        <v>11973</v>
      </c>
      <c r="D7597" s="1" t="s">
        <v>37755</v>
      </c>
      <c r="E7597" s="1" t="s">
        <v>37756</v>
      </c>
      <c r="F7597" s="1" t="s">
        <v>37757</v>
      </c>
      <c r="G7597" s="1" t="s">
        <v>16</v>
      </c>
      <c r="H7597" s="1">
        <v>2993835593</v>
      </c>
      <c r="I7597" s="1" t="s">
        <v>16</v>
      </c>
      <c r="J7597" s="1" t="s">
        <v>72255</v>
      </c>
    </row>
    <row r="7598" spans="1:10" x14ac:dyDescent="0.25">
      <c r="A7598" s="1" t="s">
        <v>37758</v>
      </c>
      <c r="B7598" s="1" t="s">
        <v>37759</v>
      </c>
      <c r="C7598" s="1" t="s">
        <v>11973</v>
      </c>
      <c r="D7598" s="1" t="s">
        <v>37760</v>
      </c>
      <c r="E7598" s="1" t="s">
        <v>37761</v>
      </c>
      <c r="F7598" s="1" t="s">
        <v>37762</v>
      </c>
      <c r="G7598" s="1" t="s">
        <v>78328</v>
      </c>
      <c r="H7598" s="1" t="s">
        <v>16</v>
      </c>
      <c r="I7598" s="1" t="s">
        <v>64335</v>
      </c>
      <c r="J7598" s="1" t="s">
        <v>16</v>
      </c>
    </row>
    <row r="7599" spans="1:10" x14ac:dyDescent="0.25">
      <c r="A7599" s="1" t="s">
        <v>37763</v>
      </c>
      <c r="B7599" s="1" t="s">
        <v>37764</v>
      </c>
      <c r="C7599" s="1" t="s">
        <v>11973</v>
      </c>
      <c r="D7599" s="1" t="s">
        <v>37765</v>
      </c>
      <c r="E7599" s="1" t="s">
        <v>37766</v>
      </c>
      <c r="F7599" s="1" t="s">
        <v>37767</v>
      </c>
      <c r="G7599" s="1" t="s">
        <v>78329</v>
      </c>
      <c r="H7599" s="1">
        <v>84935330909</v>
      </c>
      <c r="I7599" s="1" t="s">
        <v>64807</v>
      </c>
      <c r="J7599" s="1" t="s">
        <v>72256</v>
      </c>
    </row>
    <row r="7600" spans="1:10" x14ac:dyDescent="0.25">
      <c r="A7600" s="1" t="s">
        <v>37768</v>
      </c>
      <c r="B7600" s="1" t="s">
        <v>37769</v>
      </c>
      <c r="C7600" s="1" t="s">
        <v>11973</v>
      </c>
      <c r="D7600" s="1" t="s">
        <v>37770</v>
      </c>
      <c r="E7600" s="1" t="s">
        <v>37771</v>
      </c>
      <c r="F7600" s="1" t="s">
        <v>37772</v>
      </c>
      <c r="G7600" s="1" t="s">
        <v>16</v>
      </c>
      <c r="H7600" s="1" t="s">
        <v>16</v>
      </c>
      <c r="I7600" s="1" t="s">
        <v>16</v>
      </c>
      <c r="J7600" s="1" t="s">
        <v>16</v>
      </c>
    </row>
    <row r="7601" spans="1:10" x14ac:dyDescent="0.25">
      <c r="A7601" s="1" t="s">
        <v>37773</v>
      </c>
      <c r="B7601" s="1" t="s">
        <v>37774</v>
      </c>
      <c r="C7601" s="1" t="s">
        <v>11973</v>
      </c>
      <c r="D7601" s="1" t="s">
        <v>37775</v>
      </c>
      <c r="E7601" s="1" t="s">
        <v>37776</v>
      </c>
      <c r="F7601" s="1" t="s">
        <v>37777</v>
      </c>
      <c r="G7601" s="1" t="s">
        <v>16</v>
      </c>
      <c r="H7601" s="1">
        <v>84838753773</v>
      </c>
      <c r="I7601" s="1" t="s">
        <v>65978</v>
      </c>
      <c r="J7601" s="1" t="s">
        <v>72257</v>
      </c>
    </row>
    <row r="7602" spans="1:10" x14ac:dyDescent="0.25">
      <c r="A7602" s="1" t="s">
        <v>37778</v>
      </c>
      <c r="B7602" s="1" t="s">
        <v>37779</v>
      </c>
      <c r="C7602" s="1" t="s">
        <v>11973</v>
      </c>
      <c r="D7602" s="1" t="s">
        <v>37780</v>
      </c>
      <c r="E7602" s="1" t="s">
        <v>37781</v>
      </c>
      <c r="F7602" s="1" t="s">
        <v>37782</v>
      </c>
      <c r="G7602" s="1" t="s">
        <v>16</v>
      </c>
      <c r="H7602" s="1" t="s">
        <v>16</v>
      </c>
      <c r="I7602" s="1" t="s">
        <v>16</v>
      </c>
      <c r="J7602" s="1" t="s">
        <v>16</v>
      </c>
    </row>
    <row r="7603" spans="1:10" x14ac:dyDescent="0.25">
      <c r="A7603" s="1" t="s">
        <v>37783</v>
      </c>
      <c r="B7603" s="1" t="s">
        <v>37784</v>
      </c>
      <c r="C7603" s="1" t="s">
        <v>11973</v>
      </c>
      <c r="D7603" s="1" t="s">
        <v>37785</v>
      </c>
      <c r="E7603" s="1" t="s">
        <v>37786</v>
      </c>
      <c r="F7603" s="1" t="s">
        <v>37787</v>
      </c>
      <c r="G7603" s="1" t="s">
        <v>16</v>
      </c>
      <c r="H7603" s="1">
        <v>84934376866</v>
      </c>
      <c r="I7603" s="1" t="s">
        <v>16</v>
      </c>
      <c r="J7603" s="1" t="s">
        <v>16</v>
      </c>
    </row>
    <row r="7604" spans="1:10" x14ac:dyDescent="0.25">
      <c r="A7604" s="1" t="s">
        <v>37788</v>
      </c>
      <c r="B7604" s="1" t="s">
        <v>37789</v>
      </c>
      <c r="C7604" s="1" t="s">
        <v>11973</v>
      </c>
      <c r="D7604" s="1" t="s">
        <v>37790</v>
      </c>
      <c r="E7604" s="1" t="s">
        <v>37791</v>
      </c>
      <c r="F7604" s="1" t="s">
        <v>37792</v>
      </c>
      <c r="G7604" s="1" t="s">
        <v>78330</v>
      </c>
      <c r="H7604" s="1">
        <v>84933643974</v>
      </c>
      <c r="I7604" s="1" t="s">
        <v>16</v>
      </c>
      <c r="J7604" s="1" t="s">
        <v>16</v>
      </c>
    </row>
    <row r="7605" spans="1:10" x14ac:dyDescent="0.25">
      <c r="A7605" s="1" t="s">
        <v>37793</v>
      </c>
      <c r="B7605" s="1" t="s">
        <v>37794</v>
      </c>
      <c r="C7605" s="1" t="s">
        <v>11973</v>
      </c>
      <c r="D7605" s="1" t="s">
        <v>37795</v>
      </c>
      <c r="E7605" s="1" t="s">
        <v>37796</v>
      </c>
      <c r="F7605" s="1" t="s">
        <v>37797</v>
      </c>
      <c r="G7605" s="1" t="s">
        <v>78331</v>
      </c>
      <c r="H7605" s="1">
        <v>841647023967</v>
      </c>
      <c r="I7605" s="1" t="s">
        <v>16</v>
      </c>
      <c r="J7605" s="1" t="s">
        <v>72258</v>
      </c>
    </row>
    <row r="7606" spans="1:10" x14ac:dyDescent="0.25">
      <c r="A7606" s="1" t="s">
        <v>37798</v>
      </c>
      <c r="B7606" s="1" t="s">
        <v>37799</v>
      </c>
      <c r="C7606" s="1" t="s">
        <v>11973</v>
      </c>
      <c r="D7606" s="1" t="s">
        <v>37800</v>
      </c>
      <c r="E7606" s="1" t="s">
        <v>37801</v>
      </c>
      <c r="F7606" s="1" t="s">
        <v>37802</v>
      </c>
      <c r="G7606" s="1" t="s">
        <v>16</v>
      </c>
      <c r="H7606" s="1" t="s">
        <v>16</v>
      </c>
      <c r="I7606" s="1" t="s">
        <v>66466</v>
      </c>
      <c r="J7606" s="1" t="s">
        <v>16</v>
      </c>
    </row>
    <row r="7607" spans="1:10" x14ac:dyDescent="0.25">
      <c r="A7607" s="1" t="s">
        <v>37803</v>
      </c>
      <c r="B7607" s="1" t="s">
        <v>37804</v>
      </c>
      <c r="C7607" s="1" t="s">
        <v>11973</v>
      </c>
      <c r="D7607" s="1" t="s">
        <v>37805</v>
      </c>
      <c r="E7607" s="1" t="s">
        <v>37806</v>
      </c>
      <c r="F7607" s="1" t="s">
        <v>37807</v>
      </c>
      <c r="G7607" s="1" t="s">
        <v>16</v>
      </c>
      <c r="H7607" s="1">
        <v>1268197917</v>
      </c>
      <c r="I7607" s="1" t="s">
        <v>16</v>
      </c>
      <c r="J7607" s="1" t="s">
        <v>16</v>
      </c>
    </row>
    <row r="7608" spans="1:10" x14ac:dyDescent="0.25">
      <c r="A7608" s="1" t="s">
        <v>37808</v>
      </c>
      <c r="B7608" s="1" t="s">
        <v>37809</v>
      </c>
      <c r="C7608" s="1" t="s">
        <v>11973</v>
      </c>
      <c r="D7608" s="1" t="s">
        <v>37810</v>
      </c>
      <c r="E7608" s="1" t="s">
        <v>37811</v>
      </c>
      <c r="F7608" s="1" t="s">
        <v>37812</v>
      </c>
      <c r="G7608" s="1" t="s">
        <v>78332</v>
      </c>
      <c r="H7608" s="1">
        <v>84964495612</v>
      </c>
      <c r="I7608" s="1" t="s">
        <v>16</v>
      </c>
      <c r="J7608" s="1" t="s">
        <v>72259</v>
      </c>
    </row>
    <row r="7609" spans="1:10" x14ac:dyDescent="0.25">
      <c r="A7609" s="1" t="s">
        <v>37813</v>
      </c>
      <c r="B7609" s="1" t="s">
        <v>37814</v>
      </c>
      <c r="C7609" s="1" t="s">
        <v>11973</v>
      </c>
      <c r="D7609" s="1" t="s">
        <v>37815</v>
      </c>
      <c r="E7609" s="1" t="s">
        <v>37816</v>
      </c>
      <c r="F7609" s="1" t="s">
        <v>37817</v>
      </c>
      <c r="G7609" s="1" t="s">
        <v>78333</v>
      </c>
      <c r="H7609" s="1">
        <v>84335289191</v>
      </c>
      <c r="I7609" s="1" t="s">
        <v>16</v>
      </c>
      <c r="J7609" s="1" t="s">
        <v>72260</v>
      </c>
    </row>
    <row r="7610" spans="1:10" x14ac:dyDescent="0.25">
      <c r="A7610" s="1" t="s">
        <v>37818</v>
      </c>
      <c r="B7610" s="1" t="s">
        <v>37819</v>
      </c>
      <c r="C7610" s="1" t="s">
        <v>11973</v>
      </c>
      <c r="D7610" s="1" t="s">
        <v>37820</v>
      </c>
      <c r="E7610" s="1" t="s">
        <v>37821</v>
      </c>
      <c r="F7610" s="1" t="s">
        <v>12734</v>
      </c>
      <c r="G7610" s="1" t="s">
        <v>16</v>
      </c>
      <c r="H7610" s="1" t="s">
        <v>16</v>
      </c>
      <c r="I7610" s="1" t="s">
        <v>16</v>
      </c>
      <c r="J7610" s="1" t="s">
        <v>16</v>
      </c>
    </row>
    <row r="7611" spans="1:10" x14ac:dyDescent="0.25">
      <c r="A7611" s="1" t="s">
        <v>37822</v>
      </c>
      <c r="B7611" s="1" t="s">
        <v>37823</v>
      </c>
      <c r="C7611" s="1" t="s">
        <v>11973</v>
      </c>
      <c r="D7611" s="1" t="s">
        <v>37824</v>
      </c>
      <c r="E7611" s="1" t="s">
        <v>37825</v>
      </c>
      <c r="F7611" s="1" t="s">
        <v>37826</v>
      </c>
      <c r="G7611" s="1" t="s">
        <v>16</v>
      </c>
      <c r="H7611" s="1" t="s">
        <v>16</v>
      </c>
      <c r="I7611" s="1" t="s">
        <v>16</v>
      </c>
      <c r="J7611" s="1" t="s">
        <v>72261</v>
      </c>
    </row>
    <row r="7612" spans="1:10" x14ac:dyDescent="0.25">
      <c r="A7612" s="1" t="s">
        <v>37827</v>
      </c>
      <c r="B7612" s="1" t="s">
        <v>37828</v>
      </c>
      <c r="C7612" s="1" t="s">
        <v>11973</v>
      </c>
      <c r="D7612" s="1" t="s">
        <v>37829</v>
      </c>
      <c r="E7612" s="1" t="s">
        <v>37830</v>
      </c>
      <c r="F7612" s="1" t="s">
        <v>37831</v>
      </c>
      <c r="G7612" s="1" t="s">
        <v>16</v>
      </c>
      <c r="H7612" s="1" t="s">
        <v>16</v>
      </c>
      <c r="I7612" s="1" t="s">
        <v>16</v>
      </c>
      <c r="J7612" s="1" t="s">
        <v>16</v>
      </c>
    </row>
    <row r="7613" spans="1:10" x14ac:dyDescent="0.25">
      <c r="A7613" s="1" t="s">
        <v>37832</v>
      </c>
      <c r="B7613" s="1" t="s">
        <v>37833</v>
      </c>
      <c r="C7613" s="1" t="s">
        <v>11973</v>
      </c>
      <c r="D7613" s="1" t="s">
        <v>37834</v>
      </c>
      <c r="E7613" s="1" t="s">
        <v>37835</v>
      </c>
      <c r="F7613" s="1" t="s">
        <v>37836</v>
      </c>
      <c r="G7613" s="1" t="s">
        <v>16</v>
      </c>
      <c r="H7613" s="1">
        <v>333396111</v>
      </c>
      <c r="I7613" s="1" t="s">
        <v>16</v>
      </c>
      <c r="J7613" s="1" t="s">
        <v>72262</v>
      </c>
    </row>
    <row r="7614" spans="1:10" x14ac:dyDescent="0.25">
      <c r="A7614" s="1" t="s">
        <v>37837</v>
      </c>
      <c r="B7614" s="1" t="s">
        <v>37838</v>
      </c>
      <c r="C7614" s="1" t="s">
        <v>11973</v>
      </c>
      <c r="D7614" s="1" t="s">
        <v>37839</v>
      </c>
      <c r="E7614" s="1" t="s">
        <v>37840</v>
      </c>
      <c r="F7614" s="1" t="s">
        <v>37841</v>
      </c>
      <c r="G7614" s="1" t="s">
        <v>16</v>
      </c>
      <c r="H7614" s="1">
        <v>841268007718</v>
      </c>
      <c r="I7614" s="1" t="s">
        <v>66467</v>
      </c>
      <c r="J7614" s="1" t="s">
        <v>72263</v>
      </c>
    </row>
    <row r="7615" spans="1:10" x14ac:dyDescent="0.25">
      <c r="A7615" s="1" t="s">
        <v>37842</v>
      </c>
      <c r="B7615" s="1" t="s">
        <v>37843</v>
      </c>
      <c r="C7615" s="1" t="s">
        <v>11973</v>
      </c>
      <c r="D7615" s="1" t="s">
        <v>37844</v>
      </c>
      <c r="E7615" s="1" t="s">
        <v>37845</v>
      </c>
      <c r="F7615" s="1" t="s">
        <v>37846</v>
      </c>
      <c r="G7615" s="1" t="s">
        <v>16</v>
      </c>
      <c r="H7615" s="1">
        <v>84904609102</v>
      </c>
      <c r="I7615" s="1" t="s">
        <v>16</v>
      </c>
      <c r="J7615" s="1" t="s">
        <v>72264</v>
      </c>
    </row>
    <row r="7616" spans="1:10" x14ac:dyDescent="0.25">
      <c r="A7616" s="1" t="s">
        <v>37847</v>
      </c>
      <c r="B7616" s="1" t="s">
        <v>37848</v>
      </c>
      <c r="C7616" s="1" t="s">
        <v>11973</v>
      </c>
      <c r="D7616" s="1" t="s">
        <v>37849</v>
      </c>
      <c r="E7616" s="1" t="s">
        <v>37850</v>
      </c>
      <c r="F7616" s="1" t="s">
        <v>37851</v>
      </c>
      <c r="G7616" s="1" t="s">
        <v>78334</v>
      </c>
      <c r="H7616" s="1">
        <v>84333858988</v>
      </c>
      <c r="I7616" s="1" t="s">
        <v>16</v>
      </c>
      <c r="J7616" s="1" t="s">
        <v>72265</v>
      </c>
    </row>
    <row r="7617" spans="1:10" x14ac:dyDescent="0.25">
      <c r="A7617" s="1" t="s">
        <v>37852</v>
      </c>
      <c r="B7617" s="1" t="s">
        <v>37853</v>
      </c>
      <c r="C7617" s="1" t="s">
        <v>11973</v>
      </c>
      <c r="D7617" s="1" t="s">
        <v>37854</v>
      </c>
      <c r="E7617" s="1" t="s">
        <v>37855</v>
      </c>
      <c r="F7617" s="1" t="s">
        <v>37856</v>
      </c>
      <c r="G7617" s="1" t="s">
        <v>16</v>
      </c>
      <c r="H7617" s="1" t="s">
        <v>16</v>
      </c>
      <c r="I7617" s="1" t="s">
        <v>16</v>
      </c>
      <c r="J7617" s="1" t="s">
        <v>16</v>
      </c>
    </row>
    <row r="7618" spans="1:10" x14ac:dyDescent="0.25">
      <c r="A7618" s="1" t="s">
        <v>37857</v>
      </c>
      <c r="B7618" s="1" t="s">
        <v>37858</v>
      </c>
      <c r="C7618" s="1" t="s">
        <v>11973</v>
      </c>
      <c r="D7618" s="1" t="s">
        <v>37859</v>
      </c>
      <c r="E7618" s="1" t="s">
        <v>37860</v>
      </c>
      <c r="F7618" s="1" t="s">
        <v>37861</v>
      </c>
      <c r="G7618" s="1" t="s">
        <v>16</v>
      </c>
      <c r="H7618" s="1">
        <v>842837602534</v>
      </c>
      <c r="I7618" s="1" t="s">
        <v>16</v>
      </c>
      <c r="J7618" s="1" t="s">
        <v>16</v>
      </c>
    </row>
    <row r="7619" spans="1:10" x14ac:dyDescent="0.25">
      <c r="A7619" s="1" t="s">
        <v>37862</v>
      </c>
      <c r="B7619" s="1" t="s">
        <v>37863</v>
      </c>
      <c r="C7619" s="1" t="s">
        <v>11973</v>
      </c>
      <c r="D7619" s="1" t="s">
        <v>37864</v>
      </c>
      <c r="E7619" s="1" t="s">
        <v>37865</v>
      </c>
      <c r="F7619" s="1" t="s">
        <v>37866</v>
      </c>
      <c r="G7619" s="1" t="s">
        <v>78335</v>
      </c>
      <c r="H7619" s="1">
        <v>84971024280</v>
      </c>
      <c r="I7619" s="1" t="s">
        <v>16</v>
      </c>
      <c r="J7619" s="1" t="s">
        <v>71546</v>
      </c>
    </row>
    <row r="7620" spans="1:10" x14ac:dyDescent="0.25">
      <c r="A7620" s="1" t="s">
        <v>37867</v>
      </c>
      <c r="B7620" s="1" t="s">
        <v>37868</v>
      </c>
      <c r="C7620" s="1" t="s">
        <v>11973</v>
      </c>
      <c r="D7620" s="1" t="s">
        <v>37869</v>
      </c>
      <c r="E7620" s="1" t="s">
        <v>37870</v>
      </c>
      <c r="F7620" s="1" t="s">
        <v>37871</v>
      </c>
      <c r="G7620" s="1" t="s">
        <v>16</v>
      </c>
      <c r="H7620" s="1" t="s">
        <v>16</v>
      </c>
      <c r="I7620" s="1" t="s">
        <v>16</v>
      </c>
      <c r="J7620" s="1" t="s">
        <v>16</v>
      </c>
    </row>
    <row r="7621" spans="1:10" x14ac:dyDescent="0.25">
      <c r="A7621" s="1" t="s">
        <v>37872</v>
      </c>
      <c r="B7621" s="1" t="s">
        <v>37873</v>
      </c>
      <c r="C7621" s="1" t="s">
        <v>11973</v>
      </c>
      <c r="D7621" s="1" t="s">
        <v>37874</v>
      </c>
      <c r="E7621" s="1" t="s">
        <v>37875</v>
      </c>
      <c r="F7621" s="1" t="s">
        <v>37876</v>
      </c>
      <c r="G7621" s="1" t="s">
        <v>78336</v>
      </c>
      <c r="H7621" s="1">
        <v>84944850888</v>
      </c>
      <c r="I7621" s="1" t="s">
        <v>16</v>
      </c>
      <c r="J7621" s="1" t="s">
        <v>72266</v>
      </c>
    </row>
    <row r="7622" spans="1:10" x14ac:dyDescent="0.25">
      <c r="A7622" s="1" t="s">
        <v>37877</v>
      </c>
      <c r="B7622" s="1" t="s">
        <v>37878</v>
      </c>
      <c r="C7622" s="1" t="s">
        <v>11973</v>
      </c>
      <c r="D7622" s="1" t="s">
        <v>37879</v>
      </c>
      <c r="E7622" s="1" t="s">
        <v>37880</v>
      </c>
      <c r="F7622" s="1" t="s">
        <v>37881</v>
      </c>
      <c r="G7622" s="1" t="s">
        <v>16</v>
      </c>
      <c r="H7622" s="1">
        <v>914083844</v>
      </c>
      <c r="I7622" s="1" t="s">
        <v>16</v>
      </c>
      <c r="J7622" s="1" t="s">
        <v>72267</v>
      </c>
    </row>
    <row r="7623" spans="1:10" x14ac:dyDescent="0.25">
      <c r="A7623" s="1" t="s">
        <v>37882</v>
      </c>
      <c r="B7623" s="1" t="s">
        <v>37883</v>
      </c>
      <c r="C7623" s="1" t="s">
        <v>11973</v>
      </c>
      <c r="D7623" s="1" t="s">
        <v>37884</v>
      </c>
      <c r="E7623" s="1" t="s">
        <v>37885</v>
      </c>
      <c r="F7623" s="1" t="s">
        <v>37886</v>
      </c>
      <c r="G7623" s="1" t="s">
        <v>16</v>
      </c>
      <c r="H7623" s="1" t="s">
        <v>16</v>
      </c>
      <c r="I7623" s="1" t="s">
        <v>16</v>
      </c>
      <c r="J7623" s="1" t="s">
        <v>16</v>
      </c>
    </row>
    <row r="7624" spans="1:10" x14ac:dyDescent="0.25">
      <c r="A7624" s="1" t="s">
        <v>37887</v>
      </c>
      <c r="B7624" s="1" t="s">
        <v>37888</v>
      </c>
      <c r="C7624" s="1" t="s">
        <v>11973</v>
      </c>
      <c r="D7624" s="1" t="s">
        <v>37889</v>
      </c>
      <c r="E7624" s="1" t="s">
        <v>37890</v>
      </c>
      <c r="F7624" s="1" t="s">
        <v>37891</v>
      </c>
      <c r="G7624" s="1" t="s">
        <v>78337</v>
      </c>
      <c r="H7624" s="1">
        <v>84909898176</v>
      </c>
      <c r="I7624" s="1" t="s">
        <v>16</v>
      </c>
      <c r="J7624" s="1" t="s">
        <v>72268</v>
      </c>
    </row>
    <row r="7625" spans="1:10" x14ac:dyDescent="0.25">
      <c r="A7625" s="1" t="s">
        <v>37892</v>
      </c>
      <c r="B7625" s="1" t="s">
        <v>37893</v>
      </c>
      <c r="C7625" s="1" t="s">
        <v>11973</v>
      </c>
      <c r="D7625" s="1" t="s">
        <v>37894</v>
      </c>
      <c r="E7625" s="1" t="s">
        <v>37895</v>
      </c>
      <c r="F7625" s="1" t="s">
        <v>37896</v>
      </c>
      <c r="G7625" s="1" t="s">
        <v>16</v>
      </c>
      <c r="H7625" s="1" t="s">
        <v>16</v>
      </c>
      <c r="I7625" s="1" t="s">
        <v>16</v>
      </c>
      <c r="J7625" s="1" t="s">
        <v>16</v>
      </c>
    </row>
    <row r="7626" spans="1:10" x14ac:dyDescent="0.25">
      <c r="A7626" s="1" t="s">
        <v>37897</v>
      </c>
      <c r="B7626" s="1" t="s">
        <v>37898</v>
      </c>
      <c r="C7626" s="1" t="s">
        <v>11973</v>
      </c>
      <c r="D7626" s="1" t="s">
        <v>37899</v>
      </c>
      <c r="E7626" s="1" t="s">
        <v>37900</v>
      </c>
      <c r="F7626" s="1" t="s">
        <v>37901</v>
      </c>
      <c r="G7626" s="1" t="s">
        <v>78338</v>
      </c>
      <c r="H7626" s="1" t="s">
        <v>16</v>
      </c>
      <c r="I7626" s="1" t="s">
        <v>16</v>
      </c>
      <c r="J7626" s="1" t="s">
        <v>16</v>
      </c>
    </row>
    <row r="7627" spans="1:10" x14ac:dyDescent="0.25">
      <c r="A7627" s="1" t="s">
        <v>37902</v>
      </c>
      <c r="B7627" s="1" t="s">
        <v>37903</v>
      </c>
      <c r="C7627" s="1" t="s">
        <v>11973</v>
      </c>
      <c r="D7627" s="1" t="s">
        <v>37904</v>
      </c>
      <c r="E7627" s="1" t="s">
        <v>37905</v>
      </c>
      <c r="F7627" s="1" t="s">
        <v>37906</v>
      </c>
      <c r="G7627" s="1" t="s">
        <v>78339</v>
      </c>
      <c r="H7627" s="1">
        <v>84984382427</v>
      </c>
      <c r="I7627" s="1" t="s">
        <v>16</v>
      </c>
      <c r="J7627" s="1" t="s">
        <v>16</v>
      </c>
    </row>
    <row r="7628" spans="1:10" x14ac:dyDescent="0.25">
      <c r="A7628" s="1" t="s">
        <v>37907</v>
      </c>
      <c r="B7628" s="1" t="s">
        <v>37908</v>
      </c>
      <c r="C7628" s="1" t="s">
        <v>11973</v>
      </c>
      <c r="D7628" s="1" t="s">
        <v>37909</v>
      </c>
      <c r="E7628" s="1" t="s">
        <v>37910</v>
      </c>
      <c r="F7628" s="1" t="s">
        <v>37911</v>
      </c>
      <c r="G7628" s="1" t="s">
        <v>16</v>
      </c>
      <c r="H7628" s="1" t="s">
        <v>16</v>
      </c>
      <c r="I7628" s="1" t="s">
        <v>16</v>
      </c>
      <c r="J7628" s="1" t="s">
        <v>16</v>
      </c>
    </row>
    <row r="7629" spans="1:10" x14ac:dyDescent="0.25">
      <c r="A7629" s="1" t="s">
        <v>37912</v>
      </c>
      <c r="B7629" s="1" t="s">
        <v>37913</v>
      </c>
      <c r="C7629" s="1" t="s">
        <v>11973</v>
      </c>
      <c r="D7629" s="1" t="s">
        <v>37914</v>
      </c>
      <c r="E7629" s="1" t="s">
        <v>37915</v>
      </c>
      <c r="F7629" s="1" t="s">
        <v>37916</v>
      </c>
      <c r="G7629" s="1" t="s">
        <v>78340</v>
      </c>
      <c r="H7629" s="1">
        <v>3503826186</v>
      </c>
      <c r="I7629" s="1" t="s">
        <v>66468</v>
      </c>
      <c r="J7629" s="1" t="s">
        <v>16</v>
      </c>
    </row>
    <row r="7630" spans="1:10" x14ac:dyDescent="0.25">
      <c r="A7630" s="1" t="s">
        <v>37917</v>
      </c>
      <c r="B7630" s="1" t="s">
        <v>37918</v>
      </c>
      <c r="C7630" s="1" t="s">
        <v>11973</v>
      </c>
      <c r="D7630" s="1" t="s">
        <v>37919</v>
      </c>
      <c r="E7630" s="1" t="s">
        <v>37920</v>
      </c>
      <c r="F7630" s="1" t="s">
        <v>37921</v>
      </c>
      <c r="G7630" s="1" t="s">
        <v>78341</v>
      </c>
      <c r="H7630" s="1" t="s">
        <v>16</v>
      </c>
      <c r="I7630" s="1" t="s">
        <v>16</v>
      </c>
      <c r="J7630" s="1" t="s">
        <v>72269</v>
      </c>
    </row>
    <row r="7631" spans="1:10" x14ac:dyDescent="0.25">
      <c r="A7631" s="1" t="s">
        <v>37922</v>
      </c>
      <c r="B7631" s="1" t="s">
        <v>37923</v>
      </c>
      <c r="C7631" s="1" t="s">
        <v>11973</v>
      </c>
      <c r="D7631" s="1" t="s">
        <v>37924</v>
      </c>
      <c r="E7631" s="1" t="s">
        <v>37925</v>
      </c>
      <c r="F7631" s="1" t="s">
        <v>37926</v>
      </c>
      <c r="G7631" s="1" t="s">
        <v>78342</v>
      </c>
      <c r="H7631" s="1">
        <v>84905054953</v>
      </c>
      <c r="I7631" s="1" t="s">
        <v>66469</v>
      </c>
      <c r="J7631" s="1" t="s">
        <v>16</v>
      </c>
    </row>
    <row r="7632" spans="1:10" x14ac:dyDescent="0.25">
      <c r="A7632" s="1" t="s">
        <v>37927</v>
      </c>
      <c r="B7632" s="1" t="s">
        <v>37928</v>
      </c>
      <c r="C7632" s="1" t="s">
        <v>11973</v>
      </c>
      <c r="D7632" s="1" t="s">
        <v>37929</v>
      </c>
      <c r="E7632" s="1" t="s">
        <v>37930</v>
      </c>
      <c r="F7632" s="1" t="s">
        <v>37931</v>
      </c>
      <c r="G7632" s="1" t="s">
        <v>16</v>
      </c>
      <c r="H7632" s="1" t="s">
        <v>16</v>
      </c>
      <c r="I7632" s="1" t="s">
        <v>16</v>
      </c>
      <c r="J7632" s="1" t="s">
        <v>16</v>
      </c>
    </row>
    <row r="7633" spans="1:10" x14ac:dyDescent="0.25">
      <c r="A7633" s="1" t="s">
        <v>37932</v>
      </c>
      <c r="B7633" s="1" t="s">
        <v>37933</v>
      </c>
      <c r="C7633" s="1" t="s">
        <v>11973</v>
      </c>
      <c r="D7633" s="1" t="s">
        <v>37934</v>
      </c>
      <c r="E7633" s="1" t="s">
        <v>37935</v>
      </c>
      <c r="F7633" s="1" t="s">
        <v>37936</v>
      </c>
      <c r="G7633" s="1" t="s">
        <v>16</v>
      </c>
      <c r="H7633" s="1" t="s">
        <v>16</v>
      </c>
      <c r="I7633" s="1" t="s">
        <v>66470</v>
      </c>
      <c r="J7633" s="1" t="s">
        <v>16</v>
      </c>
    </row>
    <row r="7634" spans="1:10" x14ac:dyDescent="0.25">
      <c r="A7634" s="1" t="s">
        <v>37937</v>
      </c>
      <c r="B7634" s="1" t="s">
        <v>37938</v>
      </c>
      <c r="C7634" s="1" t="s">
        <v>11973</v>
      </c>
      <c r="D7634" s="1" t="s">
        <v>37939</v>
      </c>
      <c r="E7634" s="1" t="s">
        <v>37940</v>
      </c>
      <c r="F7634" s="1" t="s">
        <v>37941</v>
      </c>
      <c r="G7634" s="1" t="s">
        <v>78343</v>
      </c>
      <c r="H7634" s="1">
        <v>84396196989</v>
      </c>
      <c r="I7634" s="1" t="s">
        <v>16</v>
      </c>
      <c r="J7634" s="1" t="s">
        <v>72270</v>
      </c>
    </row>
    <row r="7635" spans="1:10" x14ac:dyDescent="0.25">
      <c r="A7635" s="1" t="s">
        <v>37942</v>
      </c>
      <c r="B7635" s="1" t="s">
        <v>37943</v>
      </c>
      <c r="C7635" s="1" t="s">
        <v>11973</v>
      </c>
      <c r="D7635" s="1" t="s">
        <v>37944</v>
      </c>
      <c r="E7635" s="1" t="s">
        <v>37945</v>
      </c>
      <c r="F7635" s="1" t="s">
        <v>37946</v>
      </c>
      <c r="G7635" s="1" t="s">
        <v>78344</v>
      </c>
      <c r="H7635" s="1">
        <v>842471094666</v>
      </c>
      <c r="I7635" s="1" t="s">
        <v>16</v>
      </c>
      <c r="J7635" s="1" t="s">
        <v>16</v>
      </c>
    </row>
    <row r="7636" spans="1:10" x14ac:dyDescent="0.25">
      <c r="A7636" s="1" t="s">
        <v>37947</v>
      </c>
      <c r="B7636" s="1" t="s">
        <v>37948</v>
      </c>
      <c r="C7636" s="1" t="s">
        <v>11973</v>
      </c>
      <c r="D7636" s="1" t="s">
        <v>37949</v>
      </c>
      <c r="E7636" s="1" t="s">
        <v>37950</v>
      </c>
      <c r="F7636" s="1" t="s">
        <v>37951</v>
      </c>
      <c r="G7636" s="1" t="s">
        <v>16</v>
      </c>
      <c r="H7636" s="1" t="s">
        <v>16</v>
      </c>
      <c r="I7636" s="1" t="s">
        <v>66471</v>
      </c>
      <c r="J7636" s="1" t="s">
        <v>16</v>
      </c>
    </row>
    <row r="7637" spans="1:10" x14ac:dyDescent="0.25">
      <c r="A7637" s="1" t="s">
        <v>37952</v>
      </c>
      <c r="B7637" s="1" t="s">
        <v>37953</v>
      </c>
      <c r="C7637" s="1" t="s">
        <v>11973</v>
      </c>
      <c r="D7637" s="1" t="s">
        <v>37954</v>
      </c>
      <c r="E7637" s="1" t="s">
        <v>37955</v>
      </c>
      <c r="F7637" s="1" t="s">
        <v>37956</v>
      </c>
      <c r="G7637" s="1" t="s">
        <v>16</v>
      </c>
      <c r="H7637" s="1">
        <v>909234214</v>
      </c>
      <c r="I7637" s="1" t="s">
        <v>16</v>
      </c>
      <c r="J7637" s="1" t="s">
        <v>16</v>
      </c>
    </row>
    <row r="7638" spans="1:10" x14ac:dyDescent="0.25">
      <c r="A7638" s="1" t="s">
        <v>37957</v>
      </c>
      <c r="B7638" s="1" t="s">
        <v>37958</v>
      </c>
      <c r="C7638" s="1" t="s">
        <v>11973</v>
      </c>
      <c r="D7638" s="1" t="s">
        <v>37959</v>
      </c>
      <c r="E7638" s="1" t="s">
        <v>37960</v>
      </c>
      <c r="F7638" s="1" t="s">
        <v>37961</v>
      </c>
      <c r="G7638" s="1" t="s">
        <v>16</v>
      </c>
      <c r="H7638" s="1" t="s">
        <v>16</v>
      </c>
      <c r="I7638" s="1" t="s">
        <v>16</v>
      </c>
      <c r="J7638" s="1" t="s">
        <v>16</v>
      </c>
    </row>
    <row r="7639" spans="1:10" x14ac:dyDescent="0.25">
      <c r="A7639" s="1" t="s">
        <v>37962</v>
      </c>
      <c r="B7639" s="1" t="s">
        <v>37963</v>
      </c>
      <c r="C7639" s="1" t="s">
        <v>11973</v>
      </c>
      <c r="D7639" s="1" t="s">
        <v>37964</v>
      </c>
      <c r="E7639" s="1" t="s">
        <v>37965</v>
      </c>
      <c r="F7639" s="1" t="s">
        <v>37966</v>
      </c>
      <c r="G7639" s="1" t="s">
        <v>16</v>
      </c>
      <c r="H7639" s="1">
        <v>2103682012</v>
      </c>
      <c r="I7639" s="1" t="s">
        <v>16</v>
      </c>
      <c r="J7639" s="1" t="s">
        <v>72271</v>
      </c>
    </row>
    <row r="7640" spans="1:10" x14ac:dyDescent="0.25">
      <c r="A7640" s="1" t="s">
        <v>37967</v>
      </c>
      <c r="B7640" s="1" t="s">
        <v>37968</v>
      </c>
      <c r="C7640" s="1" t="s">
        <v>11973</v>
      </c>
      <c r="D7640" s="1" t="s">
        <v>37969</v>
      </c>
      <c r="E7640" s="1" t="s">
        <v>37970</v>
      </c>
      <c r="F7640" s="1" t="s">
        <v>37971</v>
      </c>
      <c r="G7640" s="1" t="s">
        <v>78345</v>
      </c>
      <c r="H7640" s="1">
        <v>84904393639</v>
      </c>
      <c r="I7640" s="1" t="s">
        <v>66472</v>
      </c>
      <c r="J7640" s="1" t="s">
        <v>72272</v>
      </c>
    </row>
    <row r="7641" spans="1:10" x14ac:dyDescent="0.25">
      <c r="A7641" s="1" t="s">
        <v>37972</v>
      </c>
      <c r="B7641" s="1" t="s">
        <v>37973</v>
      </c>
      <c r="C7641" s="1" t="s">
        <v>11973</v>
      </c>
      <c r="D7641" s="1" t="s">
        <v>37974</v>
      </c>
      <c r="E7641" s="1" t="s">
        <v>37975</v>
      </c>
      <c r="F7641" s="1" t="s">
        <v>37976</v>
      </c>
      <c r="G7641" s="1" t="s">
        <v>16</v>
      </c>
      <c r="H7641" s="1" t="s">
        <v>16</v>
      </c>
      <c r="I7641" s="1" t="s">
        <v>16</v>
      </c>
      <c r="J7641" s="1" t="s">
        <v>72273</v>
      </c>
    </row>
    <row r="7642" spans="1:10" x14ac:dyDescent="0.25">
      <c r="A7642" s="1" t="s">
        <v>37977</v>
      </c>
      <c r="B7642" s="1" t="s">
        <v>37978</v>
      </c>
      <c r="C7642" s="1" t="s">
        <v>11973</v>
      </c>
      <c r="D7642" s="1" t="s">
        <v>37979</v>
      </c>
      <c r="E7642" s="1" t="s">
        <v>37980</v>
      </c>
      <c r="F7642" s="1" t="s">
        <v>17042</v>
      </c>
      <c r="G7642" s="1" t="s">
        <v>78346</v>
      </c>
      <c r="H7642" s="1">
        <v>84945315964</v>
      </c>
      <c r="I7642" s="1" t="s">
        <v>64160</v>
      </c>
      <c r="J7642" s="1" t="s">
        <v>16</v>
      </c>
    </row>
    <row r="7643" spans="1:10" x14ac:dyDescent="0.25">
      <c r="A7643" s="1" t="s">
        <v>37981</v>
      </c>
      <c r="B7643" s="1" t="s">
        <v>37982</v>
      </c>
      <c r="C7643" s="1" t="s">
        <v>11973</v>
      </c>
      <c r="D7643" s="1" t="s">
        <v>37983</v>
      </c>
      <c r="E7643" s="1" t="s">
        <v>37984</v>
      </c>
      <c r="F7643" s="1" t="s">
        <v>37985</v>
      </c>
      <c r="G7643" s="1" t="s">
        <v>16</v>
      </c>
      <c r="H7643" s="1">
        <v>84919118049</v>
      </c>
      <c r="I7643" s="1" t="s">
        <v>16</v>
      </c>
      <c r="J7643" s="1" t="s">
        <v>16</v>
      </c>
    </row>
    <row r="7644" spans="1:10" x14ac:dyDescent="0.25">
      <c r="A7644" s="1" t="s">
        <v>37986</v>
      </c>
      <c r="B7644" s="1" t="s">
        <v>37987</v>
      </c>
      <c r="C7644" s="1" t="s">
        <v>11973</v>
      </c>
      <c r="D7644" s="1" t="s">
        <v>37988</v>
      </c>
      <c r="E7644" s="1" t="s">
        <v>37989</v>
      </c>
      <c r="F7644" s="1" t="s">
        <v>37990</v>
      </c>
      <c r="G7644" s="1" t="s">
        <v>78347</v>
      </c>
      <c r="H7644" s="1">
        <v>84968856557</v>
      </c>
      <c r="I7644" s="1" t="s">
        <v>66473</v>
      </c>
      <c r="J7644" s="1" t="s">
        <v>72274</v>
      </c>
    </row>
    <row r="7645" spans="1:10" x14ac:dyDescent="0.25">
      <c r="A7645" s="1" t="s">
        <v>37991</v>
      </c>
      <c r="B7645" s="1" t="s">
        <v>37992</v>
      </c>
      <c r="C7645" s="1" t="s">
        <v>11973</v>
      </c>
      <c r="D7645" s="1" t="s">
        <v>37993</v>
      </c>
      <c r="E7645" s="1" t="s">
        <v>37994</v>
      </c>
      <c r="F7645" s="1" t="s">
        <v>37995</v>
      </c>
      <c r="G7645" s="1" t="s">
        <v>78348</v>
      </c>
      <c r="H7645" s="1">
        <v>842543922001</v>
      </c>
      <c r="I7645" s="1" t="s">
        <v>16</v>
      </c>
      <c r="J7645" s="1" t="s">
        <v>16</v>
      </c>
    </row>
    <row r="7646" spans="1:10" x14ac:dyDescent="0.25">
      <c r="A7646" s="1" t="s">
        <v>37996</v>
      </c>
      <c r="B7646" s="1" t="s">
        <v>37997</v>
      </c>
      <c r="C7646" s="1" t="s">
        <v>11973</v>
      </c>
      <c r="D7646" s="1" t="s">
        <v>37998</v>
      </c>
      <c r="E7646" s="1" t="s">
        <v>37999</v>
      </c>
      <c r="F7646" s="1" t="s">
        <v>38000</v>
      </c>
      <c r="G7646" s="1" t="s">
        <v>78349</v>
      </c>
      <c r="H7646" s="1">
        <v>84911050538</v>
      </c>
      <c r="I7646" s="1" t="s">
        <v>66474</v>
      </c>
      <c r="J7646" s="1" t="s">
        <v>72275</v>
      </c>
    </row>
    <row r="7647" spans="1:10" x14ac:dyDescent="0.25">
      <c r="A7647" s="1" t="s">
        <v>38001</v>
      </c>
      <c r="B7647" s="1" t="s">
        <v>38002</v>
      </c>
      <c r="C7647" s="1" t="s">
        <v>11973</v>
      </c>
      <c r="D7647" s="1" t="s">
        <v>38003</v>
      </c>
      <c r="E7647" s="1" t="s">
        <v>38004</v>
      </c>
      <c r="F7647" s="1" t="s">
        <v>38005</v>
      </c>
      <c r="G7647" s="1" t="s">
        <v>16</v>
      </c>
      <c r="H7647" s="1">
        <v>841289090765</v>
      </c>
      <c r="I7647" s="1" t="s">
        <v>16</v>
      </c>
      <c r="J7647" s="1" t="s">
        <v>16</v>
      </c>
    </row>
    <row r="7648" spans="1:10" x14ac:dyDescent="0.25">
      <c r="A7648" s="1" t="s">
        <v>38006</v>
      </c>
      <c r="B7648" s="1" t="s">
        <v>38007</v>
      </c>
      <c r="C7648" s="1" t="s">
        <v>11973</v>
      </c>
      <c r="D7648" s="1" t="s">
        <v>38008</v>
      </c>
      <c r="E7648" s="1" t="s">
        <v>38009</v>
      </c>
      <c r="F7648" s="1" t="s">
        <v>38010</v>
      </c>
      <c r="G7648" s="1" t="s">
        <v>16</v>
      </c>
      <c r="H7648" s="1" t="s">
        <v>16</v>
      </c>
      <c r="I7648" s="1" t="s">
        <v>16</v>
      </c>
      <c r="J7648" s="1" t="s">
        <v>16</v>
      </c>
    </row>
    <row r="7649" spans="1:10" x14ac:dyDescent="0.25">
      <c r="A7649" s="1" t="s">
        <v>38011</v>
      </c>
      <c r="B7649" s="1" t="s">
        <v>38012</v>
      </c>
      <c r="C7649" s="1" t="s">
        <v>11973</v>
      </c>
      <c r="D7649" s="1" t="s">
        <v>38013</v>
      </c>
      <c r="E7649" s="1" t="s">
        <v>38014</v>
      </c>
      <c r="F7649" s="1" t="s">
        <v>38015</v>
      </c>
      <c r="G7649" s="1" t="s">
        <v>78350</v>
      </c>
      <c r="H7649" s="1">
        <v>84969794314</v>
      </c>
      <c r="I7649" s="1" t="s">
        <v>16</v>
      </c>
      <c r="J7649" s="1" t="s">
        <v>72276</v>
      </c>
    </row>
    <row r="7650" spans="1:10" x14ac:dyDescent="0.25">
      <c r="A7650" s="1" t="s">
        <v>38016</v>
      </c>
      <c r="B7650" s="1" t="s">
        <v>38017</v>
      </c>
      <c r="C7650" s="1" t="s">
        <v>11973</v>
      </c>
      <c r="D7650" s="1" t="s">
        <v>38018</v>
      </c>
      <c r="E7650" s="1" t="s">
        <v>38019</v>
      </c>
      <c r="F7650" s="1" t="s">
        <v>38020</v>
      </c>
      <c r="G7650" s="1" t="s">
        <v>78351</v>
      </c>
      <c r="H7650" s="1">
        <v>84982598259</v>
      </c>
      <c r="I7650" s="1" t="s">
        <v>66475</v>
      </c>
      <c r="J7650" s="1" t="s">
        <v>16</v>
      </c>
    </row>
    <row r="7651" spans="1:10" x14ac:dyDescent="0.25">
      <c r="A7651" s="1" t="s">
        <v>38021</v>
      </c>
      <c r="B7651" s="1" t="s">
        <v>38022</v>
      </c>
      <c r="C7651" s="1" t="s">
        <v>11973</v>
      </c>
      <c r="D7651" s="1" t="s">
        <v>38023</v>
      </c>
      <c r="E7651" s="1" t="s">
        <v>38024</v>
      </c>
      <c r="F7651" s="1" t="s">
        <v>38025</v>
      </c>
      <c r="G7651" s="1" t="s">
        <v>16</v>
      </c>
      <c r="H7651" s="1">
        <v>84908127879</v>
      </c>
      <c r="I7651" s="1" t="s">
        <v>16</v>
      </c>
      <c r="J7651" s="1" t="s">
        <v>16</v>
      </c>
    </row>
    <row r="7652" spans="1:10" x14ac:dyDescent="0.25">
      <c r="A7652" s="1" t="s">
        <v>38026</v>
      </c>
      <c r="B7652" s="1" t="s">
        <v>38027</v>
      </c>
      <c r="C7652" s="1" t="s">
        <v>11973</v>
      </c>
      <c r="D7652" s="1" t="s">
        <v>38028</v>
      </c>
      <c r="E7652" s="1" t="s">
        <v>38029</v>
      </c>
      <c r="F7652" s="1" t="s">
        <v>38030</v>
      </c>
      <c r="G7652" s="1" t="s">
        <v>16</v>
      </c>
      <c r="H7652" s="1">
        <v>84984555771</v>
      </c>
      <c r="I7652" s="1" t="s">
        <v>16</v>
      </c>
      <c r="J7652" s="1" t="s">
        <v>16</v>
      </c>
    </row>
    <row r="7653" spans="1:10" x14ac:dyDescent="0.25">
      <c r="A7653" s="1" t="s">
        <v>38031</v>
      </c>
      <c r="B7653" s="1" t="s">
        <v>38032</v>
      </c>
      <c r="C7653" s="1" t="s">
        <v>11973</v>
      </c>
      <c r="D7653" s="1" t="s">
        <v>38033</v>
      </c>
      <c r="E7653" s="1" t="s">
        <v>38034</v>
      </c>
      <c r="F7653" s="1" t="s">
        <v>38035</v>
      </c>
      <c r="G7653" s="1" t="s">
        <v>78352</v>
      </c>
      <c r="H7653" s="1">
        <v>84939925501</v>
      </c>
      <c r="I7653" s="1" t="s">
        <v>16</v>
      </c>
      <c r="J7653" s="1" t="s">
        <v>16</v>
      </c>
    </row>
    <row r="7654" spans="1:10" x14ac:dyDescent="0.25">
      <c r="A7654" s="1" t="s">
        <v>38036</v>
      </c>
      <c r="B7654" s="1" t="s">
        <v>38037</v>
      </c>
      <c r="C7654" s="1" t="s">
        <v>11973</v>
      </c>
      <c r="D7654" s="1" t="s">
        <v>38038</v>
      </c>
      <c r="E7654" s="1" t="s">
        <v>38039</v>
      </c>
      <c r="F7654" s="1" t="s">
        <v>38040</v>
      </c>
      <c r="G7654" s="1" t="s">
        <v>16</v>
      </c>
      <c r="H7654" s="1">
        <v>84819995177</v>
      </c>
      <c r="I7654" s="1" t="s">
        <v>16</v>
      </c>
      <c r="J7654" s="1" t="s">
        <v>16</v>
      </c>
    </row>
    <row r="7655" spans="1:10" x14ac:dyDescent="0.25">
      <c r="A7655" s="1" t="s">
        <v>38041</v>
      </c>
      <c r="B7655" s="1" t="s">
        <v>38042</v>
      </c>
      <c r="C7655" s="1" t="s">
        <v>11973</v>
      </c>
      <c r="D7655" s="1" t="s">
        <v>38043</v>
      </c>
      <c r="E7655" s="1" t="s">
        <v>38044</v>
      </c>
      <c r="F7655" s="1" t="s">
        <v>38045</v>
      </c>
      <c r="G7655" s="1" t="s">
        <v>78353</v>
      </c>
      <c r="H7655" s="1">
        <v>84932616889</v>
      </c>
      <c r="I7655" s="1" t="s">
        <v>16</v>
      </c>
      <c r="J7655" s="1" t="s">
        <v>16</v>
      </c>
    </row>
    <row r="7656" spans="1:10" x14ac:dyDescent="0.25">
      <c r="A7656" s="1" t="s">
        <v>38046</v>
      </c>
      <c r="B7656" s="1" t="s">
        <v>38047</v>
      </c>
      <c r="C7656" s="1" t="s">
        <v>11973</v>
      </c>
      <c r="D7656" s="1" t="s">
        <v>38048</v>
      </c>
      <c r="E7656" s="1" t="s">
        <v>38049</v>
      </c>
      <c r="F7656" s="1" t="s">
        <v>38050</v>
      </c>
      <c r="G7656" s="1" t="s">
        <v>78354</v>
      </c>
      <c r="H7656" s="1">
        <v>842466668618</v>
      </c>
      <c r="I7656" s="1" t="s">
        <v>66476</v>
      </c>
      <c r="J7656" s="1" t="s">
        <v>16</v>
      </c>
    </row>
    <row r="7657" spans="1:10" x14ac:dyDescent="0.25">
      <c r="A7657" s="1" t="s">
        <v>38051</v>
      </c>
      <c r="B7657" s="1" t="s">
        <v>38052</v>
      </c>
      <c r="C7657" s="1" t="s">
        <v>11973</v>
      </c>
      <c r="D7657" s="1" t="s">
        <v>38053</v>
      </c>
      <c r="E7657" s="1" t="s">
        <v>38054</v>
      </c>
      <c r="F7657" s="1" t="s">
        <v>38055</v>
      </c>
      <c r="G7657" s="1" t="s">
        <v>16</v>
      </c>
      <c r="H7657" s="1" t="s">
        <v>16</v>
      </c>
      <c r="I7657" s="1" t="s">
        <v>16</v>
      </c>
      <c r="J7657" s="1" t="s">
        <v>16</v>
      </c>
    </row>
    <row r="7658" spans="1:10" x14ac:dyDescent="0.25">
      <c r="A7658" s="1" t="s">
        <v>38056</v>
      </c>
      <c r="B7658" s="1" t="s">
        <v>38057</v>
      </c>
      <c r="C7658" s="1" t="s">
        <v>11973</v>
      </c>
      <c r="D7658" s="1" t="s">
        <v>38058</v>
      </c>
      <c r="E7658" s="1" t="s">
        <v>38059</v>
      </c>
      <c r="F7658" s="1" t="s">
        <v>38060</v>
      </c>
      <c r="G7658" s="1" t="s">
        <v>16</v>
      </c>
      <c r="H7658" s="1">
        <v>2803852088</v>
      </c>
      <c r="I7658" s="1" t="s">
        <v>66477</v>
      </c>
      <c r="J7658" s="1" t="s">
        <v>16</v>
      </c>
    </row>
    <row r="7659" spans="1:10" x14ac:dyDescent="0.25">
      <c r="A7659" s="1" t="s">
        <v>38061</v>
      </c>
      <c r="B7659" s="1" t="s">
        <v>38062</v>
      </c>
      <c r="C7659" s="1" t="s">
        <v>11973</v>
      </c>
      <c r="D7659" s="1" t="s">
        <v>38063</v>
      </c>
      <c r="E7659" s="1" t="s">
        <v>38064</v>
      </c>
      <c r="F7659" s="1" t="s">
        <v>38065</v>
      </c>
      <c r="G7659" s="1" t="s">
        <v>78355</v>
      </c>
      <c r="H7659" s="1">
        <v>842362460246</v>
      </c>
      <c r="I7659" s="1" t="s">
        <v>16</v>
      </c>
      <c r="J7659" s="1" t="s">
        <v>16</v>
      </c>
    </row>
    <row r="7660" spans="1:10" x14ac:dyDescent="0.25">
      <c r="A7660" s="1" t="s">
        <v>38066</v>
      </c>
      <c r="B7660" s="1" t="s">
        <v>38067</v>
      </c>
      <c r="C7660" s="1" t="s">
        <v>11973</v>
      </c>
      <c r="D7660" s="1" t="s">
        <v>38068</v>
      </c>
      <c r="E7660" s="1" t="s">
        <v>38069</v>
      </c>
      <c r="F7660" s="1" t="s">
        <v>38070</v>
      </c>
      <c r="G7660" s="1" t="s">
        <v>16</v>
      </c>
      <c r="H7660" s="1" t="s">
        <v>16</v>
      </c>
      <c r="I7660" s="1" t="s">
        <v>16</v>
      </c>
      <c r="J7660" s="1" t="s">
        <v>72277</v>
      </c>
    </row>
    <row r="7661" spans="1:10" x14ac:dyDescent="0.25">
      <c r="A7661" s="1" t="s">
        <v>38071</v>
      </c>
      <c r="B7661" s="1" t="s">
        <v>38072</v>
      </c>
      <c r="C7661" s="1" t="s">
        <v>11973</v>
      </c>
      <c r="D7661" s="1" t="s">
        <v>38073</v>
      </c>
      <c r="E7661" s="1" t="s">
        <v>38074</v>
      </c>
      <c r="F7661" s="1" t="s">
        <v>27012</v>
      </c>
      <c r="G7661" s="1" t="s">
        <v>16</v>
      </c>
      <c r="H7661" s="1" t="s">
        <v>16</v>
      </c>
      <c r="I7661" s="1" t="s">
        <v>16</v>
      </c>
      <c r="J7661" s="1" t="s">
        <v>16</v>
      </c>
    </row>
    <row r="7662" spans="1:10" x14ac:dyDescent="0.25">
      <c r="A7662" s="1" t="s">
        <v>38075</v>
      </c>
      <c r="B7662" s="1" t="s">
        <v>38076</v>
      </c>
      <c r="C7662" s="1" t="s">
        <v>11973</v>
      </c>
      <c r="D7662" s="1" t="s">
        <v>38077</v>
      </c>
      <c r="E7662" s="1" t="s">
        <v>38078</v>
      </c>
      <c r="F7662" s="1" t="s">
        <v>38079</v>
      </c>
      <c r="G7662" s="1" t="s">
        <v>16</v>
      </c>
      <c r="H7662" s="1">
        <v>915503045</v>
      </c>
      <c r="I7662" s="1" t="s">
        <v>16</v>
      </c>
      <c r="J7662" s="1" t="s">
        <v>72278</v>
      </c>
    </row>
    <row r="7663" spans="1:10" x14ac:dyDescent="0.25">
      <c r="A7663" s="1" t="s">
        <v>38080</v>
      </c>
      <c r="B7663" s="1" t="s">
        <v>38081</v>
      </c>
      <c r="C7663" s="1" t="s">
        <v>11973</v>
      </c>
      <c r="D7663" s="1" t="s">
        <v>38082</v>
      </c>
      <c r="E7663" s="1" t="s">
        <v>38083</v>
      </c>
      <c r="F7663" s="1" t="s">
        <v>38084</v>
      </c>
      <c r="G7663" s="1" t="s">
        <v>78356</v>
      </c>
      <c r="H7663" s="1">
        <v>841232555600</v>
      </c>
      <c r="I7663" s="1" t="s">
        <v>16</v>
      </c>
      <c r="J7663" s="1" t="s">
        <v>16</v>
      </c>
    </row>
    <row r="7664" spans="1:10" x14ac:dyDescent="0.25">
      <c r="A7664" s="1" t="s">
        <v>38085</v>
      </c>
      <c r="B7664" s="1" t="s">
        <v>38086</v>
      </c>
      <c r="C7664" s="1" t="s">
        <v>11973</v>
      </c>
      <c r="D7664" s="1" t="s">
        <v>38087</v>
      </c>
      <c r="E7664" s="1" t="s">
        <v>38088</v>
      </c>
      <c r="F7664" s="1" t="s">
        <v>38089</v>
      </c>
      <c r="G7664" s="1" t="s">
        <v>78357</v>
      </c>
      <c r="H7664" s="1">
        <v>84981191026</v>
      </c>
      <c r="I7664" s="1" t="s">
        <v>16</v>
      </c>
      <c r="J7664" s="1" t="s">
        <v>16</v>
      </c>
    </row>
    <row r="7665" spans="1:10" x14ac:dyDescent="0.25">
      <c r="A7665" s="1" t="s">
        <v>38090</v>
      </c>
      <c r="B7665" s="1" t="s">
        <v>38091</v>
      </c>
      <c r="C7665" s="1" t="s">
        <v>11973</v>
      </c>
      <c r="D7665" s="1" t="s">
        <v>38092</v>
      </c>
      <c r="E7665" s="1" t="s">
        <v>38093</v>
      </c>
      <c r="F7665" s="1" t="s">
        <v>38094</v>
      </c>
      <c r="G7665" s="1" t="s">
        <v>78358</v>
      </c>
      <c r="H7665" s="1">
        <v>842713860999</v>
      </c>
      <c r="I7665" s="1" t="s">
        <v>16</v>
      </c>
      <c r="J7665" s="1" t="s">
        <v>72279</v>
      </c>
    </row>
    <row r="7666" spans="1:10" x14ac:dyDescent="0.25">
      <c r="A7666" s="1" t="s">
        <v>38095</v>
      </c>
      <c r="B7666" s="1" t="s">
        <v>38096</v>
      </c>
      <c r="C7666" s="1" t="s">
        <v>11973</v>
      </c>
      <c r="D7666" s="1" t="s">
        <v>38097</v>
      </c>
      <c r="E7666" s="1" t="s">
        <v>38098</v>
      </c>
      <c r="F7666" s="1" t="s">
        <v>38099</v>
      </c>
      <c r="G7666" s="1" t="s">
        <v>16</v>
      </c>
      <c r="H7666" s="1">
        <v>84943245291</v>
      </c>
      <c r="I7666" s="1" t="s">
        <v>16</v>
      </c>
      <c r="J7666" s="1" t="s">
        <v>16</v>
      </c>
    </row>
    <row r="7667" spans="1:10" x14ac:dyDescent="0.25">
      <c r="A7667" s="1" t="s">
        <v>38100</v>
      </c>
      <c r="B7667" s="1" t="s">
        <v>38101</v>
      </c>
      <c r="C7667" s="1" t="s">
        <v>11973</v>
      </c>
      <c r="D7667" s="1" t="s">
        <v>38102</v>
      </c>
      <c r="E7667" s="1" t="s">
        <v>38103</v>
      </c>
      <c r="F7667" s="1" t="s">
        <v>38104</v>
      </c>
      <c r="G7667" s="1" t="s">
        <v>78359</v>
      </c>
      <c r="H7667" s="1">
        <v>84902623009</v>
      </c>
      <c r="I7667" s="1" t="s">
        <v>16</v>
      </c>
      <c r="J7667" s="1" t="s">
        <v>72280</v>
      </c>
    </row>
    <row r="7668" spans="1:10" x14ac:dyDescent="0.25">
      <c r="A7668" s="1" t="s">
        <v>38105</v>
      </c>
      <c r="B7668" s="1" t="s">
        <v>38106</v>
      </c>
      <c r="C7668" s="1" t="s">
        <v>11973</v>
      </c>
      <c r="D7668" s="1" t="s">
        <v>38107</v>
      </c>
      <c r="E7668" s="1" t="s">
        <v>38108</v>
      </c>
      <c r="F7668" s="1" t="s">
        <v>38109</v>
      </c>
      <c r="G7668" s="1" t="s">
        <v>78360</v>
      </c>
      <c r="H7668" s="1">
        <v>84977597644</v>
      </c>
      <c r="I7668" s="1" t="s">
        <v>16</v>
      </c>
      <c r="J7668" s="1" t="s">
        <v>72281</v>
      </c>
    </row>
    <row r="7669" spans="1:10" x14ac:dyDescent="0.25">
      <c r="A7669" s="1" t="s">
        <v>38110</v>
      </c>
      <c r="B7669" s="1" t="s">
        <v>21465</v>
      </c>
      <c r="C7669" s="1" t="s">
        <v>11973</v>
      </c>
      <c r="D7669" s="1" t="s">
        <v>21466</v>
      </c>
      <c r="E7669" s="1" t="s">
        <v>38111</v>
      </c>
      <c r="F7669" s="1" t="s">
        <v>38112</v>
      </c>
      <c r="G7669" s="1" t="s">
        <v>78361</v>
      </c>
      <c r="H7669" s="1">
        <v>84888948789</v>
      </c>
      <c r="I7669" s="1" t="s">
        <v>16</v>
      </c>
      <c r="J7669" s="1" t="s">
        <v>72282</v>
      </c>
    </row>
    <row r="7670" spans="1:10" x14ac:dyDescent="0.25">
      <c r="A7670" s="1" t="s">
        <v>38113</v>
      </c>
      <c r="B7670" s="1" t="s">
        <v>38114</v>
      </c>
      <c r="C7670" s="1" t="s">
        <v>11973</v>
      </c>
      <c r="D7670" s="1" t="s">
        <v>38115</v>
      </c>
      <c r="E7670" s="1" t="s">
        <v>38116</v>
      </c>
      <c r="F7670" s="1" t="s">
        <v>38117</v>
      </c>
      <c r="G7670" s="1" t="s">
        <v>78362</v>
      </c>
      <c r="H7670" s="1">
        <v>84961328388</v>
      </c>
      <c r="I7670" s="1" t="s">
        <v>16</v>
      </c>
      <c r="J7670" s="1" t="s">
        <v>72283</v>
      </c>
    </row>
    <row r="7671" spans="1:10" x14ac:dyDescent="0.25">
      <c r="A7671" s="1" t="s">
        <v>38118</v>
      </c>
      <c r="B7671" s="1" t="s">
        <v>38119</v>
      </c>
      <c r="C7671" s="1" t="s">
        <v>11973</v>
      </c>
      <c r="D7671" s="1" t="s">
        <v>38120</v>
      </c>
      <c r="E7671" s="1" t="s">
        <v>38121</v>
      </c>
      <c r="F7671" s="1" t="s">
        <v>38122</v>
      </c>
      <c r="G7671" s="1" t="s">
        <v>16</v>
      </c>
      <c r="H7671" s="1">
        <v>84978267145</v>
      </c>
      <c r="I7671" s="1" t="s">
        <v>16</v>
      </c>
      <c r="J7671" s="1" t="s">
        <v>72284</v>
      </c>
    </row>
    <row r="7672" spans="1:10" x14ac:dyDescent="0.25">
      <c r="A7672" s="1" t="s">
        <v>38123</v>
      </c>
      <c r="B7672" s="1" t="s">
        <v>38124</v>
      </c>
      <c r="C7672" s="1" t="s">
        <v>11973</v>
      </c>
      <c r="D7672" s="1" t="s">
        <v>38125</v>
      </c>
      <c r="E7672" s="1" t="s">
        <v>38126</v>
      </c>
      <c r="F7672" s="1" t="s">
        <v>38127</v>
      </c>
      <c r="G7672" s="1" t="s">
        <v>16</v>
      </c>
      <c r="H7672" s="1">
        <v>84965547985</v>
      </c>
      <c r="I7672" s="1" t="s">
        <v>16</v>
      </c>
      <c r="J7672" s="1" t="s">
        <v>72285</v>
      </c>
    </row>
    <row r="7673" spans="1:10" x14ac:dyDescent="0.25">
      <c r="A7673" s="1" t="s">
        <v>38128</v>
      </c>
      <c r="B7673" s="1" t="s">
        <v>38129</v>
      </c>
      <c r="C7673" s="1" t="s">
        <v>11973</v>
      </c>
      <c r="D7673" s="1" t="s">
        <v>38130</v>
      </c>
      <c r="E7673" s="1" t="s">
        <v>38131</v>
      </c>
      <c r="F7673" s="1" t="s">
        <v>38132</v>
      </c>
      <c r="G7673" s="1" t="s">
        <v>16</v>
      </c>
      <c r="H7673" s="1">
        <v>84975258583</v>
      </c>
      <c r="I7673" s="1" t="s">
        <v>16</v>
      </c>
      <c r="J7673" s="1" t="s">
        <v>72286</v>
      </c>
    </row>
    <row r="7674" spans="1:10" x14ac:dyDescent="0.25">
      <c r="A7674" s="1" t="s">
        <v>38133</v>
      </c>
      <c r="B7674" s="1" t="s">
        <v>38134</v>
      </c>
      <c r="C7674" s="1" t="s">
        <v>11973</v>
      </c>
      <c r="D7674" s="1" t="s">
        <v>38135</v>
      </c>
      <c r="E7674" s="1" t="s">
        <v>38136</v>
      </c>
      <c r="F7674" s="1" t="s">
        <v>38137</v>
      </c>
      <c r="G7674" s="1" t="s">
        <v>78363</v>
      </c>
      <c r="H7674" s="1">
        <v>841234543439</v>
      </c>
      <c r="I7674" s="1" t="s">
        <v>16</v>
      </c>
      <c r="J7674" s="1" t="s">
        <v>16</v>
      </c>
    </row>
    <row r="7675" spans="1:10" x14ac:dyDescent="0.25">
      <c r="A7675" s="1" t="s">
        <v>38138</v>
      </c>
      <c r="B7675" s="1" t="s">
        <v>38139</v>
      </c>
      <c r="C7675" s="1" t="s">
        <v>11973</v>
      </c>
      <c r="D7675" s="1" t="s">
        <v>38140</v>
      </c>
      <c r="E7675" s="1" t="s">
        <v>38141</v>
      </c>
      <c r="F7675" s="1" t="s">
        <v>38142</v>
      </c>
      <c r="G7675" s="1" t="s">
        <v>78364</v>
      </c>
      <c r="H7675" s="1" t="s">
        <v>16</v>
      </c>
      <c r="I7675" s="1" t="s">
        <v>65573</v>
      </c>
      <c r="J7675" s="1" t="s">
        <v>16</v>
      </c>
    </row>
    <row r="7676" spans="1:10" x14ac:dyDescent="0.25">
      <c r="A7676" s="1" t="s">
        <v>38143</v>
      </c>
      <c r="B7676" s="1" t="s">
        <v>38144</v>
      </c>
      <c r="C7676" s="1" t="s">
        <v>11973</v>
      </c>
      <c r="D7676" s="1" t="s">
        <v>38145</v>
      </c>
      <c r="E7676" s="1" t="s">
        <v>38146</v>
      </c>
      <c r="F7676" s="1" t="s">
        <v>38147</v>
      </c>
      <c r="G7676" s="1" t="s">
        <v>78365</v>
      </c>
      <c r="H7676" s="1">
        <v>84868637025</v>
      </c>
      <c r="I7676" s="1" t="s">
        <v>16</v>
      </c>
      <c r="J7676" s="1" t="s">
        <v>72287</v>
      </c>
    </row>
    <row r="7677" spans="1:10" x14ac:dyDescent="0.25">
      <c r="A7677" s="1" t="s">
        <v>38148</v>
      </c>
      <c r="B7677" s="1" t="s">
        <v>38149</v>
      </c>
      <c r="C7677" s="1" t="s">
        <v>11973</v>
      </c>
      <c r="D7677" s="1" t="s">
        <v>38150</v>
      </c>
      <c r="E7677" s="1" t="s">
        <v>38151</v>
      </c>
      <c r="F7677" s="1" t="s">
        <v>38152</v>
      </c>
      <c r="G7677" s="1" t="s">
        <v>16</v>
      </c>
      <c r="H7677" s="1" t="s">
        <v>16</v>
      </c>
      <c r="I7677" s="1" t="s">
        <v>16</v>
      </c>
      <c r="J7677" s="1" t="s">
        <v>16</v>
      </c>
    </row>
    <row r="7678" spans="1:10" x14ac:dyDescent="0.25">
      <c r="A7678" s="1" t="s">
        <v>38153</v>
      </c>
      <c r="B7678" s="1" t="s">
        <v>38154</v>
      </c>
      <c r="C7678" s="1" t="s">
        <v>11973</v>
      </c>
      <c r="D7678" s="1" t="s">
        <v>38155</v>
      </c>
      <c r="E7678" s="1" t="s">
        <v>38156</v>
      </c>
      <c r="F7678" s="1" t="s">
        <v>38157</v>
      </c>
      <c r="G7678" s="1" t="s">
        <v>16</v>
      </c>
      <c r="H7678" s="1">
        <v>841866797734</v>
      </c>
      <c r="I7678" s="1" t="s">
        <v>66478</v>
      </c>
      <c r="J7678" s="1" t="s">
        <v>16</v>
      </c>
    </row>
    <row r="7679" spans="1:10" x14ac:dyDescent="0.25">
      <c r="A7679" s="1" t="s">
        <v>38158</v>
      </c>
      <c r="B7679" s="1" t="s">
        <v>38159</v>
      </c>
      <c r="C7679" s="1" t="s">
        <v>11973</v>
      </c>
      <c r="D7679" s="1" t="s">
        <v>38160</v>
      </c>
      <c r="E7679" s="1" t="s">
        <v>38161</v>
      </c>
      <c r="F7679" s="1" t="s">
        <v>38162</v>
      </c>
      <c r="G7679" s="1" t="s">
        <v>78366</v>
      </c>
      <c r="H7679" s="1">
        <v>84907550268</v>
      </c>
      <c r="I7679" s="1" t="s">
        <v>66479</v>
      </c>
      <c r="J7679" s="1" t="s">
        <v>16</v>
      </c>
    </row>
    <row r="7680" spans="1:10" x14ac:dyDescent="0.25">
      <c r="A7680" s="1" t="s">
        <v>38163</v>
      </c>
      <c r="B7680" s="1" t="s">
        <v>38164</v>
      </c>
      <c r="C7680" s="1" t="s">
        <v>11973</v>
      </c>
      <c r="D7680" s="1" t="s">
        <v>38165</v>
      </c>
      <c r="E7680" s="1" t="s">
        <v>38166</v>
      </c>
      <c r="F7680" s="1" t="s">
        <v>38167</v>
      </c>
      <c r="G7680" s="1" t="s">
        <v>16</v>
      </c>
      <c r="H7680" s="1" t="s">
        <v>16</v>
      </c>
      <c r="I7680" s="1" t="s">
        <v>16</v>
      </c>
      <c r="J7680" s="1" t="s">
        <v>16</v>
      </c>
    </row>
    <row r="7681" spans="1:10" x14ac:dyDescent="0.25">
      <c r="A7681" s="1" t="s">
        <v>38168</v>
      </c>
      <c r="B7681" s="1" t="s">
        <v>38169</v>
      </c>
      <c r="C7681" s="1" t="s">
        <v>11973</v>
      </c>
      <c r="D7681" s="1" t="s">
        <v>38170</v>
      </c>
      <c r="E7681" s="1" t="s">
        <v>38171</v>
      </c>
      <c r="F7681" s="1" t="s">
        <v>38172</v>
      </c>
      <c r="G7681" s="1" t="s">
        <v>16</v>
      </c>
      <c r="H7681" s="1" t="s">
        <v>16</v>
      </c>
      <c r="I7681" s="1" t="s">
        <v>16</v>
      </c>
      <c r="J7681" s="1" t="s">
        <v>16</v>
      </c>
    </row>
    <row r="7682" spans="1:10" x14ac:dyDescent="0.25">
      <c r="A7682" s="1" t="s">
        <v>38173</v>
      </c>
      <c r="B7682" s="1" t="s">
        <v>38174</v>
      </c>
      <c r="C7682" s="1" t="s">
        <v>11973</v>
      </c>
      <c r="D7682" s="1" t="s">
        <v>38175</v>
      </c>
      <c r="E7682" s="1" t="s">
        <v>38176</v>
      </c>
      <c r="F7682" s="1" t="s">
        <v>38177</v>
      </c>
      <c r="G7682" s="1" t="s">
        <v>78367</v>
      </c>
      <c r="H7682" s="1">
        <v>84914833222</v>
      </c>
      <c r="I7682" s="1" t="s">
        <v>66480</v>
      </c>
      <c r="J7682" s="1" t="s">
        <v>72288</v>
      </c>
    </row>
    <row r="7683" spans="1:10" x14ac:dyDescent="0.25">
      <c r="A7683" s="1" t="s">
        <v>38178</v>
      </c>
      <c r="B7683" s="1" t="s">
        <v>38179</v>
      </c>
      <c r="C7683" s="1" t="s">
        <v>11973</v>
      </c>
      <c r="D7683" s="1" t="s">
        <v>38180</v>
      </c>
      <c r="E7683" s="1" t="s">
        <v>38181</v>
      </c>
      <c r="F7683" s="1" t="s">
        <v>38182</v>
      </c>
      <c r="G7683" s="1" t="s">
        <v>78368</v>
      </c>
      <c r="H7683" s="1">
        <v>841669764417</v>
      </c>
      <c r="I7683" s="1" t="s">
        <v>16</v>
      </c>
      <c r="J7683" s="1" t="s">
        <v>16</v>
      </c>
    </row>
    <row r="7684" spans="1:10" x14ac:dyDescent="0.25">
      <c r="A7684" s="1" t="s">
        <v>38183</v>
      </c>
      <c r="B7684" s="1" t="s">
        <v>38184</v>
      </c>
      <c r="C7684" s="1" t="s">
        <v>11973</v>
      </c>
      <c r="D7684" s="1" t="s">
        <v>38185</v>
      </c>
      <c r="E7684" s="1" t="s">
        <v>38186</v>
      </c>
      <c r="F7684" s="1" t="s">
        <v>38187</v>
      </c>
      <c r="G7684" s="1" t="s">
        <v>78369</v>
      </c>
      <c r="H7684" s="1">
        <v>84334885628</v>
      </c>
      <c r="I7684" s="1" t="s">
        <v>16</v>
      </c>
      <c r="J7684" s="1" t="s">
        <v>72289</v>
      </c>
    </row>
    <row r="7685" spans="1:10" x14ac:dyDescent="0.25">
      <c r="A7685" s="1" t="s">
        <v>38188</v>
      </c>
      <c r="B7685" s="1" t="s">
        <v>38189</v>
      </c>
      <c r="C7685" s="1" t="s">
        <v>11973</v>
      </c>
      <c r="D7685" s="1" t="s">
        <v>38190</v>
      </c>
      <c r="E7685" s="1" t="s">
        <v>38191</v>
      </c>
      <c r="F7685" s="1" t="s">
        <v>38192</v>
      </c>
      <c r="G7685" s="1" t="s">
        <v>16</v>
      </c>
      <c r="H7685" s="1">
        <v>84901721986</v>
      </c>
      <c r="I7685" s="1" t="s">
        <v>16</v>
      </c>
      <c r="J7685" s="1" t="s">
        <v>72290</v>
      </c>
    </row>
    <row r="7686" spans="1:10" x14ac:dyDescent="0.25">
      <c r="A7686" s="1" t="s">
        <v>38193</v>
      </c>
      <c r="B7686" s="1" t="s">
        <v>38194</v>
      </c>
      <c r="C7686" s="1" t="s">
        <v>11973</v>
      </c>
      <c r="D7686" s="1" t="s">
        <v>38195</v>
      </c>
      <c r="E7686" s="1" t="s">
        <v>38196</v>
      </c>
      <c r="F7686" s="1" t="s">
        <v>38197</v>
      </c>
      <c r="G7686" s="1" t="s">
        <v>78370</v>
      </c>
      <c r="H7686" s="1">
        <v>84903170779</v>
      </c>
      <c r="I7686" s="1" t="s">
        <v>66481</v>
      </c>
      <c r="J7686" s="1" t="s">
        <v>72291</v>
      </c>
    </row>
    <row r="7687" spans="1:10" x14ac:dyDescent="0.25">
      <c r="A7687" s="1" t="s">
        <v>38198</v>
      </c>
      <c r="B7687" s="1" t="s">
        <v>38199</v>
      </c>
      <c r="C7687" s="1" t="s">
        <v>11973</v>
      </c>
      <c r="D7687" s="1" t="s">
        <v>38200</v>
      </c>
      <c r="E7687" s="1" t="s">
        <v>38201</v>
      </c>
      <c r="F7687" s="1" t="s">
        <v>38202</v>
      </c>
      <c r="G7687" s="1" t="s">
        <v>16</v>
      </c>
      <c r="H7687" s="1" t="s">
        <v>16</v>
      </c>
      <c r="I7687" s="1" t="s">
        <v>16</v>
      </c>
      <c r="J7687" s="1" t="s">
        <v>16</v>
      </c>
    </row>
    <row r="7688" spans="1:10" x14ac:dyDescent="0.25">
      <c r="A7688" s="1" t="s">
        <v>38203</v>
      </c>
      <c r="B7688" s="1" t="s">
        <v>38204</v>
      </c>
      <c r="C7688" s="1" t="s">
        <v>11973</v>
      </c>
      <c r="D7688" s="1" t="s">
        <v>38205</v>
      </c>
      <c r="E7688" s="1" t="s">
        <v>38206</v>
      </c>
      <c r="F7688" s="1" t="s">
        <v>38207</v>
      </c>
      <c r="G7688" s="1" t="s">
        <v>16</v>
      </c>
      <c r="H7688" s="1" t="s">
        <v>16</v>
      </c>
      <c r="I7688" s="1" t="s">
        <v>16</v>
      </c>
      <c r="J7688" s="1" t="s">
        <v>16</v>
      </c>
    </row>
    <row r="7689" spans="1:10" x14ac:dyDescent="0.25">
      <c r="A7689" s="1" t="s">
        <v>38208</v>
      </c>
      <c r="B7689" s="1" t="s">
        <v>38209</v>
      </c>
      <c r="C7689" s="1" t="s">
        <v>11973</v>
      </c>
      <c r="D7689" s="1" t="s">
        <v>38210</v>
      </c>
      <c r="E7689" s="1" t="s">
        <v>38211</v>
      </c>
      <c r="F7689" s="1" t="s">
        <v>38212</v>
      </c>
      <c r="G7689" s="1" t="s">
        <v>78371</v>
      </c>
      <c r="H7689" s="1">
        <v>842516597761</v>
      </c>
      <c r="I7689" s="1" t="s">
        <v>16</v>
      </c>
      <c r="J7689" s="1" t="s">
        <v>72292</v>
      </c>
    </row>
    <row r="7690" spans="1:10" x14ac:dyDescent="0.25">
      <c r="A7690" s="1" t="s">
        <v>38213</v>
      </c>
      <c r="B7690" s="1" t="s">
        <v>38214</v>
      </c>
      <c r="C7690" s="1" t="s">
        <v>11973</v>
      </c>
      <c r="D7690" s="1" t="s">
        <v>38215</v>
      </c>
      <c r="E7690" s="1" t="s">
        <v>38216</v>
      </c>
      <c r="F7690" s="1" t="s">
        <v>38217</v>
      </c>
      <c r="G7690" s="1" t="s">
        <v>78372</v>
      </c>
      <c r="H7690" s="1" t="s">
        <v>16</v>
      </c>
      <c r="I7690" s="1" t="s">
        <v>16</v>
      </c>
      <c r="J7690" s="1" t="s">
        <v>16</v>
      </c>
    </row>
    <row r="7691" spans="1:10" x14ac:dyDescent="0.25">
      <c r="A7691" s="1" t="s">
        <v>38218</v>
      </c>
      <c r="B7691" s="1" t="s">
        <v>38219</v>
      </c>
      <c r="C7691" s="1" t="s">
        <v>11973</v>
      </c>
      <c r="D7691" s="1" t="s">
        <v>38220</v>
      </c>
      <c r="E7691" s="1" t="s">
        <v>38221</v>
      </c>
      <c r="F7691" s="1" t="s">
        <v>38222</v>
      </c>
      <c r="G7691" s="1" t="s">
        <v>16</v>
      </c>
      <c r="H7691" s="1" t="s">
        <v>16</v>
      </c>
      <c r="I7691" s="1" t="s">
        <v>16</v>
      </c>
      <c r="J7691" s="1" t="s">
        <v>16</v>
      </c>
    </row>
    <row r="7692" spans="1:10" x14ac:dyDescent="0.25">
      <c r="A7692" s="1" t="s">
        <v>38223</v>
      </c>
      <c r="B7692" s="1" t="s">
        <v>38224</v>
      </c>
      <c r="C7692" s="1" t="s">
        <v>11973</v>
      </c>
      <c r="D7692" s="1" t="s">
        <v>38225</v>
      </c>
      <c r="E7692" s="1" t="s">
        <v>38226</v>
      </c>
      <c r="F7692" s="1" t="s">
        <v>38227</v>
      </c>
      <c r="G7692" s="1" t="s">
        <v>16</v>
      </c>
      <c r="H7692" s="1" t="s">
        <v>16</v>
      </c>
      <c r="I7692" s="1" t="s">
        <v>16</v>
      </c>
      <c r="J7692" s="1" t="s">
        <v>72293</v>
      </c>
    </row>
    <row r="7693" spans="1:10" x14ac:dyDescent="0.25">
      <c r="A7693" s="1" t="s">
        <v>38228</v>
      </c>
      <c r="B7693" s="1" t="s">
        <v>38229</v>
      </c>
      <c r="C7693" s="1" t="s">
        <v>11973</v>
      </c>
      <c r="D7693" s="1" t="s">
        <v>38230</v>
      </c>
      <c r="E7693" s="1" t="s">
        <v>38231</v>
      </c>
      <c r="F7693" s="1" t="s">
        <v>38232</v>
      </c>
      <c r="G7693" s="1" t="s">
        <v>16</v>
      </c>
      <c r="H7693" s="1">
        <v>84979625462</v>
      </c>
      <c r="I7693" s="1" t="s">
        <v>63765</v>
      </c>
      <c r="J7693" s="1" t="s">
        <v>72294</v>
      </c>
    </row>
    <row r="7694" spans="1:10" x14ac:dyDescent="0.25">
      <c r="A7694" s="1" t="s">
        <v>38233</v>
      </c>
      <c r="B7694" s="1" t="s">
        <v>38234</v>
      </c>
      <c r="C7694" s="1" t="s">
        <v>11973</v>
      </c>
      <c r="D7694" s="1" t="s">
        <v>38235</v>
      </c>
      <c r="E7694" s="1" t="s">
        <v>38236</v>
      </c>
      <c r="F7694" s="1" t="s">
        <v>38237</v>
      </c>
      <c r="G7694" s="1" t="s">
        <v>16</v>
      </c>
      <c r="H7694" s="1" t="s">
        <v>16</v>
      </c>
      <c r="I7694" s="1" t="s">
        <v>16</v>
      </c>
      <c r="J7694" s="1" t="s">
        <v>16</v>
      </c>
    </row>
    <row r="7695" spans="1:10" x14ac:dyDescent="0.25">
      <c r="A7695" s="1" t="s">
        <v>38238</v>
      </c>
      <c r="B7695" s="1" t="s">
        <v>38239</v>
      </c>
      <c r="C7695" s="1" t="s">
        <v>11973</v>
      </c>
      <c r="D7695" s="1" t="s">
        <v>38240</v>
      </c>
      <c r="E7695" s="1" t="s">
        <v>38241</v>
      </c>
      <c r="F7695" s="1" t="s">
        <v>38242</v>
      </c>
      <c r="G7695" s="1" t="s">
        <v>16</v>
      </c>
      <c r="H7695" s="1" t="s">
        <v>16</v>
      </c>
      <c r="I7695" s="1" t="s">
        <v>66482</v>
      </c>
      <c r="J7695" s="1" t="s">
        <v>16</v>
      </c>
    </row>
    <row r="7696" spans="1:10" x14ac:dyDescent="0.25">
      <c r="A7696" s="1" t="s">
        <v>38243</v>
      </c>
      <c r="B7696" s="1" t="s">
        <v>38244</v>
      </c>
      <c r="C7696" s="1" t="s">
        <v>11973</v>
      </c>
      <c r="D7696" s="1" t="s">
        <v>38245</v>
      </c>
      <c r="E7696" s="1" t="s">
        <v>38246</v>
      </c>
      <c r="F7696" s="1" t="s">
        <v>38247</v>
      </c>
      <c r="G7696" s="1" t="s">
        <v>16</v>
      </c>
      <c r="H7696" s="1">
        <v>988449894</v>
      </c>
      <c r="I7696" s="1" t="s">
        <v>16</v>
      </c>
      <c r="J7696" s="1" t="s">
        <v>16</v>
      </c>
    </row>
    <row r="7697" spans="1:10" x14ac:dyDescent="0.25">
      <c r="A7697" s="1" t="s">
        <v>38248</v>
      </c>
      <c r="B7697" s="1" t="s">
        <v>38249</v>
      </c>
      <c r="C7697" s="1" t="s">
        <v>11973</v>
      </c>
      <c r="D7697" s="1" t="s">
        <v>38250</v>
      </c>
      <c r="E7697" s="1" t="s">
        <v>38251</v>
      </c>
      <c r="F7697" s="1" t="s">
        <v>38252</v>
      </c>
      <c r="G7697" s="1" t="s">
        <v>78373</v>
      </c>
      <c r="H7697" s="1">
        <v>84903511768</v>
      </c>
      <c r="I7697" s="1" t="s">
        <v>66483</v>
      </c>
      <c r="J7697" s="1" t="s">
        <v>72295</v>
      </c>
    </row>
    <row r="7698" spans="1:10" x14ac:dyDescent="0.25">
      <c r="A7698" s="1" t="s">
        <v>38253</v>
      </c>
      <c r="B7698" s="1" t="s">
        <v>38254</v>
      </c>
      <c r="C7698" s="1" t="s">
        <v>11973</v>
      </c>
      <c r="D7698" s="1" t="s">
        <v>38255</v>
      </c>
      <c r="E7698" s="1" t="s">
        <v>38256</v>
      </c>
      <c r="F7698" s="1" t="s">
        <v>38257</v>
      </c>
      <c r="G7698" s="1" t="s">
        <v>78374</v>
      </c>
      <c r="H7698" s="1">
        <v>841656588088</v>
      </c>
      <c r="I7698" s="1" t="s">
        <v>16</v>
      </c>
      <c r="J7698" s="1" t="s">
        <v>16</v>
      </c>
    </row>
    <row r="7699" spans="1:10" x14ac:dyDescent="0.25">
      <c r="A7699" s="1" t="s">
        <v>38258</v>
      </c>
      <c r="B7699" s="1" t="s">
        <v>38259</v>
      </c>
      <c r="C7699" s="1" t="s">
        <v>11973</v>
      </c>
      <c r="D7699" s="1" t="s">
        <v>38260</v>
      </c>
      <c r="E7699" s="1" t="s">
        <v>38261</v>
      </c>
      <c r="F7699" s="1" t="s">
        <v>38262</v>
      </c>
      <c r="G7699" s="1" t="s">
        <v>78375</v>
      </c>
      <c r="H7699" s="1">
        <v>842356553968</v>
      </c>
      <c r="I7699" s="1" t="s">
        <v>16</v>
      </c>
      <c r="J7699" s="1" t="s">
        <v>72296</v>
      </c>
    </row>
    <row r="7700" spans="1:10" x14ac:dyDescent="0.25">
      <c r="A7700" s="1" t="s">
        <v>38263</v>
      </c>
      <c r="B7700" s="1" t="s">
        <v>38264</v>
      </c>
      <c r="C7700" s="1" t="s">
        <v>11973</v>
      </c>
      <c r="D7700" s="1" t="s">
        <v>38265</v>
      </c>
      <c r="E7700" s="1" t="s">
        <v>38266</v>
      </c>
      <c r="F7700" s="1" t="s">
        <v>38267</v>
      </c>
      <c r="G7700" s="1" t="s">
        <v>16</v>
      </c>
      <c r="H7700" s="1" t="s">
        <v>16</v>
      </c>
      <c r="I7700" s="1" t="s">
        <v>16</v>
      </c>
      <c r="J7700" s="1" t="s">
        <v>72297</v>
      </c>
    </row>
    <row r="7701" spans="1:10" x14ac:dyDescent="0.25">
      <c r="A7701" s="1" t="s">
        <v>38268</v>
      </c>
      <c r="B7701" s="1" t="s">
        <v>38269</v>
      </c>
      <c r="C7701" s="1" t="s">
        <v>11973</v>
      </c>
      <c r="D7701" s="1" t="s">
        <v>38270</v>
      </c>
      <c r="E7701" s="1" t="s">
        <v>38271</v>
      </c>
      <c r="F7701" s="1" t="s">
        <v>38272</v>
      </c>
      <c r="G7701" s="1" t="s">
        <v>16</v>
      </c>
      <c r="H7701" s="1">
        <v>842837360520</v>
      </c>
      <c r="I7701" s="1" t="s">
        <v>66484</v>
      </c>
      <c r="J7701" s="1" t="s">
        <v>72298</v>
      </c>
    </row>
    <row r="7702" spans="1:10" x14ac:dyDescent="0.25">
      <c r="A7702" s="1" t="s">
        <v>38273</v>
      </c>
      <c r="B7702" s="1" t="s">
        <v>38274</v>
      </c>
      <c r="C7702" s="1" t="s">
        <v>11973</v>
      </c>
      <c r="D7702" s="1" t="s">
        <v>38275</v>
      </c>
      <c r="E7702" s="1" t="s">
        <v>38276</v>
      </c>
      <c r="F7702" s="1" t="s">
        <v>38277</v>
      </c>
      <c r="G7702" s="1" t="s">
        <v>16</v>
      </c>
      <c r="H7702" s="1" t="s">
        <v>16</v>
      </c>
      <c r="I7702" s="1" t="s">
        <v>16</v>
      </c>
      <c r="J7702" s="1" t="s">
        <v>72299</v>
      </c>
    </row>
    <row r="7703" spans="1:10" x14ac:dyDescent="0.25">
      <c r="A7703" s="1" t="s">
        <v>38278</v>
      </c>
      <c r="B7703" s="1" t="s">
        <v>38279</v>
      </c>
      <c r="C7703" s="1" t="s">
        <v>11973</v>
      </c>
      <c r="D7703" s="1" t="s">
        <v>38280</v>
      </c>
      <c r="E7703" s="1" t="s">
        <v>38281</v>
      </c>
      <c r="F7703" s="1" t="s">
        <v>38282</v>
      </c>
      <c r="G7703" s="1" t="s">
        <v>16</v>
      </c>
      <c r="H7703" s="1" t="s">
        <v>16</v>
      </c>
      <c r="I7703" s="1" t="s">
        <v>16</v>
      </c>
      <c r="J7703" s="1" t="s">
        <v>16</v>
      </c>
    </row>
    <row r="7704" spans="1:10" x14ac:dyDescent="0.25">
      <c r="A7704" s="1" t="s">
        <v>38283</v>
      </c>
      <c r="B7704" s="1" t="s">
        <v>38284</v>
      </c>
      <c r="C7704" s="1" t="s">
        <v>11973</v>
      </c>
      <c r="D7704" s="1" t="s">
        <v>38285</v>
      </c>
      <c r="E7704" s="1" t="s">
        <v>38286</v>
      </c>
      <c r="F7704" s="1" t="s">
        <v>38287</v>
      </c>
      <c r="G7704" s="1" t="s">
        <v>78376</v>
      </c>
      <c r="H7704" s="1">
        <v>84907878262</v>
      </c>
      <c r="I7704" s="1" t="s">
        <v>16</v>
      </c>
      <c r="J7704" s="1" t="s">
        <v>72300</v>
      </c>
    </row>
    <row r="7705" spans="1:10" x14ac:dyDescent="0.25">
      <c r="A7705" s="1" t="s">
        <v>38288</v>
      </c>
      <c r="B7705" s="1" t="s">
        <v>38289</v>
      </c>
      <c r="C7705" s="1" t="s">
        <v>11973</v>
      </c>
      <c r="D7705" s="1" t="s">
        <v>38290</v>
      </c>
      <c r="E7705" s="1" t="s">
        <v>38291</v>
      </c>
      <c r="F7705" s="1" t="s">
        <v>38292</v>
      </c>
      <c r="G7705" s="1" t="s">
        <v>16</v>
      </c>
      <c r="H7705" s="1">
        <v>84396379000</v>
      </c>
      <c r="I7705" s="1" t="s">
        <v>16</v>
      </c>
      <c r="J7705" s="1" t="s">
        <v>72301</v>
      </c>
    </row>
    <row r="7706" spans="1:10" x14ac:dyDescent="0.25">
      <c r="A7706" s="1" t="s">
        <v>38293</v>
      </c>
      <c r="B7706" s="1" t="s">
        <v>38294</v>
      </c>
      <c r="C7706" s="1" t="s">
        <v>11973</v>
      </c>
      <c r="D7706" s="1" t="s">
        <v>38295</v>
      </c>
      <c r="E7706" s="1" t="s">
        <v>38296</v>
      </c>
      <c r="F7706" s="1" t="s">
        <v>38297</v>
      </c>
      <c r="G7706" s="1" t="s">
        <v>16</v>
      </c>
      <c r="H7706" s="1">
        <v>84586256969</v>
      </c>
      <c r="I7706" s="1" t="s">
        <v>66485</v>
      </c>
      <c r="J7706" s="1" t="s">
        <v>72302</v>
      </c>
    </row>
    <row r="7707" spans="1:10" x14ac:dyDescent="0.25">
      <c r="A7707" s="1" t="s">
        <v>38298</v>
      </c>
      <c r="B7707" s="1" t="s">
        <v>38299</v>
      </c>
      <c r="C7707" s="1" t="s">
        <v>11973</v>
      </c>
      <c r="D7707" s="1" t="s">
        <v>38300</v>
      </c>
      <c r="E7707" s="1" t="s">
        <v>38301</v>
      </c>
      <c r="F7707" s="1" t="s">
        <v>38302</v>
      </c>
      <c r="G7707" s="1" t="s">
        <v>78377</v>
      </c>
      <c r="H7707" s="1">
        <v>84988869145</v>
      </c>
      <c r="I7707" s="1" t="s">
        <v>66486</v>
      </c>
      <c r="J7707" s="1" t="s">
        <v>72303</v>
      </c>
    </row>
    <row r="7708" spans="1:10" x14ac:dyDescent="0.25">
      <c r="A7708" s="1" t="s">
        <v>38303</v>
      </c>
      <c r="B7708" s="1" t="s">
        <v>38304</v>
      </c>
      <c r="C7708" s="1" t="s">
        <v>11973</v>
      </c>
      <c r="D7708" s="1" t="s">
        <v>38305</v>
      </c>
      <c r="E7708" s="1" t="s">
        <v>38306</v>
      </c>
      <c r="F7708" s="1" t="s">
        <v>38307</v>
      </c>
      <c r="G7708" s="1" t="s">
        <v>78378</v>
      </c>
      <c r="H7708" s="1">
        <v>898224399</v>
      </c>
      <c r="I7708" s="1" t="s">
        <v>16</v>
      </c>
      <c r="J7708" s="1" t="s">
        <v>16</v>
      </c>
    </row>
    <row r="7709" spans="1:10" x14ac:dyDescent="0.25">
      <c r="A7709" s="1" t="s">
        <v>38308</v>
      </c>
      <c r="B7709" s="1" t="s">
        <v>38309</v>
      </c>
      <c r="C7709" s="1" t="s">
        <v>11973</v>
      </c>
      <c r="D7709" s="1" t="s">
        <v>38310</v>
      </c>
      <c r="E7709" s="1" t="s">
        <v>38311</v>
      </c>
      <c r="F7709" s="1" t="s">
        <v>38312</v>
      </c>
      <c r="G7709" s="1" t="s">
        <v>16</v>
      </c>
      <c r="H7709" s="1">
        <v>84868340197</v>
      </c>
      <c r="I7709" s="1" t="s">
        <v>66487</v>
      </c>
      <c r="J7709" s="1" t="s">
        <v>72304</v>
      </c>
    </row>
    <row r="7710" spans="1:10" x14ac:dyDescent="0.25">
      <c r="A7710" s="1" t="s">
        <v>38313</v>
      </c>
      <c r="B7710" s="1" t="s">
        <v>38314</v>
      </c>
      <c r="C7710" s="1" t="s">
        <v>11973</v>
      </c>
      <c r="D7710" s="1" t="s">
        <v>38315</v>
      </c>
      <c r="E7710" s="1" t="s">
        <v>38316</v>
      </c>
      <c r="F7710" s="1" t="s">
        <v>38317</v>
      </c>
      <c r="G7710" s="1" t="s">
        <v>16</v>
      </c>
      <c r="H7710" s="1" t="s">
        <v>16</v>
      </c>
      <c r="I7710" s="1" t="s">
        <v>16</v>
      </c>
      <c r="J7710" s="1" t="s">
        <v>16</v>
      </c>
    </row>
    <row r="7711" spans="1:10" x14ac:dyDescent="0.25">
      <c r="A7711" s="1" t="s">
        <v>38318</v>
      </c>
      <c r="B7711" s="1" t="s">
        <v>38319</v>
      </c>
      <c r="C7711" s="1" t="s">
        <v>11973</v>
      </c>
      <c r="D7711" s="1" t="s">
        <v>38320</v>
      </c>
      <c r="E7711" s="1" t="s">
        <v>38321</v>
      </c>
      <c r="F7711" s="1" t="s">
        <v>38322</v>
      </c>
      <c r="G7711" s="1" t="s">
        <v>16</v>
      </c>
      <c r="H7711" s="1" t="s">
        <v>16</v>
      </c>
      <c r="I7711" s="1" t="s">
        <v>16</v>
      </c>
      <c r="J7711" s="1" t="s">
        <v>16</v>
      </c>
    </row>
    <row r="7712" spans="1:10" x14ac:dyDescent="0.25">
      <c r="A7712" s="1" t="s">
        <v>38323</v>
      </c>
      <c r="B7712" s="1" t="s">
        <v>38324</v>
      </c>
      <c r="C7712" s="1" t="s">
        <v>11973</v>
      </c>
      <c r="D7712" s="1" t="s">
        <v>38325</v>
      </c>
      <c r="E7712" s="1" t="s">
        <v>38326</v>
      </c>
      <c r="F7712" s="1" t="s">
        <v>38327</v>
      </c>
      <c r="G7712" s="1" t="s">
        <v>78379</v>
      </c>
      <c r="H7712" s="1">
        <v>84914927997</v>
      </c>
      <c r="I7712" s="1" t="s">
        <v>66488</v>
      </c>
      <c r="J7712" s="1" t="s">
        <v>72305</v>
      </c>
    </row>
    <row r="7713" spans="1:10" x14ac:dyDescent="0.25">
      <c r="A7713" s="1" t="s">
        <v>38328</v>
      </c>
      <c r="B7713" s="1" t="s">
        <v>38329</v>
      </c>
      <c r="C7713" s="1" t="s">
        <v>11973</v>
      </c>
      <c r="D7713" s="1" t="s">
        <v>38330</v>
      </c>
      <c r="E7713" s="1" t="s">
        <v>38331</v>
      </c>
      <c r="F7713" s="1" t="s">
        <v>38332</v>
      </c>
      <c r="G7713" s="1" t="s">
        <v>16</v>
      </c>
      <c r="H7713" s="1" t="s">
        <v>16</v>
      </c>
      <c r="I7713" s="1" t="s">
        <v>66489</v>
      </c>
      <c r="J7713" s="1" t="s">
        <v>16</v>
      </c>
    </row>
    <row r="7714" spans="1:10" x14ac:dyDescent="0.25">
      <c r="A7714" s="1" t="s">
        <v>38333</v>
      </c>
      <c r="B7714" s="1" t="s">
        <v>38334</v>
      </c>
      <c r="C7714" s="1" t="s">
        <v>11973</v>
      </c>
      <c r="D7714" s="1" t="s">
        <v>38335</v>
      </c>
      <c r="E7714" s="1" t="s">
        <v>38336</v>
      </c>
      <c r="F7714" s="1" t="s">
        <v>38337</v>
      </c>
      <c r="G7714" s="1" t="s">
        <v>75451</v>
      </c>
      <c r="H7714" s="1">
        <v>84914675659</v>
      </c>
      <c r="I7714" s="1" t="s">
        <v>66490</v>
      </c>
      <c r="J7714" s="1" t="s">
        <v>72306</v>
      </c>
    </row>
    <row r="7715" spans="1:10" x14ac:dyDescent="0.25">
      <c r="A7715" s="1" t="s">
        <v>38338</v>
      </c>
      <c r="B7715" s="1" t="s">
        <v>38339</v>
      </c>
      <c r="C7715" s="1" t="s">
        <v>11973</v>
      </c>
      <c r="D7715" s="1" t="s">
        <v>38340</v>
      </c>
      <c r="E7715" s="1" t="s">
        <v>38341</v>
      </c>
      <c r="F7715" s="1" t="s">
        <v>38342</v>
      </c>
      <c r="G7715" s="1" t="s">
        <v>78380</v>
      </c>
      <c r="H7715" s="1" t="s">
        <v>16</v>
      </c>
      <c r="I7715" s="1" t="s">
        <v>16</v>
      </c>
      <c r="J7715" s="1" t="s">
        <v>16</v>
      </c>
    </row>
    <row r="7716" spans="1:10" x14ac:dyDescent="0.25">
      <c r="A7716" s="1" t="s">
        <v>38343</v>
      </c>
      <c r="B7716" s="1" t="s">
        <v>38344</v>
      </c>
      <c r="C7716" s="1" t="s">
        <v>11973</v>
      </c>
      <c r="D7716" s="1" t="s">
        <v>38345</v>
      </c>
      <c r="E7716" s="1" t="s">
        <v>38346</v>
      </c>
      <c r="F7716" s="1" t="s">
        <v>38347</v>
      </c>
      <c r="G7716" s="1" t="s">
        <v>78381</v>
      </c>
      <c r="H7716" s="1">
        <v>84984798797</v>
      </c>
      <c r="I7716" s="1" t="s">
        <v>16</v>
      </c>
      <c r="J7716" s="1" t="s">
        <v>72307</v>
      </c>
    </row>
    <row r="7717" spans="1:10" x14ac:dyDescent="0.25">
      <c r="A7717" s="1" t="s">
        <v>38348</v>
      </c>
      <c r="B7717" s="1" t="s">
        <v>38349</v>
      </c>
      <c r="C7717" s="1" t="s">
        <v>11973</v>
      </c>
      <c r="D7717" s="1" t="s">
        <v>38350</v>
      </c>
      <c r="E7717" s="1" t="s">
        <v>38351</v>
      </c>
      <c r="F7717" s="1" t="s">
        <v>38352</v>
      </c>
      <c r="G7717" s="1" t="s">
        <v>78382</v>
      </c>
      <c r="H7717" s="1">
        <v>84919039998</v>
      </c>
      <c r="I7717" s="1" t="s">
        <v>16</v>
      </c>
      <c r="J7717" s="1" t="s">
        <v>16</v>
      </c>
    </row>
    <row r="7718" spans="1:10" x14ac:dyDescent="0.25">
      <c r="A7718" s="1" t="s">
        <v>38353</v>
      </c>
      <c r="B7718" s="1" t="s">
        <v>38354</v>
      </c>
      <c r="C7718" s="1" t="s">
        <v>11973</v>
      </c>
      <c r="D7718" s="1" t="s">
        <v>38355</v>
      </c>
      <c r="E7718" s="1" t="s">
        <v>38356</v>
      </c>
      <c r="F7718" s="1" t="s">
        <v>38357</v>
      </c>
      <c r="G7718" s="1" t="s">
        <v>78383</v>
      </c>
      <c r="H7718" s="1">
        <v>84888566969</v>
      </c>
      <c r="I7718" s="1" t="s">
        <v>64613</v>
      </c>
      <c r="J7718" s="1" t="s">
        <v>72308</v>
      </c>
    </row>
    <row r="7719" spans="1:10" x14ac:dyDescent="0.25">
      <c r="A7719" s="1" t="s">
        <v>38358</v>
      </c>
      <c r="B7719" s="1" t="s">
        <v>38359</v>
      </c>
      <c r="C7719" s="1" t="s">
        <v>11973</v>
      </c>
      <c r="D7719" s="1" t="s">
        <v>38360</v>
      </c>
      <c r="E7719" s="1" t="s">
        <v>38361</v>
      </c>
      <c r="F7719" s="1" t="s">
        <v>38362</v>
      </c>
      <c r="G7719" s="1" t="s">
        <v>78384</v>
      </c>
      <c r="H7719" s="1">
        <v>84964665887</v>
      </c>
      <c r="I7719" s="1" t="s">
        <v>16</v>
      </c>
      <c r="J7719" s="1" t="s">
        <v>72309</v>
      </c>
    </row>
    <row r="7720" spans="1:10" x14ac:dyDescent="0.25">
      <c r="A7720" s="1" t="s">
        <v>38363</v>
      </c>
      <c r="B7720" s="1" t="s">
        <v>38364</v>
      </c>
      <c r="C7720" s="1" t="s">
        <v>11973</v>
      </c>
      <c r="D7720" s="1" t="s">
        <v>38365</v>
      </c>
      <c r="E7720" s="1" t="s">
        <v>38366</v>
      </c>
      <c r="F7720" s="1" t="s">
        <v>38367</v>
      </c>
      <c r="G7720" s="1" t="s">
        <v>78385</v>
      </c>
      <c r="H7720" s="1">
        <v>84989604104</v>
      </c>
      <c r="I7720" s="1" t="s">
        <v>16</v>
      </c>
      <c r="J7720" s="1" t="s">
        <v>72310</v>
      </c>
    </row>
    <row r="7721" spans="1:10" x14ac:dyDescent="0.25">
      <c r="A7721" s="1" t="s">
        <v>38368</v>
      </c>
      <c r="B7721" s="1" t="s">
        <v>38369</v>
      </c>
      <c r="C7721" s="1" t="s">
        <v>11973</v>
      </c>
      <c r="D7721" s="1" t="s">
        <v>38370</v>
      </c>
      <c r="E7721" s="1" t="s">
        <v>38371</v>
      </c>
      <c r="F7721" s="1" t="s">
        <v>38372</v>
      </c>
      <c r="G7721" s="1" t="s">
        <v>16</v>
      </c>
      <c r="H7721" s="1" t="s">
        <v>16</v>
      </c>
      <c r="I7721" s="1" t="s">
        <v>16</v>
      </c>
      <c r="J7721" s="1" t="s">
        <v>16</v>
      </c>
    </row>
    <row r="7722" spans="1:10" x14ac:dyDescent="0.25">
      <c r="A7722" s="1" t="s">
        <v>38373</v>
      </c>
      <c r="B7722" s="1" t="s">
        <v>38374</v>
      </c>
      <c r="C7722" s="1" t="s">
        <v>11973</v>
      </c>
      <c r="D7722" s="1" t="s">
        <v>38375</v>
      </c>
      <c r="E7722" s="1" t="s">
        <v>38376</v>
      </c>
      <c r="F7722" s="1" t="s">
        <v>38377</v>
      </c>
      <c r="G7722" s="1" t="s">
        <v>16</v>
      </c>
      <c r="H7722" s="1" t="s">
        <v>16</v>
      </c>
      <c r="I7722" s="1" t="s">
        <v>16</v>
      </c>
      <c r="J7722" s="1" t="s">
        <v>16</v>
      </c>
    </row>
    <row r="7723" spans="1:10" x14ac:dyDescent="0.25">
      <c r="A7723" s="1" t="s">
        <v>38378</v>
      </c>
      <c r="B7723" s="1" t="s">
        <v>38379</v>
      </c>
      <c r="C7723" s="1" t="s">
        <v>11973</v>
      </c>
      <c r="D7723" s="1" t="s">
        <v>38380</v>
      </c>
      <c r="E7723" s="1" t="s">
        <v>38381</v>
      </c>
      <c r="F7723" s="1" t="s">
        <v>38382</v>
      </c>
      <c r="G7723" s="1" t="s">
        <v>78386</v>
      </c>
      <c r="H7723" s="1">
        <v>841900988941</v>
      </c>
      <c r="I7723" s="1" t="s">
        <v>66491</v>
      </c>
      <c r="J7723" s="1" t="s">
        <v>72311</v>
      </c>
    </row>
    <row r="7724" spans="1:10" x14ac:dyDescent="0.25">
      <c r="A7724" s="1" t="s">
        <v>38383</v>
      </c>
      <c r="B7724" s="1" t="s">
        <v>38384</v>
      </c>
      <c r="C7724" s="1" t="s">
        <v>11973</v>
      </c>
      <c r="D7724" s="1" t="s">
        <v>38385</v>
      </c>
      <c r="E7724" s="1" t="s">
        <v>38386</v>
      </c>
      <c r="F7724" s="1" t="s">
        <v>38387</v>
      </c>
      <c r="G7724" s="1" t="s">
        <v>77649</v>
      </c>
      <c r="H7724" s="1">
        <v>84337204342</v>
      </c>
      <c r="I7724" s="1" t="s">
        <v>16</v>
      </c>
      <c r="J7724" s="1" t="s">
        <v>72312</v>
      </c>
    </row>
    <row r="7725" spans="1:10" x14ac:dyDescent="0.25">
      <c r="A7725" s="1" t="s">
        <v>38388</v>
      </c>
      <c r="B7725" s="1" t="s">
        <v>38389</v>
      </c>
      <c r="C7725" s="1" t="s">
        <v>11973</v>
      </c>
      <c r="D7725" s="1" t="s">
        <v>38390</v>
      </c>
      <c r="E7725" s="1" t="s">
        <v>38391</v>
      </c>
      <c r="F7725" s="1" t="s">
        <v>38392</v>
      </c>
      <c r="G7725" s="1" t="s">
        <v>16</v>
      </c>
      <c r="H7725" s="1" t="s">
        <v>16</v>
      </c>
      <c r="I7725" s="1" t="s">
        <v>66492</v>
      </c>
      <c r="J7725" s="1" t="s">
        <v>16</v>
      </c>
    </row>
    <row r="7726" spans="1:10" x14ac:dyDescent="0.25">
      <c r="A7726" s="1" t="s">
        <v>38393</v>
      </c>
      <c r="B7726" s="1" t="s">
        <v>38394</v>
      </c>
      <c r="C7726" s="1" t="s">
        <v>11973</v>
      </c>
      <c r="D7726" s="1" t="s">
        <v>38395</v>
      </c>
      <c r="E7726" s="1" t="s">
        <v>38396</v>
      </c>
      <c r="F7726" s="1" t="s">
        <v>38397</v>
      </c>
      <c r="G7726" s="1" t="s">
        <v>78387</v>
      </c>
      <c r="H7726" s="1" t="s">
        <v>16</v>
      </c>
      <c r="I7726" s="1" t="s">
        <v>16</v>
      </c>
      <c r="J7726" s="1" t="s">
        <v>16</v>
      </c>
    </row>
    <row r="7727" spans="1:10" x14ac:dyDescent="0.25">
      <c r="A7727" s="1" t="s">
        <v>38398</v>
      </c>
      <c r="B7727" s="1" t="s">
        <v>38399</v>
      </c>
      <c r="C7727" s="1" t="s">
        <v>11973</v>
      </c>
      <c r="D7727" s="1" t="s">
        <v>38400</v>
      </c>
      <c r="E7727" s="1" t="s">
        <v>38401</v>
      </c>
      <c r="F7727" s="1" t="s">
        <v>38402</v>
      </c>
      <c r="G7727" s="1" t="s">
        <v>16</v>
      </c>
      <c r="H7727" s="1">
        <v>84374694202</v>
      </c>
      <c r="I7727" s="1" t="s">
        <v>16</v>
      </c>
      <c r="J7727" s="1" t="s">
        <v>72313</v>
      </c>
    </row>
    <row r="7728" spans="1:10" x14ac:dyDescent="0.25">
      <c r="A7728" s="1" t="s">
        <v>38403</v>
      </c>
      <c r="B7728" s="1" t="s">
        <v>38404</v>
      </c>
      <c r="C7728" s="1" t="s">
        <v>11973</v>
      </c>
      <c r="D7728" s="1" t="s">
        <v>38405</v>
      </c>
      <c r="E7728" s="1" t="s">
        <v>38406</v>
      </c>
      <c r="F7728" s="1" t="s">
        <v>38407</v>
      </c>
      <c r="G7728" s="1" t="s">
        <v>78388</v>
      </c>
      <c r="H7728" s="1">
        <v>841238225365</v>
      </c>
      <c r="I7728" s="1" t="s">
        <v>16</v>
      </c>
      <c r="J7728" s="1" t="s">
        <v>72314</v>
      </c>
    </row>
    <row r="7729" spans="1:10" x14ac:dyDescent="0.25">
      <c r="A7729" s="1" t="s">
        <v>38408</v>
      </c>
      <c r="B7729" s="1" t="s">
        <v>38409</v>
      </c>
      <c r="C7729" s="1" t="s">
        <v>11973</v>
      </c>
      <c r="D7729" s="1" t="s">
        <v>38410</v>
      </c>
      <c r="E7729" s="1" t="s">
        <v>38411</v>
      </c>
      <c r="F7729" s="1" t="s">
        <v>38412</v>
      </c>
      <c r="G7729" s="1" t="s">
        <v>16</v>
      </c>
      <c r="H7729" s="1">
        <v>84948169010</v>
      </c>
      <c r="I7729" s="1" t="s">
        <v>16</v>
      </c>
      <c r="J7729" s="1" t="s">
        <v>72315</v>
      </c>
    </row>
    <row r="7730" spans="1:10" x14ac:dyDescent="0.25">
      <c r="A7730" s="1" t="s">
        <v>38413</v>
      </c>
      <c r="B7730" s="1" t="s">
        <v>38414</v>
      </c>
      <c r="C7730" s="1" t="s">
        <v>11973</v>
      </c>
      <c r="D7730" s="1" t="s">
        <v>38415</v>
      </c>
      <c r="E7730" s="1" t="s">
        <v>38416</v>
      </c>
      <c r="F7730" s="1" t="s">
        <v>38417</v>
      </c>
      <c r="G7730" s="1" t="s">
        <v>78389</v>
      </c>
      <c r="H7730" s="1">
        <v>84979815383</v>
      </c>
      <c r="I7730" s="1" t="s">
        <v>16</v>
      </c>
      <c r="J7730" s="1" t="s">
        <v>71296</v>
      </c>
    </row>
    <row r="7731" spans="1:10" x14ac:dyDescent="0.25">
      <c r="A7731" s="1" t="s">
        <v>38418</v>
      </c>
      <c r="B7731" s="1" t="s">
        <v>38419</v>
      </c>
      <c r="C7731" s="1" t="s">
        <v>11973</v>
      </c>
      <c r="D7731" s="1" t="s">
        <v>38420</v>
      </c>
      <c r="E7731" s="1" t="s">
        <v>38421</v>
      </c>
      <c r="F7731" s="1" t="s">
        <v>38422</v>
      </c>
      <c r="G7731" s="1" t="s">
        <v>16</v>
      </c>
      <c r="H7731" s="1">
        <v>84908847868</v>
      </c>
      <c r="I7731" s="1" t="s">
        <v>16</v>
      </c>
      <c r="J7731" s="1" t="s">
        <v>72316</v>
      </c>
    </row>
    <row r="7732" spans="1:10" x14ac:dyDescent="0.25">
      <c r="A7732" s="1" t="s">
        <v>38423</v>
      </c>
      <c r="B7732" s="1" t="s">
        <v>38424</v>
      </c>
      <c r="C7732" s="1" t="s">
        <v>11973</v>
      </c>
      <c r="D7732" s="1" t="s">
        <v>38425</v>
      </c>
      <c r="E7732" s="1" t="s">
        <v>38426</v>
      </c>
      <c r="F7732" s="1" t="s">
        <v>38427</v>
      </c>
      <c r="G7732" s="1" t="s">
        <v>78390</v>
      </c>
      <c r="H7732" s="1">
        <v>842473014666</v>
      </c>
      <c r="I7732" s="1" t="s">
        <v>66493</v>
      </c>
      <c r="J7732" s="1" t="s">
        <v>72317</v>
      </c>
    </row>
    <row r="7733" spans="1:10" x14ac:dyDescent="0.25">
      <c r="A7733" s="1" t="s">
        <v>38428</v>
      </c>
      <c r="B7733" s="1" t="s">
        <v>38429</v>
      </c>
      <c r="C7733" s="1" t="s">
        <v>11973</v>
      </c>
      <c r="D7733" s="1" t="s">
        <v>38430</v>
      </c>
      <c r="E7733" s="1" t="s">
        <v>38431</v>
      </c>
      <c r="F7733" s="1" t="s">
        <v>38432</v>
      </c>
      <c r="G7733" s="1" t="s">
        <v>16</v>
      </c>
      <c r="H7733" s="1" t="s">
        <v>16</v>
      </c>
      <c r="I7733" s="1" t="s">
        <v>16</v>
      </c>
      <c r="J7733" s="1" t="s">
        <v>16</v>
      </c>
    </row>
    <row r="7734" spans="1:10" x14ac:dyDescent="0.25">
      <c r="A7734" s="1" t="s">
        <v>38433</v>
      </c>
      <c r="B7734" s="1" t="s">
        <v>38434</v>
      </c>
      <c r="C7734" s="1" t="s">
        <v>11973</v>
      </c>
      <c r="D7734" s="1" t="s">
        <v>38435</v>
      </c>
      <c r="E7734" s="1" t="s">
        <v>38436</v>
      </c>
      <c r="F7734" s="1" t="s">
        <v>9830</v>
      </c>
      <c r="G7734" s="1" t="s">
        <v>78391</v>
      </c>
      <c r="H7734" s="1">
        <v>84988132566</v>
      </c>
      <c r="I7734" s="1" t="s">
        <v>16</v>
      </c>
      <c r="J7734" s="1" t="s">
        <v>72318</v>
      </c>
    </row>
    <row r="7735" spans="1:10" x14ac:dyDescent="0.25">
      <c r="A7735" s="1" t="s">
        <v>38437</v>
      </c>
      <c r="B7735" s="1" t="s">
        <v>38438</v>
      </c>
      <c r="C7735" s="1" t="s">
        <v>11973</v>
      </c>
      <c r="D7735" s="1" t="s">
        <v>38439</v>
      </c>
      <c r="E7735" s="1" t="s">
        <v>38440</v>
      </c>
      <c r="F7735" s="1" t="s">
        <v>38441</v>
      </c>
      <c r="G7735" s="1" t="s">
        <v>78392</v>
      </c>
      <c r="H7735" s="1">
        <v>84898890102</v>
      </c>
      <c r="I7735" s="1" t="s">
        <v>64264</v>
      </c>
      <c r="J7735" s="1" t="s">
        <v>69439</v>
      </c>
    </row>
    <row r="7736" spans="1:10" x14ac:dyDescent="0.25">
      <c r="A7736" s="1" t="s">
        <v>38442</v>
      </c>
      <c r="B7736" s="1" t="s">
        <v>38443</v>
      </c>
      <c r="C7736" s="1" t="s">
        <v>11973</v>
      </c>
      <c r="D7736" s="1" t="s">
        <v>38444</v>
      </c>
      <c r="E7736" s="1" t="s">
        <v>38445</v>
      </c>
      <c r="F7736" s="1" t="s">
        <v>38446</v>
      </c>
      <c r="G7736" s="1" t="s">
        <v>16</v>
      </c>
      <c r="H7736" s="1">
        <v>84775258288</v>
      </c>
      <c r="I7736" s="1" t="s">
        <v>65723</v>
      </c>
      <c r="J7736" s="1" t="s">
        <v>72319</v>
      </c>
    </row>
    <row r="7737" spans="1:10" x14ac:dyDescent="0.25">
      <c r="A7737" s="1" t="s">
        <v>38447</v>
      </c>
      <c r="B7737" s="1" t="s">
        <v>38448</v>
      </c>
      <c r="C7737" s="1" t="s">
        <v>11973</v>
      </c>
      <c r="D7737" s="1" t="s">
        <v>38449</v>
      </c>
      <c r="E7737" s="1" t="s">
        <v>38450</v>
      </c>
      <c r="F7737" s="1" t="s">
        <v>38451</v>
      </c>
      <c r="G7737" s="1" t="s">
        <v>78393</v>
      </c>
      <c r="H7737" s="1">
        <v>84376256615</v>
      </c>
      <c r="I7737" s="1" t="s">
        <v>16</v>
      </c>
      <c r="J7737" s="1" t="s">
        <v>72320</v>
      </c>
    </row>
    <row r="7738" spans="1:10" x14ac:dyDescent="0.25">
      <c r="A7738" s="1" t="s">
        <v>38452</v>
      </c>
      <c r="B7738" s="1" t="s">
        <v>38453</v>
      </c>
      <c r="C7738" s="1" t="s">
        <v>11973</v>
      </c>
      <c r="D7738" s="1" t="s">
        <v>38454</v>
      </c>
      <c r="E7738" s="1" t="s">
        <v>38455</v>
      </c>
      <c r="F7738" s="1" t="s">
        <v>38456</v>
      </c>
      <c r="G7738" s="1" t="s">
        <v>16</v>
      </c>
      <c r="H7738" s="1">
        <v>84965468919</v>
      </c>
      <c r="I7738" s="1" t="s">
        <v>16</v>
      </c>
      <c r="J7738" s="1" t="s">
        <v>16</v>
      </c>
    </row>
    <row r="7739" spans="1:10" x14ac:dyDescent="0.25">
      <c r="A7739" s="1" t="s">
        <v>38457</v>
      </c>
      <c r="B7739" s="1" t="s">
        <v>38458</v>
      </c>
      <c r="C7739" s="1" t="s">
        <v>11973</v>
      </c>
      <c r="D7739" s="1" t="s">
        <v>38459</v>
      </c>
      <c r="E7739" s="1" t="s">
        <v>38460</v>
      </c>
      <c r="F7739" s="1" t="s">
        <v>38461</v>
      </c>
      <c r="G7739" s="1" t="s">
        <v>78394</v>
      </c>
      <c r="H7739" s="1">
        <v>84905563710</v>
      </c>
      <c r="I7739" s="1" t="s">
        <v>16</v>
      </c>
      <c r="J7739" s="1" t="s">
        <v>72321</v>
      </c>
    </row>
    <row r="7740" spans="1:10" x14ac:dyDescent="0.25">
      <c r="A7740" s="1" t="s">
        <v>38462</v>
      </c>
      <c r="B7740" s="1" t="s">
        <v>38463</v>
      </c>
      <c r="C7740" s="1" t="s">
        <v>11973</v>
      </c>
      <c r="D7740" s="1" t="s">
        <v>38464</v>
      </c>
      <c r="E7740" s="1" t="s">
        <v>38465</v>
      </c>
      <c r="F7740" s="1" t="s">
        <v>38466</v>
      </c>
      <c r="G7740" s="1" t="s">
        <v>16</v>
      </c>
      <c r="H7740" s="1" t="s">
        <v>16</v>
      </c>
      <c r="I7740" s="1" t="s">
        <v>16</v>
      </c>
      <c r="J7740" s="1" t="s">
        <v>16</v>
      </c>
    </row>
    <row r="7741" spans="1:10" x14ac:dyDescent="0.25">
      <c r="A7741" s="1" t="s">
        <v>38467</v>
      </c>
      <c r="B7741" s="1" t="s">
        <v>38468</v>
      </c>
      <c r="C7741" s="1" t="s">
        <v>11973</v>
      </c>
      <c r="D7741" s="1" t="s">
        <v>38469</v>
      </c>
      <c r="E7741" s="1" t="s">
        <v>38470</v>
      </c>
      <c r="F7741" s="1" t="s">
        <v>38471</v>
      </c>
      <c r="G7741" s="1" t="s">
        <v>16</v>
      </c>
      <c r="H7741" s="1">
        <v>84966669747</v>
      </c>
      <c r="I7741" s="1" t="s">
        <v>66494</v>
      </c>
      <c r="J7741" s="1" t="s">
        <v>72322</v>
      </c>
    </row>
    <row r="7742" spans="1:10" x14ac:dyDescent="0.25">
      <c r="A7742" s="1" t="s">
        <v>38472</v>
      </c>
      <c r="B7742" s="1" t="s">
        <v>38473</v>
      </c>
      <c r="C7742" s="1" t="s">
        <v>11973</v>
      </c>
      <c r="D7742" s="1" t="s">
        <v>38474</v>
      </c>
      <c r="E7742" s="1" t="s">
        <v>38475</v>
      </c>
      <c r="F7742" s="1" t="s">
        <v>38476</v>
      </c>
      <c r="G7742" s="1" t="s">
        <v>78395</v>
      </c>
      <c r="H7742" s="1">
        <v>842973850711</v>
      </c>
      <c r="I7742" s="1" t="s">
        <v>16</v>
      </c>
      <c r="J7742" s="1" t="s">
        <v>72323</v>
      </c>
    </row>
    <row r="7743" spans="1:10" x14ac:dyDescent="0.25">
      <c r="A7743" s="1" t="s">
        <v>38477</v>
      </c>
      <c r="B7743" s="1" t="s">
        <v>38478</v>
      </c>
      <c r="C7743" s="1" t="s">
        <v>11973</v>
      </c>
      <c r="D7743" s="1" t="s">
        <v>38479</v>
      </c>
      <c r="E7743" s="1" t="s">
        <v>38480</v>
      </c>
      <c r="F7743" s="1" t="s">
        <v>38481</v>
      </c>
      <c r="G7743" s="1" t="s">
        <v>78396</v>
      </c>
      <c r="H7743" s="1">
        <v>84975133009</v>
      </c>
      <c r="I7743" s="1" t="s">
        <v>16</v>
      </c>
      <c r="J7743" s="1" t="s">
        <v>16</v>
      </c>
    </row>
    <row r="7744" spans="1:10" x14ac:dyDescent="0.25">
      <c r="A7744" s="1" t="s">
        <v>38482</v>
      </c>
      <c r="B7744" s="1" t="s">
        <v>38483</v>
      </c>
      <c r="C7744" s="1" t="s">
        <v>11973</v>
      </c>
      <c r="D7744" s="1" t="s">
        <v>38484</v>
      </c>
      <c r="E7744" s="1" t="s">
        <v>38485</v>
      </c>
      <c r="F7744" s="1" t="s">
        <v>38486</v>
      </c>
      <c r="G7744" s="1" t="s">
        <v>78397</v>
      </c>
      <c r="H7744" s="1">
        <v>84906515125</v>
      </c>
      <c r="I7744" s="1" t="s">
        <v>16</v>
      </c>
      <c r="J7744" s="1" t="s">
        <v>16</v>
      </c>
    </row>
    <row r="7745" spans="1:10" x14ac:dyDescent="0.25">
      <c r="A7745" s="1" t="s">
        <v>38487</v>
      </c>
      <c r="B7745" s="1" t="s">
        <v>38488</v>
      </c>
      <c r="C7745" s="1" t="s">
        <v>11973</v>
      </c>
      <c r="D7745" s="1" t="s">
        <v>38489</v>
      </c>
      <c r="E7745" s="1" t="s">
        <v>38490</v>
      </c>
      <c r="F7745" s="1" t="s">
        <v>38491</v>
      </c>
      <c r="G7745" s="1" t="s">
        <v>16</v>
      </c>
      <c r="H7745" s="1">
        <v>84334253461</v>
      </c>
      <c r="I7745" s="1" t="s">
        <v>16</v>
      </c>
      <c r="J7745" s="1" t="s">
        <v>72324</v>
      </c>
    </row>
    <row r="7746" spans="1:10" x14ac:dyDescent="0.25">
      <c r="A7746" s="1" t="s">
        <v>38492</v>
      </c>
      <c r="B7746" s="1" t="s">
        <v>38493</v>
      </c>
      <c r="C7746" s="1" t="s">
        <v>11973</v>
      </c>
      <c r="D7746" s="1" t="s">
        <v>38494</v>
      </c>
      <c r="E7746" s="1" t="s">
        <v>38495</v>
      </c>
      <c r="F7746" s="1" t="s">
        <v>38496</v>
      </c>
      <c r="G7746" s="1" t="s">
        <v>16</v>
      </c>
      <c r="H7746" s="1">
        <v>84962918383</v>
      </c>
      <c r="I7746" s="1" t="s">
        <v>66495</v>
      </c>
      <c r="J7746" s="1" t="s">
        <v>72325</v>
      </c>
    </row>
    <row r="7747" spans="1:10" x14ac:dyDescent="0.25">
      <c r="A7747" s="1" t="s">
        <v>38497</v>
      </c>
      <c r="B7747" s="1" t="s">
        <v>38498</v>
      </c>
      <c r="C7747" s="1" t="s">
        <v>11973</v>
      </c>
      <c r="D7747" s="1" t="s">
        <v>38499</v>
      </c>
      <c r="E7747" s="1" t="s">
        <v>38500</v>
      </c>
      <c r="F7747" s="1" t="s">
        <v>38501</v>
      </c>
      <c r="G7747" s="1" t="s">
        <v>78398</v>
      </c>
      <c r="H7747" s="1">
        <v>841664384215</v>
      </c>
      <c r="I7747" s="1" t="s">
        <v>16</v>
      </c>
      <c r="J7747" s="1" t="s">
        <v>16</v>
      </c>
    </row>
    <row r="7748" spans="1:10" x14ac:dyDescent="0.25">
      <c r="A7748" s="1" t="s">
        <v>38502</v>
      </c>
      <c r="B7748" s="1" t="s">
        <v>38503</v>
      </c>
      <c r="C7748" s="1" t="s">
        <v>11973</v>
      </c>
      <c r="D7748" s="1" t="s">
        <v>38504</v>
      </c>
      <c r="E7748" s="1" t="s">
        <v>38505</v>
      </c>
      <c r="F7748" s="1" t="s">
        <v>38506</v>
      </c>
      <c r="G7748" s="1" t="s">
        <v>78399</v>
      </c>
      <c r="H7748" s="1">
        <v>84943695558</v>
      </c>
      <c r="I7748" s="1" t="s">
        <v>65842</v>
      </c>
      <c r="J7748" s="1" t="s">
        <v>71369</v>
      </c>
    </row>
    <row r="7749" spans="1:10" x14ac:dyDescent="0.25">
      <c r="A7749" s="1" t="s">
        <v>38507</v>
      </c>
      <c r="B7749" s="1" t="s">
        <v>38508</v>
      </c>
      <c r="C7749" s="1" t="s">
        <v>11973</v>
      </c>
      <c r="D7749" s="1" t="s">
        <v>38509</v>
      </c>
      <c r="E7749" s="1" t="s">
        <v>38510</v>
      </c>
      <c r="F7749" s="1" t="s">
        <v>38511</v>
      </c>
      <c r="G7749" s="1" t="s">
        <v>78400</v>
      </c>
      <c r="H7749" s="1">
        <v>84972350939</v>
      </c>
      <c r="I7749" s="1" t="s">
        <v>66496</v>
      </c>
      <c r="J7749" s="1" t="s">
        <v>16</v>
      </c>
    </row>
    <row r="7750" spans="1:10" x14ac:dyDescent="0.25">
      <c r="A7750" s="1" t="s">
        <v>38512</v>
      </c>
      <c r="B7750" s="1" t="s">
        <v>38513</v>
      </c>
      <c r="C7750" s="1" t="s">
        <v>11973</v>
      </c>
      <c r="D7750" s="1" t="s">
        <v>38514</v>
      </c>
      <c r="E7750" s="1" t="s">
        <v>38515</v>
      </c>
      <c r="F7750" s="1" t="s">
        <v>38516</v>
      </c>
      <c r="G7750" s="1" t="s">
        <v>16</v>
      </c>
      <c r="H7750" s="1">
        <v>84946774656</v>
      </c>
      <c r="I7750" s="1" t="s">
        <v>16</v>
      </c>
      <c r="J7750" s="1" t="s">
        <v>16</v>
      </c>
    </row>
    <row r="7751" spans="1:10" x14ac:dyDescent="0.25">
      <c r="A7751" s="1" t="s">
        <v>38517</v>
      </c>
      <c r="B7751" s="1" t="s">
        <v>38518</v>
      </c>
      <c r="C7751" s="1" t="s">
        <v>11973</v>
      </c>
      <c r="D7751" s="1" t="s">
        <v>38519</v>
      </c>
      <c r="E7751" s="1" t="s">
        <v>38520</v>
      </c>
      <c r="F7751" s="1" t="s">
        <v>38521</v>
      </c>
      <c r="G7751" s="1" t="s">
        <v>16</v>
      </c>
      <c r="H7751" s="1">
        <v>398559827</v>
      </c>
      <c r="I7751" s="1" t="s">
        <v>16</v>
      </c>
      <c r="J7751" s="1" t="s">
        <v>16</v>
      </c>
    </row>
    <row r="7752" spans="1:10" x14ac:dyDescent="0.25">
      <c r="A7752" s="1" t="s">
        <v>38522</v>
      </c>
      <c r="B7752" s="1" t="s">
        <v>38523</v>
      </c>
      <c r="C7752" s="1" t="s">
        <v>11973</v>
      </c>
      <c r="D7752" s="1" t="s">
        <v>38524</v>
      </c>
      <c r="E7752" s="1" t="s">
        <v>38525</v>
      </c>
      <c r="F7752" s="1" t="s">
        <v>38526</v>
      </c>
      <c r="G7752" s="1" t="s">
        <v>16</v>
      </c>
      <c r="H7752" s="1">
        <v>2433120622</v>
      </c>
      <c r="I7752" s="1" t="s">
        <v>65498</v>
      </c>
      <c r="J7752" s="1" t="s">
        <v>72326</v>
      </c>
    </row>
    <row r="7753" spans="1:10" x14ac:dyDescent="0.25">
      <c r="A7753" s="1" t="s">
        <v>38527</v>
      </c>
      <c r="B7753" s="1" t="s">
        <v>38528</v>
      </c>
      <c r="C7753" s="1" t="s">
        <v>11973</v>
      </c>
      <c r="D7753" s="1" t="s">
        <v>38529</v>
      </c>
      <c r="E7753" s="1" t="s">
        <v>38530</v>
      </c>
      <c r="F7753" s="1" t="s">
        <v>38531</v>
      </c>
      <c r="G7753" s="1" t="s">
        <v>16</v>
      </c>
      <c r="H7753" s="1" t="s">
        <v>16</v>
      </c>
      <c r="I7753" s="1" t="s">
        <v>16</v>
      </c>
      <c r="J7753" s="1" t="s">
        <v>16</v>
      </c>
    </row>
    <row r="7754" spans="1:10" x14ac:dyDescent="0.25">
      <c r="A7754" s="1" t="s">
        <v>38532</v>
      </c>
      <c r="B7754" s="1" t="s">
        <v>38533</v>
      </c>
      <c r="C7754" s="1" t="s">
        <v>11973</v>
      </c>
      <c r="D7754" s="1" t="s">
        <v>38534</v>
      </c>
      <c r="E7754" s="1" t="s">
        <v>38535</v>
      </c>
      <c r="F7754" s="1" t="s">
        <v>38536</v>
      </c>
      <c r="G7754" s="1" t="s">
        <v>78401</v>
      </c>
      <c r="H7754" s="1">
        <v>84964206611</v>
      </c>
      <c r="I7754" s="1" t="s">
        <v>66497</v>
      </c>
      <c r="J7754" s="1" t="s">
        <v>72327</v>
      </c>
    </row>
    <row r="7755" spans="1:10" x14ac:dyDescent="0.25">
      <c r="A7755" s="1" t="s">
        <v>38537</v>
      </c>
      <c r="B7755" s="1" t="s">
        <v>38538</v>
      </c>
      <c r="C7755" s="1" t="s">
        <v>11973</v>
      </c>
      <c r="D7755" s="1" t="s">
        <v>38539</v>
      </c>
      <c r="E7755" s="1" t="s">
        <v>38540</v>
      </c>
      <c r="F7755" s="1" t="s">
        <v>27012</v>
      </c>
      <c r="G7755" s="1" t="s">
        <v>16</v>
      </c>
      <c r="H7755" s="1" t="s">
        <v>16</v>
      </c>
      <c r="I7755" s="1" t="s">
        <v>16</v>
      </c>
      <c r="J7755" s="1" t="s">
        <v>16</v>
      </c>
    </row>
    <row r="7756" spans="1:10" x14ac:dyDescent="0.25">
      <c r="A7756" s="1" t="s">
        <v>38541</v>
      </c>
      <c r="B7756" s="1" t="s">
        <v>38542</v>
      </c>
      <c r="C7756" s="1" t="s">
        <v>11973</v>
      </c>
      <c r="D7756" s="1" t="s">
        <v>38543</v>
      </c>
      <c r="E7756" s="1" t="s">
        <v>38544</v>
      </c>
      <c r="F7756" s="1" t="s">
        <v>38545</v>
      </c>
      <c r="G7756" s="1" t="s">
        <v>78402</v>
      </c>
      <c r="H7756" s="1">
        <v>84326386154</v>
      </c>
      <c r="I7756" s="1" t="s">
        <v>66498</v>
      </c>
      <c r="J7756" s="1" t="s">
        <v>72328</v>
      </c>
    </row>
    <row r="7757" spans="1:10" x14ac:dyDescent="0.25">
      <c r="A7757" s="1" t="s">
        <v>38546</v>
      </c>
      <c r="B7757" s="1" t="s">
        <v>38547</v>
      </c>
      <c r="C7757" s="1" t="s">
        <v>11973</v>
      </c>
      <c r="D7757" s="1" t="s">
        <v>38548</v>
      </c>
      <c r="E7757" s="1" t="s">
        <v>38549</v>
      </c>
      <c r="F7757" s="1" t="s">
        <v>38550</v>
      </c>
      <c r="G7757" s="1" t="s">
        <v>78403</v>
      </c>
      <c r="H7757" s="1">
        <v>84933039108</v>
      </c>
      <c r="I7757" s="1" t="s">
        <v>64807</v>
      </c>
      <c r="J7757" s="1" t="s">
        <v>72329</v>
      </c>
    </row>
    <row r="7758" spans="1:10" x14ac:dyDescent="0.25">
      <c r="A7758" s="1" t="s">
        <v>38551</v>
      </c>
      <c r="B7758" s="1" t="s">
        <v>38552</v>
      </c>
      <c r="C7758" s="1" t="s">
        <v>11973</v>
      </c>
      <c r="D7758" s="1" t="s">
        <v>38553</v>
      </c>
      <c r="E7758" s="1" t="s">
        <v>38554</v>
      </c>
      <c r="F7758" s="1" t="s">
        <v>38555</v>
      </c>
      <c r="G7758" s="1" t="s">
        <v>16</v>
      </c>
      <c r="H7758" s="1">
        <v>84962285891</v>
      </c>
      <c r="I7758" s="1" t="s">
        <v>16</v>
      </c>
      <c r="J7758" s="1" t="s">
        <v>16</v>
      </c>
    </row>
    <row r="7759" spans="1:10" x14ac:dyDescent="0.25">
      <c r="A7759" s="1" t="s">
        <v>38556</v>
      </c>
      <c r="B7759" s="1" t="s">
        <v>38557</v>
      </c>
      <c r="C7759" s="1" t="s">
        <v>11973</v>
      </c>
      <c r="D7759" s="1" t="s">
        <v>38558</v>
      </c>
      <c r="E7759" s="1" t="s">
        <v>38559</v>
      </c>
      <c r="F7759" s="1" t="s">
        <v>38560</v>
      </c>
      <c r="G7759" s="1" t="s">
        <v>16</v>
      </c>
      <c r="H7759" s="1">
        <v>842753822325</v>
      </c>
      <c r="I7759" s="1" t="s">
        <v>66499</v>
      </c>
      <c r="J7759" s="1" t="s">
        <v>16</v>
      </c>
    </row>
    <row r="7760" spans="1:10" x14ac:dyDescent="0.25">
      <c r="A7760" s="1" t="s">
        <v>38561</v>
      </c>
      <c r="B7760" s="1" t="s">
        <v>38562</v>
      </c>
      <c r="C7760" s="1" t="s">
        <v>11973</v>
      </c>
      <c r="D7760" s="1" t="s">
        <v>38563</v>
      </c>
      <c r="E7760" s="1" t="s">
        <v>38564</v>
      </c>
      <c r="F7760" s="1" t="s">
        <v>38565</v>
      </c>
      <c r="G7760" s="1" t="s">
        <v>78404</v>
      </c>
      <c r="H7760" s="1">
        <v>84969843859</v>
      </c>
      <c r="I7760" s="1" t="s">
        <v>16</v>
      </c>
      <c r="J7760" s="1" t="s">
        <v>16</v>
      </c>
    </row>
    <row r="7761" spans="1:10" x14ac:dyDescent="0.25">
      <c r="A7761" s="1" t="s">
        <v>38566</v>
      </c>
      <c r="B7761" s="1" t="s">
        <v>38567</v>
      </c>
      <c r="C7761" s="1" t="s">
        <v>11973</v>
      </c>
      <c r="D7761" s="1" t="s">
        <v>38568</v>
      </c>
      <c r="E7761" s="1" t="s">
        <v>38569</v>
      </c>
      <c r="F7761" s="1" t="s">
        <v>38570</v>
      </c>
      <c r="G7761" s="1" t="s">
        <v>78405</v>
      </c>
      <c r="H7761" s="1">
        <v>842513686364</v>
      </c>
      <c r="I7761" s="1" t="s">
        <v>66500</v>
      </c>
      <c r="J7761" s="1" t="s">
        <v>72330</v>
      </c>
    </row>
    <row r="7762" spans="1:10" x14ac:dyDescent="0.25">
      <c r="A7762" s="1" t="s">
        <v>38571</v>
      </c>
      <c r="B7762" s="1" t="s">
        <v>38572</v>
      </c>
      <c r="C7762" s="1" t="s">
        <v>11973</v>
      </c>
      <c r="D7762" s="1" t="s">
        <v>38573</v>
      </c>
      <c r="E7762" s="1" t="s">
        <v>38574</v>
      </c>
      <c r="F7762" s="1" t="s">
        <v>38575</v>
      </c>
      <c r="G7762" s="1" t="s">
        <v>16</v>
      </c>
      <c r="H7762" s="1">
        <v>533883219</v>
      </c>
      <c r="I7762" s="1" t="s">
        <v>16</v>
      </c>
      <c r="J7762" s="1" t="s">
        <v>72331</v>
      </c>
    </row>
    <row r="7763" spans="1:10" x14ac:dyDescent="0.25">
      <c r="A7763" s="1" t="s">
        <v>38576</v>
      </c>
      <c r="B7763" s="1" t="s">
        <v>38577</v>
      </c>
      <c r="C7763" s="1" t="s">
        <v>11973</v>
      </c>
      <c r="D7763" s="1" t="s">
        <v>38578</v>
      </c>
      <c r="E7763" s="1" t="s">
        <v>38579</v>
      </c>
      <c r="F7763" s="1" t="s">
        <v>38580</v>
      </c>
      <c r="G7763" s="1" t="s">
        <v>16</v>
      </c>
      <c r="H7763" s="1" t="s">
        <v>16</v>
      </c>
      <c r="I7763" s="1" t="s">
        <v>16</v>
      </c>
      <c r="J7763" s="1" t="s">
        <v>72332</v>
      </c>
    </row>
    <row r="7764" spans="1:10" x14ac:dyDescent="0.25">
      <c r="A7764" s="1" t="s">
        <v>38581</v>
      </c>
      <c r="B7764" s="1" t="s">
        <v>38582</v>
      </c>
      <c r="C7764" s="1" t="s">
        <v>11973</v>
      </c>
      <c r="D7764" s="1" t="s">
        <v>38583</v>
      </c>
      <c r="E7764" s="1" t="s">
        <v>38584</v>
      </c>
      <c r="F7764" s="1" t="s">
        <v>38585</v>
      </c>
      <c r="G7764" s="1" t="s">
        <v>16</v>
      </c>
      <c r="H7764" s="1">
        <v>438532088</v>
      </c>
      <c r="I7764" s="1" t="s">
        <v>66501</v>
      </c>
      <c r="J7764" s="1" t="s">
        <v>72333</v>
      </c>
    </row>
    <row r="7765" spans="1:10" x14ac:dyDescent="0.25">
      <c r="A7765" s="1" t="s">
        <v>38586</v>
      </c>
      <c r="B7765" s="1" t="s">
        <v>38587</v>
      </c>
      <c r="C7765" s="1" t="s">
        <v>11973</v>
      </c>
      <c r="D7765" s="1" t="s">
        <v>38588</v>
      </c>
      <c r="E7765" s="1" t="s">
        <v>38589</v>
      </c>
      <c r="F7765" s="1" t="s">
        <v>38590</v>
      </c>
      <c r="G7765" s="1" t="s">
        <v>78406</v>
      </c>
      <c r="H7765" s="1">
        <v>84945425616</v>
      </c>
      <c r="I7765" s="1" t="s">
        <v>66502</v>
      </c>
      <c r="J7765" s="1" t="s">
        <v>72334</v>
      </c>
    </row>
    <row r="7766" spans="1:10" x14ac:dyDescent="0.25">
      <c r="A7766" s="1" t="s">
        <v>38591</v>
      </c>
      <c r="B7766" s="1" t="s">
        <v>38592</v>
      </c>
      <c r="C7766" s="1" t="s">
        <v>11973</v>
      </c>
      <c r="D7766" s="1" t="s">
        <v>38593</v>
      </c>
      <c r="E7766" s="1" t="s">
        <v>38594</v>
      </c>
      <c r="F7766" s="1" t="s">
        <v>38595</v>
      </c>
      <c r="G7766" s="1" t="s">
        <v>78407</v>
      </c>
      <c r="H7766" s="1">
        <v>84826866555</v>
      </c>
      <c r="I7766" s="1" t="s">
        <v>66503</v>
      </c>
      <c r="J7766" s="1" t="s">
        <v>72335</v>
      </c>
    </row>
    <row r="7767" spans="1:10" x14ac:dyDescent="0.25">
      <c r="A7767" s="1" t="s">
        <v>38596</v>
      </c>
      <c r="B7767" s="1" t="s">
        <v>38597</v>
      </c>
      <c r="C7767" s="1" t="s">
        <v>11973</v>
      </c>
      <c r="D7767" s="1" t="s">
        <v>38598</v>
      </c>
      <c r="E7767" s="1" t="s">
        <v>38599</v>
      </c>
      <c r="F7767" s="1" t="s">
        <v>38600</v>
      </c>
      <c r="G7767" s="1" t="s">
        <v>16</v>
      </c>
      <c r="H7767" s="1" t="s">
        <v>16</v>
      </c>
      <c r="I7767" s="1" t="s">
        <v>66504</v>
      </c>
      <c r="J7767" s="1" t="s">
        <v>16</v>
      </c>
    </row>
    <row r="7768" spans="1:10" x14ac:dyDescent="0.25">
      <c r="A7768" s="1" t="s">
        <v>38601</v>
      </c>
      <c r="B7768" s="1" t="s">
        <v>38602</v>
      </c>
      <c r="C7768" s="1" t="s">
        <v>11973</v>
      </c>
      <c r="D7768" s="1" t="s">
        <v>38603</v>
      </c>
      <c r="E7768" s="1" t="s">
        <v>38604</v>
      </c>
      <c r="F7768" s="1" t="s">
        <v>38605</v>
      </c>
      <c r="G7768" s="1" t="s">
        <v>78408</v>
      </c>
      <c r="H7768" s="1">
        <v>84376062540</v>
      </c>
      <c r="I7768" s="1" t="s">
        <v>16</v>
      </c>
      <c r="J7768" s="1" t="s">
        <v>16</v>
      </c>
    </row>
    <row r="7769" spans="1:10" x14ac:dyDescent="0.25">
      <c r="A7769" s="1" t="s">
        <v>38606</v>
      </c>
      <c r="B7769" s="1" t="s">
        <v>38607</v>
      </c>
      <c r="C7769" s="1" t="s">
        <v>11973</v>
      </c>
      <c r="D7769" s="1" t="s">
        <v>38608</v>
      </c>
      <c r="E7769" s="1" t="s">
        <v>38609</v>
      </c>
      <c r="F7769" s="1" t="s">
        <v>38610</v>
      </c>
      <c r="G7769" s="1" t="s">
        <v>16</v>
      </c>
      <c r="H7769" s="1">
        <v>933447104</v>
      </c>
      <c r="I7769" s="1" t="s">
        <v>66505</v>
      </c>
      <c r="J7769" s="1" t="s">
        <v>72336</v>
      </c>
    </row>
    <row r="7770" spans="1:10" x14ac:dyDescent="0.25">
      <c r="A7770" s="1" t="s">
        <v>38611</v>
      </c>
      <c r="B7770" s="1" t="s">
        <v>38612</v>
      </c>
      <c r="C7770" s="1" t="s">
        <v>11973</v>
      </c>
      <c r="D7770" s="1" t="s">
        <v>38613</v>
      </c>
      <c r="E7770" s="1" t="s">
        <v>38614</v>
      </c>
      <c r="F7770" s="1" t="s">
        <v>38615</v>
      </c>
      <c r="G7770" s="1" t="s">
        <v>16</v>
      </c>
      <c r="H7770" s="1">
        <v>918605088</v>
      </c>
      <c r="I7770" s="1" t="s">
        <v>16</v>
      </c>
      <c r="J7770" s="1" t="s">
        <v>72337</v>
      </c>
    </row>
    <row r="7771" spans="1:10" x14ac:dyDescent="0.25">
      <c r="A7771" s="1" t="s">
        <v>38616</v>
      </c>
      <c r="B7771" s="1" t="s">
        <v>38617</v>
      </c>
      <c r="C7771" s="1" t="s">
        <v>11973</v>
      </c>
      <c r="D7771" s="1" t="s">
        <v>38618</v>
      </c>
      <c r="E7771" s="1" t="s">
        <v>38619</v>
      </c>
      <c r="F7771" s="1" t="s">
        <v>38620</v>
      </c>
      <c r="G7771" s="1" t="s">
        <v>16</v>
      </c>
      <c r="H7771" s="1" t="s">
        <v>16</v>
      </c>
      <c r="I7771" s="1" t="s">
        <v>16</v>
      </c>
      <c r="J7771" s="1" t="s">
        <v>16</v>
      </c>
    </row>
    <row r="7772" spans="1:10" x14ac:dyDescent="0.25">
      <c r="A7772" s="1" t="s">
        <v>38621</v>
      </c>
      <c r="B7772" s="1" t="s">
        <v>38622</v>
      </c>
      <c r="C7772" s="1" t="s">
        <v>11973</v>
      </c>
      <c r="D7772" s="1" t="s">
        <v>38623</v>
      </c>
      <c r="E7772" s="1" t="s">
        <v>38624</v>
      </c>
      <c r="F7772" s="1" t="s">
        <v>38625</v>
      </c>
      <c r="G7772" s="1" t="s">
        <v>16</v>
      </c>
      <c r="H7772" s="1" t="s">
        <v>16</v>
      </c>
      <c r="I7772" s="1" t="s">
        <v>66506</v>
      </c>
      <c r="J7772" s="1" t="s">
        <v>72338</v>
      </c>
    </row>
    <row r="7773" spans="1:10" x14ac:dyDescent="0.25">
      <c r="A7773" s="1" t="s">
        <v>38626</v>
      </c>
      <c r="B7773" s="1" t="s">
        <v>38627</v>
      </c>
      <c r="C7773" s="1" t="s">
        <v>11973</v>
      </c>
      <c r="D7773" s="1" t="s">
        <v>38628</v>
      </c>
      <c r="E7773" s="1" t="s">
        <v>38629</v>
      </c>
      <c r="F7773" s="1" t="s">
        <v>38630</v>
      </c>
      <c r="G7773" s="1" t="s">
        <v>78409</v>
      </c>
      <c r="H7773" s="1">
        <v>842436649962</v>
      </c>
      <c r="I7773" s="1" t="s">
        <v>16</v>
      </c>
      <c r="J7773" s="1" t="s">
        <v>72339</v>
      </c>
    </row>
    <row r="7774" spans="1:10" x14ac:dyDescent="0.25">
      <c r="A7774" s="1" t="s">
        <v>38631</v>
      </c>
      <c r="B7774" s="1" t="s">
        <v>38632</v>
      </c>
      <c r="C7774" s="1" t="s">
        <v>11973</v>
      </c>
      <c r="D7774" s="1" t="s">
        <v>38633</v>
      </c>
      <c r="E7774" s="1" t="s">
        <v>38634</v>
      </c>
      <c r="F7774" s="1" t="s">
        <v>38635</v>
      </c>
      <c r="G7774" s="1" t="s">
        <v>16</v>
      </c>
      <c r="H7774" s="1">
        <v>84987937406</v>
      </c>
      <c r="I7774" s="1" t="s">
        <v>66507</v>
      </c>
      <c r="J7774" s="1" t="s">
        <v>72340</v>
      </c>
    </row>
    <row r="7775" spans="1:10" x14ac:dyDescent="0.25">
      <c r="A7775" s="1" t="s">
        <v>38636</v>
      </c>
      <c r="B7775" s="1" t="s">
        <v>38637</v>
      </c>
      <c r="C7775" s="1" t="s">
        <v>11973</v>
      </c>
      <c r="D7775" s="1" t="s">
        <v>38638</v>
      </c>
      <c r="E7775" s="1" t="s">
        <v>38639</v>
      </c>
      <c r="F7775" s="1" t="s">
        <v>38640</v>
      </c>
      <c r="G7775" s="1" t="s">
        <v>78410</v>
      </c>
      <c r="H7775" s="1">
        <v>84978449221</v>
      </c>
      <c r="I7775" s="1" t="s">
        <v>66508</v>
      </c>
      <c r="J7775" s="1" t="s">
        <v>72341</v>
      </c>
    </row>
    <row r="7776" spans="1:10" x14ac:dyDescent="0.25">
      <c r="A7776" s="1" t="s">
        <v>38641</v>
      </c>
      <c r="B7776" s="1" t="s">
        <v>38642</v>
      </c>
      <c r="C7776" s="1" t="s">
        <v>11973</v>
      </c>
      <c r="D7776" s="1" t="s">
        <v>38643</v>
      </c>
      <c r="E7776" s="1" t="s">
        <v>38644</v>
      </c>
      <c r="F7776" s="1" t="s">
        <v>38645</v>
      </c>
      <c r="G7776" s="1" t="s">
        <v>78411</v>
      </c>
      <c r="H7776" s="1">
        <v>84963106661</v>
      </c>
      <c r="I7776" s="1" t="s">
        <v>16</v>
      </c>
      <c r="J7776" s="1" t="s">
        <v>16</v>
      </c>
    </row>
    <row r="7777" spans="1:10" x14ac:dyDescent="0.25">
      <c r="A7777" s="1" t="s">
        <v>38646</v>
      </c>
      <c r="B7777" s="1" t="s">
        <v>38647</v>
      </c>
      <c r="C7777" s="1" t="s">
        <v>11973</v>
      </c>
      <c r="D7777" s="1" t="s">
        <v>38648</v>
      </c>
      <c r="E7777" s="1" t="s">
        <v>38649</v>
      </c>
      <c r="F7777" s="1" t="s">
        <v>38650</v>
      </c>
      <c r="G7777" s="1" t="s">
        <v>16</v>
      </c>
      <c r="H7777" s="1">
        <v>84968749578</v>
      </c>
      <c r="I7777" s="1" t="s">
        <v>64138</v>
      </c>
      <c r="J7777" s="1" t="s">
        <v>16</v>
      </c>
    </row>
    <row r="7778" spans="1:10" x14ac:dyDescent="0.25">
      <c r="A7778" s="1" t="s">
        <v>38651</v>
      </c>
      <c r="B7778" s="1" t="s">
        <v>38652</v>
      </c>
      <c r="C7778" s="1" t="s">
        <v>11973</v>
      </c>
      <c r="D7778" s="1" t="s">
        <v>38653</v>
      </c>
      <c r="E7778" s="1" t="s">
        <v>38654</v>
      </c>
      <c r="F7778" s="1" t="s">
        <v>38655</v>
      </c>
      <c r="G7778" s="1" t="s">
        <v>78412</v>
      </c>
      <c r="H7778" s="1" t="s">
        <v>16</v>
      </c>
      <c r="I7778" s="1" t="s">
        <v>16</v>
      </c>
      <c r="J7778" s="1" t="s">
        <v>16</v>
      </c>
    </row>
    <row r="7779" spans="1:10" x14ac:dyDescent="0.25">
      <c r="A7779" s="1" t="s">
        <v>38656</v>
      </c>
      <c r="B7779" s="1" t="s">
        <v>38657</v>
      </c>
      <c r="C7779" s="1" t="s">
        <v>11973</v>
      </c>
      <c r="D7779" s="1" t="s">
        <v>38658</v>
      </c>
      <c r="E7779" s="1" t="s">
        <v>38659</v>
      </c>
      <c r="F7779" s="1" t="s">
        <v>38660</v>
      </c>
      <c r="G7779" s="1" t="s">
        <v>16</v>
      </c>
      <c r="H7779" s="1" t="s">
        <v>16</v>
      </c>
      <c r="I7779" s="1" t="s">
        <v>16</v>
      </c>
      <c r="J7779" s="1" t="s">
        <v>16</v>
      </c>
    </row>
    <row r="7780" spans="1:10" x14ac:dyDescent="0.25">
      <c r="A7780" s="1" t="s">
        <v>38661</v>
      </c>
      <c r="B7780" s="1" t="s">
        <v>38662</v>
      </c>
      <c r="C7780" s="1" t="s">
        <v>11973</v>
      </c>
      <c r="D7780" s="1" t="s">
        <v>38663</v>
      </c>
      <c r="E7780" s="1" t="s">
        <v>38664</v>
      </c>
      <c r="F7780" s="1" t="s">
        <v>38665</v>
      </c>
      <c r="G7780" s="1" t="s">
        <v>78413</v>
      </c>
      <c r="H7780" s="1">
        <v>842433525152</v>
      </c>
      <c r="I7780" s="1" t="s">
        <v>66509</v>
      </c>
      <c r="J7780" s="1" t="s">
        <v>72342</v>
      </c>
    </row>
    <row r="7781" spans="1:10" x14ac:dyDescent="0.25">
      <c r="A7781" s="1" t="s">
        <v>38666</v>
      </c>
      <c r="B7781" s="1" t="s">
        <v>38667</v>
      </c>
      <c r="C7781" s="1" t="s">
        <v>11973</v>
      </c>
      <c r="D7781" s="1" t="s">
        <v>38668</v>
      </c>
      <c r="E7781" s="1" t="s">
        <v>38669</v>
      </c>
      <c r="F7781" s="1" t="s">
        <v>38670</v>
      </c>
      <c r="G7781" s="1" t="s">
        <v>16</v>
      </c>
      <c r="H7781" s="1">
        <v>81368054294</v>
      </c>
      <c r="I7781" s="1" t="s">
        <v>16</v>
      </c>
      <c r="J7781" s="1" t="s">
        <v>16</v>
      </c>
    </row>
    <row r="7782" spans="1:10" x14ac:dyDescent="0.25">
      <c r="A7782" s="1" t="s">
        <v>38671</v>
      </c>
      <c r="B7782" s="1" t="s">
        <v>38672</v>
      </c>
      <c r="C7782" s="1" t="s">
        <v>11973</v>
      </c>
      <c r="D7782" s="1" t="s">
        <v>38673</v>
      </c>
      <c r="E7782" s="1" t="s">
        <v>38674</v>
      </c>
      <c r="F7782" s="1" t="s">
        <v>38675</v>
      </c>
      <c r="G7782" s="1" t="s">
        <v>78414</v>
      </c>
      <c r="H7782" s="1">
        <v>2.8386811890909699E+29</v>
      </c>
      <c r="I7782" s="1" t="s">
        <v>16</v>
      </c>
      <c r="J7782" s="1" t="s">
        <v>72343</v>
      </c>
    </row>
    <row r="7783" spans="1:10" x14ac:dyDescent="0.25">
      <c r="A7783" s="1" t="s">
        <v>38676</v>
      </c>
      <c r="B7783" s="1" t="s">
        <v>38677</v>
      </c>
      <c r="C7783" s="1" t="s">
        <v>11973</v>
      </c>
      <c r="D7783" s="1" t="s">
        <v>38678</v>
      </c>
      <c r="E7783" s="1" t="s">
        <v>38679</v>
      </c>
      <c r="F7783" s="1" t="s">
        <v>38680</v>
      </c>
      <c r="G7783" s="1" t="s">
        <v>78415</v>
      </c>
      <c r="H7783" s="1">
        <v>84946314242</v>
      </c>
      <c r="I7783" s="1" t="s">
        <v>65369</v>
      </c>
      <c r="J7783" s="1" t="s">
        <v>70752</v>
      </c>
    </row>
    <row r="7784" spans="1:10" x14ac:dyDescent="0.25">
      <c r="A7784" s="1" t="s">
        <v>38681</v>
      </c>
      <c r="B7784" s="1" t="s">
        <v>38682</v>
      </c>
      <c r="C7784" s="1" t="s">
        <v>11973</v>
      </c>
      <c r="D7784" s="1" t="s">
        <v>38683</v>
      </c>
      <c r="E7784" s="1" t="s">
        <v>38684</v>
      </c>
      <c r="F7784" s="1" t="s">
        <v>38685</v>
      </c>
      <c r="G7784" s="1" t="s">
        <v>16</v>
      </c>
      <c r="H7784" s="1">
        <v>84382685009</v>
      </c>
      <c r="I7784" s="1" t="s">
        <v>66510</v>
      </c>
      <c r="J7784" s="1" t="s">
        <v>72344</v>
      </c>
    </row>
    <row r="7785" spans="1:10" x14ac:dyDescent="0.25">
      <c r="A7785" s="1" t="s">
        <v>38686</v>
      </c>
      <c r="B7785" s="1" t="s">
        <v>38687</v>
      </c>
      <c r="C7785" s="1" t="s">
        <v>11973</v>
      </c>
      <c r="D7785" s="1" t="s">
        <v>38688</v>
      </c>
      <c r="E7785" s="1" t="s">
        <v>38689</v>
      </c>
      <c r="F7785" s="1" t="s">
        <v>38690</v>
      </c>
      <c r="G7785" s="1" t="s">
        <v>16</v>
      </c>
      <c r="H7785" s="1" t="s">
        <v>16</v>
      </c>
      <c r="I7785" s="1" t="s">
        <v>16</v>
      </c>
      <c r="J7785" s="1" t="s">
        <v>16</v>
      </c>
    </row>
    <row r="7786" spans="1:10" x14ac:dyDescent="0.25">
      <c r="A7786" s="1" t="s">
        <v>38691</v>
      </c>
      <c r="B7786" s="1" t="s">
        <v>38692</v>
      </c>
      <c r="C7786" s="1" t="s">
        <v>11973</v>
      </c>
      <c r="D7786" s="1" t="s">
        <v>38693</v>
      </c>
      <c r="E7786" s="1" t="s">
        <v>38694</v>
      </c>
      <c r="F7786" s="1" t="s">
        <v>38695</v>
      </c>
      <c r="G7786" s="1" t="s">
        <v>16</v>
      </c>
      <c r="H7786" s="1">
        <v>84942319315</v>
      </c>
      <c r="I7786" s="1" t="s">
        <v>66511</v>
      </c>
      <c r="J7786" s="1" t="s">
        <v>72345</v>
      </c>
    </row>
    <row r="7787" spans="1:10" x14ac:dyDescent="0.25">
      <c r="A7787" s="1" t="s">
        <v>38696</v>
      </c>
      <c r="B7787" s="1" t="s">
        <v>38697</v>
      </c>
      <c r="C7787" s="1" t="s">
        <v>11973</v>
      </c>
      <c r="D7787" s="1" t="s">
        <v>38698</v>
      </c>
      <c r="E7787" s="1" t="s">
        <v>38699</v>
      </c>
      <c r="F7787" s="1" t="s">
        <v>38700</v>
      </c>
      <c r="G7787" s="1" t="s">
        <v>16</v>
      </c>
      <c r="H7787" s="1">
        <v>84983214112</v>
      </c>
      <c r="I7787" s="1" t="s">
        <v>16</v>
      </c>
      <c r="J7787" s="1" t="s">
        <v>16</v>
      </c>
    </row>
    <row r="7788" spans="1:10" x14ac:dyDescent="0.25">
      <c r="A7788" s="1" t="s">
        <v>38701</v>
      </c>
      <c r="B7788" s="1" t="s">
        <v>38702</v>
      </c>
      <c r="C7788" s="1" t="s">
        <v>11973</v>
      </c>
      <c r="D7788" s="1" t="s">
        <v>38703</v>
      </c>
      <c r="E7788" s="1" t="s">
        <v>38704</v>
      </c>
      <c r="F7788" s="1" t="s">
        <v>38705</v>
      </c>
      <c r="G7788" s="1" t="s">
        <v>78416</v>
      </c>
      <c r="H7788" s="1">
        <v>84982868666</v>
      </c>
      <c r="I7788" s="1" t="s">
        <v>66512</v>
      </c>
      <c r="J7788" s="1" t="s">
        <v>72346</v>
      </c>
    </row>
    <row r="7789" spans="1:10" x14ac:dyDescent="0.25">
      <c r="A7789" s="1" t="s">
        <v>38706</v>
      </c>
      <c r="B7789" s="1" t="s">
        <v>38707</v>
      </c>
      <c r="C7789" s="1" t="s">
        <v>11973</v>
      </c>
      <c r="D7789" s="1" t="s">
        <v>38708</v>
      </c>
      <c r="E7789" s="1" t="s">
        <v>38709</v>
      </c>
      <c r="F7789" s="1" t="s">
        <v>38710</v>
      </c>
      <c r="G7789" s="1" t="s">
        <v>78417</v>
      </c>
      <c r="H7789" s="1">
        <v>84917404729</v>
      </c>
      <c r="I7789" s="1" t="s">
        <v>16</v>
      </c>
      <c r="J7789" s="1" t="s">
        <v>72347</v>
      </c>
    </row>
    <row r="7790" spans="1:10" x14ac:dyDescent="0.25">
      <c r="A7790" s="1" t="s">
        <v>38711</v>
      </c>
      <c r="B7790" s="1" t="s">
        <v>38712</v>
      </c>
      <c r="C7790" s="1" t="s">
        <v>11973</v>
      </c>
      <c r="D7790" s="1" t="s">
        <v>38713</v>
      </c>
      <c r="E7790" s="1" t="s">
        <v>38714</v>
      </c>
      <c r="F7790" s="1" t="s">
        <v>38715</v>
      </c>
      <c r="G7790" s="1" t="s">
        <v>78418</v>
      </c>
      <c r="H7790" s="1">
        <v>633863635</v>
      </c>
      <c r="I7790" s="1" t="s">
        <v>66513</v>
      </c>
      <c r="J7790" s="1" t="s">
        <v>72348</v>
      </c>
    </row>
    <row r="7791" spans="1:10" x14ac:dyDescent="0.25">
      <c r="A7791" s="1" t="s">
        <v>38716</v>
      </c>
      <c r="B7791" s="1" t="s">
        <v>38717</v>
      </c>
      <c r="C7791" s="1" t="s">
        <v>11973</v>
      </c>
      <c r="D7791" s="1" t="s">
        <v>38718</v>
      </c>
      <c r="E7791" s="1" t="s">
        <v>38719</v>
      </c>
      <c r="F7791" s="1" t="s">
        <v>38720</v>
      </c>
      <c r="G7791" s="1" t="s">
        <v>16</v>
      </c>
      <c r="H7791" s="1" t="s">
        <v>16</v>
      </c>
      <c r="I7791" s="1" t="s">
        <v>66514</v>
      </c>
      <c r="J7791" s="1" t="s">
        <v>16</v>
      </c>
    </row>
    <row r="7792" spans="1:10" x14ac:dyDescent="0.25">
      <c r="A7792" s="1" t="s">
        <v>38721</v>
      </c>
      <c r="B7792" s="1" t="s">
        <v>38722</v>
      </c>
      <c r="C7792" s="1" t="s">
        <v>11973</v>
      </c>
      <c r="D7792" s="1" t="s">
        <v>38723</v>
      </c>
      <c r="E7792" s="1" t="s">
        <v>38724</v>
      </c>
      <c r="F7792" s="1" t="s">
        <v>38725</v>
      </c>
      <c r="G7792" s="1" t="s">
        <v>16</v>
      </c>
      <c r="H7792" s="1">
        <v>842583890082</v>
      </c>
      <c r="I7792" s="1" t="s">
        <v>66515</v>
      </c>
      <c r="J7792" s="1" t="s">
        <v>72349</v>
      </c>
    </row>
    <row r="7793" spans="1:10" x14ac:dyDescent="0.25">
      <c r="A7793" s="1" t="s">
        <v>38726</v>
      </c>
      <c r="B7793" s="1" t="s">
        <v>38727</v>
      </c>
      <c r="C7793" s="1" t="s">
        <v>11973</v>
      </c>
      <c r="D7793" s="1" t="s">
        <v>38728</v>
      </c>
      <c r="E7793" s="1" t="s">
        <v>38729</v>
      </c>
      <c r="F7793" s="1" t="s">
        <v>38730</v>
      </c>
      <c r="G7793" s="1" t="s">
        <v>16</v>
      </c>
      <c r="H7793" s="1">
        <v>439870010</v>
      </c>
      <c r="I7793" s="1" t="s">
        <v>66516</v>
      </c>
      <c r="J7793" s="1" t="s">
        <v>72350</v>
      </c>
    </row>
    <row r="7794" spans="1:10" x14ac:dyDescent="0.25">
      <c r="A7794" s="1" t="s">
        <v>38731</v>
      </c>
      <c r="B7794" s="1" t="s">
        <v>38732</v>
      </c>
      <c r="C7794" s="1" t="s">
        <v>11973</v>
      </c>
      <c r="D7794" s="1" t="s">
        <v>38733</v>
      </c>
      <c r="E7794" s="1" t="s">
        <v>38734</v>
      </c>
      <c r="F7794" s="1" t="s">
        <v>38735</v>
      </c>
      <c r="G7794" s="1" t="s">
        <v>78419</v>
      </c>
      <c r="H7794" s="1">
        <v>84912750915</v>
      </c>
      <c r="I7794" s="1" t="s">
        <v>66517</v>
      </c>
      <c r="J7794" s="1" t="s">
        <v>72351</v>
      </c>
    </row>
    <row r="7795" spans="1:10" x14ac:dyDescent="0.25">
      <c r="A7795" s="1" t="s">
        <v>38736</v>
      </c>
      <c r="B7795" s="1" t="s">
        <v>38737</v>
      </c>
      <c r="C7795" s="1" t="s">
        <v>11973</v>
      </c>
      <c r="D7795" s="1" t="s">
        <v>38738</v>
      </c>
      <c r="E7795" s="1" t="s">
        <v>38739</v>
      </c>
      <c r="F7795" s="1" t="s">
        <v>38740</v>
      </c>
      <c r="G7795" s="1" t="s">
        <v>16</v>
      </c>
      <c r="H7795" s="1">
        <v>842466515668</v>
      </c>
      <c r="I7795" s="1" t="s">
        <v>66518</v>
      </c>
      <c r="J7795" s="1" t="s">
        <v>72352</v>
      </c>
    </row>
    <row r="7796" spans="1:10" x14ac:dyDescent="0.25">
      <c r="A7796" s="1" t="s">
        <v>38741</v>
      </c>
      <c r="B7796" s="1" t="s">
        <v>38742</v>
      </c>
      <c r="C7796" s="1" t="s">
        <v>11973</v>
      </c>
      <c r="D7796" s="1" t="s">
        <v>38743</v>
      </c>
      <c r="E7796" s="1" t="s">
        <v>38744</v>
      </c>
      <c r="F7796" s="1" t="s">
        <v>38745</v>
      </c>
      <c r="G7796" s="1" t="s">
        <v>16</v>
      </c>
      <c r="H7796" s="1" t="s">
        <v>16</v>
      </c>
      <c r="I7796" s="1" t="s">
        <v>16</v>
      </c>
      <c r="J7796" s="1" t="s">
        <v>72353</v>
      </c>
    </row>
    <row r="7797" spans="1:10" x14ac:dyDescent="0.25">
      <c r="A7797" s="1" t="s">
        <v>38746</v>
      </c>
      <c r="B7797" s="1" t="s">
        <v>38747</v>
      </c>
      <c r="C7797" s="1" t="s">
        <v>11973</v>
      </c>
      <c r="D7797" s="1" t="s">
        <v>38748</v>
      </c>
      <c r="E7797" s="1" t="s">
        <v>38749</v>
      </c>
      <c r="F7797" s="1" t="s">
        <v>38750</v>
      </c>
      <c r="G7797" s="1" t="s">
        <v>16</v>
      </c>
      <c r="H7797" s="1" t="s">
        <v>16</v>
      </c>
      <c r="I7797" s="1" t="s">
        <v>16</v>
      </c>
      <c r="J7797" s="1" t="s">
        <v>16</v>
      </c>
    </row>
    <row r="7798" spans="1:10" x14ac:dyDescent="0.25">
      <c r="A7798" s="1" t="s">
        <v>38751</v>
      </c>
      <c r="B7798" s="1" t="s">
        <v>38752</v>
      </c>
      <c r="C7798" s="1" t="s">
        <v>11973</v>
      </c>
      <c r="D7798" s="1" t="s">
        <v>38753</v>
      </c>
      <c r="E7798" s="1" t="s">
        <v>38754</v>
      </c>
      <c r="F7798" s="1" t="s">
        <v>38755</v>
      </c>
      <c r="G7798" s="1" t="s">
        <v>16</v>
      </c>
      <c r="H7798" s="1">
        <v>84936405901</v>
      </c>
      <c r="I7798" s="1" t="s">
        <v>16</v>
      </c>
      <c r="J7798" s="1" t="s">
        <v>72354</v>
      </c>
    </row>
    <row r="7799" spans="1:10" x14ac:dyDescent="0.25">
      <c r="A7799" s="1" t="s">
        <v>38756</v>
      </c>
      <c r="B7799" s="1" t="s">
        <v>38757</v>
      </c>
      <c r="C7799" s="1" t="s">
        <v>11973</v>
      </c>
      <c r="D7799" s="1" t="s">
        <v>38758</v>
      </c>
      <c r="E7799" s="1" t="s">
        <v>38759</v>
      </c>
      <c r="F7799" s="1" t="s">
        <v>38760</v>
      </c>
      <c r="G7799" s="1" t="s">
        <v>16</v>
      </c>
      <c r="H7799" s="1">
        <v>84907090590</v>
      </c>
      <c r="I7799" s="1" t="s">
        <v>16</v>
      </c>
      <c r="J7799" s="1" t="s">
        <v>16</v>
      </c>
    </row>
    <row r="7800" spans="1:10" x14ac:dyDescent="0.25">
      <c r="A7800" s="1" t="s">
        <v>38761</v>
      </c>
      <c r="B7800" s="1" t="s">
        <v>38762</v>
      </c>
      <c r="C7800" s="1" t="s">
        <v>11973</v>
      </c>
      <c r="D7800" s="1" t="s">
        <v>38763</v>
      </c>
      <c r="E7800" s="1" t="s">
        <v>38764</v>
      </c>
      <c r="F7800" s="1" t="s">
        <v>38765</v>
      </c>
      <c r="G7800" s="1" t="s">
        <v>16</v>
      </c>
      <c r="H7800" s="1" t="s">
        <v>16</v>
      </c>
      <c r="I7800" s="1" t="s">
        <v>16</v>
      </c>
      <c r="J7800" s="1" t="s">
        <v>16</v>
      </c>
    </row>
    <row r="7801" spans="1:10" x14ac:dyDescent="0.25">
      <c r="A7801" s="1" t="s">
        <v>38766</v>
      </c>
      <c r="B7801" s="1" t="s">
        <v>38767</v>
      </c>
      <c r="C7801" s="1" t="s">
        <v>11973</v>
      </c>
      <c r="D7801" s="1" t="s">
        <v>38768</v>
      </c>
      <c r="E7801" s="1" t="s">
        <v>38769</v>
      </c>
      <c r="F7801" s="1" t="s">
        <v>38770</v>
      </c>
      <c r="G7801" s="1" t="s">
        <v>16</v>
      </c>
      <c r="H7801" s="1">
        <v>84977177089</v>
      </c>
      <c r="I7801" s="1" t="s">
        <v>66519</v>
      </c>
      <c r="J7801" s="1" t="s">
        <v>16</v>
      </c>
    </row>
    <row r="7802" spans="1:10" x14ac:dyDescent="0.25">
      <c r="A7802" s="1" t="s">
        <v>38771</v>
      </c>
      <c r="B7802" s="1" t="s">
        <v>38772</v>
      </c>
      <c r="C7802" s="1" t="s">
        <v>11973</v>
      </c>
      <c r="D7802" s="1" t="s">
        <v>38773</v>
      </c>
      <c r="E7802" s="1" t="s">
        <v>38774</v>
      </c>
      <c r="F7802" s="1" t="s">
        <v>38775</v>
      </c>
      <c r="G7802" s="1" t="s">
        <v>16</v>
      </c>
      <c r="H7802" s="1" t="s">
        <v>16</v>
      </c>
      <c r="I7802" s="1" t="s">
        <v>16</v>
      </c>
      <c r="J7802" s="1" t="s">
        <v>16</v>
      </c>
    </row>
    <row r="7803" spans="1:10" x14ac:dyDescent="0.25">
      <c r="A7803" s="1" t="s">
        <v>38776</v>
      </c>
      <c r="B7803" s="1" t="s">
        <v>38777</v>
      </c>
      <c r="C7803" s="1" t="s">
        <v>11973</v>
      </c>
      <c r="D7803" s="1" t="s">
        <v>38778</v>
      </c>
      <c r="E7803" s="1" t="s">
        <v>38779</v>
      </c>
      <c r="F7803" s="1" t="s">
        <v>38780</v>
      </c>
      <c r="G7803" s="1" t="s">
        <v>78420</v>
      </c>
      <c r="H7803" s="1">
        <v>84969125248</v>
      </c>
      <c r="I7803" s="1" t="s">
        <v>66520</v>
      </c>
      <c r="J7803" s="1" t="s">
        <v>72355</v>
      </c>
    </row>
    <row r="7804" spans="1:10" x14ac:dyDescent="0.25">
      <c r="A7804" s="1" t="s">
        <v>38781</v>
      </c>
      <c r="B7804" s="1" t="s">
        <v>38782</v>
      </c>
      <c r="C7804" s="1" t="s">
        <v>11973</v>
      </c>
      <c r="D7804" s="1" t="s">
        <v>38783</v>
      </c>
      <c r="E7804" s="1" t="s">
        <v>38784</v>
      </c>
      <c r="F7804" s="1" t="s">
        <v>38785</v>
      </c>
      <c r="G7804" s="1" t="s">
        <v>16</v>
      </c>
      <c r="H7804" s="1" t="s">
        <v>16</v>
      </c>
      <c r="I7804" s="1" t="s">
        <v>66521</v>
      </c>
      <c r="J7804" s="1" t="s">
        <v>16</v>
      </c>
    </row>
    <row r="7805" spans="1:10" x14ac:dyDescent="0.25">
      <c r="A7805" s="1" t="s">
        <v>38786</v>
      </c>
      <c r="B7805" s="1" t="s">
        <v>38787</v>
      </c>
      <c r="C7805" s="1" t="s">
        <v>11973</v>
      </c>
      <c r="D7805" s="1" t="s">
        <v>38788</v>
      </c>
      <c r="E7805" s="1" t="s">
        <v>38789</v>
      </c>
      <c r="F7805" s="1" t="s">
        <v>38790</v>
      </c>
      <c r="G7805" s="1" t="s">
        <v>78421</v>
      </c>
      <c r="H7805" s="1">
        <v>84356670394</v>
      </c>
      <c r="I7805" s="1" t="s">
        <v>16</v>
      </c>
      <c r="J7805" s="1" t="s">
        <v>16</v>
      </c>
    </row>
    <row r="7806" spans="1:10" x14ac:dyDescent="0.25">
      <c r="A7806" s="1" t="s">
        <v>38791</v>
      </c>
      <c r="B7806" s="1" t="s">
        <v>38792</v>
      </c>
      <c r="C7806" s="1" t="s">
        <v>11973</v>
      </c>
      <c r="D7806" s="1" t="s">
        <v>38793</v>
      </c>
      <c r="E7806" s="1" t="s">
        <v>38794</v>
      </c>
      <c r="F7806" s="1" t="s">
        <v>38795</v>
      </c>
      <c r="G7806" s="1" t="s">
        <v>16</v>
      </c>
      <c r="H7806" s="1" t="s">
        <v>16</v>
      </c>
      <c r="I7806" s="1" t="s">
        <v>66522</v>
      </c>
      <c r="J7806" s="1" t="s">
        <v>72356</v>
      </c>
    </row>
    <row r="7807" spans="1:10" x14ac:dyDescent="0.25">
      <c r="A7807" s="1" t="s">
        <v>38796</v>
      </c>
      <c r="B7807" s="1" t="s">
        <v>38797</v>
      </c>
      <c r="C7807" s="1" t="s">
        <v>11973</v>
      </c>
      <c r="D7807" s="1" t="s">
        <v>38798</v>
      </c>
      <c r="E7807" s="1" t="s">
        <v>38799</v>
      </c>
      <c r="F7807" s="1" t="s">
        <v>38800</v>
      </c>
      <c r="G7807" s="1" t="s">
        <v>78422</v>
      </c>
      <c r="H7807" s="1">
        <v>84372360824</v>
      </c>
      <c r="I7807" s="1" t="s">
        <v>66523</v>
      </c>
      <c r="J7807" s="1" t="s">
        <v>16</v>
      </c>
    </row>
    <row r="7808" spans="1:10" x14ac:dyDescent="0.25">
      <c r="A7808" s="1" t="s">
        <v>38801</v>
      </c>
      <c r="B7808" s="1" t="s">
        <v>38802</v>
      </c>
      <c r="C7808" s="1" t="s">
        <v>11973</v>
      </c>
      <c r="D7808" s="1" t="s">
        <v>38803</v>
      </c>
      <c r="E7808" s="1" t="s">
        <v>38804</v>
      </c>
      <c r="F7808" s="1" t="s">
        <v>38805</v>
      </c>
      <c r="G7808" s="1" t="s">
        <v>16</v>
      </c>
      <c r="H7808" s="1">
        <v>84389896580</v>
      </c>
      <c r="I7808" s="1" t="s">
        <v>16</v>
      </c>
      <c r="J7808" s="1" t="s">
        <v>72357</v>
      </c>
    </row>
    <row r="7809" spans="1:10" x14ac:dyDescent="0.25">
      <c r="A7809" s="1" t="s">
        <v>38806</v>
      </c>
      <c r="B7809" s="1" t="s">
        <v>38807</v>
      </c>
      <c r="C7809" s="1" t="s">
        <v>11973</v>
      </c>
      <c r="D7809" s="1" t="s">
        <v>38808</v>
      </c>
      <c r="E7809" s="1" t="s">
        <v>38809</v>
      </c>
      <c r="F7809" s="1" t="s">
        <v>38810</v>
      </c>
      <c r="G7809" s="1" t="s">
        <v>16</v>
      </c>
      <c r="H7809" s="1">
        <v>977747898</v>
      </c>
      <c r="I7809" s="1" t="s">
        <v>16</v>
      </c>
      <c r="J7809" s="1" t="s">
        <v>16</v>
      </c>
    </row>
    <row r="7810" spans="1:10" x14ac:dyDescent="0.25">
      <c r="A7810" s="1" t="s">
        <v>38811</v>
      </c>
      <c r="B7810" s="1" t="s">
        <v>38812</v>
      </c>
      <c r="C7810" s="1" t="s">
        <v>11973</v>
      </c>
      <c r="D7810" s="1" t="s">
        <v>38813</v>
      </c>
      <c r="E7810" s="1" t="s">
        <v>38814</v>
      </c>
      <c r="F7810" s="1" t="s">
        <v>38815</v>
      </c>
      <c r="G7810" s="1" t="s">
        <v>78423</v>
      </c>
      <c r="H7810" s="1">
        <v>84903021986</v>
      </c>
      <c r="I7810" s="1" t="s">
        <v>66524</v>
      </c>
      <c r="J7810" s="1" t="s">
        <v>72358</v>
      </c>
    </row>
    <row r="7811" spans="1:10" x14ac:dyDescent="0.25">
      <c r="A7811" s="1" t="s">
        <v>38816</v>
      </c>
      <c r="B7811" s="1" t="s">
        <v>38817</v>
      </c>
      <c r="C7811" s="1" t="s">
        <v>11973</v>
      </c>
      <c r="D7811" s="1" t="s">
        <v>38818</v>
      </c>
      <c r="E7811" s="1" t="s">
        <v>38819</v>
      </c>
      <c r="F7811" s="1" t="s">
        <v>38820</v>
      </c>
      <c r="G7811" s="1" t="s">
        <v>78424</v>
      </c>
      <c r="H7811" s="1">
        <v>84363757476</v>
      </c>
      <c r="I7811" s="1" t="s">
        <v>64901</v>
      </c>
      <c r="J7811" s="1" t="s">
        <v>70203</v>
      </c>
    </row>
    <row r="7812" spans="1:10" x14ac:dyDescent="0.25">
      <c r="A7812" s="1" t="s">
        <v>38821</v>
      </c>
      <c r="B7812" s="1" t="s">
        <v>38822</v>
      </c>
      <c r="C7812" s="1" t="s">
        <v>11973</v>
      </c>
      <c r="D7812" s="1" t="s">
        <v>38823</v>
      </c>
      <c r="E7812" s="1" t="s">
        <v>38824</v>
      </c>
      <c r="F7812" s="1" t="s">
        <v>38825</v>
      </c>
      <c r="G7812" s="1" t="s">
        <v>78425</v>
      </c>
      <c r="H7812" s="1">
        <v>842267309655</v>
      </c>
      <c r="I7812" s="1" t="s">
        <v>66525</v>
      </c>
      <c r="J7812" s="1" t="s">
        <v>16</v>
      </c>
    </row>
    <row r="7813" spans="1:10" x14ac:dyDescent="0.25">
      <c r="A7813" s="1" t="s">
        <v>38826</v>
      </c>
      <c r="B7813" s="1" t="s">
        <v>38827</v>
      </c>
      <c r="C7813" s="1" t="s">
        <v>11973</v>
      </c>
      <c r="D7813" s="1" t="s">
        <v>38828</v>
      </c>
      <c r="E7813" s="1" t="s">
        <v>38829</v>
      </c>
      <c r="F7813" s="1" t="s">
        <v>38830</v>
      </c>
      <c r="G7813" s="1" t="s">
        <v>16</v>
      </c>
      <c r="H7813" s="1" t="s">
        <v>16</v>
      </c>
      <c r="I7813" s="1" t="s">
        <v>16</v>
      </c>
      <c r="J7813" s="1" t="s">
        <v>16</v>
      </c>
    </row>
    <row r="7814" spans="1:10" x14ac:dyDescent="0.25">
      <c r="A7814" s="1" t="s">
        <v>38831</v>
      </c>
      <c r="B7814" s="1" t="s">
        <v>38832</v>
      </c>
      <c r="C7814" s="1" t="s">
        <v>11973</v>
      </c>
      <c r="D7814" s="1" t="s">
        <v>38833</v>
      </c>
      <c r="E7814" s="1" t="s">
        <v>38834</v>
      </c>
      <c r="F7814" s="1" t="s">
        <v>38835</v>
      </c>
      <c r="G7814" s="1" t="s">
        <v>16</v>
      </c>
      <c r="H7814" s="1" t="s">
        <v>16</v>
      </c>
      <c r="I7814" s="1" t="s">
        <v>66526</v>
      </c>
      <c r="J7814" s="1" t="s">
        <v>16</v>
      </c>
    </row>
    <row r="7815" spans="1:10" x14ac:dyDescent="0.25">
      <c r="A7815" s="1" t="s">
        <v>38836</v>
      </c>
      <c r="B7815" s="1" t="s">
        <v>38837</v>
      </c>
      <c r="C7815" s="1" t="s">
        <v>11973</v>
      </c>
      <c r="D7815" s="1" t="s">
        <v>38838</v>
      </c>
      <c r="E7815" s="1" t="s">
        <v>38839</v>
      </c>
      <c r="F7815" s="1" t="s">
        <v>38840</v>
      </c>
      <c r="G7815" s="1" t="s">
        <v>16</v>
      </c>
      <c r="H7815" s="1">
        <v>84914145056</v>
      </c>
      <c r="I7815" s="1" t="s">
        <v>16</v>
      </c>
      <c r="J7815" s="1" t="s">
        <v>16</v>
      </c>
    </row>
    <row r="7816" spans="1:10" x14ac:dyDescent="0.25">
      <c r="A7816" s="1" t="s">
        <v>38841</v>
      </c>
      <c r="B7816" s="1" t="s">
        <v>38842</v>
      </c>
      <c r="C7816" s="1" t="s">
        <v>11973</v>
      </c>
      <c r="D7816" s="1" t="s">
        <v>38843</v>
      </c>
      <c r="E7816" s="1" t="s">
        <v>38844</v>
      </c>
      <c r="F7816" s="1" t="s">
        <v>38845</v>
      </c>
      <c r="G7816" s="1" t="s">
        <v>16</v>
      </c>
      <c r="H7816" s="1">
        <v>84912187489</v>
      </c>
      <c r="I7816" s="1" t="s">
        <v>65507</v>
      </c>
      <c r="J7816" s="1" t="s">
        <v>72128</v>
      </c>
    </row>
    <row r="7817" spans="1:10" x14ac:dyDescent="0.25">
      <c r="A7817" s="1" t="s">
        <v>38846</v>
      </c>
      <c r="B7817" s="1" t="s">
        <v>38847</v>
      </c>
      <c r="C7817" s="1" t="s">
        <v>11973</v>
      </c>
      <c r="D7817" s="1" t="s">
        <v>38848</v>
      </c>
      <c r="E7817" s="1" t="s">
        <v>38849</v>
      </c>
      <c r="F7817" s="1" t="s">
        <v>38850</v>
      </c>
      <c r="G7817" s="1" t="s">
        <v>16</v>
      </c>
      <c r="H7817" s="1" t="s">
        <v>16</v>
      </c>
      <c r="I7817" s="1" t="s">
        <v>16</v>
      </c>
      <c r="J7817" s="1" t="s">
        <v>16</v>
      </c>
    </row>
    <row r="7818" spans="1:10" x14ac:dyDescent="0.25">
      <c r="A7818" s="1" t="s">
        <v>38851</v>
      </c>
      <c r="B7818" s="1" t="s">
        <v>38852</v>
      </c>
      <c r="C7818" s="1" t="s">
        <v>11973</v>
      </c>
      <c r="D7818" s="1" t="s">
        <v>38853</v>
      </c>
      <c r="E7818" s="1" t="s">
        <v>38854</v>
      </c>
      <c r="F7818" s="1" t="s">
        <v>38855</v>
      </c>
      <c r="G7818" s="1" t="s">
        <v>78426</v>
      </c>
      <c r="H7818" s="1">
        <v>842113717496</v>
      </c>
      <c r="I7818" s="1" t="s">
        <v>64928</v>
      </c>
      <c r="J7818" s="1" t="s">
        <v>16</v>
      </c>
    </row>
    <row r="7819" spans="1:10" x14ac:dyDescent="0.25">
      <c r="A7819" s="1" t="s">
        <v>38856</v>
      </c>
      <c r="B7819" s="1" t="s">
        <v>38857</v>
      </c>
      <c r="C7819" s="1" t="s">
        <v>11973</v>
      </c>
      <c r="D7819" s="1" t="s">
        <v>38858</v>
      </c>
      <c r="E7819" s="1" t="s">
        <v>38859</v>
      </c>
      <c r="F7819" s="1" t="s">
        <v>38860</v>
      </c>
      <c r="G7819" s="1" t="s">
        <v>78427</v>
      </c>
      <c r="H7819" s="1">
        <v>84866789944</v>
      </c>
      <c r="I7819" s="1" t="s">
        <v>66527</v>
      </c>
      <c r="J7819" s="1" t="s">
        <v>72359</v>
      </c>
    </row>
    <row r="7820" spans="1:10" x14ac:dyDescent="0.25">
      <c r="A7820" s="1" t="s">
        <v>38861</v>
      </c>
      <c r="B7820" s="1" t="s">
        <v>38862</v>
      </c>
      <c r="C7820" s="1" t="s">
        <v>11973</v>
      </c>
      <c r="D7820" s="1" t="s">
        <v>38863</v>
      </c>
      <c r="E7820" s="1" t="s">
        <v>38864</v>
      </c>
      <c r="F7820" s="1" t="s">
        <v>38865</v>
      </c>
      <c r="G7820" s="1" t="s">
        <v>16</v>
      </c>
      <c r="H7820" s="1">
        <v>937736723</v>
      </c>
      <c r="I7820" s="1" t="s">
        <v>16</v>
      </c>
      <c r="J7820" s="1" t="s">
        <v>72360</v>
      </c>
    </row>
    <row r="7821" spans="1:10" x14ac:dyDescent="0.25">
      <c r="A7821" s="1" t="s">
        <v>38866</v>
      </c>
      <c r="B7821" s="1" t="s">
        <v>38867</v>
      </c>
      <c r="C7821" s="1" t="s">
        <v>11973</v>
      </c>
      <c r="D7821" s="1" t="s">
        <v>38868</v>
      </c>
      <c r="E7821" s="1" t="s">
        <v>38869</v>
      </c>
      <c r="F7821" s="1" t="s">
        <v>38870</v>
      </c>
      <c r="G7821" s="1" t="s">
        <v>16</v>
      </c>
      <c r="H7821" s="1">
        <v>84915561123</v>
      </c>
      <c r="I7821" s="1" t="s">
        <v>66528</v>
      </c>
      <c r="J7821" s="1" t="s">
        <v>72361</v>
      </c>
    </row>
    <row r="7822" spans="1:10" x14ac:dyDescent="0.25">
      <c r="A7822" s="1" t="s">
        <v>38871</v>
      </c>
      <c r="B7822" s="1" t="s">
        <v>38872</v>
      </c>
      <c r="C7822" s="1" t="s">
        <v>11973</v>
      </c>
      <c r="D7822" s="1" t="s">
        <v>38873</v>
      </c>
      <c r="E7822" s="1" t="s">
        <v>38874</v>
      </c>
      <c r="F7822" s="1" t="s">
        <v>38875</v>
      </c>
      <c r="G7822" s="1" t="s">
        <v>16</v>
      </c>
      <c r="H7822" s="1">
        <v>1637376576</v>
      </c>
      <c r="I7822" s="1" t="s">
        <v>16</v>
      </c>
      <c r="J7822" s="1" t="s">
        <v>16</v>
      </c>
    </row>
    <row r="7823" spans="1:10" x14ac:dyDescent="0.25">
      <c r="A7823" s="1" t="s">
        <v>38876</v>
      </c>
      <c r="B7823" s="1" t="s">
        <v>38877</v>
      </c>
      <c r="C7823" s="1" t="s">
        <v>11973</v>
      </c>
      <c r="D7823" s="1" t="s">
        <v>38878</v>
      </c>
      <c r="E7823" s="1" t="s">
        <v>38879</v>
      </c>
      <c r="F7823" s="1" t="s">
        <v>38880</v>
      </c>
      <c r="G7823" s="1" t="s">
        <v>16</v>
      </c>
      <c r="H7823" s="1">
        <v>84343536517</v>
      </c>
      <c r="I7823" s="1" t="s">
        <v>16</v>
      </c>
      <c r="J7823" s="1" t="s">
        <v>72362</v>
      </c>
    </row>
    <row r="7824" spans="1:10" x14ac:dyDescent="0.25">
      <c r="A7824" s="1" t="s">
        <v>38881</v>
      </c>
      <c r="B7824" s="1" t="s">
        <v>38882</v>
      </c>
      <c r="C7824" s="1" t="s">
        <v>11973</v>
      </c>
      <c r="D7824" s="1" t="s">
        <v>38883</v>
      </c>
      <c r="E7824" s="1" t="s">
        <v>38884</v>
      </c>
      <c r="F7824" s="1" t="s">
        <v>38885</v>
      </c>
      <c r="G7824" s="1" t="s">
        <v>16</v>
      </c>
      <c r="H7824" s="1">
        <v>84399987342</v>
      </c>
      <c r="I7824" s="1" t="s">
        <v>16</v>
      </c>
      <c r="J7824" s="1" t="s">
        <v>16</v>
      </c>
    </row>
    <row r="7825" spans="1:10" x14ac:dyDescent="0.25">
      <c r="A7825" s="1" t="s">
        <v>38886</v>
      </c>
      <c r="B7825" s="1" t="s">
        <v>38887</v>
      </c>
      <c r="C7825" s="1" t="s">
        <v>11973</v>
      </c>
      <c r="D7825" s="1" t="s">
        <v>38888</v>
      </c>
      <c r="E7825" s="1" t="s">
        <v>38889</v>
      </c>
      <c r="F7825" s="1" t="s">
        <v>38890</v>
      </c>
      <c r="G7825" s="1" t="s">
        <v>78428</v>
      </c>
      <c r="H7825" s="1" t="s">
        <v>16</v>
      </c>
      <c r="I7825" s="1" t="s">
        <v>66529</v>
      </c>
      <c r="J7825" s="1" t="s">
        <v>72363</v>
      </c>
    </row>
    <row r="7826" spans="1:10" x14ac:dyDescent="0.25">
      <c r="A7826" s="1" t="s">
        <v>38891</v>
      </c>
      <c r="B7826" s="1" t="s">
        <v>38892</v>
      </c>
      <c r="C7826" s="1" t="s">
        <v>11973</v>
      </c>
      <c r="D7826" s="1" t="s">
        <v>38893</v>
      </c>
      <c r="E7826" s="1" t="s">
        <v>38894</v>
      </c>
      <c r="F7826" s="1" t="s">
        <v>38895</v>
      </c>
      <c r="G7826" s="1" t="s">
        <v>78429</v>
      </c>
      <c r="H7826" s="1">
        <v>84911087486</v>
      </c>
      <c r="I7826" s="1" t="s">
        <v>66530</v>
      </c>
      <c r="J7826" s="1" t="s">
        <v>16</v>
      </c>
    </row>
    <row r="7827" spans="1:10" x14ac:dyDescent="0.25">
      <c r="A7827" s="1" t="s">
        <v>38896</v>
      </c>
      <c r="B7827" s="1" t="s">
        <v>38897</v>
      </c>
      <c r="C7827" s="1" t="s">
        <v>11973</v>
      </c>
      <c r="D7827" s="1" t="s">
        <v>38898</v>
      </c>
      <c r="E7827" s="1" t="s">
        <v>38899</v>
      </c>
      <c r="F7827" s="1" t="s">
        <v>38900</v>
      </c>
      <c r="G7827" s="1" t="s">
        <v>16</v>
      </c>
      <c r="H7827" s="1">
        <v>1694907298</v>
      </c>
      <c r="I7827" s="1" t="s">
        <v>16</v>
      </c>
      <c r="J7827" s="1" t="s">
        <v>72364</v>
      </c>
    </row>
    <row r="7828" spans="1:10" x14ac:dyDescent="0.25">
      <c r="A7828" s="1" t="s">
        <v>38901</v>
      </c>
      <c r="B7828" s="1" t="s">
        <v>38902</v>
      </c>
      <c r="C7828" s="1" t="s">
        <v>11973</v>
      </c>
      <c r="D7828" s="1" t="s">
        <v>38903</v>
      </c>
      <c r="E7828" s="1" t="s">
        <v>38904</v>
      </c>
      <c r="F7828" s="1" t="s">
        <v>38905</v>
      </c>
      <c r="G7828" s="1" t="s">
        <v>78430</v>
      </c>
      <c r="H7828" s="1" t="s">
        <v>16</v>
      </c>
      <c r="I7828" s="1" t="s">
        <v>66531</v>
      </c>
      <c r="J7828" s="1" t="s">
        <v>16</v>
      </c>
    </row>
    <row r="7829" spans="1:10" x14ac:dyDescent="0.25">
      <c r="A7829" s="1" t="s">
        <v>38906</v>
      </c>
      <c r="B7829" s="1" t="s">
        <v>38907</v>
      </c>
      <c r="C7829" s="1" t="s">
        <v>11973</v>
      </c>
      <c r="D7829" s="1" t="s">
        <v>38908</v>
      </c>
      <c r="E7829" s="1" t="s">
        <v>38909</v>
      </c>
      <c r="F7829" s="1" t="s">
        <v>38910</v>
      </c>
      <c r="G7829" s="1" t="s">
        <v>16</v>
      </c>
      <c r="H7829" s="1">
        <v>2113836250</v>
      </c>
      <c r="I7829" s="1" t="s">
        <v>66532</v>
      </c>
      <c r="J7829" s="1" t="s">
        <v>16</v>
      </c>
    </row>
    <row r="7830" spans="1:10" x14ac:dyDescent="0.25">
      <c r="A7830" s="1" t="s">
        <v>38911</v>
      </c>
      <c r="B7830" s="1" t="s">
        <v>38912</v>
      </c>
      <c r="C7830" s="1" t="s">
        <v>11973</v>
      </c>
      <c r="D7830" s="1" t="s">
        <v>38913</v>
      </c>
      <c r="E7830" s="1" t="s">
        <v>38914</v>
      </c>
      <c r="F7830" s="1" t="s">
        <v>38915</v>
      </c>
      <c r="G7830" s="1" t="s">
        <v>78431</v>
      </c>
      <c r="H7830" s="1">
        <v>842466522884</v>
      </c>
      <c r="I7830" s="1" t="s">
        <v>66533</v>
      </c>
      <c r="J7830" s="1" t="s">
        <v>16</v>
      </c>
    </row>
    <row r="7831" spans="1:10" x14ac:dyDescent="0.25">
      <c r="A7831" s="1" t="s">
        <v>38916</v>
      </c>
      <c r="B7831" s="1" t="s">
        <v>38917</v>
      </c>
      <c r="C7831" s="1" t="s">
        <v>11973</v>
      </c>
      <c r="D7831" s="1" t="s">
        <v>38918</v>
      </c>
      <c r="E7831" s="1" t="s">
        <v>38919</v>
      </c>
      <c r="F7831" s="1" t="s">
        <v>38920</v>
      </c>
      <c r="G7831" s="1" t="s">
        <v>16</v>
      </c>
      <c r="H7831" s="1" t="s">
        <v>16</v>
      </c>
      <c r="I7831" s="1" t="s">
        <v>16</v>
      </c>
      <c r="J7831" s="1" t="s">
        <v>16</v>
      </c>
    </row>
    <row r="7832" spans="1:10" x14ac:dyDescent="0.25">
      <c r="A7832" s="1" t="s">
        <v>38921</v>
      </c>
      <c r="B7832" s="1" t="s">
        <v>38922</v>
      </c>
      <c r="C7832" s="1" t="s">
        <v>11973</v>
      </c>
      <c r="D7832" s="1" t="s">
        <v>38923</v>
      </c>
      <c r="E7832" s="1" t="s">
        <v>38924</v>
      </c>
      <c r="F7832" s="1" t="s">
        <v>38925</v>
      </c>
      <c r="G7832" s="1" t="s">
        <v>16</v>
      </c>
      <c r="H7832" s="1" t="s">
        <v>16</v>
      </c>
      <c r="I7832" s="1" t="s">
        <v>16</v>
      </c>
      <c r="J7832" s="1" t="s">
        <v>16</v>
      </c>
    </row>
    <row r="7833" spans="1:10" x14ac:dyDescent="0.25">
      <c r="A7833" s="1" t="s">
        <v>38926</v>
      </c>
      <c r="B7833" s="1" t="s">
        <v>38927</v>
      </c>
      <c r="C7833" s="1" t="s">
        <v>11973</v>
      </c>
      <c r="D7833" s="1" t="s">
        <v>38928</v>
      </c>
      <c r="E7833" s="1" t="s">
        <v>38929</v>
      </c>
      <c r="F7833" s="1" t="s">
        <v>38930</v>
      </c>
      <c r="G7833" s="1" t="s">
        <v>78432</v>
      </c>
      <c r="H7833" s="1">
        <v>84355007738</v>
      </c>
      <c r="I7833" s="1" t="s">
        <v>66534</v>
      </c>
      <c r="J7833" s="1" t="s">
        <v>72365</v>
      </c>
    </row>
    <row r="7834" spans="1:10" x14ac:dyDescent="0.25">
      <c r="A7834" s="1" t="s">
        <v>38931</v>
      </c>
      <c r="B7834" s="1" t="s">
        <v>38932</v>
      </c>
      <c r="C7834" s="1" t="s">
        <v>11973</v>
      </c>
      <c r="D7834" s="1" t="s">
        <v>38933</v>
      </c>
      <c r="E7834" s="1" t="s">
        <v>38934</v>
      </c>
      <c r="F7834" s="1" t="s">
        <v>38935</v>
      </c>
      <c r="G7834" s="1" t="s">
        <v>78433</v>
      </c>
      <c r="H7834" s="1">
        <v>84868861133</v>
      </c>
      <c r="I7834" s="1" t="s">
        <v>66535</v>
      </c>
      <c r="J7834" s="1" t="s">
        <v>72366</v>
      </c>
    </row>
    <row r="7835" spans="1:10" x14ac:dyDescent="0.25">
      <c r="A7835" s="1" t="s">
        <v>38936</v>
      </c>
      <c r="B7835" s="1" t="s">
        <v>38937</v>
      </c>
      <c r="C7835" s="1" t="s">
        <v>11973</v>
      </c>
      <c r="D7835" s="1" t="s">
        <v>38938</v>
      </c>
      <c r="E7835" s="1" t="s">
        <v>38939</v>
      </c>
      <c r="F7835" s="1" t="s">
        <v>38940</v>
      </c>
      <c r="G7835" s="1" t="s">
        <v>16</v>
      </c>
      <c r="H7835" s="1">
        <v>84949676804</v>
      </c>
      <c r="I7835" s="1" t="s">
        <v>16</v>
      </c>
      <c r="J7835" s="1" t="s">
        <v>16</v>
      </c>
    </row>
    <row r="7836" spans="1:10" x14ac:dyDescent="0.25">
      <c r="A7836" s="1" t="s">
        <v>38941</v>
      </c>
      <c r="B7836" s="1" t="s">
        <v>38942</v>
      </c>
      <c r="C7836" s="1" t="s">
        <v>11973</v>
      </c>
      <c r="D7836" s="1" t="s">
        <v>38943</v>
      </c>
      <c r="E7836" s="1" t="s">
        <v>38944</v>
      </c>
      <c r="F7836" s="1" t="s">
        <v>38945</v>
      </c>
      <c r="G7836" s="1" t="s">
        <v>78434</v>
      </c>
      <c r="H7836" s="1">
        <v>84911207022</v>
      </c>
      <c r="I7836" s="1" t="s">
        <v>66536</v>
      </c>
      <c r="J7836" s="1" t="s">
        <v>72367</v>
      </c>
    </row>
    <row r="7837" spans="1:10" x14ac:dyDescent="0.25">
      <c r="A7837" s="1" t="s">
        <v>38946</v>
      </c>
      <c r="B7837" s="1" t="s">
        <v>38947</v>
      </c>
      <c r="C7837" s="1" t="s">
        <v>11973</v>
      </c>
      <c r="D7837" s="1" t="s">
        <v>38948</v>
      </c>
      <c r="E7837" s="1" t="s">
        <v>38949</v>
      </c>
      <c r="F7837" s="1" t="s">
        <v>38950</v>
      </c>
      <c r="G7837" s="1" t="s">
        <v>16</v>
      </c>
      <c r="H7837" s="1" t="s">
        <v>16</v>
      </c>
      <c r="I7837" s="1" t="s">
        <v>16</v>
      </c>
      <c r="J7837" s="1" t="s">
        <v>16</v>
      </c>
    </row>
    <row r="7838" spans="1:10" x14ac:dyDescent="0.25">
      <c r="A7838" s="1" t="s">
        <v>38951</v>
      </c>
      <c r="B7838" s="1" t="s">
        <v>38952</v>
      </c>
      <c r="C7838" s="1" t="s">
        <v>11973</v>
      </c>
      <c r="D7838" s="1" t="s">
        <v>38953</v>
      </c>
      <c r="E7838" s="1" t="s">
        <v>38954</v>
      </c>
      <c r="F7838" s="1" t="s">
        <v>38955</v>
      </c>
      <c r="G7838" s="1" t="s">
        <v>16</v>
      </c>
      <c r="H7838" s="1" t="s">
        <v>16</v>
      </c>
      <c r="I7838" s="1" t="s">
        <v>66537</v>
      </c>
      <c r="J7838" s="1" t="s">
        <v>16</v>
      </c>
    </row>
    <row r="7839" spans="1:10" x14ac:dyDescent="0.25">
      <c r="A7839" s="1" t="s">
        <v>38956</v>
      </c>
      <c r="B7839" s="1" t="s">
        <v>38957</v>
      </c>
      <c r="C7839" s="1" t="s">
        <v>11973</v>
      </c>
      <c r="D7839" s="1" t="s">
        <v>38958</v>
      </c>
      <c r="E7839" s="1" t="s">
        <v>38959</v>
      </c>
      <c r="F7839" s="1" t="s">
        <v>38957</v>
      </c>
      <c r="G7839" s="1" t="s">
        <v>78435</v>
      </c>
      <c r="H7839" s="1">
        <v>842923943777</v>
      </c>
      <c r="I7839" s="1" t="s">
        <v>16</v>
      </c>
      <c r="J7839" s="1" t="s">
        <v>16</v>
      </c>
    </row>
    <row r="7840" spans="1:10" x14ac:dyDescent="0.25">
      <c r="A7840" s="1" t="s">
        <v>38960</v>
      </c>
      <c r="B7840" s="1" t="s">
        <v>38961</v>
      </c>
      <c r="C7840" s="1" t="s">
        <v>11973</v>
      </c>
      <c r="D7840" s="1" t="s">
        <v>38962</v>
      </c>
      <c r="E7840" s="1" t="s">
        <v>38963</v>
      </c>
      <c r="F7840" s="1" t="s">
        <v>38964</v>
      </c>
      <c r="G7840" s="1" t="s">
        <v>16</v>
      </c>
      <c r="H7840" s="1">
        <v>977839830</v>
      </c>
      <c r="I7840" s="1" t="s">
        <v>16</v>
      </c>
      <c r="J7840" s="1" t="s">
        <v>16</v>
      </c>
    </row>
    <row r="7841" spans="1:10" x14ac:dyDescent="0.25">
      <c r="A7841" s="1" t="s">
        <v>38965</v>
      </c>
      <c r="B7841" s="1" t="s">
        <v>38966</v>
      </c>
      <c r="C7841" s="1" t="s">
        <v>11973</v>
      </c>
      <c r="D7841" s="1" t="s">
        <v>38967</v>
      </c>
      <c r="E7841" s="1" t="s">
        <v>38968</v>
      </c>
      <c r="F7841" s="1" t="s">
        <v>38969</v>
      </c>
      <c r="G7841" s="1" t="s">
        <v>16</v>
      </c>
      <c r="H7841" s="1" t="s">
        <v>16</v>
      </c>
      <c r="I7841" s="1" t="s">
        <v>16</v>
      </c>
      <c r="J7841" s="1" t="s">
        <v>16</v>
      </c>
    </row>
    <row r="7842" spans="1:10" x14ac:dyDescent="0.25">
      <c r="A7842" s="1" t="s">
        <v>38970</v>
      </c>
      <c r="B7842" s="1" t="s">
        <v>38971</v>
      </c>
      <c r="C7842" s="1" t="s">
        <v>11973</v>
      </c>
      <c r="D7842" s="1" t="s">
        <v>38972</v>
      </c>
      <c r="E7842" s="1" t="s">
        <v>38973</v>
      </c>
      <c r="F7842" s="1" t="s">
        <v>38974</v>
      </c>
      <c r="G7842" s="1" t="s">
        <v>78436</v>
      </c>
      <c r="H7842" s="1">
        <v>84345772979</v>
      </c>
      <c r="I7842" s="1" t="s">
        <v>16</v>
      </c>
      <c r="J7842" s="1" t="s">
        <v>72368</v>
      </c>
    </row>
    <row r="7843" spans="1:10" x14ac:dyDescent="0.25">
      <c r="A7843" s="1" t="s">
        <v>38975</v>
      </c>
      <c r="B7843" s="1" t="s">
        <v>38976</v>
      </c>
      <c r="C7843" s="1" t="s">
        <v>11973</v>
      </c>
      <c r="D7843" s="1" t="s">
        <v>38977</v>
      </c>
      <c r="E7843" s="1" t="s">
        <v>38978</v>
      </c>
      <c r="F7843" s="1" t="s">
        <v>38979</v>
      </c>
      <c r="G7843" s="1" t="s">
        <v>78437</v>
      </c>
      <c r="H7843" s="1">
        <v>84326227066</v>
      </c>
      <c r="I7843" s="1" t="s">
        <v>66538</v>
      </c>
      <c r="J7843" s="1" t="s">
        <v>68417</v>
      </c>
    </row>
    <row r="7844" spans="1:10" x14ac:dyDescent="0.25">
      <c r="A7844" s="1" t="s">
        <v>38980</v>
      </c>
      <c r="B7844" s="1" t="s">
        <v>38981</v>
      </c>
      <c r="C7844" s="1" t="s">
        <v>11973</v>
      </c>
      <c r="D7844" s="1" t="s">
        <v>38982</v>
      </c>
      <c r="E7844" s="1" t="s">
        <v>38983</v>
      </c>
      <c r="F7844" s="1" t="s">
        <v>9830</v>
      </c>
      <c r="G7844" s="1" t="s">
        <v>78438</v>
      </c>
      <c r="H7844" s="1">
        <v>841268109992</v>
      </c>
      <c r="I7844" s="1" t="s">
        <v>16</v>
      </c>
      <c r="J7844" s="1" t="s">
        <v>72369</v>
      </c>
    </row>
    <row r="7845" spans="1:10" x14ac:dyDescent="0.25">
      <c r="A7845" s="1" t="s">
        <v>38984</v>
      </c>
      <c r="B7845" s="1" t="s">
        <v>38985</v>
      </c>
      <c r="C7845" s="1" t="s">
        <v>11973</v>
      </c>
      <c r="D7845" s="1" t="s">
        <v>38986</v>
      </c>
      <c r="E7845" s="1" t="s">
        <v>38987</v>
      </c>
      <c r="F7845" s="1" t="s">
        <v>38988</v>
      </c>
      <c r="G7845" s="1" t="s">
        <v>78439</v>
      </c>
      <c r="H7845" s="1">
        <v>84976205659</v>
      </c>
      <c r="I7845" s="1" t="s">
        <v>16</v>
      </c>
      <c r="J7845" s="1" t="s">
        <v>16</v>
      </c>
    </row>
    <row r="7846" spans="1:10" x14ac:dyDescent="0.25">
      <c r="A7846" s="1" t="s">
        <v>38989</v>
      </c>
      <c r="B7846" s="1" t="s">
        <v>38990</v>
      </c>
      <c r="C7846" s="1" t="s">
        <v>11973</v>
      </c>
      <c r="D7846" s="1" t="s">
        <v>38991</v>
      </c>
      <c r="E7846" s="1" t="s">
        <v>38992</v>
      </c>
      <c r="F7846" s="1" t="s">
        <v>38993</v>
      </c>
      <c r="G7846" s="1" t="s">
        <v>78440</v>
      </c>
      <c r="H7846" s="1">
        <v>84899999809</v>
      </c>
      <c r="I7846" s="1" t="s">
        <v>16</v>
      </c>
      <c r="J7846" s="1" t="s">
        <v>16</v>
      </c>
    </row>
    <row r="7847" spans="1:10" x14ac:dyDescent="0.25">
      <c r="A7847" s="1" t="s">
        <v>38994</v>
      </c>
      <c r="B7847" s="1" t="s">
        <v>38995</v>
      </c>
      <c r="C7847" s="1" t="s">
        <v>11973</v>
      </c>
      <c r="D7847" s="1" t="s">
        <v>38996</v>
      </c>
      <c r="E7847" s="1" t="s">
        <v>38997</v>
      </c>
      <c r="F7847" s="1" t="s">
        <v>38998</v>
      </c>
      <c r="G7847" s="1" t="s">
        <v>78441</v>
      </c>
      <c r="H7847" s="1">
        <v>84332171966</v>
      </c>
      <c r="I7847" s="1" t="s">
        <v>66539</v>
      </c>
      <c r="J7847" s="1" t="s">
        <v>72370</v>
      </c>
    </row>
    <row r="7848" spans="1:10" x14ac:dyDescent="0.25">
      <c r="A7848" s="1" t="s">
        <v>38999</v>
      </c>
      <c r="B7848" s="1" t="s">
        <v>39000</v>
      </c>
      <c r="C7848" s="1" t="s">
        <v>11973</v>
      </c>
      <c r="D7848" s="1" t="s">
        <v>39001</v>
      </c>
      <c r="E7848" s="1" t="s">
        <v>39002</v>
      </c>
      <c r="F7848" s="1" t="s">
        <v>39003</v>
      </c>
      <c r="G7848" s="1" t="s">
        <v>78442</v>
      </c>
      <c r="H7848" s="1" t="s">
        <v>16</v>
      </c>
      <c r="I7848" s="1" t="s">
        <v>16</v>
      </c>
      <c r="J7848" s="1" t="s">
        <v>16</v>
      </c>
    </row>
    <row r="7849" spans="1:10" x14ac:dyDescent="0.25">
      <c r="A7849" s="1" t="s">
        <v>39004</v>
      </c>
      <c r="B7849" s="1" t="s">
        <v>39005</v>
      </c>
      <c r="C7849" s="1" t="s">
        <v>11973</v>
      </c>
      <c r="D7849" s="1" t="s">
        <v>39006</v>
      </c>
      <c r="E7849" s="1" t="s">
        <v>39007</v>
      </c>
      <c r="F7849" s="1" t="s">
        <v>39008</v>
      </c>
      <c r="G7849" s="1" t="s">
        <v>16</v>
      </c>
      <c r="H7849" s="1">
        <v>968491984</v>
      </c>
      <c r="I7849" s="1" t="s">
        <v>16</v>
      </c>
      <c r="J7849" s="1" t="s">
        <v>72371</v>
      </c>
    </row>
    <row r="7850" spans="1:10" x14ac:dyDescent="0.25">
      <c r="A7850" s="1" t="s">
        <v>39009</v>
      </c>
      <c r="B7850" s="1" t="s">
        <v>39010</v>
      </c>
      <c r="C7850" s="1" t="s">
        <v>11973</v>
      </c>
      <c r="D7850" s="1" t="s">
        <v>39011</v>
      </c>
      <c r="E7850" s="1" t="s">
        <v>39012</v>
      </c>
      <c r="F7850" s="1" t="s">
        <v>39013</v>
      </c>
      <c r="G7850" s="1" t="s">
        <v>78443</v>
      </c>
      <c r="H7850" s="1">
        <v>84836188866</v>
      </c>
      <c r="I7850" s="1" t="s">
        <v>66540</v>
      </c>
      <c r="J7850" s="1" t="s">
        <v>72372</v>
      </c>
    </row>
    <row r="7851" spans="1:10" x14ac:dyDescent="0.25">
      <c r="A7851" s="1" t="s">
        <v>39014</v>
      </c>
      <c r="B7851" s="1" t="s">
        <v>39015</v>
      </c>
      <c r="C7851" s="1" t="s">
        <v>11973</v>
      </c>
      <c r="D7851" s="1" t="s">
        <v>39016</v>
      </c>
      <c r="E7851" s="1" t="s">
        <v>39017</v>
      </c>
      <c r="F7851" s="1" t="s">
        <v>39018</v>
      </c>
      <c r="G7851" s="1" t="s">
        <v>16</v>
      </c>
      <c r="H7851" s="1" t="s">
        <v>16</v>
      </c>
      <c r="I7851" s="1" t="s">
        <v>16</v>
      </c>
      <c r="J7851" s="1" t="s">
        <v>16</v>
      </c>
    </row>
    <row r="7852" spans="1:10" x14ac:dyDescent="0.25">
      <c r="A7852" s="1" t="s">
        <v>39019</v>
      </c>
      <c r="B7852" s="1" t="s">
        <v>39020</v>
      </c>
      <c r="C7852" s="1" t="s">
        <v>11973</v>
      </c>
      <c r="D7852" s="1" t="s">
        <v>39021</v>
      </c>
      <c r="E7852" s="1" t="s">
        <v>39022</v>
      </c>
      <c r="F7852" s="1" t="s">
        <v>39023</v>
      </c>
      <c r="G7852" s="1" t="s">
        <v>78444</v>
      </c>
      <c r="H7852" s="1">
        <v>723728838</v>
      </c>
      <c r="I7852" s="1" t="s">
        <v>64693</v>
      </c>
      <c r="J7852" s="1" t="s">
        <v>72373</v>
      </c>
    </row>
    <row r="7853" spans="1:10" x14ac:dyDescent="0.25">
      <c r="A7853" s="1" t="s">
        <v>39024</v>
      </c>
      <c r="B7853" s="1" t="s">
        <v>39025</v>
      </c>
      <c r="C7853" s="1" t="s">
        <v>11973</v>
      </c>
      <c r="D7853" s="1" t="s">
        <v>39026</v>
      </c>
      <c r="E7853" s="1" t="s">
        <v>39027</v>
      </c>
      <c r="F7853" s="1" t="s">
        <v>39028</v>
      </c>
      <c r="G7853" s="1" t="s">
        <v>16</v>
      </c>
      <c r="H7853" s="1">
        <v>913252399</v>
      </c>
      <c r="I7853" s="1" t="s">
        <v>16</v>
      </c>
      <c r="J7853" s="1" t="s">
        <v>72374</v>
      </c>
    </row>
    <row r="7854" spans="1:10" x14ac:dyDescent="0.25">
      <c r="A7854" s="1" t="s">
        <v>39029</v>
      </c>
      <c r="B7854" s="1" t="s">
        <v>39030</v>
      </c>
      <c r="C7854" s="1" t="s">
        <v>11973</v>
      </c>
      <c r="D7854" s="1" t="s">
        <v>39031</v>
      </c>
      <c r="E7854" s="1" t="s">
        <v>39032</v>
      </c>
      <c r="F7854" s="1" t="s">
        <v>39033</v>
      </c>
      <c r="G7854" s="1" t="s">
        <v>78445</v>
      </c>
      <c r="H7854" s="1">
        <v>84772666989</v>
      </c>
      <c r="I7854" s="1" t="s">
        <v>65797</v>
      </c>
      <c r="J7854" s="1" t="s">
        <v>72375</v>
      </c>
    </row>
    <row r="7855" spans="1:10" x14ac:dyDescent="0.25">
      <c r="A7855" s="1" t="s">
        <v>39034</v>
      </c>
      <c r="B7855" s="1" t="s">
        <v>39035</v>
      </c>
      <c r="C7855" s="1" t="s">
        <v>11973</v>
      </c>
      <c r="D7855" s="1" t="s">
        <v>39036</v>
      </c>
      <c r="E7855" s="1" t="s">
        <v>39037</v>
      </c>
      <c r="F7855" s="1" t="s">
        <v>39038</v>
      </c>
      <c r="G7855" s="1" t="s">
        <v>16</v>
      </c>
      <c r="H7855" s="1">
        <v>84981868620</v>
      </c>
      <c r="I7855" s="1" t="s">
        <v>65997</v>
      </c>
      <c r="J7855" s="1" t="s">
        <v>71608</v>
      </c>
    </row>
    <row r="7856" spans="1:10" x14ac:dyDescent="0.25">
      <c r="A7856" s="1" t="s">
        <v>39039</v>
      </c>
      <c r="B7856" s="1" t="s">
        <v>39040</v>
      </c>
      <c r="C7856" s="1" t="s">
        <v>11973</v>
      </c>
      <c r="D7856" s="1" t="s">
        <v>39041</v>
      </c>
      <c r="E7856" s="1" t="s">
        <v>39042</v>
      </c>
      <c r="F7856" s="1" t="s">
        <v>39043</v>
      </c>
      <c r="G7856" s="1" t="s">
        <v>16</v>
      </c>
      <c r="H7856" s="1" t="s">
        <v>16</v>
      </c>
      <c r="I7856" s="1" t="s">
        <v>16</v>
      </c>
      <c r="J7856" s="1" t="s">
        <v>16</v>
      </c>
    </row>
    <row r="7857" spans="1:10" x14ac:dyDescent="0.25">
      <c r="A7857" s="1" t="s">
        <v>39044</v>
      </c>
      <c r="B7857" s="1" t="s">
        <v>39045</v>
      </c>
      <c r="C7857" s="1" t="s">
        <v>11973</v>
      </c>
      <c r="D7857" s="1" t="s">
        <v>39046</v>
      </c>
      <c r="E7857" s="1" t="s">
        <v>39047</v>
      </c>
      <c r="F7857" s="1" t="s">
        <v>39048</v>
      </c>
      <c r="G7857" s="1" t="s">
        <v>16</v>
      </c>
      <c r="H7857" s="1">
        <v>2103830433</v>
      </c>
      <c r="I7857" s="1" t="s">
        <v>16</v>
      </c>
      <c r="J7857" s="1" t="s">
        <v>16</v>
      </c>
    </row>
    <row r="7858" spans="1:10" x14ac:dyDescent="0.25">
      <c r="A7858" s="1" t="s">
        <v>39049</v>
      </c>
      <c r="B7858" s="1" t="s">
        <v>39050</v>
      </c>
      <c r="C7858" s="1" t="s">
        <v>11973</v>
      </c>
      <c r="D7858" s="1" t="s">
        <v>39051</v>
      </c>
      <c r="E7858" s="1" t="s">
        <v>39052</v>
      </c>
      <c r="F7858" s="1" t="s">
        <v>39053</v>
      </c>
      <c r="G7858" s="1" t="s">
        <v>16</v>
      </c>
      <c r="H7858" s="1" t="s">
        <v>16</v>
      </c>
      <c r="I7858" s="1" t="s">
        <v>66541</v>
      </c>
      <c r="J7858" s="1" t="s">
        <v>72376</v>
      </c>
    </row>
    <row r="7859" spans="1:10" x14ac:dyDescent="0.25">
      <c r="A7859" s="1" t="s">
        <v>39054</v>
      </c>
      <c r="B7859" s="1" t="s">
        <v>39055</v>
      </c>
      <c r="C7859" s="1" t="s">
        <v>11973</v>
      </c>
      <c r="D7859" s="1" t="s">
        <v>39056</v>
      </c>
      <c r="E7859" s="1" t="s">
        <v>39057</v>
      </c>
      <c r="F7859" s="1" t="s">
        <v>39058</v>
      </c>
      <c r="G7859" s="1" t="s">
        <v>16</v>
      </c>
      <c r="H7859" s="1">
        <v>842973836567</v>
      </c>
      <c r="I7859" s="1" t="s">
        <v>66542</v>
      </c>
      <c r="J7859" s="1" t="s">
        <v>72377</v>
      </c>
    </row>
    <row r="7860" spans="1:10" x14ac:dyDescent="0.25">
      <c r="A7860" s="1" t="s">
        <v>39059</v>
      </c>
      <c r="B7860" s="1" t="s">
        <v>39060</v>
      </c>
      <c r="C7860" s="1" t="s">
        <v>11973</v>
      </c>
      <c r="D7860" s="1" t="s">
        <v>39061</v>
      </c>
      <c r="E7860" s="1" t="s">
        <v>39062</v>
      </c>
      <c r="F7860" s="1" t="s">
        <v>39063</v>
      </c>
      <c r="G7860" s="1" t="s">
        <v>16</v>
      </c>
      <c r="H7860" s="1" t="s">
        <v>16</v>
      </c>
      <c r="I7860" s="1" t="s">
        <v>16</v>
      </c>
      <c r="J7860" s="1" t="s">
        <v>16</v>
      </c>
    </row>
    <row r="7861" spans="1:10" x14ac:dyDescent="0.25">
      <c r="A7861" s="1" t="s">
        <v>39064</v>
      </c>
      <c r="B7861" s="1" t="s">
        <v>39065</v>
      </c>
      <c r="C7861" s="1" t="s">
        <v>11973</v>
      </c>
      <c r="D7861" s="1" t="s">
        <v>39066</v>
      </c>
      <c r="E7861" s="1" t="s">
        <v>39067</v>
      </c>
      <c r="F7861" s="1" t="s">
        <v>39068</v>
      </c>
      <c r="G7861" s="1" t="s">
        <v>78446</v>
      </c>
      <c r="H7861" s="1">
        <v>84976920894</v>
      </c>
      <c r="I7861" s="1" t="s">
        <v>16</v>
      </c>
      <c r="J7861" s="1" t="s">
        <v>16</v>
      </c>
    </row>
    <row r="7862" spans="1:10" x14ac:dyDescent="0.25">
      <c r="A7862" s="1" t="s">
        <v>39069</v>
      </c>
      <c r="B7862" s="1" t="s">
        <v>39070</v>
      </c>
      <c r="C7862" s="1" t="s">
        <v>11973</v>
      </c>
      <c r="D7862" s="1" t="s">
        <v>39071</v>
      </c>
      <c r="E7862" s="1" t="s">
        <v>39072</v>
      </c>
      <c r="F7862" s="1" t="s">
        <v>39073</v>
      </c>
      <c r="G7862" s="1" t="s">
        <v>78447</v>
      </c>
      <c r="H7862" s="1">
        <v>84942133560</v>
      </c>
      <c r="I7862" s="1" t="s">
        <v>16</v>
      </c>
      <c r="J7862" s="1" t="s">
        <v>16</v>
      </c>
    </row>
    <row r="7863" spans="1:10" x14ac:dyDescent="0.25">
      <c r="A7863" s="1" t="s">
        <v>39074</v>
      </c>
      <c r="B7863" s="1" t="s">
        <v>39075</v>
      </c>
      <c r="C7863" s="1" t="s">
        <v>11973</v>
      </c>
      <c r="D7863" s="1" t="s">
        <v>39076</v>
      </c>
      <c r="E7863" s="1" t="s">
        <v>39077</v>
      </c>
      <c r="F7863" s="1" t="s">
        <v>39078</v>
      </c>
      <c r="G7863" s="1" t="s">
        <v>78448</v>
      </c>
      <c r="H7863" s="1">
        <v>84962358151</v>
      </c>
      <c r="I7863" s="1" t="s">
        <v>16</v>
      </c>
      <c r="J7863" s="1" t="s">
        <v>72378</v>
      </c>
    </row>
    <row r="7864" spans="1:10" x14ac:dyDescent="0.25">
      <c r="A7864" s="1" t="s">
        <v>39079</v>
      </c>
      <c r="B7864" s="1" t="s">
        <v>39080</v>
      </c>
      <c r="C7864" s="1" t="s">
        <v>11973</v>
      </c>
      <c r="D7864" s="1" t="s">
        <v>39081</v>
      </c>
      <c r="E7864" s="1" t="s">
        <v>39082</v>
      </c>
      <c r="F7864" s="1" t="s">
        <v>39083</v>
      </c>
      <c r="G7864" s="1" t="s">
        <v>16</v>
      </c>
      <c r="H7864" s="1" t="s">
        <v>16</v>
      </c>
      <c r="I7864" s="1" t="s">
        <v>16</v>
      </c>
      <c r="J7864" s="1" t="s">
        <v>72379</v>
      </c>
    </row>
    <row r="7865" spans="1:10" x14ac:dyDescent="0.25">
      <c r="A7865" s="1" t="s">
        <v>39084</v>
      </c>
      <c r="B7865" s="1" t="s">
        <v>39085</v>
      </c>
      <c r="C7865" s="1" t="s">
        <v>11973</v>
      </c>
      <c r="D7865" s="1" t="s">
        <v>39086</v>
      </c>
      <c r="E7865" s="1" t="s">
        <v>39087</v>
      </c>
      <c r="F7865" s="1" t="s">
        <v>39088</v>
      </c>
      <c r="G7865" s="1" t="s">
        <v>78449</v>
      </c>
      <c r="H7865" s="1">
        <v>84967592888</v>
      </c>
      <c r="I7865" s="1" t="s">
        <v>16</v>
      </c>
      <c r="J7865" s="1" t="s">
        <v>72380</v>
      </c>
    </row>
    <row r="7866" spans="1:10" x14ac:dyDescent="0.25">
      <c r="A7866" s="1" t="s">
        <v>39089</v>
      </c>
      <c r="B7866" s="1" t="s">
        <v>39090</v>
      </c>
      <c r="C7866" s="1" t="s">
        <v>11973</v>
      </c>
      <c r="D7866" s="1" t="s">
        <v>39091</v>
      </c>
      <c r="E7866" s="1" t="s">
        <v>39092</v>
      </c>
      <c r="F7866" s="1" t="s">
        <v>39093</v>
      </c>
      <c r="G7866" s="1" t="s">
        <v>16</v>
      </c>
      <c r="H7866" s="1">
        <v>5238340113838500</v>
      </c>
      <c r="I7866" s="1" t="s">
        <v>66543</v>
      </c>
      <c r="J7866" s="1" t="s">
        <v>16</v>
      </c>
    </row>
    <row r="7867" spans="1:10" x14ac:dyDescent="0.25">
      <c r="A7867" s="1" t="s">
        <v>39094</v>
      </c>
      <c r="B7867" s="1" t="s">
        <v>39095</v>
      </c>
      <c r="C7867" s="1" t="s">
        <v>11973</v>
      </c>
      <c r="D7867" s="1" t="s">
        <v>39096</v>
      </c>
      <c r="E7867" s="1" t="s">
        <v>39097</v>
      </c>
      <c r="F7867" s="1" t="s">
        <v>39098</v>
      </c>
      <c r="G7867" s="1" t="s">
        <v>16</v>
      </c>
      <c r="H7867" s="1">
        <v>84949890666</v>
      </c>
      <c r="I7867" s="1" t="s">
        <v>65112</v>
      </c>
      <c r="J7867" s="1" t="s">
        <v>70445</v>
      </c>
    </row>
    <row r="7868" spans="1:10" x14ac:dyDescent="0.25">
      <c r="A7868" s="1" t="s">
        <v>39099</v>
      </c>
      <c r="B7868" s="1" t="s">
        <v>39100</v>
      </c>
      <c r="C7868" s="1" t="s">
        <v>11973</v>
      </c>
      <c r="D7868" s="1" t="s">
        <v>39101</v>
      </c>
      <c r="E7868" s="1" t="s">
        <v>39102</v>
      </c>
      <c r="F7868" s="1" t="s">
        <v>39103</v>
      </c>
      <c r="G7868" s="1" t="s">
        <v>78450</v>
      </c>
      <c r="H7868" s="1">
        <v>842543856537</v>
      </c>
      <c r="I7868" s="1" t="s">
        <v>16</v>
      </c>
      <c r="J7868" s="1" t="s">
        <v>72381</v>
      </c>
    </row>
    <row r="7869" spans="1:10" x14ac:dyDescent="0.25">
      <c r="A7869" s="1" t="s">
        <v>39104</v>
      </c>
      <c r="B7869" s="1" t="s">
        <v>39105</v>
      </c>
      <c r="C7869" s="1" t="s">
        <v>11973</v>
      </c>
      <c r="D7869" s="1" t="s">
        <v>39106</v>
      </c>
      <c r="E7869" s="1" t="s">
        <v>39107</v>
      </c>
      <c r="F7869" s="1" t="s">
        <v>39108</v>
      </c>
      <c r="G7869" s="1" t="s">
        <v>16</v>
      </c>
      <c r="H7869" s="1">
        <v>84356653789</v>
      </c>
      <c r="I7869" s="1" t="s">
        <v>16</v>
      </c>
      <c r="J7869" s="1" t="s">
        <v>16</v>
      </c>
    </row>
    <row r="7870" spans="1:10" x14ac:dyDescent="0.25">
      <c r="A7870" s="1" t="s">
        <v>39109</v>
      </c>
      <c r="B7870" s="1" t="s">
        <v>39110</v>
      </c>
      <c r="C7870" s="1" t="s">
        <v>11973</v>
      </c>
      <c r="D7870" s="1" t="s">
        <v>39111</v>
      </c>
      <c r="E7870" s="1" t="s">
        <v>39112</v>
      </c>
      <c r="F7870" s="1" t="s">
        <v>39113</v>
      </c>
      <c r="G7870" s="1" t="s">
        <v>16</v>
      </c>
      <c r="H7870" s="1" t="s">
        <v>16</v>
      </c>
      <c r="I7870" s="1" t="s">
        <v>66544</v>
      </c>
      <c r="J7870" s="1" t="s">
        <v>16</v>
      </c>
    </row>
    <row r="7871" spans="1:10" x14ac:dyDescent="0.25">
      <c r="A7871" s="1" t="s">
        <v>39114</v>
      </c>
      <c r="B7871" s="1" t="s">
        <v>39115</v>
      </c>
      <c r="C7871" s="1" t="s">
        <v>11973</v>
      </c>
      <c r="D7871" s="1" t="s">
        <v>39116</v>
      </c>
      <c r="E7871" s="1" t="s">
        <v>39117</v>
      </c>
      <c r="F7871" s="1" t="s">
        <v>39118</v>
      </c>
      <c r="G7871" s="1" t="s">
        <v>16</v>
      </c>
      <c r="H7871" s="1">
        <v>841644240405</v>
      </c>
      <c r="I7871" s="1" t="s">
        <v>16</v>
      </c>
      <c r="J7871" s="1" t="s">
        <v>72382</v>
      </c>
    </row>
    <row r="7872" spans="1:10" x14ac:dyDescent="0.25">
      <c r="A7872" s="1" t="s">
        <v>39119</v>
      </c>
      <c r="B7872" s="1" t="s">
        <v>39120</v>
      </c>
      <c r="C7872" s="1" t="s">
        <v>11973</v>
      </c>
      <c r="D7872" s="1" t="s">
        <v>39121</v>
      </c>
      <c r="E7872" s="1" t="s">
        <v>39122</v>
      </c>
      <c r="F7872" s="1" t="s">
        <v>39123</v>
      </c>
      <c r="G7872" s="1" t="s">
        <v>16</v>
      </c>
      <c r="H7872" s="1">
        <v>842943846279</v>
      </c>
      <c r="I7872" s="1" t="s">
        <v>66545</v>
      </c>
      <c r="J7872" s="1" t="s">
        <v>72383</v>
      </c>
    </row>
    <row r="7873" spans="1:10" x14ac:dyDescent="0.25">
      <c r="A7873" s="1" t="s">
        <v>39124</v>
      </c>
      <c r="B7873" s="1" t="s">
        <v>39125</v>
      </c>
      <c r="C7873" s="1" t="s">
        <v>11973</v>
      </c>
      <c r="D7873" s="1" t="s">
        <v>39126</v>
      </c>
      <c r="E7873" s="1" t="s">
        <v>39127</v>
      </c>
      <c r="F7873" s="1" t="s">
        <v>39128</v>
      </c>
      <c r="G7873" s="1" t="s">
        <v>78451</v>
      </c>
      <c r="H7873" s="1">
        <v>84977655622</v>
      </c>
      <c r="I7873" s="1" t="s">
        <v>16</v>
      </c>
      <c r="J7873" s="1" t="s">
        <v>72384</v>
      </c>
    </row>
    <row r="7874" spans="1:10" x14ac:dyDescent="0.25">
      <c r="A7874" s="1" t="s">
        <v>39129</v>
      </c>
      <c r="B7874" s="1" t="s">
        <v>39130</v>
      </c>
      <c r="C7874" s="1" t="s">
        <v>11973</v>
      </c>
      <c r="D7874" s="1" t="s">
        <v>39131</v>
      </c>
      <c r="E7874" s="1" t="s">
        <v>39132</v>
      </c>
      <c r="F7874" s="1" t="s">
        <v>39133</v>
      </c>
      <c r="G7874" s="1" t="s">
        <v>16</v>
      </c>
      <c r="H7874" s="1">
        <v>841225060717</v>
      </c>
      <c r="I7874" s="1" t="s">
        <v>66546</v>
      </c>
      <c r="J7874" s="1" t="s">
        <v>72385</v>
      </c>
    </row>
    <row r="7875" spans="1:10" x14ac:dyDescent="0.25">
      <c r="A7875" s="1" t="s">
        <v>39134</v>
      </c>
      <c r="B7875" s="1" t="s">
        <v>39135</v>
      </c>
      <c r="C7875" s="1" t="s">
        <v>11973</v>
      </c>
      <c r="D7875" s="1" t="s">
        <v>39136</v>
      </c>
      <c r="E7875" s="1" t="s">
        <v>39137</v>
      </c>
      <c r="F7875" s="1" t="s">
        <v>39138</v>
      </c>
      <c r="G7875" s="1" t="s">
        <v>78452</v>
      </c>
      <c r="H7875" s="1">
        <v>84973710322</v>
      </c>
      <c r="I7875" s="1" t="s">
        <v>16</v>
      </c>
      <c r="J7875" s="1" t="s">
        <v>16</v>
      </c>
    </row>
    <row r="7876" spans="1:10" x14ac:dyDescent="0.25">
      <c r="A7876" s="1" t="s">
        <v>39139</v>
      </c>
      <c r="B7876" s="1" t="s">
        <v>39140</v>
      </c>
      <c r="C7876" s="1" t="s">
        <v>11973</v>
      </c>
      <c r="D7876" s="1" t="s">
        <v>39141</v>
      </c>
      <c r="E7876" s="1" t="s">
        <v>39142</v>
      </c>
      <c r="F7876" s="1" t="s">
        <v>39143</v>
      </c>
      <c r="G7876" s="1" t="s">
        <v>78453</v>
      </c>
      <c r="H7876" s="1">
        <v>981400787</v>
      </c>
      <c r="I7876" s="1" t="s">
        <v>66547</v>
      </c>
      <c r="J7876" s="1" t="s">
        <v>72386</v>
      </c>
    </row>
    <row r="7877" spans="1:10" x14ac:dyDescent="0.25">
      <c r="A7877" s="1" t="s">
        <v>39144</v>
      </c>
      <c r="B7877" s="1" t="s">
        <v>39145</v>
      </c>
      <c r="C7877" s="1" t="s">
        <v>11973</v>
      </c>
      <c r="D7877" s="1" t="s">
        <v>39146</v>
      </c>
      <c r="E7877" s="1" t="s">
        <v>39147</v>
      </c>
      <c r="F7877" s="1" t="s">
        <v>9830</v>
      </c>
      <c r="G7877" s="1" t="s">
        <v>16</v>
      </c>
      <c r="H7877" s="1">
        <v>84969084259</v>
      </c>
      <c r="I7877" s="1" t="s">
        <v>16</v>
      </c>
      <c r="J7877" s="1" t="s">
        <v>72387</v>
      </c>
    </row>
    <row r="7878" spans="1:10" x14ac:dyDescent="0.25">
      <c r="A7878" s="1" t="s">
        <v>39148</v>
      </c>
      <c r="B7878" s="1" t="s">
        <v>39149</v>
      </c>
      <c r="C7878" s="1" t="s">
        <v>11973</v>
      </c>
      <c r="D7878" s="1" t="s">
        <v>39150</v>
      </c>
      <c r="E7878" s="1" t="s">
        <v>39151</v>
      </c>
      <c r="F7878" s="1" t="s">
        <v>39152</v>
      </c>
      <c r="G7878" s="1" t="s">
        <v>16</v>
      </c>
      <c r="H7878" s="1">
        <v>343782712</v>
      </c>
      <c r="I7878" s="1" t="s">
        <v>16</v>
      </c>
      <c r="J7878" s="1" t="s">
        <v>16</v>
      </c>
    </row>
    <row r="7879" spans="1:10" x14ac:dyDescent="0.25">
      <c r="A7879" s="1" t="s">
        <v>39153</v>
      </c>
      <c r="B7879" s="1" t="s">
        <v>39154</v>
      </c>
      <c r="C7879" s="1" t="s">
        <v>11973</v>
      </c>
      <c r="D7879" s="1" t="s">
        <v>39155</v>
      </c>
      <c r="E7879" s="1" t="s">
        <v>39156</v>
      </c>
      <c r="F7879" s="1" t="s">
        <v>39157</v>
      </c>
      <c r="G7879" s="1" t="s">
        <v>16</v>
      </c>
      <c r="H7879" s="1" t="s">
        <v>16</v>
      </c>
      <c r="I7879" s="1" t="s">
        <v>16</v>
      </c>
      <c r="J7879" s="1" t="s">
        <v>16</v>
      </c>
    </row>
    <row r="7880" spans="1:10" x14ac:dyDescent="0.25">
      <c r="A7880" s="1" t="s">
        <v>39158</v>
      </c>
      <c r="B7880" s="1" t="s">
        <v>39159</v>
      </c>
      <c r="C7880" s="1" t="s">
        <v>11973</v>
      </c>
      <c r="D7880" s="1" t="s">
        <v>39160</v>
      </c>
      <c r="E7880" s="1" t="s">
        <v>39161</v>
      </c>
      <c r="F7880" s="1" t="s">
        <v>39162</v>
      </c>
      <c r="G7880" s="1" t="s">
        <v>78454</v>
      </c>
      <c r="H7880" s="1">
        <v>84905745886</v>
      </c>
      <c r="I7880" s="1" t="s">
        <v>16</v>
      </c>
      <c r="J7880" s="1" t="s">
        <v>72388</v>
      </c>
    </row>
    <row r="7881" spans="1:10" x14ac:dyDescent="0.25">
      <c r="A7881" s="1" t="s">
        <v>39163</v>
      </c>
      <c r="B7881" s="1" t="s">
        <v>39164</v>
      </c>
      <c r="C7881" s="1" t="s">
        <v>11973</v>
      </c>
      <c r="D7881" s="1" t="s">
        <v>39165</v>
      </c>
      <c r="E7881" s="1" t="s">
        <v>39166</v>
      </c>
      <c r="F7881" s="1" t="s">
        <v>39167</v>
      </c>
      <c r="G7881" s="1" t="s">
        <v>16</v>
      </c>
      <c r="H7881" s="1" t="s">
        <v>16</v>
      </c>
      <c r="I7881" s="1" t="s">
        <v>16</v>
      </c>
      <c r="J7881" s="1" t="s">
        <v>16</v>
      </c>
    </row>
    <row r="7882" spans="1:10" x14ac:dyDescent="0.25">
      <c r="A7882" s="1" t="s">
        <v>39168</v>
      </c>
      <c r="B7882" s="1" t="s">
        <v>39169</v>
      </c>
      <c r="C7882" s="1" t="s">
        <v>11973</v>
      </c>
      <c r="D7882" s="1" t="s">
        <v>39170</v>
      </c>
      <c r="E7882" s="1" t="s">
        <v>39171</v>
      </c>
      <c r="F7882" s="1" t="s">
        <v>39172</v>
      </c>
      <c r="G7882" s="1" t="s">
        <v>16</v>
      </c>
      <c r="H7882" s="1">
        <v>975986609</v>
      </c>
      <c r="I7882" s="1" t="s">
        <v>16</v>
      </c>
      <c r="J7882" s="1" t="s">
        <v>72389</v>
      </c>
    </row>
    <row r="7883" spans="1:10" x14ac:dyDescent="0.25">
      <c r="A7883" s="1" t="s">
        <v>39173</v>
      </c>
      <c r="B7883" s="1" t="s">
        <v>39174</v>
      </c>
      <c r="C7883" s="1" t="s">
        <v>11973</v>
      </c>
      <c r="D7883" s="1" t="s">
        <v>39175</v>
      </c>
      <c r="E7883" s="1" t="s">
        <v>39176</v>
      </c>
      <c r="F7883" s="1" t="s">
        <v>39177</v>
      </c>
      <c r="G7883" s="1" t="s">
        <v>16</v>
      </c>
      <c r="H7883" s="1">
        <v>84932513657</v>
      </c>
      <c r="I7883" s="1" t="s">
        <v>16</v>
      </c>
      <c r="J7883" s="1" t="s">
        <v>16</v>
      </c>
    </row>
    <row r="7884" spans="1:10" x14ac:dyDescent="0.25">
      <c r="A7884" s="1" t="s">
        <v>39178</v>
      </c>
      <c r="B7884" s="1" t="s">
        <v>39179</v>
      </c>
      <c r="C7884" s="1" t="s">
        <v>11973</v>
      </c>
      <c r="D7884" s="1" t="s">
        <v>39180</v>
      </c>
      <c r="E7884" s="1" t="s">
        <v>39181</v>
      </c>
      <c r="F7884" s="1" t="s">
        <v>39182</v>
      </c>
      <c r="G7884" s="1" t="s">
        <v>16</v>
      </c>
      <c r="H7884" s="1" t="s">
        <v>16</v>
      </c>
      <c r="I7884" s="1" t="s">
        <v>66548</v>
      </c>
      <c r="J7884" s="1" t="s">
        <v>16</v>
      </c>
    </row>
    <row r="7885" spans="1:10" x14ac:dyDescent="0.25">
      <c r="A7885" s="1" t="s">
        <v>39183</v>
      </c>
      <c r="B7885" s="1" t="s">
        <v>39184</v>
      </c>
      <c r="C7885" s="1" t="s">
        <v>11973</v>
      </c>
      <c r="D7885" s="1" t="s">
        <v>39185</v>
      </c>
      <c r="E7885" s="1" t="s">
        <v>39186</v>
      </c>
      <c r="F7885" s="1" t="s">
        <v>39187</v>
      </c>
      <c r="G7885" s="1" t="s">
        <v>16</v>
      </c>
      <c r="H7885" s="1" t="s">
        <v>16</v>
      </c>
      <c r="I7885" s="1" t="s">
        <v>16</v>
      </c>
      <c r="J7885" s="1" t="s">
        <v>16</v>
      </c>
    </row>
    <row r="7886" spans="1:10" x14ac:dyDescent="0.25">
      <c r="A7886" s="1" t="s">
        <v>39188</v>
      </c>
      <c r="B7886" s="1" t="s">
        <v>39189</v>
      </c>
      <c r="C7886" s="1" t="s">
        <v>11973</v>
      </c>
      <c r="D7886" s="1" t="s">
        <v>39190</v>
      </c>
      <c r="E7886" s="1" t="s">
        <v>39191</v>
      </c>
      <c r="F7886" s="1" t="s">
        <v>39192</v>
      </c>
      <c r="G7886" s="1" t="s">
        <v>78455</v>
      </c>
      <c r="H7886" s="1">
        <v>84968181978</v>
      </c>
      <c r="I7886" s="1" t="s">
        <v>66549</v>
      </c>
      <c r="J7886" s="1" t="s">
        <v>72390</v>
      </c>
    </row>
    <row r="7887" spans="1:10" x14ac:dyDescent="0.25">
      <c r="A7887" s="1" t="s">
        <v>39193</v>
      </c>
      <c r="B7887" s="1" t="s">
        <v>39194</v>
      </c>
      <c r="C7887" s="1" t="s">
        <v>11973</v>
      </c>
      <c r="D7887" s="1" t="s">
        <v>39195</v>
      </c>
      <c r="E7887" s="1" t="s">
        <v>39196</v>
      </c>
      <c r="F7887" s="1" t="s">
        <v>39197</v>
      </c>
      <c r="G7887" s="1" t="s">
        <v>78456</v>
      </c>
      <c r="H7887" s="1">
        <v>84902196677</v>
      </c>
      <c r="I7887" s="1" t="s">
        <v>16</v>
      </c>
      <c r="J7887" s="1" t="s">
        <v>72391</v>
      </c>
    </row>
    <row r="7888" spans="1:10" x14ac:dyDescent="0.25">
      <c r="A7888" s="1" t="s">
        <v>39198</v>
      </c>
      <c r="B7888" s="1" t="s">
        <v>39199</v>
      </c>
      <c r="C7888" s="1" t="s">
        <v>11973</v>
      </c>
      <c r="D7888" s="1" t="s">
        <v>39200</v>
      </c>
      <c r="E7888" s="1" t="s">
        <v>39201</v>
      </c>
      <c r="F7888" s="1" t="s">
        <v>39202</v>
      </c>
      <c r="G7888" s="1" t="s">
        <v>78457</v>
      </c>
      <c r="H7888" s="1">
        <v>84979166620</v>
      </c>
      <c r="I7888" s="1" t="s">
        <v>66550</v>
      </c>
      <c r="J7888" s="1" t="s">
        <v>72392</v>
      </c>
    </row>
    <row r="7889" spans="1:10" x14ac:dyDescent="0.25">
      <c r="A7889" s="1" t="s">
        <v>39203</v>
      </c>
      <c r="B7889" s="1" t="s">
        <v>39204</v>
      </c>
      <c r="C7889" s="1" t="s">
        <v>11973</v>
      </c>
      <c r="D7889" s="1" t="s">
        <v>39205</v>
      </c>
      <c r="E7889" s="1" t="s">
        <v>39206</v>
      </c>
      <c r="F7889" s="1" t="s">
        <v>39207</v>
      </c>
      <c r="G7889" s="1" t="s">
        <v>16</v>
      </c>
      <c r="H7889" s="1" t="s">
        <v>16</v>
      </c>
      <c r="I7889" s="1" t="s">
        <v>16</v>
      </c>
      <c r="J7889" s="1" t="s">
        <v>16</v>
      </c>
    </row>
    <row r="7890" spans="1:10" x14ac:dyDescent="0.25">
      <c r="A7890" s="1" t="s">
        <v>39208</v>
      </c>
      <c r="B7890" s="1" t="s">
        <v>39209</v>
      </c>
      <c r="C7890" s="1" t="s">
        <v>11973</v>
      </c>
      <c r="D7890" s="1" t="s">
        <v>39210</v>
      </c>
      <c r="E7890" s="1" t="s">
        <v>39211</v>
      </c>
      <c r="F7890" s="1" t="s">
        <v>39212</v>
      </c>
      <c r="G7890" s="1" t="s">
        <v>16</v>
      </c>
      <c r="H7890" s="1" t="s">
        <v>16</v>
      </c>
      <c r="I7890" s="1" t="s">
        <v>66551</v>
      </c>
      <c r="J7890" s="1" t="s">
        <v>16</v>
      </c>
    </row>
    <row r="7891" spans="1:10" x14ac:dyDescent="0.25">
      <c r="A7891" s="1" t="s">
        <v>39213</v>
      </c>
      <c r="B7891" s="1" t="s">
        <v>39214</v>
      </c>
      <c r="C7891" s="1" t="s">
        <v>11973</v>
      </c>
      <c r="D7891" s="1" t="s">
        <v>39215</v>
      </c>
      <c r="E7891" s="1" t="s">
        <v>39216</v>
      </c>
      <c r="F7891" s="1" t="s">
        <v>39217</v>
      </c>
      <c r="G7891" s="1" t="s">
        <v>78458</v>
      </c>
      <c r="H7891" s="1">
        <v>841627030253</v>
      </c>
      <c r="I7891" s="1" t="s">
        <v>16</v>
      </c>
      <c r="J7891" s="1" t="s">
        <v>16</v>
      </c>
    </row>
    <row r="7892" spans="1:10" x14ac:dyDescent="0.25">
      <c r="A7892" s="1" t="s">
        <v>39218</v>
      </c>
      <c r="B7892" s="1" t="s">
        <v>39219</v>
      </c>
      <c r="C7892" s="1" t="s">
        <v>11973</v>
      </c>
      <c r="D7892" s="1" t="s">
        <v>39220</v>
      </c>
      <c r="E7892" s="1" t="s">
        <v>39221</v>
      </c>
      <c r="F7892" s="1" t="s">
        <v>39222</v>
      </c>
      <c r="G7892" s="1" t="s">
        <v>78459</v>
      </c>
      <c r="H7892" s="1">
        <v>842378660660</v>
      </c>
      <c r="I7892" s="1" t="s">
        <v>16</v>
      </c>
      <c r="J7892" s="1" t="s">
        <v>16</v>
      </c>
    </row>
    <row r="7893" spans="1:10" x14ac:dyDescent="0.25">
      <c r="A7893" s="1" t="s">
        <v>39223</v>
      </c>
      <c r="B7893" s="1" t="s">
        <v>39224</v>
      </c>
      <c r="C7893" s="1" t="s">
        <v>11973</v>
      </c>
      <c r="D7893" s="1" t="s">
        <v>39225</v>
      </c>
      <c r="E7893" s="1" t="s">
        <v>39226</v>
      </c>
      <c r="F7893" s="1" t="s">
        <v>39227</v>
      </c>
      <c r="G7893" s="1" t="s">
        <v>16</v>
      </c>
      <c r="H7893" s="1">
        <v>84888387887</v>
      </c>
      <c r="I7893" s="1" t="s">
        <v>66552</v>
      </c>
      <c r="J7893" s="1" t="s">
        <v>72393</v>
      </c>
    </row>
    <row r="7894" spans="1:10" x14ac:dyDescent="0.25">
      <c r="A7894" s="1" t="s">
        <v>39228</v>
      </c>
      <c r="B7894" s="1" t="s">
        <v>39229</v>
      </c>
      <c r="C7894" s="1" t="s">
        <v>11973</v>
      </c>
      <c r="D7894" s="1" t="s">
        <v>39230</v>
      </c>
      <c r="E7894" s="1" t="s">
        <v>39231</v>
      </c>
      <c r="F7894" s="1" t="s">
        <v>39232</v>
      </c>
      <c r="G7894" s="1" t="s">
        <v>16</v>
      </c>
      <c r="H7894" s="1">
        <v>2378696969</v>
      </c>
      <c r="I7894" s="1" t="s">
        <v>66553</v>
      </c>
      <c r="J7894" s="1" t="s">
        <v>72394</v>
      </c>
    </row>
    <row r="7895" spans="1:10" x14ac:dyDescent="0.25">
      <c r="A7895" s="1" t="s">
        <v>39233</v>
      </c>
      <c r="B7895" s="1" t="s">
        <v>39234</v>
      </c>
      <c r="C7895" s="1" t="s">
        <v>11973</v>
      </c>
      <c r="D7895" s="1" t="s">
        <v>39235</v>
      </c>
      <c r="E7895" s="1" t="s">
        <v>39236</v>
      </c>
      <c r="F7895" s="1" t="s">
        <v>39237</v>
      </c>
      <c r="G7895" s="1" t="s">
        <v>16</v>
      </c>
      <c r="H7895" s="1" t="s">
        <v>16</v>
      </c>
      <c r="I7895" s="1" t="s">
        <v>66554</v>
      </c>
      <c r="J7895" s="1" t="s">
        <v>16</v>
      </c>
    </row>
    <row r="7896" spans="1:10" x14ac:dyDescent="0.25">
      <c r="A7896" s="1" t="s">
        <v>39238</v>
      </c>
      <c r="B7896" s="1" t="s">
        <v>39239</v>
      </c>
      <c r="C7896" s="1" t="s">
        <v>11973</v>
      </c>
      <c r="D7896" s="1" t="s">
        <v>39240</v>
      </c>
      <c r="E7896" s="1" t="s">
        <v>39241</v>
      </c>
      <c r="F7896" s="1" t="s">
        <v>39242</v>
      </c>
      <c r="G7896" s="1" t="s">
        <v>78460</v>
      </c>
      <c r="H7896" s="1">
        <v>84985705515</v>
      </c>
      <c r="I7896" s="1" t="s">
        <v>16</v>
      </c>
      <c r="J7896" s="1" t="s">
        <v>72395</v>
      </c>
    </row>
    <row r="7897" spans="1:10" x14ac:dyDescent="0.25">
      <c r="A7897" s="1" t="s">
        <v>39243</v>
      </c>
      <c r="B7897" s="1" t="s">
        <v>25862</v>
      </c>
      <c r="C7897" s="1" t="s">
        <v>11973</v>
      </c>
      <c r="D7897" s="1" t="s">
        <v>25863</v>
      </c>
      <c r="E7897" s="1" t="s">
        <v>25864</v>
      </c>
      <c r="F7897" s="1" t="s">
        <v>39244</v>
      </c>
      <c r="G7897" s="1" t="s">
        <v>16</v>
      </c>
      <c r="H7897" s="1">
        <v>84326112328</v>
      </c>
      <c r="I7897" s="1" t="s">
        <v>66555</v>
      </c>
      <c r="J7897" s="1" t="s">
        <v>16</v>
      </c>
    </row>
    <row r="7898" spans="1:10" x14ac:dyDescent="0.25">
      <c r="A7898" s="1" t="s">
        <v>39245</v>
      </c>
      <c r="B7898" s="1" t="s">
        <v>39246</v>
      </c>
      <c r="C7898" s="1" t="s">
        <v>11973</v>
      </c>
      <c r="D7898" s="1" t="s">
        <v>39247</v>
      </c>
      <c r="E7898" s="1" t="s">
        <v>39248</v>
      </c>
      <c r="F7898" s="1" t="s">
        <v>39249</v>
      </c>
      <c r="G7898" s="1" t="s">
        <v>78461</v>
      </c>
      <c r="H7898" s="1">
        <v>84973283337</v>
      </c>
      <c r="I7898" s="1" t="s">
        <v>16</v>
      </c>
      <c r="J7898" s="1" t="s">
        <v>72396</v>
      </c>
    </row>
    <row r="7899" spans="1:10" x14ac:dyDescent="0.25">
      <c r="A7899" s="1" t="s">
        <v>39250</v>
      </c>
      <c r="B7899" s="1" t="s">
        <v>7496</v>
      </c>
      <c r="C7899" s="1" t="s">
        <v>11973</v>
      </c>
      <c r="D7899" s="1" t="s">
        <v>7497</v>
      </c>
      <c r="E7899" s="1" t="s">
        <v>39251</v>
      </c>
      <c r="F7899" s="1" t="s">
        <v>39252</v>
      </c>
      <c r="G7899" s="1" t="s">
        <v>77204</v>
      </c>
      <c r="H7899" s="1">
        <v>84906449698</v>
      </c>
      <c r="I7899" s="1" t="s">
        <v>66556</v>
      </c>
      <c r="J7899" s="1" t="s">
        <v>70957</v>
      </c>
    </row>
    <row r="7900" spans="1:10" x14ac:dyDescent="0.25">
      <c r="A7900" s="1" t="s">
        <v>39253</v>
      </c>
      <c r="B7900" s="1" t="s">
        <v>39254</v>
      </c>
      <c r="C7900" s="1" t="s">
        <v>11973</v>
      </c>
      <c r="D7900" s="1" t="s">
        <v>39255</v>
      </c>
      <c r="E7900" s="1" t="s">
        <v>39256</v>
      </c>
      <c r="F7900" s="1" t="s">
        <v>39257</v>
      </c>
      <c r="G7900" s="1" t="s">
        <v>78462</v>
      </c>
      <c r="H7900" s="1">
        <v>9045755555</v>
      </c>
      <c r="I7900" s="1" t="s">
        <v>16</v>
      </c>
      <c r="J7900" s="1" t="s">
        <v>16</v>
      </c>
    </row>
    <row r="7901" spans="1:10" x14ac:dyDescent="0.25">
      <c r="A7901" s="1" t="s">
        <v>39258</v>
      </c>
      <c r="B7901" s="1" t="s">
        <v>39259</v>
      </c>
      <c r="C7901" s="1" t="s">
        <v>11973</v>
      </c>
      <c r="D7901" s="1" t="s">
        <v>39260</v>
      </c>
      <c r="E7901" s="1" t="s">
        <v>39261</v>
      </c>
      <c r="F7901" s="1" t="s">
        <v>39262</v>
      </c>
      <c r="G7901" s="1" t="s">
        <v>16</v>
      </c>
      <c r="H7901" s="1">
        <v>84902462420</v>
      </c>
      <c r="I7901" s="1" t="s">
        <v>65542</v>
      </c>
      <c r="J7901" s="1" t="s">
        <v>70951</v>
      </c>
    </row>
    <row r="7902" spans="1:10" x14ac:dyDescent="0.25">
      <c r="A7902" s="1" t="s">
        <v>39263</v>
      </c>
      <c r="B7902" s="1" t="s">
        <v>39264</v>
      </c>
      <c r="C7902" s="1" t="s">
        <v>11973</v>
      </c>
      <c r="D7902" s="1" t="s">
        <v>39265</v>
      </c>
      <c r="E7902" s="1" t="s">
        <v>39266</v>
      </c>
      <c r="F7902" s="1" t="s">
        <v>39267</v>
      </c>
      <c r="G7902" s="1" t="s">
        <v>16</v>
      </c>
      <c r="H7902" s="1">
        <v>84985918588</v>
      </c>
      <c r="I7902" s="1" t="s">
        <v>16</v>
      </c>
      <c r="J7902" s="1" t="s">
        <v>16</v>
      </c>
    </row>
    <row r="7903" spans="1:10" x14ac:dyDescent="0.25">
      <c r="A7903" s="1" t="s">
        <v>39268</v>
      </c>
      <c r="B7903" s="1" t="s">
        <v>39269</v>
      </c>
      <c r="C7903" s="1" t="s">
        <v>11973</v>
      </c>
      <c r="D7903" s="1" t="s">
        <v>39270</v>
      </c>
      <c r="E7903" s="1" t="s">
        <v>39271</v>
      </c>
      <c r="F7903" s="1" t="s">
        <v>39272</v>
      </c>
      <c r="G7903" s="1" t="s">
        <v>16</v>
      </c>
      <c r="H7903" s="1" t="s">
        <v>16</v>
      </c>
      <c r="I7903" s="1" t="s">
        <v>66557</v>
      </c>
      <c r="J7903" s="1" t="s">
        <v>16</v>
      </c>
    </row>
    <row r="7904" spans="1:10" x14ac:dyDescent="0.25">
      <c r="A7904" s="1" t="s">
        <v>39273</v>
      </c>
      <c r="B7904" s="1" t="s">
        <v>39274</v>
      </c>
      <c r="C7904" s="1" t="s">
        <v>11973</v>
      </c>
      <c r="D7904" s="1" t="s">
        <v>39275</v>
      </c>
      <c r="E7904" s="1" t="s">
        <v>39276</v>
      </c>
      <c r="F7904" s="1" t="s">
        <v>39277</v>
      </c>
      <c r="G7904" s="1" t="s">
        <v>78463</v>
      </c>
      <c r="H7904" s="1">
        <v>84794013376</v>
      </c>
      <c r="I7904" s="1" t="s">
        <v>63051</v>
      </c>
      <c r="J7904" s="1" t="s">
        <v>16</v>
      </c>
    </row>
    <row r="7905" spans="1:10" x14ac:dyDescent="0.25">
      <c r="A7905" s="1" t="s">
        <v>39278</v>
      </c>
      <c r="B7905" s="1" t="s">
        <v>39279</v>
      </c>
      <c r="C7905" s="1" t="s">
        <v>11973</v>
      </c>
      <c r="D7905" s="1" t="s">
        <v>39280</v>
      </c>
      <c r="E7905" s="1" t="s">
        <v>39281</v>
      </c>
      <c r="F7905" s="1" t="s">
        <v>39282</v>
      </c>
      <c r="G7905" s="1" t="s">
        <v>16</v>
      </c>
      <c r="H7905" s="1">
        <v>905417279</v>
      </c>
      <c r="I7905" s="1" t="s">
        <v>66558</v>
      </c>
      <c r="J7905" s="1" t="s">
        <v>16</v>
      </c>
    </row>
    <row r="7906" spans="1:10" x14ac:dyDescent="0.25">
      <c r="A7906" s="1" t="s">
        <v>39283</v>
      </c>
      <c r="B7906" s="1" t="s">
        <v>39284</v>
      </c>
      <c r="C7906" s="1" t="s">
        <v>11973</v>
      </c>
      <c r="D7906" s="1" t="s">
        <v>39285</v>
      </c>
      <c r="E7906" s="1" t="s">
        <v>39286</v>
      </c>
      <c r="F7906" s="1" t="s">
        <v>39287</v>
      </c>
      <c r="G7906" s="1" t="s">
        <v>16</v>
      </c>
      <c r="H7906" s="1">
        <v>84939756484</v>
      </c>
      <c r="I7906" s="1" t="s">
        <v>16</v>
      </c>
      <c r="J7906" s="1" t="s">
        <v>16</v>
      </c>
    </row>
    <row r="7907" spans="1:10" x14ac:dyDescent="0.25">
      <c r="A7907" s="1" t="s">
        <v>39288</v>
      </c>
      <c r="B7907" s="1" t="s">
        <v>39289</v>
      </c>
      <c r="C7907" s="1" t="s">
        <v>11973</v>
      </c>
      <c r="D7907" s="1" t="s">
        <v>39290</v>
      </c>
      <c r="E7907" s="1" t="s">
        <v>39291</v>
      </c>
      <c r="F7907" s="1" t="s">
        <v>39292</v>
      </c>
      <c r="G7907" s="1" t="s">
        <v>78464</v>
      </c>
      <c r="H7907" s="1">
        <v>84827886644</v>
      </c>
      <c r="I7907" s="1" t="s">
        <v>66559</v>
      </c>
      <c r="J7907" s="1" t="s">
        <v>72397</v>
      </c>
    </row>
    <row r="7908" spans="1:10" x14ac:dyDescent="0.25">
      <c r="A7908" s="1" t="s">
        <v>39293</v>
      </c>
      <c r="B7908" s="1" t="s">
        <v>39294</v>
      </c>
      <c r="C7908" s="1" t="s">
        <v>11973</v>
      </c>
      <c r="D7908" s="1" t="s">
        <v>39295</v>
      </c>
      <c r="E7908" s="1" t="s">
        <v>39296</v>
      </c>
      <c r="F7908" s="1" t="s">
        <v>39297</v>
      </c>
      <c r="G7908" s="1" t="s">
        <v>16</v>
      </c>
      <c r="H7908" s="1">
        <v>84336567546</v>
      </c>
      <c r="I7908" s="1" t="s">
        <v>16</v>
      </c>
      <c r="J7908" s="1" t="s">
        <v>72398</v>
      </c>
    </row>
    <row r="7909" spans="1:10" x14ac:dyDescent="0.25">
      <c r="A7909" s="1" t="s">
        <v>39298</v>
      </c>
      <c r="B7909" s="1" t="s">
        <v>39299</v>
      </c>
      <c r="C7909" s="1" t="s">
        <v>11973</v>
      </c>
      <c r="D7909" s="1" t="s">
        <v>39300</v>
      </c>
      <c r="E7909" s="1" t="s">
        <v>39301</v>
      </c>
      <c r="F7909" s="1" t="s">
        <v>555</v>
      </c>
      <c r="G7909" s="1" t="s">
        <v>16</v>
      </c>
      <c r="H7909" s="1">
        <v>84905834420</v>
      </c>
      <c r="I7909" s="1" t="s">
        <v>66560</v>
      </c>
      <c r="J7909" s="1" t="s">
        <v>67876</v>
      </c>
    </row>
    <row r="7910" spans="1:10" x14ac:dyDescent="0.25">
      <c r="A7910" s="1" t="s">
        <v>39302</v>
      </c>
      <c r="B7910" s="1" t="s">
        <v>39303</v>
      </c>
      <c r="C7910" s="1" t="s">
        <v>11973</v>
      </c>
      <c r="D7910" s="1" t="s">
        <v>39304</v>
      </c>
      <c r="E7910" s="1" t="s">
        <v>39305</v>
      </c>
      <c r="F7910" s="1" t="s">
        <v>39306</v>
      </c>
      <c r="G7910" s="1" t="s">
        <v>78465</v>
      </c>
      <c r="H7910" s="1">
        <v>84989452462</v>
      </c>
      <c r="I7910" s="1" t="s">
        <v>66561</v>
      </c>
      <c r="J7910" s="1" t="s">
        <v>16</v>
      </c>
    </row>
    <row r="7911" spans="1:10" x14ac:dyDescent="0.25">
      <c r="A7911" s="1" t="s">
        <v>39307</v>
      </c>
      <c r="B7911" s="1" t="s">
        <v>39308</v>
      </c>
      <c r="C7911" s="1" t="s">
        <v>11973</v>
      </c>
      <c r="D7911" s="1" t="s">
        <v>39309</v>
      </c>
      <c r="E7911" s="1" t="s">
        <v>39310</v>
      </c>
      <c r="F7911" s="1" t="s">
        <v>39311</v>
      </c>
      <c r="G7911" s="1" t="s">
        <v>16</v>
      </c>
      <c r="H7911" s="1">
        <v>842123852492</v>
      </c>
      <c r="I7911" s="1" t="s">
        <v>66562</v>
      </c>
      <c r="J7911" s="1" t="s">
        <v>72399</v>
      </c>
    </row>
    <row r="7912" spans="1:10" x14ac:dyDescent="0.25">
      <c r="A7912" s="1" t="s">
        <v>39312</v>
      </c>
      <c r="B7912" s="1" t="s">
        <v>39313</v>
      </c>
      <c r="C7912" s="1" t="s">
        <v>11973</v>
      </c>
      <c r="D7912" s="1" t="s">
        <v>39314</v>
      </c>
      <c r="E7912" s="1" t="s">
        <v>39315</v>
      </c>
      <c r="F7912" s="1" t="s">
        <v>39316</v>
      </c>
      <c r="G7912" s="1" t="s">
        <v>78466</v>
      </c>
      <c r="H7912" s="1">
        <v>842433626333</v>
      </c>
      <c r="I7912" s="1" t="s">
        <v>63272</v>
      </c>
      <c r="J7912" s="1" t="s">
        <v>72400</v>
      </c>
    </row>
    <row r="7913" spans="1:10" x14ac:dyDescent="0.25">
      <c r="A7913" s="1" t="s">
        <v>39317</v>
      </c>
      <c r="B7913" s="1" t="s">
        <v>39318</v>
      </c>
      <c r="C7913" s="1" t="s">
        <v>11973</v>
      </c>
      <c r="D7913" s="1" t="s">
        <v>39319</v>
      </c>
      <c r="E7913" s="1" t="s">
        <v>39320</v>
      </c>
      <c r="F7913" s="1" t="s">
        <v>39321</v>
      </c>
      <c r="G7913" s="1" t="s">
        <v>16</v>
      </c>
      <c r="H7913" s="1" t="s">
        <v>16</v>
      </c>
      <c r="I7913" s="1" t="s">
        <v>16</v>
      </c>
      <c r="J7913" s="1" t="s">
        <v>16</v>
      </c>
    </row>
    <row r="7914" spans="1:10" x14ac:dyDescent="0.25">
      <c r="A7914" s="1" t="s">
        <v>39322</v>
      </c>
      <c r="B7914" s="1" t="s">
        <v>39323</v>
      </c>
      <c r="C7914" s="1" t="s">
        <v>11973</v>
      </c>
      <c r="D7914" s="1" t="s">
        <v>39324</v>
      </c>
      <c r="E7914" s="1" t="s">
        <v>39325</v>
      </c>
      <c r="F7914" s="1" t="s">
        <v>39326</v>
      </c>
      <c r="G7914" s="1" t="s">
        <v>16</v>
      </c>
      <c r="H7914" s="1">
        <v>84989452462</v>
      </c>
      <c r="I7914" s="1" t="s">
        <v>65463</v>
      </c>
      <c r="J7914" s="1" t="s">
        <v>72401</v>
      </c>
    </row>
    <row r="7915" spans="1:10" x14ac:dyDescent="0.25">
      <c r="A7915" s="1" t="s">
        <v>39327</v>
      </c>
      <c r="B7915" s="1" t="s">
        <v>39328</v>
      </c>
      <c r="C7915" s="1" t="s">
        <v>11973</v>
      </c>
      <c r="D7915" s="1" t="s">
        <v>39329</v>
      </c>
      <c r="E7915" s="1" t="s">
        <v>39330</v>
      </c>
      <c r="F7915" s="1" t="s">
        <v>39331</v>
      </c>
      <c r="G7915" s="1" t="s">
        <v>16</v>
      </c>
      <c r="H7915" s="1">
        <v>842563875999</v>
      </c>
      <c r="I7915" s="1" t="s">
        <v>16</v>
      </c>
      <c r="J7915" s="1" t="s">
        <v>72402</v>
      </c>
    </row>
    <row r="7916" spans="1:10" x14ac:dyDescent="0.25">
      <c r="A7916" s="1" t="s">
        <v>39332</v>
      </c>
      <c r="B7916" s="1" t="s">
        <v>39333</v>
      </c>
      <c r="C7916" s="1" t="s">
        <v>11973</v>
      </c>
      <c r="D7916" s="1" t="s">
        <v>39334</v>
      </c>
      <c r="E7916" s="1" t="s">
        <v>39335</v>
      </c>
      <c r="F7916" s="1" t="s">
        <v>39336</v>
      </c>
      <c r="G7916" s="1" t="s">
        <v>16</v>
      </c>
      <c r="H7916" s="1">
        <v>84385235860</v>
      </c>
      <c r="I7916" s="1" t="s">
        <v>16</v>
      </c>
      <c r="J7916" s="1" t="s">
        <v>72403</v>
      </c>
    </row>
    <row r="7917" spans="1:10" x14ac:dyDescent="0.25">
      <c r="A7917" s="1" t="s">
        <v>39337</v>
      </c>
      <c r="B7917" s="1" t="s">
        <v>39338</v>
      </c>
      <c r="C7917" s="1" t="s">
        <v>11973</v>
      </c>
      <c r="D7917" s="1" t="s">
        <v>39339</v>
      </c>
      <c r="E7917" s="1" t="s">
        <v>39340</v>
      </c>
      <c r="F7917" s="1" t="s">
        <v>39341</v>
      </c>
      <c r="G7917" s="1" t="s">
        <v>16</v>
      </c>
      <c r="H7917" s="1">
        <v>462591094</v>
      </c>
      <c r="I7917" s="1" t="s">
        <v>16</v>
      </c>
      <c r="J7917" s="1" t="s">
        <v>72404</v>
      </c>
    </row>
    <row r="7918" spans="1:10" x14ac:dyDescent="0.25">
      <c r="A7918" s="1" t="s">
        <v>39342</v>
      </c>
      <c r="B7918" s="1" t="s">
        <v>39343</v>
      </c>
      <c r="C7918" s="1" t="s">
        <v>11973</v>
      </c>
      <c r="D7918" s="1" t="s">
        <v>39344</v>
      </c>
      <c r="E7918" s="1" t="s">
        <v>39345</v>
      </c>
      <c r="F7918" s="1" t="s">
        <v>26707</v>
      </c>
      <c r="G7918" s="1" t="s">
        <v>78467</v>
      </c>
      <c r="H7918" s="1" t="s">
        <v>16</v>
      </c>
      <c r="I7918" s="1" t="s">
        <v>65637</v>
      </c>
      <c r="J7918" s="1" t="s">
        <v>16</v>
      </c>
    </row>
    <row r="7919" spans="1:10" x14ac:dyDescent="0.25">
      <c r="A7919" s="1" t="s">
        <v>39346</v>
      </c>
      <c r="B7919" s="1" t="s">
        <v>39347</v>
      </c>
      <c r="C7919" s="1" t="s">
        <v>11973</v>
      </c>
      <c r="D7919" s="1" t="s">
        <v>39348</v>
      </c>
      <c r="E7919" s="1" t="s">
        <v>39349</v>
      </c>
      <c r="F7919" s="1" t="s">
        <v>39350</v>
      </c>
      <c r="G7919" s="1" t="s">
        <v>16</v>
      </c>
      <c r="H7919" s="1" t="s">
        <v>16</v>
      </c>
      <c r="I7919" s="1" t="s">
        <v>66563</v>
      </c>
      <c r="J7919" s="1" t="s">
        <v>16</v>
      </c>
    </row>
    <row r="7920" spans="1:10" x14ac:dyDescent="0.25">
      <c r="A7920" s="1" t="s">
        <v>39351</v>
      </c>
      <c r="B7920" s="1" t="s">
        <v>39352</v>
      </c>
      <c r="C7920" s="1" t="s">
        <v>11973</v>
      </c>
      <c r="D7920" s="1" t="s">
        <v>39353</v>
      </c>
      <c r="E7920" s="1" t="s">
        <v>39354</v>
      </c>
      <c r="F7920" s="1" t="s">
        <v>39355</v>
      </c>
      <c r="G7920" s="1" t="s">
        <v>16</v>
      </c>
      <c r="H7920" s="1">
        <v>842363962378</v>
      </c>
      <c r="I7920" s="1" t="s">
        <v>66564</v>
      </c>
      <c r="J7920" s="1" t="s">
        <v>72405</v>
      </c>
    </row>
    <row r="7921" spans="1:10" x14ac:dyDescent="0.25">
      <c r="A7921" s="1" t="s">
        <v>39356</v>
      </c>
      <c r="B7921" s="1" t="s">
        <v>39357</v>
      </c>
      <c r="C7921" s="1" t="s">
        <v>11973</v>
      </c>
      <c r="D7921" s="1" t="s">
        <v>39358</v>
      </c>
      <c r="E7921" s="1" t="s">
        <v>39359</v>
      </c>
      <c r="F7921" s="1" t="s">
        <v>39360</v>
      </c>
      <c r="G7921" s="1" t="s">
        <v>16</v>
      </c>
      <c r="H7921" s="1">
        <v>84978420262</v>
      </c>
      <c r="I7921" s="1" t="s">
        <v>66009</v>
      </c>
      <c r="J7921" s="1" t="s">
        <v>72406</v>
      </c>
    </row>
    <row r="7922" spans="1:10" x14ac:dyDescent="0.25">
      <c r="A7922" s="1" t="s">
        <v>39361</v>
      </c>
      <c r="B7922" s="1" t="s">
        <v>39362</v>
      </c>
      <c r="C7922" s="1" t="s">
        <v>11973</v>
      </c>
      <c r="D7922" s="1" t="s">
        <v>39363</v>
      </c>
      <c r="E7922" s="1" t="s">
        <v>39364</v>
      </c>
      <c r="F7922" s="1" t="s">
        <v>39365</v>
      </c>
      <c r="G7922" s="1" t="s">
        <v>16</v>
      </c>
      <c r="H7922" s="1">
        <v>842836202140</v>
      </c>
      <c r="I7922" s="1" t="s">
        <v>16</v>
      </c>
      <c r="J7922" s="1" t="s">
        <v>72407</v>
      </c>
    </row>
    <row r="7923" spans="1:10" x14ac:dyDescent="0.25">
      <c r="A7923" s="1" t="s">
        <v>39366</v>
      </c>
      <c r="B7923" s="1" t="s">
        <v>39367</v>
      </c>
      <c r="C7923" s="1" t="s">
        <v>11973</v>
      </c>
      <c r="D7923" s="1" t="s">
        <v>39368</v>
      </c>
      <c r="E7923" s="1" t="s">
        <v>39369</v>
      </c>
      <c r="F7923" s="1" t="s">
        <v>39370</v>
      </c>
      <c r="G7923" s="1" t="s">
        <v>16</v>
      </c>
      <c r="H7923" s="1" t="s">
        <v>16</v>
      </c>
      <c r="I7923" s="1" t="s">
        <v>66565</v>
      </c>
      <c r="J7923" s="1" t="s">
        <v>72408</v>
      </c>
    </row>
    <row r="7924" spans="1:10" x14ac:dyDescent="0.25">
      <c r="A7924" s="1" t="s">
        <v>39371</v>
      </c>
      <c r="B7924" s="1" t="s">
        <v>39372</v>
      </c>
      <c r="C7924" s="1" t="s">
        <v>11973</v>
      </c>
      <c r="D7924" s="1" t="s">
        <v>39373</v>
      </c>
      <c r="E7924" s="1" t="s">
        <v>39374</v>
      </c>
      <c r="F7924" s="1" t="s">
        <v>39375</v>
      </c>
      <c r="G7924" s="1" t="s">
        <v>78468</v>
      </c>
      <c r="H7924" s="1">
        <v>84912185456</v>
      </c>
      <c r="I7924" s="1" t="s">
        <v>66566</v>
      </c>
      <c r="J7924" s="1" t="s">
        <v>72409</v>
      </c>
    </row>
    <row r="7925" spans="1:10" x14ac:dyDescent="0.25">
      <c r="A7925" s="1" t="s">
        <v>39376</v>
      </c>
      <c r="B7925" s="1" t="s">
        <v>39377</v>
      </c>
      <c r="C7925" s="1" t="s">
        <v>11973</v>
      </c>
      <c r="D7925" s="1" t="s">
        <v>39378</v>
      </c>
      <c r="E7925" s="1" t="s">
        <v>39379</v>
      </c>
      <c r="F7925" s="1" t="s">
        <v>32572</v>
      </c>
      <c r="G7925" s="1" t="s">
        <v>78469</v>
      </c>
      <c r="H7925" s="1">
        <v>84935666600</v>
      </c>
      <c r="I7925" s="1" t="s">
        <v>66082</v>
      </c>
      <c r="J7925" s="1" t="s">
        <v>72410</v>
      </c>
    </row>
    <row r="7926" spans="1:10" x14ac:dyDescent="0.25">
      <c r="A7926" s="1" t="s">
        <v>39380</v>
      </c>
      <c r="B7926" s="1" t="s">
        <v>32052</v>
      </c>
      <c r="C7926" s="1" t="s">
        <v>11973</v>
      </c>
      <c r="D7926" s="1" t="s">
        <v>39381</v>
      </c>
      <c r="E7926" s="1" t="s">
        <v>32054</v>
      </c>
      <c r="F7926" s="1" t="s">
        <v>39382</v>
      </c>
      <c r="G7926" s="1" t="s">
        <v>78470</v>
      </c>
      <c r="H7926" s="1">
        <v>84911462369</v>
      </c>
      <c r="I7926" s="1" t="s">
        <v>66567</v>
      </c>
      <c r="J7926" s="1" t="s">
        <v>72411</v>
      </c>
    </row>
    <row r="7927" spans="1:10" x14ac:dyDescent="0.25">
      <c r="A7927" s="1" t="s">
        <v>39383</v>
      </c>
      <c r="B7927" s="1" t="s">
        <v>39384</v>
      </c>
      <c r="C7927" s="1" t="s">
        <v>11973</v>
      </c>
      <c r="D7927" s="1" t="s">
        <v>39385</v>
      </c>
      <c r="E7927" s="1" t="s">
        <v>39386</v>
      </c>
      <c r="F7927" s="1" t="s">
        <v>39387</v>
      </c>
      <c r="G7927" s="1" t="s">
        <v>16</v>
      </c>
      <c r="H7927" s="1" t="s">
        <v>16</v>
      </c>
      <c r="I7927" s="1" t="s">
        <v>16</v>
      </c>
      <c r="J7927" s="1" t="s">
        <v>16</v>
      </c>
    </row>
    <row r="7928" spans="1:10" x14ac:dyDescent="0.25">
      <c r="A7928" s="1" t="s">
        <v>39388</v>
      </c>
      <c r="B7928" s="1" t="s">
        <v>39389</v>
      </c>
      <c r="C7928" s="1" t="s">
        <v>11973</v>
      </c>
      <c r="D7928" s="1" t="s">
        <v>39390</v>
      </c>
      <c r="E7928" s="1" t="s">
        <v>39391</v>
      </c>
      <c r="F7928" s="1" t="s">
        <v>39392</v>
      </c>
      <c r="G7928" s="1" t="s">
        <v>78471</v>
      </c>
      <c r="H7928" s="1">
        <v>84924803648</v>
      </c>
      <c r="I7928" s="1" t="s">
        <v>16</v>
      </c>
      <c r="J7928" s="1" t="s">
        <v>72412</v>
      </c>
    </row>
    <row r="7929" spans="1:10" x14ac:dyDescent="0.25">
      <c r="A7929" s="1" t="s">
        <v>39393</v>
      </c>
      <c r="B7929" s="1" t="s">
        <v>39394</v>
      </c>
      <c r="C7929" s="1" t="s">
        <v>11973</v>
      </c>
      <c r="D7929" s="1" t="s">
        <v>39395</v>
      </c>
      <c r="E7929" s="1" t="s">
        <v>39396</v>
      </c>
      <c r="F7929" s="1" t="s">
        <v>39397</v>
      </c>
      <c r="G7929" s="1" t="s">
        <v>78472</v>
      </c>
      <c r="H7929" s="1">
        <v>84964607767</v>
      </c>
      <c r="I7929" s="1" t="s">
        <v>66568</v>
      </c>
      <c r="J7929" s="1" t="s">
        <v>16</v>
      </c>
    </row>
    <row r="7930" spans="1:10" x14ac:dyDescent="0.25">
      <c r="A7930" s="1" t="s">
        <v>39398</v>
      </c>
      <c r="B7930" s="1" t="s">
        <v>39399</v>
      </c>
      <c r="C7930" s="1" t="s">
        <v>11973</v>
      </c>
      <c r="D7930" s="1" t="s">
        <v>39400</v>
      </c>
      <c r="E7930" s="1" t="s">
        <v>39401</v>
      </c>
      <c r="F7930" s="1" t="s">
        <v>39402</v>
      </c>
      <c r="G7930" s="1" t="s">
        <v>16</v>
      </c>
      <c r="H7930" s="1">
        <v>84964348513</v>
      </c>
      <c r="I7930" s="1" t="s">
        <v>16</v>
      </c>
      <c r="J7930" s="1" t="s">
        <v>16</v>
      </c>
    </row>
    <row r="7931" spans="1:10" x14ac:dyDescent="0.25">
      <c r="A7931" s="1" t="s">
        <v>39403</v>
      </c>
      <c r="B7931" s="1" t="s">
        <v>39404</v>
      </c>
      <c r="C7931" s="1" t="s">
        <v>11973</v>
      </c>
      <c r="D7931" s="1" t="s">
        <v>39405</v>
      </c>
      <c r="E7931" s="1" t="s">
        <v>39406</v>
      </c>
      <c r="F7931" s="1" t="s">
        <v>39407</v>
      </c>
      <c r="G7931" s="1" t="s">
        <v>16</v>
      </c>
      <c r="H7931" s="1" t="s">
        <v>16</v>
      </c>
      <c r="I7931" s="1" t="s">
        <v>16</v>
      </c>
      <c r="J7931" s="1" t="s">
        <v>16</v>
      </c>
    </row>
    <row r="7932" spans="1:10" x14ac:dyDescent="0.25">
      <c r="A7932" s="1" t="s">
        <v>39408</v>
      </c>
      <c r="B7932" s="1" t="s">
        <v>39409</v>
      </c>
      <c r="C7932" s="1" t="s">
        <v>11973</v>
      </c>
      <c r="D7932" s="1" t="s">
        <v>39410</v>
      </c>
      <c r="E7932" s="1" t="s">
        <v>39411</v>
      </c>
      <c r="F7932" s="1" t="s">
        <v>39412</v>
      </c>
      <c r="G7932" s="1" t="s">
        <v>16</v>
      </c>
      <c r="H7932" s="1" t="s">
        <v>16</v>
      </c>
      <c r="I7932" s="1" t="s">
        <v>16</v>
      </c>
      <c r="J7932" s="1" t="s">
        <v>16</v>
      </c>
    </row>
    <row r="7933" spans="1:10" x14ac:dyDescent="0.25">
      <c r="A7933" s="1" t="s">
        <v>39413</v>
      </c>
      <c r="B7933" s="1" t="s">
        <v>39414</v>
      </c>
      <c r="C7933" s="1" t="s">
        <v>11973</v>
      </c>
      <c r="D7933" s="1" t="s">
        <v>39415</v>
      </c>
      <c r="E7933" s="1" t="s">
        <v>39416</v>
      </c>
      <c r="F7933" s="1" t="s">
        <v>39417</v>
      </c>
      <c r="G7933" s="1" t="s">
        <v>16</v>
      </c>
      <c r="H7933" s="1" t="s">
        <v>16</v>
      </c>
      <c r="I7933" s="1" t="s">
        <v>16</v>
      </c>
      <c r="J7933" s="1" t="s">
        <v>16</v>
      </c>
    </row>
    <row r="7934" spans="1:10" x14ac:dyDescent="0.25">
      <c r="A7934" s="1" t="s">
        <v>39418</v>
      </c>
      <c r="B7934" s="1" t="s">
        <v>39419</v>
      </c>
      <c r="C7934" s="1" t="s">
        <v>11973</v>
      </c>
      <c r="D7934" s="1" t="s">
        <v>39420</v>
      </c>
      <c r="E7934" s="1" t="s">
        <v>39421</v>
      </c>
      <c r="F7934" s="1" t="s">
        <v>39422</v>
      </c>
      <c r="G7934" s="1" t="s">
        <v>16</v>
      </c>
      <c r="H7934" s="1" t="s">
        <v>16</v>
      </c>
      <c r="I7934" s="1" t="s">
        <v>16</v>
      </c>
      <c r="J7934" s="1" t="s">
        <v>16</v>
      </c>
    </row>
    <row r="7935" spans="1:10" x14ac:dyDescent="0.25">
      <c r="A7935" s="1" t="s">
        <v>39423</v>
      </c>
      <c r="B7935" s="1" t="s">
        <v>39424</v>
      </c>
      <c r="C7935" s="1" t="s">
        <v>11973</v>
      </c>
      <c r="D7935" s="1" t="s">
        <v>39425</v>
      </c>
      <c r="E7935" s="1" t="s">
        <v>39426</v>
      </c>
      <c r="F7935" s="1" t="s">
        <v>39427</v>
      </c>
      <c r="G7935" s="1" t="s">
        <v>16</v>
      </c>
      <c r="H7935" s="1" t="s">
        <v>16</v>
      </c>
      <c r="I7935" s="1" t="s">
        <v>16</v>
      </c>
      <c r="J7935" s="1" t="s">
        <v>16</v>
      </c>
    </row>
    <row r="7936" spans="1:10" x14ac:dyDescent="0.25">
      <c r="A7936" s="1" t="s">
        <v>39428</v>
      </c>
      <c r="B7936" s="1" t="s">
        <v>39429</v>
      </c>
      <c r="C7936" s="1" t="s">
        <v>11973</v>
      </c>
      <c r="D7936" s="1" t="s">
        <v>39430</v>
      </c>
      <c r="E7936" s="1" t="s">
        <v>39431</v>
      </c>
      <c r="F7936" s="1" t="s">
        <v>39432</v>
      </c>
      <c r="G7936" s="1" t="s">
        <v>16</v>
      </c>
      <c r="H7936" s="1" t="s">
        <v>16</v>
      </c>
      <c r="I7936" s="1" t="s">
        <v>16</v>
      </c>
      <c r="J7936" s="1" t="s">
        <v>16</v>
      </c>
    </row>
    <row r="7937" spans="1:10" x14ac:dyDescent="0.25">
      <c r="A7937" s="1" t="s">
        <v>39433</v>
      </c>
      <c r="B7937" s="1" t="s">
        <v>39434</v>
      </c>
      <c r="C7937" s="1" t="s">
        <v>11973</v>
      </c>
      <c r="D7937" s="1" t="s">
        <v>39435</v>
      </c>
      <c r="E7937" s="1" t="s">
        <v>39436</v>
      </c>
      <c r="F7937" s="1" t="s">
        <v>39437</v>
      </c>
      <c r="G7937" s="1" t="s">
        <v>78473</v>
      </c>
      <c r="H7937" s="1">
        <v>84968991355</v>
      </c>
      <c r="I7937" s="1" t="s">
        <v>66569</v>
      </c>
      <c r="J7937" s="1" t="s">
        <v>72413</v>
      </c>
    </row>
    <row r="7938" spans="1:10" x14ac:dyDescent="0.25">
      <c r="A7938" s="1" t="s">
        <v>39438</v>
      </c>
      <c r="B7938" s="1" t="s">
        <v>39439</v>
      </c>
      <c r="C7938" s="1" t="s">
        <v>11973</v>
      </c>
      <c r="D7938" s="1" t="s">
        <v>39440</v>
      </c>
      <c r="E7938" s="1" t="s">
        <v>39441</v>
      </c>
      <c r="F7938" s="1" t="s">
        <v>39442</v>
      </c>
      <c r="G7938" s="1" t="s">
        <v>78474</v>
      </c>
      <c r="H7938" s="1">
        <v>84935323232</v>
      </c>
      <c r="I7938" s="1" t="s">
        <v>16</v>
      </c>
      <c r="J7938" s="1" t="s">
        <v>72414</v>
      </c>
    </row>
    <row r="7939" spans="1:10" x14ac:dyDescent="0.25">
      <c r="A7939" s="1" t="s">
        <v>39443</v>
      </c>
      <c r="B7939" s="1" t="s">
        <v>39444</v>
      </c>
      <c r="C7939" s="1" t="s">
        <v>11973</v>
      </c>
      <c r="D7939" s="1" t="s">
        <v>39445</v>
      </c>
      <c r="E7939" s="1" t="s">
        <v>39446</v>
      </c>
      <c r="F7939" s="1" t="s">
        <v>39447</v>
      </c>
      <c r="G7939" s="1" t="s">
        <v>16</v>
      </c>
      <c r="H7939" s="1" t="s">
        <v>16</v>
      </c>
      <c r="I7939" s="1" t="s">
        <v>16</v>
      </c>
      <c r="J7939" s="1" t="s">
        <v>16</v>
      </c>
    </row>
    <row r="7940" spans="1:10" x14ac:dyDescent="0.25">
      <c r="A7940" s="1" t="s">
        <v>39448</v>
      </c>
      <c r="B7940" s="1" t="s">
        <v>39449</v>
      </c>
      <c r="C7940" s="1" t="s">
        <v>11973</v>
      </c>
      <c r="D7940" s="1" t="s">
        <v>39450</v>
      </c>
      <c r="E7940" s="1" t="s">
        <v>39451</v>
      </c>
      <c r="F7940" s="1" t="s">
        <v>39452</v>
      </c>
      <c r="G7940" s="1" t="s">
        <v>16</v>
      </c>
      <c r="H7940" s="1" t="s">
        <v>16</v>
      </c>
      <c r="I7940" s="1" t="s">
        <v>66570</v>
      </c>
      <c r="J7940" s="1" t="s">
        <v>72415</v>
      </c>
    </row>
    <row r="7941" spans="1:10" x14ac:dyDescent="0.25">
      <c r="A7941" s="1" t="s">
        <v>39453</v>
      </c>
      <c r="B7941" s="1" t="s">
        <v>39454</v>
      </c>
      <c r="C7941" s="1" t="s">
        <v>11973</v>
      </c>
      <c r="D7941" s="1" t="s">
        <v>39455</v>
      </c>
      <c r="E7941" s="1" t="s">
        <v>39456</v>
      </c>
      <c r="F7941" s="1" t="s">
        <v>39457</v>
      </c>
      <c r="G7941" s="1" t="s">
        <v>16</v>
      </c>
      <c r="H7941" s="1" t="s">
        <v>16</v>
      </c>
      <c r="I7941" s="1" t="s">
        <v>16</v>
      </c>
      <c r="J7941" s="1" t="s">
        <v>16</v>
      </c>
    </row>
    <row r="7942" spans="1:10" x14ac:dyDescent="0.25">
      <c r="A7942" s="1" t="s">
        <v>39458</v>
      </c>
      <c r="B7942" s="1" t="s">
        <v>39459</v>
      </c>
      <c r="C7942" s="1" t="s">
        <v>11973</v>
      </c>
      <c r="D7942" s="1" t="s">
        <v>39460</v>
      </c>
      <c r="E7942" s="1" t="s">
        <v>39461</v>
      </c>
      <c r="F7942" s="1" t="s">
        <v>39462</v>
      </c>
      <c r="G7942" s="1" t="s">
        <v>16</v>
      </c>
      <c r="H7942" s="1">
        <v>84936987168</v>
      </c>
      <c r="I7942" s="1" t="s">
        <v>66571</v>
      </c>
      <c r="J7942" s="1" t="s">
        <v>72416</v>
      </c>
    </row>
    <row r="7943" spans="1:10" x14ac:dyDescent="0.25">
      <c r="A7943" s="1" t="s">
        <v>39463</v>
      </c>
      <c r="B7943" s="1" t="s">
        <v>39464</v>
      </c>
      <c r="C7943" s="1" t="s">
        <v>11973</v>
      </c>
      <c r="D7943" s="1" t="s">
        <v>39465</v>
      </c>
      <c r="E7943" s="1" t="s">
        <v>39466</v>
      </c>
      <c r="F7943" s="1" t="s">
        <v>39467</v>
      </c>
      <c r="G7943" s="1" t="s">
        <v>78475</v>
      </c>
      <c r="H7943" s="1">
        <v>84313774722</v>
      </c>
      <c r="I7943" s="1" t="s">
        <v>66572</v>
      </c>
      <c r="J7943" s="1" t="s">
        <v>72417</v>
      </c>
    </row>
    <row r="7944" spans="1:10" x14ac:dyDescent="0.25">
      <c r="A7944" s="1" t="s">
        <v>39468</v>
      </c>
      <c r="B7944" s="1" t="s">
        <v>39469</v>
      </c>
      <c r="C7944" s="1" t="s">
        <v>11973</v>
      </c>
      <c r="D7944" s="1" t="s">
        <v>39470</v>
      </c>
      <c r="E7944" s="1" t="s">
        <v>39471</v>
      </c>
      <c r="F7944" s="1" t="s">
        <v>39472</v>
      </c>
      <c r="G7944" s="1" t="s">
        <v>16</v>
      </c>
      <c r="H7944" s="1" t="s">
        <v>16</v>
      </c>
      <c r="I7944" s="1" t="s">
        <v>16</v>
      </c>
      <c r="J7944" s="1" t="s">
        <v>16</v>
      </c>
    </row>
    <row r="7945" spans="1:10" x14ac:dyDescent="0.25">
      <c r="A7945" s="1" t="s">
        <v>39473</v>
      </c>
      <c r="B7945" s="1" t="s">
        <v>39474</v>
      </c>
      <c r="C7945" s="1" t="s">
        <v>11973</v>
      </c>
      <c r="D7945" s="1" t="s">
        <v>39475</v>
      </c>
      <c r="E7945" s="1" t="s">
        <v>39476</v>
      </c>
      <c r="F7945" s="1" t="s">
        <v>39477</v>
      </c>
      <c r="G7945" s="1" t="s">
        <v>78476</v>
      </c>
      <c r="H7945" s="1">
        <v>84901531987</v>
      </c>
      <c r="I7945" s="1" t="s">
        <v>66573</v>
      </c>
      <c r="J7945" s="1" t="s">
        <v>72418</v>
      </c>
    </row>
    <row r="7946" spans="1:10" x14ac:dyDescent="0.25">
      <c r="A7946" s="1" t="s">
        <v>39478</v>
      </c>
      <c r="B7946" s="1" t="s">
        <v>39479</v>
      </c>
      <c r="C7946" s="1" t="s">
        <v>11973</v>
      </c>
      <c r="D7946" s="1" t="s">
        <v>39480</v>
      </c>
      <c r="E7946" s="1" t="s">
        <v>39481</v>
      </c>
      <c r="F7946" s="1" t="s">
        <v>39482</v>
      </c>
      <c r="G7946" s="1" t="s">
        <v>16</v>
      </c>
      <c r="H7946" s="1" t="s">
        <v>16</v>
      </c>
      <c r="I7946" s="1" t="s">
        <v>16</v>
      </c>
      <c r="J7946" s="1" t="s">
        <v>16</v>
      </c>
    </row>
    <row r="7947" spans="1:10" x14ac:dyDescent="0.25">
      <c r="A7947" s="1" t="s">
        <v>39483</v>
      </c>
      <c r="B7947" s="1" t="s">
        <v>39484</v>
      </c>
      <c r="C7947" s="1" t="s">
        <v>11973</v>
      </c>
      <c r="D7947" s="1" t="s">
        <v>39485</v>
      </c>
      <c r="E7947" s="1" t="s">
        <v>39486</v>
      </c>
      <c r="F7947" s="1" t="s">
        <v>39487</v>
      </c>
      <c r="G7947" s="1" t="s">
        <v>78477</v>
      </c>
      <c r="H7947" s="1">
        <v>84981226686</v>
      </c>
      <c r="I7947" s="1" t="s">
        <v>66574</v>
      </c>
      <c r="J7947" s="1" t="s">
        <v>72419</v>
      </c>
    </row>
    <row r="7948" spans="1:10" x14ac:dyDescent="0.25">
      <c r="A7948" s="1" t="s">
        <v>39488</v>
      </c>
      <c r="B7948" s="1" t="s">
        <v>39489</v>
      </c>
      <c r="C7948" s="1" t="s">
        <v>11973</v>
      </c>
      <c r="D7948" s="1" t="s">
        <v>39490</v>
      </c>
      <c r="E7948" s="1" t="s">
        <v>39491</v>
      </c>
      <c r="F7948" s="1" t="s">
        <v>39492</v>
      </c>
      <c r="G7948" s="1" t="s">
        <v>16</v>
      </c>
      <c r="H7948" s="1">
        <v>84913632789</v>
      </c>
      <c r="I7948" s="1" t="s">
        <v>16</v>
      </c>
      <c r="J7948" s="1" t="s">
        <v>16</v>
      </c>
    </row>
    <row r="7949" spans="1:10" x14ac:dyDescent="0.25">
      <c r="A7949" s="1" t="s">
        <v>39493</v>
      </c>
      <c r="B7949" s="1" t="s">
        <v>39494</v>
      </c>
      <c r="C7949" s="1" t="s">
        <v>11973</v>
      </c>
      <c r="D7949" s="1" t="s">
        <v>39495</v>
      </c>
      <c r="E7949" s="1" t="s">
        <v>39496</v>
      </c>
      <c r="F7949" s="1" t="s">
        <v>39497</v>
      </c>
      <c r="G7949" s="1" t="s">
        <v>16</v>
      </c>
      <c r="H7949" s="1">
        <v>982223844</v>
      </c>
      <c r="I7949" s="1" t="s">
        <v>66575</v>
      </c>
      <c r="J7949" s="1" t="s">
        <v>16</v>
      </c>
    </row>
    <row r="7950" spans="1:10" x14ac:dyDescent="0.25">
      <c r="A7950" s="1" t="s">
        <v>39498</v>
      </c>
      <c r="B7950" s="1" t="s">
        <v>39499</v>
      </c>
      <c r="C7950" s="1" t="s">
        <v>11973</v>
      </c>
      <c r="D7950" s="1" t="s">
        <v>39500</v>
      </c>
      <c r="E7950" s="1" t="s">
        <v>39501</v>
      </c>
      <c r="F7950" s="1" t="s">
        <v>39502</v>
      </c>
      <c r="G7950" s="1" t="s">
        <v>75395</v>
      </c>
      <c r="H7950" s="1">
        <v>84438526417</v>
      </c>
      <c r="I7950" s="1" t="s">
        <v>66576</v>
      </c>
      <c r="J7950" s="1" t="s">
        <v>72420</v>
      </c>
    </row>
    <row r="7951" spans="1:10" x14ac:dyDescent="0.25">
      <c r="A7951" s="1" t="s">
        <v>39503</v>
      </c>
      <c r="B7951" s="1" t="s">
        <v>39504</v>
      </c>
      <c r="C7951" s="1" t="s">
        <v>11973</v>
      </c>
      <c r="D7951" s="1" t="s">
        <v>39505</v>
      </c>
      <c r="E7951" s="1" t="s">
        <v>39506</v>
      </c>
      <c r="F7951" s="1" t="s">
        <v>39507</v>
      </c>
      <c r="G7951" s="1" t="s">
        <v>16</v>
      </c>
      <c r="H7951" s="1">
        <v>1635466526</v>
      </c>
      <c r="I7951" s="1" t="s">
        <v>16</v>
      </c>
      <c r="J7951" s="1" t="s">
        <v>16</v>
      </c>
    </row>
    <row r="7952" spans="1:10" x14ac:dyDescent="0.25">
      <c r="A7952" s="1" t="s">
        <v>39508</v>
      </c>
      <c r="B7952" s="1" t="s">
        <v>39509</v>
      </c>
      <c r="C7952" s="1" t="s">
        <v>11973</v>
      </c>
      <c r="D7952" s="1" t="s">
        <v>39510</v>
      </c>
      <c r="E7952" s="1" t="s">
        <v>39511</v>
      </c>
      <c r="F7952" s="1" t="s">
        <v>39512</v>
      </c>
      <c r="G7952" s="1" t="s">
        <v>16</v>
      </c>
      <c r="H7952" s="1" t="s">
        <v>16</v>
      </c>
      <c r="I7952" s="1" t="s">
        <v>16</v>
      </c>
      <c r="J7952" s="1" t="s">
        <v>16</v>
      </c>
    </row>
    <row r="7953" spans="1:10" x14ac:dyDescent="0.25">
      <c r="A7953" s="1" t="s">
        <v>39513</v>
      </c>
      <c r="B7953" s="1" t="s">
        <v>39514</v>
      </c>
      <c r="C7953" s="1" t="s">
        <v>11973</v>
      </c>
      <c r="D7953" s="1" t="s">
        <v>39515</v>
      </c>
      <c r="E7953" s="1" t="s">
        <v>39516</v>
      </c>
      <c r="F7953" s="1" t="s">
        <v>39517</v>
      </c>
      <c r="G7953" s="1" t="s">
        <v>16</v>
      </c>
      <c r="H7953" s="1" t="s">
        <v>16</v>
      </c>
      <c r="I7953" s="1" t="s">
        <v>16</v>
      </c>
      <c r="J7953" s="1" t="s">
        <v>16</v>
      </c>
    </row>
    <row r="7954" spans="1:10" x14ac:dyDescent="0.25">
      <c r="A7954" s="1" t="s">
        <v>39518</v>
      </c>
      <c r="B7954" s="1" t="s">
        <v>39519</v>
      </c>
      <c r="C7954" s="1" t="s">
        <v>11973</v>
      </c>
      <c r="D7954" s="1" t="s">
        <v>39520</v>
      </c>
      <c r="E7954" s="1" t="s">
        <v>39521</v>
      </c>
      <c r="F7954" s="1" t="s">
        <v>39522</v>
      </c>
      <c r="G7954" s="1" t="s">
        <v>78478</v>
      </c>
      <c r="H7954" s="1">
        <v>84979868903</v>
      </c>
      <c r="I7954" s="1" t="s">
        <v>16</v>
      </c>
      <c r="J7954" s="1" t="s">
        <v>16</v>
      </c>
    </row>
    <row r="7955" spans="1:10" x14ac:dyDescent="0.25">
      <c r="A7955" s="1" t="s">
        <v>39523</v>
      </c>
      <c r="B7955" s="1" t="s">
        <v>39524</v>
      </c>
      <c r="C7955" s="1" t="s">
        <v>11973</v>
      </c>
      <c r="D7955" s="1" t="s">
        <v>39525</v>
      </c>
      <c r="E7955" s="1" t="s">
        <v>39526</v>
      </c>
      <c r="F7955" s="1" t="s">
        <v>39527</v>
      </c>
      <c r="G7955" s="1" t="s">
        <v>78479</v>
      </c>
      <c r="H7955" s="1">
        <v>84979001092</v>
      </c>
      <c r="I7955" s="1" t="s">
        <v>16</v>
      </c>
      <c r="J7955" s="1" t="s">
        <v>16</v>
      </c>
    </row>
    <row r="7956" spans="1:10" x14ac:dyDescent="0.25">
      <c r="A7956" s="1" t="s">
        <v>39528</v>
      </c>
      <c r="B7956" s="1" t="s">
        <v>39529</v>
      </c>
      <c r="C7956" s="1" t="s">
        <v>11973</v>
      </c>
      <c r="D7956" s="1" t="s">
        <v>39530</v>
      </c>
      <c r="E7956" s="1" t="s">
        <v>39531</v>
      </c>
      <c r="F7956" s="1" t="s">
        <v>39532</v>
      </c>
      <c r="G7956" s="1" t="s">
        <v>78480</v>
      </c>
      <c r="H7956" s="1">
        <v>842613882119</v>
      </c>
      <c r="I7956" s="1" t="s">
        <v>66577</v>
      </c>
      <c r="J7956" s="1" t="s">
        <v>72421</v>
      </c>
    </row>
    <row r="7957" spans="1:10" x14ac:dyDescent="0.25">
      <c r="A7957" s="1" t="s">
        <v>39533</v>
      </c>
      <c r="B7957" s="1" t="s">
        <v>39534</v>
      </c>
      <c r="C7957" s="1" t="s">
        <v>11973</v>
      </c>
      <c r="D7957" s="1" t="s">
        <v>39535</v>
      </c>
      <c r="E7957" s="1" t="s">
        <v>39536</v>
      </c>
      <c r="F7957" s="1" t="s">
        <v>39537</v>
      </c>
      <c r="G7957" s="1" t="s">
        <v>78481</v>
      </c>
      <c r="H7957" s="1">
        <v>842256280123</v>
      </c>
      <c r="I7957" s="1" t="s">
        <v>66578</v>
      </c>
      <c r="J7957" s="1" t="s">
        <v>70900</v>
      </c>
    </row>
    <row r="7958" spans="1:10" x14ac:dyDescent="0.25">
      <c r="A7958" s="1" t="s">
        <v>39538</v>
      </c>
      <c r="B7958" s="1" t="s">
        <v>39539</v>
      </c>
      <c r="C7958" s="1" t="s">
        <v>11973</v>
      </c>
      <c r="D7958" s="1" t="s">
        <v>39540</v>
      </c>
      <c r="E7958" s="1" t="s">
        <v>39541</v>
      </c>
      <c r="F7958" s="1" t="s">
        <v>39542</v>
      </c>
      <c r="G7958" s="1" t="s">
        <v>78482</v>
      </c>
      <c r="H7958" s="1">
        <v>84856252345</v>
      </c>
      <c r="I7958" s="1" t="s">
        <v>16</v>
      </c>
      <c r="J7958" s="1" t="s">
        <v>72422</v>
      </c>
    </row>
    <row r="7959" spans="1:10" x14ac:dyDescent="0.25">
      <c r="A7959" s="1" t="s">
        <v>39543</v>
      </c>
      <c r="B7959" s="1" t="s">
        <v>39544</v>
      </c>
      <c r="C7959" s="1" t="s">
        <v>11973</v>
      </c>
      <c r="D7959" s="1" t="s">
        <v>39545</v>
      </c>
      <c r="E7959" s="1" t="s">
        <v>39546</v>
      </c>
      <c r="F7959" s="1" t="s">
        <v>39547</v>
      </c>
      <c r="G7959" s="1" t="s">
        <v>78483</v>
      </c>
      <c r="H7959" s="1">
        <v>842435553819</v>
      </c>
      <c r="I7959" s="1" t="s">
        <v>16</v>
      </c>
      <c r="J7959" s="1" t="s">
        <v>72423</v>
      </c>
    </row>
    <row r="7960" spans="1:10" x14ac:dyDescent="0.25">
      <c r="A7960" s="1" t="s">
        <v>39548</v>
      </c>
      <c r="B7960" s="1" t="s">
        <v>39549</v>
      </c>
      <c r="C7960" s="1" t="s">
        <v>11973</v>
      </c>
      <c r="D7960" s="1" t="s">
        <v>39550</v>
      </c>
      <c r="E7960" s="1" t="s">
        <v>39551</v>
      </c>
      <c r="F7960" s="1" t="s">
        <v>39552</v>
      </c>
      <c r="G7960" s="1" t="s">
        <v>16</v>
      </c>
      <c r="H7960" s="1">
        <v>84335066816</v>
      </c>
      <c r="I7960" s="1" t="s">
        <v>66579</v>
      </c>
      <c r="J7960" s="1" t="s">
        <v>72424</v>
      </c>
    </row>
    <row r="7961" spans="1:10" x14ac:dyDescent="0.25">
      <c r="A7961" s="1" t="s">
        <v>39553</v>
      </c>
      <c r="B7961" s="1" t="s">
        <v>39554</v>
      </c>
      <c r="C7961" s="1" t="s">
        <v>11973</v>
      </c>
      <c r="D7961" s="1" t="s">
        <v>39555</v>
      </c>
      <c r="E7961" s="1" t="s">
        <v>39556</v>
      </c>
      <c r="F7961" s="1" t="s">
        <v>39557</v>
      </c>
      <c r="G7961" s="1" t="s">
        <v>78484</v>
      </c>
      <c r="H7961" s="1">
        <v>84901200400</v>
      </c>
      <c r="I7961" s="1" t="s">
        <v>16</v>
      </c>
      <c r="J7961" s="1" t="s">
        <v>72425</v>
      </c>
    </row>
    <row r="7962" spans="1:10" x14ac:dyDescent="0.25">
      <c r="A7962" s="1" t="s">
        <v>39558</v>
      </c>
      <c r="B7962" s="1" t="s">
        <v>39559</v>
      </c>
      <c r="C7962" s="1" t="s">
        <v>11973</v>
      </c>
      <c r="D7962" s="1" t="s">
        <v>39560</v>
      </c>
      <c r="E7962" s="1" t="s">
        <v>39561</v>
      </c>
      <c r="F7962" s="1" t="s">
        <v>39562</v>
      </c>
      <c r="G7962" s="1" t="s">
        <v>16</v>
      </c>
      <c r="H7962" s="1">
        <v>869229368</v>
      </c>
      <c r="I7962" s="1" t="s">
        <v>16</v>
      </c>
      <c r="J7962" s="1" t="s">
        <v>72426</v>
      </c>
    </row>
    <row r="7963" spans="1:10" x14ac:dyDescent="0.25">
      <c r="A7963" s="1" t="s">
        <v>39563</v>
      </c>
      <c r="B7963" s="1" t="s">
        <v>39564</v>
      </c>
      <c r="C7963" s="1" t="s">
        <v>11973</v>
      </c>
      <c r="D7963" s="1" t="s">
        <v>39565</v>
      </c>
      <c r="E7963" s="1" t="s">
        <v>39566</v>
      </c>
      <c r="F7963" s="1" t="s">
        <v>39567</v>
      </c>
      <c r="G7963" s="1" t="s">
        <v>78485</v>
      </c>
      <c r="H7963" s="1">
        <v>842253882272</v>
      </c>
      <c r="I7963" s="1" t="s">
        <v>16</v>
      </c>
      <c r="J7963" s="1" t="s">
        <v>16</v>
      </c>
    </row>
    <row r="7964" spans="1:10" x14ac:dyDescent="0.25">
      <c r="A7964" s="1" t="s">
        <v>39568</v>
      </c>
      <c r="B7964" s="1" t="s">
        <v>39569</v>
      </c>
      <c r="C7964" s="1" t="s">
        <v>11973</v>
      </c>
      <c r="D7964" s="1" t="s">
        <v>39570</v>
      </c>
      <c r="E7964" s="1" t="s">
        <v>39571</v>
      </c>
      <c r="F7964" s="1" t="s">
        <v>39572</v>
      </c>
      <c r="G7964" s="1" t="s">
        <v>16</v>
      </c>
      <c r="H7964" s="1" t="s">
        <v>16</v>
      </c>
      <c r="I7964" s="1" t="s">
        <v>16</v>
      </c>
      <c r="J7964" s="1" t="s">
        <v>16</v>
      </c>
    </row>
    <row r="7965" spans="1:10" x14ac:dyDescent="0.25">
      <c r="A7965" s="1" t="s">
        <v>39573</v>
      </c>
      <c r="B7965" s="1" t="s">
        <v>39574</v>
      </c>
      <c r="C7965" s="1" t="s">
        <v>11973</v>
      </c>
      <c r="D7965" s="1" t="s">
        <v>39575</v>
      </c>
      <c r="E7965" s="1" t="s">
        <v>39576</v>
      </c>
      <c r="F7965" s="1" t="s">
        <v>39577</v>
      </c>
      <c r="G7965" s="1" t="s">
        <v>16</v>
      </c>
      <c r="H7965" s="1">
        <v>84907014543</v>
      </c>
      <c r="I7965" s="1" t="s">
        <v>16</v>
      </c>
      <c r="J7965" s="1" t="s">
        <v>16</v>
      </c>
    </row>
    <row r="7966" spans="1:10" x14ac:dyDescent="0.25">
      <c r="A7966" s="1" t="s">
        <v>39578</v>
      </c>
      <c r="B7966" s="1" t="s">
        <v>39579</v>
      </c>
      <c r="C7966" s="1" t="s">
        <v>11973</v>
      </c>
      <c r="D7966" s="1" t="s">
        <v>39580</v>
      </c>
      <c r="E7966" s="1" t="s">
        <v>39581</v>
      </c>
      <c r="F7966" s="1" t="s">
        <v>39582</v>
      </c>
      <c r="G7966" s="1" t="s">
        <v>16</v>
      </c>
      <c r="H7966" s="1" t="s">
        <v>16</v>
      </c>
      <c r="I7966" s="1" t="s">
        <v>16</v>
      </c>
      <c r="J7966" s="1" t="s">
        <v>16</v>
      </c>
    </row>
    <row r="7967" spans="1:10" x14ac:dyDescent="0.25">
      <c r="A7967" s="1" t="s">
        <v>39583</v>
      </c>
      <c r="B7967" s="1" t="s">
        <v>39584</v>
      </c>
      <c r="C7967" s="1" t="s">
        <v>11973</v>
      </c>
      <c r="D7967" s="1" t="s">
        <v>39585</v>
      </c>
      <c r="E7967" s="1" t="s">
        <v>39586</v>
      </c>
      <c r="F7967" s="1" t="s">
        <v>39587</v>
      </c>
      <c r="G7967" s="1" t="s">
        <v>78486</v>
      </c>
      <c r="H7967" s="1" t="s">
        <v>16</v>
      </c>
      <c r="I7967" s="1" t="s">
        <v>16</v>
      </c>
      <c r="J7967" s="1" t="s">
        <v>16</v>
      </c>
    </row>
    <row r="7968" spans="1:10" x14ac:dyDescent="0.25">
      <c r="A7968" s="1" t="s">
        <v>39588</v>
      </c>
      <c r="B7968" s="1" t="s">
        <v>39589</v>
      </c>
      <c r="C7968" s="1" t="s">
        <v>11973</v>
      </c>
      <c r="D7968" s="1" t="s">
        <v>39590</v>
      </c>
      <c r="E7968" s="1" t="s">
        <v>39591</v>
      </c>
      <c r="F7968" s="1" t="s">
        <v>39592</v>
      </c>
      <c r="G7968" s="1" t="s">
        <v>16</v>
      </c>
      <c r="H7968" s="1" t="s">
        <v>16</v>
      </c>
      <c r="I7968" s="1" t="s">
        <v>66580</v>
      </c>
      <c r="J7968" s="1" t="s">
        <v>16</v>
      </c>
    </row>
    <row r="7969" spans="1:10" x14ac:dyDescent="0.25">
      <c r="A7969" s="1" t="s">
        <v>39593</v>
      </c>
      <c r="B7969" s="1" t="s">
        <v>39594</v>
      </c>
      <c r="C7969" s="1" t="s">
        <v>11973</v>
      </c>
      <c r="D7969" s="1" t="s">
        <v>39595</v>
      </c>
      <c r="E7969" s="1" t="s">
        <v>39596</v>
      </c>
      <c r="F7969" s="1" t="s">
        <v>39597</v>
      </c>
      <c r="G7969" s="1" t="s">
        <v>78487</v>
      </c>
      <c r="H7969" s="1">
        <v>84985606906</v>
      </c>
      <c r="I7969" s="1" t="s">
        <v>16</v>
      </c>
      <c r="J7969" s="1" t="s">
        <v>16</v>
      </c>
    </row>
    <row r="7970" spans="1:10" x14ac:dyDescent="0.25">
      <c r="A7970" s="1" t="s">
        <v>39598</v>
      </c>
      <c r="B7970" s="1" t="s">
        <v>39599</v>
      </c>
      <c r="C7970" s="1" t="s">
        <v>11973</v>
      </c>
      <c r="D7970" s="1" t="s">
        <v>39600</v>
      </c>
      <c r="E7970" s="1" t="s">
        <v>39601</v>
      </c>
      <c r="F7970" s="1" t="s">
        <v>39602</v>
      </c>
      <c r="G7970" s="1" t="s">
        <v>16</v>
      </c>
      <c r="H7970" s="1" t="s">
        <v>16</v>
      </c>
      <c r="I7970" s="1" t="s">
        <v>16</v>
      </c>
      <c r="J7970" s="1" t="s">
        <v>16</v>
      </c>
    </row>
    <row r="7971" spans="1:10" x14ac:dyDescent="0.25">
      <c r="A7971" s="1" t="s">
        <v>39603</v>
      </c>
      <c r="B7971" s="1" t="s">
        <v>39604</v>
      </c>
      <c r="C7971" s="1" t="s">
        <v>11973</v>
      </c>
      <c r="D7971" s="1" t="s">
        <v>39605</v>
      </c>
      <c r="E7971" s="1" t="s">
        <v>39606</v>
      </c>
      <c r="F7971" s="1" t="s">
        <v>39607</v>
      </c>
      <c r="G7971" s="1" t="s">
        <v>16</v>
      </c>
      <c r="H7971" s="1">
        <v>84912950369</v>
      </c>
      <c r="I7971" s="1" t="s">
        <v>66581</v>
      </c>
      <c r="J7971" s="1" t="s">
        <v>72427</v>
      </c>
    </row>
    <row r="7972" spans="1:10" x14ac:dyDescent="0.25">
      <c r="A7972" s="1" t="s">
        <v>39608</v>
      </c>
      <c r="B7972" s="1" t="s">
        <v>39609</v>
      </c>
      <c r="C7972" s="1" t="s">
        <v>11973</v>
      </c>
      <c r="D7972" s="1" t="s">
        <v>39610</v>
      </c>
      <c r="E7972" s="1" t="s">
        <v>39611</v>
      </c>
      <c r="F7972" s="1" t="s">
        <v>39612</v>
      </c>
      <c r="G7972" s="1" t="s">
        <v>16</v>
      </c>
      <c r="H7972" s="1">
        <v>972734568</v>
      </c>
      <c r="I7972" s="1" t="s">
        <v>16</v>
      </c>
      <c r="J7972" s="1" t="s">
        <v>16</v>
      </c>
    </row>
    <row r="7973" spans="1:10" x14ac:dyDescent="0.25">
      <c r="A7973" s="1" t="s">
        <v>39613</v>
      </c>
      <c r="B7973" s="1" t="s">
        <v>39614</v>
      </c>
      <c r="C7973" s="1" t="s">
        <v>11973</v>
      </c>
      <c r="D7973" s="1" t="s">
        <v>39615</v>
      </c>
      <c r="E7973" s="1" t="s">
        <v>39616</v>
      </c>
      <c r="F7973" s="1" t="s">
        <v>39617</v>
      </c>
      <c r="G7973" s="1" t="s">
        <v>16</v>
      </c>
      <c r="H7973" s="1" t="s">
        <v>16</v>
      </c>
      <c r="I7973" s="1" t="s">
        <v>16</v>
      </c>
      <c r="J7973" s="1" t="s">
        <v>16</v>
      </c>
    </row>
    <row r="7974" spans="1:10" x14ac:dyDescent="0.25">
      <c r="A7974" s="1" t="s">
        <v>39618</v>
      </c>
      <c r="B7974" s="1" t="s">
        <v>39619</v>
      </c>
      <c r="C7974" s="1" t="s">
        <v>11973</v>
      </c>
      <c r="D7974" s="1" t="s">
        <v>39620</v>
      </c>
      <c r="E7974" s="1" t="s">
        <v>39621</v>
      </c>
      <c r="F7974" s="1" t="s">
        <v>39622</v>
      </c>
      <c r="G7974" s="1" t="s">
        <v>78488</v>
      </c>
      <c r="H7974" s="1">
        <v>435745017</v>
      </c>
      <c r="I7974" s="1" t="s">
        <v>66582</v>
      </c>
      <c r="J7974" s="1" t="s">
        <v>16</v>
      </c>
    </row>
    <row r="7975" spans="1:10" x14ac:dyDescent="0.25">
      <c r="A7975" s="1" t="s">
        <v>39623</v>
      </c>
      <c r="B7975" s="1" t="s">
        <v>39624</v>
      </c>
      <c r="C7975" s="1" t="s">
        <v>11973</v>
      </c>
      <c r="D7975" s="1" t="s">
        <v>39625</v>
      </c>
      <c r="E7975" s="1" t="s">
        <v>39626</v>
      </c>
      <c r="F7975" s="1" t="s">
        <v>39627</v>
      </c>
      <c r="G7975" s="1" t="s">
        <v>16</v>
      </c>
      <c r="H7975" s="1">
        <v>84974655939</v>
      </c>
      <c r="I7975" s="1" t="s">
        <v>16</v>
      </c>
      <c r="J7975" s="1" t="s">
        <v>72428</v>
      </c>
    </row>
    <row r="7976" spans="1:10" x14ac:dyDescent="0.25">
      <c r="A7976" s="1" t="s">
        <v>39628</v>
      </c>
      <c r="B7976" s="1" t="s">
        <v>39629</v>
      </c>
      <c r="C7976" s="1" t="s">
        <v>11973</v>
      </c>
      <c r="D7976" s="1" t="s">
        <v>39630</v>
      </c>
      <c r="E7976" s="1" t="s">
        <v>39631</v>
      </c>
      <c r="F7976" s="1" t="s">
        <v>39632</v>
      </c>
      <c r="G7976" s="1" t="s">
        <v>16</v>
      </c>
      <c r="H7976" s="1" t="s">
        <v>16</v>
      </c>
      <c r="I7976" s="1" t="s">
        <v>66583</v>
      </c>
      <c r="J7976" s="1" t="s">
        <v>16</v>
      </c>
    </row>
    <row r="7977" spans="1:10" x14ac:dyDescent="0.25">
      <c r="A7977" s="1" t="s">
        <v>39633</v>
      </c>
      <c r="B7977" s="1" t="s">
        <v>39634</v>
      </c>
      <c r="C7977" s="1" t="s">
        <v>11973</v>
      </c>
      <c r="D7977" s="1" t="s">
        <v>39635</v>
      </c>
      <c r="E7977" s="1" t="s">
        <v>39636</v>
      </c>
      <c r="F7977" s="1" t="s">
        <v>39637</v>
      </c>
      <c r="G7977" s="1" t="s">
        <v>78489</v>
      </c>
      <c r="H7977" s="1">
        <v>84949868822</v>
      </c>
      <c r="I7977" s="1" t="s">
        <v>63351</v>
      </c>
      <c r="J7977" s="1" t="s">
        <v>72429</v>
      </c>
    </row>
    <row r="7978" spans="1:10" x14ac:dyDescent="0.25">
      <c r="A7978" s="1" t="s">
        <v>39638</v>
      </c>
      <c r="B7978" s="1" t="s">
        <v>39639</v>
      </c>
      <c r="C7978" s="1" t="s">
        <v>11973</v>
      </c>
      <c r="D7978" s="1" t="s">
        <v>39640</v>
      </c>
      <c r="E7978" s="1" t="s">
        <v>39641</v>
      </c>
      <c r="F7978" s="1" t="s">
        <v>39642</v>
      </c>
      <c r="G7978" s="1" t="s">
        <v>16</v>
      </c>
      <c r="H7978" s="1" t="s">
        <v>16</v>
      </c>
      <c r="I7978" s="1" t="s">
        <v>16</v>
      </c>
      <c r="J7978" s="1" t="s">
        <v>16</v>
      </c>
    </row>
    <row r="7979" spans="1:10" x14ac:dyDescent="0.25">
      <c r="A7979" s="1" t="s">
        <v>39643</v>
      </c>
      <c r="B7979" s="1" t="s">
        <v>39644</v>
      </c>
      <c r="C7979" s="1" t="s">
        <v>11973</v>
      </c>
      <c r="D7979" s="1" t="s">
        <v>39645</v>
      </c>
      <c r="E7979" s="1" t="s">
        <v>39646</v>
      </c>
      <c r="F7979" s="1" t="s">
        <v>39647</v>
      </c>
      <c r="G7979" s="1" t="s">
        <v>78490</v>
      </c>
      <c r="H7979" s="1">
        <v>84975319889</v>
      </c>
      <c r="I7979" s="1" t="s">
        <v>66584</v>
      </c>
      <c r="J7979" s="1" t="s">
        <v>16</v>
      </c>
    </row>
    <row r="7980" spans="1:10" x14ac:dyDescent="0.25">
      <c r="A7980" s="1" t="s">
        <v>39648</v>
      </c>
      <c r="B7980" s="1" t="s">
        <v>39649</v>
      </c>
      <c r="C7980" s="1" t="s">
        <v>11973</v>
      </c>
      <c r="D7980" s="1" t="s">
        <v>39650</v>
      </c>
      <c r="E7980" s="1" t="s">
        <v>39651</v>
      </c>
      <c r="F7980" s="1" t="s">
        <v>39652</v>
      </c>
      <c r="G7980" s="1" t="s">
        <v>78491</v>
      </c>
      <c r="H7980" s="1">
        <v>84918127186</v>
      </c>
      <c r="I7980" s="1" t="s">
        <v>16</v>
      </c>
      <c r="J7980" s="1" t="s">
        <v>72430</v>
      </c>
    </row>
    <row r="7981" spans="1:10" x14ac:dyDescent="0.25">
      <c r="A7981" s="1" t="s">
        <v>39653</v>
      </c>
      <c r="B7981" s="1" t="s">
        <v>39654</v>
      </c>
      <c r="C7981" s="1" t="s">
        <v>11973</v>
      </c>
      <c r="D7981" s="1" t="s">
        <v>39655</v>
      </c>
      <c r="E7981" s="1" t="s">
        <v>39656</v>
      </c>
      <c r="F7981" s="1" t="s">
        <v>39657</v>
      </c>
      <c r="G7981" s="1" t="s">
        <v>78492</v>
      </c>
      <c r="H7981" s="1">
        <v>643532222</v>
      </c>
      <c r="I7981" s="1" t="s">
        <v>16</v>
      </c>
      <c r="J7981" s="1" t="s">
        <v>16</v>
      </c>
    </row>
    <row r="7982" spans="1:10" x14ac:dyDescent="0.25">
      <c r="A7982" s="1" t="s">
        <v>39658</v>
      </c>
      <c r="B7982" s="1" t="s">
        <v>39659</v>
      </c>
      <c r="C7982" s="1" t="s">
        <v>11973</v>
      </c>
      <c r="D7982" s="1" t="s">
        <v>39660</v>
      </c>
      <c r="E7982" s="1" t="s">
        <v>39661</v>
      </c>
      <c r="F7982" s="1" t="s">
        <v>39098</v>
      </c>
      <c r="G7982" s="1" t="s">
        <v>78493</v>
      </c>
      <c r="H7982" s="1">
        <v>84949890666</v>
      </c>
      <c r="I7982" s="1" t="s">
        <v>65112</v>
      </c>
      <c r="J7982" s="1" t="s">
        <v>72431</v>
      </c>
    </row>
    <row r="7983" spans="1:10" x14ac:dyDescent="0.25">
      <c r="A7983" s="1" t="s">
        <v>39662</v>
      </c>
      <c r="B7983" s="1" t="s">
        <v>39663</v>
      </c>
      <c r="C7983" s="1" t="s">
        <v>11973</v>
      </c>
      <c r="D7983" s="1" t="s">
        <v>39664</v>
      </c>
      <c r="E7983" s="1" t="s">
        <v>39665</v>
      </c>
      <c r="F7983" s="1" t="s">
        <v>39666</v>
      </c>
      <c r="G7983" s="1" t="s">
        <v>16</v>
      </c>
      <c r="H7983" s="1" t="s">
        <v>16</v>
      </c>
      <c r="I7983" s="1" t="s">
        <v>16</v>
      </c>
      <c r="J7983" s="1" t="s">
        <v>72432</v>
      </c>
    </row>
    <row r="7984" spans="1:10" x14ac:dyDescent="0.25">
      <c r="A7984" s="1" t="s">
        <v>39667</v>
      </c>
      <c r="B7984" s="1" t="s">
        <v>39668</v>
      </c>
      <c r="C7984" s="1" t="s">
        <v>11973</v>
      </c>
      <c r="D7984" s="1" t="s">
        <v>39669</v>
      </c>
      <c r="E7984" s="1" t="s">
        <v>39670</v>
      </c>
      <c r="F7984" s="1" t="s">
        <v>39671</v>
      </c>
      <c r="G7984" s="1" t="s">
        <v>16</v>
      </c>
      <c r="H7984" s="1" t="s">
        <v>16</v>
      </c>
      <c r="I7984" s="1" t="s">
        <v>66585</v>
      </c>
      <c r="J7984" s="1" t="s">
        <v>16</v>
      </c>
    </row>
    <row r="7985" spans="1:10" x14ac:dyDescent="0.25">
      <c r="A7985" s="1" t="s">
        <v>39672</v>
      </c>
      <c r="B7985" s="1" t="s">
        <v>39673</v>
      </c>
      <c r="C7985" s="1" t="s">
        <v>11973</v>
      </c>
      <c r="D7985" s="1" t="s">
        <v>39674</v>
      </c>
      <c r="E7985" s="1" t="s">
        <v>39675</v>
      </c>
      <c r="F7985" s="1" t="s">
        <v>39676</v>
      </c>
      <c r="G7985" s="1" t="s">
        <v>16</v>
      </c>
      <c r="H7985" s="1">
        <v>399392146</v>
      </c>
      <c r="I7985" s="1" t="s">
        <v>16</v>
      </c>
      <c r="J7985" s="1" t="s">
        <v>72433</v>
      </c>
    </row>
    <row r="7986" spans="1:10" x14ac:dyDescent="0.25">
      <c r="A7986" s="1" t="s">
        <v>39677</v>
      </c>
      <c r="B7986" s="1" t="s">
        <v>39678</v>
      </c>
      <c r="C7986" s="1" t="s">
        <v>11973</v>
      </c>
      <c r="D7986" s="1" t="s">
        <v>39679</v>
      </c>
      <c r="E7986" s="1" t="s">
        <v>39680</v>
      </c>
      <c r="F7986" s="1" t="s">
        <v>39681</v>
      </c>
      <c r="G7986" s="1" t="s">
        <v>78494</v>
      </c>
      <c r="H7986" s="1">
        <v>84904635557</v>
      </c>
      <c r="I7986" s="1" t="s">
        <v>66586</v>
      </c>
      <c r="J7986" s="1" t="s">
        <v>71664</v>
      </c>
    </row>
    <row r="7987" spans="1:10" x14ac:dyDescent="0.25">
      <c r="A7987" s="1" t="s">
        <v>39682</v>
      </c>
      <c r="B7987" s="1" t="s">
        <v>39683</v>
      </c>
      <c r="C7987" s="1" t="s">
        <v>11973</v>
      </c>
      <c r="D7987" s="1" t="s">
        <v>39684</v>
      </c>
      <c r="E7987" s="1" t="s">
        <v>39685</v>
      </c>
      <c r="F7987" s="1" t="s">
        <v>39686</v>
      </c>
      <c r="G7987" s="1" t="s">
        <v>16</v>
      </c>
      <c r="H7987" s="1" t="s">
        <v>16</v>
      </c>
      <c r="I7987" s="1" t="s">
        <v>16</v>
      </c>
      <c r="J7987" s="1" t="s">
        <v>16</v>
      </c>
    </row>
    <row r="7988" spans="1:10" x14ac:dyDescent="0.25">
      <c r="A7988" s="1" t="s">
        <v>39687</v>
      </c>
      <c r="B7988" s="1" t="s">
        <v>39688</v>
      </c>
      <c r="C7988" s="1" t="s">
        <v>11973</v>
      </c>
      <c r="D7988" s="1" t="s">
        <v>39689</v>
      </c>
      <c r="E7988" s="1" t="s">
        <v>39690</v>
      </c>
      <c r="F7988" s="1" t="s">
        <v>39691</v>
      </c>
      <c r="G7988" s="1" t="s">
        <v>16</v>
      </c>
      <c r="H7988" s="1">
        <v>842838585300</v>
      </c>
      <c r="I7988" s="1" t="s">
        <v>66587</v>
      </c>
      <c r="J7988" s="1" t="s">
        <v>16</v>
      </c>
    </row>
    <row r="7989" spans="1:10" x14ac:dyDescent="0.25">
      <c r="A7989" s="1" t="s">
        <v>39692</v>
      </c>
      <c r="B7989" s="1" t="s">
        <v>39693</v>
      </c>
      <c r="C7989" s="1" t="s">
        <v>11973</v>
      </c>
      <c r="D7989" s="1" t="s">
        <v>39694</v>
      </c>
      <c r="E7989" s="1" t="s">
        <v>39695</v>
      </c>
      <c r="F7989" s="1" t="s">
        <v>39696</v>
      </c>
      <c r="G7989" s="1" t="s">
        <v>16</v>
      </c>
      <c r="H7989" s="1">
        <v>84986716302</v>
      </c>
      <c r="I7989" s="1" t="s">
        <v>16</v>
      </c>
      <c r="J7989" s="1" t="s">
        <v>16</v>
      </c>
    </row>
    <row r="7990" spans="1:10" x14ac:dyDescent="0.25">
      <c r="A7990" s="1" t="s">
        <v>39697</v>
      </c>
      <c r="B7990" s="1" t="s">
        <v>39698</v>
      </c>
      <c r="C7990" s="1" t="s">
        <v>11973</v>
      </c>
      <c r="D7990" s="1" t="s">
        <v>39699</v>
      </c>
      <c r="E7990" s="1" t="s">
        <v>39700</v>
      </c>
      <c r="F7990" s="1" t="s">
        <v>39701</v>
      </c>
      <c r="G7990" s="1" t="s">
        <v>78495</v>
      </c>
      <c r="H7990" s="1">
        <v>84934552744</v>
      </c>
      <c r="I7990" s="1" t="s">
        <v>66588</v>
      </c>
      <c r="J7990" s="1" t="s">
        <v>70656</v>
      </c>
    </row>
    <row r="7991" spans="1:10" x14ac:dyDescent="0.25">
      <c r="A7991" s="1" t="s">
        <v>39702</v>
      </c>
      <c r="B7991" s="1" t="s">
        <v>39703</v>
      </c>
      <c r="C7991" s="1" t="s">
        <v>11973</v>
      </c>
      <c r="D7991" s="1" t="s">
        <v>39704</v>
      </c>
      <c r="E7991" s="1" t="s">
        <v>39705</v>
      </c>
      <c r="F7991" s="1" t="s">
        <v>39706</v>
      </c>
      <c r="G7991" s="1" t="s">
        <v>16</v>
      </c>
      <c r="H7991" s="1" t="s">
        <v>16</v>
      </c>
      <c r="I7991" s="1" t="s">
        <v>16</v>
      </c>
      <c r="J7991" s="1" t="s">
        <v>16</v>
      </c>
    </row>
    <row r="7992" spans="1:10" x14ac:dyDescent="0.25">
      <c r="A7992" s="1" t="s">
        <v>39707</v>
      </c>
      <c r="B7992" s="1" t="s">
        <v>39708</v>
      </c>
      <c r="C7992" s="1" t="s">
        <v>11973</v>
      </c>
      <c r="D7992" s="1" t="s">
        <v>39709</v>
      </c>
      <c r="E7992" s="1" t="s">
        <v>39710</v>
      </c>
      <c r="F7992" s="1" t="s">
        <v>39711</v>
      </c>
      <c r="G7992" s="1" t="s">
        <v>78496</v>
      </c>
      <c r="H7992" s="1">
        <v>84856665656</v>
      </c>
      <c r="I7992" s="1" t="s">
        <v>16</v>
      </c>
      <c r="J7992" s="1" t="s">
        <v>72434</v>
      </c>
    </row>
    <row r="7993" spans="1:10" x14ac:dyDescent="0.25">
      <c r="A7993" s="1" t="s">
        <v>39712</v>
      </c>
      <c r="B7993" s="1" t="s">
        <v>39713</v>
      </c>
      <c r="C7993" s="1" t="s">
        <v>11973</v>
      </c>
      <c r="D7993" s="1" t="s">
        <v>39714</v>
      </c>
      <c r="E7993" s="1" t="s">
        <v>39715</v>
      </c>
      <c r="F7993" s="1" t="s">
        <v>39716</v>
      </c>
      <c r="G7993" s="1" t="s">
        <v>78497</v>
      </c>
      <c r="H7993" s="1">
        <v>84945766578</v>
      </c>
      <c r="I7993" s="1" t="s">
        <v>16</v>
      </c>
      <c r="J7993" s="1" t="s">
        <v>16</v>
      </c>
    </row>
    <row r="7994" spans="1:10" x14ac:dyDescent="0.25">
      <c r="A7994" s="1" t="s">
        <v>39717</v>
      </c>
      <c r="B7994" s="1" t="s">
        <v>39718</v>
      </c>
      <c r="C7994" s="1" t="s">
        <v>11973</v>
      </c>
      <c r="D7994" s="1" t="s">
        <v>39719</v>
      </c>
      <c r="E7994" s="1" t="s">
        <v>39720</v>
      </c>
      <c r="F7994" s="1" t="s">
        <v>39721</v>
      </c>
      <c r="G7994" s="1" t="s">
        <v>16</v>
      </c>
      <c r="H7994" s="1">
        <v>84383266666</v>
      </c>
      <c r="I7994" s="1" t="s">
        <v>16</v>
      </c>
      <c r="J7994" s="1" t="s">
        <v>72435</v>
      </c>
    </row>
    <row r="7995" spans="1:10" x14ac:dyDescent="0.25">
      <c r="A7995" s="1" t="s">
        <v>39722</v>
      </c>
      <c r="B7995" s="1" t="s">
        <v>39723</v>
      </c>
      <c r="C7995" s="1" t="s">
        <v>11973</v>
      </c>
      <c r="D7995" s="1" t="s">
        <v>39724</v>
      </c>
      <c r="E7995" s="1" t="s">
        <v>39725</v>
      </c>
      <c r="F7995" s="1" t="s">
        <v>39726</v>
      </c>
      <c r="G7995" s="1" t="s">
        <v>78498</v>
      </c>
      <c r="H7995" s="1" t="s">
        <v>16</v>
      </c>
      <c r="I7995" s="1" t="s">
        <v>16</v>
      </c>
      <c r="J7995" s="1" t="s">
        <v>72436</v>
      </c>
    </row>
    <row r="7996" spans="1:10" x14ac:dyDescent="0.25">
      <c r="A7996" s="1" t="s">
        <v>39727</v>
      </c>
      <c r="B7996" s="1" t="s">
        <v>36466</v>
      </c>
      <c r="C7996" s="1" t="s">
        <v>11973</v>
      </c>
      <c r="D7996" s="1" t="s">
        <v>36467</v>
      </c>
      <c r="E7996" s="1" t="s">
        <v>36468</v>
      </c>
      <c r="F7996" s="1" t="s">
        <v>39728</v>
      </c>
      <c r="G7996" s="1" t="s">
        <v>78499</v>
      </c>
      <c r="H7996" s="1">
        <v>84837841991</v>
      </c>
      <c r="I7996" s="1" t="s">
        <v>16</v>
      </c>
      <c r="J7996" s="1" t="s">
        <v>72437</v>
      </c>
    </row>
    <row r="7997" spans="1:10" x14ac:dyDescent="0.25">
      <c r="A7997" s="1" t="s">
        <v>39729</v>
      </c>
      <c r="B7997" s="1" t="s">
        <v>39730</v>
      </c>
      <c r="C7997" s="1" t="s">
        <v>11973</v>
      </c>
      <c r="D7997" s="1" t="s">
        <v>39731</v>
      </c>
      <c r="E7997" s="1" t="s">
        <v>39732</v>
      </c>
      <c r="F7997" s="1" t="s">
        <v>39733</v>
      </c>
      <c r="G7997" s="1" t="s">
        <v>78500</v>
      </c>
      <c r="H7997" s="1">
        <v>84973348386</v>
      </c>
      <c r="I7997" s="1" t="s">
        <v>66589</v>
      </c>
      <c r="J7997" s="1" t="s">
        <v>72438</v>
      </c>
    </row>
    <row r="7998" spans="1:10" x14ac:dyDescent="0.25">
      <c r="A7998" s="1" t="s">
        <v>39734</v>
      </c>
      <c r="B7998" s="1" t="s">
        <v>39735</v>
      </c>
      <c r="C7998" s="1" t="s">
        <v>11973</v>
      </c>
      <c r="D7998" s="1" t="s">
        <v>39736</v>
      </c>
      <c r="E7998" s="1" t="s">
        <v>39737</v>
      </c>
      <c r="F7998" s="1" t="s">
        <v>39738</v>
      </c>
      <c r="G7998" s="1" t="s">
        <v>78501</v>
      </c>
      <c r="H7998" s="1">
        <v>84888884886</v>
      </c>
      <c r="I7998" s="1" t="s">
        <v>16</v>
      </c>
      <c r="J7998" s="1" t="s">
        <v>72439</v>
      </c>
    </row>
    <row r="7999" spans="1:10" x14ac:dyDescent="0.25">
      <c r="A7999" s="1" t="s">
        <v>39739</v>
      </c>
      <c r="B7999" s="1" t="s">
        <v>39740</v>
      </c>
      <c r="C7999" s="1" t="s">
        <v>11973</v>
      </c>
      <c r="D7999" s="1" t="s">
        <v>39741</v>
      </c>
      <c r="E7999" s="1" t="s">
        <v>39742</v>
      </c>
      <c r="F7999" s="1" t="s">
        <v>39740</v>
      </c>
      <c r="G7999" s="1" t="s">
        <v>78502</v>
      </c>
      <c r="H7999" s="1">
        <v>84946774656</v>
      </c>
      <c r="I7999" s="1" t="s">
        <v>16</v>
      </c>
      <c r="J7999" s="1" t="s">
        <v>16</v>
      </c>
    </row>
    <row r="8000" spans="1:10" x14ac:dyDescent="0.25">
      <c r="A8000" s="1" t="s">
        <v>39743</v>
      </c>
      <c r="B8000" s="1" t="s">
        <v>39744</v>
      </c>
      <c r="C8000" s="1" t="s">
        <v>11973</v>
      </c>
      <c r="D8000" s="1" t="s">
        <v>39745</v>
      </c>
      <c r="E8000" s="1" t="s">
        <v>39746</v>
      </c>
      <c r="F8000" s="1" t="s">
        <v>39747</v>
      </c>
      <c r="G8000" s="1" t="s">
        <v>78503</v>
      </c>
      <c r="H8000" s="1">
        <v>842462600044</v>
      </c>
      <c r="I8000" s="1" t="s">
        <v>16</v>
      </c>
      <c r="J8000" s="1" t="s">
        <v>16</v>
      </c>
    </row>
    <row r="8001" spans="1:10" x14ac:dyDescent="0.25">
      <c r="A8001" s="1" t="s">
        <v>39748</v>
      </c>
      <c r="B8001" s="1" t="s">
        <v>39749</v>
      </c>
      <c r="C8001" s="1" t="s">
        <v>11973</v>
      </c>
      <c r="D8001" s="1" t="s">
        <v>39750</v>
      </c>
      <c r="E8001" s="1" t="s">
        <v>39751</v>
      </c>
      <c r="F8001" s="1" t="s">
        <v>39752</v>
      </c>
      <c r="G8001" s="1" t="s">
        <v>16</v>
      </c>
      <c r="H8001" s="1">
        <v>2471081080</v>
      </c>
      <c r="I8001" s="1" t="s">
        <v>66590</v>
      </c>
      <c r="J8001" s="1" t="s">
        <v>72440</v>
      </c>
    </row>
    <row r="8002" spans="1:10" x14ac:dyDescent="0.25">
      <c r="A8002" s="1" t="s">
        <v>39753</v>
      </c>
      <c r="B8002" s="1" t="s">
        <v>39754</v>
      </c>
      <c r="C8002" s="1" t="s">
        <v>11973</v>
      </c>
      <c r="D8002" s="1" t="s">
        <v>39755</v>
      </c>
      <c r="E8002" s="1" t="s">
        <v>39756</v>
      </c>
      <c r="F8002" s="1" t="s">
        <v>39757</v>
      </c>
      <c r="G8002" s="1" t="s">
        <v>78504</v>
      </c>
      <c r="H8002" s="1">
        <v>84914387841</v>
      </c>
      <c r="I8002" s="1" t="s">
        <v>16</v>
      </c>
      <c r="J8002" s="1" t="s">
        <v>72441</v>
      </c>
    </row>
    <row r="8003" spans="1:10" x14ac:dyDescent="0.25">
      <c r="A8003" s="1" t="s">
        <v>39758</v>
      </c>
      <c r="B8003" s="1" t="s">
        <v>39759</v>
      </c>
      <c r="C8003" s="1" t="s">
        <v>11973</v>
      </c>
      <c r="D8003" s="1" t="s">
        <v>39760</v>
      </c>
      <c r="E8003" s="1" t="s">
        <v>39761</v>
      </c>
      <c r="F8003" s="1" t="s">
        <v>39762</v>
      </c>
      <c r="G8003" s="1" t="s">
        <v>78505</v>
      </c>
      <c r="H8003" s="1">
        <v>573823371</v>
      </c>
      <c r="I8003" s="1" t="s">
        <v>66591</v>
      </c>
      <c r="J8003" s="1" t="s">
        <v>72442</v>
      </c>
    </row>
    <row r="8004" spans="1:10" x14ac:dyDescent="0.25">
      <c r="A8004" s="1" t="s">
        <v>39763</v>
      </c>
      <c r="B8004" s="1" t="s">
        <v>39764</v>
      </c>
      <c r="C8004" s="1" t="s">
        <v>11973</v>
      </c>
      <c r="D8004" s="1" t="s">
        <v>39765</v>
      </c>
      <c r="E8004" s="1" t="s">
        <v>39766</v>
      </c>
      <c r="F8004" s="1" t="s">
        <v>39767</v>
      </c>
      <c r="G8004" s="1" t="s">
        <v>16</v>
      </c>
      <c r="H8004" s="1">
        <v>84966676899</v>
      </c>
      <c r="I8004" s="1" t="s">
        <v>16</v>
      </c>
      <c r="J8004" s="1" t="s">
        <v>72443</v>
      </c>
    </row>
    <row r="8005" spans="1:10" x14ac:dyDescent="0.25">
      <c r="A8005" s="1" t="s">
        <v>39768</v>
      </c>
      <c r="B8005" s="1" t="s">
        <v>39769</v>
      </c>
      <c r="C8005" s="1" t="s">
        <v>11973</v>
      </c>
      <c r="D8005" s="1" t="s">
        <v>39770</v>
      </c>
      <c r="E8005" s="1" t="s">
        <v>39771</v>
      </c>
      <c r="F8005" s="1" t="s">
        <v>39772</v>
      </c>
      <c r="G8005" s="1" t="s">
        <v>78506</v>
      </c>
      <c r="H8005" s="1">
        <v>84933339535</v>
      </c>
      <c r="I8005" s="1" t="s">
        <v>66592</v>
      </c>
      <c r="J8005" s="1" t="s">
        <v>16</v>
      </c>
    </row>
    <row r="8006" spans="1:10" x14ac:dyDescent="0.25">
      <c r="A8006" s="1" t="s">
        <v>39773</v>
      </c>
      <c r="B8006" s="1" t="s">
        <v>39774</v>
      </c>
      <c r="C8006" s="1" t="s">
        <v>11973</v>
      </c>
      <c r="D8006" s="1" t="s">
        <v>39775</v>
      </c>
      <c r="E8006" s="1" t="s">
        <v>39776</v>
      </c>
      <c r="F8006" s="1" t="s">
        <v>39777</v>
      </c>
      <c r="G8006" s="1" t="s">
        <v>16</v>
      </c>
      <c r="H8006" s="1">
        <v>84972172868</v>
      </c>
      <c r="I8006" s="1" t="s">
        <v>16</v>
      </c>
      <c r="J8006" s="1" t="s">
        <v>72444</v>
      </c>
    </row>
    <row r="8007" spans="1:10" x14ac:dyDescent="0.25">
      <c r="A8007" s="1" t="s">
        <v>39778</v>
      </c>
      <c r="B8007" s="1" t="s">
        <v>39779</v>
      </c>
      <c r="C8007" s="1" t="s">
        <v>11973</v>
      </c>
      <c r="D8007" s="1" t="s">
        <v>39780</v>
      </c>
      <c r="E8007" s="1" t="s">
        <v>39781</v>
      </c>
      <c r="F8007" s="1" t="s">
        <v>39782</v>
      </c>
      <c r="G8007" s="1" t="s">
        <v>16</v>
      </c>
      <c r="H8007" s="1">
        <v>84868660166</v>
      </c>
      <c r="I8007" s="1" t="s">
        <v>16</v>
      </c>
      <c r="J8007" s="1" t="s">
        <v>72445</v>
      </c>
    </row>
    <row r="8008" spans="1:10" x14ac:dyDescent="0.25">
      <c r="A8008" s="1" t="s">
        <v>39783</v>
      </c>
      <c r="B8008" s="1" t="s">
        <v>39784</v>
      </c>
      <c r="C8008" s="1" t="s">
        <v>11973</v>
      </c>
      <c r="D8008" s="1" t="s">
        <v>39785</v>
      </c>
      <c r="E8008" s="1" t="s">
        <v>39786</v>
      </c>
      <c r="F8008" s="1" t="s">
        <v>39787</v>
      </c>
      <c r="G8008" s="1" t="s">
        <v>16</v>
      </c>
      <c r="H8008" s="1">
        <v>84934078830</v>
      </c>
      <c r="I8008" s="1" t="s">
        <v>16</v>
      </c>
      <c r="J8008" s="1" t="s">
        <v>16</v>
      </c>
    </row>
    <row r="8009" spans="1:10" x14ac:dyDescent="0.25">
      <c r="A8009" s="1" t="s">
        <v>39788</v>
      </c>
      <c r="B8009" s="1" t="s">
        <v>39789</v>
      </c>
      <c r="C8009" s="1" t="s">
        <v>11973</v>
      </c>
      <c r="D8009" s="1" t="s">
        <v>39790</v>
      </c>
      <c r="E8009" s="1" t="s">
        <v>39791</v>
      </c>
      <c r="F8009" s="1" t="s">
        <v>39792</v>
      </c>
      <c r="G8009" s="1" t="s">
        <v>16</v>
      </c>
      <c r="H8009" s="1" t="s">
        <v>16</v>
      </c>
      <c r="I8009" s="1" t="s">
        <v>16</v>
      </c>
      <c r="J8009" s="1" t="s">
        <v>72446</v>
      </c>
    </row>
    <row r="8010" spans="1:10" x14ac:dyDescent="0.25">
      <c r="A8010" s="1" t="s">
        <v>39793</v>
      </c>
      <c r="B8010" s="1" t="s">
        <v>39794</v>
      </c>
      <c r="C8010" s="1" t="s">
        <v>11973</v>
      </c>
      <c r="D8010" s="1" t="s">
        <v>39795</v>
      </c>
      <c r="E8010" s="1" t="s">
        <v>39796</v>
      </c>
      <c r="F8010" s="1" t="s">
        <v>39797</v>
      </c>
      <c r="G8010" s="1" t="s">
        <v>16</v>
      </c>
      <c r="H8010" s="1" t="s">
        <v>16</v>
      </c>
      <c r="I8010" s="1" t="s">
        <v>16</v>
      </c>
      <c r="J8010" s="1" t="s">
        <v>16</v>
      </c>
    </row>
    <row r="8011" spans="1:10" x14ac:dyDescent="0.25">
      <c r="A8011" s="1" t="s">
        <v>39798</v>
      </c>
      <c r="B8011" s="1" t="s">
        <v>39799</v>
      </c>
      <c r="C8011" s="1" t="s">
        <v>11973</v>
      </c>
      <c r="D8011" s="1" t="s">
        <v>39800</v>
      </c>
      <c r="E8011" s="1" t="s">
        <v>39801</v>
      </c>
      <c r="F8011" s="1" t="s">
        <v>39802</v>
      </c>
      <c r="G8011" s="1" t="s">
        <v>78507</v>
      </c>
      <c r="H8011" s="1" t="s">
        <v>16</v>
      </c>
      <c r="I8011" s="1" t="s">
        <v>16</v>
      </c>
      <c r="J8011" s="1" t="s">
        <v>16</v>
      </c>
    </row>
    <row r="8012" spans="1:10" x14ac:dyDescent="0.25">
      <c r="A8012" s="1" t="s">
        <v>39803</v>
      </c>
      <c r="B8012" s="1" t="s">
        <v>39804</v>
      </c>
      <c r="C8012" s="1" t="s">
        <v>11973</v>
      </c>
      <c r="D8012" s="1" t="s">
        <v>39805</v>
      </c>
      <c r="E8012" s="1" t="s">
        <v>39806</v>
      </c>
      <c r="F8012" s="1" t="s">
        <v>39807</v>
      </c>
      <c r="G8012" s="1" t="s">
        <v>16</v>
      </c>
      <c r="H8012" s="1">
        <v>84906260481</v>
      </c>
      <c r="I8012" s="1" t="s">
        <v>16</v>
      </c>
      <c r="J8012" s="1" t="s">
        <v>72447</v>
      </c>
    </row>
    <row r="8013" spans="1:10" x14ac:dyDescent="0.25">
      <c r="A8013" s="1" t="s">
        <v>39808</v>
      </c>
      <c r="B8013" s="1" t="s">
        <v>39809</v>
      </c>
      <c r="C8013" s="1" t="s">
        <v>11973</v>
      </c>
      <c r="D8013" s="1" t="s">
        <v>39810</v>
      </c>
      <c r="E8013" s="1" t="s">
        <v>39811</v>
      </c>
      <c r="F8013" s="1" t="s">
        <v>39812</v>
      </c>
      <c r="G8013" s="1" t="s">
        <v>16</v>
      </c>
      <c r="H8013" s="1" t="s">
        <v>16</v>
      </c>
      <c r="I8013" s="1" t="s">
        <v>16</v>
      </c>
      <c r="J8013" s="1" t="s">
        <v>72448</v>
      </c>
    </row>
    <row r="8014" spans="1:10" x14ac:dyDescent="0.25">
      <c r="A8014" s="1" t="s">
        <v>39813</v>
      </c>
      <c r="B8014" s="1" t="s">
        <v>39814</v>
      </c>
      <c r="C8014" s="1" t="s">
        <v>11973</v>
      </c>
      <c r="D8014" s="1" t="s">
        <v>39815</v>
      </c>
      <c r="E8014" s="1" t="s">
        <v>39816</v>
      </c>
      <c r="F8014" s="1" t="s">
        <v>39817</v>
      </c>
      <c r="G8014" s="1" t="s">
        <v>16</v>
      </c>
      <c r="H8014" s="1" t="s">
        <v>16</v>
      </c>
      <c r="I8014" s="1" t="s">
        <v>16</v>
      </c>
      <c r="J8014" s="1" t="s">
        <v>16</v>
      </c>
    </row>
    <row r="8015" spans="1:10" x14ac:dyDescent="0.25">
      <c r="A8015" s="1" t="s">
        <v>39818</v>
      </c>
      <c r="B8015" s="1" t="s">
        <v>39819</v>
      </c>
      <c r="C8015" s="1" t="s">
        <v>11973</v>
      </c>
      <c r="D8015" s="1" t="s">
        <v>39820</v>
      </c>
      <c r="E8015" s="1" t="s">
        <v>39821</v>
      </c>
      <c r="F8015" s="1" t="s">
        <v>39822</v>
      </c>
      <c r="G8015" s="1" t="s">
        <v>16</v>
      </c>
      <c r="H8015" s="1">
        <v>84973399157</v>
      </c>
      <c r="I8015" s="1" t="s">
        <v>16</v>
      </c>
      <c r="J8015" s="1" t="s">
        <v>72449</v>
      </c>
    </row>
    <row r="8016" spans="1:10" x14ac:dyDescent="0.25">
      <c r="A8016" s="1" t="s">
        <v>39823</v>
      </c>
      <c r="B8016" s="1" t="s">
        <v>39824</v>
      </c>
      <c r="C8016" s="1" t="s">
        <v>11973</v>
      </c>
      <c r="D8016" s="1" t="s">
        <v>39825</v>
      </c>
      <c r="E8016" s="1" t="s">
        <v>39826</v>
      </c>
      <c r="F8016" s="1" t="s">
        <v>39827</v>
      </c>
      <c r="G8016" s="1" t="s">
        <v>78508</v>
      </c>
      <c r="H8016" s="1">
        <v>84914233887</v>
      </c>
      <c r="I8016" s="1" t="s">
        <v>16</v>
      </c>
      <c r="J8016" s="1" t="s">
        <v>72450</v>
      </c>
    </row>
    <row r="8017" spans="1:10" x14ac:dyDescent="0.25">
      <c r="A8017" s="1" t="s">
        <v>39828</v>
      </c>
      <c r="B8017" s="1" t="s">
        <v>39829</v>
      </c>
      <c r="C8017" s="1" t="s">
        <v>11973</v>
      </c>
      <c r="D8017" s="1" t="s">
        <v>39830</v>
      </c>
      <c r="E8017" s="1" t="s">
        <v>39831</v>
      </c>
      <c r="F8017" s="1" t="s">
        <v>39832</v>
      </c>
      <c r="G8017" s="1" t="s">
        <v>78509</v>
      </c>
      <c r="H8017" s="1">
        <v>84938628067</v>
      </c>
      <c r="I8017" s="1" t="s">
        <v>66593</v>
      </c>
      <c r="J8017" s="1" t="s">
        <v>16</v>
      </c>
    </row>
    <row r="8018" spans="1:10" x14ac:dyDescent="0.25">
      <c r="A8018" s="1" t="s">
        <v>39833</v>
      </c>
      <c r="B8018" s="1" t="s">
        <v>39834</v>
      </c>
      <c r="C8018" s="1" t="s">
        <v>11973</v>
      </c>
      <c r="D8018" s="1" t="s">
        <v>39835</v>
      </c>
      <c r="E8018" s="1" t="s">
        <v>39836</v>
      </c>
      <c r="F8018" s="1" t="s">
        <v>39837</v>
      </c>
      <c r="G8018" s="1" t="s">
        <v>16</v>
      </c>
      <c r="H8018" s="1" t="s">
        <v>16</v>
      </c>
      <c r="I8018" s="1" t="s">
        <v>16</v>
      </c>
      <c r="J8018" s="1" t="s">
        <v>16</v>
      </c>
    </row>
    <row r="8019" spans="1:10" x14ac:dyDescent="0.25">
      <c r="A8019" s="1" t="s">
        <v>39838</v>
      </c>
      <c r="B8019" s="1" t="s">
        <v>39839</v>
      </c>
      <c r="C8019" s="1" t="s">
        <v>11973</v>
      </c>
      <c r="D8019" s="1" t="s">
        <v>39840</v>
      </c>
      <c r="E8019" s="1" t="s">
        <v>39841</v>
      </c>
      <c r="F8019" s="1" t="s">
        <v>39842</v>
      </c>
      <c r="G8019" s="1" t="s">
        <v>16</v>
      </c>
      <c r="H8019" s="1">
        <v>633811480</v>
      </c>
      <c r="I8019" s="1" t="s">
        <v>16</v>
      </c>
      <c r="J8019" s="1" t="s">
        <v>72451</v>
      </c>
    </row>
    <row r="8020" spans="1:10" x14ac:dyDescent="0.25">
      <c r="A8020" s="1" t="s">
        <v>39843</v>
      </c>
      <c r="B8020" s="1" t="s">
        <v>39844</v>
      </c>
      <c r="C8020" s="1" t="s">
        <v>11973</v>
      </c>
      <c r="D8020" s="1" t="s">
        <v>39845</v>
      </c>
      <c r="E8020" s="1" t="s">
        <v>39846</v>
      </c>
      <c r="F8020" s="1" t="s">
        <v>39847</v>
      </c>
      <c r="G8020" s="1" t="s">
        <v>16</v>
      </c>
      <c r="H8020" s="1" t="s">
        <v>16</v>
      </c>
      <c r="I8020" s="1" t="s">
        <v>16</v>
      </c>
      <c r="J8020" s="1" t="s">
        <v>16</v>
      </c>
    </row>
    <row r="8021" spans="1:10" x14ac:dyDescent="0.25">
      <c r="A8021" s="1" t="s">
        <v>39848</v>
      </c>
      <c r="B8021" s="1" t="s">
        <v>39849</v>
      </c>
      <c r="C8021" s="1" t="s">
        <v>11973</v>
      </c>
      <c r="D8021" s="1" t="s">
        <v>39850</v>
      </c>
      <c r="E8021" s="1" t="s">
        <v>39851</v>
      </c>
      <c r="F8021" s="1" t="s">
        <v>39852</v>
      </c>
      <c r="G8021" s="1" t="s">
        <v>78510</v>
      </c>
      <c r="H8021" s="1">
        <v>842543836161</v>
      </c>
      <c r="I8021" s="1" t="s">
        <v>66594</v>
      </c>
      <c r="J8021" s="1" t="s">
        <v>72452</v>
      </c>
    </row>
    <row r="8022" spans="1:10" x14ac:dyDescent="0.25">
      <c r="A8022" s="1" t="s">
        <v>39853</v>
      </c>
      <c r="B8022" s="1" t="s">
        <v>39854</v>
      </c>
      <c r="C8022" s="1" t="s">
        <v>11973</v>
      </c>
      <c r="D8022" s="1" t="s">
        <v>39855</v>
      </c>
      <c r="E8022" s="1" t="s">
        <v>39856</v>
      </c>
      <c r="F8022" s="1" t="s">
        <v>39857</v>
      </c>
      <c r="G8022" s="1" t="s">
        <v>78511</v>
      </c>
      <c r="H8022" s="1">
        <v>84903013344</v>
      </c>
      <c r="I8022" s="1" t="s">
        <v>66595</v>
      </c>
      <c r="J8022" s="1" t="s">
        <v>72453</v>
      </c>
    </row>
    <row r="8023" spans="1:10" x14ac:dyDescent="0.25">
      <c r="A8023" s="1" t="s">
        <v>39858</v>
      </c>
      <c r="B8023" s="1" t="s">
        <v>39859</v>
      </c>
      <c r="C8023" s="1" t="s">
        <v>11973</v>
      </c>
      <c r="D8023" s="1" t="s">
        <v>39860</v>
      </c>
      <c r="E8023" s="1" t="s">
        <v>39861</v>
      </c>
      <c r="F8023" s="1" t="s">
        <v>39862</v>
      </c>
      <c r="G8023" s="1" t="s">
        <v>16</v>
      </c>
      <c r="H8023" s="1" t="s">
        <v>16</v>
      </c>
      <c r="I8023" s="1" t="s">
        <v>16</v>
      </c>
      <c r="J8023" s="1" t="s">
        <v>16</v>
      </c>
    </row>
    <row r="8024" spans="1:10" x14ac:dyDescent="0.25">
      <c r="A8024" s="1" t="s">
        <v>39863</v>
      </c>
      <c r="B8024" s="1" t="s">
        <v>39864</v>
      </c>
      <c r="C8024" s="1" t="s">
        <v>11973</v>
      </c>
      <c r="D8024" s="1" t="s">
        <v>39865</v>
      </c>
      <c r="E8024" s="1" t="s">
        <v>39866</v>
      </c>
      <c r="F8024" s="1" t="s">
        <v>39867</v>
      </c>
      <c r="G8024" s="1" t="s">
        <v>78512</v>
      </c>
      <c r="H8024" s="1">
        <v>84868466111</v>
      </c>
      <c r="I8024" s="1" t="s">
        <v>66596</v>
      </c>
      <c r="J8024" s="1" t="s">
        <v>68013</v>
      </c>
    </row>
    <row r="8025" spans="1:10" x14ac:dyDescent="0.25">
      <c r="A8025" s="1" t="s">
        <v>39868</v>
      </c>
      <c r="B8025" s="1" t="s">
        <v>39869</v>
      </c>
      <c r="C8025" s="1" t="s">
        <v>11973</v>
      </c>
      <c r="D8025" s="1" t="s">
        <v>39870</v>
      </c>
      <c r="E8025" s="1" t="s">
        <v>39871</v>
      </c>
      <c r="F8025" s="1" t="s">
        <v>39872</v>
      </c>
      <c r="G8025" s="1" t="s">
        <v>78513</v>
      </c>
      <c r="H8025" s="1">
        <v>84981005089</v>
      </c>
      <c r="I8025" s="1" t="s">
        <v>66597</v>
      </c>
      <c r="J8025" s="1" t="s">
        <v>72454</v>
      </c>
    </row>
    <row r="8026" spans="1:10" x14ac:dyDescent="0.25">
      <c r="A8026" s="1" t="s">
        <v>39873</v>
      </c>
      <c r="B8026" s="1" t="s">
        <v>39874</v>
      </c>
      <c r="C8026" s="1" t="s">
        <v>11973</v>
      </c>
      <c r="D8026" s="1" t="s">
        <v>39875</v>
      </c>
      <c r="E8026" s="1" t="s">
        <v>39876</v>
      </c>
      <c r="F8026" s="1" t="s">
        <v>39877</v>
      </c>
      <c r="G8026" s="1" t="s">
        <v>16</v>
      </c>
      <c r="H8026" s="1">
        <v>84862112992</v>
      </c>
      <c r="I8026" s="1" t="s">
        <v>16</v>
      </c>
      <c r="J8026" s="1" t="s">
        <v>72455</v>
      </c>
    </row>
    <row r="8027" spans="1:10" x14ac:dyDescent="0.25">
      <c r="A8027" s="1" t="s">
        <v>39878</v>
      </c>
      <c r="B8027" s="1" t="s">
        <v>39879</v>
      </c>
      <c r="C8027" s="1" t="s">
        <v>11973</v>
      </c>
      <c r="D8027" s="1" t="s">
        <v>39880</v>
      </c>
      <c r="E8027" s="1" t="s">
        <v>39881</v>
      </c>
      <c r="F8027" s="1" t="s">
        <v>39882</v>
      </c>
      <c r="G8027" s="1" t="s">
        <v>78514</v>
      </c>
      <c r="H8027" s="1">
        <v>84989486651</v>
      </c>
      <c r="I8027" s="1" t="s">
        <v>16</v>
      </c>
      <c r="J8027" s="1" t="s">
        <v>72456</v>
      </c>
    </row>
    <row r="8028" spans="1:10" x14ac:dyDescent="0.25">
      <c r="A8028" s="1" t="s">
        <v>39883</v>
      </c>
      <c r="B8028" s="1" t="s">
        <v>39884</v>
      </c>
      <c r="C8028" s="1" t="s">
        <v>11973</v>
      </c>
      <c r="D8028" s="1" t="s">
        <v>39885</v>
      </c>
      <c r="E8028" s="1" t="s">
        <v>39886</v>
      </c>
      <c r="F8028" s="1" t="s">
        <v>39887</v>
      </c>
      <c r="G8028" s="1" t="s">
        <v>78515</v>
      </c>
      <c r="H8028" s="1">
        <v>84981005083</v>
      </c>
      <c r="I8028" s="1" t="s">
        <v>66597</v>
      </c>
      <c r="J8028" s="1" t="s">
        <v>72457</v>
      </c>
    </row>
    <row r="8029" spans="1:10" x14ac:dyDescent="0.25">
      <c r="A8029" s="1" t="s">
        <v>39888</v>
      </c>
      <c r="B8029" s="1" t="s">
        <v>39889</v>
      </c>
      <c r="C8029" s="1" t="s">
        <v>11973</v>
      </c>
      <c r="D8029" s="1" t="s">
        <v>39890</v>
      </c>
      <c r="E8029" s="1" t="s">
        <v>39891</v>
      </c>
      <c r="F8029" s="1" t="s">
        <v>39892</v>
      </c>
      <c r="G8029" s="1" t="s">
        <v>77631</v>
      </c>
      <c r="H8029" s="1">
        <v>84986434588</v>
      </c>
      <c r="I8029" s="1" t="s">
        <v>66598</v>
      </c>
      <c r="J8029" s="1" t="s">
        <v>68793</v>
      </c>
    </row>
    <row r="8030" spans="1:10" x14ac:dyDescent="0.25">
      <c r="A8030" s="1" t="s">
        <v>39893</v>
      </c>
      <c r="B8030" s="1" t="s">
        <v>39894</v>
      </c>
      <c r="C8030" s="1" t="s">
        <v>11973</v>
      </c>
      <c r="D8030" s="1" t="s">
        <v>39895</v>
      </c>
      <c r="E8030" s="1" t="s">
        <v>39896</v>
      </c>
      <c r="F8030" s="1" t="s">
        <v>39897</v>
      </c>
      <c r="G8030" s="1" t="s">
        <v>78516</v>
      </c>
      <c r="H8030" s="1">
        <v>842432007648</v>
      </c>
      <c r="I8030" s="1" t="s">
        <v>66599</v>
      </c>
      <c r="J8030" s="1" t="s">
        <v>72458</v>
      </c>
    </row>
    <row r="8031" spans="1:10" x14ac:dyDescent="0.25">
      <c r="A8031" s="1" t="s">
        <v>39898</v>
      </c>
      <c r="B8031" s="1" t="s">
        <v>39899</v>
      </c>
      <c r="C8031" s="1" t="s">
        <v>11973</v>
      </c>
      <c r="D8031" s="1" t="s">
        <v>39900</v>
      </c>
      <c r="E8031" s="1" t="s">
        <v>39901</v>
      </c>
      <c r="F8031" s="1" t="s">
        <v>39902</v>
      </c>
      <c r="G8031" s="1" t="s">
        <v>16</v>
      </c>
      <c r="H8031" s="1" t="s">
        <v>16</v>
      </c>
      <c r="I8031" s="1" t="s">
        <v>16</v>
      </c>
      <c r="J8031" s="1" t="s">
        <v>72459</v>
      </c>
    </row>
    <row r="8032" spans="1:10" x14ac:dyDescent="0.25">
      <c r="A8032" s="1" t="s">
        <v>39903</v>
      </c>
      <c r="B8032" s="1" t="s">
        <v>39904</v>
      </c>
      <c r="C8032" s="1" t="s">
        <v>11973</v>
      </c>
      <c r="D8032" s="1" t="s">
        <v>39905</v>
      </c>
      <c r="E8032" s="1" t="s">
        <v>39906</v>
      </c>
      <c r="F8032" s="1" t="s">
        <v>39907</v>
      </c>
      <c r="G8032" s="1" t="s">
        <v>16</v>
      </c>
      <c r="H8032" s="1" t="s">
        <v>16</v>
      </c>
      <c r="I8032" s="1" t="s">
        <v>66600</v>
      </c>
      <c r="J8032" s="1" t="s">
        <v>16</v>
      </c>
    </row>
    <row r="8033" spans="1:10" x14ac:dyDescent="0.25">
      <c r="A8033" s="1" t="s">
        <v>39908</v>
      </c>
      <c r="B8033" s="1" t="s">
        <v>39909</v>
      </c>
      <c r="C8033" s="1" t="s">
        <v>11973</v>
      </c>
      <c r="D8033" s="1" t="s">
        <v>39910</v>
      </c>
      <c r="E8033" s="1" t="s">
        <v>39911</v>
      </c>
      <c r="F8033" s="1" t="s">
        <v>39912</v>
      </c>
      <c r="G8033" s="1" t="s">
        <v>78517</v>
      </c>
      <c r="H8033" s="1">
        <v>84773777579</v>
      </c>
      <c r="I8033" s="1" t="s">
        <v>16</v>
      </c>
      <c r="J8033" s="1" t="s">
        <v>72460</v>
      </c>
    </row>
    <row r="8034" spans="1:10" x14ac:dyDescent="0.25">
      <c r="A8034" s="1" t="s">
        <v>39913</v>
      </c>
      <c r="B8034" s="1" t="s">
        <v>39914</v>
      </c>
      <c r="C8034" s="1" t="s">
        <v>11973</v>
      </c>
      <c r="D8034" s="1" t="s">
        <v>39915</v>
      </c>
      <c r="E8034" s="1" t="s">
        <v>39916</v>
      </c>
      <c r="F8034" s="1" t="s">
        <v>39917</v>
      </c>
      <c r="G8034" s="1" t="s">
        <v>78518</v>
      </c>
      <c r="H8034" s="1">
        <v>84938383078</v>
      </c>
      <c r="I8034" s="1" t="s">
        <v>66601</v>
      </c>
      <c r="J8034" s="1" t="s">
        <v>72461</v>
      </c>
    </row>
    <row r="8035" spans="1:10" x14ac:dyDescent="0.25">
      <c r="A8035" s="1" t="s">
        <v>39918</v>
      </c>
      <c r="B8035" s="1" t="s">
        <v>39919</v>
      </c>
      <c r="C8035" s="1" t="s">
        <v>11973</v>
      </c>
      <c r="D8035" s="1" t="s">
        <v>39920</v>
      </c>
      <c r="E8035" s="1" t="s">
        <v>39921</v>
      </c>
      <c r="F8035" s="1" t="s">
        <v>39922</v>
      </c>
      <c r="G8035" s="1" t="s">
        <v>78519</v>
      </c>
      <c r="H8035" s="1">
        <v>66515050</v>
      </c>
      <c r="I8035" s="1" t="s">
        <v>66602</v>
      </c>
      <c r="J8035" s="1" t="s">
        <v>72462</v>
      </c>
    </row>
    <row r="8036" spans="1:10" x14ac:dyDescent="0.25">
      <c r="A8036" s="1" t="s">
        <v>39923</v>
      </c>
      <c r="B8036" s="1" t="s">
        <v>39924</v>
      </c>
      <c r="C8036" s="1" t="s">
        <v>11973</v>
      </c>
      <c r="D8036" s="1" t="s">
        <v>39925</v>
      </c>
      <c r="E8036" s="1" t="s">
        <v>39926</v>
      </c>
      <c r="F8036" s="1" t="s">
        <v>39927</v>
      </c>
      <c r="G8036" s="1" t="s">
        <v>16</v>
      </c>
      <c r="H8036" s="1">
        <v>84904505514</v>
      </c>
      <c r="I8036" s="1" t="s">
        <v>16</v>
      </c>
      <c r="J8036" s="1" t="s">
        <v>72463</v>
      </c>
    </row>
    <row r="8037" spans="1:10" x14ac:dyDescent="0.25">
      <c r="A8037" s="1" t="s">
        <v>39928</v>
      </c>
      <c r="B8037" s="1" t="s">
        <v>39929</v>
      </c>
      <c r="C8037" s="1" t="s">
        <v>11973</v>
      </c>
      <c r="D8037" s="1" t="s">
        <v>39930</v>
      </c>
      <c r="E8037" s="1" t="s">
        <v>39931</v>
      </c>
      <c r="F8037" s="1" t="s">
        <v>39932</v>
      </c>
      <c r="G8037" s="1" t="s">
        <v>78520</v>
      </c>
      <c r="H8037" s="1">
        <v>84918203853</v>
      </c>
      <c r="I8037" s="1" t="s">
        <v>66603</v>
      </c>
      <c r="J8037" s="1" t="s">
        <v>16</v>
      </c>
    </row>
    <row r="8038" spans="1:10" x14ac:dyDescent="0.25">
      <c r="A8038" s="1" t="s">
        <v>39933</v>
      </c>
      <c r="B8038" s="1" t="s">
        <v>39934</v>
      </c>
      <c r="C8038" s="1" t="s">
        <v>11973</v>
      </c>
      <c r="D8038" s="1" t="s">
        <v>39935</v>
      </c>
      <c r="E8038" s="1" t="s">
        <v>39936</v>
      </c>
      <c r="F8038" s="1" t="s">
        <v>39937</v>
      </c>
      <c r="G8038" s="1" t="s">
        <v>78521</v>
      </c>
      <c r="H8038" s="1">
        <v>842373572326</v>
      </c>
      <c r="I8038" s="1" t="s">
        <v>66604</v>
      </c>
      <c r="J8038" s="1" t="s">
        <v>16</v>
      </c>
    </row>
    <row r="8039" spans="1:10" x14ac:dyDescent="0.25">
      <c r="A8039" s="1" t="s">
        <v>39938</v>
      </c>
      <c r="B8039" s="1" t="s">
        <v>39939</v>
      </c>
      <c r="C8039" s="1" t="s">
        <v>11973</v>
      </c>
      <c r="D8039" s="1" t="s">
        <v>39940</v>
      </c>
      <c r="E8039" s="1" t="s">
        <v>39941</v>
      </c>
      <c r="F8039" s="1" t="s">
        <v>39942</v>
      </c>
      <c r="G8039" s="1" t="s">
        <v>16</v>
      </c>
      <c r="H8039" s="1">
        <v>977652683</v>
      </c>
      <c r="I8039" s="1" t="s">
        <v>16</v>
      </c>
      <c r="J8039" s="1" t="s">
        <v>16</v>
      </c>
    </row>
    <row r="8040" spans="1:10" x14ac:dyDescent="0.25">
      <c r="A8040" s="1" t="s">
        <v>39943</v>
      </c>
      <c r="B8040" s="1" t="s">
        <v>39944</v>
      </c>
      <c r="C8040" s="1" t="s">
        <v>11973</v>
      </c>
      <c r="D8040" s="1" t="s">
        <v>39945</v>
      </c>
      <c r="E8040" s="1" t="s">
        <v>39946</v>
      </c>
      <c r="F8040" s="1" t="s">
        <v>39947</v>
      </c>
      <c r="G8040" s="1" t="s">
        <v>78522</v>
      </c>
      <c r="H8040" s="1">
        <v>84356073178</v>
      </c>
      <c r="I8040" s="1" t="s">
        <v>16</v>
      </c>
      <c r="J8040" s="1" t="s">
        <v>72464</v>
      </c>
    </row>
    <row r="8041" spans="1:10" x14ac:dyDescent="0.25">
      <c r="A8041" s="1" t="s">
        <v>39948</v>
      </c>
      <c r="B8041" s="1" t="s">
        <v>39949</v>
      </c>
      <c r="C8041" s="1" t="s">
        <v>11973</v>
      </c>
      <c r="D8041" s="1" t="s">
        <v>39950</v>
      </c>
      <c r="E8041" s="1" t="s">
        <v>39951</v>
      </c>
      <c r="F8041" s="1" t="s">
        <v>39952</v>
      </c>
      <c r="G8041" s="1" t="s">
        <v>78523</v>
      </c>
      <c r="H8041" s="1">
        <v>84948908486</v>
      </c>
      <c r="I8041" s="1" t="s">
        <v>65211</v>
      </c>
      <c r="J8041" s="1" t="s">
        <v>16</v>
      </c>
    </row>
    <row r="8042" spans="1:10" x14ac:dyDescent="0.25">
      <c r="A8042" s="1" t="s">
        <v>39953</v>
      </c>
      <c r="B8042" s="1" t="s">
        <v>39954</v>
      </c>
      <c r="C8042" s="1" t="s">
        <v>11973</v>
      </c>
      <c r="D8042" s="1" t="s">
        <v>39955</v>
      </c>
      <c r="E8042" s="1" t="s">
        <v>39956</v>
      </c>
      <c r="F8042" s="1" t="s">
        <v>39957</v>
      </c>
      <c r="G8042" s="1" t="s">
        <v>78524</v>
      </c>
      <c r="H8042" s="1">
        <v>84904455977</v>
      </c>
      <c r="I8042" s="1" t="s">
        <v>16</v>
      </c>
      <c r="J8042" s="1" t="s">
        <v>16</v>
      </c>
    </row>
    <row r="8043" spans="1:10" x14ac:dyDescent="0.25">
      <c r="A8043" s="1" t="s">
        <v>39958</v>
      </c>
      <c r="B8043" s="1" t="s">
        <v>39959</v>
      </c>
      <c r="C8043" s="1" t="s">
        <v>11973</v>
      </c>
      <c r="D8043" s="1" t="s">
        <v>39960</v>
      </c>
      <c r="E8043" s="1" t="s">
        <v>39961</v>
      </c>
      <c r="F8043" s="1" t="s">
        <v>39962</v>
      </c>
      <c r="G8043" s="1" t="s">
        <v>78525</v>
      </c>
      <c r="H8043" s="1">
        <v>84969880912</v>
      </c>
      <c r="I8043" s="1" t="s">
        <v>16</v>
      </c>
      <c r="J8043" s="1" t="s">
        <v>72465</v>
      </c>
    </row>
    <row r="8044" spans="1:10" x14ac:dyDescent="0.25">
      <c r="A8044" s="1" t="s">
        <v>39963</v>
      </c>
      <c r="B8044" s="1" t="s">
        <v>39964</v>
      </c>
      <c r="C8044" s="1" t="s">
        <v>11973</v>
      </c>
      <c r="D8044" s="1" t="s">
        <v>39965</v>
      </c>
      <c r="E8044" s="1" t="s">
        <v>39966</v>
      </c>
      <c r="F8044" s="1" t="s">
        <v>39967</v>
      </c>
      <c r="G8044" s="1" t="s">
        <v>16</v>
      </c>
      <c r="H8044" s="1" t="s">
        <v>16</v>
      </c>
      <c r="I8044" s="1" t="s">
        <v>16</v>
      </c>
      <c r="J8044" s="1" t="s">
        <v>16</v>
      </c>
    </row>
    <row r="8045" spans="1:10" x14ac:dyDescent="0.25">
      <c r="A8045" s="1" t="s">
        <v>39968</v>
      </c>
      <c r="B8045" s="1" t="s">
        <v>39969</v>
      </c>
      <c r="C8045" s="1" t="s">
        <v>11973</v>
      </c>
      <c r="D8045" s="1" t="s">
        <v>39970</v>
      </c>
      <c r="E8045" s="1" t="s">
        <v>39971</v>
      </c>
      <c r="F8045" s="1" t="s">
        <v>39972</v>
      </c>
      <c r="G8045" s="1" t="s">
        <v>16</v>
      </c>
      <c r="H8045" s="1" t="s">
        <v>16</v>
      </c>
      <c r="I8045" s="1" t="s">
        <v>16</v>
      </c>
      <c r="J8045" s="1" t="s">
        <v>16</v>
      </c>
    </row>
    <row r="8046" spans="1:10" x14ac:dyDescent="0.25">
      <c r="A8046" s="1" t="s">
        <v>39973</v>
      </c>
      <c r="B8046" s="1" t="s">
        <v>39974</v>
      </c>
      <c r="C8046" s="1" t="s">
        <v>11973</v>
      </c>
      <c r="D8046" s="1" t="s">
        <v>39975</v>
      </c>
      <c r="E8046" s="1" t="s">
        <v>39976</v>
      </c>
      <c r="F8046" s="1" t="s">
        <v>39977</v>
      </c>
      <c r="G8046" s="1" t="s">
        <v>16</v>
      </c>
      <c r="H8046" s="1">
        <v>84984884864</v>
      </c>
      <c r="I8046" s="1" t="s">
        <v>16</v>
      </c>
      <c r="J8046" s="1" t="s">
        <v>72466</v>
      </c>
    </row>
    <row r="8047" spans="1:10" x14ac:dyDescent="0.25">
      <c r="A8047" s="1" t="s">
        <v>39978</v>
      </c>
      <c r="B8047" s="1" t="s">
        <v>39979</v>
      </c>
      <c r="C8047" s="1" t="s">
        <v>11973</v>
      </c>
      <c r="D8047" s="1" t="s">
        <v>39980</v>
      </c>
      <c r="E8047" s="1" t="s">
        <v>39981</v>
      </c>
      <c r="F8047" s="1" t="s">
        <v>39982</v>
      </c>
      <c r="G8047" s="1" t="s">
        <v>78526</v>
      </c>
      <c r="H8047" s="1">
        <v>842363602333</v>
      </c>
      <c r="I8047" s="1" t="s">
        <v>16</v>
      </c>
      <c r="J8047" s="1" t="s">
        <v>16</v>
      </c>
    </row>
    <row r="8048" spans="1:10" x14ac:dyDescent="0.25">
      <c r="A8048" s="1" t="s">
        <v>39983</v>
      </c>
      <c r="B8048" s="1" t="s">
        <v>39984</v>
      </c>
      <c r="C8048" s="1" t="s">
        <v>11973</v>
      </c>
      <c r="D8048" s="1" t="s">
        <v>39985</v>
      </c>
      <c r="E8048" s="1" t="s">
        <v>39986</v>
      </c>
      <c r="F8048" s="1" t="s">
        <v>39987</v>
      </c>
      <c r="G8048" s="1" t="s">
        <v>16</v>
      </c>
      <c r="H8048" s="1">
        <v>841233989731</v>
      </c>
      <c r="I8048" s="1" t="s">
        <v>66605</v>
      </c>
      <c r="J8048" s="1" t="s">
        <v>72467</v>
      </c>
    </row>
    <row r="8049" spans="1:10" x14ac:dyDescent="0.25">
      <c r="A8049" s="1" t="s">
        <v>39988</v>
      </c>
      <c r="B8049" s="1" t="s">
        <v>39989</v>
      </c>
      <c r="C8049" s="1" t="s">
        <v>11973</v>
      </c>
      <c r="D8049" s="1" t="s">
        <v>39990</v>
      </c>
      <c r="E8049" s="1" t="s">
        <v>39991</v>
      </c>
      <c r="F8049" s="1" t="s">
        <v>39992</v>
      </c>
      <c r="G8049" s="1" t="s">
        <v>16</v>
      </c>
      <c r="H8049" s="1" t="s">
        <v>16</v>
      </c>
      <c r="I8049" s="1" t="s">
        <v>16</v>
      </c>
      <c r="J8049" s="1" t="s">
        <v>16</v>
      </c>
    </row>
    <row r="8050" spans="1:10" x14ac:dyDescent="0.25">
      <c r="A8050" s="1" t="s">
        <v>39993</v>
      </c>
      <c r="B8050" s="1" t="s">
        <v>39994</v>
      </c>
      <c r="C8050" s="1" t="s">
        <v>11973</v>
      </c>
      <c r="D8050" s="1" t="s">
        <v>39995</v>
      </c>
      <c r="E8050" s="1" t="s">
        <v>39996</v>
      </c>
      <c r="F8050" s="1" t="s">
        <v>39997</v>
      </c>
      <c r="G8050" s="1" t="s">
        <v>16</v>
      </c>
      <c r="H8050" s="1" t="s">
        <v>16</v>
      </c>
      <c r="I8050" s="1" t="s">
        <v>66606</v>
      </c>
      <c r="J8050" s="1" t="s">
        <v>16</v>
      </c>
    </row>
    <row r="8051" spans="1:10" x14ac:dyDescent="0.25">
      <c r="A8051" s="1" t="s">
        <v>39998</v>
      </c>
      <c r="B8051" s="1" t="s">
        <v>39999</v>
      </c>
      <c r="C8051" s="1" t="s">
        <v>11973</v>
      </c>
      <c r="D8051" s="1" t="s">
        <v>40000</v>
      </c>
      <c r="E8051" s="1" t="s">
        <v>40001</v>
      </c>
      <c r="F8051" s="1" t="s">
        <v>40002</v>
      </c>
      <c r="G8051" s="1" t="s">
        <v>16</v>
      </c>
      <c r="H8051" s="1">
        <v>84354206789</v>
      </c>
      <c r="I8051" s="1" t="s">
        <v>16</v>
      </c>
      <c r="J8051" s="1" t="s">
        <v>16</v>
      </c>
    </row>
    <row r="8052" spans="1:10" x14ac:dyDescent="0.25">
      <c r="A8052" s="1" t="s">
        <v>40003</v>
      </c>
      <c r="B8052" s="1" t="s">
        <v>40004</v>
      </c>
      <c r="C8052" s="1" t="s">
        <v>11973</v>
      </c>
      <c r="D8052" s="1" t="s">
        <v>40005</v>
      </c>
      <c r="E8052" s="1" t="s">
        <v>40006</v>
      </c>
      <c r="F8052" s="1" t="s">
        <v>40007</v>
      </c>
      <c r="G8052" s="1" t="s">
        <v>78527</v>
      </c>
      <c r="H8052" s="1" t="s">
        <v>16</v>
      </c>
      <c r="I8052" s="1" t="s">
        <v>16</v>
      </c>
      <c r="J8052" s="1" t="s">
        <v>16</v>
      </c>
    </row>
    <row r="8053" spans="1:10" x14ac:dyDescent="0.25">
      <c r="A8053" s="1" t="s">
        <v>40008</v>
      </c>
      <c r="B8053" s="1" t="s">
        <v>40009</v>
      </c>
      <c r="C8053" s="1" t="s">
        <v>11973</v>
      </c>
      <c r="D8053" s="1" t="s">
        <v>40010</v>
      </c>
      <c r="E8053" s="1" t="s">
        <v>40011</v>
      </c>
      <c r="F8053" s="1" t="s">
        <v>40012</v>
      </c>
      <c r="G8053" s="1" t="s">
        <v>78528</v>
      </c>
      <c r="H8053" s="1">
        <v>84936718444</v>
      </c>
      <c r="I8053" s="1" t="s">
        <v>16</v>
      </c>
      <c r="J8053" s="1" t="s">
        <v>70171</v>
      </c>
    </row>
    <row r="8054" spans="1:10" x14ac:dyDescent="0.25">
      <c r="A8054" s="1" t="s">
        <v>40013</v>
      </c>
      <c r="B8054" s="1" t="s">
        <v>40014</v>
      </c>
      <c r="C8054" s="1" t="s">
        <v>11973</v>
      </c>
      <c r="D8054" s="1" t="s">
        <v>40015</v>
      </c>
      <c r="E8054" s="1" t="s">
        <v>40016</v>
      </c>
      <c r="F8054" s="1" t="s">
        <v>40017</v>
      </c>
      <c r="G8054" s="1" t="s">
        <v>16</v>
      </c>
      <c r="H8054" s="1" t="s">
        <v>16</v>
      </c>
      <c r="I8054" s="1" t="s">
        <v>16</v>
      </c>
      <c r="J8054" s="1" t="s">
        <v>16</v>
      </c>
    </row>
    <row r="8055" spans="1:10" x14ac:dyDescent="0.25">
      <c r="A8055" s="1" t="s">
        <v>40018</v>
      </c>
      <c r="B8055" s="1" t="s">
        <v>40019</v>
      </c>
      <c r="C8055" s="1" t="s">
        <v>11973</v>
      </c>
      <c r="D8055" s="1" t="s">
        <v>40020</v>
      </c>
      <c r="E8055" s="1" t="s">
        <v>40021</v>
      </c>
      <c r="F8055" s="1" t="s">
        <v>40022</v>
      </c>
      <c r="G8055" s="1" t="s">
        <v>78529</v>
      </c>
      <c r="H8055" s="1">
        <v>84911159286</v>
      </c>
      <c r="I8055" s="1" t="s">
        <v>16</v>
      </c>
      <c r="J8055" s="1" t="s">
        <v>72468</v>
      </c>
    </row>
    <row r="8056" spans="1:10" x14ac:dyDescent="0.25">
      <c r="A8056" s="1" t="s">
        <v>40023</v>
      </c>
      <c r="B8056" s="1" t="s">
        <v>40024</v>
      </c>
      <c r="C8056" s="1" t="s">
        <v>11973</v>
      </c>
      <c r="D8056" s="1" t="s">
        <v>40025</v>
      </c>
      <c r="E8056" s="1" t="s">
        <v>40026</v>
      </c>
      <c r="F8056" s="1" t="s">
        <v>40027</v>
      </c>
      <c r="G8056" s="1" t="s">
        <v>78530</v>
      </c>
      <c r="H8056" s="1">
        <v>84983660237</v>
      </c>
      <c r="I8056" s="1" t="s">
        <v>16</v>
      </c>
      <c r="J8056" s="1" t="s">
        <v>72469</v>
      </c>
    </row>
    <row r="8057" spans="1:10" x14ac:dyDescent="0.25">
      <c r="A8057" s="1" t="s">
        <v>40028</v>
      </c>
      <c r="B8057" s="1" t="s">
        <v>40029</v>
      </c>
      <c r="C8057" s="1" t="s">
        <v>11973</v>
      </c>
      <c r="D8057" s="1" t="s">
        <v>40030</v>
      </c>
      <c r="E8057" s="1" t="s">
        <v>40031</v>
      </c>
      <c r="F8057" s="1" t="s">
        <v>40032</v>
      </c>
      <c r="G8057" s="1" t="s">
        <v>78531</v>
      </c>
      <c r="H8057" s="1">
        <v>84972350939</v>
      </c>
      <c r="I8057" s="1" t="s">
        <v>65454</v>
      </c>
      <c r="J8057" s="1" t="s">
        <v>16</v>
      </c>
    </row>
    <row r="8058" spans="1:10" x14ac:dyDescent="0.25">
      <c r="A8058" s="1" t="s">
        <v>40033</v>
      </c>
      <c r="B8058" s="1" t="s">
        <v>40034</v>
      </c>
      <c r="C8058" s="1" t="s">
        <v>11973</v>
      </c>
      <c r="D8058" s="1" t="s">
        <v>40035</v>
      </c>
      <c r="E8058" s="1" t="s">
        <v>40036</v>
      </c>
      <c r="F8058" s="1" t="s">
        <v>40037</v>
      </c>
      <c r="G8058" s="1" t="s">
        <v>16</v>
      </c>
      <c r="H8058" s="1" t="s">
        <v>16</v>
      </c>
      <c r="I8058" s="1" t="s">
        <v>16</v>
      </c>
      <c r="J8058" s="1" t="s">
        <v>16</v>
      </c>
    </row>
    <row r="8059" spans="1:10" x14ac:dyDescent="0.25">
      <c r="A8059" s="1" t="s">
        <v>40038</v>
      </c>
      <c r="B8059" s="1" t="s">
        <v>40039</v>
      </c>
      <c r="C8059" s="1" t="s">
        <v>11973</v>
      </c>
      <c r="D8059" s="1" t="s">
        <v>40040</v>
      </c>
      <c r="E8059" s="1" t="s">
        <v>40041</v>
      </c>
      <c r="F8059" s="1" t="s">
        <v>40042</v>
      </c>
      <c r="G8059" s="1" t="s">
        <v>78532</v>
      </c>
      <c r="H8059" s="1">
        <v>84975207594</v>
      </c>
      <c r="I8059" s="1" t="s">
        <v>16</v>
      </c>
      <c r="J8059" s="1" t="s">
        <v>72470</v>
      </c>
    </row>
    <row r="8060" spans="1:10" x14ac:dyDescent="0.25">
      <c r="A8060" s="1" t="s">
        <v>40043</v>
      </c>
      <c r="B8060" s="1" t="s">
        <v>40044</v>
      </c>
      <c r="C8060" s="1" t="s">
        <v>11973</v>
      </c>
      <c r="D8060" s="1" t="s">
        <v>40045</v>
      </c>
      <c r="E8060" s="1" t="s">
        <v>40046</v>
      </c>
      <c r="F8060" s="1" t="s">
        <v>40047</v>
      </c>
      <c r="G8060" s="1" t="s">
        <v>16</v>
      </c>
      <c r="H8060" s="1">
        <v>84975708062</v>
      </c>
      <c r="I8060" s="1" t="s">
        <v>66488</v>
      </c>
      <c r="J8060" s="1" t="s">
        <v>72471</v>
      </c>
    </row>
    <row r="8061" spans="1:10" x14ac:dyDescent="0.25">
      <c r="A8061" s="1" t="s">
        <v>40048</v>
      </c>
      <c r="B8061" s="1" t="s">
        <v>40049</v>
      </c>
      <c r="C8061" s="1" t="s">
        <v>11973</v>
      </c>
      <c r="D8061" s="1" t="s">
        <v>40050</v>
      </c>
      <c r="E8061" s="1" t="s">
        <v>40051</v>
      </c>
      <c r="F8061" s="1" t="s">
        <v>40052</v>
      </c>
      <c r="G8061" s="1" t="s">
        <v>16</v>
      </c>
      <c r="H8061" s="1">
        <v>917308879</v>
      </c>
      <c r="I8061" s="1" t="s">
        <v>16</v>
      </c>
      <c r="J8061" s="1" t="s">
        <v>16</v>
      </c>
    </row>
    <row r="8062" spans="1:10" x14ac:dyDescent="0.25">
      <c r="A8062" s="1" t="s">
        <v>40053</v>
      </c>
      <c r="B8062" s="1" t="s">
        <v>40054</v>
      </c>
      <c r="C8062" s="1" t="s">
        <v>11973</v>
      </c>
      <c r="D8062" s="1" t="s">
        <v>40055</v>
      </c>
      <c r="E8062" s="1" t="s">
        <v>40056</v>
      </c>
      <c r="F8062" s="1" t="s">
        <v>40057</v>
      </c>
      <c r="G8062" s="1" t="s">
        <v>78533</v>
      </c>
      <c r="H8062" s="1">
        <v>842103820333</v>
      </c>
      <c r="I8062" s="1" t="s">
        <v>63272</v>
      </c>
      <c r="J8062" s="1" t="s">
        <v>72472</v>
      </c>
    </row>
    <row r="8063" spans="1:10" x14ac:dyDescent="0.25">
      <c r="A8063" s="1" t="s">
        <v>40058</v>
      </c>
      <c r="B8063" s="1" t="s">
        <v>40059</v>
      </c>
      <c r="C8063" s="1" t="s">
        <v>11973</v>
      </c>
      <c r="D8063" s="1" t="s">
        <v>40060</v>
      </c>
      <c r="E8063" s="1" t="s">
        <v>40061</v>
      </c>
      <c r="F8063" s="1" t="s">
        <v>40062</v>
      </c>
      <c r="G8063" s="1" t="s">
        <v>16</v>
      </c>
      <c r="H8063" s="1" t="s">
        <v>16</v>
      </c>
      <c r="I8063" s="1" t="s">
        <v>66607</v>
      </c>
      <c r="J8063" s="1" t="s">
        <v>72473</v>
      </c>
    </row>
    <row r="8064" spans="1:10" x14ac:dyDescent="0.25">
      <c r="A8064" s="1" t="s">
        <v>40063</v>
      </c>
      <c r="B8064" s="1" t="s">
        <v>26086</v>
      </c>
      <c r="C8064" s="1" t="s">
        <v>11973</v>
      </c>
      <c r="D8064" s="1" t="s">
        <v>26087</v>
      </c>
      <c r="E8064" s="1" t="s">
        <v>26088</v>
      </c>
      <c r="F8064" s="1" t="s">
        <v>40064</v>
      </c>
      <c r="G8064" s="1" t="s">
        <v>16</v>
      </c>
      <c r="H8064" s="1" t="s">
        <v>16</v>
      </c>
      <c r="I8064" s="1" t="s">
        <v>16</v>
      </c>
      <c r="J8064" s="1" t="s">
        <v>16</v>
      </c>
    </row>
    <row r="8065" spans="1:10" x14ac:dyDescent="0.25">
      <c r="A8065" s="1" t="s">
        <v>40065</v>
      </c>
      <c r="B8065" s="1" t="s">
        <v>40066</v>
      </c>
      <c r="C8065" s="1" t="s">
        <v>11973</v>
      </c>
      <c r="D8065" s="1" t="s">
        <v>40067</v>
      </c>
      <c r="E8065" s="1" t="s">
        <v>40068</v>
      </c>
      <c r="F8065" s="1" t="s">
        <v>40069</v>
      </c>
      <c r="G8065" s="1" t="s">
        <v>78534</v>
      </c>
      <c r="H8065" s="1" t="s">
        <v>16</v>
      </c>
      <c r="I8065" s="1" t="s">
        <v>66608</v>
      </c>
      <c r="J8065" s="1" t="s">
        <v>16</v>
      </c>
    </row>
    <row r="8066" spans="1:10" x14ac:dyDescent="0.25">
      <c r="A8066" s="1" t="s">
        <v>40070</v>
      </c>
      <c r="B8066" s="1" t="s">
        <v>40071</v>
      </c>
      <c r="C8066" s="1" t="s">
        <v>11973</v>
      </c>
      <c r="D8066" s="1" t="s">
        <v>40072</v>
      </c>
      <c r="E8066" s="1" t="s">
        <v>40073</v>
      </c>
      <c r="F8066" s="1" t="s">
        <v>40074</v>
      </c>
      <c r="G8066" s="1" t="s">
        <v>16</v>
      </c>
      <c r="H8066" s="1">
        <v>84983512821</v>
      </c>
      <c r="I8066" s="1" t="s">
        <v>16</v>
      </c>
      <c r="J8066" s="1" t="s">
        <v>72474</v>
      </c>
    </row>
    <row r="8067" spans="1:10" x14ac:dyDescent="0.25">
      <c r="A8067" s="1" t="s">
        <v>40075</v>
      </c>
      <c r="B8067" s="1" t="s">
        <v>40076</v>
      </c>
      <c r="C8067" s="1" t="s">
        <v>11973</v>
      </c>
      <c r="D8067" s="1" t="s">
        <v>40077</v>
      </c>
      <c r="E8067" s="1" t="s">
        <v>40078</v>
      </c>
      <c r="F8067" s="1" t="s">
        <v>40079</v>
      </c>
      <c r="G8067" s="1" t="s">
        <v>16</v>
      </c>
      <c r="H8067" s="1">
        <v>84976175386</v>
      </c>
      <c r="I8067" s="1" t="s">
        <v>16</v>
      </c>
      <c r="J8067" s="1" t="s">
        <v>16</v>
      </c>
    </row>
    <row r="8068" spans="1:10" x14ac:dyDescent="0.25">
      <c r="A8068" s="1" t="s">
        <v>40080</v>
      </c>
      <c r="B8068" s="1" t="s">
        <v>40081</v>
      </c>
      <c r="C8068" s="1" t="s">
        <v>11973</v>
      </c>
      <c r="D8068" s="1" t="s">
        <v>40082</v>
      </c>
      <c r="E8068" s="1" t="s">
        <v>40083</v>
      </c>
      <c r="F8068" s="1" t="s">
        <v>40084</v>
      </c>
      <c r="G8068" s="1" t="s">
        <v>16</v>
      </c>
      <c r="H8068" s="1" t="s">
        <v>16</v>
      </c>
      <c r="I8068" s="1" t="s">
        <v>16</v>
      </c>
      <c r="J8068" s="1" t="s">
        <v>16</v>
      </c>
    </row>
    <row r="8069" spans="1:10" x14ac:dyDescent="0.25">
      <c r="A8069" s="1" t="s">
        <v>40085</v>
      </c>
      <c r="B8069" s="1" t="s">
        <v>40086</v>
      </c>
      <c r="C8069" s="1" t="s">
        <v>11973</v>
      </c>
      <c r="D8069" s="1" t="s">
        <v>40087</v>
      </c>
      <c r="E8069" s="1" t="s">
        <v>40088</v>
      </c>
      <c r="F8069" s="1" t="s">
        <v>40089</v>
      </c>
      <c r="G8069" s="1" t="s">
        <v>78535</v>
      </c>
      <c r="H8069" s="1">
        <v>84903104124</v>
      </c>
      <c r="I8069" s="1" t="s">
        <v>16</v>
      </c>
      <c r="J8069" s="1" t="s">
        <v>16</v>
      </c>
    </row>
    <row r="8070" spans="1:10" x14ac:dyDescent="0.25">
      <c r="A8070" s="1" t="s">
        <v>40090</v>
      </c>
      <c r="B8070" s="1" t="s">
        <v>40091</v>
      </c>
      <c r="C8070" s="1" t="s">
        <v>11973</v>
      </c>
      <c r="D8070" s="1" t="s">
        <v>40092</v>
      </c>
      <c r="E8070" s="1" t="s">
        <v>40093</v>
      </c>
      <c r="F8070" s="1" t="s">
        <v>40094</v>
      </c>
      <c r="G8070" s="1" t="s">
        <v>16</v>
      </c>
      <c r="H8070" s="1" t="s">
        <v>16</v>
      </c>
      <c r="I8070" s="1" t="s">
        <v>16</v>
      </c>
      <c r="J8070" s="1" t="s">
        <v>72475</v>
      </c>
    </row>
    <row r="8071" spans="1:10" x14ac:dyDescent="0.25">
      <c r="A8071" s="1" t="s">
        <v>40095</v>
      </c>
      <c r="B8071" s="1" t="s">
        <v>40096</v>
      </c>
      <c r="C8071" s="1" t="s">
        <v>11973</v>
      </c>
      <c r="D8071" s="1" t="s">
        <v>40097</v>
      </c>
      <c r="E8071" s="1" t="s">
        <v>40098</v>
      </c>
      <c r="F8071" s="1" t="s">
        <v>40099</v>
      </c>
      <c r="G8071" s="1" t="s">
        <v>16</v>
      </c>
      <c r="H8071" s="1" t="s">
        <v>16</v>
      </c>
      <c r="I8071" s="1" t="s">
        <v>66609</v>
      </c>
      <c r="J8071" s="1" t="s">
        <v>16</v>
      </c>
    </row>
    <row r="8072" spans="1:10" x14ac:dyDescent="0.25">
      <c r="A8072" s="1" t="s">
        <v>40100</v>
      </c>
      <c r="B8072" s="1" t="s">
        <v>40101</v>
      </c>
      <c r="C8072" s="1" t="s">
        <v>11973</v>
      </c>
      <c r="D8072" s="1" t="s">
        <v>40102</v>
      </c>
      <c r="E8072" s="1" t="s">
        <v>40103</v>
      </c>
      <c r="F8072" s="1" t="s">
        <v>40104</v>
      </c>
      <c r="G8072" s="1" t="s">
        <v>16</v>
      </c>
      <c r="H8072" s="1">
        <v>84847444677</v>
      </c>
      <c r="I8072" s="1" t="s">
        <v>16</v>
      </c>
      <c r="J8072" s="1" t="s">
        <v>16</v>
      </c>
    </row>
    <row r="8073" spans="1:10" x14ac:dyDescent="0.25">
      <c r="A8073" s="1" t="s">
        <v>40105</v>
      </c>
      <c r="B8073" s="1" t="s">
        <v>40106</v>
      </c>
      <c r="C8073" s="1" t="s">
        <v>11973</v>
      </c>
      <c r="D8073" s="1" t="s">
        <v>40107</v>
      </c>
      <c r="E8073" s="1" t="s">
        <v>40108</v>
      </c>
      <c r="F8073" s="1" t="s">
        <v>40109</v>
      </c>
      <c r="G8073" s="1" t="s">
        <v>16</v>
      </c>
      <c r="H8073" s="1">
        <v>84962765745</v>
      </c>
      <c r="I8073" s="1" t="s">
        <v>16</v>
      </c>
      <c r="J8073" s="1" t="s">
        <v>72476</v>
      </c>
    </row>
    <row r="8074" spans="1:10" x14ac:dyDescent="0.25">
      <c r="A8074" s="1" t="s">
        <v>40110</v>
      </c>
      <c r="B8074" s="1" t="s">
        <v>40111</v>
      </c>
      <c r="C8074" s="1" t="s">
        <v>11973</v>
      </c>
      <c r="D8074" s="1" t="s">
        <v>40112</v>
      </c>
      <c r="E8074" s="1" t="s">
        <v>40113</v>
      </c>
      <c r="F8074" s="1" t="s">
        <v>40114</v>
      </c>
      <c r="G8074" s="1" t="s">
        <v>16</v>
      </c>
      <c r="H8074" s="1" t="s">
        <v>16</v>
      </c>
      <c r="I8074" s="1" t="s">
        <v>66610</v>
      </c>
      <c r="J8074" s="1" t="s">
        <v>16</v>
      </c>
    </row>
    <row r="8075" spans="1:10" x14ac:dyDescent="0.25">
      <c r="A8075" s="1" t="s">
        <v>40115</v>
      </c>
      <c r="B8075" s="1" t="s">
        <v>40116</v>
      </c>
      <c r="C8075" s="1" t="s">
        <v>11973</v>
      </c>
      <c r="D8075" s="1" t="s">
        <v>40117</v>
      </c>
      <c r="E8075" s="1" t="s">
        <v>40118</v>
      </c>
      <c r="F8075" s="1" t="s">
        <v>40119</v>
      </c>
      <c r="G8075" s="1" t="s">
        <v>78536</v>
      </c>
      <c r="H8075" s="1" t="s">
        <v>16</v>
      </c>
      <c r="I8075" s="1" t="s">
        <v>16</v>
      </c>
      <c r="J8075" s="1" t="s">
        <v>16</v>
      </c>
    </row>
    <row r="8076" spans="1:10" x14ac:dyDescent="0.25">
      <c r="A8076" s="1" t="s">
        <v>40120</v>
      </c>
      <c r="B8076" s="1" t="s">
        <v>40121</v>
      </c>
      <c r="C8076" s="1" t="s">
        <v>11973</v>
      </c>
      <c r="D8076" s="1" t="s">
        <v>40122</v>
      </c>
      <c r="E8076" s="1" t="s">
        <v>40123</v>
      </c>
      <c r="F8076" s="1" t="s">
        <v>40124</v>
      </c>
      <c r="G8076" s="1" t="s">
        <v>16</v>
      </c>
      <c r="H8076" s="1">
        <v>84967826660</v>
      </c>
      <c r="I8076" s="1" t="s">
        <v>66550</v>
      </c>
      <c r="J8076" s="1" t="s">
        <v>72392</v>
      </c>
    </row>
    <row r="8077" spans="1:10" x14ac:dyDescent="0.25">
      <c r="A8077" s="1" t="s">
        <v>40125</v>
      </c>
      <c r="B8077" s="1" t="s">
        <v>8251</v>
      </c>
      <c r="C8077" s="1" t="s">
        <v>11973</v>
      </c>
      <c r="D8077" s="1" t="s">
        <v>40126</v>
      </c>
      <c r="E8077" s="1" t="s">
        <v>40127</v>
      </c>
      <c r="F8077" s="1" t="s">
        <v>40128</v>
      </c>
      <c r="G8077" s="1" t="s">
        <v>78537</v>
      </c>
      <c r="H8077" s="1">
        <v>84906985362</v>
      </c>
      <c r="I8077" s="1" t="s">
        <v>16</v>
      </c>
      <c r="J8077" s="1" t="s">
        <v>16</v>
      </c>
    </row>
    <row r="8078" spans="1:10" x14ac:dyDescent="0.25">
      <c r="A8078" s="1" t="s">
        <v>40129</v>
      </c>
      <c r="B8078" s="1" t="s">
        <v>40130</v>
      </c>
      <c r="C8078" s="1" t="s">
        <v>11973</v>
      </c>
      <c r="D8078" s="1" t="s">
        <v>40131</v>
      </c>
      <c r="E8078" s="1" t="s">
        <v>40132</v>
      </c>
      <c r="F8078" s="1" t="s">
        <v>40133</v>
      </c>
      <c r="G8078" s="1" t="s">
        <v>78538</v>
      </c>
      <c r="H8078" s="1">
        <v>84935681587</v>
      </c>
      <c r="I8078" s="1" t="s">
        <v>16</v>
      </c>
      <c r="J8078" s="1" t="s">
        <v>16</v>
      </c>
    </row>
    <row r="8079" spans="1:10" x14ac:dyDescent="0.25">
      <c r="A8079" s="1" t="s">
        <v>40134</v>
      </c>
      <c r="B8079" s="1" t="s">
        <v>40135</v>
      </c>
      <c r="C8079" s="1" t="s">
        <v>11973</v>
      </c>
      <c r="D8079" s="1" t="s">
        <v>40136</v>
      </c>
      <c r="E8079" s="1" t="s">
        <v>40137</v>
      </c>
      <c r="F8079" s="1" t="s">
        <v>40138</v>
      </c>
      <c r="G8079" s="1" t="s">
        <v>78539</v>
      </c>
      <c r="H8079" s="1">
        <v>84905554554</v>
      </c>
      <c r="I8079" s="1" t="s">
        <v>16</v>
      </c>
      <c r="J8079" s="1" t="s">
        <v>72477</v>
      </c>
    </row>
    <row r="8080" spans="1:10" x14ac:dyDescent="0.25">
      <c r="A8080" s="1" t="s">
        <v>40139</v>
      </c>
      <c r="B8080" s="1" t="s">
        <v>40140</v>
      </c>
      <c r="C8080" s="1" t="s">
        <v>11973</v>
      </c>
      <c r="D8080" s="1" t="s">
        <v>40141</v>
      </c>
      <c r="E8080" s="1" t="s">
        <v>40142</v>
      </c>
      <c r="F8080" s="1" t="s">
        <v>40143</v>
      </c>
      <c r="G8080" s="1" t="s">
        <v>16</v>
      </c>
      <c r="H8080" s="1" t="s">
        <v>16</v>
      </c>
      <c r="I8080" s="1" t="s">
        <v>16</v>
      </c>
      <c r="J8080" s="1" t="s">
        <v>16</v>
      </c>
    </row>
    <row r="8081" spans="1:10" x14ac:dyDescent="0.25">
      <c r="A8081" s="1" t="s">
        <v>40144</v>
      </c>
      <c r="B8081" s="1" t="s">
        <v>40145</v>
      </c>
      <c r="C8081" s="1" t="s">
        <v>11973</v>
      </c>
      <c r="D8081" s="1" t="s">
        <v>40146</v>
      </c>
      <c r="E8081" s="1" t="s">
        <v>40147</v>
      </c>
      <c r="F8081" s="1" t="s">
        <v>40148</v>
      </c>
      <c r="G8081" s="1" t="s">
        <v>16</v>
      </c>
      <c r="H8081" s="1">
        <v>841628489574</v>
      </c>
      <c r="I8081" s="1" t="s">
        <v>66611</v>
      </c>
      <c r="J8081" s="1" t="s">
        <v>16</v>
      </c>
    </row>
    <row r="8082" spans="1:10" x14ac:dyDescent="0.25">
      <c r="A8082" s="1" t="s">
        <v>40149</v>
      </c>
      <c r="B8082" s="1" t="s">
        <v>40150</v>
      </c>
      <c r="C8082" s="1" t="s">
        <v>11973</v>
      </c>
      <c r="D8082" s="1" t="s">
        <v>40151</v>
      </c>
      <c r="E8082" s="1" t="s">
        <v>40152</v>
      </c>
      <c r="F8082" s="1" t="s">
        <v>40153</v>
      </c>
      <c r="G8082" s="1" t="s">
        <v>16</v>
      </c>
      <c r="H8082" s="1">
        <v>84833823303</v>
      </c>
      <c r="I8082" s="1" t="s">
        <v>16</v>
      </c>
      <c r="J8082" s="1" t="s">
        <v>16</v>
      </c>
    </row>
    <row r="8083" spans="1:10" x14ac:dyDescent="0.25">
      <c r="A8083" s="1" t="s">
        <v>40154</v>
      </c>
      <c r="B8083" s="1" t="s">
        <v>40155</v>
      </c>
      <c r="C8083" s="1" t="s">
        <v>11973</v>
      </c>
      <c r="D8083" s="1" t="s">
        <v>40156</v>
      </c>
      <c r="E8083" s="1" t="s">
        <v>40157</v>
      </c>
      <c r="F8083" s="1" t="s">
        <v>40158</v>
      </c>
      <c r="G8083" s="1" t="s">
        <v>78540</v>
      </c>
      <c r="H8083" s="1">
        <v>84986735599</v>
      </c>
      <c r="I8083" s="1" t="s">
        <v>16</v>
      </c>
      <c r="J8083" s="1" t="s">
        <v>72478</v>
      </c>
    </row>
    <row r="8084" spans="1:10" x14ac:dyDescent="0.25">
      <c r="A8084" s="1" t="s">
        <v>40159</v>
      </c>
      <c r="B8084" s="1" t="s">
        <v>40160</v>
      </c>
      <c r="C8084" s="1" t="s">
        <v>11973</v>
      </c>
      <c r="D8084" s="1" t="s">
        <v>40161</v>
      </c>
      <c r="E8084" s="1" t="s">
        <v>40162</v>
      </c>
      <c r="F8084" s="1" t="s">
        <v>40163</v>
      </c>
      <c r="G8084" s="1" t="s">
        <v>16</v>
      </c>
      <c r="H8084" s="1" t="s">
        <v>16</v>
      </c>
      <c r="I8084" s="1" t="s">
        <v>66612</v>
      </c>
      <c r="J8084" s="1" t="s">
        <v>16</v>
      </c>
    </row>
    <row r="8085" spans="1:10" x14ac:dyDescent="0.25">
      <c r="A8085" s="1" t="s">
        <v>40164</v>
      </c>
      <c r="B8085" s="1" t="s">
        <v>40165</v>
      </c>
      <c r="C8085" s="1" t="s">
        <v>11973</v>
      </c>
      <c r="D8085" s="1" t="s">
        <v>40166</v>
      </c>
      <c r="E8085" s="1" t="s">
        <v>40167</v>
      </c>
      <c r="F8085" s="1" t="s">
        <v>40168</v>
      </c>
      <c r="G8085" s="1" t="s">
        <v>16</v>
      </c>
      <c r="H8085" s="1" t="s">
        <v>16</v>
      </c>
      <c r="I8085" s="1" t="s">
        <v>66613</v>
      </c>
      <c r="J8085" s="1" t="s">
        <v>72479</v>
      </c>
    </row>
    <row r="8086" spans="1:10" x14ac:dyDescent="0.25">
      <c r="A8086" s="1" t="s">
        <v>40169</v>
      </c>
      <c r="B8086" s="1" t="s">
        <v>40170</v>
      </c>
      <c r="C8086" s="1" t="s">
        <v>11973</v>
      </c>
      <c r="D8086" s="1" t="s">
        <v>40171</v>
      </c>
      <c r="E8086" s="1" t="s">
        <v>40172</v>
      </c>
      <c r="F8086" s="1" t="s">
        <v>40173</v>
      </c>
      <c r="G8086" s="1" t="s">
        <v>16</v>
      </c>
      <c r="H8086" s="1">
        <v>842383577277</v>
      </c>
      <c r="I8086" s="1" t="s">
        <v>16</v>
      </c>
      <c r="J8086" s="1" t="s">
        <v>68263</v>
      </c>
    </row>
    <row r="8087" spans="1:10" x14ac:dyDescent="0.25">
      <c r="A8087" s="1" t="s">
        <v>40174</v>
      </c>
      <c r="B8087" s="1" t="s">
        <v>40175</v>
      </c>
      <c r="C8087" s="1" t="s">
        <v>11973</v>
      </c>
      <c r="D8087" s="1" t="s">
        <v>40176</v>
      </c>
      <c r="E8087" s="1" t="s">
        <v>40177</v>
      </c>
      <c r="F8087" s="1" t="s">
        <v>40178</v>
      </c>
      <c r="G8087" s="1" t="s">
        <v>78541</v>
      </c>
      <c r="H8087" s="1">
        <v>84911050538</v>
      </c>
      <c r="I8087" s="1" t="s">
        <v>66614</v>
      </c>
      <c r="J8087" s="1" t="s">
        <v>72275</v>
      </c>
    </row>
    <row r="8088" spans="1:10" x14ac:dyDescent="0.25">
      <c r="A8088" s="1" t="s">
        <v>40179</v>
      </c>
      <c r="B8088" s="1" t="s">
        <v>40180</v>
      </c>
      <c r="C8088" s="1" t="s">
        <v>11973</v>
      </c>
      <c r="D8088" s="1" t="s">
        <v>40181</v>
      </c>
      <c r="E8088" s="1" t="s">
        <v>40182</v>
      </c>
      <c r="F8088" s="1" t="s">
        <v>40183</v>
      </c>
      <c r="G8088" s="1" t="s">
        <v>16</v>
      </c>
      <c r="H8088" s="1" t="s">
        <v>16</v>
      </c>
      <c r="I8088" s="1" t="s">
        <v>66615</v>
      </c>
      <c r="J8088" s="1" t="s">
        <v>16</v>
      </c>
    </row>
    <row r="8089" spans="1:10" x14ac:dyDescent="0.25">
      <c r="A8089" s="1" t="s">
        <v>40184</v>
      </c>
      <c r="B8089" s="1" t="s">
        <v>40185</v>
      </c>
      <c r="C8089" s="1" t="s">
        <v>11973</v>
      </c>
      <c r="D8089" s="1" t="s">
        <v>40186</v>
      </c>
      <c r="E8089" s="1" t="s">
        <v>40187</v>
      </c>
      <c r="F8089" s="1" t="s">
        <v>40188</v>
      </c>
      <c r="G8089" s="1" t="s">
        <v>78542</v>
      </c>
      <c r="H8089" s="1">
        <v>84936177583</v>
      </c>
      <c r="I8089" s="1" t="s">
        <v>66616</v>
      </c>
      <c r="J8089" s="1" t="s">
        <v>16</v>
      </c>
    </row>
    <row r="8090" spans="1:10" x14ac:dyDescent="0.25">
      <c r="A8090" s="1" t="s">
        <v>40189</v>
      </c>
      <c r="B8090" s="1" t="s">
        <v>40190</v>
      </c>
      <c r="C8090" s="1" t="s">
        <v>11973</v>
      </c>
      <c r="D8090" s="1" t="s">
        <v>40191</v>
      </c>
      <c r="E8090" s="1" t="s">
        <v>40192</v>
      </c>
      <c r="F8090" s="1" t="s">
        <v>40193</v>
      </c>
      <c r="G8090" s="1" t="s">
        <v>78543</v>
      </c>
      <c r="H8090" s="1">
        <v>842343846117</v>
      </c>
      <c r="I8090" s="1" t="s">
        <v>16</v>
      </c>
      <c r="J8090" s="1" t="s">
        <v>72480</v>
      </c>
    </row>
    <row r="8091" spans="1:10" x14ac:dyDescent="0.25">
      <c r="A8091" s="1" t="s">
        <v>40194</v>
      </c>
      <c r="B8091" s="1" t="s">
        <v>40195</v>
      </c>
      <c r="C8091" s="1" t="s">
        <v>11973</v>
      </c>
      <c r="D8091" s="1" t="s">
        <v>40196</v>
      </c>
      <c r="E8091" s="1" t="s">
        <v>40197</v>
      </c>
      <c r="F8091" s="1" t="s">
        <v>40198</v>
      </c>
      <c r="G8091" s="1" t="s">
        <v>78544</v>
      </c>
      <c r="H8091" s="1">
        <v>84968220497</v>
      </c>
      <c r="I8091" s="1" t="s">
        <v>66617</v>
      </c>
      <c r="J8091" s="1" t="s">
        <v>72481</v>
      </c>
    </row>
    <row r="8092" spans="1:10" x14ac:dyDescent="0.25">
      <c r="A8092" s="1" t="s">
        <v>40199</v>
      </c>
      <c r="B8092" s="1" t="s">
        <v>40200</v>
      </c>
      <c r="C8092" s="1" t="s">
        <v>11973</v>
      </c>
      <c r="D8092" s="1" t="s">
        <v>40201</v>
      </c>
      <c r="E8092" s="1" t="s">
        <v>40202</v>
      </c>
      <c r="F8092" s="1" t="s">
        <v>40203</v>
      </c>
      <c r="G8092" s="1" t="s">
        <v>78545</v>
      </c>
      <c r="H8092" s="1">
        <v>84985263618</v>
      </c>
      <c r="I8092" s="1" t="s">
        <v>16</v>
      </c>
      <c r="J8092" s="1" t="s">
        <v>16</v>
      </c>
    </row>
    <row r="8093" spans="1:10" x14ac:dyDescent="0.25">
      <c r="A8093" s="1" t="s">
        <v>40204</v>
      </c>
      <c r="B8093" s="1" t="s">
        <v>40205</v>
      </c>
      <c r="C8093" s="1" t="s">
        <v>11973</v>
      </c>
      <c r="D8093" s="1" t="s">
        <v>40206</v>
      </c>
      <c r="E8093" s="1" t="s">
        <v>40207</v>
      </c>
      <c r="F8093" s="1" t="s">
        <v>40208</v>
      </c>
      <c r="G8093" s="1" t="s">
        <v>16</v>
      </c>
      <c r="H8093" s="1">
        <v>84368164378</v>
      </c>
      <c r="I8093" s="1" t="s">
        <v>16</v>
      </c>
      <c r="J8093" s="1" t="s">
        <v>16</v>
      </c>
    </row>
    <row r="8094" spans="1:10" x14ac:dyDescent="0.25">
      <c r="A8094" s="1" t="s">
        <v>40209</v>
      </c>
      <c r="B8094" s="1" t="s">
        <v>40210</v>
      </c>
      <c r="C8094" s="1" t="s">
        <v>11973</v>
      </c>
      <c r="D8094" s="1" t="s">
        <v>40211</v>
      </c>
      <c r="E8094" s="1" t="s">
        <v>40212</v>
      </c>
      <c r="F8094" s="1" t="s">
        <v>40213</v>
      </c>
      <c r="G8094" s="1" t="s">
        <v>16</v>
      </c>
      <c r="H8094" s="1" t="s">
        <v>16</v>
      </c>
      <c r="I8094" s="1" t="s">
        <v>16</v>
      </c>
      <c r="J8094" s="1" t="s">
        <v>16</v>
      </c>
    </row>
    <row r="8095" spans="1:10" x14ac:dyDescent="0.25">
      <c r="A8095" s="1" t="s">
        <v>40214</v>
      </c>
      <c r="B8095" s="1" t="s">
        <v>40215</v>
      </c>
      <c r="C8095" s="1" t="s">
        <v>11973</v>
      </c>
      <c r="D8095" s="1" t="s">
        <v>40216</v>
      </c>
      <c r="E8095" s="1" t="s">
        <v>40217</v>
      </c>
      <c r="F8095" s="1" t="s">
        <v>40218</v>
      </c>
      <c r="G8095" s="1" t="s">
        <v>78546</v>
      </c>
      <c r="H8095" s="1">
        <v>84989412743</v>
      </c>
      <c r="I8095" s="1" t="s">
        <v>16</v>
      </c>
      <c r="J8095" s="1" t="s">
        <v>16</v>
      </c>
    </row>
    <row r="8096" spans="1:10" x14ac:dyDescent="0.25">
      <c r="A8096" s="1" t="s">
        <v>40219</v>
      </c>
      <c r="B8096" s="1" t="s">
        <v>40220</v>
      </c>
      <c r="C8096" s="1" t="s">
        <v>11973</v>
      </c>
      <c r="D8096" s="1" t="s">
        <v>40221</v>
      </c>
      <c r="E8096" s="1" t="s">
        <v>40222</v>
      </c>
      <c r="F8096" s="1" t="s">
        <v>40223</v>
      </c>
      <c r="G8096" s="1" t="s">
        <v>16</v>
      </c>
      <c r="H8096" s="1">
        <v>84943356799</v>
      </c>
      <c r="I8096" s="1" t="s">
        <v>16</v>
      </c>
      <c r="J8096" s="1" t="s">
        <v>72482</v>
      </c>
    </row>
    <row r="8097" spans="1:10" x14ac:dyDescent="0.25">
      <c r="A8097" s="1" t="s">
        <v>40224</v>
      </c>
      <c r="B8097" s="1" t="s">
        <v>40225</v>
      </c>
      <c r="C8097" s="1" t="s">
        <v>11973</v>
      </c>
      <c r="D8097" s="1" t="s">
        <v>40226</v>
      </c>
      <c r="E8097" s="1" t="s">
        <v>40227</v>
      </c>
      <c r="F8097" s="1" t="s">
        <v>40228</v>
      </c>
      <c r="G8097" s="1" t="s">
        <v>16</v>
      </c>
      <c r="H8097" s="1" t="s">
        <v>16</v>
      </c>
      <c r="I8097" s="1" t="s">
        <v>66618</v>
      </c>
      <c r="J8097" s="1" t="s">
        <v>16</v>
      </c>
    </row>
    <row r="8098" spans="1:10" x14ac:dyDescent="0.25">
      <c r="A8098" s="1" t="s">
        <v>40229</v>
      </c>
      <c r="B8098" s="1" t="s">
        <v>40230</v>
      </c>
      <c r="C8098" s="1" t="s">
        <v>11973</v>
      </c>
      <c r="D8098" s="1" t="s">
        <v>40231</v>
      </c>
      <c r="E8098" s="1" t="s">
        <v>40232</v>
      </c>
      <c r="F8098" s="1" t="s">
        <v>40233</v>
      </c>
      <c r="G8098" s="1" t="s">
        <v>78547</v>
      </c>
      <c r="H8098" s="1">
        <v>84917570826</v>
      </c>
      <c r="I8098" s="1" t="s">
        <v>66619</v>
      </c>
      <c r="J8098" s="1" t="s">
        <v>72483</v>
      </c>
    </row>
    <row r="8099" spans="1:10" x14ac:dyDescent="0.25">
      <c r="A8099" s="1" t="s">
        <v>40234</v>
      </c>
      <c r="B8099" s="1" t="s">
        <v>40235</v>
      </c>
      <c r="C8099" s="1" t="s">
        <v>11973</v>
      </c>
      <c r="D8099" s="1" t="s">
        <v>40236</v>
      </c>
      <c r="E8099" s="1" t="s">
        <v>40237</v>
      </c>
      <c r="F8099" s="1" t="s">
        <v>40238</v>
      </c>
      <c r="G8099" s="1" t="s">
        <v>16</v>
      </c>
      <c r="H8099" s="1" t="s">
        <v>16</v>
      </c>
      <c r="I8099" s="1" t="s">
        <v>16</v>
      </c>
      <c r="J8099" s="1" t="s">
        <v>16</v>
      </c>
    </row>
    <row r="8100" spans="1:10" x14ac:dyDescent="0.25">
      <c r="A8100" s="1" t="s">
        <v>40239</v>
      </c>
      <c r="B8100" s="1" t="s">
        <v>40240</v>
      </c>
      <c r="C8100" s="1" t="s">
        <v>11973</v>
      </c>
      <c r="D8100" s="1" t="s">
        <v>40241</v>
      </c>
      <c r="E8100" s="1" t="s">
        <v>40242</v>
      </c>
      <c r="F8100" s="1" t="s">
        <v>40243</v>
      </c>
      <c r="G8100" s="1" t="s">
        <v>16</v>
      </c>
      <c r="H8100" s="1">
        <v>84972769120</v>
      </c>
      <c r="I8100" s="1" t="s">
        <v>16</v>
      </c>
      <c r="J8100" s="1" t="s">
        <v>72484</v>
      </c>
    </row>
    <row r="8101" spans="1:10" x14ac:dyDescent="0.25">
      <c r="A8101" s="1" t="s">
        <v>40244</v>
      </c>
      <c r="B8101" s="1" t="s">
        <v>40245</v>
      </c>
      <c r="C8101" s="1" t="s">
        <v>11973</v>
      </c>
      <c r="D8101" s="1" t="s">
        <v>40246</v>
      </c>
      <c r="E8101" s="1" t="s">
        <v>40247</v>
      </c>
      <c r="F8101" s="1" t="s">
        <v>40248</v>
      </c>
      <c r="G8101" s="1" t="s">
        <v>78548</v>
      </c>
      <c r="H8101" s="1">
        <v>84915571001</v>
      </c>
      <c r="I8101" s="1" t="s">
        <v>66620</v>
      </c>
      <c r="J8101" s="1" t="s">
        <v>72485</v>
      </c>
    </row>
    <row r="8102" spans="1:10" x14ac:dyDescent="0.25">
      <c r="A8102" s="1" t="s">
        <v>40249</v>
      </c>
      <c r="B8102" s="1" t="s">
        <v>40250</v>
      </c>
      <c r="C8102" s="1" t="s">
        <v>11973</v>
      </c>
      <c r="D8102" s="1" t="s">
        <v>40251</v>
      </c>
      <c r="E8102" s="1" t="s">
        <v>40252</v>
      </c>
      <c r="F8102" s="1" t="s">
        <v>40253</v>
      </c>
      <c r="G8102" s="1" t="s">
        <v>16</v>
      </c>
      <c r="H8102" s="1">
        <v>2433990331</v>
      </c>
      <c r="I8102" s="1" t="s">
        <v>66621</v>
      </c>
      <c r="J8102" s="1" t="s">
        <v>16</v>
      </c>
    </row>
    <row r="8103" spans="1:10" x14ac:dyDescent="0.25">
      <c r="A8103" s="1" t="s">
        <v>40254</v>
      </c>
      <c r="B8103" s="1" t="s">
        <v>40255</v>
      </c>
      <c r="C8103" s="1" t="s">
        <v>11973</v>
      </c>
      <c r="D8103" s="1" t="s">
        <v>40256</v>
      </c>
      <c r="E8103" s="1" t="s">
        <v>40257</v>
      </c>
      <c r="F8103" s="1" t="s">
        <v>40258</v>
      </c>
      <c r="G8103" s="1" t="s">
        <v>78549</v>
      </c>
      <c r="H8103" s="1">
        <v>84917321311</v>
      </c>
      <c r="I8103" s="1" t="s">
        <v>66622</v>
      </c>
      <c r="J8103" s="1" t="s">
        <v>16</v>
      </c>
    </row>
    <row r="8104" spans="1:10" x14ac:dyDescent="0.25">
      <c r="A8104" s="1" t="s">
        <v>40259</v>
      </c>
      <c r="B8104" s="1" t="s">
        <v>40260</v>
      </c>
      <c r="C8104" s="1" t="s">
        <v>11973</v>
      </c>
      <c r="D8104" s="1" t="s">
        <v>40261</v>
      </c>
      <c r="E8104" s="1" t="s">
        <v>40262</v>
      </c>
      <c r="F8104" s="1" t="s">
        <v>40263</v>
      </c>
      <c r="G8104" s="1" t="s">
        <v>78550</v>
      </c>
      <c r="H8104" s="1">
        <v>84987547599</v>
      </c>
      <c r="I8104" s="1" t="s">
        <v>66623</v>
      </c>
      <c r="J8104" s="1" t="s">
        <v>72486</v>
      </c>
    </row>
    <row r="8105" spans="1:10" x14ac:dyDescent="0.25">
      <c r="A8105" s="1" t="s">
        <v>40264</v>
      </c>
      <c r="B8105" s="1" t="s">
        <v>40265</v>
      </c>
      <c r="C8105" s="1" t="s">
        <v>11973</v>
      </c>
      <c r="D8105" s="1" t="s">
        <v>40266</v>
      </c>
      <c r="E8105" s="1" t="s">
        <v>40267</v>
      </c>
      <c r="F8105" s="1" t="s">
        <v>40268</v>
      </c>
      <c r="G8105" s="1" t="s">
        <v>16</v>
      </c>
      <c r="H8105" s="1" t="s">
        <v>16</v>
      </c>
      <c r="I8105" s="1" t="s">
        <v>66624</v>
      </c>
      <c r="J8105" s="1" t="s">
        <v>16</v>
      </c>
    </row>
    <row r="8106" spans="1:10" x14ac:dyDescent="0.25">
      <c r="A8106" s="1" t="s">
        <v>40269</v>
      </c>
      <c r="B8106" s="1" t="s">
        <v>40270</v>
      </c>
      <c r="C8106" s="1" t="s">
        <v>11973</v>
      </c>
      <c r="D8106" s="1" t="s">
        <v>40271</v>
      </c>
      <c r="E8106" s="1" t="s">
        <v>40272</v>
      </c>
      <c r="F8106" s="1" t="s">
        <v>40273</v>
      </c>
      <c r="G8106" s="1" t="s">
        <v>16</v>
      </c>
      <c r="H8106" s="1" t="s">
        <v>16</v>
      </c>
      <c r="I8106" s="1" t="s">
        <v>16</v>
      </c>
      <c r="J8106" s="1" t="s">
        <v>16</v>
      </c>
    </row>
    <row r="8107" spans="1:10" x14ac:dyDescent="0.25">
      <c r="A8107" s="1" t="s">
        <v>40274</v>
      </c>
      <c r="B8107" s="1" t="s">
        <v>40275</v>
      </c>
      <c r="C8107" s="1" t="s">
        <v>11973</v>
      </c>
      <c r="D8107" s="1" t="s">
        <v>40276</v>
      </c>
      <c r="E8107" s="1" t="s">
        <v>40277</v>
      </c>
      <c r="F8107" s="1" t="s">
        <v>40278</v>
      </c>
      <c r="G8107" s="1" t="s">
        <v>16</v>
      </c>
      <c r="H8107" s="1">
        <v>84968843593</v>
      </c>
      <c r="I8107" s="1" t="s">
        <v>16</v>
      </c>
      <c r="J8107" s="1" t="s">
        <v>16</v>
      </c>
    </row>
    <row r="8108" spans="1:10" x14ac:dyDescent="0.25">
      <c r="A8108" s="1" t="s">
        <v>40279</v>
      </c>
      <c r="B8108" s="1" t="s">
        <v>40280</v>
      </c>
      <c r="C8108" s="1" t="s">
        <v>11973</v>
      </c>
      <c r="D8108" s="1" t="s">
        <v>40281</v>
      </c>
      <c r="E8108" s="1" t="s">
        <v>40282</v>
      </c>
      <c r="F8108" s="1" t="s">
        <v>40283</v>
      </c>
      <c r="G8108" s="1" t="s">
        <v>16</v>
      </c>
      <c r="H8108" s="1" t="s">
        <v>16</v>
      </c>
      <c r="I8108" s="1" t="s">
        <v>16</v>
      </c>
      <c r="J8108" s="1" t="s">
        <v>72487</v>
      </c>
    </row>
    <row r="8109" spans="1:10" x14ac:dyDescent="0.25">
      <c r="A8109" s="1" t="s">
        <v>40284</v>
      </c>
      <c r="B8109" s="1" t="s">
        <v>40285</v>
      </c>
      <c r="C8109" s="1" t="s">
        <v>11973</v>
      </c>
      <c r="D8109" s="1" t="s">
        <v>40286</v>
      </c>
      <c r="E8109" s="1" t="s">
        <v>40287</v>
      </c>
      <c r="F8109" s="1" t="s">
        <v>40288</v>
      </c>
      <c r="G8109" s="1" t="s">
        <v>16</v>
      </c>
      <c r="H8109" s="1">
        <v>84398586779</v>
      </c>
      <c r="I8109" s="1" t="s">
        <v>16</v>
      </c>
      <c r="J8109" s="1" t="s">
        <v>72488</v>
      </c>
    </row>
    <row r="8110" spans="1:10" x14ac:dyDescent="0.25">
      <c r="A8110" s="1" t="s">
        <v>40289</v>
      </c>
      <c r="B8110" s="1" t="s">
        <v>40290</v>
      </c>
      <c r="C8110" s="1" t="s">
        <v>11973</v>
      </c>
      <c r="D8110" s="1" t="s">
        <v>40291</v>
      </c>
      <c r="E8110" s="1" t="s">
        <v>40292</v>
      </c>
      <c r="F8110" s="1" t="s">
        <v>40293</v>
      </c>
      <c r="G8110" s="1" t="s">
        <v>16</v>
      </c>
      <c r="H8110" s="1">
        <v>84972332019</v>
      </c>
      <c r="I8110" s="1" t="s">
        <v>16</v>
      </c>
      <c r="J8110" s="1" t="s">
        <v>72489</v>
      </c>
    </row>
    <row r="8111" spans="1:10" x14ac:dyDescent="0.25">
      <c r="A8111" s="1" t="s">
        <v>40294</v>
      </c>
      <c r="B8111" s="1" t="s">
        <v>40295</v>
      </c>
      <c r="C8111" s="1" t="s">
        <v>11973</v>
      </c>
      <c r="D8111" s="1" t="s">
        <v>40296</v>
      </c>
      <c r="E8111" s="1" t="s">
        <v>40297</v>
      </c>
      <c r="F8111" s="1" t="s">
        <v>40298</v>
      </c>
      <c r="G8111" s="1" t="s">
        <v>78551</v>
      </c>
      <c r="H8111" s="1">
        <v>84888889368</v>
      </c>
      <c r="I8111" s="1" t="s">
        <v>16</v>
      </c>
      <c r="J8111" s="1" t="s">
        <v>72490</v>
      </c>
    </row>
    <row r="8112" spans="1:10" x14ac:dyDescent="0.25">
      <c r="A8112" s="1" t="s">
        <v>40299</v>
      </c>
      <c r="B8112" s="1" t="s">
        <v>40300</v>
      </c>
      <c r="C8112" s="1" t="s">
        <v>11973</v>
      </c>
      <c r="D8112" s="1" t="s">
        <v>40301</v>
      </c>
      <c r="E8112" s="1" t="s">
        <v>40302</v>
      </c>
      <c r="F8112" s="1" t="s">
        <v>40303</v>
      </c>
      <c r="G8112" s="1" t="s">
        <v>16</v>
      </c>
      <c r="H8112" s="1" t="s">
        <v>16</v>
      </c>
      <c r="I8112" s="1" t="s">
        <v>16</v>
      </c>
      <c r="J8112" s="1" t="s">
        <v>16</v>
      </c>
    </row>
    <row r="8113" spans="1:10" x14ac:dyDescent="0.25">
      <c r="A8113" s="1" t="s">
        <v>40304</v>
      </c>
      <c r="B8113" s="1" t="s">
        <v>40305</v>
      </c>
      <c r="C8113" s="1" t="s">
        <v>11973</v>
      </c>
      <c r="D8113" s="1" t="s">
        <v>40306</v>
      </c>
      <c r="E8113" s="1" t="s">
        <v>40307</v>
      </c>
      <c r="F8113" s="1" t="s">
        <v>40308</v>
      </c>
      <c r="G8113" s="1" t="s">
        <v>16</v>
      </c>
      <c r="H8113" s="1" t="s">
        <v>16</v>
      </c>
      <c r="I8113" s="1" t="s">
        <v>16</v>
      </c>
      <c r="J8113" s="1" t="s">
        <v>72491</v>
      </c>
    </row>
    <row r="8114" spans="1:10" x14ac:dyDescent="0.25">
      <c r="A8114" s="1" t="s">
        <v>40309</v>
      </c>
      <c r="B8114" s="1" t="s">
        <v>40310</v>
      </c>
      <c r="C8114" s="1" t="s">
        <v>11973</v>
      </c>
      <c r="D8114" s="1" t="s">
        <v>40311</v>
      </c>
      <c r="E8114" s="1" t="s">
        <v>40312</v>
      </c>
      <c r="F8114" s="1" t="s">
        <v>40313</v>
      </c>
      <c r="G8114" s="1" t="s">
        <v>78552</v>
      </c>
      <c r="H8114" s="1">
        <v>84946800084</v>
      </c>
      <c r="I8114" s="1" t="s">
        <v>16</v>
      </c>
      <c r="J8114" s="1" t="s">
        <v>72492</v>
      </c>
    </row>
    <row r="8115" spans="1:10" x14ac:dyDescent="0.25">
      <c r="A8115" s="1" t="s">
        <v>40314</v>
      </c>
      <c r="B8115" s="1" t="s">
        <v>40315</v>
      </c>
      <c r="C8115" s="1" t="s">
        <v>11973</v>
      </c>
      <c r="D8115" s="1" t="s">
        <v>40316</v>
      </c>
      <c r="E8115" s="1" t="s">
        <v>40317</v>
      </c>
      <c r="F8115" s="1" t="s">
        <v>40318</v>
      </c>
      <c r="G8115" s="1" t="s">
        <v>16</v>
      </c>
      <c r="H8115" s="1">
        <v>84933039115</v>
      </c>
      <c r="I8115" s="1" t="s">
        <v>66625</v>
      </c>
      <c r="J8115" s="1" t="s">
        <v>72493</v>
      </c>
    </row>
    <row r="8116" spans="1:10" x14ac:dyDescent="0.25">
      <c r="A8116" s="1" t="s">
        <v>40319</v>
      </c>
      <c r="B8116" s="1" t="s">
        <v>40320</v>
      </c>
      <c r="C8116" s="1" t="s">
        <v>11973</v>
      </c>
      <c r="D8116" s="1" t="s">
        <v>40321</v>
      </c>
      <c r="E8116" s="1" t="s">
        <v>40322</v>
      </c>
      <c r="F8116" s="1" t="s">
        <v>40320</v>
      </c>
      <c r="G8116" s="1" t="s">
        <v>16</v>
      </c>
      <c r="H8116" s="1" t="s">
        <v>16</v>
      </c>
      <c r="I8116" s="1" t="s">
        <v>16</v>
      </c>
      <c r="J8116" s="1" t="s">
        <v>16</v>
      </c>
    </row>
    <row r="8117" spans="1:10" x14ac:dyDescent="0.25">
      <c r="A8117" s="1" t="s">
        <v>40323</v>
      </c>
      <c r="B8117" s="1" t="s">
        <v>40324</v>
      </c>
      <c r="C8117" s="1" t="s">
        <v>11973</v>
      </c>
      <c r="D8117" s="1" t="s">
        <v>40325</v>
      </c>
      <c r="E8117" s="1" t="s">
        <v>40326</v>
      </c>
      <c r="F8117" s="1" t="s">
        <v>40327</v>
      </c>
      <c r="G8117" s="1" t="s">
        <v>16</v>
      </c>
      <c r="H8117" s="1">
        <v>123456789</v>
      </c>
      <c r="I8117" s="1" t="s">
        <v>16</v>
      </c>
      <c r="J8117" s="1" t="s">
        <v>16</v>
      </c>
    </row>
    <row r="8118" spans="1:10" x14ac:dyDescent="0.25">
      <c r="A8118" s="1" t="s">
        <v>40328</v>
      </c>
      <c r="B8118" s="1" t="s">
        <v>40329</v>
      </c>
      <c r="C8118" s="1" t="s">
        <v>11973</v>
      </c>
      <c r="D8118" s="1" t="s">
        <v>40330</v>
      </c>
      <c r="E8118" s="1" t="s">
        <v>40331</v>
      </c>
      <c r="F8118" s="1" t="s">
        <v>40332</v>
      </c>
      <c r="G8118" s="1" t="s">
        <v>78553</v>
      </c>
      <c r="H8118" s="1">
        <v>84976745584</v>
      </c>
      <c r="I8118" s="1" t="s">
        <v>16</v>
      </c>
      <c r="J8118" s="1" t="s">
        <v>72494</v>
      </c>
    </row>
    <row r="8119" spans="1:10" x14ac:dyDescent="0.25">
      <c r="A8119" s="1" t="s">
        <v>40333</v>
      </c>
      <c r="B8119" s="1" t="s">
        <v>40334</v>
      </c>
      <c r="C8119" s="1" t="s">
        <v>11973</v>
      </c>
      <c r="D8119" s="1" t="s">
        <v>40335</v>
      </c>
      <c r="E8119" s="1" t="s">
        <v>40336</v>
      </c>
      <c r="F8119" s="1" t="s">
        <v>40337</v>
      </c>
      <c r="G8119" s="1" t="s">
        <v>78554</v>
      </c>
      <c r="H8119" s="1">
        <v>84898623157</v>
      </c>
      <c r="I8119" s="1" t="s">
        <v>16</v>
      </c>
      <c r="J8119" s="1" t="s">
        <v>16</v>
      </c>
    </row>
    <row r="8120" spans="1:10" x14ac:dyDescent="0.25">
      <c r="A8120" s="1" t="s">
        <v>40338</v>
      </c>
      <c r="B8120" s="1" t="s">
        <v>40339</v>
      </c>
      <c r="C8120" s="1" t="s">
        <v>11973</v>
      </c>
      <c r="D8120" s="1" t="s">
        <v>40340</v>
      </c>
      <c r="E8120" s="1" t="s">
        <v>40341</v>
      </c>
      <c r="F8120" s="1" t="s">
        <v>40342</v>
      </c>
      <c r="G8120" s="1" t="s">
        <v>16</v>
      </c>
      <c r="H8120" s="1">
        <v>842133870441</v>
      </c>
      <c r="I8120" s="1" t="s">
        <v>16</v>
      </c>
      <c r="J8120" s="1" t="s">
        <v>72495</v>
      </c>
    </row>
    <row r="8121" spans="1:10" x14ac:dyDescent="0.25">
      <c r="A8121" s="1" t="s">
        <v>40343</v>
      </c>
      <c r="B8121" s="1" t="s">
        <v>40344</v>
      </c>
      <c r="C8121" s="1" t="s">
        <v>11973</v>
      </c>
      <c r="D8121" s="1" t="s">
        <v>40345</v>
      </c>
      <c r="E8121" s="1" t="s">
        <v>40346</v>
      </c>
      <c r="F8121" s="1" t="s">
        <v>40347</v>
      </c>
      <c r="G8121" s="1" t="s">
        <v>16</v>
      </c>
      <c r="H8121" s="1">
        <v>5003529201</v>
      </c>
      <c r="I8121" s="1" t="s">
        <v>16</v>
      </c>
      <c r="J8121" s="1" t="s">
        <v>16</v>
      </c>
    </row>
    <row r="8122" spans="1:10" x14ac:dyDescent="0.25">
      <c r="A8122" s="1" t="s">
        <v>40348</v>
      </c>
      <c r="B8122" s="1" t="s">
        <v>40349</v>
      </c>
      <c r="C8122" s="1" t="s">
        <v>11973</v>
      </c>
      <c r="D8122" s="1" t="s">
        <v>40350</v>
      </c>
      <c r="E8122" s="1" t="s">
        <v>40351</v>
      </c>
      <c r="F8122" s="1" t="s">
        <v>40352</v>
      </c>
      <c r="G8122" s="1" t="s">
        <v>16</v>
      </c>
      <c r="H8122" s="1" t="s">
        <v>16</v>
      </c>
      <c r="I8122" s="1" t="s">
        <v>16</v>
      </c>
      <c r="J8122" s="1" t="s">
        <v>16</v>
      </c>
    </row>
    <row r="8123" spans="1:10" x14ac:dyDescent="0.25">
      <c r="A8123" s="1" t="s">
        <v>40353</v>
      </c>
      <c r="B8123" s="1" t="s">
        <v>40354</v>
      </c>
      <c r="C8123" s="1" t="s">
        <v>11973</v>
      </c>
      <c r="D8123" s="1" t="s">
        <v>40355</v>
      </c>
      <c r="E8123" s="1" t="s">
        <v>40356</v>
      </c>
      <c r="F8123" s="1" t="s">
        <v>40357</v>
      </c>
      <c r="G8123" s="1" t="s">
        <v>16</v>
      </c>
      <c r="H8123" s="1" t="s">
        <v>16</v>
      </c>
      <c r="I8123" s="1" t="s">
        <v>16</v>
      </c>
      <c r="J8123" s="1" t="s">
        <v>16</v>
      </c>
    </row>
    <row r="8124" spans="1:10" x14ac:dyDescent="0.25">
      <c r="A8124" s="1" t="s">
        <v>40358</v>
      </c>
      <c r="B8124" s="1" t="s">
        <v>40359</v>
      </c>
      <c r="C8124" s="1" t="s">
        <v>11973</v>
      </c>
      <c r="D8124" s="1" t="s">
        <v>40360</v>
      </c>
      <c r="E8124" s="1" t="s">
        <v>40361</v>
      </c>
      <c r="F8124" s="1" t="s">
        <v>9830</v>
      </c>
      <c r="G8124" s="1" t="s">
        <v>78555</v>
      </c>
      <c r="H8124" s="1">
        <v>84969084259</v>
      </c>
      <c r="I8124" s="1" t="s">
        <v>16</v>
      </c>
      <c r="J8124" s="1" t="s">
        <v>16</v>
      </c>
    </row>
    <row r="8125" spans="1:10" x14ac:dyDescent="0.25">
      <c r="A8125" s="1" t="s">
        <v>40362</v>
      </c>
      <c r="B8125" s="1" t="s">
        <v>40363</v>
      </c>
      <c r="C8125" s="1" t="s">
        <v>11973</v>
      </c>
      <c r="D8125" s="1" t="s">
        <v>40364</v>
      </c>
      <c r="E8125" s="1" t="s">
        <v>40365</v>
      </c>
      <c r="F8125" s="1" t="s">
        <v>40366</v>
      </c>
      <c r="G8125" s="1" t="s">
        <v>16</v>
      </c>
      <c r="H8125" s="1" t="s">
        <v>16</v>
      </c>
      <c r="I8125" s="1" t="s">
        <v>16</v>
      </c>
      <c r="J8125" s="1" t="s">
        <v>16</v>
      </c>
    </row>
    <row r="8126" spans="1:10" x14ac:dyDescent="0.25">
      <c r="A8126" s="1" t="s">
        <v>40367</v>
      </c>
      <c r="B8126" s="1" t="s">
        <v>40368</v>
      </c>
      <c r="C8126" s="1" t="s">
        <v>11973</v>
      </c>
      <c r="D8126" s="1" t="s">
        <v>40369</v>
      </c>
      <c r="E8126" s="1" t="s">
        <v>40370</v>
      </c>
      <c r="F8126" s="1" t="s">
        <v>40371</v>
      </c>
      <c r="G8126" s="1" t="s">
        <v>16</v>
      </c>
      <c r="H8126" s="1" t="s">
        <v>16</v>
      </c>
      <c r="I8126" s="1" t="s">
        <v>16</v>
      </c>
      <c r="J8126" s="1" t="s">
        <v>72496</v>
      </c>
    </row>
    <row r="8127" spans="1:10" x14ac:dyDescent="0.25">
      <c r="A8127" s="1" t="s">
        <v>40372</v>
      </c>
      <c r="B8127" s="1" t="s">
        <v>40373</v>
      </c>
      <c r="C8127" s="1" t="s">
        <v>11973</v>
      </c>
      <c r="D8127" s="1" t="s">
        <v>40374</v>
      </c>
      <c r="E8127" s="1" t="s">
        <v>40375</v>
      </c>
      <c r="F8127" s="1" t="s">
        <v>40376</v>
      </c>
      <c r="G8127" s="1" t="s">
        <v>16</v>
      </c>
      <c r="H8127" s="1">
        <v>84333829591</v>
      </c>
      <c r="I8127" s="1" t="s">
        <v>66626</v>
      </c>
      <c r="J8127" s="1" t="s">
        <v>72497</v>
      </c>
    </row>
    <row r="8128" spans="1:10" x14ac:dyDescent="0.25">
      <c r="A8128" s="1" t="s">
        <v>40377</v>
      </c>
      <c r="B8128" s="1" t="s">
        <v>40378</v>
      </c>
      <c r="C8128" s="1" t="s">
        <v>11973</v>
      </c>
      <c r="D8128" s="1" t="s">
        <v>40379</v>
      </c>
      <c r="E8128" s="1" t="s">
        <v>40380</v>
      </c>
      <c r="F8128" s="1" t="s">
        <v>40381</v>
      </c>
      <c r="G8128" s="1" t="s">
        <v>16</v>
      </c>
      <c r="H8128" s="1">
        <v>84943822606</v>
      </c>
      <c r="I8128" s="1" t="s">
        <v>16</v>
      </c>
      <c r="J8128" s="1" t="s">
        <v>16</v>
      </c>
    </row>
    <row r="8129" spans="1:10" x14ac:dyDescent="0.25">
      <c r="A8129" s="1" t="s">
        <v>40382</v>
      </c>
      <c r="B8129" s="1" t="s">
        <v>40383</v>
      </c>
      <c r="C8129" s="1" t="s">
        <v>11973</v>
      </c>
      <c r="D8129" s="1" t="s">
        <v>40384</v>
      </c>
      <c r="E8129" s="1" t="s">
        <v>40385</v>
      </c>
      <c r="F8129" s="1" t="s">
        <v>40386</v>
      </c>
      <c r="G8129" s="1" t="s">
        <v>16</v>
      </c>
      <c r="H8129" s="1">
        <v>84916730588</v>
      </c>
      <c r="I8129" s="1" t="s">
        <v>66627</v>
      </c>
      <c r="J8129" s="1" t="s">
        <v>16</v>
      </c>
    </row>
    <row r="8130" spans="1:10" x14ac:dyDescent="0.25">
      <c r="A8130" s="1" t="s">
        <v>40387</v>
      </c>
      <c r="B8130" s="1" t="s">
        <v>40388</v>
      </c>
      <c r="C8130" s="1" t="s">
        <v>11973</v>
      </c>
      <c r="D8130" s="1" t="s">
        <v>40389</v>
      </c>
      <c r="E8130" s="1" t="s">
        <v>40390</v>
      </c>
      <c r="F8130" s="1" t="s">
        <v>40391</v>
      </c>
      <c r="G8130" s="1" t="s">
        <v>78556</v>
      </c>
      <c r="H8130" s="1">
        <v>842363764878</v>
      </c>
      <c r="I8130" s="1" t="s">
        <v>66628</v>
      </c>
      <c r="J8130" s="1" t="s">
        <v>16</v>
      </c>
    </row>
    <row r="8131" spans="1:10" x14ac:dyDescent="0.25">
      <c r="A8131" s="1" t="s">
        <v>40392</v>
      </c>
      <c r="B8131" s="1" t="s">
        <v>40393</v>
      </c>
      <c r="C8131" s="1" t="s">
        <v>11973</v>
      </c>
      <c r="D8131" s="1" t="s">
        <v>40394</v>
      </c>
      <c r="E8131" s="1" t="s">
        <v>40395</v>
      </c>
      <c r="F8131" s="1" t="s">
        <v>40396</v>
      </c>
      <c r="G8131" s="1" t="s">
        <v>77631</v>
      </c>
      <c r="H8131" s="1">
        <v>84986434588</v>
      </c>
      <c r="I8131" s="1" t="s">
        <v>16</v>
      </c>
      <c r="J8131" s="1" t="s">
        <v>16</v>
      </c>
    </row>
    <row r="8132" spans="1:10" x14ac:dyDescent="0.25">
      <c r="A8132" s="1" t="s">
        <v>40397</v>
      </c>
      <c r="B8132" s="1" t="s">
        <v>40398</v>
      </c>
      <c r="C8132" s="1" t="s">
        <v>11973</v>
      </c>
      <c r="D8132" s="1" t="s">
        <v>40399</v>
      </c>
      <c r="E8132" s="1" t="s">
        <v>40400</v>
      </c>
      <c r="F8132" s="1" t="s">
        <v>40401</v>
      </c>
      <c r="G8132" s="1" t="s">
        <v>78557</v>
      </c>
      <c r="H8132" s="1">
        <v>84977794391</v>
      </c>
      <c r="I8132" s="1" t="s">
        <v>66629</v>
      </c>
      <c r="J8132" s="1" t="s">
        <v>72498</v>
      </c>
    </row>
    <row r="8133" spans="1:10" x14ac:dyDescent="0.25">
      <c r="A8133" s="1" t="s">
        <v>40402</v>
      </c>
      <c r="B8133" s="1" t="s">
        <v>40403</v>
      </c>
      <c r="C8133" s="1" t="s">
        <v>11973</v>
      </c>
      <c r="D8133" s="1" t="s">
        <v>40404</v>
      </c>
      <c r="E8133" s="1" t="s">
        <v>40405</v>
      </c>
      <c r="F8133" s="1" t="s">
        <v>40406</v>
      </c>
      <c r="G8133" s="1" t="s">
        <v>16</v>
      </c>
      <c r="H8133" s="1" t="s">
        <v>16</v>
      </c>
      <c r="I8133" s="1" t="s">
        <v>16</v>
      </c>
      <c r="J8133" s="1" t="s">
        <v>16</v>
      </c>
    </row>
    <row r="8134" spans="1:10" x14ac:dyDescent="0.25">
      <c r="A8134" s="1" t="s">
        <v>40407</v>
      </c>
      <c r="B8134" s="1" t="s">
        <v>40408</v>
      </c>
      <c r="C8134" s="1" t="s">
        <v>11973</v>
      </c>
      <c r="D8134" s="1" t="s">
        <v>40409</v>
      </c>
      <c r="E8134" s="1" t="s">
        <v>40410</v>
      </c>
      <c r="F8134" s="1" t="s">
        <v>40411</v>
      </c>
      <c r="G8134" s="1" t="s">
        <v>16</v>
      </c>
      <c r="H8134" s="1" t="s">
        <v>16</v>
      </c>
      <c r="I8134" s="1" t="s">
        <v>16</v>
      </c>
      <c r="J8134" s="1" t="s">
        <v>16</v>
      </c>
    </row>
    <row r="8135" spans="1:10" x14ac:dyDescent="0.25">
      <c r="A8135" s="1" t="s">
        <v>40412</v>
      </c>
      <c r="B8135" s="1" t="s">
        <v>40413</v>
      </c>
      <c r="C8135" s="1" t="s">
        <v>11973</v>
      </c>
      <c r="D8135" s="1" t="s">
        <v>40414</v>
      </c>
      <c r="E8135" s="1" t="s">
        <v>40415</v>
      </c>
      <c r="F8135" s="1" t="s">
        <v>40416</v>
      </c>
      <c r="G8135" s="1" t="s">
        <v>16</v>
      </c>
      <c r="H8135" s="1">
        <v>84989636885</v>
      </c>
      <c r="I8135" s="1" t="s">
        <v>66630</v>
      </c>
      <c r="J8135" s="1" t="s">
        <v>72499</v>
      </c>
    </row>
    <row r="8136" spans="1:10" x14ac:dyDescent="0.25">
      <c r="A8136" s="1" t="s">
        <v>40417</v>
      </c>
      <c r="B8136" s="1" t="s">
        <v>40418</v>
      </c>
      <c r="C8136" s="1" t="s">
        <v>11973</v>
      </c>
      <c r="D8136" s="1" t="s">
        <v>40419</v>
      </c>
      <c r="E8136" s="1" t="s">
        <v>40420</v>
      </c>
      <c r="F8136" s="1" t="s">
        <v>40421</v>
      </c>
      <c r="G8136" s="1" t="s">
        <v>16</v>
      </c>
      <c r="H8136" s="1">
        <v>841900232358</v>
      </c>
      <c r="I8136" s="1" t="s">
        <v>65533</v>
      </c>
      <c r="J8136" s="1" t="s">
        <v>70939</v>
      </c>
    </row>
    <row r="8137" spans="1:10" x14ac:dyDescent="0.25">
      <c r="A8137" s="1" t="s">
        <v>40422</v>
      </c>
      <c r="B8137" s="1" t="s">
        <v>40423</v>
      </c>
      <c r="C8137" s="1" t="s">
        <v>11973</v>
      </c>
      <c r="D8137" s="1" t="s">
        <v>40424</v>
      </c>
      <c r="E8137" s="1" t="s">
        <v>40425</v>
      </c>
      <c r="F8137" s="1" t="s">
        <v>40426</v>
      </c>
      <c r="G8137" s="1" t="s">
        <v>78558</v>
      </c>
      <c r="H8137" s="1">
        <v>842466831138</v>
      </c>
      <c r="I8137" s="1" t="s">
        <v>16</v>
      </c>
      <c r="J8137" s="1" t="s">
        <v>72500</v>
      </c>
    </row>
    <row r="8138" spans="1:10" x14ac:dyDescent="0.25">
      <c r="A8138" s="1" t="s">
        <v>40427</v>
      </c>
      <c r="B8138" s="1" t="s">
        <v>40428</v>
      </c>
      <c r="C8138" s="1" t="s">
        <v>11973</v>
      </c>
      <c r="D8138" s="1" t="s">
        <v>40429</v>
      </c>
      <c r="E8138" s="1" t="s">
        <v>40430</v>
      </c>
      <c r="F8138" s="1" t="s">
        <v>40431</v>
      </c>
      <c r="G8138" s="1" t="s">
        <v>78559</v>
      </c>
      <c r="H8138" s="1">
        <v>84934065113</v>
      </c>
      <c r="I8138" s="1" t="s">
        <v>66631</v>
      </c>
      <c r="J8138" s="1" t="s">
        <v>72501</v>
      </c>
    </row>
    <row r="8139" spans="1:10" x14ac:dyDescent="0.25">
      <c r="A8139" s="1" t="s">
        <v>40432</v>
      </c>
      <c r="B8139" s="1" t="s">
        <v>40433</v>
      </c>
      <c r="C8139" s="1" t="s">
        <v>11973</v>
      </c>
      <c r="D8139" s="1" t="s">
        <v>40434</v>
      </c>
      <c r="E8139" s="1" t="s">
        <v>40435</v>
      </c>
      <c r="F8139" s="1" t="s">
        <v>40436</v>
      </c>
      <c r="G8139" s="1" t="s">
        <v>16</v>
      </c>
      <c r="H8139" s="1" t="s">
        <v>16</v>
      </c>
      <c r="I8139" s="1" t="s">
        <v>16</v>
      </c>
      <c r="J8139" s="1" t="s">
        <v>16</v>
      </c>
    </row>
    <row r="8140" spans="1:10" x14ac:dyDescent="0.25">
      <c r="A8140" s="1" t="s">
        <v>40437</v>
      </c>
      <c r="B8140" s="1" t="s">
        <v>40438</v>
      </c>
      <c r="C8140" s="1" t="s">
        <v>11973</v>
      </c>
      <c r="D8140" s="1" t="s">
        <v>40439</v>
      </c>
      <c r="E8140" s="1" t="s">
        <v>40440</v>
      </c>
      <c r="F8140" s="1" t="s">
        <v>40441</v>
      </c>
      <c r="G8140" s="1" t="s">
        <v>16</v>
      </c>
      <c r="H8140" s="1">
        <v>84988176243</v>
      </c>
      <c r="I8140" s="1" t="s">
        <v>66632</v>
      </c>
      <c r="J8140" s="1" t="s">
        <v>72502</v>
      </c>
    </row>
    <row r="8141" spans="1:10" x14ac:dyDescent="0.25">
      <c r="A8141" s="1" t="s">
        <v>40442</v>
      </c>
      <c r="B8141" s="1" t="s">
        <v>40443</v>
      </c>
      <c r="C8141" s="1" t="s">
        <v>11973</v>
      </c>
      <c r="D8141" s="1" t="s">
        <v>40444</v>
      </c>
      <c r="E8141" s="1" t="s">
        <v>40445</v>
      </c>
      <c r="F8141" s="1" t="s">
        <v>40446</v>
      </c>
      <c r="G8141" s="1" t="s">
        <v>78560</v>
      </c>
      <c r="H8141" s="1">
        <v>7813822358</v>
      </c>
      <c r="I8141" s="1" t="s">
        <v>16</v>
      </c>
      <c r="J8141" s="1" t="s">
        <v>16</v>
      </c>
    </row>
    <row r="8142" spans="1:10" x14ac:dyDescent="0.25">
      <c r="A8142" s="1" t="s">
        <v>40447</v>
      </c>
      <c r="B8142" s="1" t="s">
        <v>40448</v>
      </c>
      <c r="C8142" s="1" t="s">
        <v>11973</v>
      </c>
      <c r="D8142" s="1" t="s">
        <v>40449</v>
      </c>
      <c r="E8142" s="1" t="s">
        <v>40450</v>
      </c>
      <c r="F8142" s="1" t="s">
        <v>40451</v>
      </c>
      <c r="G8142" s="1" t="s">
        <v>78561</v>
      </c>
      <c r="H8142" s="1">
        <v>84938089866</v>
      </c>
      <c r="I8142" s="1" t="s">
        <v>16</v>
      </c>
      <c r="J8142" s="1" t="s">
        <v>72503</v>
      </c>
    </row>
    <row r="8143" spans="1:10" x14ac:dyDescent="0.25">
      <c r="A8143" s="1" t="s">
        <v>40452</v>
      </c>
      <c r="B8143" s="1" t="s">
        <v>40453</v>
      </c>
      <c r="C8143" s="1" t="s">
        <v>11973</v>
      </c>
      <c r="D8143" s="1" t="s">
        <v>40454</v>
      </c>
      <c r="E8143" s="1" t="s">
        <v>40455</v>
      </c>
      <c r="F8143" s="1" t="s">
        <v>40456</v>
      </c>
      <c r="G8143" s="1" t="s">
        <v>78562</v>
      </c>
      <c r="H8143" s="1">
        <v>839927325</v>
      </c>
      <c r="I8143" s="1" t="s">
        <v>16</v>
      </c>
      <c r="J8143" s="1" t="s">
        <v>72504</v>
      </c>
    </row>
    <row r="8144" spans="1:10" x14ac:dyDescent="0.25">
      <c r="A8144" s="1" t="s">
        <v>40457</v>
      </c>
      <c r="B8144" s="1" t="s">
        <v>40458</v>
      </c>
      <c r="C8144" s="1" t="s">
        <v>11973</v>
      </c>
      <c r="D8144" s="1" t="s">
        <v>40459</v>
      </c>
      <c r="E8144" s="1" t="s">
        <v>40460</v>
      </c>
      <c r="F8144" s="1" t="s">
        <v>40461</v>
      </c>
      <c r="G8144" s="1" t="s">
        <v>78563</v>
      </c>
      <c r="H8144" s="1">
        <v>84967372338</v>
      </c>
      <c r="I8144" s="1" t="s">
        <v>16</v>
      </c>
      <c r="J8144" s="1" t="s">
        <v>72505</v>
      </c>
    </row>
    <row r="8145" spans="1:10" x14ac:dyDescent="0.25">
      <c r="A8145" s="1" t="s">
        <v>40462</v>
      </c>
      <c r="B8145" s="1" t="s">
        <v>40463</v>
      </c>
      <c r="C8145" s="1" t="s">
        <v>11973</v>
      </c>
      <c r="D8145" s="1" t="s">
        <v>40464</v>
      </c>
      <c r="E8145" s="1" t="s">
        <v>40465</v>
      </c>
      <c r="F8145" s="1" t="s">
        <v>40466</v>
      </c>
      <c r="G8145" s="1" t="s">
        <v>16</v>
      </c>
      <c r="H8145" s="1">
        <v>84868269806</v>
      </c>
      <c r="I8145" s="1" t="s">
        <v>16</v>
      </c>
      <c r="J8145" s="1" t="s">
        <v>72506</v>
      </c>
    </row>
    <row r="8146" spans="1:10" x14ac:dyDescent="0.25">
      <c r="A8146" s="1" t="s">
        <v>40467</v>
      </c>
      <c r="B8146" s="1" t="s">
        <v>40468</v>
      </c>
      <c r="C8146" s="1" t="s">
        <v>11973</v>
      </c>
      <c r="D8146" s="1" t="s">
        <v>40469</v>
      </c>
      <c r="E8146" s="1" t="s">
        <v>40470</v>
      </c>
      <c r="F8146" s="1" t="s">
        <v>40471</v>
      </c>
      <c r="G8146" s="1" t="s">
        <v>16</v>
      </c>
      <c r="H8146" s="1">
        <v>223799939</v>
      </c>
      <c r="I8146" s="1" t="s">
        <v>66633</v>
      </c>
      <c r="J8146" s="1" t="s">
        <v>16</v>
      </c>
    </row>
    <row r="8147" spans="1:10" x14ac:dyDescent="0.25">
      <c r="A8147" s="1" t="s">
        <v>40472</v>
      </c>
      <c r="B8147" s="1" t="s">
        <v>40473</v>
      </c>
      <c r="C8147" s="1" t="s">
        <v>11973</v>
      </c>
      <c r="D8147" s="1" t="s">
        <v>40474</v>
      </c>
      <c r="E8147" s="1" t="s">
        <v>40475</v>
      </c>
      <c r="F8147" s="1" t="s">
        <v>40476</v>
      </c>
      <c r="G8147" s="1" t="s">
        <v>78564</v>
      </c>
      <c r="H8147" s="1">
        <v>84977690005</v>
      </c>
      <c r="I8147" s="1" t="s">
        <v>66634</v>
      </c>
      <c r="J8147" s="1" t="s">
        <v>72507</v>
      </c>
    </row>
    <row r="8148" spans="1:10" x14ac:dyDescent="0.25">
      <c r="A8148" s="1" t="s">
        <v>40477</v>
      </c>
      <c r="B8148" s="1" t="s">
        <v>40478</v>
      </c>
      <c r="C8148" s="1" t="s">
        <v>11973</v>
      </c>
      <c r="D8148" s="1" t="s">
        <v>40479</v>
      </c>
      <c r="E8148" s="1" t="s">
        <v>40480</v>
      </c>
      <c r="F8148" s="1" t="s">
        <v>40481</v>
      </c>
      <c r="G8148" s="1" t="s">
        <v>78565</v>
      </c>
      <c r="H8148" s="1">
        <v>84909643228</v>
      </c>
      <c r="I8148" s="1" t="s">
        <v>66635</v>
      </c>
      <c r="J8148" s="1" t="s">
        <v>72508</v>
      </c>
    </row>
    <row r="8149" spans="1:10" x14ac:dyDescent="0.25">
      <c r="A8149" s="1" t="s">
        <v>40482</v>
      </c>
      <c r="B8149" s="1" t="s">
        <v>40483</v>
      </c>
      <c r="C8149" s="1" t="s">
        <v>11973</v>
      </c>
      <c r="D8149" s="1" t="s">
        <v>40484</v>
      </c>
      <c r="E8149" s="1" t="s">
        <v>40485</v>
      </c>
      <c r="F8149" s="1" t="s">
        <v>40483</v>
      </c>
      <c r="G8149" s="1" t="s">
        <v>78566</v>
      </c>
      <c r="H8149" s="1">
        <v>3669016666</v>
      </c>
      <c r="I8149" s="1" t="s">
        <v>16</v>
      </c>
      <c r="J8149" s="1" t="s">
        <v>16</v>
      </c>
    </row>
    <row r="8150" spans="1:10" x14ac:dyDescent="0.25">
      <c r="A8150" s="1" t="s">
        <v>40486</v>
      </c>
      <c r="B8150" s="1" t="s">
        <v>40487</v>
      </c>
      <c r="C8150" s="1" t="s">
        <v>11973</v>
      </c>
      <c r="D8150" s="1" t="s">
        <v>40488</v>
      </c>
      <c r="E8150" s="1" t="s">
        <v>40489</v>
      </c>
      <c r="F8150" s="1" t="s">
        <v>40490</v>
      </c>
      <c r="G8150" s="1" t="s">
        <v>16</v>
      </c>
      <c r="H8150" s="1">
        <v>84906471083</v>
      </c>
      <c r="I8150" s="1" t="s">
        <v>16</v>
      </c>
      <c r="J8150" s="1" t="s">
        <v>72509</v>
      </c>
    </row>
    <row r="8151" spans="1:10" x14ac:dyDescent="0.25">
      <c r="A8151" s="1" t="s">
        <v>40491</v>
      </c>
      <c r="B8151" s="1" t="s">
        <v>40492</v>
      </c>
      <c r="C8151" s="1" t="s">
        <v>11973</v>
      </c>
      <c r="D8151" s="1" t="s">
        <v>40493</v>
      </c>
      <c r="E8151" s="1" t="s">
        <v>40494</v>
      </c>
      <c r="F8151" s="1" t="s">
        <v>40495</v>
      </c>
      <c r="G8151" s="1" t="s">
        <v>16</v>
      </c>
      <c r="H8151" s="1">
        <v>84961615144</v>
      </c>
      <c r="I8151" s="1" t="s">
        <v>16</v>
      </c>
      <c r="J8151" s="1" t="s">
        <v>72510</v>
      </c>
    </row>
    <row r="8152" spans="1:10" x14ac:dyDescent="0.25">
      <c r="A8152" s="1" t="s">
        <v>40496</v>
      </c>
      <c r="B8152" s="1" t="s">
        <v>40497</v>
      </c>
      <c r="C8152" s="1" t="s">
        <v>11973</v>
      </c>
      <c r="D8152" s="1" t="s">
        <v>40498</v>
      </c>
      <c r="E8152" s="1" t="s">
        <v>40499</v>
      </c>
      <c r="F8152" s="1" t="s">
        <v>40500</v>
      </c>
      <c r="G8152" s="1" t="s">
        <v>16</v>
      </c>
      <c r="H8152" s="1" t="s">
        <v>16</v>
      </c>
      <c r="I8152" s="1" t="s">
        <v>16</v>
      </c>
      <c r="J8152" s="1" t="s">
        <v>16</v>
      </c>
    </row>
    <row r="8153" spans="1:10" x14ac:dyDescent="0.25">
      <c r="A8153" s="1" t="s">
        <v>40501</v>
      </c>
      <c r="B8153" s="1" t="s">
        <v>40502</v>
      </c>
      <c r="C8153" s="1" t="s">
        <v>11973</v>
      </c>
      <c r="D8153" s="1" t="s">
        <v>40503</v>
      </c>
      <c r="E8153" s="1" t="s">
        <v>40504</v>
      </c>
      <c r="F8153" s="1" t="s">
        <v>40505</v>
      </c>
      <c r="G8153" s="1" t="s">
        <v>16</v>
      </c>
      <c r="H8153" s="1" t="s">
        <v>16</v>
      </c>
      <c r="I8153" s="1" t="s">
        <v>16</v>
      </c>
      <c r="J8153" s="1" t="s">
        <v>16</v>
      </c>
    </row>
    <row r="8154" spans="1:10" x14ac:dyDescent="0.25">
      <c r="A8154" s="1" t="s">
        <v>40506</v>
      </c>
      <c r="B8154" s="1" t="s">
        <v>40507</v>
      </c>
      <c r="C8154" s="1" t="s">
        <v>11973</v>
      </c>
      <c r="D8154" s="1" t="s">
        <v>40508</v>
      </c>
      <c r="E8154" s="1" t="s">
        <v>40509</v>
      </c>
      <c r="F8154" s="1" t="s">
        <v>40510</v>
      </c>
      <c r="G8154" s="1" t="s">
        <v>16</v>
      </c>
      <c r="H8154" s="1">
        <v>913309955</v>
      </c>
      <c r="I8154" s="1" t="s">
        <v>16</v>
      </c>
      <c r="J8154" s="1" t="s">
        <v>72511</v>
      </c>
    </row>
    <row r="8155" spans="1:10" x14ac:dyDescent="0.25">
      <c r="A8155" s="1" t="s">
        <v>40511</v>
      </c>
      <c r="B8155" s="1" t="s">
        <v>40512</v>
      </c>
      <c r="C8155" s="1" t="s">
        <v>11973</v>
      </c>
      <c r="D8155" s="1" t="s">
        <v>40513</v>
      </c>
      <c r="E8155" s="1" t="s">
        <v>40514</v>
      </c>
      <c r="F8155" s="1" t="s">
        <v>40515</v>
      </c>
      <c r="G8155" s="1" t="s">
        <v>16</v>
      </c>
      <c r="H8155" s="1" t="s">
        <v>16</v>
      </c>
      <c r="I8155" s="1" t="s">
        <v>16</v>
      </c>
      <c r="J8155" s="1" t="s">
        <v>16</v>
      </c>
    </row>
    <row r="8156" spans="1:10" x14ac:dyDescent="0.25">
      <c r="A8156" s="1" t="s">
        <v>40516</v>
      </c>
      <c r="B8156" s="1" t="s">
        <v>40517</v>
      </c>
      <c r="C8156" s="1" t="s">
        <v>11973</v>
      </c>
      <c r="D8156" s="1" t="s">
        <v>40518</v>
      </c>
      <c r="E8156" s="1" t="s">
        <v>40519</v>
      </c>
      <c r="F8156" s="1" t="s">
        <v>40520</v>
      </c>
      <c r="G8156" s="1" t="s">
        <v>78567</v>
      </c>
      <c r="H8156" s="1">
        <v>84972977257</v>
      </c>
      <c r="I8156" s="1" t="s">
        <v>16</v>
      </c>
      <c r="J8156" s="1" t="s">
        <v>72401</v>
      </c>
    </row>
    <row r="8157" spans="1:10" x14ac:dyDescent="0.25">
      <c r="A8157" s="1" t="s">
        <v>40521</v>
      </c>
      <c r="B8157" s="1" t="s">
        <v>40522</v>
      </c>
      <c r="C8157" s="1" t="s">
        <v>11973</v>
      </c>
      <c r="D8157" s="1" t="s">
        <v>40523</v>
      </c>
      <c r="E8157" s="1" t="s">
        <v>40524</v>
      </c>
      <c r="F8157" s="1" t="s">
        <v>40525</v>
      </c>
      <c r="G8157" s="1" t="s">
        <v>16</v>
      </c>
      <c r="H8157" s="1" t="s">
        <v>16</v>
      </c>
      <c r="I8157" s="1" t="s">
        <v>16</v>
      </c>
      <c r="J8157" s="1" t="s">
        <v>16</v>
      </c>
    </row>
    <row r="8158" spans="1:10" x14ac:dyDescent="0.25">
      <c r="A8158" s="1" t="s">
        <v>40526</v>
      </c>
      <c r="B8158" s="1" t="s">
        <v>40527</v>
      </c>
      <c r="C8158" s="1" t="s">
        <v>11973</v>
      </c>
      <c r="D8158" s="1" t="s">
        <v>40528</v>
      </c>
      <c r="E8158" s="1" t="s">
        <v>40529</v>
      </c>
      <c r="F8158" s="1" t="s">
        <v>40530</v>
      </c>
      <c r="G8158" s="1" t="s">
        <v>16</v>
      </c>
      <c r="H8158" s="1" t="s">
        <v>16</v>
      </c>
      <c r="I8158" s="1" t="s">
        <v>66636</v>
      </c>
      <c r="J8158" s="1" t="s">
        <v>16</v>
      </c>
    </row>
    <row r="8159" spans="1:10" x14ac:dyDescent="0.25">
      <c r="A8159" s="1" t="s">
        <v>40531</v>
      </c>
      <c r="B8159" s="1" t="s">
        <v>40532</v>
      </c>
      <c r="C8159" s="1" t="s">
        <v>11973</v>
      </c>
      <c r="D8159" s="1" t="s">
        <v>40533</v>
      </c>
      <c r="E8159" s="1" t="s">
        <v>40534</v>
      </c>
      <c r="F8159" s="1" t="s">
        <v>40535</v>
      </c>
      <c r="G8159" s="1" t="s">
        <v>78568</v>
      </c>
      <c r="H8159" s="1">
        <v>84962245050</v>
      </c>
      <c r="I8159" s="1" t="s">
        <v>66637</v>
      </c>
      <c r="J8159" s="1" t="s">
        <v>72512</v>
      </c>
    </row>
    <row r="8160" spans="1:10" x14ac:dyDescent="0.25">
      <c r="A8160" s="1" t="s">
        <v>40536</v>
      </c>
      <c r="B8160" s="1" t="s">
        <v>40537</v>
      </c>
      <c r="C8160" s="1" t="s">
        <v>11973</v>
      </c>
      <c r="D8160" s="1" t="s">
        <v>40538</v>
      </c>
      <c r="E8160" s="1" t="s">
        <v>40539</v>
      </c>
      <c r="F8160" s="1" t="s">
        <v>40540</v>
      </c>
      <c r="G8160" s="1" t="s">
        <v>16</v>
      </c>
      <c r="H8160" s="1">
        <v>84963805627</v>
      </c>
      <c r="I8160" s="1" t="s">
        <v>16</v>
      </c>
      <c r="J8160" s="1" t="s">
        <v>72513</v>
      </c>
    </row>
    <row r="8161" spans="1:10" x14ac:dyDescent="0.25">
      <c r="A8161" s="1" t="s">
        <v>40541</v>
      </c>
      <c r="B8161" s="1" t="s">
        <v>40542</v>
      </c>
      <c r="C8161" s="1" t="s">
        <v>11973</v>
      </c>
      <c r="D8161" s="1" t="s">
        <v>40543</v>
      </c>
      <c r="E8161" s="1" t="s">
        <v>40544</v>
      </c>
      <c r="F8161" s="1" t="s">
        <v>40545</v>
      </c>
      <c r="G8161" s="1" t="s">
        <v>16</v>
      </c>
      <c r="H8161" s="1" t="s">
        <v>16</v>
      </c>
      <c r="I8161" s="1" t="s">
        <v>16</v>
      </c>
      <c r="J8161" s="1" t="s">
        <v>16</v>
      </c>
    </row>
    <row r="8162" spans="1:10" x14ac:dyDescent="0.25">
      <c r="A8162" s="1" t="s">
        <v>40546</v>
      </c>
      <c r="B8162" s="1" t="s">
        <v>40547</v>
      </c>
      <c r="C8162" s="1" t="s">
        <v>11973</v>
      </c>
      <c r="D8162" s="1" t="s">
        <v>40548</v>
      </c>
      <c r="E8162" s="1" t="s">
        <v>40549</v>
      </c>
      <c r="F8162" s="1" t="s">
        <v>40550</v>
      </c>
      <c r="G8162" s="1" t="s">
        <v>16</v>
      </c>
      <c r="H8162" s="1" t="s">
        <v>16</v>
      </c>
      <c r="I8162" s="1" t="s">
        <v>16</v>
      </c>
      <c r="J8162" s="1" t="s">
        <v>16</v>
      </c>
    </row>
    <row r="8163" spans="1:10" x14ac:dyDescent="0.25">
      <c r="A8163" s="1" t="s">
        <v>40551</v>
      </c>
      <c r="B8163" s="1" t="s">
        <v>40552</v>
      </c>
      <c r="C8163" s="1" t="s">
        <v>11973</v>
      </c>
      <c r="D8163" s="1" t="s">
        <v>40553</v>
      </c>
      <c r="E8163" s="1" t="s">
        <v>40554</v>
      </c>
      <c r="F8163" s="1" t="s">
        <v>40555</v>
      </c>
      <c r="G8163" s="1" t="s">
        <v>78569</v>
      </c>
      <c r="H8163" s="1">
        <v>84901383575</v>
      </c>
      <c r="I8163" s="1" t="s">
        <v>16</v>
      </c>
      <c r="J8163" s="1" t="s">
        <v>72514</v>
      </c>
    </row>
    <row r="8164" spans="1:10" x14ac:dyDescent="0.25">
      <c r="A8164" s="1" t="s">
        <v>40556</v>
      </c>
      <c r="B8164" s="1" t="s">
        <v>40557</v>
      </c>
      <c r="C8164" s="1" t="s">
        <v>11973</v>
      </c>
      <c r="D8164" s="1" t="s">
        <v>40558</v>
      </c>
      <c r="E8164" s="1" t="s">
        <v>40559</v>
      </c>
      <c r="F8164" s="1" t="s">
        <v>40560</v>
      </c>
      <c r="G8164" s="1" t="s">
        <v>16</v>
      </c>
      <c r="H8164" s="1" t="s">
        <v>16</v>
      </c>
      <c r="I8164" s="1" t="s">
        <v>66638</v>
      </c>
      <c r="J8164" s="1" t="s">
        <v>72515</v>
      </c>
    </row>
    <row r="8165" spans="1:10" x14ac:dyDescent="0.25">
      <c r="A8165" s="1" t="s">
        <v>40561</v>
      </c>
      <c r="B8165" s="1" t="s">
        <v>40562</v>
      </c>
      <c r="C8165" s="1" t="s">
        <v>11973</v>
      </c>
      <c r="D8165" s="1" t="s">
        <v>40563</v>
      </c>
      <c r="E8165" s="1" t="s">
        <v>40564</v>
      </c>
      <c r="F8165" s="1" t="s">
        <v>40565</v>
      </c>
      <c r="G8165" s="1" t="s">
        <v>16</v>
      </c>
      <c r="H8165" s="1">
        <v>841666913597</v>
      </c>
      <c r="I8165" s="1" t="s">
        <v>16</v>
      </c>
      <c r="J8165" s="1" t="s">
        <v>16</v>
      </c>
    </row>
    <row r="8166" spans="1:10" x14ac:dyDescent="0.25">
      <c r="A8166" s="1" t="s">
        <v>40566</v>
      </c>
      <c r="B8166" s="1" t="s">
        <v>40567</v>
      </c>
      <c r="C8166" s="1" t="s">
        <v>11973</v>
      </c>
      <c r="D8166" s="1" t="s">
        <v>40568</v>
      </c>
      <c r="E8166" s="1" t="s">
        <v>40569</v>
      </c>
      <c r="F8166" s="1" t="s">
        <v>40570</v>
      </c>
      <c r="G8166" s="1" t="s">
        <v>16</v>
      </c>
      <c r="H8166" s="1" t="s">
        <v>16</v>
      </c>
      <c r="I8166" s="1" t="s">
        <v>16</v>
      </c>
      <c r="J8166" s="1" t="s">
        <v>16</v>
      </c>
    </row>
    <row r="8167" spans="1:10" x14ac:dyDescent="0.25">
      <c r="A8167" s="1" t="s">
        <v>40571</v>
      </c>
      <c r="B8167" s="1" t="s">
        <v>40572</v>
      </c>
      <c r="C8167" s="1" t="s">
        <v>11973</v>
      </c>
      <c r="D8167" s="1" t="s">
        <v>40573</v>
      </c>
      <c r="E8167" s="1" t="s">
        <v>40574</v>
      </c>
      <c r="F8167" s="1" t="s">
        <v>40575</v>
      </c>
      <c r="G8167" s="1" t="s">
        <v>16</v>
      </c>
      <c r="H8167" s="1">
        <v>84976759122</v>
      </c>
      <c r="I8167" s="1" t="s">
        <v>16</v>
      </c>
      <c r="J8167" s="1" t="s">
        <v>16</v>
      </c>
    </row>
    <row r="8168" spans="1:10" x14ac:dyDescent="0.25">
      <c r="A8168" s="1" t="s">
        <v>40576</v>
      </c>
      <c r="B8168" s="1" t="s">
        <v>40577</v>
      </c>
      <c r="C8168" s="1" t="s">
        <v>11973</v>
      </c>
      <c r="D8168" s="1" t="s">
        <v>40578</v>
      </c>
      <c r="E8168" s="1" t="s">
        <v>40579</v>
      </c>
      <c r="F8168" s="1" t="s">
        <v>40580</v>
      </c>
      <c r="G8168" s="1" t="s">
        <v>16</v>
      </c>
      <c r="H8168" s="1">
        <v>84974407695</v>
      </c>
      <c r="I8168" s="1" t="s">
        <v>16</v>
      </c>
      <c r="J8168" s="1" t="s">
        <v>72516</v>
      </c>
    </row>
    <row r="8169" spans="1:10" x14ac:dyDescent="0.25">
      <c r="A8169" s="1" t="s">
        <v>40581</v>
      </c>
      <c r="B8169" s="1" t="s">
        <v>40582</v>
      </c>
      <c r="C8169" s="1" t="s">
        <v>11973</v>
      </c>
      <c r="D8169" s="1" t="s">
        <v>40583</v>
      </c>
      <c r="E8169" s="1" t="s">
        <v>40584</v>
      </c>
      <c r="F8169" s="1" t="s">
        <v>40585</v>
      </c>
      <c r="G8169" s="1" t="s">
        <v>16</v>
      </c>
      <c r="H8169" s="1" t="s">
        <v>16</v>
      </c>
      <c r="I8169" s="1" t="s">
        <v>16</v>
      </c>
      <c r="J8169" s="1" t="s">
        <v>16</v>
      </c>
    </row>
    <row r="8170" spans="1:10" x14ac:dyDescent="0.25">
      <c r="A8170" s="1" t="s">
        <v>40586</v>
      </c>
      <c r="B8170" s="1" t="s">
        <v>40587</v>
      </c>
      <c r="C8170" s="1" t="s">
        <v>11973</v>
      </c>
      <c r="D8170" s="1" t="s">
        <v>40588</v>
      </c>
      <c r="E8170" s="1" t="s">
        <v>40589</v>
      </c>
      <c r="F8170" s="1" t="s">
        <v>40590</v>
      </c>
      <c r="G8170" s="1" t="s">
        <v>16</v>
      </c>
      <c r="H8170" s="1" t="s">
        <v>16</v>
      </c>
      <c r="I8170" s="1" t="s">
        <v>66639</v>
      </c>
      <c r="J8170" s="1" t="s">
        <v>72517</v>
      </c>
    </row>
    <row r="8171" spans="1:10" x14ac:dyDescent="0.25">
      <c r="A8171" s="1" t="s">
        <v>40591</v>
      </c>
      <c r="B8171" s="1" t="s">
        <v>40592</v>
      </c>
      <c r="C8171" s="1" t="s">
        <v>11973</v>
      </c>
      <c r="D8171" s="1" t="s">
        <v>40593</v>
      </c>
      <c r="E8171" s="1" t="s">
        <v>40594</v>
      </c>
      <c r="F8171" s="1" t="s">
        <v>40595</v>
      </c>
      <c r="G8171" s="1" t="s">
        <v>16</v>
      </c>
      <c r="H8171" s="1">
        <v>84792855868</v>
      </c>
      <c r="I8171" s="1" t="s">
        <v>16</v>
      </c>
      <c r="J8171" s="1" t="s">
        <v>72518</v>
      </c>
    </row>
    <row r="8172" spans="1:10" x14ac:dyDescent="0.25">
      <c r="A8172" s="1" t="s">
        <v>40596</v>
      </c>
      <c r="B8172" s="1" t="s">
        <v>40597</v>
      </c>
      <c r="C8172" s="1" t="s">
        <v>11973</v>
      </c>
      <c r="D8172" s="1" t="s">
        <v>40598</v>
      </c>
      <c r="E8172" s="1" t="s">
        <v>40599</v>
      </c>
      <c r="F8172" s="1" t="s">
        <v>40600</v>
      </c>
      <c r="G8172" s="1" t="s">
        <v>16</v>
      </c>
      <c r="H8172" s="1" t="s">
        <v>16</v>
      </c>
      <c r="I8172" s="1" t="s">
        <v>16</v>
      </c>
      <c r="J8172" s="1" t="s">
        <v>16</v>
      </c>
    </row>
    <row r="8173" spans="1:10" x14ac:dyDescent="0.25">
      <c r="A8173" s="1" t="s">
        <v>40601</v>
      </c>
      <c r="B8173" s="1" t="s">
        <v>40602</v>
      </c>
      <c r="C8173" s="1" t="s">
        <v>11973</v>
      </c>
      <c r="D8173" s="1" t="s">
        <v>40603</v>
      </c>
      <c r="E8173" s="1" t="s">
        <v>40604</v>
      </c>
      <c r="F8173" s="1" t="s">
        <v>40605</v>
      </c>
      <c r="G8173" s="1" t="s">
        <v>78570</v>
      </c>
      <c r="H8173" s="1">
        <v>842973822999</v>
      </c>
      <c r="I8173" s="1" t="s">
        <v>66640</v>
      </c>
      <c r="J8173" s="1" t="s">
        <v>72519</v>
      </c>
    </row>
    <row r="8174" spans="1:10" x14ac:dyDescent="0.25">
      <c r="A8174" s="1" t="s">
        <v>40606</v>
      </c>
      <c r="B8174" s="1" t="s">
        <v>40607</v>
      </c>
      <c r="C8174" s="1" t="s">
        <v>11973</v>
      </c>
      <c r="D8174" s="1" t="s">
        <v>40608</v>
      </c>
      <c r="E8174" s="1" t="s">
        <v>40609</v>
      </c>
      <c r="F8174" s="1" t="s">
        <v>40610</v>
      </c>
      <c r="G8174" s="1" t="s">
        <v>16</v>
      </c>
      <c r="H8174" s="1">
        <v>84985205135</v>
      </c>
      <c r="I8174" s="1" t="s">
        <v>16</v>
      </c>
      <c r="J8174" s="1" t="s">
        <v>16</v>
      </c>
    </row>
    <row r="8175" spans="1:10" x14ac:dyDescent="0.25">
      <c r="A8175" s="1" t="s">
        <v>40611</v>
      </c>
      <c r="B8175" s="1" t="s">
        <v>40612</v>
      </c>
      <c r="C8175" s="1" t="s">
        <v>11973</v>
      </c>
      <c r="D8175" s="1" t="s">
        <v>40613</v>
      </c>
      <c r="E8175" s="1" t="s">
        <v>40614</v>
      </c>
      <c r="F8175" s="1" t="s">
        <v>40615</v>
      </c>
      <c r="G8175" s="1" t="s">
        <v>16</v>
      </c>
      <c r="H8175" s="1">
        <v>84901728095</v>
      </c>
      <c r="I8175" s="1" t="s">
        <v>16</v>
      </c>
      <c r="J8175" s="1" t="s">
        <v>72520</v>
      </c>
    </row>
    <row r="8176" spans="1:10" x14ac:dyDescent="0.25">
      <c r="A8176" s="1" t="s">
        <v>40616</v>
      </c>
      <c r="B8176" s="1" t="s">
        <v>40617</v>
      </c>
      <c r="C8176" s="1" t="s">
        <v>11973</v>
      </c>
      <c r="D8176" s="1" t="s">
        <v>40618</v>
      </c>
      <c r="E8176" s="1" t="s">
        <v>40619</v>
      </c>
      <c r="F8176" s="1" t="s">
        <v>29742</v>
      </c>
      <c r="G8176" s="1" t="s">
        <v>16</v>
      </c>
      <c r="H8176" s="1" t="s">
        <v>16</v>
      </c>
      <c r="I8176" s="1" t="s">
        <v>16</v>
      </c>
      <c r="J8176" s="1" t="s">
        <v>16</v>
      </c>
    </row>
    <row r="8177" spans="1:10" x14ac:dyDescent="0.25">
      <c r="A8177" s="1" t="s">
        <v>40620</v>
      </c>
      <c r="B8177" s="1" t="s">
        <v>40621</v>
      </c>
      <c r="C8177" s="1" t="s">
        <v>11973</v>
      </c>
      <c r="D8177" s="1" t="s">
        <v>40622</v>
      </c>
      <c r="E8177" s="1" t="s">
        <v>40623</v>
      </c>
      <c r="F8177" s="1" t="s">
        <v>40624</v>
      </c>
      <c r="G8177" s="1" t="s">
        <v>78571</v>
      </c>
      <c r="H8177" s="1" t="s">
        <v>16</v>
      </c>
      <c r="I8177" s="1" t="s">
        <v>16</v>
      </c>
      <c r="J8177" s="1" t="s">
        <v>72521</v>
      </c>
    </row>
    <row r="8178" spans="1:10" x14ac:dyDescent="0.25">
      <c r="A8178" s="1" t="s">
        <v>40625</v>
      </c>
      <c r="B8178" s="1" t="s">
        <v>40626</v>
      </c>
      <c r="C8178" s="1" t="s">
        <v>11973</v>
      </c>
      <c r="D8178" s="1" t="s">
        <v>40627</v>
      </c>
      <c r="E8178" s="1" t="s">
        <v>40628</v>
      </c>
      <c r="F8178" s="1" t="s">
        <v>40629</v>
      </c>
      <c r="G8178" s="1" t="s">
        <v>16</v>
      </c>
      <c r="H8178" s="1">
        <v>84962850869</v>
      </c>
      <c r="I8178" s="1" t="s">
        <v>66641</v>
      </c>
      <c r="J8178" s="1" t="s">
        <v>72522</v>
      </c>
    </row>
    <row r="8179" spans="1:10" x14ac:dyDescent="0.25">
      <c r="A8179" s="1" t="s">
        <v>40630</v>
      </c>
      <c r="B8179" s="1" t="s">
        <v>40631</v>
      </c>
      <c r="C8179" s="1" t="s">
        <v>11973</v>
      </c>
      <c r="D8179" s="1" t="s">
        <v>40632</v>
      </c>
      <c r="E8179" s="1" t="s">
        <v>40633</v>
      </c>
      <c r="F8179" s="1" t="s">
        <v>40634</v>
      </c>
      <c r="G8179" s="1" t="s">
        <v>16</v>
      </c>
      <c r="H8179" s="1">
        <v>84983910780</v>
      </c>
      <c r="I8179" s="1" t="s">
        <v>16</v>
      </c>
      <c r="J8179" s="1" t="s">
        <v>16</v>
      </c>
    </row>
    <row r="8180" spans="1:10" x14ac:dyDescent="0.25">
      <c r="A8180" s="1" t="s">
        <v>40635</v>
      </c>
      <c r="B8180" s="1" t="s">
        <v>40636</v>
      </c>
      <c r="C8180" s="1" t="s">
        <v>11973</v>
      </c>
      <c r="D8180" s="1" t="s">
        <v>40637</v>
      </c>
      <c r="E8180" s="1" t="s">
        <v>40638</v>
      </c>
      <c r="F8180" s="1" t="s">
        <v>40639</v>
      </c>
      <c r="G8180" s="1" t="s">
        <v>78572</v>
      </c>
      <c r="H8180" s="1">
        <v>84983598586</v>
      </c>
      <c r="I8180" s="1" t="s">
        <v>65703</v>
      </c>
      <c r="J8180" s="1" t="s">
        <v>71182</v>
      </c>
    </row>
    <row r="8181" spans="1:10" x14ac:dyDescent="0.25">
      <c r="A8181" s="1" t="s">
        <v>40640</v>
      </c>
      <c r="B8181" s="1" t="s">
        <v>40641</v>
      </c>
      <c r="C8181" s="1" t="s">
        <v>11973</v>
      </c>
      <c r="D8181" s="1" t="s">
        <v>40642</v>
      </c>
      <c r="E8181" s="1" t="s">
        <v>40643</v>
      </c>
      <c r="F8181" s="1" t="s">
        <v>40644</v>
      </c>
      <c r="G8181" s="1" t="s">
        <v>16</v>
      </c>
      <c r="H8181" s="1">
        <v>84941688822</v>
      </c>
      <c r="I8181" s="1" t="s">
        <v>16</v>
      </c>
      <c r="J8181" s="1" t="s">
        <v>72523</v>
      </c>
    </row>
    <row r="8182" spans="1:10" x14ac:dyDescent="0.25">
      <c r="A8182" s="1" t="s">
        <v>40645</v>
      </c>
      <c r="B8182" s="1" t="s">
        <v>40646</v>
      </c>
      <c r="C8182" s="1" t="s">
        <v>11973</v>
      </c>
      <c r="D8182" s="1" t="s">
        <v>40647</v>
      </c>
      <c r="E8182" s="1" t="s">
        <v>40648</v>
      </c>
      <c r="F8182" s="1" t="s">
        <v>40649</v>
      </c>
      <c r="G8182" s="1" t="s">
        <v>78573</v>
      </c>
      <c r="H8182" s="1">
        <v>84961611112</v>
      </c>
      <c r="I8182" s="1" t="s">
        <v>66642</v>
      </c>
      <c r="J8182" s="1" t="s">
        <v>72524</v>
      </c>
    </row>
    <row r="8183" spans="1:10" x14ac:dyDescent="0.25">
      <c r="A8183" s="1" t="s">
        <v>40650</v>
      </c>
      <c r="B8183" s="1" t="s">
        <v>40651</v>
      </c>
      <c r="C8183" s="1" t="s">
        <v>11973</v>
      </c>
      <c r="D8183" s="1" t="s">
        <v>40652</v>
      </c>
      <c r="E8183" s="1" t="s">
        <v>40653</v>
      </c>
      <c r="F8183" s="1" t="s">
        <v>40654</v>
      </c>
      <c r="G8183" s="1" t="s">
        <v>16</v>
      </c>
      <c r="H8183" s="1">
        <v>84989342212</v>
      </c>
      <c r="I8183" s="1" t="s">
        <v>16</v>
      </c>
      <c r="J8183" s="1" t="s">
        <v>72525</v>
      </c>
    </row>
    <row r="8184" spans="1:10" x14ac:dyDescent="0.25">
      <c r="A8184" s="1" t="s">
        <v>40655</v>
      </c>
      <c r="B8184" s="1" t="s">
        <v>40656</v>
      </c>
      <c r="C8184" s="1" t="s">
        <v>11973</v>
      </c>
      <c r="D8184" s="1" t="s">
        <v>40657</v>
      </c>
      <c r="E8184" s="1" t="s">
        <v>40658</v>
      </c>
      <c r="F8184" s="1" t="s">
        <v>40659</v>
      </c>
      <c r="G8184" s="1" t="s">
        <v>78574</v>
      </c>
      <c r="H8184" s="1">
        <v>84978734987</v>
      </c>
      <c r="I8184" s="1" t="s">
        <v>66643</v>
      </c>
      <c r="J8184" s="1" t="s">
        <v>16</v>
      </c>
    </row>
    <row r="8185" spans="1:10" x14ac:dyDescent="0.25">
      <c r="A8185" s="1" t="s">
        <v>40660</v>
      </c>
      <c r="B8185" s="1" t="s">
        <v>40661</v>
      </c>
      <c r="C8185" s="1" t="s">
        <v>11973</v>
      </c>
      <c r="D8185" s="1" t="s">
        <v>40662</v>
      </c>
      <c r="E8185" s="1" t="s">
        <v>40663</v>
      </c>
      <c r="F8185" s="1" t="s">
        <v>40664</v>
      </c>
      <c r="G8185" s="1" t="s">
        <v>16</v>
      </c>
      <c r="H8185" s="1" t="s">
        <v>16</v>
      </c>
      <c r="I8185" s="1" t="s">
        <v>16</v>
      </c>
      <c r="J8185" s="1" t="s">
        <v>72526</v>
      </c>
    </row>
    <row r="8186" spans="1:10" x14ac:dyDescent="0.25">
      <c r="A8186" s="1" t="s">
        <v>40665</v>
      </c>
      <c r="B8186" s="1" t="s">
        <v>40666</v>
      </c>
      <c r="C8186" s="1" t="s">
        <v>11973</v>
      </c>
      <c r="D8186" s="1" t="s">
        <v>40667</v>
      </c>
      <c r="E8186" s="1" t="s">
        <v>40668</v>
      </c>
      <c r="F8186" s="1" t="s">
        <v>40669</v>
      </c>
      <c r="G8186" s="1" t="s">
        <v>78575</v>
      </c>
      <c r="H8186" s="1">
        <v>84963665111</v>
      </c>
      <c r="I8186" s="1" t="s">
        <v>16</v>
      </c>
      <c r="J8186" s="1" t="s">
        <v>72527</v>
      </c>
    </row>
    <row r="8187" spans="1:10" x14ac:dyDescent="0.25">
      <c r="A8187" s="1" t="s">
        <v>40670</v>
      </c>
      <c r="B8187" s="1" t="s">
        <v>40671</v>
      </c>
      <c r="C8187" s="1" t="s">
        <v>11973</v>
      </c>
      <c r="D8187" s="1" t="s">
        <v>40672</v>
      </c>
      <c r="E8187" s="1" t="s">
        <v>40673</v>
      </c>
      <c r="F8187" s="1" t="s">
        <v>40674</v>
      </c>
      <c r="G8187" s="1" t="s">
        <v>16</v>
      </c>
      <c r="H8187" s="1" t="s">
        <v>16</v>
      </c>
      <c r="I8187" s="1" t="s">
        <v>16</v>
      </c>
      <c r="J8187" s="1" t="s">
        <v>16</v>
      </c>
    </row>
    <row r="8188" spans="1:10" x14ac:dyDescent="0.25">
      <c r="A8188" s="1" t="s">
        <v>40675</v>
      </c>
      <c r="B8188" s="1" t="s">
        <v>40676</v>
      </c>
      <c r="C8188" s="1" t="s">
        <v>11973</v>
      </c>
      <c r="D8188" s="1" t="s">
        <v>40677</v>
      </c>
      <c r="E8188" s="1" t="s">
        <v>40678</v>
      </c>
      <c r="F8188" s="1" t="s">
        <v>40679</v>
      </c>
      <c r="G8188" s="1" t="s">
        <v>78576</v>
      </c>
      <c r="H8188" s="1">
        <v>842836206310</v>
      </c>
      <c r="I8188" s="1" t="s">
        <v>66644</v>
      </c>
      <c r="J8188" s="1" t="s">
        <v>16</v>
      </c>
    </row>
    <row r="8189" spans="1:10" x14ac:dyDescent="0.25">
      <c r="A8189" s="1" t="s">
        <v>40680</v>
      </c>
      <c r="B8189" s="1" t="s">
        <v>40681</v>
      </c>
      <c r="C8189" s="1" t="s">
        <v>11973</v>
      </c>
      <c r="D8189" s="1" t="s">
        <v>40682</v>
      </c>
      <c r="E8189" s="1" t="s">
        <v>40683</v>
      </c>
      <c r="F8189" s="1" t="s">
        <v>40684</v>
      </c>
      <c r="G8189" s="1" t="s">
        <v>78577</v>
      </c>
      <c r="H8189" s="1">
        <v>842403668007</v>
      </c>
      <c r="I8189" s="1" t="s">
        <v>16</v>
      </c>
      <c r="J8189" s="1" t="s">
        <v>16</v>
      </c>
    </row>
    <row r="8190" spans="1:10" x14ac:dyDescent="0.25">
      <c r="A8190" s="1" t="s">
        <v>40685</v>
      </c>
      <c r="B8190" s="1" t="s">
        <v>40686</v>
      </c>
      <c r="C8190" s="1" t="s">
        <v>11973</v>
      </c>
      <c r="D8190" s="1" t="s">
        <v>40687</v>
      </c>
      <c r="E8190" s="1" t="s">
        <v>40688</v>
      </c>
      <c r="F8190" s="1" t="s">
        <v>40689</v>
      </c>
      <c r="G8190" s="1" t="s">
        <v>16</v>
      </c>
      <c r="H8190" s="1" t="s">
        <v>16</v>
      </c>
      <c r="I8190" s="1" t="s">
        <v>16</v>
      </c>
      <c r="J8190" s="1" t="s">
        <v>16</v>
      </c>
    </row>
    <row r="8191" spans="1:10" x14ac:dyDescent="0.25">
      <c r="A8191" s="1" t="s">
        <v>40690</v>
      </c>
      <c r="B8191" s="1" t="s">
        <v>40691</v>
      </c>
      <c r="C8191" s="1" t="s">
        <v>11973</v>
      </c>
      <c r="D8191" s="1" t="s">
        <v>40692</v>
      </c>
      <c r="E8191" s="1" t="s">
        <v>40693</v>
      </c>
      <c r="F8191" s="1" t="s">
        <v>40694</v>
      </c>
      <c r="G8191" s="1" t="s">
        <v>16</v>
      </c>
      <c r="H8191" s="1">
        <v>84971832480</v>
      </c>
      <c r="I8191" s="1" t="s">
        <v>66645</v>
      </c>
      <c r="J8191" s="1" t="s">
        <v>72528</v>
      </c>
    </row>
    <row r="8192" spans="1:10" x14ac:dyDescent="0.25">
      <c r="A8192" s="1" t="s">
        <v>40695</v>
      </c>
      <c r="B8192" s="1" t="s">
        <v>40696</v>
      </c>
      <c r="C8192" s="1" t="s">
        <v>11973</v>
      </c>
      <c r="D8192" s="1" t="s">
        <v>40697</v>
      </c>
      <c r="E8192" s="1" t="s">
        <v>40698</v>
      </c>
      <c r="F8192" s="1" t="s">
        <v>40699</v>
      </c>
      <c r="G8192" s="1" t="s">
        <v>78578</v>
      </c>
      <c r="H8192" s="1">
        <v>8418006180</v>
      </c>
      <c r="I8192" s="1" t="s">
        <v>66550</v>
      </c>
      <c r="J8192" s="1" t="s">
        <v>72392</v>
      </c>
    </row>
    <row r="8193" spans="1:10" x14ac:dyDescent="0.25">
      <c r="A8193" s="1" t="s">
        <v>40700</v>
      </c>
      <c r="B8193" s="1" t="s">
        <v>40701</v>
      </c>
      <c r="C8193" s="1" t="s">
        <v>11973</v>
      </c>
      <c r="D8193" s="1" t="s">
        <v>40702</v>
      </c>
      <c r="E8193" s="1" t="s">
        <v>40703</v>
      </c>
      <c r="F8193" s="1" t="s">
        <v>40704</v>
      </c>
      <c r="G8193" s="1" t="s">
        <v>78579</v>
      </c>
      <c r="H8193" s="1">
        <v>84868011677</v>
      </c>
      <c r="I8193" s="1" t="s">
        <v>66646</v>
      </c>
      <c r="J8193" s="1" t="s">
        <v>72529</v>
      </c>
    </row>
    <row r="8194" spans="1:10" x14ac:dyDescent="0.25">
      <c r="A8194" s="1" t="s">
        <v>40705</v>
      </c>
      <c r="B8194" s="1" t="s">
        <v>40706</v>
      </c>
      <c r="C8194" s="1" t="s">
        <v>11973</v>
      </c>
      <c r="D8194" s="1" t="s">
        <v>40707</v>
      </c>
      <c r="E8194" s="1" t="s">
        <v>40708</v>
      </c>
      <c r="F8194" s="1" t="s">
        <v>40709</v>
      </c>
      <c r="G8194" s="1" t="s">
        <v>78580</v>
      </c>
      <c r="H8194" s="1">
        <v>84901653535</v>
      </c>
      <c r="I8194" s="1" t="s">
        <v>16</v>
      </c>
      <c r="J8194" s="1" t="s">
        <v>72530</v>
      </c>
    </row>
    <row r="8195" spans="1:10" x14ac:dyDescent="0.25">
      <c r="A8195" s="1" t="s">
        <v>40710</v>
      </c>
      <c r="B8195" s="1" t="s">
        <v>40711</v>
      </c>
      <c r="C8195" s="1" t="s">
        <v>11973</v>
      </c>
      <c r="D8195" s="1" t="s">
        <v>40712</v>
      </c>
      <c r="E8195" s="1" t="s">
        <v>40713</v>
      </c>
      <c r="F8195" s="1" t="s">
        <v>40714</v>
      </c>
      <c r="G8195" s="1" t="s">
        <v>78581</v>
      </c>
      <c r="H8195" s="1">
        <v>84972846586</v>
      </c>
      <c r="I8195" s="1" t="s">
        <v>16</v>
      </c>
      <c r="J8195" s="1" t="s">
        <v>72531</v>
      </c>
    </row>
    <row r="8196" spans="1:10" x14ac:dyDescent="0.25">
      <c r="A8196" s="1" t="s">
        <v>40715</v>
      </c>
      <c r="B8196" s="1" t="s">
        <v>40716</v>
      </c>
      <c r="C8196" s="1" t="s">
        <v>11973</v>
      </c>
      <c r="D8196" s="1" t="s">
        <v>40717</v>
      </c>
      <c r="E8196" s="1" t="s">
        <v>40718</v>
      </c>
      <c r="F8196" s="1" t="s">
        <v>40719</v>
      </c>
      <c r="G8196" s="1" t="s">
        <v>78582</v>
      </c>
      <c r="H8196" s="1">
        <v>84983793268</v>
      </c>
      <c r="I8196" s="1" t="s">
        <v>66647</v>
      </c>
      <c r="J8196" s="1" t="s">
        <v>72532</v>
      </c>
    </row>
    <row r="8197" spans="1:10" x14ac:dyDescent="0.25">
      <c r="A8197" s="1" t="s">
        <v>40720</v>
      </c>
      <c r="B8197" s="1" t="s">
        <v>40721</v>
      </c>
      <c r="C8197" s="1" t="s">
        <v>11973</v>
      </c>
      <c r="D8197" s="1" t="s">
        <v>40722</v>
      </c>
      <c r="E8197" s="1" t="s">
        <v>40723</v>
      </c>
      <c r="F8197" s="1" t="s">
        <v>40724</v>
      </c>
      <c r="G8197" s="1" t="s">
        <v>16</v>
      </c>
      <c r="H8197" s="1">
        <v>333816675</v>
      </c>
      <c r="I8197" s="1" t="s">
        <v>66648</v>
      </c>
      <c r="J8197" s="1" t="s">
        <v>72533</v>
      </c>
    </row>
    <row r="8198" spans="1:10" x14ac:dyDescent="0.25">
      <c r="A8198" s="1" t="s">
        <v>40725</v>
      </c>
      <c r="B8198" s="1" t="s">
        <v>40726</v>
      </c>
      <c r="C8198" s="1" t="s">
        <v>11973</v>
      </c>
      <c r="D8198" s="1" t="s">
        <v>40727</v>
      </c>
      <c r="E8198" s="1" t="s">
        <v>40728</v>
      </c>
      <c r="F8198" s="1" t="s">
        <v>40729</v>
      </c>
      <c r="G8198" s="1" t="s">
        <v>16</v>
      </c>
      <c r="H8198" s="1">
        <v>905006203</v>
      </c>
      <c r="I8198" s="1" t="s">
        <v>16</v>
      </c>
      <c r="J8198" s="1" t="s">
        <v>16</v>
      </c>
    </row>
    <row r="8199" spans="1:10" x14ac:dyDescent="0.25">
      <c r="A8199" s="1" t="s">
        <v>40730</v>
      </c>
      <c r="B8199" s="1" t="s">
        <v>40731</v>
      </c>
      <c r="C8199" s="1" t="s">
        <v>11973</v>
      </c>
      <c r="D8199" s="1" t="s">
        <v>40732</v>
      </c>
      <c r="E8199" s="1" t="s">
        <v>40733</v>
      </c>
      <c r="F8199" s="1" t="s">
        <v>40734</v>
      </c>
      <c r="G8199" s="1" t="s">
        <v>16</v>
      </c>
      <c r="H8199" s="1">
        <v>84977832477</v>
      </c>
      <c r="I8199" s="1" t="s">
        <v>66649</v>
      </c>
      <c r="J8199" s="1" t="s">
        <v>72534</v>
      </c>
    </row>
    <row r="8200" spans="1:10" x14ac:dyDescent="0.25">
      <c r="A8200" s="1" t="s">
        <v>40735</v>
      </c>
      <c r="B8200" s="1" t="s">
        <v>40736</v>
      </c>
      <c r="C8200" s="1" t="s">
        <v>11973</v>
      </c>
      <c r="D8200" s="1" t="s">
        <v>40737</v>
      </c>
      <c r="E8200" s="1" t="s">
        <v>40738</v>
      </c>
      <c r="F8200" s="1" t="s">
        <v>40739</v>
      </c>
      <c r="G8200" s="1" t="s">
        <v>78583</v>
      </c>
      <c r="H8200" s="1">
        <v>84989201244</v>
      </c>
      <c r="I8200" s="1" t="s">
        <v>16</v>
      </c>
      <c r="J8200" s="1" t="s">
        <v>72535</v>
      </c>
    </row>
    <row r="8201" spans="1:10" x14ac:dyDescent="0.25">
      <c r="A8201" s="1" t="s">
        <v>40740</v>
      </c>
      <c r="B8201" s="1" t="s">
        <v>40741</v>
      </c>
      <c r="C8201" s="1" t="s">
        <v>11973</v>
      </c>
      <c r="D8201" s="1" t="s">
        <v>40742</v>
      </c>
      <c r="E8201" s="1" t="s">
        <v>40743</v>
      </c>
      <c r="F8201" s="1" t="s">
        <v>40744</v>
      </c>
      <c r="G8201" s="1" t="s">
        <v>16</v>
      </c>
      <c r="H8201" s="1" t="s">
        <v>16</v>
      </c>
      <c r="I8201" s="1" t="s">
        <v>16</v>
      </c>
      <c r="J8201" s="1" t="s">
        <v>16</v>
      </c>
    </row>
    <row r="8202" spans="1:10" x14ac:dyDescent="0.25">
      <c r="A8202" s="1" t="s">
        <v>40745</v>
      </c>
      <c r="B8202" s="1" t="s">
        <v>40746</v>
      </c>
      <c r="C8202" s="1" t="s">
        <v>11973</v>
      </c>
      <c r="D8202" s="1" t="s">
        <v>40747</v>
      </c>
      <c r="E8202" s="1" t="s">
        <v>40748</v>
      </c>
      <c r="F8202" s="1" t="s">
        <v>40749</v>
      </c>
      <c r="G8202" s="1" t="s">
        <v>16</v>
      </c>
      <c r="H8202" s="1">
        <v>964931818</v>
      </c>
      <c r="I8202" s="1" t="s">
        <v>16</v>
      </c>
      <c r="J8202" s="1" t="s">
        <v>72536</v>
      </c>
    </row>
    <row r="8203" spans="1:10" x14ac:dyDescent="0.25">
      <c r="A8203" s="1" t="s">
        <v>40750</v>
      </c>
      <c r="B8203" s="1" t="s">
        <v>40751</v>
      </c>
      <c r="C8203" s="1" t="s">
        <v>11973</v>
      </c>
      <c r="D8203" s="1" t="s">
        <v>40752</v>
      </c>
      <c r="E8203" s="1" t="s">
        <v>40753</v>
      </c>
      <c r="F8203" s="1" t="s">
        <v>40754</v>
      </c>
      <c r="G8203" s="1" t="s">
        <v>16</v>
      </c>
      <c r="H8203" s="1">
        <v>966881868</v>
      </c>
      <c r="I8203" s="1" t="s">
        <v>66650</v>
      </c>
      <c r="J8203" s="1" t="s">
        <v>72537</v>
      </c>
    </row>
    <row r="8204" spans="1:10" x14ac:dyDescent="0.25">
      <c r="A8204" s="1" t="s">
        <v>40755</v>
      </c>
      <c r="B8204" s="1" t="s">
        <v>40756</v>
      </c>
      <c r="C8204" s="1" t="s">
        <v>11973</v>
      </c>
      <c r="D8204" s="1" t="s">
        <v>40757</v>
      </c>
      <c r="E8204" s="1" t="s">
        <v>40758</v>
      </c>
      <c r="F8204" s="1" t="s">
        <v>40759</v>
      </c>
      <c r="G8204" s="1" t="s">
        <v>16</v>
      </c>
      <c r="H8204" s="1" t="s">
        <v>16</v>
      </c>
      <c r="I8204" s="1" t="s">
        <v>16</v>
      </c>
      <c r="J8204" s="1" t="s">
        <v>16</v>
      </c>
    </row>
    <row r="8205" spans="1:10" x14ac:dyDescent="0.25">
      <c r="A8205" s="1" t="s">
        <v>40760</v>
      </c>
      <c r="B8205" s="1" t="s">
        <v>40761</v>
      </c>
      <c r="C8205" s="1" t="s">
        <v>11973</v>
      </c>
      <c r="D8205" s="1" t="s">
        <v>40762</v>
      </c>
      <c r="E8205" s="1" t="s">
        <v>40763</v>
      </c>
      <c r="F8205" s="1" t="s">
        <v>40764</v>
      </c>
      <c r="G8205" s="1" t="s">
        <v>78584</v>
      </c>
      <c r="H8205" s="1" t="s">
        <v>16</v>
      </c>
      <c r="I8205" s="1" t="s">
        <v>16</v>
      </c>
      <c r="J8205" s="1" t="s">
        <v>16</v>
      </c>
    </row>
    <row r="8206" spans="1:10" x14ac:dyDescent="0.25">
      <c r="A8206" s="1" t="s">
        <v>40765</v>
      </c>
      <c r="B8206" s="1" t="s">
        <v>40766</v>
      </c>
      <c r="C8206" s="1" t="s">
        <v>11973</v>
      </c>
      <c r="D8206" s="1" t="s">
        <v>40767</v>
      </c>
      <c r="E8206" s="1" t="s">
        <v>40768</v>
      </c>
      <c r="F8206" s="1" t="s">
        <v>40769</v>
      </c>
      <c r="G8206" s="1" t="s">
        <v>78585</v>
      </c>
      <c r="H8206" s="1">
        <v>84372521104</v>
      </c>
      <c r="I8206" s="1" t="s">
        <v>16</v>
      </c>
      <c r="J8206" s="1" t="s">
        <v>70624</v>
      </c>
    </row>
    <row r="8207" spans="1:10" x14ac:dyDescent="0.25">
      <c r="A8207" s="1" t="s">
        <v>40770</v>
      </c>
      <c r="B8207" s="1" t="s">
        <v>40771</v>
      </c>
      <c r="C8207" s="1" t="s">
        <v>11973</v>
      </c>
      <c r="D8207" s="1" t="s">
        <v>40772</v>
      </c>
      <c r="E8207" s="1" t="s">
        <v>40773</v>
      </c>
      <c r="F8207" s="1" t="s">
        <v>40774</v>
      </c>
      <c r="G8207" s="1" t="s">
        <v>16</v>
      </c>
      <c r="H8207" s="1">
        <v>84325806112</v>
      </c>
      <c r="I8207" s="1" t="s">
        <v>16</v>
      </c>
      <c r="J8207" s="1" t="s">
        <v>72538</v>
      </c>
    </row>
    <row r="8208" spans="1:10" x14ac:dyDescent="0.25">
      <c r="A8208" s="1" t="s">
        <v>40775</v>
      </c>
      <c r="B8208" s="1" t="s">
        <v>40776</v>
      </c>
      <c r="C8208" s="1" t="s">
        <v>11973</v>
      </c>
      <c r="D8208" s="1" t="s">
        <v>40777</v>
      </c>
      <c r="E8208" s="1" t="s">
        <v>40778</v>
      </c>
      <c r="F8208" s="1" t="s">
        <v>40779</v>
      </c>
      <c r="G8208" s="1" t="s">
        <v>16</v>
      </c>
      <c r="H8208" s="1">
        <v>987708400</v>
      </c>
      <c r="I8208" s="1" t="s">
        <v>16</v>
      </c>
      <c r="J8208" s="1" t="s">
        <v>16</v>
      </c>
    </row>
    <row r="8209" spans="1:10" x14ac:dyDescent="0.25">
      <c r="A8209" s="1" t="s">
        <v>40780</v>
      </c>
      <c r="B8209" s="1" t="s">
        <v>40781</v>
      </c>
      <c r="C8209" s="1" t="s">
        <v>11973</v>
      </c>
      <c r="D8209" s="1" t="s">
        <v>40782</v>
      </c>
      <c r="E8209" s="1" t="s">
        <v>40783</v>
      </c>
      <c r="F8209" s="1" t="s">
        <v>40784</v>
      </c>
      <c r="G8209" s="1" t="s">
        <v>16</v>
      </c>
      <c r="H8209" s="1" t="s">
        <v>16</v>
      </c>
      <c r="I8209" s="1" t="s">
        <v>65791</v>
      </c>
      <c r="J8209" s="1" t="s">
        <v>16</v>
      </c>
    </row>
    <row r="8210" spans="1:10" x14ac:dyDescent="0.25">
      <c r="A8210" s="1" t="s">
        <v>40785</v>
      </c>
      <c r="B8210" s="1" t="s">
        <v>40786</v>
      </c>
      <c r="C8210" s="1" t="s">
        <v>11973</v>
      </c>
      <c r="D8210" s="1" t="s">
        <v>40787</v>
      </c>
      <c r="E8210" s="1" t="s">
        <v>40788</v>
      </c>
      <c r="F8210" s="1" t="s">
        <v>40789</v>
      </c>
      <c r="G8210" s="1" t="s">
        <v>16</v>
      </c>
      <c r="H8210" s="1" t="s">
        <v>16</v>
      </c>
      <c r="I8210" s="1" t="s">
        <v>16</v>
      </c>
      <c r="J8210" s="1" t="s">
        <v>16</v>
      </c>
    </row>
    <row r="8211" spans="1:10" x14ac:dyDescent="0.25">
      <c r="A8211" s="1" t="s">
        <v>40790</v>
      </c>
      <c r="B8211" s="1" t="s">
        <v>40791</v>
      </c>
      <c r="C8211" s="1" t="s">
        <v>11973</v>
      </c>
      <c r="D8211" s="1" t="s">
        <v>40792</v>
      </c>
      <c r="E8211" s="1" t="s">
        <v>40793</v>
      </c>
      <c r="F8211" s="1" t="s">
        <v>40794</v>
      </c>
      <c r="G8211" s="1" t="s">
        <v>16</v>
      </c>
      <c r="H8211" s="1" t="s">
        <v>16</v>
      </c>
      <c r="I8211" s="1" t="s">
        <v>66651</v>
      </c>
      <c r="J8211" s="1" t="s">
        <v>72539</v>
      </c>
    </row>
    <row r="8212" spans="1:10" x14ac:dyDescent="0.25">
      <c r="A8212" s="1" t="s">
        <v>40795</v>
      </c>
      <c r="B8212" s="1" t="s">
        <v>40796</v>
      </c>
      <c r="C8212" s="1" t="s">
        <v>11973</v>
      </c>
      <c r="D8212" s="1" t="s">
        <v>40797</v>
      </c>
      <c r="E8212" s="1" t="s">
        <v>40798</v>
      </c>
      <c r="F8212" s="1" t="s">
        <v>40799</v>
      </c>
      <c r="G8212" s="1" t="s">
        <v>78586</v>
      </c>
      <c r="H8212" s="1">
        <v>84868476993</v>
      </c>
      <c r="I8212" s="1" t="s">
        <v>66652</v>
      </c>
      <c r="J8212" s="1" t="s">
        <v>72540</v>
      </c>
    </row>
    <row r="8213" spans="1:10" x14ac:dyDescent="0.25">
      <c r="A8213" s="1" t="s">
        <v>40800</v>
      </c>
      <c r="B8213" s="1" t="s">
        <v>40801</v>
      </c>
      <c r="C8213" s="1" t="s">
        <v>11973</v>
      </c>
      <c r="D8213" s="1" t="s">
        <v>40802</v>
      </c>
      <c r="E8213" s="1" t="s">
        <v>40803</v>
      </c>
      <c r="F8213" s="1" t="s">
        <v>40804</v>
      </c>
      <c r="G8213" s="1" t="s">
        <v>16</v>
      </c>
      <c r="H8213" s="1">
        <v>84868456882</v>
      </c>
      <c r="I8213" s="1" t="s">
        <v>66653</v>
      </c>
      <c r="J8213" s="1" t="s">
        <v>72541</v>
      </c>
    </row>
    <row r="8214" spans="1:10" x14ac:dyDescent="0.25">
      <c r="A8214" s="1" t="s">
        <v>40805</v>
      </c>
      <c r="B8214" s="1" t="s">
        <v>40806</v>
      </c>
      <c r="C8214" s="1" t="s">
        <v>11973</v>
      </c>
      <c r="D8214" s="1" t="s">
        <v>40807</v>
      </c>
      <c r="E8214" s="1" t="s">
        <v>40808</v>
      </c>
      <c r="F8214" s="1" t="s">
        <v>40809</v>
      </c>
      <c r="G8214" s="1" t="s">
        <v>78587</v>
      </c>
      <c r="H8214" s="1">
        <v>84345828088</v>
      </c>
      <c r="I8214" s="1" t="s">
        <v>66654</v>
      </c>
      <c r="J8214" s="1" t="s">
        <v>72542</v>
      </c>
    </row>
    <row r="8215" spans="1:10" x14ac:dyDescent="0.25">
      <c r="A8215" s="1" t="s">
        <v>40810</v>
      </c>
      <c r="B8215" s="1" t="s">
        <v>40811</v>
      </c>
      <c r="C8215" s="1" t="s">
        <v>11973</v>
      </c>
      <c r="D8215" s="1" t="s">
        <v>40812</v>
      </c>
      <c r="E8215" s="1" t="s">
        <v>40813</v>
      </c>
      <c r="F8215" s="1" t="s">
        <v>40814</v>
      </c>
      <c r="G8215" s="1" t="s">
        <v>16</v>
      </c>
      <c r="H8215" s="1" t="s">
        <v>16</v>
      </c>
      <c r="I8215" s="1" t="s">
        <v>16</v>
      </c>
      <c r="J8215" s="1" t="s">
        <v>16</v>
      </c>
    </row>
    <row r="8216" spans="1:10" x14ac:dyDescent="0.25">
      <c r="A8216" s="1" t="s">
        <v>40815</v>
      </c>
      <c r="B8216" s="1" t="s">
        <v>40816</v>
      </c>
      <c r="C8216" s="1" t="s">
        <v>11973</v>
      </c>
      <c r="D8216" s="1" t="s">
        <v>40817</v>
      </c>
      <c r="E8216" s="1" t="s">
        <v>40818</v>
      </c>
      <c r="F8216" s="1" t="s">
        <v>40819</v>
      </c>
      <c r="G8216" s="1" t="s">
        <v>78588</v>
      </c>
      <c r="H8216" s="1" t="s">
        <v>16</v>
      </c>
      <c r="I8216" s="1" t="s">
        <v>66655</v>
      </c>
      <c r="J8216" s="1" t="s">
        <v>72543</v>
      </c>
    </row>
    <row r="8217" spans="1:10" x14ac:dyDescent="0.25">
      <c r="A8217" s="1" t="s">
        <v>40820</v>
      </c>
      <c r="B8217" s="1" t="s">
        <v>40821</v>
      </c>
      <c r="C8217" s="1" t="s">
        <v>11973</v>
      </c>
      <c r="D8217" s="1" t="s">
        <v>40822</v>
      </c>
      <c r="E8217" s="1" t="s">
        <v>40823</v>
      </c>
      <c r="F8217" s="1" t="s">
        <v>40824</v>
      </c>
      <c r="G8217" s="1" t="s">
        <v>16</v>
      </c>
      <c r="H8217" s="1">
        <v>842378955888</v>
      </c>
      <c r="I8217" s="1" t="s">
        <v>66656</v>
      </c>
      <c r="J8217" s="1" t="s">
        <v>16</v>
      </c>
    </row>
    <row r="8218" spans="1:10" x14ac:dyDescent="0.25">
      <c r="A8218" s="1" t="s">
        <v>40825</v>
      </c>
      <c r="B8218" s="1" t="s">
        <v>40826</v>
      </c>
      <c r="C8218" s="1" t="s">
        <v>11973</v>
      </c>
      <c r="D8218" s="1" t="s">
        <v>40827</v>
      </c>
      <c r="E8218" s="1" t="s">
        <v>40828</v>
      </c>
      <c r="F8218" s="1" t="s">
        <v>40829</v>
      </c>
      <c r="G8218" s="1" t="s">
        <v>16</v>
      </c>
      <c r="H8218" s="1" t="s">
        <v>16</v>
      </c>
      <c r="I8218" s="1" t="s">
        <v>16</v>
      </c>
      <c r="J8218" s="1" t="s">
        <v>16</v>
      </c>
    </row>
    <row r="8219" spans="1:10" x14ac:dyDescent="0.25">
      <c r="A8219" s="1" t="s">
        <v>40830</v>
      </c>
      <c r="B8219" s="1" t="s">
        <v>40831</v>
      </c>
      <c r="C8219" s="1" t="s">
        <v>11973</v>
      </c>
      <c r="D8219" s="1" t="s">
        <v>40832</v>
      </c>
      <c r="E8219" s="1" t="s">
        <v>40833</v>
      </c>
      <c r="F8219" s="1" t="s">
        <v>40834</v>
      </c>
      <c r="G8219" s="1" t="s">
        <v>16</v>
      </c>
      <c r="H8219" s="1" t="s">
        <v>16</v>
      </c>
      <c r="I8219" s="1" t="s">
        <v>66657</v>
      </c>
      <c r="J8219" s="1" t="s">
        <v>16</v>
      </c>
    </row>
    <row r="8220" spans="1:10" x14ac:dyDescent="0.25">
      <c r="A8220" s="1" t="s">
        <v>40835</v>
      </c>
      <c r="B8220" s="1" t="s">
        <v>40836</v>
      </c>
      <c r="C8220" s="1" t="s">
        <v>11973</v>
      </c>
      <c r="D8220" s="1" t="s">
        <v>40837</v>
      </c>
      <c r="E8220" s="1" t="s">
        <v>40838</v>
      </c>
      <c r="F8220" s="1" t="s">
        <v>40839</v>
      </c>
      <c r="G8220" s="1" t="s">
        <v>78589</v>
      </c>
      <c r="H8220" s="1">
        <v>639151082699</v>
      </c>
      <c r="I8220" s="1" t="s">
        <v>66658</v>
      </c>
      <c r="J8220" s="1" t="s">
        <v>72544</v>
      </c>
    </row>
    <row r="8221" spans="1:10" x14ac:dyDescent="0.25">
      <c r="A8221" s="1" t="s">
        <v>40840</v>
      </c>
      <c r="B8221" s="1" t="s">
        <v>40841</v>
      </c>
      <c r="C8221" s="1" t="s">
        <v>11973</v>
      </c>
      <c r="D8221" s="1" t="s">
        <v>40842</v>
      </c>
      <c r="E8221" s="1" t="s">
        <v>40843</v>
      </c>
      <c r="F8221" s="1" t="s">
        <v>40844</v>
      </c>
      <c r="G8221" s="1" t="s">
        <v>16</v>
      </c>
      <c r="H8221" s="1">
        <v>976252537</v>
      </c>
      <c r="I8221" s="1" t="s">
        <v>16</v>
      </c>
      <c r="J8221" s="1" t="s">
        <v>16</v>
      </c>
    </row>
    <row r="8222" spans="1:10" x14ac:dyDescent="0.25">
      <c r="A8222" s="1" t="s">
        <v>40845</v>
      </c>
      <c r="B8222" s="1" t="s">
        <v>40846</v>
      </c>
      <c r="C8222" s="1" t="s">
        <v>11973</v>
      </c>
      <c r="D8222" s="1" t="s">
        <v>40847</v>
      </c>
      <c r="E8222" s="1" t="s">
        <v>40848</v>
      </c>
      <c r="F8222" s="1" t="s">
        <v>40849</v>
      </c>
      <c r="G8222" s="1" t="s">
        <v>16</v>
      </c>
      <c r="H8222" s="1" t="s">
        <v>16</v>
      </c>
      <c r="I8222" s="1" t="s">
        <v>66659</v>
      </c>
      <c r="J8222" s="1" t="s">
        <v>16</v>
      </c>
    </row>
    <row r="8223" spans="1:10" x14ac:dyDescent="0.25">
      <c r="A8223" s="1" t="s">
        <v>40850</v>
      </c>
      <c r="B8223" s="1" t="s">
        <v>40851</v>
      </c>
      <c r="C8223" s="1" t="s">
        <v>11973</v>
      </c>
      <c r="D8223" s="1" t="s">
        <v>40852</v>
      </c>
      <c r="E8223" s="1" t="s">
        <v>40853</v>
      </c>
      <c r="F8223" s="1" t="s">
        <v>40854</v>
      </c>
      <c r="G8223" s="1" t="s">
        <v>16</v>
      </c>
      <c r="H8223" s="1" t="s">
        <v>16</v>
      </c>
      <c r="I8223" s="1" t="s">
        <v>16</v>
      </c>
      <c r="J8223" s="1" t="s">
        <v>16</v>
      </c>
    </row>
    <row r="8224" spans="1:10" x14ac:dyDescent="0.25">
      <c r="A8224" s="1" t="s">
        <v>40855</v>
      </c>
      <c r="B8224" s="1" t="s">
        <v>40856</v>
      </c>
      <c r="C8224" s="1" t="s">
        <v>11973</v>
      </c>
      <c r="D8224" s="1" t="s">
        <v>40857</v>
      </c>
      <c r="E8224" s="1" t="s">
        <v>40858</v>
      </c>
      <c r="F8224" s="1" t="s">
        <v>40859</v>
      </c>
      <c r="G8224" s="1" t="s">
        <v>16</v>
      </c>
      <c r="H8224" s="1">
        <v>964789983</v>
      </c>
      <c r="I8224" s="1" t="s">
        <v>16</v>
      </c>
      <c r="J8224" s="1" t="s">
        <v>72545</v>
      </c>
    </row>
    <row r="8225" spans="1:10" x14ac:dyDescent="0.25">
      <c r="A8225" s="1" t="s">
        <v>40860</v>
      </c>
      <c r="B8225" s="1" t="s">
        <v>40861</v>
      </c>
      <c r="C8225" s="1" t="s">
        <v>11973</v>
      </c>
      <c r="D8225" s="1" t="s">
        <v>40862</v>
      </c>
      <c r="E8225" s="1" t="s">
        <v>40863</v>
      </c>
      <c r="F8225" s="1" t="s">
        <v>40864</v>
      </c>
      <c r="G8225" s="1" t="s">
        <v>16</v>
      </c>
      <c r="H8225" s="1" t="s">
        <v>16</v>
      </c>
      <c r="I8225" s="1" t="s">
        <v>16</v>
      </c>
      <c r="J8225" s="1" t="s">
        <v>16</v>
      </c>
    </row>
    <row r="8226" spans="1:10" x14ac:dyDescent="0.25">
      <c r="A8226" s="1" t="s">
        <v>40865</v>
      </c>
      <c r="B8226" s="1" t="s">
        <v>40866</v>
      </c>
      <c r="C8226" s="1" t="s">
        <v>11973</v>
      </c>
      <c r="D8226" s="1" t="s">
        <v>40867</v>
      </c>
      <c r="E8226" s="1" t="s">
        <v>40868</v>
      </c>
      <c r="F8226" s="1" t="s">
        <v>40869</v>
      </c>
      <c r="G8226" s="1" t="s">
        <v>78590</v>
      </c>
      <c r="H8226" s="1">
        <v>84989866820</v>
      </c>
      <c r="I8226" s="1" t="s">
        <v>16</v>
      </c>
      <c r="J8226" s="1" t="s">
        <v>72546</v>
      </c>
    </row>
    <row r="8227" spans="1:10" x14ac:dyDescent="0.25">
      <c r="A8227" s="1" t="s">
        <v>40870</v>
      </c>
      <c r="B8227" s="1" t="s">
        <v>40871</v>
      </c>
      <c r="C8227" s="1" t="s">
        <v>11973</v>
      </c>
      <c r="D8227" s="1" t="s">
        <v>40872</v>
      </c>
      <c r="E8227" s="1" t="s">
        <v>40873</v>
      </c>
      <c r="F8227" s="1" t="s">
        <v>40874</v>
      </c>
      <c r="G8227" s="1" t="s">
        <v>78591</v>
      </c>
      <c r="H8227" s="1">
        <v>84368386787</v>
      </c>
      <c r="I8227" s="1" t="s">
        <v>16</v>
      </c>
      <c r="J8227" s="1" t="s">
        <v>16</v>
      </c>
    </row>
    <row r="8228" spans="1:10" x14ac:dyDescent="0.25">
      <c r="A8228" s="1" t="s">
        <v>40875</v>
      </c>
      <c r="B8228" s="1" t="s">
        <v>40876</v>
      </c>
      <c r="C8228" s="1" t="s">
        <v>11973</v>
      </c>
      <c r="D8228" s="1" t="s">
        <v>40877</v>
      </c>
      <c r="E8228" s="1" t="s">
        <v>40878</v>
      </c>
      <c r="F8228" s="1" t="s">
        <v>40879</v>
      </c>
      <c r="G8228" s="1" t="s">
        <v>78592</v>
      </c>
      <c r="H8228" s="1">
        <v>84911912288</v>
      </c>
      <c r="I8228" s="1" t="s">
        <v>16</v>
      </c>
      <c r="J8228" s="1" t="s">
        <v>72547</v>
      </c>
    </row>
    <row r="8229" spans="1:10" x14ac:dyDescent="0.25">
      <c r="A8229" s="1" t="s">
        <v>40880</v>
      </c>
      <c r="B8229" s="1" t="s">
        <v>40881</v>
      </c>
      <c r="C8229" s="1" t="s">
        <v>11973</v>
      </c>
      <c r="D8229" s="1" t="s">
        <v>40882</v>
      </c>
      <c r="E8229" s="1" t="s">
        <v>40883</v>
      </c>
      <c r="F8229" s="1" t="s">
        <v>40884</v>
      </c>
      <c r="G8229" s="1" t="s">
        <v>16</v>
      </c>
      <c r="H8229" s="1">
        <v>84934114224</v>
      </c>
      <c r="I8229" s="1" t="s">
        <v>66660</v>
      </c>
      <c r="J8229" s="1" t="s">
        <v>72548</v>
      </c>
    </row>
    <row r="8230" spans="1:10" x14ac:dyDescent="0.25">
      <c r="A8230" s="1" t="s">
        <v>40885</v>
      </c>
      <c r="B8230" s="1" t="s">
        <v>40886</v>
      </c>
      <c r="C8230" s="1" t="s">
        <v>11973</v>
      </c>
      <c r="D8230" s="1" t="s">
        <v>40887</v>
      </c>
      <c r="E8230" s="1" t="s">
        <v>40888</v>
      </c>
      <c r="F8230" s="1" t="s">
        <v>40889</v>
      </c>
      <c r="G8230" s="1" t="s">
        <v>78593</v>
      </c>
      <c r="H8230" s="1">
        <v>84383466830</v>
      </c>
      <c r="I8230" s="1" t="s">
        <v>16</v>
      </c>
      <c r="J8230" s="1" t="s">
        <v>72549</v>
      </c>
    </row>
    <row r="8231" spans="1:10" x14ac:dyDescent="0.25">
      <c r="A8231" s="1" t="s">
        <v>40890</v>
      </c>
      <c r="B8231" s="1" t="s">
        <v>40891</v>
      </c>
      <c r="C8231" s="1" t="s">
        <v>11973</v>
      </c>
      <c r="D8231" s="1" t="s">
        <v>40892</v>
      </c>
      <c r="E8231" s="1" t="s">
        <v>40893</v>
      </c>
      <c r="F8231" s="1" t="s">
        <v>40894</v>
      </c>
      <c r="G8231" s="1" t="s">
        <v>78594</v>
      </c>
      <c r="H8231" s="1">
        <v>84911380256</v>
      </c>
      <c r="I8231" s="1" t="s">
        <v>16</v>
      </c>
      <c r="J8231" s="1" t="s">
        <v>72550</v>
      </c>
    </row>
    <row r="8232" spans="1:10" x14ac:dyDescent="0.25">
      <c r="A8232" s="1" t="s">
        <v>40895</v>
      </c>
      <c r="B8232" s="1" t="s">
        <v>40896</v>
      </c>
      <c r="C8232" s="1" t="s">
        <v>11973</v>
      </c>
      <c r="D8232" s="1" t="s">
        <v>40897</v>
      </c>
      <c r="E8232" s="1" t="s">
        <v>40898</v>
      </c>
      <c r="F8232" s="1" t="s">
        <v>40899</v>
      </c>
      <c r="G8232" s="1" t="s">
        <v>78595</v>
      </c>
      <c r="H8232" s="1">
        <v>84945788845</v>
      </c>
      <c r="I8232" s="1" t="s">
        <v>66661</v>
      </c>
      <c r="J8232" s="1" t="s">
        <v>72551</v>
      </c>
    </row>
    <row r="8233" spans="1:10" x14ac:dyDescent="0.25">
      <c r="A8233" s="1" t="s">
        <v>40900</v>
      </c>
      <c r="B8233" s="1" t="s">
        <v>40901</v>
      </c>
      <c r="C8233" s="1" t="s">
        <v>11973</v>
      </c>
      <c r="D8233" s="1" t="s">
        <v>40902</v>
      </c>
      <c r="E8233" s="1" t="s">
        <v>40903</v>
      </c>
      <c r="F8233" s="1" t="s">
        <v>40904</v>
      </c>
      <c r="G8233" s="1" t="s">
        <v>16</v>
      </c>
      <c r="H8233" s="1" t="s">
        <v>16</v>
      </c>
      <c r="I8233" s="1" t="s">
        <v>66662</v>
      </c>
      <c r="J8233" s="1" t="s">
        <v>16</v>
      </c>
    </row>
    <row r="8234" spans="1:10" x14ac:dyDescent="0.25">
      <c r="A8234" s="1" t="s">
        <v>40905</v>
      </c>
      <c r="B8234" s="1" t="s">
        <v>40906</v>
      </c>
      <c r="C8234" s="1" t="s">
        <v>11973</v>
      </c>
      <c r="D8234" s="1" t="s">
        <v>40907</v>
      </c>
      <c r="E8234" s="1" t="s">
        <v>40908</v>
      </c>
      <c r="F8234" s="1" t="s">
        <v>40909</v>
      </c>
      <c r="G8234" s="1" t="s">
        <v>78596</v>
      </c>
      <c r="H8234" s="1">
        <v>841639555578</v>
      </c>
      <c r="I8234" s="1" t="s">
        <v>16</v>
      </c>
      <c r="J8234" s="1" t="s">
        <v>72552</v>
      </c>
    </row>
    <row r="8235" spans="1:10" x14ac:dyDescent="0.25">
      <c r="A8235" s="1" t="s">
        <v>40910</v>
      </c>
      <c r="B8235" s="1" t="s">
        <v>40911</v>
      </c>
      <c r="C8235" s="1" t="s">
        <v>11973</v>
      </c>
      <c r="D8235" s="1" t="s">
        <v>40912</v>
      </c>
      <c r="E8235" s="1" t="s">
        <v>40913</v>
      </c>
      <c r="F8235" s="1" t="s">
        <v>40914</v>
      </c>
      <c r="G8235" s="1" t="s">
        <v>78597</v>
      </c>
      <c r="H8235" s="1">
        <v>84978737871</v>
      </c>
      <c r="I8235" s="1" t="s">
        <v>66663</v>
      </c>
      <c r="J8235" s="1" t="s">
        <v>16</v>
      </c>
    </row>
    <row r="8236" spans="1:10" x14ac:dyDescent="0.25">
      <c r="A8236" s="1" t="s">
        <v>40915</v>
      </c>
      <c r="B8236" s="1" t="s">
        <v>40916</v>
      </c>
      <c r="C8236" s="1" t="s">
        <v>11973</v>
      </c>
      <c r="D8236" s="1" t="s">
        <v>40917</v>
      </c>
      <c r="E8236" s="1" t="s">
        <v>40918</v>
      </c>
      <c r="F8236" s="1" t="s">
        <v>40919</v>
      </c>
      <c r="G8236" s="1" t="s">
        <v>16</v>
      </c>
      <c r="H8236" s="1">
        <v>84933899639</v>
      </c>
      <c r="I8236" s="1" t="s">
        <v>16</v>
      </c>
      <c r="J8236" s="1" t="s">
        <v>72553</v>
      </c>
    </row>
    <row r="8237" spans="1:10" x14ac:dyDescent="0.25">
      <c r="A8237" s="1" t="s">
        <v>40920</v>
      </c>
      <c r="B8237" s="1" t="s">
        <v>40921</v>
      </c>
      <c r="C8237" s="1" t="s">
        <v>11973</v>
      </c>
      <c r="D8237" s="1" t="s">
        <v>40922</v>
      </c>
      <c r="E8237" s="1" t="s">
        <v>40923</v>
      </c>
      <c r="F8237" s="1" t="s">
        <v>40924</v>
      </c>
      <c r="G8237" s="1" t="s">
        <v>16</v>
      </c>
      <c r="H8237" s="1" t="s">
        <v>16</v>
      </c>
      <c r="I8237" s="1" t="s">
        <v>16</v>
      </c>
      <c r="J8237" s="1" t="s">
        <v>16</v>
      </c>
    </row>
    <row r="8238" spans="1:10" x14ac:dyDescent="0.25">
      <c r="A8238" s="1" t="s">
        <v>40925</v>
      </c>
      <c r="B8238" s="1" t="s">
        <v>40926</v>
      </c>
      <c r="C8238" s="1" t="s">
        <v>11973</v>
      </c>
      <c r="D8238" s="1" t="s">
        <v>40927</v>
      </c>
      <c r="E8238" s="1" t="s">
        <v>40928</v>
      </c>
      <c r="F8238" s="1" t="s">
        <v>40929</v>
      </c>
      <c r="G8238" s="1" t="s">
        <v>78598</v>
      </c>
      <c r="H8238" s="1">
        <v>639569661079</v>
      </c>
      <c r="I8238" s="1" t="s">
        <v>66664</v>
      </c>
      <c r="J8238" s="1" t="s">
        <v>72554</v>
      </c>
    </row>
    <row r="8239" spans="1:10" x14ac:dyDescent="0.25">
      <c r="A8239" s="1" t="s">
        <v>40930</v>
      </c>
      <c r="B8239" s="1" t="s">
        <v>40931</v>
      </c>
      <c r="C8239" s="1" t="s">
        <v>11973</v>
      </c>
      <c r="D8239" s="1" t="s">
        <v>40932</v>
      </c>
      <c r="E8239" s="1" t="s">
        <v>40933</v>
      </c>
      <c r="F8239" s="1" t="s">
        <v>40934</v>
      </c>
      <c r="G8239" s="1" t="s">
        <v>16</v>
      </c>
      <c r="H8239" s="1">
        <v>842763893366</v>
      </c>
      <c r="I8239" s="1" t="s">
        <v>16</v>
      </c>
      <c r="J8239" s="1" t="s">
        <v>16</v>
      </c>
    </row>
    <row r="8240" spans="1:10" x14ac:dyDescent="0.25">
      <c r="A8240" s="1" t="s">
        <v>40935</v>
      </c>
      <c r="B8240" s="1" t="s">
        <v>40936</v>
      </c>
      <c r="C8240" s="1" t="s">
        <v>11973</v>
      </c>
      <c r="D8240" s="1" t="s">
        <v>40937</v>
      </c>
      <c r="E8240" s="1" t="s">
        <v>40938</v>
      </c>
      <c r="F8240" s="1" t="s">
        <v>40939</v>
      </c>
      <c r="G8240" s="1" t="s">
        <v>78599</v>
      </c>
      <c r="H8240" s="1">
        <v>842822189003</v>
      </c>
      <c r="I8240" s="1" t="s">
        <v>16</v>
      </c>
      <c r="J8240" s="1" t="s">
        <v>72555</v>
      </c>
    </row>
    <row r="8241" spans="1:10" x14ac:dyDescent="0.25">
      <c r="A8241" s="1" t="s">
        <v>40940</v>
      </c>
      <c r="B8241" s="1" t="s">
        <v>40941</v>
      </c>
      <c r="C8241" s="1" t="s">
        <v>11973</v>
      </c>
      <c r="D8241" s="1" t="s">
        <v>40942</v>
      </c>
      <c r="E8241" s="1" t="s">
        <v>40943</v>
      </c>
      <c r="F8241" s="1" t="s">
        <v>40944</v>
      </c>
      <c r="G8241" s="1" t="s">
        <v>16</v>
      </c>
      <c r="H8241" s="1">
        <v>842743567578</v>
      </c>
      <c r="I8241" s="1" t="s">
        <v>16</v>
      </c>
      <c r="J8241" s="1" t="s">
        <v>72556</v>
      </c>
    </row>
    <row r="8242" spans="1:10" x14ac:dyDescent="0.25">
      <c r="A8242" s="1" t="s">
        <v>40945</v>
      </c>
      <c r="B8242" s="1" t="s">
        <v>40946</v>
      </c>
      <c r="C8242" s="1" t="s">
        <v>11973</v>
      </c>
      <c r="D8242" s="1" t="s">
        <v>40947</v>
      </c>
      <c r="E8242" s="1" t="s">
        <v>40948</v>
      </c>
      <c r="F8242" s="1" t="s">
        <v>40949</v>
      </c>
      <c r="G8242" s="1" t="s">
        <v>78600</v>
      </c>
      <c r="H8242" s="1">
        <v>84967119048</v>
      </c>
      <c r="I8242" s="1" t="s">
        <v>66665</v>
      </c>
      <c r="J8242" s="1" t="s">
        <v>72557</v>
      </c>
    </row>
    <row r="8243" spans="1:10" x14ac:dyDescent="0.25">
      <c r="A8243" s="1" t="s">
        <v>40950</v>
      </c>
      <c r="B8243" s="1" t="s">
        <v>40951</v>
      </c>
      <c r="C8243" s="1" t="s">
        <v>11973</v>
      </c>
      <c r="D8243" s="1" t="s">
        <v>40952</v>
      </c>
      <c r="E8243" s="1" t="s">
        <v>40953</v>
      </c>
      <c r="F8243" s="1" t="s">
        <v>40954</v>
      </c>
      <c r="G8243" s="1" t="s">
        <v>16</v>
      </c>
      <c r="H8243" s="1" t="s">
        <v>16</v>
      </c>
      <c r="I8243" s="1" t="s">
        <v>16</v>
      </c>
      <c r="J8243" s="1" t="s">
        <v>72558</v>
      </c>
    </row>
    <row r="8244" spans="1:10" x14ac:dyDescent="0.25">
      <c r="A8244" s="1" t="s">
        <v>40955</v>
      </c>
      <c r="B8244" s="1" t="s">
        <v>40956</v>
      </c>
      <c r="C8244" s="1" t="s">
        <v>11973</v>
      </c>
      <c r="D8244" s="1" t="s">
        <v>40957</v>
      </c>
      <c r="E8244" s="1" t="s">
        <v>40958</v>
      </c>
      <c r="F8244" s="1" t="s">
        <v>40959</v>
      </c>
      <c r="G8244" s="1" t="s">
        <v>16</v>
      </c>
      <c r="H8244" s="1">
        <v>84966646552</v>
      </c>
      <c r="I8244" s="1" t="s">
        <v>16</v>
      </c>
      <c r="J8244" s="1" t="s">
        <v>72559</v>
      </c>
    </row>
    <row r="8245" spans="1:10" x14ac:dyDescent="0.25">
      <c r="A8245" s="1" t="s">
        <v>40960</v>
      </c>
      <c r="B8245" s="1" t="s">
        <v>40961</v>
      </c>
      <c r="C8245" s="1" t="s">
        <v>11973</v>
      </c>
      <c r="D8245" s="1" t="s">
        <v>40962</v>
      </c>
      <c r="E8245" s="1" t="s">
        <v>40963</v>
      </c>
      <c r="F8245" s="1" t="s">
        <v>40964</v>
      </c>
      <c r="G8245" s="1" t="s">
        <v>16</v>
      </c>
      <c r="H8245" s="1" t="s">
        <v>16</v>
      </c>
      <c r="I8245" s="1" t="s">
        <v>16</v>
      </c>
      <c r="J8245" s="1" t="s">
        <v>16</v>
      </c>
    </row>
    <row r="8246" spans="1:10" x14ac:dyDescent="0.25">
      <c r="A8246" s="1" t="s">
        <v>40965</v>
      </c>
      <c r="B8246" s="1" t="s">
        <v>40966</v>
      </c>
      <c r="C8246" s="1" t="s">
        <v>11973</v>
      </c>
      <c r="D8246" s="1" t="s">
        <v>40967</v>
      </c>
      <c r="E8246" s="1" t="s">
        <v>40968</v>
      </c>
      <c r="F8246" s="1" t="s">
        <v>40969</v>
      </c>
      <c r="G8246" s="1" t="s">
        <v>78601</v>
      </c>
      <c r="H8246" s="1">
        <v>84934782509</v>
      </c>
      <c r="I8246" s="1" t="s">
        <v>16</v>
      </c>
      <c r="J8246" s="1" t="s">
        <v>72560</v>
      </c>
    </row>
    <row r="8247" spans="1:10" x14ac:dyDescent="0.25">
      <c r="A8247" s="1" t="s">
        <v>40970</v>
      </c>
      <c r="B8247" s="1" t="s">
        <v>40971</v>
      </c>
      <c r="C8247" s="1" t="s">
        <v>11973</v>
      </c>
      <c r="D8247" s="1" t="s">
        <v>40972</v>
      </c>
      <c r="E8247" s="1" t="s">
        <v>40973</v>
      </c>
      <c r="F8247" s="1" t="s">
        <v>40974</v>
      </c>
      <c r="G8247" s="1" t="s">
        <v>78602</v>
      </c>
      <c r="H8247" s="1">
        <v>84919790812</v>
      </c>
      <c r="I8247" s="1" t="s">
        <v>16</v>
      </c>
      <c r="J8247" s="1" t="s">
        <v>16</v>
      </c>
    </row>
    <row r="8248" spans="1:10" x14ac:dyDescent="0.25">
      <c r="A8248" s="1" t="s">
        <v>40975</v>
      </c>
      <c r="B8248" s="1" t="s">
        <v>40976</v>
      </c>
      <c r="C8248" s="1" t="s">
        <v>11973</v>
      </c>
      <c r="D8248" s="1" t="s">
        <v>40977</v>
      </c>
      <c r="E8248" s="1" t="s">
        <v>40978</v>
      </c>
      <c r="F8248" s="1" t="s">
        <v>40979</v>
      </c>
      <c r="G8248" s="1" t="s">
        <v>16</v>
      </c>
      <c r="H8248" s="1">
        <v>84908517546</v>
      </c>
      <c r="I8248" s="1" t="s">
        <v>16</v>
      </c>
      <c r="J8248" s="1" t="s">
        <v>72561</v>
      </c>
    </row>
    <row r="8249" spans="1:10" x14ac:dyDescent="0.25">
      <c r="A8249" s="1" t="s">
        <v>40980</v>
      </c>
      <c r="B8249" s="1" t="s">
        <v>40981</v>
      </c>
      <c r="C8249" s="1" t="s">
        <v>11973</v>
      </c>
      <c r="D8249" s="1" t="s">
        <v>40982</v>
      </c>
      <c r="E8249" s="1" t="s">
        <v>40983</v>
      </c>
      <c r="F8249" s="1" t="s">
        <v>40984</v>
      </c>
      <c r="G8249" s="1" t="s">
        <v>78603</v>
      </c>
      <c r="H8249" s="1">
        <v>2435589595</v>
      </c>
      <c r="I8249" s="1" t="s">
        <v>65137</v>
      </c>
      <c r="J8249" s="1" t="s">
        <v>16</v>
      </c>
    </row>
    <row r="8250" spans="1:10" x14ac:dyDescent="0.25">
      <c r="A8250" s="1" t="s">
        <v>40985</v>
      </c>
      <c r="B8250" s="1" t="s">
        <v>40986</v>
      </c>
      <c r="C8250" s="1" t="s">
        <v>11973</v>
      </c>
      <c r="D8250" s="1" t="s">
        <v>40987</v>
      </c>
      <c r="E8250" s="1" t="s">
        <v>40988</v>
      </c>
      <c r="F8250" s="1" t="s">
        <v>40989</v>
      </c>
      <c r="G8250" s="1" t="s">
        <v>16</v>
      </c>
      <c r="H8250" s="1" t="s">
        <v>16</v>
      </c>
      <c r="I8250" s="1" t="s">
        <v>16</v>
      </c>
      <c r="J8250" s="1" t="s">
        <v>16</v>
      </c>
    </row>
    <row r="8251" spans="1:10" x14ac:dyDescent="0.25">
      <c r="A8251" s="1" t="s">
        <v>40990</v>
      </c>
      <c r="B8251" s="1" t="s">
        <v>40991</v>
      </c>
      <c r="C8251" s="1" t="s">
        <v>11973</v>
      </c>
      <c r="D8251" s="1" t="s">
        <v>40992</v>
      </c>
      <c r="E8251" s="1" t="s">
        <v>40993</v>
      </c>
      <c r="F8251" s="1" t="s">
        <v>40994</v>
      </c>
      <c r="G8251" s="1" t="s">
        <v>16</v>
      </c>
      <c r="H8251" s="1">
        <v>266278716</v>
      </c>
      <c r="I8251" s="1" t="s">
        <v>16</v>
      </c>
      <c r="J8251" s="1" t="s">
        <v>16</v>
      </c>
    </row>
    <row r="8252" spans="1:10" x14ac:dyDescent="0.25">
      <c r="A8252" s="1" t="s">
        <v>40995</v>
      </c>
      <c r="B8252" s="1" t="s">
        <v>40996</v>
      </c>
      <c r="C8252" s="1" t="s">
        <v>11973</v>
      </c>
      <c r="D8252" s="1" t="s">
        <v>40997</v>
      </c>
      <c r="E8252" s="1" t="s">
        <v>40998</v>
      </c>
      <c r="F8252" s="1" t="s">
        <v>40999</v>
      </c>
      <c r="G8252" s="1" t="s">
        <v>78604</v>
      </c>
      <c r="H8252" s="1">
        <v>84972888818</v>
      </c>
      <c r="I8252" s="1" t="s">
        <v>16</v>
      </c>
      <c r="J8252" s="1" t="s">
        <v>16</v>
      </c>
    </row>
    <row r="8253" spans="1:10" x14ac:dyDescent="0.25">
      <c r="A8253" s="1" t="s">
        <v>41000</v>
      </c>
      <c r="B8253" s="1" t="s">
        <v>41001</v>
      </c>
      <c r="C8253" s="1" t="s">
        <v>11973</v>
      </c>
      <c r="D8253" s="1" t="s">
        <v>41002</v>
      </c>
      <c r="E8253" s="1" t="s">
        <v>41003</v>
      </c>
      <c r="F8253" s="1" t="s">
        <v>41004</v>
      </c>
      <c r="G8253" s="1" t="s">
        <v>16</v>
      </c>
      <c r="H8253" s="1" t="s">
        <v>16</v>
      </c>
      <c r="I8253" s="1" t="s">
        <v>16</v>
      </c>
      <c r="J8253" s="1" t="s">
        <v>16</v>
      </c>
    </row>
    <row r="8254" spans="1:10" x14ac:dyDescent="0.25">
      <c r="A8254" s="1" t="s">
        <v>41005</v>
      </c>
      <c r="B8254" s="1" t="s">
        <v>41006</v>
      </c>
      <c r="C8254" s="1" t="s">
        <v>11973</v>
      </c>
      <c r="D8254" s="1" t="s">
        <v>41007</v>
      </c>
      <c r="E8254" s="1" t="s">
        <v>41008</v>
      </c>
      <c r="F8254" s="1" t="s">
        <v>41009</v>
      </c>
      <c r="G8254" s="1" t="s">
        <v>78605</v>
      </c>
      <c r="H8254" s="1">
        <v>84972832280</v>
      </c>
      <c r="I8254" s="1" t="s">
        <v>16</v>
      </c>
      <c r="J8254" s="1" t="s">
        <v>72562</v>
      </c>
    </row>
    <row r="8255" spans="1:10" x14ac:dyDescent="0.25">
      <c r="A8255" s="1" t="s">
        <v>41010</v>
      </c>
      <c r="B8255" s="1" t="s">
        <v>41011</v>
      </c>
      <c r="C8255" s="1" t="s">
        <v>11973</v>
      </c>
      <c r="D8255" s="1" t="s">
        <v>41012</v>
      </c>
      <c r="E8255" s="1" t="s">
        <v>41013</v>
      </c>
      <c r="F8255" s="1" t="s">
        <v>41014</v>
      </c>
      <c r="G8255" s="1" t="s">
        <v>16</v>
      </c>
      <c r="H8255" s="1">
        <v>773842713</v>
      </c>
      <c r="I8255" s="1" t="s">
        <v>66666</v>
      </c>
      <c r="J8255" s="1" t="s">
        <v>16</v>
      </c>
    </row>
    <row r="8256" spans="1:10" x14ac:dyDescent="0.25">
      <c r="A8256" s="1" t="s">
        <v>41015</v>
      </c>
      <c r="B8256" s="1" t="s">
        <v>41016</v>
      </c>
      <c r="C8256" s="1" t="s">
        <v>11973</v>
      </c>
      <c r="D8256" s="1" t="s">
        <v>41017</v>
      </c>
      <c r="E8256" s="1" t="s">
        <v>41018</v>
      </c>
      <c r="F8256" s="1" t="s">
        <v>41019</v>
      </c>
      <c r="G8256" s="1" t="s">
        <v>16</v>
      </c>
      <c r="H8256" s="1" t="s">
        <v>16</v>
      </c>
      <c r="I8256" s="1" t="s">
        <v>16</v>
      </c>
      <c r="J8256" s="1" t="s">
        <v>16</v>
      </c>
    </row>
    <row r="8257" spans="1:10" x14ac:dyDescent="0.25">
      <c r="A8257" s="1" t="s">
        <v>41020</v>
      </c>
      <c r="B8257" s="1" t="s">
        <v>41021</v>
      </c>
      <c r="C8257" s="1" t="s">
        <v>11973</v>
      </c>
      <c r="D8257" s="1" t="s">
        <v>41022</v>
      </c>
      <c r="E8257" s="1" t="s">
        <v>41023</v>
      </c>
      <c r="F8257" s="1" t="s">
        <v>41024</v>
      </c>
      <c r="G8257" s="1" t="s">
        <v>16</v>
      </c>
      <c r="H8257" s="1">
        <v>84886535505</v>
      </c>
      <c r="I8257" s="1" t="s">
        <v>16</v>
      </c>
      <c r="J8257" s="1" t="s">
        <v>72563</v>
      </c>
    </row>
    <row r="8258" spans="1:10" x14ac:dyDescent="0.25">
      <c r="A8258" s="1" t="s">
        <v>41025</v>
      </c>
      <c r="B8258" s="1" t="s">
        <v>41026</v>
      </c>
      <c r="C8258" s="1" t="s">
        <v>11973</v>
      </c>
      <c r="D8258" s="1" t="s">
        <v>41027</v>
      </c>
      <c r="E8258" s="1" t="s">
        <v>41028</v>
      </c>
      <c r="F8258" s="1" t="s">
        <v>41029</v>
      </c>
      <c r="G8258" s="1" t="s">
        <v>78606</v>
      </c>
      <c r="H8258" s="1">
        <v>841676209350</v>
      </c>
      <c r="I8258" s="1" t="s">
        <v>16</v>
      </c>
      <c r="J8258" s="1" t="s">
        <v>16</v>
      </c>
    </row>
    <row r="8259" spans="1:10" x14ac:dyDescent="0.25">
      <c r="A8259" s="1" t="s">
        <v>41030</v>
      </c>
      <c r="B8259" s="1" t="s">
        <v>41031</v>
      </c>
      <c r="C8259" s="1" t="s">
        <v>11973</v>
      </c>
      <c r="D8259" s="1" t="s">
        <v>41032</v>
      </c>
      <c r="E8259" s="1" t="s">
        <v>41033</v>
      </c>
      <c r="F8259" s="1" t="s">
        <v>41034</v>
      </c>
      <c r="G8259" s="1" t="s">
        <v>16</v>
      </c>
      <c r="H8259" s="1">
        <v>909929638</v>
      </c>
      <c r="I8259" s="1" t="s">
        <v>66667</v>
      </c>
      <c r="J8259" s="1" t="s">
        <v>16</v>
      </c>
    </row>
    <row r="8260" spans="1:10" x14ac:dyDescent="0.25">
      <c r="A8260" s="1" t="s">
        <v>41035</v>
      </c>
      <c r="B8260" s="1" t="s">
        <v>41036</v>
      </c>
      <c r="C8260" s="1" t="s">
        <v>11973</v>
      </c>
      <c r="D8260" s="1" t="s">
        <v>41037</v>
      </c>
      <c r="E8260" s="1" t="s">
        <v>41038</v>
      </c>
      <c r="F8260" s="1" t="s">
        <v>41039</v>
      </c>
      <c r="G8260" s="1" t="s">
        <v>16</v>
      </c>
      <c r="H8260" s="1">
        <v>945617166</v>
      </c>
      <c r="I8260" s="1" t="s">
        <v>66668</v>
      </c>
      <c r="J8260" s="1" t="s">
        <v>72564</v>
      </c>
    </row>
    <row r="8261" spans="1:10" x14ac:dyDescent="0.25">
      <c r="A8261" s="1" t="s">
        <v>41040</v>
      </c>
      <c r="B8261" s="1" t="s">
        <v>41041</v>
      </c>
      <c r="C8261" s="1" t="s">
        <v>11973</v>
      </c>
      <c r="D8261" s="1" t="s">
        <v>41042</v>
      </c>
      <c r="E8261" s="1" t="s">
        <v>41043</v>
      </c>
      <c r="F8261" s="1" t="s">
        <v>41044</v>
      </c>
      <c r="G8261" s="1" t="s">
        <v>16</v>
      </c>
      <c r="H8261" s="1">
        <v>842743611711</v>
      </c>
      <c r="I8261" s="1" t="s">
        <v>16</v>
      </c>
      <c r="J8261" s="1" t="s">
        <v>16</v>
      </c>
    </row>
    <row r="8262" spans="1:10" x14ac:dyDescent="0.25">
      <c r="A8262" s="1" t="s">
        <v>41045</v>
      </c>
      <c r="B8262" s="1" t="s">
        <v>41046</v>
      </c>
      <c r="C8262" s="1" t="s">
        <v>11973</v>
      </c>
      <c r="D8262" s="1" t="s">
        <v>41047</v>
      </c>
      <c r="E8262" s="1" t="s">
        <v>41048</v>
      </c>
      <c r="F8262" s="1" t="s">
        <v>41049</v>
      </c>
      <c r="G8262" s="1" t="s">
        <v>78607</v>
      </c>
      <c r="H8262" s="1">
        <v>84966499996</v>
      </c>
      <c r="I8262" s="1" t="s">
        <v>66669</v>
      </c>
      <c r="J8262" s="1" t="s">
        <v>72565</v>
      </c>
    </row>
    <row r="8263" spans="1:10" x14ac:dyDescent="0.25">
      <c r="A8263" s="1" t="s">
        <v>41050</v>
      </c>
      <c r="B8263" s="1" t="s">
        <v>41051</v>
      </c>
      <c r="C8263" s="1" t="s">
        <v>11973</v>
      </c>
      <c r="D8263" s="1" t="s">
        <v>41052</v>
      </c>
      <c r="E8263" s="1" t="s">
        <v>41053</v>
      </c>
      <c r="F8263" s="1" t="s">
        <v>41054</v>
      </c>
      <c r="G8263" s="1" t="s">
        <v>16</v>
      </c>
      <c r="H8263" s="1">
        <v>84986240987</v>
      </c>
      <c r="I8263" s="1" t="s">
        <v>16</v>
      </c>
      <c r="J8263" s="1" t="s">
        <v>16</v>
      </c>
    </row>
    <row r="8264" spans="1:10" x14ac:dyDescent="0.25">
      <c r="A8264" s="1" t="s">
        <v>41055</v>
      </c>
      <c r="B8264" s="1" t="s">
        <v>41056</v>
      </c>
      <c r="C8264" s="1" t="s">
        <v>11973</v>
      </c>
      <c r="D8264" s="1" t="s">
        <v>41057</v>
      </c>
      <c r="E8264" s="1" t="s">
        <v>41058</v>
      </c>
      <c r="F8264" s="1" t="s">
        <v>41059</v>
      </c>
      <c r="G8264" s="1" t="s">
        <v>16</v>
      </c>
      <c r="H8264" s="1">
        <v>841207525991</v>
      </c>
      <c r="I8264" s="1" t="s">
        <v>66670</v>
      </c>
      <c r="J8264" s="1" t="s">
        <v>16</v>
      </c>
    </row>
    <row r="8265" spans="1:10" x14ac:dyDescent="0.25">
      <c r="A8265" s="1" t="s">
        <v>41060</v>
      </c>
      <c r="B8265" s="1" t="s">
        <v>41061</v>
      </c>
      <c r="C8265" s="1" t="s">
        <v>11973</v>
      </c>
      <c r="D8265" s="1" t="s">
        <v>41062</v>
      </c>
      <c r="E8265" s="1" t="s">
        <v>41063</v>
      </c>
      <c r="F8265" s="1" t="s">
        <v>41064</v>
      </c>
      <c r="G8265" s="1" t="s">
        <v>78608</v>
      </c>
      <c r="H8265" s="1">
        <v>842563836845</v>
      </c>
      <c r="I8265" s="1" t="s">
        <v>66671</v>
      </c>
      <c r="J8265" s="1" t="s">
        <v>72566</v>
      </c>
    </row>
    <row r="8266" spans="1:10" x14ac:dyDescent="0.25">
      <c r="A8266" s="1" t="s">
        <v>41065</v>
      </c>
      <c r="B8266" s="1" t="s">
        <v>41066</v>
      </c>
      <c r="C8266" s="1" t="s">
        <v>11973</v>
      </c>
      <c r="D8266" s="1" t="s">
        <v>41067</v>
      </c>
      <c r="E8266" s="1" t="s">
        <v>41068</v>
      </c>
      <c r="F8266" s="1" t="s">
        <v>41069</v>
      </c>
      <c r="G8266" s="1" t="s">
        <v>78609</v>
      </c>
      <c r="H8266" s="1">
        <v>84866032115</v>
      </c>
      <c r="I8266" s="1" t="s">
        <v>66672</v>
      </c>
      <c r="J8266" s="1" t="s">
        <v>16</v>
      </c>
    </row>
    <row r="8267" spans="1:10" x14ac:dyDescent="0.25">
      <c r="A8267" s="1" t="s">
        <v>41070</v>
      </c>
      <c r="B8267" s="1" t="s">
        <v>41071</v>
      </c>
      <c r="C8267" s="1" t="s">
        <v>11973</v>
      </c>
      <c r="D8267" s="1" t="s">
        <v>41072</v>
      </c>
      <c r="E8267" s="1" t="s">
        <v>41073</v>
      </c>
      <c r="F8267" s="1" t="s">
        <v>41074</v>
      </c>
      <c r="G8267" s="1" t="s">
        <v>16</v>
      </c>
      <c r="H8267" s="1">
        <v>84364438386</v>
      </c>
      <c r="I8267" s="1" t="s">
        <v>16</v>
      </c>
      <c r="J8267" s="1" t="s">
        <v>72567</v>
      </c>
    </row>
    <row r="8268" spans="1:10" x14ac:dyDescent="0.25">
      <c r="A8268" s="1" t="s">
        <v>41075</v>
      </c>
      <c r="B8268" s="1" t="s">
        <v>41076</v>
      </c>
      <c r="C8268" s="1" t="s">
        <v>11973</v>
      </c>
      <c r="D8268" s="1" t="s">
        <v>41077</v>
      </c>
      <c r="E8268" s="1" t="s">
        <v>41078</v>
      </c>
      <c r="F8268" s="1" t="s">
        <v>41079</v>
      </c>
      <c r="G8268" s="1" t="s">
        <v>78610</v>
      </c>
      <c r="H8268" s="1">
        <v>842838391224</v>
      </c>
      <c r="I8268" s="1" t="s">
        <v>66673</v>
      </c>
      <c r="J8268" s="1" t="s">
        <v>72568</v>
      </c>
    </row>
    <row r="8269" spans="1:10" x14ac:dyDescent="0.25">
      <c r="A8269" s="1" t="s">
        <v>41080</v>
      </c>
      <c r="B8269" s="1" t="s">
        <v>41081</v>
      </c>
      <c r="C8269" s="1" t="s">
        <v>11973</v>
      </c>
      <c r="D8269" s="1" t="s">
        <v>41082</v>
      </c>
      <c r="E8269" s="1" t="s">
        <v>41083</v>
      </c>
      <c r="F8269" s="1" t="s">
        <v>41084</v>
      </c>
      <c r="G8269" s="1" t="s">
        <v>16</v>
      </c>
      <c r="H8269" s="1">
        <v>81286784736</v>
      </c>
      <c r="I8269" s="1" t="s">
        <v>66674</v>
      </c>
      <c r="J8269" s="1" t="s">
        <v>72569</v>
      </c>
    </row>
    <row r="8270" spans="1:10" x14ac:dyDescent="0.25">
      <c r="A8270" s="1" t="s">
        <v>41085</v>
      </c>
      <c r="B8270" s="1" t="s">
        <v>41086</v>
      </c>
      <c r="C8270" s="1" t="s">
        <v>11973</v>
      </c>
      <c r="D8270" s="1" t="s">
        <v>41087</v>
      </c>
      <c r="E8270" s="1" t="s">
        <v>41088</v>
      </c>
      <c r="F8270" s="1" t="s">
        <v>41089</v>
      </c>
      <c r="G8270" s="1" t="s">
        <v>78611</v>
      </c>
      <c r="H8270" s="1">
        <v>84988353650</v>
      </c>
      <c r="I8270" s="1" t="s">
        <v>16</v>
      </c>
      <c r="J8270" s="1" t="s">
        <v>16</v>
      </c>
    </row>
    <row r="8271" spans="1:10" x14ac:dyDescent="0.25">
      <c r="A8271" s="1" t="s">
        <v>41090</v>
      </c>
      <c r="B8271" s="1" t="s">
        <v>41091</v>
      </c>
      <c r="C8271" s="1" t="s">
        <v>11973</v>
      </c>
      <c r="D8271" s="1" t="s">
        <v>41092</v>
      </c>
      <c r="E8271" s="1" t="s">
        <v>41093</v>
      </c>
      <c r="F8271" s="1" t="s">
        <v>41094</v>
      </c>
      <c r="G8271" s="1" t="s">
        <v>78612</v>
      </c>
      <c r="H8271" s="1">
        <v>84985257190</v>
      </c>
      <c r="I8271" s="1" t="s">
        <v>16</v>
      </c>
      <c r="J8271" s="1" t="s">
        <v>16</v>
      </c>
    </row>
    <row r="8272" spans="1:10" x14ac:dyDescent="0.25">
      <c r="A8272" s="1" t="s">
        <v>41095</v>
      </c>
      <c r="B8272" s="1" t="s">
        <v>41096</v>
      </c>
      <c r="C8272" s="1" t="s">
        <v>11973</v>
      </c>
      <c r="D8272" s="1" t="s">
        <v>41097</v>
      </c>
      <c r="E8272" s="1" t="s">
        <v>41098</v>
      </c>
      <c r="F8272" s="1" t="s">
        <v>41099</v>
      </c>
      <c r="G8272" s="1" t="s">
        <v>78613</v>
      </c>
      <c r="H8272" s="1">
        <v>841675668889</v>
      </c>
      <c r="I8272" s="1" t="s">
        <v>16</v>
      </c>
      <c r="J8272" s="1" t="s">
        <v>16</v>
      </c>
    </row>
    <row r="8273" spans="1:10" x14ac:dyDescent="0.25">
      <c r="A8273" s="1" t="s">
        <v>41100</v>
      </c>
      <c r="B8273" s="1" t="s">
        <v>41101</v>
      </c>
      <c r="C8273" s="1" t="s">
        <v>11973</v>
      </c>
      <c r="D8273" s="1" t="s">
        <v>41102</v>
      </c>
      <c r="E8273" s="1" t="s">
        <v>41103</v>
      </c>
      <c r="F8273" s="1" t="s">
        <v>41104</v>
      </c>
      <c r="G8273" s="1" t="s">
        <v>78614</v>
      </c>
      <c r="H8273" s="1" t="s">
        <v>16</v>
      </c>
      <c r="I8273" s="1" t="s">
        <v>66675</v>
      </c>
      <c r="J8273" s="1" t="s">
        <v>16</v>
      </c>
    </row>
    <row r="8274" spans="1:10" x14ac:dyDescent="0.25">
      <c r="A8274" s="1" t="s">
        <v>41105</v>
      </c>
      <c r="B8274" s="1" t="s">
        <v>41106</v>
      </c>
      <c r="C8274" s="1" t="s">
        <v>11973</v>
      </c>
      <c r="D8274" s="1" t="s">
        <v>41107</v>
      </c>
      <c r="E8274" s="1" t="s">
        <v>41108</v>
      </c>
      <c r="F8274" s="1" t="s">
        <v>41109</v>
      </c>
      <c r="G8274" s="1" t="s">
        <v>16</v>
      </c>
      <c r="H8274" s="1">
        <v>84985936899</v>
      </c>
      <c r="I8274" s="1" t="s">
        <v>16</v>
      </c>
      <c r="J8274" s="1" t="s">
        <v>72570</v>
      </c>
    </row>
    <row r="8275" spans="1:10" x14ac:dyDescent="0.25">
      <c r="A8275" s="1" t="s">
        <v>41110</v>
      </c>
      <c r="B8275" s="1" t="s">
        <v>41111</v>
      </c>
      <c r="C8275" s="1" t="s">
        <v>11973</v>
      </c>
      <c r="D8275" s="1" t="s">
        <v>41112</v>
      </c>
      <c r="E8275" s="1" t="s">
        <v>41113</v>
      </c>
      <c r="F8275" s="1" t="s">
        <v>41114</v>
      </c>
      <c r="G8275" s="1" t="s">
        <v>16</v>
      </c>
      <c r="H8275" s="1">
        <v>2253719088</v>
      </c>
      <c r="I8275" s="1" t="s">
        <v>65791</v>
      </c>
      <c r="J8275" s="1" t="s">
        <v>16</v>
      </c>
    </row>
    <row r="8276" spans="1:10" x14ac:dyDescent="0.25">
      <c r="A8276" s="1" t="s">
        <v>41115</v>
      </c>
      <c r="B8276" s="1" t="s">
        <v>41116</v>
      </c>
      <c r="C8276" s="1" t="s">
        <v>11973</v>
      </c>
      <c r="D8276" s="1" t="s">
        <v>41117</v>
      </c>
      <c r="E8276" s="1" t="s">
        <v>41118</v>
      </c>
      <c r="F8276" s="1" t="s">
        <v>41119</v>
      </c>
      <c r="G8276" s="1" t="s">
        <v>16</v>
      </c>
      <c r="H8276" s="1">
        <v>842213729754</v>
      </c>
      <c r="I8276" s="1" t="s">
        <v>66676</v>
      </c>
      <c r="J8276" s="1" t="s">
        <v>72571</v>
      </c>
    </row>
    <row r="8277" spans="1:10" x14ac:dyDescent="0.25">
      <c r="A8277" s="1" t="s">
        <v>41120</v>
      </c>
      <c r="B8277" s="1" t="s">
        <v>41121</v>
      </c>
      <c r="C8277" s="1" t="s">
        <v>11973</v>
      </c>
      <c r="D8277" s="1" t="s">
        <v>41122</v>
      </c>
      <c r="E8277" s="1" t="s">
        <v>41123</v>
      </c>
      <c r="F8277" s="1" t="s">
        <v>41124</v>
      </c>
      <c r="G8277" s="1" t="s">
        <v>16</v>
      </c>
      <c r="H8277" s="1">
        <v>84945986251</v>
      </c>
      <c r="I8277" s="1" t="s">
        <v>16</v>
      </c>
      <c r="J8277" s="1" t="s">
        <v>16</v>
      </c>
    </row>
    <row r="8278" spans="1:10" x14ac:dyDescent="0.25">
      <c r="A8278" s="1" t="s">
        <v>41125</v>
      </c>
      <c r="B8278" s="1" t="s">
        <v>41126</v>
      </c>
      <c r="C8278" s="1" t="s">
        <v>11973</v>
      </c>
      <c r="D8278" s="1" t="s">
        <v>41127</v>
      </c>
      <c r="E8278" s="1" t="s">
        <v>41128</v>
      </c>
      <c r="F8278" s="1" t="s">
        <v>41129</v>
      </c>
      <c r="G8278" s="1" t="s">
        <v>16</v>
      </c>
      <c r="H8278" s="1">
        <v>81852268000</v>
      </c>
      <c r="I8278" s="1" t="s">
        <v>66677</v>
      </c>
      <c r="J8278" s="1" t="s">
        <v>72572</v>
      </c>
    </row>
    <row r="8279" spans="1:10" x14ac:dyDescent="0.25">
      <c r="A8279" s="1" t="s">
        <v>41130</v>
      </c>
      <c r="B8279" s="1" t="s">
        <v>41131</v>
      </c>
      <c r="C8279" s="1" t="s">
        <v>11973</v>
      </c>
      <c r="D8279" s="1" t="s">
        <v>41132</v>
      </c>
      <c r="E8279" s="1" t="s">
        <v>41133</v>
      </c>
      <c r="F8279" s="1" t="s">
        <v>41134</v>
      </c>
      <c r="G8279" s="1" t="s">
        <v>16</v>
      </c>
      <c r="H8279" s="1">
        <v>947609994</v>
      </c>
      <c r="I8279" s="1" t="s">
        <v>16</v>
      </c>
      <c r="J8279" s="1" t="s">
        <v>16</v>
      </c>
    </row>
    <row r="8280" spans="1:10" x14ac:dyDescent="0.25">
      <c r="A8280" s="1" t="s">
        <v>41135</v>
      </c>
      <c r="B8280" s="1" t="s">
        <v>41136</v>
      </c>
      <c r="C8280" s="1" t="s">
        <v>11973</v>
      </c>
      <c r="D8280" s="1" t="s">
        <v>41137</v>
      </c>
      <c r="E8280" s="1" t="s">
        <v>41138</v>
      </c>
      <c r="F8280" s="1" t="s">
        <v>41139</v>
      </c>
      <c r="G8280" s="1" t="s">
        <v>78615</v>
      </c>
      <c r="H8280" s="1">
        <v>84975855956</v>
      </c>
      <c r="I8280" s="1" t="s">
        <v>16</v>
      </c>
      <c r="J8280" s="1" t="s">
        <v>72573</v>
      </c>
    </row>
    <row r="8281" spans="1:10" x14ac:dyDescent="0.25">
      <c r="A8281" s="1" t="s">
        <v>41140</v>
      </c>
      <c r="B8281" s="1" t="s">
        <v>41141</v>
      </c>
      <c r="C8281" s="1" t="s">
        <v>11973</v>
      </c>
      <c r="D8281" s="1" t="s">
        <v>41142</v>
      </c>
      <c r="E8281" s="1" t="s">
        <v>41143</v>
      </c>
      <c r="F8281" s="1" t="s">
        <v>41144</v>
      </c>
      <c r="G8281" s="1" t="s">
        <v>76683</v>
      </c>
      <c r="H8281" s="1">
        <v>84903127149</v>
      </c>
      <c r="I8281" s="1" t="s">
        <v>16</v>
      </c>
      <c r="J8281" s="1" t="s">
        <v>72574</v>
      </c>
    </row>
    <row r="8282" spans="1:10" x14ac:dyDescent="0.25">
      <c r="A8282" s="1" t="s">
        <v>41145</v>
      </c>
      <c r="B8282" s="1" t="s">
        <v>41146</v>
      </c>
      <c r="C8282" s="1" t="s">
        <v>11973</v>
      </c>
      <c r="D8282" s="1" t="s">
        <v>41147</v>
      </c>
      <c r="E8282" s="1" t="s">
        <v>41148</v>
      </c>
      <c r="F8282" s="1" t="s">
        <v>41149</v>
      </c>
      <c r="G8282" s="1" t="s">
        <v>16</v>
      </c>
      <c r="H8282" s="1" t="s">
        <v>16</v>
      </c>
      <c r="I8282" s="1" t="s">
        <v>16</v>
      </c>
      <c r="J8282" s="1" t="s">
        <v>16</v>
      </c>
    </row>
    <row r="8283" spans="1:10" x14ac:dyDescent="0.25">
      <c r="A8283" s="1" t="s">
        <v>41150</v>
      </c>
      <c r="B8283" s="1" t="s">
        <v>41151</v>
      </c>
      <c r="C8283" s="1" t="s">
        <v>11973</v>
      </c>
      <c r="D8283" s="1" t="s">
        <v>41152</v>
      </c>
      <c r="E8283" s="1" t="s">
        <v>41153</v>
      </c>
      <c r="F8283" s="1" t="s">
        <v>41154</v>
      </c>
      <c r="G8283" s="1" t="s">
        <v>78616</v>
      </c>
      <c r="H8283" s="1">
        <v>841206924376</v>
      </c>
      <c r="I8283" s="1" t="s">
        <v>16</v>
      </c>
      <c r="J8283" s="1" t="s">
        <v>72575</v>
      </c>
    </row>
    <row r="8284" spans="1:10" x14ac:dyDescent="0.25">
      <c r="A8284" s="1" t="s">
        <v>41155</v>
      </c>
      <c r="B8284" s="1" t="s">
        <v>41156</v>
      </c>
      <c r="C8284" s="1" t="s">
        <v>11973</v>
      </c>
      <c r="D8284" s="1" t="s">
        <v>41157</v>
      </c>
      <c r="E8284" s="1" t="s">
        <v>41158</v>
      </c>
      <c r="F8284" s="1" t="s">
        <v>41159</v>
      </c>
      <c r="G8284" s="1" t="s">
        <v>78617</v>
      </c>
      <c r="H8284" s="1">
        <v>84869229333</v>
      </c>
      <c r="I8284" s="1" t="s">
        <v>16</v>
      </c>
      <c r="J8284" s="1" t="s">
        <v>72576</v>
      </c>
    </row>
    <row r="8285" spans="1:10" x14ac:dyDescent="0.25">
      <c r="A8285" s="1" t="s">
        <v>41160</v>
      </c>
      <c r="B8285" s="1" t="s">
        <v>41161</v>
      </c>
      <c r="C8285" s="1" t="s">
        <v>11973</v>
      </c>
      <c r="D8285" s="1" t="s">
        <v>41162</v>
      </c>
      <c r="E8285" s="1" t="s">
        <v>41163</v>
      </c>
      <c r="F8285" s="1" t="s">
        <v>41164</v>
      </c>
      <c r="G8285" s="1" t="s">
        <v>78618</v>
      </c>
      <c r="H8285" s="1">
        <v>84962812990</v>
      </c>
      <c r="I8285" s="1" t="s">
        <v>16</v>
      </c>
      <c r="J8285" s="1" t="s">
        <v>72577</v>
      </c>
    </row>
    <row r="8286" spans="1:10" x14ac:dyDescent="0.25">
      <c r="A8286" s="1" t="s">
        <v>41165</v>
      </c>
      <c r="B8286" s="1" t="s">
        <v>41166</v>
      </c>
      <c r="C8286" s="1" t="s">
        <v>11973</v>
      </c>
      <c r="D8286" s="1" t="s">
        <v>41167</v>
      </c>
      <c r="E8286" s="1" t="s">
        <v>41168</v>
      </c>
      <c r="F8286" s="1" t="s">
        <v>41169</v>
      </c>
      <c r="G8286" s="1" t="s">
        <v>16</v>
      </c>
      <c r="H8286" s="1">
        <v>985306686</v>
      </c>
      <c r="I8286" s="1" t="s">
        <v>66678</v>
      </c>
      <c r="J8286" s="1" t="s">
        <v>72578</v>
      </c>
    </row>
    <row r="8287" spans="1:10" x14ac:dyDescent="0.25">
      <c r="A8287" s="1" t="s">
        <v>41170</v>
      </c>
      <c r="B8287" s="1" t="s">
        <v>41171</v>
      </c>
      <c r="C8287" s="1" t="s">
        <v>11973</v>
      </c>
      <c r="D8287" s="1" t="s">
        <v>41172</v>
      </c>
      <c r="E8287" s="1" t="s">
        <v>41173</v>
      </c>
      <c r="F8287" s="1" t="s">
        <v>41174</v>
      </c>
      <c r="G8287" s="1" t="s">
        <v>16</v>
      </c>
      <c r="H8287" s="1">
        <v>948647474</v>
      </c>
      <c r="I8287" s="1" t="s">
        <v>64807</v>
      </c>
      <c r="J8287" s="1" t="s">
        <v>72579</v>
      </c>
    </row>
    <row r="8288" spans="1:10" x14ac:dyDescent="0.25">
      <c r="A8288" s="1" t="s">
        <v>41175</v>
      </c>
      <c r="B8288" s="1" t="s">
        <v>41176</v>
      </c>
      <c r="C8288" s="1" t="s">
        <v>11973</v>
      </c>
      <c r="D8288" s="1" t="s">
        <v>41177</v>
      </c>
      <c r="E8288" s="1" t="s">
        <v>41178</v>
      </c>
      <c r="F8288" s="1" t="s">
        <v>41179</v>
      </c>
      <c r="G8288" s="1" t="s">
        <v>78619</v>
      </c>
      <c r="H8288" s="1" t="s">
        <v>16</v>
      </c>
      <c r="I8288" s="1" t="s">
        <v>16</v>
      </c>
      <c r="J8288" s="1" t="s">
        <v>72580</v>
      </c>
    </row>
    <row r="8289" spans="1:10" x14ac:dyDescent="0.25">
      <c r="A8289" s="1" t="s">
        <v>41180</v>
      </c>
      <c r="B8289" s="1" t="s">
        <v>41181</v>
      </c>
      <c r="C8289" s="1" t="s">
        <v>11973</v>
      </c>
      <c r="D8289" s="1" t="s">
        <v>41182</v>
      </c>
      <c r="E8289" s="1" t="s">
        <v>41183</v>
      </c>
      <c r="F8289" s="1" t="s">
        <v>41184</v>
      </c>
      <c r="G8289" s="1" t="s">
        <v>16</v>
      </c>
      <c r="H8289" s="1" t="s">
        <v>16</v>
      </c>
      <c r="I8289" s="1" t="s">
        <v>16</v>
      </c>
      <c r="J8289" s="1" t="s">
        <v>16</v>
      </c>
    </row>
    <row r="8290" spans="1:10" x14ac:dyDescent="0.25">
      <c r="A8290" s="1" t="s">
        <v>41185</v>
      </c>
      <c r="B8290" s="1" t="s">
        <v>41186</v>
      </c>
      <c r="C8290" s="1" t="s">
        <v>11973</v>
      </c>
      <c r="D8290" s="1" t="s">
        <v>41187</v>
      </c>
      <c r="E8290" s="1" t="s">
        <v>41188</v>
      </c>
      <c r="F8290" s="1" t="s">
        <v>41189</v>
      </c>
      <c r="G8290" s="1" t="s">
        <v>16</v>
      </c>
      <c r="H8290" s="1">
        <v>84985946333</v>
      </c>
      <c r="I8290" s="1" t="s">
        <v>16</v>
      </c>
      <c r="J8290" s="1" t="s">
        <v>16</v>
      </c>
    </row>
    <row r="8291" spans="1:10" x14ac:dyDescent="0.25">
      <c r="A8291" s="1" t="s">
        <v>41190</v>
      </c>
      <c r="B8291" s="1" t="s">
        <v>41191</v>
      </c>
      <c r="C8291" s="1" t="s">
        <v>11973</v>
      </c>
      <c r="D8291" s="1" t="s">
        <v>41192</v>
      </c>
      <c r="E8291" s="1" t="s">
        <v>41193</v>
      </c>
      <c r="F8291" s="1" t="s">
        <v>41194</v>
      </c>
      <c r="G8291" s="1" t="s">
        <v>16</v>
      </c>
      <c r="H8291" s="1">
        <v>84989887297</v>
      </c>
      <c r="I8291" s="1" t="s">
        <v>16</v>
      </c>
      <c r="J8291" s="1" t="s">
        <v>16</v>
      </c>
    </row>
    <row r="8292" spans="1:10" x14ac:dyDescent="0.25">
      <c r="A8292" s="1" t="s">
        <v>41195</v>
      </c>
      <c r="B8292" s="1" t="s">
        <v>41196</v>
      </c>
      <c r="C8292" s="1" t="s">
        <v>11973</v>
      </c>
      <c r="D8292" s="1" t="s">
        <v>41197</v>
      </c>
      <c r="E8292" s="1" t="s">
        <v>41198</v>
      </c>
      <c r="F8292" s="1" t="s">
        <v>41199</v>
      </c>
      <c r="G8292" s="1" t="s">
        <v>78620</v>
      </c>
      <c r="H8292" s="1">
        <v>84974151795</v>
      </c>
      <c r="I8292" s="1" t="s">
        <v>16</v>
      </c>
      <c r="J8292" s="1" t="s">
        <v>69787</v>
      </c>
    </row>
    <row r="8293" spans="1:10" x14ac:dyDescent="0.25">
      <c r="A8293" s="1" t="s">
        <v>41200</v>
      </c>
      <c r="B8293" s="1" t="s">
        <v>41201</v>
      </c>
      <c r="C8293" s="1" t="s">
        <v>11973</v>
      </c>
      <c r="D8293" s="1" t="s">
        <v>41202</v>
      </c>
      <c r="E8293" s="1" t="s">
        <v>41203</v>
      </c>
      <c r="F8293" s="1" t="s">
        <v>41204</v>
      </c>
      <c r="G8293" s="1" t="s">
        <v>16</v>
      </c>
      <c r="H8293" s="1">
        <v>995199287</v>
      </c>
      <c r="I8293" s="1" t="s">
        <v>66679</v>
      </c>
      <c r="J8293" s="1" t="s">
        <v>72581</v>
      </c>
    </row>
    <row r="8294" spans="1:10" x14ac:dyDescent="0.25">
      <c r="A8294" s="1" t="s">
        <v>41205</v>
      </c>
      <c r="B8294" s="1" t="s">
        <v>41206</v>
      </c>
      <c r="C8294" s="1" t="s">
        <v>11973</v>
      </c>
      <c r="D8294" s="1" t="s">
        <v>41207</v>
      </c>
      <c r="E8294" s="1" t="s">
        <v>41208</v>
      </c>
      <c r="F8294" s="1" t="s">
        <v>41209</v>
      </c>
      <c r="G8294" s="1" t="s">
        <v>78621</v>
      </c>
      <c r="H8294" s="1">
        <v>84974980579</v>
      </c>
      <c r="I8294" s="1" t="s">
        <v>16</v>
      </c>
      <c r="J8294" s="1" t="s">
        <v>16</v>
      </c>
    </row>
    <row r="8295" spans="1:10" x14ac:dyDescent="0.25">
      <c r="A8295" s="1" t="s">
        <v>41210</v>
      </c>
      <c r="B8295" s="1" t="s">
        <v>41211</v>
      </c>
      <c r="C8295" s="1" t="s">
        <v>11973</v>
      </c>
      <c r="D8295" s="1" t="s">
        <v>41212</v>
      </c>
      <c r="E8295" s="1" t="s">
        <v>41213</v>
      </c>
      <c r="F8295" s="1" t="s">
        <v>41214</v>
      </c>
      <c r="G8295" s="1" t="s">
        <v>16</v>
      </c>
      <c r="H8295" s="1" t="s">
        <v>16</v>
      </c>
      <c r="I8295" s="1" t="s">
        <v>16</v>
      </c>
      <c r="J8295" s="1" t="s">
        <v>72582</v>
      </c>
    </row>
    <row r="8296" spans="1:10" x14ac:dyDescent="0.25">
      <c r="A8296" s="1" t="s">
        <v>41215</v>
      </c>
      <c r="B8296" s="1" t="s">
        <v>41216</v>
      </c>
      <c r="C8296" s="1" t="s">
        <v>11973</v>
      </c>
      <c r="D8296" s="1" t="s">
        <v>41217</v>
      </c>
      <c r="E8296" s="1" t="s">
        <v>41218</v>
      </c>
      <c r="F8296" s="1" t="s">
        <v>41219</v>
      </c>
      <c r="G8296" s="1" t="s">
        <v>78622</v>
      </c>
      <c r="H8296" s="1">
        <v>438683408</v>
      </c>
      <c r="I8296" s="1" t="s">
        <v>16</v>
      </c>
      <c r="J8296" s="1" t="s">
        <v>16</v>
      </c>
    </row>
    <row r="8297" spans="1:10" x14ac:dyDescent="0.25">
      <c r="A8297" s="1" t="s">
        <v>41220</v>
      </c>
      <c r="B8297" s="1" t="s">
        <v>41221</v>
      </c>
      <c r="C8297" s="1" t="s">
        <v>11973</v>
      </c>
      <c r="D8297" s="1" t="s">
        <v>41222</v>
      </c>
      <c r="E8297" s="1" t="s">
        <v>41223</v>
      </c>
      <c r="F8297" s="1" t="s">
        <v>41224</v>
      </c>
      <c r="G8297" s="1" t="s">
        <v>16</v>
      </c>
      <c r="H8297" s="1" t="s">
        <v>16</v>
      </c>
      <c r="I8297" s="1" t="s">
        <v>66680</v>
      </c>
      <c r="J8297" s="1" t="s">
        <v>16</v>
      </c>
    </row>
    <row r="8298" spans="1:10" x14ac:dyDescent="0.25">
      <c r="A8298" s="1" t="s">
        <v>41225</v>
      </c>
      <c r="B8298" s="1" t="s">
        <v>41226</v>
      </c>
      <c r="C8298" s="1" t="s">
        <v>11973</v>
      </c>
      <c r="D8298" s="1" t="s">
        <v>41227</v>
      </c>
      <c r="E8298" s="1" t="s">
        <v>41228</v>
      </c>
      <c r="F8298" s="1" t="s">
        <v>41229</v>
      </c>
      <c r="G8298" s="1" t="s">
        <v>78623</v>
      </c>
      <c r="H8298" s="1">
        <v>63472500368</v>
      </c>
      <c r="I8298" s="1" t="s">
        <v>66681</v>
      </c>
      <c r="J8298" s="1" t="s">
        <v>72583</v>
      </c>
    </row>
    <row r="8299" spans="1:10" x14ac:dyDescent="0.25">
      <c r="A8299" s="1" t="s">
        <v>41230</v>
      </c>
      <c r="B8299" s="1" t="s">
        <v>41231</v>
      </c>
      <c r="C8299" s="1" t="s">
        <v>11973</v>
      </c>
      <c r="D8299" s="1" t="s">
        <v>41232</v>
      </c>
      <c r="E8299" s="1" t="s">
        <v>41233</v>
      </c>
      <c r="F8299" s="1" t="s">
        <v>41234</v>
      </c>
      <c r="G8299" s="1" t="s">
        <v>78624</v>
      </c>
      <c r="H8299" s="1">
        <v>84964868617</v>
      </c>
      <c r="I8299" s="1" t="s">
        <v>66173</v>
      </c>
      <c r="J8299" s="1" t="s">
        <v>71844</v>
      </c>
    </row>
    <row r="8300" spans="1:10" x14ac:dyDescent="0.25">
      <c r="A8300" s="1" t="s">
        <v>41235</v>
      </c>
      <c r="B8300" s="1" t="s">
        <v>41236</v>
      </c>
      <c r="C8300" s="1" t="s">
        <v>11973</v>
      </c>
      <c r="D8300" s="1" t="s">
        <v>41237</v>
      </c>
      <c r="E8300" s="1" t="s">
        <v>41238</v>
      </c>
      <c r="F8300" s="1" t="s">
        <v>41239</v>
      </c>
      <c r="G8300" s="1" t="s">
        <v>78625</v>
      </c>
      <c r="H8300" s="1">
        <v>945420686</v>
      </c>
      <c r="I8300" s="1" t="s">
        <v>66682</v>
      </c>
      <c r="J8300" s="1" t="s">
        <v>16</v>
      </c>
    </row>
    <row r="8301" spans="1:10" x14ac:dyDescent="0.25">
      <c r="A8301" s="1" t="s">
        <v>41240</v>
      </c>
      <c r="B8301" s="1" t="s">
        <v>41241</v>
      </c>
      <c r="C8301" s="1" t="s">
        <v>11973</v>
      </c>
      <c r="D8301" s="1" t="s">
        <v>41242</v>
      </c>
      <c r="E8301" s="1" t="s">
        <v>41243</v>
      </c>
      <c r="F8301" s="1" t="s">
        <v>41244</v>
      </c>
      <c r="G8301" s="1" t="s">
        <v>16</v>
      </c>
      <c r="H8301" s="1">
        <v>84944996258</v>
      </c>
      <c r="I8301" s="1" t="s">
        <v>16</v>
      </c>
      <c r="J8301" s="1" t="s">
        <v>72584</v>
      </c>
    </row>
    <row r="8302" spans="1:10" x14ac:dyDescent="0.25">
      <c r="A8302" s="1" t="s">
        <v>41245</v>
      </c>
      <c r="B8302" s="1" t="s">
        <v>41246</v>
      </c>
      <c r="C8302" s="1" t="s">
        <v>11973</v>
      </c>
      <c r="D8302" s="1" t="s">
        <v>41247</v>
      </c>
      <c r="E8302" s="1" t="s">
        <v>41248</v>
      </c>
      <c r="F8302" s="1" t="s">
        <v>41249</v>
      </c>
      <c r="G8302" s="1" t="s">
        <v>16</v>
      </c>
      <c r="H8302" s="1" t="s">
        <v>16</v>
      </c>
      <c r="I8302" s="1" t="s">
        <v>66683</v>
      </c>
      <c r="J8302" s="1" t="s">
        <v>16</v>
      </c>
    </row>
    <row r="8303" spans="1:10" x14ac:dyDescent="0.25">
      <c r="A8303" s="1" t="s">
        <v>41250</v>
      </c>
      <c r="B8303" s="1" t="s">
        <v>41251</v>
      </c>
      <c r="C8303" s="1" t="s">
        <v>11973</v>
      </c>
      <c r="D8303" s="1" t="s">
        <v>41252</v>
      </c>
      <c r="E8303" s="1" t="s">
        <v>41253</v>
      </c>
      <c r="F8303" s="1" t="s">
        <v>41254</v>
      </c>
      <c r="G8303" s="1" t="s">
        <v>78626</v>
      </c>
      <c r="H8303" s="1">
        <v>84989588869</v>
      </c>
      <c r="I8303" s="1" t="s">
        <v>16</v>
      </c>
      <c r="J8303" s="1" t="s">
        <v>72585</v>
      </c>
    </row>
    <row r="8304" spans="1:10" x14ac:dyDescent="0.25">
      <c r="A8304" s="1" t="s">
        <v>41255</v>
      </c>
      <c r="B8304" s="1" t="s">
        <v>41256</v>
      </c>
      <c r="C8304" s="1" t="s">
        <v>11973</v>
      </c>
      <c r="D8304" s="1" t="s">
        <v>41257</v>
      </c>
      <c r="E8304" s="1" t="s">
        <v>41258</v>
      </c>
      <c r="F8304" s="1" t="s">
        <v>41259</v>
      </c>
      <c r="G8304" s="1" t="s">
        <v>78627</v>
      </c>
      <c r="H8304" s="1">
        <v>84898298588</v>
      </c>
      <c r="I8304" s="1" t="s">
        <v>16</v>
      </c>
      <c r="J8304" s="1" t="s">
        <v>72586</v>
      </c>
    </row>
    <row r="8305" spans="1:10" x14ac:dyDescent="0.25">
      <c r="A8305" s="1" t="s">
        <v>41260</v>
      </c>
      <c r="B8305" s="1" t="s">
        <v>41261</v>
      </c>
      <c r="C8305" s="1" t="s">
        <v>11973</v>
      </c>
      <c r="D8305" s="1" t="s">
        <v>41262</v>
      </c>
      <c r="E8305" s="1" t="s">
        <v>41263</v>
      </c>
      <c r="F8305" s="1" t="s">
        <v>41264</v>
      </c>
      <c r="G8305" s="1" t="s">
        <v>16</v>
      </c>
      <c r="H8305" s="1" t="s">
        <v>16</v>
      </c>
      <c r="I8305" s="1" t="s">
        <v>16</v>
      </c>
      <c r="J8305" s="1" t="s">
        <v>72587</v>
      </c>
    </row>
    <row r="8306" spans="1:10" x14ac:dyDescent="0.25">
      <c r="A8306" s="1" t="s">
        <v>41265</v>
      </c>
      <c r="B8306" s="1" t="s">
        <v>41266</v>
      </c>
      <c r="C8306" s="1" t="s">
        <v>11973</v>
      </c>
      <c r="D8306" s="1" t="s">
        <v>41267</v>
      </c>
      <c r="E8306" s="1" t="s">
        <v>41268</v>
      </c>
      <c r="F8306" s="1" t="s">
        <v>41269</v>
      </c>
      <c r="G8306" s="1" t="s">
        <v>16</v>
      </c>
      <c r="H8306" s="1">
        <v>983905899</v>
      </c>
      <c r="I8306" s="1" t="s">
        <v>16</v>
      </c>
      <c r="J8306" s="1" t="s">
        <v>16</v>
      </c>
    </row>
    <row r="8307" spans="1:10" x14ac:dyDescent="0.25">
      <c r="A8307" s="1" t="s">
        <v>41270</v>
      </c>
      <c r="B8307" s="1" t="s">
        <v>41271</v>
      </c>
      <c r="C8307" s="1" t="s">
        <v>11973</v>
      </c>
      <c r="D8307" s="1" t="s">
        <v>41272</v>
      </c>
      <c r="E8307" s="1" t="s">
        <v>41273</v>
      </c>
      <c r="F8307" s="1" t="s">
        <v>41274</v>
      </c>
      <c r="G8307" s="1" t="s">
        <v>16</v>
      </c>
      <c r="H8307" s="1" t="s">
        <v>16</v>
      </c>
      <c r="I8307" s="1" t="s">
        <v>16</v>
      </c>
      <c r="J8307" s="1" t="s">
        <v>72588</v>
      </c>
    </row>
    <row r="8308" spans="1:10" x14ac:dyDescent="0.25">
      <c r="A8308" s="1" t="s">
        <v>41275</v>
      </c>
      <c r="B8308" s="1" t="s">
        <v>41276</v>
      </c>
      <c r="C8308" s="1" t="s">
        <v>11973</v>
      </c>
      <c r="D8308" s="1" t="s">
        <v>41277</v>
      </c>
      <c r="E8308" s="1" t="s">
        <v>41278</v>
      </c>
      <c r="F8308" s="1" t="s">
        <v>41279</v>
      </c>
      <c r="G8308" s="1" t="s">
        <v>16</v>
      </c>
      <c r="H8308" s="1">
        <v>326359632</v>
      </c>
      <c r="I8308" s="1" t="s">
        <v>63695</v>
      </c>
      <c r="J8308" s="1" t="s">
        <v>68764</v>
      </c>
    </row>
    <row r="8309" spans="1:10" x14ac:dyDescent="0.25">
      <c r="A8309" s="1" t="s">
        <v>41280</v>
      </c>
      <c r="B8309" s="1" t="s">
        <v>41281</v>
      </c>
      <c r="C8309" s="1" t="s">
        <v>11973</v>
      </c>
      <c r="D8309" s="1" t="s">
        <v>41282</v>
      </c>
      <c r="E8309" s="1" t="s">
        <v>41283</v>
      </c>
      <c r="F8309" s="1" t="s">
        <v>41284</v>
      </c>
      <c r="G8309" s="1" t="s">
        <v>16</v>
      </c>
      <c r="H8309" s="1">
        <v>842518820456</v>
      </c>
      <c r="I8309" s="1" t="s">
        <v>66684</v>
      </c>
      <c r="J8309" s="1" t="s">
        <v>72589</v>
      </c>
    </row>
    <row r="8310" spans="1:10" x14ac:dyDescent="0.25">
      <c r="A8310" s="1" t="s">
        <v>41285</v>
      </c>
      <c r="B8310" s="1" t="s">
        <v>41286</v>
      </c>
      <c r="C8310" s="1" t="s">
        <v>11973</v>
      </c>
      <c r="D8310" s="1" t="s">
        <v>41287</v>
      </c>
      <c r="E8310" s="1" t="s">
        <v>41288</v>
      </c>
      <c r="F8310" s="1" t="s">
        <v>41289</v>
      </c>
      <c r="G8310" s="1" t="s">
        <v>78628</v>
      </c>
      <c r="H8310" s="1">
        <v>84968860712</v>
      </c>
      <c r="I8310" s="1" t="s">
        <v>66685</v>
      </c>
      <c r="J8310" s="1" t="s">
        <v>72590</v>
      </c>
    </row>
    <row r="8311" spans="1:10" x14ac:dyDescent="0.25">
      <c r="A8311" s="1" t="s">
        <v>41290</v>
      </c>
      <c r="B8311" s="1" t="s">
        <v>41291</v>
      </c>
      <c r="C8311" s="1" t="s">
        <v>11973</v>
      </c>
      <c r="D8311" s="1" t="s">
        <v>41292</v>
      </c>
      <c r="E8311" s="1" t="s">
        <v>41293</v>
      </c>
      <c r="F8311" s="1" t="s">
        <v>41294</v>
      </c>
      <c r="G8311" s="1" t="s">
        <v>78629</v>
      </c>
      <c r="H8311" s="1">
        <v>84344240340</v>
      </c>
      <c r="I8311" s="1" t="s">
        <v>66686</v>
      </c>
      <c r="J8311" s="1" t="s">
        <v>72591</v>
      </c>
    </row>
    <row r="8312" spans="1:10" x14ac:dyDescent="0.25">
      <c r="A8312" s="1" t="s">
        <v>41295</v>
      </c>
      <c r="B8312" s="1" t="s">
        <v>41296</v>
      </c>
      <c r="C8312" s="1" t="s">
        <v>11973</v>
      </c>
      <c r="D8312" s="1" t="s">
        <v>41297</v>
      </c>
      <c r="E8312" s="1" t="s">
        <v>41298</v>
      </c>
      <c r="F8312" s="1" t="s">
        <v>41299</v>
      </c>
      <c r="G8312" s="1" t="s">
        <v>16</v>
      </c>
      <c r="H8312" s="1">
        <v>84911518986</v>
      </c>
      <c r="I8312" s="1" t="s">
        <v>16</v>
      </c>
      <c r="J8312" s="1" t="s">
        <v>16</v>
      </c>
    </row>
    <row r="8313" spans="1:10" x14ac:dyDescent="0.25">
      <c r="A8313" s="1" t="s">
        <v>41300</v>
      </c>
      <c r="B8313" s="1" t="s">
        <v>41301</v>
      </c>
      <c r="C8313" s="1" t="s">
        <v>11973</v>
      </c>
      <c r="D8313" s="1" t="s">
        <v>41302</v>
      </c>
      <c r="E8313" s="1" t="s">
        <v>41303</v>
      </c>
      <c r="F8313" s="1" t="s">
        <v>41304</v>
      </c>
      <c r="G8313" s="1" t="s">
        <v>16</v>
      </c>
      <c r="H8313" s="1">
        <v>84934064991</v>
      </c>
      <c r="I8313" s="1" t="s">
        <v>16</v>
      </c>
      <c r="J8313" s="1" t="s">
        <v>16</v>
      </c>
    </row>
    <row r="8314" spans="1:10" x14ac:dyDescent="0.25">
      <c r="A8314" s="1" t="s">
        <v>41305</v>
      </c>
      <c r="B8314" s="1" t="s">
        <v>41306</v>
      </c>
      <c r="C8314" s="1" t="s">
        <v>11973</v>
      </c>
      <c r="D8314" s="1" t="s">
        <v>41307</v>
      </c>
      <c r="E8314" s="1" t="s">
        <v>41308</v>
      </c>
      <c r="F8314" s="1" t="s">
        <v>41309</v>
      </c>
      <c r="G8314" s="1" t="s">
        <v>16</v>
      </c>
      <c r="H8314" s="1" t="s">
        <v>16</v>
      </c>
      <c r="I8314" s="1" t="s">
        <v>16</v>
      </c>
      <c r="J8314" s="1" t="s">
        <v>16</v>
      </c>
    </row>
    <row r="8315" spans="1:10" x14ac:dyDescent="0.25">
      <c r="A8315" s="1" t="s">
        <v>41310</v>
      </c>
      <c r="B8315" s="1" t="s">
        <v>41311</v>
      </c>
      <c r="C8315" s="1" t="s">
        <v>11973</v>
      </c>
      <c r="D8315" s="1" t="s">
        <v>41312</v>
      </c>
      <c r="E8315" s="1" t="s">
        <v>41313</v>
      </c>
      <c r="F8315" s="1" t="s">
        <v>41314</v>
      </c>
      <c r="G8315" s="1" t="s">
        <v>78630</v>
      </c>
      <c r="H8315" s="1">
        <v>84982522389</v>
      </c>
      <c r="I8315" s="1" t="s">
        <v>16</v>
      </c>
      <c r="J8315" s="1" t="s">
        <v>72592</v>
      </c>
    </row>
    <row r="8316" spans="1:10" x14ac:dyDescent="0.25">
      <c r="A8316" s="1" t="s">
        <v>41315</v>
      </c>
      <c r="B8316" s="1" t="s">
        <v>41316</v>
      </c>
      <c r="C8316" s="1" t="s">
        <v>11973</v>
      </c>
      <c r="D8316" s="1" t="s">
        <v>41317</v>
      </c>
      <c r="E8316" s="1" t="s">
        <v>41318</v>
      </c>
      <c r="F8316" s="1" t="s">
        <v>41319</v>
      </c>
      <c r="G8316" s="1" t="s">
        <v>78631</v>
      </c>
      <c r="H8316" s="1">
        <v>84983310449</v>
      </c>
      <c r="I8316" s="1" t="s">
        <v>66687</v>
      </c>
      <c r="J8316" s="1" t="s">
        <v>72593</v>
      </c>
    </row>
    <row r="8317" spans="1:10" x14ac:dyDescent="0.25">
      <c r="A8317" s="1" t="s">
        <v>41320</v>
      </c>
      <c r="B8317" s="1" t="s">
        <v>41321</v>
      </c>
      <c r="C8317" s="1" t="s">
        <v>11973</v>
      </c>
      <c r="D8317" s="1" t="s">
        <v>41322</v>
      </c>
      <c r="E8317" s="1" t="s">
        <v>41323</v>
      </c>
      <c r="F8317" s="1" t="s">
        <v>41324</v>
      </c>
      <c r="G8317" s="1" t="s">
        <v>16</v>
      </c>
      <c r="H8317" s="1">
        <v>84964173883</v>
      </c>
      <c r="I8317" s="1" t="s">
        <v>66688</v>
      </c>
      <c r="J8317" s="1" t="s">
        <v>16</v>
      </c>
    </row>
    <row r="8318" spans="1:10" x14ac:dyDescent="0.25">
      <c r="A8318" s="1" t="s">
        <v>41325</v>
      </c>
      <c r="B8318" s="1" t="s">
        <v>41326</v>
      </c>
      <c r="C8318" s="1" t="s">
        <v>11973</v>
      </c>
      <c r="D8318" s="1" t="s">
        <v>41327</v>
      </c>
      <c r="E8318" s="1" t="s">
        <v>41328</v>
      </c>
      <c r="F8318" s="1" t="s">
        <v>41329</v>
      </c>
      <c r="G8318" s="1" t="s">
        <v>16</v>
      </c>
      <c r="H8318" s="1">
        <v>84977147375</v>
      </c>
      <c r="I8318" s="1" t="s">
        <v>16</v>
      </c>
      <c r="J8318" s="1" t="s">
        <v>16</v>
      </c>
    </row>
    <row r="8319" spans="1:10" x14ac:dyDescent="0.25">
      <c r="A8319" s="1" t="s">
        <v>41330</v>
      </c>
      <c r="B8319" s="1" t="s">
        <v>41331</v>
      </c>
      <c r="C8319" s="1" t="s">
        <v>11973</v>
      </c>
      <c r="D8319" s="1" t="s">
        <v>41332</v>
      </c>
      <c r="E8319" s="1" t="s">
        <v>41333</v>
      </c>
      <c r="F8319" s="1" t="s">
        <v>41334</v>
      </c>
      <c r="G8319" s="1" t="s">
        <v>16</v>
      </c>
      <c r="H8319" s="1" t="s">
        <v>16</v>
      </c>
      <c r="I8319" s="1" t="s">
        <v>66689</v>
      </c>
      <c r="J8319" s="1" t="s">
        <v>16</v>
      </c>
    </row>
    <row r="8320" spans="1:10" x14ac:dyDescent="0.25">
      <c r="A8320" s="1" t="s">
        <v>41335</v>
      </c>
      <c r="B8320" s="1" t="s">
        <v>41336</v>
      </c>
      <c r="C8320" s="1" t="s">
        <v>11973</v>
      </c>
      <c r="D8320" s="1" t="s">
        <v>41337</v>
      </c>
      <c r="E8320" s="1" t="s">
        <v>41338</v>
      </c>
      <c r="F8320" s="1" t="s">
        <v>41339</v>
      </c>
      <c r="G8320" s="1" t="s">
        <v>16</v>
      </c>
      <c r="H8320" s="1">
        <v>84978869896</v>
      </c>
      <c r="I8320" s="1" t="s">
        <v>16</v>
      </c>
      <c r="J8320" s="1" t="s">
        <v>72594</v>
      </c>
    </row>
    <row r="8321" spans="1:10" x14ac:dyDescent="0.25">
      <c r="A8321" s="1" t="s">
        <v>41340</v>
      </c>
      <c r="B8321" s="1" t="s">
        <v>41341</v>
      </c>
      <c r="C8321" s="1" t="s">
        <v>11973</v>
      </c>
      <c r="D8321" s="1" t="s">
        <v>41342</v>
      </c>
      <c r="E8321" s="1" t="s">
        <v>41343</v>
      </c>
      <c r="F8321" s="1" t="s">
        <v>41344</v>
      </c>
      <c r="G8321" s="1" t="s">
        <v>16</v>
      </c>
      <c r="H8321" s="1" t="s">
        <v>16</v>
      </c>
      <c r="I8321" s="1" t="s">
        <v>16</v>
      </c>
      <c r="J8321" s="1" t="s">
        <v>72595</v>
      </c>
    </row>
    <row r="8322" spans="1:10" x14ac:dyDescent="0.25">
      <c r="A8322" s="1" t="s">
        <v>41345</v>
      </c>
      <c r="B8322" s="1" t="s">
        <v>41346</v>
      </c>
      <c r="C8322" s="1" t="s">
        <v>11973</v>
      </c>
      <c r="D8322" s="1" t="s">
        <v>41347</v>
      </c>
      <c r="E8322" s="1" t="s">
        <v>41348</v>
      </c>
      <c r="F8322" s="1" t="s">
        <v>41349</v>
      </c>
      <c r="G8322" s="1" t="s">
        <v>78632</v>
      </c>
      <c r="H8322" s="1">
        <v>842463291391</v>
      </c>
      <c r="I8322" s="1" t="s">
        <v>66690</v>
      </c>
      <c r="J8322" s="1" t="s">
        <v>72596</v>
      </c>
    </row>
    <row r="8323" spans="1:10" x14ac:dyDescent="0.25">
      <c r="A8323" s="1" t="s">
        <v>41350</v>
      </c>
      <c r="B8323" s="1" t="s">
        <v>41351</v>
      </c>
      <c r="C8323" s="1" t="s">
        <v>11973</v>
      </c>
      <c r="D8323" s="1" t="s">
        <v>41352</v>
      </c>
      <c r="E8323" s="1" t="s">
        <v>41353</v>
      </c>
      <c r="F8323" s="1" t="s">
        <v>41354</v>
      </c>
      <c r="G8323" s="1" t="s">
        <v>78633</v>
      </c>
      <c r="H8323" s="1" t="s">
        <v>16</v>
      </c>
      <c r="I8323" s="1" t="s">
        <v>66691</v>
      </c>
      <c r="J8323" s="1" t="s">
        <v>16</v>
      </c>
    </row>
    <row r="8324" spans="1:10" x14ac:dyDescent="0.25">
      <c r="A8324" s="1" t="s">
        <v>41355</v>
      </c>
      <c r="B8324" s="1" t="s">
        <v>41356</v>
      </c>
      <c r="C8324" s="1" t="s">
        <v>11973</v>
      </c>
      <c r="D8324" s="1" t="s">
        <v>41357</v>
      </c>
      <c r="E8324" s="1" t="s">
        <v>41358</v>
      </c>
      <c r="F8324" s="1" t="s">
        <v>41359</v>
      </c>
      <c r="G8324" s="1" t="s">
        <v>78634</v>
      </c>
      <c r="H8324" s="1">
        <v>84845965915</v>
      </c>
      <c r="I8324" s="1" t="s">
        <v>16</v>
      </c>
      <c r="J8324" s="1" t="s">
        <v>72597</v>
      </c>
    </row>
    <row r="8325" spans="1:10" x14ac:dyDescent="0.25">
      <c r="A8325" s="1" t="s">
        <v>41360</v>
      </c>
      <c r="B8325" s="1" t="s">
        <v>41361</v>
      </c>
      <c r="C8325" s="1" t="s">
        <v>11973</v>
      </c>
      <c r="D8325" s="1" t="s">
        <v>41362</v>
      </c>
      <c r="E8325" s="1" t="s">
        <v>41363</v>
      </c>
      <c r="F8325" s="1" t="s">
        <v>41364</v>
      </c>
      <c r="G8325" s="1" t="s">
        <v>16</v>
      </c>
      <c r="H8325" s="1">
        <v>865840142</v>
      </c>
      <c r="I8325" s="1" t="s">
        <v>16</v>
      </c>
      <c r="J8325" s="1" t="s">
        <v>16</v>
      </c>
    </row>
    <row r="8326" spans="1:10" x14ac:dyDescent="0.25">
      <c r="A8326" s="1" t="s">
        <v>41365</v>
      </c>
      <c r="B8326" s="1" t="s">
        <v>41366</v>
      </c>
      <c r="C8326" s="1" t="s">
        <v>11973</v>
      </c>
      <c r="D8326" s="1" t="s">
        <v>41367</v>
      </c>
      <c r="E8326" s="1" t="s">
        <v>41368</v>
      </c>
      <c r="F8326" s="1" t="s">
        <v>41369</v>
      </c>
      <c r="G8326" s="1" t="s">
        <v>16</v>
      </c>
      <c r="H8326" s="1">
        <v>987444123</v>
      </c>
      <c r="I8326" s="1" t="s">
        <v>66692</v>
      </c>
      <c r="J8326" s="1" t="s">
        <v>72598</v>
      </c>
    </row>
    <row r="8327" spans="1:10" x14ac:dyDescent="0.25">
      <c r="A8327" s="1" t="s">
        <v>41370</v>
      </c>
      <c r="B8327" s="1" t="s">
        <v>41371</v>
      </c>
      <c r="C8327" s="1" t="s">
        <v>11973</v>
      </c>
      <c r="D8327" s="1" t="s">
        <v>41372</v>
      </c>
      <c r="E8327" s="1" t="s">
        <v>41373</v>
      </c>
      <c r="F8327" s="1" t="s">
        <v>41374</v>
      </c>
      <c r="G8327" s="1" t="s">
        <v>78635</v>
      </c>
      <c r="H8327" s="1">
        <v>84392693268</v>
      </c>
      <c r="I8327" s="1" t="s">
        <v>66693</v>
      </c>
      <c r="J8327" s="1" t="s">
        <v>72599</v>
      </c>
    </row>
    <row r="8328" spans="1:10" x14ac:dyDescent="0.25">
      <c r="A8328" s="1" t="s">
        <v>41375</v>
      </c>
      <c r="B8328" s="1" t="s">
        <v>41376</v>
      </c>
      <c r="C8328" s="1" t="s">
        <v>11973</v>
      </c>
      <c r="D8328" s="1" t="s">
        <v>41377</v>
      </c>
      <c r="E8328" s="1" t="s">
        <v>41378</v>
      </c>
      <c r="F8328" s="1" t="s">
        <v>41379</v>
      </c>
      <c r="G8328" s="1" t="s">
        <v>78636</v>
      </c>
      <c r="H8328" s="1">
        <v>84387180480</v>
      </c>
      <c r="I8328" s="1" t="s">
        <v>16</v>
      </c>
      <c r="J8328" s="1" t="s">
        <v>72600</v>
      </c>
    </row>
    <row r="8329" spans="1:10" x14ac:dyDescent="0.25">
      <c r="A8329" s="1" t="s">
        <v>41380</v>
      </c>
      <c r="B8329" s="1" t="s">
        <v>41381</v>
      </c>
      <c r="C8329" s="1" t="s">
        <v>11973</v>
      </c>
      <c r="D8329" s="1" t="s">
        <v>41382</v>
      </c>
      <c r="E8329" s="1" t="s">
        <v>41383</v>
      </c>
      <c r="F8329" s="1" t="s">
        <v>41384</v>
      </c>
      <c r="G8329" s="1" t="s">
        <v>16</v>
      </c>
      <c r="H8329" s="1" t="s">
        <v>16</v>
      </c>
      <c r="I8329" s="1" t="s">
        <v>16</v>
      </c>
      <c r="J8329" s="1" t="s">
        <v>16</v>
      </c>
    </row>
    <row r="8330" spans="1:10" x14ac:dyDescent="0.25">
      <c r="A8330" s="1" t="s">
        <v>41385</v>
      </c>
      <c r="B8330" s="1" t="s">
        <v>41386</v>
      </c>
      <c r="C8330" s="1" t="s">
        <v>11973</v>
      </c>
      <c r="D8330" s="1" t="s">
        <v>41387</v>
      </c>
      <c r="E8330" s="1" t="s">
        <v>41388</v>
      </c>
      <c r="F8330" s="1" t="s">
        <v>41389</v>
      </c>
      <c r="G8330" s="1" t="s">
        <v>16</v>
      </c>
      <c r="H8330" s="1" t="s">
        <v>16</v>
      </c>
      <c r="I8330" s="1" t="s">
        <v>16</v>
      </c>
      <c r="J8330" s="1" t="s">
        <v>16</v>
      </c>
    </row>
    <row r="8331" spans="1:10" x14ac:dyDescent="0.25">
      <c r="A8331" s="1" t="s">
        <v>41390</v>
      </c>
      <c r="B8331" s="1" t="s">
        <v>41391</v>
      </c>
      <c r="C8331" s="1" t="s">
        <v>11973</v>
      </c>
      <c r="D8331" s="1" t="s">
        <v>41392</v>
      </c>
      <c r="E8331" s="1" t="s">
        <v>41393</v>
      </c>
      <c r="F8331" s="1" t="s">
        <v>41394</v>
      </c>
      <c r="G8331" s="1" t="s">
        <v>16</v>
      </c>
      <c r="H8331" s="1" t="s">
        <v>16</v>
      </c>
      <c r="I8331" s="1" t="s">
        <v>16</v>
      </c>
      <c r="J8331" s="1" t="s">
        <v>16</v>
      </c>
    </row>
    <row r="8332" spans="1:10" x14ac:dyDescent="0.25">
      <c r="A8332" s="1" t="s">
        <v>41395</v>
      </c>
      <c r="B8332" s="1" t="s">
        <v>41396</v>
      </c>
      <c r="C8332" s="1" t="s">
        <v>11973</v>
      </c>
      <c r="D8332" s="1" t="s">
        <v>41397</v>
      </c>
      <c r="E8332" s="1" t="s">
        <v>41398</v>
      </c>
      <c r="F8332" s="1" t="s">
        <v>41399</v>
      </c>
      <c r="G8332" s="1" t="s">
        <v>78637</v>
      </c>
      <c r="H8332" s="1">
        <v>84984123466</v>
      </c>
      <c r="I8332" s="1" t="s">
        <v>16</v>
      </c>
      <c r="J8332" s="1" t="s">
        <v>72601</v>
      </c>
    </row>
    <row r="8333" spans="1:10" x14ac:dyDescent="0.25">
      <c r="A8333" s="1" t="s">
        <v>41400</v>
      </c>
      <c r="B8333" s="1" t="s">
        <v>41401</v>
      </c>
      <c r="C8333" s="1" t="s">
        <v>11973</v>
      </c>
      <c r="D8333" s="1" t="s">
        <v>41402</v>
      </c>
      <c r="E8333" s="1" t="s">
        <v>41403</v>
      </c>
      <c r="F8333" s="1" t="s">
        <v>41404</v>
      </c>
      <c r="G8333" s="1" t="s">
        <v>78638</v>
      </c>
      <c r="H8333" s="1">
        <v>842473008855</v>
      </c>
      <c r="I8333" s="1" t="s">
        <v>66694</v>
      </c>
      <c r="J8333" s="1" t="s">
        <v>72602</v>
      </c>
    </row>
    <row r="8334" spans="1:10" x14ac:dyDescent="0.25">
      <c r="A8334" s="1" t="s">
        <v>41405</v>
      </c>
      <c r="B8334" s="1" t="s">
        <v>41406</v>
      </c>
      <c r="C8334" s="1" t="s">
        <v>11973</v>
      </c>
      <c r="D8334" s="1" t="s">
        <v>41407</v>
      </c>
      <c r="E8334" s="1" t="s">
        <v>41408</v>
      </c>
      <c r="F8334" s="1" t="s">
        <v>41409</v>
      </c>
      <c r="G8334" s="1" t="s">
        <v>16</v>
      </c>
      <c r="H8334" s="1" t="s">
        <v>16</v>
      </c>
      <c r="I8334" s="1" t="s">
        <v>65702</v>
      </c>
      <c r="J8334" s="1" t="s">
        <v>16</v>
      </c>
    </row>
    <row r="8335" spans="1:10" x14ac:dyDescent="0.25">
      <c r="A8335" s="1" t="s">
        <v>41410</v>
      </c>
      <c r="B8335" s="1" t="s">
        <v>41411</v>
      </c>
      <c r="C8335" s="1" t="s">
        <v>11973</v>
      </c>
      <c r="D8335" s="1" t="s">
        <v>41412</v>
      </c>
      <c r="E8335" s="1" t="s">
        <v>41413</v>
      </c>
      <c r="F8335" s="1" t="s">
        <v>41414</v>
      </c>
      <c r="G8335" s="1" t="s">
        <v>78639</v>
      </c>
      <c r="H8335" s="1">
        <v>84906305875</v>
      </c>
      <c r="I8335" s="1" t="s">
        <v>16</v>
      </c>
      <c r="J8335" s="1" t="s">
        <v>72603</v>
      </c>
    </row>
    <row r="8336" spans="1:10" x14ac:dyDescent="0.25">
      <c r="A8336" s="1" t="s">
        <v>41415</v>
      </c>
      <c r="B8336" s="1" t="s">
        <v>41416</v>
      </c>
      <c r="C8336" s="1" t="s">
        <v>11973</v>
      </c>
      <c r="D8336" s="1" t="s">
        <v>41417</v>
      </c>
      <c r="E8336" s="1" t="s">
        <v>41418</v>
      </c>
      <c r="F8336" s="1" t="s">
        <v>41419</v>
      </c>
      <c r="G8336" s="1" t="s">
        <v>78640</v>
      </c>
      <c r="H8336" s="1">
        <v>84888921699</v>
      </c>
      <c r="I8336" s="1" t="s">
        <v>16</v>
      </c>
      <c r="J8336" s="1" t="s">
        <v>72604</v>
      </c>
    </row>
    <row r="8337" spans="1:10" x14ac:dyDescent="0.25">
      <c r="A8337" s="1" t="s">
        <v>41420</v>
      </c>
      <c r="B8337" s="1" t="s">
        <v>41421</v>
      </c>
      <c r="C8337" s="1" t="s">
        <v>11973</v>
      </c>
      <c r="D8337" s="1" t="s">
        <v>41422</v>
      </c>
      <c r="E8337" s="1" t="s">
        <v>41423</v>
      </c>
      <c r="F8337" s="1" t="s">
        <v>41424</v>
      </c>
      <c r="G8337" s="1" t="s">
        <v>78641</v>
      </c>
      <c r="H8337" s="1">
        <v>84983198626</v>
      </c>
      <c r="I8337" s="1" t="s">
        <v>16</v>
      </c>
      <c r="J8337" s="1" t="s">
        <v>72605</v>
      </c>
    </row>
    <row r="8338" spans="1:10" x14ac:dyDescent="0.25">
      <c r="A8338" s="1" t="s">
        <v>41425</v>
      </c>
      <c r="B8338" s="1" t="s">
        <v>41426</v>
      </c>
      <c r="C8338" s="1" t="s">
        <v>11973</v>
      </c>
      <c r="D8338" s="1" t="s">
        <v>41427</v>
      </c>
      <c r="E8338" s="1" t="s">
        <v>41428</v>
      </c>
      <c r="F8338" s="1" t="s">
        <v>41429</v>
      </c>
      <c r="G8338" s="1" t="s">
        <v>16</v>
      </c>
      <c r="H8338" s="1" t="s">
        <v>16</v>
      </c>
      <c r="I8338" s="1" t="s">
        <v>16</v>
      </c>
      <c r="J8338" s="1" t="s">
        <v>16</v>
      </c>
    </row>
    <row r="8339" spans="1:10" x14ac:dyDescent="0.25">
      <c r="A8339" s="1" t="s">
        <v>41430</v>
      </c>
      <c r="B8339" s="1" t="s">
        <v>41431</v>
      </c>
      <c r="C8339" s="1" t="s">
        <v>11973</v>
      </c>
      <c r="D8339" s="1" t="s">
        <v>41432</v>
      </c>
      <c r="E8339" s="1" t="s">
        <v>41433</v>
      </c>
      <c r="F8339" s="1" t="s">
        <v>41434</v>
      </c>
      <c r="G8339" s="1" t="s">
        <v>16</v>
      </c>
      <c r="H8339" s="1" t="s">
        <v>16</v>
      </c>
      <c r="I8339" s="1" t="s">
        <v>16</v>
      </c>
      <c r="J8339" s="1" t="s">
        <v>16</v>
      </c>
    </row>
    <row r="8340" spans="1:10" x14ac:dyDescent="0.25">
      <c r="A8340" s="1" t="s">
        <v>41435</v>
      </c>
      <c r="B8340" s="1" t="s">
        <v>41436</v>
      </c>
      <c r="C8340" s="1" t="s">
        <v>11973</v>
      </c>
      <c r="D8340" s="1" t="s">
        <v>41437</v>
      </c>
      <c r="E8340" s="1" t="s">
        <v>41438</v>
      </c>
      <c r="F8340" s="1" t="s">
        <v>41439</v>
      </c>
      <c r="G8340" s="1" t="s">
        <v>16</v>
      </c>
      <c r="H8340" s="1" t="s">
        <v>16</v>
      </c>
      <c r="I8340" s="1" t="s">
        <v>16</v>
      </c>
      <c r="J8340" s="1" t="s">
        <v>16</v>
      </c>
    </row>
    <row r="8341" spans="1:10" x14ac:dyDescent="0.25">
      <c r="A8341" s="1" t="s">
        <v>41440</v>
      </c>
      <c r="B8341" s="1" t="s">
        <v>41441</v>
      </c>
      <c r="C8341" s="1" t="s">
        <v>11973</v>
      </c>
      <c r="D8341" s="1" t="s">
        <v>41442</v>
      </c>
      <c r="E8341" s="1" t="s">
        <v>41443</v>
      </c>
      <c r="F8341" s="1" t="s">
        <v>41444</v>
      </c>
      <c r="G8341" s="1" t="s">
        <v>78642</v>
      </c>
      <c r="H8341" s="1">
        <v>84912529980</v>
      </c>
      <c r="I8341" s="1" t="s">
        <v>16</v>
      </c>
      <c r="J8341" s="1" t="s">
        <v>72606</v>
      </c>
    </row>
    <row r="8342" spans="1:10" x14ac:dyDescent="0.25">
      <c r="A8342" s="1" t="s">
        <v>41445</v>
      </c>
      <c r="B8342" s="1" t="s">
        <v>41446</v>
      </c>
      <c r="C8342" s="1" t="s">
        <v>11973</v>
      </c>
      <c r="D8342" s="1" t="s">
        <v>41447</v>
      </c>
      <c r="E8342" s="1" t="s">
        <v>41448</v>
      </c>
      <c r="F8342" s="1" t="s">
        <v>41449</v>
      </c>
      <c r="G8342" s="1" t="s">
        <v>78643</v>
      </c>
      <c r="H8342" s="1">
        <v>84866569299</v>
      </c>
      <c r="I8342" s="1" t="s">
        <v>16</v>
      </c>
      <c r="J8342" s="1" t="s">
        <v>72607</v>
      </c>
    </row>
    <row r="8343" spans="1:10" x14ac:dyDescent="0.25">
      <c r="A8343" s="1" t="s">
        <v>41450</v>
      </c>
      <c r="B8343" s="1" t="s">
        <v>41451</v>
      </c>
      <c r="C8343" s="1" t="s">
        <v>11973</v>
      </c>
      <c r="D8343" s="1" t="s">
        <v>41452</v>
      </c>
      <c r="E8343" s="1" t="s">
        <v>41453</v>
      </c>
      <c r="F8343" s="1" t="s">
        <v>41454</v>
      </c>
      <c r="G8343" s="1" t="s">
        <v>16</v>
      </c>
      <c r="H8343" s="1">
        <v>982882954</v>
      </c>
      <c r="I8343" s="1" t="s">
        <v>16</v>
      </c>
      <c r="J8343" s="1" t="s">
        <v>16</v>
      </c>
    </row>
    <row r="8344" spans="1:10" x14ac:dyDescent="0.25">
      <c r="A8344" s="1" t="s">
        <v>41455</v>
      </c>
      <c r="B8344" s="1" t="s">
        <v>41456</v>
      </c>
      <c r="C8344" s="1" t="s">
        <v>11973</v>
      </c>
      <c r="D8344" s="1" t="s">
        <v>41457</v>
      </c>
      <c r="E8344" s="1" t="s">
        <v>41458</v>
      </c>
      <c r="F8344" s="1" t="s">
        <v>41459</v>
      </c>
      <c r="G8344" s="1" t="s">
        <v>78644</v>
      </c>
      <c r="H8344" s="1">
        <v>842363730738</v>
      </c>
      <c r="I8344" s="1" t="s">
        <v>66695</v>
      </c>
      <c r="J8344" s="1" t="s">
        <v>72608</v>
      </c>
    </row>
    <row r="8345" spans="1:10" x14ac:dyDescent="0.25">
      <c r="A8345" s="1" t="s">
        <v>41460</v>
      </c>
      <c r="B8345" s="1" t="s">
        <v>41461</v>
      </c>
      <c r="C8345" s="1" t="s">
        <v>11973</v>
      </c>
      <c r="D8345" s="1" t="s">
        <v>41462</v>
      </c>
      <c r="E8345" s="1" t="s">
        <v>41463</v>
      </c>
      <c r="F8345" s="1" t="s">
        <v>41464</v>
      </c>
      <c r="G8345" s="1" t="s">
        <v>78645</v>
      </c>
      <c r="H8345" s="1" t="s">
        <v>16</v>
      </c>
      <c r="I8345" s="1" t="s">
        <v>66696</v>
      </c>
      <c r="J8345" s="1" t="s">
        <v>16</v>
      </c>
    </row>
    <row r="8346" spans="1:10" x14ac:dyDescent="0.25">
      <c r="A8346" s="1" t="s">
        <v>41465</v>
      </c>
      <c r="B8346" s="1" t="s">
        <v>41466</v>
      </c>
      <c r="C8346" s="1" t="s">
        <v>11973</v>
      </c>
      <c r="D8346" s="1" t="s">
        <v>41467</v>
      </c>
      <c r="E8346" s="1" t="s">
        <v>41468</v>
      </c>
      <c r="F8346" s="1" t="s">
        <v>41469</v>
      </c>
      <c r="G8346" s="1" t="s">
        <v>16</v>
      </c>
      <c r="H8346" s="1">
        <v>842163509998</v>
      </c>
      <c r="I8346" s="1" t="s">
        <v>16</v>
      </c>
      <c r="J8346" s="1" t="s">
        <v>72609</v>
      </c>
    </row>
    <row r="8347" spans="1:10" x14ac:dyDescent="0.25">
      <c r="A8347" s="1" t="s">
        <v>41470</v>
      </c>
      <c r="B8347" s="1" t="s">
        <v>41471</v>
      </c>
      <c r="C8347" s="1" t="s">
        <v>11973</v>
      </c>
      <c r="D8347" s="1" t="s">
        <v>41472</v>
      </c>
      <c r="E8347" s="1" t="s">
        <v>41473</v>
      </c>
      <c r="F8347" s="1" t="s">
        <v>41474</v>
      </c>
      <c r="G8347" s="1" t="s">
        <v>78646</v>
      </c>
      <c r="H8347" s="1">
        <v>84978437468</v>
      </c>
      <c r="I8347" s="1" t="s">
        <v>16</v>
      </c>
      <c r="J8347" s="1" t="s">
        <v>72610</v>
      </c>
    </row>
    <row r="8348" spans="1:10" x14ac:dyDescent="0.25">
      <c r="A8348" s="1" t="s">
        <v>41475</v>
      </c>
      <c r="B8348" s="1" t="s">
        <v>41476</v>
      </c>
      <c r="C8348" s="1" t="s">
        <v>11973</v>
      </c>
      <c r="D8348" s="1" t="s">
        <v>41477</v>
      </c>
      <c r="E8348" s="1" t="s">
        <v>41478</v>
      </c>
      <c r="F8348" s="1" t="s">
        <v>41479</v>
      </c>
      <c r="G8348" s="1" t="s">
        <v>16</v>
      </c>
      <c r="H8348" s="1">
        <v>841648039690</v>
      </c>
      <c r="I8348" s="1" t="s">
        <v>16</v>
      </c>
      <c r="J8348" s="1" t="s">
        <v>72611</v>
      </c>
    </row>
    <row r="8349" spans="1:10" x14ac:dyDescent="0.25">
      <c r="A8349" s="1" t="s">
        <v>41480</v>
      </c>
      <c r="B8349" s="1" t="s">
        <v>41481</v>
      </c>
      <c r="C8349" s="1" t="s">
        <v>11973</v>
      </c>
      <c r="D8349" s="1" t="s">
        <v>41482</v>
      </c>
      <c r="E8349" s="1" t="s">
        <v>41483</v>
      </c>
      <c r="F8349" s="1" t="s">
        <v>41484</v>
      </c>
      <c r="G8349" s="1" t="s">
        <v>16</v>
      </c>
      <c r="H8349" s="1">
        <v>84917431470</v>
      </c>
      <c r="I8349" s="1" t="s">
        <v>16</v>
      </c>
      <c r="J8349" s="1" t="s">
        <v>72612</v>
      </c>
    </row>
    <row r="8350" spans="1:10" x14ac:dyDescent="0.25">
      <c r="A8350" s="1" t="s">
        <v>41485</v>
      </c>
      <c r="B8350" s="1" t="s">
        <v>41486</v>
      </c>
      <c r="C8350" s="1" t="s">
        <v>11973</v>
      </c>
      <c r="D8350" s="1" t="s">
        <v>41487</v>
      </c>
      <c r="E8350" s="1" t="s">
        <v>41488</v>
      </c>
      <c r="F8350" s="1" t="s">
        <v>41489</v>
      </c>
      <c r="G8350" s="1" t="s">
        <v>16</v>
      </c>
      <c r="H8350" s="1" t="s">
        <v>16</v>
      </c>
      <c r="I8350" s="1" t="s">
        <v>16</v>
      </c>
      <c r="J8350" s="1" t="s">
        <v>72613</v>
      </c>
    </row>
    <row r="8351" spans="1:10" x14ac:dyDescent="0.25">
      <c r="A8351" s="1" t="s">
        <v>41490</v>
      </c>
      <c r="B8351" s="1" t="s">
        <v>41491</v>
      </c>
      <c r="C8351" s="1" t="s">
        <v>11973</v>
      </c>
      <c r="D8351" s="1" t="s">
        <v>41492</v>
      </c>
      <c r="E8351" s="1" t="s">
        <v>41493</v>
      </c>
      <c r="F8351" s="1" t="s">
        <v>41494</v>
      </c>
      <c r="G8351" s="1" t="s">
        <v>16</v>
      </c>
      <c r="H8351" s="1">
        <v>84352716213</v>
      </c>
      <c r="I8351" s="1" t="s">
        <v>16</v>
      </c>
      <c r="J8351" s="1" t="s">
        <v>72614</v>
      </c>
    </row>
    <row r="8352" spans="1:10" x14ac:dyDescent="0.25">
      <c r="A8352" s="1" t="s">
        <v>41495</v>
      </c>
      <c r="B8352" s="1" t="s">
        <v>41496</v>
      </c>
      <c r="C8352" s="1" t="s">
        <v>11973</v>
      </c>
      <c r="D8352" s="1" t="s">
        <v>41497</v>
      </c>
      <c r="E8352" s="1" t="s">
        <v>41498</v>
      </c>
      <c r="F8352" s="1" t="s">
        <v>41499</v>
      </c>
      <c r="G8352" s="1" t="s">
        <v>16</v>
      </c>
      <c r="H8352" s="1">
        <v>842083845035</v>
      </c>
      <c r="I8352" s="1" t="s">
        <v>66697</v>
      </c>
      <c r="J8352" s="1" t="s">
        <v>72615</v>
      </c>
    </row>
    <row r="8353" spans="1:10" x14ac:dyDescent="0.25">
      <c r="A8353" s="1" t="s">
        <v>41500</v>
      </c>
      <c r="B8353" s="1" t="s">
        <v>41501</v>
      </c>
      <c r="C8353" s="1" t="s">
        <v>11973</v>
      </c>
      <c r="D8353" s="1" t="s">
        <v>41502</v>
      </c>
      <c r="E8353" s="1" t="s">
        <v>41503</v>
      </c>
      <c r="F8353" s="1" t="s">
        <v>41504</v>
      </c>
      <c r="G8353" s="1" t="s">
        <v>78647</v>
      </c>
      <c r="H8353" s="1">
        <v>842203839393</v>
      </c>
      <c r="I8353" s="1" t="s">
        <v>16</v>
      </c>
      <c r="J8353" s="1" t="s">
        <v>72616</v>
      </c>
    </row>
    <row r="8354" spans="1:10" x14ac:dyDescent="0.25">
      <c r="A8354" s="1" t="s">
        <v>41505</v>
      </c>
      <c r="B8354" s="1" t="s">
        <v>41506</v>
      </c>
      <c r="C8354" s="1" t="s">
        <v>11973</v>
      </c>
      <c r="D8354" s="1" t="s">
        <v>41507</v>
      </c>
      <c r="E8354" s="1" t="s">
        <v>41508</v>
      </c>
      <c r="F8354" s="1" t="s">
        <v>41509</v>
      </c>
      <c r="G8354" s="1" t="s">
        <v>16</v>
      </c>
      <c r="H8354" s="1">
        <v>917386327</v>
      </c>
      <c r="I8354" s="1" t="s">
        <v>16</v>
      </c>
      <c r="J8354" s="1" t="s">
        <v>72617</v>
      </c>
    </row>
    <row r="8355" spans="1:10" x14ac:dyDescent="0.25">
      <c r="A8355" s="1" t="s">
        <v>41510</v>
      </c>
      <c r="B8355" s="1" t="s">
        <v>41511</v>
      </c>
      <c r="C8355" s="1" t="s">
        <v>11973</v>
      </c>
      <c r="D8355" s="1" t="s">
        <v>41512</v>
      </c>
      <c r="E8355" s="1" t="s">
        <v>41513</v>
      </c>
      <c r="F8355" s="1" t="s">
        <v>41514</v>
      </c>
      <c r="G8355" s="1" t="s">
        <v>16</v>
      </c>
      <c r="H8355" s="1" t="s">
        <v>16</v>
      </c>
      <c r="I8355" s="1" t="s">
        <v>16</v>
      </c>
      <c r="J8355" s="1" t="s">
        <v>16</v>
      </c>
    </row>
    <row r="8356" spans="1:10" x14ac:dyDescent="0.25">
      <c r="A8356" s="1" t="s">
        <v>41515</v>
      </c>
      <c r="B8356" s="1" t="s">
        <v>41516</v>
      </c>
      <c r="C8356" s="1" t="s">
        <v>11973</v>
      </c>
      <c r="D8356" s="1" t="s">
        <v>41517</v>
      </c>
      <c r="E8356" s="1" t="s">
        <v>41518</v>
      </c>
      <c r="F8356" s="1" t="s">
        <v>41519</v>
      </c>
      <c r="G8356" s="1" t="s">
        <v>78648</v>
      </c>
      <c r="H8356" s="1">
        <v>84799939899</v>
      </c>
      <c r="I8356" s="1" t="s">
        <v>16</v>
      </c>
      <c r="J8356" s="1" t="s">
        <v>16</v>
      </c>
    </row>
    <row r="8357" spans="1:10" x14ac:dyDescent="0.25">
      <c r="A8357" s="1" t="s">
        <v>41520</v>
      </c>
      <c r="B8357" s="1" t="s">
        <v>41521</v>
      </c>
      <c r="C8357" s="1" t="s">
        <v>11973</v>
      </c>
      <c r="D8357" s="1" t="s">
        <v>41522</v>
      </c>
      <c r="E8357" s="1" t="s">
        <v>41523</v>
      </c>
      <c r="F8357" s="1" t="s">
        <v>41524</v>
      </c>
      <c r="G8357" s="1" t="s">
        <v>75746</v>
      </c>
      <c r="H8357" s="1">
        <v>84908494387</v>
      </c>
      <c r="I8357" s="1" t="s">
        <v>16</v>
      </c>
      <c r="J8357" s="1" t="s">
        <v>16</v>
      </c>
    </row>
    <row r="8358" spans="1:10" x14ac:dyDescent="0.25">
      <c r="A8358" s="1" t="s">
        <v>41525</v>
      </c>
      <c r="B8358" s="1" t="s">
        <v>41526</v>
      </c>
      <c r="C8358" s="1" t="s">
        <v>11973</v>
      </c>
      <c r="D8358" s="1" t="s">
        <v>41527</v>
      </c>
      <c r="E8358" s="1" t="s">
        <v>41528</v>
      </c>
      <c r="F8358" s="1" t="s">
        <v>41529</v>
      </c>
      <c r="G8358" s="1" t="s">
        <v>16</v>
      </c>
      <c r="H8358" s="1">
        <v>989085275</v>
      </c>
      <c r="I8358" s="1" t="s">
        <v>16</v>
      </c>
      <c r="J8358" s="1" t="s">
        <v>72618</v>
      </c>
    </row>
    <row r="8359" spans="1:10" x14ac:dyDescent="0.25">
      <c r="A8359" s="1" t="s">
        <v>41530</v>
      </c>
      <c r="B8359" s="1" t="s">
        <v>41531</v>
      </c>
      <c r="C8359" s="1" t="s">
        <v>11973</v>
      </c>
      <c r="D8359" s="1" t="s">
        <v>41532</v>
      </c>
      <c r="E8359" s="1" t="s">
        <v>41533</v>
      </c>
      <c r="F8359" s="1" t="s">
        <v>41534</v>
      </c>
      <c r="G8359" s="1" t="s">
        <v>16</v>
      </c>
      <c r="H8359" s="1">
        <v>84912445187</v>
      </c>
      <c r="I8359" s="1" t="s">
        <v>16</v>
      </c>
      <c r="J8359" s="1" t="s">
        <v>72619</v>
      </c>
    </row>
    <row r="8360" spans="1:10" x14ac:dyDescent="0.25">
      <c r="A8360" s="1" t="s">
        <v>41535</v>
      </c>
      <c r="B8360" s="1" t="s">
        <v>41536</v>
      </c>
      <c r="C8360" s="1" t="s">
        <v>11973</v>
      </c>
      <c r="D8360" s="1" t="s">
        <v>41537</v>
      </c>
      <c r="E8360" s="1" t="s">
        <v>41538</v>
      </c>
      <c r="F8360" s="1" t="s">
        <v>41539</v>
      </c>
      <c r="G8360" s="1" t="s">
        <v>16</v>
      </c>
      <c r="H8360" s="1" t="s">
        <v>16</v>
      </c>
      <c r="I8360" s="1" t="s">
        <v>66698</v>
      </c>
      <c r="J8360" s="1" t="s">
        <v>72620</v>
      </c>
    </row>
    <row r="8361" spans="1:10" x14ac:dyDescent="0.25">
      <c r="A8361" s="1" t="s">
        <v>41540</v>
      </c>
      <c r="B8361" s="1" t="s">
        <v>41541</v>
      </c>
      <c r="C8361" s="1" t="s">
        <v>11973</v>
      </c>
      <c r="D8361" s="1" t="s">
        <v>41542</v>
      </c>
      <c r="E8361" s="1" t="s">
        <v>41543</v>
      </c>
      <c r="F8361" s="1" t="s">
        <v>41544</v>
      </c>
      <c r="G8361" s="1" t="s">
        <v>78649</v>
      </c>
      <c r="H8361" s="1">
        <v>84974382737</v>
      </c>
      <c r="I8361" s="1" t="s">
        <v>16</v>
      </c>
      <c r="J8361" s="1" t="s">
        <v>72621</v>
      </c>
    </row>
    <row r="8362" spans="1:10" x14ac:dyDescent="0.25">
      <c r="A8362" s="1" t="s">
        <v>41545</v>
      </c>
      <c r="B8362" s="1" t="s">
        <v>41546</v>
      </c>
      <c r="C8362" s="1" t="s">
        <v>11973</v>
      </c>
      <c r="D8362" s="1" t="s">
        <v>41547</v>
      </c>
      <c r="E8362" s="1" t="s">
        <v>41548</v>
      </c>
      <c r="F8362" s="1" t="s">
        <v>41549</v>
      </c>
      <c r="G8362" s="1" t="s">
        <v>78650</v>
      </c>
      <c r="H8362" s="1">
        <v>84961901134</v>
      </c>
      <c r="I8362" s="1" t="s">
        <v>66699</v>
      </c>
      <c r="J8362" s="1" t="s">
        <v>72622</v>
      </c>
    </row>
    <row r="8363" spans="1:10" x14ac:dyDescent="0.25">
      <c r="A8363" s="1" t="s">
        <v>41550</v>
      </c>
      <c r="B8363" s="1" t="s">
        <v>41551</v>
      </c>
      <c r="C8363" s="1" t="s">
        <v>11973</v>
      </c>
      <c r="D8363" s="1" t="s">
        <v>41552</v>
      </c>
      <c r="E8363" s="1" t="s">
        <v>41553</v>
      </c>
      <c r="F8363" s="1" t="s">
        <v>41554</v>
      </c>
      <c r="G8363" s="1" t="s">
        <v>16</v>
      </c>
      <c r="H8363" s="1">
        <v>968141142</v>
      </c>
      <c r="I8363" s="1" t="s">
        <v>66700</v>
      </c>
      <c r="J8363" s="1" t="s">
        <v>72623</v>
      </c>
    </row>
    <row r="8364" spans="1:10" x14ac:dyDescent="0.25">
      <c r="A8364" s="1" t="s">
        <v>41555</v>
      </c>
      <c r="B8364" s="1" t="s">
        <v>41556</v>
      </c>
      <c r="C8364" s="1" t="s">
        <v>11973</v>
      </c>
      <c r="D8364" s="1" t="s">
        <v>41557</v>
      </c>
      <c r="E8364" s="1" t="s">
        <v>41558</v>
      </c>
      <c r="F8364" s="1" t="s">
        <v>41559</v>
      </c>
      <c r="G8364" s="1" t="s">
        <v>78651</v>
      </c>
      <c r="H8364" s="1">
        <v>84908269369</v>
      </c>
      <c r="I8364" s="1" t="s">
        <v>66701</v>
      </c>
      <c r="J8364" s="1" t="s">
        <v>72624</v>
      </c>
    </row>
    <row r="8365" spans="1:10" x14ac:dyDescent="0.25">
      <c r="A8365" s="1" t="s">
        <v>41560</v>
      </c>
      <c r="B8365" s="1" t="s">
        <v>41561</v>
      </c>
      <c r="C8365" s="1" t="s">
        <v>11973</v>
      </c>
      <c r="D8365" s="1" t="s">
        <v>41562</v>
      </c>
      <c r="E8365" s="1" t="s">
        <v>41563</v>
      </c>
      <c r="F8365" s="1" t="s">
        <v>41564</v>
      </c>
      <c r="G8365" s="1" t="s">
        <v>16</v>
      </c>
      <c r="H8365" s="1" t="s">
        <v>16</v>
      </c>
      <c r="I8365" s="1" t="s">
        <v>66702</v>
      </c>
      <c r="J8365" s="1" t="s">
        <v>72625</v>
      </c>
    </row>
    <row r="8366" spans="1:10" x14ac:dyDescent="0.25">
      <c r="A8366" s="1" t="s">
        <v>41565</v>
      </c>
      <c r="B8366" s="1" t="s">
        <v>41566</v>
      </c>
      <c r="C8366" s="1" t="s">
        <v>11973</v>
      </c>
      <c r="D8366" s="1" t="s">
        <v>41567</v>
      </c>
      <c r="E8366" s="1" t="s">
        <v>41568</v>
      </c>
      <c r="F8366" s="1" t="s">
        <v>41569</v>
      </c>
      <c r="G8366" s="1" t="s">
        <v>16</v>
      </c>
      <c r="H8366" s="1">
        <v>84901793626</v>
      </c>
      <c r="I8366" s="1" t="s">
        <v>66703</v>
      </c>
      <c r="J8366" s="1" t="s">
        <v>72626</v>
      </c>
    </row>
    <row r="8367" spans="1:10" x14ac:dyDescent="0.25">
      <c r="A8367" s="1" t="s">
        <v>41570</v>
      </c>
      <c r="B8367" s="1" t="s">
        <v>41571</v>
      </c>
      <c r="C8367" s="1" t="s">
        <v>11973</v>
      </c>
      <c r="D8367" s="1" t="s">
        <v>41572</v>
      </c>
      <c r="E8367" s="1" t="s">
        <v>41573</v>
      </c>
      <c r="F8367" s="1" t="s">
        <v>41574</v>
      </c>
      <c r="G8367" s="1" t="s">
        <v>16</v>
      </c>
      <c r="H8367" s="1">
        <v>841215847784</v>
      </c>
      <c r="I8367" s="1" t="s">
        <v>16</v>
      </c>
      <c r="J8367" s="1" t="s">
        <v>16</v>
      </c>
    </row>
    <row r="8368" spans="1:10" x14ac:dyDescent="0.25">
      <c r="A8368" s="1" t="s">
        <v>41575</v>
      </c>
      <c r="B8368" s="1" t="s">
        <v>41576</v>
      </c>
      <c r="C8368" s="1" t="s">
        <v>11973</v>
      </c>
      <c r="D8368" s="1" t="s">
        <v>41577</v>
      </c>
      <c r="E8368" s="1" t="s">
        <v>41578</v>
      </c>
      <c r="F8368" s="1" t="s">
        <v>41579</v>
      </c>
      <c r="G8368" s="1" t="s">
        <v>16</v>
      </c>
      <c r="H8368" s="1">
        <v>54101717</v>
      </c>
      <c r="I8368" s="1" t="s">
        <v>66704</v>
      </c>
      <c r="J8368" s="1" t="s">
        <v>72627</v>
      </c>
    </row>
    <row r="8369" spans="1:10" x14ac:dyDescent="0.25">
      <c r="A8369" s="1" t="s">
        <v>41580</v>
      </c>
      <c r="B8369" s="1" t="s">
        <v>41581</v>
      </c>
      <c r="C8369" s="1" t="s">
        <v>11973</v>
      </c>
      <c r="D8369" s="1" t="s">
        <v>41582</v>
      </c>
      <c r="E8369" s="1" t="s">
        <v>41583</v>
      </c>
      <c r="F8369" s="1" t="s">
        <v>41584</v>
      </c>
      <c r="G8369" s="1" t="s">
        <v>78652</v>
      </c>
      <c r="H8369" s="1">
        <v>2433545654</v>
      </c>
      <c r="I8369" s="1" t="s">
        <v>16</v>
      </c>
      <c r="J8369" s="1" t="s">
        <v>16</v>
      </c>
    </row>
    <row r="8370" spans="1:10" x14ac:dyDescent="0.25">
      <c r="A8370" s="1" t="s">
        <v>41585</v>
      </c>
      <c r="B8370" s="1" t="s">
        <v>41586</v>
      </c>
      <c r="C8370" s="1" t="s">
        <v>11973</v>
      </c>
      <c r="D8370" s="1" t="s">
        <v>41587</v>
      </c>
      <c r="E8370" s="1" t="s">
        <v>41588</v>
      </c>
      <c r="F8370" s="1" t="s">
        <v>41589</v>
      </c>
      <c r="G8370" s="1" t="s">
        <v>78653</v>
      </c>
      <c r="H8370" s="1">
        <v>84834503636</v>
      </c>
      <c r="I8370" s="1" t="s">
        <v>16</v>
      </c>
      <c r="J8370" s="1" t="s">
        <v>72628</v>
      </c>
    </row>
    <row r="8371" spans="1:10" x14ac:dyDescent="0.25">
      <c r="A8371" s="1" t="s">
        <v>41590</v>
      </c>
      <c r="B8371" s="1" t="s">
        <v>41591</v>
      </c>
      <c r="C8371" s="1" t="s">
        <v>11973</v>
      </c>
      <c r="D8371" s="1" t="s">
        <v>41592</v>
      </c>
      <c r="E8371" s="1" t="s">
        <v>41593</v>
      </c>
      <c r="F8371" s="1" t="s">
        <v>41594</v>
      </c>
      <c r="G8371" s="1" t="s">
        <v>16</v>
      </c>
      <c r="H8371" s="1">
        <v>978471140</v>
      </c>
      <c r="I8371" s="1" t="s">
        <v>16</v>
      </c>
      <c r="J8371" s="1" t="s">
        <v>72629</v>
      </c>
    </row>
    <row r="8372" spans="1:10" x14ac:dyDescent="0.25">
      <c r="A8372" s="1" t="s">
        <v>41595</v>
      </c>
      <c r="B8372" s="1" t="s">
        <v>41596</v>
      </c>
      <c r="C8372" s="1" t="s">
        <v>11973</v>
      </c>
      <c r="D8372" s="1" t="s">
        <v>41597</v>
      </c>
      <c r="E8372" s="1" t="s">
        <v>41598</v>
      </c>
      <c r="F8372" s="1" t="s">
        <v>41599</v>
      </c>
      <c r="G8372" s="1" t="s">
        <v>78654</v>
      </c>
      <c r="H8372" s="1" t="s">
        <v>16</v>
      </c>
      <c r="I8372" s="1" t="s">
        <v>66705</v>
      </c>
      <c r="J8372" s="1" t="s">
        <v>16</v>
      </c>
    </row>
    <row r="8373" spans="1:10" x14ac:dyDescent="0.25">
      <c r="A8373" s="1" t="s">
        <v>41600</v>
      </c>
      <c r="B8373" s="1" t="s">
        <v>41601</v>
      </c>
      <c r="C8373" s="1" t="s">
        <v>11973</v>
      </c>
      <c r="D8373" s="1" t="s">
        <v>41602</v>
      </c>
      <c r="E8373" s="1" t="s">
        <v>41603</v>
      </c>
      <c r="F8373" s="1" t="s">
        <v>41604</v>
      </c>
      <c r="G8373" s="1" t="s">
        <v>16</v>
      </c>
      <c r="H8373" s="1" t="s">
        <v>16</v>
      </c>
      <c r="I8373" s="1" t="s">
        <v>16</v>
      </c>
      <c r="J8373" s="1" t="s">
        <v>16</v>
      </c>
    </row>
    <row r="8374" spans="1:10" x14ac:dyDescent="0.25">
      <c r="A8374" s="1" t="s">
        <v>41605</v>
      </c>
      <c r="B8374" s="1" t="s">
        <v>41606</v>
      </c>
      <c r="C8374" s="1" t="s">
        <v>11973</v>
      </c>
      <c r="D8374" s="1" t="s">
        <v>41607</v>
      </c>
      <c r="E8374" s="1" t="s">
        <v>41608</v>
      </c>
      <c r="F8374" s="1" t="s">
        <v>41609</v>
      </c>
      <c r="G8374" s="1" t="s">
        <v>78655</v>
      </c>
      <c r="H8374" s="1">
        <v>84903339066</v>
      </c>
      <c r="I8374" s="1" t="s">
        <v>16</v>
      </c>
      <c r="J8374" s="1" t="s">
        <v>72630</v>
      </c>
    </row>
    <row r="8375" spans="1:10" x14ac:dyDescent="0.25">
      <c r="A8375" s="1" t="s">
        <v>41610</v>
      </c>
      <c r="B8375" s="1" t="s">
        <v>41611</v>
      </c>
      <c r="C8375" s="1" t="s">
        <v>11973</v>
      </c>
      <c r="D8375" s="1" t="s">
        <v>41612</v>
      </c>
      <c r="E8375" s="1" t="s">
        <v>41613</v>
      </c>
      <c r="F8375" s="1" t="s">
        <v>41614</v>
      </c>
      <c r="G8375" s="1" t="s">
        <v>16</v>
      </c>
      <c r="H8375" s="1" t="s">
        <v>16</v>
      </c>
      <c r="I8375" s="1" t="s">
        <v>66706</v>
      </c>
      <c r="J8375" s="1" t="s">
        <v>16</v>
      </c>
    </row>
    <row r="8376" spans="1:10" x14ac:dyDescent="0.25">
      <c r="A8376" s="1" t="s">
        <v>41615</v>
      </c>
      <c r="B8376" s="1" t="s">
        <v>41616</v>
      </c>
      <c r="C8376" s="1" t="s">
        <v>11973</v>
      </c>
      <c r="D8376" s="1" t="s">
        <v>41617</v>
      </c>
      <c r="E8376" s="1" t="s">
        <v>41618</v>
      </c>
      <c r="F8376" s="1" t="s">
        <v>41619</v>
      </c>
      <c r="G8376" s="1" t="s">
        <v>16</v>
      </c>
      <c r="H8376" s="1" t="s">
        <v>16</v>
      </c>
      <c r="I8376" s="1" t="s">
        <v>16</v>
      </c>
      <c r="J8376" s="1" t="s">
        <v>16</v>
      </c>
    </row>
    <row r="8377" spans="1:10" x14ac:dyDescent="0.25">
      <c r="A8377" s="1" t="s">
        <v>41620</v>
      </c>
      <c r="B8377" s="1" t="s">
        <v>41621</v>
      </c>
      <c r="C8377" s="1" t="s">
        <v>11973</v>
      </c>
      <c r="D8377" s="1" t="s">
        <v>41622</v>
      </c>
      <c r="E8377" s="1" t="s">
        <v>41623</v>
      </c>
      <c r="F8377" s="1" t="s">
        <v>41624</v>
      </c>
      <c r="G8377" s="1" t="s">
        <v>78656</v>
      </c>
      <c r="H8377" s="1" t="s">
        <v>16</v>
      </c>
      <c r="I8377" s="1" t="s">
        <v>66707</v>
      </c>
      <c r="J8377" s="1" t="s">
        <v>16</v>
      </c>
    </row>
    <row r="8378" spans="1:10" x14ac:dyDescent="0.25">
      <c r="A8378" s="1" t="s">
        <v>41625</v>
      </c>
      <c r="B8378" s="1" t="s">
        <v>41626</v>
      </c>
      <c r="C8378" s="1" t="s">
        <v>11973</v>
      </c>
      <c r="D8378" s="1" t="s">
        <v>41627</v>
      </c>
      <c r="E8378" s="1" t="s">
        <v>41628</v>
      </c>
      <c r="F8378" s="1" t="s">
        <v>41629</v>
      </c>
      <c r="G8378" s="1" t="s">
        <v>16</v>
      </c>
      <c r="H8378" s="1">
        <v>1293605686</v>
      </c>
      <c r="I8378" s="1" t="s">
        <v>66708</v>
      </c>
      <c r="J8378" s="1" t="s">
        <v>16</v>
      </c>
    </row>
    <row r="8379" spans="1:10" x14ac:dyDescent="0.25">
      <c r="A8379" s="1" t="s">
        <v>41630</v>
      </c>
      <c r="B8379" s="1" t="s">
        <v>41631</v>
      </c>
      <c r="C8379" s="1" t="s">
        <v>11973</v>
      </c>
      <c r="D8379" s="1" t="s">
        <v>41632</v>
      </c>
      <c r="E8379" s="1" t="s">
        <v>41633</v>
      </c>
      <c r="F8379" s="1" t="s">
        <v>41634</v>
      </c>
      <c r="G8379" s="1" t="s">
        <v>16</v>
      </c>
      <c r="H8379" s="1" t="s">
        <v>16</v>
      </c>
      <c r="I8379" s="1" t="s">
        <v>16</v>
      </c>
      <c r="J8379" s="1" t="s">
        <v>72631</v>
      </c>
    </row>
    <row r="8380" spans="1:10" x14ac:dyDescent="0.25">
      <c r="A8380" s="1" t="s">
        <v>41635</v>
      </c>
      <c r="B8380" s="1" t="s">
        <v>41636</v>
      </c>
      <c r="C8380" s="1" t="s">
        <v>11973</v>
      </c>
      <c r="D8380" s="1" t="s">
        <v>41637</v>
      </c>
      <c r="E8380" s="1" t="s">
        <v>41638</v>
      </c>
      <c r="F8380" s="1" t="s">
        <v>41639</v>
      </c>
      <c r="G8380" s="1" t="s">
        <v>16</v>
      </c>
      <c r="H8380" s="1" t="s">
        <v>16</v>
      </c>
      <c r="I8380" s="1" t="s">
        <v>16</v>
      </c>
      <c r="J8380" s="1" t="s">
        <v>16</v>
      </c>
    </row>
    <row r="8381" spans="1:10" x14ac:dyDescent="0.25">
      <c r="A8381" s="1" t="s">
        <v>41640</v>
      </c>
      <c r="B8381" s="1" t="s">
        <v>41641</v>
      </c>
      <c r="C8381" s="1" t="s">
        <v>11973</v>
      </c>
      <c r="D8381" s="1" t="s">
        <v>41642</v>
      </c>
      <c r="E8381" s="1" t="s">
        <v>41643</v>
      </c>
      <c r="F8381" s="1" t="s">
        <v>41644</v>
      </c>
      <c r="G8381" s="1" t="s">
        <v>16</v>
      </c>
      <c r="H8381" s="1" t="s">
        <v>16</v>
      </c>
      <c r="I8381" s="1" t="s">
        <v>16</v>
      </c>
      <c r="J8381" s="1" t="s">
        <v>16</v>
      </c>
    </row>
    <row r="8382" spans="1:10" x14ac:dyDescent="0.25">
      <c r="A8382" s="1" t="s">
        <v>41645</v>
      </c>
      <c r="B8382" s="1" t="s">
        <v>41646</v>
      </c>
      <c r="C8382" s="1" t="s">
        <v>11973</v>
      </c>
      <c r="D8382" s="1" t="s">
        <v>41647</v>
      </c>
      <c r="E8382" s="1" t="s">
        <v>41648</v>
      </c>
      <c r="F8382" s="1" t="s">
        <v>41649</v>
      </c>
      <c r="G8382" s="1" t="s">
        <v>16</v>
      </c>
      <c r="H8382" s="1" t="s">
        <v>16</v>
      </c>
      <c r="I8382" s="1" t="s">
        <v>16</v>
      </c>
      <c r="J8382" s="1" t="s">
        <v>72632</v>
      </c>
    </row>
    <row r="8383" spans="1:10" x14ac:dyDescent="0.25">
      <c r="A8383" s="1" t="s">
        <v>41650</v>
      </c>
      <c r="B8383" s="1" t="s">
        <v>41651</v>
      </c>
      <c r="C8383" s="1" t="s">
        <v>11973</v>
      </c>
      <c r="D8383" s="1" t="s">
        <v>41652</v>
      </c>
      <c r="E8383" s="1" t="s">
        <v>41653</v>
      </c>
      <c r="F8383" s="1" t="s">
        <v>41654</v>
      </c>
      <c r="G8383" s="1" t="s">
        <v>78657</v>
      </c>
      <c r="H8383" s="1">
        <v>84961686848</v>
      </c>
      <c r="I8383" s="1" t="s">
        <v>16</v>
      </c>
      <c r="J8383" s="1" t="s">
        <v>72633</v>
      </c>
    </row>
    <row r="8384" spans="1:10" x14ac:dyDescent="0.25">
      <c r="A8384" s="1" t="s">
        <v>41655</v>
      </c>
      <c r="B8384" s="1" t="s">
        <v>41656</v>
      </c>
      <c r="C8384" s="1" t="s">
        <v>11973</v>
      </c>
      <c r="D8384" s="1" t="s">
        <v>41657</v>
      </c>
      <c r="E8384" s="1" t="s">
        <v>41658</v>
      </c>
      <c r="F8384" s="1" t="s">
        <v>41659</v>
      </c>
      <c r="G8384" s="1" t="s">
        <v>16</v>
      </c>
      <c r="H8384" s="1">
        <v>912131712</v>
      </c>
      <c r="I8384" s="1" t="s">
        <v>16</v>
      </c>
      <c r="J8384" s="1" t="s">
        <v>16</v>
      </c>
    </row>
    <row r="8385" spans="1:10" x14ac:dyDescent="0.25">
      <c r="A8385" s="1" t="s">
        <v>41660</v>
      </c>
      <c r="B8385" s="1" t="s">
        <v>41661</v>
      </c>
      <c r="C8385" s="1" t="s">
        <v>11973</v>
      </c>
      <c r="D8385" s="1" t="s">
        <v>41662</v>
      </c>
      <c r="E8385" s="1" t="s">
        <v>41663</v>
      </c>
      <c r="F8385" s="1" t="s">
        <v>41664</v>
      </c>
      <c r="G8385" s="1" t="s">
        <v>16</v>
      </c>
      <c r="H8385" s="1">
        <v>84313839883</v>
      </c>
      <c r="I8385" s="1" t="s">
        <v>16</v>
      </c>
      <c r="J8385" s="1" t="s">
        <v>72634</v>
      </c>
    </row>
    <row r="8386" spans="1:10" x14ac:dyDescent="0.25">
      <c r="A8386" s="1" t="s">
        <v>41665</v>
      </c>
      <c r="B8386" s="1" t="s">
        <v>41666</v>
      </c>
      <c r="C8386" s="1" t="s">
        <v>11973</v>
      </c>
      <c r="D8386" s="1" t="s">
        <v>41667</v>
      </c>
      <c r="E8386" s="1" t="s">
        <v>41668</v>
      </c>
      <c r="F8386" s="1" t="s">
        <v>41669</v>
      </c>
      <c r="G8386" s="1" t="s">
        <v>16</v>
      </c>
      <c r="H8386" s="1" t="s">
        <v>16</v>
      </c>
      <c r="I8386" s="1" t="s">
        <v>66709</v>
      </c>
      <c r="J8386" s="1" t="s">
        <v>16</v>
      </c>
    </row>
    <row r="8387" spans="1:10" x14ac:dyDescent="0.25">
      <c r="A8387" s="1" t="s">
        <v>41670</v>
      </c>
      <c r="B8387" s="1" t="s">
        <v>41671</v>
      </c>
      <c r="C8387" s="1" t="s">
        <v>11973</v>
      </c>
      <c r="D8387" s="1" t="s">
        <v>41672</v>
      </c>
      <c r="E8387" s="1" t="s">
        <v>41673</v>
      </c>
      <c r="F8387" s="1" t="s">
        <v>41674</v>
      </c>
      <c r="G8387" s="1" t="s">
        <v>78658</v>
      </c>
      <c r="H8387" s="1">
        <v>84965013678</v>
      </c>
      <c r="I8387" s="1" t="s">
        <v>66710</v>
      </c>
      <c r="J8387" s="1" t="s">
        <v>72635</v>
      </c>
    </row>
    <row r="8388" spans="1:10" x14ac:dyDescent="0.25">
      <c r="A8388" s="1" t="s">
        <v>41675</v>
      </c>
      <c r="B8388" s="1" t="s">
        <v>41676</v>
      </c>
      <c r="C8388" s="1" t="s">
        <v>11973</v>
      </c>
      <c r="D8388" s="1" t="s">
        <v>41677</v>
      </c>
      <c r="E8388" s="1" t="s">
        <v>41678</v>
      </c>
      <c r="F8388" s="1" t="s">
        <v>41679</v>
      </c>
      <c r="G8388" s="1" t="s">
        <v>16</v>
      </c>
      <c r="H8388" s="1" t="s">
        <v>16</v>
      </c>
      <c r="I8388" s="1" t="s">
        <v>66711</v>
      </c>
      <c r="J8388" s="1" t="s">
        <v>16</v>
      </c>
    </row>
    <row r="8389" spans="1:10" x14ac:dyDescent="0.25">
      <c r="A8389" s="1" t="s">
        <v>41680</v>
      </c>
      <c r="B8389" s="1" t="s">
        <v>41681</v>
      </c>
      <c r="C8389" s="1" t="s">
        <v>11973</v>
      </c>
      <c r="D8389" s="1" t="s">
        <v>41682</v>
      </c>
      <c r="E8389" s="1" t="s">
        <v>41683</v>
      </c>
      <c r="F8389" s="1" t="s">
        <v>41684</v>
      </c>
      <c r="G8389" s="1" t="s">
        <v>16</v>
      </c>
      <c r="H8389" s="1" t="s">
        <v>16</v>
      </c>
      <c r="I8389" s="1" t="s">
        <v>16</v>
      </c>
      <c r="J8389" s="1" t="s">
        <v>16</v>
      </c>
    </row>
    <row r="8390" spans="1:10" x14ac:dyDescent="0.25">
      <c r="A8390" s="1" t="s">
        <v>41685</v>
      </c>
      <c r="B8390" s="1" t="s">
        <v>41686</v>
      </c>
      <c r="C8390" s="1" t="s">
        <v>11973</v>
      </c>
      <c r="D8390" s="1" t="s">
        <v>41687</v>
      </c>
      <c r="E8390" s="1" t="s">
        <v>41688</v>
      </c>
      <c r="F8390" s="1" t="s">
        <v>41689</v>
      </c>
      <c r="G8390" s="1" t="s">
        <v>16</v>
      </c>
      <c r="H8390" s="1" t="s">
        <v>16</v>
      </c>
      <c r="I8390" s="1" t="s">
        <v>66712</v>
      </c>
      <c r="J8390" s="1" t="s">
        <v>16</v>
      </c>
    </row>
    <row r="8391" spans="1:10" x14ac:dyDescent="0.25">
      <c r="A8391" s="1" t="s">
        <v>41690</v>
      </c>
      <c r="B8391" s="1" t="s">
        <v>41691</v>
      </c>
      <c r="C8391" s="1" t="s">
        <v>11973</v>
      </c>
      <c r="D8391" s="1" t="s">
        <v>41692</v>
      </c>
      <c r="E8391" s="1" t="s">
        <v>41693</v>
      </c>
      <c r="F8391" s="1" t="s">
        <v>41694</v>
      </c>
      <c r="G8391" s="1" t="s">
        <v>78659</v>
      </c>
      <c r="H8391" s="1">
        <v>84983982844</v>
      </c>
      <c r="I8391" s="1" t="s">
        <v>16</v>
      </c>
      <c r="J8391" s="1" t="s">
        <v>72636</v>
      </c>
    </row>
    <row r="8392" spans="1:10" x14ac:dyDescent="0.25">
      <c r="A8392" s="1" t="s">
        <v>41695</v>
      </c>
      <c r="B8392" s="1" t="s">
        <v>41696</v>
      </c>
      <c r="C8392" s="1" t="s">
        <v>11973</v>
      </c>
      <c r="D8392" s="1" t="s">
        <v>41697</v>
      </c>
      <c r="E8392" s="1" t="s">
        <v>41698</v>
      </c>
      <c r="F8392" s="1" t="s">
        <v>41699</v>
      </c>
      <c r="G8392" s="1" t="s">
        <v>78660</v>
      </c>
      <c r="H8392" s="1">
        <v>84937840878</v>
      </c>
      <c r="I8392" s="1" t="s">
        <v>16</v>
      </c>
      <c r="J8392" s="1" t="s">
        <v>16</v>
      </c>
    </row>
    <row r="8393" spans="1:10" x14ac:dyDescent="0.25">
      <c r="A8393" s="1" t="s">
        <v>41700</v>
      </c>
      <c r="B8393" s="1" t="s">
        <v>41701</v>
      </c>
      <c r="C8393" s="1" t="s">
        <v>11973</v>
      </c>
      <c r="D8393" s="1" t="s">
        <v>41702</v>
      </c>
      <c r="E8393" s="1" t="s">
        <v>41703</v>
      </c>
      <c r="F8393" s="1" t="s">
        <v>41704</v>
      </c>
      <c r="G8393" s="1" t="s">
        <v>16</v>
      </c>
      <c r="H8393" s="1" t="s">
        <v>16</v>
      </c>
      <c r="I8393" s="1" t="s">
        <v>16</v>
      </c>
      <c r="J8393" s="1" t="s">
        <v>16</v>
      </c>
    </row>
    <row r="8394" spans="1:10" x14ac:dyDescent="0.25">
      <c r="A8394" s="1" t="s">
        <v>41705</v>
      </c>
      <c r="B8394" s="1" t="s">
        <v>41706</v>
      </c>
      <c r="C8394" s="1" t="s">
        <v>11973</v>
      </c>
      <c r="D8394" s="1" t="s">
        <v>41707</v>
      </c>
      <c r="E8394" s="1" t="s">
        <v>41708</v>
      </c>
      <c r="F8394" s="1" t="s">
        <v>41709</v>
      </c>
      <c r="G8394" s="1" t="s">
        <v>78661</v>
      </c>
      <c r="H8394" s="1">
        <v>84936479878</v>
      </c>
      <c r="I8394" s="1" t="s">
        <v>66713</v>
      </c>
      <c r="J8394" s="1" t="s">
        <v>72637</v>
      </c>
    </row>
    <row r="8395" spans="1:10" x14ac:dyDescent="0.25">
      <c r="A8395" s="1" t="s">
        <v>41710</v>
      </c>
      <c r="B8395" s="1" t="s">
        <v>41711</v>
      </c>
      <c r="C8395" s="1" t="s">
        <v>11973</v>
      </c>
      <c r="D8395" s="1" t="s">
        <v>41712</v>
      </c>
      <c r="E8395" s="1" t="s">
        <v>41713</v>
      </c>
      <c r="F8395" s="1" t="s">
        <v>41714</v>
      </c>
      <c r="G8395" s="1" t="s">
        <v>16</v>
      </c>
      <c r="H8395" s="1" t="s">
        <v>16</v>
      </c>
      <c r="I8395" s="1" t="s">
        <v>16</v>
      </c>
      <c r="J8395" s="1" t="s">
        <v>16</v>
      </c>
    </row>
    <row r="8396" spans="1:10" x14ac:dyDescent="0.25">
      <c r="A8396" s="1" t="s">
        <v>41715</v>
      </c>
      <c r="B8396" s="1" t="s">
        <v>41716</v>
      </c>
      <c r="C8396" s="1" t="s">
        <v>11973</v>
      </c>
      <c r="D8396" s="1" t="s">
        <v>41717</v>
      </c>
      <c r="E8396" s="1" t="s">
        <v>41718</v>
      </c>
      <c r="F8396" s="1" t="s">
        <v>41719</v>
      </c>
      <c r="G8396" s="1" t="s">
        <v>78662</v>
      </c>
      <c r="H8396" s="1" t="s">
        <v>16</v>
      </c>
      <c r="I8396" s="1" t="s">
        <v>16</v>
      </c>
      <c r="J8396" s="1" t="s">
        <v>16</v>
      </c>
    </row>
    <row r="8397" spans="1:10" x14ac:dyDescent="0.25">
      <c r="A8397" s="1" t="s">
        <v>41720</v>
      </c>
      <c r="B8397" s="1" t="s">
        <v>41721</v>
      </c>
      <c r="C8397" s="1" t="s">
        <v>11973</v>
      </c>
      <c r="D8397" s="1" t="s">
        <v>41722</v>
      </c>
      <c r="E8397" s="1" t="s">
        <v>41723</v>
      </c>
      <c r="F8397" s="1" t="s">
        <v>41724</v>
      </c>
      <c r="G8397" s="1" t="s">
        <v>16</v>
      </c>
      <c r="H8397" s="1" t="s">
        <v>16</v>
      </c>
      <c r="I8397" s="1" t="s">
        <v>16</v>
      </c>
      <c r="J8397" s="1" t="s">
        <v>16</v>
      </c>
    </row>
    <row r="8398" spans="1:10" x14ac:dyDescent="0.25">
      <c r="A8398" s="1" t="s">
        <v>41725</v>
      </c>
      <c r="B8398" s="1" t="s">
        <v>41726</v>
      </c>
      <c r="C8398" s="1" t="s">
        <v>11973</v>
      </c>
      <c r="D8398" s="1" t="s">
        <v>41727</v>
      </c>
      <c r="E8398" s="1" t="s">
        <v>41728</v>
      </c>
      <c r="F8398" s="1" t="s">
        <v>41729</v>
      </c>
      <c r="G8398" s="1" t="s">
        <v>16</v>
      </c>
      <c r="H8398" s="1">
        <v>84886680099</v>
      </c>
      <c r="I8398" s="1" t="s">
        <v>16</v>
      </c>
      <c r="J8398" s="1" t="s">
        <v>72638</v>
      </c>
    </row>
    <row r="8399" spans="1:10" x14ac:dyDescent="0.25">
      <c r="A8399" s="1" t="s">
        <v>41730</v>
      </c>
      <c r="B8399" s="1" t="s">
        <v>41731</v>
      </c>
      <c r="C8399" s="1" t="s">
        <v>11973</v>
      </c>
      <c r="D8399" s="1" t="s">
        <v>41732</v>
      </c>
      <c r="E8399" s="1" t="s">
        <v>41733</v>
      </c>
      <c r="F8399" s="1" t="s">
        <v>41734</v>
      </c>
      <c r="G8399" s="1" t="s">
        <v>16</v>
      </c>
      <c r="H8399" s="1">
        <v>19002039379</v>
      </c>
      <c r="I8399" s="1" t="s">
        <v>66714</v>
      </c>
      <c r="J8399" s="1" t="s">
        <v>72639</v>
      </c>
    </row>
    <row r="8400" spans="1:10" x14ac:dyDescent="0.25">
      <c r="A8400" s="1" t="s">
        <v>41735</v>
      </c>
      <c r="B8400" s="1" t="s">
        <v>41736</v>
      </c>
      <c r="C8400" s="1" t="s">
        <v>11973</v>
      </c>
      <c r="D8400" s="1" t="s">
        <v>41737</v>
      </c>
      <c r="E8400" s="1" t="s">
        <v>41738</v>
      </c>
      <c r="F8400" s="1" t="s">
        <v>41739</v>
      </c>
      <c r="G8400" s="1" t="s">
        <v>16</v>
      </c>
      <c r="H8400" s="1" t="s">
        <v>16</v>
      </c>
      <c r="I8400" s="1" t="s">
        <v>16</v>
      </c>
      <c r="J8400" s="1" t="s">
        <v>16</v>
      </c>
    </row>
    <row r="8401" spans="1:10" x14ac:dyDescent="0.25">
      <c r="A8401" s="1" t="s">
        <v>41740</v>
      </c>
      <c r="B8401" s="1" t="s">
        <v>41741</v>
      </c>
      <c r="C8401" s="1" t="s">
        <v>11973</v>
      </c>
      <c r="D8401" s="1" t="s">
        <v>41742</v>
      </c>
      <c r="E8401" s="1" t="s">
        <v>41743</v>
      </c>
      <c r="F8401" s="1" t="s">
        <v>41744</v>
      </c>
      <c r="G8401" s="1" t="s">
        <v>78663</v>
      </c>
      <c r="H8401" s="1">
        <v>84914956989</v>
      </c>
      <c r="I8401" s="1" t="s">
        <v>66715</v>
      </c>
      <c r="J8401" s="1" t="s">
        <v>72640</v>
      </c>
    </row>
    <row r="8402" spans="1:10" x14ac:dyDescent="0.25">
      <c r="A8402" s="1" t="s">
        <v>41745</v>
      </c>
      <c r="B8402" s="1" t="s">
        <v>41746</v>
      </c>
      <c r="C8402" s="1" t="s">
        <v>11973</v>
      </c>
      <c r="D8402" s="1" t="s">
        <v>41747</v>
      </c>
      <c r="E8402" s="1" t="s">
        <v>41748</v>
      </c>
      <c r="F8402" s="1" t="s">
        <v>41749</v>
      </c>
      <c r="G8402" s="1" t="s">
        <v>16</v>
      </c>
      <c r="H8402" s="1">
        <v>326793133</v>
      </c>
      <c r="I8402" s="1" t="s">
        <v>16</v>
      </c>
      <c r="J8402" s="1" t="s">
        <v>16</v>
      </c>
    </row>
    <row r="8403" spans="1:10" x14ac:dyDescent="0.25">
      <c r="A8403" s="1" t="s">
        <v>41750</v>
      </c>
      <c r="B8403" s="1" t="s">
        <v>41751</v>
      </c>
      <c r="C8403" s="1" t="s">
        <v>11973</v>
      </c>
      <c r="D8403" s="1" t="s">
        <v>41752</v>
      </c>
      <c r="E8403" s="1" t="s">
        <v>41753</v>
      </c>
      <c r="F8403" s="1" t="s">
        <v>41754</v>
      </c>
      <c r="G8403" s="1" t="s">
        <v>16</v>
      </c>
      <c r="H8403" s="1" t="s">
        <v>16</v>
      </c>
      <c r="I8403" s="1" t="s">
        <v>16</v>
      </c>
      <c r="J8403" s="1" t="s">
        <v>16</v>
      </c>
    </row>
    <row r="8404" spans="1:10" x14ac:dyDescent="0.25">
      <c r="A8404" s="1" t="s">
        <v>41755</v>
      </c>
      <c r="B8404" s="1" t="s">
        <v>41756</v>
      </c>
      <c r="C8404" s="1" t="s">
        <v>11973</v>
      </c>
      <c r="D8404" s="1" t="s">
        <v>41757</v>
      </c>
      <c r="E8404" s="1" t="s">
        <v>41758</v>
      </c>
      <c r="F8404" s="1" t="s">
        <v>41759</v>
      </c>
      <c r="G8404" s="1" t="s">
        <v>78664</v>
      </c>
      <c r="H8404" s="1">
        <v>84901768112</v>
      </c>
      <c r="I8404" s="1" t="s">
        <v>65010</v>
      </c>
      <c r="J8404" s="1" t="s">
        <v>69493</v>
      </c>
    </row>
    <row r="8405" spans="1:10" x14ac:dyDescent="0.25">
      <c r="A8405" s="1" t="s">
        <v>41760</v>
      </c>
      <c r="B8405" s="1" t="s">
        <v>41761</v>
      </c>
      <c r="C8405" s="1" t="s">
        <v>11973</v>
      </c>
      <c r="D8405" s="1" t="s">
        <v>41762</v>
      </c>
      <c r="E8405" s="1" t="s">
        <v>41763</v>
      </c>
      <c r="F8405" s="1" t="s">
        <v>41764</v>
      </c>
      <c r="G8405" s="1" t="s">
        <v>78665</v>
      </c>
      <c r="H8405" s="1">
        <v>84975935102</v>
      </c>
      <c r="I8405" s="1" t="s">
        <v>16</v>
      </c>
      <c r="J8405" s="1" t="s">
        <v>16</v>
      </c>
    </row>
    <row r="8406" spans="1:10" x14ac:dyDescent="0.25">
      <c r="A8406" s="1" t="s">
        <v>41765</v>
      </c>
      <c r="B8406" s="1" t="s">
        <v>41766</v>
      </c>
      <c r="C8406" s="1" t="s">
        <v>11973</v>
      </c>
      <c r="D8406" s="1" t="s">
        <v>41767</v>
      </c>
      <c r="E8406" s="1" t="s">
        <v>41768</v>
      </c>
      <c r="F8406" s="1" t="s">
        <v>16987</v>
      </c>
      <c r="G8406" s="1" t="s">
        <v>16</v>
      </c>
      <c r="H8406" s="1">
        <v>84828007282</v>
      </c>
      <c r="I8406" s="1" t="s">
        <v>16</v>
      </c>
      <c r="J8406" s="1" t="s">
        <v>16</v>
      </c>
    </row>
    <row r="8407" spans="1:10" x14ac:dyDescent="0.25">
      <c r="A8407" s="1" t="s">
        <v>41769</v>
      </c>
      <c r="B8407" s="1" t="s">
        <v>41770</v>
      </c>
      <c r="C8407" s="1" t="s">
        <v>11973</v>
      </c>
      <c r="D8407" s="1" t="s">
        <v>41771</v>
      </c>
      <c r="E8407" s="1" t="s">
        <v>41772</v>
      </c>
      <c r="F8407" s="1" t="s">
        <v>41773</v>
      </c>
      <c r="G8407" s="1" t="s">
        <v>16</v>
      </c>
      <c r="H8407" s="1" t="s">
        <v>16</v>
      </c>
      <c r="I8407" s="1" t="s">
        <v>16</v>
      </c>
      <c r="J8407" s="1" t="s">
        <v>16</v>
      </c>
    </row>
    <row r="8408" spans="1:10" x14ac:dyDescent="0.25">
      <c r="A8408" s="1" t="s">
        <v>41774</v>
      </c>
      <c r="B8408" s="1" t="s">
        <v>41775</v>
      </c>
      <c r="C8408" s="1" t="s">
        <v>11973</v>
      </c>
      <c r="D8408" s="1" t="s">
        <v>41776</v>
      </c>
      <c r="E8408" s="1" t="s">
        <v>41777</v>
      </c>
      <c r="F8408" s="1" t="s">
        <v>41778</v>
      </c>
      <c r="G8408" s="1" t="s">
        <v>78666</v>
      </c>
      <c r="H8408" s="1">
        <v>842822477109</v>
      </c>
      <c r="I8408" s="1" t="s">
        <v>66716</v>
      </c>
      <c r="J8408" s="1" t="s">
        <v>72641</v>
      </c>
    </row>
    <row r="8409" spans="1:10" x14ac:dyDescent="0.25">
      <c r="A8409" s="1" t="s">
        <v>41779</v>
      </c>
      <c r="B8409" s="1" t="s">
        <v>41780</v>
      </c>
      <c r="C8409" s="1" t="s">
        <v>11973</v>
      </c>
      <c r="D8409" s="1" t="s">
        <v>41781</v>
      </c>
      <c r="E8409" s="1" t="s">
        <v>41782</v>
      </c>
      <c r="F8409" s="1" t="s">
        <v>41783</v>
      </c>
      <c r="G8409" s="1" t="s">
        <v>78667</v>
      </c>
      <c r="H8409" s="1">
        <v>84868280024</v>
      </c>
      <c r="I8409" s="1" t="s">
        <v>16</v>
      </c>
      <c r="J8409" s="1" t="s">
        <v>72642</v>
      </c>
    </row>
    <row r="8410" spans="1:10" x14ac:dyDescent="0.25">
      <c r="A8410" s="1" t="s">
        <v>41784</v>
      </c>
      <c r="B8410" s="1" t="s">
        <v>41785</v>
      </c>
      <c r="C8410" s="1" t="s">
        <v>11973</v>
      </c>
      <c r="D8410" s="1" t="s">
        <v>41786</v>
      </c>
      <c r="E8410" s="1" t="s">
        <v>41787</v>
      </c>
      <c r="F8410" s="1" t="s">
        <v>41788</v>
      </c>
      <c r="G8410" s="1" t="s">
        <v>16</v>
      </c>
      <c r="H8410" s="1">
        <v>333690545</v>
      </c>
      <c r="I8410" s="1" t="s">
        <v>16</v>
      </c>
      <c r="J8410" s="1" t="s">
        <v>16</v>
      </c>
    </row>
    <row r="8411" spans="1:10" x14ac:dyDescent="0.25">
      <c r="A8411" s="1" t="s">
        <v>41789</v>
      </c>
      <c r="B8411" s="1" t="s">
        <v>41790</v>
      </c>
      <c r="C8411" s="1" t="s">
        <v>11973</v>
      </c>
      <c r="D8411" s="1" t="s">
        <v>41791</v>
      </c>
      <c r="E8411" s="1" t="s">
        <v>41792</v>
      </c>
      <c r="F8411" s="1" t="s">
        <v>41793</v>
      </c>
      <c r="G8411" s="1" t="s">
        <v>16</v>
      </c>
      <c r="H8411" s="1">
        <v>84389199696</v>
      </c>
      <c r="I8411" s="1" t="s">
        <v>16</v>
      </c>
      <c r="J8411" s="1" t="s">
        <v>72643</v>
      </c>
    </row>
    <row r="8412" spans="1:10" x14ac:dyDescent="0.25">
      <c r="A8412" s="1" t="s">
        <v>41794</v>
      </c>
      <c r="B8412" s="1" t="s">
        <v>41795</v>
      </c>
      <c r="C8412" s="1" t="s">
        <v>11973</v>
      </c>
      <c r="D8412" s="1" t="s">
        <v>41796</v>
      </c>
      <c r="E8412" s="1" t="s">
        <v>41797</v>
      </c>
      <c r="F8412" s="1" t="s">
        <v>41798</v>
      </c>
      <c r="G8412" s="1" t="s">
        <v>78668</v>
      </c>
      <c r="H8412" s="1">
        <v>84978816189</v>
      </c>
      <c r="I8412" s="1" t="s">
        <v>16</v>
      </c>
      <c r="J8412" s="1" t="s">
        <v>72644</v>
      </c>
    </row>
    <row r="8413" spans="1:10" x14ac:dyDescent="0.25">
      <c r="A8413" s="1" t="s">
        <v>41799</v>
      </c>
      <c r="B8413" s="1" t="s">
        <v>41800</v>
      </c>
      <c r="C8413" s="1" t="s">
        <v>11973</v>
      </c>
      <c r="D8413" s="1" t="s">
        <v>41801</v>
      </c>
      <c r="E8413" s="1" t="s">
        <v>41802</v>
      </c>
      <c r="F8413" s="1" t="s">
        <v>41803</v>
      </c>
      <c r="G8413" s="1" t="s">
        <v>16</v>
      </c>
      <c r="H8413" s="1">
        <v>84945353298</v>
      </c>
      <c r="I8413" s="1" t="s">
        <v>16</v>
      </c>
      <c r="J8413" s="1" t="s">
        <v>16</v>
      </c>
    </row>
    <row r="8414" spans="1:10" x14ac:dyDescent="0.25">
      <c r="A8414" s="1" t="s">
        <v>41804</v>
      </c>
      <c r="B8414" s="1" t="s">
        <v>41805</v>
      </c>
      <c r="C8414" s="1" t="s">
        <v>11973</v>
      </c>
      <c r="D8414" s="1" t="s">
        <v>41806</v>
      </c>
      <c r="E8414" s="1" t="s">
        <v>41807</v>
      </c>
      <c r="F8414" s="1" t="s">
        <v>41808</v>
      </c>
      <c r="G8414" s="1" t="s">
        <v>16</v>
      </c>
      <c r="H8414" s="1" t="s">
        <v>16</v>
      </c>
      <c r="I8414" s="1" t="s">
        <v>16</v>
      </c>
      <c r="J8414" s="1" t="s">
        <v>16</v>
      </c>
    </row>
    <row r="8415" spans="1:10" x14ac:dyDescent="0.25">
      <c r="A8415" s="1" t="s">
        <v>41809</v>
      </c>
      <c r="B8415" s="1" t="s">
        <v>41810</v>
      </c>
      <c r="C8415" s="1" t="s">
        <v>11973</v>
      </c>
      <c r="D8415" s="1" t="s">
        <v>41811</v>
      </c>
      <c r="E8415" s="1" t="s">
        <v>41812</v>
      </c>
      <c r="F8415" s="1" t="s">
        <v>41813</v>
      </c>
      <c r="G8415" s="1" t="s">
        <v>16</v>
      </c>
      <c r="H8415" s="1">
        <v>84902848555</v>
      </c>
      <c r="I8415" s="1" t="s">
        <v>16</v>
      </c>
      <c r="J8415" s="1" t="s">
        <v>16</v>
      </c>
    </row>
    <row r="8416" spans="1:10" x14ac:dyDescent="0.25">
      <c r="A8416" s="1" t="s">
        <v>41814</v>
      </c>
      <c r="B8416" s="1" t="s">
        <v>41815</v>
      </c>
      <c r="C8416" s="1" t="s">
        <v>11973</v>
      </c>
      <c r="D8416" s="1" t="s">
        <v>41816</v>
      </c>
      <c r="E8416" s="1" t="s">
        <v>41817</v>
      </c>
      <c r="F8416" s="1" t="s">
        <v>41818</v>
      </c>
      <c r="G8416" s="1" t="s">
        <v>16</v>
      </c>
      <c r="H8416" s="1">
        <v>842056522666</v>
      </c>
      <c r="I8416" s="1" t="s">
        <v>16</v>
      </c>
      <c r="J8416" s="1" t="s">
        <v>72645</v>
      </c>
    </row>
    <row r="8417" spans="1:10" x14ac:dyDescent="0.25">
      <c r="A8417" s="1" t="s">
        <v>41819</v>
      </c>
      <c r="B8417" s="1" t="s">
        <v>41820</v>
      </c>
      <c r="C8417" s="1" t="s">
        <v>11973</v>
      </c>
      <c r="D8417" s="1" t="s">
        <v>41821</v>
      </c>
      <c r="E8417" s="1" t="s">
        <v>41822</v>
      </c>
      <c r="F8417" s="1" t="s">
        <v>41823</v>
      </c>
      <c r="G8417" s="1" t="s">
        <v>78669</v>
      </c>
      <c r="H8417" s="1">
        <v>84936111113</v>
      </c>
      <c r="I8417" s="1" t="s">
        <v>66717</v>
      </c>
      <c r="J8417" s="1" t="s">
        <v>16</v>
      </c>
    </row>
    <row r="8418" spans="1:10" x14ac:dyDescent="0.25">
      <c r="A8418" s="1" t="s">
        <v>41824</v>
      </c>
      <c r="B8418" s="1" t="s">
        <v>41825</v>
      </c>
      <c r="C8418" s="1" t="s">
        <v>11973</v>
      </c>
      <c r="D8418" s="1" t="s">
        <v>41826</v>
      </c>
      <c r="E8418" s="1" t="s">
        <v>41827</v>
      </c>
      <c r="F8418" s="1" t="s">
        <v>41828</v>
      </c>
      <c r="G8418" s="1" t="s">
        <v>16</v>
      </c>
      <c r="H8418" s="1">
        <v>982347160</v>
      </c>
      <c r="I8418" s="1" t="s">
        <v>16</v>
      </c>
      <c r="J8418" s="1" t="s">
        <v>72646</v>
      </c>
    </row>
    <row r="8419" spans="1:10" x14ac:dyDescent="0.25">
      <c r="A8419" s="1" t="s">
        <v>41829</v>
      </c>
      <c r="B8419" s="1" t="s">
        <v>41830</v>
      </c>
      <c r="C8419" s="1" t="s">
        <v>11973</v>
      </c>
      <c r="D8419" s="1" t="s">
        <v>41831</v>
      </c>
      <c r="E8419" s="1" t="s">
        <v>41832</v>
      </c>
      <c r="F8419" s="1" t="s">
        <v>41833</v>
      </c>
      <c r="G8419" s="1" t="s">
        <v>16</v>
      </c>
      <c r="H8419" s="1" t="s">
        <v>16</v>
      </c>
      <c r="I8419" s="1" t="s">
        <v>16</v>
      </c>
      <c r="J8419" s="1" t="s">
        <v>16</v>
      </c>
    </row>
    <row r="8420" spans="1:10" x14ac:dyDescent="0.25">
      <c r="A8420" s="1" t="s">
        <v>41834</v>
      </c>
      <c r="B8420" s="1" t="s">
        <v>41835</v>
      </c>
      <c r="C8420" s="1" t="s">
        <v>11973</v>
      </c>
      <c r="D8420" s="1" t="s">
        <v>41836</v>
      </c>
      <c r="E8420" s="1" t="s">
        <v>41837</v>
      </c>
      <c r="F8420" s="1" t="s">
        <v>41838</v>
      </c>
      <c r="G8420" s="1" t="s">
        <v>78670</v>
      </c>
      <c r="H8420" s="1">
        <v>84906549494</v>
      </c>
      <c r="I8420" s="1" t="s">
        <v>66718</v>
      </c>
      <c r="J8420" s="1" t="s">
        <v>72647</v>
      </c>
    </row>
    <row r="8421" spans="1:10" x14ac:dyDescent="0.25">
      <c r="A8421" s="1" t="s">
        <v>41839</v>
      </c>
      <c r="B8421" s="1" t="s">
        <v>41840</v>
      </c>
      <c r="C8421" s="1" t="s">
        <v>11973</v>
      </c>
      <c r="D8421" s="1" t="s">
        <v>41841</v>
      </c>
      <c r="E8421" s="1" t="s">
        <v>41842</v>
      </c>
      <c r="F8421" s="1" t="s">
        <v>41843</v>
      </c>
      <c r="G8421" s="1" t="s">
        <v>78671</v>
      </c>
      <c r="H8421" s="1">
        <v>84901526655</v>
      </c>
      <c r="I8421" s="1" t="s">
        <v>16</v>
      </c>
      <c r="J8421" s="1" t="s">
        <v>16</v>
      </c>
    </row>
    <row r="8422" spans="1:10" x14ac:dyDescent="0.25">
      <c r="A8422" s="1" t="s">
        <v>41844</v>
      </c>
      <c r="B8422" s="1" t="s">
        <v>41845</v>
      </c>
      <c r="C8422" s="1" t="s">
        <v>11973</v>
      </c>
      <c r="D8422" s="1" t="s">
        <v>41846</v>
      </c>
      <c r="E8422" s="1" t="s">
        <v>41847</v>
      </c>
      <c r="F8422" s="1" t="s">
        <v>41848</v>
      </c>
      <c r="G8422" s="1" t="s">
        <v>16</v>
      </c>
      <c r="H8422" s="1" t="s">
        <v>16</v>
      </c>
      <c r="I8422" s="1" t="s">
        <v>16</v>
      </c>
      <c r="J8422" s="1" t="s">
        <v>16</v>
      </c>
    </row>
    <row r="8423" spans="1:10" x14ac:dyDescent="0.25">
      <c r="A8423" s="1" t="s">
        <v>41849</v>
      </c>
      <c r="B8423" s="1" t="s">
        <v>41850</v>
      </c>
      <c r="C8423" s="1" t="s">
        <v>11973</v>
      </c>
      <c r="D8423" s="1" t="s">
        <v>41851</v>
      </c>
      <c r="E8423" s="1" t="s">
        <v>41852</v>
      </c>
      <c r="F8423" s="1" t="s">
        <v>41853</v>
      </c>
      <c r="G8423" s="1" t="s">
        <v>16</v>
      </c>
      <c r="H8423" s="1" t="s">
        <v>16</v>
      </c>
      <c r="I8423" s="1" t="s">
        <v>66719</v>
      </c>
      <c r="J8423" s="1" t="s">
        <v>72648</v>
      </c>
    </row>
    <row r="8424" spans="1:10" x14ac:dyDescent="0.25">
      <c r="A8424" s="1" t="s">
        <v>41854</v>
      </c>
      <c r="B8424" s="1" t="s">
        <v>41855</v>
      </c>
      <c r="C8424" s="1" t="s">
        <v>11973</v>
      </c>
      <c r="D8424" s="1" t="s">
        <v>41856</v>
      </c>
      <c r="E8424" s="1" t="s">
        <v>41857</v>
      </c>
      <c r="F8424" s="1" t="s">
        <v>41858</v>
      </c>
      <c r="G8424" s="1" t="s">
        <v>16</v>
      </c>
      <c r="H8424" s="1">
        <v>84911488559</v>
      </c>
      <c r="I8424" s="1" t="s">
        <v>16</v>
      </c>
      <c r="J8424" s="1" t="s">
        <v>72649</v>
      </c>
    </row>
    <row r="8425" spans="1:10" x14ac:dyDescent="0.25">
      <c r="A8425" s="1" t="s">
        <v>41859</v>
      </c>
      <c r="B8425" s="1" t="s">
        <v>41860</v>
      </c>
      <c r="C8425" s="1" t="s">
        <v>11973</v>
      </c>
      <c r="D8425" s="1" t="s">
        <v>41861</v>
      </c>
      <c r="E8425" s="1" t="s">
        <v>41862</v>
      </c>
      <c r="F8425" s="1" t="s">
        <v>41863</v>
      </c>
      <c r="G8425" s="1" t="s">
        <v>16</v>
      </c>
      <c r="H8425" s="1" t="s">
        <v>16</v>
      </c>
      <c r="I8425" s="1" t="s">
        <v>16</v>
      </c>
      <c r="J8425" s="1" t="s">
        <v>16</v>
      </c>
    </row>
    <row r="8426" spans="1:10" x14ac:dyDescent="0.25">
      <c r="A8426" s="1" t="s">
        <v>41864</v>
      </c>
      <c r="B8426" s="1" t="s">
        <v>41865</v>
      </c>
      <c r="C8426" s="1" t="s">
        <v>11973</v>
      </c>
      <c r="D8426" s="1" t="s">
        <v>41866</v>
      </c>
      <c r="E8426" s="1" t="s">
        <v>41867</v>
      </c>
      <c r="F8426" s="1" t="s">
        <v>41868</v>
      </c>
      <c r="G8426" s="1" t="s">
        <v>16</v>
      </c>
      <c r="H8426" s="1" t="s">
        <v>16</v>
      </c>
      <c r="I8426" s="1" t="s">
        <v>16</v>
      </c>
      <c r="J8426" s="1" t="s">
        <v>16</v>
      </c>
    </row>
    <row r="8427" spans="1:10" x14ac:dyDescent="0.25">
      <c r="A8427" s="1" t="s">
        <v>41869</v>
      </c>
      <c r="B8427" s="1" t="s">
        <v>41870</v>
      </c>
      <c r="C8427" s="1" t="s">
        <v>11973</v>
      </c>
      <c r="D8427" s="1" t="s">
        <v>41871</v>
      </c>
      <c r="E8427" s="1" t="s">
        <v>41872</v>
      </c>
      <c r="F8427" s="1" t="s">
        <v>41873</v>
      </c>
      <c r="G8427" s="1" t="s">
        <v>78672</v>
      </c>
      <c r="H8427" s="1">
        <v>84932362388</v>
      </c>
      <c r="I8427" s="1" t="s">
        <v>16</v>
      </c>
      <c r="J8427" s="1" t="s">
        <v>72650</v>
      </c>
    </row>
    <row r="8428" spans="1:10" x14ac:dyDescent="0.25">
      <c r="A8428" s="1" t="s">
        <v>41874</v>
      </c>
      <c r="B8428" s="1" t="s">
        <v>41875</v>
      </c>
      <c r="C8428" s="1" t="s">
        <v>11973</v>
      </c>
      <c r="D8428" s="1" t="s">
        <v>41876</v>
      </c>
      <c r="E8428" s="1" t="s">
        <v>41877</v>
      </c>
      <c r="F8428" s="1" t="s">
        <v>41878</v>
      </c>
      <c r="G8428" s="1" t="s">
        <v>16</v>
      </c>
      <c r="H8428" s="1">
        <v>84886836262</v>
      </c>
      <c r="I8428" s="1" t="s">
        <v>16</v>
      </c>
      <c r="J8428" s="1" t="s">
        <v>72651</v>
      </c>
    </row>
    <row r="8429" spans="1:10" x14ac:dyDescent="0.25">
      <c r="A8429" s="1" t="s">
        <v>41879</v>
      </c>
      <c r="B8429" s="1" t="s">
        <v>41880</v>
      </c>
      <c r="C8429" s="1" t="s">
        <v>11973</v>
      </c>
      <c r="D8429" s="1" t="s">
        <v>41881</v>
      </c>
      <c r="E8429" s="1" t="s">
        <v>41882</v>
      </c>
      <c r="F8429" s="1" t="s">
        <v>41883</v>
      </c>
      <c r="G8429" s="1" t="s">
        <v>16</v>
      </c>
      <c r="H8429" s="1" t="s">
        <v>16</v>
      </c>
      <c r="I8429" s="1" t="s">
        <v>16</v>
      </c>
      <c r="J8429" s="1" t="s">
        <v>16</v>
      </c>
    </row>
    <row r="8430" spans="1:10" x14ac:dyDescent="0.25">
      <c r="A8430" s="1" t="s">
        <v>41884</v>
      </c>
      <c r="B8430" s="1" t="s">
        <v>41885</v>
      </c>
      <c r="C8430" s="1" t="s">
        <v>11973</v>
      </c>
      <c r="D8430" s="1" t="s">
        <v>41886</v>
      </c>
      <c r="E8430" s="1" t="s">
        <v>41887</v>
      </c>
      <c r="F8430" s="1" t="s">
        <v>41888</v>
      </c>
      <c r="G8430" s="1" t="s">
        <v>16</v>
      </c>
      <c r="H8430" s="1">
        <v>84945943737</v>
      </c>
      <c r="I8430" s="1" t="s">
        <v>16</v>
      </c>
      <c r="J8430" s="1" t="s">
        <v>72652</v>
      </c>
    </row>
    <row r="8431" spans="1:10" x14ac:dyDescent="0.25">
      <c r="A8431" s="1" t="s">
        <v>41889</v>
      </c>
      <c r="B8431" s="1" t="s">
        <v>41890</v>
      </c>
      <c r="C8431" s="1" t="s">
        <v>11973</v>
      </c>
      <c r="D8431" s="1" t="s">
        <v>41891</v>
      </c>
      <c r="E8431" s="1" t="s">
        <v>41892</v>
      </c>
      <c r="F8431" s="1" t="s">
        <v>41893</v>
      </c>
      <c r="G8431" s="1" t="s">
        <v>16</v>
      </c>
      <c r="H8431" s="1" t="s">
        <v>16</v>
      </c>
      <c r="I8431" s="1" t="s">
        <v>66720</v>
      </c>
      <c r="J8431" s="1" t="s">
        <v>72653</v>
      </c>
    </row>
    <row r="8432" spans="1:10" x14ac:dyDescent="0.25">
      <c r="A8432" s="1" t="s">
        <v>41894</v>
      </c>
      <c r="B8432" s="1" t="s">
        <v>41895</v>
      </c>
      <c r="C8432" s="1" t="s">
        <v>11973</v>
      </c>
      <c r="D8432" s="1" t="s">
        <v>41896</v>
      </c>
      <c r="E8432" s="1" t="s">
        <v>41897</v>
      </c>
      <c r="F8432" s="1" t="s">
        <v>41898</v>
      </c>
      <c r="G8432" s="1" t="s">
        <v>78673</v>
      </c>
      <c r="H8432" s="1">
        <v>84583516169</v>
      </c>
      <c r="I8432" s="1" t="s">
        <v>16</v>
      </c>
      <c r="J8432" s="1" t="s">
        <v>16</v>
      </c>
    </row>
    <row r="8433" spans="1:10" x14ac:dyDescent="0.25">
      <c r="A8433" s="1" t="s">
        <v>41899</v>
      </c>
      <c r="B8433" s="1" t="s">
        <v>41900</v>
      </c>
      <c r="C8433" s="1" t="s">
        <v>11973</v>
      </c>
      <c r="D8433" s="1" t="s">
        <v>41901</v>
      </c>
      <c r="E8433" s="1" t="s">
        <v>41902</v>
      </c>
      <c r="F8433" s="1" t="s">
        <v>41903</v>
      </c>
      <c r="G8433" s="1" t="s">
        <v>16</v>
      </c>
      <c r="H8433" s="1">
        <v>988299888</v>
      </c>
      <c r="I8433" s="1" t="s">
        <v>16</v>
      </c>
      <c r="J8433" s="1" t="s">
        <v>16</v>
      </c>
    </row>
    <row r="8434" spans="1:10" x14ac:dyDescent="0.25">
      <c r="A8434" s="1" t="s">
        <v>41904</v>
      </c>
      <c r="B8434" s="1" t="s">
        <v>41905</v>
      </c>
      <c r="C8434" s="1" t="s">
        <v>11973</v>
      </c>
      <c r="D8434" s="1" t="s">
        <v>41906</v>
      </c>
      <c r="E8434" s="1" t="s">
        <v>41907</v>
      </c>
      <c r="F8434" s="1" t="s">
        <v>41908</v>
      </c>
      <c r="G8434" s="1" t="s">
        <v>16</v>
      </c>
      <c r="H8434" s="1">
        <v>348081211</v>
      </c>
      <c r="I8434" s="1" t="s">
        <v>16</v>
      </c>
      <c r="J8434" s="1" t="s">
        <v>72654</v>
      </c>
    </row>
    <row r="8435" spans="1:10" x14ac:dyDescent="0.25">
      <c r="A8435" s="1" t="s">
        <v>41909</v>
      </c>
      <c r="B8435" s="1" t="s">
        <v>41910</v>
      </c>
      <c r="C8435" s="1" t="s">
        <v>11973</v>
      </c>
      <c r="D8435" s="1" t="s">
        <v>41911</v>
      </c>
      <c r="E8435" s="1" t="s">
        <v>41912</v>
      </c>
      <c r="F8435" s="1" t="s">
        <v>41913</v>
      </c>
      <c r="G8435" s="1" t="s">
        <v>16</v>
      </c>
      <c r="H8435" s="1">
        <v>1634774869</v>
      </c>
      <c r="I8435" s="1" t="s">
        <v>16</v>
      </c>
      <c r="J8435" s="1" t="s">
        <v>16</v>
      </c>
    </row>
    <row r="8436" spans="1:10" x14ac:dyDescent="0.25">
      <c r="A8436" s="1" t="s">
        <v>41914</v>
      </c>
      <c r="B8436" s="1" t="s">
        <v>41915</v>
      </c>
      <c r="C8436" s="1" t="s">
        <v>11973</v>
      </c>
      <c r="D8436" s="1" t="s">
        <v>41916</v>
      </c>
      <c r="E8436" s="1" t="s">
        <v>41917</v>
      </c>
      <c r="F8436" s="1" t="s">
        <v>41918</v>
      </c>
      <c r="G8436" s="1" t="s">
        <v>16</v>
      </c>
      <c r="H8436" s="1">
        <v>84913488843</v>
      </c>
      <c r="I8436" s="1" t="s">
        <v>16</v>
      </c>
      <c r="J8436" s="1" t="s">
        <v>16</v>
      </c>
    </row>
    <row r="8437" spans="1:10" x14ac:dyDescent="0.25">
      <c r="A8437" s="1" t="s">
        <v>41919</v>
      </c>
      <c r="B8437" s="1" t="s">
        <v>41920</v>
      </c>
      <c r="C8437" s="1" t="s">
        <v>11973</v>
      </c>
      <c r="D8437" s="1" t="s">
        <v>41921</v>
      </c>
      <c r="E8437" s="1" t="s">
        <v>41922</v>
      </c>
      <c r="F8437" s="1" t="s">
        <v>41923</v>
      </c>
      <c r="G8437" s="1" t="s">
        <v>78674</v>
      </c>
      <c r="H8437" s="1">
        <v>84964349191</v>
      </c>
      <c r="I8437" s="1" t="s">
        <v>16</v>
      </c>
      <c r="J8437" s="1" t="s">
        <v>16</v>
      </c>
    </row>
    <row r="8438" spans="1:10" x14ac:dyDescent="0.25">
      <c r="A8438" s="1" t="s">
        <v>41924</v>
      </c>
      <c r="B8438" s="1" t="s">
        <v>41925</v>
      </c>
      <c r="C8438" s="1" t="s">
        <v>11973</v>
      </c>
      <c r="D8438" s="1" t="s">
        <v>41926</v>
      </c>
      <c r="E8438" s="1" t="s">
        <v>41927</v>
      </c>
      <c r="F8438" s="1" t="s">
        <v>41928</v>
      </c>
      <c r="G8438" s="1" t="s">
        <v>16</v>
      </c>
      <c r="H8438" s="1" t="s">
        <v>16</v>
      </c>
      <c r="I8438" s="1" t="s">
        <v>16</v>
      </c>
      <c r="J8438" s="1" t="s">
        <v>16</v>
      </c>
    </row>
    <row r="8439" spans="1:10" x14ac:dyDescent="0.25">
      <c r="A8439" s="1" t="s">
        <v>41929</v>
      </c>
      <c r="B8439" s="1" t="s">
        <v>41930</v>
      </c>
      <c r="C8439" s="1" t="s">
        <v>11973</v>
      </c>
      <c r="D8439" s="1" t="s">
        <v>41931</v>
      </c>
      <c r="E8439" s="1" t="s">
        <v>41932</v>
      </c>
      <c r="F8439" s="1" t="s">
        <v>41933</v>
      </c>
      <c r="G8439" s="1" t="s">
        <v>16</v>
      </c>
      <c r="H8439" s="1">
        <v>84859403998</v>
      </c>
      <c r="I8439" s="1" t="s">
        <v>16</v>
      </c>
      <c r="J8439" s="1" t="s">
        <v>72655</v>
      </c>
    </row>
    <row r="8440" spans="1:10" x14ac:dyDescent="0.25">
      <c r="A8440" s="1" t="s">
        <v>41934</v>
      </c>
      <c r="B8440" s="1" t="s">
        <v>41935</v>
      </c>
      <c r="C8440" s="1" t="s">
        <v>11973</v>
      </c>
      <c r="D8440" s="1" t="s">
        <v>41936</v>
      </c>
      <c r="E8440" s="1" t="s">
        <v>41937</v>
      </c>
      <c r="F8440" s="1" t="s">
        <v>41938</v>
      </c>
      <c r="G8440" s="1" t="s">
        <v>16</v>
      </c>
      <c r="H8440" s="1" t="s">
        <v>16</v>
      </c>
      <c r="I8440" s="1" t="s">
        <v>16</v>
      </c>
      <c r="J8440" s="1" t="s">
        <v>16</v>
      </c>
    </row>
    <row r="8441" spans="1:10" x14ac:dyDescent="0.25">
      <c r="A8441" s="1" t="s">
        <v>41939</v>
      </c>
      <c r="B8441" s="1" t="s">
        <v>41940</v>
      </c>
      <c r="C8441" s="1" t="s">
        <v>11973</v>
      </c>
      <c r="D8441" s="1" t="s">
        <v>41941</v>
      </c>
      <c r="E8441" s="1" t="s">
        <v>41942</v>
      </c>
      <c r="F8441" s="1" t="s">
        <v>41943</v>
      </c>
      <c r="G8441" s="1" t="s">
        <v>78675</v>
      </c>
      <c r="H8441" s="1" t="s">
        <v>16</v>
      </c>
      <c r="I8441" s="1" t="s">
        <v>16</v>
      </c>
      <c r="J8441" s="1" t="s">
        <v>72656</v>
      </c>
    </row>
    <row r="8442" spans="1:10" x14ac:dyDescent="0.25">
      <c r="A8442" s="1" t="s">
        <v>41944</v>
      </c>
      <c r="B8442" s="1" t="s">
        <v>41945</v>
      </c>
      <c r="C8442" s="1" t="s">
        <v>11973</v>
      </c>
      <c r="D8442" s="1" t="s">
        <v>41946</v>
      </c>
      <c r="E8442" s="1" t="s">
        <v>41947</v>
      </c>
      <c r="F8442" s="1" t="s">
        <v>41948</v>
      </c>
      <c r="G8442" s="1" t="s">
        <v>16</v>
      </c>
      <c r="H8442" s="1">
        <v>84396443796</v>
      </c>
      <c r="I8442" s="1" t="s">
        <v>16</v>
      </c>
      <c r="J8442" s="1" t="s">
        <v>72657</v>
      </c>
    </row>
    <row r="8443" spans="1:10" x14ac:dyDescent="0.25">
      <c r="A8443" s="1" t="s">
        <v>41949</v>
      </c>
      <c r="B8443" s="1" t="s">
        <v>41950</v>
      </c>
      <c r="C8443" s="1" t="s">
        <v>11973</v>
      </c>
      <c r="D8443" s="1" t="s">
        <v>41951</v>
      </c>
      <c r="E8443" s="1" t="s">
        <v>41952</v>
      </c>
      <c r="F8443" s="1" t="s">
        <v>41953</v>
      </c>
      <c r="G8443" s="1" t="s">
        <v>78676</v>
      </c>
      <c r="H8443" s="1">
        <v>84962735789</v>
      </c>
      <c r="I8443" s="1" t="s">
        <v>16</v>
      </c>
      <c r="J8443" s="1" t="s">
        <v>72658</v>
      </c>
    </row>
    <row r="8444" spans="1:10" x14ac:dyDescent="0.25">
      <c r="A8444" s="1" t="s">
        <v>41954</v>
      </c>
      <c r="B8444" s="1" t="s">
        <v>41955</v>
      </c>
      <c r="C8444" s="1" t="s">
        <v>11973</v>
      </c>
      <c r="D8444" s="1" t="s">
        <v>41956</v>
      </c>
      <c r="E8444" s="1" t="s">
        <v>41957</v>
      </c>
      <c r="F8444" s="1" t="s">
        <v>41958</v>
      </c>
      <c r="G8444" s="1" t="s">
        <v>16</v>
      </c>
      <c r="H8444" s="1" t="s">
        <v>16</v>
      </c>
      <c r="I8444" s="1" t="s">
        <v>16</v>
      </c>
      <c r="J8444" s="1" t="s">
        <v>16</v>
      </c>
    </row>
    <row r="8445" spans="1:10" x14ac:dyDescent="0.25">
      <c r="A8445" s="1" t="s">
        <v>41959</v>
      </c>
      <c r="B8445" s="1" t="s">
        <v>41960</v>
      </c>
      <c r="C8445" s="1" t="s">
        <v>11973</v>
      </c>
      <c r="D8445" s="1" t="s">
        <v>41961</v>
      </c>
      <c r="E8445" s="1" t="s">
        <v>41962</v>
      </c>
      <c r="F8445" s="1" t="s">
        <v>41963</v>
      </c>
      <c r="G8445" s="1" t="s">
        <v>78677</v>
      </c>
      <c r="H8445" s="1">
        <v>84839193672</v>
      </c>
      <c r="I8445" s="1" t="s">
        <v>66721</v>
      </c>
      <c r="J8445" s="1" t="s">
        <v>72659</v>
      </c>
    </row>
    <row r="8446" spans="1:10" x14ac:dyDescent="0.25">
      <c r="A8446" s="1" t="s">
        <v>41964</v>
      </c>
      <c r="B8446" s="1" t="s">
        <v>41965</v>
      </c>
      <c r="C8446" s="1" t="s">
        <v>11973</v>
      </c>
      <c r="D8446" s="1" t="s">
        <v>41966</v>
      </c>
      <c r="E8446" s="1" t="s">
        <v>41967</v>
      </c>
      <c r="F8446" s="1" t="s">
        <v>41968</v>
      </c>
      <c r="G8446" s="1" t="s">
        <v>16</v>
      </c>
      <c r="H8446" s="1">
        <v>773543017</v>
      </c>
      <c r="I8446" s="1" t="s">
        <v>16</v>
      </c>
      <c r="J8446" s="1" t="s">
        <v>16</v>
      </c>
    </row>
    <row r="8447" spans="1:10" x14ac:dyDescent="0.25">
      <c r="A8447" s="1" t="s">
        <v>41969</v>
      </c>
      <c r="B8447" s="1" t="s">
        <v>41970</v>
      </c>
      <c r="C8447" s="1" t="s">
        <v>11973</v>
      </c>
      <c r="D8447" s="1" t="s">
        <v>41971</v>
      </c>
      <c r="E8447" s="1" t="s">
        <v>41972</v>
      </c>
      <c r="F8447" s="1" t="s">
        <v>41973</v>
      </c>
      <c r="G8447" s="1" t="s">
        <v>16</v>
      </c>
      <c r="H8447" s="1" t="s">
        <v>16</v>
      </c>
      <c r="I8447" s="1" t="s">
        <v>16</v>
      </c>
      <c r="J8447" s="1" t="s">
        <v>16</v>
      </c>
    </row>
    <row r="8448" spans="1:10" x14ac:dyDescent="0.25">
      <c r="A8448" s="1" t="s">
        <v>41974</v>
      </c>
      <c r="B8448" s="1" t="s">
        <v>41975</v>
      </c>
      <c r="C8448" s="1" t="s">
        <v>11973</v>
      </c>
      <c r="D8448" s="1" t="s">
        <v>41976</v>
      </c>
      <c r="E8448" s="1" t="s">
        <v>41977</v>
      </c>
      <c r="F8448" s="1" t="s">
        <v>41978</v>
      </c>
      <c r="G8448" s="1" t="s">
        <v>16</v>
      </c>
      <c r="H8448" s="1" t="s">
        <v>16</v>
      </c>
      <c r="I8448" s="1" t="s">
        <v>16</v>
      </c>
      <c r="J8448" s="1" t="s">
        <v>16</v>
      </c>
    </row>
    <row r="8449" spans="1:10" x14ac:dyDescent="0.25">
      <c r="A8449" s="1" t="s">
        <v>41979</v>
      </c>
      <c r="B8449" s="1" t="s">
        <v>41980</v>
      </c>
      <c r="C8449" s="1" t="s">
        <v>11973</v>
      </c>
      <c r="D8449" s="1" t="s">
        <v>41981</v>
      </c>
      <c r="E8449" s="1" t="s">
        <v>41982</v>
      </c>
      <c r="F8449" s="1" t="s">
        <v>41983</v>
      </c>
      <c r="G8449" s="1" t="s">
        <v>16</v>
      </c>
      <c r="H8449" s="1" t="s">
        <v>16</v>
      </c>
      <c r="I8449" s="1" t="s">
        <v>16</v>
      </c>
      <c r="J8449" s="1" t="s">
        <v>16</v>
      </c>
    </row>
    <row r="8450" spans="1:10" x14ac:dyDescent="0.25">
      <c r="A8450" s="1" t="s">
        <v>41984</v>
      </c>
      <c r="B8450" s="1" t="s">
        <v>41985</v>
      </c>
      <c r="C8450" s="1" t="s">
        <v>11973</v>
      </c>
      <c r="D8450" s="1" t="s">
        <v>41986</v>
      </c>
      <c r="E8450" s="1" t="s">
        <v>41987</v>
      </c>
      <c r="F8450" s="1" t="s">
        <v>41988</v>
      </c>
      <c r="G8450" s="1" t="s">
        <v>78678</v>
      </c>
      <c r="H8450" s="1">
        <v>84835002189</v>
      </c>
      <c r="I8450" s="1" t="s">
        <v>16</v>
      </c>
      <c r="J8450" s="1" t="s">
        <v>72660</v>
      </c>
    </row>
    <row r="8451" spans="1:10" x14ac:dyDescent="0.25">
      <c r="A8451" s="1" t="s">
        <v>41989</v>
      </c>
      <c r="B8451" s="1" t="s">
        <v>41990</v>
      </c>
      <c r="C8451" s="1" t="s">
        <v>11973</v>
      </c>
      <c r="D8451" s="1" t="s">
        <v>41991</v>
      </c>
      <c r="E8451" s="1" t="s">
        <v>41992</v>
      </c>
      <c r="F8451" s="1" t="s">
        <v>13169</v>
      </c>
      <c r="G8451" s="1" t="s">
        <v>78679</v>
      </c>
      <c r="H8451" s="1">
        <v>84865526631</v>
      </c>
      <c r="I8451" s="1" t="s">
        <v>64330</v>
      </c>
      <c r="J8451" s="1" t="s">
        <v>16</v>
      </c>
    </row>
    <row r="8452" spans="1:10" x14ac:dyDescent="0.25">
      <c r="A8452" s="1" t="s">
        <v>41993</v>
      </c>
      <c r="B8452" s="1" t="s">
        <v>41994</v>
      </c>
      <c r="C8452" s="1" t="s">
        <v>11973</v>
      </c>
      <c r="D8452" s="1" t="s">
        <v>41995</v>
      </c>
      <c r="E8452" s="1" t="s">
        <v>41996</v>
      </c>
      <c r="F8452" s="1" t="s">
        <v>41997</v>
      </c>
      <c r="G8452" s="1" t="s">
        <v>16</v>
      </c>
      <c r="H8452" s="1" t="s">
        <v>16</v>
      </c>
      <c r="I8452" s="1" t="s">
        <v>16</v>
      </c>
      <c r="J8452" s="1" t="s">
        <v>16</v>
      </c>
    </row>
    <row r="8453" spans="1:10" x14ac:dyDescent="0.25">
      <c r="A8453" s="1" t="s">
        <v>41998</v>
      </c>
      <c r="B8453" s="1" t="s">
        <v>41999</v>
      </c>
      <c r="C8453" s="1" t="s">
        <v>11973</v>
      </c>
      <c r="D8453" s="1" t="s">
        <v>42000</v>
      </c>
      <c r="E8453" s="1" t="s">
        <v>42001</v>
      </c>
      <c r="F8453" s="1" t="s">
        <v>42002</v>
      </c>
      <c r="G8453" s="1" t="s">
        <v>78680</v>
      </c>
      <c r="H8453" s="1">
        <v>84977295339</v>
      </c>
      <c r="I8453" s="1" t="s">
        <v>66722</v>
      </c>
      <c r="J8453" s="1" t="s">
        <v>72661</v>
      </c>
    </row>
    <row r="8454" spans="1:10" x14ac:dyDescent="0.25">
      <c r="A8454" s="1" t="s">
        <v>42003</v>
      </c>
      <c r="B8454" s="1" t="s">
        <v>42004</v>
      </c>
      <c r="C8454" s="1" t="s">
        <v>11973</v>
      </c>
      <c r="D8454" s="1" t="s">
        <v>42005</v>
      </c>
      <c r="E8454" s="1" t="s">
        <v>42006</v>
      </c>
      <c r="F8454" s="1" t="s">
        <v>42007</v>
      </c>
      <c r="G8454" s="1" t="s">
        <v>16</v>
      </c>
      <c r="H8454" s="1">
        <v>949942767</v>
      </c>
      <c r="I8454" s="1" t="s">
        <v>16</v>
      </c>
      <c r="J8454" s="1" t="s">
        <v>16</v>
      </c>
    </row>
    <row r="8455" spans="1:10" x14ac:dyDescent="0.25">
      <c r="A8455" s="1" t="s">
        <v>42008</v>
      </c>
      <c r="B8455" s="1" t="s">
        <v>42009</v>
      </c>
      <c r="C8455" s="1" t="s">
        <v>11973</v>
      </c>
      <c r="D8455" s="1" t="s">
        <v>42010</v>
      </c>
      <c r="E8455" s="1" t="s">
        <v>42011</v>
      </c>
      <c r="F8455" s="1" t="s">
        <v>42012</v>
      </c>
      <c r="G8455" s="1" t="s">
        <v>78681</v>
      </c>
      <c r="H8455" s="1">
        <v>84868463546</v>
      </c>
      <c r="I8455" s="1" t="s">
        <v>16</v>
      </c>
      <c r="J8455" s="1" t="s">
        <v>16</v>
      </c>
    </row>
    <row r="8456" spans="1:10" x14ac:dyDescent="0.25">
      <c r="A8456" s="1" t="s">
        <v>42013</v>
      </c>
      <c r="B8456" s="1" t="s">
        <v>42014</v>
      </c>
      <c r="C8456" s="1" t="s">
        <v>11973</v>
      </c>
      <c r="D8456" s="1" t="s">
        <v>42015</v>
      </c>
      <c r="E8456" s="1" t="s">
        <v>42016</v>
      </c>
      <c r="F8456" s="1" t="s">
        <v>42017</v>
      </c>
      <c r="G8456" s="1" t="s">
        <v>16</v>
      </c>
      <c r="H8456" s="1">
        <v>84981599415</v>
      </c>
      <c r="I8456" s="1" t="s">
        <v>16</v>
      </c>
      <c r="J8456" s="1" t="s">
        <v>16</v>
      </c>
    </row>
    <row r="8457" spans="1:10" x14ac:dyDescent="0.25">
      <c r="A8457" s="1" t="s">
        <v>42018</v>
      </c>
      <c r="B8457" s="1" t="s">
        <v>42019</v>
      </c>
      <c r="C8457" s="1" t="s">
        <v>11973</v>
      </c>
      <c r="D8457" s="1" t="s">
        <v>42020</v>
      </c>
      <c r="E8457" s="1" t="s">
        <v>42021</v>
      </c>
      <c r="F8457" s="1" t="s">
        <v>42022</v>
      </c>
      <c r="G8457" s="1" t="s">
        <v>16</v>
      </c>
      <c r="H8457" s="1" t="s">
        <v>16</v>
      </c>
      <c r="I8457" s="1" t="s">
        <v>16</v>
      </c>
      <c r="J8457" s="1" t="s">
        <v>16</v>
      </c>
    </row>
    <row r="8458" spans="1:10" x14ac:dyDescent="0.25">
      <c r="A8458" s="1" t="s">
        <v>42023</v>
      </c>
      <c r="B8458" s="1" t="s">
        <v>42024</v>
      </c>
      <c r="C8458" s="1" t="s">
        <v>11973</v>
      </c>
      <c r="D8458" s="1" t="s">
        <v>42025</v>
      </c>
      <c r="E8458" s="1" t="s">
        <v>42026</v>
      </c>
      <c r="F8458" s="1" t="s">
        <v>42027</v>
      </c>
      <c r="G8458" s="1" t="s">
        <v>16</v>
      </c>
      <c r="H8458" s="1" t="s">
        <v>16</v>
      </c>
      <c r="I8458" s="1" t="s">
        <v>16</v>
      </c>
      <c r="J8458" s="1" t="s">
        <v>16</v>
      </c>
    </row>
    <row r="8459" spans="1:10" x14ac:dyDescent="0.25">
      <c r="A8459" s="1" t="s">
        <v>42028</v>
      </c>
      <c r="B8459" s="1" t="s">
        <v>42029</v>
      </c>
      <c r="C8459" s="1" t="s">
        <v>11973</v>
      </c>
      <c r="D8459" s="1" t="s">
        <v>42030</v>
      </c>
      <c r="E8459" s="1" t="s">
        <v>42031</v>
      </c>
      <c r="F8459" s="1" t="s">
        <v>42032</v>
      </c>
      <c r="G8459" s="1" t="s">
        <v>78682</v>
      </c>
      <c r="H8459" s="1" t="s">
        <v>16</v>
      </c>
      <c r="I8459" s="1" t="s">
        <v>66723</v>
      </c>
      <c r="J8459" s="1" t="s">
        <v>72662</v>
      </c>
    </row>
    <row r="8460" spans="1:10" x14ac:dyDescent="0.25">
      <c r="A8460" s="1" t="s">
        <v>42033</v>
      </c>
      <c r="B8460" s="1" t="s">
        <v>42034</v>
      </c>
      <c r="C8460" s="1" t="s">
        <v>11973</v>
      </c>
      <c r="D8460" s="1" t="s">
        <v>42035</v>
      </c>
      <c r="E8460" s="1" t="s">
        <v>42036</v>
      </c>
      <c r="F8460" s="1" t="s">
        <v>42037</v>
      </c>
      <c r="G8460" s="1" t="s">
        <v>78683</v>
      </c>
      <c r="H8460" s="1">
        <v>84977902920</v>
      </c>
      <c r="I8460" s="1" t="s">
        <v>66724</v>
      </c>
      <c r="J8460" s="1" t="s">
        <v>72663</v>
      </c>
    </row>
    <row r="8461" spans="1:10" x14ac:dyDescent="0.25">
      <c r="A8461" s="1" t="s">
        <v>42038</v>
      </c>
      <c r="B8461" s="1" t="s">
        <v>42039</v>
      </c>
      <c r="C8461" s="1" t="s">
        <v>11973</v>
      </c>
      <c r="D8461" s="1" t="s">
        <v>42040</v>
      </c>
      <c r="E8461" s="1" t="s">
        <v>42041</v>
      </c>
      <c r="F8461" s="1" t="s">
        <v>42042</v>
      </c>
      <c r="G8461" s="1" t="s">
        <v>16</v>
      </c>
      <c r="H8461" s="1" t="s">
        <v>16</v>
      </c>
      <c r="I8461" s="1" t="s">
        <v>66725</v>
      </c>
      <c r="J8461" s="1" t="s">
        <v>16</v>
      </c>
    </row>
    <row r="8462" spans="1:10" x14ac:dyDescent="0.25">
      <c r="A8462" s="1" t="s">
        <v>42043</v>
      </c>
      <c r="B8462" s="1" t="s">
        <v>42044</v>
      </c>
      <c r="C8462" s="1" t="s">
        <v>11973</v>
      </c>
      <c r="D8462" s="1" t="s">
        <v>42045</v>
      </c>
      <c r="E8462" s="1" t="s">
        <v>42046</v>
      </c>
      <c r="F8462" s="1" t="s">
        <v>42047</v>
      </c>
      <c r="G8462" s="1" t="s">
        <v>16</v>
      </c>
      <c r="H8462" s="1">
        <v>908309368</v>
      </c>
      <c r="I8462" s="1" t="s">
        <v>66592</v>
      </c>
      <c r="J8462" s="1" t="s">
        <v>72664</v>
      </c>
    </row>
    <row r="8463" spans="1:10" x14ac:dyDescent="0.25">
      <c r="A8463" s="1" t="s">
        <v>42048</v>
      </c>
      <c r="B8463" s="1" t="s">
        <v>42049</v>
      </c>
      <c r="C8463" s="1" t="s">
        <v>11973</v>
      </c>
      <c r="D8463" s="1" t="s">
        <v>42050</v>
      </c>
      <c r="E8463" s="1" t="s">
        <v>42051</v>
      </c>
      <c r="F8463" s="1" t="s">
        <v>42052</v>
      </c>
      <c r="G8463" s="1" t="s">
        <v>78684</v>
      </c>
      <c r="H8463" s="1">
        <v>84866916056</v>
      </c>
      <c r="I8463" s="1" t="s">
        <v>16</v>
      </c>
      <c r="J8463" s="1" t="s">
        <v>72665</v>
      </c>
    </row>
    <row r="8464" spans="1:10" x14ac:dyDescent="0.25">
      <c r="A8464" s="1" t="s">
        <v>42053</v>
      </c>
      <c r="B8464" s="1" t="s">
        <v>42054</v>
      </c>
      <c r="C8464" s="1" t="s">
        <v>11973</v>
      </c>
      <c r="D8464" s="1" t="s">
        <v>42055</v>
      </c>
      <c r="E8464" s="1" t="s">
        <v>42056</v>
      </c>
      <c r="F8464" s="1" t="s">
        <v>42057</v>
      </c>
      <c r="G8464" s="1" t="s">
        <v>16</v>
      </c>
      <c r="H8464" s="1" t="s">
        <v>16</v>
      </c>
      <c r="I8464" s="1" t="s">
        <v>16</v>
      </c>
      <c r="J8464" s="1" t="s">
        <v>16</v>
      </c>
    </row>
    <row r="8465" spans="1:10" x14ac:dyDescent="0.25">
      <c r="A8465" s="1" t="s">
        <v>42058</v>
      </c>
      <c r="B8465" s="1" t="s">
        <v>42059</v>
      </c>
      <c r="C8465" s="1" t="s">
        <v>11973</v>
      </c>
      <c r="D8465" s="1" t="s">
        <v>42060</v>
      </c>
      <c r="E8465" s="1" t="s">
        <v>42061</v>
      </c>
      <c r="F8465" s="1" t="s">
        <v>42062</v>
      </c>
      <c r="G8465" s="1" t="s">
        <v>16</v>
      </c>
      <c r="H8465" s="1" t="s">
        <v>16</v>
      </c>
      <c r="I8465" s="1" t="s">
        <v>16</v>
      </c>
      <c r="J8465" s="1" t="s">
        <v>16</v>
      </c>
    </row>
    <row r="8466" spans="1:10" x14ac:dyDescent="0.25">
      <c r="A8466" s="1" t="s">
        <v>42063</v>
      </c>
      <c r="B8466" s="1" t="s">
        <v>42064</v>
      </c>
      <c r="C8466" s="1" t="s">
        <v>11973</v>
      </c>
      <c r="D8466" s="1" t="s">
        <v>42065</v>
      </c>
      <c r="E8466" s="1" t="s">
        <v>42066</v>
      </c>
      <c r="F8466" s="1" t="s">
        <v>42067</v>
      </c>
      <c r="G8466" s="1" t="s">
        <v>78685</v>
      </c>
      <c r="H8466" s="1">
        <v>842432123341</v>
      </c>
      <c r="I8466" s="1" t="s">
        <v>16</v>
      </c>
      <c r="J8466" s="1" t="s">
        <v>16</v>
      </c>
    </row>
    <row r="8467" spans="1:10" x14ac:dyDescent="0.25">
      <c r="A8467" s="1" t="s">
        <v>42068</v>
      </c>
      <c r="B8467" s="1" t="s">
        <v>42069</v>
      </c>
      <c r="C8467" s="1" t="s">
        <v>11973</v>
      </c>
      <c r="D8467" s="1" t="s">
        <v>42070</v>
      </c>
      <c r="E8467" s="1" t="s">
        <v>42071</v>
      </c>
      <c r="F8467" s="1" t="s">
        <v>42072</v>
      </c>
      <c r="G8467" s="1" t="s">
        <v>16</v>
      </c>
      <c r="H8467" s="1">
        <v>842563600789</v>
      </c>
      <c r="I8467" s="1" t="s">
        <v>16</v>
      </c>
      <c r="J8467" s="1" t="s">
        <v>72666</v>
      </c>
    </row>
    <row r="8468" spans="1:10" x14ac:dyDescent="0.25">
      <c r="A8468" s="1" t="s">
        <v>42073</v>
      </c>
      <c r="B8468" s="1" t="s">
        <v>42074</v>
      </c>
      <c r="C8468" s="1" t="s">
        <v>11973</v>
      </c>
      <c r="D8468" s="1" t="s">
        <v>42075</v>
      </c>
      <c r="E8468" s="1" t="s">
        <v>42076</v>
      </c>
      <c r="F8468" s="1" t="s">
        <v>42077</v>
      </c>
      <c r="G8468" s="1" t="s">
        <v>16</v>
      </c>
      <c r="H8468" s="1" t="s">
        <v>16</v>
      </c>
      <c r="I8468" s="1" t="s">
        <v>16</v>
      </c>
      <c r="J8468" s="1" t="s">
        <v>16</v>
      </c>
    </row>
    <row r="8469" spans="1:10" x14ac:dyDescent="0.25">
      <c r="A8469" s="1" t="s">
        <v>42078</v>
      </c>
      <c r="B8469" s="1" t="s">
        <v>42079</v>
      </c>
      <c r="C8469" s="1" t="s">
        <v>11973</v>
      </c>
      <c r="D8469" s="1" t="s">
        <v>42080</v>
      </c>
      <c r="E8469" s="1" t="s">
        <v>42081</v>
      </c>
      <c r="F8469" s="1" t="s">
        <v>42082</v>
      </c>
      <c r="G8469" s="1" t="s">
        <v>78686</v>
      </c>
      <c r="H8469" s="1">
        <v>842518822288</v>
      </c>
      <c r="I8469" s="1" t="s">
        <v>66726</v>
      </c>
      <c r="J8469" s="1" t="s">
        <v>16</v>
      </c>
    </row>
    <row r="8470" spans="1:10" x14ac:dyDescent="0.25">
      <c r="A8470" s="1" t="s">
        <v>42083</v>
      </c>
      <c r="B8470" s="1" t="s">
        <v>42084</v>
      </c>
      <c r="C8470" s="1" t="s">
        <v>11973</v>
      </c>
      <c r="D8470" s="1" t="s">
        <v>42085</v>
      </c>
      <c r="E8470" s="1" t="s">
        <v>42086</v>
      </c>
      <c r="F8470" s="1" t="s">
        <v>42087</v>
      </c>
      <c r="G8470" s="1" t="s">
        <v>78687</v>
      </c>
      <c r="H8470" s="1">
        <v>842253774168</v>
      </c>
      <c r="I8470" s="1" t="s">
        <v>66727</v>
      </c>
      <c r="J8470" s="1" t="s">
        <v>16</v>
      </c>
    </row>
    <row r="8471" spans="1:10" x14ac:dyDescent="0.25">
      <c r="A8471" s="1" t="s">
        <v>42088</v>
      </c>
      <c r="B8471" s="1" t="s">
        <v>42089</v>
      </c>
      <c r="C8471" s="1" t="s">
        <v>11973</v>
      </c>
      <c r="D8471" s="1" t="s">
        <v>42090</v>
      </c>
      <c r="E8471" s="1" t="s">
        <v>42091</v>
      </c>
      <c r="F8471" s="1" t="s">
        <v>42092</v>
      </c>
      <c r="G8471" s="1" t="s">
        <v>78688</v>
      </c>
      <c r="H8471" s="1" t="s">
        <v>16</v>
      </c>
      <c r="I8471" s="1" t="s">
        <v>16</v>
      </c>
      <c r="J8471" s="1" t="s">
        <v>72667</v>
      </c>
    </row>
    <row r="8472" spans="1:10" x14ac:dyDescent="0.25">
      <c r="A8472" s="1" t="s">
        <v>42093</v>
      </c>
      <c r="B8472" s="1" t="s">
        <v>42094</v>
      </c>
      <c r="C8472" s="1" t="s">
        <v>11973</v>
      </c>
      <c r="D8472" s="1" t="s">
        <v>42095</v>
      </c>
      <c r="E8472" s="1" t="s">
        <v>42096</v>
      </c>
      <c r="F8472" s="1" t="s">
        <v>42097</v>
      </c>
      <c r="G8472" s="1" t="s">
        <v>78689</v>
      </c>
      <c r="H8472" s="1">
        <v>845113739751</v>
      </c>
      <c r="I8472" s="1" t="s">
        <v>16</v>
      </c>
      <c r="J8472" s="1" t="s">
        <v>72668</v>
      </c>
    </row>
    <row r="8473" spans="1:10" x14ac:dyDescent="0.25">
      <c r="A8473" s="1" t="s">
        <v>42098</v>
      </c>
      <c r="B8473" s="1" t="s">
        <v>42099</v>
      </c>
      <c r="C8473" s="1" t="s">
        <v>11973</v>
      </c>
      <c r="D8473" s="1" t="s">
        <v>42100</v>
      </c>
      <c r="E8473" s="1" t="s">
        <v>42101</v>
      </c>
      <c r="F8473" s="1" t="s">
        <v>42102</v>
      </c>
      <c r="G8473" s="1" t="s">
        <v>78690</v>
      </c>
      <c r="H8473" s="1">
        <v>435534553</v>
      </c>
      <c r="I8473" s="1" t="s">
        <v>66728</v>
      </c>
      <c r="J8473" s="1" t="s">
        <v>16</v>
      </c>
    </row>
    <row r="8474" spans="1:10" x14ac:dyDescent="0.25">
      <c r="A8474" s="1" t="s">
        <v>42103</v>
      </c>
      <c r="B8474" s="1" t="s">
        <v>42104</v>
      </c>
      <c r="C8474" s="1" t="s">
        <v>11973</v>
      </c>
      <c r="D8474" s="1" t="s">
        <v>42105</v>
      </c>
      <c r="E8474" s="1" t="s">
        <v>42106</v>
      </c>
      <c r="F8474" s="1" t="s">
        <v>42107</v>
      </c>
      <c r="G8474" s="1" t="s">
        <v>78691</v>
      </c>
      <c r="H8474" s="1">
        <v>84905838969</v>
      </c>
      <c r="I8474" s="1" t="s">
        <v>16</v>
      </c>
      <c r="J8474" s="1" t="s">
        <v>72669</v>
      </c>
    </row>
    <row r="8475" spans="1:10" x14ac:dyDescent="0.25">
      <c r="A8475" s="1" t="s">
        <v>42108</v>
      </c>
      <c r="B8475" s="1" t="s">
        <v>42109</v>
      </c>
      <c r="C8475" s="1" t="s">
        <v>11973</v>
      </c>
      <c r="D8475" s="1" t="s">
        <v>42110</v>
      </c>
      <c r="E8475" s="1" t="s">
        <v>42111</v>
      </c>
      <c r="F8475" s="1" t="s">
        <v>42112</v>
      </c>
      <c r="G8475" s="1" t="s">
        <v>16</v>
      </c>
      <c r="H8475" s="1" t="s">
        <v>16</v>
      </c>
      <c r="I8475" s="1" t="s">
        <v>16</v>
      </c>
      <c r="J8475" s="1" t="s">
        <v>16</v>
      </c>
    </row>
    <row r="8476" spans="1:10" x14ac:dyDescent="0.25">
      <c r="A8476" s="1" t="s">
        <v>42113</v>
      </c>
      <c r="B8476" s="1" t="s">
        <v>42114</v>
      </c>
      <c r="C8476" s="1" t="s">
        <v>11973</v>
      </c>
      <c r="D8476" s="1" t="s">
        <v>42115</v>
      </c>
      <c r="E8476" s="1" t="s">
        <v>42116</v>
      </c>
      <c r="F8476" s="1" t="s">
        <v>42117</v>
      </c>
      <c r="G8476" s="1" t="s">
        <v>16</v>
      </c>
      <c r="H8476" s="1">
        <v>84937895575</v>
      </c>
      <c r="I8476" s="1" t="s">
        <v>16</v>
      </c>
      <c r="J8476" s="1" t="s">
        <v>72670</v>
      </c>
    </row>
    <row r="8477" spans="1:10" x14ac:dyDescent="0.25">
      <c r="A8477" s="1" t="s">
        <v>42118</v>
      </c>
      <c r="B8477" s="1" t="s">
        <v>42119</v>
      </c>
      <c r="C8477" s="1" t="s">
        <v>11973</v>
      </c>
      <c r="D8477" s="1" t="s">
        <v>42120</v>
      </c>
      <c r="E8477" s="1" t="s">
        <v>42121</v>
      </c>
      <c r="F8477" s="1" t="s">
        <v>42122</v>
      </c>
      <c r="G8477" s="1" t="s">
        <v>78692</v>
      </c>
      <c r="H8477" s="1">
        <v>84865783797</v>
      </c>
      <c r="I8477" s="1" t="s">
        <v>16</v>
      </c>
      <c r="J8477" s="1" t="s">
        <v>72671</v>
      </c>
    </row>
    <row r="8478" spans="1:10" x14ac:dyDescent="0.25">
      <c r="A8478" s="1" t="s">
        <v>42123</v>
      </c>
      <c r="B8478" s="1" t="s">
        <v>42124</v>
      </c>
      <c r="C8478" s="1" t="s">
        <v>11973</v>
      </c>
      <c r="D8478" s="1" t="s">
        <v>42125</v>
      </c>
      <c r="E8478" s="1" t="s">
        <v>42126</v>
      </c>
      <c r="F8478" s="1" t="s">
        <v>42127</v>
      </c>
      <c r="G8478" s="1" t="s">
        <v>16</v>
      </c>
      <c r="H8478" s="1" t="s">
        <v>16</v>
      </c>
      <c r="I8478" s="1" t="s">
        <v>16</v>
      </c>
      <c r="J8478" s="1" t="s">
        <v>16</v>
      </c>
    </row>
    <row r="8479" spans="1:10" x14ac:dyDescent="0.25">
      <c r="A8479" s="1" t="s">
        <v>42128</v>
      </c>
      <c r="B8479" s="1" t="s">
        <v>42129</v>
      </c>
      <c r="C8479" s="1" t="s">
        <v>11973</v>
      </c>
      <c r="D8479" s="1" t="s">
        <v>42130</v>
      </c>
      <c r="E8479" s="1" t="s">
        <v>42131</v>
      </c>
      <c r="F8479" s="1" t="s">
        <v>42132</v>
      </c>
      <c r="G8479" s="1" t="s">
        <v>78693</v>
      </c>
      <c r="H8479" s="1" t="s">
        <v>16</v>
      </c>
      <c r="I8479" s="1" t="s">
        <v>66729</v>
      </c>
      <c r="J8479" s="1" t="s">
        <v>16</v>
      </c>
    </row>
    <row r="8480" spans="1:10" x14ac:dyDescent="0.25">
      <c r="A8480" s="1" t="s">
        <v>42133</v>
      </c>
      <c r="B8480" s="1" t="s">
        <v>42134</v>
      </c>
      <c r="C8480" s="1" t="s">
        <v>11973</v>
      </c>
      <c r="D8480" s="1" t="s">
        <v>42135</v>
      </c>
      <c r="E8480" s="1" t="s">
        <v>42136</v>
      </c>
      <c r="F8480" s="1" t="s">
        <v>42137</v>
      </c>
      <c r="G8480" s="1" t="s">
        <v>78694</v>
      </c>
      <c r="H8480" s="1">
        <v>842835127258</v>
      </c>
      <c r="I8480" s="1" t="s">
        <v>63327</v>
      </c>
      <c r="J8480" s="1" t="s">
        <v>16</v>
      </c>
    </row>
    <row r="8481" spans="1:10" x14ac:dyDescent="0.25">
      <c r="A8481" s="1" t="s">
        <v>42138</v>
      </c>
      <c r="B8481" s="1" t="s">
        <v>42139</v>
      </c>
      <c r="C8481" s="1" t="s">
        <v>11973</v>
      </c>
      <c r="D8481" s="1" t="s">
        <v>42140</v>
      </c>
      <c r="E8481" s="1" t="s">
        <v>42141</v>
      </c>
      <c r="F8481" s="1" t="s">
        <v>42142</v>
      </c>
      <c r="G8481" s="1" t="s">
        <v>78695</v>
      </c>
      <c r="H8481" s="1">
        <v>842363655179</v>
      </c>
      <c r="I8481" s="1" t="s">
        <v>66730</v>
      </c>
      <c r="J8481" s="1" t="s">
        <v>72672</v>
      </c>
    </row>
    <row r="8482" spans="1:10" x14ac:dyDescent="0.25">
      <c r="A8482" s="1" t="s">
        <v>42143</v>
      </c>
      <c r="B8482" s="1" t="s">
        <v>42144</v>
      </c>
      <c r="C8482" s="1" t="s">
        <v>11973</v>
      </c>
      <c r="D8482" s="1" t="s">
        <v>42145</v>
      </c>
      <c r="E8482" s="1" t="s">
        <v>42146</v>
      </c>
      <c r="F8482" s="1" t="s">
        <v>42147</v>
      </c>
      <c r="G8482" s="1" t="s">
        <v>16</v>
      </c>
      <c r="H8482" s="1" t="s">
        <v>16</v>
      </c>
      <c r="I8482" s="1" t="s">
        <v>16</v>
      </c>
      <c r="J8482" s="1" t="s">
        <v>16</v>
      </c>
    </row>
    <row r="8483" spans="1:10" x14ac:dyDescent="0.25">
      <c r="A8483" s="1" t="s">
        <v>42148</v>
      </c>
      <c r="B8483" s="1" t="s">
        <v>42149</v>
      </c>
      <c r="C8483" s="1" t="s">
        <v>11973</v>
      </c>
      <c r="D8483" s="1" t="s">
        <v>42150</v>
      </c>
      <c r="E8483" s="1" t="s">
        <v>42151</v>
      </c>
      <c r="F8483" s="1" t="s">
        <v>42152</v>
      </c>
      <c r="G8483" s="1" t="s">
        <v>16</v>
      </c>
      <c r="H8483" s="1">
        <v>842033995339</v>
      </c>
      <c r="I8483" s="1" t="s">
        <v>16</v>
      </c>
      <c r="J8483" s="1" t="s">
        <v>72673</v>
      </c>
    </row>
    <row r="8484" spans="1:10" x14ac:dyDescent="0.25">
      <c r="A8484" s="1" t="s">
        <v>42153</v>
      </c>
      <c r="B8484" s="1" t="s">
        <v>42154</v>
      </c>
      <c r="C8484" s="1" t="s">
        <v>11973</v>
      </c>
      <c r="D8484" s="1" t="s">
        <v>42155</v>
      </c>
      <c r="E8484" s="1" t="s">
        <v>42156</v>
      </c>
      <c r="F8484" s="1" t="s">
        <v>42157</v>
      </c>
      <c r="G8484" s="1" t="s">
        <v>16</v>
      </c>
      <c r="H8484" s="1">
        <v>84335089993</v>
      </c>
      <c r="I8484" s="1" t="s">
        <v>66731</v>
      </c>
      <c r="J8484" s="1" t="s">
        <v>16</v>
      </c>
    </row>
    <row r="8485" spans="1:10" x14ac:dyDescent="0.25">
      <c r="A8485" s="1" t="s">
        <v>42158</v>
      </c>
      <c r="B8485" s="1" t="s">
        <v>42159</v>
      </c>
      <c r="C8485" s="1" t="s">
        <v>11973</v>
      </c>
      <c r="D8485" s="1" t="s">
        <v>42160</v>
      </c>
      <c r="E8485" s="1" t="s">
        <v>42161</v>
      </c>
      <c r="F8485" s="1" t="s">
        <v>42162</v>
      </c>
      <c r="G8485" s="1" t="s">
        <v>78696</v>
      </c>
      <c r="H8485" s="1">
        <v>84961333346</v>
      </c>
      <c r="I8485" s="1" t="s">
        <v>66732</v>
      </c>
      <c r="J8485" s="1" t="s">
        <v>72674</v>
      </c>
    </row>
    <row r="8486" spans="1:10" x14ac:dyDescent="0.25">
      <c r="A8486" s="1" t="s">
        <v>42163</v>
      </c>
      <c r="B8486" s="1" t="s">
        <v>42164</v>
      </c>
      <c r="C8486" s="1" t="s">
        <v>11973</v>
      </c>
      <c r="D8486" s="1" t="s">
        <v>42165</v>
      </c>
      <c r="E8486" s="1" t="s">
        <v>42166</v>
      </c>
      <c r="F8486" s="1" t="s">
        <v>42167</v>
      </c>
      <c r="G8486" s="1" t="s">
        <v>16</v>
      </c>
      <c r="H8486" s="1">
        <v>84907906519</v>
      </c>
      <c r="I8486" s="1" t="s">
        <v>16</v>
      </c>
      <c r="J8486" s="1" t="s">
        <v>72114</v>
      </c>
    </row>
    <row r="8487" spans="1:10" x14ac:dyDescent="0.25">
      <c r="A8487" s="1" t="s">
        <v>42168</v>
      </c>
      <c r="B8487" s="1" t="s">
        <v>42169</v>
      </c>
      <c r="C8487" s="1" t="s">
        <v>11973</v>
      </c>
      <c r="D8487" s="1" t="s">
        <v>42170</v>
      </c>
      <c r="E8487" s="1" t="s">
        <v>42171</v>
      </c>
      <c r="F8487" s="1" t="s">
        <v>42172</v>
      </c>
      <c r="G8487" s="1" t="s">
        <v>78697</v>
      </c>
      <c r="H8487" s="1">
        <v>842838103308</v>
      </c>
      <c r="I8487" s="1" t="s">
        <v>66733</v>
      </c>
      <c r="J8487" s="1" t="s">
        <v>72675</v>
      </c>
    </row>
    <row r="8488" spans="1:10" x14ac:dyDescent="0.25">
      <c r="A8488" s="1" t="s">
        <v>42173</v>
      </c>
      <c r="B8488" s="1" t="s">
        <v>42174</v>
      </c>
      <c r="C8488" s="1" t="s">
        <v>11973</v>
      </c>
      <c r="D8488" s="1" t="s">
        <v>42175</v>
      </c>
      <c r="E8488" s="1" t="s">
        <v>42176</v>
      </c>
      <c r="F8488" s="1" t="s">
        <v>42177</v>
      </c>
      <c r="G8488" s="1" t="s">
        <v>16</v>
      </c>
      <c r="H8488" s="1">
        <v>906721577</v>
      </c>
      <c r="I8488" s="1" t="s">
        <v>16</v>
      </c>
      <c r="J8488" s="1" t="s">
        <v>68147</v>
      </c>
    </row>
    <row r="8489" spans="1:10" x14ac:dyDescent="0.25">
      <c r="A8489" s="1" t="s">
        <v>42178</v>
      </c>
      <c r="B8489" s="1" t="s">
        <v>42179</v>
      </c>
      <c r="C8489" s="1" t="s">
        <v>11973</v>
      </c>
      <c r="D8489" s="1" t="s">
        <v>42180</v>
      </c>
      <c r="E8489" s="1" t="s">
        <v>42181</v>
      </c>
      <c r="F8489" s="1" t="s">
        <v>42182</v>
      </c>
      <c r="G8489" s="1" t="s">
        <v>16</v>
      </c>
      <c r="H8489" s="1">
        <v>84564049994</v>
      </c>
      <c r="I8489" s="1" t="s">
        <v>16</v>
      </c>
      <c r="J8489" s="1" t="s">
        <v>16</v>
      </c>
    </row>
    <row r="8490" spans="1:10" x14ac:dyDescent="0.25">
      <c r="A8490" s="1" t="s">
        <v>42183</v>
      </c>
      <c r="B8490" s="1" t="s">
        <v>42184</v>
      </c>
      <c r="C8490" s="1" t="s">
        <v>11973</v>
      </c>
      <c r="D8490" s="1" t="s">
        <v>42185</v>
      </c>
      <c r="E8490" s="1" t="s">
        <v>42186</v>
      </c>
      <c r="F8490" s="1" t="s">
        <v>42187</v>
      </c>
      <c r="G8490" s="1" t="s">
        <v>16</v>
      </c>
      <c r="H8490" s="1" t="s">
        <v>16</v>
      </c>
      <c r="I8490" s="1" t="s">
        <v>16</v>
      </c>
      <c r="J8490" s="1" t="s">
        <v>16</v>
      </c>
    </row>
    <row r="8491" spans="1:10" x14ac:dyDescent="0.25">
      <c r="A8491" s="1" t="s">
        <v>42188</v>
      </c>
      <c r="B8491" s="1" t="s">
        <v>42189</v>
      </c>
      <c r="C8491" s="1" t="s">
        <v>11973</v>
      </c>
      <c r="D8491" s="1" t="s">
        <v>42190</v>
      </c>
      <c r="E8491" s="1" t="s">
        <v>42191</v>
      </c>
      <c r="F8491" s="1" t="s">
        <v>42192</v>
      </c>
      <c r="G8491" s="1" t="s">
        <v>16</v>
      </c>
      <c r="H8491" s="1">
        <v>842773882650</v>
      </c>
      <c r="I8491" s="1" t="s">
        <v>66734</v>
      </c>
      <c r="J8491" s="1" t="s">
        <v>16</v>
      </c>
    </row>
    <row r="8492" spans="1:10" x14ac:dyDescent="0.25">
      <c r="A8492" s="1" t="s">
        <v>42193</v>
      </c>
      <c r="B8492" s="1" t="s">
        <v>42194</v>
      </c>
      <c r="C8492" s="1" t="s">
        <v>11973</v>
      </c>
      <c r="D8492" s="1" t="s">
        <v>42195</v>
      </c>
      <c r="E8492" s="1" t="s">
        <v>42196</v>
      </c>
      <c r="F8492" s="1" t="s">
        <v>42197</v>
      </c>
      <c r="G8492" s="1" t="s">
        <v>16</v>
      </c>
      <c r="H8492" s="1">
        <v>938549064</v>
      </c>
      <c r="I8492" s="1" t="s">
        <v>66735</v>
      </c>
      <c r="J8492" s="1" t="s">
        <v>72676</v>
      </c>
    </row>
    <row r="8493" spans="1:10" x14ac:dyDescent="0.25">
      <c r="A8493" s="1" t="s">
        <v>42198</v>
      </c>
      <c r="B8493" s="1" t="s">
        <v>42199</v>
      </c>
      <c r="C8493" s="1" t="s">
        <v>11973</v>
      </c>
      <c r="D8493" s="1" t="s">
        <v>42200</v>
      </c>
      <c r="E8493" s="1" t="s">
        <v>42201</v>
      </c>
      <c r="F8493" s="1" t="s">
        <v>42202</v>
      </c>
      <c r="G8493" s="1" t="s">
        <v>16</v>
      </c>
      <c r="H8493" s="1" t="s">
        <v>16</v>
      </c>
      <c r="I8493" s="1" t="s">
        <v>16</v>
      </c>
      <c r="J8493" s="1" t="s">
        <v>16</v>
      </c>
    </row>
    <row r="8494" spans="1:10" x14ac:dyDescent="0.25">
      <c r="A8494" s="1" t="s">
        <v>42203</v>
      </c>
      <c r="B8494" s="1" t="s">
        <v>42204</v>
      </c>
      <c r="C8494" s="1" t="s">
        <v>11973</v>
      </c>
      <c r="D8494" s="1" t="s">
        <v>42205</v>
      </c>
      <c r="E8494" s="1" t="s">
        <v>42206</v>
      </c>
      <c r="F8494" s="1" t="s">
        <v>42207</v>
      </c>
      <c r="G8494" s="1" t="s">
        <v>16</v>
      </c>
      <c r="H8494" s="1">
        <v>84969364022</v>
      </c>
      <c r="I8494" s="1" t="s">
        <v>16</v>
      </c>
      <c r="J8494" s="1" t="s">
        <v>16</v>
      </c>
    </row>
    <row r="8495" spans="1:10" x14ac:dyDescent="0.25">
      <c r="A8495" s="1" t="s">
        <v>42208</v>
      </c>
      <c r="B8495" s="1" t="s">
        <v>42209</v>
      </c>
      <c r="C8495" s="1" t="s">
        <v>11973</v>
      </c>
      <c r="D8495" s="1" t="s">
        <v>42210</v>
      </c>
      <c r="E8495" s="1" t="s">
        <v>42211</v>
      </c>
      <c r="F8495" s="1" t="s">
        <v>42212</v>
      </c>
      <c r="G8495" s="1" t="s">
        <v>78698</v>
      </c>
      <c r="H8495" s="1">
        <v>84439411051</v>
      </c>
      <c r="I8495" s="1" t="s">
        <v>16</v>
      </c>
      <c r="J8495" s="1" t="s">
        <v>72677</v>
      </c>
    </row>
    <row r="8496" spans="1:10" x14ac:dyDescent="0.25">
      <c r="A8496" s="1" t="s">
        <v>42213</v>
      </c>
      <c r="B8496" s="1" t="s">
        <v>42214</v>
      </c>
      <c r="C8496" s="1" t="s">
        <v>11973</v>
      </c>
      <c r="D8496" s="1" t="s">
        <v>42215</v>
      </c>
      <c r="E8496" s="1" t="s">
        <v>42216</v>
      </c>
      <c r="F8496" s="1" t="s">
        <v>42217</v>
      </c>
      <c r="G8496" s="1" t="s">
        <v>78699</v>
      </c>
      <c r="H8496" s="1">
        <v>842437547710</v>
      </c>
      <c r="I8496" s="1" t="s">
        <v>66736</v>
      </c>
      <c r="J8496" s="1" t="s">
        <v>70371</v>
      </c>
    </row>
    <row r="8497" spans="1:10" x14ac:dyDescent="0.25">
      <c r="A8497" s="1" t="s">
        <v>42218</v>
      </c>
      <c r="B8497" s="1" t="s">
        <v>42219</v>
      </c>
      <c r="C8497" s="1" t="s">
        <v>11973</v>
      </c>
      <c r="D8497" s="1" t="s">
        <v>42220</v>
      </c>
      <c r="E8497" s="1" t="s">
        <v>42221</v>
      </c>
      <c r="F8497" s="1" t="s">
        <v>42222</v>
      </c>
      <c r="G8497" s="1" t="s">
        <v>16</v>
      </c>
      <c r="H8497" s="1">
        <v>293839391</v>
      </c>
      <c r="I8497" s="1" t="s">
        <v>16</v>
      </c>
      <c r="J8497" s="1" t="s">
        <v>16</v>
      </c>
    </row>
    <row r="8498" spans="1:10" x14ac:dyDescent="0.25">
      <c r="A8498" s="1" t="s">
        <v>42223</v>
      </c>
      <c r="B8498" s="1" t="s">
        <v>42224</v>
      </c>
      <c r="C8498" s="1" t="s">
        <v>11973</v>
      </c>
      <c r="D8498" s="1" t="s">
        <v>42225</v>
      </c>
      <c r="E8498" s="1" t="s">
        <v>42226</v>
      </c>
      <c r="F8498" s="1" t="s">
        <v>42227</v>
      </c>
      <c r="G8498" s="1" t="s">
        <v>16</v>
      </c>
      <c r="H8498" s="1">
        <v>84976715138</v>
      </c>
      <c r="I8498" s="1" t="s">
        <v>16</v>
      </c>
      <c r="J8498" s="1" t="s">
        <v>72678</v>
      </c>
    </row>
    <row r="8499" spans="1:10" x14ac:dyDescent="0.25">
      <c r="A8499" s="1" t="s">
        <v>42228</v>
      </c>
      <c r="B8499" s="1" t="s">
        <v>42229</v>
      </c>
      <c r="C8499" s="1" t="s">
        <v>11973</v>
      </c>
      <c r="D8499" s="1" t="s">
        <v>42230</v>
      </c>
      <c r="E8499" s="1" t="s">
        <v>42231</v>
      </c>
      <c r="F8499" s="1" t="s">
        <v>42232</v>
      </c>
      <c r="G8499" s="1" t="s">
        <v>78700</v>
      </c>
      <c r="H8499" s="1">
        <v>841682048100</v>
      </c>
      <c r="I8499" s="1" t="s">
        <v>66737</v>
      </c>
      <c r="J8499" s="1" t="s">
        <v>72679</v>
      </c>
    </row>
    <row r="8500" spans="1:10" x14ac:dyDescent="0.25">
      <c r="A8500" s="1" t="s">
        <v>42233</v>
      </c>
      <c r="B8500" s="1" t="s">
        <v>42234</v>
      </c>
      <c r="C8500" s="1" t="s">
        <v>11973</v>
      </c>
      <c r="D8500" s="1" t="s">
        <v>42235</v>
      </c>
      <c r="E8500" s="1" t="s">
        <v>42236</v>
      </c>
      <c r="F8500" s="1" t="s">
        <v>42237</v>
      </c>
      <c r="G8500" s="1" t="s">
        <v>78701</v>
      </c>
      <c r="H8500" s="1" t="s">
        <v>16</v>
      </c>
      <c r="I8500" s="1" t="s">
        <v>66738</v>
      </c>
      <c r="J8500" s="1" t="s">
        <v>72680</v>
      </c>
    </row>
    <row r="8501" spans="1:10" x14ac:dyDescent="0.25">
      <c r="A8501" s="1" t="s">
        <v>42238</v>
      </c>
      <c r="B8501" s="1" t="s">
        <v>42239</v>
      </c>
      <c r="C8501" s="1" t="s">
        <v>11973</v>
      </c>
      <c r="D8501" s="1" t="s">
        <v>42240</v>
      </c>
      <c r="E8501" s="1" t="s">
        <v>42241</v>
      </c>
      <c r="F8501" s="1" t="s">
        <v>42242</v>
      </c>
      <c r="G8501" s="1" t="s">
        <v>78702</v>
      </c>
      <c r="H8501" s="1">
        <v>2516535079</v>
      </c>
      <c r="I8501" s="1" t="s">
        <v>66739</v>
      </c>
      <c r="J8501" s="1" t="s">
        <v>72681</v>
      </c>
    </row>
    <row r="8502" spans="1:10" x14ac:dyDescent="0.25">
      <c r="A8502" s="1" t="s">
        <v>42243</v>
      </c>
      <c r="B8502" s="1" t="s">
        <v>42244</v>
      </c>
      <c r="C8502" s="1" t="s">
        <v>11973</v>
      </c>
      <c r="D8502" s="1" t="s">
        <v>42245</v>
      </c>
      <c r="E8502" s="1" t="s">
        <v>42246</v>
      </c>
      <c r="F8502" s="1" t="s">
        <v>42247</v>
      </c>
      <c r="G8502" s="1" t="s">
        <v>16</v>
      </c>
      <c r="H8502" s="1">
        <v>84945588994</v>
      </c>
      <c r="I8502" s="1" t="s">
        <v>16</v>
      </c>
      <c r="J8502" s="1" t="s">
        <v>16</v>
      </c>
    </row>
    <row r="8503" spans="1:10" x14ac:dyDescent="0.25">
      <c r="A8503" s="1" t="s">
        <v>42248</v>
      </c>
      <c r="B8503" s="1" t="s">
        <v>42249</v>
      </c>
      <c r="C8503" s="1" t="s">
        <v>11973</v>
      </c>
      <c r="D8503" s="1" t="s">
        <v>42250</v>
      </c>
      <c r="E8503" s="1" t="s">
        <v>42251</v>
      </c>
      <c r="F8503" s="1" t="s">
        <v>42252</v>
      </c>
      <c r="G8503" s="1" t="s">
        <v>16</v>
      </c>
      <c r="H8503" s="1">
        <v>84839117549</v>
      </c>
      <c r="I8503" s="1" t="s">
        <v>66740</v>
      </c>
      <c r="J8503" s="1" t="s">
        <v>72682</v>
      </c>
    </row>
    <row r="8504" spans="1:10" x14ac:dyDescent="0.25">
      <c r="A8504" s="1" t="s">
        <v>42253</v>
      </c>
      <c r="B8504" s="1" t="s">
        <v>42254</v>
      </c>
      <c r="C8504" s="1" t="s">
        <v>11973</v>
      </c>
      <c r="D8504" s="1" t="s">
        <v>42255</v>
      </c>
      <c r="E8504" s="1" t="s">
        <v>42256</v>
      </c>
      <c r="F8504" s="1" t="s">
        <v>42257</v>
      </c>
      <c r="G8504" s="1" t="s">
        <v>78703</v>
      </c>
      <c r="H8504" s="1" t="s">
        <v>16</v>
      </c>
      <c r="I8504" s="1" t="s">
        <v>16</v>
      </c>
      <c r="J8504" s="1" t="s">
        <v>72683</v>
      </c>
    </row>
    <row r="8505" spans="1:10" x14ac:dyDescent="0.25">
      <c r="A8505" s="1" t="s">
        <v>42258</v>
      </c>
      <c r="B8505" s="1" t="s">
        <v>42259</v>
      </c>
      <c r="C8505" s="1" t="s">
        <v>11973</v>
      </c>
      <c r="D8505" s="1" t="s">
        <v>42260</v>
      </c>
      <c r="E8505" s="1" t="s">
        <v>42261</v>
      </c>
      <c r="F8505" s="1" t="s">
        <v>42262</v>
      </c>
      <c r="G8505" s="1" t="s">
        <v>77446</v>
      </c>
      <c r="H8505" s="1">
        <v>84934362664</v>
      </c>
      <c r="I8505" s="1" t="s">
        <v>16</v>
      </c>
      <c r="J8505" s="1" t="s">
        <v>16</v>
      </c>
    </row>
    <row r="8506" spans="1:10" x14ac:dyDescent="0.25">
      <c r="A8506" s="1" t="s">
        <v>42263</v>
      </c>
      <c r="B8506" s="1" t="s">
        <v>42264</v>
      </c>
      <c r="C8506" s="1" t="s">
        <v>11973</v>
      </c>
      <c r="D8506" s="1" t="s">
        <v>42265</v>
      </c>
      <c r="E8506" s="1" t="s">
        <v>42266</v>
      </c>
      <c r="F8506" s="1" t="s">
        <v>42267</v>
      </c>
      <c r="G8506" s="1" t="s">
        <v>16</v>
      </c>
      <c r="H8506" s="1">
        <v>2633795015</v>
      </c>
      <c r="I8506" s="1" t="s">
        <v>66741</v>
      </c>
      <c r="J8506" s="1" t="s">
        <v>16</v>
      </c>
    </row>
    <row r="8507" spans="1:10" x14ac:dyDescent="0.25">
      <c r="A8507" s="1" t="s">
        <v>42268</v>
      </c>
      <c r="B8507" s="1" t="s">
        <v>42269</v>
      </c>
      <c r="C8507" s="1" t="s">
        <v>11973</v>
      </c>
      <c r="D8507" s="1" t="s">
        <v>42270</v>
      </c>
      <c r="E8507" s="1" t="s">
        <v>42271</v>
      </c>
      <c r="F8507" s="1" t="s">
        <v>42272</v>
      </c>
      <c r="G8507" s="1" t="s">
        <v>16</v>
      </c>
      <c r="H8507" s="1" t="s">
        <v>16</v>
      </c>
      <c r="I8507" s="1" t="s">
        <v>16</v>
      </c>
      <c r="J8507" s="1" t="s">
        <v>16</v>
      </c>
    </row>
    <row r="8508" spans="1:10" x14ac:dyDescent="0.25">
      <c r="A8508" s="1" t="s">
        <v>42273</v>
      </c>
      <c r="B8508" s="1" t="s">
        <v>42274</v>
      </c>
      <c r="C8508" s="1" t="s">
        <v>11973</v>
      </c>
      <c r="D8508" s="1" t="s">
        <v>42275</v>
      </c>
      <c r="E8508" s="1" t="s">
        <v>42276</v>
      </c>
      <c r="F8508" s="1" t="s">
        <v>29742</v>
      </c>
      <c r="G8508" s="1" t="s">
        <v>16</v>
      </c>
      <c r="H8508" s="1">
        <v>84942243593</v>
      </c>
      <c r="I8508" s="1" t="s">
        <v>16</v>
      </c>
      <c r="J8508" s="1" t="s">
        <v>16</v>
      </c>
    </row>
    <row r="8509" spans="1:10" x14ac:dyDescent="0.25">
      <c r="A8509" s="1" t="s">
        <v>42277</v>
      </c>
      <c r="B8509" s="1" t="s">
        <v>42278</v>
      </c>
      <c r="C8509" s="1" t="s">
        <v>11973</v>
      </c>
      <c r="D8509" s="1" t="s">
        <v>42279</v>
      </c>
      <c r="E8509" s="1" t="s">
        <v>42280</v>
      </c>
      <c r="F8509" s="1" t="s">
        <v>42281</v>
      </c>
      <c r="G8509" s="1" t="s">
        <v>78704</v>
      </c>
      <c r="H8509" s="1">
        <v>84969168539</v>
      </c>
      <c r="I8509" s="1" t="s">
        <v>66742</v>
      </c>
      <c r="J8509" s="1" t="s">
        <v>72684</v>
      </c>
    </row>
    <row r="8510" spans="1:10" x14ac:dyDescent="0.25">
      <c r="A8510" s="1" t="s">
        <v>42282</v>
      </c>
      <c r="B8510" s="1" t="s">
        <v>42283</v>
      </c>
      <c r="C8510" s="1" t="s">
        <v>11973</v>
      </c>
      <c r="D8510" s="1" t="s">
        <v>42284</v>
      </c>
      <c r="E8510" s="1" t="s">
        <v>42285</v>
      </c>
      <c r="F8510" s="1" t="s">
        <v>42286</v>
      </c>
      <c r="G8510" s="1" t="s">
        <v>16</v>
      </c>
      <c r="H8510" s="1" t="s">
        <v>16</v>
      </c>
      <c r="I8510" s="1" t="s">
        <v>16</v>
      </c>
      <c r="J8510" s="1" t="s">
        <v>16</v>
      </c>
    </row>
    <row r="8511" spans="1:10" x14ac:dyDescent="0.25">
      <c r="A8511" s="1" t="s">
        <v>42287</v>
      </c>
      <c r="B8511" s="1" t="s">
        <v>42288</v>
      </c>
      <c r="C8511" s="1" t="s">
        <v>11973</v>
      </c>
      <c r="D8511" s="1" t="s">
        <v>42289</v>
      </c>
      <c r="E8511" s="1" t="s">
        <v>42290</v>
      </c>
      <c r="F8511" s="1" t="s">
        <v>42291</v>
      </c>
      <c r="G8511" s="1" t="s">
        <v>16</v>
      </c>
      <c r="H8511" s="1" t="s">
        <v>16</v>
      </c>
      <c r="I8511" s="1" t="s">
        <v>16</v>
      </c>
      <c r="J8511" s="1" t="s">
        <v>16</v>
      </c>
    </row>
    <row r="8512" spans="1:10" x14ac:dyDescent="0.25">
      <c r="A8512" s="1" t="s">
        <v>42292</v>
      </c>
      <c r="B8512" s="1" t="s">
        <v>42293</v>
      </c>
      <c r="C8512" s="1" t="s">
        <v>11973</v>
      </c>
      <c r="D8512" s="1" t="s">
        <v>42294</v>
      </c>
      <c r="E8512" s="1" t="s">
        <v>42295</v>
      </c>
      <c r="F8512" s="1" t="s">
        <v>42296</v>
      </c>
      <c r="G8512" s="1" t="s">
        <v>16</v>
      </c>
      <c r="H8512" s="1" t="s">
        <v>16</v>
      </c>
      <c r="I8512" s="1" t="s">
        <v>16</v>
      </c>
      <c r="J8512" s="1" t="s">
        <v>72685</v>
      </c>
    </row>
    <row r="8513" spans="1:10" x14ac:dyDescent="0.25">
      <c r="A8513" s="1" t="s">
        <v>42297</v>
      </c>
      <c r="B8513" s="1" t="s">
        <v>42298</v>
      </c>
      <c r="C8513" s="1" t="s">
        <v>11973</v>
      </c>
      <c r="D8513" s="1" t="s">
        <v>42299</v>
      </c>
      <c r="E8513" s="1" t="s">
        <v>42300</v>
      </c>
      <c r="F8513" s="1" t="s">
        <v>42301</v>
      </c>
      <c r="G8513" s="1" t="s">
        <v>16</v>
      </c>
      <c r="H8513" s="1">
        <v>936958678</v>
      </c>
      <c r="I8513" s="1" t="s">
        <v>66743</v>
      </c>
      <c r="J8513" s="1" t="s">
        <v>72686</v>
      </c>
    </row>
    <row r="8514" spans="1:10" x14ac:dyDescent="0.25">
      <c r="A8514" s="1" t="s">
        <v>42302</v>
      </c>
      <c r="B8514" s="1" t="s">
        <v>42303</v>
      </c>
      <c r="C8514" s="1" t="s">
        <v>11973</v>
      </c>
      <c r="D8514" s="1" t="s">
        <v>42304</v>
      </c>
      <c r="E8514" s="1" t="s">
        <v>42305</v>
      </c>
      <c r="F8514" s="1" t="s">
        <v>42306</v>
      </c>
      <c r="G8514" s="1" t="s">
        <v>16</v>
      </c>
      <c r="H8514" s="1">
        <v>84912383862</v>
      </c>
      <c r="I8514" s="1" t="s">
        <v>16</v>
      </c>
      <c r="J8514" s="1" t="s">
        <v>16</v>
      </c>
    </row>
    <row r="8515" spans="1:10" x14ac:dyDescent="0.25">
      <c r="A8515" s="1" t="s">
        <v>42307</v>
      </c>
      <c r="B8515" s="1" t="s">
        <v>42308</v>
      </c>
      <c r="C8515" s="1" t="s">
        <v>11973</v>
      </c>
      <c r="D8515" s="1" t="s">
        <v>42309</v>
      </c>
      <c r="E8515" s="1" t="s">
        <v>42310</v>
      </c>
      <c r="F8515" s="1" t="s">
        <v>42311</v>
      </c>
      <c r="G8515" s="1" t="s">
        <v>78705</v>
      </c>
      <c r="H8515" s="1">
        <v>5113644041</v>
      </c>
      <c r="I8515" s="1" t="s">
        <v>16</v>
      </c>
      <c r="J8515" s="1" t="s">
        <v>72687</v>
      </c>
    </row>
    <row r="8516" spans="1:10" x14ac:dyDescent="0.25">
      <c r="A8516" s="1" t="s">
        <v>42312</v>
      </c>
      <c r="B8516" s="1" t="s">
        <v>42313</v>
      </c>
      <c r="C8516" s="1" t="s">
        <v>11973</v>
      </c>
      <c r="D8516" s="1" t="s">
        <v>42314</v>
      </c>
      <c r="E8516" s="1" t="s">
        <v>42315</v>
      </c>
      <c r="F8516" s="1" t="s">
        <v>42316</v>
      </c>
      <c r="G8516" s="1" t="s">
        <v>78706</v>
      </c>
      <c r="H8516" s="1">
        <v>84903375675</v>
      </c>
      <c r="I8516" s="1" t="s">
        <v>16</v>
      </c>
      <c r="J8516" s="1" t="s">
        <v>16</v>
      </c>
    </row>
    <row r="8517" spans="1:10" x14ac:dyDescent="0.25">
      <c r="A8517" s="1" t="s">
        <v>42317</v>
      </c>
      <c r="B8517" s="1" t="s">
        <v>42318</v>
      </c>
      <c r="C8517" s="1" t="s">
        <v>11973</v>
      </c>
      <c r="D8517" s="1" t="s">
        <v>42319</v>
      </c>
      <c r="E8517" s="1" t="s">
        <v>42320</v>
      </c>
      <c r="F8517" s="1" t="s">
        <v>42321</v>
      </c>
      <c r="G8517" s="1" t="s">
        <v>16</v>
      </c>
      <c r="H8517" s="1">
        <v>84928482037</v>
      </c>
      <c r="I8517" s="1" t="s">
        <v>16</v>
      </c>
      <c r="J8517" s="1" t="s">
        <v>16</v>
      </c>
    </row>
    <row r="8518" spans="1:10" x14ac:dyDescent="0.25">
      <c r="A8518" s="1" t="s">
        <v>42322</v>
      </c>
      <c r="B8518" s="1" t="s">
        <v>42323</v>
      </c>
      <c r="C8518" s="1" t="s">
        <v>11973</v>
      </c>
      <c r="D8518" s="1" t="s">
        <v>42324</v>
      </c>
      <c r="E8518" s="1" t="s">
        <v>42325</v>
      </c>
      <c r="F8518" s="1" t="s">
        <v>42326</v>
      </c>
      <c r="G8518" s="1" t="s">
        <v>16</v>
      </c>
      <c r="H8518" s="1" t="s">
        <v>16</v>
      </c>
      <c r="I8518" s="1" t="s">
        <v>16</v>
      </c>
      <c r="J8518" s="1" t="s">
        <v>16</v>
      </c>
    </row>
    <row r="8519" spans="1:10" x14ac:dyDescent="0.25">
      <c r="A8519" s="1" t="s">
        <v>42327</v>
      </c>
      <c r="B8519" s="1" t="s">
        <v>42328</v>
      </c>
      <c r="C8519" s="1" t="s">
        <v>11973</v>
      </c>
      <c r="D8519" s="1" t="s">
        <v>42329</v>
      </c>
      <c r="E8519" s="1" t="s">
        <v>42330</v>
      </c>
      <c r="F8519" s="1" t="s">
        <v>42331</v>
      </c>
      <c r="G8519" s="1" t="s">
        <v>16</v>
      </c>
      <c r="H8519" s="1">
        <v>841687082354</v>
      </c>
      <c r="I8519" s="1" t="s">
        <v>16</v>
      </c>
      <c r="J8519" s="1" t="s">
        <v>72688</v>
      </c>
    </row>
    <row r="8520" spans="1:10" x14ac:dyDescent="0.25">
      <c r="A8520" s="1" t="s">
        <v>42332</v>
      </c>
      <c r="B8520" s="1" t="s">
        <v>42333</v>
      </c>
      <c r="C8520" s="1" t="s">
        <v>11973</v>
      </c>
      <c r="D8520" s="1" t="s">
        <v>42334</v>
      </c>
      <c r="E8520" s="1" t="s">
        <v>42335</v>
      </c>
      <c r="F8520" s="1" t="s">
        <v>42336</v>
      </c>
      <c r="G8520" s="1" t="s">
        <v>16</v>
      </c>
      <c r="H8520" s="1" t="s">
        <v>16</v>
      </c>
      <c r="I8520" s="1" t="s">
        <v>16</v>
      </c>
      <c r="J8520" s="1" t="s">
        <v>16</v>
      </c>
    </row>
    <row r="8521" spans="1:10" x14ac:dyDescent="0.25">
      <c r="A8521" s="1" t="s">
        <v>42337</v>
      </c>
      <c r="B8521" s="1" t="s">
        <v>42338</v>
      </c>
      <c r="C8521" s="1" t="s">
        <v>11973</v>
      </c>
      <c r="D8521" s="1" t="s">
        <v>42339</v>
      </c>
      <c r="E8521" s="1" t="s">
        <v>42340</v>
      </c>
      <c r="F8521" s="1" t="s">
        <v>42341</v>
      </c>
      <c r="G8521" s="1" t="s">
        <v>16</v>
      </c>
      <c r="H8521" s="1" t="s">
        <v>16</v>
      </c>
      <c r="I8521" s="1" t="s">
        <v>66744</v>
      </c>
      <c r="J8521" s="1" t="s">
        <v>68173</v>
      </c>
    </row>
    <row r="8522" spans="1:10" x14ac:dyDescent="0.25">
      <c r="A8522" s="1" t="s">
        <v>42342</v>
      </c>
      <c r="B8522" s="1" t="s">
        <v>42343</v>
      </c>
      <c r="C8522" s="1" t="s">
        <v>11973</v>
      </c>
      <c r="D8522" s="1" t="s">
        <v>42344</v>
      </c>
      <c r="E8522" s="1" t="s">
        <v>42345</v>
      </c>
      <c r="F8522" s="1" t="s">
        <v>42346</v>
      </c>
      <c r="G8522" s="1" t="s">
        <v>16</v>
      </c>
      <c r="H8522" s="1">
        <v>84984984987</v>
      </c>
      <c r="I8522" s="1" t="s">
        <v>66745</v>
      </c>
      <c r="J8522" s="1" t="s">
        <v>72689</v>
      </c>
    </row>
    <row r="8523" spans="1:10" x14ac:dyDescent="0.25">
      <c r="A8523" s="1" t="s">
        <v>42347</v>
      </c>
      <c r="B8523" s="1" t="s">
        <v>42348</v>
      </c>
      <c r="C8523" s="1" t="s">
        <v>11973</v>
      </c>
      <c r="D8523" s="1" t="s">
        <v>42349</v>
      </c>
      <c r="E8523" s="1" t="s">
        <v>42350</v>
      </c>
      <c r="F8523" s="1" t="s">
        <v>42351</v>
      </c>
      <c r="G8523" s="1" t="s">
        <v>16</v>
      </c>
      <c r="H8523" s="1">
        <v>916979487</v>
      </c>
      <c r="I8523" s="1" t="s">
        <v>66746</v>
      </c>
      <c r="J8523" s="1" t="s">
        <v>72690</v>
      </c>
    </row>
    <row r="8524" spans="1:10" x14ac:dyDescent="0.25">
      <c r="A8524" s="1" t="s">
        <v>42352</v>
      </c>
      <c r="B8524" s="1" t="s">
        <v>42353</v>
      </c>
      <c r="C8524" s="1" t="s">
        <v>11973</v>
      </c>
      <c r="D8524" s="1" t="s">
        <v>42354</v>
      </c>
      <c r="E8524" s="1" t="s">
        <v>42355</v>
      </c>
      <c r="F8524" s="1" t="s">
        <v>42356</v>
      </c>
      <c r="G8524" s="1" t="s">
        <v>78707</v>
      </c>
      <c r="H8524" s="1">
        <v>84988234158</v>
      </c>
      <c r="I8524" s="1" t="s">
        <v>16</v>
      </c>
      <c r="J8524" s="1" t="s">
        <v>72691</v>
      </c>
    </row>
    <row r="8525" spans="1:10" x14ac:dyDescent="0.25">
      <c r="A8525" s="1" t="s">
        <v>42357</v>
      </c>
      <c r="B8525" s="1" t="s">
        <v>42358</v>
      </c>
      <c r="C8525" s="1" t="s">
        <v>11973</v>
      </c>
      <c r="D8525" s="1" t="s">
        <v>42359</v>
      </c>
      <c r="E8525" s="1" t="s">
        <v>42360</v>
      </c>
      <c r="F8525" s="1" t="s">
        <v>42361</v>
      </c>
      <c r="G8525" s="1" t="s">
        <v>16</v>
      </c>
      <c r="H8525" s="1">
        <v>2363831295</v>
      </c>
      <c r="I8525" s="1" t="s">
        <v>66747</v>
      </c>
      <c r="J8525" s="1" t="s">
        <v>16</v>
      </c>
    </row>
    <row r="8526" spans="1:10" x14ac:dyDescent="0.25">
      <c r="A8526" s="1" t="s">
        <v>42362</v>
      </c>
      <c r="B8526" s="1" t="s">
        <v>42363</v>
      </c>
      <c r="C8526" s="1" t="s">
        <v>11973</v>
      </c>
      <c r="D8526" s="1" t="s">
        <v>42364</v>
      </c>
      <c r="E8526" s="1" t="s">
        <v>42365</v>
      </c>
      <c r="F8526" s="1" t="s">
        <v>42366</v>
      </c>
      <c r="G8526" s="1" t="s">
        <v>16</v>
      </c>
      <c r="H8526" s="1" t="s">
        <v>16</v>
      </c>
      <c r="I8526" s="1" t="s">
        <v>66748</v>
      </c>
      <c r="J8526" s="1" t="s">
        <v>16</v>
      </c>
    </row>
    <row r="8527" spans="1:10" x14ac:dyDescent="0.25">
      <c r="A8527" s="1" t="s">
        <v>42367</v>
      </c>
      <c r="B8527" s="1" t="s">
        <v>42368</v>
      </c>
      <c r="C8527" s="1" t="s">
        <v>11973</v>
      </c>
      <c r="D8527" s="1" t="s">
        <v>42369</v>
      </c>
      <c r="E8527" s="1" t="s">
        <v>42370</v>
      </c>
      <c r="F8527" s="1" t="s">
        <v>42371</v>
      </c>
      <c r="G8527" s="1" t="s">
        <v>16</v>
      </c>
      <c r="H8527" s="1" t="s">
        <v>16</v>
      </c>
      <c r="I8527" s="1" t="s">
        <v>16</v>
      </c>
      <c r="J8527" s="1" t="s">
        <v>16</v>
      </c>
    </row>
    <row r="8528" spans="1:10" x14ac:dyDescent="0.25">
      <c r="A8528" s="1" t="s">
        <v>42372</v>
      </c>
      <c r="B8528" s="1" t="s">
        <v>42373</v>
      </c>
      <c r="C8528" s="1" t="s">
        <v>11973</v>
      </c>
      <c r="D8528" s="1" t="s">
        <v>42374</v>
      </c>
      <c r="E8528" s="1" t="s">
        <v>42375</v>
      </c>
      <c r="F8528" s="1" t="s">
        <v>42376</v>
      </c>
      <c r="G8528" s="1" t="s">
        <v>78708</v>
      </c>
      <c r="H8528" s="1">
        <v>84912668082</v>
      </c>
      <c r="I8528" s="1" t="s">
        <v>66749</v>
      </c>
      <c r="J8528" s="1" t="s">
        <v>16</v>
      </c>
    </row>
    <row r="8529" spans="1:10" x14ac:dyDescent="0.25">
      <c r="A8529" s="1" t="s">
        <v>42377</v>
      </c>
      <c r="B8529" s="1" t="s">
        <v>42378</v>
      </c>
      <c r="C8529" s="1" t="s">
        <v>11973</v>
      </c>
      <c r="D8529" s="1" t="s">
        <v>42379</v>
      </c>
      <c r="E8529" s="1" t="s">
        <v>42380</v>
      </c>
      <c r="F8529" s="1" t="s">
        <v>42381</v>
      </c>
      <c r="G8529" s="1" t="s">
        <v>16</v>
      </c>
      <c r="H8529" s="1">
        <v>84986422088</v>
      </c>
      <c r="I8529" s="1" t="s">
        <v>16</v>
      </c>
      <c r="J8529" s="1" t="s">
        <v>72692</v>
      </c>
    </row>
    <row r="8530" spans="1:10" x14ac:dyDescent="0.25">
      <c r="A8530" s="1" t="s">
        <v>42382</v>
      </c>
      <c r="B8530" s="1" t="s">
        <v>42383</v>
      </c>
      <c r="C8530" s="1" t="s">
        <v>11973</v>
      </c>
      <c r="D8530" s="1" t="s">
        <v>42384</v>
      </c>
      <c r="E8530" s="1" t="s">
        <v>42385</v>
      </c>
      <c r="F8530" s="1" t="s">
        <v>42386</v>
      </c>
      <c r="G8530" s="1" t="s">
        <v>16</v>
      </c>
      <c r="H8530" s="1">
        <v>84382550550</v>
      </c>
      <c r="I8530" s="1" t="s">
        <v>16</v>
      </c>
      <c r="J8530" s="1" t="s">
        <v>16</v>
      </c>
    </row>
    <row r="8531" spans="1:10" x14ac:dyDescent="0.25">
      <c r="A8531" s="1" t="s">
        <v>42387</v>
      </c>
      <c r="B8531" s="1" t="s">
        <v>42388</v>
      </c>
      <c r="C8531" s="1" t="s">
        <v>11973</v>
      </c>
      <c r="D8531" s="1" t="s">
        <v>42389</v>
      </c>
      <c r="E8531" s="1" t="s">
        <v>42390</v>
      </c>
      <c r="F8531" s="1" t="s">
        <v>13146</v>
      </c>
      <c r="G8531" s="1" t="s">
        <v>78709</v>
      </c>
      <c r="H8531" s="1">
        <v>84938545976</v>
      </c>
      <c r="I8531" s="1" t="s">
        <v>16</v>
      </c>
      <c r="J8531" s="1" t="s">
        <v>72693</v>
      </c>
    </row>
    <row r="8532" spans="1:10" x14ac:dyDescent="0.25">
      <c r="A8532" s="1" t="s">
        <v>42391</v>
      </c>
      <c r="B8532" s="1" t="s">
        <v>42392</v>
      </c>
      <c r="C8532" s="1" t="s">
        <v>11973</v>
      </c>
      <c r="D8532" s="1" t="s">
        <v>42393</v>
      </c>
      <c r="E8532" s="1" t="s">
        <v>42394</v>
      </c>
      <c r="F8532" s="1" t="s">
        <v>42395</v>
      </c>
      <c r="G8532" s="1" t="s">
        <v>78710</v>
      </c>
      <c r="H8532" s="1">
        <v>842223908996</v>
      </c>
      <c r="I8532" s="1" t="s">
        <v>66750</v>
      </c>
      <c r="J8532" s="1" t="s">
        <v>16</v>
      </c>
    </row>
    <row r="8533" spans="1:10" x14ac:dyDescent="0.25">
      <c r="A8533" s="1" t="s">
        <v>42396</v>
      </c>
      <c r="B8533" s="1" t="s">
        <v>42397</v>
      </c>
      <c r="C8533" s="1" t="s">
        <v>11973</v>
      </c>
      <c r="D8533" s="1" t="s">
        <v>42398</v>
      </c>
      <c r="E8533" s="1" t="s">
        <v>42399</v>
      </c>
      <c r="F8533" s="1" t="s">
        <v>42400</v>
      </c>
      <c r="G8533" s="1" t="s">
        <v>16</v>
      </c>
      <c r="H8533" s="1">
        <v>84982334549</v>
      </c>
      <c r="I8533" s="1" t="s">
        <v>16</v>
      </c>
      <c r="J8533" s="1" t="s">
        <v>72694</v>
      </c>
    </row>
    <row r="8534" spans="1:10" x14ac:dyDescent="0.25">
      <c r="A8534" s="1" t="s">
        <v>42401</v>
      </c>
      <c r="B8534" s="1" t="s">
        <v>42402</v>
      </c>
      <c r="C8534" s="1" t="s">
        <v>11973</v>
      </c>
      <c r="D8534" s="1" t="s">
        <v>42403</v>
      </c>
      <c r="E8534" s="1" t="s">
        <v>42404</v>
      </c>
      <c r="F8534" s="1" t="s">
        <v>42405</v>
      </c>
      <c r="G8534" s="1" t="s">
        <v>16</v>
      </c>
      <c r="H8534" s="1">
        <v>989915738</v>
      </c>
      <c r="I8534" s="1" t="s">
        <v>16</v>
      </c>
      <c r="J8534" s="1" t="s">
        <v>72695</v>
      </c>
    </row>
    <row r="8535" spans="1:10" x14ac:dyDescent="0.25">
      <c r="A8535" s="1" t="s">
        <v>42406</v>
      </c>
      <c r="B8535" s="1" t="s">
        <v>42407</v>
      </c>
      <c r="C8535" s="1" t="s">
        <v>11973</v>
      </c>
      <c r="D8535" s="1" t="s">
        <v>42408</v>
      </c>
      <c r="E8535" s="1" t="s">
        <v>42409</v>
      </c>
      <c r="F8535" s="1" t="s">
        <v>42410</v>
      </c>
      <c r="G8535" s="1" t="s">
        <v>16</v>
      </c>
      <c r="H8535" s="1" t="s">
        <v>16</v>
      </c>
      <c r="I8535" s="1" t="s">
        <v>16</v>
      </c>
      <c r="J8535" s="1" t="s">
        <v>16</v>
      </c>
    </row>
    <row r="8536" spans="1:10" x14ac:dyDescent="0.25">
      <c r="A8536" s="1" t="s">
        <v>42411</v>
      </c>
      <c r="B8536" s="1" t="s">
        <v>42412</v>
      </c>
      <c r="C8536" s="1" t="s">
        <v>11973</v>
      </c>
      <c r="D8536" s="1" t="s">
        <v>42413</v>
      </c>
      <c r="E8536" s="1" t="s">
        <v>42414</v>
      </c>
      <c r="F8536" s="1" t="s">
        <v>42415</v>
      </c>
      <c r="G8536" s="1" t="s">
        <v>78711</v>
      </c>
      <c r="H8536" s="1" t="s">
        <v>16</v>
      </c>
      <c r="I8536" s="1" t="s">
        <v>16</v>
      </c>
      <c r="J8536" s="1" t="s">
        <v>16</v>
      </c>
    </row>
    <row r="8537" spans="1:10" x14ac:dyDescent="0.25">
      <c r="A8537" s="1" t="s">
        <v>42416</v>
      </c>
      <c r="B8537" s="1" t="s">
        <v>42417</v>
      </c>
      <c r="C8537" s="1" t="s">
        <v>11973</v>
      </c>
      <c r="D8537" s="1" t="s">
        <v>42418</v>
      </c>
      <c r="E8537" s="1" t="s">
        <v>42419</v>
      </c>
      <c r="F8537" s="1" t="s">
        <v>42420</v>
      </c>
      <c r="G8537" s="1" t="s">
        <v>16</v>
      </c>
      <c r="H8537" s="1" t="s">
        <v>16</v>
      </c>
      <c r="I8537" s="1" t="s">
        <v>65791</v>
      </c>
      <c r="J8537" s="1" t="s">
        <v>16</v>
      </c>
    </row>
    <row r="8538" spans="1:10" x14ac:dyDescent="0.25">
      <c r="A8538" s="1" t="s">
        <v>42421</v>
      </c>
      <c r="B8538" s="1" t="s">
        <v>42422</v>
      </c>
      <c r="C8538" s="1" t="s">
        <v>11973</v>
      </c>
      <c r="D8538" s="1" t="s">
        <v>42423</v>
      </c>
      <c r="E8538" s="1" t="s">
        <v>42424</v>
      </c>
      <c r="F8538" s="1" t="s">
        <v>42425</v>
      </c>
      <c r="G8538" s="1" t="s">
        <v>16</v>
      </c>
      <c r="H8538" s="1">
        <v>84828798647</v>
      </c>
      <c r="I8538" s="1" t="s">
        <v>16</v>
      </c>
      <c r="J8538" s="1" t="s">
        <v>72696</v>
      </c>
    </row>
    <row r="8539" spans="1:10" x14ac:dyDescent="0.25">
      <c r="A8539" s="1" t="s">
        <v>42426</v>
      </c>
      <c r="B8539" s="1" t="s">
        <v>42427</v>
      </c>
      <c r="C8539" s="1" t="s">
        <v>11973</v>
      </c>
      <c r="D8539" s="1" t="s">
        <v>42428</v>
      </c>
      <c r="E8539" s="1" t="s">
        <v>42429</v>
      </c>
      <c r="F8539" s="1" t="s">
        <v>42430</v>
      </c>
      <c r="G8539" s="1" t="s">
        <v>78084</v>
      </c>
      <c r="H8539" s="1">
        <v>84965988786</v>
      </c>
      <c r="I8539" s="1" t="s">
        <v>16</v>
      </c>
      <c r="J8539" s="1" t="s">
        <v>16</v>
      </c>
    </row>
    <row r="8540" spans="1:10" x14ac:dyDescent="0.25">
      <c r="A8540" s="1" t="s">
        <v>42431</v>
      </c>
      <c r="B8540" s="1" t="s">
        <v>42432</v>
      </c>
      <c r="C8540" s="1" t="s">
        <v>11973</v>
      </c>
      <c r="D8540" s="1" t="s">
        <v>42433</v>
      </c>
      <c r="E8540" s="1" t="s">
        <v>42434</v>
      </c>
      <c r="F8540" s="1" t="s">
        <v>42435</v>
      </c>
      <c r="G8540" s="1" t="s">
        <v>16</v>
      </c>
      <c r="H8540" s="1" t="s">
        <v>16</v>
      </c>
      <c r="I8540" s="1" t="s">
        <v>16</v>
      </c>
      <c r="J8540" s="1" t="s">
        <v>16</v>
      </c>
    </row>
    <row r="8541" spans="1:10" x14ac:dyDescent="0.25">
      <c r="A8541" s="1" t="s">
        <v>42436</v>
      </c>
      <c r="B8541" s="1" t="s">
        <v>42437</v>
      </c>
      <c r="C8541" s="1" t="s">
        <v>11973</v>
      </c>
      <c r="D8541" s="1" t="s">
        <v>42438</v>
      </c>
      <c r="E8541" s="1" t="s">
        <v>42439</v>
      </c>
      <c r="F8541" s="1" t="s">
        <v>42440</v>
      </c>
      <c r="G8541" s="1" t="s">
        <v>78712</v>
      </c>
      <c r="H8541" s="1">
        <v>84912181280</v>
      </c>
      <c r="I8541" s="1" t="s">
        <v>66751</v>
      </c>
      <c r="J8541" s="1" t="s">
        <v>72697</v>
      </c>
    </row>
    <row r="8542" spans="1:10" x14ac:dyDescent="0.25">
      <c r="A8542" s="1" t="s">
        <v>42441</v>
      </c>
      <c r="B8542" s="1" t="s">
        <v>42442</v>
      </c>
      <c r="C8542" s="1" t="s">
        <v>11973</v>
      </c>
      <c r="D8542" s="1" t="s">
        <v>42443</v>
      </c>
      <c r="E8542" s="1" t="s">
        <v>42444</v>
      </c>
      <c r="F8542" s="1" t="s">
        <v>42445</v>
      </c>
      <c r="G8542" s="1" t="s">
        <v>16</v>
      </c>
      <c r="H8542" s="1" t="s">
        <v>16</v>
      </c>
      <c r="I8542" s="1" t="s">
        <v>16</v>
      </c>
      <c r="J8542" s="1" t="s">
        <v>16</v>
      </c>
    </row>
    <row r="8543" spans="1:10" x14ac:dyDescent="0.25">
      <c r="A8543" s="1" t="s">
        <v>42446</v>
      </c>
      <c r="B8543" s="1" t="s">
        <v>42447</v>
      </c>
      <c r="C8543" s="1" t="s">
        <v>11973</v>
      </c>
      <c r="D8543" s="1" t="s">
        <v>42448</v>
      </c>
      <c r="E8543" s="1" t="s">
        <v>42449</v>
      </c>
      <c r="F8543" s="1" t="s">
        <v>42450</v>
      </c>
      <c r="G8543" s="1" t="s">
        <v>78713</v>
      </c>
      <c r="H8543" s="1">
        <v>84903656077</v>
      </c>
      <c r="I8543" s="1" t="s">
        <v>16</v>
      </c>
      <c r="J8543" s="1" t="s">
        <v>72698</v>
      </c>
    </row>
    <row r="8544" spans="1:10" x14ac:dyDescent="0.25">
      <c r="A8544" s="1" t="s">
        <v>42451</v>
      </c>
      <c r="B8544" s="1" t="s">
        <v>42452</v>
      </c>
      <c r="C8544" s="1" t="s">
        <v>11973</v>
      </c>
      <c r="D8544" s="1" t="s">
        <v>42453</v>
      </c>
      <c r="E8544" s="1" t="s">
        <v>42454</v>
      </c>
      <c r="F8544" s="1" t="s">
        <v>42455</v>
      </c>
      <c r="G8544" s="1" t="s">
        <v>16</v>
      </c>
      <c r="H8544" s="1">
        <v>84827670999</v>
      </c>
      <c r="I8544" s="1" t="s">
        <v>66752</v>
      </c>
      <c r="J8544" s="1" t="s">
        <v>16</v>
      </c>
    </row>
    <row r="8545" spans="1:10" x14ac:dyDescent="0.25">
      <c r="A8545" s="1" t="s">
        <v>42456</v>
      </c>
      <c r="B8545" s="1" t="s">
        <v>42457</v>
      </c>
      <c r="C8545" s="1" t="s">
        <v>11973</v>
      </c>
      <c r="D8545" s="1" t="s">
        <v>42458</v>
      </c>
      <c r="E8545" s="1" t="s">
        <v>42459</v>
      </c>
      <c r="F8545" s="1" t="s">
        <v>9830</v>
      </c>
      <c r="G8545" s="1" t="s">
        <v>75010</v>
      </c>
      <c r="H8545" s="1">
        <v>84389982375</v>
      </c>
      <c r="I8545" s="1" t="s">
        <v>16</v>
      </c>
      <c r="J8545" s="1" t="s">
        <v>16</v>
      </c>
    </row>
    <row r="8546" spans="1:10" x14ac:dyDescent="0.25">
      <c r="A8546" s="1" t="s">
        <v>42460</v>
      </c>
      <c r="B8546" s="1" t="s">
        <v>42461</v>
      </c>
      <c r="C8546" s="1" t="s">
        <v>11973</v>
      </c>
      <c r="D8546" s="1" t="s">
        <v>42462</v>
      </c>
      <c r="E8546" s="1" t="s">
        <v>42463</v>
      </c>
      <c r="F8546" s="1" t="s">
        <v>42464</v>
      </c>
      <c r="G8546" s="1" t="s">
        <v>78714</v>
      </c>
      <c r="H8546" s="1">
        <v>84904294834</v>
      </c>
      <c r="I8546" s="1" t="s">
        <v>16</v>
      </c>
      <c r="J8546" s="1" t="s">
        <v>16</v>
      </c>
    </row>
    <row r="8547" spans="1:10" x14ac:dyDescent="0.25">
      <c r="A8547" s="1" t="s">
        <v>42465</v>
      </c>
      <c r="B8547" s="1" t="s">
        <v>42466</v>
      </c>
      <c r="C8547" s="1" t="s">
        <v>11973</v>
      </c>
      <c r="D8547" s="1" t="s">
        <v>42467</v>
      </c>
      <c r="E8547" s="1" t="s">
        <v>42468</v>
      </c>
      <c r="F8547" s="1" t="s">
        <v>42469</v>
      </c>
      <c r="G8547" s="1" t="s">
        <v>78715</v>
      </c>
      <c r="H8547" s="1">
        <v>84901126333</v>
      </c>
      <c r="I8547" s="1" t="s">
        <v>16</v>
      </c>
      <c r="J8547" s="1" t="s">
        <v>72699</v>
      </c>
    </row>
    <row r="8548" spans="1:10" x14ac:dyDescent="0.25">
      <c r="A8548" s="1" t="s">
        <v>42470</v>
      </c>
      <c r="B8548" s="1" t="s">
        <v>42471</v>
      </c>
      <c r="C8548" s="1" t="s">
        <v>11973</v>
      </c>
      <c r="D8548" s="1" t="s">
        <v>42472</v>
      </c>
      <c r="E8548" s="1" t="s">
        <v>42473</v>
      </c>
      <c r="F8548" s="1" t="s">
        <v>42474</v>
      </c>
      <c r="G8548" s="1" t="s">
        <v>16</v>
      </c>
      <c r="H8548" s="1" t="s">
        <v>16</v>
      </c>
      <c r="I8548" s="1" t="s">
        <v>16</v>
      </c>
      <c r="J8548" s="1" t="s">
        <v>16</v>
      </c>
    </row>
    <row r="8549" spans="1:10" x14ac:dyDescent="0.25">
      <c r="A8549" s="1" t="s">
        <v>42475</v>
      </c>
      <c r="B8549" s="1" t="s">
        <v>42476</v>
      </c>
      <c r="C8549" s="1" t="s">
        <v>11973</v>
      </c>
      <c r="D8549" s="1" t="s">
        <v>42477</v>
      </c>
      <c r="E8549" s="1" t="s">
        <v>42478</v>
      </c>
      <c r="F8549" s="1" t="s">
        <v>42479</v>
      </c>
      <c r="G8549" s="1" t="s">
        <v>78716</v>
      </c>
      <c r="H8549" s="1">
        <v>84984055888</v>
      </c>
      <c r="I8549" s="1" t="s">
        <v>16</v>
      </c>
      <c r="J8549" s="1" t="s">
        <v>16</v>
      </c>
    </row>
    <row r="8550" spans="1:10" x14ac:dyDescent="0.25">
      <c r="A8550" s="1" t="s">
        <v>42480</v>
      </c>
      <c r="B8550" s="1" t="s">
        <v>42481</v>
      </c>
      <c r="C8550" s="1" t="s">
        <v>11973</v>
      </c>
      <c r="D8550" s="1" t="s">
        <v>42482</v>
      </c>
      <c r="E8550" s="1" t="s">
        <v>42483</v>
      </c>
      <c r="F8550" s="1" t="s">
        <v>42484</v>
      </c>
      <c r="G8550" s="1" t="s">
        <v>16</v>
      </c>
      <c r="H8550" s="1" t="s">
        <v>16</v>
      </c>
      <c r="I8550" s="1" t="s">
        <v>66753</v>
      </c>
      <c r="J8550" s="1" t="s">
        <v>16</v>
      </c>
    </row>
    <row r="8551" spans="1:10" x14ac:dyDescent="0.25">
      <c r="A8551" s="1" t="s">
        <v>42485</v>
      </c>
      <c r="B8551" s="1" t="s">
        <v>42486</v>
      </c>
      <c r="C8551" s="1" t="s">
        <v>11973</v>
      </c>
      <c r="D8551" s="1" t="s">
        <v>42487</v>
      </c>
      <c r="E8551" s="1" t="s">
        <v>42488</v>
      </c>
      <c r="F8551" s="1" t="s">
        <v>42489</v>
      </c>
      <c r="G8551" s="1" t="s">
        <v>16</v>
      </c>
      <c r="H8551" s="1">
        <v>84961323265</v>
      </c>
      <c r="I8551" s="1" t="s">
        <v>16</v>
      </c>
      <c r="J8551" s="1" t="s">
        <v>72700</v>
      </c>
    </row>
    <row r="8552" spans="1:10" x14ac:dyDescent="0.25">
      <c r="A8552" s="1" t="s">
        <v>42490</v>
      </c>
      <c r="B8552" s="1" t="s">
        <v>42491</v>
      </c>
      <c r="C8552" s="1" t="s">
        <v>11973</v>
      </c>
      <c r="D8552" s="1" t="s">
        <v>42492</v>
      </c>
      <c r="E8552" s="1" t="s">
        <v>42493</v>
      </c>
      <c r="F8552" s="1" t="s">
        <v>42494</v>
      </c>
      <c r="G8552" s="1" t="s">
        <v>16</v>
      </c>
      <c r="H8552" s="1">
        <v>903860758</v>
      </c>
      <c r="I8552" s="1" t="s">
        <v>16</v>
      </c>
      <c r="J8552" s="1" t="s">
        <v>72701</v>
      </c>
    </row>
    <row r="8553" spans="1:10" x14ac:dyDescent="0.25">
      <c r="A8553" s="1" t="s">
        <v>42495</v>
      </c>
      <c r="B8553" s="1" t="s">
        <v>42496</v>
      </c>
      <c r="C8553" s="1" t="s">
        <v>11973</v>
      </c>
      <c r="D8553" s="1" t="s">
        <v>42497</v>
      </c>
      <c r="E8553" s="1" t="s">
        <v>42498</v>
      </c>
      <c r="F8553" s="1" t="s">
        <v>42499</v>
      </c>
      <c r="G8553" s="1" t="s">
        <v>16</v>
      </c>
      <c r="H8553" s="1">
        <v>84986896351</v>
      </c>
      <c r="I8553" s="1" t="s">
        <v>66754</v>
      </c>
      <c r="J8553" s="1" t="s">
        <v>72702</v>
      </c>
    </row>
    <row r="8554" spans="1:10" x14ac:dyDescent="0.25">
      <c r="A8554" s="1" t="s">
        <v>42500</v>
      </c>
      <c r="B8554" s="1" t="s">
        <v>42501</v>
      </c>
      <c r="C8554" s="1" t="s">
        <v>11973</v>
      </c>
      <c r="D8554" s="1" t="s">
        <v>42502</v>
      </c>
      <c r="E8554" s="1" t="s">
        <v>42503</v>
      </c>
      <c r="F8554" s="1" t="s">
        <v>42504</v>
      </c>
      <c r="G8554" s="1" t="s">
        <v>78717</v>
      </c>
      <c r="H8554" s="1">
        <v>84962949814</v>
      </c>
      <c r="I8554" s="1" t="s">
        <v>66755</v>
      </c>
      <c r="J8554" s="1" t="s">
        <v>16</v>
      </c>
    </row>
    <row r="8555" spans="1:10" x14ac:dyDescent="0.25">
      <c r="A8555" s="1" t="s">
        <v>42505</v>
      </c>
      <c r="B8555" s="1" t="s">
        <v>42506</v>
      </c>
      <c r="C8555" s="1" t="s">
        <v>11973</v>
      </c>
      <c r="D8555" s="1" t="s">
        <v>42507</v>
      </c>
      <c r="E8555" s="1" t="s">
        <v>42508</v>
      </c>
      <c r="F8555" s="1" t="s">
        <v>42509</v>
      </c>
      <c r="G8555" s="1" t="s">
        <v>16</v>
      </c>
      <c r="H8555" s="1">
        <v>973806124</v>
      </c>
      <c r="I8555" s="1" t="s">
        <v>16</v>
      </c>
      <c r="J8555" s="1" t="s">
        <v>72703</v>
      </c>
    </row>
    <row r="8556" spans="1:10" x14ac:dyDescent="0.25">
      <c r="A8556" s="1" t="s">
        <v>42510</v>
      </c>
      <c r="B8556" s="1" t="s">
        <v>42511</v>
      </c>
      <c r="C8556" s="1" t="s">
        <v>11973</v>
      </c>
      <c r="D8556" s="1" t="s">
        <v>42512</v>
      </c>
      <c r="E8556" s="1" t="s">
        <v>42513</v>
      </c>
      <c r="F8556" s="1" t="s">
        <v>42514</v>
      </c>
      <c r="G8556" s="1" t="s">
        <v>16</v>
      </c>
      <c r="H8556" s="1">
        <v>763886483</v>
      </c>
      <c r="I8556" s="1" t="s">
        <v>16</v>
      </c>
      <c r="J8556" s="1" t="s">
        <v>72704</v>
      </c>
    </row>
    <row r="8557" spans="1:10" x14ac:dyDescent="0.25">
      <c r="A8557" s="1" t="s">
        <v>42515</v>
      </c>
      <c r="B8557" s="1" t="s">
        <v>42516</v>
      </c>
      <c r="C8557" s="1" t="s">
        <v>11973</v>
      </c>
      <c r="D8557" s="1" t="s">
        <v>42517</v>
      </c>
      <c r="E8557" s="1" t="s">
        <v>42518</v>
      </c>
      <c r="F8557" s="1" t="s">
        <v>42519</v>
      </c>
      <c r="G8557" s="1" t="s">
        <v>78718</v>
      </c>
      <c r="H8557" s="1">
        <v>84901442022</v>
      </c>
      <c r="I8557" s="1" t="s">
        <v>64807</v>
      </c>
      <c r="J8557" s="1" t="s">
        <v>72705</v>
      </c>
    </row>
    <row r="8558" spans="1:10" x14ac:dyDescent="0.25">
      <c r="A8558" s="1" t="s">
        <v>42520</v>
      </c>
      <c r="B8558" s="1" t="s">
        <v>42521</v>
      </c>
      <c r="C8558" s="1" t="s">
        <v>11973</v>
      </c>
      <c r="D8558" s="1" t="s">
        <v>42522</v>
      </c>
      <c r="E8558" s="1" t="s">
        <v>42523</v>
      </c>
      <c r="F8558" s="1" t="s">
        <v>42524</v>
      </c>
      <c r="G8558" s="1" t="s">
        <v>78719</v>
      </c>
      <c r="H8558" s="1">
        <v>84985753456</v>
      </c>
      <c r="I8558" s="1" t="s">
        <v>66756</v>
      </c>
      <c r="J8558" s="1" t="s">
        <v>72706</v>
      </c>
    </row>
    <row r="8559" spans="1:10" x14ac:dyDescent="0.25">
      <c r="A8559" s="1" t="s">
        <v>42525</v>
      </c>
      <c r="B8559" s="1" t="s">
        <v>42526</v>
      </c>
      <c r="C8559" s="1" t="s">
        <v>11973</v>
      </c>
      <c r="D8559" s="1" t="s">
        <v>42527</v>
      </c>
      <c r="E8559" s="1" t="s">
        <v>42528</v>
      </c>
      <c r="F8559" s="1" t="s">
        <v>42529</v>
      </c>
      <c r="G8559" s="1" t="s">
        <v>78720</v>
      </c>
      <c r="H8559" s="1" t="s">
        <v>16</v>
      </c>
      <c r="I8559" s="1" t="s">
        <v>16</v>
      </c>
      <c r="J8559" s="1" t="s">
        <v>16</v>
      </c>
    </row>
    <row r="8560" spans="1:10" x14ac:dyDescent="0.25">
      <c r="A8560" s="1" t="s">
        <v>42530</v>
      </c>
      <c r="B8560" s="1" t="s">
        <v>42531</v>
      </c>
      <c r="C8560" s="1" t="s">
        <v>11973</v>
      </c>
      <c r="D8560" s="1" t="s">
        <v>42532</v>
      </c>
      <c r="E8560" s="1" t="s">
        <v>42533</v>
      </c>
      <c r="F8560" s="1" t="s">
        <v>42534</v>
      </c>
      <c r="G8560" s="1" t="s">
        <v>78721</v>
      </c>
      <c r="H8560" s="1">
        <v>84983584001</v>
      </c>
      <c r="I8560" s="1" t="s">
        <v>16</v>
      </c>
      <c r="J8560" s="1" t="s">
        <v>72707</v>
      </c>
    </row>
    <row r="8561" spans="1:10" x14ac:dyDescent="0.25">
      <c r="A8561" s="1" t="s">
        <v>42535</v>
      </c>
      <c r="B8561" s="1" t="s">
        <v>42536</v>
      </c>
      <c r="C8561" s="1" t="s">
        <v>11973</v>
      </c>
      <c r="D8561" s="1" t="s">
        <v>42537</v>
      </c>
      <c r="E8561" s="1" t="s">
        <v>42538</v>
      </c>
      <c r="F8561" s="1" t="s">
        <v>42539</v>
      </c>
      <c r="G8561" s="1" t="s">
        <v>16</v>
      </c>
      <c r="H8561" s="1" t="s">
        <v>16</v>
      </c>
      <c r="I8561" s="1" t="s">
        <v>16</v>
      </c>
      <c r="J8561" s="1" t="s">
        <v>16</v>
      </c>
    </row>
    <row r="8562" spans="1:10" x14ac:dyDescent="0.25">
      <c r="A8562" s="1" t="s">
        <v>42540</v>
      </c>
      <c r="B8562" s="1" t="s">
        <v>42541</v>
      </c>
      <c r="C8562" s="1" t="s">
        <v>11973</v>
      </c>
      <c r="D8562" s="1" t="s">
        <v>42542</v>
      </c>
      <c r="E8562" s="1" t="s">
        <v>42543</v>
      </c>
      <c r="F8562" s="1" t="s">
        <v>42544</v>
      </c>
      <c r="G8562" s="1" t="s">
        <v>78722</v>
      </c>
      <c r="H8562" s="1">
        <v>842822432323</v>
      </c>
      <c r="I8562" s="1" t="s">
        <v>66757</v>
      </c>
      <c r="J8562" s="1" t="s">
        <v>72708</v>
      </c>
    </row>
    <row r="8563" spans="1:10" x14ac:dyDescent="0.25">
      <c r="A8563" s="1" t="s">
        <v>42545</v>
      </c>
      <c r="B8563" s="1" t="s">
        <v>42546</v>
      </c>
      <c r="C8563" s="1" t="s">
        <v>11973</v>
      </c>
      <c r="D8563" s="1" t="s">
        <v>42547</v>
      </c>
      <c r="E8563" s="1" t="s">
        <v>42548</v>
      </c>
      <c r="F8563" s="1" t="s">
        <v>42549</v>
      </c>
      <c r="G8563" s="1" t="s">
        <v>16</v>
      </c>
      <c r="H8563" s="1">
        <v>84981805056</v>
      </c>
      <c r="I8563" s="1" t="s">
        <v>16</v>
      </c>
      <c r="J8563" s="1" t="s">
        <v>72709</v>
      </c>
    </row>
    <row r="8564" spans="1:10" x14ac:dyDescent="0.25">
      <c r="A8564" s="1" t="s">
        <v>42550</v>
      </c>
      <c r="B8564" s="1" t="s">
        <v>42551</v>
      </c>
      <c r="C8564" s="1" t="s">
        <v>11973</v>
      </c>
      <c r="D8564" s="1" t="s">
        <v>42552</v>
      </c>
      <c r="E8564" s="1" t="s">
        <v>42553</v>
      </c>
      <c r="F8564" s="1" t="s">
        <v>42554</v>
      </c>
      <c r="G8564" s="1" t="s">
        <v>16</v>
      </c>
      <c r="H8564" s="1" t="s">
        <v>16</v>
      </c>
      <c r="I8564" s="1" t="s">
        <v>16</v>
      </c>
      <c r="J8564" s="1" t="s">
        <v>16</v>
      </c>
    </row>
    <row r="8565" spans="1:10" x14ac:dyDescent="0.25">
      <c r="A8565" s="1" t="s">
        <v>42555</v>
      </c>
      <c r="B8565" s="1" t="s">
        <v>42556</v>
      </c>
      <c r="C8565" s="1" t="s">
        <v>11973</v>
      </c>
      <c r="D8565" s="1" t="s">
        <v>42557</v>
      </c>
      <c r="E8565" s="1" t="s">
        <v>42558</v>
      </c>
      <c r="F8565" s="1" t="s">
        <v>42559</v>
      </c>
      <c r="G8565" s="1" t="s">
        <v>16</v>
      </c>
      <c r="H8565" s="1">
        <v>84912415789</v>
      </c>
      <c r="I8565" s="1" t="s">
        <v>16</v>
      </c>
      <c r="J8565" s="1" t="s">
        <v>16</v>
      </c>
    </row>
    <row r="8566" spans="1:10" x14ac:dyDescent="0.25">
      <c r="A8566" s="1" t="s">
        <v>42560</v>
      </c>
      <c r="B8566" s="1" t="s">
        <v>42561</v>
      </c>
      <c r="C8566" s="1" t="s">
        <v>11973</v>
      </c>
      <c r="D8566" s="1" t="s">
        <v>42562</v>
      </c>
      <c r="E8566" s="1" t="s">
        <v>42563</v>
      </c>
      <c r="F8566" s="1" t="s">
        <v>42564</v>
      </c>
      <c r="G8566" s="1" t="s">
        <v>16</v>
      </c>
      <c r="H8566" s="1">
        <v>84976772008</v>
      </c>
      <c r="I8566" s="1" t="s">
        <v>66758</v>
      </c>
      <c r="J8566" s="1" t="s">
        <v>72710</v>
      </c>
    </row>
    <row r="8567" spans="1:10" x14ac:dyDescent="0.25">
      <c r="A8567" s="1" t="s">
        <v>42565</v>
      </c>
      <c r="B8567" s="1" t="s">
        <v>42566</v>
      </c>
      <c r="C8567" s="1" t="s">
        <v>11973</v>
      </c>
      <c r="D8567" s="1" t="s">
        <v>42567</v>
      </c>
      <c r="E8567" s="1" t="s">
        <v>42568</v>
      </c>
      <c r="F8567" s="1" t="s">
        <v>42569</v>
      </c>
      <c r="G8567" s="1" t="s">
        <v>78723</v>
      </c>
      <c r="H8567" s="1">
        <v>84986781890</v>
      </c>
      <c r="I8567" s="1" t="s">
        <v>66759</v>
      </c>
      <c r="J8567" s="1" t="s">
        <v>69437</v>
      </c>
    </row>
    <row r="8568" spans="1:10" x14ac:dyDescent="0.25">
      <c r="A8568" s="1" t="s">
        <v>42570</v>
      </c>
      <c r="B8568" s="1" t="s">
        <v>42571</v>
      </c>
      <c r="C8568" s="1" t="s">
        <v>11973</v>
      </c>
      <c r="D8568" s="1" t="s">
        <v>42572</v>
      </c>
      <c r="E8568" s="1" t="s">
        <v>42573</v>
      </c>
      <c r="F8568" s="1" t="s">
        <v>42574</v>
      </c>
      <c r="G8568" s="1" t="s">
        <v>16</v>
      </c>
      <c r="H8568" s="1" t="s">
        <v>16</v>
      </c>
      <c r="I8568" s="1" t="s">
        <v>16</v>
      </c>
      <c r="J8568" s="1" t="s">
        <v>16</v>
      </c>
    </row>
    <row r="8569" spans="1:10" x14ac:dyDescent="0.25">
      <c r="A8569" s="1" t="s">
        <v>42575</v>
      </c>
      <c r="B8569" s="1" t="s">
        <v>42576</v>
      </c>
      <c r="C8569" s="1" t="s">
        <v>11973</v>
      </c>
      <c r="D8569" s="1" t="s">
        <v>42577</v>
      </c>
      <c r="E8569" s="1" t="s">
        <v>42578</v>
      </c>
      <c r="F8569" s="1" t="s">
        <v>42579</v>
      </c>
      <c r="G8569" s="1" t="s">
        <v>16</v>
      </c>
      <c r="H8569" s="1">
        <v>84977445624</v>
      </c>
      <c r="I8569" s="1" t="s">
        <v>16</v>
      </c>
      <c r="J8569" s="1" t="s">
        <v>72711</v>
      </c>
    </row>
    <row r="8570" spans="1:10" x14ac:dyDescent="0.25">
      <c r="A8570" s="1" t="s">
        <v>42580</v>
      </c>
      <c r="B8570" s="1" t="s">
        <v>42581</v>
      </c>
      <c r="C8570" s="1" t="s">
        <v>11973</v>
      </c>
      <c r="D8570" s="1" t="s">
        <v>42582</v>
      </c>
      <c r="E8570" s="1" t="s">
        <v>42583</v>
      </c>
      <c r="F8570" s="1" t="s">
        <v>42584</v>
      </c>
      <c r="G8570" s="1" t="s">
        <v>78724</v>
      </c>
      <c r="H8570" s="1">
        <v>84903774745</v>
      </c>
      <c r="I8570" s="1" t="s">
        <v>66760</v>
      </c>
      <c r="J8570" s="1" t="s">
        <v>71521</v>
      </c>
    </row>
    <row r="8571" spans="1:10" x14ac:dyDescent="0.25">
      <c r="A8571" s="1" t="s">
        <v>42585</v>
      </c>
      <c r="B8571" s="1" t="s">
        <v>42586</v>
      </c>
      <c r="C8571" s="1" t="s">
        <v>11973</v>
      </c>
      <c r="D8571" s="1" t="s">
        <v>42587</v>
      </c>
      <c r="E8571" s="1" t="s">
        <v>42588</v>
      </c>
      <c r="F8571" s="1" t="s">
        <v>42589</v>
      </c>
      <c r="G8571" s="1" t="s">
        <v>16</v>
      </c>
      <c r="H8571" s="1">
        <v>842356250919</v>
      </c>
      <c r="I8571" s="1" t="s">
        <v>66761</v>
      </c>
      <c r="J8571" s="1" t="s">
        <v>16</v>
      </c>
    </row>
    <row r="8572" spans="1:10" x14ac:dyDescent="0.25">
      <c r="A8572" s="1" t="s">
        <v>42590</v>
      </c>
      <c r="B8572" s="1" t="s">
        <v>42591</v>
      </c>
      <c r="C8572" s="1" t="s">
        <v>11973</v>
      </c>
      <c r="D8572" s="1" t="s">
        <v>42592</v>
      </c>
      <c r="E8572" s="1" t="s">
        <v>42593</v>
      </c>
      <c r="F8572" s="1" t="s">
        <v>42594</v>
      </c>
      <c r="G8572" s="1" t="s">
        <v>78725</v>
      </c>
      <c r="H8572" s="1">
        <v>842703602568</v>
      </c>
      <c r="I8572" s="1" t="s">
        <v>16</v>
      </c>
      <c r="J8572" s="1" t="s">
        <v>16</v>
      </c>
    </row>
    <row r="8573" spans="1:10" x14ac:dyDescent="0.25">
      <c r="A8573" s="1" t="s">
        <v>42595</v>
      </c>
      <c r="B8573" s="1" t="s">
        <v>42596</v>
      </c>
      <c r="C8573" s="1" t="s">
        <v>11973</v>
      </c>
      <c r="D8573" s="1" t="s">
        <v>42597</v>
      </c>
      <c r="E8573" s="1" t="s">
        <v>42598</v>
      </c>
      <c r="F8573" s="1" t="s">
        <v>42599</v>
      </c>
      <c r="G8573" s="1" t="s">
        <v>78726</v>
      </c>
      <c r="H8573" s="1">
        <v>84975784486</v>
      </c>
      <c r="I8573" s="1" t="s">
        <v>66762</v>
      </c>
      <c r="J8573" s="1" t="s">
        <v>16</v>
      </c>
    </row>
    <row r="8574" spans="1:10" x14ac:dyDescent="0.25">
      <c r="A8574" s="1" t="s">
        <v>42600</v>
      </c>
      <c r="B8574" s="1" t="s">
        <v>42601</v>
      </c>
      <c r="C8574" s="1" t="s">
        <v>11973</v>
      </c>
      <c r="D8574" s="1" t="s">
        <v>42602</v>
      </c>
      <c r="E8574" s="1" t="s">
        <v>42603</v>
      </c>
      <c r="F8574" s="1" t="s">
        <v>42604</v>
      </c>
      <c r="G8574" s="1" t="s">
        <v>16</v>
      </c>
      <c r="H8574" s="1" t="s">
        <v>16</v>
      </c>
      <c r="I8574" s="1" t="s">
        <v>16</v>
      </c>
      <c r="J8574" s="1" t="s">
        <v>16</v>
      </c>
    </row>
    <row r="8575" spans="1:10" x14ac:dyDescent="0.25">
      <c r="A8575" s="1" t="s">
        <v>42605</v>
      </c>
      <c r="B8575" s="1" t="s">
        <v>42606</v>
      </c>
      <c r="C8575" s="1" t="s">
        <v>11973</v>
      </c>
      <c r="D8575" s="1" t="s">
        <v>42607</v>
      </c>
      <c r="E8575" s="1" t="s">
        <v>42608</v>
      </c>
      <c r="F8575" s="1" t="s">
        <v>42609</v>
      </c>
      <c r="G8575" s="1" t="s">
        <v>78727</v>
      </c>
      <c r="H8575" s="1">
        <v>84933021011</v>
      </c>
      <c r="I8575" s="1" t="s">
        <v>16</v>
      </c>
      <c r="J8575" s="1" t="s">
        <v>16</v>
      </c>
    </row>
    <row r="8576" spans="1:10" x14ac:dyDescent="0.25">
      <c r="A8576" s="1" t="s">
        <v>42610</v>
      </c>
      <c r="B8576" s="1" t="s">
        <v>42611</v>
      </c>
      <c r="C8576" s="1" t="s">
        <v>11973</v>
      </c>
      <c r="D8576" s="1" t="s">
        <v>42612</v>
      </c>
      <c r="E8576" s="1" t="s">
        <v>42613</v>
      </c>
      <c r="F8576" s="1" t="s">
        <v>42614</v>
      </c>
      <c r="G8576" s="1" t="s">
        <v>78728</v>
      </c>
      <c r="H8576" s="1">
        <v>84983093435</v>
      </c>
      <c r="I8576" s="1" t="s">
        <v>62939</v>
      </c>
      <c r="J8576" s="1" t="s">
        <v>16</v>
      </c>
    </row>
    <row r="8577" spans="1:10" x14ac:dyDescent="0.25">
      <c r="A8577" s="1" t="s">
        <v>42615</v>
      </c>
      <c r="B8577" s="1" t="s">
        <v>42616</v>
      </c>
      <c r="C8577" s="1" t="s">
        <v>11973</v>
      </c>
      <c r="D8577" s="1" t="s">
        <v>42617</v>
      </c>
      <c r="E8577" s="1" t="s">
        <v>42618</v>
      </c>
      <c r="F8577" s="1" t="s">
        <v>42619</v>
      </c>
      <c r="G8577" s="1" t="s">
        <v>78729</v>
      </c>
      <c r="H8577" s="1">
        <v>84344196788</v>
      </c>
      <c r="I8577" s="1" t="s">
        <v>66763</v>
      </c>
      <c r="J8577" s="1" t="s">
        <v>72712</v>
      </c>
    </row>
    <row r="8578" spans="1:10" x14ac:dyDescent="0.25">
      <c r="A8578" s="1" t="s">
        <v>42620</v>
      </c>
      <c r="B8578" s="1" t="s">
        <v>42621</v>
      </c>
      <c r="C8578" s="1" t="s">
        <v>11973</v>
      </c>
      <c r="D8578" s="1" t="s">
        <v>42622</v>
      </c>
      <c r="E8578" s="1" t="s">
        <v>42623</v>
      </c>
      <c r="F8578" s="1" t="s">
        <v>42624</v>
      </c>
      <c r="G8578" s="1" t="s">
        <v>16</v>
      </c>
      <c r="H8578" s="1">
        <v>2523830666</v>
      </c>
      <c r="I8578" s="1" t="s">
        <v>66764</v>
      </c>
      <c r="J8578" s="1" t="s">
        <v>16</v>
      </c>
    </row>
    <row r="8579" spans="1:10" x14ac:dyDescent="0.25">
      <c r="A8579" s="1" t="s">
        <v>42625</v>
      </c>
      <c r="B8579" s="1" t="s">
        <v>42626</v>
      </c>
      <c r="C8579" s="1" t="s">
        <v>11973</v>
      </c>
      <c r="D8579" s="1" t="s">
        <v>42627</v>
      </c>
      <c r="E8579" s="1" t="s">
        <v>42628</v>
      </c>
      <c r="F8579" s="1" t="s">
        <v>42629</v>
      </c>
      <c r="G8579" s="1" t="s">
        <v>16</v>
      </c>
      <c r="H8579" s="1" t="s">
        <v>16</v>
      </c>
      <c r="I8579" s="1" t="s">
        <v>16</v>
      </c>
      <c r="J8579" s="1" t="s">
        <v>16</v>
      </c>
    </row>
    <row r="8580" spans="1:10" x14ac:dyDescent="0.25">
      <c r="A8580" s="1" t="s">
        <v>42630</v>
      </c>
      <c r="B8580" s="1" t="s">
        <v>42631</v>
      </c>
      <c r="C8580" s="1" t="s">
        <v>11973</v>
      </c>
      <c r="D8580" s="1" t="s">
        <v>42632</v>
      </c>
      <c r="E8580" s="1" t="s">
        <v>42633</v>
      </c>
      <c r="F8580" s="1" t="s">
        <v>42634</v>
      </c>
      <c r="G8580" s="1" t="s">
        <v>16</v>
      </c>
      <c r="H8580" s="1">
        <v>84924372490</v>
      </c>
      <c r="I8580" s="1" t="s">
        <v>66765</v>
      </c>
      <c r="J8580" s="1" t="s">
        <v>72713</v>
      </c>
    </row>
    <row r="8581" spans="1:10" x14ac:dyDescent="0.25">
      <c r="A8581" s="1" t="s">
        <v>42635</v>
      </c>
      <c r="B8581" s="1" t="s">
        <v>42636</v>
      </c>
      <c r="C8581" s="1" t="s">
        <v>11973</v>
      </c>
      <c r="D8581" s="1" t="s">
        <v>42637</v>
      </c>
      <c r="E8581" s="1" t="s">
        <v>42638</v>
      </c>
      <c r="F8581" s="1" t="s">
        <v>42639</v>
      </c>
      <c r="G8581" s="1" t="s">
        <v>16</v>
      </c>
      <c r="H8581" s="1">
        <v>392718666</v>
      </c>
      <c r="I8581" s="1" t="s">
        <v>16</v>
      </c>
      <c r="J8581" s="1" t="s">
        <v>72714</v>
      </c>
    </row>
    <row r="8582" spans="1:10" x14ac:dyDescent="0.25">
      <c r="A8582" s="1" t="s">
        <v>42640</v>
      </c>
      <c r="B8582" s="1" t="s">
        <v>42641</v>
      </c>
      <c r="C8582" s="1" t="s">
        <v>11973</v>
      </c>
      <c r="D8582" s="1" t="s">
        <v>42642</v>
      </c>
      <c r="E8582" s="1" t="s">
        <v>42643</v>
      </c>
      <c r="F8582" s="1" t="s">
        <v>42644</v>
      </c>
      <c r="G8582" s="1" t="s">
        <v>78730</v>
      </c>
      <c r="H8582" s="1">
        <v>84898086399</v>
      </c>
      <c r="I8582" s="1" t="s">
        <v>66766</v>
      </c>
      <c r="J8582" s="1" t="s">
        <v>72715</v>
      </c>
    </row>
    <row r="8583" spans="1:10" x14ac:dyDescent="0.25">
      <c r="A8583" s="1" t="s">
        <v>42645</v>
      </c>
      <c r="B8583" s="1" t="s">
        <v>42646</v>
      </c>
      <c r="C8583" s="1" t="s">
        <v>11973</v>
      </c>
      <c r="D8583" s="1" t="s">
        <v>42647</v>
      </c>
      <c r="E8583" s="1" t="s">
        <v>42648</v>
      </c>
      <c r="F8583" s="1" t="s">
        <v>42649</v>
      </c>
      <c r="G8583" s="1" t="s">
        <v>78731</v>
      </c>
      <c r="H8583" s="1">
        <v>84985224337</v>
      </c>
      <c r="I8583" s="1" t="s">
        <v>16</v>
      </c>
      <c r="J8583" s="1" t="s">
        <v>16</v>
      </c>
    </row>
    <row r="8584" spans="1:10" x14ac:dyDescent="0.25">
      <c r="A8584" s="1" t="s">
        <v>42650</v>
      </c>
      <c r="B8584" s="1" t="s">
        <v>42651</v>
      </c>
      <c r="C8584" s="1" t="s">
        <v>11973</v>
      </c>
      <c r="D8584" s="1" t="s">
        <v>42652</v>
      </c>
      <c r="E8584" s="1" t="s">
        <v>42653</v>
      </c>
      <c r="F8584" s="1" t="s">
        <v>42654</v>
      </c>
      <c r="G8584" s="1" t="s">
        <v>78732</v>
      </c>
      <c r="H8584" s="1">
        <v>842513899805</v>
      </c>
      <c r="I8584" s="1" t="s">
        <v>16</v>
      </c>
      <c r="J8584" s="1" t="s">
        <v>72716</v>
      </c>
    </row>
    <row r="8585" spans="1:10" x14ac:dyDescent="0.25">
      <c r="A8585" s="1" t="s">
        <v>42655</v>
      </c>
      <c r="B8585" s="1" t="s">
        <v>42656</v>
      </c>
      <c r="C8585" s="1" t="s">
        <v>11973</v>
      </c>
      <c r="D8585" s="1" t="s">
        <v>42657</v>
      </c>
      <c r="E8585" s="1" t="s">
        <v>42658</v>
      </c>
      <c r="F8585" s="1" t="s">
        <v>42659</v>
      </c>
      <c r="G8585" s="1" t="s">
        <v>78733</v>
      </c>
      <c r="H8585" s="1">
        <v>84917409171</v>
      </c>
      <c r="I8585" s="1" t="s">
        <v>16</v>
      </c>
      <c r="J8585" s="1" t="s">
        <v>72717</v>
      </c>
    </row>
    <row r="8586" spans="1:10" x14ac:dyDescent="0.25">
      <c r="A8586" s="1" t="s">
        <v>42660</v>
      </c>
      <c r="B8586" s="1" t="s">
        <v>42661</v>
      </c>
      <c r="C8586" s="1" t="s">
        <v>11973</v>
      </c>
      <c r="D8586" s="1" t="s">
        <v>42662</v>
      </c>
      <c r="E8586" s="1" t="s">
        <v>42663</v>
      </c>
      <c r="F8586" s="1" t="s">
        <v>42664</v>
      </c>
      <c r="G8586" s="1" t="s">
        <v>78734</v>
      </c>
      <c r="H8586" s="1">
        <v>845113699699</v>
      </c>
      <c r="I8586" s="1" t="s">
        <v>66767</v>
      </c>
      <c r="J8586" s="1" t="s">
        <v>72718</v>
      </c>
    </row>
    <row r="8587" spans="1:10" x14ac:dyDescent="0.25">
      <c r="A8587" s="1" t="s">
        <v>42665</v>
      </c>
      <c r="B8587" s="1" t="s">
        <v>42666</v>
      </c>
      <c r="C8587" s="1" t="s">
        <v>11973</v>
      </c>
      <c r="D8587" s="1" t="s">
        <v>42667</v>
      </c>
      <c r="E8587" s="1" t="s">
        <v>42668</v>
      </c>
      <c r="F8587" s="1" t="s">
        <v>42669</v>
      </c>
      <c r="G8587" s="1" t="s">
        <v>16</v>
      </c>
      <c r="H8587" s="1" t="s">
        <v>16</v>
      </c>
      <c r="I8587" s="1" t="s">
        <v>16</v>
      </c>
      <c r="J8587" s="1" t="s">
        <v>72719</v>
      </c>
    </row>
    <row r="8588" spans="1:10" x14ac:dyDescent="0.25">
      <c r="A8588" s="1" t="s">
        <v>42670</v>
      </c>
      <c r="B8588" s="1" t="s">
        <v>42671</v>
      </c>
      <c r="C8588" s="1" t="s">
        <v>11973</v>
      </c>
      <c r="D8588" s="1" t="s">
        <v>42672</v>
      </c>
      <c r="E8588" s="1" t="s">
        <v>42673</v>
      </c>
      <c r="F8588" s="1" t="s">
        <v>42674</v>
      </c>
      <c r="G8588" s="1" t="s">
        <v>16</v>
      </c>
      <c r="H8588" s="1">
        <v>84979162887</v>
      </c>
      <c r="I8588" s="1" t="s">
        <v>16</v>
      </c>
      <c r="J8588" s="1" t="s">
        <v>72720</v>
      </c>
    </row>
    <row r="8589" spans="1:10" x14ac:dyDescent="0.25">
      <c r="A8589" s="1" t="s">
        <v>42675</v>
      </c>
      <c r="B8589" s="1" t="s">
        <v>42676</v>
      </c>
      <c r="C8589" s="1" t="s">
        <v>11973</v>
      </c>
      <c r="D8589" s="1" t="s">
        <v>42677</v>
      </c>
      <c r="E8589" s="1" t="s">
        <v>42678</v>
      </c>
      <c r="F8589" s="1" t="s">
        <v>42679</v>
      </c>
      <c r="G8589" s="1" t="s">
        <v>77840</v>
      </c>
      <c r="H8589" s="1">
        <v>84907748166</v>
      </c>
      <c r="I8589" s="1" t="s">
        <v>63090</v>
      </c>
      <c r="J8589" s="1" t="s">
        <v>71698</v>
      </c>
    </row>
    <row r="8590" spans="1:10" x14ac:dyDescent="0.25">
      <c r="A8590" s="1" t="s">
        <v>42680</v>
      </c>
      <c r="B8590" s="1" t="s">
        <v>42681</v>
      </c>
      <c r="C8590" s="1" t="s">
        <v>11973</v>
      </c>
      <c r="D8590" s="1" t="s">
        <v>42682</v>
      </c>
      <c r="E8590" s="1" t="s">
        <v>42683</v>
      </c>
      <c r="F8590" s="1" t="s">
        <v>42684</v>
      </c>
      <c r="G8590" s="1" t="s">
        <v>78735</v>
      </c>
      <c r="H8590" s="1">
        <v>84987937406</v>
      </c>
      <c r="I8590" s="1" t="s">
        <v>66768</v>
      </c>
      <c r="J8590" s="1" t="s">
        <v>72340</v>
      </c>
    </row>
    <row r="8591" spans="1:10" x14ac:dyDescent="0.25">
      <c r="A8591" s="1" t="s">
        <v>42685</v>
      </c>
      <c r="B8591" s="1" t="s">
        <v>42686</v>
      </c>
      <c r="C8591" s="1" t="s">
        <v>11973</v>
      </c>
      <c r="D8591" s="1" t="s">
        <v>42687</v>
      </c>
      <c r="E8591" s="1" t="s">
        <v>42688</v>
      </c>
      <c r="F8591" s="1" t="s">
        <v>42689</v>
      </c>
      <c r="G8591" s="1" t="s">
        <v>16</v>
      </c>
      <c r="H8591" s="1" t="s">
        <v>16</v>
      </c>
      <c r="I8591" s="1" t="s">
        <v>16</v>
      </c>
      <c r="J8591" s="1" t="s">
        <v>16</v>
      </c>
    </row>
    <row r="8592" spans="1:10" x14ac:dyDescent="0.25">
      <c r="A8592" s="1" t="s">
        <v>42690</v>
      </c>
      <c r="B8592" s="1" t="s">
        <v>42691</v>
      </c>
      <c r="C8592" s="1" t="s">
        <v>11973</v>
      </c>
      <c r="D8592" s="1" t="s">
        <v>42692</v>
      </c>
      <c r="E8592" s="1" t="s">
        <v>42693</v>
      </c>
      <c r="F8592" s="1" t="s">
        <v>42694</v>
      </c>
      <c r="G8592" s="1" t="s">
        <v>78736</v>
      </c>
      <c r="H8592" s="1">
        <v>84772986686</v>
      </c>
      <c r="I8592" s="1" t="s">
        <v>66769</v>
      </c>
      <c r="J8592" s="1" t="s">
        <v>72721</v>
      </c>
    </row>
    <row r="8593" spans="1:10" x14ac:dyDescent="0.25">
      <c r="A8593" s="1" t="s">
        <v>42695</v>
      </c>
      <c r="B8593" s="1" t="s">
        <v>42696</v>
      </c>
      <c r="C8593" s="1" t="s">
        <v>11973</v>
      </c>
      <c r="D8593" s="1" t="s">
        <v>42697</v>
      </c>
      <c r="E8593" s="1" t="s">
        <v>42698</v>
      </c>
      <c r="F8593" s="1" t="s">
        <v>42699</v>
      </c>
      <c r="G8593" s="1" t="s">
        <v>78737</v>
      </c>
      <c r="H8593" s="1">
        <v>432242254</v>
      </c>
      <c r="I8593" s="1" t="s">
        <v>66770</v>
      </c>
      <c r="J8593" s="1" t="s">
        <v>72722</v>
      </c>
    </row>
    <row r="8594" spans="1:10" x14ac:dyDescent="0.25">
      <c r="A8594" s="1" t="s">
        <v>42700</v>
      </c>
      <c r="B8594" s="1" t="s">
        <v>42701</v>
      </c>
      <c r="C8594" s="1" t="s">
        <v>11973</v>
      </c>
      <c r="D8594" s="1" t="s">
        <v>42702</v>
      </c>
      <c r="E8594" s="1" t="s">
        <v>42703</v>
      </c>
      <c r="F8594" s="1" t="s">
        <v>42704</v>
      </c>
      <c r="G8594" s="1" t="s">
        <v>16</v>
      </c>
      <c r="H8594" s="1" t="s">
        <v>16</v>
      </c>
      <c r="I8594" s="1" t="s">
        <v>16</v>
      </c>
      <c r="J8594" s="1" t="s">
        <v>16</v>
      </c>
    </row>
    <row r="8595" spans="1:10" x14ac:dyDescent="0.25">
      <c r="A8595" s="1" t="s">
        <v>42705</v>
      </c>
      <c r="B8595" s="1" t="s">
        <v>42706</v>
      </c>
      <c r="C8595" s="1" t="s">
        <v>11973</v>
      </c>
      <c r="D8595" s="1" t="s">
        <v>42707</v>
      </c>
      <c r="E8595" s="1" t="s">
        <v>42708</v>
      </c>
      <c r="F8595" s="1" t="s">
        <v>42709</v>
      </c>
      <c r="G8595" s="1" t="s">
        <v>78738</v>
      </c>
      <c r="H8595" s="1">
        <v>84912787997</v>
      </c>
      <c r="I8595" s="1" t="s">
        <v>66771</v>
      </c>
      <c r="J8595" s="1" t="s">
        <v>72723</v>
      </c>
    </row>
    <row r="8596" spans="1:10" x14ac:dyDescent="0.25">
      <c r="A8596" s="1" t="s">
        <v>42710</v>
      </c>
      <c r="B8596" s="1" t="s">
        <v>42711</v>
      </c>
      <c r="C8596" s="1" t="s">
        <v>11973</v>
      </c>
      <c r="D8596" s="1" t="s">
        <v>42712</v>
      </c>
      <c r="E8596" s="1" t="s">
        <v>42713</v>
      </c>
      <c r="F8596" s="1" t="s">
        <v>42714</v>
      </c>
      <c r="G8596" s="1" t="s">
        <v>16</v>
      </c>
      <c r="H8596" s="1" t="s">
        <v>16</v>
      </c>
      <c r="I8596" s="1" t="s">
        <v>16</v>
      </c>
      <c r="J8596" s="1" t="s">
        <v>16</v>
      </c>
    </row>
    <row r="8597" spans="1:10" x14ac:dyDescent="0.25">
      <c r="A8597" s="1" t="s">
        <v>42715</v>
      </c>
      <c r="B8597" s="1" t="s">
        <v>42716</v>
      </c>
      <c r="C8597" s="1" t="s">
        <v>11973</v>
      </c>
      <c r="D8597" s="1" t="s">
        <v>42717</v>
      </c>
      <c r="E8597" s="1" t="s">
        <v>42718</v>
      </c>
      <c r="F8597" s="1" t="s">
        <v>42719</v>
      </c>
      <c r="G8597" s="1" t="s">
        <v>78739</v>
      </c>
      <c r="H8597" s="1" t="s">
        <v>16</v>
      </c>
      <c r="I8597" s="1" t="s">
        <v>16</v>
      </c>
      <c r="J8597" s="1" t="s">
        <v>16</v>
      </c>
    </row>
    <row r="8598" spans="1:10" x14ac:dyDescent="0.25">
      <c r="A8598" s="1" t="s">
        <v>42720</v>
      </c>
      <c r="B8598" s="1" t="s">
        <v>42721</v>
      </c>
      <c r="C8598" s="1" t="s">
        <v>11973</v>
      </c>
      <c r="D8598" s="1" t="s">
        <v>42722</v>
      </c>
      <c r="E8598" s="1" t="s">
        <v>42723</v>
      </c>
      <c r="F8598" s="1" t="s">
        <v>42724</v>
      </c>
      <c r="G8598" s="1" t="s">
        <v>16</v>
      </c>
      <c r="H8598" s="1" t="s">
        <v>16</v>
      </c>
      <c r="I8598" s="1" t="s">
        <v>16</v>
      </c>
      <c r="J8598" s="1" t="s">
        <v>16</v>
      </c>
    </row>
    <row r="8599" spans="1:10" x14ac:dyDescent="0.25">
      <c r="A8599" s="1" t="s">
        <v>42725</v>
      </c>
      <c r="B8599" s="1" t="s">
        <v>42726</v>
      </c>
      <c r="C8599" s="1" t="s">
        <v>11973</v>
      </c>
      <c r="D8599" s="1" t="s">
        <v>42727</v>
      </c>
      <c r="E8599" s="1" t="s">
        <v>42728</v>
      </c>
      <c r="F8599" s="1" t="s">
        <v>42729</v>
      </c>
      <c r="G8599" s="1" t="s">
        <v>16</v>
      </c>
      <c r="H8599" s="1">
        <v>1084219363</v>
      </c>
      <c r="I8599" s="1" t="s">
        <v>16</v>
      </c>
      <c r="J8599" s="1" t="s">
        <v>16</v>
      </c>
    </row>
    <row r="8600" spans="1:10" x14ac:dyDescent="0.25">
      <c r="A8600" s="1" t="s">
        <v>42730</v>
      </c>
      <c r="B8600" s="1" t="s">
        <v>42731</v>
      </c>
      <c r="C8600" s="1" t="s">
        <v>11973</v>
      </c>
      <c r="D8600" s="1" t="s">
        <v>42732</v>
      </c>
      <c r="E8600" s="1" t="s">
        <v>42733</v>
      </c>
      <c r="F8600" s="1" t="s">
        <v>42734</v>
      </c>
      <c r="G8600" s="1" t="s">
        <v>78740</v>
      </c>
      <c r="H8600" s="1" t="s">
        <v>16</v>
      </c>
      <c r="I8600" s="1" t="s">
        <v>66772</v>
      </c>
      <c r="J8600" s="1" t="s">
        <v>16</v>
      </c>
    </row>
    <row r="8601" spans="1:10" x14ac:dyDescent="0.25">
      <c r="A8601" s="1" t="s">
        <v>42735</v>
      </c>
      <c r="B8601" s="1" t="s">
        <v>42736</v>
      </c>
      <c r="C8601" s="1" t="s">
        <v>11973</v>
      </c>
      <c r="D8601" s="1" t="s">
        <v>42737</v>
      </c>
      <c r="E8601" s="1" t="s">
        <v>42738</v>
      </c>
      <c r="F8601" s="1" t="s">
        <v>42739</v>
      </c>
      <c r="G8601" s="1" t="s">
        <v>16</v>
      </c>
      <c r="H8601" s="1" t="s">
        <v>16</v>
      </c>
      <c r="I8601" s="1" t="s">
        <v>16</v>
      </c>
      <c r="J8601" s="1" t="s">
        <v>16</v>
      </c>
    </row>
    <row r="8602" spans="1:10" x14ac:dyDescent="0.25">
      <c r="A8602" s="1" t="s">
        <v>42740</v>
      </c>
      <c r="B8602" s="1" t="s">
        <v>42741</v>
      </c>
      <c r="C8602" s="1" t="s">
        <v>11973</v>
      </c>
      <c r="D8602" s="1" t="s">
        <v>42742</v>
      </c>
      <c r="E8602" s="1" t="s">
        <v>42743</v>
      </c>
      <c r="F8602" s="1" t="s">
        <v>42744</v>
      </c>
      <c r="G8602" s="1" t="s">
        <v>78741</v>
      </c>
      <c r="H8602" s="1">
        <v>84946868906</v>
      </c>
      <c r="I8602" s="1" t="s">
        <v>66773</v>
      </c>
      <c r="J8602" s="1" t="s">
        <v>72724</v>
      </c>
    </row>
    <row r="8603" spans="1:10" x14ac:dyDescent="0.25">
      <c r="A8603" s="1" t="s">
        <v>42745</v>
      </c>
      <c r="B8603" s="1" t="s">
        <v>42746</v>
      </c>
      <c r="C8603" s="1" t="s">
        <v>11973</v>
      </c>
      <c r="D8603" s="1" t="s">
        <v>42747</v>
      </c>
      <c r="E8603" s="1" t="s">
        <v>42748</v>
      </c>
      <c r="F8603" s="1" t="s">
        <v>42749</v>
      </c>
      <c r="G8603" s="1" t="s">
        <v>78742</v>
      </c>
      <c r="H8603" s="1">
        <v>84903471637</v>
      </c>
      <c r="I8603" s="1" t="s">
        <v>16</v>
      </c>
      <c r="J8603" s="1" t="s">
        <v>16</v>
      </c>
    </row>
    <row r="8604" spans="1:10" x14ac:dyDescent="0.25">
      <c r="A8604" s="1" t="s">
        <v>42750</v>
      </c>
      <c r="B8604" s="1" t="s">
        <v>42751</v>
      </c>
      <c r="C8604" s="1" t="s">
        <v>11973</v>
      </c>
      <c r="D8604" s="1" t="s">
        <v>42752</v>
      </c>
      <c r="E8604" s="1" t="s">
        <v>42753</v>
      </c>
      <c r="F8604" s="1" t="s">
        <v>42754</v>
      </c>
      <c r="G8604" s="1" t="s">
        <v>16</v>
      </c>
      <c r="H8604" s="1" t="s">
        <v>16</v>
      </c>
      <c r="I8604" s="1" t="s">
        <v>16</v>
      </c>
      <c r="J8604" s="1" t="s">
        <v>16</v>
      </c>
    </row>
    <row r="8605" spans="1:10" x14ac:dyDescent="0.25">
      <c r="A8605" s="1" t="s">
        <v>42755</v>
      </c>
      <c r="B8605" s="1" t="s">
        <v>42756</v>
      </c>
      <c r="C8605" s="1" t="s">
        <v>11973</v>
      </c>
      <c r="D8605" s="1" t="s">
        <v>42757</v>
      </c>
      <c r="E8605" s="1" t="s">
        <v>42758</v>
      </c>
      <c r="F8605" s="1" t="s">
        <v>42759</v>
      </c>
      <c r="G8605" s="1" t="s">
        <v>78743</v>
      </c>
      <c r="H8605" s="1">
        <v>842733835219</v>
      </c>
      <c r="I8605" s="1" t="s">
        <v>66774</v>
      </c>
      <c r="J8605" s="1" t="s">
        <v>72725</v>
      </c>
    </row>
    <row r="8606" spans="1:10" x14ac:dyDescent="0.25">
      <c r="A8606" s="1" t="s">
        <v>42760</v>
      </c>
      <c r="B8606" s="1" t="s">
        <v>42761</v>
      </c>
      <c r="C8606" s="1" t="s">
        <v>11973</v>
      </c>
      <c r="D8606" s="1" t="s">
        <v>42762</v>
      </c>
      <c r="E8606" s="1" t="s">
        <v>42763</v>
      </c>
      <c r="F8606" s="1" t="s">
        <v>42764</v>
      </c>
      <c r="G8606" s="1" t="s">
        <v>16</v>
      </c>
      <c r="H8606" s="1">
        <v>841694973497</v>
      </c>
      <c r="I8606" s="1" t="s">
        <v>16</v>
      </c>
      <c r="J8606" s="1" t="s">
        <v>16</v>
      </c>
    </row>
    <row r="8607" spans="1:10" x14ac:dyDescent="0.25">
      <c r="A8607" s="1" t="s">
        <v>42765</v>
      </c>
      <c r="B8607" s="1" t="s">
        <v>42766</v>
      </c>
      <c r="C8607" s="1" t="s">
        <v>11973</v>
      </c>
      <c r="D8607" s="1" t="s">
        <v>42767</v>
      </c>
      <c r="E8607" s="1" t="s">
        <v>42768</v>
      </c>
      <c r="F8607" s="1" t="s">
        <v>42769</v>
      </c>
      <c r="G8607" s="1" t="s">
        <v>16</v>
      </c>
      <c r="H8607" s="1" t="s">
        <v>16</v>
      </c>
      <c r="I8607" s="1" t="s">
        <v>16</v>
      </c>
      <c r="J8607" s="1" t="s">
        <v>16</v>
      </c>
    </row>
    <row r="8608" spans="1:10" x14ac:dyDescent="0.25">
      <c r="A8608" s="1" t="s">
        <v>42770</v>
      </c>
      <c r="B8608" s="1" t="s">
        <v>42771</v>
      </c>
      <c r="C8608" s="1" t="s">
        <v>11973</v>
      </c>
      <c r="D8608" s="1" t="s">
        <v>42772</v>
      </c>
      <c r="E8608" s="1" t="s">
        <v>42773</v>
      </c>
      <c r="F8608" s="1" t="s">
        <v>42774</v>
      </c>
      <c r="G8608" s="1" t="s">
        <v>78744</v>
      </c>
      <c r="H8608" s="1">
        <v>842383882197</v>
      </c>
      <c r="I8608" s="1" t="s">
        <v>16</v>
      </c>
      <c r="J8608" s="1" t="s">
        <v>16</v>
      </c>
    </row>
    <row r="8609" spans="1:10" x14ac:dyDescent="0.25">
      <c r="A8609" s="1" t="s">
        <v>42775</v>
      </c>
      <c r="B8609" s="1" t="s">
        <v>42776</v>
      </c>
      <c r="C8609" s="1" t="s">
        <v>11973</v>
      </c>
      <c r="D8609" s="1" t="s">
        <v>42777</v>
      </c>
      <c r="E8609" s="1" t="s">
        <v>42778</v>
      </c>
      <c r="F8609" s="1" t="s">
        <v>42779</v>
      </c>
      <c r="G8609" s="1" t="s">
        <v>16</v>
      </c>
      <c r="H8609" s="1">
        <v>842693822034</v>
      </c>
      <c r="I8609" s="1" t="s">
        <v>16</v>
      </c>
      <c r="J8609" s="1" t="s">
        <v>72726</v>
      </c>
    </row>
    <row r="8610" spans="1:10" x14ac:dyDescent="0.25">
      <c r="A8610" s="1" t="s">
        <v>42780</v>
      </c>
      <c r="B8610" s="1" t="s">
        <v>42781</v>
      </c>
      <c r="C8610" s="1" t="s">
        <v>11973</v>
      </c>
      <c r="D8610" s="1" t="s">
        <v>42782</v>
      </c>
      <c r="E8610" s="1" t="s">
        <v>42783</v>
      </c>
      <c r="F8610" s="1" t="s">
        <v>42784</v>
      </c>
      <c r="G8610" s="1" t="s">
        <v>78745</v>
      </c>
      <c r="H8610" s="1">
        <v>842866760054</v>
      </c>
      <c r="I8610" s="1" t="s">
        <v>66775</v>
      </c>
      <c r="J8610" s="1" t="s">
        <v>72727</v>
      </c>
    </row>
    <row r="8611" spans="1:10" x14ac:dyDescent="0.25">
      <c r="A8611" s="1" t="s">
        <v>42785</v>
      </c>
      <c r="B8611" s="1" t="s">
        <v>42786</v>
      </c>
      <c r="C8611" s="1" t="s">
        <v>11973</v>
      </c>
      <c r="D8611" s="1" t="s">
        <v>42787</v>
      </c>
      <c r="E8611" s="1" t="s">
        <v>42788</v>
      </c>
      <c r="F8611" s="1" t="s">
        <v>42789</v>
      </c>
      <c r="G8611" s="1" t="s">
        <v>16</v>
      </c>
      <c r="H8611" s="1" t="s">
        <v>16</v>
      </c>
      <c r="I8611" s="1" t="s">
        <v>66776</v>
      </c>
      <c r="J8611" s="1" t="s">
        <v>72728</v>
      </c>
    </row>
    <row r="8612" spans="1:10" x14ac:dyDescent="0.25">
      <c r="A8612" s="1" t="s">
        <v>42790</v>
      </c>
      <c r="B8612" s="1" t="s">
        <v>42791</v>
      </c>
      <c r="C8612" s="1" t="s">
        <v>11973</v>
      </c>
      <c r="D8612" s="1" t="s">
        <v>42792</v>
      </c>
      <c r="E8612" s="1" t="s">
        <v>42793</v>
      </c>
      <c r="F8612" s="1" t="s">
        <v>42794</v>
      </c>
      <c r="G8612" s="1" t="s">
        <v>16</v>
      </c>
      <c r="H8612" s="1">
        <v>84989078934</v>
      </c>
      <c r="I8612" s="1" t="s">
        <v>66777</v>
      </c>
      <c r="J8612" s="1" t="s">
        <v>72729</v>
      </c>
    </row>
    <row r="8613" spans="1:10" x14ac:dyDescent="0.25">
      <c r="A8613" s="1" t="s">
        <v>42795</v>
      </c>
      <c r="B8613" s="1" t="s">
        <v>42796</v>
      </c>
      <c r="C8613" s="1" t="s">
        <v>11973</v>
      </c>
      <c r="D8613" s="1" t="s">
        <v>42797</v>
      </c>
      <c r="E8613" s="1" t="s">
        <v>42798</v>
      </c>
      <c r="F8613" s="1" t="s">
        <v>42799</v>
      </c>
      <c r="G8613" s="1" t="s">
        <v>16</v>
      </c>
      <c r="H8613" s="1">
        <v>841647993934</v>
      </c>
      <c r="I8613" s="1" t="s">
        <v>66778</v>
      </c>
      <c r="J8613" s="1" t="s">
        <v>16</v>
      </c>
    </row>
    <row r="8614" spans="1:10" x14ac:dyDescent="0.25">
      <c r="A8614" s="1" t="s">
        <v>42800</v>
      </c>
      <c r="B8614" s="1" t="s">
        <v>42801</v>
      </c>
      <c r="C8614" s="1" t="s">
        <v>11973</v>
      </c>
      <c r="D8614" s="1" t="s">
        <v>42802</v>
      </c>
      <c r="E8614" s="1" t="s">
        <v>42803</v>
      </c>
      <c r="F8614" s="1" t="s">
        <v>42804</v>
      </c>
      <c r="G8614" s="1" t="s">
        <v>16</v>
      </c>
      <c r="H8614" s="1">
        <v>84937700326</v>
      </c>
      <c r="I8614" s="1" t="s">
        <v>66779</v>
      </c>
      <c r="J8614" s="1" t="s">
        <v>72730</v>
      </c>
    </row>
    <row r="8615" spans="1:10" x14ac:dyDescent="0.25">
      <c r="A8615" s="1" t="s">
        <v>42805</v>
      </c>
      <c r="B8615" s="1" t="s">
        <v>42806</v>
      </c>
      <c r="C8615" s="1" t="s">
        <v>11973</v>
      </c>
      <c r="D8615" s="1" t="s">
        <v>42807</v>
      </c>
      <c r="E8615" s="1" t="s">
        <v>42808</v>
      </c>
      <c r="F8615" s="1" t="s">
        <v>42809</v>
      </c>
      <c r="G8615" s="1" t="s">
        <v>78746</v>
      </c>
      <c r="H8615" s="1">
        <v>842433844455</v>
      </c>
      <c r="I8615" s="1" t="s">
        <v>16</v>
      </c>
      <c r="J8615" s="1" t="s">
        <v>16</v>
      </c>
    </row>
    <row r="8616" spans="1:10" x14ac:dyDescent="0.25">
      <c r="A8616" s="1" t="s">
        <v>42810</v>
      </c>
      <c r="B8616" s="1" t="s">
        <v>42811</v>
      </c>
      <c r="C8616" s="1" t="s">
        <v>11973</v>
      </c>
      <c r="D8616" s="1" t="s">
        <v>42812</v>
      </c>
      <c r="E8616" s="1" t="s">
        <v>42813</v>
      </c>
      <c r="F8616" s="1" t="s">
        <v>42814</v>
      </c>
      <c r="G8616" s="1" t="s">
        <v>78747</v>
      </c>
      <c r="H8616" s="1">
        <v>84945933148</v>
      </c>
      <c r="I8616" s="1" t="s">
        <v>66780</v>
      </c>
      <c r="J8616" s="1" t="s">
        <v>72731</v>
      </c>
    </row>
    <row r="8617" spans="1:10" x14ac:dyDescent="0.25">
      <c r="A8617" s="1" t="s">
        <v>42815</v>
      </c>
      <c r="B8617" s="1" t="s">
        <v>42816</v>
      </c>
      <c r="C8617" s="1" t="s">
        <v>11973</v>
      </c>
      <c r="D8617" s="1" t="s">
        <v>42817</v>
      </c>
      <c r="E8617" s="1" t="s">
        <v>42818</v>
      </c>
      <c r="F8617" s="1" t="s">
        <v>42819</v>
      </c>
      <c r="G8617" s="1" t="s">
        <v>78748</v>
      </c>
      <c r="H8617" s="1">
        <v>84972889087</v>
      </c>
      <c r="I8617" s="1" t="s">
        <v>16</v>
      </c>
      <c r="J8617" s="1" t="s">
        <v>72732</v>
      </c>
    </row>
    <row r="8618" spans="1:10" x14ac:dyDescent="0.25">
      <c r="A8618" s="1" t="s">
        <v>42820</v>
      </c>
      <c r="B8618" s="1" t="s">
        <v>42821</v>
      </c>
      <c r="C8618" s="1" t="s">
        <v>11973</v>
      </c>
      <c r="D8618" s="1" t="s">
        <v>42822</v>
      </c>
      <c r="E8618" s="1" t="s">
        <v>42823</v>
      </c>
      <c r="F8618" s="1" t="s">
        <v>42824</v>
      </c>
      <c r="G8618" s="1" t="s">
        <v>16</v>
      </c>
      <c r="H8618" s="1">
        <v>84917287482</v>
      </c>
      <c r="I8618" s="1" t="s">
        <v>16</v>
      </c>
      <c r="J8618" s="1" t="s">
        <v>72733</v>
      </c>
    </row>
    <row r="8619" spans="1:10" x14ac:dyDescent="0.25">
      <c r="A8619" s="1" t="s">
        <v>42825</v>
      </c>
      <c r="B8619" s="1" t="s">
        <v>42826</v>
      </c>
      <c r="C8619" s="1" t="s">
        <v>11973</v>
      </c>
      <c r="D8619" s="1" t="s">
        <v>42827</v>
      </c>
      <c r="E8619" s="1" t="s">
        <v>42828</v>
      </c>
      <c r="F8619" s="1" t="s">
        <v>42829</v>
      </c>
      <c r="G8619" s="1" t="s">
        <v>78749</v>
      </c>
      <c r="H8619" s="1">
        <v>84983598586</v>
      </c>
      <c r="I8619" s="1" t="s">
        <v>66781</v>
      </c>
      <c r="J8619" s="1" t="s">
        <v>16</v>
      </c>
    </row>
    <row r="8620" spans="1:10" x14ac:dyDescent="0.25">
      <c r="A8620" s="1" t="s">
        <v>42830</v>
      </c>
      <c r="B8620" s="1" t="s">
        <v>42831</v>
      </c>
      <c r="C8620" s="1" t="s">
        <v>11973</v>
      </c>
      <c r="D8620" s="1" t="s">
        <v>42832</v>
      </c>
      <c r="E8620" s="1" t="s">
        <v>42833</v>
      </c>
      <c r="F8620" s="1" t="s">
        <v>42834</v>
      </c>
      <c r="G8620" s="1" t="s">
        <v>78750</v>
      </c>
      <c r="H8620" s="1">
        <v>84932070555</v>
      </c>
      <c r="I8620" s="1" t="s">
        <v>16</v>
      </c>
      <c r="J8620" s="1" t="s">
        <v>72734</v>
      </c>
    </row>
    <row r="8621" spans="1:10" x14ac:dyDescent="0.25">
      <c r="A8621" s="1" t="s">
        <v>42835</v>
      </c>
      <c r="B8621" s="1" t="s">
        <v>42836</v>
      </c>
      <c r="C8621" s="1" t="s">
        <v>11973</v>
      </c>
      <c r="D8621" s="1" t="s">
        <v>42837</v>
      </c>
      <c r="E8621" s="1" t="s">
        <v>42838</v>
      </c>
      <c r="F8621" s="1" t="s">
        <v>42839</v>
      </c>
      <c r="G8621" s="1" t="s">
        <v>78751</v>
      </c>
      <c r="H8621" s="1">
        <v>842837155818</v>
      </c>
      <c r="I8621" s="1" t="s">
        <v>66782</v>
      </c>
      <c r="J8621" s="1" t="s">
        <v>16</v>
      </c>
    </row>
    <row r="8622" spans="1:10" x14ac:dyDescent="0.25">
      <c r="A8622" s="1" t="s">
        <v>42840</v>
      </c>
      <c r="B8622" s="1" t="s">
        <v>42841</v>
      </c>
      <c r="C8622" s="1" t="s">
        <v>11973</v>
      </c>
      <c r="D8622" s="1" t="s">
        <v>42842</v>
      </c>
      <c r="E8622" s="1" t="s">
        <v>42843</v>
      </c>
      <c r="F8622" s="1" t="s">
        <v>42844</v>
      </c>
      <c r="G8622" s="1" t="s">
        <v>16</v>
      </c>
      <c r="H8622" s="1">
        <v>84378868550</v>
      </c>
      <c r="I8622" s="1" t="s">
        <v>16</v>
      </c>
      <c r="J8622" s="1" t="s">
        <v>72735</v>
      </c>
    </row>
    <row r="8623" spans="1:10" x14ac:dyDescent="0.25">
      <c r="A8623" s="1" t="s">
        <v>42845</v>
      </c>
      <c r="B8623" s="1" t="s">
        <v>42846</v>
      </c>
      <c r="C8623" s="1" t="s">
        <v>11973</v>
      </c>
      <c r="D8623" s="1" t="s">
        <v>42847</v>
      </c>
      <c r="E8623" s="1" t="s">
        <v>42848</v>
      </c>
      <c r="F8623" s="1" t="s">
        <v>42849</v>
      </c>
      <c r="G8623" s="1" t="s">
        <v>78752</v>
      </c>
      <c r="H8623" s="1">
        <v>84975546875</v>
      </c>
      <c r="I8623" s="1" t="s">
        <v>66783</v>
      </c>
      <c r="J8623" s="1" t="s">
        <v>16</v>
      </c>
    </row>
    <row r="8624" spans="1:10" x14ac:dyDescent="0.25">
      <c r="A8624" s="1" t="s">
        <v>42850</v>
      </c>
      <c r="B8624" s="1" t="s">
        <v>42851</v>
      </c>
      <c r="C8624" s="1" t="s">
        <v>11973</v>
      </c>
      <c r="D8624" s="1" t="s">
        <v>42852</v>
      </c>
      <c r="E8624" s="1" t="s">
        <v>42853</v>
      </c>
      <c r="F8624" s="1" t="s">
        <v>42854</v>
      </c>
      <c r="G8624" s="1" t="s">
        <v>16</v>
      </c>
      <c r="H8624" s="1">
        <v>84936822984</v>
      </c>
      <c r="I8624" s="1" t="s">
        <v>16</v>
      </c>
      <c r="J8624" s="1" t="s">
        <v>16</v>
      </c>
    </row>
    <row r="8625" spans="1:10" x14ac:dyDescent="0.25">
      <c r="A8625" s="1" t="s">
        <v>42855</v>
      </c>
      <c r="B8625" s="1" t="s">
        <v>42856</v>
      </c>
      <c r="C8625" s="1" t="s">
        <v>11973</v>
      </c>
      <c r="D8625" s="1" t="s">
        <v>42857</v>
      </c>
      <c r="E8625" s="1" t="s">
        <v>42858</v>
      </c>
      <c r="F8625" s="1" t="s">
        <v>42859</v>
      </c>
      <c r="G8625" s="1" t="s">
        <v>16</v>
      </c>
      <c r="H8625" s="1">
        <v>38446348</v>
      </c>
      <c r="I8625" s="1" t="s">
        <v>16</v>
      </c>
      <c r="J8625" s="1" t="s">
        <v>16</v>
      </c>
    </row>
    <row r="8626" spans="1:10" x14ac:dyDescent="0.25">
      <c r="A8626" s="1" t="s">
        <v>42860</v>
      </c>
      <c r="B8626" s="1" t="s">
        <v>42861</v>
      </c>
      <c r="C8626" s="1" t="s">
        <v>11973</v>
      </c>
      <c r="D8626" s="1" t="s">
        <v>42862</v>
      </c>
      <c r="E8626" s="1" t="s">
        <v>42863</v>
      </c>
      <c r="F8626" s="1" t="s">
        <v>42864</v>
      </c>
      <c r="G8626" s="1" t="s">
        <v>16</v>
      </c>
      <c r="H8626" s="1">
        <v>84984426243</v>
      </c>
      <c r="I8626" s="1" t="s">
        <v>66784</v>
      </c>
      <c r="J8626" s="1" t="s">
        <v>16</v>
      </c>
    </row>
    <row r="8627" spans="1:10" x14ac:dyDescent="0.25">
      <c r="A8627" s="1" t="s">
        <v>42865</v>
      </c>
      <c r="B8627" s="1" t="s">
        <v>42866</v>
      </c>
      <c r="C8627" s="1" t="s">
        <v>11973</v>
      </c>
      <c r="D8627" s="1" t="s">
        <v>42867</v>
      </c>
      <c r="E8627" s="1" t="s">
        <v>42868</v>
      </c>
      <c r="F8627" s="1" t="s">
        <v>42869</v>
      </c>
      <c r="G8627" s="1" t="s">
        <v>16</v>
      </c>
      <c r="H8627" s="1" t="s">
        <v>16</v>
      </c>
      <c r="I8627" s="1" t="s">
        <v>66785</v>
      </c>
      <c r="J8627" s="1" t="s">
        <v>16</v>
      </c>
    </row>
    <row r="8628" spans="1:10" x14ac:dyDescent="0.25">
      <c r="A8628" s="1" t="s">
        <v>42870</v>
      </c>
      <c r="B8628" s="1" t="s">
        <v>42871</v>
      </c>
      <c r="C8628" s="1" t="s">
        <v>11973</v>
      </c>
      <c r="D8628" s="1" t="s">
        <v>42872</v>
      </c>
      <c r="E8628" s="1" t="s">
        <v>42873</v>
      </c>
      <c r="F8628" s="1" t="s">
        <v>42874</v>
      </c>
      <c r="G8628" s="1" t="s">
        <v>16</v>
      </c>
      <c r="H8628" s="1">
        <v>84935763868</v>
      </c>
      <c r="I8628" s="1" t="s">
        <v>66786</v>
      </c>
      <c r="J8628" s="1" t="s">
        <v>72736</v>
      </c>
    </row>
    <row r="8629" spans="1:10" x14ac:dyDescent="0.25">
      <c r="A8629" s="1" t="s">
        <v>42875</v>
      </c>
      <c r="B8629" s="1" t="s">
        <v>42876</v>
      </c>
      <c r="C8629" s="1" t="s">
        <v>11973</v>
      </c>
      <c r="D8629" s="1" t="s">
        <v>42877</v>
      </c>
      <c r="E8629" s="1" t="s">
        <v>42878</v>
      </c>
      <c r="F8629" s="1" t="s">
        <v>42879</v>
      </c>
      <c r="G8629" s="1" t="s">
        <v>78753</v>
      </c>
      <c r="H8629" s="1">
        <v>84332163202</v>
      </c>
      <c r="I8629" s="1" t="s">
        <v>16</v>
      </c>
      <c r="J8629" s="1" t="s">
        <v>72737</v>
      </c>
    </row>
    <row r="8630" spans="1:10" x14ac:dyDescent="0.25">
      <c r="A8630" s="1" t="s">
        <v>42880</v>
      </c>
      <c r="B8630" s="1" t="s">
        <v>42881</v>
      </c>
      <c r="C8630" s="1" t="s">
        <v>11973</v>
      </c>
      <c r="D8630" s="1" t="s">
        <v>42882</v>
      </c>
      <c r="E8630" s="1" t="s">
        <v>42883</v>
      </c>
      <c r="F8630" s="1" t="s">
        <v>42884</v>
      </c>
      <c r="G8630" s="1" t="s">
        <v>16</v>
      </c>
      <c r="H8630" s="1" t="s">
        <v>16</v>
      </c>
      <c r="I8630" s="1" t="s">
        <v>16</v>
      </c>
      <c r="J8630" s="1" t="s">
        <v>16</v>
      </c>
    </row>
    <row r="8631" spans="1:10" x14ac:dyDescent="0.25">
      <c r="A8631" s="1" t="s">
        <v>42885</v>
      </c>
      <c r="B8631" s="1" t="s">
        <v>42886</v>
      </c>
      <c r="C8631" s="1" t="s">
        <v>11973</v>
      </c>
      <c r="D8631" s="1" t="s">
        <v>42887</v>
      </c>
      <c r="E8631" s="1" t="s">
        <v>42888</v>
      </c>
      <c r="F8631" s="1" t="s">
        <v>42889</v>
      </c>
      <c r="G8631" s="1" t="s">
        <v>16</v>
      </c>
      <c r="H8631" s="1">
        <v>842113877400</v>
      </c>
      <c r="I8631" s="1" t="s">
        <v>16</v>
      </c>
      <c r="J8631" s="1" t="s">
        <v>16</v>
      </c>
    </row>
    <row r="8632" spans="1:10" x14ac:dyDescent="0.25">
      <c r="A8632" s="1" t="s">
        <v>42890</v>
      </c>
      <c r="B8632" s="1" t="s">
        <v>42891</v>
      </c>
      <c r="C8632" s="1" t="s">
        <v>11973</v>
      </c>
      <c r="D8632" s="1" t="s">
        <v>42892</v>
      </c>
      <c r="E8632" s="1" t="s">
        <v>42893</v>
      </c>
      <c r="F8632" s="1" t="s">
        <v>42894</v>
      </c>
      <c r="G8632" s="1" t="s">
        <v>78754</v>
      </c>
      <c r="H8632" s="1">
        <v>842439933366</v>
      </c>
      <c r="I8632" s="1" t="s">
        <v>66787</v>
      </c>
      <c r="J8632" s="1" t="s">
        <v>71019</v>
      </c>
    </row>
    <row r="8633" spans="1:10" x14ac:dyDescent="0.25">
      <c r="A8633" s="1" t="s">
        <v>42895</v>
      </c>
      <c r="B8633" s="1" t="s">
        <v>42896</v>
      </c>
      <c r="C8633" s="1" t="s">
        <v>11973</v>
      </c>
      <c r="D8633" s="1" t="s">
        <v>42897</v>
      </c>
      <c r="E8633" s="1" t="s">
        <v>42898</v>
      </c>
      <c r="F8633" s="1" t="s">
        <v>42899</v>
      </c>
      <c r="G8633" s="1" t="s">
        <v>16</v>
      </c>
      <c r="H8633" s="1" t="s">
        <v>16</v>
      </c>
      <c r="I8633" s="1" t="s">
        <v>16</v>
      </c>
      <c r="J8633" s="1" t="s">
        <v>16</v>
      </c>
    </row>
    <row r="8634" spans="1:10" x14ac:dyDescent="0.25">
      <c r="A8634" s="1" t="s">
        <v>42900</v>
      </c>
      <c r="B8634" s="1" t="s">
        <v>42901</v>
      </c>
      <c r="C8634" s="1" t="s">
        <v>11973</v>
      </c>
      <c r="D8634" s="1" t="s">
        <v>42902</v>
      </c>
      <c r="E8634" s="1" t="s">
        <v>42903</v>
      </c>
      <c r="F8634" s="1" t="s">
        <v>42904</v>
      </c>
      <c r="G8634" s="1" t="s">
        <v>16</v>
      </c>
      <c r="H8634" s="1">
        <v>973640186</v>
      </c>
      <c r="I8634" s="1" t="s">
        <v>16</v>
      </c>
      <c r="J8634" s="1" t="s">
        <v>72738</v>
      </c>
    </row>
    <row r="8635" spans="1:10" x14ac:dyDescent="0.25">
      <c r="A8635" s="1" t="s">
        <v>42905</v>
      </c>
      <c r="B8635" s="1" t="s">
        <v>42906</v>
      </c>
      <c r="C8635" s="1" t="s">
        <v>11973</v>
      </c>
      <c r="D8635" s="1" t="s">
        <v>42907</v>
      </c>
      <c r="E8635" s="1" t="s">
        <v>42908</v>
      </c>
      <c r="F8635" s="1" t="s">
        <v>42909</v>
      </c>
      <c r="G8635" s="1" t="s">
        <v>78755</v>
      </c>
      <c r="H8635" s="1">
        <v>84935135975</v>
      </c>
      <c r="I8635" s="1" t="s">
        <v>16</v>
      </c>
      <c r="J8635" s="1" t="s">
        <v>72739</v>
      </c>
    </row>
    <row r="8636" spans="1:10" x14ac:dyDescent="0.25">
      <c r="A8636" s="1" t="s">
        <v>42910</v>
      </c>
      <c r="B8636" s="1" t="s">
        <v>42911</v>
      </c>
      <c r="C8636" s="1" t="s">
        <v>11973</v>
      </c>
      <c r="D8636" s="1" t="s">
        <v>42912</v>
      </c>
      <c r="E8636" s="1" t="s">
        <v>42913</v>
      </c>
      <c r="F8636" s="1" t="s">
        <v>42914</v>
      </c>
      <c r="G8636" s="1" t="s">
        <v>78756</v>
      </c>
      <c r="H8636" s="1">
        <v>84903876801</v>
      </c>
      <c r="I8636" s="1" t="s">
        <v>16</v>
      </c>
      <c r="J8636" s="1" t="s">
        <v>72740</v>
      </c>
    </row>
    <row r="8637" spans="1:10" x14ac:dyDescent="0.25">
      <c r="A8637" s="1" t="s">
        <v>42915</v>
      </c>
      <c r="B8637" s="1" t="s">
        <v>42916</v>
      </c>
      <c r="C8637" s="1" t="s">
        <v>11973</v>
      </c>
      <c r="D8637" s="1" t="s">
        <v>42917</v>
      </c>
      <c r="E8637" s="1" t="s">
        <v>42918</v>
      </c>
      <c r="F8637" s="1" t="s">
        <v>42919</v>
      </c>
      <c r="G8637" s="1" t="s">
        <v>16</v>
      </c>
      <c r="H8637" s="1">
        <v>842462542237</v>
      </c>
      <c r="I8637" s="1" t="s">
        <v>66788</v>
      </c>
      <c r="J8637" s="1" t="s">
        <v>69404</v>
      </c>
    </row>
    <row r="8638" spans="1:10" x14ac:dyDescent="0.25">
      <c r="A8638" s="1" t="s">
        <v>42920</v>
      </c>
      <c r="B8638" s="1" t="s">
        <v>42921</v>
      </c>
      <c r="C8638" s="1" t="s">
        <v>11973</v>
      </c>
      <c r="D8638" s="1" t="s">
        <v>42922</v>
      </c>
      <c r="E8638" s="1" t="s">
        <v>42923</v>
      </c>
      <c r="F8638" s="1" t="s">
        <v>42924</v>
      </c>
      <c r="G8638" s="1" t="s">
        <v>16</v>
      </c>
      <c r="H8638" s="1" t="s">
        <v>16</v>
      </c>
      <c r="I8638" s="1" t="s">
        <v>16</v>
      </c>
      <c r="J8638" s="1" t="s">
        <v>16</v>
      </c>
    </row>
    <row r="8639" spans="1:10" x14ac:dyDescent="0.25">
      <c r="A8639" s="1" t="s">
        <v>42925</v>
      </c>
      <c r="B8639" s="1" t="s">
        <v>42926</v>
      </c>
      <c r="C8639" s="1" t="s">
        <v>11973</v>
      </c>
      <c r="D8639" s="1" t="s">
        <v>42927</v>
      </c>
      <c r="E8639" s="1" t="s">
        <v>42928</v>
      </c>
      <c r="F8639" s="1" t="s">
        <v>42929</v>
      </c>
      <c r="G8639" s="1" t="s">
        <v>78757</v>
      </c>
      <c r="H8639" s="1" t="s">
        <v>16</v>
      </c>
      <c r="I8639" s="1" t="s">
        <v>16</v>
      </c>
      <c r="J8639" s="1" t="s">
        <v>16</v>
      </c>
    </row>
    <row r="8640" spans="1:10" x14ac:dyDescent="0.25">
      <c r="A8640" s="1" t="s">
        <v>42930</v>
      </c>
      <c r="B8640" s="1" t="s">
        <v>42931</v>
      </c>
      <c r="C8640" s="1" t="s">
        <v>11973</v>
      </c>
      <c r="D8640" s="1" t="s">
        <v>42932</v>
      </c>
      <c r="E8640" s="1" t="s">
        <v>42933</v>
      </c>
      <c r="F8640" s="1" t="s">
        <v>42934</v>
      </c>
      <c r="G8640" s="1" t="s">
        <v>16</v>
      </c>
      <c r="H8640" s="1">
        <v>1252262140</v>
      </c>
      <c r="I8640" s="1" t="s">
        <v>16</v>
      </c>
      <c r="J8640" s="1" t="s">
        <v>72741</v>
      </c>
    </row>
    <row r="8641" spans="1:10" x14ac:dyDescent="0.25">
      <c r="A8641" s="1" t="s">
        <v>42935</v>
      </c>
      <c r="B8641" s="1" t="s">
        <v>42936</v>
      </c>
      <c r="C8641" s="1" t="s">
        <v>11973</v>
      </c>
      <c r="D8641" s="1" t="s">
        <v>42937</v>
      </c>
      <c r="E8641" s="1" t="s">
        <v>42938</v>
      </c>
      <c r="F8641" s="1" t="s">
        <v>40654</v>
      </c>
      <c r="G8641" s="1" t="s">
        <v>78758</v>
      </c>
      <c r="H8641" s="1">
        <v>84397606560</v>
      </c>
      <c r="I8641" s="1" t="s">
        <v>16</v>
      </c>
      <c r="J8641" s="1" t="s">
        <v>16</v>
      </c>
    </row>
    <row r="8642" spans="1:10" x14ac:dyDescent="0.25">
      <c r="A8642" s="1" t="s">
        <v>42939</v>
      </c>
      <c r="B8642" s="1" t="s">
        <v>42940</v>
      </c>
      <c r="C8642" s="1" t="s">
        <v>11973</v>
      </c>
      <c r="D8642" s="1" t="s">
        <v>42941</v>
      </c>
      <c r="E8642" s="1" t="s">
        <v>42942</v>
      </c>
      <c r="F8642" s="1" t="s">
        <v>42943</v>
      </c>
      <c r="G8642" s="1" t="s">
        <v>78759</v>
      </c>
      <c r="H8642" s="1">
        <v>84968751079</v>
      </c>
      <c r="I8642" s="1" t="s">
        <v>16</v>
      </c>
      <c r="J8642" s="1" t="s">
        <v>72742</v>
      </c>
    </row>
    <row r="8643" spans="1:10" x14ac:dyDescent="0.25">
      <c r="A8643" s="1" t="s">
        <v>42944</v>
      </c>
      <c r="B8643" s="1" t="s">
        <v>42945</v>
      </c>
      <c r="C8643" s="1" t="s">
        <v>11973</v>
      </c>
      <c r="D8643" s="1" t="s">
        <v>42946</v>
      </c>
      <c r="E8643" s="1" t="s">
        <v>42947</v>
      </c>
      <c r="F8643" s="1" t="s">
        <v>42948</v>
      </c>
      <c r="G8643" s="1" t="s">
        <v>78760</v>
      </c>
      <c r="H8643" s="1">
        <v>84918732361</v>
      </c>
      <c r="I8643" s="1" t="s">
        <v>16</v>
      </c>
      <c r="J8643" s="1" t="s">
        <v>16</v>
      </c>
    </row>
    <row r="8644" spans="1:10" x14ac:dyDescent="0.25">
      <c r="A8644" s="1" t="s">
        <v>42949</v>
      </c>
      <c r="B8644" s="1" t="s">
        <v>42950</v>
      </c>
      <c r="C8644" s="1" t="s">
        <v>11973</v>
      </c>
      <c r="D8644" s="1" t="s">
        <v>42951</v>
      </c>
      <c r="E8644" s="1" t="s">
        <v>42952</v>
      </c>
      <c r="F8644" s="1" t="s">
        <v>42953</v>
      </c>
      <c r="G8644" s="1" t="s">
        <v>16</v>
      </c>
      <c r="H8644" s="1">
        <v>84908330569</v>
      </c>
      <c r="I8644" s="1" t="s">
        <v>66789</v>
      </c>
      <c r="J8644" s="1" t="s">
        <v>72743</v>
      </c>
    </row>
    <row r="8645" spans="1:10" x14ac:dyDescent="0.25">
      <c r="A8645" s="1" t="s">
        <v>42954</v>
      </c>
      <c r="B8645" s="1" t="s">
        <v>42955</v>
      </c>
      <c r="C8645" s="1" t="s">
        <v>11973</v>
      </c>
      <c r="D8645" s="1" t="s">
        <v>42956</v>
      </c>
      <c r="E8645" s="1" t="s">
        <v>42957</v>
      </c>
      <c r="F8645" s="1" t="s">
        <v>42958</v>
      </c>
      <c r="G8645" s="1" t="s">
        <v>78761</v>
      </c>
      <c r="H8645" s="1">
        <v>84931464274</v>
      </c>
      <c r="I8645" s="1" t="s">
        <v>16</v>
      </c>
      <c r="J8645" s="1" t="s">
        <v>72744</v>
      </c>
    </row>
    <row r="8646" spans="1:10" x14ac:dyDescent="0.25">
      <c r="A8646" s="1" t="s">
        <v>42959</v>
      </c>
      <c r="B8646" s="1" t="s">
        <v>42960</v>
      </c>
      <c r="C8646" s="1" t="s">
        <v>11973</v>
      </c>
      <c r="D8646" s="1" t="s">
        <v>42961</v>
      </c>
      <c r="E8646" s="1" t="s">
        <v>42962</v>
      </c>
      <c r="F8646" s="1" t="s">
        <v>42963</v>
      </c>
      <c r="G8646" s="1" t="s">
        <v>78762</v>
      </c>
      <c r="H8646" s="1" t="s">
        <v>16</v>
      </c>
      <c r="I8646" s="1" t="s">
        <v>66790</v>
      </c>
      <c r="J8646" s="1" t="s">
        <v>16</v>
      </c>
    </row>
    <row r="8647" spans="1:10" x14ac:dyDescent="0.25">
      <c r="A8647" s="1" t="s">
        <v>42964</v>
      </c>
      <c r="B8647" s="1" t="s">
        <v>42965</v>
      </c>
      <c r="C8647" s="1" t="s">
        <v>11973</v>
      </c>
      <c r="D8647" s="1" t="s">
        <v>42966</v>
      </c>
      <c r="E8647" s="1" t="s">
        <v>42967</v>
      </c>
      <c r="F8647" s="1" t="s">
        <v>42968</v>
      </c>
      <c r="G8647" s="1" t="s">
        <v>78763</v>
      </c>
      <c r="H8647" s="1">
        <v>84904148166</v>
      </c>
      <c r="I8647" s="1" t="s">
        <v>16</v>
      </c>
      <c r="J8647" s="1" t="s">
        <v>72745</v>
      </c>
    </row>
    <row r="8648" spans="1:10" x14ac:dyDescent="0.25">
      <c r="A8648" s="1" t="s">
        <v>42969</v>
      </c>
      <c r="B8648" s="1" t="s">
        <v>42970</v>
      </c>
      <c r="C8648" s="1" t="s">
        <v>11973</v>
      </c>
      <c r="D8648" s="1" t="s">
        <v>42971</v>
      </c>
      <c r="E8648" s="1" t="s">
        <v>42972</v>
      </c>
      <c r="F8648" s="1" t="s">
        <v>42973</v>
      </c>
      <c r="G8648" s="1" t="s">
        <v>78764</v>
      </c>
      <c r="H8648" s="1">
        <v>842373834155</v>
      </c>
      <c r="I8648" s="1" t="s">
        <v>16</v>
      </c>
      <c r="J8648" s="1" t="s">
        <v>72746</v>
      </c>
    </row>
    <row r="8649" spans="1:10" x14ac:dyDescent="0.25">
      <c r="A8649" s="1" t="s">
        <v>42974</v>
      </c>
      <c r="B8649" s="1" t="s">
        <v>42975</v>
      </c>
      <c r="C8649" s="1" t="s">
        <v>11973</v>
      </c>
      <c r="D8649" s="1" t="s">
        <v>42976</v>
      </c>
      <c r="E8649" s="1" t="s">
        <v>42977</v>
      </c>
      <c r="F8649" s="1" t="s">
        <v>42978</v>
      </c>
      <c r="G8649" s="1" t="s">
        <v>78765</v>
      </c>
      <c r="H8649" s="1">
        <v>84833414849</v>
      </c>
      <c r="I8649" s="1" t="s">
        <v>16</v>
      </c>
      <c r="J8649" s="1" t="s">
        <v>72747</v>
      </c>
    </row>
    <row r="8650" spans="1:10" x14ac:dyDescent="0.25">
      <c r="A8650" s="1" t="s">
        <v>42979</v>
      </c>
      <c r="B8650" s="1" t="s">
        <v>42980</v>
      </c>
      <c r="C8650" s="1" t="s">
        <v>11973</v>
      </c>
      <c r="D8650" s="1" t="s">
        <v>42981</v>
      </c>
      <c r="E8650" s="1" t="s">
        <v>42982</v>
      </c>
      <c r="F8650" s="1" t="s">
        <v>42983</v>
      </c>
      <c r="G8650" s="1" t="s">
        <v>78766</v>
      </c>
      <c r="H8650" s="1">
        <v>841216688123</v>
      </c>
      <c r="I8650" s="1" t="s">
        <v>16</v>
      </c>
      <c r="J8650" s="1" t="s">
        <v>72748</v>
      </c>
    </row>
    <row r="8651" spans="1:10" x14ac:dyDescent="0.25">
      <c r="A8651" s="1" t="s">
        <v>42984</v>
      </c>
      <c r="B8651" s="1" t="s">
        <v>42985</v>
      </c>
      <c r="C8651" s="1" t="s">
        <v>11973</v>
      </c>
      <c r="D8651" s="1" t="s">
        <v>42986</v>
      </c>
      <c r="E8651" s="1" t="s">
        <v>42987</v>
      </c>
      <c r="F8651" s="1" t="s">
        <v>42988</v>
      </c>
      <c r="G8651" s="1" t="s">
        <v>16</v>
      </c>
      <c r="H8651" s="1">
        <v>989434130</v>
      </c>
      <c r="I8651" s="1" t="s">
        <v>16</v>
      </c>
      <c r="J8651" s="1" t="s">
        <v>72749</v>
      </c>
    </row>
    <row r="8652" spans="1:10" x14ac:dyDescent="0.25">
      <c r="A8652" s="1" t="s">
        <v>42989</v>
      </c>
      <c r="B8652" s="1" t="s">
        <v>42990</v>
      </c>
      <c r="C8652" s="1" t="s">
        <v>11973</v>
      </c>
      <c r="D8652" s="1" t="s">
        <v>42991</v>
      </c>
      <c r="E8652" s="1" t="s">
        <v>42992</v>
      </c>
      <c r="F8652" s="1" t="s">
        <v>42993</v>
      </c>
      <c r="G8652" s="1" t="s">
        <v>16</v>
      </c>
      <c r="H8652" s="1">
        <v>841648788399</v>
      </c>
      <c r="I8652" s="1" t="s">
        <v>66791</v>
      </c>
      <c r="J8652" s="1" t="s">
        <v>16</v>
      </c>
    </row>
    <row r="8653" spans="1:10" x14ac:dyDescent="0.25">
      <c r="A8653" s="1" t="s">
        <v>42994</v>
      </c>
      <c r="B8653" s="1" t="s">
        <v>42995</v>
      </c>
      <c r="C8653" s="1" t="s">
        <v>11973</v>
      </c>
      <c r="D8653" s="1" t="s">
        <v>42996</v>
      </c>
      <c r="E8653" s="1" t="s">
        <v>42997</v>
      </c>
      <c r="F8653" s="1" t="s">
        <v>42998</v>
      </c>
      <c r="G8653" s="1" t="s">
        <v>78767</v>
      </c>
      <c r="H8653" s="1">
        <v>84919934357</v>
      </c>
      <c r="I8653" s="1" t="s">
        <v>64807</v>
      </c>
      <c r="J8653" s="1" t="s">
        <v>72750</v>
      </c>
    </row>
    <row r="8654" spans="1:10" x14ac:dyDescent="0.25">
      <c r="A8654" s="1" t="s">
        <v>42999</v>
      </c>
      <c r="B8654" s="1" t="s">
        <v>43000</v>
      </c>
      <c r="C8654" s="1" t="s">
        <v>11973</v>
      </c>
      <c r="D8654" s="1" t="s">
        <v>43001</v>
      </c>
      <c r="E8654" s="1" t="s">
        <v>43002</v>
      </c>
      <c r="F8654" s="1" t="s">
        <v>43003</v>
      </c>
      <c r="G8654" s="1" t="s">
        <v>78768</v>
      </c>
      <c r="H8654" s="1">
        <v>84369117303</v>
      </c>
      <c r="I8654" s="1" t="s">
        <v>64400</v>
      </c>
      <c r="J8654" s="1" t="s">
        <v>16</v>
      </c>
    </row>
    <row r="8655" spans="1:10" x14ac:dyDescent="0.25">
      <c r="A8655" s="1" t="s">
        <v>43004</v>
      </c>
      <c r="B8655" s="1" t="s">
        <v>43005</v>
      </c>
      <c r="C8655" s="1" t="s">
        <v>11973</v>
      </c>
      <c r="D8655" s="1" t="s">
        <v>43006</v>
      </c>
      <c r="E8655" s="1" t="s">
        <v>43007</v>
      </c>
      <c r="F8655" s="1" t="s">
        <v>43008</v>
      </c>
      <c r="G8655" s="1" t="s">
        <v>16</v>
      </c>
      <c r="H8655" s="1">
        <v>842822421531</v>
      </c>
      <c r="I8655" s="1" t="s">
        <v>16</v>
      </c>
      <c r="J8655" s="1" t="s">
        <v>16</v>
      </c>
    </row>
    <row r="8656" spans="1:10" x14ac:dyDescent="0.25">
      <c r="A8656" s="1" t="s">
        <v>43009</v>
      </c>
      <c r="B8656" s="1" t="s">
        <v>43010</v>
      </c>
      <c r="C8656" s="1" t="s">
        <v>11973</v>
      </c>
      <c r="D8656" s="1" t="s">
        <v>43011</v>
      </c>
      <c r="E8656" s="1" t="s">
        <v>43012</v>
      </c>
      <c r="F8656" s="1" t="s">
        <v>43013</v>
      </c>
      <c r="G8656" s="1" t="s">
        <v>16</v>
      </c>
      <c r="H8656" s="1" t="s">
        <v>16</v>
      </c>
      <c r="I8656" s="1" t="s">
        <v>16</v>
      </c>
      <c r="J8656" s="1" t="s">
        <v>16</v>
      </c>
    </row>
    <row r="8657" spans="1:10" x14ac:dyDescent="0.25">
      <c r="A8657" s="1" t="s">
        <v>43014</v>
      </c>
      <c r="B8657" s="1" t="s">
        <v>43015</v>
      </c>
      <c r="C8657" s="1" t="s">
        <v>11973</v>
      </c>
      <c r="D8657" s="1" t="s">
        <v>43016</v>
      </c>
      <c r="E8657" s="1" t="s">
        <v>43017</v>
      </c>
      <c r="F8657" s="1" t="s">
        <v>43018</v>
      </c>
      <c r="G8657" s="1" t="s">
        <v>78769</v>
      </c>
      <c r="H8657" s="1">
        <v>842253529886</v>
      </c>
      <c r="I8657" s="1" t="s">
        <v>16</v>
      </c>
      <c r="J8657" s="1" t="s">
        <v>72751</v>
      </c>
    </row>
    <row r="8658" spans="1:10" x14ac:dyDescent="0.25">
      <c r="A8658" s="1" t="s">
        <v>43019</v>
      </c>
      <c r="B8658" s="1" t="s">
        <v>43020</v>
      </c>
      <c r="C8658" s="1" t="s">
        <v>11973</v>
      </c>
      <c r="D8658" s="1" t="s">
        <v>43021</v>
      </c>
      <c r="E8658" s="1" t="s">
        <v>43022</v>
      </c>
      <c r="F8658" s="1" t="s">
        <v>43023</v>
      </c>
      <c r="G8658" s="1" t="s">
        <v>75370</v>
      </c>
      <c r="H8658" s="1">
        <v>84946223692</v>
      </c>
      <c r="I8658" s="1" t="s">
        <v>66792</v>
      </c>
      <c r="J8658" s="1" t="s">
        <v>16</v>
      </c>
    </row>
    <row r="8659" spans="1:10" x14ac:dyDescent="0.25">
      <c r="A8659" s="1" t="s">
        <v>43024</v>
      </c>
      <c r="B8659" s="1" t="s">
        <v>43025</v>
      </c>
      <c r="C8659" s="1" t="s">
        <v>11973</v>
      </c>
      <c r="D8659" s="1" t="s">
        <v>43026</v>
      </c>
      <c r="E8659" s="1" t="s">
        <v>43027</v>
      </c>
      <c r="F8659" s="1" t="s">
        <v>43028</v>
      </c>
      <c r="G8659" s="1" t="s">
        <v>16</v>
      </c>
      <c r="H8659" s="1" t="s">
        <v>16</v>
      </c>
      <c r="I8659" s="1" t="s">
        <v>16</v>
      </c>
      <c r="J8659" s="1" t="s">
        <v>16</v>
      </c>
    </row>
    <row r="8660" spans="1:10" x14ac:dyDescent="0.25">
      <c r="A8660" s="1" t="s">
        <v>43029</v>
      </c>
      <c r="B8660" s="1" t="s">
        <v>43030</v>
      </c>
      <c r="C8660" s="1" t="s">
        <v>11973</v>
      </c>
      <c r="D8660" s="1" t="s">
        <v>43031</v>
      </c>
      <c r="E8660" s="1" t="s">
        <v>43032</v>
      </c>
      <c r="F8660" s="1" t="s">
        <v>43033</v>
      </c>
      <c r="G8660" s="1" t="s">
        <v>16</v>
      </c>
      <c r="H8660" s="1">
        <v>968689866</v>
      </c>
      <c r="I8660" s="1" t="s">
        <v>16</v>
      </c>
      <c r="J8660" s="1" t="s">
        <v>72752</v>
      </c>
    </row>
    <row r="8661" spans="1:10" x14ac:dyDescent="0.25">
      <c r="A8661" s="1" t="s">
        <v>43034</v>
      </c>
      <c r="B8661" s="1" t="s">
        <v>43035</v>
      </c>
      <c r="C8661" s="1" t="s">
        <v>11973</v>
      </c>
      <c r="D8661" s="1" t="s">
        <v>43036</v>
      </c>
      <c r="E8661" s="1" t="s">
        <v>43037</v>
      </c>
      <c r="F8661" s="1" t="s">
        <v>43038</v>
      </c>
      <c r="G8661" s="1" t="s">
        <v>78770</v>
      </c>
      <c r="H8661" s="1" t="s">
        <v>16</v>
      </c>
      <c r="I8661" s="1" t="s">
        <v>66793</v>
      </c>
      <c r="J8661" s="1" t="s">
        <v>16</v>
      </c>
    </row>
    <row r="8662" spans="1:10" x14ac:dyDescent="0.25">
      <c r="A8662" s="1" t="s">
        <v>43039</v>
      </c>
      <c r="B8662" s="1" t="s">
        <v>43040</v>
      </c>
      <c r="C8662" s="1" t="s">
        <v>11973</v>
      </c>
      <c r="D8662" s="1" t="s">
        <v>43041</v>
      </c>
      <c r="E8662" s="1" t="s">
        <v>43042</v>
      </c>
      <c r="F8662" s="1" t="s">
        <v>43043</v>
      </c>
      <c r="G8662" s="1" t="s">
        <v>78771</v>
      </c>
      <c r="H8662" s="1" t="s">
        <v>16</v>
      </c>
      <c r="I8662" s="1" t="s">
        <v>66790</v>
      </c>
      <c r="J8662" s="1" t="s">
        <v>16</v>
      </c>
    </row>
    <row r="8663" spans="1:10" x14ac:dyDescent="0.25">
      <c r="A8663" s="1" t="s">
        <v>43044</v>
      </c>
      <c r="B8663" s="1" t="s">
        <v>43045</v>
      </c>
      <c r="C8663" s="1" t="s">
        <v>11973</v>
      </c>
      <c r="D8663" s="1" t="s">
        <v>43046</v>
      </c>
      <c r="E8663" s="1" t="s">
        <v>43047</v>
      </c>
      <c r="F8663" s="1" t="s">
        <v>43048</v>
      </c>
      <c r="G8663" s="1" t="s">
        <v>16</v>
      </c>
      <c r="H8663" s="1">
        <v>84917056574</v>
      </c>
      <c r="I8663" s="1" t="s">
        <v>16</v>
      </c>
      <c r="J8663" s="1" t="s">
        <v>16</v>
      </c>
    </row>
    <row r="8664" spans="1:10" x14ac:dyDescent="0.25">
      <c r="A8664" s="1" t="s">
        <v>43049</v>
      </c>
      <c r="B8664" s="1" t="s">
        <v>43050</v>
      </c>
      <c r="C8664" s="1" t="s">
        <v>11973</v>
      </c>
      <c r="D8664" s="1" t="s">
        <v>43051</v>
      </c>
      <c r="E8664" s="1" t="s">
        <v>43052</v>
      </c>
      <c r="F8664" s="1" t="s">
        <v>43053</v>
      </c>
      <c r="G8664" s="1" t="s">
        <v>78772</v>
      </c>
      <c r="H8664" s="1">
        <v>84981142468</v>
      </c>
      <c r="I8664" s="1" t="s">
        <v>16</v>
      </c>
      <c r="J8664" s="1" t="s">
        <v>72070</v>
      </c>
    </row>
    <row r="8665" spans="1:10" x14ac:dyDescent="0.25">
      <c r="A8665" s="1" t="s">
        <v>43054</v>
      </c>
      <c r="B8665" s="1" t="s">
        <v>43055</v>
      </c>
      <c r="C8665" s="1" t="s">
        <v>11973</v>
      </c>
      <c r="D8665" s="1" t="s">
        <v>43056</v>
      </c>
      <c r="E8665" s="1" t="s">
        <v>43057</v>
      </c>
      <c r="F8665" s="1" t="s">
        <v>43058</v>
      </c>
      <c r="G8665" s="1" t="s">
        <v>16</v>
      </c>
      <c r="H8665" s="1" t="s">
        <v>16</v>
      </c>
      <c r="I8665" s="1" t="s">
        <v>16</v>
      </c>
      <c r="J8665" s="1" t="s">
        <v>16</v>
      </c>
    </row>
    <row r="8666" spans="1:10" x14ac:dyDescent="0.25">
      <c r="A8666" s="1" t="s">
        <v>43059</v>
      </c>
      <c r="B8666" s="1" t="s">
        <v>43060</v>
      </c>
      <c r="C8666" s="1" t="s">
        <v>11973</v>
      </c>
      <c r="D8666" s="1" t="s">
        <v>43061</v>
      </c>
      <c r="E8666" s="1" t="s">
        <v>43062</v>
      </c>
      <c r="F8666" s="1" t="s">
        <v>43063</v>
      </c>
      <c r="G8666" s="1" t="s">
        <v>78773</v>
      </c>
      <c r="H8666" s="1">
        <v>84962771179</v>
      </c>
      <c r="I8666" s="1" t="s">
        <v>66794</v>
      </c>
      <c r="J8666" s="1" t="s">
        <v>72753</v>
      </c>
    </row>
    <row r="8667" spans="1:10" x14ac:dyDescent="0.25">
      <c r="A8667" s="1" t="s">
        <v>43064</v>
      </c>
      <c r="B8667" s="1" t="s">
        <v>43065</v>
      </c>
      <c r="C8667" s="1" t="s">
        <v>11973</v>
      </c>
      <c r="D8667" s="1" t="s">
        <v>43066</v>
      </c>
      <c r="E8667" s="1" t="s">
        <v>43067</v>
      </c>
      <c r="F8667" s="1" t="s">
        <v>42629</v>
      </c>
      <c r="G8667" s="1" t="s">
        <v>16</v>
      </c>
      <c r="H8667" s="1">
        <v>84822162626</v>
      </c>
      <c r="I8667" s="1" t="s">
        <v>66795</v>
      </c>
      <c r="J8667" s="1" t="s">
        <v>16</v>
      </c>
    </row>
    <row r="8668" spans="1:10" x14ac:dyDescent="0.25">
      <c r="A8668" s="1" t="s">
        <v>43068</v>
      </c>
      <c r="B8668" s="1" t="s">
        <v>43069</v>
      </c>
      <c r="C8668" s="1" t="s">
        <v>11973</v>
      </c>
      <c r="D8668" s="1" t="s">
        <v>43070</v>
      </c>
      <c r="E8668" s="1" t="s">
        <v>43071</v>
      </c>
      <c r="F8668" s="1" t="s">
        <v>43072</v>
      </c>
      <c r="G8668" s="1" t="s">
        <v>78774</v>
      </c>
      <c r="H8668" s="1">
        <v>84962211712</v>
      </c>
      <c r="I8668" s="1" t="s">
        <v>16</v>
      </c>
      <c r="J8668" s="1" t="s">
        <v>72754</v>
      </c>
    </row>
    <row r="8669" spans="1:10" x14ac:dyDescent="0.25">
      <c r="A8669" s="1" t="s">
        <v>43073</v>
      </c>
      <c r="B8669" s="1" t="s">
        <v>43074</v>
      </c>
      <c r="C8669" s="1" t="s">
        <v>11973</v>
      </c>
      <c r="D8669" s="1" t="s">
        <v>43075</v>
      </c>
      <c r="E8669" s="1" t="s">
        <v>43076</v>
      </c>
      <c r="F8669" s="1" t="s">
        <v>43077</v>
      </c>
      <c r="G8669" s="1" t="s">
        <v>78775</v>
      </c>
      <c r="H8669" s="1">
        <v>84905010866</v>
      </c>
      <c r="I8669" s="1" t="s">
        <v>16</v>
      </c>
      <c r="J8669" s="1" t="s">
        <v>72755</v>
      </c>
    </row>
    <row r="8670" spans="1:10" x14ac:dyDescent="0.25">
      <c r="A8670" s="1" t="s">
        <v>43078</v>
      </c>
      <c r="B8670" s="1" t="s">
        <v>43079</v>
      </c>
      <c r="C8670" s="1" t="s">
        <v>11973</v>
      </c>
      <c r="D8670" s="1" t="s">
        <v>43080</v>
      </c>
      <c r="E8670" s="1" t="s">
        <v>43081</v>
      </c>
      <c r="F8670" s="1" t="s">
        <v>43082</v>
      </c>
      <c r="G8670" s="1" t="s">
        <v>16</v>
      </c>
      <c r="H8670" s="1">
        <v>976252988</v>
      </c>
      <c r="I8670" s="1" t="s">
        <v>66796</v>
      </c>
      <c r="J8670" s="1" t="s">
        <v>72756</v>
      </c>
    </row>
    <row r="8671" spans="1:10" x14ac:dyDescent="0.25">
      <c r="A8671" s="1" t="s">
        <v>43083</v>
      </c>
      <c r="B8671" s="1" t="s">
        <v>43084</v>
      </c>
      <c r="C8671" s="1" t="s">
        <v>11973</v>
      </c>
      <c r="D8671" s="1" t="s">
        <v>43085</v>
      </c>
      <c r="E8671" s="1" t="s">
        <v>43086</v>
      </c>
      <c r="F8671" s="1" t="s">
        <v>43087</v>
      </c>
      <c r="G8671" s="1" t="s">
        <v>16</v>
      </c>
      <c r="H8671" s="1">
        <v>84964654655</v>
      </c>
      <c r="I8671" s="1" t="s">
        <v>16</v>
      </c>
      <c r="J8671" s="1" t="s">
        <v>72757</v>
      </c>
    </row>
    <row r="8672" spans="1:10" x14ac:dyDescent="0.25">
      <c r="A8672" s="1" t="s">
        <v>43088</v>
      </c>
      <c r="B8672" s="1" t="s">
        <v>43089</v>
      </c>
      <c r="C8672" s="1" t="s">
        <v>11973</v>
      </c>
      <c r="D8672" s="1" t="s">
        <v>43090</v>
      </c>
      <c r="E8672" s="1" t="s">
        <v>43091</v>
      </c>
      <c r="F8672" s="1" t="s">
        <v>43092</v>
      </c>
      <c r="G8672" s="1" t="s">
        <v>16</v>
      </c>
      <c r="H8672" s="1" t="s">
        <v>16</v>
      </c>
      <c r="I8672" s="1" t="s">
        <v>16</v>
      </c>
      <c r="J8672" s="1" t="s">
        <v>16</v>
      </c>
    </row>
    <row r="8673" spans="1:10" x14ac:dyDescent="0.25">
      <c r="A8673" s="1" t="s">
        <v>43093</v>
      </c>
      <c r="B8673" s="1" t="s">
        <v>43094</v>
      </c>
      <c r="C8673" s="1" t="s">
        <v>11973</v>
      </c>
      <c r="D8673" s="1" t="s">
        <v>43095</v>
      </c>
      <c r="E8673" s="1" t="s">
        <v>43096</v>
      </c>
      <c r="F8673" s="1" t="s">
        <v>43097</v>
      </c>
      <c r="G8673" s="1" t="s">
        <v>78776</v>
      </c>
      <c r="H8673" s="1">
        <v>84978514555</v>
      </c>
      <c r="I8673" s="1" t="s">
        <v>16</v>
      </c>
      <c r="J8673" s="1" t="s">
        <v>72758</v>
      </c>
    </row>
    <row r="8674" spans="1:10" x14ac:dyDescent="0.25">
      <c r="A8674" s="1" t="s">
        <v>43098</v>
      </c>
      <c r="B8674" s="1" t="s">
        <v>43099</v>
      </c>
      <c r="C8674" s="1" t="s">
        <v>11973</v>
      </c>
      <c r="D8674" s="1" t="s">
        <v>43100</v>
      </c>
      <c r="E8674" s="1" t="s">
        <v>43101</v>
      </c>
      <c r="F8674" s="1" t="s">
        <v>43102</v>
      </c>
      <c r="G8674" s="1" t="s">
        <v>16</v>
      </c>
      <c r="H8674" s="1" t="s">
        <v>16</v>
      </c>
      <c r="I8674" s="1" t="s">
        <v>16</v>
      </c>
      <c r="J8674" s="1" t="s">
        <v>16</v>
      </c>
    </row>
    <row r="8675" spans="1:10" x14ac:dyDescent="0.25">
      <c r="A8675" s="1" t="s">
        <v>43103</v>
      </c>
      <c r="B8675" s="1" t="s">
        <v>43104</v>
      </c>
      <c r="C8675" s="1" t="s">
        <v>11973</v>
      </c>
      <c r="D8675" s="1" t="s">
        <v>43105</v>
      </c>
      <c r="E8675" s="1" t="s">
        <v>43106</v>
      </c>
      <c r="F8675" s="1" t="s">
        <v>43107</v>
      </c>
      <c r="G8675" s="1" t="s">
        <v>16</v>
      </c>
      <c r="H8675" s="1" t="s">
        <v>16</v>
      </c>
      <c r="I8675" s="1" t="s">
        <v>16</v>
      </c>
      <c r="J8675" s="1" t="s">
        <v>16</v>
      </c>
    </row>
    <row r="8676" spans="1:10" x14ac:dyDescent="0.25">
      <c r="A8676" s="1" t="s">
        <v>43108</v>
      </c>
      <c r="B8676" s="1" t="s">
        <v>1052</v>
      </c>
      <c r="C8676" s="1" t="s">
        <v>11973</v>
      </c>
      <c r="D8676" s="1" t="s">
        <v>19433</v>
      </c>
      <c r="E8676" s="1" t="s">
        <v>21745</v>
      </c>
      <c r="F8676" s="1" t="s">
        <v>43109</v>
      </c>
      <c r="G8676" s="1" t="s">
        <v>78777</v>
      </c>
      <c r="H8676" s="1">
        <v>84967057711</v>
      </c>
      <c r="I8676" s="1" t="s">
        <v>16</v>
      </c>
      <c r="J8676" s="1" t="s">
        <v>72759</v>
      </c>
    </row>
    <row r="8677" spans="1:10" x14ac:dyDescent="0.25">
      <c r="A8677" s="1" t="s">
        <v>43110</v>
      </c>
      <c r="B8677" s="1" t="s">
        <v>43111</v>
      </c>
      <c r="C8677" s="1" t="s">
        <v>11973</v>
      </c>
      <c r="D8677" s="1" t="s">
        <v>43112</v>
      </c>
      <c r="E8677" s="1" t="s">
        <v>43113</v>
      </c>
      <c r="F8677" s="1" t="s">
        <v>43114</v>
      </c>
      <c r="G8677" s="1" t="s">
        <v>76182</v>
      </c>
      <c r="H8677" s="1">
        <v>84983319126</v>
      </c>
      <c r="I8677" s="1" t="s">
        <v>16</v>
      </c>
      <c r="J8677" s="1" t="s">
        <v>16</v>
      </c>
    </row>
    <row r="8678" spans="1:10" x14ac:dyDescent="0.25">
      <c r="A8678" s="1" t="s">
        <v>43115</v>
      </c>
      <c r="B8678" s="1" t="s">
        <v>43116</v>
      </c>
      <c r="C8678" s="1" t="s">
        <v>11973</v>
      </c>
      <c r="D8678" s="1" t="s">
        <v>43117</v>
      </c>
      <c r="E8678" s="1" t="s">
        <v>43118</v>
      </c>
      <c r="F8678" s="1" t="s">
        <v>43119</v>
      </c>
      <c r="G8678" s="1" t="s">
        <v>16</v>
      </c>
      <c r="H8678" s="1">
        <v>84769484838</v>
      </c>
      <c r="I8678" s="1" t="s">
        <v>66797</v>
      </c>
      <c r="J8678" s="1" t="s">
        <v>72760</v>
      </c>
    </row>
    <row r="8679" spans="1:10" x14ac:dyDescent="0.25">
      <c r="A8679" s="1" t="s">
        <v>43120</v>
      </c>
      <c r="B8679" s="1" t="s">
        <v>43121</v>
      </c>
      <c r="C8679" s="1" t="s">
        <v>11973</v>
      </c>
      <c r="D8679" s="1" t="s">
        <v>43122</v>
      </c>
      <c r="E8679" s="1" t="s">
        <v>43123</v>
      </c>
      <c r="F8679" s="1" t="s">
        <v>43124</v>
      </c>
      <c r="G8679" s="1" t="s">
        <v>78778</v>
      </c>
      <c r="H8679" s="1">
        <v>84978527589</v>
      </c>
      <c r="I8679" s="1" t="s">
        <v>16</v>
      </c>
      <c r="J8679" s="1" t="s">
        <v>72761</v>
      </c>
    </row>
    <row r="8680" spans="1:10" x14ac:dyDescent="0.25">
      <c r="A8680" s="1" t="s">
        <v>43125</v>
      </c>
      <c r="B8680" s="1" t="s">
        <v>43126</v>
      </c>
      <c r="C8680" s="1" t="s">
        <v>11973</v>
      </c>
      <c r="D8680" s="1" t="s">
        <v>43127</v>
      </c>
      <c r="E8680" s="1" t="s">
        <v>43128</v>
      </c>
      <c r="F8680" s="1" t="s">
        <v>43129</v>
      </c>
      <c r="G8680" s="1" t="s">
        <v>16</v>
      </c>
      <c r="H8680" s="1">
        <v>84385377030</v>
      </c>
      <c r="I8680" s="1" t="s">
        <v>16</v>
      </c>
      <c r="J8680" s="1" t="s">
        <v>16</v>
      </c>
    </row>
    <row r="8681" spans="1:10" x14ac:dyDescent="0.25">
      <c r="A8681" s="1" t="s">
        <v>43130</v>
      </c>
      <c r="B8681" s="1" t="s">
        <v>43131</v>
      </c>
      <c r="C8681" s="1" t="s">
        <v>11973</v>
      </c>
      <c r="D8681" s="1" t="s">
        <v>43132</v>
      </c>
      <c r="E8681" s="1" t="s">
        <v>43133</v>
      </c>
      <c r="F8681" s="1" t="s">
        <v>43134</v>
      </c>
      <c r="G8681" s="1" t="s">
        <v>78779</v>
      </c>
      <c r="H8681" s="1">
        <v>842854104492</v>
      </c>
      <c r="I8681" s="1" t="s">
        <v>16</v>
      </c>
      <c r="J8681" s="1" t="s">
        <v>72762</v>
      </c>
    </row>
    <row r="8682" spans="1:10" x14ac:dyDescent="0.25">
      <c r="A8682" s="1" t="s">
        <v>43135</v>
      </c>
      <c r="B8682" s="1" t="s">
        <v>43136</v>
      </c>
      <c r="C8682" s="1" t="s">
        <v>11973</v>
      </c>
      <c r="D8682" s="1" t="s">
        <v>43137</v>
      </c>
      <c r="E8682" s="1" t="s">
        <v>43138</v>
      </c>
      <c r="F8682" s="1" t="s">
        <v>43139</v>
      </c>
      <c r="G8682" s="1" t="s">
        <v>16</v>
      </c>
      <c r="H8682" s="1" t="s">
        <v>16</v>
      </c>
      <c r="I8682" s="1" t="s">
        <v>16</v>
      </c>
      <c r="J8682" s="1" t="s">
        <v>16</v>
      </c>
    </row>
    <row r="8683" spans="1:10" x14ac:dyDescent="0.25">
      <c r="A8683" s="1" t="s">
        <v>43140</v>
      </c>
      <c r="B8683" s="1" t="s">
        <v>43141</v>
      </c>
      <c r="C8683" s="1" t="s">
        <v>11973</v>
      </c>
      <c r="D8683" s="1" t="s">
        <v>43142</v>
      </c>
      <c r="E8683" s="1" t="s">
        <v>43143</v>
      </c>
      <c r="F8683" s="1" t="s">
        <v>43144</v>
      </c>
      <c r="G8683" s="1" t="s">
        <v>16</v>
      </c>
      <c r="H8683" s="1" t="s">
        <v>16</v>
      </c>
      <c r="I8683" s="1" t="s">
        <v>66798</v>
      </c>
      <c r="J8683" s="1" t="s">
        <v>72763</v>
      </c>
    </row>
    <row r="8684" spans="1:10" x14ac:dyDescent="0.25">
      <c r="A8684" s="1" t="s">
        <v>43145</v>
      </c>
      <c r="B8684" s="1" t="s">
        <v>43146</v>
      </c>
      <c r="C8684" s="1" t="s">
        <v>11973</v>
      </c>
      <c r="D8684" s="1" t="s">
        <v>43147</v>
      </c>
      <c r="E8684" s="1" t="s">
        <v>43148</v>
      </c>
      <c r="F8684" s="1" t="s">
        <v>43149</v>
      </c>
      <c r="G8684" s="1" t="s">
        <v>78780</v>
      </c>
      <c r="H8684" s="1">
        <v>84988684304</v>
      </c>
      <c r="I8684" s="1" t="s">
        <v>66799</v>
      </c>
      <c r="J8684" s="1" t="s">
        <v>72764</v>
      </c>
    </row>
    <row r="8685" spans="1:10" x14ac:dyDescent="0.25">
      <c r="A8685" s="1" t="s">
        <v>43150</v>
      </c>
      <c r="B8685" s="1" t="s">
        <v>43151</v>
      </c>
      <c r="C8685" s="1" t="s">
        <v>11973</v>
      </c>
      <c r="D8685" s="1" t="s">
        <v>43152</v>
      </c>
      <c r="E8685" s="1" t="s">
        <v>43153</v>
      </c>
      <c r="F8685" s="1" t="s">
        <v>43154</v>
      </c>
      <c r="G8685" s="1" t="s">
        <v>16</v>
      </c>
      <c r="H8685" s="1" t="s">
        <v>16</v>
      </c>
      <c r="I8685" s="1" t="s">
        <v>16</v>
      </c>
      <c r="J8685" s="1" t="s">
        <v>16</v>
      </c>
    </row>
    <row r="8686" spans="1:10" x14ac:dyDescent="0.25">
      <c r="A8686" s="1" t="s">
        <v>43155</v>
      </c>
      <c r="B8686" s="1" t="s">
        <v>43156</v>
      </c>
      <c r="C8686" s="1" t="s">
        <v>11973</v>
      </c>
      <c r="D8686" s="1" t="s">
        <v>43157</v>
      </c>
      <c r="E8686" s="1" t="s">
        <v>43158</v>
      </c>
      <c r="F8686" s="1" t="s">
        <v>43159</v>
      </c>
      <c r="G8686" s="1" t="s">
        <v>16</v>
      </c>
      <c r="H8686" s="1" t="s">
        <v>16</v>
      </c>
      <c r="I8686" s="1" t="s">
        <v>16</v>
      </c>
      <c r="J8686" s="1" t="s">
        <v>16</v>
      </c>
    </row>
    <row r="8687" spans="1:10" x14ac:dyDescent="0.25">
      <c r="A8687" s="1" t="s">
        <v>43160</v>
      </c>
      <c r="B8687" s="1" t="s">
        <v>43161</v>
      </c>
      <c r="C8687" s="1" t="s">
        <v>11973</v>
      </c>
      <c r="D8687" s="1" t="s">
        <v>43162</v>
      </c>
      <c r="E8687" s="1" t="s">
        <v>43163</v>
      </c>
      <c r="F8687" s="1" t="s">
        <v>43164</v>
      </c>
      <c r="G8687" s="1" t="s">
        <v>16</v>
      </c>
      <c r="H8687" s="1">
        <v>84773083601</v>
      </c>
      <c r="I8687" s="1" t="s">
        <v>16</v>
      </c>
      <c r="J8687" s="1" t="s">
        <v>72765</v>
      </c>
    </row>
    <row r="8688" spans="1:10" x14ac:dyDescent="0.25">
      <c r="A8688" s="1" t="s">
        <v>43165</v>
      </c>
      <c r="B8688" s="1" t="s">
        <v>43166</v>
      </c>
      <c r="C8688" s="1" t="s">
        <v>11973</v>
      </c>
      <c r="D8688" s="1" t="s">
        <v>43167</v>
      </c>
      <c r="E8688" s="1" t="s">
        <v>43168</v>
      </c>
      <c r="F8688" s="1" t="s">
        <v>43169</v>
      </c>
      <c r="G8688" s="1" t="s">
        <v>16</v>
      </c>
      <c r="H8688" s="1" t="s">
        <v>16</v>
      </c>
      <c r="I8688" s="1" t="s">
        <v>16</v>
      </c>
      <c r="J8688" s="1" t="s">
        <v>16</v>
      </c>
    </row>
    <row r="8689" spans="1:10" x14ac:dyDescent="0.25">
      <c r="A8689" s="1" t="s">
        <v>43170</v>
      </c>
      <c r="B8689" s="1" t="s">
        <v>43171</v>
      </c>
      <c r="C8689" s="1" t="s">
        <v>11973</v>
      </c>
      <c r="D8689" s="1" t="s">
        <v>43172</v>
      </c>
      <c r="E8689" s="1" t="s">
        <v>43173</v>
      </c>
      <c r="F8689" s="1" t="s">
        <v>43174</v>
      </c>
      <c r="G8689" s="1" t="s">
        <v>16</v>
      </c>
      <c r="H8689" s="1">
        <v>84963686968</v>
      </c>
      <c r="I8689" s="1" t="s">
        <v>66800</v>
      </c>
      <c r="J8689" s="1" t="s">
        <v>16</v>
      </c>
    </row>
    <row r="8690" spans="1:10" x14ac:dyDescent="0.25">
      <c r="A8690" s="1" t="s">
        <v>43175</v>
      </c>
      <c r="B8690" s="1" t="s">
        <v>43176</v>
      </c>
      <c r="C8690" s="1" t="s">
        <v>11973</v>
      </c>
      <c r="D8690" s="1" t="s">
        <v>43177</v>
      </c>
      <c r="E8690" s="1" t="s">
        <v>43178</v>
      </c>
      <c r="F8690" s="1" t="s">
        <v>43179</v>
      </c>
      <c r="G8690" s="1" t="s">
        <v>16</v>
      </c>
      <c r="H8690" s="1">
        <v>84968094123</v>
      </c>
      <c r="I8690" s="1" t="s">
        <v>16</v>
      </c>
      <c r="J8690" s="1" t="s">
        <v>72766</v>
      </c>
    </row>
    <row r="8691" spans="1:10" x14ac:dyDescent="0.25">
      <c r="A8691" s="1" t="s">
        <v>43180</v>
      </c>
      <c r="B8691" s="1" t="s">
        <v>43181</v>
      </c>
      <c r="C8691" s="1" t="s">
        <v>11973</v>
      </c>
      <c r="D8691" s="1" t="s">
        <v>43182</v>
      </c>
      <c r="E8691" s="1" t="s">
        <v>43183</v>
      </c>
      <c r="F8691" s="1" t="s">
        <v>43184</v>
      </c>
      <c r="G8691" s="1" t="s">
        <v>78749</v>
      </c>
      <c r="H8691" s="1">
        <v>84337566081</v>
      </c>
      <c r="I8691" s="1" t="s">
        <v>65703</v>
      </c>
      <c r="J8691" s="1" t="s">
        <v>71182</v>
      </c>
    </row>
    <row r="8692" spans="1:10" x14ac:dyDescent="0.25">
      <c r="A8692" s="1" t="s">
        <v>43185</v>
      </c>
      <c r="B8692" s="1" t="s">
        <v>43186</v>
      </c>
      <c r="C8692" s="1" t="s">
        <v>11973</v>
      </c>
      <c r="D8692" s="1" t="s">
        <v>43187</v>
      </c>
      <c r="E8692" s="1" t="s">
        <v>43188</v>
      </c>
      <c r="F8692" s="1" t="s">
        <v>43189</v>
      </c>
      <c r="G8692" s="1" t="s">
        <v>78781</v>
      </c>
      <c r="H8692" s="1">
        <v>84914698000</v>
      </c>
      <c r="I8692" s="1" t="s">
        <v>16</v>
      </c>
      <c r="J8692" s="1" t="s">
        <v>16</v>
      </c>
    </row>
    <row r="8693" spans="1:10" x14ac:dyDescent="0.25">
      <c r="A8693" s="1" t="s">
        <v>43190</v>
      </c>
      <c r="B8693" s="1" t="s">
        <v>43191</v>
      </c>
      <c r="C8693" s="1" t="s">
        <v>11973</v>
      </c>
      <c r="D8693" s="1" t="s">
        <v>43192</v>
      </c>
      <c r="E8693" s="1" t="s">
        <v>43193</v>
      </c>
      <c r="F8693" s="1" t="s">
        <v>9830</v>
      </c>
      <c r="G8693" s="1" t="s">
        <v>16</v>
      </c>
      <c r="H8693" s="1" t="s">
        <v>16</v>
      </c>
      <c r="I8693" s="1" t="s">
        <v>16</v>
      </c>
      <c r="J8693" s="1" t="s">
        <v>16</v>
      </c>
    </row>
    <row r="8694" spans="1:10" x14ac:dyDescent="0.25">
      <c r="A8694" s="1" t="s">
        <v>43194</v>
      </c>
      <c r="B8694" s="1" t="s">
        <v>43195</v>
      </c>
      <c r="C8694" s="1" t="s">
        <v>11973</v>
      </c>
      <c r="D8694" s="1" t="s">
        <v>43196</v>
      </c>
      <c r="E8694" s="1" t="s">
        <v>43197</v>
      </c>
      <c r="F8694" s="1" t="s">
        <v>43198</v>
      </c>
      <c r="G8694" s="1" t="s">
        <v>16</v>
      </c>
      <c r="H8694" s="1">
        <v>84929167917</v>
      </c>
      <c r="I8694" s="1" t="s">
        <v>16</v>
      </c>
      <c r="J8694" s="1" t="s">
        <v>72767</v>
      </c>
    </row>
    <row r="8695" spans="1:10" x14ac:dyDescent="0.25">
      <c r="A8695" s="1" t="s">
        <v>43199</v>
      </c>
      <c r="B8695" s="1" t="s">
        <v>43200</v>
      </c>
      <c r="C8695" s="1" t="s">
        <v>11973</v>
      </c>
      <c r="D8695" s="1" t="s">
        <v>43201</v>
      </c>
      <c r="E8695" s="1" t="s">
        <v>43202</v>
      </c>
      <c r="F8695" s="1" t="s">
        <v>43203</v>
      </c>
      <c r="G8695" s="1" t="s">
        <v>78782</v>
      </c>
      <c r="H8695" s="1">
        <v>84987876599</v>
      </c>
      <c r="I8695" s="1" t="s">
        <v>16</v>
      </c>
      <c r="J8695" s="1" t="s">
        <v>72768</v>
      </c>
    </row>
    <row r="8696" spans="1:10" x14ac:dyDescent="0.25">
      <c r="A8696" s="1" t="s">
        <v>43204</v>
      </c>
      <c r="B8696" s="1" t="s">
        <v>43205</v>
      </c>
      <c r="C8696" s="1" t="s">
        <v>11973</v>
      </c>
      <c r="D8696" s="1" t="s">
        <v>43206</v>
      </c>
      <c r="E8696" s="1" t="s">
        <v>43207</v>
      </c>
      <c r="F8696" s="1" t="s">
        <v>43208</v>
      </c>
      <c r="G8696" s="1" t="s">
        <v>16</v>
      </c>
      <c r="H8696" s="1">
        <v>84907550268</v>
      </c>
      <c r="I8696" s="1" t="s">
        <v>66479</v>
      </c>
      <c r="J8696" s="1" t="s">
        <v>72769</v>
      </c>
    </row>
    <row r="8697" spans="1:10" x14ac:dyDescent="0.25">
      <c r="A8697" s="1" t="s">
        <v>43209</v>
      </c>
      <c r="B8697" s="1" t="s">
        <v>43210</v>
      </c>
      <c r="C8697" s="1" t="s">
        <v>11973</v>
      </c>
      <c r="D8697" s="1" t="s">
        <v>43211</v>
      </c>
      <c r="E8697" s="1" t="s">
        <v>43212</v>
      </c>
      <c r="F8697" s="1" t="s">
        <v>43213</v>
      </c>
      <c r="G8697" s="1" t="s">
        <v>78783</v>
      </c>
      <c r="H8697" s="1">
        <v>842552222135</v>
      </c>
      <c r="I8697" s="1" t="s">
        <v>66801</v>
      </c>
      <c r="J8697" s="1" t="s">
        <v>72770</v>
      </c>
    </row>
    <row r="8698" spans="1:10" x14ac:dyDescent="0.25">
      <c r="A8698" s="1" t="s">
        <v>43214</v>
      </c>
      <c r="B8698" s="1" t="s">
        <v>43215</v>
      </c>
      <c r="C8698" s="1" t="s">
        <v>11973</v>
      </c>
      <c r="D8698" s="1" t="s">
        <v>43216</v>
      </c>
      <c r="E8698" s="1" t="s">
        <v>43217</v>
      </c>
      <c r="F8698" s="1" t="s">
        <v>43218</v>
      </c>
      <c r="G8698" s="1" t="s">
        <v>16</v>
      </c>
      <c r="H8698" s="1" t="s">
        <v>16</v>
      </c>
      <c r="I8698" s="1" t="s">
        <v>66802</v>
      </c>
      <c r="J8698" s="1" t="s">
        <v>72771</v>
      </c>
    </row>
    <row r="8699" spans="1:10" x14ac:dyDescent="0.25">
      <c r="A8699" s="1" t="s">
        <v>43219</v>
      </c>
      <c r="B8699" s="1" t="s">
        <v>43220</v>
      </c>
      <c r="C8699" s="1" t="s">
        <v>11973</v>
      </c>
      <c r="D8699" s="1" t="s">
        <v>43221</v>
      </c>
      <c r="E8699" s="1" t="s">
        <v>43222</v>
      </c>
      <c r="F8699" s="1" t="s">
        <v>43223</v>
      </c>
      <c r="G8699" s="1" t="s">
        <v>78784</v>
      </c>
      <c r="H8699" s="1">
        <v>84962333893</v>
      </c>
      <c r="I8699" s="1" t="s">
        <v>16</v>
      </c>
      <c r="J8699" s="1" t="s">
        <v>72772</v>
      </c>
    </row>
    <row r="8700" spans="1:10" x14ac:dyDescent="0.25">
      <c r="A8700" s="1" t="s">
        <v>43224</v>
      </c>
      <c r="B8700" s="1" t="s">
        <v>43225</v>
      </c>
      <c r="C8700" s="1" t="s">
        <v>11973</v>
      </c>
      <c r="D8700" s="1" t="s">
        <v>43226</v>
      </c>
      <c r="E8700" s="1" t="s">
        <v>43227</v>
      </c>
      <c r="F8700" s="1" t="s">
        <v>43228</v>
      </c>
      <c r="G8700" s="1" t="s">
        <v>78785</v>
      </c>
      <c r="H8700" s="1">
        <v>84913571566</v>
      </c>
      <c r="I8700" s="1" t="s">
        <v>16</v>
      </c>
      <c r="J8700" s="1" t="s">
        <v>16</v>
      </c>
    </row>
    <row r="8701" spans="1:10" x14ac:dyDescent="0.25">
      <c r="A8701" s="1" t="s">
        <v>43229</v>
      </c>
      <c r="B8701" s="1" t="s">
        <v>43230</v>
      </c>
      <c r="C8701" s="1" t="s">
        <v>11973</v>
      </c>
      <c r="D8701" s="1" t="s">
        <v>43231</v>
      </c>
      <c r="E8701" s="1" t="s">
        <v>43232</v>
      </c>
      <c r="F8701" s="1" t="s">
        <v>43233</v>
      </c>
      <c r="G8701" s="1" t="s">
        <v>16</v>
      </c>
      <c r="H8701" s="1">
        <v>2403830011</v>
      </c>
      <c r="I8701" s="1" t="s">
        <v>16</v>
      </c>
      <c r="J8701" s="1" t="s">
        <v>16</v>
      </c>
    </row>
    <row r="8702" spans="1:10" x14ac:dyDescent="0.25">
      <c r="A8702" s="1" t="s">
        <v>43234</v>
      </c>
      <c r="B8702" s="1" t="s">
        <v>43235</v>
      </c>
      <c r="C8702" s="1" t="s">
        <v>11973</v>
      </c>
      <c r="D8702" s="1" t="s">
        <v>43236</v>
      </c>
      <c r="E8702" s="1" t="s">
        <v>43237</v>
      </c>
      <c r="F8702" s="1" t="s">
        <v>43238</v>
      </c>
      <c r="G8702" s="1" t="s">
        <v>78786</v>
      </c>
      <c r="H8702" s="1">
        <v>84943090578</v>
      </c>
      <c r="I8702" s="1" t="s">
        <v>66803</v>
      </c>
      <c r="J8702" s="1" t="s">
        <v>72773</v>
      </c>
    </row>
    <row r="8703" spans="1:10" x14ac:dyDescent="0.25">
      <c r="A8703" s="1" t="s">
        <v>43239</v>
      </c>
      <c r="B8703" s="1" t="s">
        <v>43240</v>
      </c>
      <c r="C8703" s="1" t="s">
        <v>11973</v>
      </c>
      <c r="D8703" s="1" t="s">
        <v>43241</v>
      </c>
      <c r="E8703" s="1" t="s">
        <v>43242</v>
      </c>
      <c r="F8703" s="1" t="s">
        <v>43243</v>
      </c>
      <c r="G8703" s="1" t="s">
        <v>78787</v>
      </c>
      <c r="H8703" s="1" t="s">
        <v>16</v>
      </c>
      <c r="I8703" s="1" t="s">
        <v>16</v>
      </c>
      <c r="J8703" s="1" t="s">
        <v>16</v>
      </c>
    </row>
    <row r="8704" spans="1:10" x14ac:dyDescent="0.25">
      <c r="A8704" s="1" t="s">
        <v>43244</v>
      </c>
      <c r="B8704" s="1" t="s">
        <v>43245</v>
      </c>
      <c r="C8704" s="1" t="s">
        <v>11973</v>
      </c>
      <c r="D8704" s="1" t="s">
        <v>43246</v>
      </c>
      <c r="E8704" s="1" t="s">
        <v>43247</v>
      </c>
      <c r="F8704" s="1" t="s">
        <v>43248</v>
      </c>
      <c r="G8704" s="1" t="s">
        <v>16</v>
      </c>
      <c r="H8704" s="1">
        <v>905511268</v>
      </c>
      <c r="I8704" s="1" t="s">
        <v>16</v>
      </c>
      <c r="J8704" s="1" t="s">
        <v>16</v>
      </c>
    </row>
    <row r="8705" spans="1:10" x14ac:dyDescent="0.25">
      <c r="A8705" s="1" t="s">
        <v>43249</v>
      </c>
      <c r="B8705" s="1" t="s">
        <v>43250</v>
      </c>
      <c r="C8705" s="1" t="s">
        <v>11973</v>
      </c>
      <c r="D8705" s="1" t="s">
        <v>43251</v>
      </c>
      <c r="E8705" s="1" t="s">
        <v>43252</v>
      </c>
      <c r="F8705" s="1" t="s">
        <v>43253</v>
      </c>
      <c r="G8705" s="1" t="s">
        <v>16</v>
      </c>
      <c r="H8705" s="1" t="s">
        <v>16</v>
      </c>
      <c r="I8705" s="1" t="s">
        <v>16</v>
      </c>
      <c r="J8705" s="1" t="s">
        <v>16</v>
      </c>
    </row>
    <row r="8706" spans="1:10" x14ac:dyDescent="0.25">
      <c r="A8706" s="1" t="s">
        <v>43254</v>
      </c>
      <c r="B8706" s="1" t="s">
        <v>43255</v>
      </c>
      <c r="C8706" s="1" t="s">
        <v>11973</v>
      </c>
      <c r="D8706" s="1" t="s">
        <v>43256</v>
      </c>
      <c r="E8706" s="1" t="s">
        <v>43257</v>
      </c>
      <c r="F8706" s="1" t="s">
        <v>43258</v>
      </c>
      <c r="G8706" s="1" t="s">
        <v>78788</v>
      </c>
      <c r="H8706" s="1">
        <v>84835190317</v>
      </c>
      <c r="I8706" s="1" t="s">
        <v>16</v>
      </c>
      <c r="J8706" s="1" t="s">
        <v>72774</v>
      </c>
    </row>
    <row r="8707" spans="1:10" x14ac:dyDescent="0.25">
      <c r="A8707" s="1" t="s">
        <v>43259</v>
      </c>
      <c r="B8707" s="1" t="s">
        <v>43260</v>
      </c>
      <c r="C8707" s="1" t="s">
        <v>11973</v>
      </c>
      <c r="D8707" s="1" t="s">
        <v>43261</v>
      </c>
      <c r="E8707" s="1" t="s">
        <v>43262</v>
      </c>
      <c r="F8707" s="1" t="s">
        <v>43263</v>
      </c>
      <c r="G8707" s="1" t="s">
        <v>78789</v>
      </c>
      <c r="H8707" s="1">
        <v>84394969435</v>
      </c>
      <c r="I8707" s="1" t="s">
        <v>66804</v>
      </c>
      <c r="J8707" s="1" t="s">
        <v>72775</v>
      </c>
    </row>
    <row r="8708" spans="1:10" x14ac:dyDescent="0.25">
      <c r="A8708" s="1" t="s">
        <v>43264</v>
      </c>
      <c r="B8708" s="1" t="s">
        <v>43265</v>
      </c>
      <c r="C8708" s="1" t="s">
        <v>11973</v>
      </c>
      <c r="D8708" s="1" t="s">
        <v>43266</v>
      </c>
      <c r="E8708" s="1" t="s">
        <v>43267</v>
      </c>
      <c r="F8708" s="1" t="s">
        <v>43268</v>
      </c>
      <c r="G8708" s="1" t="s">
        <v>16</v>
      </c>
      <c r="H8708" s="1" t="s">
        <v>16</v>
      </c>
      <c r="I8708" s="1" t="s">
        <v>16</v>
      </c>
      <c r="J8708" s="1" t="s">
        <v>16</v>
      </c>
    </row>
    <row r="8709" spans="1:10" x14ac:dyDescent="0.25">
      <c r="A8709" s="1" t="s">
        <v>43269</v>
      </c>
      <c r="B8709" s="1" t="s">
        <v>43270</v>
      </c>
      <c r="C8709" s="1" t="s">
        <v>11973</v>
      </c>
      <c r="D8709" s="1" t="s">
        <v>43271</v>
      </c>
      <c r="E8709" s="1" t="s">
        <v>43272</v>
      </c>
      <c r="F8709" s="1" t="s">
        <v>43273</v>
      </c>
      <c r="G8709" s="1" t="s">
        <v>16</v>
      </c>
      <c r="H8709" s="1">
        <v>84989494546</v>
      </c>
      <c r="I8709" s="1" t="s">
        <v>16</v>
      </c>
      <c r="J8709" s="1" t="s">
        <v>16</v>
      </c>
    </row>
    <row r="8710" spans="1:10" x14ac:dyDescent="0.25">
      <c r="A8710" s="1" t="s">
        <v>43274</v>
      </c>
      <c r="B8710" s="1" t="s">
        <v>43275</v>
      </c>
      <c r="C8710" s="1" t="s">
        <v>11973</v>
      </c>
      <c r="D8710" s="1" t="s">
        <v>43276</v>
      </c>
      <c r="E8710" s="1" t="s">
        <v>43277</v>
      </c>
      <c r="F8710" s="1" t="s">
        <v>43278</v>
      </c>
      <c r="G8710" s="1" t="s">
        <v>16</v>
      </c>
      <c r="H8710" s="1" t="s">
        <v>16</v>
      </c>
      <c r="I8710" s="1" t="s">
        <v>66805</v>
      </c>
      <c r="J8710" s="1" t="s">
        <v>16</v>
      </c>
    </row>
    <row r="8711" spans="1:10" x14ac:dyDescent="0.25">
      <c r="A8711" s="1" t="s">
        <v>43279</v>
      </c>
      <c r="B8711" s="1" t="s">
        <v>43280</v>
      </c>
      <c r="C8711" s="1" t="s">
        <v>11973</v>
      </c>
      <c r="D8711" s="1" t="s">
        <v>43281</v>
      </c>
      <c r="E8711" s="1" t="s">
        <v>43282</v>
      </c>
      <c r="F8711" s="1" t="s">
        <v>43283</v>
      </c>
      <c r="G8711" s="1" t="s">
        <v>78790</v>
      </c>
      <c r="H8711" s="1">
        <v>84937046080</v>
      </c>
      <c r="I8711" s="1" t="s">
        <v>66806</v>
      </c>
      <c r="J8711" s="1" t="s">
        <v>72776</v>
      </c>
    </row>
    <row r="8712" spans="1:10" x14ac:dyDescent="0.25">
      <c r="A8712" s="1" t="s">
        <v>43284</v>
      </c>
      <c r="B8712" s="1" t="s">
        <v>43285</v>
      </c>
      <c r="C8712" s="1" t="s">
        <v>11973</v>
      </c>
      <c r="D8712" s="1" t="s">
        <v>43286</v>
      </c>
      <c r="E8712" s="1" t="s">
        <v>43287</v>
      </c>
      <c r="F8712" s="1" t="s">
        <v>43288</v>
      </c>
      <c r="G8712" s="1" t="s">
        <v>78791</v>
      </c>
      <c r="H8712" s="1">
        <v>84933696637</v>
      </c>
      <c r="I8712" s="1" t="s">
        <v>66807</v>
      </c>
      <c r="J8712" s="1" t="s">
        <v>70608</v>
      </c>
    </row>
    <row r="8713" spans="1:10" x14ac:dyDescent="0.25">
      <c r="A8713" s="1" t="s">
        <v>43289</v>
      </c>
      <c r="B8713" s="1" t="s">
        <v>43290</v>
      </c>
      <c r="C8713" s="1" t="s">
        <v>11973</v>
      </c>
      <c r="D8713" s="1" t="s">
        <v>43291</v>
      </c>
      <c r="E8713" s="1" t="s">
        <v>43292</v>
      </c>
      <c r="F8713" s="1" t="s">
        <v>43293</v>
      </c>
      <c r="G8713" s="1" t="s">
        <v>16</v>
      </c>
      <c r="H8713" s="1" t="s">
        <v>16</v>
      </c>
      <c r="I8713" s="1" t="s">
        <v>16</v>
      </c>
      <c r="J8713" s="1" t="s">
        <v>16</v>
      </c>
    </row>
    <row r="8714" spans="1:10" x14ac:dyDescent="0.25">
      <c r="A8714" s="1" t="s">
        <v>43294</v>
      </c>
      <c r="B8714" s="1" t="s">
        <v>43295</v>
      </c>
      <c r="C8714" s="1" t="s">
        <v>11973</v>
      </c>
      <c r="D8714" s="1" t="s">
        <v>43296</v>
      </c>
      <c r="E8714" s="1" t="s">
        <v>43297</v>
      </c>
      <c r="F8714" s="1" t="s">
        <v>43298</v>
      </c>
      <c r="G8714" s="1" t="s">
        <v>78792</v>
      </c>
      <c r="H8714" s="1">
        <v>84775605065</v>
      </c>
      <c r="I8714" s="1" t="s">
        <v>16</v>
      </c>
      <c r="J8714" s="1" t="s">
        <v>72777</v>
      </c>
    </row>
    <row r="8715" spans="1:10" x14ac:dyDescent="0.25">
      <c r="A8715" s="1" t="s">
        <v>43299</v>
      </c>
      <c r="B8715" s="1" t="s">
        <v>43300</v>
      </c>
      <c r="C8715" s="1" t="s">
        <v>11973</v>
      </c>
      <c r="D8715" s="1" t="s">
        <v>43301</v>
      </c>
      <c r="E8715" s="1" t="s">
        <v>43302</v>
      </c>
      <c r="F8715" s="1" t="s">
        <v>43303</v>
      </c>
      <c r="G8715" s="1" t="s">
        <v>16</v>
      </c>
      <c r="H8715" s="1">
        <v>975790355</v>
      </c>
      <c r="I8715" s="1" t="s">
        <v>16</v>
      </c>
      <c r="J8715" s="1" t="s">
        <v>72778</v>
      </c>
    </row>
    <row r="8716" spans="1:10" x14ac:dyDescent="0.25">
      <c r="A8716" s="1" t="s">
        <v>43304</v>
      </c>
      <c r="B8716" s="1" t="s">
        <v>43305</v>
      </c>
      <c r="C8716" s="1" t="s">
        <v>11973</v>
      </c>
      <c r="D8716" s="1" t="s">
        <v>43306</v>
      </c>
      <c r="E8716" s="1" t="s">
        <v>43307</v>
      </c>
      <c r="F8716" s="1" t="s">
        <v>43308</v>
      </c>
      <c r="G8716" s="1" t="s">
        <v>78793</v>
      </c>
      <c r="H8716" s="1" t="s">
        <v>16</v>
      </c>
      <c r="I8716" s="1" t="s">
        <v>16</v>
      </c>
      <c r="J8716" s="1" t="s">
        <v>16</v>
      </c>
    </row>
    <row r="8717" spans="1:10" x14ac:dyDescent="0.25">
      <c r="A8717" s="1" t="s">
        <v>43309</v>
      </c>
      <c r="B8717" s="1" t="s">
        <v>43310</v>
      </c>
      <c r="C8717" s="1" t="s">
        <v>11973</v>
      </c>
      <c r="D8717" s="1" t="s">
        <v>43311</v>
      </c>
      <c r="E8717" s="1" t="s">
        <v>43312</v>
      </c>
      <c r="F8717" s="1" t="s">
        <v>43313</v>
      </c>
      <c r="G8717" s="1" t="s">
        <v>78794</v>
      </c>
      <c r="H8717" s="1">
        <v>84979113568</v>
      </c>
      <c r="I8717" s="1" t="s">
        <v>16</v>
      </c>
      <c r="J8717" s="1" t="s">
        <v>72779</v>
      </c>
    </row>
    <row r="8718" spans="1:10" x14ac:dyDescent="0.25">
      <c r="A8718" s="1" t="s">
        <v>43314</v>
      </c>
      <c r="B8718" s="1" t="s">
        <v>43315</v>
      </c>
      <c r="C8718" s="1" t="s">
        <v>11973</v>
      </c>
      <c r="D8718" s="1" t="s">
        <v>43316</v>
      </c>
      <c r="E8718" s="1" t="s">
        <v>43317</v>
      </c>
      <c r="F8718" s="1" t="s">
        <v>43318</v>
      </c>
      <c r="G8718" s="1" t="s">
        <v>16</v>
      </c>
      <c r="H8718" s="1">
        <v>84978949212</v>
      </c>
      <c r="I8718" s="1" t="s">
        <v>16</v>
      </c>
      <c r="J8718" s="1" t="s">
        <v>72780</v>
      </c>
    </row>
    <row r="8719" spans="1:10" x14ac:dyDescent="0.25">
      <c r="A8719" s="1" t="s">
        <v>43319</v>
      </c>
      <c r="B8719" s="1" t="s">
        <v>43320</v>
      </c>
      <c r="C8719" s="1" t="s">
        <v>11973</v>
      </c>
      <c r="D8719" s="1" t="s">
        <v>43321</v>
      </c>
      <c r="E8719" s="1" t="s">
        <v>43322</v>
      </c>
      <c r="F8719" s="1" t="s">
        <v>43323</v>
      </c>
      <c r="G8719" s="1" t="s">
        <v>16</v>
      </c>
      <c r="H8719" s="1">
        <v>7803886223</v>
      </c>
      <c r="I8719" s="1" t="s">
        <v>16</v>
      </c>
      <c r="J8719" s="1" t="s">
        <v>16</v>
      </c>
    </row>
    <row r="8720" spans="1:10" x14ac:dyDescent="0.25">
      <c r="A8720" s="1" t="s">
        <v>43324</v>
      </c>
      <c r="B8720" s="1" t="s">
        <v>43325</v>
      </c>
      <c r="C8720" s="1" t="s">
        <v>11973</v>
      </c>
      <c r="D8720" s="1" t="s">
        <v>43326</v>
      </c>
      <c r="E8720" s="1" t="s">
        <v>43327</v>
      </c>
      <c r="F8720" s="1" t="s">
        <v>43328</v>
      </c>
      <c r="G8720" s="1" t="s">
        <v>16</v>
      </c>
      <c r="H8720" s="1">
        <v>1679768434</v>
      </c>
      <c r="I8720" s="1" t="s">
        <v>16</v>
      </c>
      <c r="J8720" s="1" t="s">
        <v>16</v>
      </c>
    </row>
    <row r="8721" spans="1:10" x14ac:dyDescent="0.25">
      <c r="A8721" s="1" t="s">
        <v>43329</v>
      </c>
      <c r="B8721" s="1" t="s">
        <v>43330</v>
      </c>
      <c r="C8721" s="1" t="s">
        <v>11973</v>
      </c>
      <c r="D8721" s="1" t="s">
        <v>43331</v>
      </c>
      <c r="E8721" s="1" t="s">
        <v>43332</v>
      </c>
      <c r="F8721" s="1" t="s">
        <v>43333</v>
      </c>
      <c r="G8721" s="1" t="s">
        <v>16</v>
      </c>
      <c r="H8721" s="1">
        <v>2183834363</v>
      </c>
      <c r="I8721" s="1" t="s">
        <v>16</v>
      </c>
      <c r="J8721" s="1" t="s">
        <v>72781</v>
      </c>
    </row>
    <row r="8722" spans="1:10" x14ac:dyDescent="0.25">
      <c r="A8722" s="1" t="s">
        <v>43334</v>
      </c>
      <c r="B8722" s="1" t="s">
        <v>43335</v>
      </c>
      <c r="C8722" s="1" t="s">
        <v>11973</v>
      </c>
      <c r="D8722" s="1" t="s">
        <v>43336</v>
      </c>
      <c r="E8722" s="1" t="s">
        <v>43337</v>
      </c>
      <c r="F8722" s="1" t="s">
        <v>43338</v>
      </c>
      <c r="G8722" s="1" t="s">
        <v>16</v>
      </c>
      <c r="H8722" s="1">
        <v>84856779001</v>
      </c>
      <c r="I8722" s="1" t="s">
        <v>16</v>
      </c>
      <c r="J8722" s="1" t="s">
        <v>72782</v>
      </c>
    </row>
    <row r="8723" spans="1:10" x14ac:dyDescent="0.25">
      <c r="A8723" s="1" t="s">
        <v>43339</v>
      </c>
      <c r="B8723" s="1" t="s">
        <v>43340</v>
      </c>
      <c r="C8723" s="1" t="s">
        <v>11973</v>
      </c>
      <c r="D8723" s="1" t="s">
        <v>43341</v>
      </c>
      <c r="E8723" s="1" t="s">
        <v>43342</v>
      </c>
      <c r="F8723" s="1" t="s">
        <v>43343</v>
      </c>
      <c r="G8723" s="1" t="s">
        <v>16</v>
      </c>
      <c r="H8723" s="1">
        <v>988912318</v>
      </c>
      <c r="I8723" s="1" t="s">
        <v>16</v>
      </c>
      <c r="J8723" s="1" t="s">
        <v>72783</v>
      </c>
    </row>
    <row r="8724" spans="1:10" x14ac:dyDescent="0.25">
      <c r="A8724" s="1" t="s">
        <v>43344</v>
      </c>
      <c r="B8724" s="1" t="s">
        <v>43345</v>
      </c>
      <c r="C8724" s="1" t="s">
        <v>11973</v>
      </c>
      <c r="D8724" s="1" t="s">
        <v>43346</v>
      </c>
      <c r="E8724" s="1" t="s">
        <v>43347</v>
      </c>
      <c r="F8724" s="1" t="s">
        <v>43348</v>
      </c>
      <c r="G8724" s="1" t="s">
        <v>16</v>
      </c>
      <c r="H8724" s="1">
        <v>84968000989</v>
      </c>
      <c r="I8724" s="1" t="s">
        <v>66808</v>
      </c>
      <c r="J8724" s="1" t="s">
        <v>72784</v>
      </c>
    </row>
    <row r="8725" spans="1:10" x14ac:dyDescent="0.25">
      <c r="A8725" s="1" t="s">
        <v>43349</v>
      </c>
      <c r="B8725" s="1" t="s">
        <v>43350</v>
      </c>
      <c r="C8725" s="1" t="s">
        <v>11973</v>
      </c>
      <c r="D8725" s="1" t="s">
        <v>43351</v>
      </c>
      <c r="E8725" s="1" t="s">
        <v>43352</v>
      </c>
      <c r="F8725" s="1" t="s">
        <v>43353</v>
      </c>
      <c r="G8725" s="1" t="s">
        <v>16</v>
      </c>
      <c r="H8725" s="1">
        <v>84987630683</v>
      </c>
      <c r="I8725" s="1" t="s">
        <v>16</v>
      </c>
      <c r="J8725" s="1" t="s">
        <v>72785</v>
      </c>
    </row>
    <row r="8726" spans="1:10" x14ac:dyDescent="0.25">
      <c r="A8726" s="1" t="s">
        <v>43354</v>
      </c>
      <c r="B8726" s="1" t="s">
        <v>43355</v>
      </c>
      <c r="C8726" s="1" t="s">
        <v>11973</v>
      </c>
      <c r="D8726" s="1" t="s">
        <v>43356</v>
      </c>
      <c r="E8726" s="1" t="s">
        <v>43357</v>
      </c>
      <c r="F8726" s="1" t="s">
        <v>43358</v>
      </c>
      <c r="G8726" s="1" t="s">
        <v>16</v>
      </c>
      <c r="H8726" s="1">
        <v>842373838777</v>
      </c>
      <c r="I8726" s="1" t="s">
        <v>16</v>
      </c>
      <c r="J8726" s="1" t="s">
        <v>16</v>
      </c>
    </row>
    <row r="8727" spans="1:10" x14ac:dyDescent="0.25">
      <c r="A8727" s="1" t="s">
        <v>43359</v>
      </c>
      <c r="B8727" s="1" t="s">
        <v>43360</v>
      </c>
      <c r="C8727" s="1" t="s">
        <v>11973</v>
      </c>
      <c r="D8727" s="1" t="s">
        <v>43361</v>
      </c>
      <c r="E8727" s="1" t="s">
        <v>43362</v>
      </c>
      <c r="F8727" s="1" t="s">
        <v>43363</v>
      </c>
      <c r="G8727" s="1" t="s">
        <v>78795</v>
      </c>
      <c r="H8727" s="1">
        <v>842253569313</v>
      </c>
      <c r="I8727" s="1" t="s">
        <v>66809</v>
      </c>
      <c r="J8727" s="1" t="s">
        <v>72786</v>
      </c>
    </row>
    <row r="8728" spans="1:10" x14ac:dyDescent="0.25">
      <c r="A8728" s="1" t="s">
        <v>43364</v>
      </c>
      <c r="B8728" s="1" t="s">
        <v>43365</v>
      </c>
      <c r="C8728" s="1" t="s">
        <v>11973</v>
      </c>
      <c r="D8728" s="1" t="s">
        <v>43366</v>
      </c>
      <c r="E8728" s="1" t="s">
        <v>43367</v>
      </c>
      <c r="F8728" s="1" t="s">
        <v>43368</v>
      </c>
      <c r="G8728" s="1" t="s">
        <v>16</v>
      </c>
      <c r="H8728" s="1">
        <v>84377979561</v>
      </c>
      <c r="I8728" s="1" t="s">
        <v>16</v>
      </c>
      <c r="J8728" s="1" t="s">
        <v>72787</v>
      </c>
    </row>
    <row r="8729" spans="1:10" x14ac:dyDescent="0.25">
      <c r="A8729" s="1" t="s">
        <v>43369</v>
      </c>
      <c r="B8729" s="1" t="s">
        <v>43370</v>
      </c>
      <c r="C8729" s="1" t="s">
        <v>11973</v>
      </c>
      <c r="D8729" s="1" t="s">
        <v>43371</v>
      </c>
      <c r="E8729" s="1" t="s">
        <v>43372</v>
      </c>
      <c r="F8729" s="1" t="s">
        <v>43373</v>
      </c>
      <c r="G8729" s="1" t="s">
        <v>16</v>
      </c>
      <c r="H8729" s="1" t="s">
        <v>16</v>
      </c>
      <c r="I8729" s="1" t="s">
        <v>16</v>
      </c>
      <c r="J8729" s="1" t="s">
        <v>16</v>
      </c>
    </row>
    <row r="8730" spans="1:10" x14ac:dyDescent="0.25">
      <c r="A8730" s="1" t="s">
        <v>43374</v>
      </c>
      <c r="B8730" s="1" t="s">
        <v>43375</v>
      </c>
      <c r="C8730" s="1" t="s">
        <v>11973</v>
      </c>
      <c r="D8730" s="1" t="s">
        <v>43376</v>
      </c>
      <c r="E8730" s="1" t="s">
        <v>43377</v>
      </c>
      <c r="F8730" s="1" t="s">
        <v>43378</v>
      </c>
      <c r="G8730" s="1" t="s">
        <v>76310</v>
      </c>
      <c r="H8730" s="1">
        <v>84981055166</v>
      </c>
      <c r="I8730" s="1" t="s">
        <v>16</v>
      </c>
      <c r="J8730" s="1" t="s">
        <v>72411</v>
      </c>
    </row>
    <row r="8731" spans="1:10" x14ac:dyDescent="0.25">
      <c r="A8731" s="1" t="s">
        <v>43379</v>
      </c>
      <c r="B8731" s="1" t="s">
        <v>43380</v>
      </c>
      <c r="C8731" s="1" t="s">
        <v>11973</v>
      </c>
      <c r="D8731" s="1" t="s">
        <v>43381</v>
      </c>
      <c r="E8731" s="1" t="s">
        <v>43382</v>
      </c>
      <c r="F8731" s="1" t="s">
        <v>43383</v>
      </c>
      <c r="G8731" s="1" t="s">
        <v>16</v>
      </c>
      <c r="H8731" s="1" t="s">
        <v>16</v>
      </c>
      <c r="I8731" s="1" t="s">
        <v>16</v>
      </c>
      <c r="J8731" s="1" t="s">
        <v>16</v>
      </c>
    </row>
    <row r="8732" spans="1:10" x14ac:dyDescent="0.25">
      <c r="A8732" s="1" t="s">
        <v>43384</v>
      </c>
      <c r="B8732" s="1" t="s">
        <v>43385</v>
      </c>
      <c r="C8732" s="1" t="s">
        <v>11973</v>
      </c>
      <c r="D8732" s="1" t="s">
        <v>43386</v>
      </c>
      <c r="E8732" s="1" t="s">
        <v>43387</v>
      </c>
      <c r="F8732" s="1" t="s">
        <v>43388</v>
      </c>
      <c r="G8732" s="1" t="s">
        <v>16</v>
      </c>
      <c r="H8732" s="1">
        <v>263852501</v>
      </c>
      <c r="I8732" s="1" t="s">
        <v>16</v>
      </c>
      <c r="J8732" s="1" t="s">
        <v>16</v>
      </c>
    </row>
    <row r="8733" spans="1:10" x14ac:dyDescent="0.25">
      <c r="A8733" s="1" t="s">
        <v>43389</v>
      </c>
      <c r="B8733" s="1" t="s">
        <v>43390</v>
      </c>
      <c r="C8733" s="1" t="s">
        <v>11973</v>
      </c>
      <c r="D8733" s="1" t="s">
        <v>43391</v>
      </c>
      <c r="E8733" s="1" t="s">
        <v>43392</v>
      </c>
      <c r="F8733" s="1" t="s">
        <v>43393</v>
      </c>
      <c r="G8733" s="1" t="s">
        <v>78796</v>
      </c>
      <c r="H8733" s="1">
        <v>84979050545</v>
      </c>
      <c r="I8733" s="1" t="s">
        <v>16</v>
      </c>
      <c r="J8733" s="1" t="s">
        <v>72788</v>
      </c>
    </row>
    <row r="8734" spans="1:10" x14ac:dyDescent="0.25">
      <c r="A8734" s="1" t="s">
        <v>43394</v>
      </c>
      <c r="B8734" s="1" t="s">
        <v>43395</v>
      </c>
      <c r="C8734" s="1" t="s">
        <v>11973</v>
      </c>
      <c r="D8734" s="1" t="s">
        <v>43396</v>
      </c>
      <c r="E8734" s="1" t="s">
        <v>43397</v>
      </c>
      <c r="F8734" s="1" t="s">
        <v>43398</v>
      </c>
      <c r="G8734" s="1" t="s">
        <v>78797</v>
      </c>
      <c r="H8734" s="1" t="s">
        <v>16</v>
      </c>
      <c r="I8734" s="1" t="s">
        <v>16</v>
      </c>
      <c r="J8734" s="1" t="s">
        <v>16</v>
      </c>
    </row>
    <row r="8735" spans="1:10" x14ac:dyDescent="0.25">
      <c r="A8735" s="1" t="s">
        <v>43399</v>
      </c>
      <c r="B8735" s="1" t="s">
        <v>43400</v>
      </c>
      <c r="C8735" s="1" t="s">
        <v>11973</v>
      </c>
      <c r="D8735" s="1" t="s">
        <v>43401</v>
      </c>
      <c r="E8735" s="1" t="s">
        <v>43402</v>
      </c>
      <c r="F8735" s="1" t="s">
        <v>43403</v>
      </c>
      <c r="G8735" s="1" t="s">
        <v>16</v>
      </c>
      <c r="H8735" s="1" t="s">
        <v>16</v>
      </c>
      <c r="I8735" s="1" t="s">
        <v>16</v>
      </c>
      <c r="J8735" s="1" t="s">
        <v>16</v>
      </c>
    </row>
    <row r="8736" spans="1:10" x14ac:dyDescent="0.25">
      <c r="A8736" s="1" t="s">
        <v>43404</v>
      </c>
      <c r="B8736" s="1" t="s">
        <v>43405</v>
      </c>
      <c r="C8736" s="1" t="s">
        <v>11973</v>
      </c>
      <c r="D8736" s="1" t="s">
        <v>43406</v>
      </c>
      <c r="E8736" s="1" t="s">
        <v>43407</v>
      </c>
      <c r="F8736" s="1" t="s">
        <v>43408</v>
      </c>
      <c r="G8736" s="1" t="s">
        <v>78798</v>
      </c>
      <c r="H8736" s="1">
        <v>84967511592</v>
      </c>
      <c r="I8736" s="1" t="s">
        <v>66810</v>
      </c>
      <c r="J8736" s="1" t="s">
        <v>72789</v>
      </c>
    </row>
    <row r="8737" spans="1:10" x14ac:dyDescent="0.25">
      <c r="A8737" s="1" t="s">
        <v>43409</v>
      </c>
      <c r="B8737" s="1" t="s">
        <v>43410</v>
      </c>
      <c r="C8737" s="1" t="s">
        <v>11973</v>
      </c>
      <c r="D8737" s="1" t="s">
        <v>43411</v>
      </c>
      <c r="E8737" s="1" t="s">
        <v>43412</v>
      </c>
      <c r="F8737" s="1" t="s">
        <v>43413</v>
      </c>
      <c r="G8737" s="1" t="s">
        <v>16</v>
      </c>
      <c r="H8737" s="1">
        <v>966618762</v>
      </c>
      <c r="I8737" s="1" t="s">
        <v>16</v>
      </c>
      <c r="J8737" s="1" t="s">
        <v>72790</v>
      </c>
    </row>
    <row r="8738" spans="1:10" x14ac:dyDescent="0.25">
      <c r="A8738" s="1" t="s">
        <v>43414</v>
      </c>
      <c r="B8738" s="1" t="s">
        <v>43415</v>
      </c>
      <c r="C8738" s="1" t="s">
        <v>11973</v>
      </c>
      <c r="D8738" s="1" t="s">
        <v>43416</v>
      </c>
      <c r="E8738" s="1" t="s">
        <v>43417</v>
      </c>
      <c r="F8738" s="1" t="s">
        <v>43418</v>
      </c>
      <c r="G8738" s="1" t="s">
        <v>78325</v>
      </c>
      <c r="H8738" s="1">
        <v>435553366</v>
      </c>
      <c r="I8738" s="1" t="s">
        <v>66383</v>
      </c>
      <c r="J8738" s="1" t="s">
        <v>68229</v>
      </c>
    </row>
    <row r="8739" spans="1:10" x14ac:dyDescent="0.25">
      <c r="A8739" s="1" t="s">
        <v>43419</v>
      </c>
      <c r="B8739" s="1" t="s">
        <v>43420</v>
      </c>
      <c r="C8739" s="1" t="s">
        <v>11973</v>
      </c>
      <c r="D8739" s="1" t="s">
        <v>43421</v>
      </c>
      <c r="E8739" s="1" t="s">
        <v>43422</v>
      </c>
      <c r="F8739" s="1" t="s">
        <v>43423</v>
      </c>
      <c r="G8739" s="1" t="s">
        <v>16</v>
      </c>
      <c r="H8739" s="1">
        <v>976231389</v>
      </c>
      <c r="I8739" s="1" t="s">
        <v>16</v>
      </c>
      <c r="J8739" s="1" t="s">
        <v>16</v>
      </c>
    </row>
    <row r="8740" spans="1:10" x14ac:dyDescent="0.25">
      <c r="A8740" s="1" t="s">
        <v>43424</v>
      </c>
      <c r="B8740" s="1" t="s">
        <v>43425</v>
      </c>
      <c r="C8740" s="1" t="s">
        <v>11973</v>
      </c>
      <c r="D8740" s="1" t="s">
        <v>43426</v>
      </c>
      <c r="E8740" s="1" t="s">
        <v>43427</v>
      </c>
      <c r="F8740" s="1" t="s">
        <v>43428</v>
      </c>
      <c r="G8740" s="1" t="s">
        <v>16</v>
      </c>
      <c r="H8740" s="1" t="s">
        <v>16</v>
      </c>
      <c r="I8740" s="1" t="s">
        <v>16</v>
      </c>
      <c r="J8740" s="1" t="s">
        <v>16</v>
      </c>
    </row>
    <row r="8741" spans="1:10" x14ac:dyDescent="0.25">
      <c r="A8741" s="1" t="s">
        <v>43429</v>
      </c>
      <c r="B8741" s="1" t="s">
        <v>43430</v>
      </c>
      <c r="C8741" s="1" t="s">
        <v>11973</v>
      </c>
      <c r="D8741" s="1" t="s">
        <v>43431</v>
      </c>
      <c r="E8741" s="1" t="s">
        <v>43432</v>
      </c>
      <c r="F8741" s="1" t="s">
        <v>43433</v>
      </c>
      <c r="G8741" s="1" t="s">
        <v>16</v>
      </c>
      <c r="H8741" s="1">
        <v>84903366789</v>
      </c>
      <c r="I8741" s="1" t="s">
        <v>16</v>
      </c>
      <c r="J8741" s="1" t="s">
        <v>72791</v>
      </c>
    </row>
    <row r="8742" spans="1:10" x14ac:dyDescent="0.25">
      <c r="A8742" s="1" t="s">
        <v>43434</v>
      </c>
      <c r="B8742" s="1" t="s">
        <v>43435</v>
      </c>
      <c r="C8742" s="1" t="s">
        <v>11973</v>
      </c>
      <c r="D8742" s="1" t="s">
        <v>43436</v>
      </c>
      <c r="E8742" s="1" t="s">
        <v>43437</v>
      </c>
      <c r="F8742" s="1" t="s">
        <v>43438</v>
      </c>
      <c r="G8742" s="1" t="s">
        <v>78799</v>
      </c>
      <c r="H8742" s="1">
        <v>84937384539</v>
      </c>
      <c r="I8742" s="1" t="s">
        <v>65010</v>
      </c>
      <c r="J8742" s="1" t="s">
        <v>72792</v>
      </c>
    </row>
    <row r="8743" spans="1:10" x14ac:dyDescent="0.25">
      <c r="A8743" s="1" t="s">
        <v>43439</v>
      </c>
      <c r="B8743" s="1" t="s">
        <v>43440</v>
      </c>
      <c r="C8743" s="1" t="s">
        <v>11973</v>
      </c>
      <c r="D8743" s="1" t="s">
        <v>43441</v>
      </c>
      <c r="E8743" s="1" t="s">
        <v>43442</v>
      </c>
      <c r="F8743" s="1" t="s">
        <v>43443</v>
      </c>
      <c r="G8743" s="1" t="s">
        <v>16</v>
      </c>
      <c r="H8743" s="1">
        <v>84343116688</v>
      </c>
      <c r="I8743" s="1" t="s">
        <v>16</v>
      </c>
      <c r="J8743" s="1" t="s">
        <v>72793</v>
      </c>
    </row>
    <row r="8744" spans="1:10" x14ac:dyDescent="0.25">
      <c r="A8744" s="1" t="s">
        <v>43444</v>
      </c>
      <c r="B8744" s="1" t="s">
        <v>43445</v>
      </c>
      <c r="C8744" s="1" t="s">
        <v>11973</v>
      </c>
      <c r="D8744" s="1" t="s">
        <v>43446</v>
      </c>
      <c r="E8744" s="1" t="s">
        <v>43447</v>
      </c>
      <c r="F8744" s="1" t="s">
        <v>43448</v>
      </c>
      <c r="G8744" s="1" t="s">
        <v>16</v>
      </c>
      <c r="H8744" s="1" t="s">
        <v>16</v>
      </c>
      <c r="I8744" s="1" t="s">
        <v>16</v>
      </c>
      <c r="J8744" s="1" t="s">
        <v>16</v>
      </c>
    </row>
    <row r="8745" spans="1:10" x14ac:dyDescent="0.25">
      <c r="A8745" s="1" t="s">
        <v>43449</v>
      </c>
      <c r="B8745" s="1" t="s">
        <v>43450</v>
      </c>
      <c r="C8745" s="1" t="s">
        <v>11973</v>
      </c>
      <c r="D8745" s="1" t="s">
        <v>43451</v>
      </c>
      <c r="E8745" s="1" t="s">
        <v>43452</v>
      </c>
      <c r="F8745" s="1" t="s">
        <v>43453</v>
      </c>
      <c r="G8745" s="1" t="s">
        <v>16</v>
      </c>
      <c r="H8745" s="1">
        <v>842439780671</v>
      </c>
      <c r="I8745" s="1" t="s">
        <v>66811</v>
      </c>
      <c r="J8745" s="1" t="s">
        <v>16</v>
      </c>
    </row>
    <row r="8746" spans="1:10" x14ac:dyDescent="0.25">
      <c r="A8746" s="1" t="s">
        <v>43454</v>
      </c>
      <c r="B8746" s="1" t="s">
        <v>43455</v>
      </c>
      <c r="C8746" s="1" t="s">
        <v>11973</v>
      </c>
      <c r="D8746" s="1" t="s">
        <v>43456</v>
      </c>
      <c r="E8746" s="1" t="s">
        <v>43457</v>
      </c>
      <c r="F8746" s="1" t="s">
        <v>43458</v>
      </c>
      <c r="G8746" s="1" t="s">
        <v>78800</v>
      </c>
      <c r="H8746" s="1" t="s">
        <v>16</v>
      </c>
      <c r="I8746" s="1" t="s">
        <v>16</v>
      </c>
      <c r="J8746" s="1" t="s">
        <v>72794</v>
      </c>
    </row>
    <row r="8747" spans="1:10" x14ac:dyDescent="0.25">
      <c r="A8747" s="1" t="s">
        <v>43459</v>
      </c>
      <c r="B8747" s="1" t="s">
        <v>43460</v>
      </c>
      <c r="C8747" s="1" t="s">
        <v>11973</v>
      </c>
      <c r="D8747" s="1" t="s">
        <v>43461</v>
      </c>
      <c r="E8747" s="1" t="s">
        <v>43462</v>
      </c>
      <c r="F8747" s="1" t="s">
        <v>43463</v>
      </c>
      <c r="G8747" s="1" t="s">
        <v>78801</v>
      </c>
      <c r="H8747" s="1">
        <v>84911323355</v>
      </c>
      <c r="I8747" s="1" t="s">
        <v>16</v>
      </c>
      <c r="J8747" s="1" t="s">
        <v>72795</v>
      </c>
    </row>
    <row r="8748" spans="1:10" x14ac:dyDescent="0.25">
      <c r="A8748" s="1" t="s">
        <v>43464</v>
      </c>
      <c r="B8748" s="1" t="s">
        <v>43465</v>
      </c>
      <c r="C8748" s="1" t="s">
        <v>11973</v>
      </c>
      <c r="D8748" s="1" t="s">
        <v>43466</v>
      </c>
      <c r="E8748" s="1" t="s">
        <v>43467</v>
      </c>
      <c r="F8748" s="1" t="s">
        <v>43468</v>
      </c>
      <c r="G8748" s="1" t="s">
        <v>78802</v>
      </c>
      <c r="H8748" s="1">
        <v>84327010456</v>
      </c>
      <c r="I8748" s="1" t="s">
        <v>66812</v>
      </c>
      <c r="J8748" s="1" t="s">
        <v>72796</v>
      </c>
    </row>
    <row r="8749" spans="1:10" x14ac:dyDescent="0.25">
      <c r="A8749" s="1" t="s">
        <v>43469</v>
      </c>
      <c r="B8749" s="1" t="s">
        <v>43470</v>
      </c>
      <c r="C8749" s="1" t="s">
        <v>11973</v>
      </c>
      <c r="D8749" s="1" t="s">
        <v>43471</v>
      </c>
      <c r="E8749" s="1" t="s">
        <v>43472</v>
      </c>
      <c r="F8749" s="1" t="s">
        <v>43473</v>
      </c>
      <c r="G8749" s="1" t="s">
        <v>78803</v>
      </c>
      <c r="H8749" s="1">
        <v>842839292920</v>
      </c>
      <c r="I8749" s="1" t="s">
        <v>66813</v>
      </c>
      <c r="J8749" s="1" t="s">
        <v>72797</v>
      </c>
    </row>
    <row r="8750" spans="1:10" x14ac:dyDescent="0.25">
      <c r="A8750" s="1" t="s">
        <v>43474</v>
      </c>
      <c r="B8750" s="1" t="s">
        <v>43475</v>
      </c>
      <c r="C8750" s="1" t="s">
        <v>11973</v>
      </c>
      <c r="D8750" s="1" t="s">
        <v>43476</v>
      </c>
      <c r="E8750" s="1" t="s">
        <v>43477</v>
      </c>
      <c r="F8750" s="1" t="s">
        <v>43478</v>
      </c>
      <c r="G8750" s="1" t="s">
        <v>16</v>
      </c>
      <c r="H8750" s="1">
        <v>84963621597</v>
      </c>
      <c r="I8750" s="1" t="s">
        <v>16</v>
      </c>
      <c r="J8750" s="1" t="s">
        <v>72798</v>
      </c>
    </row>
    <row r="8751" spans="1:10" x14ac:dyDescent="0.25">
      <c r="A8751" s="1" t="s">
        <v>43479</v>
      </c>
      <c r="B8751" s="1" t="s">
        <v>43480</v>
      </c>
      <c r="C8751" s="1" t="s">
        <v>11973</v>
      </c>
      <c r="D8751" s="1" t="s">
        <v>43481</v>
      </c>
      <c r="E8751" s="1" t="s">
        <v>43482</v>
      </c>
      <c r="F8751" s="1" t="s">
        <v>43483</v>
      </c>
      <c r="G8751" s="1" t="s">
        <v>16</v>
      </c>
      <c r="H8751" s="1" t="s">
        <v>16</v>
      </c>
      <c r="I8751" s="1" t="s">
        <v>16</v>
      </c>
      <c r="J8751" s="1" t="s">
        <v>16</v>
      </c>
    </row>
    <row r="8752" spans="1:10" x14ac:dyDescent="0.25">
      <c r="A8752" s="1" t="s">
        <v>43484</v>
      </c>
      <c r="B8752" s="1" t="s">
        <v>43485</v>
      </c>
      <c r="C8752" s="1" t="s">
        <v>11973</v>
      </c>
      <c r="D8752" s="1" t="s">
        <v>43486</v>
      </c>
      <c r="E8752" s="1" t="s">
        <v>43487</v>
      </c>
      <c r="F8752" s="1" t="s">
        <v>43488</v>
      </c>
      <c r="G8752" s="1" t="s">
        <v>78804</v>
      </c>
      <c r="H8752" s="1">
        <v>84976084551</v>
      </c>
      <c r="I8752" s="1" t="s">
        <v>16</v>
      </c>
      <c r="J8752" s="1" t="s">
        <v>16</v>
      </c>
    </row>
    <row r="8753" spans="1:10" x14ac:dyDescent="0.25">
      <c r="A8753" s="1" t="s">
        <v>43489</v>
      </c>
      <c r="B8753" s="1" t="s">
        <v>43490</v>
      </c>
      <c r="C8753" s="1" t="s">
        <v>11973</v>
      </c>
      <c r="D8753" s="1" t="s">
        <v>43491</v>
      </c>
      <c r="E8753" s="1" t="s">
        <v>43492</v>
      </c>
      <c r="F8753" s="1" t="s">
        <v>43493</v>
      </c>
      <c r="G8753" s="1" t="s">
        <v>78805</v>
      </c>
      <c r="H8753" s="1" t="s">
        <v>16</v>
      </c>
      <c r="I8753" s="1" t="s">
        <v>16</v>
      </c>
      <c r="J8753" s="1" t="s">
        <v>16</v>
      </c>
    </row>
    <row r="8754" spans="1:10" x14ac:dyDescent="0.25">
      <c r="A8754" s="1" t="s">
        <v>43494</v>
      </c>
      <c r="B8754" s="1" t="s">
        <v>43495</v>
      </c>
      <c r="C8754" s="1" t="s">
        <v>11973</v>
      </c>
      <c r="D8754" s="1" t="s">
        <v>43496</v>
      </c>
      <c r="E8754" s="1" t="s">
        <v>43497</v>
      </c>
      <c r="F8754" s="1" t="s">
        <v>43498</v>
      </c>
      <c r="G8754" s="1" t="s">
        <v>78806</v>
      </c>
      <c r="H8754" s="1">
        <v>84904665066</v>
      </c>
      <c r="I8754" s="1" t="s">
        <v>66814</v>
      </c>
      <c r="J8754" s="1" t="s">
        <v>72799</v>
      </c>
    </row>
    <row r="8755" spans="1:10" x14ac:dyDescent="0.25">
      <c r="A8755" s="1" t="s">
        <v>43499</v>
      </c>
      <c r="B8755" s="1" t="s">
        <v>43500</v>
      </c>
      <c r="C8755" s="1" t="s">
        <v>11973</v>
      </c>
      <c r="D8755" s="1" t="s">
        <v>43501</v>
      </c>
      <c r="E8755" s="1" t="s">
        <v>43502</v>
      </c>
      <c r="F8755" s="1" t="s">
        <v>43503</v>
      </c>
      <c r="G8755" s="1" t="s">
        <v>16</v>
      </c>
      <c r="H8755" s="1" t="s">
        <v>16</v>
      </c>
      <c r="I8755" s="1" t="s">
        <v>16</v>
      </c>
      <c r="J8755" s="1" t="s">
        <v>16</v>
      </c>
    </row>
    <row r="8756" spans="1:10" x14ac:dyDescent="0.25">
      <c r="A8756" s="1" t="s">
        <v>43504</v>
      </c>
      <c r="B8756" s="1" t="s">
        <v>43505</v>
      </c>
      <c r="C8756" s="1" t="s">
        <v>11973</v>
      </c>
      <c r="D8756" s="1" t="s">
        <v>43506</v>
      </c>
      <c r="E8756" s="1" t="s">
        <v>43507</v>
      </c>
      <c r="F8756" s="1" t="s">
        <v>43508</v>
      </c>
      <c r="G8756" s="1" t="s">
        <v>78807</v>
      </c>
      <c r="H8756" s="1">
        <v>842743872866</v>
      </c>
      <c r="I8756" s="1" t="s">
        <v>66815</v>
      </c>
      <c r="J8756" s="1" t="s">
        <v>72800</v>
      </c>
    </row>
    <row r="8757" spans="1:10" x14ac:dyDescent="0.25">
      <c r="A8757" s="1" t="s">
        <v>43509</v>
      </c>
      <c r="B8757" s="1" t="s">
        <v>43510</v>
      </c>
      <c r="C8757" s="1" t="s">
        <v>11973</v>
      </c>
      <c r="D8757" s="1" t="s">
        <v>43511</v>
      </c>
      <c r="E8757" s="1" t="s">
        <v>43512</v>
      </c>
      <c r="F8757" s="1" t="s">
        <v>43513</v>
      </c>
      <c r="G8757" s="1" t="s">
        <v>78808</v>
      </c>
      <c r="H8757" s="1">
        <v>84938307309</v>
      </c>
      <c r="I8757" s="1" t="s">
        <v>16</v>
      </c>
      <c r="J8757" s="1" t="s">
        <v>16</v>
      </c>
    </row>
    <row r="8758" spans="1:10" x14ac:dyDescent="0.25">
      <c r="A8758" s="1" t="s">
        <v>43514</v>
      </c>
      <c r="B8758" s="1" t="s">
        <v>43515</v>
      </c>
      <c r="C8758" s="1" t="s">
        <v>11973</v>
      </c>
      <c r="D8758" s="1" t="s">
        <v>43516</v>
      </c>
      <c r="E8758" s="1" t="s">
        <v>43517</v>
      </c>
      <c r="F8758" s="1" t="s">
        <v>43518</v>
      </c>
      <c r="G8758" s="1" t="s">
        <v>16</v>
      </c>
      <c r="H8758" s="1">
        <v>937177888</v>
      </c>
      <c r="I8758" s="1" t="s">
        <v>16</v>
      </c>
      <c r="J8758" s="1" t="s">
        <v>16</v>
      </c>
    </row>
    <row r="8759" spans="1:10" x14ac:dyDescent="0.25">
      <c r="A8759" s="1" t="s">
        <v>43519</v>
      </c>
      <c r="B8759" s="1" t="s">
        <v>43520</v>
      </c>
      <c r="C8759" s="1" t="s">
        <v>11973</v>
      </c>
      <c r="D8759" s="1" t="s">
        <v>43521</v>
      </c>
      <c r="E8759" s="1" t="s">
        <v>43522</v>
      </c>
      <c r="F8759" s="1" t="s">
        <v>43523</v>
      </c>
      <c r="G8759" s="1" t="s">
        <v>16</v>
      </c>
      <c r="H8759" s="1">
        <v>19002039</v>
      </c>
      <c r="I8759" s="1" t="s">
        <v>64413</v>
      </c>
      <c r="J8759" s="1" t="s">
        <v>16</v>
      </c>
    </row>
    <row r="8760" spans="1:10" x14ac:dyDescent="0.25">
      <c r="A8760" s="1" t="s">
        <v>43524</v>
      </c>
      <c r="B8760" s="1" t="s">
        <v>43525</v>
      </c>
      <c r="C8760" s="1" t="s">
        <v>11973</v>
      </c>
      <c r="D8760" s="1" t="s">
        <v>43526</v>
      </c>
      <c r="E8760" s="1" t="s">
        <v>43527</v>
      </c>
      <c r="F8760" s="1" t="s">
        <v>43528</v>
      </c>
      <c r="G8760" s="1" t="s">
        <v>78809</v>
      </c>
      <c r="H8760" s="1" t="s">
        <v>16</v>
      </c>
      <c r="I8760" s="1" t="s">
        <v>16</v>
      </c>
      <c r="J8760" s="1" t="s">
        <v>72801</v>
      </c>
    </row>
    <row r="8761" spans="1:10" x14ac:dyDescent="0.25">
      <c r="A8761" s="1" t="s">
        <v>43529</v>
      </c>
      <c r="B8761" s="1" t="s">
        <v>43530</v>
      </c>
      <c r="C8761" s="1" t="s">
        <v>11973</v>
      </c>
      <c r="D8761" s="1" t="s">
        <v>43531</v>
      </c>
      <c r="E8761" s="1" t="s">
        <v>43532</v>
      </c>
      <c r="F8761" s="1" t="s">
        <v>43533</v>
      </c>
      <c r="G8761" s="1" t="s">
        <v>78810</v>
      </c>
      <c r="H8761" s="1">
        <v>84982048784</v>
      </c>
      <c r="I8761" s="1" t="s">
        <v>66816</v>
      </c>
      <c r="J8761" s="1" t="s">
        <v>72802</v>
      </c>
    </row>
    <row r="8762" spans="1:10" x14ac:dyDescent="0.25">
      <c r="A8762" s="1" t="s">
        <v>43534</v>
      </c>
      <c r="B8762" s="1" t="s">
        <v>43535</v>
      </c>
      <c r="C8762" s="1" t="s">
        <v>11973</v>
      </c>
      <c r="D8762" s="1" t="s">
        <v>43536</v>
      </c>
      <c r="E8762" s="1" t="s">
        <v>43537</v>
      </c>
      <c r="F8762" s="1" t="s">
        <v>43538</v>
      </c>
      <c r="G8762" s="1" t="s">
        <v>78811</v>
      </c>
      <c r="H8762" s="1">
        <v>84911074074</v>
      </c>
      <c r="I8762" s="1" t="s">
        <v>16</v>
      </c>
      <c r="J8762" s="1" t="s">
        <v>72803</v>
      </c>
    </row>
    <row r="8763" spans="1:10" x14ac:dyDescent="0.25">
      <c r="A8763" s="1" t="s">
        <v>43539</v>
      </c>
      <c r="B8763" s="1" t="s">
        <v>43540</v>
      </c>
      <c r="C8763" s="1" t="s">
        <v>11973</v>
      </c>
      <c r="D8763" s="1" t="s">
        <v>43541</v>
      </c>
      <c r="E8763" s="1" t="s">
        <v>43542</v>
      </c>
      <c r="F8763" s="1" t="s">
        <v>43543</v>
      </c>
      <c r="G8763" s="1" t="s">
        <v>16</v>
      </c>
      <c r="H8763" s="1">
        <v>84359059993</v>
      </c>
      <c r="I8763" s="1" t="s">
        <v>16</v>
      </c>
      <c r="J8763" s="1" t="s">
        <v>72804</v>
      </c>
    </row>
    <row r="8764" spans="1:10" x14ac:dyDescent="0.25">
      <c r="A8764" s="1" t="s">
        <v>43544</v>
      </c>
      <c r="B8764" s="1" t="s">
        <v>43545</v>
      </c>
      <c r="C8764" s="1" t="s">
        <v>11973</v>
      </c>
      <c r="D8764" s="1" t="s">
        <v>43546</v>
      </c>
      <c r="E8764" s="1" t="s">
        <v>43547</v>
      </c>
      <c r="F8764" s="1" t="s">
        <v>43548</v>
      </c>
      <c r="G8764" s="1" t="s">
        <v>16</v>
      </c>
      <c r="H8764" s="1" t="s">
        <v>16</v>
      </c>
      <c r="I8764" s="1" t="s">
        <v>66817</v>
      </c>
      <c r="J8764" s="1" t="s">
        <v>72805</v>
      </c>
    </row>
    <row r="8765" spans="1:10" x14ac:dyDescent="0.25">
      <c r="A8765" s="1" t="s">
        <v>43549</v>
      </c>
      <c r="B8765" s="1" t="s">
        <v>43550</v>
      </c>
      <c r="C8765" s="1" t="s">
        <v>11973</v>
      </c>
      <c r="D8765" s="1" t="s">
        <v>43551</v>
      </c>
      <c r="E8765" s="1" t="s">
        <v>43552</v>
      </c>
      <c r="F8765" s="1" t="s">
        <v>43553</v>
      </c>
      <c r="G8765" s="1" t="s">
        <v>16</v>
      </c>
      <c r="H8765" s="1">
        <v>913115048</v>
      </c>
      <c r="I8765" s="1" t="s">
        <v>16</v>
      </c>
      <c r="J8765" s="1" t="s">
        <v>16</v>
      </c>
    </row>
    <row r="8766" spans="1:10" x14ac:dyDescent="0.25">
      <c r="A8766" s="1" t="s">
        <v>43554</v>
      </c>
      <c r="B8766" s="1" t="s">
        <v>43555</v>
      </c>
      <c r="C8766" s="1" t="s">
        <v>11973</v>
      </c>
      <c r="D8766" s="1" t="s">
        <v>43556</v>
      </c>
      <c r="E8766" s="1" t="s">
        <v>43557</v>
      </c>
      <c r="F8766" s="1" t="s">
        <v>43558</v>
      </c>
      <c r="G8766" s="1" t="s">
        <v>16</v>
      </c>
      <c r="H8766" s="1">
        <v>84967669867</v>
      </c>
      <c r="I8766" s="1" t="s">
        <v>66818</v>
      </c>
      <c r="J8766" s="1" t="s">
        <v>72806</v>
      </c>
    </row>
    <row r="8767" spans="1:10" x14ac:dyDescent="0.25">
      <c r="A8767" s="1" t="s">
        <v>43559</v>
      </c>
      <c r="B8767" s="1" t="s">
        <v>43560</v>
      </c>
      <c r="C8767" s="1" t="s">
        <v>11973</v>
      </c>
      <c r="D8767" s="1" t="s">
        <v>43561</v>
      </c>
      <c r="E8767" s="1" t="s">
        <v>43562</v>
      </c>
      <c r="F8767" s="1" t="s">
        <v>43563</v>
      </c>
      <c r="G8767" s="1" t="s">
        <v>78812</v>
      </c>
      <c r="H8767" s="1" t="s">
        <v>16</v>
      </c>
      <c r="I8767" s="1" t="s">
        <v>16</v>
      </c>
      <c r="J8767" s="1" t="s">
        <v>16</v>
      </c>
    </row>
    <row r="8768" spans="1:10" x14ac:dyDescent="0.25">
      <c r="A8768" s="1" t="s">
        <v>43564</v>
      </c>
      <c r="B8768" s="1" t="s">
        <v>43565</v>
      </c>
      <c r="C8768" s="1" t="s">
        <v>11973</v>
      </c>
      <c r="D8768" s="1" t="s">
        <v>43566</v>
      </c>
      <c r="E8768" s="1" t="s">
        <v>43567</v>
      </c>
      <c r="F8768" s="1" t="s">
        <v>43568</v>
      </c>
      <c r="G8768" s="1" t="s">
        <v>78813</v>
      </c>
      <c r="H8768" s="1">
        <v>84906759577</v>
      </c>
      <c r="I8768" s="1" t="s">
        <v>16</v>
      </c>
      <c r="J8768" s="1" t="s">
        <v>72807</v>
      </c>
    </row>
    <row r="8769" spans="1:10" x14ac:dyDescent="0.25">
      <c r="A8769" s="1" t="s">
        <v>43569</v>
      </c>
      <c r="B8769" s="1" t="s">
        <v>43570</v>
      </c>
      <c r="C8769" s="1" t="s">
        <v>11973</v>
      </c>
      <c r="D8769" s="1" t="s">
        <v>43571</v>
      </c>
      <c r="E8769" s="1" t="s">
        <v>43572</v>
      </c>
      <c r="F8769" s="1" t="s">
        <v>43573</v>
      </c>
      <c r="G8769" s="1" t="s">
        <v>16</v>
      </c>
      <c r="H8769" s="1" t="s">
        <v>16</v>
      </c>
      <c r="I8769" s="1" t="s">
        <v>16</v>
      </c>
      <c r="J8769" s="1" t="s">
        <v>16</v>
      </c>
    </row>
    <row r="8770" spans="1:10" x14ac:dyDescent="0.25">
      <c r="A8770" s="1" t="s">
        <v>43574</v>
      </c>
      <c r="B8770" s="1" t="s">
        <v>43575</v>
      </c>
      <c r="C8770" s="1" t="s">
        <v>11973</v>
      </c>
      <c r="D8770" s="1" t="s">
        <v>43576</v>
      </c>
      <c r="E8770" s="1" t="s">
        <v>43577</v>
      </c>
      <c r="F8770" s="1" t="s">
        <v>43578</v>
      </c>
      <c r="G8770" s="1" t="s">
        <v>16</v>
      </c>
      <c r="H8770" s="1" t="s">
        <v>16</v>
      </c>
      <c r="I8770" s="1" t="s">
        <v>66819</v>
      </c>
      <c r="J8770" s="1" t="s">
        <v>72808</v>
      </c>
    </row>
    <row r="8771" spans="1:10" x14ac:dyDescent="0.25">
      <c r="A8771" s="1" t="s">
        <v>43579</v>
      </c>
      <c r="B8771" s="1" t="s">
        <v>43580</v>
      </c>
      <c r="C8771" s="1" t="s">
        <v>11973</v>
      </c>
      <c r="D8771" s="1" t="s">
        <v>43581</v>
      </c>
      <c r="E8771" s="1" t="s">
        <v>43582</v>
      </c>
      <c r="F8771" s="1" t="s">
        <v>43583</v>
      </c>
      <c r="G8771" s="1" t="s">
        <v>16</v>
      </c>
      <c r="H8771" s="1" t="s">
        <v>16</v>
      </c>
      <c r="I8771" s="1" t="s">
        <v>16</v>
      </c>
      <c r="J8771" s="1" t="s">
        <v>16</v>
      </c>
    </row>
    <row r="8772" spans="1:10" x14ac:dyDescent="0.25">
      <c r="A8772" s="1" t="s">
        <v>43584</v>
      </c>
      <c r="B8772" s="1" t="s">
        <v>43585</v>
      </c>
      <c r="C8772" s="1" t="s">
        <v>11973</v>
      </c>
      <c r="D8772" s="1" t="s">
        <v>43586</v>
      </c>
      <c r="E8772" s="1" t="s">
        <v>43587</v>
      </c>
      <c r="F8772" s="1" t="s">
        <v>43588</v>
      </c>
      <c r="G8772" s="1" t="s">
        <v>78814</v>
      </c>
      <c r="H8772" s="1">
        <v>84866889289</v>
      </c>
      <c r="I8772" s="1" t="s">
        <v>16</v>
      </c>
      <c r="J8772" s="1" t="s">
        <v>16</v>
      </c>
    </row>
    <row r="8773" spans="1:10" x14ac:dyDescent="0.25">
      <c r="A8773" s="1" t="s">
        <v>43589</v>
      </c>
      <c r="B8773" s="1" t="s">
        <v>43590</v>
      </c>
      <c r="C8773" s="1" t="s">
        <v>11973</v>
      </c>
      <c r="D8773" s="1" t="s">
        <v>43591</v>
      </c>
      <c r="E8773" s="1" t="s">
        <v>43592</v>
      </c>
      <c r="F8773" s="1" t="s">
        <v>43593</v>
      </c>
      <c r="G8773" s="1" t="s">
        <v>78815</v>
      </c>
      <c r="H8773" s="1">
        <v>84913631809</v>
      </c>
      <c r="I8773" s="1" t="s">
        <v>16</v>
      </c>
      <c r="J8773" s="1" t="s">
        <v>16</v>
      </c>
    </row>
    <row r="8774" spans="1:10" x14ac:dyDescent="0.25">
      <c r="A8774" s="1" t="s">
        <v>43594</v>
      </c>
      <c r="B8774" s="1" t="s">
        <v>43595</v>
      </c>
      <c r="C8774" s="1" t="s">
        <v>11973</v>
      </c>
      <c r="D8774" s="1" t="s">
        <v>43596</v>
      </c>
      <c r="E8774" s="1" t="s">
        <v>43597</v>
      </c>
      <c r="F8774" s="1" t="s">
        <v>43598</v>
      </c>
      <c r="G8774" s="1" t="s">
        <v>16</v>
      </c>
      <c r="H8774" s="1">
        <v>841645944264</v>
      </c>
      <c r="I8774" s="1" t="s">
        <v>16</v>
      </c>
      <c r="J8774" s="1" t="s">
        <v>16</v>
      </c>
    </row>
    <row r="8775" spans="1:10" x14ac:dyDescent="0.25">
      <c r="A8775" s="1" t="s">
        <v>43599</v>
      </c>
      <c r="B8775" s="1" t="s">
        <v>43600</v>
      </c>
      <c r="C8775" s="1" t="s">
        <v>11973</v>
      </c>
      <c r="D8775" s="1" t="s">
        <v>43601</v>
      </c>
      <c r="E8775" s="1" t="s">
        <v>43602</v>
      </c>
      <c r="F8775" s="1" t="s">
        <v>43603</v>
      </c>
      <c r="G8775" s="1" t="s">
        <v>16</v>
      </c>
      <c r="H8775" s="1">
        <v>84773482748</v>
      </c>
      <c r="I8775" s="1" t="s">
        <v>16</v>
      </c>
      <c r="J8775" s="1" t="s">
        <v>72809</v>
      </c>
    </row>
    <row r="8776" spans="1:10" x14ac:dyDescent="0.25">
      <c r="A8776" s="1" t="s">
        <v>43604</v>
      </c>
      <c r="B8776" s="1" t="s">
        <v>43605</v>
      </c>
      <c r="C8776" s="1" t="s">
        <v>11973</v>
      </c>
      <c r="D8776" s="1" t="s">
        <v>43606</v>
      </c>
      <c r="E8776" s="1" t="s">
        <v>43607</v>
      </c>
      <c r="F8776" s="1" t="s">
        <v>43608</v>
      </c>
      <c r="G8776" s="1" t="s">
        <v>16</v>
      </c>
      <c r="H8776" s="1" t="s">
        <v>16</v>
      </c>
      <c r="I8776" s="1" t="s">
        <v>66820</v>
      </c>
      <c r="J8776" s="1" t="s">
        <v>72810</v>
      </c>
    </row>
    <row r="8777" spans="1:10" x14ac:dyDescent="0.25">
      <c r="A8777" s="1" t="s">
        <v>43609</v>
      </c>
      <c r="B8777" s="1" t="s">
        <v>43610</v>
      </c>
      <c r="C8777" s="1" t="s">
        <v>11973</v>
      </c>
      <c r="D8777" s="1" t="s">
        <v>43611</v>
      </c>
      <c r="E8777" s="1" t="s">
        <v>43612</v>
      </c>
      <c r="F8777" s="1" t="s">
        <v>43613</v>
      </c>
      <c r="G8777" s="1" t="s">
        <v>16</v>
      </c>
      <c r="H8777" s="1">
        <v>84702008988</v>
      </c>
      <c r="I8777" s="1" t="s">
        <v>66821</v>
      </c>
      <c r="J8777" s="1" t="s">
        <v>16</v>
      </c>
    </row>
    <row r="8778" spans="1:10" x14ac:dyDescent="0.25">
      <c r="A8778" s="1" t="s">
        <v>43614</v>
      </c>
      <c r="B8778" s="1" t="s">
        <v>43615</v>
      </c>
      <c r="C8778" s="1" t="s">
        <v>11973</v>
      </c>
      <c r="D8778" s="1" t="s">
        <v>43616</v>
      </c>
      <c r="E8778" s="1" t="s">
        <v>43617</v>
      </c>
      <c r="F8778" s="1" t="s">
        <v>43618</v>
      </c>
      <c r="G8778" s="1" t="s">
        <v>16</v>
      </c>
      <c r="H8778" s="1">
        <v>841675021067</v>
      </c>
      <c r="I8778" s="1" t="s">
        <v>16</v>
      </c>
      <c r="J8778" s="1" t="s">
        <v>72811</v>
      </c>
    </row>
    <row r="8779" spans="1:10" x14ac:dyDescent="0.25">
      <c r="A8779" s="1" t="s">
        <v>43619</v>
      </c>
      <c r="B8779" s="1" t="s">
        <v>43620</v>
      </c>
      <c r="C8779" s="1" t="s">
        <v>11973</v>
      </c>
      <c r="D8779" s="1" t="s">
        <v>43621</v>
      </c>
      <c r="E8779" s="1" t="s">
        <v>43622</v>
      </c>
      <c r="F8779" s="1" t="s">
        <v>43623</v>
      </c>
      <c r="G8779" s="1" t="s">
        <v>16</v>
      </c>
      <c r="H8779" s="1" t="s">
        <v>16</v>
      </c>
      <c r="I8779" s="1" t="s">
        <v>16</v>
      </c>
      <c r="J8779" s="1" t="s">
        <v>16</v>
      </c>
    </row>
    <row r="8780" spans="1:10" x14ac:dyDescent="0.25">
      <c r="A8780" s="1" t="s">
        <v>43624</v>
      </c>
      <c r="B8780" s="1" t="s">
        <v>43625</v>
      </c>
      <c r="C8780" s="1" t="s">
        <v>11973</v>
      </c>
      <c r="D8780" s="1" t="s">
        <v>43626</v>
      </c>
      <c r="E8780" s="1" t="s">
        <v>43627</v>
      </c>
      <c r="F8780" s="1" t="s">
        <v>43628</v>
      </c>
      <c r="G8780" s="1" t="s">
        <v>78816</v>
      </c>
      <c r="H8780" s="1">
        <v>435534553</v>
      </c>
      <c r="I8780" s="1" t="s">
        <v>16</v>
      </c>
      <c r="J8780" s="1" t="s">
        <v>72812</v>
      </c>
    </row>
    <row r="8781" spans="1:10" x14ac:dyDescent="0.25">
      <c r="A8781" s="1" t="s">
        <v>43629</v>
      </c>
      <c r="B8781" s="1" t="s">
        <v>43630</v>
      </c>
      <c r="C8781" s="1" t="s">
        <v>11973</v>
      </c>
      <c r="D8781" s="1" t="s">
        <v>43631</v>
      </c>
      <c r="E8781" s="1" t="s">
        <v>43632</v>
      </c>
      <c r="F8781" s="1" t="s">
        <v>43633</v>
      </c>
      <c r="G8781" s="1" t="s">
        <v>78817</v>
      </c>
      <c r="H8781" s="1">
        <v>84362562886</v>
      </c>
      <c r="I8781" s="1" t="s">
        <v>66822</v>
      </c>
      <c r="J8781" s="1" t="s">
        <v>72813</v>
      </c>
    </row>
    <row r="8782" spans="1:10" x14ac:dyDescent="0.25">
      <c r="A8782" s="1" t="s">
        <v>43634</v>
      </c>
      <c r="B8782" s="1" t="s">
        <v>43635</v>
      </c>
      <c r="C8782" s="1" t="s">
        <v>11973</v>
      </c>
      <c r="D8782" s="1" t="s">
        <v>43636</v>
      </c>
      <c r="E8782" s="1" t="s">
        <v>43637</v>
      </c>
      <c r="F8782" s="1" t="s">
        <v>43638</v>
      </c>
      <c r="G8782" s="1" t="s">
        <v>78818</v>
      </c>
      <c r="H8782" s="1">
        <v>84932551133</v>
      </c>
      <c r="I8782" s="1" t="s">
        <v>16</v>
      </c>
      <c r="J8782" s="1" t="s">
        <v>72814</v>
      </c>
    </row>
    <row r="8783" spans="1:10" x14ac:dyDescent="0.25">
      <c r="A8783" s="1" t="s">
        <v>43639</v>
      </c>
      <c r="B8783" s="1" t="s">
        <v>43640</v>
      </c>
      <c r="C8783" s="1" t="s">
        <v>11973</v>
      </c>
      <c r="D8783" s="1" t="s">
        <v>43641</v>
      </c>
      <c r="E8783" s="1" t="s">
        <v>43642</v>
      </c>
      <c r="F8783" s="1" t="s">
        <v>43643</v>
      </c>
      <c r="G8783" s="1" t="s">
        <v>78819</v>
      </c>
      <c r="H8783" s="1">
        <v>3213729020</v>
      </c>
      <c r="I8783" s="1" t="s">
        <v>66823</v>
      </c>
      <c r="J8783" s="1" t="s">
        <v>72815</v>
      </c>
    </row>
    <row r="8784" spans="1:10" x14ac:dyDescent="0.25">
      <c r="A8784" s="1" t="s">
        <v>43644</v>
      </c>
      <c r="B8784" s="1" t="s">
        <v>43645</v>
      </c>
      <c r="C8784" s="1" t="s">
        <v>11973</v>
      </c>
      <c r="D8784" s="1" t="s">
        <v>43646</v>
      </c>
      <c r="E8784" s="1" t="s">
        <v>43647</v>
      </c>
      <c r="F8784" s="1" t="s">
        <v>43648</v>
      </c>
      <c r="G8784" s="1" t="s">
        <v>16</v>
      </c>
      <c r="H8784" s="1" t="s">
        <v>16</v>
      </c>
      <c r="I8784" s="1" t="s">
        <v>16</v>
      </c>
      <c r="J8784" s="1" t="s">
        <v>72816</v>
      </c>
    </row>
    <row r="8785" spans="1:10" x14ac:dyDescent="0.25">
      <c r="A8785" s="1" t="s">
        <v>43649</v>
      </c>
      <c r="B8785" s="1" t="s">
        <v>43650</v>
      </c>
      <c r="C8785" s="1" t="s">
        <v>11973</v>
      </c>
      <c r="D8785" s="1" t="s">
        <v>43651</v>
      </c>
      <c r="E8785" s="1" t="s">
        <v>43652</v>
      </c>
      <c r="F8785" s="1" t="s">
        <v>9830</v>
      </c>
      <c r="G8785" s="1" t="s">
        <v>78820</v>
      </c>
      <c r="H8785" s="1">
        <v>84815030030</v>
      </c>
      <c r="I8785" s="1" t="s">
        <v>16</v>
      </c>
      <c r="J8785" s="1" t="s">
        <v>16</v>
      </c>
    </row>
    <row r="8786" spans="1:10" x14ac:dyDescent="0.25">
      <c r="A8786" s="1" t="s">
        <v>43653</v>
      </c>
      <c r="B8786" s="1" t="s">
        <v>43654</v>
      </c>
      <c r="C8786" s="1" t="s">
        <v>11973</v>
      </c>
      <c r="D8786" s="1" t="s">
        <v>43655</v>
      </c>
      <c r="E8786" s="1" t="s">
        <v>43656</v>
      </c>
      <c r="F8786" s="1" t="s">
        <v>43657</v>
      </c>
      <c r="G8786" s="1" t="s">
        <v>16</v>
      </c>
      <c r="H8786" s="1" t="s">
        <v>16</v>
      </c>
      <c r="I8786" s="1" t="s">
        <v>16</v>
      </c>
      <c r="J8786" s="1" t="s">
        <v>16</v>
      </c>
    </row>
    <row r="8787" spans="1:10" x14ac:dyDescent="0.25">
      <c r="A8787" s="1" t="s">
        <v>43658</v>
      </c>
      <c r="B8787" s="1" t="s">
        <v>43659</v>
      </c>
      <c r="C8787" s="1" t="s">
        <v>11973</v>
      </c>
      <c r="D8787" s="1" t="s">
        <v>43660</v>
      </c>
      <c r="E8787" s="1" t="s">
        <v>43661</v>
      </c>
      <c r="F8787" s="1" t="s">
        <v>43662</v>
      </c>
      <c r="G8787" s="1" t="s">
        <v>16</v>
      </c>
      <c r="H8787" s="1">
        <v>913662862</v>
      </c>
      <c r="I8787" s="1" t="s">
        <v>16</v>
      </c>
      <c r="J8787" s="1" t="s">
        <v>16</v>
      </c>
    </row>
    <row r="8788" spans="1:10" x14ac:dyDescent="0.25">
      <c r="A8788" s="1" t="s">
        <v>43663</v>
      </c>
      <c r="B8788" s="1" t="s">
        <v>43664</v>
      </c>
      <c r="C8788" s="1" t="s">
        <v>11973</v>
      </c>
      <c r="D8788" s="1" t="s">
        <v>43665</v>
      </c>
      <c r="E8788" s="1" t="s">
        <v>43666</v>
      </c>
      <c r="F8788" s="1" t="s">
        <v>43667</v>
      </c>
      <c r="G8788" s="1" t="s">
        <v>78821</v>
      </c>
      <c r="H8788" s="1">
        <v>84972350939</v>
      </c>
      <c r="I8788" s="1" t="s">
        <v>66824</v>
      </c>
      <c r="J8788" s="1" t="s">
        <v>16</v>
      </c>
    </row>
    <row r="8789" spans="1:10" x14ac:dyDescent="0.25">
      <c r="A8789" s="1" t="s">
        <v>43668</v>
      </c>
      <c r="B8789" s="1" t="s">
        <v>43669</v>
      </c>
      <c r="C8789" s="1" t="s">
        <v>11973</v>
      </c>
      <c r="D8789" s="1" t="s">
        <v>43670</v>
      </c>
      <c r="E8789" s="1" t="s">
        <v>43671</v>
      </c>
      <c r="F8789" s="1" t="s">
        <v>43672</v>
      </c>
      <c r="G8789" s="1" t="s">
        <v>16</v>
      </c>
      <c r="H8789" s="1">
        <v>84942291567</v>
      </c>
      <c r="I8789" s="1" t="s">
        <v>16</v>
      </c>
      <c r="J8789" s="1" t="s">
        <v>72817</v>
      </c>
    </row>
    <row r="8790" spans="1:10" x14ac:dyDescent="0.25">
      <c r="A8790" s="1" t="s">
        <v>43673</v>
      </c>
      <c r="B8790" s="1" t="s">
        <v>43674</v>
      </c>
      <c r="C8790" s="1" t="s">
        <v>11973</v>
      </c>
      <c r="D8790" s="1" t="s">
        <v>43675</v>
      </c>
      <c r="E8790" s="1" t="s">
        <v>43676</v>
      </c>
      <c r="F8790" s="1" t="s">
        <v>43677</v>
      </c>
      <c r="G8790" s="1" t="s">
        <v>16</v>
      </c>
      <c r="H8790" s="1">
        <v>84971269233</v>
      </c>
      <c r="I8790" s="1" t="s">
        <v>16</v>
      </c>
      <c r="J8790" s="1" t="s">
        <v>72818</v>
      </c>
    </row>
    <row r="8791" spans="1:10" x14ac:dyDescent="0.25">
      <c r="A8791" s="1" t="s">
        <v>43678</v>
      </c>
      <c r="B8791" s="1" t="s">
        <v>43679</v>
      </c>
      <c r="C8791" s="1" t="s">
        <v>11973</v>
      </c>
      <c r="D8791" s="1" t="s">
        <v>43680</v>
      </c>
      <c r="E8791" s="1" t="s">
        <v>43681</v>
      </c>
      <c r="F8791" s="1" t="s">
        <v>43682</v>
      </c>
      <c r="G8791" s="1" t="s">
        <v>78822</v>
      </c>
      <c r="H8791" s="1">
        <v>84396422134</v>
      </c>
      <c r="I8791" s="1" t="s">
        <v>66825</v>
      </c>
      <c r="J8791" s="1" t="s">
        <v>16</v>
      </c>
    </row>
    <row r="8792" spans="1:10" x14ac:dyDescent="0.25">
      <c r="A8792" s="1" t="s">
        <v>43683</v>
      </c>
      <c r="B8792" s="1" t="s">
        <v>43684</v>
      </c>
      <c r="C8792" s="1" t="s">
        <v>11973</v>
      </c>
      <c r="D8792" s="1" t="s">
        <v>43685</v>
      </c>
      <c r="E8792" s="1" t="s">
        <v>43686</v>
      </c>
      <c r="F8792" s="1" t="s">
        <v>43687</v>
      </c>
      <c r="G8792" s="1" t="s">
        <v>78823</v>
      </c>
      <c r="H8792" s="1">
        <v>2435544699</v>
      </c>
      <c r="I8792" s="1" t="s">
        <v>66826</v>
      </c>
      <c r="J8792" s="1" t="s">
        <v>72819</v>
      </c>
    </row>
    <row r="8793" spans="1:10" x14ac:dyDescent="0.25">
      <c r="A8793" s="1" t="s">
        <v>43688</v>
      </c>
      <c r="B8793" s="1" t="s">
        <v>43689</v>
      </c>
      <c r="C8793" s="1" t="s">
        <v>11973</v>
      </c>
      <c r="D8793" s="1" t="s">
        <v>43690</v>
      </c>
      <c r="E8793" s="1" t="s">
        <v>43691</v>
      </c>
      <c r="F8793" s="1" t="s">
        <v>43692</v>
      </c>
      <c r="G8793" s="1" t="s">
        <v>78824</v>
      </c>
      <c r="H8793" s="1">
        <v>84932208698</v>
      </c>
      <c r="I8793" s="1" t="s">
        <v>16</v>
      </c>
      <c r="J8793" s="1" t="s">
        <v>16</v>
      </c>
    </row>
    <row r="8794" spans="1:10" x14ac:dyDescent="0.25">
      <c r="A8794" s="1" t="s">
        <v>43693</v>
      </c>
      <c r="B8794" s="1" t="s">
        <v>43694</v>
      </c>
      <c r="C8794" s="1" t="s">
        <v>11973</v>
      </c>
      <c r="D8794" s="1" t="s">
        <v>43695</v>
      </c>
      <c r="E8794" s="1" t="s">
        <v>43696</v>
      </c>
      <c r="F8794" s="1" t="s">
        <v>43697</v>
      </c>
      <c r="G8794" s="1" t="s">
        <v>78825</v>
      </c>
      <c r="H8794" s="1">
        <v>253500745</v>
      </c>
      <c r="I8794" s="1" t="s">
        <v>16</v>
      </c>
      <c r="J8794" s="1" t="s">
        <v>72820</v>
      </c>
    </row>
    <row r="8795" spans="1:10" x14ac:dyDescent="0.25">
      <c r="A8795" s="1" t="s">
        <v>43698</v>
      </c>
      <c r="B8795" s="1" t="s">
        <v>43699</v>
      </c>
      <c r="C8795" s="1" t="s">
        <v>11973</v>
      </c>
      <c r="D8795" s="1" t="s">
        <v>43700</v>
      </c>
      <c r="E8795" s="1" t="s">
        <v>43701</v>
      </c>
      <c r="F8795" s="1" t="s">
        <v>43702</v>
      </c>
      <c r="G8795" s="1" t="s">
        <v>16</v>
      </c>
      <c r="H8795" s="1">
        <v>842422619666</v>
      </c>
      <c r="I8795" s="1" t="s">
        <v>16</v>
      </c>
      <c r="J8795" s="1" t="s">
        <v>72821</v>
      </c>
    </row>
    <row r="8796" spans="1:10" x14ac:dyDescent="0.25">
      <c r="A8796" s="1" t="s">
        <v>43703</v>
      </c>
      <c r="B8796" s="1" t="s">
        <v>43704</v>
      </c>
      <c r="C8796" s="1" t="s">
        <v>11973</v>
      </c>
      <c r="D8796" s="1" t="s">
        <v>43705</v>
      </c>
      <c r="E8796" s="1" t="s">
        <v>43706</v>
      </c>
      <c r="F8796" s="1" t="s">
        <v>9830</v>
      </c>
      <c r="G8796" s="1" t="s">
        <v>16</v>
      </c>
      <c r="H8796" s="1">
        <v>84979987298</v>
      </c>
      <c r="I8796" s="1" t="s">
        <v>16</v>
      </c>
      <c r="J8796" s="1" t="s">
        <v>16</v>
      </c>
    </row>
    <row r="8797" spans="1:10" x14ac:dyDescent="0.25">
      <c r="A8797" s="1" t="s">
        <v>43707</v>
      </c>
      <c r="B8797" s="1" t="s">
        <v>43708</v>
      </c>
      <c r="C8797" s="1" t="s">
        <v>11973</v>
      </c>
      <c r="D8797" s="1" t="s">
        <v>43709</v>
      </c>
      <c r="E8797" s="1" t="s">
        <v>43710</v>
      </c>
      <c r="F8797" s="1" t="s">
        <v>43711</v>
      </c>
      <c r="G8797" s="1" t="s">
        <v>78826</v>
      </c>
      <c r="H8797" s="1" t="s">
        <v>16</v>
      </c>
      <c r="I8797" s="1" t="s">
        <v>16</v>
      </c>
      <c r="J8797" s="1" t="s">
        <v>16</v>
      </c>
    </row>
    <row r="8798" spans="1:10" x14ac:dyDescent="0.25">
      <c r="A8798" s="1" t="s">
        <v>43712</v>
      </c>
      <c r="B8798" s="1" t="s">
        <v>43713</v>
      </c>
      <c r="C8798" s="1" t="s">
        <v>11973</v>
      </c>
      <c r="D8798" s="1" t="s">
        <v>43714</v>
      </c>
      <c r="E8798" s="1" t="s">
        <v>43715</v>
      </c>
      <c r="F8798" s="1" t="s">
        <v>43716</v>
      </c>
      <c r="G8798" s="1" t="s">
        <v>16</v>
      </c>
      <c r="H8798" s="1">
        <v>84947151606</v>
      </c>
      <c r="I8798" s="1" t="s">
        <v>16</v>
      </c>
      <c r="J8798" s="1" t="s">
        <v>72822</v>
      </c>
    </row>
    <row r="8799" spans="1:10" x14ac:dyDescent="0.25">
      <c r="A8799" s="1" t="s">
        <v>43717</v>
      </c>
      <c r="B8799" s="1" t="s">
        <v>43718</v>
      </c>
      <c r="C8799" s="1" t="s">
        <v>11973</v>
      </c>
      <c r="D8799" s="1" t="s">
        <v>43719</v>
      </c>
      <c r="E8799" s="1" t="s">
        <v>43720</v>
      </c>
      <c r="F8799" s="1" t="s">
        <v>43721</v>
      </c>
      <c r="G8799" s="1" t="s">
        <v>16</v>
      </c>
      <c r="H8799" s="1" t="s">
        <v>16</v>
      </c>
      <c r="I8799" s="1" t="s">
        <v>16</v>
      </c>
      <c r="J8799" s="1" t="s">
        <v>16</v>
      </c>
    </row>
    <row r="8800" spans="1:10" x14ac:dyDescent="0.25">
      <c r="A8800" s="1" t="s">
        <v>43722</v>
      </c>
      <c r="B8800" s="1" t="s">
        <v>43723</v>
      </c>
      <c r="C8800" s="1" t="s">
        <v>11973</v>
      </c>
      <c r="D8800" s="1" t="s">
        <v>43724</v>
      </c>
      <c r="E8800" s="1" t="s">
        <v>43725</v>
      </c>
      <c r="F8800" s="1" t="s">
        <v>43726</v>
      </c>
      <c r="G8800" s="1" t="s">
        <v>16</v>
      </c>
      <c r="H8800" s="1">
        <v>8419009257</v>
      </c>
      <c r="I8800" s="1" t="s">
        <v>66827</v>
      </c>
      <c r="J8800" s="1" t="s">
        <v>72823</v>
      </c>
    </row>
    <row r="8801" spans="1:10" x14ac:dyDescent="0.25">
      <c r="A8801" s="1" t="s">
        <v>43727</v>
      </c>
      <c r="B8801" s="1" t="s">
        <v>43728</v>
      </c>
      <c r="C8801" s="1" t="s">
        <v>11973</v>
      </c>
      <c r="D8801" s="1" t="s">
        <v>43729</v>
      </c>
      <c r="E8801" s="1" t="s">
        <v>43730</v>
      </c>
      <c r="F8801" s="1" t="s">
        <v>43731</v>
      </c>
      <c r="G8801" s="1" t="s">
        <v>16</v>
      </c>
      <c r="H8801" s="1" t="s">
        <v>16</v>
      </c>
      <c r="I8801" s="1" t="s">
        <v>16</v>
      </c>
      <c r="J8801" s="1" t="s">
        <v>16</v>
      </c>
    </row>
    <row r="8802" spans="1:10" x14ac:dyDescent="0.25">
      <c r="A8802" s="1" t="s">
        <v>43732</v>
      </c>
      <c r="B8802" s="1" t="s">
        <v>43733</v>
      </c>
      <c r="C8802" s="1" t="s">
        <v>11973</v>
      </c>
      <c r="D8802" s="1" t="s">
        <v>43734</v>
      </c>
      <c r="E8802" s="1" t="s">
        <v>43735</v>
      </c>
      <c r="F8802" s="1" t="s">
        <v>43736</v>
      </c>
      <c r="G8802" s="1" t="s">
        <v>16</v>
      </c>
      <c r="H8802" s="1">
        <v>420776088387</v>
      </c>
      <c r="I8802" s="1" t="s">
        <v>16</v>
      </c>
      <c r="J8802" s="1" t="s">
        <v>72824</v>
      </c>
    </row>
    <row r="8803" spans="1:10" x14ac:dyDescent="0.25">
      <c r="A8803" s="1" t="s">
        <v>43737</v>
      </c>
      <c r="B8803" s="1" t="s">
        <v>36461</v>
      </c>
      <c r="C8803" s="1" t="s">
        <v>11973</v>
      </c>
      <c r="D8803" s="1" t="s">
        <v>36462</v>
      </c>
      <c r="E8803" s="1" t="s">
        <v>36463</v>
      </c>
      <c r="F8803" s="1" t="s">
        <v>43738</v>
      </c>
      <c r="G8803" s="1" t="s">
        <v>78827</v>
      </c>
      <c r="H8803" s="1">
        <v>84833125225</v>
      </c>
      <c r="I8803" s="1" t="s">
        <v>16</v>
      </c>
      <c r="J8803" s="1" t="s">
        <v>72825</v>
      </c>
    </row>
    <row r="8804" spans="1:10" x14ac:dyDescent="0.25">
      <c r="A8804" s="1" t="s">
        <v>43739</v>
      </c>
      <c r="B8804" s="1" t="s">
        <v>43740</v>
      </c>
      <c r="C8804" s="1" t="s">
        <v>11973</v>
      </c>
      <c r="D8804" s="1" t="s">
        <v>43741</v>
      </c>
      <c r="E8804" s="1" t="s">
        <v>43742</v>
      </c>
      <c r="F8804" s="1" t="s">
        <v>27012</v>
      </c>
      <c r="G8804" s="1" t="s">
        <v>16</v>
      </c>
      <c r="H8804" s="1" t="s">
        <v>16</v>
      </c>
      <c r="I8804" s="1" t="s">
        <v>16</v>
      </c>
      <c r="J8804" s="1" t="s">
        <v>16</v>
      </c>
    </row>
    <row r="8805" spans="1:10" x14ac:dyDescent="0.25">
      <c r="A8805" s="1" t="s">
        <v>43743</v>
      </c>
      <c r="B8805" s="1" t="s">
        <v>43744</v>
      </c>
      <c r="C8805" s="1" t="s">
        <v>11973</v>
      </c>
      <c r="D8805" s="1" t="s">
        <v>43745</v>
      </c>
      <c r="E8805" s="1" t="s">
        <v>43746</v>
      </c>
      <c r="F8805" s="1" t="s">
        <v>43747</v>
      </c>
      <c r="G8805" s="1" t="s">
        <v>16</v>
      </c>
      <c r="H8805" s="1" t="s">
        <v>16</v>
      </c>
      <c r="I8805" s="1" t="s">
        <v>16</v>
      </c>
      <c r="J8805" s="1" t="s">
        <v>16</v>
      </c>
    </row>
    <row r="8806" spans="1:10" x14ac:dyDescent="0.25">
      <c r="A8806" s="1" t="s">
        <v>43748</v>
      </c>
      <c r="B8806" s="1" t="s">
        <v>43749</v>
      </c>
      <c r="C8806" s="1" t="s">
        <v>11973</v>
      </c>
      <c r="D8806" s="1" t="s">
        <v>43750</v>
      </c>
      <c r="E8806" s="1" t="s">
        <v>43751</v>
      </c>
      <c r="F8806" s="1" t="s">
        <v>43752</v>
      </c>
      <c r="G8806" s="1" t="s">
        <v>16</v>
      </c>
      <c r="H8806" s="1" t="s">
        <v>16</v>
      </c>
      <c r="I8806" s="1" t="s">
        <v>16</v>
      </c>
      <c r="J8806" s="1" t="s">
        <v>16</v>
      </c>
    </row>
    <row r="8807" spans="1:10" x14ac:dyDescent="0.25">
      <c r="A8807" s="1" t="s">
        <v>43753</v>
      </c>
      <c r="B8807" s="1" t="s">
        <v>43754</v>
      </c>
      <c r="C8807" s="1" t="s">
        <v>11973</v>
      </c>
      <c r="D8807" s="1" t="s">
        <v>43755</v>
      </c>
      <c r="E8807" s="1" t="s">
        <v>43756</v>
      </c>
      <c r="F8807" s="1" t="s">
        <v>43757</v>
      </c>
      <c r="G8807" s="1" t="s">
        <v>16</v>
      </c>
      <c r="H8807" s="1">
        <v>84933863220</v>
      </c>
      <c r="I8807" s="1" t="s">
        <v>16</v>
      </c>
      <c r="J8807" s="1" t="s">
        <v>72826</v>
      </c>
    </row>
    <row r="8808" spans="1:10" x14ac:dyDescent="0.25">
      <c r="A8808" s="1" t="s">
        <v>43758</v>
      </c>
      <c r="B8808" s="1" t="s">
        <v>43759</v>
      </c>
      <c r="C8808" s="1" t="s">
        <v>11973</v>
      </c>
      <c r="D8808" s="1" t="s">
        <v>43760</v>
      </c>
      <c r="E8808" s="1" t="s">
        <v>43761</v>
      </c>
      <c r="F8808" s="1" t="s">
        <v>43762</v>
      </c>
      <c r="G8808" s="1" t="s">
        <v>16</v>
      </c>
      <c r="H8808" s="1">
        <v>1699776093</v>
      </c>
      <c r="I8808" s="1" t="s">
        <v>16</v>
      </c>
      <c r="J8808" s="1" t="s">
        <v>16</v>
      </c>
    </row>
    <row r="8809" spans="1:10" x14ac:dyDescent="0.25">
      <c r="A8809" s="1" t="s">
        <v>43763</v>
      </c>
      <c r="B8809" s="1" t="s">
        <v>43764</v>
      </c>
      <c r="C8809" s="1" t="s">
        <v>11973</v>
      </c>
      <c r="D8809" s="1" t="s">
        <v>43765</v>
      </c>
      <c r="E8809" s="1" t="s">
        <v>43766</v>
      </c>
      <c r="F8809" s="1" t="s">
        <v>27012</v>
      </c>
      <c r="G8809" s="1" t="s">
        <v>16</v>
      </c>
      <c r="H8809" s="1" t="s">
        <v>16</v>
      </c>
      <c r="I8809" s="1" t="s">
        <v>16</v>
      </c>
      <c r="J8809" s="1" t="s">
        <v>16</v>
      </c>
    </row>
    <row r="8810" spans="1:10" x14ac:dyDescent="0.25">
      <c r="A8810" s="1" t="s">
        <v>43767</v>
      </c>
      <c r="B8810" s="1" t="s">
        <v>43768</v>
      </c>
      <c r="C8810" s="1" t="s">
        <v>11973</v>
      </c>
      <c r="D8810" s="1" t="s">
        <v>43769</v>
      </c>
      <c r="E8810" s="1" t="s">
        <v>43770</v>
      </c>
      <c r="F8810" s="1" t="s">
        <v>43771</v>
      </c>
      <c r="G8810" s="1" t="s">
        <v>78828</v>
      </c>
      <c r="H8810" s="1">
        <v>84905791014</v>
      </c>
      <c r="I8810" s="1" t="s">
        <v>16</v>
      </c>
      <c r="J8810" s="1" t="s">
        <v>72827</v>
      </c>
    </row>
    <row r="8811" spans="1:10" x14ac:dyDescent="0.25">
      <c r="A8811" s="1" t="s">
        <v>43772</v>
      </c>
      <c r="B8811" s="1" t="s">
        <v>43773</v>
      </c>
      <c r="C8811" s="1" t="s">
        <v>11973</v>
      </c>
      <c r="D8811" s="1" t="s">
        <v>43774</v>
      </c>
      <c r="E8811" s="1" t="s">
        <v>43775</v>
      </c>
      <c r="F8811" s="1" t="s">
        <v>43776</v>
      </c>
      <c r="G8811" s="1" t="s">
        <v>16</v>
      </c>
      <c r="H8811" s="1">
        <v>988660303</v>
      </c>
      <c r="I8811" s="1" t="s">
        <v>16</v>
      </c>
      <c r="J8811" s="1" t="s">
        <v>16</v>
      </c>
    </row>
    <row r="8812" spans="1:10" x14ac:dyDescent="0.25">
      <c r="A8812" s="1" t="s">
        <v>43777</v>
      </c>
      <c r="B8812" s="1" t="s">
        <v>43778</v>
      </c>
      <c r="C8812" s="1" t="s">
        <v>11973</v>
      </c>
      <c r="D8812" s="1" t="s">
        <v>43779</v>
      </c>
      <c r="E8812" s="1" t="s">
        <v>43780</v>
      </c>
      <c r="F8812" s="1" t="s">
        <v>43781</v>
      </c>
      <c r="G8812" s="1" t="s">
        <v>16</v>
      </c>
      <c r="H8812" s="1">
        <v>438378303</v>
      </c>
      <c r="I8812" s="1" t="s">
        <v>16</v>
      </c>
      <c r="J8812" s="1" t="s">
        <v>72828</v>
      </c>
    </row>
    <row r="8813" spans="1:10" x14ac:dyDescent="0.25">
      <c r="A8813" s="1" t="s">
        <v>43782</v>
      </c>
      <c r="B8813" s="1" t="s">
        <v>43783</v>
      </c>
      <c r="C8813" s="1" t="s">
        <v>11973</v>
      </c>
      <c r="D8813" s="1" t="s">
        <v>43784</v>
      </c>
      <c r="E8813" s="1" t="s">
        <v>43785</v>
      </c>
      <c r="F8813" s="1" t="s">
        <v>43786</v>
      </c>
      <c r="G8813" s="1" t="s">
        <v>78829</v>
      </c>
      <c r="H8813" s="1">
        <v>84949596186</v>
      </c>
      <c r="I8813" s="1" t="s">
        <v>16</v>
      </c>
      <c r="J8813" s="1" t="s">
        <v>16</v>
      </c>
    </row>
    <row r="8814" spans="1:10" x14ac:dyDescent="0.25">
      <c r="A8814" s="1" t="s">
        <v>43787</v>
      </c>
      <c r="B8814" s="1" t="s">
        <v>43788</v>
      </c>
      <c r="C8814" s="1" t="s">
        <v>11973</v>
      </c>
      <c r="D8814" s="1" t="s">
        <v>43789</v>
      </c>
      <c r="E8814" s="1" t="s">
        <v>43790</v>
      </c>
      <c r="F8814" s="1" t="s">
        <v>43791</v>
      </c>
      <c r="G8814" s="1" t="s">
        <v>78830</v>
      </c>
      <c r="H8814" s="1">
        <v>84931670811</v>
      </c>
      <c r="I8814" s="1" t="s">
        <v>16</v>
      </c>
      <c r="J8814" s="1" t="s">
        <v>16</v>
      </c>
    </row>
    <row r="8815" spans="1:10" x14ac:dyDescent="0.25">
      <c r="A8815" s="1" t="s">
        <v>43792</v>
      </c>
      <c r="B8815" s="1" t="s">
        <v>43793</v>
      </c>
      <c r="C8815" s="1" t="s">
        <v>11973</v>
      </c>
      <c r="D8815" s="1" t="s">
        <v>43794</v>
      </c>
      <c r="E8815" s="1" t="s">
        <v>43795</v>
      </c>
      <c r="F8815" s="1" t="s">
        <v>43796</v>
      </c>
      <c r="G8815" s="1" t="s">
        <v>16</v>
      </c>
      <c r="H8815" s="1">
        <v>84898166799</v>
      </c>
      <c r="I8815" s="1" t="s">
        <v>66828</v>
      </c>
      <c r="J8815" s="1" t="s">
        <v>72829</v>
      </c>
    </row>
    <row r="8816" spans="1:10" x14ac:dyDescent="0.25">
      <c r="A8816" s="1" t="s">
        <v>43797</v>
      </c>
      <c r="B8816" s="1" t="s">
        <v>43798</v>
      </c>
      <c r="C8816" s="1" t="s">
        <v>11973</v>
      </c>
      <c r="D8816" s="1" t="s">
        <v>43799</v>
      </c>
      <c r="E8816" s="1" t="s">
        <v>43800</v>
      </c>
      <c r="F8816" s="1" t="s">
        <v>43801</v>
      </c>
      <c r="G8816" s="1" t="s">
        <v>16</v>
      </c>
      <c r="H8816" s="1">
        <v>909946293</v>
      </c>
      <c r="I8816" s="1" t="s">
        <v>16</v>
      </c>
      <c r="J8816" s="1" t="s">
        <v>16</v>
      </c>
    </row>
    <row r="8817" spans="1:10" x14ac:dyDescent="0.25">
      <c r="A8817" s="1" t="s">
        <v>43802</v>
      </c>
      <c r="B8817" s="1" t="s">
        <v>43803</v>
      </c>
      <c r="C8817" s="1" t="s">
        <v>11973</v>
      </c>
      <c r="D8817" s="1" t="s">
        <v>43804</v>
      </c>
      <c r="E8817" s="1" t="s">
        <v>43805</v>
      </c>
      <c r="F8817" s="1" t="s">
        <v>43806</v>
      </c>
      <c r="G8817" s="1" t="s">
        <v>78831</v>
      </c>
      <c r="H8817" s="1">
        <v>84931268868</v>
      </c>
      <c r="I8817" s="1" t="s">
        <v>66829</v>
      </c>
      <c r="J8817" s="1" t="s">
        <v>72830</v>
      </c>
    </row>
    <row r="8818" spans="1:10" x14ac:dyDescent="0.25">
      <c r="A8818" s="1" t="s">
        <v>43807</v>
      </c>
      <c r="B8818" s="1" t="s">
        <v>43808</v>
      </c>
      <c r="C8818" s="1" t="s">
        <v>11973</v>
      </c>
      <c r="D8818" s="1" t="s">
        <v>43809</v>
      </c>
      <c r="E8818" s="1" t="s">
        <v>43810</v>
      </c>
      <c r="F8818" s="1" t="s">
        <v>43811</v>
      </c>
      <c r="G8818" s="1" t="s">
        <v>78832</v>
      </c>
      <c r="H8818" s="1">
        <v>84357742468</v>
      </c>
      <c r="I8818" s="1" t="s">
        <v>16</v>
      </c>
      <c r="J8818" s="1" t="s">
        <v>71239</v>
      </c>
    </row>
    <row r="8819" spans="1:10" x14ac:dyDescent="0.25">
      <c r="A8819" s="1" t="s">
        <v>43812</v>
      </c>
      <c r="B8819" s="1" t="s">
        <v>43813</v>
      </c>
      <c r="C8819" s="1" t="s">
        <v>11973</v>
      </c>
      <c r="D8819" s="1" t="s">
        <v>43814</v>
      </c>
      <c r="E8819" s="1" t="s">
        <v>43815</v>
      </c>
      <c r="F8819" s="1" t="s">
        <v>43816</v>
      </c>
      <c r="G8819" s="1" t="s">
        <v>16</v>
      </c>
      <c r="H8819" s="1">
        <v>2837580271</v>
      </c>
      <c r="I8819" s="1" t="s">
        <v>66830</v>
      </c>
      <c r="J8819" s="1" t="s">
        <v>16</v>
      </c>
    </row>
    <row r="8820" spans="1:10" x14ac:dyDescent="0.25">
      <c r="A8820" s="1" t="s">
        <v>43817</v>
      </c>
      <c r="B8820" s="1" t="s">
        <v>43818</v>
      </c>
      <c r="C8820" s="1" t="s">
        <v>11973</v>
      </c>
      <c r="D8820" s="1" t="s">
        <v>43819</v>
      </c>
      <c r="E8820" s="1" t="s">
        <v>43820</v>
      </c>
      <c r="F8820" s="1" t="s">
        <v>43821</v>
      </c>
      <c r="G8820" s="1" t="s">
        <v>78833</v>
      </c>
      <c r="H8820" s="1">
        <v>84911394994</v>
      </c>
      <c r="I8820" s="1" t="s">
        <v>66831</v>
      </c>
      <c r="J8820" s="1" t="s">
        <v>72831</v>
      </c>
    </row>
    <row r="8821" spans="1:10" x14ac:dyDescent="0.25">
      <c r="A8821" s="1" t="s">
        <v>43822</v>
      </c>
      <c r="B8821" s="1" t="s">
        <v>43823</v>
      </c>
      <c r="C8821" s="1" t="s">
        <v>11973</v>
      </c>
      <c r="D8821" s="1" t="s">
        <v>43824</v>
      </c>
      <c r="E8821" s="1" t="s">
        <v>43825</v>
      </c>
      <c r="F8821" s="1" t="s">
        <v>43826</v>
      </c>
      <c r="G8821" s="1" t="s">
        <v>78834</v>
      </c>
      <c r="H8821" s="1">
        <v>84939860850</v>
      </c>
      <c r="I8821" s="1" t="s">
        <v>64807</v>
      </c>
      <c r="J8821" s="1" t="s">
        <v>72832</v>
      </c>
    </row>
    <row r="8822" spans="1:10" x14ac:dyDescent="0.25">
      <c r="A8822" s="1" t="s">
        <v>43827</v>
      </c>
      <c r="B8822" s="1" t="s">
        <v>43828</v>
      </c>
      <c r="C8822" s="1" t="s">
        <v>11973</v>
      </c>
      <c r="D8822" s="1" t="s">
        <v>43829</v>
      </c>
      <c r="E8822" s="1" t="s">
        <v>43830</v>
      </c>
      <c r="F8822" s="1" t="s">
        <v>43831</v>
      </c>
      <c r="G8822" s="1" t="s">
        <v>78835</v>
      </c>
      <c r="H8822" s="1">
        <v>84862831990</v>
      </c>
      <c r="I8822" s="1" t="s">
        <v>16</v>
      </c>
      <c r="J8822" s="1" t="s">
        <v>72833</v>
      </c>
    </row>
    <row r="8823" spans="1:10" x14ac:dyDescent="0.25">
      <c r="A8823" s="1" t="s">
        <v>43832</v>
      </c>
      <c r="B8823" s="1" t="s">
        <v>43833</v>
      </c>
      <c r="C8823" s="1" t="s">
        <v>11973</v>
      </c>
      <c r="D8823" s="1" t="s">
        <v>43834</v>
      </c>
      <c r="E8823" s="1" t="s">
        <v>43835</v>
      </c>
      <c r="F8823" s="1" t="s">
        <v>43836</v>
      </c>
      <c r="G8823" s="1" t="s">
        <v>16</v>
      </c>
      <c r="H8823" s="1" t="s">
        <v>16</v>
      </c>
      <c r="I8823" s="1" t="s">
        <v>16</v>
      </c>
      <c r="J8823" s="1" t="s">
        <v>16</v>
      </c>
    </row>
    <row r="8824" spans="1:10" x14ac:dyDescent="0.25">
      <c r="A8824" s="1" t="s">
        <v>43837</v>
      </c>
      <c r="B8824" s="1" t="s">
        <v>43838</v>
      </c>
      <c r="C8824" s="1" t="s">
        <v>11973</v>
      </c>
      <c r="D8824" s="1" t="s">
        <v>43839</v>
      </c>
      <c r="E8824" s="1" t="s">
        <v>43840</v>
      </c>
      <c r="F8824" s="1" t="s">
        <v>43841</v>
      </c>
      <c r="G8824" s="1" t="s">
        <v>78836</v>
      </c>
      <c r="H8824" s="1">
        <v>84906765831</v>
      </c>
      <c r="I8824" s="1" t="s">
        <v>16</v>
      </c>
      <c r="J8824" s="1" t="s">
        <v>72834</v>
      </c>
    </row>
    <row r="8825" spans="1:10" x14ac:dyDescent="0.25">
      <c r="A8825" s="1" t="s">
        <v>43842</v>
      </c>
      <c r="B8825" s="1" t="s">
        <v>43843</v>
      </c>
      <c r="C8825" s="1" t="s">
        <v>11973</v>
      </c>
      <c r="D8825" s="1" t="s">
        <v>43844</v>
      </c>
      <c r="E8825" s="1" t="s">
        <v>43845</v>
      </c>
      <c r="F8825" s="1" t="s">
        <v>43843</v>
      </c>
      <c r="G8825" s="1" t="s">
        <v>16</v>
      </c>
      <c r="H8825" s="1">
        <v>1693313404</v>
      </c>
      <c r="I8825" s="1" t="s">
        <v>16</v>
      </c>
      <c r="J8825" s="1" t="s">
        <v>16</v>
      </c>
    </row>
    <row r="8826" spans="1:10" x14ac:dyDescent="0.25">
      <c r="A8826" s="1" t="s">
        <v>43846</v>
      </c>
      <c r="B8826" s="1" t="s">
        <v>43847</v>
      </c>
      <c r="C8826" s="1" t="s">
        <v>11973</v>
      </c>
      <c r="D8826" s="1" t="s">
        <v>43848</v>
      </c>
      <c r="E8826" s="1" t="s">
        <v>43849</v>
      </c>
      <c r="F8826" s="1" t="s">
        <v>43850</v>
      </c>
      <c r="G8826" s="1" t="s">
        <v>16</v>
      </c>
      <c r="H8826" s="1">
        <v>842462960012</v>
      </c>
      <c r="I8826" s="1" t="s">
        <v>16</v>
      </c>
      <c r="J8826" s="1" t="s">
        <v>72835</v>
      </c>
    </row>
    <row r="8827" spans="1:10" x14ac:dyDescent="0.25">
      <c r="A8827" s="1" t="s">
        <v>43851</v>
      </c>
      <c r="B8827" s="1" t="s">
        <v>43852</v>
      </c>
      <c r="C8827" s="1" t="s">
        <v>11973</v>
      </c>
      <c r="D8827" s="1" t="s">
        <v>43853</v>
      </c>
      <c r="E8827" s="1" t="s">
        <v>43854</v>
      </c>
      <c r="F8827" s="1" t="s">
        <v>43855</v>
      </c>
      <c r="G8827" s="1" t="s">
        <v>16</v>
      </c>
      <c r="H8827" s="1" t="s">
        <v>16</v>
      </c>
      <c r="I8827" s="1" t="s">
        <v>66832</v>
      </c>
      <c r="J8827" s="1" t="s">
        <v>16</v>
      </c>
    </row>
    <row r="8828" spans="1:10" x14ac:dyDescent="0.25">
      <c r="A8828" s="1" t="s">
        <v>43856</v>
      </c>
      <c r="B8828" s="1" t="s">
        <v>43857</v>
      </c>
      <c r="C8828" s="1" t="s">
        <v>11973</v>
      </c>
      <c r="D8828" s="1" t="s">
        <v>43858</v>
      </c>
      <c r="E8828" s="1" t="s">
        <v>43859</v>
      </c>
      <c r="F8828" s="1" t="s">
        <v>43860</v>
      </c>
      <c r="G8828" s="1" t="s">
        <v>16</v>
      </c>
      <c r="H8828" s="1" t="s">
        <v>16</v>
      </c>
      <c r="I8828" s="1" t="s">
        <v>16</v>
      </c>
      <c r="J8828" s="1" t="s">
        <v>16</v>
      </c>
    </row>
    <row r="8829" spans="1:10" x14ac:dyDescent="0.25">
      <c r="A8829" s="1" t="s">
        <v>43861</v>
      </c>
      <c r="B8829" s="1" t="s">
        <v>43862</v>
      </c>
      <c r="C8829" s="1" t="s">
        <v>11973</v>
      </c>
      <c r="D8829" s="1" t="s">
        <v>43863</v>
      </c>
      <c r="E8829" s="1" t="s">
        <v>43864</v>
      </c>
      <c r="F8829" s="1" t="s">
        <v>43865</v>
      </c>
      <c r="G8829" s="1" t="s">
        <v>78837</v>
      </c>
      <c r="H8829" s="1">
        <v>84357742468</v>
      </c>
      <c r="I8829" s="1" t="s">
        <v>16</v>
      </c>
      <c r="J8829" s="1" t="s">
        <v>71239</v>
      </c>
    </row>
    <row r="8830" spans="1:10" x14ac:dyDescent="0.25">
      <c r="A8830" s="1" t="s">
        <v>43866</v>
      </c>
      <c r="B8830" s="1" t="s">
        <v>43867</v>
      </c>
      <c r="C8830" s="1" t="s">
        <v>11973</v>
      </c>
      <c r="D8830" s="1" t="s">
        <v>43868</v>
      </c>
      <c r="E8830" s="1" t="s">
        <v>43869</v>
      </c>
      <c r="F8830" s="1" t="s">
        <v>43870</v>
      </c>
      <c r="G8830" s="1" t="s">
        <v>16</v>
      </c>
      <c r="H8830" s="1">
        <v>842703860367</v>
      </c>
      <c r="I8830" s="1" t="s">
        <v>16</v>
      </c>
      <c r="J8830" s="1" t="s">
        <v>16</v>
      </c>
    </row>
    <row r="8831" spans="1:10" x14ac:dyDescent="0.25">
      <c r="A8831" s="1" t="s">
        <v>43871</v>
      </c>
      <c r="B8831" s="1" t="s">
        <v>43872</v>
      </c>
      <c r="C8831" s="1" t="s">
        <v>11973</v>
      </c>
      <c r="D8831" s="1" t="s">
        <v>43873</v>
      </c>
      <c r="E8831" s="1" t="s">
        <v>43874</v>
      </c>
      <c r="F8831" s="1" t="s">
        <v>43875</v>
      </c>
      <c r="G8831" s="1" t="s">
        <v>78838</v>
      </c>
      <c r="H8831" s="1">
        <v>84932009737</v>
      </c>
      <c r="I8831" s="1" t="s">
        <v>66833</v>
      </c>
      <c r="J8831" s="1" t="s">
        <v>72836</v>
      </c>
    </row>
    <row r="8832" spans="1:10" x14ac:dyDescent="0.25">
      <c r="A8832" s="1" t="s">
        <v>43876</v>
      </c>
      <c r="B8832" s="1" t="s">
        <v>43877</v>
      </c>
      <c r="C8832" s="1" t="s">
        <v>11973</v>
      </c>
      <c r="D8832" s="1" t="s">
        <v>43878</v>
      </c>
      <c r="E8832" s="1" t="s">
        <v>43879</v>
      </c>
      <c r="F8832" s="1" t="s">
        <v>43880</v>
      </c>
      <c r="G8832" s="1" t="s">
        <v>16</v>
      </c>
      <c r="H8832" s="1">
        <v>2466537755</v>
      </c>
      <c r="I8832" s="1" t="s">
        <v>16</v>
      </c>
      <c r="J8832" s="1" t="s">
        <v>72837</v>
      </c>
    </row>
    <row r="8833" spans="1:10" x14ac:dyDescent="0.25">
      <c r="A8833" s="1" t="s">
        <v>43881</v>
      </c>
      <c r="B8833" s="1" t="s">
        <v>43882</v>
      </c>
      <c r="C8833" s="1" t="s">
        <v>11973</v>
      </c>
      <c r="D8833" s="1" t="s">
        <v>43883</v>
      </c>
      <c r="E8833" s="1" t="s">
        <v>43884</v>
      </c>
      <c r="F8833" s="1" t="s">
        <v>43885</v>
      </c>
      <c r="G8833" s="1" t="s">
        <v>78839</v>
      </c>
      <c r="H8833" s="1">
        <v>84925343434</v>
      </c>
      <c r="I8833" s="1" t="s">
        <v>66834</v>
      </c>
      <c r="J8833" s="1" t="s">
        <v>16</v>
      </c>
    </row>
    <row r="8834" spans="1:10" x14ac:dyDescent="0.25">
      <c r="A8834" s="1" t="s">
        <v>43886</v>
      </c>
      <c r="B8834" s="1" t="s">
        <v>43887</v>
      </c>
      <c r="C8834" s="1" t="s">
        <v>11973</v>
      </c>
      <c r="D8834" s="1" t="s">
        <v>43888</v>
      </c>
      <c r="E8834" s="1" t="s">
        <v>43889</v>
      </c>
      <c r="F8834" s="1" t="s">
        <v>43890</v>
      </c>
      <c r="G8834" s="1" t="s">
        <v>78840</v>
      </c>
      <c r="H8834" s="1">
        <v>84346163564</v>
      </c>
      <c r="I8834" s="1" t="s">
        <v>16</v>
      </c>
      <c r="J8834" s="1" t="s">
        <v>72838</v>
      </c>
    </row>
    <row r="8835" spans="1:10" x14ac:dyDescent="0.25">
      <c r="A8835" s="1" t="s">
        <v>43891</v>
      </c>
      <c r="B8835" s="1" t="s">
        <v>43892</v>
      </c>
      <c r="C8835" s="1" t="s">
        <v>11973</v>
      </c>
      <c r="D8835" s="1" t="s">
        <v>43893</v>
      </c>
      <c r="E8835" s="1" t="s">
        <v>43894</v>
      </c>
      <c r="F8835" s="1" t="s">
        <v>43895</v>
      </c>
      <c r="G8835" s="1" t="s">
        <v>16</v>
      </c>
      <c r="H8835" s="1" t="s">
        <v>16</v>
      </c>
      <c r="I8835" s="1" t="s">
        <v>16</v>
      </c>
      <c r="J8835" s="1" t="s">
        <v>16</v>
      </c>
    </row>
    <row r="8836" spans="1:10" x14ac:dyDescent="0.25">
      <c r="A8836" s="1" t="s">
        <v>43896</v>
      </c>
      <c r="B8836" s="1" t="s">
        <v>43897</v>
      </c>
      <c r="C8836" s="1" t="s">
        <v>11973</v>
      </c>
      <c r="D8836" s="1" t="s">
        <v>43898</v>
      </c>
      <c r="E8836" s="1" t="s">
        <v>43899</v>
      </c>
      <c r="F8836" s="1" t="s">
        <v>43900</v>
      </c>
      <c r="G8836" s="1" t="s">
        <v>16</v>
      </c>
      <c r="H8836" s="1" t="s">
        <v>16</v>
      </c>
      <c r="I8836" s="1" t="s">
        <v>16</v>
      </c>
      <c r="J8836" s="1" t="s">
        <v>16</v>
      </c>
    </row>
    <row r="8837" spans="1:10" x14ac:dyDescent="0.25">
      <c r="A8837" s="1" t="s">
        <v>43901</v>
      </c>
      <c r="B8837" s="1" t="s">
        <v>43902</v>
      </c>
      <c r="C8837" s="1" t="s">
        <v>11973</v>
      </c>
      <c r="D8837" s="1" t="s">
        <v>43903</v>
      </c>
      <c r="E8837" s="1" t="s">
        <v>43904</v>
      </c>
      <c r="F8837" s="1" t="s">
        <v>43905</v>
      </c>
      <c r="G8837" s="1" t="s">
        <v>16</v>
      </c>
      <c r="H8837" s="1">
        <v>986242572</v>
      </c>
      <c r="I8837" s="1" t="s">
        <v>16</v>
      </c>
      <c r="J8837" s="1" t="s">
        <v>16</v>
      </c>
    </row>
    <row r="8838" spans="1:10" x14ac:dyDescent="0.25">
      <c r="A8838" s="1" t="s">
        <v>43906</v>
      </c>
      <c r="B8838" s="1" t="s">
        <v>43907</v>
      </c>
      <c r="C8838" s="1" t="s">
        <v>11973</v>
      </c>
      <c r="D8838" s="1" t="s">
        <v>43908</v>
      </c>
      <c r="E8838" s="1" t="s">
        <v>43909</v>
      </c>
      <c r="F8838" s="1" t="s">
        <v>43910</v>
      </c>
      <c r="G8838" s="1" t="s">
        <v>16</v>
      </c>
      <c r="H8838" s="1" t="s">
        <v>16</v>
      </c>
      <c r="I8838" s="1" t="s">
        <v>16</v>
      </c>
      <c r="J8838" s="1" t="s">
        <v>16</v>
      </c>
    </row>
    <row r="8839" spans="1:10" x14ac:dyDescent="0.25">
      <c r="A8839" s="1" t="s">
        <v>43911</v>
      </c>
      <c r="B8839" s="1" t="s">
        <v>43912</v>
      </c>
      <c r="C8839" s="1" t="s">
        <v>11973</v>
      </c>
      <c r="D8839" s="1" t="s">
        <v>43913</v>
      </c>
      <c r="E8839" s="1" t="s">
        <v>43914</v>
      </c>
      <c r="F8839" s="1" t="s">
        <v>43915</v>
      </c>
      <c r="G8839" s="1" t="s">
        <v>16</v>
      </c>
      <c r="H8839" s="1">
        <v>84981354689</v>
      </c>
      <c r="I8839" s="1" t="s">
        <v>16</v>
      </c>
      <c r="J8839" s="1" t="s">
        <v>72839</v>
      </c>
    </row>
    <row r="8840" spans="1:10" x14ac:dyDescent="0.25">
      <c r="A8840" s="1" t="s">
        <v>43916</v>
      </c>
      <c r="B8840" s="1" t="s">
        <v>43917</v>
      </c>
      <c r="C8840" s="1" t="s">
        <v>11973</v>
      </c>
      <c r="D8840" s="1" t="s">
        <v>43918</v>
      </c>
      <c r="E8840" s="1" t="s">
        <v>43919</v>
      </c>
      <c r="F8840" s="1" t="s">
        <v>43920</v>
      </c>
      <c r="G8840" s="1" t="s">
        <v>78841</v>
      </c>
      <c r="H8840" s="1">
        <v>84765888865</v>
      </c>
      <c r="I8840" s="1" t="s">
        <v>16</v>
      </c>
      <c r="J8840" s="1" t="s">
        <v>72840</v>
      </c>
    </row>
    <row r="8841" spans="1:10" x14ac:dyDescent="0.25">
      <c r="A8841" s="1" t="s">
        <v>43921</v>
      </c>
      <c r="B8841" s="1" t="s">
        <v>43922</v>
      </c>
      <c r="C8841" s="1" t="s">
        <v>11973</v>
      </c>
      <c r="D8841" s="1" t="s">
        <v>43923</v>
      </c>
      <c r="E8841" s="1" t="s">
        <v>43924</v>
      </c>
      <c r="F8841" s="1" t="s">
        <v>43925</v>
      </c>
      <c r="G8841" s="1" t="s">
        <v>16</v>
      </c>
      <c r="H8841" s="1" t="s">
        <v>16</v>
      </c>
      <c r="I8841" s="1" t="s">
        <v>16</v>
      </c>
      <c r="J8841" s="1" t="s">
        <v>72841</v>
      </c>
    </row>
    <row r="8842" spans="1:10" x14ac:dyDescent="0.25">
      <c r="A8842" s="1" t="s">
        <v>43926</v>
      </c>
      <c r="B8842" s="1" t="s">
        <v>43927</v>
      </c>
      <c r="C8842" s="1" t="s">
        <v>11973</v>
      </c>
      <c r="D8842" s="1" t="s">
        <v>43928</v>
      </c>
      <c r="E8842" s="1" t="s">
        <v>43929</v>
      </c>
      <c r="F8842" s="1" t="s">
        <v>43930</v>
      </c>
      <c r="G8842" s="1" t="s">
        <v>16</v>
      </c>
      <c r="H8842" s="1">
        <v>84899775210</v>
      </c>
      <c r="I8842" s="1" t="s">
        <v>16</v>
      </c>
      <c r="J8842" s="1" t="s">
        <v>72842</v>
      </c>
    </row>
    <row r="8843" spans="1:10" x14ac:dyDescent="0.25">
      <c r="A8843" s="1" t="s">
        <v>43931</v>
      </c>
      <c r="B8843" s="1" t="s">
        <v>43932</v>
      </c>
      <c r="C8843" s="1" t="s">
        <v>11973</v>
      </c>
      <c r="D8843" s="1" t="s">
        <v>43933</v>
      </c>
      <c r="E8843" s="1" t="s">
        <v>43934</v>
      </c>
      <c r="F8843" s="1" t="s">
        <v>43935</v>
      </c>
      <c r="G8843" s="1" t="s">
        <v>78842</v>
      </c>
      <c r="H8843" s="1">
        <v>842253518369</v>
      </c>
      <c r="I8843" s="1" t="s">
        <v>66835</v>
      </c>
      <c r="J8843" s="1" t="s">
        <v>16</v>
      </c>
    </row>
    <row r="8844" spans="1:10" x14ac:dyDescent="0.25">
      <c r="A8844" s="1" t="s">
        <v>43936</v>
      </c>
      <c r="B8844" s="1" t="s">
        <v>43937</v>
      </c>
      <c r="C8844" s="1" t="s">
        <v>11973</v>
      </c>
      <c r="D8844" s="1" t="s">
        <v>43938</v>
      </c>
      <c r="E8844" s="1" t="s">
        <v>43939</v>
      </c>
      <c r="F8844" s="1" t="s">
        <v>43940</v>
      </c>
      <c r="G8844" s="1" t="s">
        <v>78843</v>
      </c>
      <c r="H8844" s="1">
        <v>84862861636</v>
      </c>
      <c r="I8844" s="1" t="s">
        <v>16</v>
      </c>
      <c r="J8844" s="1" t="s">
        <v>72843</v>
      </c>
    </row>
    <row r="8845" spans="1:10" x14ac:dyDescent="0.25">
      <c r="A8845" s="1" t="s">
        <v>43941</v>
      </c>
      <c r="B8845" s="1" t="s">
        <v>43942</v>
      </c>
      <c r="C8845" s="1" t="s">
        <v>11973</v>
      </c>
      <c r="D8845" s="1" t="s">
        <v>43943</v>
      </c>
      <c r="E8845" s="1" t="s">
        <v>43944</v>
      </c>
      <c r="F8845" s="1" t="s">
        <v>43945</v>
      </c>
      <c r="G8845" s="1" t="s">
        <v>78844</v>
      </c>
      <c r="H8845" s="1">
        <v>84969007369</v>
      </c>
      <c r="I8845" s="1" t="s">
        <v>66836</v>
      </c>
      <c r="J8845" s="1" t="s">
        <v>72844</v>
      </c>
    </row>
    <row r="8846" spans="1:10" x14ac:dyDescent="0.25">
      <c r="A8846" s="1" t="s">
        <v>43946</v>
      </c>
      <c r="B8846" s="1" t="s">
        <v>43947</v>
      </c>
      <c r="C8846" s="1" t="s">
        <v>11973</v>
      </c>
      <c r="D8846" s="1" t="s">
        <v>43948</v>
      </c>
      <c r="E8846" s="1" t="s">
        <v>43949</v>
      </c>
      <c r="F8846" s="1" t="s">
        <v>43950</v>
      </c>
      <c r="G8846" s="1" t="s">
        <v>16</v>
      </c>
      <c r="H8846" s="1" t="s">
        <v>16</v>
      </c>
      <c r="I8846" s="1" t="s">
        <v>16</v>
      </c>
      <c r="J8846" s="1" t="s">
        <v>16</v>
      </c>
    </row>
    <row r="8847" spans="1:10" x14ac:dyDescent="0.25">
      <c r="A8847" s="1" t="s">
        <v>43951</v>
      </c>
      <c r="B8847" s="1" t="s">
        <v>43952</v>
      </c>
      <c r="C8847" s="1" t="s">
        <v>11973</v>
      </c>
      <c r="D8847" s="1" t="s">
        <v>43953</v>
      </c>
      <c r="E8847" s="1" t="s">
        <v>43954</v>
      </c>
      <c r="F8847" s="1" t="s">
        <v>43955</v>
      </c>
      <c r="G8847" s="1" t="s">
        <v>78845</v>
      </c>
      <c r="H8847" s="1" t="s">
        <v>16</v>
      </c>
      <c r="I8847" s="1" t="s">
        <v>16</v>
      </c>
      <c r="J8847" s="1" t="s">
        <v>16</v>
      </c>
    </row>
    <row r="8848" spans="1:10" x14ac:dyDescent="0.25">
      <c r="A8848" s="1" t="s">
        <v>43956</v>
      </c>
      <c r="B8848" s="1" t="s">
        <v>43957</v>
      </c>
      <c r="C8848" s="1" t="s">
        <v>11973</v>
      </c>
      <c r="D8848" s="1" t="s">
        <v>43958</v>
      </c>
      <c r="E8848" s="1" t="s">
        <v>43959</v>
      </c>
      <c r="F8848" s="1" t="s">
        <v>43960</v>
      </c>
      <c r="G8848" s="1" t="s">
        <v>78846</v>
      </c>
      <c r="H8848" s="1">
        <v>84912126782</v>
      </c>
      <c r="I8848" s="1" t="s">
        <v>66837</v>
      </c>
      <c r="J8848" s="1" t="s">
        <v>72845</v>
      </c>
    </row>
    <row r="8849" spans="1:10" x14ac:dyDescent="0.25">
      <c r="A8849" s="1" t="s">
        <v>43961</v>
      </c>
      <c r="B8849" s="1" t="s">
        <v>43962</v>
      </c>
      <c r="C8849" s="1" t="s">
        <v>11973</v>
      </c>
      <c r="D8849" s="1" t="s">
        <v>43963</v>
      </c>
      <c r="E8849" s="1" t="s">
        <v>43964</v>
      </c>
      <c r="F8849" s="1" t="s">
        <v>43965</v>
      </c>
      <c r="G8849" s="1" t="s">
        <v>78847</v>
      </c>
      <c r="H8849" s="1">
        <v>5013649449</v>
      </c>
      <c r="I8849" s="1" t="s">
        <v>66838</v>
      </c>
      <c r="J8849" s="1" t="s">
        <v>16</v>
      </c>
    </row>
    <row r="8850" spans="1:10" x14ac:dyDescent="0.25">
      <c r="A8850" s="1" t="s">
        <v>43966</v>
      </c>
      <c r="B8850" s="1" t="s">
        <v>43967</v>
      </c>
      <c r="C8850" s="1" t="s">
        <v>11973</v>
      </c>
      <c r="D8850" s="1" t="s">
        <v>43968</v>
      </c>
      <c r="E8850" s="1" t="s">
        <v>43969</v>
      </c>
      <c r="F8850" s="1" t="s">
        <v>43970</v>
      </c>
      <c r="G8850" s="1" t="s">
        <v>16</v>
      </c>
      <c r="H8850" s="1">
        <v>84913689530</v>
      </c>
      <c r="I8850" s="1" t="s">
        <v>16</v>
      </c>
      <c r="J8850" s="1" t="s">
        <v>72846</v>
      </c>
    </row>
    <row r="8851" spans="1:10" x14ac:dyDescent="0.25">
      <c r="A8851" s="1" t="s">
        <v>43971</v>
      </c>
      <c r="B8851" s="1" t="s">
        <v>43972</v>
      </c>
      <c r="C8851" s="1" t="s">
        <v>11973</v>
      </c>
      <c r="D8851" s="1" t="s">
        <v>43973</v>
      </c>
      <c r="E8851" s="1" t="s">
        <v>43974</v>
      </c>
      <c r="F8851" s="1" t="s">
        <v>43975</v>
      </c>
      <c r="G8851" s="1" t="s">
        <v>16</v>
      </c>
      <c r="H8851" s="1">
        <v>84913060687</v>
      </c>
      <c r="I8851" s="1" t="s">
        <v>16</v>
      </c>
      <c r="J8851" s="1" t="s">
        <v>16</v>
      </c>
    </row>
    <row r="8852" spans="1:10" x14ac:dyDescent="0.25">
      <c r="A8852" s="1" t="s">
        <v>43976</v>
      </c>
      <c r="B8852" s="1" t="s">
        <v>43977</v>
      </c>
      <c r="C8852" s="1" t="s">
        <v>11973</v>
      </c>
      <c r="D8852" s="1" t="s">
        <v>43978</v>
      </c>
      <c r="E8852" s="1" t="s">
        <v>43979</v>
      </c>
      <c r="F8852" s="1" t="s">
        <v>43980</v>
      </c>
      <c r="G8852" s="1" t="s">
        <v>78848</v>
      </c>
      <c r="H8852" s="1">
        <v>842033683589</v>
      </c>
      <c r="I8852" s="1" t="s">
        <v>66839</v>
      </c>
      <c r="J8852" s="1" t="s">
        <v>72847</v>
      </c>
    </row>
    <row r="8853" spans="1:10" x14ac:dyDescent="0.25">
      <c r="A8853" s="1" t="s">
        <v>43981</v>
      </c>
      <c r="B8853" s="1" t="s">
        <v>43982</v>
      </c>
      <c r="C8853" s="1" t="s">
        <v>11973</v>
      </c>
      <c r="D8853" s="1" t="s">
        <v>43983</v>
      </c>
      <c r="E8853" s="1" t="s">
        <v>43984</v>
      </c>
      <c r="F8853" s="1" t="s">
        <v>43985</v>
      </c>
      <c r="G8853" s="1" t="s">
        <v>78849</v>
      </c>
      <c r="H8853" s="1" t="s">
        <v>16</v>
      </c>
      <c r="I8853" s="1" t="s">
        <v>66840</v>
      </c>
      <c r="J8853" s="1" t="s">
        <v>16</v>
      </c>
    </row>
    <row r="8854" spans="1:10" x14ac:dyDescent="0.25">
      <c r="A8854" s="1" t="s">
        <v>43986</v>
      </c>
      <c r="B8854" s="1" t="s">
        <v>43987</v>
      </c>
      <c r="C8854" s="1" t="s">
        <v>11973</v>
      </c>
      <c r="D8854" s="1" t="s">
        <v>43988</v>
      </c>
      <c r="E8854" s="1" t="s">
        <v>43989</v>
      </c>
      <c r="F8854" s="1" t="s">
        <v>43990</v>
      </c>
      <c r="G8854" s="1" t="s">
        <v>16</v>
      </c>
      <c r="H8854" s="1" t="s">
        <v>16</v>
      </c>
      <c r="I8854" s="1" t="s">
        <v>16</v>
      </c>
      <c r="J8854" s="1" t="s">
        <v>16</v>
      </c>
    </row>
    <row r="8855" spans="1:10" x14ac:dyDescent="0.25">
      <c r="A8855" s="1" t="s">
        <v>43991</v>
      </c>
      <c r="B8855" s="1" t="s">
        <v>43992</v>
      </c>
      <c r="C8855" s="1" t="s">
        <v>11973</v>
      </c>
      <c r="D8855" s="1" t="s">
        <v>43993</v>
      </c>
      <c r="E8855" s="1" t="s">
        <v>43994</v>
      </c>
      <c r="F8855" s="1" t="s">
        <v>43995</v>
      </c>
      <c r="G8855" s="1" t="s">
        <v>16</v>
      </c>
      <c r="H8855" s="1">
        <v>1673796291</v>
      </c>
      <c r="I8855" s="1" t="s">
        <v>16</v>
      </c>
      <c r="J8855" s="1" t="s">
        <v>16</v>
      </c>
    </row>
    <row r="8856" spans="1:10" x14ac:dyDescent="0.25">
      <c r="A8856" s="1" t="s">
        <v>43996</v>
      </c>
      <c r="B8856" s="1" t="s">
        <v>43997</v>
      </c>
      <c r="C8856" s="1" t="s">
        <v>11973</v>
      </c>
      <c r="D8856" s="1" t="s">
        <v>43998</v>
      </c>
      <c r="E8856" s="1" t="s">
        <v>43999</v>
      </c>
      <c r="F8856" s="1" t="s">
        <v>44000</v>
      </c>
      <c r="G8856" s="1" t="s">
        <v>78850</v>
      </c>
      <c r="H8856" s="1">
        <v>84934425988</v>
      </c>
      <c r="I8856" s="1" t="s">
        <v>66841</v>
      </c>
      <c r="J8856" s="1" t="s">
        <v>72848</v>
      </c>
    </row>
    <row r="8857" spans="1:10" x14ac:dyDescent="0.25">
      <c r="A8857" s="1" t="s">
        <v>44001</v>
      </c>
      <c r="B8857" s="1" t="s">
        <v>44002</v>
      </c>
      <c r="C8857" s="1" t="s">
        <v>11973</v>
      </c>
      <c r="D8857" s="1" t="s">
        <v>44003</v>
      </c>
      <c r="E8857" s="1" t="s">
        <v>44004</v>
      </c>
      <c r="F8857" s="1" t="s">
        <v>44005</v>
      </c>
      <c r="G8857" s="1" t="s">
        <v>16</v>
      </c>
      <c r="H8857" s="1">
        <v>842723871210</v>
      </c>
      <c r="I8857" s="1" t="s">
        <v>66842</v>
      </c>
      <c r="J8857" s="1" t="s">
        <v>72849</v>
      </c>
    </row>
    <row r="8858" spans="1:10" x14ac:dyDescent="0.25">
      <c r="A8858" s="1" t="s">
        <v>44006</v>
      </c>
      <c r="B8858" s="1" t="s">
        <v>44007</v>
      </c>
      <c r="C8858" s="1" t="s">
        <v>11973</v>
      </c>
      <c r="D8858" s="1" t="s">
        <v>44008</v>
      </c>
      <c r="E8858" s="1" t="s">
        <v>44009</v>
      </c>
      <c r="F8858" s="1" t="s">
        <v>44010</v>
      </c>
      <c r="G8858" s="1" t="s">
        <v>78851</v>
      </c>
      <c r="H8858" s="1">
        <v>84905623397</v>
      </c>
      <c r="I8858" s="1" t="s">
        <v>16</v>
      </c>
      <c r="J8858" s="1" t="s">
        <v>72850</v>
      </c>
    </row>
    <row r="8859" spans="1:10" x14ac:dyDescent="0.25">
      <c r="A8859" s="1" t="s">
        <v>44011</v>
      </c>
      <c r="B8859" s="1" t="s">
        <v>44012</v>
      </c>
      <c r="C8859" s="1" t="s">
        <v>11973</v>
      </c>
      <c r="D8859" s="1" t="s">
        <v>44013</v>
      </c>
      <c r="E8859" s="1" t="s">
        <v>44014</v>
      </c>
      <c r="F8859" s="1" t="s">
        <v>44015</v>
      </c>
      <c r="G8859" s="1" t="s">
        <v>16</v>
      </c>
      <c r="H8859" s="1" t="s">
        <v>16</v>
      </c>
      <c r="I8859" s="1" t="s">
        <v>16</v>
      </c>
      <c r="J8859" s="1" t="s">
        <v>16</v>
      </c>
    </row>
    <row r="8860" spans="1:10" x14ac:dyDescent="0.25">
      <c r="A8860" s="1" t="s">
        <v>44016</v>
      </c>
      <c r="B8860" s="1" t="s">
        <v>44017</v>
      </c>
      <c r="C8860" s="1" t="s">
        <v>11973</v>
      </c>
      <c r="D8860" s="1" t="s">
        <v>44018</v>
      </c>
      <c r="E8860" s="1" t="s">
        <v>44019</v>
      </c>
      <c r="F8860" s="1" t="s">
        <v>44020</v>
      </c>
      <c r="G8860" s="1" t="s">
        <v>78852</v>
      </c>
      <c r="H8860" s="1">
        <v>66979820930</v>
      </c>
      <c r="I8860" s="1" t="s">
        <v>66843</v>
      </c>
      <c r="J8860" s="1" t="s">
        <v>72851</v>
      </c>
    </row>
    <row r="8861" spans="1:10" x14ac:dyDescent="0.25">
      <c r="A8861" s="1" t="s">
        <v>44021</v>
      </c>
      <c r="B8861" s="1" t="s">
        <v>44022</v>
      </c>
      <c r="C8861" s="1" t="s">
        <v>11973</v>
      </c>
      <c r="D8861" s="1" t="s">
        <v>44023</v>
      </c>
      <c r="E8861" s="1" t="s">
        <v>44024</v>
      </c>
      <c r="F8861" s="1" t="s">
        <v>44025</v>
      </c>
      <c r="G8861" s="1" t="s">
        <v>78853</v>
      </c>
      <c r="H8861" s="1" t="s">
        <v>16</v>
      </c>
      <c r="I8861" s="1" t="s">
        <v>66844</v>
      </c>
      <c r="J8861" s="1" t="s">
        <v>16</v>
      </c>
    </row>
    <row r="8862" spans="1:10" x14ac:dyDescent="0.25">
      <c r="A8862" s="1" t="s">
        <v>44026</v>
      </c>
      <c r="B8862" s="1" t="s">
        <v>44027</v>
      </c>
      <c r="C8862" s="1" t="s">
        <v>11973</v>
      </c>
      <c r="D8862" s="1" t="s">
        <v>44028</v>
      </c>
      <c r="E8862" s="1" t="s">
        <v>44029</v>
      </c>
      <c r="F8862" s="1" t="s">
        <v>44030</v>
      </c>
      <c r="G8862" s="1" t="s">
        <v>16</v>
      </c>
      <c r="H8862" s="1" t="s">
        <v>16</v>
      </c>
      <c r="I8862" s="1" t="s">
        <v>16</v>
      </c>
      <c r="J8862" s="1" t="s">
        <v>16</v>
      </c>
    </row>
    <row r="8863" spans="1:10" x14ac:dyDescent="0.25">
      <c r="A8863" s="1" t="s">
        <v>44031</v>
      </c>
      <c r="B8863" s="1" t="s">
        <v>44032</v>
      </c>
      <c r="C8863" s="1" t="s">
        <v>11973</v>
      </c>
      <c r="D8863" s="1" t="s">
        <v>44033</v>
      </c>
      <c r="E8863" s="1" t="s">
        <v>44034</v>
      </c>
      <c r="F8863" s="1" t="s">
        <v>44035</v>
      </c>
      <c r="G8863" s="1" t="s">
        <v>16</v>
      </c>
      <c r="H8863" s="1">
        <v>84976670060</v>
      </c>
      <c r="I8863" s="1" t="s">
        <v>16</v>
      </c>
      <c r="J8863" s="1" t="s">
        <v>16</v>
      </c>
    </row>
    <row r="8864" spans="1:10" x14ac:dyDescent="0.25">
      <c r="A8864" s="1" t="s">
        <v>44036</v>
      </c>
      <c r="B8864" s="1" t="s">
        <v>44037</v>
      </c>
      <c r="C8864" s="1" t="s">
        <v>11973</v>
      </c>
      <c r="D8864" s="1" t="s">
        <v>44038</v>
      </c>
      <c r="E8864" s="1" t="s">
        <v>44039</v>
      </c>
      <c r="F8864" s="1" t="s">
        <v>44040</v>
      </c>
      <c r="G8864" s="1" t="s">
        <v>78854</v>
      </c>
      <c r="H8864" s="1">
        <v>842183882799</v>
      </c>
      <c r="I8864" s="1" t="s">
        <v>16</v>
      </c>
      <c r="J8864" s="1" t="s">
        <v>72852</v>
      </c>
    </row>
    <row r="8865" spans="1:10" x14ac:dyDescent="0.25">
      <c r="A8865" s="1" t="s">
        <v>44041</v>
      </c>
      <c r="B8865" s="1" t="s">
        <v>44042</v>
      </c>
      <c r="C8865" s="1" t="s">
        <v>11973</v>
      </c>
      <c r="D8865" s="1" t="s">
        <v>44043</v>
      </c>
      <c r="E8865" s="1" t="s">
        <v>44044</v>
      </c>
      <c r="F8865" s="1" t="s">
        <v>44045</v>
      </c>
      <c r="G8865" s="1" t="s">
        <v>78855</v>
      </c>
      <c r="H8865" s="1">
        <v>84868200690</v>
      </c>
      <c r="I8865" s="1" t="s">
        <v>16</v>
      </c>
      <c r="J8865" s="1" t="s">
        <v>72853</v>
      </c>
    </row>
    <row r="8866" spans="1:10" x14ac:dyDescent="0.25">
      <c r="A8866" s="1" t="s">
        <v>44046</v>
      </c>
      <c r="B8866" s="1" t="s">
        <v>44047</v>
      </c>
      <c r="C8866" s="1" t="s">
        <v>11973</v>
      </c>
      <c r="D8866" s="1" t="s">
        <v>44048</v>
      </c>
      <c r="E8866" s="1" t="s">
        <v>44049</v>
      </c>
      <c r="F8866" s="1" t="s">
        <v>40654</v>
      </c>
      <c r="G8866" s="1" t="s">
        <v>78856</v>
      </c>
      <c r="H8866" s="1">
        <v>84904235693</v>
      </c>
      <c r="I8866" s="1" t="s">
        <v>16</v>
      </c>
      <c r="J8866" s="1" t="s">
        <v>72854</v>
      </c>
    </row>
    <row r="8867" spans="1:10" x14ac:dyDescent="0.25">
      <c r="A8867" s="1" t="s">
        <v>44050</v>
      </c>
      <c r="B8867" s="1" t="s">
        <v>44051</v>
      </c>
      <c r="C8867" s="1" t="s">
        <v>11973</v>
      </c>
      <c r="D8867" s="1" t="s">
        <v>44052</v>
      </c>
      <c r="E8867" s="1" t="s">
        <v>44053</v>
      </c>
      <c r="F8867" s="1" t="s">
        <v>44054</v>
      </c>
      <c r="G8867" s="1" t="s">
        <v>78857</v>
      </c>
      <c r="H8867" s="1">
        <v>84935306268</v>
      </c>
      <c r="I8867" s="1" t="s">
        <v>16</v>
      </c>
      <c r="J8867" s="1" t="s">
        <v>16</v>
      </c>
    </row>
    <row r="8868" spans="1:10" x14ac:dyDescent="0.25">
      <c r="A8868" s="1" t="s">
        <v>44055</v>
      </c>
      <c r="B8868" s="1" t="s">
        <v>44056</v>
      </c>
      <c r="C8868" s="1" t="s">
        <v>11973</v>
      </c>
      <c r="D8868" s="1" t="s">
        <v>44057</v>
      </c>
      <c r="E8868" s="1" t="s">
        <v>44058</v>
      </c>
      <c r="F8868" s="1" t="s">
        <v>44059</v>
      </c>
      <c r="G8868" s="1" t="s">
        <v>16</v>
      </c>
      <c r="H8868" s="1">
        <v>2353844789</v>
      </c>
      <c r="I8868" s="1" t="s">
        <v>66845</v>
      </c>
      <c r="J8868" s="1" t="s">
        <v>16</v>
      </c>
    </row>
    <row r="8869" spans="1:10" x14ac:dyDescent="0.25">
      <c r="A8869" s="1" t="s">
        <v>44060</v>
      </c>
      <c r="B8869" s="1" t="s">
        <v>44061</v>
      </c>
      <c r="C8869" s="1" t="s">
        <v>11973</v>
      </c>
      <c r="D8869" s="1" t="s">
        <v>44062</v>
      </c>
      <c r="E8869" s="1" t="s">
        <v>44063</v>
      </c>
      <c r="F8869" s="1" t="s">
        <v>44064</v>
      </c>
      <c r="G8869" s="1" t="s">
        <v>78858</v>
      </c>
      <c r="H8869" s="1">
        <v>84988602882</v>
      </c>
      <c r="I8869" s="1" t="s">
        <v>66846</v>
      </c>
      <c r="J8869" s="1" t="s">
        <v>72855</v>
      </c>
    </row>
    <row r="8870" spans="1:10" x14ac:dyDescent="0.25">
      <c r="A8870" s="1" t="s">
        <v>44065</v>
      </c>
      <c r="B8870" s="1" t="s">
        <v>44066</v>
      </c>
      <c r="C8870" s="1" t="s">
        <v>11973</v>
      </c>
      <c r="D8870" s="1" t="s">
        <v>44067</v>
      </c>
      <c r="E8870" s="1" t="s">
        <v>44068</v>
      </c>
      <c r="F8870" s="1" t="s">
        <v>44069</v>
      </c>
      <c r="G8870" s="1" t="s">
        <v>16</v>
      </c>
      <c r="H8870" s="1" t="s">
        <v>16</v>
      </c>
      <c r="I8870" s="1" t="s">
        <v>16</v>
      </c>
      <c r="J8870" s="1" t="s">
        <v>16</v>
      </c>
    </row>
    <row r="8871" spans="1:10" x14ac:dyDescent="0.25">
      <c r="A8871" s="1" t="s">
        <v>44070</v>
      </c>
      <c r="B8871" s="1" t="s">
        <v>44071</v>
      </c>
      <c r="C8871" s="1" t="s">
        <v>11973</v>
      </c>
      <c r="D8871" s="1" t="s">
        <v>44072</v>
      </c>
      <c r="E8871" s="1" t="s">
        <v>44073</v>
      </c>
      <c r="F8871" s="1" t="s">
        <v>44074</v>
      </c>
      <c r="G8871" s="1" t="s">
        <v>16</v>
      </c>
      <c r="H8871" s="1">
        <v>976164860</v>
      </c>
      <c r="I8871" s="1" t="s">
        <v>16</v>
      </c>
      <c r="J8871" s="1" t="s">
        <v>16</v>
      </c>
    </row>
    <row r="8872" spans="1:10" x14ac:dyDescent="0.25">
      <c r="A8872" s="1" t="s">
        <v>44075</v>
      </c>
      <c r="B8872" s="1" t="s">
        <v>44076</v>
      </c>
      <c r="C8872" s="1" t="s">
        <v>11973</v>
      </c>
      <c r="D8872" s="1" t="s">
        <v>44077</v>
      </c>
      <c r="E8872" s="1" t="s">
        <v>44078</v>
      </c>
      <c r="F8872" s="1" t="s">
        <v>44079</v>
      </c>
      <c r="G8872" s="1" t="s">
        <v>16</v>
      </c>
      <c r="H8872" s="1" t="s">
        <v>16</v>
      </c>
      <c r="I8872" s="1" t="s">
        <v>16</v>
      </c>
      <c r="J8872" s="1" t="s">
        <v>72856</v>
      </c>
    </row>
    <row r="8873" spans="1:10" x14ac:dyDescent="0.25">
      <c r="A8873" s="1" t="s">
        <v>44080</v>
      </c>
      <c r="B8873" s="1" t="s">
        <v>44081</v>
      </c>
      <c r="C8873" s="1" t="s">
        <v>11973</v>
      </c>
      <c r="D8873" s="1" t="s">
        <v>44082</v>
      </c>
      <c r="E8873" s="1" t="s">
        <v>44083</v>
      </c>
      <c r="F8873" s="1" t="s">
        <v>44084</v>
      </c>
      <c r="G8873" s="1" t="s">
        <v>16</v>
      </c>
      <c r="H8873" s="1" t="s">
        <v>16</v>
      </c>
      <c r="I8873" s="1" t="s">
        <v>16</v>
      </c>
      <c r="J8873" s="1" t="s">
        <v>16</v>
      </c>
    </row>
    <row r="8874" spans="1:10" x14ac:dyDescent="0.25">
      <c r="A8874" s="1" t="s">
        <v>44085</v>
      </c>
      <c r="B8874" s="1" t="s">
        <v>44086</v>
      </c>
      <c r="C8874" s="1" t="s">
        <v>11973</v>
      </c>
      <c r="D8874" s="1" t="s">
        <v>44087</v>
      </c>
      <c r="E8874" s="1" t="s">
        <v>44088</v>
      </c>
      <c r="F8874" s="1" t="s">
        <v>44089</v>
      </c>
      <c r="G8874" s="1" t="s">
        <v>78859</v>
      </c>
      <c r="H8874" s="1">
        <v>432123367</v>
      </c>
      <c r="I8874" s="1" t="s">
        <v>66847</v>
      </c>
      <c r="J8874" s="1" t="s">
        <v>72857</v>
      </c>
    </row>
    <row r="8875" spans="1:10" x14ac:dyDescent="0.25">
      <c r="A8875" s="1" t="s">
        <v>44090</v>
      </c>
      <c r="B8875" s="1" t="s">
        <v>44091</v>
      </c>
      <c r="C8875" s="1" t="s">
        <v>11973</v>
      </c>
      <c r="D8875" s="1" t="s">
        <v>44092</v>
      </c>
      <c r="E8875" s="1" t="s">
        <v>44093</v>
      </c>
      <c r="F8875" s="1" t="s">
        <v>44094</v>
      </c>
      <c r="G8875" s="1" t="s">
        <v>78860</v>
      </c>
      <c r="H8875" s="1" t="s">
        <v>16</v>
      </c>
      <c r="I8875" s="1" t="s">
        <v>66848</v>
      </c>
      <c r="J8875" s="1" t="s">
        <v>16</v>
      </c>
    </row>
    <row r="8876" spans="1:10" x14ac:dyDescent="0.25">
      <c r="A8876" s="1" t="s">
        <v>44095</v>
      </c>
      <c r="B8876" s="1" t="s">
        <v>44096</v>
      </c>
      <c r="C8876" s="1" t="s">
        <v>11973</v>
      </c>
      <c r="D8876" s="1" t="s">
        <v>44097</v>
      </c>
      <c r="E8876" s="1" t="s">
        <v>44098</v>
      </c>
      <c r="F8876" s="1" t="s">
        <v>44099</v>
      </c>
      <c r="G8876" s="1" t="s">
        <v>16</v>
      </c>
      <c r="H8876" s="1" t="s">
        <v>16</v>
      </c>
      <c r="I8876" s="1" t="s">
        <v>16</v>
      </c>
      <c r="J8876" s="1" t="s">
        <v>16</v>
      </c>
    </row>
    <row r="8877" spans="1:10" x14ac:dyDescent="0.25">
      <c r="A8877" s="1" t="s">
        <v>44100</v>
      </c>
      <c r="B8877" s="1" t="s">
        <v>44101</v>
      </c>
      <c r="C8877" s="1" t="s">
        <v>11973</v>
      </c>
      <c r="D8877" s="1" t="s">
        <v>44102</v>
      </c>
      <c r="E8877" s="1" t="s">
        <v>44103</v>
      </c>
      <c r="F8877" s="1" t="s">
        <v>44104</v>
      </c>
      <c r="G8877" s="1" t="s">
        <v>78861</v>
      </c>
      <c r="H8877" s="1" t="s">
        <v>16</v>
      </c>
      <c r="I8877" s="1" t="s">
        <v>16</v>
      </c>
      <c r="J8877" s="1" t="s">
        <v>16</v>
      </c>
    </row>
    <row r="8878" spans="1:10" x14ac:dyDescent="0.25">
      <c r="A8878" s="1" t="s">
        <v>44105</v>
      </c>
      <c r="B8878" s="1" t="s">
        <v>44106</v>
      </c>
      <c r="C8878" s="1" t="s">
        <v>11973</v>
      </c>
      <c r="D8878" s="1" t="s">
        <v>44107</v>
      </c>
      <c r="E8878" s="1" t="s">
        <v>44108</v>
      </c>
      <c r="F8878" s="1" t="s">
        <v>44109</v>
      </c>
      <c r="G8878" s="1" t="s">
        <v>16</v>
      </c>
      <c r="H8878" s="1">
        <v>84913335203</v>
      </c>
      <c r="I8878" s="1" t="s">
        <v>66849</v>
      </c>
      <c r="J8878" s="1" t="s">
        <v>16</v>
      </c>
    </row>
    <row r="8879" spans="1:10" x14ac:dyDescent="0.25">
      <c r="A8879" s="1" t="s">
        <v>44110</v>
      </c>
      <c r="B8879" s="1" t="s">
        <v>44111</v>
      </c>
      <c r="C8879" s="1" t="s">
        <v>11973</v>
      </c>
      <c r="D8879" s="1" t="s">
        <v>44112</v>
      </c>
      <c r="E8879" s="1" t="s">
        <v>44113</v>
      </c>
      <c r="F8879" s="1" t="s">
        <v>44114</v>
      </c>
      <c r="G8879" s="1" t="s">
        <v>16</v>
      </c>
      <c r="H8879" s="1" t="s">
        <v>16</v>
      </c>
      <c r="I8879" s="1" t="s">
        <v>16</v>
      </c>
      <c r="J8879" s="1" t="s">
        <v>16</v>
      </c>
    </row>
    <row r="8880" spans="1:10" x14ac:dyDescent="0.25">
      <c r="A8880" s="1" t="s">
        <v>44115</v>
      </c>
      <c r="B8880" s="1" t="s">
        <v>44116</v>
      </c>
      <c r="C8880" s="1" t="s">
        <v>11973</v>
      </c>
      <c r="D8880" s="1" t="s">
        <v>44117</v>
      </c>
      <c r="E8880" s="1" t="s">
        <v>44118</v>
      </c>
      <c r="F8880" s="1" t="s">
        <v>44119</v>
      </c>
      <c r="G8880" s="1" t="s">
        <v>16</v>
      </c>
      <c r="H8880" s="1" t="s">
        <v>16</v>
      </c>
      <c r="I8880" s="1" t="s">
        <v>66850</v>
      </c>
      <c r="J8880" s="1" t="s">
        <v>72858</v>
      </c>
    </row>
    <row r="8881" spans="1:10" x14ac:dyDescent="0.25">
      <c r="A8881" s="1" t="s">
        <v>44120</v>
      </c>
      <c r="B8881" s="1" t="s">
        <v>44121</v>
      </c>
      <c r="C8881" s="1" t="s">
        <v>11973</v>
      </c>
      <c r="D8881" s="1" t="s">
        <v>44122</v>
      </c>
      <c r="E8881" s="1" t="s">
        <v>44123</v>
      </c>
      <c r="F8881" s="1" t="s">
        <v>44124</v>
      </c>
      <c r="G8881" s="1" t="s">
        <v>76639</v>
      </c>
      <c r="H8881" s="1" t="s">
        <v>16</v>
      </c>
      <c r="I8881" s="1" t="s">
        <v>16</v>
      </c>
      <c r="J8881" s="1" t="s">
        <v>16</v>
      </c>
    </row>
    <row r="8882" spans="1:10" x14ac:dyDescent="0.25">
      <c r="A8882" s="1" t="s">
        <v>44125</v>
      </c>
      <c r="B8882" s="1" t="s">
        <v>44126</v>
      </c>
      <c r="C8882" s="1" t="s">
        <v>11973</v>
      </c>
      <c r="D8882" s="1" t="s">
        <v>44127</v>
      </c>
      <c r="E8882" s="1" t="s">
        <v>44128</v>
      </c>
      <c r="F8882" s="1" t="s">
        <v>44129</v>
      </c>
      <c r="G8882" s="1" t="s">
        <v>16</v>
      </c>
      <c r="H8882" s="1">
        <v>1283651319</v>
      </c>
      <c r="I8882" s="1" t="s">
        <v>66851</v>
      </c>
      <c r="J8882" s="1" t="s">
        <v>72859</v>
      </c>
    </row>
    <row r="8883" spans="1:10" x14ac:dyDescent="0.25">
      <c r="A8883" s="1" t="s">
        <v>44130</v>
      </c>
      <c r="B8883" s="1" t="s">
        <v>44131</v>
      </c>
      <c r="C8883" s="1" t="s">
        <v>11973</v>
      </c>
      <c r="D8883" s="1" t="s">
        <v>44132</v>
      </c>
      <c r="E8883" s="1" t="s">
        <v>44133</v>
      </c>
      <c r="F8883" s="1" t="s">
        <v>44134</v>
      </c>
      <c r="G8883" s="1" t="s">
        <v>16</v>
      </c>
      <c r="H8883" s="1">
        <v>84984917687</v>
      </c>
      <c r="I8883" s="1" t="s">
        <v>16</v>
      </c>
      <c r="J8883" s="1" t="s">
        <v>72860</v>
      </c>
    </row>
    <row r="8884" spans="1:10" x14ac:dyDescent="0.25">
      <c r="A8884" s="1" t="s">
        <v>44135</v>
      </c>
      <c r="B8884" s="1" t="s">
        <v>44136</v>
      </c>
      <c r="C8884" s="1" t="s">
        <v>11973</v>
      </c>
      <c r="D8884" s="1" t="s">
        <v>44137</v>
      </c>
      <c r="E8884" s="1" t="s">
        <v>44138</v>
      </c>
      <c r="F8884" s="1" t="s">
        <v>44139</v>
      </c>
      <c r="G8884" s="1" t="s">
        <v>78862</v>
      </c>
      <c r="H8884" s="1">
        <v>84985066933</v>
      </c>
      <c r="I8884" s="1" t="s">
        <v>16</v>
      </c>
      <c r="J8884" s="1" t="s">
        <v>16</v>
      </c>
    </row>
    <row r="8885" spans="1:10" x14ac:dyDescent="0.25">
      <c r="A8885" s="1" t="s">
        <v>44140</v>
      </c>
      <c r="B8885" s="1" t="s">
        <v>44141</v>
      </c>
      <c r="C8885" s="1" t="s">
        <v>11973</v>
      </c>
      <c r="D8885" s="1" t="s">
        <v>44142</v>
      </c>
      <c r="E8885" s="1" t="s">
        <v>44143</v>
      </c>
      <c r="F8885" s="1" t="s">
        <v>44144</v>
      </c>
      <c r="G8885" s="1" t="s">
        <v>78863</v>
      </c>
      <c r="H8885" s="1">
        <v>84973680692</v>
      </c>
      <c r="I8885" s="1" t="s">
        <v>16</v>
      </c>
      <c r="J8885" s="1" t="s">
        <v>16</v>
      </c>
    </row>
    <row r="8886" spans="1:10" x14ac:dyDescent="0.25">
      <c r="A8886" s="1" t="s">
        <v>44145</v>
      </c>
      <c r="B8886" s="1" t="s">
        <v>44146</v>
      </c>
      <c r="C8886" s="1" t="s">
        <v>11973</v>
      </c>
      <c r="D8886" s="1" t="s">
        <v>44147</v>
      </c>
      <c r="E8886" s="1" t="s">
        <v>44148</v>
      </c>
      <c r="F8886" s="1" t="s">
        <v>44149</v>
      </c>
      <c r="G8886" s="1" t="s">
        <v>16</v>
      </c>
      <c r="H8886" s="1">
        <v>842113831290</v>
      </c>
      <c r="I8886" s="1" t="s">
        <v>66852</v>
      </c>
      <c r="J8886" s="1" t="s">
        <v>16</v>
      </c>
    </row>
    <row r="8887" spans="1:10" x14ac:dyDescent="0.25">
      <c r="A8887" s="1" t="s">
        <v>44150</v>
      </c>
      <c r="B8887" s="1" t="s">
        <v>44151</v>
      </c>
      <c r="C8887" s="1" t="s">
        <v>11973</v>
      </c>
      <c r="D8887" s="1" t="s">
        <v>44152</v>
      </c>
      <c r="E8887" s="1" t="s">
        <v>44153</v>
      </c>
      <c r="F8887" s="1" t="s">
        <v>44154</v>
      </c>
      <c r="G8887" s="1" t="s">
        <v>78864</v>
      </c>
      <c r="H8887" s="1">
        <v>84972773714</v>
      </c>
      <c r="I8887" s="1" t="s">
        <v>16</v>
      </c>
      <c r="J8887" s="1" t="s">
        <v>72861</v>
      </c>
    </row>
    <row r="8888" spans="1:10" x14ac:dyDescent="0.25">
      <c r="A8888" s="1" t="s">
        <v>44155</v>
      </c>
      <c r="B8888" s="1" t="s">
        <v>44156</v>
      </c>
      <c r="C8888" s="1" t="s">
        <v>11973</v>
      </c>
      <c r="D8888" s="1" t="s">
        <v>44157</v>
      </c>
      <c r="E8888" s="1" t="s">
        <v>44158</v>
      </c>
      <c r="F8888" s="1" t="s">
        <v>44159</v>
      </c>
      <c r="G8888" s="1" t="s">
        <v>16</v>
      </c>
      <c r="H8888" s="1" t="s">
        <v>16</v>
      </c>
      <c r="I8888" s="1" t="s">
        <v>16</v>
      </c>
      <c r="J8888" s="1" t="s">
        <v>72862</v>
      </c>
    </row>
    <row r="8889" spans="1:10" x14ac:dyDescent="0.25">
      <c r="A8889" s="1" t="s">
        <v>44160</v>
      </c>
      <c r="B8889" s="1" t="s">
        <v>44161</v>
      </c>
      <c r="C8889" s="1" t="s">
        <v>11973</v>
      </c>
      <c r="D8889" s="1" t="s">
        <v>44162</v>
      </c>
      <c r="E8889" s="1" t="s">
        <v>44163</v>
      </c>
      <c r="F8889" s="1" t="s">
        <v>44164</v>
      </c>
      <c r="G8889" s="1" t="s">
        <v>78865</v>
      </c>
      <c r="H8889" s="1" t="s">
        <v>16</v>
      </c>
      <c r="I8889" s="1" t="s">
        <v>66853</v>
      </c>
      <c r="J8889" s="1" t="s">
        <v>72863</v>
      </c>
    </row>
    <row r="8890" spans="1:10" x14ac:dyDescent="0.25">
      <c r="A8890" s="1" t="s">
        <v>44165</v>
      </c>
      <c r="B8890" s="1" t="s">
        <v>44166</v>
      </c>
      <c r="C8890" s="1" t="s">
        <v>11973</v>
      </c>
      <c r="D8890" s="1" t="s">
        <v>44167</v>
      </c>
      <c r="E8890" s="1" t="s">
        <v>44168</v>
      </c>
      <c r="F8890" s="1" t="s">
        <v>44169</v>
      </c>
      <c r="G8890" s="1" t="s">
        <v>78866</v>
      </c>
      <c r="H8890" s="1">
        <v>84972863968</v>
      </c>
      <c r="I8890" s="1" t="s">
        <v>16</v>
      </c>
      <c r="J8890" s="1" t="s">
        <v>16</v>
      </c>
    </row>
    <row r="8891" spans="1:10" x14ac:dyDescent="0.25">
      <c r="A8891" s="1" t="s">
        <v>44170</v>
      </c>
      <c r="B8891" s="1" t="s">
        <v>44171</v>
      </c>
      <c r="C8891" s="1" t="s">
        <v>11973</v>
      </c>
      <c r="D8891" s="1" t="s">
        <v>44172</v>
      </c>
      <c r="E8891" s="1" t="s">
        <v>44173</v>
      </c>
      <c r="F8891" s="1" t="s">
        <v>44174</v>
      </c>
      <c r="G8891" s="1" t="s">
        <v>78867</v>
      </c>
      <c r="H8891" s="1">
        <v>84931345565</v>
      </c>
      <c r="I8891" s="1" t="s">
        <v>66854</v>
      </c>
      <c r="J8891" s="1" t="s">
        <v>16</v>
      </c>
    </row>
    <row r="8892" spans="1:10" x14ac:dyDescent="0.25">
      <c r="A8892" s="1" t="s">
        <v>44175</v>
      </c>
      <c r="B8892" s="1" t="s">
        <v>44176</v>
      </c>
      <c r="C8892" s="1" t="s">
        <v>11973</v>
      </c>
      <c r="D8892" s="1" t="s">
        <v>44177</v>
      </c>
      <c r="E8892" s="1" t="s">
        <v>44178</v>
      </c>
      <c r="F8892" s="1" t="s">
        <v>44179</v>
      </c>
      <c r="G8892" s="1" t="s">
        <v>78868</v>
      </c>
      <c r="H8892" s="1" t="s">
        <v>16</v>
      </c>
      <c r="I8892" s="1" t="s">
        <v>66855</v>
      </c>
      <c r="J8892" s="1" t="s">
        <v>16</v>
      </c>
    </row>
    <row r="8893" spans="1:10" x14ac:dyDescent="0.25">
      <c r="A8893" s="1" t="s">
        <v>44180</v>
      </c>
      <c r="B8893" s="1" t="s">
        <v>44181</v>
      </c>
      <c r="C8893" s="1" t="s">
        <v>11973</v>
      </c>
      <c r="D8893" s="1" t="s">
        <v>44182</v>
      </c>
      <c r="E8893" s="1" t="s">
        <v>44183</v>
      </c>
      <c r="F8893" s="1" t="s">
        <v>44184</v>
      </c>
      <c r="G8893" s="1" t="s">
        <v>16</v>
      </c>
      <c r="H8893" s="1" t="s">
        <v>16</v>
      </c>
      <c r="I8893" s="1" t="s">
        <v>16</v>
      </c>
      <c r="J8893" s="1" t="s">
        <v>16</v>
      </c>
    </row>
    <row r="8894" spans="1:10" x14ac:dyDescent="0.25">
      <c r="A8894" s="1" t="s">
        <v>44185</v>
      </c>
      <c r="B8894" s="1" t="s">
        <v>44186</v>
      </c>
      <c r="C8894" s="1" t="s">
        <v>11973</v>
      </c>
      <c r="D8894" s="1" t="s">
        <v>44187</v>
      </c>
      <c r="E8894" s="1" t="s">
        <v>44188</v>
      </c>
      <c r="F8894" s="1" t="s">
        <v>44189</v>
      </c>
      <c r="G8894" s="1" t="s">
        <v>16</v>
      </c>
      <c r="H8894" s="1" t="s">
        <v>16</v>
      </c>
      <c r="I8894" s="1" t="s">
        <v>16</v>
      </c>
      <c r="J8894" s="1" t="s">
        <v>16</v>
      </c>
    </row>
    <row r="8895" spans="1:10" x14ac:dyDescent="0.25">
      <c r="A8895" s="1" t="s">
        <v>44190</v>
      </c>
      <c r="B8895" s="1" t="s">
        <v>44191</v>
      </c>
      <c r="C8895" s="1" t="s">
        <v>11973</v>
      </c>
      <c r="D8895" s="1" t="s">
        <v>44192</v>
      </c>
      <c r="E8895" s="1" t="s">
        <v>44193</v>
      </c>
      <c r="F8895" s="1" t="s">
        <v>44194</v>
      </c>
      <c r="G8895" s="1" t="s">
        <v>16</v>
      </c>
      <c r="H8895" s="1">
        <v>84978200111</v>
      </c>
      <c r="I8895" s="1" t="s">
        <v>16</v>
      </c>
      <c r="J8895" s="1" t="s">
        <v>72864</v>
      </c>
    </row>
    <row r="8896" spans="1:10" x14ac:dyDescent="0.25">
      <c r="A8896" s="1" t="s">
        <v>44195</v>
      </c>
      <c r="B8896" s="1" t="s">
        <v>44196</v>
      </c>
      <c r="C8896" s="1" t="s">
        <v>11973</v>
      </c>
      <c r="D8896" s="1" t="s">
        <v>44197</v>
      </c>
      <c r="E8896" s="1" t="s">
        <v>44198</v>
      </c>
      <c r="F8896" s="1" t="s">
        <v>44199</v>
      </c>
      <c r="G8896" s="1" t="s">
        <v>78869</v>
      </c>
      <c r="H8896" s="1">
        <v>84982664721</v>
      </c>
      <c r="I8896" s="1" t="s">
        <v>16</v>
      </c>
      <c r="J8896" s="1" t="s">
        <v>72865</v>
      </c>
    </row>
    <row r="8897" spans="1:10" x14ac:dyDescent="0.25">
      <c r="A8897" s="1" t="s">
        <v>44200</v>
      </c>
      <c r="B8897" s="1" t="s">
        <v>44201</v>
      </c>
      <c r="C8897" s="1" t="s">
        <v>11973</v>
      </c>
      <c r="D8897" s="1" t="s">
        <v>44202</v>
      </c>
      <c r="E8897" s="1" t="s">
        <v>44203</v>
      </c>
      <c r="F8897" s="1" t="s">
        <v>44204</v>
      </c>
      <c r="G8897" s="1" t="s">
        <v>78870</v>
      </c>
      <c r="H8897" s="1" t="s">
        <v>16</v>
      </c>
      <c r="I8897" s="1" t="s">
        <v>66856</v>
      </c>
      <c r="J8897" s="1" t="s">
        <v>72866</v>
      </c>
    </row>
    <row r="8898" spans="1:10" x14ac:dyDescent="0.25">
      <c r="A8898" s="1" t="s">
        <v>44205</v>
      </c>
      <c r="B8898" s="1" t="s">
        <v>44206</v>
      </c>
      <c r="C8898" s="1" t="s">
        <v>11973</v>
      </c>
      <c r="D8898" s="1" t="s">
        <v>44207</v>
      </c>
      <c r="E8898" s="1" t="s">
        <v>44208</v>
      </c>
      <c r="F8898" s="1" t="s">
        <v>44209</v>
      </c>
      <c r="G8898" s="1" t="s">
        <v>16</v>
      </c>
      <c r="H8898" s="1">
        <v>84384389331</v>
      </c>
      <c r="I8898" s="1" t="s">
        <v>16</v>
      </c>
      <c r="J8898" s="1" t="s">
        <v>72867</v>
      </c>
    </row>
    <row r="8899" spans="1:10" x14ac:dyDescent="0.25">
      <c r="A8899" s="1" t="s">
        <v>44210</v>
      </c>
      <c r="B8899" s="1" t="s">
        <v>44211</v>
      </c>
      <c r="C8899" s="1" t="s">
        <v>11973</v>
      </c>
      <c r="D8899" s="1" t="s">
        <v>44212</v>
      </c>
      <c r="E8899" s="1" t="s">
        <v>44213</v>
      </c>
      <c r="F8899" s="1" t="s">
        <v>44214</v>
      </c>
      <c r="G8899" s="1" t="s">
        <v>16</v>
      </c>
      <c r="H8899" s="1">
        <v>6503657838</v>
      </c>
      <c r="I8899" s="1" t="s">
        <v>16</v>
      </c>
      <c r="J8899" s="1" t="s">
        <v>16</v>
      </c>
    </row>
    <row r="8900" spans="1:10" x14ac:dyDescent="0.25">
      <c r="A8900" s="1" t="s">
        <v>44215</v>
      </c>
      <c r="B8900" s="1" t="s">
        <v>5084</v>
      </c>
      <c r="C8900" s="1" t="s">
        <v>11973</v>
      </c>
      <c r="D8900" s="1" t="s">
        <v>5085</v>
      </c>
      <c r="E8900" s="1" t="s">
        <v>14537</v>
      </c>
      <c r="F8900" s="1" t="s">
        <v>44216</v>
      </c>
      <c r="G8900" s="1" t="s">
        <v>78871</v>
      </c>
      <c r="H8900" s="1">
        <v>84977992092</v>
      </c>
      <c r="I8900" s="1" t="s">
        <v>66857</v>
      </c>
      <c r="J8900" s="1" t="s">
        <v>72868</v>
      </c>
    </row>
    <row r="8901" spans="1:10" x14ac:dyDescent="0.25">
      <c r="A8901" s="1" t="s">
        <v>44217</v>
      </c>
      <c r="B8901" s="1" t="s">
        <v>44218</v>
      </c>
      <c r="C8901" s="1" t="s">
        <v>11973</v>
      </c>
      <c r="D8901" s="1" t="s">
        <v>44219</v>
      </c>
      <c r="E8901" s="1" t="s">
        <v>44220</v>
      </c>
      <c r="F8901" s="1" t="s">
        <v>44221</v>
      </c>
      <c r="G8901" s="1" t="s">
        <v>78872</v>
      </c>
      <c r="H8901" s="1">
        <v>842623968000</v>
      </c>
      <c r="I8901" s="1" t="s">
        <v>66858</v>
      </c>
      <c r="J8901" s="1" t="s">
        <v>72869</v>
      </c>
    </row>
    <row r="8902" spans="1:10" x14ac:dyDescent="0.25">
      <c r="A8902" s="1" t="s">
        <v>44222</v>
      </c>
      <c r="B8902" s="1" t="s">
        <v>17394</v>
      </c>
      <c r="C8902" s="1" t="s">
        <v>11973</v>
      </c>
      <c r="D8902" s="1" t="s">
        <v>17395</v>
      </c>
      <c r="E8902" s="1" t="s">
        <v>44223</v>
      </c>
      <c r="F8902" s="1" t="s">
        <v>44224</v>
      </c>
      <c r="G8902" s="1" t="s">
        <v>78837</v>
      </c>
      <c r="H8902" s="1">
        <v>84357742468</v>
      </c>
      <c r="I8902" s="1" t="s">
        <v>16</v>
      </c>
      <c r="J8902" s="1" t="s">
        <v>71239</v>
      </c>
    </row>
    <row r="8903" spans="1:10" x14ac:dyDescent="0.25">
      <c r="A8903" s="1" t="s">
        <v>44225</v>
      </c>
      <c r="B8903" s="1" t="s">
        <v>44226</v>
      </c>
      <c r="C8903" s="1" t="s">
        <v>11973</v>
      </c>
      <c r="D8903" s="1" t="s">
        <v>44227</v>
      </c>
      <c r="E8903" s="1" t="s">
        <v>44228</v>
      </c>
      <c r="F8903" s="1" t="s">
        <v>44229</v>
      </c>
      <c r="G8903" s="1" t="s">
        <v>78873</v>
      </c>
      <c r="H8903" s="1">
        <v>84918357673</v>
      </c>
      <c r="I8903" s="1" t="s">
        <v>66859</v>
      </c>
      <c r="J8903" s="1" t="s">
        <v>72870</v>
      </c>
    </row>
    <row r="8904" spans="1:10" x14ac:dyDescent="0.25">
      <c r="A8904" s="1" t="s">
        <v>44230</v>
      </c>
      <c r="B8904" s="1" t="s">
        <v>44231</v>
      </c>
      <c r="C8904" s="1" t="s">
        <v>11973</v>
      </c>
      <c r="D8904" s="1" t="s">
        <v>44232</v>
      </c>
      <c r="E8904" s="1" t="s">
        <v>44233</v>
      </c>
      <c r="F8904" s="1" t="s">
        <v>44234</v>
      </c>
      <c r="G8904" s="1" t="s">
        <v>78874</v>
      </c>
      <c r="H8904" s="1">
        <v>84979995331</v>
      </c>
      <c r="I8904" s="1" t="s">
        <v>16</v>
      </c>
      <c r="J8904" s="1" t="s">
        <v>72871</v>
      </c>
    </row>
    <row r="8905" spans="1:10" x14ac:dyDescent="0.25">
      <c r="A8905" s="1" t="s">
        <v>44235</v>
      </c>
      <c r="B8905" s="1" t="s">
        <v>44236</v>
      </c>
      <c r="C8905" s="1" t="s">
        <v>11973</v>
      </c>
      <c r="D8905" s="1" t="s">
        <v>44237</v>
      </c>
      <c r="E8905" s="1" t="s">
        <v>44238</v>
      </c>
      <c r="F8905" s="1" t="s">
        <v>44239</v>
      </c>
      <c r="G8905" s="1" t="s">
        <v>78875</v>
      </c>
      <c r="H8905" s="1">
        <v>84898760077</v>
      </c>
      <c r="I8905" s="1" t="s">
        <v>16</v>
      </c>
      <c r="J8905" s="1" t="s">
        <v>72872</v>
      </c>
    </row>
    <row r="8906" spans="1:10" x14ac:dyDescent="0.25">
      <c r="A8906" s="1" t="s">
        <v>44240</v>
      </c>
      <c r="B8906" s="1" t="s">
        <v>44241</v>
      </c>
      <c r="C8906" s="1" t="s">
        <v>11973</v>
      </c>
      <c r="D8906" s="1" t="s">
        <v>44242</v>
      </c>
      <c r="E8906" s="1" t="s">
        <v>44243</v>
      </c>
      <c r="F8906" s="1" t="s">
        <v>44244</v>
      </c>
      <c r="G8906" s="1" t="s">
        <v>16</v>
      </c>
      <c r="H8906" s="1">
        <v>84941248926</v>
      </c>
      <c r="I8906" s="1" t="s">
        <v>16</v>
      </c>
      <c r="J8906" s="1" t="s">
        <v>72873</v>
      </c>
    </row>
    <row r="8907" spans="1:10" x14ac:dyDescent="0.25">
      <c r="A8907" s="1" t="s">
        <v>44245</v>
      </c>
      <c r="B8907" s="1" t="s">
        <v>44246</v>
      </c>
      <c r="C8907" s="1" t="s">
        <v>11973</v>
      </c>
      <c r="D8907" s="1" t="s">
        <v>44247</v>
      </c>
      <c r="E8907" s="1" t="s">
        <v>44248</v>
      </c>
      <c r="F8907" s="1" t="s">
        <v>44249</v>
      </c>
      <c r="G8907" s="1" t="s">
        <v>16</v>
      </c>
      <c r="H8907" s="1" t="s">
        <v>16</v>
      </c>
      <c r="I8907" s="1" t="s">
        <v>16</v>
      </c>
      <c r="J8907" s="1" t="s">
        <v>16</v>
      </c>
    </row>
    <row r="8908" spans="1:10" x14ac:dyDescent="0.25">
      <c r="A8908" s="1" t="s">
        <v>44250</v>
      </c>
      <c r="B8908" s="1" t="s">
        <v>44251</v>
      </c>
      <c r="C8908" s="1" t="s">
        <v>11973</v>
      </c>
      <c r="D8908" s="1" t="s">
        <v>44252</v>
      </c>
      <c r="E8908" s="1" t="s">
        <v>44253</v>
      </c>
      <c r="F8908" s="1" t="s">
        <v>44254</v>
      </c>
      <c r="G8908" s="1" t="s">
        <v>16</v>
      </c>
      <c r="H8908" s="1" t="s">
        <v>16</v>
      </c>
      <c r="I8908" s="1" t="s">
        <v>16</v>
      </c>
      <c r="J8908" s="1" t="s">
        <v>16</v>
      </c>
    </row>
    <row r="8909" spans="1:10" x14ac:dyDescent="0.25">
      <c r="A8909" s="1" t="s">
        <v>44255</v>
      </c>
      <c r="B8909" s="1" t="s">
        <v>44256</v>
      </c>
      <c r="C8909" s="1" t="s">
        <v>11973</v>
      </c>
      <c r="D8909" s="1" t="s">
        <v>44257</v>
      </c>
      <c r="E8909" s="1" t="s">
        <v>44258</v>
      </c>
      <c r="F8909" s="1" t="s">
        <v>44259</v>
      </c>
      <c r="G8909" s="1" t="s">
        <v>78876</v>
      </c>
      <c r="H8909" s="1">
        <v>84906314412</v>
      </c>
      <c r="I8909" s="1" t="s">
        <v>66860</v>
      </c>
      <c r="J8909" s="1" t="s">
        <v>72874</v>
      </c>
    </row>
    <row r="8910" spans="1:10" x14ac:dyDescent="0.25">
      <c r="A8910" s="1" t="s">
        <v>44260</v>
      </c>
      <c r="B8910" s="1" t="s">
        <v>44261</v>
      </c>
      <c r="C8910" s="1" t="s">
        <v>11973</v>
      </c>
      <c r="D8910" s="1" t="s">
        <v>44262</v>
      </c>
      <c r="E8910" s="1" t="s">
        <v>44263</v>
      </c>
      <c r="F8910" s="1" t="s">
        <v>44264</v>
      </c>
      <c r="G8910" s="1" t="s">
        <v>78877</v>
      </c>
      <c r="H8910" s="1">
        <v>985488797</v>
      </c>
      <c r="I8910" s="1" t="s">
        <v>66861</v>
      </c>
      <c r="J8910" s="1" t="s">
        <v>72875</v>
      </c>
    </row>
    <row r="8911" spans="1:10" x14ac:dyDescent="0.25">
      <c r="A8911" s="1" t="s">
        <v>44265</v>
      </c>
      <c r="B8911" s="1" t="s">
        <v>44266</v>
      </c>
      <c r="C8911" s="1" t="s">
        <v>11973</v>
      </c>
      <c r="D8911" s="1" t="s">
        <v>44267</v>
      </c>
      <c r="E8911" s="1" t="s">
        <v>44268</v>
      </c>
      <c r="F8911" s="1" t="s">
        <v>44269</v>
      </c>
      <c r="G8911" s="1" t="s">
        <v>77868</v>
      </c>
      <c r="H8911" s="1">
        <v>842462900388</v>
      </c>
      <c r="I8911" s="1" t="s">
        <v>66862</v>
      </c>
      <c r="J8911" s="1" t="s">
        <v>72876</v>
      </c>
    </row>
    <row r="8912" spans="1:10" x14ac:dyDescent="0.25">
      <c r="A8912" s="1" t="s">
        <v>44270</v>
      </c>
      <c r="B8912" s="1" t="s">
        <v>44271</v>
      </c>
      <c r="C8912" s="1" t="s">
        <v>11973</v>
      </c>
      <c r="D8912" s="1" t="s">
        <v>44272</v>
      </c>
      <c r="E8912" s="1" t="s">
        <v>44273</v>
      </c>
      <c r="F8912" s="1" t="s">
        <v>44274</v>
      </c>
      <c r="G8912" s="1" t="s">
        <v>78878</v>
      </c>
      <c r="H8912" s="1">
        <v>84383578126</v>
      </c>
      <c r="I8912" s="1" t="s">
        <v>66863</v>
      </c>
      <c r="J8912" s="1" t="s">
        <v>16</v>
      </c>
    </row>
    <row r="8913" spans="1:10" x14ac:dyDescent="0.25">
      <c r="A8913" s="1" t="s">
        <v>44275</v>
      </c>
      <c r="B8913" s="1" t="s">
        <v>44276</v>
      </c>
      <c r="C8913" s="1" t="s">
        <v>11973</v>
      </c>
      <c r="D8913" s="1" t="s">
        <v>44277</v>
      </c>
      <c r="E8913" s="1" t="s">
        <v>44278</v>
      </c>
      <c r="F8913" s="1" t="s">
        <v>44279</v>
      </c>
      <c r="G8913" s="1" t="s">
        <v>78879</v>
      </c>
      <c r="H8913" s="1">
        <v>84949089777</v>
      </c>
      <c r="I8913" s="1" t="s">
        <v>16</v>
      </c>
      <c r="J8913" s="1" t="s">
        <v>72877</v>
      </c>
    </row>
    <row r="8914" spans="1:10" x14ac:dyDescent="0.25">
      <c r="A8914" s="1" t="s">
        <v>44280</v>
      </c>
      <c r="B8914" s="1" t="s">
        <v>44281</v>
      </c>
      <c r="C8914" s="1" t="s">
        <v>11973</v>
      </c>
      <c r="D8914" s="1" t="s">
        <v>44282</v>
      </c>
      <c r="E8914" s="1" t="s">
        <v>44283</v>
      </c>
      <c r="F8914" s="1" t="s">
        <v>44284</v>
      </c>
      <c r="G8914" s="1" t="s">
        <v>78880</v>
      </c>
      <c r="H8914" s="1">
        <v>84918283323</v>
      </c>
      <c r="I8914" s="1" t="s">
        <v>16</v>
      </c>
      <c r="J8914" s="1" t="s">
        <v>16</v>
      </c>
    </row>
    <row r="8915" spans="1:10" x14ac:dyDescent="0.25">
      <c r="A8915" s="1" t="s">
        <v>44285</v>
      </c>
      <c r="B8915" s="1" t="s">
        <v>44286</v>
      </c>
      <c r="C8915" s="1" t="s">
        <v>11973</v>
      </c>
      <c r="D8915" s="1" t="s">
        <v>44287</v>
      </c>
      <c r="E8915" s="1" t="s">
        <v>44288</v>
      </c>
      <c r="F8915" s="1" t="s">
        <v>44289</v>
      </c>
      <c r="G8915" s="1" t="s">
        <v>16</v>
      </c>
      <c r="H8915" s="1" t="s">
        <v>16</v>
      </c>
      <c r="I8915" s="1" t="s">
        <v>16</v>
      </c>
      <c r="J8915" s="1" t="s">
        <v>16</v>
      </c>
    </row>
    <row r="8916" spans="1:10" x14ac:dyDescent="0.25">
      <c r="A8916" s="1" t="s">
        <v>44290</v>
      </c>
      <c r="B8916" s="1" t="s">
        <v>44291</v>
      </c>
      <c r="C8916" s="1" t="s">
        <v>11973</v>
      </c>
      <c r="D8916" s="1" t="s">
        <v>44292</v>
      </c>
      <c r="E8916" s="1" t="s">
        <v>44293</v>
      </c>
      <c r="F8916" s="1" t="s">
        <v>44294</v>
      </c>
      <c r="G8916" s="1" t="s">
        <v>16</v>
      </c>
      <c r="H8916" s="1" t="s">
        <v>16</v>
      </c>
      <c r="I8916" s="1" t="s">
        <v>16</v>
      </c>
      <c r="J8916" s="1" t="s">
        <v>16</v>
      </c>
    </row>
    <row r="8917" spans="1:10" x14ac:dyDescent="0.25">
      <c r="A8917" s="1" t="s">
        <v>44295</v>
      </c>
      <c r="B8917" s="1" t="s">
        <v>44296</v>
      </c>
      <c r="C8917" s="1" t="s">
        <v>11973</v>
      </c>
      <c r="D8917" s="1" t="s">
        <v>44297</v>
      </c>
      <c r="E8917" s="1" t="s">
        <v>44298</v>
      </c>
      <c r="F8917" s="1" t="s">
        <v>44299</v>
      </c>
      <c r="G8917" s="1" t="s">
        <v>78881</v>
      </c>
      <c r="H8917" s="1">
        <v>84982118962</v>
      </c>
      <c r="I8917" s="1" t="s">
        <v>16</v>
      </c>
      <c r="J8917" s="1" t="s">
        <v>16</v>
      </c>
    </row>
    <row r="8918" spans="1:10" x14ac:dyDescent="0.25">
      <c r="A8918" s="1" t="s">
        <v>44300</v>
      </c>
      <c r="B8918" s="1" t="s">
        <v>44301</v>
      </c>
      <c r="C8918" s="1" t="s">
        <v>11973</v>
      </c>
      <c r="D8918" s="1" t="s">
        <v>44302</v>
      </c>
      <c r="E8918" s="1" t="s">
        <v>44303</v>
      </c>
      <c r="F8918" s="1" t="s">
        <v>44304</v>
      </c>
      <c r="G8918" s="1" t="s">
        <v>16</v>
      </c>
      <c r="H8918" s="1">
        <v>633678330</v>
      </c>
      <c r="I8918" s="1" t="s">
        <v>16</v>
      </c>
      <c r="J8918" s="1" t="s">
        <v>16</v>
      </c>
    </row>
    <row r="8919" spans="1:10" x14ac:dyDescent="0.25">
      <c r="A8919" s="1" t="s">
        <v>44305</v>
      </c>
      <c r="B8919" s="1" t="s">
        <v>44306</v>
      </c>
      <c r="C8919" s="1" t="s">
        <v>11973</v>
      </c>
      <c r="D8919" s="1" t="s">
        <v>44307</v>
      </c>
      <c r="E8919" s="1" t="s">
        <v>44308</v>
      </c>
      <c r="F8919" s="1" t="s">
        <v>44309</v>
      </c>
      <c r="G8919" s="1" t="s">
        <v>78882</v>
      </c>
      <c r="H8919" s="1">
        <v>84944648059</v>
      </c>
      <c r="I8919" s="1" t="s">
        <v>16</v>
      </c>
      <c r="J8919" s="1" t="s">
        <v>72878</v>
      </c>
    </row>
    <row r="8920" spans="1:10" x14ac:dyDescent="0.25">
      <c r="A8920" s="1" t="s">
        <v>44310</v>
      </c>
      <c r="B8920" s="1" t="s">
        <v>44311</v>
      </c>
      <c r="C8920" s="1" t="s">
        <v>11973</v>
      </c>
      <c r="D8920" s="1" t="s">
        <v>44312</v>
      </c>
      <c r="E8920" s="1" t="s">
        <v>44313</v>
      </c>
      <c r="F8920" s="1" t="s">
        <v>44314</v>
      </c>
      <c r="G8920" s="1" t="s">
        <v>16</v>
      </c>
      <c r="H8920" s="1" t="s">
        <v>16</v>
      </c>
      <c r="I8920" s="1" t="s">
        <v>16</v>
      </c>
      <c r="J8920" s="1" t="s">
        <v>16</v>
      </c>
    </row>
    <row r="8921" spans="1:10" x14ac:dyDescent="0.25">
      <c r="A8921" s="1" t="s">
        <v>44315</v>
      </c>
      <c r="B8921" s="1" t="s">
        <v>44316</v>
      </c>
      <c r="C8921" s="1" t="s">
        <v>11973</v>
      </c>
      <c r="D8921" s="1" t="s">
        <v>44317</v>
      </c>
      <c r="E8921" s="1" t="s">
        <v>44318</v>
      </c>
      <c r="F8921" s="1" t="s">
        <v>44319</v>
      </c>
      <c r="G8921" s="1" t="s">
        <v>78883</v>
      </c>
      <c r="H8921" s="1">
        <v>84963357708</v>
      </c>
      <c r="I8921" s="1" t="s">
        <v>16</v>
      </c>
      <c r="J8921" s="1" t="s">
        <v>16</v>
      </c>
    </row>
    <row r="8922" spans="1:10" x14ac:dyDescent="0.25">
      <c r="A8922" s="1" t="s">
        <v>44320</v>
      </c>
      <c r="B8922" s="1" t="s">
        <v>44321</v>
      </c>
      <c r="C8922" s="1" t="s">
        <v>11973</v>
      </c>
      <c r="D8922" s="1" t="s">
        <v>44322</v>
      </c>
      <c r="E8922" s="1" t="s">
        <v>44323</v>
      </c>
      <c r="F8922" s="1" t="s">
        <v>44324</v>
      </c>
      <c r="G8922" s="1" t="s">
        <v>78884</v>
      </c>
      <c r="H8922" s="1">
        <v>84987270710</v>
      </c>
      <c r="I8922" s="1" t="s">
        <v>16</v>
      </c>
      <c r="J8922" s="1" t="s">
        <v>72879</v>
      </c>
    </row>
    <row r="8923" spans="1:10" x14ac:dyDescent="0.25">
      <c r="A8923" s="1" t="s">
        <v>44325</v>
      </c>
      <c r="B8923" s="1" t="s">
        <v>44326</v>
      </c>
      <c r="C8923" s="1" t="s">
        <v>11973</v>
      </c>
      <c r="D8923" s="1" t="s">
        <v>44327</v>
      </c>
      <c r="E8923" s="1" t="s">
        <v>44328</v>
      </c>
      <c r="F8923" s="1" t="s">
        <v>44329</v>
      </c>
      <c r="G8923" s="1" t="s">
        <v>16</v>
      </c>
      <c r="H8923" s="1">
        <v>841646559887</v>
      </c>
      <c r="I8923" s="1" t="s">
        <v>16</v>
      </c>
      <c r="J8923" s="1" t="s">
        <v>16</v>
      </c>
    </row>
    <row r="8924" spans="1:10" x14ac:dyDescent="0.25">
      <c r="A8924" s="1" t="s">
        <v>44330</v>
      </c>
      <c r="B8924" s="1" t="s">
        <v>44331</v>
      </c>
      <c r="C8924" s="1" t="s">
        <v>11973</v>
      </c>
      <c r="D8924" s="1" t="s">
        <v>44332</v>
      </c>
      <c r="E8924" s="1" t="s">
        <v>44333</v>
      </c>
      <c r="F8924" s="1" t="s">
        <v>44334</v>
      </c>
      <c r="G8924" s="1" t="s">
        <v>78885</v>
      </c>
      <c r="H8924" s="1">
        <v>84985868653</v>
      </c>
      <c r="I8924" s="1" t="s">
        <v>66864</v>
      </c>
      <c r="J8924" s="1" t="s">
        <v>72880</v>
      </c>
    </row>
    <row r="8925" spans="1:10" x14ac:dyDescent="0.25">
      <c r="A8925" s="1" t="s">
        <v>44335</v>
      </c>
      <c r="B8925" s="1" t="s">
        <v>44336</v>
      </c>
      <c r="C8925" s="1" t="s">
        <v>11973</v>
      </c>
      <c r="D8925" s="1" t="s">
        <v>44337</v>
      </c>
      <c r="E8925" s="1" t="s">
        <v>44338</v>
      </c>
      <c r="F8925" s="1" t="s">
        <v>44339</v>
      </c>
      <c r="G8925" s="1" t="s">
        <v>78886</v>
      </c>
      <c r="H8925" s="1">
        <v>84969386921</v>
      </c>
      <c r="I8925" s="1" t="s">
        <v>16</v>
      </c>
      <c r="J8925" s="1" t="s">
        <v>16</v>
      </c>
    </row>
    <row r="8926" spans="1:10" x14ac:dyDescent="0.25">
      <c r="A8926" s="1" t="s">
        <v>44340</v>
      </c>
      <c r="B8926" s="1" t="s">
        <v>44341</v>
      </c>
      <c r="C8926" s="1" t="s">
        <v>11973</v>
      </c>
      <c r="D8926" s="1" t="s">
        <v>44342</v>
      </c>
      <c r="E8926" s="1" t="s">
        <v>44343</v>
      </c>
      <c r="F8926" s="1" t="s">
        <v>44344</v>
      </c>
      <c r="G8926" s="1" t="s">
        <v>16</v>
      </c>
      <c r="H8926" s="1">
        <v>979000671</v>
      </c>
      <c r="I8926" s="1" t="s">
        <v>16</v>
      </c>
      <c r="J8926" s="1" t="s">
        <v>72881</v>
      </c>
    </row>
    <row r="8927" spans="1:10" x14ac:dyDescent="0.25">
      <c r="A8927" s="1" t="s">
        <v>44345</v>
      </c>
      <c r="B8927" s="1" t="s">
        <v>44346</v>
      </c>
      <c r="C8927" s="1" t="s">
        <v>11973</v>
      </c>
      <c r="D8927" s="1" t="s">
        <v>44347</v>
      </c>
      <c r="E8927" s="1" t="s">
        <v>44348</v>
      </c>
      <c r="F8927" s="1" t="s">
        <v>44349</v>
      </c>
      <c r="G8927" s="1" t="s">
        <v>16</v>
      </c>
      <c r="H8927" s="1" t="s">
        <v>16</v>
      </c>
      <c r="I8927" s="1" t="s">
        <v>16</v>
      </c>
      <c r="J8927" s="1" t="s">
        <v>16</v>
      </c>
    </row>
    <row r="8928" spans="1:10" x14ac:dyDescent="0.25">
      <c r="A8928" s="1" t="s">
        <v>44350</v>
      </c>
      <c r="B8928" s="1" t="s">
        <v>44351</v>
      </c>
      <c r="C8928" s="1" t="s">
        <v>11973</v>
      </c>
      <c r="D8928" s="1" t="s">
        <v>44352</v>
      </c>
      <c r="E8928" s="1" t="s">
        <v>44353</v>
      </c>
      <c r="F8928" s="1" t="s">
        <v>36704</v>
      </c>
      <c r="G8928" s="1" t="s">
        <v>78887</v>
      </c>
      <c r="H8928" s="1">
        <v>842432077444</v>
      </c>
      <c r="I8928" s="1" t="s">
        <v>63272</v>
      </c>
      <c r="J8928" s="1" t="s">
        <v>72882</v>
      </c>
    </row>
    <row r="8929" spans="1:10" x14ac:dyDescent="0.25">
      <c r="A8929" s="1" t="s">
        <v>44354</v>
      </c>
      <c r="B8929" s="1" t="s">
        <v>44355</v>
      </c>
      <c r="C8929" s="1" t="s">
        <v>11973</v>
      </c>
      <c r="D8929" s="1" t="s">
        <v>44356</v>
      </c>
      <c r="E8929" s="1" t="s">
        <v>44357</v>
      </c>
      <c r="F8929" s="1" t="s">
        <v>44358</v>
      </c>
      <c r="G8929" s="1" t="s">
        <v>16</v>
      </c>
      <c r="H8929" s="1" t="s">
        <v>16</v>
      </c>
      <c r="I8929" s="1" t="s">
        <v>66865</v>
      </c>
      <c r="J8929" s="1" t="s">
        <v>16</v>
      </c>
    </row>
    <row r="8930" spans="1:10" x14ac:dyDescent="0.25">
      <c r="A8930" s="1" t="s">
        <v>44359</v>
      </c>
      <c r="B8930" s="1" t="s">
        <v>44360</v>
      </c>
      <c r="C8930" s="1" t="s">
        <v>11973</v>
      </c>
      <c r="D8930" s="1" t="s">
        <v>44361</v>
      </c>
      <c r="E8930" s="1" t="s">
        <v>44362</v>
      </c>
      <c r="F8930" s="1" t="s">
        <v>44363</v>
      </c>
      <c r="G8930" s="1" t="s">
        <v>78888</v>
      </c>
      <c r="H8930" s="1">
        <v>84909496870</v>
      </c>
      <c r="I8930" s="1" t="s">
        <v>16</v>
      </c>
      <c r="J8930" s="1" t="s">
        <v>16</v>
      </c>
    </row>
    <row r="8931" spans="1:10" x14ac:dyDescent="0.25">
      <c r="A8931" s="1" t="s">
        <v>44364</v>
      </c>
      <c r="B8931" s="1" t="s">
        <v>44365</v>
      </c>
      <c r="C8931" s="1" t="s">
        <v>11973</v>
      </c>
      <c r="D8931" s="1" t="s">
        <v>44366</v>
      </c>
      <c r="E8931" s="1" t="s">
        <v>44367</v>
      </c>
      <c r="F8931" s="1" t="s">
        <v>44368</v>
      </c>
      <c r="G8931" s="1" t="s">
        <v>78889</v>
      </c>
      <c r="H8931" s="1" t="s">
        <v>16</v>
      </c>
      <c r="I8931" s="1" t="s">
        <v>16</v>
      </c>
      <c r="J8931" s="1" t="s">
        <v>16</v>
      </c>
    </row>
    <row r="8932" spans="1:10" x14ac:dyDescent="0.25">
      <c r="A8932" s="1" t="s">
        <v>44369</v>
      </c>
      <c r="B8932" s="1" t="s">
        <v>44370</v>
      </c>
      <c r="C8932" s="1" t="s">
        <v>11973</v>
      </c>
      <c r="D8932" s="1" t="s">
        <v>44371</v>
      </c>
      <c r="E8932" s="1" t="s">
        <v>44372</v>
      </c>
      <c r="F8932" s="1" t="s">
        <v>44373</v>
      </c>
      <c r="G8932" s="1" t="s">
        <v>16</v>
      </c>
      <c r="H8932" s="1">
        <v>2703822947</v>
      </c>
      <c r="I8932" s="1" t="s">
        <v>16</v>
      </c>
      <c r="J8932" s="1" t="s">
        <v>16</v>
      </c>
    </row>
    <row r="8933" spans="1:10" x14ac:dyDescent="0.25">
      <c r="A8933" s="1" t="s">
        <v>44374</v>
      </c>
      <c r="B8933" s="1" t="s">
        <v>44375</v>
      </c>
      <c r="C8933" s="1" t="s">
        <v>11973</v>
      </c>
      <c r="D8933" s="1" t="s">
        <v>44376</v>
      </c>
      <c r="E8933" s="1" t="s">
        <v>44377</v>
      </c>
      <c r="F8933" s="1" t="s">
        <v>44378</v>
      </c>
      <c r="G8933" s="1" t="s">
        <v>78890</v>
      </c>
      <c r="H8933" s="1">
        <v>84916885379</v>
      </c>
      <c r="I8933" s="1" t="s">
        <v>66866</v>
      </c>
      <c r="J8933" s="1" t="s">
        <v>16</v>
      </c>
    </row>
    <row r="8934" spans="1:10" x14ac:dyDescent="0.25">
      <c r="A8934" s="1" t="s">
        <v>44379</v>
      </c>
      <c r="B8934" s="1" t="s">
        <v>44380</v>
      </c>
      <c r="C8934" s="1" t="s">
        <v>11973</v>
      </c>
      <c r="D8934" s="1" t="s">
        <v>44381</v>
      </c>
      <c r="E8934" s="1" t="s">
        <v>44382</v>
      </c>
      <c r="F8934" s="1" t="s">
        <v>44383</v>
      </c>
      <c r="G8934" s="1" t="s">
        <v>78891</v>
      </c>
      <c r="H8934" s="1">
        <v>84912218811</v>
      </c>
      <c r="I8934" s="1" t="s">
        <v>66867</v>
      </c>
      <c r="J8934" s="1" t="s">
        <v>72883</v>
      </c>
    </row>
    <row r="8935" spans="1:10" x14ac:dyDescent="0.25">
      <c r="A8935" s="1" t="s">
        <v>44384</v>
      </c>
      <c r="B8935" s="1" t="s">
        <v>44385</v>
      </c>
      <c r="C8935" s="1" t="s">
        <v>11973</v>
      </c>
      <c r="D8935" s="1" t="s">
        <v>44386</v>
      </c>
      <c r="E8935" s="1" t="s">
        <v>44387</v>
      </c>
      <c r="F8935" s="1" t="s">
        <v>44388</v>
      </c>
      <c r="G8935" s="1" t="s">
        <v>78892</v>
      </c>
      <c r="H8935" s="1">
        <v>842862712464</v>
      </c>
      <c r="I8935" s="1" t="s">
        <v>66868</v>
      </c>
      <c r="J8935" s="1" t="s">
        <v>16</v>
      </c>
    </row>
    <row r="8936" spans="1:10" x14ac:dyDescent="0.25">
      <c r="A8936" s="1" t="s">
        <v>44389</v>
      </c>
      <c r="B8936" s="1" t="s">
        <v>44390</v>
      </c>
      <c r="C8936" s="1" t="s">
        <v>11973</v>
      </c>
      <c r="D8936" s="1" t="s">
        <v>44391</v>
      </c>
      <c r="E8936" s="1" t="s">
        <v>44392</v>
      </c>
      <c r="F8936" s="1" t="s">
        <v>44393</v>
      </c>
      <c r="G8936" s="1" t="s">
        <v>78893</v>
      </c>
      <c r="H8936" s="1">
        <v>84335356309</v>
      </c>
      <c r="I8936" s="1" t="s">
        <v>16</v>
      </c>
      <c r="J8936" s="1" t="s">
        <v>72884</v>
      </c>
    </row>
    <row r="8937" spans="1:10" x14ac:dyDescent="0.25">
      <c r="A8937" s="1" t="s">
        <v>44394</v>
      </c>
      <c r="B8937" s="1" t="s">
        <v>44395</v>
      </c>
      <c r="C8937" s="1" t="s">
        <v>11973</v>
      </c>
      <c r="D8937" s="1" t="s">
        <v>44396</v>
      </c>
      <c r="E8937" s="1" t="s">
        <v>44397</v>
      </c>
      <c r="F8937" s="1" t="s">
        <v>44398</v>
      </c>
      <c r="G8937" s="1" t="s">
        <v>78894</v>
      </c>
      <c r="H8937" s="1">
        <v>842866816718</v>
      </c>
      <c r="I8937" s="1" t="s">
        <v>16</v>
      </c>
      <c r="J8937" s="1" t="s">
        <v>72885</v>
      </c>
    </row>
    <row r="8938" spans="1:10" x14ac:dyDescent="0.25">
      <c r="A8938" s="1" t="s">
        <v>44399</v>
      </c>
      <c r="B8938" s="1" t="s">
        <v>44400</v>
      </c>
      <c r="C8938" s="1" t="s">
        <v>11973</v>
      </c>
      <c r="D8938" s="1" t="s">
        <v>44401</v>
      </c>
      <c r="E8938" s="1" t="s">
        <v>44402</v>
      </c>
      <c r="F8938" s="1" t="s">
        <v>44403</v>
      </c>
      <c r="G8938" s="1" t="s">
        <v>16</v>
      </c>
      <c r="H8938" s="1" t="s">
        <v>16</v>
      </c>
      <c r="I8938" s="1" t="s">
        <v>16</v>
      </c>
      <c r="J8938" s="1" t="s">
        <v>16</v>
      </c>
    </row>
    <row r="8939" spans="1:10" x14ac:dyDescent="0.25">
      <c r="A8939" s="1" t="s">
        <v>44404</v>
      </c>
      <c r="B8939" s="1" t="s">
        <v>44405</v>
      </c>
      <c r="C8939" s="1" t="s">
        <v>11973</v>
      </c>
      <c r="D8939" s="1" t="s">
        <v>44406</v>
      </c>
      <c r="E8939" s="1" t="s">
        <v>44407</v>
      </c>
      <c r="F8939" s="1" t="s">
        <v>44408</v>
      </c>
      <c r="G8939" s="1" t="s">
        <v>78895</v>
      </c>
      <c r="H8939" s="1">
        <v>84988707202</v>
      </c>
      <c r="I8939" s="1" t="s">
        <v>66869</v>
      </c>
      <c r="J8939" s="1" t="s">
        <v>16</v>
      </c>
    </row>
    <row r="8940" spans="1:10" x14ac:dyDescent="0.25">
      <c r="A8940" s="1" t="s">
        <v>44409</v>
      </c>
      <c r="B8940" s="1" t="s">
        <v>44410</v>
      </c>
      <c r="C8940" s="1" t="s">
        <v>11973</v>
      </c>
      <c r="D8940" s="1" t="s">
        <v>44411</v>
      </c>
      <c r="E8940" s="1" t="s">
        <v>44412</v>
      </c>
      <c r="F8940" s="1" t="s">
        <v>44413</v>
      </c>
      <c r="G8940" s="1" t="s">
        <v>16</v>
      </c>
      <c r="H8940" s="1">
        <v>84909676062</v>
      </c>
      <c r="I8940" s="1" t="s">
        <v>66870</v>
      </c>
      <c r="J8940" s="1" t="s">
        <v>72886</v>
      </c>
    </row>
    <row r="8941" spans="1:10" x14ac:dyDescent="0.25">
      <c r="A8941" s="1" t="s">
        <v>44414</v>
      </c>
      <c r="B8941" s="1" t="s">
        <v>44415</v>
      </c>
      <c r="C8941" s="1" t="s">
        <v>11973</v>
      </c>
      <c r="D8941" s="1" t="s">
        <v>44416</v>
      </c>
      <c r="E8941" s="1" t="s">
        <v>44417</v>
      </c>
      <c r="F8941" s="1" t="s">
        <v>44418</v>
      </c>
      <c r="G8941" s="1" t="s">
        <v>16</v>
      </c>
      <c r="H8941" s="1">
        <v>842839320483</v>
      </c>
      <c r="I8941" s="1" t="s">
        <v>66871</v>
      </c>
      <c r="J8941" s="1" t="s">
        <v>16</v>
      </c>
    </row>
    <row r="8942" spans="1:10" x14ac:dyDescent="0.25">
      <c r="A8942" s="1" t="s">
        <v>44419</v>
      </c>
      <c r="B8942" s="1" t="s">
        <v>44420</v>
      </c>
      <c r="C8942" s="1" t="s">
        <v>11973</v>
      </c>
      <c r="D8942" s="1" t="s">
        <v>44421</v>
      </c>
      <c r="E8942" s="1" t="s">
        <v>44422</v>
      </c>
      <c r="F8942" s="1" t="s">
        <v>44423</v>
      </c>
      <c r="G8942" s="1" t="s">
        <v>78896</v>
      </c>
      <c r="H8942" s="1">
        <v>421469393</v>
      </c>
      <c r="I8942" s="1" t="s">
        <v>66416</v>
      </c>
      <c r="J8942" s="1" t="s">
        <v>72887</v>
      </c>
    </row>
    <row r="8943" spans="1:10" x14ac:dyDescent="0.25">
      <c r="A8943" s="1" t="s">
        <v>44424</v>
      </c>
      <c r="B8943" s="1" t="s">
        <v>44425</v>
      </c>
      <c r="C8943" s="1" t="s">
        <v>11973</v>
      </c>
      <c r="D8943" s="1" t="s">
        <v>44426</v>
      </c>
      <c r="E8943" s="1" t="s">
        <v>44427</v>
      </c>
      <c r="F8943" s="1" t="s">
        <v>44428</v>
      </c>
      <c r="G8943" s="1" t="s">
        <v>16</v>
      </c>
      <c r="H8943" s="1">
        <v>84944437576</v>
      </c>
      <c r="I8943" s="1" t="s">
        <v>16</v>
      </c>
      <c r="J8943" s="1" t="s">
        <v>16</v>
      </c>
    </row>
    <row r="8944" spans="1:10" x14ac:dyDescent="0.25">
      <c r="A8944" s="1" t="s">
        <v>44429</v>
      </c>
      <c r="B8944" s="1" t="s">
        <v>44430</v>
      </c>
      <c r="C8944" s="1" t="s">
        <v>11973</v>
      </c>
      <c r="D8944" s="1" t="s">
        <v>44431</v>
      </c>
      <c r="E8944" s="1" t="s">
        <v>44432</v>
      </c>
      <c r="F8944" s="1" t="s">
        <v>44433</v>
      </c>
      <c r="G8944" s="1" t="s">
        <v>16</v>
      </c>
      <c r="H8944" s="1" t="s">
        <v>16</v>
      </c>
      <c r="I8944" s="1" t="s">
        <v>16</v>
      </c>
      <c r="J8944" s="1" t="s">
        <v>16</v>
      </c>
    </row>
    <row r="8945" spans="1:10" x14ac:dyDescent="0.25">
      <c r="A8945" s="1" t="s">
        <v>44434</v>
      </c>
      <c r="B8945" s="1" t="s">
        <v>44435</v>
      </c>
      <c r="C8945" s="1" t="s">
        <v>11973</v>
      </c>
      <c r="D8945" s="1" t="s">
        <v>44436</v>
      </c>
      <c r="E8945" s="1" t="s">
        <v>44437</v>
      </c>
      <c r="F8945" s="1" t="s">
        <v>44438</v>
      </c>
      <c r="G8945" s="1" t="s">
        <v>16</v>
      </c>
      <c r="H8945" s="1">
        <v>966050449</v>
      </c>
      <c r="I8945" s="1" t="s">
        <v>16</v>
      </c>
      <c r="J8945" s="1" t="s">
        <v>16</v>
      </c>
    </row>
    <row r="8946" spans="1:10" x14ac:dyDescent="0.25">
      <c r="A8946" s="1" t="s">
        <v>44439</v>
      </c>
      <c r="B8946" s="1" t="s">
        <v>44440</v>
      </c>
      <c r="C8946" s="1" t="s">
        <v>11973</v>
      </c>
      <c r="D8946" s="1" t="s">
        <v>44441</v>
      </c>
      <c r="E8946" s="1" t="s">
        <v>44442</v>
      </c>
      <c r="F8946" s="1" t="s">
        <v>44443</v>
      </c>
      <c r="G8946" s="1" t="s">
        <v>16</v>
      </c>
      <c r="H8946" s="1" t="s">
        <v>16</v>
      </c>
      <c r="I8946" s="1" t="s">
        <v>16</v>
      </c>
      <c r="J8946" s="1" t="s">
        <v>16</v>
      </c>
    </row>
    <row r="8947" spans="1:10" x14ac:dyDescent="0.25">
      <c r="A8947" s="1" t="s">
        <v>44444</v>
      </c>
      <c r="B8947" s="1" t="s">
        <v>44445</v>
      </c>
      <c r="C8947" s="1" t="s">
        <v>11973</v>
      </c>
      <c r="D8947" s="1" t="s">
        <v>44446</v>
      </c>
      <c r="E8947" s="1" t="s">
        <v>44447</v>
      </c>
      <c r="F8947" s="1" t="s">
        <v>44448</v>
      </c>
      <c r="G8947" s="1" t="s">
        <v>16</v>
      </c>
      <c r="H8947" s="1" t="s">
        <v>16</v>
      </c>
      <c r="I8947" s="1" t="s">
        <v>16</v>
      </c>
      <c r="J8947" s="1" t="s">
        <v>16</v>
      </c>
    </row>
    <row r="8948" spans="1:10" x14ac:dyDescent="0.25">
      <c r="A8948" s="1" t="s">
        <v>44449</v>
      </c>
      <c r="B8948" s="1" t="s">
        <v>44450</v>
      </c>
      <c r="C8948" s="1" t="s">
        <v>11973</v>
      </c>
      <c r="D8948" s="1" t="s">
        <v>44451</v>
      </c>
      <c r="E8948" s="1" t="s">
        <v>44452</v>
      </c>
      <c r="F8948" s="1" t="s">
        <v>44453</v>
      </c>
      <c r="G8948" s="1" t="s">
        <v>16</v>
      </c>
      <c r="H8948" s="1" t="s">
        <v>16</v>
      </c>
      <c r="I8948" s="1" t="s">
        <v>66872</v>
      </c>
      <c r="J8948" s="1" t="s">
        <v>16</v>
      </c>
    </row>
    <row r="8949" spans="1:10" x14ac:dyDescent="0.25">
      <c r="A8949" s="1" t="s">
        <v>44454</v>
      </c>
      <c r="B8949" s="1" t="s">
        <v>44455</v>
      </c>
      <c r="C8949" s="1" t="s">
        <v>11973</v>
      </c>
      <c r="D8949" s="1" t="s">
        <v>44456</v>
      </c>
      <c r="E8949" s="1" t="s">
        <v>44457</v>
      </c>
      <c r="F8949" s="1" t="s">
        <v>44458</v>
      </c>
      <c r="G8949" s="1" t="s">
        <v>78897</v>
      </c>
      <c r="H8949" s="1">
        <v>84969695198</v>
      </c>
      <c r="I8949" s="1" t="s">
        <v>16</v>
      </c>
      <c r="J8949" s="1" t="s">
        <v>16</v>
      </c>
    </row>
    <row r="8950" spans="1:10" x14ac:dyDescent="0.25">
      <c r="A8950" s="1" t="s">
        <v>44459</v>
      </c>
      <c r="B8950" s="1" t="s">
        <v>44460</v>
      </c>
      <c r="C8950" s="1" t="s">
        <v>11973</v>
      </c>
      <c r="D8950" s="1" t="s">
        <v>44461</v>
      </c>
      <c r="E8950" s="1" t="s">
        <v>44462</v>
      </c>
      <c r="F8950" s="1" t="s">
        <v>44463</v>
      </c>
      <c r="G8950" s="1" t="s">
        <v>16</v>
      </c>
      <c r="H8950" s="1">
        <v>643502464</v>
      </c>
      <c r="I8950" s="1" t="s">
        <v>16</v>
      </c>
      <c r="J8950" s="1" t="s">
        <v>16</v>
      </c>
    </row>
    <row r="8951" spans="1:10" x14ac:dyDescent="0.25">
      <c r="A8951" s="1" t="s">
        <v>44464</v>
      </c>
      <c r="B8951" s="1" t="s">
        <v>44465</v>
      </c>
      <c r="C8951" s="1" t="s">
        <v>11973</v>
      </c>
      <c r="D8951" s="1" t="s">
        <v>44466</v>
      </c>
      <c r="E8951" s="1" t="s">
        <v>44467</v>
      </c>
      <c r="F8951" s="1" t="s">
        <v>44468</v>
      </c>
      <c r="G8951" s="1" t="s">
        <v>16</v>
      </c>
      <c r="H8951" s="1">
        <v>84988234271</v>
      </c>
      <c r="I8951" s="1" t="s">
        <v>16</v>
      </c>
      <c r="J8951" s="1" t="s">
        <v>72888</v>
      </c>
    </row>
    <row r="8952" spans="1:10" x14ac:dyDescent="0.25">
      <c r="A8952" s="1" t="s">
        <v>44469</v>
      </c>
      <c r="B8952" s="1" t="s">
        <v>44470</v>
      </c>
      <c r="C8952" s="1" t="s">
        <v>11973</v>
      </c>
      <c r="D8952" s="1" t="s">
        <v>44471</v>
      </c>
      <c r="E8952" s="1" t="s">
        <v>44472</v>
      </c>
      <c r="F8952" s="1" t="s">
        <v>44473</v>
      </c>
      <c r="G8952" s="1" t="s">
        <v>16</v>
      </c>
      <c r="H8952" s="1" t="s">
        <v>16</v>
      </c>
      <c r="I8952" s="1" t="s">
        <v>16</v>
      </c>
      <c r="J8952" s="1" t="s">
        <v>16</v>
      </c>
    </row>
    <row r="8953" spans="1:10" x14ac:dyDescent="0.25">
      <c r="A8953" s="1" t="s">
        <v>44474</v>
      </c>
      <c r="B8953" s="1" t="s">
        <v>44475</v>
      </c>
      <c r="C8953" s="1" t="s">
        <v>11973</v>
      </c>
      <c r="D8953" s="1" t="s">
        <v>44476</v>
      </c>
      <c r="E8953" s="1" t="s">
        <v>44477</v>
      </c>
      <c r="F8953" s="1" t="s">
        <v>44478</v>
      </c>
      <c r="G8953" s="1" t="s">
        <v>16</v>
      </c>
      <c r="H8953" s="1" t="s">
        <v>16</v>
      </c>
      <c r="I8953" s="1" t="s">
        <v>16</v>
      </c>
      <c r="J8953" s="1" t="s">
        <v>16</v>
      </c>
    </row>
    <row r="8954" spans="1:10" x14ac:dyDescent="0.25">
      <c r="A8954" s="1" t="s">
        <v>44479</v>
      </c>
      <c r="B8954" s="1" t="s">
        <v>44480</v>
      </c>
      <c r="C8954" s="1" t="s">
        <v>11973</v>
      </c>
      <c r="D8954" s="1" t="s">
        <v>44481</v>
      </c>
      <c r="E8954" s="1" t="s">
        <v>44482</v>
      </c>
      <c r="F8954" s="1" t="s">
        <v>44483</v>
      </c>
      <c r="G8954" s="1" t="s">
        <v>16</v>
      </c>
      <c r="H8954" s="1" t="s">
        <v>16</v>
      </c>
      <c r="I8954" s="1" t="s">
        <v>16</v>
      </c>
      <c r="J8954" s="1" t="s">
        <v>16</v>
      </c>
    </row>
    <row r="8955" spans="1:10" x14ac:dyDescent="0.25">
      <c r="A8955" s="1" t="s">
        <v>44484</v>
      </c>
      <c r="B8955" s="1" t="s">
        <v>44485</v>
      </c>
      <c r="C8955" s="1" t="s">
        <v>11973</v>
      </c>
      <c r="D8955" s="1" t="s">
        <v>44486</v>
      </c>
      <c r="E8955" s="1" t="s">
        <v>44487</v>
      </c>
      <c r="F8955" s="1" t="s">
        <v>44488</v>
      </c>
      <c r="G8955" s="1" t="s">
        <v>78898</v>
      </c>
      <c r="H8955" s="1" t="s">
        <v>16</v>
      </c>
      <c r="I8955" s="1" t="s">
        <v>66873</v>
      </c>
      <c r="J8955" s="1" t="s">
        <v>16</v>
      </c>
    </row>
    <row r="8956" spans="1:10" x14ac:dyDescent="0.25">
      <c r="A8956" s="1" t="s">
        <v>44489</v>
      </c>
      <c r="B8956" s="1" t="s">
        <v>44490</v>
      </c>
      <c r="C8956" s="1" t="s">
        <v>11973</v>
      </c>
      <c r="D8956" s="1" t="s">
        <v>44491</v>
      </c>
      <c r="E8956" s="1" t="s">
        <v>44492</v>
      </c>
      <c r="F8956" s="1" t="s">
        <v>44493</v>
      </c>
      <c r="G8956" s="1" t="s">
        <v>78899</v>
      </c>
      <c r="H8956" s="1">
        <v>842333521666</v>
      </c>
      <c r="I8956" s="1" t="s">
        <v>16</v>
      </c>
      <c r="J8956" s="1" t="s">
        <v>72889</v>
      </c>
    </row>
    <row r="8957" spans="1:10" x14ac:dyDescent="0.25">
      <c r="A8957" s="1" t="s">
        <v>44494</v>
      </c>
      <c r="B8957" s="1" t="s">
        <v>44495</v>
      </c>
      <c r="C8957" s="1" t="s">
        <v>11973</v>
      </c>
      <c r="D8957" s="1" t="s">
        <v>44496</v>
      </c>
      <c r="E8957" s="1" t="s">
        <v>44497</v>
      </c>
      <c r="F8957" s="1" t="s">
        <v>44498</v>
      </c>
      <c r="G8957" s="1" t="s">
        <v>78900</v>
      </c>
      <c r="H8957" s="1">
        <v>842576516668</v>
      </c>
      <c r="I8957" s="1" t="s">
        <v>66874</v>
      </c>
      <c r="J8957" s="1" t="s">
        <v>72890</v>
      </c>
    </row>
    <row r="8958" spans="1:10" x14ac:dyDescent="0.25">
      <c r="A8958" s="1" t="s">
        <v>44499</v>
      </c>
      <c r="B8958" s="1" t="s">
        <v>44500</v>
      </c>
      <c r="C8958" s="1" t="s">
        <v>11973</v>
      </c>
      <c r="D8958" s="1" t="s">
        <v>44501</v>
      </c>
      <c r="E8958" s="1" t="s">
        <v>44502</v>
      </c>
      <c r="F8958" s="1" t="s">
        <v>44503</v>
      </c>
      <c r="G8958" s="1" t="s">
        <v>16</v>
      </c>
      <c r="H8958" s="1">
        <v>84987610965</v>
      </c>
      <c r="I8958" s="1" t="s">
        <v>66875</v>
      </c>
      <c r="J8958" s="1" t="s">
        <v>72891</v>
      </c>
    </row>
    <row r="8959" spans="1:10" x14ac:dyDescent="0.25">
      <c r="A8959" s="1" t="s">
        <v>44504</v>
      </c>
      <c r="B8959" s="1" t="s">
        <v>44505</v>
      </c>
      <c r="C8959" s="1" t="s">
        <v>11973</v>
      </c>
      <c r="D8959" s="1" t="s">
        <v>44506</v>
      </c>
      <c r="E8959" s="1" t="s">
        <v>44507</v>
      </c>
      <c r="F8959" s="1" t="s">
        <v>44508</v>
      </c>
      <c r="G8959" s="1" t="s">
        <v>16</v>
      </c>
      <c r="H8959" s="1" t="s">
        <v>16</v>
      </c>
      <c r="I8959" s="1" t="s">
        <v>66876</v>
      </c>
      <c r="J8959" s="1" t="s">
        <v>16</v>
      </c>
    </row>
    <row r="8960" spans="1:10" x14ac:dyDescent="0.25">
      <c r="A8960" s="1" t="s">
        <v>44509</v>
      </c>
      <c r="B8960" s="1" t="s">
        <v>44510</v>
      </c>
      <c r="C8960" s="1" t="s">
        <v>11973</v>
      </c>
      <c r="D8960" s="1" t="s">
        <v>44511</v>
      </c>
      <c r="E8960" s="1" t="s">
        <v>44512</v>
      </c>
      <c r="F8960" s="1" t="s">
        <v>44513</v>
      </c>
      <c r="G8960" s="1" t="s">
        <v>16</v>
      </c>
      <c r="H8960" s="1">
        <v>1668783727</v>
      </c>
      <c r="I8960" s="1" t="s">
        <v>16</v>
      </c>
      <c r="J8960" s="1" t="s">
        <v>16</v>
      </c>
    </row>
    <row r="8961" spans="1:10" x14ac:dyDescent="0.25">
      <c r="A8961" s="1" t="s">
        <v>44514</v>
      </c>
      <c r="B8961" s="1" t="s">
        <v>44515</v>
      </c>
      <c r="C8961" s="1" t="s">
        <v>11973</v>
      </c>
      <c r="D8961" s="1" t="s">
        <v>44516</v>
      </c>
      <c r="E8961" s="1" t="s">
        <v>44517</v>
      </c>
      <c r="F8961" s="1" t="s">
        <v>44518</v>
      </c>
      <c r="G8961" s="1" t="s">
        <v>16</v>
      </c>
      <c r="H8961" s="1" t="s">
        <v>16</v>
      </c>
      <c r="I8961" s="1" t="s">
        <v>66877</v>
      </c>
      <c r="J8961" s="1" t="s">
        <v>16</v>
      </c>
    </row>
    <row r="8962" spans="1:10" x14ac:dyDescent="0.25">
      <c r="A8962" s="1" t="s">
        <v>44519</v>
      </c>
      <c r="B8962" s="1" t="s">
        <v>44520</v>
      </c>
      <c r="C8962" s="1" t="s">
        <v>11973</v>
      </c>
      <c r="D8962" s="1" t="s">
        <v>44521</v>
      </c>
      <c r="E8962" s="1" t="s">
        <v>44522</v>
      </c>
      <c r="F8962" s="1" t="s">
        <v>44523</v>
      </c>
      <c r="G8962" s="1" t="s">
        <v>78901</v>
      </c>
      <c r="H8962" s="1">
        <v>84356982190</v>
      </c>
      <c r="I8962" s="1" t="s">
        <v>66878</v>
      </c>
      <c r="J8962" s="1" t="s">
        <v>16</v>
      </c>
    </row>
    <row r="8963" spans="1:10" x14ac:dyDescent="0.25">
      <c r="A8963" s="1" t="s">
        <v>44524</v>
      </c>
      <c r="B8963" s="1" t="s">
        <v>44525</v>
      </c>
      <c r="C8963" s="1" t="s">
        <v>11973</v>
      </c>
      <c r="D8963" s="1" t="s">
        <v>44526</v>
      </c>
      <c r="E8963" s="1" t="s">
        <v>44527</v>
      </c>
      <c r="F8963" s="1" t="s">
        <v>44528</v>
      </c>
      <c r="G8963" s="1" t="s">
        <v>78902</v>
      </c>
      <c r="H8963" s="1">
        <v>84839260626</v>
      </c>
      <c r="I8963" s="1" t="s">
        <v>16</v>
      </c>
      <c r="J8963" s="1" t="s">
        <v>72892</v>
      </c>
    </row>
    <row r="8964" spans="1:10" x14ac:dyDescent="0.25">
      <c r="A8964" s="1" t="s">
        <v>44529</v>
      </c>
      <c r="B8964" s="1" t="s">
        <v>44530</v>
      </c>
      <c r="C8964" s="1" t="s">
        <v>11973</v>
      </c>
      <c r="D8964" s="1" t="s">
        <v>44531</v>
      </c>
      <c r="E8964" s="1" t="s">
        <v>44532</v>
      </c>
      <c r="F8964" s="1" t="s">
        <v>44533</v>
      </c>
      <c r="G8964" s="1" t="s">
        <v>16</v>
      </c>
      <c r="H8964" s="1" t="s">
        <v>16</v>
      </c>
      <c r="I8964" s="1" t="s">
        <v>16</v>
      </c>
      <c r="J8964" s="1" t="s">
        <v>16</v>
      </c>
    </row>
    <row r="8965" spans="1:10" x14ac:dyDescent="0.25">
      <c r="A8965" s="1" t="s">
        <v>44534</v>
      </c>
      <c r="B8965" s="1" t="s">
        <v>44535</v>
      </c>
      <c r="C8965" s="1" t="s">
        <v>11973</v>
      </c>
      <c r="D8965" s="1" t="s">
        <v>44536</v>
      </c>
      <c r="E8965" s="1" t="s">
        <v>44537</v>
      </c>
      <c r="F8965" s="1" t="s">
        <v>44538</v>
      </c>
      <c r="G8965" s="1" t="s">
        <v>16</v>
      </c>
      <c r="H8965" s="1">
        <v>984239908</v>
      </c>
      <c r="I8965" s="1" t="s">
        <v>66653</v>
      </c>
      <c r="J8965" s="1" t="s">
        <v>16</v>
      </c>
    </row>
    <row r="8966" spans="1:10" x14ac:dyDescent="0.25">
      <c r="A8966" s="1" t="s">
        <v>44539</v>
      </c>
      <c r="B8966" s="1" t="s">
        <v>44540</v>
      </c>
      <c r="C8966" s="1" t="s">
        <v>11973</v>
      </c>
      <c r="D8966" s="1" t="s">
        <v>44541</v>
      </c>
      <c r="E8966" s="1" t="s">
        <v>44542</v>
      </c>
      <c r="F8966" s="1" t="s">
        <v>44543</v>
      </c>
      <c r="G8966" s="1" t="s">
        <v>16</v>
      </c>
      <c r="H8966" s="1">
        <v>84914485989</v>
      </c>
      <c r="I8966" s="1" t="s">
        <v>66879</v>
      </c>
      <c r="J8966" s="1" t="s">
        <v>72893</v>
      </c>
    </row>
    <row r="8967" spans="1:10" x14ac:dyDescent="0.25">
      <c r="A8967" s="1" t="s">
        <v>44544</v>
      </c>
      <c r="B8967" s="1" t="s">
        <v>44545</v>
      </c>
      <c r="C8967" s="1" t="s">
        <v>11973</v>
      </c>
      <c r="D8967" s="1" t="s">
        <v>44546</v>
      </c>
      <c r="E8967" s="1" t="s">
        <v>44547</v>
      </c>
      <c r="F8967" s="1" t="s">
        <v>44548</v>
      </c>
      <c r="G8967" s="1" t="s">
        <v>16</v>
      </c>
      <c r="H8967" s="1" t="s">
        <v>16</v>
      </c>
      <c r="I8967" s="1" t="s">
        <v>16</v>
      </c>
      <c r="J8967" s="1" t="s">
        <v>16</v>
      </c>
    </row>
    <row r="8968" spans="1:10" x14ac:dyDescent="0.25">
      <c r="A8968" s="1" t="s">
        <v>44549</v>
      </c>
      <c r="B8968" s="1" t="s">
        <v>44550</v>
      </c>
      <c r="C8968" s="1" t="s">
        <v>11973</v>
      </c>
      <c r="D8968" s="1" t="s">
        <v>44551</v>
      </c>
      <c r="E8968" s="1" t="s">
        <v>44552</v>
      </c>
      <c r="F8968" s="1" t="s">
        <v>44553</v>
      </c>
      <c r="G8968" s="1" t="s">
        <v>16</v>
      </c>
      <c r="H8968" s="1" t="s">
        <v>16</v>
      </c>
      <c r="I8968" s="1" t="s">
        <v>16</v>
      </c>
      <c r="J8968" s="1" t="s">
        <v>16</v>
      </c>
    </row>
    <row r="8969" spans="1:10" x14ac:dyDescent="0.25">
      <c r="A8969" s="1" t="s">
        <v>44554</v>
      </c>
      <c r="B8969" s="1" t="s">
        <v>44555</v>
      </c>
      <c r="C8969" s="1" t="s">
        <v>11973</v>
      </c>
      <c r="D8969" s="1" t="s">
        <v>44556</v>
      </c>
      <c r="E8969" s="1" t="s">
        <v>44557</v>
      </c>
      <c r="F8969" s="1" t="s">
        <v>44558</v>
      </c>
      <c r="G8969" s="1" t="s">
        <v>78903</v>
      </c>
      <c r="H8969" s="1">
        <v>84988220899</v>
      </c>
      <c r="I8969" s="1" t="s">
        <v>16</v>
      </c>
      <c r="J8969" s="1" t="s">
        <v>72894</v>
      </c>
    </row>
    <row r="8970" spans="1:10" x14ac:dyDescent="0.25">
      <c r="A8970" s="1" t="s">
        <v>44559</v>
      </c>
      <c r="B8970" s="1" t="s">
        <v>44560</v>
      </c>
      <c r="C8970" s="1" t="s">
        <v>11973</v>
      </c>
      <c r="D8970" s="1" t="s">
        <v>44561</v>
      </c>
      <c r="E8970" s="1" t="s">
        <v>44562</v>
      </c>
      <c r="F8970" s="1" t="s">
        <v>44563</v>
      </c>
      <c r="G8970" s="1" t="s">
        <v>16</v>
      </c>
      <c r="H8970" s="1" t="s">
        <v>16</v>
      </c>
      <c r="I8970" s="1" t="s">
        <v>16</v>
      </c>
      <c r="J8970" s="1" t="s">
        <v>16</v>
      </c>
    </row>
    <row r="8971" spans="1:10" x14ac:dyDescent="0.25">
      <c r="A8971" s="1" t="s">
        <v>44564</v>
      </c>
      <c r="B8971" s="1" t="s">
        <v>44565</v>
      </c>
      <c r="C8971" s="1" t="s">
        <v>11973</v>
      </c>
      <c r="D8971" s="1" t="s">
        <v>44566</v>
      </c>
      <c r="E8971" s="1" t="s">
        <v>44567</v>
      </c>
      <c r="F8971" s="1" t="s">
        <v>44568</v>
      </c>
      <c r="G8971" s="1" t="s">
        <v>16</v>
      </c>
      <c r="H8971" s="1">
        <v>84388793678</v>
      </c>
      <c r="I8971" s="1" t="s">
        <v>16</v>
      </c>
      <c r="J8971" s="1" t="s">
        <v>72895</v>
      </c>
    </row>
    <row r="8972" spans="1:10" x14ac:dyDescent="0.25">
      <c r="A8972" s="1" t="s">
        <v>44569</v>
      </c>
      <c r="B8972" s="1" t="s">
        <v>44570</v>
      </c>
      <c r="C8972" s="1" t="s">
        <v>11973</v>
      </c>
      <c r="D8972" s="1" t="s">
        <v>44571</v>
      </c>
      <c r="E8972" s="1" t="s">
        <v>44572</v>
      </c>
      <c r="F8972" s="1" t="s">
        <v>44573</v>
      </c>
      <c r="G8972" s="1" t="s">
        <v>77163</v>
      </c>
      <c r="H8972" s="1">
        <v>84904175762</v>
      </c>
      <c r="I8972" s="1" t="s">
        <v>16</v>
      </c>
      <c r="J8972" s="1" t="s">
        <v>72896</v>
      </c>
    </row>
    <row r="8973" spans="1:10" x14ac:dyDescent="0.25">
      <c r="A8973" s="1" t="s">
        <v>44574</v>
      </c>
      <c r="B8973" s="1" t="s">
        <v>44575</v>
      </c>
      <c r="C8973" s="1" t="s">
        <v>11973</v>
      </c>
      <c r="D8973" s="1" t="s">
        <v>44576</v>
      </c>
      <c r="E8973" s="1" t="s">
        <v>44577</v>
      </c>
      <c r="F8973" s="1" t="s">
        <v>44578</v>
      </c>
      <c r="G8973" s="1" t="s">
        <v>16</v>
      </c>
      <c r="H8973" s="1" t="s">
        <v>16</v>
      </c>
      <c r="I8973" s="1" t="s">
        <v>16</v>
      </c>
      <c r="J8973" s="1" t="s">
        <v>16</v>
      </c>
    </row>
    <row r="8974" spans="1:10" x14ac:dyDescent="0.25">
      <c r="A8974" s="1" t="s">
        <v>44579</v>
      </c>
      <c r="B8974" s="1" t="s">
        <v>44580</v>
      </c>
      <c r="C8974" s="1" t="s">
        <v>11973</v>
      </c>
      <c r="D8974" s="1" t="s">
        <v>44581</v>
      </c>
      <c r="E8974" s="1" t="s">
        <v>44582</v>
      </c>
      <c r="F8974" s="1" t="s">
        <v>44583</v>
      </c>
      <c r="G8974" s="1" t="s">
        <v>78904</v>
      </c>
      <c r="H8974" s="1">
        <v>84941352266</v>
      </c>
      <c r="I8974" s="1" t="s">
        <v>16</v>
      </c>
      <c r="J8974" s="1" t="s">
        <v>16</v>
      </c>
    </row>
    <row r="8975" spans="1:10" x14ac:dyDescent="0.25">
      <c r="A8975" s="1" t="s">
        <v>44584</v>
      </c>
      <c r="B8975" s="1" t="s">
        <v>44585</v>
      </c>
      <c r="C8975" s="1" t="s">
        <v>11973</v>
      </c>
      <c r="D8975" s="1" t="s">
        <v>44586</v>
      </c>
      <c r="E8975" s="1" t="s">
        <v>44587</v>
      </c>
      <c r="F8975" s="1" t="s">
        <v>44588</v>
      </c>
      <c r="G8975" s="1" t="s">
        <v>78905</v>
      </c>
      <c r="H8975" s="1">
        <v>84865292883</v>
      </c>
      <c r="I8975" s="1" t="s">
        <v>66880</v>
      </c>
      <c r="J8975" s="1" t="s">
        <v>72897</v>
      </c>
    </row>
    <row r="8976" spans="1:10" x14ac:dyDescent="0.25">
      <c r="A8976" s="1" t="s">
        <v>44589</v>
      </c>
      <c r="B8976" s="1" t="s">
        <v>44590</v>
      </c>
      <c r="C8976" s="1" t="s">
        <v>11973</v>
      </c>
      <c r="D8976" s="1" t="s">
        <v>44591</v>
      </c>
      <c r="E8976" s="1" t="s">
        <v>44592</v>
      </c>
      <c r="F8976" s="1" t="s">
        <v>44593</v>
      </c>
      <c r="G8976" s="1" t="s">
        <v>78906</v>
      </c>
      <c r="H8976" s="1">
        <v>842153728888</v>
      </c>
      <c r="I8976" s="1" t="s">
        <v>63446</v>
      </c>
      <c r="J8976" s="1" t="s">
        <v>72898</v>
      </c>
    </row>
    <row r="8977" spans="1:10" x14ac:dyDescent="0.25">
      <c r="A8977" s="1" t="s">
        <v>44594</v>
      </c>
      <c r="B8977" s="1" t="s">
        <v>44595</v>
      </c>
      <c r="C8977" s="1" t="s">
        <v>11973</v>
      </c>
      <c r="D8977" s="1" t="s">
        <v>44596</v>
      </c>
      <c r="E8977" s="1" t="s">
        <v>44597</v>
      </c>
      <c r="F8977" s="1" t="s">
        <v>44598</v>
      </c>
      <c r="G8977" s="1" t="s">
        <v>16</v>
      </c>
      <c r="H8977" s="1">
        <v>84961173818</v>
      </c>
      <c r="I8977" s="1" t="s">
        <v>16</v>
      </c>
      <c r="J8977" s="1" t="s">
        <v>72899</v>
      </c>
    </row>
    <row r="8978" spans="1:10" x14ac:dyDescent="0.25">
      <c r="A8978" s="1" t="s">
        <v>44599</v>
      </c>
      <c r="B8978" s="1" t="s">
        <v>44600</v>
      </c>
      <c r="C8978" s="1" t="s">
        <v>11973</v>
      </c>
      <c r="D8978" s="1" t="s">
        <v>44601</v>
      </c>
      <c r="E8978" s="1" t="s">
        <v>44602</v>
      </c>
      <c r="F8978" s="1" t="s">
        <v>44603</v>
      </c>
      <c r="G8978" s="1" t="s">
        <v>78907</v>
      </c>
      <c r="H8978" s="1">
        <v>842462602658</v>
      </c>
      <c r="I8978" s="1" t="s">
        <v>66881</v>
      </c>
      <c r="J8978" s="1" t="s">
        <v>72900</v>
      </c>
    </row>
    <row r="8979" spans="1:10" x14ac:dyDescent="0.25">
      <c r="A8979" s="1" t="s">
        <v>44604</v>
      </c>
      <c r="B8979" s="1" t="s">
        <v>44605</v>
      </c>
      <c r="C8979" s="1" t="s">
        <v>11973</v>
      </c>
      <c r="D8979" s="1" t="s">
        <v>44606</v>
      </c>
      <c r="E8979" s="1" t="s">
        <v>44607</v>
      </c>
      <c r="F8979" s="1" t="s">
        <v>44608</v>
      </c>
      <c r="G8979" s="1" t="s">
        <v>78908</v>
      </c>
      <c r="H8979" s="1">
        <v>8.3722083008389704E+18</v>
      </c>
      <c r="I8979" s="1" t="s">
        <v>66882</v>
      </c>
      <c r="J8979" s="1" t="s">
        <v>72901</v>
      </c>
    </row>
    <row r="8980" spans="1:10" x14ac:dyDescent="0.25">
      <c r="A8980" s="1" t="s">
        <v>44609</v>
      </c>
      <c r="B8980" s="1" t="s">
        <v>44610</v>
      </c>
      <c r="C8980" s="1" t="s">
        <v>11973</v>
      </c>
      <c r="D8980" s="1" t="s">
        <v>44611</v>
      </c>
      <c r="E8980" s="1" t="s">
        <v>44612</v>
      </c>
      <c r="F8980" s="1" t="s">
        <v>44613</v>
      </c>
      <c r="G8980" s="1" t="s">
        <v>16</v>
      </c>
      <c r="H8980" s="1" t="s">
        <v>16</v>
      </c>
      <c r="I8980" s="1" t="s">
        <v>66883</v>
      </c>
      <c r="J8980" s="1" t="s">
        <v>16</v>
      </c>
    </row>
    <row r="8981" spans="1:10" x14ac:dyDescent="0.25">
      <c r="A8981" s="1" t="s">
        <v>44614</v>
      </c>
      <c r="B8981" s="1" t="s">
        <v>44615</v>
      </c>
      <c r="C8981" s="1" t="s">
        <v>11973</v>
      </c>
      <c r="D8981" s="1" t="s">
        <v>44616</v>
      </c>
      <c r="E8981" s="1" t="s">
        <v>44617</v>
      </c>
      <c r="F8981" s="1" t="s">
        <v>44618</v>
      </c>
      <c r="G8981" s="1" t="s">
        <v>78909</v>
      </c>
      <c r="H8981" s="1">
        <v>84972336158</v>
      </c>
      <c r="I8981" s="1" t="s">
        <v>16</v>
      </c>
      <c r="J8981" s="1" t="s">
        <v>72902</v>
      </c>
    </row>
    <row r="8982" spans="1:10" x14ac:dyDescent="0.25">
      <c r="A8982" s="1" t="s">
        <v>44619</v>
      </c>
      <c r="B8982" s="1" t="s">
        <v>44620</v>
      </c>
      <c r="C8982" s="1" t="s">
        <v>11973</v>
      </c>
      <c r="D8982" s="1" t="s">
        <v>44621</v>
      </c>
      <c r="E8982" s="1" t="s">
        <v>44622</v>
      </c>
      <c r="F8982" s="1" t="s">
        <v>44623</v>
      </c>
      <c r="G8982" s="1" t="s">
        <v>16</v>
      </c>
      <c r="H8982" s="1">
        <v>909369801</v>
      </c>
      <c r="I8982" s="1" t="s">
        <v>16</v>
      </c>
      <c r="J8982" s="1" t="s">
        <v>72903</v>
      </c>
    </row>
    <row r="8983" spans="1:10" x14ac:dyDescent="0.25">
      <c r="A8983" s="1" t="s">
        <v>44624</v>
      </c>
      <c r="B8983" s="1" t="s">
        <v>44625</v>
      </c>
      <c r="C8983" s="1" t="s">
        <v>11973</v>
      </c>
      <c r="D8983" s="1" t="s">
        <v>44626</v>
      </c>
      <c r="E8983" s="1" t="s">
        <v>44627</v>
      </c>
      <c r="F8983" s="1" t="s">
        <v>44628</v>
      </c>
      <c r="G8983" s="1" t="s">
        <v>78910</v>
      </c>
      <c r="H8983" s="1" t="s">
        <v>16</v>
      </c>
      <c r="I8983" s="1" t="s">
        <v>16</v>
      </c>
      <c r="J8983" s="1" t="s">
        <v>72904</v>
      </c>
    </row>
    <row r="8984" spans="1:10" x14ac:dyDescent="0.25">
      <c r="A8984" s="1" t="s">
        <v>44629</v>
      </c>
      <c r="B8984" s="1" t="s">
        <v>44630</v>
      </c>
      <c r="C8984" s="1" t="s">
        <v>11973</v>
      </c>
      <c r="D8984" s="1" t="s">
        <v>44631</v>
      </c>
      <c r="E8984" s="1" t="s">
        <v>44632</v>
      </c>
      <c r="F8984" s="1" t="s">
        <v>44633</v>
      </c>
      <c r="G8984" s="1" t="s">
        <v>16</v>
      </c>
      <c r="H8984" s="1">
        <v>84943261262</v>
      </c>
      <c r="I8984" s="1" t="s">
        <v>16</v>
      </c>
      <c r="J8984" s="1" t="s">
        <v>72905</v>
      </c>
    </row>
    <row r="8985" spans="1:10" x14ac:dyDescent="0.25">
      <c r="A8985" s="1" t="s">
        <v>44634</v>
      </c>
      <c r="B8985" s="1" t="s">
        <v>44635</v>
      </c>
      <c r="C8985" s="1" t="s">
        <v>11973</v>
      </c>
      <c r="D8985" s="1" t="s">
        <v>44636</v>
      </c>
      <c r="E8985" s="1" t="s">
        <v>44637</v>
      </c>
      <c r="F8985" s="1" t="s">
        <v>44638</v>
      </c>
      <c r="G8985" s="1" t="s">
        <v>78911</v>
      </c>
      <c r="H8985" s="1">
        <v>84963183329</v>
      </c>
      <c r="I8985" s="1" t="s">
        <v>16</v>
      </c>
      <c r="J8985" s="1" t="s">
        <v>72906</v>
      </c>
    </row>
    <row r="8986" spans="1:10" x14ac:dyDescent="0.25">
      <c r="A8986" s="1" t="s">
        <v>44639</v>
      </c>
      <c r="B8986" s="1" t="s">
        <v>44640</v>
      </c>
      <c r="C8986" s="1" t="s">
        <v>11973</v>
      </c>
      <c r="D8986" s="1" t="s">
        <v>44641</v>
      </c>
      <c r="E8986" s="1" t="s">
        <v>44642</v>
      </c>
      <c r="F8986" s="1" t="s">
        <v>44643</v>
      </c>
      <c r="G8986" s="1" t="s">
        <v>78912</v>
      </c>
      <c r="H8986" s="1">
        <v>842439944476</v>
      </c>
      <c r="I8986" s="1" t="s">
        <v>16</v>
      </c>
      <c r="J8986" s="1" t="s">
        <v>16</v>
      </c>
    </row>
    <row r="8987" spans="1:10" x14ac:dyDescent="0.25">
      <c r="A8987" s="1" t="s">
        <v>44644</v>
      </c>
      <c r="B8987" s="1" t="s">
        <v>44645</v>
      </c>
      <c r="C8987" s="1" t="s">
        <v>11973</v>
      </c>
      <c r="D8987" s="1" t="s">
        <v>44646</v>
      </c>
      <c r="E8987" s="1" t="s">
        <v>44647</v>
      </c>
      <c r="F8987" s="1" t="s">
        <v>44648</v>
      </c>
      <c r="G8987" s="1" t="s">
        <v>16</v>
      </c>
      <c r="H8987" s="1" t="s">
        <v>16</v>
      </c>
      <c r="I8987" s="1" t="s">
        <v>16</v>
      </c>
      <c r="J8987" s="1" t="s">
        <v>16</v>
      </c>
    </row>
    <row r="8988" spans="1:10" x14ac:dyDescent="0.25">
      <c r="A8988" s="1" t="s">
        <v>44649</v>
      </c>
      <c r="B8988" s="1" t="s">
        <v>44650</v>
      </c>
      <c r="C8988" s="1" t="s">
        <v>11973</v>
      </c>
      <c r="D8988" s="1" t="s">
        <v>44651</v>
      </c>
      <c r="E8988" s="1" t="s">
        <v>44652</v>
      </c>
      <c r="F8988" s="1" t="s">
        <v>44653</v>
      </c>
      <c r="G8988" s="1" t="s">
        <v>78913</v>
      </c>
      <c r="H8988" s="1">
        <v>84961901134</v>
      </c>
      <c r="I8988" s="1" t="s">
        <v>66699</v>
      </c>
      <c r="J8988" s="1" t="s">
        <v>72622</v>
      </c>
    </row>
    <row r="8989" spans="1:10" x14ac:dyDescent="0.25">
      <c r="A8989" s="1" t="s">
        <v>44654</v>
      </c>
      <c r="B8989" s="1" t="s">
        <v>44655</v>
      </c>
      <c r="C8989" s="1" t="s">
        <v>11973</v>
      </c>
      <c r="D8989" s="1" t="s">
        <v>44656</v>
      </c>
      <c r="E8989" s="1" t="s">
        <v>44657</v>
      </c>
      <c r="F8989" s="1" t="s">
        <v>44658</v>
      </c>
      <c r="G8989" s="1" t="s">
        <v>78914</v>
      </c>
      <c r="H8989" s="1">
        <v>84961166363</v>
      </c>
      <c r="I8989" s="1" t="s">
        <v>16</v>
      </c>
      <c r="J8989" s="1" t="s">
        <v>72907</v>
      </c>
    </row>
    <row r="8990" spans="1:10" x14ac:dyDescent="0.25">
      <c r="A8990" s="1" t="s">
        <v>44659</v>
      </c>
      <c r="B8990" s="1" t="s">
        <v>44660</v>
      </c>
      <c r="C8990" s="1" t="s">
        <v>11973</v>
      </c>
      <c r="D8990" s="1" t="s">
        <v>44661</v>
      </c>
      <c r="E8990" s="1" t="s">
        <v>44662</v>
      </c>
      <c r="F8990" s="1" t="s">
        <v>44663</v>
      </c>
      <c r="G8990" s="1" t="s">
        <v>16</v>
      </c>
      <c r="H8990" s="1">
        <v>6513666663</v>
      </c>
      <c r="I8990" s="1" t="s">
        <v>66884</v>
      </c>
      <c r="J8990" s="1" t="s">
        <v>16</v>
      </c>
    </row>
    <row r="8991" spans="1:10" x14ac:dyDescent="0.25">
      <c r="A8991" s="1" t="s">
        <v>44664</v>
      </c>
      <c r="B8991" s="1" t="s">
        <v>44665</v>
      </c>
      <c r="C8991" s="1" t="s">
        <v>11973</v>
      </c>
      <c r="D8991" s="1" t="s">
        <v>44666</v>
      </c>
      <c r="E8991" s="1" t="s">
        <v>44667</v>
      </c>
      <c r="F8991" s="1" t="s">
        <v>44668</v>
      </c>
      <c r="G8991" s="1" t="s">
        <v>78915</v>
      </c>
      <c r="H8991" s="1">
        <v>84979863792</v>
      </c>
      <c r="I8991" s="1" t="s">
        <v>16</v>
      </c>
      <c r="J8991" s="1" t="s">
        <v>72908</v>
      </c>
    </row>
    <row r="8992" spans="1:10" x14ac:dyDescent="0.25">
      <c r="A8992" s="1" t="s">
        <v>44669</v>
      </c>
      <c r="B8992" s="1" t="s">
        <v>44670</v>
      </c>
      <c r="C8992" s="1" t="s">
        <v>11973</v>
      </c>
      <c r="D8992" s="1" t="s">
        <v>44671</v>
      </c>
      <c r="E8992" s="1" t="s">
        <v>44672</v>
      </c>
      <c r="F8992" s="1" t="s">
        <v>44673</v>
      </c>
      <c r="G8992" s="1" t="s">
        <v>16</v>
      </c>
      <c r="H8992" s="1">
        <v>84912835590</v>
      </c>
      <c r="I8992" s="1" t="s">
        <v>66885</v>
      </c>
      <c r="J8992" s="1" t="s">
        <v>72909</v>
      </c>
    </row>
    <row r="8993" spans="1:10" x14ac:dyDescent="0.25">
      <c r="A8993" s="1" t="s">
        <v>44674</v>
      </c>
      <c r="B8993" s="1" t="s">
        <v>44675</v>
      </c>
      <c r="C8993" s="1" t="s">
        <v>11973</v>
      </c>
      <c r="D8993" s="1" t="s">
        <v>44676</v>
      </c>
      <c r="E8993" s="1" t="s">
        <v>44677</v>
      </c>
      <c r="F8993" s="1" t="s">
        <v>44678</v>
      </c>
      <c r="G8993" s="1" t="s">
        <v>78916</v>
      </c>
      <c r="H8993" s="1">
        <v>84352591993</v>
      </c>
      <c r="I8993" s="1" t="s">
        <v>16</v>
      </c>
      <c r="J8993" s="1" t="s">
        <v>72910</v>
      </c>
    </row>
    <row r="8994" spans="1:10" x14ac:dyDescent="0.25">
      <c r="A8994" s="1" t="s">
        <v>44679</v>
      </c>
      <c r="B8994" s="1" t="s">
        <v>44680</v>
      </c>
      <c r="C8994" s="1" t="s">
        <v>11973</v>
      </c>
      <c r="D8994" s="1" t="s">
        <v>44681</v>
      </c>
      <c r="E8994" s="1" t="s">
        <v>44682</v>
      </c>
      <c r="F8994" s="1" t="s">
        <v>44683</v>
      </c>
      <c r="G8994" s="1" t="s">
        <v>78917</v>
      </c>
      <c r="H8994" s="1">
        <v>842963887120</v>
      </c>
      <c r="I8994" s="1" t="s">
        <v>16</v>
      </c>
      <c r="J8994" s="1" t="s">
        <v>72911</v>
      </c>
    </row>
    <row r="8995" spans="1:10" x14ac:dyDescent="0.25">
      <c r="A8995" s="1" t="s">
        <v>44684</v>
      </c>
      <c r="B8995" s="1" t="s">
        <v>44685</v>
      </c>
      <c r="C8995" s="1" t="s">
        <v>11973</v>
      </c>
      <c r="D8995" s="1" t="s">
        <v>44686</v>
      </c>
      <c r="E8995" s="1" t="s">
        <v>44687</v>
      </c>
      <c r="F8995" s="1" t="s">
        <v>44688</v>
      </c>
      <c r="G8995" s="1" t="s">
        <v>78918</v>
      </c>
      <c r="H8995" s="1">
        <v>84795236824</v>
      </c>
      <c r="I8995" s="1" t="s">
        <v>16</v>
      </c>
      <c r="J8995" s="1" t="s">
        <v>72912</v>
      </c>
    </row>
    <row r="8996" spans="1:10" x14ac:dyDescent="0.25">
      <c r="A8996" s="1" t="s">
        <v>44689</v>
      </c>
      <c r="B8996" s="1" t="s">
        <v>44690</v>
      </c>
      <c r="C8996" s="1" t="s">
        <v>11973</v>
      </c>
      <c r="D8996" s="1" t="s">
        <v>44691</v>
      </c>
      <c r="E8996" s="1" t="s">
        <v>44692</v>
      </c>
      <c r="F8996" s="1" t="s">
        <v>44693</v>
      </c>
      <c r="G8996" s="1" t="s">
        <v>78919</v>
      </c>
      <c r="H8996" s="1">
        <v>842628551559</v>
      </c>
      <c r="I8996" s="1" t="s">
        <v>16</v>
      </c>
      <c r="J8996" s="1" t="s">
        <v>72913</v>
      </c>
    </row>
    <row r="8997" spans="1:10" x14ac:dyDescent="0.25">
      <c r="A8997" s="1" t="s">
        <v>44694</v>
      </c>
      <c r="B8997" s="1" t="s">
        <v>44695</v>
      </c>
      <c r="C8997" s="1" t="s">
        <v>11973</v>
      </c>
      <c r="D8997" s="1" t="s">
        <v>44696</v>
      </c>
      <c r="E8997" s="1" t="s">
        <v>44697</v>
      </c>
      <c r="F8997" s="1" t="s">
        <v>44698</v>
      </c>
      <c r="G8997" s="1" t="s">
        <v>78920</v>
      </c>
      <c r="H8997" s="1">
        <v>84373639111</v>
      </c>
      <c r="I8997" s="1" t="s">
        <v>66886</v>
      </c>
      <c r="J8997" s="1" t="s">
        <v>16</v>
      </c>
    </row>
    <row r="8998" spans="1:10" x14ac:dyDescent="0.25">
      <c r="A8998" s="1" t="s">
        <v>44699</v>
      </c>
      <c r="B8998" s="1" t="s">
        <v>44700</v>
      </c>
      <c r="C8998" s="1" t="s">
        <v>11973</v>
      </c>
      <c r="D8998" s="1" t="s">
        <v>44701</v>
      </c>
      <c r="E8998" s="1" t="s">
        <v>44702</v>
      </c>
      <c r="F8998" s="1" t="s">
        <v>44703</v>
      </c>
      <c r="G8998" s="1" t="s">
        <v>78921</v>
      </c>
      <c r="H8998" s="1">
        <v>84984214233</v>
      </c>
      <c r="I8998" s="1" t="s">
        <v>16</v>
      </c>
      <c r="J8998" s="1" t="s">
        <v>16</v>
      </c>
    </row>
    <row r="8999" spans="1:10" x14ac:dyDescent="0.25">
      <c r="A8999" s="1" t="s">
        <v>44704</v>
      </c>
      <c r="B8999" s="1" t="s">
        <v>44705</v>
      </c>
      <c r="C8999" s="1" t="s">
        <v>11973</v>
      </c>
      <c r="D8999" s="1" t="s">
        <v>44706</v>
      </c>
      <c r="E8999" s="1" t="s">
        <v>44707</v>
      </c>
      <c r="F8999" s="1" t="s">
        <v>44708</v>
      </c>
      <c r="G8999" s="1" t="s">
        <v>16</v>
      </c>
      <c r="H8999" s="1">
        <v>946314160</v>
      </c>
      <c r="I8999" s="1" t="s">
        <v>16</v>
      </c>
      <c r="J8999" s="1" t="s">
        <v>72914</v>
      </c>
    </row>
    <row r="9000" spans="1:10" x14ac:dyDescent="0.25">
      <c r="A9000" s="1" t="s">
        <v>44709</v>
      </c>
      <c r="B9000" s="1" t="s">
        <v>44710</v>
      </c>
      <c r="C9000" s="1" t="s">
        <v>11973</v>
      </c>
      <c r="D9000" s="1" t="s">
        <v>44711</v>
      </c>
      <c r="E9000" s="1" t="s">
        <v>44712</v>
      </c>
      <c r="F9000" s="1" t="s">
        <v>44713</v>
      </c>
      <c r="G9000" s="1" t="s">
        <v>16</v>
      </c>
      <c r="H9000" s="1">
        <v>84976779900</v>
      </c>
      <c r="I9000" s="1" t="s">
        <v>16</v>
      </c>
      <c r="J9000" s="1" t="s">
        <v>72915</v>
      </c>
    </row>
    <row r="9001" spans="1:10" x14ac:dyDescent="0.25">
      <c r="A9001" s="1" t="s">
        <v>44714</v>
      </c>
      <c r="B9001" s="1" t="s">
        <v>44715</v>
      </c>
      <c r="C9001" s="1" t="s">
        <v>11973</v>
      </c>
      <c r="D9001" s="1" t="s">
        <v>44716</v>
      </c>
      <c r="E9001" s="1" t="s">
        <v>44717</v>
      </c>
      <c r="F9001" s="1" t="s">
        <v>44718</v>
      </c>
      <c r="G9001" s="1" t="s">
        <v>16</v>
      </c>
      <c r="H9001" s="1" t="s">
        <v>16</v>
      </c>
      <c r="I9001" s="1" t="s">
        <v>66887</v>
      </c>
      <c r="J9001" s="1" t="s">
        <v>16</v>
      </c>
    </row>
    <row r="9002" spans="1:10" x14ac:dyDescent="0.25">
      <c r="A9002" s="1" t="s">
        <v>44719</v>
      </c>
      <c r="B9002" s="1" t="s">
        <v>44720</v>
      </c>
      <c r="C9002" s="1" t="s">
        <v>11973</v>
      </c>
      <c r="D9002" s="1" t="s">
        <v>44721</v>
      </c>
      <c r="E9002" s="1" t="s">
        <v>44722</v>
      </c>
      <c r="F9002" s="1" t="s">
        <v>44723</v>
      </c>
      <c r="G9002" s="1" t="s">
        <v>16</v>
      </c>
      <c r="H9002" s="1" t="s">
        <v>16</v>
      </c>
      <c r="I9002" s="1" t="s">
        <v>16</v>
      </c>
      <c r="J9002" s="1" t="s">
        <v>16</v>
      </c>
    </row>
    <row r="9003" spans="1:10" x14ac:dyDescent="0.25">
      <c r="A9003" s="1" t="s">
        <v>44724</v>
      </c>
      <c r="B9003" s="1" t="s">
        <v>44725</v>
      </c>
      <c r="C9003" s="1" t="s">
        <v>11973</v>
      </c>
      <c r="D9003" s="1" t="s">
        <v>44726</v>
      </c>
      <c r="E9003" s="1" t="s">
        <v>44727</v>
      </c>
      <c r="F9003" s="1" t="s">
        <v>44728</v>
      </c>
      <c r="G9003" s="1" t="s">
        <v>16</v>
      </c>
      <c r="H9003" s="1" t="s">
        <v>16</v>
      </c>
      <c r="I9003" s="1" t="s">
        <v>16</v>
      </c>
      <c r="J9003" s="1" t="s">
        <v>16</v>
      </c>
    </row>
    <row r="9004" spans="1:10" x14ac:dyDescent="0.25">
      <c r="A9004" s="1" t="s">
        <v>44729</v>
      </c>
      <c r="B9004" s="1" t="s">
        <v>44730</v>
      </c>
      <c r="C9004" s="1" t="s">
        <v>11973</v>
      </c>
      <c r="D9004" s="1" t="s">
        <v>44731</v>
      </c>
      <c r="E9004" s="1" t="s">
        <v>44732</v>
      </c>
      <c r="F9004" s="1" t="s">
        <v>44733</v>
      </c>
      <c r="G9004" s="1" t="s">
        <v>16</v>
      </c>
      <c r="H9004" s="1" t="s">
        <v>16</v>
      </c>
      <c r="I9004" s="1" t="s">
        <v>16</v>
      </c>
      <c r="J9004" s="1" t="s">
        <v>16</v>
      </c>
    </row>
    <row r="9005" spans="1:10" x14ac:dyDescent="0.25">
      <c r="A9005" s="1" t="s">
        <v>44734</v>
      </c>
      <c r="B9005" s="1" t="s">
        <v>44735</v>
      </c>
      <c r="C9005" s="1" t="s">
        <v>11973</v>
      </c>
      <c r="D9005" s="1" t="s">
        <v>44736</v>
      </c>
      <c r="E9005" s="1" t="s">
        <v>44737</v>
      </c>
      <c r="F9005" s="1" t="s">
        <v>44738</v>
      </c>
      <c r="G9005" s="1" t="s">
        <v>16</v>
      </c>
      <c r="H9005" s="1" t="s">
        <v>16</v>
      </c>
      <c r="I9005" s="1" t="s">
        <v>16</v>
      </c>
      <c r="J9005" s="1" t="s">
        <v>72916</v>
      </c>
    </row>
    <row r="9006" spans="1:10" x14ac:dyDescent="0.25">
      <c r="A9006" s="1" t="s">
        <v>44739</v>
      </c>
      <c r="B9006" s="1" t="s">
        <v>44740</v>
      </c>
      <c r="C9006" s="1" t="s">
        <v>11973</v>
      </c>
      <c r="D9006" s="1" t="s">
        <v>44741</v>
      </c>
      <c r="E9006" s="1" t="s">
        <v>44742</v>
      </c>
      <c r="F9006" s="1" t="s">
        <v>44743</v>
      </c>
      <c r="G9006" s="1" t="s">
        <v>78922</v>
      </c>
      <c r="H9006" s="1">
        <v>84909772389</v>
      </c>
      <c r="I9006" s="1" t="s">
        <v>16</v>
      </c>
      <c r="J9006" s="1" t="s">
        <v>72917</v>
      </c>
    </row>
    <row r="9007" spans="1:10" x14ac:dyDescent="0.25">
      <c r="A9007" s="1" t="s">
        <v>44744</v>
      </c>
      <c r="B9007" s="1" t="s">
        <v>44745</v>
      </c>
      <c r="C9007" s="1" t="s">
        <v>11973</v>
      </c>
      <c r="D9007" s="1" t="s">
        <v>44746</v>
      </c>
      <c r="E9007" s="1" t="s">
        <v>44747</v>
      </c>
      <c r="F9007" s="1" t="s">
        <v>44745</v>
      </c>
      <c r="G9007" s="1" t="s">
        <v>16</v>
      </c>
      <c r="H9007" s="1" t="s">
        <v>16</v>
      </c>
      <c r="I9007" s="1" t="s">
        <v>16</v>
      </c>
      <c r="J9007" s="1" t="s">
        <v>16</v>
      </c>
    </row>
    <row r="9008" spans="1:10" x14ac:dyDescent="0.25">
      <c r="A9008" s="1" t="s">
        <v>44748</v>
      </c>
      <c r="B9008" s="1" t="s">
        <v>44749</v>
      </c>
      <c r="C9008" s="1" t="s">
        <v>11973</v>
      </c>
      <c r="D9008" s="1" t="s">
        <v>44750</v>
      </c>
      <c r="E9008" s="1" t="s">
        <v>44751</v>
      </c>
      <c r="F9008" s="1" t="s">
        <v>44752</v>
      </c>
      <c r="G9008" s="1" t="s">
        <v>78923</v>
      </c>
      <c r="H9008" s="1">
        <v>842926522299</v>
      </c>
      <c r="I9008" s="1" t="s">
        <v>16</v>
      </c>
      <c r="J9008" s="1" t="s">
        <v>72918</v>
      </c>
    </row>
    <row r="9009" spans="1:10" x14ac:dyDescent="0.25">
      <c r="A9009" s="1" t="s">
        <v>44753</v>
      </c>
      <c r="B9009" s="1" t="s">
        <v>44754</v>
      </c>
      <c r="C9009" s="1" t="s">
        <v>11973</v>
      </c>
      <c r="D9009" s="1" t="s">
        <v>44755</v>
      </c>
      <c r="E9009" s="1" t="s">
        <v>44756</v>
      </c>
      <c r="F9009" s="1" t="s">
        <v>44757</v>
      </c>
      <c r="G9009" s="1" t="s">
        <v>78924</v>
      </c>
      <c r="H9009" s="1">
        <v>84931396777</v>
      </c>
      <c r="I9009" s="1" t="s">
        <v>16</v>
      </c>
      <c r="J9009" s="1" t="s">
        <v>16</v>
      </c>
    </row>
    <row r="9010" spans="1:10" x14ac:dyDescent="0.25">
      <c r="A9010" s="1" t="s">
        <v>44758</v>
      </c>
      <c r="B9010" s="1" t="s">
        <v>44759</v>
      </c>
      <c r="C9010" s="1" t="s">
        <v>11973</v>
      </c>
      <c r="D9010" s="1" t="s">
        <v>44760</v>
      </c>
      <c r="E9010" s="1" t="s">
        <v>44761</v>
      </c>
      <c r="F9010" s="1" t="s">
        <v>44762</v>
      </c>
      <c r="G9010" s="1" t="s">
        <v>16</v>
      </c>
      <c r="H9010" s="1">
        <v>84977656053</v>
      </c>
      <c r="I9010" s="1" t="s">
        <v>16</v>
      </c>
      <c r="J9010" s="1" t="s">
        <v>16</v>
      </c>
    </row>
    <row r="9011" spans="1:10" x14ac:dyDescent="0.25">
      <c r="A9011" s="1" t="s">
        <v>44763</v>
      </c>
      <c r="B9011" s="1" t="s">
        <v>44764</v>
      </c>
      <c r="C9011" s="1" t="s">
        <v>11973</v>
      </c>
      <c r="D9011" s="1" t="s">
        <v>44765</v>
      </c>
      <c r="E9011" s="1" t="s">
        <v>44766</v>
      </c>
      <c r="F9011" s="1" t="s">
        <v>44767</v>
      </c>
      <c r="G9011" s="1" t="s">
        <v>16</v>
      </c>
      <c r="H9011" s="1" t="s">
        <v>16</v>
      </c>
      <c r="I9011" s="1" t="s">
        <v>16</v>
      </c>
      <c r="J9011" s="1" t="s">
        <v>16</v>
      </c>
    </row>
    <row r="9012" spans="1:10" x14ac:dyDescent="0.25">
      <c r="A9012" s="1" t="s">
        <v>44768</v>
      </c>
      <c r="B9012" s="1" t="s">
        <v>44769</v>
      </c>
      <c r="C9012" s="1" t="s">
        <v>11973</v>
      </c>
      <c r="D9012" s="1" t="s">
        <v>44770</v>
      </c>
      <c r="E9012" s="1" t="s">
        <v>44771</v>
      </c>
      <c r="F9012" s="1" t="s">
        <v>44772</v>
      </c>
      <c r="G9012" s="1" t="s">
        <v>16</v>
      </c>
      <c r="H9012" s="1" t="s">
        <v>16</v>
      </c>
      <c r="I9012" s="1" t="s">
        <v>66888</v>
      </c>
      <c r="J9012" s="1" t="s">
        <v>16</v>
      </c>
    </row>
    <row r="9013" spans="1:10" x14ac:dyDescent="0.25">
      <c r="A9013" s="1" t="s">
        <v>44773</v>
      </c>
      <c r="B9013" s="1" t="s">
        <v>44774</v>
      </c>
      <c r="C9013" s="1" t="s">
        <v>11973</v>
      </c>
      <c r="D9013" s="1" t="s">
        <v>44775</v>
      </c>
      <c r="E9013" s="1" t="s">
        <v>44776</v>
      </c>
      <c r="F9013" s="1" t="s">
        <v>44777</v>
      </c>
      <c r="G9013" s="1" t="s">
        <v>78925</v>
      </c>
      <c r="H9013" s="1">
        <v>84888876739</v>
      </c>
      <c r="I9013" s="1" t="s">
        <v>66889</v>
      </c>
      <c r="J9013" s="1" t="s">
        <v>72919</v>
      </c>
    </row>
    <row r="9014" spans="1:10" x14ac:dyDescent="0.25">
      <c r="A9014" s="1" t="s">
        <v>44778</v>
      </c>
      <c r="B9014" s="1" t="s">
        <v>44779</v>
      </c>
      <c r="C9014" s="1" t="s">
        <v>11973</v>
      </c>
      <c r="D9014" s="1" t="s">
        <v>44780</v>
      </c>
      <c r="E9014" s="1" t="s">
        <v>44781</v>
      </c>
      <c r="F9014" s="1" t="s">
        <v>44782</v>
      </c>
      <c r="G9014" s="1" t="s">
        <v>78926</v>
      </c>
      <c r="H9014" s="1" t="s">
        <v>16</v>
      </c>
      <c r="I9014" s="1" t="s">
        <v>16</v>
      </c>
      <c r="J9014" s="1" t="s">
        <v>16</v>
      </c>
    </row>
    <row r="9015" spans="1:10" x14ac:dyDescent="0.25">
      <c r="A9015" s="1" t="s">
        <v>44783</v>
      </c>
      <c r="B9015" s="1" t="s">
        <v>44784</v>
      </c>
      <c r="C9015" s="1" t="s">
        <v>11973</v>
      </c>
      <c r="D9015" s="1" t="s">
        <v>44785</v>
      </c>
      <c r="E9015" s="1" t="s">
        <v>44786</v>
      </c>
      <c r="F9015" s="1" t="s">
        <v>44787</v>
      </c>
      <c r="G9015" s="1" t="s">
        <v>78927</v>
      </c>
      <c r="H9015" s="1">
        <v>84989165533</v>
      </c>
      <c r="I9015" s="1" t="s">
        <v>66890</v>
      </c>
      <c r="J9015" s="1" t="s">
        <v>72920</v>
      </c>
    </row>
    <row r="9016" spans="1:10" x14ac:dyDescent="0.25">
      <c r="A9016" s="1" t="s">
        <v>44788</v>
      </c>
      <c r="B9016" s="1" t="s">
        <v>44789</v>
      </c>
      <c r="C9016" s="1" t="s">
        <v>11973</v>
      </c>
      <c r="D9016" s="1" t="s">
        <v>44790</v>
      </c>
      <c r="E9016" s="1" t="s">
        <v>44791</v>
      </c>
      <c r="F9016" s="1" t="s">
        <v>44792</v>
      </c>
      <c r="G9016" s="1" t="s">
        <v>78928</v>
      </c>
      <c r="H9016" s="1">
        <v>84976209111</v>
      </c>
      <c r="I9016" s="1" t="s">
        <v>16</v>
      </c>
      <c r="J9016" s="1" t="s">
        <v>72921</v>
      </c>
    </row>
    <row r="9017" spans="1:10" x14ac:dyDescent="0.25">
      <c r="A9017" s="1" t="s">
        <v>44793</v>
      </c>
      <c r="B9017" s="1" t="s">
        <v>44794</v>
      </c>
      <c r="C9017" s="1" t="s">
        <v>11973</v>
      </c>
      <c r="D9017" s="1" t="s">
        <v>44795</v>
      </c>
      <c r="E9017" s="1" t="s">
        <v>44796</v>
      </c>
      <c r="F9017" s="1" t="s">
        <v>44797</v>
      </c>
      <c r="G9017" s="1" t="s">
        <v>78929</v>
      </c>
      <c r="H9017" s="1">
        <v>842633538111</v>
      </c>
      <c r="I9017" s="1" t="s">
        <v>16</v>
      </c>
      <c r="J9017" s="1" t="s">
        <v>72922</v>
      </c>
    </row>
    <row r="9018" spans="1:10" x14ac:dyDescent="0.25">
      <c r="A9018" s="1" t="s">
        <v>44798</v>
      </c>
      <c r="B9018" s="1" t="s">
        <v>44799</v>
      </c>
      <c r="C9018" s="1" t="s">
        <v>11973</v>
      </c>
      <c r="D9018" s="1" t="s">
        <v>44800</v>
      </c>
      <c r="E9018" s="1" t="s">
        <v>44801</v>
      </c>
      <c r="F9018" s="1" t="s">
        <v>44802</v>
      </c>
      <c r="G9018" s="1" t="s">
        <v>78930</v>
      </c>
      <c r="H9018" s="1" t="s">
        <v>16</v>
      </c>
      <c r="I9018" s="1" t="s">
        <v>66891</v>
      </c>
      <c r="J9018" s="1" t="s">
        <v>72923</v>
      </c>
    </row>
    <row r="9019" spans="1:10" x14ac:dyDescent="0.25">
      <c r="A9019" s="1" t="s">
        <v>44803</v>
      </c>
      <c r="B9019" s="1" t="s">
        <v>44804</v>
      </c>
      <c r="C9019" s="1" t="s">
        <v>11973</v>
      </c>
      <c r="D9019" s="1" t="s">
        <v>44805</v>
      </c>
      <c r="E9019" s="1" t="s">
        <v>44806</v>
      </c>
      <c r="F9019" s="1" t="s">
        <v>44807</v>
      </c>
      <c r="G9019" s="1" t="s">
        <v>16</v>
      </c>
      <c r="H9019" s="1" t="s">
        <v>16</v>
      </c>
      <c r="I9019" s="1" t="s">
        <v>66892</v>
      </c>
      <c r="J9019" s="1" t="s">
        <v>16</v>
      </c>
    </row>
    <row r="9020" spans="1:10" x14ac:dyDescent="0.25">
      <c r="A9020" s="1" t="s">
        <v>44808</v>
      </c>
      <c r="B9020" s="1" t="s">
        <v>11978</v>
      </c>
      <c r="C9020" s="1" t="s">
        <v>11973</v>
      </c>
      <c r="D9020" s="1" t="s">
        <v>44809</v>
      </c>
      <c r="E9020" s="1" t="s">
        <v>44810</v>
      </c>
      <c r="F9020" s="1" t="s">
        <v>44811</v>
      </c>
      <c r="G9020" s="1" t="s">
        <v>78931</v>
      </c>
      <c r="H9020" s="1">
        <v>462938865</v>
      </c>
      <c r="I9020" s="1" t="s">
        <v>16</v>
      </c>
      <c r="J9020" s="1" t="s">
        <v>72924</v>
      </c>
    </row>
    <row r="9021" spans="1:10" x14ac:dyDescent="0.25">
      <c r="A9021" s="1" t="s">
        <v>44812</v>
      </c>
      <c r="B9021" s="1" t="s">
        <v>44813</v>
      </c>
      <c r="C9021" s="1" t="s">
        <v>11973</v>
      </c>
      <c r="D9021" s="1" t="s">
        <v>44814</v>
      </c>
      <c r="E9021" s="1" t="s">
        <v>44815</v>
      </c>
      <c r="F9021" s="1" t="s">
        <v>44816</v>
      </c>
      <c r="G9021" s="1" t="s">
        <v>16</v>
      </c>
      <c r="H9021" s="1" t="s">
        <v>16</v>
      </c>
      <c r="I9021" s="1" t="s">
        <v>66893</v>
      </c>
      <c r="J9021" s="1" t="s">
        <v>16</v>
      </c>
    </row>
    <row r="9022" spans="1:10" x14ac:dyDescent="0.25">
      <c r="A9022" s="1" t="s">
        <v>44817</v>
      </c>
      <c r="B9022" s="1" t="s">
        <v>44818</v>
      </c>
      <c r="C9022" s="1" t="s">
        <v>11973</v>
      </c>
      <c r="D9022" s="1" t="s">
        <v>44819</v>
      </c>
      <c r="E9022" s="1" t="s">
        <v>44820</v>
      </c>
      <c r="F9022" s="1" t="s">
        <v>44821</v>
      </c>
      <c r="G9022" s="1" t="s">
        <v>78932</v>
      </c>
      <c r="H9022" s="1">
        <v>84384465203</v>
      </c>
      <c r="I9022" s="1" t="s">
        <v>16</v>
      </c>
      <c r="J9022" s="1" t="s">
        <v>72925</v>
      </c>
    </row>
    <row r="9023" spans="1:10" x14ac:dyDescent="0.25">
      <c r="A9023" s="1" t="s">
        <v>44822</v>
      </c>
      <c r="B9023" s="1" t="s">
        <v>44823</v>
      </c>
      <c r="C9023" s="1" t="s">
        <v>11973</v>
      </c>
      <c r="D9023" s="1" t="s">
        <v>44824</v>
      </c>
      <c r="E9023" s="1" t="s">
        <v>44825</v>
      </c>
      <c r="F9023" s="1" t="s">
        <v>44826</v>
      </c>
      <c r="G9023" s="1" t="s">
        <v>16</v>
      </c>
      <c r="H9023" s="1">
        <v>439582648</v>
      </c>
      <c r="I9023" s="1" t="s">
        <v>16</v>
      </c>
      <c r="J9023" s="1" t="s">
        <v>72926</v>
      </c>
    </row>
    <row r="9024" spans="1:10" x14ac:dyDescent="0.25">
      <c r="A9024" s="1" t="s">
        <v>44827</v>
      </c>
      <c r="B9024" s="1" t="s">
        <v>44828</v>
      </c>
      <c r="C9024" s="1" t="s">
        <v>11973</v>
      </c>
      <c r="D9024" s="1" t="s">
        <v>44829</v>
      </c>
      <c r="E9024" s="1" t="s">
        <v>44830</v>
      </c>
      <c r="F9024" s="1" t="s">
        <v>44831</v>
      </c>
      <c r="G9024" s="1" t="s">
        <v>16</v>
      </c>
      <c r="H9024" s="1" t="s">
        <v>16</v>
      </c>
      <c r="I9024" s="1" t="s">
        <v>16</v>
      </c>
      <c r="J9024" s="1" t="s">
        <v>16</v>
      </c>
    </row>
    <row r="9025" spans="1:10" x14ac:dyDescent="0.25">
      <c r="A9025" s="1" t="s">
        <v>44832</v>
      </c>
      <c r="B9025" s="1" t="s">
        <v>44833</v>
      </c>
      <c r="C9025" s="1" t="s">
        <v>11973</v>
      </c>
      <c r="D9025" s="1" t="s">
        <v>44834</v>
      </c>
      <c r="E9025" s="1" t="s">
        <v>44835</v>
      </c>
      <c r="F9025" s="1" t="s">
        <v>44836</v>
      </c>
      <c r="G9025" s="1" t="s">
        <v>78933</v>
      </c>
      <c r="H9025" s="1">
        <v>84981696384</v>
      </c>
      <c r="I9025" s="1" t="s">
        <v>64787</v>
      </c>
      <c r="J9025" s="1" t="s">
        <v>72927</v>
      </c>
    </row>
    <row r="9026" spans="1:10" x14ac:dyDescent="0.25">
      <c r="A9026" s="1" t="s">
        <v>44837</v>
      </c>
      <c r="B9026" s="1" t="s">
        <v>44838</v>
      </c>
      <c r="C9026" s="1" t="s">
        <v>11973</v>
      </c>
      <c r="D9026" s="1" t="s">
        <v>44839</v>
      </c>
      <c r="E9026" s="1" t="s">
        <v>44840</v>
      </c>
      <c r="F9026" s="1" t="s">
        <v>44841</v>
      </c>
      <c r="G9026" s="1" t="s">
        <v>78934</v>
      </c>
      <c r="H9026" s="1">
        <v>84353839839</v>
      </c>
      <c r="I9026" s="1" t="s">
        <v>16</v>
      </c>
      <c r="J9026" s="1" t="s">
        <v>72928</v>
      </c>
    </row>
    <row r="9027" spans="1:10" x14ac:dyDescent="0.25">
      <c r="A9027" s="1" t="s">
        <v>44842</v>
      </c>
      <c r="B9027" s="1" t="s">
        <v>44843</v>
      </c>
      <c r="C9027" s="1" t="s">
        <v>11973</v>
      </c>
      <c r="D9027" s="1" t="s">
        <v>44844</v>
      </c>
      <c r="E9027" s="1" t="s">
        <v>44845</v>
      </c>
      <c r="F9027" s="1" t="s">
        <v>44846</v>
      </c>
      <c r="G9027" s="1" t="s">
        <v>16</v>
      </c>
      <c r="H9027" s="1">
        <v>1224411233</v>
      </c>
      <c r="I9027" s="1" t="s">
        <v>16</v>
      </c>
      <c r="J9027" s="1" t="s">
        <v>16</v>
      </c>
    </row>
    <row r="9028" spans="1:10" x14ac:dyDescent="0.25">
      <c r="A9028" s="1" t="s">
        <v>44847</v>
      </c>
      <c r="B9028" s="1" t="s">
        <v>44848</v>
      </c>
      <c r="C9028" s="1" t="s">
        <v>11973</v>
      </c>
      <c r="D9028" s="1" t="s">
        <v>44849</v>
      </c>
      <c r="E9028" s="1" t="s">
        <v>44850</v>
      </c>
      <c r="F9028" s="1" t="s">
        <v>44851</v>
      </c>
      <c r="G9028" s="1" t="s">
        <v>78935</v>
      </c>
      <c r="H9028" s="1">
        <v>84987463212</v>
      </c>
      <c r="I9028" s="1" t="s">
        <v>16</v>
      </c>
      <c r="J9028" s="1" t="s">
        <v>72929</v>
      </c>
    </row>
    <row r="9029" spans="1:10" x14ac:dyDescent="0.25">
      <c r="A9029" s="1" t="s">
        <v>44852</v>
      </c>
      <c r="B9029" s="1" t="s">
        <v>44853</v>
      </c>
      <c r="C9029" s="1" t="s">
        <v>11973</v>
      </c>
      <c r="D9029" s="1" t="s">
        <v>44854</v>
      </c>
      <c r="E9029" s="1" t="s">
        <v>44855</v>
      </c>
      <c r="F9029" s="1" t="s">
        <v>44856</v>
      </c>
      <c r="G9029" s="1" t="s">
        <v>16</v>
      </c>
      <c r="H9029" s="1">
        <v>84981999442</v>
      </c>
      <c r="I9029" s="1" t="s">
        <v>66894</v>
      </c>
      <c r="J9029" s="1" t="s">
        <v>72930</v>
      </c>
    </row>
    <row r="9030" spans="1:10" x14ac:dyDescent="0.25">
      <c r="A9030" s="1" t="s">
        <v>44857</v>
      </c>
      <c r="B9030" s="1" t="s">
        <v>44858</v>
      </c>
      <c r="C9030" s="1" t="s">
        <v>11973</v>
      </c>
      <c r="D9030" s="1" t="s">
        <v>44859</v>
      </c>
      <c r="E9030" s="1" t="s">
        <v>44860</v>
      </c>
      <c r="F9030" s="1" t="s">
        <v>44861</v>
      </c>
      <c r="G9030" s="1" t="s">
        <v>16</v>
      </c>
      <c r="H9030" s="1">
        <v>842473045577</v>
      </c>
      <c r="I9030" s="1" t="s">
        <v>16</v>
      </c>
      <c r="J9030" s="1" t="s">
        <v>72931</v>
      </c>
    </row>
    <row r="9031" spans="1:10" x14ac:dyDescent="0.25">
      <c r="A9031" s="1" t="s">
        <v>44862</v>
      </c>
      <c r="B9031" s="1" t="s">
        <v>44863</v>
      </c>
      <c r="C9031" s="1" t="s">
        <v>11973</v>
      </c>
      <c r="D9031" s="1" t="s">
        <v>44864</v>
      </c>
      <c r="E9031" s="1" t="s">
        <v>44865</v>
      </c>
      <c r="F9031" s="1" t="s">
        <v>44866</v>
      </c>
      <c r="G9031" s="1" t="s">
        <v>16</v>
      </c>
      <c r="H9031" s="1">
        <v>374119830</v>
      </c>
      <c r="I9031" s="1" t="s">
        <v>16</v>
      </c>
      <c r="J9031" s="1" t="s">
        <v>16</v>
      </c>
    </row>
    <row r="9032" spans="1:10" x14ac:dyDescent="0.25">
      <c r="A9032" s="1" t="s">
        <v>44867</v>
      </c>
      <c r="B9032" s="1" t="s">
        <v>44868</v>
      </c>
      <c r="C9032" s="1" t="s">
        <v>11973</v>
      </c>
      <c r="D9032" s="1" t="s">
        <v>44869</v>
      </c>
      <c r="E9032" s="1" t="s">
        <v>44870</v>
      </c>
      <c r="F9032" s="1" t="s">
        <v>44871</v>
      </c>
      <c r="G9032" s="1" t="s">
        <v>78936</v>
      </c>
      <c r="H9032" s="1" t="s">
        <v>16</v>
      </c>
      <c r="I9032" s="1" t="s">
        <v>16</v>
      </c>
      <c r="J9032" s="1" t="s">
        <v>16</v>
      </c>
    </row>
    <row r="9033" spans="1:10" x14ac:dyDescent="0.25">
      <c r="A9033" s="1" t="s">
        <v>44872</v>
      </c>
      <c r="B9033" s="1" t="s">
        <v>44873</v>
      </c>
      <c r="C9033" s="1" t="s">
        <v>11973</v>
      </c>
      <c r="D9033" s="1" t="s">
        <v>44874</v>
      </c>
      <c r="E9033" s="1" t="s">
        <v>44875</v>
      </c>
      <c r="F9033" s="1" t="s">
        <v>44876</v>
      </c>
      <c r="G9033" s="1" t="s">
        <v>16</v>
      </c>
      <c r="H9033" s="1">
        <v>84981596401</v>
      </c>
      <c r="I9033" s="1" t="s">
        <v>16</v>
      </c>
      <c r="J9033" s="1" t="s">
        <v>72932</v>
      </c>
    </row>
    <row r="9034" spans="1:10" x14ac:dyDescent="0.25">
      <c r="A9034" s="1" t="s">
        <v>44877</v>
      </c>
      <c r="B9034" s="1" t="s">
        <v>44878</v>
      </c>
      <c r="C9034" s="1" t="s">
        <v>11973</v>
      </c>
      <c r="D9034" s="1" t="s">
        <v>44879</v>
      </c>
      <c r="E9034" s="1" t="s">
        <v>44880</v>
      </c>
      <c r="F9034" s="1" t="s">
        <v>44881</v>
      </c>
      <c r="G9034" s="1" t="s">
        <v>16</v>
      </c>
      <c r="H9034" s="1" t="s">
        <v>16</v>
      </c>
      <c r="I9034" s="1" t="s">
        <v>66895</v>
      </c>
      <c r="J9034" s="1" t="s">
        <v>16</v>
      </c>
    </row>
    <row r="9035" spans="1:10" x14ac:dyDescent="0.25">
      <c r="A9035" s="1" t="s">
        <v>44882</v>
      </c>
      <c r="B9035" s="1" t="s">
        <v>44883</v>
      </c>
      <c r="C9035" s="1" t="s">
        <v>11973</v>
      </c>
      <c r="D9035" s="1" t="s">
        <v>44884</v>
      </c>
      <c r="E9035" s="1" t="s">
        <v>44885</v>
      </c>
      <c r="F9035" s="1" t="s">
        <v>44886</v>
      </c>
      <c r="G9035" s="1" t="s">
        <v>76464</v>
      </c>
      <c r="H9035" s="1">
        <v>84388693396</v>
      </c>
      <c r="I9035" s="1" t="s">
        <v>66896</v>
      </c>
      <c r="J9035" s="1" t="s">
        <v>72933</v>
      </c>
    </row>
    <row r="9036" spans="1:10" x14ac:dyDescent="0.25">
      <c r="A9036" s="1" t="s">
        <v>44887</v>
      </c>
      <c r="B9036" s="1" t="s">
        <v>44888</v>
      </c>
      <c r="C9036" s="1" t="s">
        <v>11973</v>
      </c>
      <c r="D9036" s="1" t="s">
        <v>44889</v>
      </c>
      <c r="E9036" s="1" t="s">
        <v>44890</v>
      </c>
      <c r="F9036" s="1" t="s">
        <v>44891</v>
      </c>
      <c r="G9036" s="1" t="s">
        <v>78937</v>
      </c>
      <c r="H9036" s="1">
        <v>84838410580</v>
      </c>
      <c r="I9036" s="1" t="s">
        <v>66897</v>
      </c>
      <c r="J9036" s="1" t="s">
        <v>70868</v>
      </c>
    </row>
    <row r="9037" spans="1:10" x14ac:dyDescent="0.25">
      <c r="A9037" s="1" t="s">
        <v>44892</v>
      </c>
      <c r="B9037" s="1" t="s">
        <v>44893</v>
      </c>
      <c r="C9037" s="1" t="s">
        <v>11973</v>
      </c>
      <c r="D9037" s="1" t="s">
        <v>44894</v>
      </c>
      <c r="E9037" s="1" t="s">
        <v>44895</v>
      </c>
      <c r="F9037" s="1" t="s">
        <v>44896</v>
      </c>
      <c r="G9037" s="1" t="s">
        <v>78938</v>
      </c>
      <c r="H9037" s="1" t="s">
        <v>16</v>
      </c>
      <c r="I9037" s="1" t="s">
        <v>66675</v>
      </c>
      <c r="J9037" s="1" t="s">
        <v>16</v>
      </c>
    </row>
    <row r="9038" spans="1:10" x14ac:dyDescent="0.25">
      <c r="A9038" s="1" t="s">
        <v>44897</v>
      </c>
      <c r="B9038" s="1" t="s">
        <v>44898</v>
      </c>
      <c r="C9038" s="1" t="s">
        <v>11973</v>
      </c>
      <c r="D9038" s="1" t="s">
        <v>44899</v>
      </c>
      <c r="E9038" s="1" t="s">
        <v>44900</v>
      </c>
      <c r="F9038" s="1" t="s">
        <v>44901</v>
      </c>
      <c r="G9038" s="1" t="s">
        <v>16</v>
      </c>
      <c r="H9038" s="1">
        <v>842462531648</v>
      </c>
      <c r="I9038" s="1" t="s">
        <v>66898</v>
      </c>
      <c r="J9038" s="1" t="s">
        <v>72934</v>
      </c>
    </row>
    <row r="9039" spans="1:10" x14ac:dyDescent="0.25">
      <c r="A9039" s="1" t="s">
        <v>44902</v>
      </c>
      <c r="B9039" s="1" t="s">
        <v>44903</v>
      </c>
      <c r="C9039" s="1" t="s">
        <v>11973</v>
      </c>
      <c r="D9039" s="1" t="s">
        <v>44904</v>
      </c>
      <c r="E9039" s="1" t="s">
        <v>44905</v>
      </c>
      <c r="F9039" s="1" t="s">
        <v>44906</v>
      </c>
      <c r="G9039" s="1" t="s">
        <v>16</v>
      </c>
      <c r="H9039" s="1">
        <v>84982863434</v>
      </c>
      <c r="I9039" s="1" t="s">
        <v>66899</v>
      </c>
      <c r="J9039" s="1" t="s">
        <v>72935</v>
      </c>
    </row>
    <row r="9040" spans="1:10" x14ac:dyDescent="0.25">
      <c r="A9040" s="1" t="s">
        <v>44907</v>
      </c>
      <c r="B9040" s="1" t="s">
        <v>44908</v>
      </c>
      <c r="C9040" s="1" t="s">
        <v>11973</v>
      </c>
      <c r="D9040" s="1" t="s">
        <v>44909</v>
      </c>
      <c r="E9040" s="1" t="s">
        <v>44910</v>
      </c>
      <c r="F9040" s="1" t="s">
        <v>44911</v>
      </c>
      <c r="G9040" s="1" t="s">
        <v>16</v>
      </c>
      <c r="H9040" s="1">
        <v>84975272435</v>
      </c>
      <c r="I9040" s="1" t="s">
        <v>66900</v>
      </c>
      <c r="J9040" s="1" t="s">
        <v>72936</v>
      </c>
    </row>
    <row r="9041" spans="1:10" x14ac:dyDescent="0.25">
      <c r="A9041" s="1" t="s">
        <v>44912</v>
      </c>
      <c r="B9041" s="1" t="s">
        <v>44913</v>
      </c>
      <c r="C9041" s="1" t="s">
        <v>11973</v>
      </c>
      <c r="D9041" s="1" t="s">
        <v>44914</v>
      </c>
      <c r="E9041" s="1" t="s">
        <v>44915</v>
      </c>
      <c r="F9041" s="1" t="s">
        <v>44916</v>
      </c>
      <c r="G9041" s="1" t="s">
        <v>78939</v>
      </c>
      <c r="H9041" s="1">
        <v>842043638777</v>
      </c>
      <c r="I9041" s="1" t="s">
        <v>63272</v>
      </c>
      <c r="J9041" s="1" t="s">
        <v>72937</v>
      </c>
    </row>
    <row r="9042" spans="1:10" x14ac:dyDescent="0.25">
      <c r="A9042" s="1" t="s">
        <v>44917</v>
      </c>
      <c r="B9042" s="1" t="s">
        <v>44918</v>
      </c>
      <c r="C9042" s="1" t="s">
        <v>11973</v>
      </c>
      <c r="D9042" s="1" t="s">
        <v>44919</v>
      </c>
      <c r="E9042" s="1" t="s">
        <v>44920</v>
      </c>
      <c r="F9042" s="1" t="s">
        <v>44921</v>
      </c>
      <c r="G9042" s="1" t="s">
        <v>16</v>
      </c>
      <c r="H9042" s="1">
        <v>945285025</v>
      </c>
      <c r="I9042" s="1" t="s">
        <v>16</v>
      </c>
      <c r="J9042" s="1" t="s">
        <v>16</v>
      </c>
    </row>
    <row r="9043" spans="1:10" x14ac:dyDescent="0.25">
      <c r="A9043" s="1" t="s">
        <v>44922</v>
      </c>
      <c r="B9043" s="1" t="s">
        <v>44923</v>
      </c>
      <c r="C9043" s="1" t="s">
        <v>11973</v>
      </c>
      <c r="D9043" s="1" t="s">
        <v>44924</v>
      </c>
      <c r="E9043" s="1" t="s">
        <v>44925</v>
      </c>
      <c r="F9043" s="1" t="s">
        <v>44926</v>
      </c>
      <c r="G9043" s="1" t="s">
        <v>16</v>
      </c>
      <c r="H9043" s="1" t="s">
        <v>16</v>
      </c>
      <c r="I9043" s="1" t="s">
        <v>16</v>
      </c>
      <c r="J9043" s="1" t="s">
        <v>16</v>
      </c>
    </row>
    <row r="9044" spans="1:10" x14ac:dyDescent="0.25">
      <c r="A9044" s="1" t="s">
        <v>44927</v>
      </c>
      <c r="B9044" s="1" t="s">
        <v>44928</v>
      </c>
      <c r="C9044" s="1" t="s">
        <v>11973</v>
      </c>
      <c r="D9044" s="1" t="s">
        <v>44929</v>
      </c>
      <c r="E9044" s="1" t="s">
        <v>44930</v>
      </c>
      <c r="F9044" s="1" t="s">
        <v>44931</v>
      </c>
      <c r="G9044" s="1" t="s">
        <v>78940</v>
      </c>
      <c r="H9044" s="1">
        <v>84935672968</v>
      </c>
      <c r="I9044" s="1" t="s">
        <v>16</v>
      </c>
      <c r="J9044" s="1" t="s">
        <v>72938</v>
      </c>
    </row>
    <row r="9045" spans="1:10" x14ac:dyDescent="0.25">
      <c r="A9045" s="1" t="s">
        <v>44932</v>
      </c>
      <c r="B9045" s="1" t="s">
        <v>44933</v>
      </c>
      <c r="C9045" s="1" t="s">
        <v>11973</v>
      </c>
      <c r="D9045" s="1" t="s">
        <v>44934</v>
      </c>
      <c r="E9045" s="1" t="s">
        <v>44935</v>
      </c>
      <c r="F9045" s="1" t="s">
        <v>44936</v>
      </c>
      <c r="G9045" s="1" t="s">
        <v>78941</v>
      </c>
      <c r="H9045" s="1">
        <v>84974842929</v>
      </c>
      <c r="I9045" s="1" t="s">
        <v>66901</v>
      </c>
      <c r="J9045" s="1" t="s">
        <v>72939</v>
      </c>
    </row>
    <row r="9046" spans="1:10" x14ac:dyDescent="0.25">
      <c r="A9046" s="1" t="s">
        <v>44937</v>
      </c>
      <c r="B9046" s="1" t="s">
        <v>44938</v>
      </c>
      <c r="C9046" s="1" t="s">
        <v>11973</v>
      </c>
      <c r="D9046" s="1" t="s">
        <v>44939</v>
      </c>
      <c r="E9046" s="1" t="s">
        <v>44940</v>
      </c>
      <c r="F9046" s="1" t="s">
        <v>44941</v>
      </c>
      <c r="G9046" s="1" t="s">
        <v>16</v>
      </c>
      <c r="H9046" s="1" t="s">
        <v>16</v>
      </c>
      <c r="I9046" s="1" t="s">
        <v>16</v>
      </c>
      <c r="J9046" s="1" t="s">
        <v>16</v>
      </c>
    </row>
    <row r="9047" spans="1:10" x14ac:dyDescent="0.25">
      <c r="A9047" s="1" t="s">
        <v>44942</v>
      </c>
      <c r="B9047" s="1" t="s">
        <v>44943</v>
      </c>
      <c r="C9047" s="1" t="s">
        <v>11973</v>
      </c>
      <c r="D9047" s="1" t="s">
        <v>44944</v>
      </c>
      <c r="E9047" s="1" t="s">
        <v>44945</v>
      </c>
      <c r="F9047" s="1" t="s">
        <v>44946</v>
      </c>
      <c r="G9047" s="1" t="s">
        <v>16</v>
      </c>
      <c r="H9047" s="1" t="s">
        <v>16</v>
      </c>
      <c r="I9047" s="1" t="s">
        <v>16</v>
      </c>
      <c r="J9047" s="1" t="s">
        <v>72940</v>
      </c>
    </row>
    <row r="9048" spans="1:10" x14ac:dyDescent="0.25">
      <c r="A9048" s="1" t="s">
        <v>44947</v>
      </c>
      <c r="B9048" s="1" t="s">
        <v>44948</v>
      </c>
      <c r="C9048" s="1" t="s">
        <v>11973</v>
      </c>
      <c r="D9048" s="1" t="s">
        <v>44949</v>
      </c>
      <c r="E9048" s="1" t="s">
        <v>44950</v>
      </c>
      <c r="F9048" s="1" t="s">
        <v>44951</v>
      </c>
      <c r="G9048" s="1" t="s">
        <v>78942</v>
      </c>
      <c r="H9048" s="1">
        <v>84966056411</v>
      </c>
      <c r="I9048" s="1" t="s">
        <v>16</v>
      </c>
      <c r="J9048" s="1" t="s">
        <v>72941</v>
      </c>
    </row>
    <row r="9049" spans="1:10" x14ac:dyDescent="0.25">
      <c r="A9049" s="1" t="s">
        <v>44952</v>
      </c>
      <c r="B9049" s="1" t="s">
        <v>44953</v>
      </c>
      <c r="C9049" s="1" t="s">
        <v>11973</v>
      </c>
      <c r="D9049" s="1" t="s">
        <v>44954</v>
      </c>
      <c r="E9049" s="1" t="s">
        <v>44955</v>
      </c>
      <c r="F9049" s="1" t="s">
        <v>44956</v>
      </c>
      <c r="G9049" s="1" t="s">
        <v>78943</v>
      </c>
      <c r="H9049" s="1">
        <v>84303841245</v>
      </c>
      <c r="I9049" s="1" t="s">
        <v>16</v>
      </c>
      <c r="J9049" s="1" t="s">
        <v>72942</v>
      </c>
    </row>
    <row r="9050" spans="1:10" x14ac:dyDescent="0.25">
      <c r="A9050" s="1" t="s">
        <v>44957</v>
      </c>
      <c r="B9050" s="1" t="s">
        <v>44958</v>
      </c>
      <c r="C9050" s="1" t="s">
        <v>11973</v>
      </c>
      <c r="D9050" s="1" t="s">
        <v>44959</v>
      </c>
      <c r="E9050" s="1" t="s">
        <v>44960</v>
      </c>
      <c r="F9050" s="1" t="s">
        <v>44961</v>
      </c>
      <c r="G9050" s="1" t="s">
        <v>16</v>
      </c>
      <c r="H9050" s="1">
        <v>84916619692</v>
      </c>
      <c r="I9050" s="1" t="s">
        <v>66902</v>
      </c>
      <c r="J9050" s="1" t="s">
        <v>72943</v>
      </c>
    </row>
    <row r="9051" spans="1:10" x14ac:dyDescent="0.25">
      <c r="A9051" s="1" t="s">
        <v>44962</v>
      </c>
      <c r="B9051" s="1" t="s">
        <v>44963</v>
      </c>
      <c r="C9051" s="1" t="s">
        <v>11973</v>
      </c>
      <c r="D9051" s="1" t="s">
        <v>44964</v>
      </c>
      <c r="E9051" s="1" t="s">
        <v>44965</v>
      </c>
      <c r="F9051" s="1" t="s">
        <v>44966</v>
      </c>
      <c r="G9051" s="1" t="s">
        <v>78944</v>
      </c>
      <c r="H9051" s="1">
        <v>842623860908</v>
      </c>
      <c r="I9051" s="1" t="s">
        <v>16</v>
      </c>
      <c r="J9051" s="1" t="s">
        <v>72944</v>
      </c>
    </row>
    <row r="9052" spans="1:10" x14ac:dyDescent="0.25">
      <c r="A9052" s="1" t="s">
        <v>44967</v>
      </c>
      <c r="B9052" s="1" t="s">
        <v>44968</v>
      </c>
      <c r="C9052" s="1" t="s">
        <v>11973</v>
      </c>
      <c r="D9052" s="1" t="s">
        <v>44969</v>
      </c>
      <c r="E9052" s="1" t="s">
        <v>44970</v>
      </c>
      <c r="F9052" s="1" t="s">
        <v>44971</v>
      </c>
      <c r="G9052" s="1" t="s">
        <v>16</v>
      </c>
      <c r="H9052" s="1">
        <v>84886740075</v>
      </c>
      <c r="I9052" s="1" t="s">
        <v>66903</v>
      </c>
      <c r="J9052" s="1" t="s">
        <v>72945</v>
      </c>
    </row>
    <row r="9053" spans="1:10" x14ac:dyDescent="0.25">
      <c r="A9053" s="1" t="s">
        <v>44972</v>
      </c>
      <c r="B9053" s="1" t="s">
        <v>44973</v>
      </c>
      <c r="C9053" s="1" t="s">
        <v>11973</v>
      </c>
      <c r="D9053" s="1" t="s">
        <v>44974</v>
      </c>
      <c r="E9053" s="1" t="s">
        <v>44975</v>
      </c>
      <c r="F9053" s="1" t="s">
        <v>44976</v>
      </c>
      <c r="G9053" s="1" t="s">
        <v>16</v>
      </c>
      <c r="H9053" s="1" t="s">
        <v>16</v>
      </c>
      <c r="I9053" s="1" t="s">
        <v>16</v>
      </c>
      <c r="J9053" s="1" t="s">
        <v>72946</v>
      </c>
    </row>
    <row r="9054" spans="1:10" x14ac:dyDescent="0.25">
      <c r="A9054" s="1" t="s">
        <v>44977</v>
      </c>
      <c r="B9054" s="1" t="s">
        <v>44978</v>
      </c>
      <c r="C9054" s="1" t="s">
        <v>11973</v>
      </c>
      <c r="D9054" s="1" t="s">
        <v>44979</v>
      </c>
      <c r="E9054" s="1" t="s">
        <v>44980</v>
      </c>
      <c r="F9054" s="1" t="s">
        <v>44981</v>
      </c>
      <c r="G9054" s="1" t="s">
        <v>16</v>
      </c>
      <c r="H9054" s="1" t="s">
        <v>16</v>
      </c>
      <c r="I9054" s="1" t="s">
        <v>16</v>
      </c>
      <c r="J9054" s="1" t="s">
        <v>16</v>
      </c>
    </row>
    <row r="9055" spans="1:10" x14ac:dyDescent="0.25">
      <c r="A9055" s="1" t="s">
        <v>44982</v>
      </c>
      <c r="B9055" s="1" t="s">
        <v>44983</v>
      </c>
      <c r="C9055" s="1" t="s">
        <v>11973</v>
      </c>
      <c r="D9055" s="1" t="s">
        <v>44984</v>
      </c>
      <c r="E9055" s="1" t="s">
        <v>44985</v>
      </c>
      <c r="F9055" s="1" t="s">
        <v>44986</v>
      </c>
      <c r="G9055" s="1" t="s">
        <v>78945</v>
      </c>
      <c r="H9055" s="1">
        <v>84973868623</v>
      </c>
      <c r="I9055" s="1" t="s">
        <v>66904</v>
      </c>
      <c r="J9055" s="1" t="s">
        <v>72947</v>
      </c>
    </row>
    <row r="9056" spans="1:10" x14ac:dyDescent="0.25">
      <c r="A9056" s="1" t="s">
        <v>44987</v>
      </c>
      <c r="B9056" s="1" t="s">
        <v>44988</v>
      </c>
      <c r="C9056" s="1" t="s">
        <v>11973</v>
      </c>
      <c r="D9056" s="1" t="s">
        <v>44989</v>
      </c>
      <c r="E9056" s="1" t="s">
        <v>44990</v>
      </c>
      <c r="F9056" s="1" t="s">
        <v>44991</v>
      </c>
      <c r="G9056" s="1" t="s">
        <v>16</v>
      </c>
      <c r="H9056" s="1">
        <v>985868633</v>
      </c>
      <c r="I9056" s="1" t="s">
        <v>16</v>
      </c>
      <c r="J9056" s="1" t="s">
        <v>72948</v>
      </c>
    </row>
    <row r="9057" spans="1:10" x14ac:dyDescent="0.25">
      <c r="A9057" s="1" t="s">
        <v>44992</v>
      </c>
      <c r="B9057" s="1" t="s">
        <v>44993</v>
      </c>
      <c r="C9057" s="1" t="s">
        <v>11973</v>
      </c>
      <c r="D9057" s="1" t="s">
        <v>44994</v>
      </c>
      <c r="E9057" s="1" t="s">
        <v>44995</v>
      </c>
      <c r="F9057" s="1" t="s">
        <v>44996</v>
      </c>
      <c r="G9057" s="1" t="s">
        <v>16</v>
      </c>
      <c r="H9057" s="1" t="s">
        <v>16</v>
      </c>
      <c r="I9057" s="1" t="s">
        <v>66905</v>
      </c>
      <c r="J9057" s="1" t="s">
        <v>16</v>
      </c>
    </row>
    <row r="9058" spans="1:10" x14ac:dyDescent="0.25">
      <c r="A9058" s="1" t="s">
        <v>44997</v>
      </c>
      <c r="B9058" s="1" t="s">
        <v>44998</v>
      </c>
      <c r="C9058" s="1" t="s">
        <v>11973</v>
      </c>
      <c r="D9058" s="1" t="s">
        <v>44999</v>
      </c>
      <c r="E9058" s="1" t="s">
        <v>45000</v>
      </c>
      <c r="F9058" s="1" t="s">
        <v>45001</v>
      </c>
      <c r="G9058" s="1" t="s">
        <v>78946</v>
      </c>
      <c r="H9058" s="1" t="s">
        <v>16</v>
      </c>
      <c r="I9058" s="1" t="s">
        <v>16</v>
      </c>
      <c r="J9058" s="1" t="s">
        <v>16</v>
      </c>
    </row>
    <row r="9059" spans="1:10" x14ac:dyDescent="0.25">
      <c r="A9059" s="1" t="s">
        <v>45002</v>
      </c>
      <c r="B9059" s="1" t="s">
        <v>45003</v>
      </c>
      <c r="C9059" s="1" t="s">
        <v>11973</v>
      </c>
      <c r="D9059" s="1" t="s">
        <v>45004</v>
      </c>
      <c r="E9059" s="1" t="s">
        <v>45005</v>
      </c>
      <c r="F9059" s="1" t="s">
        <v>45006</v>
      </c>
      <c r="G9059" s="1" t="s">
        <v>78947</v>
      </c>
      <c r="H9059" s="1">
        <v>84978194909</v>
      </c>
      <c r="I9059" s="1" t="s">
        <v>66906</v>
      </c>
      <c r="J9059" s="1" t="s">
        <v>72949</v>
      </c>
    </row>
    <row r="9060" spans="1:10" x14ac:dyDescent="0.25">
      <c r="A9060" s="1" t="s">
        <v>45007</v>
      </c>
      <c r="B9060" s="1" t="s">
        <v>45008</v>
      </c>
      <c r="C9060" s="1" t="s">
        <v>11973</v>
      </c>
      <c r="D9060" s="1" t="s">
        <v>45009</v>
      </c>
      <c r="E9060" s="1" t="s">
        <v>45010</v>
      </c>
      <c r="F9060" s="1" t="s">
        <v>45011</v>
      </c>
      <c r="G9060" s="1" t="s">
        <v>78948</v>
      </c>
      <c r="H9060" s="1">
        <v>842363841244</v>
      </c>
      <c r="I9060" s="1" t="s">
        <v>16</v>
      </c>
      <c r="J9060" s="1" t="s">
        <v>16</v>
      </c>
    </row>
    <row r="9061" spans="1:10" x14ac:dyDescent="0.25">
      <c r="A9061" s="1" t="s">
        <v>45012</v>
      </c>
      <c r="B9061" s="1" t="s">
        <v>45013</v>
      </c>
      <c r="C9061" s="1" t="s">
        <v>11973</v>
      </c>
      <c r="D9061" s="1" t="s">
        <v>45014</v>
      </c>
      <c r="E9061" s="1" t="s">
        <v>45015</v>
      </c>
      <c r="F9061" s="1" t="s">
        <v>45016</v>
      </c>
      <c r="G9061" s="1" t="s">
        <v>16</v>
      </c>
      <c r="H9061" s="1">
        <v>84395245162</v>
      </c>
      <c r="I9061" s="1" t="s">
        <v>16</v>
      </c>
      <c r="J9061" s="1" t="s">
        <v>16</v>
      </c>
    </row>
    <row r="9062" spans="1:10" x14ac:dyDescent="0.25">
      <c r="A9062" s="1" t="s">
        <v>45017</v>
      </c>
      <c r="B9062" s="1" t="s">
        <v>45018</v>
      </c>
      <c r="C9062" s="1" t="s">
        <v>11973</v>
      </c>
      <c r="D9062" s="1" t="s">
        <v>45019</v>
      </c>
      <c r="E9062" s="1" t="s">
        <v>45020</v>
      </c>
      <c r="F9062" s="1" t="s">
        <v>45021</v>
      </c>
      <c r="G9062" s="1" t="s">
        <v>16</v>
      </c>
      <c r="H9062" s="1">
        <v>84911696566</v>
      </c>
      <c r="I9062" s="1" t="s">
        <v>66907</v>
      </c>
      <c r="J9062" s="1" t="s">
        <v>72950</v>
      </c>
    </row>
    <row r="9063" spans="1:10" x14ac:dyDescent="0.25">
      <c r="A9063" s="1" t="s">
        <v>45022</v>
      </c>
      <c r="B9063" s="1" t="s">
        <v>45023</v>
      </c>
      <c r="C9063" s="1" t="s">
        <v>11973</v>
      </c>
      <c r="D9063" s="1" t="s">
        <v>45024</v>
      </c>
      <c r="E9063" s="1" t="s">
        <v>45025</v>
      </c>
      <c r="F9063" s="1" t="s">
        <v>45026</v>
      </c>
      <c r="G9063" s="1" t="s">
        <v>78949</v>
      </c>
      <c r="H9063" s="1">
        <v>84969943587</v>
      </c>
      <c r="I9063" s="1" t="s">
        <v>16</v>
      </c>
      <c r="J9063" s="1" t="s">
        <v>16</v>
      </c>
    </row>
    <row r="9064" spans="1:10" x14ac:dyDescent="0.25">
      <c r="A9064" s="1" t="s">
        <v>45027</v>
      </c>
      <c r="B9064" s="1" t="s">
        <v>45028</v>
      </c>
      <c r="C9064" s="1" t="s">
        <v>11973</v>
      </c>
      <c r="D9064" s="1" t="s">
        <v>45029</v>
      </c>
      <c r="E9064" s="1" t="s">
        <v>45030</v>
      </c>
      <c r="F9064" s="1" t="s">
        <v>45031</v>
      </c>
      <c r="G9064" s="1" t="s">
        <v>78950</v>
      </c>
      <c r="H9064" s="1">
        <v>2293868025</v>
      </c>
      <c r="I9064" s="1" t="s">
        <v>66908</v>
      </c>
      <c r="J9064" s="1" t="s">
        <v>72951</v>
      </c>
    </row>
    <row r="9065" spans="1:10" x14ac:dyDescent="0.25">
      <c r="A9065" s="1" t="s">
        <v>45032</v>
      </c>
      <c r="B9065" s="1" t="s">
        <v>45033</v>
      </c>
      <c r="C9065" s="1" t="s">
        <v>11973</v>
      </c>
      <c r="D9065" s="1" t="s">
        <v>45034</v>
      </c>
      <c r="E9065" s="1" t="s">
        <v>45035</v>
      </c>
      <c r="F9065" s="1" t="s">
        <v>45036</v>
      </c>
      <c r="G9065" s="1" t="s">
        <v>16</v>
      </c>
      <c r="H9065" s="1" t="s">
        <v>16</v>
      </c>
      <c r="I9065" s="1" t="s">
        <v>16</v>
      </c>
      <c r="J9065" s="1" t="s">
        <v>72952</v>
      </c>
    </row>
    <row r="9066" spans="1:10" x14ac:dyDescent="0.25">
      <c r="A9066" s="1" t="s">
        <v>45037</v>
      </c>
      <c r="B9066" s="1" t="s">
        <v>45038</v>
      </c>
      <c r="C9066" s="1" t="s">
        <v>11973</v>
      </c>
      <c r="D9066" s="1" t="s">
        <v>45039</v>
      </c>
      <c r="E9066" s="1" t="s">
        <v>45040</v>
      </c>
      <c r="F9066" s="1" t="s">
        <v>45041</v>
      </c>
      <c r="G9066" s="1" t="s">
        <v>78951</v>
      </c>
      <c r="H9066" s="1">
        <v>84937151486</v>
      </c>
      <c r="I9066" s="1" t="s">
        <v>65891</v>
      </c>
      <c r="J9066" s="1" t="s">
        <v>72953</v>
      </c>
    </row>
    <row r="9067" spans="1:10" x14ac:dyDescent="0.25">
      <c r="A9067" s="1" t="s">
        <v>45042</v>
      </c>
      <c r="B9067" s="1" t="s">
        <v>45043</v>
      </c>
      <c r="C9067" s="1" t="s">
        <v>11973</v>
      </c>
      <c r="D9067" s="1" t="s">
        <v>45044</v>
      </c>
      <c r="E9067" s="1" t="s">
        <v>45045</v>
      </c>
      <c r="F9067" s="1" t="s">
        <v>45046</v>
      </c>
      <c r="G9067" s="1" t="s">
        <v>16</v>
      </c>
      <c r="H9067" s="1" t="s">
        <v>16</v>
      </c>
      <c r="I9067" s="1" t="s">
        <v>16</v>
      </c>
      <c r="J9067" s="1" t="s">
        <v>72954</v>
      </c>
    </row>
    <row r="9068" spans="1:10" x14ac:dyDescent="0.25">
      <c r="A9068" s="1" t="s">
        <v>45047</v>
      </c>
      <c r="B9068" s="1" t="s">
        <v>45048</v>
      </c>
      <c r="C9068" s="1" t="s">
        <v>11973</v>
      </c>
      <c r="D9068" s="1" t="s">
        <v>45049</v>
      </c>
      <c r="E9068" s="1" t="s">
        <v>45050</v>
      </c>
      <c r="F9068" s="1" t="s">
        <v>45051</v>
      </c>
      <c r="G9068" s="1" t="s">
        <v>16</v>
      </c>
      <c r="H9068" s="1">
        <v>84983309400</v>
      </c>
      <c r="I9068" s="1" t="s">
        <v>16</v>
      </c>
      <c r="J9068" s="1" t="s">
        <v>16</v>
      </c>
    </row>
    <row r="9069" spans="1:10" x14ac:dyDescent="0.25">
      <c r="A9069" s="1" t="s">
        <v>45052</v>
      </c>
      <c r="B9069" s="1" t="s">
        <v>45053</v>
      </c>
      <c r="C9069" s="1" t="s">
        <v>11973</v>
      </c>
      <c r="D9069" s="1" t="s">
        <v>45054</v>
      </c>
      <c r="E9069" s="1" t="s">
        <v>45055</v>
      </c>
      <c r="F9069" s="1" t="s">
        <v>45056</v>
      </c>
      <c r="G9069" s="1" t="s">
        <v>16</v>
      </c>
      <c r="H9069" s="1">
        <v>2438390222</v>
      </c>
      <c r="I9069" s="1" t="s">
        <v>16</v>
      </c>
      <c r="J9069" s="1" t="s">
        <v>72955</v>
      </c>
    </row>
    <row r="9070" spans="1:10" x14ac:dyDescent="0.25">
      <c r="A9070" s="1" t="s">
        <v>45057</v>
      </c>
      <c r="B9070" s="1" t="s">
        <v>45058</v>
      </c>
      <c r="C9070" s="1" t="s">
        <v>11973</v>
      </c>
      <c r="D9070" s="1" t="s">
        <v>45059</v>
      </c>
      <c r="E9070" s="1" t="s">
        <v>45060</v>
      </c>
      <c r="F9070" s="1" t="s">
        <v>45061</v>
      </c>
      <c r="G9070" s="1" t="s">
        <v>78952</v>
      </c>
      <c r="H9070" s="1">
        <v>84968221361</v>
      </c>
      <c r="I9070" s="1" t="s">
        <v>16</v>
      </c>
      <c r="J9070" s="1" t="s">
        <v>16</v>
      </c>
    </row>
    <row r="9071" spans="1:10" x14ac:dyDescent="0.25">
      <c r="A9071" s="1" t="s">
        <v>45062</v>
      </c>
      <c r="B9071" s="1" t="s">
        <v>45063</v>
      </c>
      <c r="C9071" s="1" t="s">
        <v>11973</v>
      </c>
      <c r="D9071" s="1" t="s">
        <v>45064</v>
      </c>
      <c r="E9071" s="1" t="s">
        <v>45065</v>
      </c>
      <c r="F9071" s="1" t="s">
        <v>45066</v>
      </c>
      <c r="G9071" s="1" t="s">
        <v>16</v>
      </c>
      <c r="H9071" s="1" t="s">
        <v>16</v>
      </c>
      <c r="I9071" s="1" t="s">
        <v>16</v>
      </c>
      <c r="J9071" s="1" t="s">
        <v>16</v>
      </c>
    </row>
    <row r="9072" spans="1:10" x14ac:dyDescent="0.25">
      <c r="A9072" s="1" t="s">
        <v>45067</v>
      </c>
      <c r="B9072" s="1" t="s">
        <v>45068</v>
      </c>
      <c r="C9072" s="1" t="s">
        <v>11973</v>
      </c>
      <c r="D9072" s="1" t="s">
        <v>45069</v>
      </c>
      <c r="E9072" s="1" t="s">
        <v>45070</v>
      </c>
      <c r="F9072" s="1" t="s">
        <v>45071</v>
      </c>
      <c r="G9072" s="1" t="s">
        <v>16</v>
      </c>
      <c r="H9072" s="1" t="s">
        <v>16</v>
      </c>
      <c r="I9072" s="1" t="s">
        <v>16</v>
      </c>
      <c r="J9072" s="1" t="s">
        <v>16</v>
      </c>
    </row>
    <row r="9073" spans="1:10" x14ac:dyDescent="0.25">
      <c r="A9073" s="1" t="s">
        <v>45072</v>
      </c>
      <c r="B9073" s="1" t="s">
        <v>45073</v>
      </c>
      <c r="C9073" s="1" t="s">
        <v>11973</v>
      </c>
      <c r="D9073" s="1" t="s">
        <v>45074</v>
      </c>
      <c r="E9073" s="1" t="s">
        <v>45075</v>
      </c>
      <c r="F9073" s="1" t="s">
        <v>45076</v>
      </c>
      <c r="G9073" s="1" t="s">
        <v>16</v>
      </c>
      <c r="H9073" s="1" t="s">
        <v>16</v>
      </c>
      <c r="I9073" s="1" t="s">
        <v>16</v>
      </c>
      <c r="J9073" s="1" t="s">
        <v>16</v>
      </c>
    </row>
    <row r="9074" spans="1:10" x14ac:dyDescent="0.25">
      <c r="A9074" s="1" t="s">
        <v>45077</v>
      </c>
      <c r="B9074" s="1" t="s">
        <v>45078</v>
      </c>
      <c r="C9074" s="1" t="s">
        <v>11973</v>
      </c>
      <c r="D9074" s="1" t="s">
        <v>45079</v>
      </c>
      <c r="E9074" s="1" t="s">
        <v>45080</v>
      </c>
      <c r="F9074" s="1" t="s">
        <v>45081</v>
      </c>
      <c r="G9074" s="1" t="s">
        <v>16</v>
      </c>
      <c r="H9074" s="1">
        <v>84398239156</v>
      </c>
      <c r="I9074" s="1" t="s">
        <v>16</v>
      </c>
      <c r="J9074" s="1" t="s">
        <v>16</v>
      </c>
    </row>
    <row r="9075" spans="1:10" x14ac:dyDescent="0.25">
      <c r="A9075" s="1" t="s">
        <v>45082</v>
      </c>
      <c r="B9075" s="1" t="s">
        <v>45083</v>
      </c>
      <c r="C9075" s="1" t="s">
        <v>11973</v>
      </c>
      <c r="D9075" s="1" t="s">
        <v>45084</v>
      </c>
      <c r="E9075" s="1" t="s">
        <v>45085</v>
      </c>
      <c r="F9075" s="1" t="s">
        <v>45086</v>
      </c>
      <c r="G9075" s="1" t="s">
        <v>16</v>
      </c>
      <c r="H9075" s="1">
        <v>902022084</v>
      </c>
      <c r="I9075" s="1" t="s">
        <v>16</v>
      </c>
      <c r="J9075" s="1" t="s">
        <v>16</v>
      </c>
    </row>
    <row r="9076" spans="1:10" x14ac:dyDescent="0.25">
      <c r="A9076" s="1" t="s">
        <v>45087</v>
      </c>
      <c r="B9076" s="1" t="s">
        <v>45088</v>
      </c>
      <c r="C9076" s="1" t="s">
        <v>11973</v>
      </c>
      <c r="D9076" s="1" t="s">
        <v>45089</v>
      </c>
      <c r="E9076" s="1" t="s">
        <v>45090</v>
      </c>
      <c r="F9076" s="1" t="s">
        <v>45091</v>
      </c>
      <c r="G9076" s="1" t="s">
        <v>16</v>
      </c>
      <c r="H9076" s="1">
        <v>84973781977</v>
      </c>
      <c r="I9076" s="1" t="s">
        <v>66909</v>
      </c>
      <c r="J9076" s="1" t="s">
        <v>16</v>
      </c>
    </row>
    <row r="9077" spans="1:10" x14ac:dyDescent="0.25">
      <c r="A9077" s="1" t="s">
        <v>45092</v>
      </c>
      <c r="B9077" s="1" t="s">
        <v>45093</v>
      </c>
      <c r="C9077" s="1" t="s">
        <v>11973</v>
      </c>
      <c r="D9077" s="1" t="s">
        <v>45094</v>
      </c>
      <c r="E9077" s="1" t="s">
        <v>45095</v>
      </c>
      <c r="F9077" s="1" t="s">
        <v>45096</v>
      </c>
      <c r="G9077" s="1" t="s">
        <v>16</v>
      </c>
      <c r="H9077" s="1" t="s">
        <v>16</v>
      </c>
      <c r="I9077" s="1" t="s">
        <v>16</v>
      </c>
      <c r="J9077" s="1" t="s">
        <v>72956</v>
      </c>
    </row>
    <row r="9078" spans="1:10" x14ac:dyDescent="0.25">
      <c r="A9078" s="1" t="s">
        <v>45097</v>
      </c>
      <c r="B9078" s="1" t="s">
        <v>45098</v>
      </c>
      <c r="C9078" s="1" t="s">
        <v>11973</v>
      </c>
      <c r="D9078" s="1" t="s">
        <v>45099</v>
      </c>
      <c r="E9078" s="1" t="s">
        <v>45100</v>
      </c>
      <c r="F9078" s="1" t="s">
        <v>45101</v>
      </c>
      <c r="G9078" s="1" t="s">
        <v>78953</v>
      </c>
      <c r="H9078" s="1">
        <v>841697777206</v>
      </c>
      <c r="I9078" s="1" t="s">
        <v>16</v>
      </c>
      <c r="J9078" s="1" t="s">
        <v>16</v>
      </c>
    </row>
    <row r="9079" spans="1:10" x14ac:dyDescent="0.25">
      <c r="A9079" s="1" t="s">
        <v>45102</v>
      </c>
      <c r="B9079" s="1" t="s">
        <v>45103</v>
      </c>
      <c r="C9079" s="1" t="s">
        <v>11973</v>
      </c>
      <c r="D9079" s="1" t="s">
        <v>45104</v>
      </c>
      <c r="E9079" s="1" t="s">
        <v>45105</v>
      </c>
      <c r="F9079" s="1" t="s">
        <v>45106</v>
      </c>
      <c r="G9079" s="1" t="s">
        <v>78954</v>
      </c>
      <c r="H9079" s="1">
        <v>842432069933</v>
      </c>
      <c r="I9079" s="1" t="s">
        <v>16</v>
      </c>
      <c r="J9079" s="1" t="s">
        <v>72957</v>
      </c>
    </row>
    <row r="9080" spans="1:10" x14ac:dyDescent="0.25">
      <c r="A9080" s="1" t="s">
        <v>45107</v>
      </c>
      <c r="B9080" s="1" t="s">
        <v>45108</v>
      </c>
      <c r="C9080" s="1" t="s">
        <v>11973</v>
      </c>
      <c r="D9080" s="1" t="s">
        <v>45109</v>
      </c>
      <c r="E9080" s="1" t="s">
        <v>45110</v>
      </c>
      <c r="F9080" s="1" t="s">
        <v>45111</v>
      </c>
      <c r="G9080" s="1" t="s">
        <v>16</v>
      </c>
      <c r="H9080" s="1">
        <v>84838402055</v>
      </c>
      <c r="I9080" s="1" t="s">
        <v>16</v>
      </c>
      <c r="J9080" s="1" t="s">
        <v>72958</v>
      </c>
    </row>
    <row r="9081" spans="1:10" x14ac:dyDescent="0.25">
      <c r="A9081" s="1" t="s">
        <v>45112</v>
      </c>
      <c r="B9081" s="1" t="s">
        <v>45113</v>
      </c>
      <c r="C9081" s="1" t="s">
        <v>11973</v>
      </c>
      <c r="D9081" s="1" t="s">
        <v>45114</v>
      </c>
      <c r="E9081" s="1" t="s">
        <v>45115</v>
      </c>
      <c r="F9081" s="1" t="s">
        <v>45116</v>
      </c>
      <c r="G9081" s="1" t="s">
        <v>16</v>
      </c>
      <c r="H9081" s="1" t="s">
        <v>16</v>
      </c>
      <c r="I9081" s="1" t="s">
        <v>66910</v>
      </c>
      <c r="J9081" s="1" t="s">
        <v>72959</v>
      </c>
    </row>
    <row r="9082" spans="1:10" x14ac:dyDescent="0.25">
      <c r="A9082" s="1" t="s">
        <v>45117</v>
      </c>
      <c r="B9082" s="1" t="s">
        <v>45118</v>
      </c>
      <c r="C9082" s="1" t="s">
        <v>11973</v>
      </c>
      <c r="D9082" s="1" t="s">
        <v>45119</v>
      </c>
      <c r="E9082" s="1" t="s">
        <v>45120</v>
      </c>
      <c r="F9082" s="1" t="s">
        <v>45121</v>
      </c>
      <c r="G9082" s="1" t="s">
        <v>16</v>
      </c>
      <c r="H9082" s="1">
        <v>763688389</v>
      </c>
      <c r="I9082" s="1" t="s">
        <v>66911</v>
      </c>
      <c r="J9082" s="1" t="s">
        <v>16</v>
      </c>
    </row>
    <row r="9083" spans="1:10" x14ac:dyDescent="0.25">
      <c r="A9083" s="1" t="s">
        <v>45122</v>
      </c>
      <c r="B9083" s="1" t="s">
        <v>45123</v>
      </c>
      <c r="C9083" s="1" t="s">
        <v>11973</v>
      </c>
      <c r="D9083" s="1" t="s">
        <v>45124</v>
      </c>
      <c r="E9083" s="1" t="s">
        <v>45125</v>
      </c>
      <c r="F9083" s="1" t="s">
        <v>45126</v>
      </c>
      <c r="G9083" s="1" t="s">
        <v>78955</v>
      </c>
      <c r="H9083" s="1" t="s">
        <v>16</v>
      </c>
      <c r="I9083" s="1" t="s">
        <v>16</v>
      </c>
      <c r="J9083" s="1" t="s">
        <v>72960</v>
      </c>
    </row>
    <row r="9084" spans="1:10" x14ac:dyDescent="0.25">
      <c r="A9084" s="1" t="s">
        <v>45127</v>
      </c>
      <c r="B9084" s="1" t="s">
        <v>45128</v>
      </c>
      <c r="C9084" s="1" t="s">
        <v>11973</v>
      </c>
      <c r="D9084" s="1" t="s">
        <v>45129</v>
      </c>
      <c r="E9084" s="1" t="s">
        <v>45130</v>
      </c>
      <c r="F9084" s="1" t="s">
        <v>45131</v>
      </c>
      <c r="G9084" s="1" t="s">
        <v>76020</v>
      </c>
      <c r="H9084" s="1">
        <v>842438353294</v>
      </c>
      <c r="I9084" s="1" t="s">
        <v>66912</v>
      </c>
      <c r="J9084" s="1" t="s">
        <v>69573</v>
      </c>
    </row>
    <row r="9085" spans="1:10" x14ac:dyDescent="0.25">
      <c r="A9085" s="1" t="s">
        <v>45132</v>
      </c>
      <c r="B9085" s="1" t="s">
        <v>45133</v>
      </c>
      <c r="C9085" s="1" t="s">
        <v>11973</v>
      </c>
      <c r="D9085" s="1" t="s">
        <v>45134</v>
      </c>
      <c r="E9085" s="1" t="s">
        <v>45135</v>
      </c>
      <c r="F9085" s="1" t="s">
        <v>45136</v>
      </c>
      <c r="G9085" s="1" t="s">
        <v>78956</v>
      </c>
      <c r="H9085" s="1" t="s">
        <v>16</v>
      </c>
      <c r="I9085" s="1" t="s">
        <v>16</v>
      </c>
      <c r="J9085" s="1" t="s">
        <v>16</v>
      </c>
    </row>
    <row r="9086" spans="1:10" x14ac:dyDescent="0.25">
      <c r="A9086" s="1" t="s">
        <v>45137</v>
      </c>
      <c r="B9086" s="1" t="s">
        <v>45138</v>
      </c>
      <c r="C9086" s="1" t="s">
        <v>11973</v>
      </c>
      <c r="D9086" s="1" t="s">
        <v>45139</v>
      </c>
      <c r="E9086" s="1" t="s">
        <v>45140</v>
      </c>
      <c r="F9086" s="1" t="s">
        <v>45141</v>
      </c>
      <c r="G9086" s="1" t="s">
        <v>78957</v>
      </c>
      <c r="H9086" s="1">
        <v>842363551400</v>
      </c>
      <c r="I9086" s="1" t="s">
        <v>16</v>
      </c>
      <c r="J9086" s="1" t="s">
        <v>72961</v>
      </c>
    </row>
    <row r="9087" spans="1:10" x14ac:dyDescent="0.25">
      <c r="A9087" s="1" t="s">
        <v>45142</v>
      </c>
      <c r="B9087" s="1" t="s">
        <v>45143</v>
      </c>
      <c r="C9087" s="1" t="s">
        <v>11973</v>
      </c>
      <c r="D9087" s="1" t="s">
        <v>45144</v>
      </c>
      <c r="E9087" s="1" t="s">
        <v>45145</v>
      </c>
      <c r="F9087" s="1" t="s">
        <v>45146</v>
      </c>
      <c r="G9087" s="1" t="s">
        <v>16</v>
      </c>
      <c r="H9087" s="1">
        <v>84972533636</v>
      </c>
      <c r="I9087" s="1" t="s">
        <v>16</v>
      </c>
      <c r="J9087" s="1" t="s">
        <v>72962</v>
      </c>
    </row>
    <row r="9088" spans="1:10" x14ac:dyDescent="0.25">
      <c r="A9088" s="1" t="s">
        <v>45147</v>
      </c>
      <c r="B9088" s="1" t="s">
        <v>45148</v>
      </c>
      <c r="C9088" s="1" t="s">
        <v>11973</v>
      </c>
      <c r="D9088" s="1" t="s">
        <v>45149</v>
      </c>
      <c r="E9088" s="1" t="s">
        <v>45150</v>
      </c>
      <c r="F9088" s="1" t="s">
        <v>45151</v>
      </c>
      <c r="G9088" s="1" t="s">
        <v>16</v>
      </c>
      <c r="H9088" s="1">
        <v>84961511414</v>
      </c>
      <c r="I9088" s="1" t="s">
        <v>16</v>
      </c>
      <c r="J9088" s="1" t="s">
        <v>72963</v>
      </c>
    </row>
    <row r="9089" spans="1:10" x14ac:dyDescent="0.25">
      <c r="A9089" s="1" t="s">
        <v>45152</v>
      </c>
      <c r="B9089" s="1" t="s">
        <v>45153</v>
      </c>
      <c r="C9089" s="1" t="s">
        <v>11973</v>
      </c>
      <c r="D9089" s="1" t="s">
        <v>45154</v>
      </c>
      <c r="E9089" s="1" t="s">
        <v>45155</v>
      </c>
      <c r="F9089" s="1" t="s">
        <v>45156</v>
      </c>
      <c r="G9089" s="1" t="s">
        <v>78958</v>
      </c>
      <c r="H9089" s="1">
        <v>84933387393</v>
      </c>
      <c r="I9089" s="1" t="s">
        <v>66913</v>
      </c>
      <c r="J9089" s="1" t="s">
        <v>16</v>
      </c>
    </row>
    <row r="9090" spans="1:10" x14ac:dyDescent="0.25">
      <c r="A9090" s="1" t="s">
        <v>45157</v>
      </c>
      <c r="B9090" s="1" t="s">
        <v>45158</v>
      </c>
      <c r="C9090" s="1" t="s">
        <v>11973</v>
      </c>
      <c r="D9090" s="1" t="s">
        <v>45159</v>
      </c>
      <c r="E9090" s="1" t="s">
        <v>45160</v>
      </c>
      <c r="F9090" s="1" t="s">
        <v>45161</v>
      </c>
      <c r="G9090" s="1" t="s">
        <v>16</v>
      </c>
      <c r="H9090" s="1">
        <v>962991268</v>
      </c>
      <c r="I9090" s="1" t="s">
        <v>16</v>
      </c>
      <c r="J9090" s="1" t="s">
        <v>72964</v>
      </c>
    </row>
    <row r="9091" spans="1:10" x14ac:dyDescent="0.25">
      <c r="A9091" s="1" t="s">
        <v>45162</v>
      </c>
      <c r="B9091" s="1" t="s">
        <v>45163</v>
      </c>
      <c r="C9091" s="1" t="s">
        <v>11973</v>
      </c>
      <c r="D9091" s="1" t="s">
        <v>45164</v>
      </c>
      <c r="E9091" s="1" t="s">
        <v>45165</v>
      </c>
      <c r="F9091" s="1" t="s">
        <v>45166</v>
      </c>
      <c r="G9091" s="1" t="s">
        <v>16</v>
      </c>
      <c r="H9091" s="1">
        <v>910100000</v>
      </c>
      <c r="I9091" s="1" t="s">
        <v>16</v>
      </c>
      <c r="J9091" s="1" t="s">
        <v>16</v>
      </c>
    </row>
    <row r="9092" spans="1:10" x14ac:dyDescent="0.25">
      <c r="A9092" s="1" t="s">
        <v>45167</v>
      </c>
      <c r="B9092" s="1" t="s">
        <v>45168</v>
      </c>
      <c r="C9092" s="1" t="s">
        <v>11973</v>
      </c>
      <c r="D9092" s="1" t="s">
        <v>45169</v>
      </c>
      <c r="E9092" s="1" t="s">
        <v>45170</v>
      </c>
      <c r="F9092" s="1" t="s">
        <v>45171</v>
      </c>
      <c r="G9092" s="1" t="s">
        <v>16</v>
      </c>
      <c r="H9092" s="1" t="s">
        <v>16</v>
      </c>
      <c r="I9092" s="1" t="s">
        <v>66914</v>
      </c>
      <c r="J9092" s="1" t="s">
        <v>16</v>
      </c>
    </row>
    <row r="9093" spans="1:10" x14ac:dyDescent="0.25">
      <c r="A9093" s="1" t="s">
        <v>45172</v>
      </c>
      <c r="B9093" s="1" t="s">
        <v>45173</v>
      </c>
      <c r="C9093" s="1" t="s">
        <v>11973</v>
      </c>
      <c r="D9093" s="1" t="s">
        <v>45174</v>
      </c>
      <c r="E9093" s="1" t="s">
        <v>45175</v>
      </c>
      <c r="F9093" s="1" t="s">
        <v>45176</v>
      </c>
      <c r="G9093" s="1" t="s">
        <v>16</v>
      </c>
      <c r="H9093" s="1">
        <v>84868179289</v>
      </c>
      <c r="I9093" s="1" t="s">
        <v>16</v>
      </c>
      <c r="J9093" s="1" t="s">
        <v>72965</v>
      </c>
    </row>
    <row r="9094" spans="1:10" x14ac:dyDescent="0.25">
      <c r="A9094" s="1" t="s">
        <v>45177</v>
      </c>
      <c r="B9094" s="1" t="s">
        <v>45178</v>
      </c>
      <c r="C9094" s="1" t="s">
        <v>11973</v>
      </c>
      <c r="D9094" s="1" t="s">
        <v>45179</v>
      </c>
      <c r="E9094" s="1" t="s">
        <v>45180</v>
      </c>
      <c r="F9094" s="1" t="s">
        <v>45181</v>
      </c>
      <c r="G9094" s="1" t="s">
        <v>16</v>
      </c>
      <c r="H9094" s="1">
        <v>84908870498</v>
      </c>
      <c r="I9094" s="1" t="s">
        <v>16</v>
      </c>
      <c r="J9094" s="1" t="s">
        <v>16</v>
      </c>
    </row>
    <row r="9095" spans="1:10" x14ac:dyDescent="0.25">
      <c r="A9095" s="1" t="s">
        <v>45182</v>
      </c>
      <c r="B9095" s="1" t="s">
        <v>45183</v>
      </c>
      <c r="C9095" s="1" t="s">
        <v>11973</v>
      </c>
      <c r="D9095" s="1" t="s">
        <v>45184</v>
      </c>
      <c r="E9095" s="1" t="s">
        <v>45185</v>
      </c>
      <c r="F9095" s="1" t="s">
        <v>45186</v>
      </c>
      <c r="G9095" s="1" t="s">
        <v>78959</v>
      </c>
      <c r="H9095" s="1">
        <v>84708383575</v>
      </c>
      <c r="I9095" s="1" t="s">
        <v>66915</v>
      </c>
      <c r="J9095" s="1" t="s">
        <v>72966</v>
      </c>
    </row>
    <row r="9096" spans="1:10" x14ac:dyDescent="0.25">
      <c r="A9096" s="1" t="s">
        <v>45187</v>
      </c>
      <c r="B9096" s="1" t="s">
        <v>45188</v>
      </c>
      <c r="C9096" s="1" t="s">
        <v>11973</v>
      </c>
      <c r="D9096" s="1" t="s">
        <v>45189</v>
      </c>
      <c r="E9096" s="1" t="s">
        <v>45190</v>
      </c>
      <c r="F9096" s="1" t="s">
        <v>45191</v>
      </c>
      <c r="G9096" s="1" t="s">
        <v>78960</v>
      </c>
      <c r="H9096" s="1">
        <v>2838304082</v>
      </c>
      <c r="I9096" s="1" t="s">
        <v>66916</v>
      </c>
      <c r="J9096" s="1" t="s">
        <v>72967</v>
      </c>
    </row>
    <row r="9097" spans="1:10" x14ac:dyDescent="0.25">
      <c r="A9097" s="1" t="s">
        <v>45192</v>
      </c>
      <c r="B9097" s="1" t="s">
        <v>45193</v>
      </c>
      <c r="C9097" s="1" t="s">
        <v>11973</v>
      </c>
      <c r="D9097" s="1" t="s">
        <v>45194</v>
      </c>
      <c r="E9097" s="1" t="s">
        <v>45195</v>
      </c>
      <c r="F9097" s="1" t="s">
        <v>45196</v>
      </c>
      <c r="G9097" s="1" t="s">
        <v>78961</v>
      </c>
      <c r="H9097" s="1">
        <v>842836360246</v>
      </c>
      <c r="I9097" s="1" t="s">
        <v>66917</v>
      </c>
      <c r="J9097" s="1" t="s">
        <v>72968</v>
      </c>
    </row>
    <row r="9098" spans="1:10" x14ac:dyDescent="0.25">
      <c r="A9098" s="1" t="s">
        <v>45197</v>
      </c>
      <c r="B9098" s="1" t="s">
        <v>45198</v>
      </c>
      <c r="C9098" s="1" t="s">
        <v>11973</v>
      </c>
      <c r="D9098" s="1" t="s">
        <v>45199</v>
      </c>
      <c r="E9098" s="1" t="s">
        <v>45200</v>
      </c>
      <c r="F9098" s="1" t="s">
        <v>45201</v>
      </c>
      <c r="G9098" s="1" t="s">
        <v>75834</v>
      </c>
      <c r="H9098" s="1">
        <v>84977516997</v>
      </c>
      <c r="I9098" s="1" t="s">
        <v>16</v>
      </c>
      <c r="J9098" s="1" t="s">
        <v>16</v>
      </c>
    </row>
    <row r="9099" spans="1:10" x14ac:dyDescent="0.25">
      <c r="A9099" s="1" t="s">
        <v>45202</v>
      </c>
      <c r="B9099" s="1" t="s">
        <v>45203</v>
      </c>
      <c r="C9099" s="1" t="s">
        <v>11973</v>
      </c>
      <c r="D9099" s="1" t="s">
        <v>45204</v>
      </c>
      <c r="E9099" s="1" t="s">
        <v>45205</v>
      </c>
      <c r="F9099" s="1" t="s">
        <v>45206</v>
      </c>
      <c r="G9099" s="1" t="s">
        <v>16</v>
      </c>
      <c r="H9099" s="1" t="s">
        <v>16</v>
      </c>
      <c r="I9099" s="1" t="s">
        <v>16</v>
      </c>
      <c r="J9099" s="1" t="s">
        <v>16</v>
      </c>
    </row>
    <row r="9100" spans="1:10" x14ac:dyDescent="0.25">
      <c r="A9100" s="1" t="s">
        <v>45207</v>
      </c>
      <c r="B9100" s="1" t="s">
        <v>45208</v>
      </c>
      <c r="C9100" s="1" t="s">
        <v>11973</v>
      </c>
      <c r="D9100" s="1" t="s">
        <v>45209</v>
      </c>
      <c r="E9100" s="1" t="s">
        <v>45210</v>
      </c>
      <c r="F9100" s="1" t="s">
        <v>45211</v>
      </c>
      <c r="G9100" s="1" t="s">
        <v>16</v>
      </c>
      <c r="H9100" s="1">
        <v>84563850201</v>
      </c>
      <c r="I9100" s="1" t="s">
        <v>66918</v>
      </c>
      <c r="J9100" s="1" t="s">
        <v>72969</v>
      </c>
    </row>
    <row r="9101" spans="1:10" x14ac:dyDescent="0.25">
      <c r="A9101" s="1" t="s">
        <v>45212</v>
      </c>
      <c r="B9101" s="1" t="s">
        <v>44289</v>
      </c>
      <c r="C9101" s="1" t="s">
        <v>11973</v>
      </c>
      <c r="D9101" s="1" t="s">
        <v>45213</v>
      </c>
      <c r="E9101" s="1" t="s">
        <v>45214</v>
      </c>
      <c r="F9101" s="1" t="s">
        <v>45215</v>
      </c>
      <c r="G9101" s="1" t="s">
        <v>16</v>
      </c>
      <c r="H9101" s="1" t="s">
        <v>16</v>
      </c>
      <c r="I9101" s="1" t="s">
        <v>66919</v>
      </c>
      <c r="J9101" s="1" t="s">
        <v>16</v>
      </c>
    </row>
    <row r="9102" spans="1:10" x14ac:dyDescent="0.25">
      <c r="A9102" s="1" t="s">
        <v>45216</v>
      </c>
      <c r="B9102" s="1" t="s">
        <v>45217</v>
      </c>
      <c r="C9102" s="1" t="s">
        <v>11973</v>
      </c>
      <c r="D9102" s="1" t="s">
        <v>45218</v>
      </c>
      <c r="E9102" s="1" t="s">
        <v>45219</v>
      </c>
      <c r="F9102" s="1" t="s">
        <v>45220</v>
      </c>
      <c r="G9102" s="1" t="s">
        <v>78962</v>
      </c>
      <c r="H9102" s="1">
        <v>84383767768</v>
      </c>
      <c r="I9102" s="1" t="s">
        <v>66920</v>
      </c>
      <c r="J9102" s="1" t="s">
        <v>16</v>
      </c>
    </row>
    <row r="9103" spans="1:10" x14ac:dyDescent="0.25">
      <c r="A9103" s="1" t="s">
        <v>45221</v>
      </c>
      <c r="B9103" s="1" t="s">
        <v>45222</v>
      </c>
      <c r="C9103" s="1" t="s">
        <v>11973</v>
      </c>
      <c r="D9103" s="1" t="s">
        <v>45223</v>
      </c>
      <c r="E9103" s="1" t="s">
        <v>45224</v>
      </c>
      <c r="F9103" s="1" t="s">
        <v>45225</v>
      </c>
      <c r="G9103" s="1" t="s">
        <v>16</v>
      </c>
      <c r="H9103" s="1">
        <v>84338704326</v>
      </c>
      <c r="I9103" s="1" t="s">
        <v>16</v>
      </c>
      <c r="J9103" s="1" t="s">
        <v>16</v>
      </c>
    </row>
    <row r="9104" spans="1:10" x14ac:dyDescent="0.25">
      <c r="A9104" s="1" t="s">
        <v>45226</v>
      </c>
      <c r="B9104" s="1" t="s">
        <v>45227</v>
      </c>
      <c r="C9104" s="1" t="s">
        <v>11973</v>
      </c>
      <c r="D9104" s="1" t="s">
        <v>45228</v>
      </c>
      <c r="E9104" s="1" t="s">
        <v>45229</v>
      </c>
      <c r="F9104" s="1" t="s">
        <v>45230</v>
      </c>
      <c r="G9104" s="1" t="s">
        <v>16</v>
      </c>
      <c r="H9104" s="1">
        <v>84974930292</v>
      </c>
      <c r="I9104" s="1" t="s">
        <v>16</v>
      </c>
      <c r="J9104" s="1" t="s">
        <v>16</v>
      </c>
    </row>
    <row r="9105" spans="1:10" x14ac:dyDescent="0.25">
      <c r="A9105" s="1" t="s">
        <v>45231</v>
      </c>
      <c r="B9105" s="1" t="s">
        <v>45232</v>
      </c>
      <c r="C9105" s="1" t="s">
        <v>11973</v>
      </c>
      <c r="D9105" s="1" t="s">
        <v>45233</v>
      </c>
      <c r="E9105" s="1" t="s">
        <v>45234</v>
      </c>
      <c r="F9105" s="1" t="s">
        <v>45235</v>
      </c>
      <c r="G9105" s="1" t="s">
        <v>78963</v>
      </c>
      <c r="H9105" s="1">
        <v>84963011299</v>
      </c>
      <c r="I9105" s="1" t="s">
        <v>16</v>
      </c>
      <c r="J9105" s="1" t="s">
        <v>72970</v>
      </c>
    </row>
    <row r="9106" spans="1:10" x14ac:dyDescent="0.25">
      <c r="A9106" s="1" t="s">
        <v>45236</v>
      </c>
      <c r="B9106" s="1" t="s">
        <v>45237</v>
      </c>
      <c r="C9106" s="1" t="s">
        <v>11973</v>
      </c>
      <c r="D9106" s="1" t="s">
        <v>45238</v>
      </c>
      <c r="E9106" s="1" t="s">
        <v>45239</v>
      </c>
      <c r="F9106" s="1" t="s">
        <v>45240</v>
      </c>
      <c r="G9106" s="1" t="s">
        <v>78964</v>
      </c>
      <c r="H9106" s="1">
        <v>84962387575</v>
      </c>
      <c r="I9106" s="1" t="s">
        <v>66921</v>
      </c>
      <c r="J9106" s="1" t="s">
        <v>16</v>
      </c>
    </row>
    <row r="9107" spans="1:10" x14ac:dyDescent="0.25">
      <c r="A9107" s="1" t="s">
        <v>45241</v>
      </c>
      <c r="B9107" s="1" t="s">
        <v>45242</v>
      </c>
      <c r="C9107" s="1" t="s">
        <v>11973</v>
      </c>
      <c r="D9107" s="1" t="s">
        <v>45243</v>
      </c>
      <c r="E9107" s="1" t="s">
        <v>45244</v>
      </c>
      <c r="F9107" s="1" t="s">
        <v>45245</v>
      </c>
      <c r="G9107" s="1" t="s">
        <v>16</v>
      </c>
      <c r="H9107" s="1" t="s">
        <v>16</v>
      </c>
      <c r="I9107" s="1" t="s">
        <v>16</v>
      </c>
      <c r="J9107" s="1" t="s">
        <v>16</v>
      </c>
    </row>
    <row r="9108" spans="1:10" x14ac:dyDescent="0.25">
      <c r="A9108" s="1" t="s">
        <v>45246</v>
      </c>
      <c r="B9108" s="1" t="s">
        <v>45247</v>
      </c>
      <c r="C9108" s="1" t="s">
        <v>11973</v>
      </c>
      <c r="D9108" s="1" t="s">
        <v>45248</v>
      </c>
      <c r="E9108" s="1" t="s">
        <v>45249</v>
      </c>
      <c r="F9108" s="1" t="s">
        <v>45250</v>
      </c>
      <c r="G9108" s="1" t="s">
        <v>78965</v>
      </c>
      <c r="H9108" s="1">
        <v>84974887744</v>
      </c>
      <c r="I9108" s="1" t="s">
        <v>66922</v>
      </c>
      <c r="J9108" s="1" t="s">
        <v>72971</v>
      </c>
    </row>
    <row r="9109" spans="1:10" x14ac:dyDescent="0.25">
      <c r="A9109" s="1" t="s">
        <v>45251</v>
      </c>
      <c r="B9109" s="1" t="s">
        <v>45252</v>
      </c>
      <c r="C9109" s="1" t="s">
        <v>11973</v>
      </c>
      <c r="D9109" s="1" t="s">
        <v>45253</v>
      </c>
      <c r="E9109" s="1" t="s">
        <v>45254</v>
      </c>
      <c r="F9109" s="1" t="s">
        <v>45255</v>
      </c>
      <c r="G9109" s="1" t="s">
        <v>78966</v>
      </c>
      <c r="H9109" s="1">
        <v>84934403966</v>
      </c>
      <c r="I9109" s="1" t="s">
        <v>16</v>
      </c>
      <c r="J9109" s="1" t="s">
        <v>16</v>
      </c>
    </row>
    <row r="9110" spans="1:10" x14ac:dyDescent="0.25">
      <c r="A9110" s="1" t="s">
        <v>45256</v>
      </c>
      <c r="B9110" s="1" t="s">
        <v>45257</v>
      </c>
      <c r="C9110" s="1" t="s">
        <v>11973</v>
      </c>
      <c r="D9110" s="1" t="s">
        <v>45258</v>
      </c>
      <c r="E9110" s="1" t="s">
        <v>45259</v>
      </c>
      <c r="F9110" s="1" t="s">
        <v>45260</v>
      </c>
      <c r="G9110" s="1" t="s">
        <v>16</v>
      </c>
      <c r="H9110" s="1">
        <v>84964868625</v>
      </c>
      <c r="I9110" s="1" t="s">
        <v>66923</v>
      </c>
      <c r="J9110" s="1" t="s">
        <v>72972</v>
      </c>
    </row>
    <row r="9111" spans="1:10" x14ac:dyDescent="0.25">
      <c r="A9111" s="1" t="s">
        <v>45261</v>
      </c>
      <c r="B9111" s="1" t="s">
        <v>45262</v>
      </c>
      <c r="C9111" s="1" t="s">
        <v>11973</v>
      </c>
      <c r="D9111" s="1" t="s">
        <v>45263</v>
      </c>
      <c r="E9111" s="1" t="s">
        <v>45264</v>
      </c>
      <c r="F9111" s="1" t="s">
        <v>45265</v>
      </c>
      <c r="G9111" s="1" t="s">
        <v>78967</v>
      </c>
      <c r="H9111" s="1">
        <v>84981868621</v>
      </c>
      <c r="I9111" s="1" t="s">
        <v>16</v>
      </c>
      <c r="J9111" s="1" t="s">
        <v>72973</v>
      </c>
    </row>
    <row r="9112" spans="1:10" x14ac:dyDescent="0.25">
      <c r="A9112" s="1" t="s">
        <v>45266</v>
      </c>
      <c r="B9112" s="1" t="s">
        <v>45267</v>
      </c>
      <c r="C9112" s="1" t="s">
        <v>11973</v>
      </c>
      <c r="D9112" s="1" t="s">
        <v>45268</v>
      </c>
      <c r="E9112" s="1" t="s">
        <v>45269</v>
      </c>
      <c r="F9112" s="1" t="s">
        <v>45270</v>
      </c>
      <c r="G9112" s="1" t="s">
        <v>78968</v>
      </c>
      <c r="H9112" s="1">
        <v>84983770068</v>
      </c>
      <c r="I9112" s="1" t="s">
        <v>16</v>
      </c>
      <c r="J9112" s="1" t="s">
        <v>72974</v>
      </c>
    </row>
    <row r="9113" spans="1:10" x14ac:dyDescent="0.25">
      <c r="A9113" s="1" t="s">
        <v>45271</v>
      </c>
      <c r="B9113" s="1" t="s">
        <v>45272</v>
      </c>
      <c r="C9113" s="1" t="s">
        <v>11973</v>
      </c>
      <c r="D9113" s="1" t="s">
        <v>45273</v>
      </c>
      <c r="E9113" s="1" t="s">
        <v>45274</v>
      </c>
      <c r="F9113" s="1" t="s">
        <v>45275</v>
      </c>
      <c r="G9113" s="1" t="s">
        <v>78969</v>
      </c>
      <c r="H9113" s="1">
        <v>84978868653</v>
      </c>
      <c r="I9113" s="1" t="s">
        <v>16</v>
      </c>
      <c r="J9113" s="1" t="s">
        <v>72975</v>
      </c>
    </row>
    <row r="9114" spans="1:10" x14ac:dyDescent="0.25">
      <c r="A9114" s="1" t="s">
        <v>45276</v>
      </c>
      <c r="B9114" s="1" t="s">
        <v>45277</v>
      </c>
      <c r="C9114" s="1" t="s">
        <v>11973</v>
      </c>
      <c r="D9114" s="1" t="s">
        <v>45278</v>
      </c>
      <c r="E9114" s="1" t="s">
        <v>45279</v>
      </c>
      <c r="F9114" s="1" t="s">
        <v>45280</v>
      </c>
      <c r="G9114" s="1" t="s">
        <v>16</v>
      </c>
      <c r="H9114" s="1">
        <v>84911901538</v>
      </c>
      <c r="I9114" s="1" t="s">
        <v>65488</v>
      </c>
      <c r="J9114" s="1" t="s">
        <v>72976</v>
      </c>
    </row>
    <row r="9115" spans="1:10" x14ac:dyDescent="0.25">
      <c r="A9115" s="1" t="s">
        <v>45281</v>
      </c>
      <c r="B9115" s="1" t="s">
        <v>45282</v>
      </c>
      <c r="C9115" s="1" t="s">
        <v>11973</v>
      </c>
      <c r="D9115" s="1" t="s">
        <v>45283</v>
      </c>
      <c r="E9115" s="1" t="s">
        <v>45284</v>
      </c>
      <c r="F9115" s="1" t="s">
        <v>45285</v>
      </c>
      <c r="G9115" s="1" t="s">
        <v>78970</v>
      </c>
      <c r="H9115" s="1" t="s">
        <v>16</v>
      </c>
      <c r="I9115" s="1" t="s">
        <v>16</v>
      </c>
      <c r="J9115" s="1" t="s">
        <v>16</v>
      </c>
    </row>
    <row r="9116" spans="1:10" x14ac:dyDescent="0.25">
      <c r="A9116" s="1" t="s">
        <v>45286</v>
      </c>
      <c r="B9116" s="1" t="s">
        <v>45287</v>
      </c>
      <c r="C9116" s="1" t="s">
        <v>11973</v>
      </c>
      <c r="D9116" s="1" t="s">
        <v>45288</v>
      </c>
      <c r="E9116" s="1" t="s">
        <v>45289</v>
      </c>
      <c r="F9116" s="1" t="s">
        <v>45290</v>
      </c>
      <c r="G9116" s="1" t="s">
        <v>78971</v>
      </c>
      <c r="H9116" s="1">
        <v>639458220065</v>
      </c>
      <c r="I9116" s="1" t="s">
        <v>66924</v>
      </c>
      <c r="J9116" s="1" t="s">
        <v>72977</v>
      </c>
    </row>
    <row r="9117" spans="1:10" x14ac:dyDescent="0.25">
      <c r="A9117" s="1" t="s">
        <v>45291</v>
      </c>
      <c r="B9117" s="1" t="s">
        <v>45292</v>
      </c>
      <c r="C9117" s="1" t="s">
        <v>11973</v>
      </c>
      <c r="D9117" s="1" t="s">
        <v>45293</v>
      </c>
      <c r="E9117" s="1" t="s">
        <v>45294</v>
      </c>
      <c r="F9117" s="1" t="s">
        <v>45295</v>
      </c>
      <c r="G9117" s="1" t="s">
        <v>78972</v>
      </c>
      <c r="H9117" s="1">
        <v>911255668</v>
      </c>
      <c r="I9117" s="1" t="s">
        <v>16</v>
      </c>
      <c r="J9117" s="1" t="s">
        <v>72978</v>
      </c>
    </row>
    <row r="9118" spans="1:10" x14ac:dyDescent="0.25">
      <c r="A9118" s="1" t="s">
        <v>45296</v>
      </c>
      <c r="B9118" s="1" t="s">
        <v>45297</v>
      </c>
      <c r="C9118" s="1" t="s">
        <v>11973</v>
      </c>
      <c r="D9118" s="1" t="s">
        <v>45298</v>
      </c>
      <c r="E9118" s="1" t="s">
        <v>45299</v>
      </c>
      <c r="F9118" s="1" t="s">
        <v>45300</v>
      </c>
      <c r="G9118" s="1" t="s">
        <v>78973</v>
      </c>
      <c r="H9118" s="1">
        <v>84965081443</v>
      </c>
      <c r="I9118" s="1" t="s">
        <v>16</v>
      </c>
      <c r="J9118" s="1" t="s">
        <v>72979</v>
      </c>
    </row>
    <row r="9119" spans="1:10" x14ac:dyDescent="0.25">
      <c r="A9119" s="1" t="s">
        <v>45301</v>
      </c>
      <c r="B9119" s="1" t="s">
        <v>45302</v>
      </c>
      <c r="C9119" s="1" t="s">
        <v>11973</v>
      </c>
      <c r="D9119" s="1" t="s">
        <v>45303</v>
      </c>
      <c r="E9119" s="1" t="s">
        <v>45304</v>
      </c>
      <c r="F9119" s="1" t="s">
        <v>45305</v>
      </c>
      <c r="G9119" s="1" t="s">
        <v>78974</v>
      </c>
      <c r="H9119" s="1">
        <v>842363764747</v>
      </c>
      <c r="I9119" s="1" t="s">
        <v>16</v>
      </c>
      <c r="J9119" s="1" t="s">
        <v>16</v>
      </c>
    </row>
    <row r="9120" spans="1:10" x14ac:dyDescent="0.25">
      <c r="A9120" s="1" t="s">
        <v>45306</v>
      </c>
      <c r="B9120" s="1" t="s">
        <v>45307</v>
      </c>
      <c r="C9120" s="1" t="s">
        <v>11973</v>
      </c>
      <c r="D9120" s="1" t="s">
        <v>45308</v>
      </c>
      <c r="E9120" s="1" t="s">
        <v>45309</v>
      </c>
      <c r="F9120" s="1" t="s">
        <v>45310</v>
      </c>
      <c r="G9120" s="1" t="s">
        <v>78491</v>
      </c>
      <c r="H9120" s="1">
        <v>84918127186</v>
      </c>
      <c r="I9120" s="1" t="s">
        <v>16</v>
      </c>
      <c r="J9120" s="1" t="s">
        <v>72430</v>
      </c>
    </row>
    <row r="9121" spans="1:10" x14ac:dyDescent="0.25">
      <c r="A9121" s="1" t="s">
        <v>45311</v>
      </c>
      <c r="B9121" s="1" t="s">
        <v>17364</v>
      </c>
      <c r="C9121" s="1" t="s">
        <v>11973</v>
      </c>
      <c r="D9121" s="1" t="s">
        <v>17365</v>
      </c>
      <c r="E9121" s="1" t="s">
        <v>45312</v>
      </c>
      <c r="F9121" s="1" t="s">
        <v>45313</v>
      </c>
      <c r="G9121" s="1" t="s">
        <v>78491</v>
      </c>
      <c r="H9121" s="1">
        <v>84942261666</v>
      </c>
      <c r="I9121" s="1" t="s">
        <v>16</v>
      </c>
      <c r="J9121" s="1" t="s">
        <v>72430</v>
      </c>
    </row>
    <row r="9122" spans="1:10" x14ac:dyDescent="0.25">
      <c r="A9122" s="1" t="s">
        <v>45314</v>
      </c>
      <c r="B9122" s="1" t="s">
        <v>45315</v>
      </c>
      <c r="C9122" s="1" t="s">
        <v>11973</v>
      </c>
      <c r="D9122" s="1" t="s">
        <v>45316</v>
      </c>
      <c r="E9122" s="1" t="s">
        <v>45317</v>
      </c>
      <c r="F9122" s="1" t="s">
        <v>45318</v>
      </c>
      <c r="G9122" s="1" t="s">
        <v>16</v>
      </c>
      <c r="H9122" s="1">
        <v>84386618689</v>
      </c>
      <c r="I9122" s="1" t="s">
        <v>16</v>
      </c>
      <c r="J9122" s="1" t="s">
        <v>16</v>
      </c>
    </row>
    <row r="9123" spans="1:10" x14ac:dyDescent="0.25">
      <c r="A9123" s="1" t="s">
        <v>45319</v>
      </c>
      <c r="B9123" s="1" t="s">
        <v>45320</v>
      </c>
      <c r="C9123" s="1" t="s">
        <v>11973</v>
      </c>
      <c r="D9123" s="1" t="s">
        <v>45321</v>
      </c>
      <c r="E9123" s="1" t="s">
        <v>45322</v>
      </c>
      <c r="F9123" s="1" t="s">
        <v>45323</v>
      </c>
      <c r="G9123" s="1" t="s">
        <v>16</v>
      </c>
      <c r="H9123" s="1" t="s">
        <v>16</v>
      </c>
      <c r="I9123" s="1" t="s">
        <v>16</v>
      </c>
      <c r="J9123" s="1" t="s">
        <v>16</v>
      </c>
    </row>
    <row r="9124" spans="1:10" x14ac:dyDescent="0.25">
      <c r="A9124" s="1" t="s">
        <v>45324</v>
      </c>
      <c r="B9124" s="1" t="s">
        <v>45325</v>
      </c>
      <c r="C9124" s="1" t="s">
        <v>11973</v>
      </c>
      <c r="D9124" s="1" t="s">
        <v>45326</v>
      </c>
      <c r="E9124" s="1" t="s">
        <v>45327</v>
      </c>
      <c r="F9124" s="1" t="s">
        <v>45328</v>
      </c>
      <c r="G9124" s="1" t="s">
        <v>78975</v>
      </c>
      <c r="H9124" s="1">
        <v>84904684983</v>
      </c>
      <c r="I9124" s="1" t="s">
        <v>66925</v>
      </c>
      <c r="J9124" s="1" t="s">
        <v>72980</v>
      </c>
    </row>
    <row r="9125" spans="1:10" x14ac:dyDescent="0.25">
      <c r="A9125" s="1" t="s">
        <v>45329</v>
      </c>
      <c r="B9125" s="1" t="s">
        <v>45330</v>
      </c>
      <c r="C9125" s="1" t="s">
        <v>11973</v>
      </c>
      <c r="D9125" s="1" t="s">
        <v>45331</v>
      </c>
      <c r="E9125" s="1" t="s">
        <v>45332</v>
      </c>
      <c r="F9125" s="1" t="s">
        <v>45333</v>
      </c>
      <c r="G9125" s="1" t="s">
        <v>78976</v>
      </c>
      <c r="H9125" s="1">
        <v>842463292529</v>
      </c>
      <c r="I9125" s="1" t="s">
        <v>66926</v>
      </c>
      <c r="J9125" s="1" t="s">
        <v>72981</v>
      </c>
    </row>
    <row r="9126" spans="1:10" x14ac:dyDescent="0.25">
      <c r="A9126" s="1" t="s">
        <v>45334</v>
      </c>
      <c r="B9126" s="1" t="s">
        <v>45335</v>
      </c>
      <c r="C9126" s="1" t="s">
        <v>11973</v>
      </c>
      <c r="D9126" s="1" t="s">
        <v>45336</v>
      </c>
      <c r="E9126" s="1" t="s">
        <v>45337</v>
      </c>
      <c r="F9126" s="1" t="s">
        <v>45338</v>
      </c>
      <c r="G9126" s="1" t="s">
        <v>16</v>
      </c>
      <c r="H9126" s="1" t="s">
        <v>16</v>
      </c>
      <c r="I9126" s="1" t="s">
        <v>66927</v>
      </c>
      <c r="J9126" s="1" t="s">
        <v>16</v>
      </c>
    </row>
    <row r="9127" spans="1:10" x14ac:dyDescent="0.25">
      <c r="A9127" s="1" t="s">
        <v>45339</v>
      </c>
      <c r="B9127" s="1" t="s">
        <v>45340</v>
      </c>
      <c r="C9127" s="1" t="s">
        <v>11973</v>
      </c>
      <c r="D9127" s="1" t="s">
        <v>45341</v>
      </c>
      <c r="E9127" s="1" t="s">
        <v>45342</v>
      </c>
      <c r="F9127" s="1" t="s">
        <v>45343</v>
      </c>
      <c r="G9127" s="1" t="s">
        <v>78977</v>
      </c>
      <c r="H9127" s="1" t="s">
        <v>16</v>
      </c>
      <c r="I9127" s="1" t="s">
        <v>16</v>
      </c>
      <c r="J9127" s="1" t="s">
        <v>72982</v>
      </c>
    </row>
    <row r="9128" spans="1:10" x14ac:dyDescent="0.25">
      <c r="A9128" s="1" t="s">
        <v>45344</v>
      </c>
      <c r="B9128" s="1" t="s">
        <v>45345</v>
      </c>
      <c r="C9128" s="1" t="s">
        <v>11973</v>
      </c>
      <c r="D9128" s="1" t="s">
        <v>45346</v>
      </c>
      <c r="E9128" s="1" t="s">
        <v>45347</v>
      </c>
      <c r="F9128" s="1" t="s">
        <v>45348</v>
      </c>
      <c r="G9128" s="1" t="s">
        <v>78978</v>
      </c>
      <c r="H9128" s="1">
        <v>842973621333</v>
      </c>
      <c r="I9128" s="1" t="s">
        <v>16</v>
      </c>
      <c r="J9128" s="1" t="s">
        <v>72983</v>
      </c>
    </row>
    <row r="9129" spans="1:10" x14ac:dyDescent="0.25">
      <c r="A9129" s="1" t="s">
        <v>45349</v>
      </c>
      <c r="B9129" s="1" t="s">
        <v>45350</v>
      </c>
      <c r="C9129" s="1" t="s">
        <v>11973</v>
      </c>
      <c r="D9129" s="1" t="s">
        <v>45351</v>
      </c>
      <c r="E9129" s="1" t="s">
        <v>45352</v>
      </c>
      <c r="F9129" s="1" t="s">
        <v>45353</v>
      </c>
      <c r="G9129" s="1" t="s">
        <v>16</v>
      </c>
      <c r="H9129" s="1">
        <v>84377915720</v>
      </c>
      <c r="I9129" s="1" t="s">
        <v>16</v>
      </c>
      <c r="J9129" s="1" t="s">
        <v>72984</v>
      </c>
    </row>
    <row r="9130" spans="1:10" x14ac:dyDescent="0.25">
      <c r="A9130" s="1" t="s">
        <v>45354</v>
      </c>
      <c r="B9130" s="1" t="s">
        <v>45355</v>
      </c>
      <c r="C9130" s="1" t="s">
        <v>11973</v>
      </c>
      <c r="D9130" s="1" t="s">
        <v>45356</v>
      </c>
      <c r="E9130" s="1" t="s">
        <v>45357</v>
      </c>
      <c r="F9130" s="1" t="s">
        <v>45358</v>
      </c>
      <c r="G9130" s="1" t="s">
        <v>78979</v>
      </c>
      <c r="H9130" s="1">
        <v>841693238085</v>
      </c>
      <c r="I9130" s="1" t="s">
        <v>16</v>
      </c>
      <c r="J9130" s="1" t="s">
        <v>72985</v>
      </c>
    </row>
    <row r="9131" spans="1:10" x14ac:dyDescent="0.25">
      <c r="A9131" s="1" t="s">
        <v>45359</v>
      </c>
      <c r="B9131" s="1" t="s">
        <v>45360</v>
      </c>
      <c r="C9131" s="1" t="s">
        <v>11973</v>
      </c>
      <c r="D9131" s="1" t="s">
        <v>45361</v>
      </c>
      <c r="E9131" s="1" t="s">
        <v>45362</v>
      </c>
      <c r="F9131" s="1" t="s">
        <v>45363</v>
      </c>
      <c r="G9131" s="1" t="s">
        <v>78980</v>
      </c>
      <c r="H9131" s="1">
        <v>2743886279</v>
      </c>
      <c r="I9131" s="1" t="s">
        <v>16</v>
      </c>
      <c r="J9131" s="1" t="s">
        <v>72986</v>
      </c>
    </row>
    <row r="9132" spans="1:10" x14ac:dyDescent="0.25">
      <c r="A9132" s="1" t="s">
        <v>45364</v>
      </c>
      <c r="B9132" s="1" t="s">
        <v>45365</v>
      </c>
      <c r="C9132" s="1" t="s">
        <v>11973</v>
      </c>
      <c r="D9132" s="1" t="s">
        <v>45366</v>
      </c>
      <c r="E9132" s="1" t="s">
        <v>45367</v>
      </c>
      <c r="F9132" s="1" t="s">
        <v>45368</v>
      </c>
      <c r="G9132" s="1" t="s">
        <v>16</v>
      </c>
      <c r="H9132" s="1">
        <v>2773652379</v>
      </c>
      <c r="I9132" s="1" t="s">
        <v>16</v>
      </c>
      <c r="J9132" s="1" t="s">
        <v>72987</v>
      </c>
    </row>
    <row r="9133" spans="1:10" x14ac:dyDescent="0.25">
      <c r="A9133" s="1" t="s">
        <v>45369</v>
      </c>
      <c r="B9133" s="1" t="s">
        <v>45370</v>
      </c>
      <c r="C9133" s="1" t="s">
        <v>11973</v>
      </c>
      <c r="D9133" s="1" t="s">
        <v>45371</v>
      </c>
      <c r="E9133" s="1" t="s">
        <v>45372</v>
      </c>
      <c r="F9133" s="1" t="s">
        <v>45373</v>
      </c>
      <c r="G9133" s="1" t="s">
        <v>16</v>
      </c>
      <c r="H9133" s="1">
        <v>84917001929</v>
      </c>
      <c r="I9133" s="1" t="s">
        <v>16</v>
      </c>
      <c r="J9133" s="1" t="s">
        <v>72988</v>
      </c>
    </row>
    <row r="9134" spans="1:10" x14ac:dyDescent="0.25">
      <c r="A9134" s="1" t="s">
        <v>45374</v>
      </c>
      <c r="B9134" s="1" t="s">
        <v>45375</v>
      </c>
      <c r="C9134" s="1" t="s">
        <v>11973</v>
      </c>
      <c r="D9134" s="1" t="s">
        <v>45376</v>
      </c>
      <c r="E9134" s="1" t="s">
        <v>45377</v>
      </c>
      <c r="F9134" s="1" t="s">
        <v>45378</v>
      </c>
      <c r="G9134" s="1" t="s">
        <v>78981</v>
      </c>
      <c r="H9134" s="1">
        <v>84938944319</v>
      </c>
      <c r="I9134" s="1" t="s">
        <v>16</v>
      </c>
      <c r="J9134" s="1" t="s">
        <v>72989</v>
      </c>
    </row>
    <row r="9135" spans="1:10" x14ac:dyDescent="0.25">
      <c r="A9135" s="1" t="s">
        <v>45379</v>
      </c>
      <c r="B9135" s="1" t="s">
        <v>45380</v>
      </c>
      <c r="C9135" s="1" t="s">
        <v>11973</v>
      </c>
      <c r="D9135" s="1" t="s">
        <v>45381</v>
      </c>
      <c r="E9135" s="1" t="s">
        <v>45382</v>
      </c>
      <c r="F9135" s="1" t="s">
        <v>45383</v>
      </c>
      <c r="G9135" s="1" t="s">
        <v>78982</v>
      </c>
      <c r="H9135" s="1">
        <v>84618820369</v>
      </c>
      <c r="I9135" s="1" t="s">
        <v>63824</v>
      </c>
      <c r="J9135" s="1" t="s">
        <v>68920</v>
      </c>
    </row>
    <row r="9136" spans="1:10" x14ac:dyDescent="0.25">
      <c r="A9136" s="1" t="s">
        <v>45384</v>
      </c>
      <c r="B9136" s="1" t="s">
        <v>42831</v>
      </c>
      <c r="C9136" s="1" t="s">
        <v>11973</v>
      </c>
      <c r="D9136" s="1" t="s">
        <v>42832</v>
      </c>
      <c r="E9136" s="1" t="s">
        <v>42833</v>
      </c>
      <c r="F9136" s="1" t="s">
        <v>45385</v>
      </c>
      <c r="G9136" s="1" t="s">
        <v>78983</v>
      </c>
      <c r="H9136" s="1">
        <v>84366136136</v>
      </c>
      <c r="I9136" s="1" t="s">
        <v>16</v>
      </c>
      <c r="J9136" s="1" t="s">
        <v>72990</v>
      </c>
    </row>
    <row r="9137" spans="1:10" x14ac:dyDescent="0.25">
      <c r="A9137" s="1" t="s">
        <v>45386</v>
      </c>
      <c r="B9137" s="1" t="s">
        <v>45387</v>
      </c>
      <c r="C9137" s="1" t="s">
        <v>11973</v>
      </c>
      <c r="D9137" s="1" t="s">
        <v>45388</v>
      </c>
      <c r="E9137" s="1" t="s">
        <v>45389</v>
      </c>
      <c r="F9137" s="1" t="s">
        <v>45390</v>
      </c>
      <c r="G9137" s="1" t="s">
        <v>16</v>
      </c>
      <c r="H9137" s="1">
        <v>84917400565</v>
      </c>
      <c r="I9137" s="1" t="s">
        <v>16</v>
      </c>
      <c r="J9137" s="1" t="s">
        <v>72991</v>
      </c>
    </row>
    <row r="9138" spans="1:10" x14ac:dyDescent="0.25">
      <c r="A9138" s="1" t="s">
        <v>45391</v>
      </c>
      <c r="B9138" s="1" t="s">
        <v>45392</v>
      </c>
      <c r="C9138" s="1" t="s">
        <v>11973</v>
      </c>
      <c r="D9138" s="1" t="s">
        <v>45393</v>
      </c>
      <c r="E9138" s="1" t="s">
        <v>45394</v>
      </c>
      <c r="F9138" s="1" t="s">
        <v>45395</v>
      </c>
      <c r="G9138" s="1" t="s">
        <v>16</v>
      </c>
      <c r="H9138" s="1" t="s">
        <v>16</v>
      </c>
      <c r="I9138" s="1" t="s">
        <v>16</v>
      </c>
      <c r="J9138" s="1" t="s">
        <v>16</v>
      </c>
    </row>
    <row r="9139" spans="1:10" x14ac:dyDescent="0.25">
      <c r="A9139" s="1" t="s">
        <v>45396</v>
      </c>
      <c r="B9139" s="1" t="s">
        <v>45397</v>
      </c>
      <c r="C9139" s="1" t="s">
        <v>11973</v>
      </c>
      <c r="D9139" s="1" t="s">
        <v>45398</v>
      </c>
      <c r="E9139" s="1" t="s">
        <v>45399</v>
      </c>
      <c r="F9139" s="1" t="s">
        <v>45400</v>
      </c>
      <c r="G9139" s="1" t="s">
        <v>16</v>
      </c>
      <c r="H9139" s="1">
        <v>5003637337</v>
      </c>
      <c r="I9139" s="1" t="s">
        <v>66928</v>
      </c>
      <c r="J9139" s="1" t="s">
        <v>16</v>
      </c>
    </row>
    <row r="9140" spans="1:10" x14ac:dyDescent="0.25">
      <c r="A9140" s="1" t="s">
        <v>45401</v>
      </c>
      <c r="B9140" s="1" t="s">
        <v>45402</v>
      </c>
      <c r="C9140" s="1" t="s">
        <v>11973</v>
      </c>
      <c r="D9140" s="1" t="s">
        <v>45403</v>
      </c>
      <c r="E9140" s="1" t="s">
        <v>45404</v>
      </c>
      <c r="F9140" s="1" t="s">
        <v>45405</v>
      </c>
      <c r="G9140" s="1" t="s">
        <v>78984</v>
      </c>
      <c r="H9140" s="1">
        <v>84982441812</v>
      </c>
      <c r="I9140" s="1" t="s">
        <v>66929</v>
      </c>
      <c r="J9140" s="1" t="s">
        <v>72992</v>
      </c>
    </row>
    <row r="9141" spans="1:10" x14ac:dyDescent="0.25">
      <c r="A9141" s="1" t="s">
        <v>45406</v>
      </c>
      <c r="B9141" s="1" t="s">
        <v>45407</v>
      </c>
      <c r="C9141" s="1" t="s">
        <v>11973</v>
      </c>
      <c r="D9141" s="1" t="s">
        <v>45408</v>
      </c>
      <c r="E9141" s="1" t="s">
        <v>45409</v>
      </c>
      <c r="F9141" s="1" t="s">
        <v>45410</v>
      </c>
      <c r="G9141" s="1" t="s">
        <v>78985</v>
      </c>
      <c r="H9141" s="1">
        <v>84913491501</v>
      </c>
      <c r="I9141" s="1" t="s">
        <v>66930</v>
      </c>
      <c r="J9141" s="1" t="s">
        <v>72993</v>
      </c>
    </row>
    <row r="9142" spans="1:10" x14ac:dyDescent="0.25">
      <c r="A9142" s="1" t="s">
        <v>45411</v>
      </c>
      <c r="B9142" s="1" t="s">
        <v>45412</v>
      </c>
      <c r="C9142" s="1" t="s">
        <v>11973</v>
      </c>
      <c r="D9142" s="1" t="s">
        <v>45413</v>
      </c>
      <c r="E9142" s="1" t="s">
        <v>45414</v>
      </c>
      <c r="F9142" s="1" t="s">
        <v>45415</v>
      </c>
      <c r="G9142" s="1" t="s">
        <v>78986</v>
      </c>
      <c r="H9142" s="1">
        <v>84348009799</v>
      </c>
      <c r="I9142" s="1" t="s">
        <v>66931</v>
      </c>
      <c r="J9142" s="1" t="s">
        <v>72994</v>
      </c>
    </row>
    <row r="9143" spans="1:10" x14ac:dyDescent="0.25">
      <c r="A9143" s="1" t="s">
        <v>45416</v>
      </c>
      <c r="B9143" s="1" t="s">
        <v>45417</v>
      </c>
      <c r="C9143" s="1" t="s">
        <v>11973</v>
      </c>
      <c r="D9143" s="1" t="s">
        <v>45418</v>
      </c>
      <c r="E9143" s="1" t="s">
        <v>45419</v>
      </c>
      <c r="F9143" s="1" t="s">
        <v>45420</v>
      </c>
      <c r="G9143" s="1" t="s">
        <v>78987</v>
      </c>
      <c r="H9143" s="1">
        <v>84822457086</v>
      </c>
      <c r="I9143" s="1" t="s">
        <v>66932</v>
      </c>
      <c r="J9143" s="1" t="s">
        <v>72995</v>
      </c>
    </row>
    <row r="9144" spans="1:10" x14ac:dyDescent="0.25">
      <c r="A9144" s="1" t="s">
        <v>45421</v>
      </c>
      <c r="B9144" s="1" t="s">
        <v>45422</v>
      </c>
      <c r="C9144" s="1" t="s">
        <v>11973</v>
      </c>
      <c r="D9144" s="1" t="s">
        <v>45423</v>
      </c>
      <c r="E9144" s="1" t="s">
        <v>45424</v>
      </c>
      <c r="F9144" s="1" t="s">
        <v>45425</v>
      </c>
      <c r="G9144" s="1" t="s">
        <v>16</v>
      </c>
      <c r="H9144" s="1" t="s">
        <v>16</v>
      </c>
      <c r="I9144" s="1" t="s">
        <v>66933</v>
      </c>
      <c r="J9144" s="1" t="s">
        <v>16</v>
      </c>
    </row>
    <row r="9145" spans="1:10" x14ac:dyDescent="0.25">
      <c r="A9145" s="1" t="s">
        <v>45426</v>
      </c>
      <c r="B9145" s="1" t="s">
        <v>45427</v>
      </c>
      <c r="C9145" s="1" t="s">
        <v>11973</v>
      </c>
      <c r="D9145" s="1" t="s">
        <v>45428</v>
      </c>
      <c r="E9145" s="1" t="s">
        <v>45429</v>
      </c>
      <c r="F9145" s="1" t="s">
        <v>45430</v>
      </c>
      <c r="G9145" s="1" t="s">
        <v>78988</v>
      </c>
      <c r="H9145" s="1" t="s">
        <v>16</v>
      </c>
      <c r="I9145" s="1" t="s">
        <v>66934</v>
      </c>
      <c r="J9145" s="1" t="s">
        <v>16</v>
      </c>
    </row>
    <row r="9146" spans="1:10" x14ac:dyDescent="0.25">
      <c r="A9146" s="1" t="s">
        <v>45431</v>
      </c>
      <c r="B9146" s="1" t="s">
        <v>45432</v>
      </c>
      <c r="C9146" s="1" t="s">
        <v>11973</v>
      </c>
      <c r="D9146" s="1" t="s">
        <v>45433</v>
      </c>
      <c r="E9146" s="1" t="s">
        <v>45434</v>
      </c>
      <c r="F9146" s="1" t="s">
        <v>45435</v>
      </c>
      <c r="G9146" s="1" t="s">
        <v>16</v>
      </c>
      <c r="H9146" s="1">
        <v>84969598751</v>
      </c>
      <c r="I9146" s="1" t="s">
        <v>16</v>
      </c>
      <c r="J9146" s="1" t="s">
        <v>72996</v>
      </c>
    </row>
    <row r="9147" spans="1:10" x14ac:dyDescent="0.25">
      <c r="A9147" s="1" t="s">
        <v>45436</v>
      </c>
      <c r="B9147" s="1" t="s">
        <v>45437</v>
      </c>
      <c r="C9147" s="1" t="s">
        <v>11973</v>
      </c>
      <c r="D9147" s="1" t="s">
        <v>45438</v>
      </c>
      <c r="E9147" s="1" t="s">
        <v>45439</v>
      </c>
      <c r="F9147" s="1" t="s">
        <v>45440</v>
      </c>
      <c r="G9147" s="1" t="s">
        <v>16</v>
      </c>
      <c r="H9147" s="1" t="s">
        <v>16</v>
      </c>
      <c r="I9147" s="1" t="s">
        <v>66935</v>
      </c>
      <c r="J9147" s="1" t="s">
        <v>16</v>
      </c>
    </row>
    <row r="9148" spans="1:10" x14ac:dyDescent="0.25">
      <c r="A9148" s="1" t="s">
        <v>45441</v>
      </c>
      <c r="B9148" s="1" t="s">
        <v>45442</v>
      </c>
      <c r="C9148" s="1" t="s">
        <v>11973</v>
      </c>
      <c r="D9148" s="1" t="s">
        <v>45443</v>
      </c>
      <c r="E9148" s="1" t="s">
        <v>45444</v>
      </c>
      <c r="F9148" s="1" t="s">
        <v>45445</v>
      </c>
      <c r="G9148" s="1" t="s">
        <v>78685</v>
      </c>
      <c r="H9148" s="1">
        <v>84972215678</v>
      </c>
      <c r="I9148" s="1" t="s">
        <v>63942</v>
      </c>
      <c r="J9148" s="1" t="s">
        <v>72997</v>
      </c>
    </row>
    <row r="9149" spans="1:10" x14ac:dyDescent="0.25">
      <c r="A9149" s="1" t="s">
        <v>45446</v>
      </c>
      <c r="B9149" s="1" t="s">
        <v>45447</v>
      </c>
      <c r="C9149" s="1" t="s">
        <v>11973</v>
      </c>
      <c r="D9149" s="1" t="s">
        <v>45448</v>
      </c>
      <c r="E9149" s="1" t="s">
        <v>45449</v>
      </c>
      <c r="F9149" s="1" t="s">
        <v>45450</v>
      </c>
      <c r="G9149" s="1" t="s">
        <v>78989</v>
      </c>
      <c r="H9149" s="1">
        <v>84987074186</v>
      </c>
      <c r="I9149" s="1" t="s">
        <v>66936</v>
      </c>
      <c r="J9149" s="1" t="s">
        <v>72998</v>
      </c>
    </row>
    <row r="9150" spans="1:10" x14ac:dyDescent="0.25">
      <c r="A9150" s="1" t="s">
        <v>45451</v>
      </c>
      <c r="B9150" s="1" t="s">
        <v>45452</v>
      </c>
      <c r="C9150" s="1" t="s">
        <v>11973</v>
      </c>
      <c r="D9150" s="1" t="s">
        <v>45453</v>
      </c>
      <c r="E9150" s="1" t="s">
        <v>45454</v>
      </c>
      <c r="F9150" s="1" t="s">
        <v>45455</v>
      </c>
      <c r="G9150" s="1" t="s">
        <v>78990</v>
      </c>
      <c r="H9150" s="1">
        <v>438226036</v>
      </c>
      <c r="I9150" s="1" t="s">
        <v>16</v>
      </c>
      <c r="J9150" s="1" t="s">
        <v>16</v>
      </c>
    </row>
    <row r="9151" spans="1:10" x14ac:dyDescent="0.25">
      <c r="A9151" s="1" t="s">
        <v>45456</v>
      </c>
      <c r="B9151" s="1" t="s">
        <v>45457</v>
      </c>
      <c r="C9151" s="1" t="s">
        <v>11973</v>
      </c>
      <c r="D9151" s="1" t="s">
        <v>45458</v>
      </c>
      <c r="E9151" s="1" t="s">
        <v>45459</v>
      </c>
      <c r="F9151" s="1" t="s">
        <v>45460</v>
      </c>
      <c r="G9151" s="1" t="s">
        <v>78991</v>
      </c>
      <c r="H9151" s="1">
        <v>84981517291</v>
      </c>
      <c r="I9151" s="1" t="s">
        <v>16</v>
      </c>
      <c r="J9151" s="1" t="s">
        <v>72999</v>
      </c>
    </row>
    <row r="9152" spans="1:10" x14ac:dyDescent="0.25">
      <c r="A9152" s="1" t="s">
        <v>45461</v>
      </c>
      <c r="B9152" s="1" t="s">
        <v>45462</v>
      </c>
      <c r="C9152" s="1" t="s">
        <v>11973</v>
      </c>
      <c r="D9152" s="1" t="s">
        <v>45463</v>
      </c>
      <c r="E9152" s="1" t="s">
        <v>45464</v>
      </c>
      <c r="F9152" s="1" t="s">
        <v>45465</v>
      </c>
      <c r="G9152" s="1" t="s">
        <v>77269</v>
      </c>
      <c r="H9152" s="1">
        <v>84903678395</v>
      </c>
      <c r="I9152" s="1" t="s">
        <v>66937</v>
      </c>
      <c r="J9152" s="1" t="s">
        <v>71039</v>
      </c>
    </row>
    <row r="9153" spans="1:10" x14ac:dyDescent="0.25">
      <c r="A9153" s="1" t="s">
        <v>45466</v>
      </c>
      <c r="B9153" s="1" t="s">
        <v>45467</v>
      </c>
      <c r="C9153" s="1" t="s">
        <v>11973</v>
      </c>
      <c r="D9153" s="1" t="s">
        <v>45468</v>
      </c>
      <c r="E9153" s="1" t="s">
        <v>45469</v>
      </c>
      <c r="F9153" s="1" t="s">
        <v>45470</v>
      </c>
      <c r="G9153" s="1" t="s">
        <v>16</v>
      </c>
      <c r="H9153" s="1">
        <v>84972494629</v>
      </c>
      <c r="I9153" s="1" t="s">
        <v>16</v>
      </c>
      <c r="J9153" s="1" t="s">
        <v>73000</v>
      </c>
    </row>
    <row r="9154" spans="1:10" x14ac:dyDescent="0.25">
      <c r="A9154" s="1" t="s">
        <v>45471</v>
      </c>
      <c r="B9154" s="1" t="s">
        <v>45472</v>
      </c>
      <c r="C9154" s="1" t="s">
        <v>11973</v>
      </c>
      <c r="D9154" s="1" t="s">
        <v>45473</v>
      </c>
      <c r="E9154" s="1" t="s">
        <v>45474</v>
      </c>
      <c r="F9154" s="1" t="s">
        <v>45475</v>
      </c>
      <c r="G9154" s="1" t="s">
        <v>16</v>
      </c>
      <c r="H9154" s="1" t="s">
        <v>16</v>
      </c>
      <c r="I9154" s="1" t="s">
        <v>16</v>
      </c>
      <c r="J9154" s="1" t="s">
        <v>16</v>
      </c>
    </row>
    <row r="9155" spans="1:10" x14ac:dyDescent="0.25">
      <c r="A9155" s="1" t="s">
        <v>45476</v>
      </c>
      <c r="B9155" s="1" t="s">
        <v>45477</v>
      </c>
      <c r="C9155" s="1" t="s">
        <v>11973</v>
      </c>
      <c r="D9155" s="1" t="s">
        <v>45478</v>
      </c>
      <c r="E9155" s="1" t="s">
        <v>45479</v>
      </c>
      <c r="F9155" s="1" t="s">
        <v>45480</v>
      </c>
      <c r="G9155" s="1" t="s">
        <v>16</v>
      </c>
      <c r="H9155" s="1" t="s">
        <v>16</v>
      </c>
      <c r="I9155" s="1" t="s">
        <v>16</v>
      </c>
      <c r="J9155" s="1" t="s">
        <v>16</v>
      </c>
    </row>
    <row r="9156" spans="1:10" x14ac:dyDescent="0.25">
      <c r="A9156" s="1" t="s">
        <v>45481</v>
      </c>
      <c r="B9156" s="1" t="s">
        <v>45482</v>
      </c>
      <c r="C9156" s="1" t="s">
        <v>11973</v>
      </c>
      <c r="D9156" s="1" t="s">
        <v>45483</v>
      </c>
      <c r="E9156" s="1" t="s">
        <v>45484</v>
      </c>
      <c r="F9156" s="1" t="s">
        <v>45485</v>
      </c>
      <c r="G9156" s="1" t="s">
        <v>78992</v>
      </c>
      <c r="H9156" s="1">
        <v>84968957585</v>
      </c>
      <c r="I9156" s="1" t="s">
        <v>16</v>
      </c>
      <c r="J9156" s="1" t="s">
        <v>73001</v>
      </c>
    </row>
    <row r="9157" spans="1:10" x14ac:dyDescent="0.25">
      <c r="A9157" s="1" t="s">
        <v>45486</v>
      </c>
      <c r="B9157" s="1" t="s">
        <v>45487</v>
      </c>
      <c r="C9157" s="1" t="s">
        <v>11973</v>
      </c>
      <c r="D9157" s="1" t="s">
        <v>45488</v>
      </c>
      <c r="E9157" s="1" t="s">
        <v>45489</v>
      </c>
      <c r="F9157" s="1" t="s">
        <v>45490</v>
      </c>
      <c r="G9157" s="1" t="s">
        <v>78993</v>
      </c>
      <c r="H9157" s="1">
        <v>84936713296</v>
      </c>
      <c r="I9157" s="1" t="s">
        <v>66938</v>
      </c>
      <c r="J9157" s="1" t="s">
        <v>73002</v>
      </c>
    </row>
    <row r="9158" spans="1:10" x14ac:dyDescent="0.25">
      <c r="A9158" s="1" t="s">
        <v>45491</v>
      </c>
      <c r="B9158" s="1" t="s">
        <v>45492</v>
      </c>
      <c r="C9158" s="1" t="s">
        <v>11973</v>
      </c>
      <c r="D9158" s="1" t="s">
        <v>45493</v>
      </c>
      <c r="E9158" s="1" t="s">
        <v>45494</v>
      </c>
      <c r="F9158" s="1" t="s">
        <v>45495</v>
      </c>
      <c r="G9158" s="1" t="s">
        <v>78994</v>
      </c>
      <c r="H9158" s="1" t="s">
        <v>16</v>
      </c>
      <c r="I9158" s="1" t="s">
        <v>16</v>
      </c>
      <c r="J9158" s="1" t="s">
        <v>16</v>
      </c>
    </row>
    <row r="9159" spans="1:10" x14ac:dyDescent="0.25">
      <c r="A9159" s="1" t="s">
        <v>45496</v>
      </c>
      <c r="B9159" s="1" t="s">
        <v>45497</v>
      </c>
      <c r="C9159" s="1" t="s">
        <v>11973</v>
      </c>
      <c r="D9159" s="1" t="s">
        <v>45498</v>
      </c>
      <c r="E9159" s="1" t="s">
        <v>45499</v>
      </c>
      <c r="F9159" s="1" t="s">
        <v>45500</v>
      </c>
      <c r="G9159" s="1" t="s">
        <v>78995</v>
      </c>
      <c r="H9159" s="1">
        <v>842386655586</v>
      </c>
      <c r="I9159" s="1" t="s">
        <v>16</v>
      </c>
      <c r="J9159" s="1" t="s">
        <v>73003</v>
      </c>
    </row>
    <row r="9160" spans="1:10" x14ac:dyDescent="0.25">
      <c r="A9160" s="1" t="s">
        <v>45501</v>
      </c>
      <c r="B9160" s="1" t="s">
        <v>45502</v>
      </c>
      <c r="C9160" s="1" t="s">
        <v>11973</v>
      </c>
      <c r="D9160" s="1" t="s">
        <v>45503</v>
      </c>
      <c r="E9160" s="1" t="s">
        <v>45504</v>
      </c>
      <c r="F9160" s="1" t="s">
        <v>45505</v>
      </c>
      <c r="G9160" s="1" t="s">
        <v>16</v>
      </c>
      <c r="H9160" s="1" t="s">
        <v>16</v>
      </c>
      <c r="I9160" s="1" t="s">
        <v>16</v>
      </c>
      <c r="J9160" s="1" t="s">
        <v>16</v>
      </c>
    </row>
    <row r="9161" spans="1:10" x14ac:dyDescent="0.25">
      <c r="A9161" s="1" t="s">
        <v>45506</v>
      </c>
      <c r="B9161" s="1" t="s">
        <v>45507</v>
      </c>
      <c r="C9161" s="1" t="s">
        <v>11973</v>
      </c>
      <c r="D9161" s="1" t="s">
        <v>45508</v>
      </c>
      <c r="E9161" s="1" t="s">
        <v>45509</v>
      </c>
      <c r="F9161" s="1" t="s">
        <v>45510</v>
      </c>
      <c r="G9161" s="1" t="s">
        <v>16</v>
      </c>
      <c r="H9161" s="1" t="s">
        <v>16</v>
      </c>
      <c r="I9161" s="1" t="s">
        <v>66939</v>
      </c>
      <c r="J9161" s="1" t="s">
        <v>16</v>
      </c>
    </row>
    <row r="9162" spans="1:10" x14ac:dyDescent="0.25">
      <c r="A9162" s="1" t="s">
        <v>45511</v>
      </c>
      <c r="B9162" s="1" t="s">
        <v>45512</v>
      </c>
      <c r="C9162" s="1" t="s">
        <v>11973</v>
      </c>
      <c r="D9162" s="1" t="s">
        <v>45513</v>
      </c>
      <c r="E9162" s="1" t="s">
        <v>45514</v>
      </c>
      <c r="F9162" s="1" t="s">
        <v>45515</v>
      </c>
      <c r="G9162" s="1" t="s">
        <v>16</v>
      </c>
      <c r="H9162" s="1">
        <v>84961196120</v>
      </c>
      <c r="I9162" s="1" t="s">
        <v>16</v>
      </c>
      <c r="J9162" s="1" t="s">
        <v>73004</v>
      </c>
    </row>
    <row r="9163" spans="1:10" x14ac:dyDescent="0.25">
      <c r="A9163" s="1" t="s">
        <v>45516</v>
      </c>
      <c r="B9163" s="1" t="s">
        <v>45517</v>
      </c>
      <c r="C9163" s="1" t="s">
        <v>11973</v>
      </c>
      <c r="D9163" s="1" t="s">
        <v>45518</v>
      </c>
      <c r="E9163" s="1" t="s">
        <v>45519</v>
      </c>
      <c r="F9163" s="1" t="s">
        <v>45520</v>
      </c>
      <c r="G9163" s="1" t="s">
        <v>78996</v>
      </c>
      <c r="H9163" s="1" t="s">
        <v>16</v>
      </c>
      <c r="I9163" s="1" t="s">
        <v>66940</v>
      </c>
      <c r="J9163" s="1" t="s">
        <v>16</v>
      </c>
    </row>
    <row r="9164" spans="1:10" x14ac:dyDescent="0.25">
      <c r="A9164" s="1" t="s">
        <v>45521</v>
      </c>
      <c r="B9164" s="1" t="s">
        <v>45522</v>
      </c>
      <c r="C9164" s="1" t="s">
        <v>11973</v>
      </c>
      <c r="D9164" s="1" t="s">
        <v>45523</v>
      </c>
      <c r="E9164" s="1" t="s">
        <v>45524</v>
      </c>
      <c r="F9164" s="1" t="s">
        <v>45525</v>
      </c>
      <c r="G9164" s="1" t="s">
        <v>16</v>
      </c>
      <c r="H9164" s="1">
        <v>84374724496</v>
      </c>
      <c r="I9164" s="1" t="s">
        <v>66941</v>
      </c>
      <c r="J9164" s="1" t="s">
        <v>16</v>
      </c>
    </row>
    <row r="9165" spans="1:10" x14ac:dyDescent="0.25">
      <c r="A9165" s="1" t="s">
        <v>45526</v>
      </c>
      <c r="B9165" s="1" t="s">
        <v>45527</v>
      </c>
      <c r="C9165" s="1" t="s">
        <v>11973</v>
      </c>
      <c r="D9165" s="1" t="s">
        <v>45528</v>
      </c>
      <c r="E9165" s="1" t="s">
        <v>45529</v>
      </c>
      <c r="F9165" s="1" t="s">
        <v>45530</v>
      </c>
      <c r="G9165" s="1" t="s">
        <v>16</v>
      </c>
      <c r="H9165" s="1" t="s">
        <v>16</v>
      </c>
      <c r="I9165" s="1" t="s">
        <v>16</v>
      </c>
      <c r="J9165" s="1" t="s">
        <v>16</v>
      </c>
    </row>
    <row r="9166" spans="1:10" x14ac:dyDescent="0.25">
      <c r="A9166" s="1" t="s">
        <v>45531</v>
      </c>
      <c r="B9166" s="1" t="s">
        <v>45532</v>
      </c>
      <c r="C9166" s="1" t="s">
        <v>11973</v>
      </c>
      <c r="D9166" s="1" t="s">
        <v>45533</v>
      </c>
      <c r="E9166" s="1" t="s">
        <v>45534</v>
      </c>
      <c r="F9166" s="1" t="s">
        <v>45535</v>
      </c>
      <c r="G9166" s="1" t="s">
        <v>16</v>
      </c>
      <c r="H9166" s="1">
        <v>84934100902</v>
      </c>
      <c r="I9166" s="1" t="s">
        <v>16</v>
      </c>
      <c r="J9166" s="1" t="s">
        <v>73005</v>
      </c>
    </row>
    <row r="9167" spans="1:10" x14ac:dyDescent="0.25">
      <c r="A9167" s="1" t="s">
        <v>45536</v>
      </c>
      <c r="B9167" s="1" t="s">
        <v>45537</v>
      </c>
      <c r="C9167" s="1" t="s">
        <v>11973</v>
      </c>
      <c r="D9167" s="1" t="s">
        <v>45538</v>
      </c>
      <c r="E9167" s="1" t="s">
        <v>45539</v>
      </c>
      <c r="F9167" s="1" t="s">
        <v>45540</v>
      </c>
      <c r="G9167" s="1" t="s">
        <v>78997</v>
      </c>
      <c r="H9167" s="1">
        <v>842383511220</v>
      </c>
      <c r="I9167" s="1" t="s">
        <v>65702</v>
      </c>
      <c r="J9167" s="1" t="s">
        <v>16</v>
      </c>
    </row>
    <row r="9168" spans="1:10" x14ac:dyDescent="0.25">
      <c r="A9168" s="1" t="s">
        <v>45541</v>
      </c>
      <c r="B9168" s="1" t="s">
        <v>45542</v>
      </c>
      <c r="C9168" s="1" t="s">
        <v>11973</v>
      </c>
      <c r="D9168" s="1" t="s">
        <v>45543</v>
      </c>
      <c r="E9168" s="1" t="s">
        <v>45544</v>
      </c>
      <c r="F9168" s="1" t="s">
        <v>45545</v>
      </c>
      <c r="G9168" s="1" t="s">
        <v>78998</v>
      </c>
      <c r="H9168" s="1">
        <v>842838739515</v>
      </c>
      <c r="I9168" s="1" t="s">
        <v>66942</v>
      </c>
      <c r="J9168" s="1" t="s">
        <v>73006</v>
      </c>
    </row>
    <row r="9169" spans="1:10" x14ac:dyDescent="0.25">
      <c r="A9169" s="1" t="s">
        <v>45546</v>
      </c>
      <c r="B9169" s="1" t="s">
        <v>45547</v>
      </c>
      <c r="C9169" s="1" t="s">
        <v>11973</v>
      </c>
      <c r="D9169" s="1" t="s">
        <v>45548</v>
      </c>
      <c r="E9169" s="1" t="s">
        <v>45549</v>
      </c>
      <c r="F9169" s="1" t="s">
        <v>45550</v>
      </c>
      <c r="G9169" s="1" t="s">
        <v>16</v>
      </c>
      <c r="H9169" s="1">
        <v>84343929148</v>
      </c>
      <c r="I9169" s="1" t="s">
        <v>66943</v>
      </c>
      <c r="J9169" s="1" t="s">
        <v>16</v>
      </c>
    </row>
    <row r="9170" spans="1:10" x14ac:dyDescent="0.25">
      <c r="A9170" s="1" t="s">
        <v>45551</v>
      </c>
      <c r="B9170" s="1" t="s">
        <v>45552</v>
      </c>
      <c r="C9170" s="1" t="s">
        <v>11973</v>
      </c>
      <c r="D9170" s="1" t="s">
        <v>45553</v>
      </c>
      <c r="E9170" s="1" t="s">
        <v>45554</v>
      </c>
      <c r="F9170" s="1" t="s">
        <v>45555</v>
      </c>
      <c r="G9170" s="1" t="s">
        <v>78999</v>
      </c>
      <c r="H9170" s="1">
        <v>842293889567</v>
      </c>
      <c r="I9170" s="1" t="s">
        <v>16</v>
      </c>
      <c r="J9170" s="1" t="s">
        <v>16</v>
      </c>
    </row>
    <row r="9171" spans="1:10" x14ac:dyDescent="0.25">
      <c r="A9171" s="1" t="s">
        <v>45556</v>
      </c>
      <c r="B9171" s="1" t="s">
        <v>45557</v>
      </c>
      <c r="C9171" s="1" t="s">
        <v>11973</v>
      </c>
      <c r="D9171" s="1" t="s">
        <v>45558</v>
      </c>
      <c r="E9171" s="1" t="s">
        <v>45559</v>
      </c>
      <c r="F9171" s="1" t="s">
        <v>45560</v>
      </c>
      <c r="G9171" s="1" t="s">
        <v>16</v>
      </c>
      <c r="H9171" s="1">
        <v>84832037111</v>
      </c>
      <c r="I9171" s="1" t="s">
        <v>16</v>
      </c>
      <c r="J9171" s="1" t="s">
        <v>73007</v>
      </c>
    </row>
    <row r="9172" spans="1:10" x14ac:dyDescent="0.25">
      <c r="A9172" s="1" t="s">
        <v>45561</v>
      </c>
      <c r="B9172" s="1" t="s">
        <v>45562</v>
      </c>
      <c r="C9172" s="1" t="s">
        <v>11973</v>
      </c>
      <c r="D9172" s="1" t="s">
        <v>45563</v>
      </c>
      <c r="E9172" s="1" t="s">
        <v>45564</v>
      </c>
      <c r="F9172" s="1" t="s">
        <v>45565</v>
      </c>
      <c r="G9172" s="1" t="s">
        <v>79000</v>
      </c>
      <c r="H9172" s="1">
        <v>84973019289</v>
      </c>
      <c r="I9172" s="1" t="s">
        <v>16</v>
      </c>
      <c r="J9172" s="1" t="s">
        <v>73008</v>
      </c>
    </row>
    <row r="9173" spans="1:10" x14ac:dyDescent="0.25">
      <c r="A9173" s="1" t="s">
        <v>45566</v>
      </c>
      <c r="B9173" s="1" t="s">
        <v>45567</v>
      </c>
      <c r="C9173" s="1" t="s">
        <v>11973</v>
      </c>
      <c r="D9173" s="1" t="s">
        <v>45568</v>
      </c>
      <c r="E9173" s="1" t="s">
        <v>45569</v>
      </c>
      <c r="F9173" s="1" t="s">
        <v>45570</v>
      </c>
      <c r="G9173" s="1" t="s">
        <v>16</v>
      </c>
      <c r="H9173" s="1">
        <v>84886633211</v>
      </c>
      <c r="I9173" s="1" t="s">
        <v>16</v>
      </c>
      <c r="J9173" s="1" t="s">
        <v>16</v>
      </c>
    </row>
    <row r="9174" spans="1:10" x14ac:dyDescent="0.25">
      <c r="A9174" s="1" t="s">
        <v>45571</v>
      </c>
      <c r="B9174" s="1" t="s">
        <v>45572</v>
      </c>
      <c r="C9174" s="1" t="s">
        <v>11973</v>
      </c>
      <c r="D9174" s="1" t="s">
        <v>45573</v>
      </c>
      <c r="E9174" s="1" t="s">
        <v>45574</v>
      </c>
      <c r="F9174" s="1" t="s">
        <v>45575</v>
      </c>
      <c r="G9174" s="1" t="s">
        <v>79001</v>
      </c>
      <c r="H9174" s="1">
        <v>842258830908</v>
      </c>
      <c r="I9174" s="1" t="s">
        <v>66944</v>
      </c>
      <c r="J9174" s="1" t="s">
        <v>73009</v>
      </c>
    </row>
    <row r="9175" spans="1:10" x14ac:dyDescent="0.25">
      <c r="A9175" s="1" t="s">
        <v>45576</v>
      </c>
      <c r="B9175" s="1" t="s">
        <v>45577</v>
      </c>
      <c r="C9175" s="1" t="s">
        <v>11973</v>
      </c>
      <c r="D9175" s="1" t="s">
        <v>45578</v>
      </c>
      <c r="E9175" s="1" t="s">
        <v>45579</v>
      </c>
      <c r="F9175" s="1" t="s">
        <v>45580</v>
      </c>
      <c r="G9175" s="1" t="s">
        <v>16</v>
      </c>
      <c r="H9175" s="1">
        <v>2838962819</v>
      </c>
      <c r="I9175" s="1" t="s">
        <v>66945</v>
      </c>
      <c r="J9175" s="1" t="s">
        <v>73010</v>
      </c>
    </row>
    <row r="9176" spans="1:10" x14ac:dyDescent="0.25">
      <c r="A9176" s="1" t="s">
        <v>45581</v>
      </c>
      <c r="B9176" s="1" t="s">
        <v>45582</v>
      </c>
      <c r="C9176" s="1" t="s">
        <v>11973</v>
      </c>
      <c r="D9176" s="1" t="s">
        <v>45583</v>
      </c>
      <c r="E9176" s="1" t="s">
        <v>45584</v>
      </c>
      <c r="F9176" s="1" t="s">
        <v>45585</v>
      </c>
      <c r="G9176" s="1" t="s">
        <v>75815</v>
      </c>
      <c r="H9176" s="1">
        <v>84965737398</v>
      </c>
      <c r="I9176" s="1" t="s">
        <v>64182</v>
      </c>
      <c r="J9176" s="1" t="s">
        <v>16</v>
      </c>
    </row>
    <row r="9177" spans="1:10" x14ac:dyDescent="0.25">
      <c r="A9177" s="1" t="s">
        <v>45586</v>
      </c>
      <c r="B9177" s="1" t="s">
        <v>45587</v>
      </c>
      <c r="C9177" s="1" t="s">
        <v>11973</v>
      </c>
      <c r="D9177" s="1" t="s">
        <v>45588</v>
      </c>
      <c r="E9177" s="1" t="s">
        <v>45589</v>
      </c>
      <c r="F9177" s="1" t="s">
        <v>45590</v>
      </c>
      <c r="G9177" s="1" t="s">
        <v>16</v>
      </c>
      <c r="H9177" s="1">
        <v>84966676899</v>
      </c>
      <c r="I9177" s="1" t="s">
        <v>66946</v>
      </c>
      <c r="J9177" s="1" t="s">
        <v>73011</v>
      </c>
    </row>
    <row r="9178" spans="1:10" x14ac:dyDescent="0.25">
      <c r="A9178" s="1" t="s">
        <v>45591</v>
      </c>
      <c r="B9178" s="1" t="s">
        <v>45592</v>
      </c>
      <c r="C9178" s="1" t="s">
        <v>11973</v>
      </c>
      <c r="D9178" s="1" t="s">
        <v>45593</v>
      </c>
      <c r="E9178" s="1" t="s">
        <v>45594</v>
      </c>
      <c r="F9178" s="1" t="s">
        <v>45595</v>
      </c>
      <c r="G9178" s="1" t="s">
        <v>79002</v>
      </c>
      <c r="H9178" s="1">
        <v>842753871802</v>
      </c>
      <c r="I9178" s="1" t="s">
        <v>16</v>
      </c>
      <c r="J9178" s="1" t="s">
        <v>73012</v>
      </c>
    </row>
    <row r="9179" spans="1:10" x14ac:dyDescent="0.25">
      <c r="A9179" s="1" t="s">
        <v>45596</v>
      </c>
      <c r="B9179" s="1" t="s">
        <v>45597</v>
      </c>
      <c r="C9179" s="1" t="s">
        <v>11973</v>
      </c>
      <c r="D9179" s="1" t="s">
        <v>45598</v>
      </c>
      <c r="E9179" s="1" t="s">
        <v>45599</v>
      </c>
      <c r="F9179" s="1" t="s">
        <v>45600</v>
      </c>
      <c r="G9179" s="1" t="s">
        <v>16</v>
      </c>
      <c r="H9179" s="1">
        <v>4333680838</v>
      </c>
      <c r="I9179" s="1" t="s">
        <v>16</v>
      </c>
      <c r="J9179" s="1" t="s">
        <v>73013</v>
      </c>
    </row>
    <row r="9180" spans="1:10" x14ac:dyDescent="0.25">
      <c r="A9180" s="1" t="s">
        <v>45601</v>
      </c>
      <c r="B9180" s="1" t="s">
        <v>45602</v>
      </c>
      <c r="C9180" s="1" t="s">
        <v>11973</v>
      </c>
      <c r="D9180" s="1" t="s">
        <v>45603</v>
      </c>
      <c r="E9180" s="1" t="s">
        <v>45604</v>
      </c>
      <c r="F9180" s="1" t="s">
        <v>45605</v>
      </c>
      <c r="G9180" s="1" t="s">
        <v>79003</v>
      </c>
      <c r="H9180" s="1">
        <v>841695658898</v>
      </c>
      <c r="I9180" s="1" t="s">
        <v>16</v>
      </c>
      <c r="J9180" s="1" t="s">
        <v>73014</v>
      </c>
    </row>
    <row r="9181" spans="1:10" x14ac:dyDescent="0.25">
      <c r="A9181" s="1" t="s">
        <v>45606</v>
      </c>
      <c r="B9181" s="1" t="s">
        <v>45607</v>
      </c>
      <c r="C9181" s="1" t="s">
        <v>11973</v>
      </c>
      <c r="D9181" s="1" t="s">
        <v>45608</v>
      </c>
      <c r="E9181" s="1" t="s">
        <v>45609</v>
      </c>
      <c r="F9181" s="1" t="s">
        <v>45610</v>
      </c>
      <c r="G9181" s="1" t="s">
        <v>79004</v>
      </c>
      <c r="H9181" s="1">
        <v>84904182808</v>
      </c>
      <c r="I9181" s="1" t="s">
        <v>66947</v>
      </c>
      <c r="J9181" s="1" t="s">
        <v>73015</v>
      </c>
    </row>
    <row r="9182" spans="1:10" x14ac:dyDescent="0.25">
      <c r="A9182" s="1" t="s">
        <v>45611</v>
      </c>
      <c r="B9182" s="1" t="s">
        <v>45612</v>
      </c>
      <c r="C9182" s="1" t="s">
        <v>11973</v>
      </c>
      <c r="D9182" s="1" t="s">
        <v>45613</v>
      </c>
      <c r="E9182" s="1" t="s">
        <v>45614</v>
      </c>
      <c r="F9182" s="1" t="s">
        <v>45615</v>
      </c>
      <c r="G9182" s="1" t="s">
        <v>79005</v>
      </c>
      <c r="H9182" s="1">
        <v>84777644203</v>
      </c>
      <c r="I9182" s="1" t="s">
        <v>66948</v>
      </c>
      <c r="J9182" s="1" t="s">
        <v>73016</v>
      </c>
    </row>
    <row r="9183" spans="1:10" x14ac:dyDescent="0.25">
      <c r="A9183" s="1" t="s">
        <v>45616</v>
      </c>
      <c r="B9183" s="1" t="s">
        <v>45617</v>
      </c>
      <c r="C9183" s="1" t="s">
        <v>11973</v>
      </c>
      <c r="D9183" s="1" t="s">
        <v>45618</v>
      </c>
      <c r="E9183" s="1" t="s">
        <v>45619</v>
      </c>
      <c r="F9183" s="1" t="s">
        <v>45620</v>
      </c>
      <c r="G9183" s="1" t="s">
        <v>16</v>
      </c>
      <c r="H9183" s="1">
        <v>84974005598</v>
      </c>
      <c r="I9183" s="1" t="s">
        <v>16</v>
      </c>
      <c r="J9183" s="1" t="s">
        <v>73017</v>
      </c>
    </row>
    <row r="9184" spans="1:10" x14ac:dyDescent="0.25">
      <c r="A9184" s="1" t="s">
        <v>45621</v>
      </c>
      <c r="B9184" s="1" t="s">
        <v>45622</v>
      </c>
      <c r="C9184" s="1" t="s">
        <v>11973</v>
      </c>
      <c r="D9184" s="1" t="s">
        <v>45623</v>
      </c>
      <c r="E9184" s="1" t="s">
        <v>45624</v>
      </c>
      <c r="F9184" s="1" t="s">
        <v>45625</v>
      </c>
      <c r="G9184" s="1" t="s">
        <v>79006</v>
      </c>
      <c r="H9184" s="1">
        <v>84907988686</v>
      </c>
      <c r="I9184" s="1" t="s">
        <v>66949</v>
      </c>
      <c r="J9184" s="1" t="s">
        <v>73018</v>
      </c>
    </row>
    <row r="9185" spans="1:10" x14ac:dyDescent="0.25">
      <c r="A9185" s="1" t="s">
        <v>45626</v>
      </c>
      <c r="B9185" s="1" t="s">
        <v>45627</v>
      </c>
      <c r="C9185" s="1" t="s">
        <v>11973</v>
      </c>
      <c r="D9185" s="1" t="s">
        <v>45628</v>
      </c>
      <c r="E9185" s="1" t="s">
        <v>45629</v>
      </c>
      <c r="F9185" s="1" t="s">
        <v>45630</v>
      </c>
      <c r="G9185" s="1" t="s">
        <v>16</v>
      </c>
      <c r="H9185" s="1">
        <v>84971159793</v>
      </c>
      <c r="I9185" s="1" t="s">
        <v>16</v>
      </c>
      <c r="J9185" s="1" t="s">
        <v>73019</v>
      </c>
    </row>
    <row r="9186" spans="1:10" x14ac:dyDescent="0.25">
      <c r="A9186" s="1" t="s">
        <v>45631</v>
      </c>
      <c r="B9186" s="1" t="s">
        <v>45632</v>
      </c>
      <c r="C9186" s="1" t="s">
        <v>11973</v>
      </c>
      <c r="D9186" s="1" t="s">
        <v>45633</v>
      </c>
      <c r="E9186" s="1" t="s">
        <v>45634</v>
      </c>
      <c r="F9186" s="1" t="s">
        <v>45635</v>
      </c>
      <c r="G9186" s="1" t="s">
        <v>79007</v>
      </c>
      <c r="H9186" s="1">
        <v>84982201822</v>
      </c>
      <c r="I9186" s="1" t="s">
        <v>66950</v>
      </c>
      <c r="J9186" s="1" t="s">
        <v>73020</v>
      </c>
    </row>
    <row r="9187" spans="1:10" x14ac:dyDescent="0.25">
      <c r="A9187" s="1" t="s">
        <v>45636</v>
      </c>
      <c r="B9187" s="1" t="s">
        <v>45637</v>
      </c>
      <c r="C9187" s="1" t="s">
        <v>11973</v>
      </c>
      <c r="D9187" s="1" t="s">
        <v>45638</v>
      </c>
      <c r="E9187" s="1" t="s">
        <v>45639</v>
      </c>
      <c r="F9187" s="1" t="s">
        <v>45640</v>
      </c>
      <c r="G9187" s="1" t="s">
        <v>79008</v>
      </c>
      <c r="H9187" s="1">
        <v>84902693939</v>
      </c>
      <c r="I9187" s="1" t="s">
        <v>16</v>
      </c>
      <c r="J9187" s="1" t="s">
        <v>73021</v>
      </c>
    </row>
    <row r="9188" spans="1:10" x14ac:dyDescent="0.25">
      <c r="A9188" s="1" t="s">
        <v>45641</v>
      </c>
      <c r="B9188" s="1" t="s">
        <v>45642</v>
      </c>
      <c r="C9188" s="1" t="s">
        <v>11973</v>
      </c>
      <c r="D9188" s="1" t="s">
        <v>45643</v>
      </c>
      <c r="E9188" s="1" t="s">
        <v>45644</v>
      </c>
      <c r="F9188" s="1" t="s">
        <v>45645</v>
      </c>
      <c r="G9188" s="1" t="s">
        <v>16</v>
      </c>
      <c r="H9188" s="1" t="s">
        <v>16</v>
      </c>
      <c r="I9188" s="1" t="s">
        <v>16</v>
      </c>
      <c r="J9188" s="1" t="s">
        <v>16</v>
      </c>
    </row>
    <row r="9189" spans="1:10" x14ac:dyDescent="0.25">
      <c r="A9189" s="1" t="s">
        <v>45646</v>
      </c>
      <c r="B9189" s="1" t="s">
        <v>45647</v>
      </c>
      <c r="C9189" s="1" t="s">
        <v>11973</v>
      </c>
      <c r="D9189" s="1" t="s">
        <v>45648</v>
      </c>
      <c r="E9189" s="1" t="s">
        <v>45649</v>
      </c>
      <c r="F9189" s="1" t="s">
        <v>45650</v>
      </c>
      <c r="G9189" s="1" t="s">
        <v>16</v>
      </c>
      <c r="H9189" s="1" t="s">
        <v>16</v>
      </c>
      <c r="I9189" s="1" t="s">
        <v>16</v>
      </c>
      <c r="J9189" s="1" t="s">
        <v>16</v>
      </c>
    </row>
    <row r="9190" spans="1:10" x14ac:dyDescent="0.25">
      <c r="A9190" s="1" t="s">
        <v>45651</v>
      </c>
      <c r="B9190" s="1" t="s">
        <v>45652</v>
      </c>
      <c r="C9190" s="1" t="s">
        <v>11973</v>
      </c>
      <c r="D9190" s="1" t="s">
        <v>45653</v>
      </c>
      <c r="E9190" s="1" t="s">
        <v>45654</v>
      </c>
      <c r="F9190" s="1" t="s">
        <v>45655</v>
      </c>
      <c r="G9190" s="1" t="s">
        <v>16</v>
      </c>
      <c r="H9190" s="1" t="s">
        <v>16</v>
      </c>
      <c r="I9190" s="1" t="s">
        <v>16</v>
      </c>
      <c r="J9190" s="1" t="s">
        <v>16</v>
      </c>
    </row>
    <row r="9191" spans="1:10" x14ac:dyDescent="0.25">
      <c r="A9191" s="1" t="s">
        <v>45656</v>
      </c>
      <c r="B9191" s="1" t="s">
        <v>45657</v>
      </c>
      <c r="C9191" s="1" t="s">
        <v>11973</v>
      </c>
      <c r="D9191" s="1" t="s">
        <v>45658</v>
      </c>
      <c r="E9191" s="1" t="s">
        <v>45659</v>
      </c>
      <c r="F9191" s="1" t="s">
        <v>45660</v>
      </c>
      <c r="G9191" s="1" t="s">
        <v>79009</v>
      </c>
      <c r="H9191" s="1">
        <v>84964868617</v>
      </c>
      <c r="I9191" s="1" t="s">
        <v>66173</v>
      </c>
      <c r="J9191" s="1" t="s">
        <v>71844</v>
      </c>
    </row>
    <row r="9192" spans="1:10" x14ac:dyDescent="0.25">
      <c r="A9192" s="1" t="s">
        <v>45661</v>
      </c>
      <c r="B9192" s="1" t="s">
        <v>45662</v>
      </c>
      <c r="C9192" s="1" t="s">
        <v>11973</v>
      </c>
      <c r="D9192" s="1" t="s">
        <v>45663</v>
      </c>
      <c r="E9192" s="1" t="s">
        <v>45664</v>
      </c>
      <c r="F9192" s="1" t="s">
        <v>45665</v>
      </c>
      <c r="G9192" s="1" t="s">
        <v>79010</v>
      </c>
      <c r="H9192" s="1">
        <v>84866444324</v>
      </c>
      <c r="I9192" s="1" t="s">
        <v>66951</v>
      </c>
      <c r="J9192" s="1" t="s">
        <v>73022</v>
      </c>
    </row>
    <row r="9193" spans="1:10" x14ac:dyDescent="0.25">
      <c r="A9193" s="1" t="s">
        <v>45666</v>
      </c>
      <c r="B9193" s="1" t="s">
        <v>45667</v>
      </c>
      <c r="C9193" s="1" t="s">
        <v>11973</v>
      </c>
      <c r="D9193" s="1" t="s">
        <v>45668</v>
      </c>
      <c r="E9193" s="1" t="s">
        <v>45669</v>
      </c>
      <c r="F9193" s="1" t="s">
        <v>45670</v>
      </c>
      <c r="G9193" s="1" t="s">
        <v>16</v>
      </c>
      <c r="H9193" s="1" t="s">
        <v>16</v>
      </c>
      <c r="I9193" s="1" t="s">
        <v>16</v>
      </c>
      <c r="J9193" s="1" t="s">
        <v>73023</v>
      </c>
    </row>
    <row r="9194" spans="1:10" x14ac:dyDescent="0.25">
      <c r="A9194" s="1" t="s">
        <v>45671</v>
      </c>
      <c r="B9194" s="1" t="s">
        <v>45672</v>
      </c>
      <c r="C9194" s="1" t="s">
        <v>11973</v>
      </c>
      <c r="D9194" s="1" t="s">
        <v>45673</v>
      </c>
      <c r="E9194" s="1" t="s">
        <v>45674</v>
      </c>
      <c r="F9194" s="1" t="s">
        <v>45675</v>
      </c>
      <c r="G9194" s="1" t="s">
        <v>16</v>
      </c>
      <c r="H9194" s="1" t="s">
        <v>16</v>
      </c>
      <c r="I9194" s="1" t="s">
        <v>16</v>
      </c>
      <c r="J9194" s="1" t="s">
        <v>16</v>
      </c>
    </row>
    <row r="9195" spans="1:10" x14ac:dyDescent="0.25">
      <c r="A9195" s="1" t="s">
        <v>45676</v>
      </c>
      <c r="B9195" s="1" t="s">
        <v>45677</v>
      </c>
      <c r="C9195" s="1" t="s">
        <v>11973</v>
      </c>
      <c r="D9195" s="1" t="s">
        <v>45678</v>
      </c>
      <c r="E9195" s="1" t="s">
        <v>45679</v>
      </c>
      <c r="F9195" s="1" t="s">
        <v>45680</v>
      </c>
      <c r="G9195" s="1" t="s">
        <v>79011</v>
      </c>
      <c r="H9195" s="1">
        <v>84967713979</v>
      </c>
      <c r="I9195" s="1" t="s">
        <v>16</v>
      </c>
      <c r="J9195" s="1" t="s">
        <v>16</v>
      </c>
    </row>
    <row r="9196" spans="1:10" x14ac:dyDescent="0.25">
      <c r="A9196" s="1" t="s">
        <v>45681</v>
      </c>
      <c r="B9196" s="1" t="s">
        <v>45682</v>
      </c>
      <c r="C9196" s="1" t="s">
        <v>11973</v>
      </c>
      <c r="D9196" s="1" t="s">
        <v>45683</v>
      </c>
      <c r="E9196" s="1" t="s">
        <v>45684</v>
      </c>
      <c r="F9196" s="1" t="s">
        <v>45685</v>
      </c>
      <c r="G9196" s="1" t="s">
        <v>79012</v>
      </c>
      <c r="H9196" s="1">
        <v>842837923600</v>
      </c>
      <c r="I9196" s="1" t="s">
        <v>66952</v>
      </c>
      <c r="J9196" s="1" t="s">
        <v>16</v>
      </c>
    </row>
    <row r="9197" spans="1:10" x14ac:dyDescent="0.25">
      <c r="A9197" s="1" t="s">
        <v>45686</v>
      </c>
      <c r="B9197" s="1" t="s">
        <v>45687</v>
      </c>
      <c r="C9197" s="1" t="s">
        <v>11973</v>
      </c>
      <c r="D9197" s="1" t="s">
        <v>45688</v>
      </c>
      <c r="E9197" s="1" t="s">
        <v>45689</v>
      </c>
      <c r="F9197" s="1" t="s">
        <v>45690</v>
      </c>
      <c r="G9197" s="1" t="s">
        <v>16</v>
      </c>
      <c r="H9197" s="1">
        <v>84987377117</v>
      </c>
      <c r="I9197" s="1" t="s">
        <v>16</v>
      </c>
      <c r="J9197" s="1" t="s">
        <v>73024</v>
      </c>
    </row>
    <row r="9198" spans="1:10" x14ac:dyDescent="0.25">
      <c r="A9198" s="1" t="s">
        <v>45691</v>
      </c>
      <c r="B9198" s="1" t="s">
        <v>45692</v>
      </c>
      <c r="C9198" s="1" t="s">
        <v>11973</v>
      </c>
      <c r="D9198" s="1" t="s">
        <v>45693</v>
      </c>
      <c r="E9198" s="1" t="s">
        <v>45694</v>
      </c>
      <c r="F9198" s="1" t="s">
        <v>45695</v>
      </c>
      <c r="G9198" s="1" t="s">
        <v>79013</v>
      </c>
      <c r="H9198" s="1">
        <v>84923252828</v>
      </c>
      <c r="I9198" s="1" t="s">
        <v>16</v>
      </c>
      <c r="J9198" s="1" t="s">
        <v>73025</v>
      </c>
    </row>
    <row r="9199" spans="1:10" x14ac:dyDescent="0.25">
      <c r="A9199" s="1" t="s">
        <v>45696</v>
      </c>
      <c r="B9199" s="1" t="s">
        <v>45697</v>
      </c>
      <c r="C9199" s="1" t="s">
        <v>11973</v>
      </c>
      <c r="D9199" s="1" t="s">
        <v>45698</v>
      </c>
      <c r="E9199" s="1" t="s">
        <v>45699</v>
      </c>
      <c r="F9199" s="1" t="s">
        <v>45700</v>
      </c>
      <c r="G9199" s="1" t="s">
        <v>16</v>
      </c>
      <c r="H9199" s="1">
        <v>84989898989</v>
      </c>
      <c r="I9199" s="1" t="s">
        <v>16</v>
      </c>
      <c r="J9199" s="1" t="s">
        <v>16</v>
      </c>
    </row>
    <row r="9200" spans="1:10" x14ac:dyDescent="0.25">
      <c r="A9200" s="1" t="s">
        <v>45701</v>
      </c>
      <c r="B9200" s="1" t="s">
        <v>45702</v>
      </c>
      <c r="C9200" s="1" t="s">
        <v>11973</v>
      </c>
      <c r="D9200" s="1" t="s">
        <v>45703</v>
      </c>
      <c r="E9200" s="1" t="s">
        <v>45704</v>
      </c>
      <c r="F9200" s="1" t="s">
        <v>45705</v>
      </c>
      <c r="G9200" s="1" t="s">
        <v>79014</v>
      </c>
      <c r="H9200" s="1" t="s">
        <v>16</v>
      </c>
      <c r="I9200" s="1" t="s">
        <v>66953</v>
      </c>
      <c r="J9200" s="1" t="s">
        <v>16</v>
      </c>
    </row>
    <row r="9201" spans="1:10" x14ac:dyDescent="0.25">
      <c r="A9201" s="1" t="s">
        <v>45706</v>
      </c>
      <c r="B9201" s="1" t="s">
        <v>45707</v>
      </c>
      <c r="C9201" s="1" t="s">
        <v>11973</v>
      </c>
      <c r="D9201" s="1" t="s">
        <v>45708</v>
      </c>
      <c r="E9201" s="1" t="s">
        <v>45709</v>
      </c>
      <c r="F9201" s="1" t="s">
        <v>45710</v>
      </c>
      <c r="G9201" s="1" t="s">
        <v>79015</v>
      </c>
      <c r="H9201" s="1">
        <v>84947326668</v>
      </c>
      <c r="I9201" s="1" t="s">
        <v>16</v>
      </c>
      <c r="J9201" s="1" t="s">
        <v>16</v>
      </c>
    </row>
    <row r="9202" spans="1:10" x14ac:dyDescent="0.25">
      <c r="A9202" s="1" t="s">
        <v>45711</v>
      </c>
      <c r="B9202" s="1" t="s">
        <v>45712</v>
      </c>
      <c r="C9202" s="1" t="s">
        <v>11973</v>
      </c>
      <c r="D9202" s="1" t="s">
        <v>45713</v>
      </c>
      <c r="E9202" s="1" t="s">
        <v>45714</v>
      </c>
      <c r="F9202" s="1" t="s">
        <v>45715</v>
      </c>
      <c r="G9202" s="1" t="s">
        <v>16</v>
      </c>
      <c r="H9202" s="1" t="s">
        <v>16</v>
      </c>
      <c r="I9202" s="1" t="s">
        <v>16</v>
      </c>
      <c r="J9202" s="1" t="s">
        <v>16</v>
      </c>
    </row>
    <row r="9203" spans="1:10" x14ac:dyDescent="0.25">
      <c r="A9203" s="1" t="s">
        <v>45716</v>
      </c>
      <c r="B9203" s="1" t="s">
        <v>45717</v>
      </c>
      <c r="C9203" s="1" t="s">
        <v>11973</v>
      </c>
      <c r="D9203" s="1" t="s">
        <v>45718</v>
      </c>
      <c r="E9203" s="1" t="s">
        <v>45719</v>
      </c>
      <c r="F9203" s="1" t="s">
        <v>45720</v>
      </c>
      <c r="G9203" s="1" t="s">
        <v>79016</v>
      </c>
      <c r="H9203" s="1">
        <v>84986832580</v>
      </c>
      <c r="I9203" s="1" t="s">
        <v>16</v>
      </c>
      <c r="J9203" s="1" t="s">
        <v>73026</v>
      </c>
    </row>
    <row r="9204" spans="1:10" x14ac:dyDescent="0.25">
      <c r="A9204" s="1" t="s">
        <v>45721</v>
      </c>
      <c r="B9204" s="1" t="s">
        <v>45722</v>
      </c>
      <c r="C9204" s="1" t="s">
        <v>11973</v>
      </c>
      <c r="D9204" s="1" t="s">
        <v>45723</v>
      </c>
      <c r="E9204" s="1" t="s">
        <v>45724</v>
      </c>
      <c r="F9204" s="1" t="s">
        <v>45725</v>
      </c>
      <c r="G9204" s="1" t="s">
        <v>16</v>
      </c>
      <c r="H9204" s="1">
        <v>935860739</v>
      </c>
      <c r="I9204" s="1" t="s">
        <v>16</v>
      </c>
      <c r="J9204" s="1" t="s">
        <v>16</v>
      </c>
    </row>
    <row r="9205" spans="1:10" x14ac:dyDescent="0.25">
      <c r="A9205" s="1" t="s">
        <v>45726</v>
      </c>
      <c r="B9205" s="1" t="s">
        <v>45727</v>
      </c>
      <c r="C9205" s="1" t="s">
        <v>11973</v>
      </c>
      <c r="D9205" s="1" t="s">
        <v>45728</v>
      </c>
      <c r="E9205" s="1" t="s">
        <v>45729</v>
      </c>
      <c r="F9205" s="1" t="s">
        <v>45730</v>
      </c>
      <c r="G9205" s="1" t="s">
        <v>79017</v>
      </c>
      <c r="H9205" s="1" t="s">
        <v>16</v>
      </c>
      <c r="I9205" s="1" t="s">
        <v>16</v>
      </c>
      <c r="J9205" s="1" t="s">
        <v>16</v>
      </c>
    </row>
    <row r="9206" spans="1:10" x14ac:dyDescent="0.25">
      <c r="A9206" s="1" t="s">
        <v>45731</v>
      </c>
      <c r="B9206" s="1" t="s">
        <v>45732</v>
      </c>
      <c r="C9206" s="1" t="s">
        <v>11973</v>
      </c>
      <c r="D9206" s="1" t="s">
        <v>45733</v>
      </c>
      <c r="E9206" s="1" t="s">
        <v>45734</v>
      </c>
      <c r="F9206" s="1" t="s">
        <v>45735</v>
      </c>
      <c r="G9206" s="1" t="s">
        <v>16</v>
      </c>
      <c r="H9206" s="1" t="s">
        <v>16</v>
      </c>
      <c r="I9206" s="1" t="s">
        <v>16</v>
      </c>
      <c r="J9206" s="1" t="s">
        <v>16</v>
      </c>
    </row>
    <row r="9207" spans="1:10" x14ac:dyDescent="0.25">
      <c r="A9207" s="1" t="s">
        <v>45736</v>
      </c>
      <c r="B9207" s="1" t="s">
        <v>45737</v>
      </c>
      <c r="C9207" s="1" t="s">
        <v>11973</v>
      </c>
      <c r="D9207" s="1" t="s">
        <v>45738</v>
      </c>
      <c r="E9207" s="1" t="s">
        <v>45739</v>
      </c>
      <c r="F9207" s="1" t="s">
        <v>45740</v>
      </c>
      <c r="G9207" s="1" t="s">
        <v>79018</v>
      </c>
      <c r="H9207" s="1">
        <v>84352036197</v>
      </c>
      <c r="I9207" s="1" t="s">
        <v>66954</v>
      </c>
      <c r="J9207" s="1" t="s">
        <v>73027</v>
      </c>
    </row>
    <row r="9208" spans="1:10" x14ac:dyDescent="0.25">
      <c r="A9208" s="1" t="s">
        <v>45741</v>
      </c>
      <c r="B9208" s="1" t="s">
        <v>45742</v>
      </c>
      <c r="C9208" s="1" t="s">
        <v>11973</v>
      </c>
      <c r="D9208" s="1" t="s">
        <v>45743</v>
      </c>
      <c r="E9208" s="1" t="s">
        <v>45744</v>
      </c>
      <c r="F9208" s="1" t="s">
        <v>45745</v>
      </c>
      <c r="G9208" s="1" t="s">
        <v>79019</v>
      </c>
      <c r="H9208" s="1">
        <v>84969229790</v>
      </c>
      <c r="I9208" s="1" t="s">
        <v>16</v>
      </c>
      <c r="J9208" s="1" t="s">
        <v>73028</v>
      </c>
    </row>
    <row r="9209" spans="1:10" x14ac:dyDescent="0.25">
      <c r="A9209" s="1" t="s">
        <v>45746</v>
      </c>
      <c r="B9209" s="1" t="s">
        <v>45747</v>
      </c>
      <c r="C9209" s="1" t="s">
        <v>11973</v>
      </c>
      <c r="D9209" s="1" t="s">
        <v>45748</v>
      </c>
      <c r="E9209" s="1" t="s">
        <v>45749</v>
      </c>
      <c r="F9209" s="1" t="s">
        <v>45750</v>
      </c>
      <c r="G9209" s="1" t="s">
        <v>16</v>
      </c>
      <c r="H9209" s="1" t="s">
        <v>16</v>
      </c>
      <c r="I9209" s="1" t="s">
        <v>16</v>
      </c>
      <c r="J9209" s="1" t="s">
        <v>16</v>
      </c>
    </row>
    <row r="9210" spans="1:10" x14ac:dyDescent="0.25">
      <c r="A9210" s="1" t="s">
        <v>45751</v>
      </c>
      <c r="B9210" s="1" t="s">
        <v>45752</v>
      </c>
      <c r="C9210" s="1" t="s">
        <v>11973</v>
      </c>
      <c r="D9210" s="1" t="s">
        <v>45753</v>
      </c>
      <c r="E9210" s="1" t="s">
        <v>45754</v>
      </c>
      <c r="F9210" s="1" t="s">
        <v>45755</v>
      </c>
      <c r="G9210" s="1" t="s">
        <v>79020</v>
      </c>
      <c r="H9210" s="1">
        <v>84838103407</v>
      </c>
      <c r="I9210" s="1" t="s">
        <v>66955</v>
      </c>
      <c r="J9210" s="1" t="s">
        <v>73029</v>
      </c>
    </row>
    <row r="9211" spans="1:10" x14ac:dyDescent="0.25">
      <c r="A9211" s="1" t="s">
        <v>45756</v>
      </c>
      <c r="B9211" s="1" t="s">
        <v>45757</v>
      </c>
      <c r="C9211" s="1" t="s">
        <v>11973</v>
      </c>
      <c r="D9211" s="1" t="s">
        <v>45758</v>
      </c>
      <c r="E9211" s="1" t="s">
        <v>45759</v>
      </c>
      <c r="F9211" s="1" t="s">
        <v>45760</v>
      </c>
      <c r="G9211" s="1" t="s">
        <v>16</v>
      </c>
      <c r="H9211" s="1" t="s">
        <v>16</v>
      </c>
      <c r="I9211" s="1" t="s">
        <v>16</v>
      </c>
      <c r="J9211" s="1" t="s">
        <v>16</v>
      </c>
    </row>
    <row r="9212" spans="1:10" x14ac:dyDescent="0.25">
      <c r="A9212" s="1" t="s">
        <v>45761</v>
      </c>
      <c r="B9212" s="1" t="s">
        <v>45762</v>
      </c>
      <c r="C9212" s="1" t="s">
        <v>11973</v>
      </c>
      <c r="D9212" s="1" t="s">
        <v>45763</v>
      </c>
      <c r="E9212" s="1" t="s">
        <v>45764</v>
      </c>
      <c r="F9212" s="1" t="s">
        <v>45765</v>
      </c>
      <c r="G9212" s="1" t="s">
        <v>16</v>
      </c>
      <c r="H9212" s="1">
        <v>84978868657</v>
      </c>
      <c r="I9212" s="1" t="s">
        <v>64760</v>
      </c>
      <c r="J9212" s="1" t="s">
        <v>16</v>
      </c>
    </row>
    <row r="9213" spans="1:10" x14ac:dyDescent="0.25">
      <c r="A9213" s="1" t="s">
        <v>45766</v>
      </c>
      <c r="B9213" s="1" t="s">
        <v>45767</v>
      </c>
      <c r="C9213" s="1" t="s">
        <v>11973</v>
      </c>
      <c r="D9213" s="1" t="s">
        <v>45768</v>
      </c>
      <c r="E9213" s="1" t="s">
        <v>45769</v>
      </c>
      <c r="F9213" s="1" t="s">
        <v>45770</v>
      </c>
      <c r="G9213" s="1" t="s">
        <v>16</v>
      </c>
      <c r="H9213" s="1" t="s">
        <v>16</v>
      </c>
      <c r="I9213" s="1" t="s">
        <v>16</v>
      </c>
      <c r="J9213" s="1" t="s">
        <v>16</v>
      </c>
    </row>
    <row r="9214" spans="1:10" x14ac:dyDescent="0.25">
      <c r="A9214" s="1" t="s">
        <v>45771</v>
      </c>
      <c r="B9214" s="1" t="s">
        <v>45772</v>
      </c>
      <c r="C9214" s="1" t="s">
        <v>11973</v>
      </c>
      <c r="D9214" s="1" t="s">
        <v>45773</v>
      </c>
      <c r="E9214" s="1" t="s">
        <v>45774</v>
      </c>
      <c r="F9214" s="1" t="s">
        <v>45775</v>
      </c>
      <c r="G9214" s="1" t="s">
        <v>16</v>
      </c>
      <c r="H9214" s="1" t="s">
        <v>16</v>
      </c>
      <c r="I9214" s="1" t="s">
        <v>66452</v>
      </c>
      <c r="J9214" s="1" t="s">
        <v>16</v>
      </c>
    </row>
    <row r="9215" spans="1:10" x14ac:dyDescent="0.25">
      <c r="A9215" s="1" t="s">
        <v>45776</v>
      </c>
      <c r="B9215" s="1" t="s">
        <v>45777</v>
      </c>
      <c r="C9215" s="1" t="s">
        <v>11973</v>
      </c>
      <c r="D9215" s="1" t="s">
        <v>45778</v>
      </c>
      <c r="E9215" s="1" t="s">
        <v>45779</v>
      </c>
      <c r="F9215" s="1" t="s">
        <v>45780</v>
      </c>
      <c r="G9215" s="1" t="s">
        <v>16</v>
      </c>
      <c r="H9215" s="1" t="s">
        <v>16</v>
      </c>
      <c r="I9215" s="1" t="s">
        <v>16</v>
      </c>
      <c r="J9215" s="1" t="s">
        <v>16</v>
      </c>
    </row>
    <row r="9216" spans="1:10" x14ac:dyDescent="0.25">
      <c r="A9216" s="1" t="s">
        <v>45781</v>
      </c>
      <c r="B9216" s="1" t="s">
        <v>45782</v>
      </c>
      <c r="C9216" s="1" t="s">
        <v>11973</v>
      </c>
      <c r="D9216" s="1" t="s">
        <v>45783</v>
      </c>
      <c r="E9216" s="1" t="s">
        <v>45784</v>
      </c>
      <c r="F9216" s="1" t="s">
        <v>45785</v>
      </c>
      <c r="G9216" s="1" t="s">
        <v>79021</v>
      </c>
      <c r="H9216" s="1">
        <v>842363818089</v>
      </c>
      <c r="I9216" s="1" t="s">
        <v>16</v>
      </c>
      <c r="J9216" s="1" t="s">
        <v>73030</v>
      </c>
    </row>
    <row r="9217" spans="1:10" x14ac:dyDescent="0.25">
      <c r="A9217" s="1" t="s">
        <v>45786</v>
      </c>
      <c r="B9217" s="1" t="s">
        <v>45787</v>
      </c>
      <c r="C9217" s="1" t="s">
        <v>11973</v>
      </c>
      <c r="D9217" s="1" t="s">
        <v>45788</v>
      </c>
      <c r="E9217" s="1" t="s">
        <v>45789</v>
      </c>
      <c r="F9217" s="1" t="s">
        <v>45790</v>
      </c>
      <c r="G9217" s="1" t="s">
        <v>16</v>
      </c>
      <c r="H9217" s="1">
        <v>84977727592</v>
      </c>
      <c r="I9217" s="1" t="s">
        <v>16</v>
      </c>
      <c r="J9217" s="1" t="s">
        <v>73031</v>
      </c>
    </row>
    <row r="9218" spans="1:10" x14ac:dyDescent="0.25">
      <c r="A9218" s="1" t="s">
        <v>45791</v>
      </c>
      <c r="B9218" s="1" t="s">
        <v>45792</v>
      </c>
      <c r="C9218" s="1" t="s">
        <v>11973</v>
      </c>
      <c r="D9218" s="1" t="s">
        <v>45793</v>
      </c>
      <c r="E9218" s="1" t="s">
        <v>45794</v>
      </c>
      <c r="F9218" s="1" t="s">
        <v>45795</v>
      </c>
      <c r="G9218" s="1" t="s">
        <v>16</v>
      </c>
      <c r="H9218" s="1">
        <v>84988687000</v>
      </c>
      <c r="I9218" s="1" t="s">
        <v>66956</v>
      </c>
      <c r="J9218" s="1" t="s">
        <v>73032</v>
      </c>
    </row>
    <row r="9219" spans="1:10" x14ac:dyDescent="0.25">
      <c r="A9219" s="1" t="s">
        <v>45796</v>
      </c>
      <c r="B9219" s="1" t="s">
        <v>45797</v>
      </c>
      <c r="C9219" s="1" t="s">
        <v>11973</v>
      </c>
      <c r="D9219" s="1" t="s">
        <v>45798</v>
      </c>
      <c r="E9219" s="1" t="s">
        <v>45799</v>
      </c>
      <c r="F9219" s="1" t="s">
        <v>45800</v>
      </c>
      <c r="G9219" s="1" t="s">
        <v>79022</v>
      </c>
      <c r="H9219" s="1">
        <v>84905540067</v>
      </c>
      <c r="I9219" s="1" t="s">
        <v>66957</v>
      </c>
      <c r="J9219" s="1" t="s">
        <v>73033</v>
      </c>
    </row>
    <row r="9220" spans="1:10" x14ac:dyDescent="0.25">
      <c r="A9220" s="1" t="s">
        <v>45801</v>
      </c>
      <c r="B9220" s="1" t="s">
        <v>45802</v>
      </c>
      <c r="C9220" s="1" t="s">
        <v>11973</v>
      </c>
      <c r="D9220" s="1" t="s">
        <v>45803</v>
      </c>
      <c r="E9220" s="1" t="s">
        <v>45804</v>
      </c>
      <c r="F9220" s="1" t="s">
        <v>45805</v>
      </c>
      <c r="G9220" s="1" t="s">
        <v>16</v>
      </c>
      <c r="H9220" s="1" t="s">
        <v>16</v>
      </c>
      <c r="I9220" s="1" t="s">
        <v>16</v>
      </c>
      <c r="J9220" s="1" t="s">
        <v>73034</v>
      </c>
    </row>
    <row r="9221" spans="1:10" x14ac:dyDescent="0.25">
      <c r="A9221" s="1" t="s">
        <v>45806</v>
      </c>
      <c r="B9221" s="1" t="s">
        <v>45807</v>
      </c>
      <c r="C9221" s="1" t="s">
        <v>11973</v>
      </c>
      <c r="D9221" s="1" t="s">
        <v>45808</v>
      </c>
      <c r="E9221" s="1" t="s">
        <v>45809</v>
      </c>
      <c r="F9221" s="1" t="s">
        <v>45810</v>
      </c>
      <c r="G9221" s="1" t="s">
        <v>16</v>
      </c>
      <c r="H9221" s="1">
        <v>84971378662</v>
      </c>
      <c r="I9221" s="1" t="s">
        <v>66958</v>
      </c>
      <c r="J9221" s="1" t="s">
        <v>73035</v>
      </c>
    </row>
    <row r="9222" spans="1:10" x14ac:dyDescent="0.25">
      <c r="A9222" s="1" t="s">
        <v>45811</v>
      </c>
      <c r="B9222" s="1" t="s">
        <v>45812</v>
      </c>
      <c r="C9222" s="1" t="s">
        <v>11973</v>
      </c>
      <c r="D9222" s="1" t="s">
        <v>45813</v>
      </c>
      <c r="E9222" s="1" t="s">
        <v>45814</v>
      </c>
      <c r="F9222" s="1" t="s">
        <v>45815</v>
      </c>
      <c r="G9222" s="1" t="s">
        <v>16</v>
      </c>
      <c r="H9222" s="1">
        <v>84326817569</v>
      </c>
      <c r="I9222" s="1" t="s">
        <v>66959</v>
      </c>
      <c r="J9222" s="1" t="s">
        <v>73036</v>
      </c>
    </row>
    <row r="9223" spans="1:10" x14ac:dyDescent="0.25">
      <c r="A9223" s="1" t="s">
        <v>45816</v>
      </c>
      <c r="B9223" s="1" t="s">
        <v>45817</v>
      </c>
      <c r="C9223" s="1" t="s">
        <v>11973</v>
      </c>
      <c r="D9223" s="1" t="s">
        <v>45818</v>
      </c>
      <c r="E9223" s="1" t="s">
        <v>45819</v>
      </c>
      <c r="F9223" s="1" t="s">
        <v>45820</v>
      </c>
      <c r="G9223" s="1" t="s">
        <v>78542</v>
      </c>
      <c r="H9223" s="1">
        <v>84912642459</v>
      </c>
      <c r="I9223" s="1" t="s">
        <v>16</v>
      </c>
      <c r="J9223" s="1" t="s">
        <v>73037</v>
      </c>
    </row>
    <row r="9224" spans="1:10" x14ac:dyDescent="0.25">
      <c r="A9224" s="1" t="s">
        <v>45821</v>
      </c>
      <c r="B9224" s="1" t="s">
        <v>45822</v>
      </c>
      <c r="C9224" s="1" t="s">
        <v>11973</v>
      </c>
      <c r="D9224" s="1" t="s">
        <v>45823</v>
      </c>
      <c r="E9224" s="1" t="s">
        <v>45824</v>
      </c>
      <c r="F9224" s="1" t="s">
        <v>45825</v>
      </c>
      <c r="G9224" s="1" t="s">
        <v>79023</v>
      </c>
      <c r="H9224" s="1" t="s">
        <v>16</v>
      </c>
      <c r="I9224" s="1" t="s">
        <v>16</v>
      </c>
      <c r="J9224" s="1" t="s">
        <v>73038</v>
      </c>
    </row>
    <row r="9225" spans="1:10" x14ac:dyDescent="0.25">
      <c r="A9225" s="1" t="s">
        <v>45826</v>
      </c>
      <c r="B9225" s="1" t="s">
        <v>45827</v>
      </c>
      <c r="C9225" s="1" t="s">
        <v>11973</v>
      </c>
      <c r="D9225" s="1" t="s">
        <v>45828</v>
      </c>
      <c r="E9225" s="1" t="s">
        <v>45829</v>
      </c>
      <c r="F9225" s="1" t="s">
        <v>45830</v>
      </c>
      <c r="G9225" s="1" t="s">
        <v>79024</v>
      </c>
      <c r="H9225" s="1">
        <v>84913891881</v>
      </c>
      <c r="I9225" s="1" t="s">
        <v>66960</v>
      </c>
      <c r="J9225" s="1" t="s">
        <v>16</v>
      </c>
    </row>
    <row r="9226" spans="1:10" x14ac:dyDescent="0.25">
      <c r="A9226" s="1" t="s">
        <v>45831</v>
      </c>
      <c r="B9226" s="1" t="s">
        <v>45832</v>
      </c>
      <c r="C9226" s="1" t="s">
        <v>11973</v>
      </c>
      <c r="D9226" s="1" t="s">
        <v>45833</v>
      </c>
      <c r="E9226" s="1" t="s">
        <v>45834</v>
      </c>
      <c r="F9226" s="1" t="s">
        <v>45835</v>
      </c>
      <c r="G9226" s="1" t="s">
        <v>16</v>
      </c>
      <c r="H9226" s="1">
        <v>84989211309</v>
      </c>
      <c r="I9226" s="1" t="s">
        <v>16</v>
      </c>
      <c r="J9226" s="1" t="s">
        <v>16</v>
      </c>
    </row>
    <row r="9227" spans="1:10" x14ac:dyDescent="0.25">
      <c r="A9227" s="1" t="s">
        <v>45836</v>
      </c>
      <c r="B9227" s="1" t="s">
        <v>45837</v>
      </c>
      <c r="C9227" s="1" t="s">
        <v>11973</v>
      </c>
      <c r="D9227" s="1" t="s">
        <v>45838</v>
      </c>
      <c r="E9227" s="1" t="s">
        <v>45839</v>
      </c>
      <c r="F9227" s="1" t="s">
        <v>45840</v>
      </c>
      <c r="G9227" s="1" t="s">
        <v>79025</v>
      </c>
      <c r="H9227" s="1" t="s">
        <v>16</v>
      </c>
      <c r="I9227" s="1" t="s">
        <v>16</v>
      </c>
      <c r="J9227" s="1" t="s">
        <v>73039</v>
      </c>
    </row>
    <row r="9228" spans="1:10" x14ac:dyDescent="0.25">
      <c r="A9228" s="1" t="s">
        <v>45841</v>
      </c>
      <c r="B9228" s="1" t="s">
        <v>45842</v>
      </c>
      <c r="C9228" s="1" t="s">
        <v>11973</v>
      </c>
      <c r="D9228" s="1" t="s">
        <v>45843</v>
      </c>
      <c r="E9228" s="1" t="s">
        <v>45844</v>
      </c>
      <c r="F9228" s="1" t="s">
        <v>45845</v>
      </c>
      <c r="G9228" s="1" t="s">
        <v>79026</v>
      </c>
      <c r="H9228" s="1">
        <v>84969041888</v>
      </c>
      <c r="I9228" s="1" t="s">
        <v>16</v>
      </c>
      <c r="J9228" s="1" t="s">
        <v>73040</v>
      </c>
    </row>
    <row r="9229" spans="1:10" x14ac:dyDescent="0.25">
      <c r="A9229" s="1" t="s">
        <v>45846</v>
      </c>
      <c r="B9229" s="1" t="s">
        <v>45847</v>
      </c>
      <c r="C9229" s="1" t="s">
        <v>11973</v>
      </c>
      <c r="D9229" s="1" t="s">
        <v>45848</v>
      </c>
      <c r="E9229" s="1" t="s">
        <v>45849</v>
      </c>
      <c r="F9229" s="1" t="s">
        <v>45850</v>
      </c>
      <c r="G9229" s="1" t="s">
        <v>79027</v>
      </c>
      <c r="H9229" s="1">
        <v>842866861261</v>
      </c>
      <c r="I9229" s="1" t="s">
        <v>64807</v>
      </c>
      <c r="J9229" s="1" t="s">
        <v>73041</v>
      </c>
    </row>
    <row r="9230" spans="1:10" x14ac:dyDescent="0.25">
      <c r="A9230" s="1" t="s">
        <v>45851</v>
      </c>
      <c r="B9230" s="1" t="s">
        <v>45852</v>
      </c>
      <c r="C9230" s="1" t="s">
        <v>11973</v>
      </c>
      <c r="D9230" s="1" t="s">
        <v>45853</v>
      </c>
      <c r="E9230" s="1" t="s">
        <v>45854</v>
      </c>
      <c r="F9230" s="1" t="s">
        <v>45855</v>
      </c>
      <c r="G9230" s="1" t="s">
        <v>16</v>
      </c>
      <c r="H9230" s="1" t="s">
        <v>16</v>
      </c>
      <c r="I9230" s="1" t="s">
        <v>66961</v>
      </c>
      <c r="J9230" s="1" t="s">
        <v>73042</v>
      </c>
    </row>
    <row r="9231" spans="1:10" x14ac:dyDescent="0.25">
      <c r="A9231" s="1" t="s">
        <v>45856</v>
      </c>
      <c r="B9231" s="1" t="s">
        <v>45857</v>
      </c>
      <c r="C9231" s="1" t="s">
        <v>11973</v>
      </c>
      <c r="D9231" s="1" t="s">
        <v>45858</v>
      </c>
      <c r="E9231" s="1" t="s">
        <v>45859</v>
      </c>
      <c r="F9231" s="1" t="s">
        <v>45860</v>
      </c>
      <c r="G9231" s="1" t="s">
        <v>16</v>
      </c>
      <c r="H9231" s="1" t="s">
        <v>16</v>
      </c>
      <c r="I9231" s="1" t="s">
        <v>16</v>
      </c>
      <c r="J9231" s="1" t="s">
        <v>16</v>
      </c>
    </row>
    <row r="9232" spans="1:10" x14ac:dyDescent="0.25">
      <c r="A9232" s="1" t="s">
        <v>45861</v>
      </c>
      <c r="B9232" s="1" t="s">
        <v>45862</v>
      </c>
      <c r="C9232" s="1" t="s">
        <v>11973</v>
      </c>
      <c r="D9232" s="1" t="s">
        <v>45863</v>
      </c>
      <c r="E9232" s="1" t="s">
        <v>45864</v>
      </c>
      <c r="F9232" s="1" t="s">
        <v>45865</v>
      </c>
      <c r="G9232" s="1" t="s">
        <v>16</v>
      </c>
      <c r="H9232" s="1">
        <v>84349614894</v>
      </c>
      <c r="I9232" s="1" t="s">
        <v>16</v>
      </c>
      <c r="J9232" s="1" t="s">
        <v>73043</v>
      </c>
    </row>
    <row r="9233" spans="1:10" x14ac:dyDescent="0.25">
      <c r="A9233" s="1" t="s">
        <v>45866</v>
      </c>
      <c r="B9233" s="1" t="s">
        <v>45867</v>
      </c>
      <c r="C9233" s="1" t="s">
        <v>11973</v>
      </c>
      <c r="D9233" s="1" t="s">
        <v>45868</v>
      </c>
      <c r="E9233" s="1" t="s">
        <v>45869</v>
      </c>
      <c r="F9233" s="1" t="s">
        <v>45870</v>
      </c>
      <c r="G9233" s="1" t="s">
        <v>79028</v>
      </c>
      <c r="H9233" s="1">
        <v>841657872392</v>
      </c>
      <c r="I9233" s="1" t="s">
        <v>16</v>
      </c>
      <c r="J9233" s="1" t="s">
        <v>16</v>
      </c>
    </row>
    <row r="9234" spans="1:10" x14ac:dyDescent="0.25">
      <c r="A9234" s="1" t="s">
        <v>45871</v>
      </c>
      <c r="B9234" s="1" t="s">
        <v>45872</v>
      </c>
      <c r="C9234" s="1" t="s">
        <v>11973</v>
      </c>
      <c r="D9234" s="1" t="s">
        <v>45873</v>
      </c>
      <c r="E9234" s="1" t="s">
        <v>45874</v>
      </c>
      <c r="F9234" s="1" t="s">
        <v>45875</v>
      </c>
      <c r="G9234" s="1" t="s">
        <v>79029</v>
      </c>
      <c r="H9234" s="1" t="s">
        <v>16</v>
      </c>
      <c r="I9234" s="1" t="s">
        <v>66962</v>
      </c>
      <c r="J9234" s="1" t="s">
        <v>16</v>
      </c>
    </row>
    <row r="9235" spans="1:10" x14ac:dyDescent="0.25">
      <c r="A9235" s="1" t="s">
        <v>45876</v>
      </c>
      <c r="B9235" s="1" t="s">
        <v>45877</v>
      </c>
      <c r="C9235" s="1" t="s">
        <v>11973</v>
      </c>
      <c r="D9235" s="1" t="s">
        <v>45878</v>
      </c>
      <c r="E9235" s="1" t="s">
        <v>45879</v>
      </c>
      <c r="F9235" s="1" t="s">
        <v>45880</v>
      </c>
      <c r="G9235" s="1" t="s">
        <v>16</v>
      </c>
      <c r="H9235" s="1">
        <v>84764277279</v>
      </c>
      <c r="I9235" s="1" t="s">
        <v>66963</v>
      </c>
      <c r="J9235" s="1" t="s">
        <v>16</v>
      </c>
    </row>
    <row r="9236" spans="1:10" x14ac:dyDescent="0.25">
      <c r="A9236" s="1" t="s">
        <v>45881</v>
      </c>
      <c r="B9236" s="1" t="s">
        <v>45882</v>
      </c>
      <c r="C9236" s="1" t="s">
        <v>11973</v>
      </c>
      <c r="D9236" s="1" t="s">
        <v>45883</v>
      </c>
      <c r="E9236" s="1" t="s">
        <v>45884</v>
      </c>
      <c r="F9236" s="1" t="s">
        <v>45885</v>
      </c>
      <c r="G9236" s="1" t="s">
        <v>16</v>
      </c>
      <c r="H9236" s="1">
        <v>838575676</v>
      </c>
      <c r="I9236" s="1" t="s">
        <v>16</v>
      </c>
      <c r="J9236" s="1" t="s">
        <v>73044</v>
      </c>
    </row>
    <row r="9237" spans="1:10" x14ac:dyDescent="0.25">
      <c r="A9237" s="1" t="s">
        <v>45886</v>
      </c>
      <c r="B9237" s="1" t="s">
        <v>45887</v>
      </c>
      <c r="C9237" s="1" t="s">
        <v>11973</v>
      </c>
      <c r="D9237" s="1" t="s">
        <v>45888</v>
      </c>
      <c r="E9237" s="1" t="s">
        <v>45889</v>
      </c>
      <c r="F9237" s="1" t="s">
        <v>45890</v>
      </c>
      <c r="G9237" s="1" t="s">
        <v>79030</v>
      </c>
      <c r="H9237" s="1">
        <v>842837602534</v>
      </c>
      <c r="I9237" s="1" t="s">
        <v>66964</v>
      </c>
      <c r="J9237" s="1" t="s">
        <v>73045</v>
      </c>
    </row>
    <row r="9238" spans="1:10" x14ac:dyDescent="0.25">
      <c r="A9238" s="1" t="s">
        <v>45891</v>
      </c>
      <c r="B9238" s="1" t="s">
        <v>45892</v>
      </c>
      <c r="C9238" s="1" t="s">
        <v>11973</v>
      </c>
      <c r="D9238" s="1" t="s">
        <v>45893</v>
      </c>
      <c r="E9238" s="1" t="s">
        <v>45894</v>
      </c>
      <c r="F9238" s="1" t="s">
        <v>45895</v>
      </c>
      <c r="G9238" s="1" t="s">
        <v>79031</v>
      </c>
      <c r="H9238" s="1">
        <v>84984817796</v>
      </c>
      <c r="I9238" s="1" t="s">
        <v>16</v>
      </c>
      <c r="J9238" s="1" t="s">
        <v>73046</v>
      </c>
    </row>
    <row r="9239" spans="1:10" x14ac:dyDescent="0.25">
      <c r="A9239" s="1" t="s">
        <v>45896</v>
      </c>
      <c r="B9239" s="1" t="s">
        <v>45897</v>
      </c>
      <c r="C9239" s="1" t="s">
        <v>11973</v>
      </c>
      <c r="D9239" s="1" t="s">
        <v>45898</v>
      </c>
      <c r="E9239" s="1" t="s">
        <v>45899</v>
      </c>
      <c r="F9239" s="1" t="s">
        <v>45900</v>
      </c>
      <c r="G9239" s="1" t="s">
        <v>79032</v>
      </c>
      <c r="H9239" s="1">
        <v>84967140303</v>
      </c>
      <c r="I9239" s="1" t="s">
        <v>66965</v>
      </c>
      <c r="J9239" s="1" t="s">
        <v>73047</v>
      </c>
    </row>
    <row r="9240" spans="1:10" x14ac:dyDescent="0.25">
      <c r="A9240" s="1" t="s">
        <v>45901</v>
      </c>
      <c r="B9240" s="1" t="s">
        <v>45902</v>
      </c>
      <c r="C9240" s="1" t="s">
        <v>11973</v>
      </c>
      <c r="D9240" s="1" t="s">
        <v>45903</v>
      </c>
      <c r="E9240" s="1" t="s">
        <v>45904</v>
      </c>
      <c r="F9240" s="1" t="s">
        <v>45905</v>
      </c>
      <c r="G9240" s="1" t="s">
        <v>79033</v>
      </c>
      <c r="H9240" s="1" t="s">
        <v>16</v>
      </c>
      <c r="I9240" s="1" t="s">
        <v>66966</v>
      </c>
      <c r="J9240" s="1" t="s">
        <v>16</v>
      </c>
    </row>
    <row r="9241" spans="1:10" x14ac:dyDescent="0.25">
      <c r="A9241" s="1" t="s">
        <v>45906</v>
      </c>
      <c r="B9241" s="1" t="s">
        <v>45907</v>
      </c>
      <c r="C9241" s="1" t="s">
        <v>11973</v>
      </c>
      <c r="D9241" s="1" t="s">
        <v>45908</v>
      </c>
      <c r="E9241" s="1" t="s">
        <v>45909</v>
      </c>
      <c r="F9241" s="1" t="s">
        <v>45910</v>
      </c>
      <c r="G9241" s="1" t="s">
        <v>79034</v>
      </c>
      <c r="H9241" s="1">
        <v>84935734106</v>
      </c>
      <c r="I9241" s="1" t="s">
        <v>16</v>
      </c>
      <c r="J9241" s="1" t="s">
        <v>73048</v>
      </c>
    </row>
    <row r="9242" spans="1:10" x14ac:dyDescent="0.25">
      <c r="A9242" s="1" t="s">
        <v>45911</v>
      </c>
      <c r="B9242" s="1" t="s">
        <v>45912</v>
      </c>
      <c r="C9242" s="1" t="s">
        <v>11973</v>
      </c>
      <c r="D9242" s="1" t="s">
        <v>45913</v>
      </c>
      <c r="E9242" s="1" t="s">
        <v>45914</v>
      </c>
      <c r="F9242" s="1" t="s">
        <v>45915</v>
      </c>
      <c r="G9242" s="1" t="s">
        <v>79035</v>
      </c>
      <c r="H9242" s="1">
        <v>84973873487</v>
      </c>
      <c r="I9242" s="1" t="s">
        <v>16</v>
      </c>
      <c r="J9242" s="1" t="s">
        <v>73049</v>
      </c>
    </row>
    <row r="9243" spans="1:10" x14ac:dyDescent="0.25">
      <c r="A9243" s="1" t="s">
        <v>45916</v>
      </c>
      <c r="B9243" s="1" t="s">
        <v>45917</v>
      </c>
      <c r="C9243" s="1" t="s">
        <v>11973</v>
      </c>
      <c r="D9243" s="1" t="s">
        <v>45918</v>
      </c>
      <c r="E9243" s="1" t="s">
        <v>45919</v>
      </c>
      <c r="F9243" s="1" t="s">
        <v>45920</v>
      </c>
      <c r="G9243" s="1" t="s">
        <v>79036</v>
      </c>
      <c r="H9243" s="1">
        <v>84946777949</v>
      </c>
      <c r="I9243" s="1" t="s">
        <v>16</v>
      </c>
      <c r="J9243" s="1" t="s">
        <v>73050</v>
      </c>
    </row>
    <row r="9244" spans="1:10" x14ac:dyDescent="0.25">
      <c r="A9244" s="1" t="s">
        <v>45921</v>
      </c>
      <c r="B9244" s="1" t="s">
        <v>45922</v>
      </c>
      <c r="C9244" s="1" t="s">
        <v>11973</v>
      </c>
      <c r="D9244" s="1" t="s">
        <v>45923</v>
      </c>
      <c r="E9244" s="1" t="s">
        <v>45924</v>
      </c>
      <c r="F9244" s="1" t="s">
        <v>45925</v>
      </c>
      <c r="G9244" s="1" t="s">
        <v>16</v>
      </c>
      <c r="H9244" s="1" t="s">
        <v>16</v>
      </c>
      <c r="I9244" s="1" t="s">
        <v>66967</v>
      </c>
      <c r="J9244" s="1" t="s">
        <v>16</v>
      </c>
    </row>
    <row r="9245" spans="1:10" x14ac:dyDescent="0.25">
      <c r="A9245" s="1" t="s">
        <v>45926</v>
      </c>
      <c r="B9245" s="1" t="s">
        <v>45927</v>
      </c>
      <c r="C9245" s="1" t="s">
        <v>11973</v>
      </c>
      <c r="D9245" s="1" t="s">
        <v>45928</v>
      </c>
      <c r="E9245" s="1" t="s">
        <v>45929</v>
      </c>
      <c r="F9245" s="1" t="s">
        <v>45930</v>
      </c>
      <c r="G9245" s="1" t="s">
        <v>79037</v>
      </c>
      <c r="H9245" s="1">
        <v>842838489378</v>
      </c>
      <c r="I9245" s="1" t="s">
        <v>16</v>
      </c>
      <c r="J9245" s="1" t="s">
        <v>73051</v>
      </c>
    </row>
    <row r="9246" spans="1:10" x14ac:dyDescent="0.25">
      <c r="A9246" s="1" t="s">
        <v>45931</v>
      </c>
      <c r="B9246" s="1" t="s">
        <v>45932</v>
      </c>
      <c r="C9246" s="1" t="s">
        <v>11973</v>
      </c>
      <c r="D9246" s="1" t="s">
        <v>45933</v>
      </c>
      <c r="E9246" s="1" t="s">
        <v>45934</v>
      </c>
      <c r="F9246" s="1" t="s">
        <v>45935</v>
      </c>
      <c r="G9246" s="1" t="s">
        <v>79038</v>
      </c>
      <c r="H9246" s="1">
        <v>84333676782</v>
      </c>
      <c r="I9246" s="1" t="s">
        <v>66968</v>
      </c>
      <c r="J9246" s="1" t="s">
        <v>73052</v>
      </c>
    </row>
    <row r="9247" spans="1:10" x14ac:dyDescent="0.25">
      <c r="A9247" s="1" t="s">
        <v>45936</v>
      </c>
      <c r="B9247" s="1" t="s">
        <v>45937</v>
      </c>
      <c r="C9247" s="1" t="s">
        <v>11973</v>
      </c>
      <c r="D9247" s="1" t="s">
        <v>45938</v>
      </c>
      <c r="E9247" s="1" t="s">
        <v>45939</v>
      </c>
      <c r="F9247" s="1" t="s">
        <v>45940</v>
      </c>
      <c r="G9247" s="1" t="s">
        <v>16</v>
      </c>
      <c r="H9247" s="1">
        <v>84949611347</v>
      </c>
      <c r="I9247" s="1" t="s">
        <v>65664</v>
      </c>
      <c r="J9247" s="1" t="s">
        <v>73053</v>
      </c>
    </row>
    <row r="9248" spans="1:10" x14ac:dyDescent="0.25">
      <c r="A9248" s="1" t="s">
        <v>45941</v>
      </c>
      <c r="B9248" s="1" t="s">
        <v>45942</v>
      </c>
      <c r="C9248" s="1" t="s">
        <v>11973</v>
      </c>
      <c r="D9248" s="1" t="s">
        <v>45943</v>
      </c>
      <c r="E9248" s="1" t="s">
        <v>45944</v>
      </c>
      <c r="F9248" s="1" t="s">
        <v>45945</v>
      </c>
      <c r="G9248" s="1" t="s">
        <v>79039</v>
      </c>
      <c r="H9248" s="1">
        <v>923129616371</v>
      </c>
      <c r="I9248" s="1" t="s">
        <v>16</v>
      </c>
      <c r="J9248" s="1" t="s">
        <v>73054</v>
      </c>
    </row>
    <row r="9249" spans="1:10" x14ac:dyDescent="0.25">
      <c r="A9249" s="1" t="s">
        <v>45946</v>
      </c>
      <c r="B9249" s="1" t="s">
        <v>45947</v>
      </c>
      <c r="C9249" s="1" t="s">
        <v>11973</v>
      </c>
      <c r="D9249" s="1" t="s">
        <v>45948</v>
      </c>
      <c r="E9249" s="1" t="s">
        <v>45949</v>
      </c>
      <c r="F9249" s="1" t="s">
        <v>45950</v>
      </c>
      <c r="G9249" s="1" t="s">
        <v>16</v>
      </c>
      <c r="H9249" s="1" t="s">
        <v>16</v>
      </c>
      <c r="I9249" s="1" t="s">
        <v>16</v>
      </c>
      <c r="J9249" s="1" t="s">
        <v>16</v>
      </c>
    </row>
    <row r="9250" spans="1:10" x14ac:dyDescent="0.25">
      <c r="A9250" s="1" t="s">
        <v>45951</v>
      </c>
      <c r="B9250" s="1" t="s">
        <v>45952</v>
      </c>
      <c r="C9250" s="1" t="s">
        <v>11973</v>
      </c>
      <c r="D9250" s="1" t="s">
        <v>45953</v>
      </c>
      <c r="E9250" s="1" t="s">
        <v>45954</v>
      </c>
      <c r="F9250" s="1" t="s">
        <v>45955</v>
      </c>
      <c r="G9250" s="1" t="s">
        <v>16</v>
      </c>
      <c r="H9250" s="1" t="s">
        <v>16</v>
      </c>
      <c r="I9250" s="1" t="s">
        <v>16</v>
      </c>
      <c r="J9250" s="1" t="s">
        <v>16</v>
      </c>
    </row>
    <row r="9251" spans="1:10" x14ac:dyDescent="0.25">
      <c r="A9251" s="1" t="s">
        <v>45956</v>
      </c>
      <c r="B9251" s="1" t="s">
        <v>45957</v>
      </c>
      <c r="C9251" s="1" t="s">
        <v>11973</v>
      </c>
      <c r="D9251" s="1" t="s">
        <v>45958</v>
      </c>
      <c r="E9251" s="1" t="s">
        <v>45959</v>
      </c>
      <c r="F9251" s="1" t="s">
        <v>45960</v>
      </c>
      <c r="G9251" s="1" t="s">
        <v>16</v>
      </c>
      <c r="H9251" s="1" t="s">
        <v>16</v>
      </c>
      <c r="I9251" s="1" t="s">
        <v>16</v>
      </c>
      <c r="J9251" s="1" t="s">
        <v>16</v>
      </c>
    </row>
    <row r="9252" spans="1:10" x14ac:dyDescent="0.25">
      <c r="A9252" s="1" t="s">
        <v>45961</v>
      </c>
      <c r="B9252" s="1" t="s">
        <v>45962</v>
      </c>
      <c r="C9252" s="1" t="s">
        <v>11973</v>
      </c>
      <c r="D9252" s="1" t="s">
        <v>45963</v>
      </c>
      <c r="E9252" s="1" t="s">
        <v>45964</v>
      </c>
      <c r="F9252" s="1" t="s">
        <v>45965</v>
      </c>
      <c r="G9252" s="1" t="s">
        <v>16</v>
      </c>
      <c r="H9252" s="1" t="s">
        <v>16</v>
      </c>
      <c r="I9252" s="1" t="s">
        <v>16</v>
      </c>
      <c r="J9252" s="1" t="s">
        <v>73055</v>
      </c>
    </row>
    <row r="9253" spans="1:10" x14ac:dyDescent="0.25">
      <c r="A9253" s="1" t="s">
        <v>45966</v>
      </c>
      <c r="B9253" s="1" t="s">
        <v>45967</v>
      </c>
      <c r="C9253" s="1" t="s">
        <v>11973</v>
      </c>
      <c r="D9253" s="1" t="s">
        <v>45968</v>
      </c>
      <c r="E9253" s="1" t="s">
        <v>45969</v>
      </c>
      <c r="F9253" s="1" t="s">
        <v>7556</v>
      </c>
      <c r="G9253" s="1" t="s">
        <v>79040</v>
      </c>
      <c r="H9253" s="1">
        <v>84333944222</v>
      </c>
      <c r="I9253" s="1" t="s">
        <v>16</v>
      </c>
      <c r="J9253" s="1" t="s">
        <v>16</v>
      </c>
    </row>
    <row r="9254" spans="1:10" x14ac:dyDescent="0.25">
      <c r="A9254" s="1" t="s">
        <v>45970</v>
      </c>
      <c r="B9254" s="1" t="s">
        <v>45971</v>
      </c>
      <c r="C9254" s="1" t="s">
        <v>11973</v>
      </c>
      <c r="D9254" s="1" t="s">
        <v>45972</v>
      </c>
      <c r="E9254" s="1" t="s">
        <v>45973</v>
      </c>
      <c r="F9254" s="1" t="s">
        <v>45974</v>
      </c>
      <c r="G9254" s="1" t="s">
        <v>16</v>
      </c>
      <c r="H9254" s="1">
        <v>84935577225</v>
      </c>
      <c r="I9254" s="1" t="s">
        <v>66969</v>
      </c>
      <c r="J9254" s="1" t="s">
        <v>16</v>
      </c>
    </row>
    <row r="9255" spans="1:10" x14ac:dyDescent="0.25">
      <c r="A9255" s="1" t="s">
        <v>45975</v>
      </c>
      <c r="B9255" s="1" t="s">
        <v>45976</v>
      </c>
      <c r="C9255" s="1" t="s">
        <v>11973</v>
      </c>
      <c r="D9255" s="1" t="s">
        <v>45977</v>
      </c>
      <c r="E9255" s="1" t="s">
        <v>45978</v>
      </c>
      <c r="F9255" s="1" t="s">
        <v>45979</v>
      </c>
      <c r="G9255" s="1" t="s">
        <v>16</v>
      </c>
      <c r="H9255" s="1">
        <v>905985919</v>
      </c>
      <c r="I9255" s="1" t="s">
        <v>16</v>
      </c>
      <c r="J9255" s="1" t="s">
        <v>16</v>
      </c>
    </row>
    <row r="9256" spans="1:10" x14ac:dyDescent="0.25">
      <c r="A9256" s="1" t="s">
        <v>45980</v>
      </c>
      <c r="B9256" s="1" t="s">
        <v>45981</v>
      </c>
      <c r="C9256" s="1" t="s">
        <v>11973</v>
      </c>
      <c r="D9256" s="1" t="s">
        <v>45982</v>
      </c>
      <c r="E9256" s="1" t="s">
        <v>45983</v>
      </c>
      <c r="F9256" s="1" t="s">
        <v>45984</v>
      </c>
      <c r="G9256" s="1" t="s">
        <v>79041</v>
      </c>
      <c r="H9256" s="1">
        <v>84986247626</v>
      </c>
      <c r="I9256" s="1" t="s">
        <v>16</v>
      </c>
      <c r="J9256" s="1" t="s">
        <v>16</v>
      </c>
    </row>
    <row r="9257" spans="1:10" x14ac:dyDescent="0.25">
      <c r="A9257" s="1" t="s">
        <v>45985</v>
      </c>
      <c r="B9257" s="1" t="s">
        <v>45986</v>
      </c>
      <c r="C9257" s="1" t="s">
        <v>11973</v>
      </c>
      <c r="D9257" s="1" t="s">
        <v>45987</v>
      </c>
      <c r="E9257" s="1" t="s">
        <v>45988</v>
      </c>
      <c r="F9257" s="1" t="s">
        <v>45989</v>
      </c>
      <c r="G9257" s="1" t="s">
        <v>79042</v>
      </c>
      <c r="H9257" s="1">
        <v>84918275068</v>
      </c>
      <c r="I9257" s="1" t="s">
        <v>66970</v>
      </c>
      <c r="J9257" s="1" t="s">
        <v>16</v>
      </c>
    </row>
    <row r="9258" spans="1:10" x14ac:dyDescent="0.25">
      <c r="A9258" s="1" t="s">
        <v>45990</v>
      </c>
      <c r="B9258" s="1" t="s">
        <v>45991</v>
      </c>
      <c r="C9258" s="1" t="s">
        <v>11973</v>
      </c>
      <c r="D9258" s="1" t="s">
        <v>45992</v>
      </c>
      <c r="E9258" s="1" t="s">
        <v>45993</v>
      </c>
      <c r="F9258" s="1" t="s">
        <v>45994</v>
      </c>
      <c r="G9258" s="1" t="s">
        <v>79043</v>
      </c>
      <c r="H9258" s="1">
        <v>84966651530</v>
      </c>
      <c r="I9258" s="1" t="s">
        <v>16</v>
      </c>
      <c r="J9258" s="1" t="s">
        <v>73056</v>
      </c>
    </row>
    <row r="9259" spans="1:10" x14ac:dyDescent="0.25">
      <c r="A9259" s="1" t="s">
        <v>45995</v>
      </c>
      <c r="B9259" s="1" t="s">
        <v>45996</v>
      </c>
      <c r="C9259" s="1" t="s">
        <v>11973</v>
      </c>
      <c r="D9259" s="1" t="s">
        <v>45997</v>
      </c>
      <c r="E9259" s="1" t="s">
        <v>45998</v>
      </c>
      <c r="F9259" s="1" t="s">
        <v>45999</v>
      </c>
      <c r="G9259" s="1" t="s">
        <v>16</v>
      </c>
      <c r="H9259" s="1">
        <v>84904651492</v>
      </c>
      <c r="I9259" s="1" t="s">
        <v>66971</v>
      </c>
      <c r="J9259" s="1" t="s">
        <v>16</v>
      </c>
    </row>
    <row r="9260" spans="1:10" x14ac:dyDescent="0.25">
      <c r="A9260" s="1" t="s">
        <v>46000</v>
      </c>
      <c r="B9260" s="1" t="s">
        <v>46001</v>
      </c>
      <c r="C9260" s="1" t="s">
        <v>11973</v>
      </c>
      <c r="D9260" s="1" t="s">
        <v>46002</v>
      </c>
      <c r="E9260" s="1" t="s">
        <v>46003</v>
      </c>
      <c r="F9260" s="1" t="s">
        <v>46004</v>
      </c>
      <c r="G9260" s="1" t="s">
        <v>79044</v>
      </c>
      <c r="H9260" s="1">
        <v>84904568962</v>
      </c>
      <c r="I9260" s="1" t="s">
        <v>16</v>
      </c>
      <c r="J9260" s="1" t="s">
        <v>73057</v>
      </c>
    </row>
    <row r="9261" spans="1:10" x14ac:dyDescent="0.25">
      <c r="A9261" s="1" t="s">
        <v>46005</v>
      </c>
      <c r="B9261" s="1" t="s">
        <v>46006</v>
      </c>
      <c r="C9261" s="1" t="s">
        <v>11973</v>
      </c>
      <c r="D9261" s="1" t="s">
        <v>46007</v>
      </c>
      <c r="E9261" s="1" t="s">
        <v>46008</v>
      </c>
      <c r="F9261" s="1" t="s">
        <v>46009</v>
      </c>
      <c r="G9261" s="1" t="s">
        <v>16</v>
      </c>
      <c r="H9261" s="1" t="s">
        <v>16</v>
      </c>
      <c r="I9261" s="1" t="s">
        <v>16</v>
      </c>
      <c r="J9261" s="1" t="s">
        <v>73058</v>
      </c>
    </row>
    <row r="9262" spans="1:10" x14ac:dyDescent="0.25">
      <c r="A9262" s="1" t="s">
        <v>46010</v>
      </c>
      <c r="B9262" s="1" t="s">
        <v>46011</v>
      </c>
      <c r="C9262" s="1" t="s">
        <v>11973</v>
      </c>
      <c r="D9262" s="1" t="s">
        <v>46012</v>
      </c>
      <c r="E9262" s="1" t="s">
        <v>46013</v>
      </c>
      <c r="F9262" s="1" t="s">
        <v>46014</v>
      </c>
      <c r="G9262" s="1" t="s">
        <v>79045</v>
      </c>
      <c r="H9262" s="1">
        <v>84862897262</v>
      </c>
      <c r="I9262" s="1" t="s">
        <v>66972</v>
      </c>
      <c r="J9262" s="1" t="s">
        <v>16</v>
      </c>
    </row>
    <row r="9263" spans="1:10" x14ac:dyDescent="0.25">
      <c r="A9263" s="1" t="s">
        <v>46015</v>
      </c>
      <c r="B9263" s="1" t="s">
        <v>46016</v>
      </c>
      <c r="C9263" s="1" t="s">
        <v>11973</v>
      </c>
      <c r="D9263" s="1" t="s">
        <v>46017</v>
      </c>
      <c r="E9263" s="1" t="s">
        <v>46018</v>
      </c>
      <c r="F9263" s="1" t="s">
        <v>46019</v>
      </c>
      <c r="G9263" s="1" t="s">
        <v>79046</v>
      </c>
      <c r="H9263" s="1">
        <v>842513960504</v>
      </c>
      <c r="I9263" s="1" t="s">
        <v>66973</v>
      </c>
      <c r="J9263" s="1" t="s">
        <v>73059</v>
      </c>
    </row>
    <row r="9264" spans="1:10" x14ac:dyDescent="0.25">
      <c r="A9264" s="1" t="s">
        <v>46020</v>
      </c>
      <c r="B9264" s="1" t="s">
        <v>46021</v>
      </c>
      <c r="C9264" s="1" t="s">
        <v>11973</v>
      </c>
      <c r="D9264" s="1" t="s">
        <v>46022</v>
      </c>
      <c r="E9264" s="1" t="s">
        <v>46023</v>
      </c>
      <c r="F9264" s="1" t="s">
        <v>46024</v>
      </c>
      <c r="G9264" s="1" t="s">
        <v>79047</v>
      </c>
      <c r="H9264" s="1">
        <v>466845770</v>
      </c>
      <c r="I9264" s="1" t="s">
        <v>16</v>
      </c>
      <c r="J9264" s="1" t="s">
        <v>16</v>
      </c>
    </row>
    <row r="9265" spans="1:10" x14ac:dyDescent="0.25">
      <c r="A9265" s="1" t="s">
        <v>46025</v>
      </c>
      <c r="B9265" s="1" t="s">
        <v>46026</v>
      </c>
      <c r="C9265" s="1" t="s">
        <v>11973</v>
      </c>
      <c r="D9265" s="1" t="s">
        <v>46027</v>
      </c>
      <c r="E9265" s="1" t="s">
        <v>46028</v>
      </c>
      <c r="F9265" s="1" t="s">
        <v>46029</v>
      </c>
      <c r="G9265" s="1" t="s">
        <v>16</v>
      </c>
      <c r="H9265" s="1" t="s">
        <v>16</v>
      </c>
      <c r="I9265" s="1" t="s">
        <v>16</v>
      </c>
      <c r="J9265" s="1" t="s">
        <v>16</v>
      </c>
    </row>
    <row r="9266" spans="1:10" x14ac:dyDescent="0.25">
      <c r="A9266" s="1" t="s">
        <v>46030</v>
      </c>
      <c r="B9266" s="1" t="s">
        <v>46031</v>
      </c>
      <c r="C9266" s="1" t="s">
        <v>11973</v>
      </c>
      <c r="D9266" s="1" t="s">
        <v>46032</v>
      </c>
      <c r="E9266" s="1" t="s">
        <v>46033</v>
      </c>
      <c r="F9266" s="1" t="s">
        <v>46034</v>
      </c>
      <c r="G9266" s="1" t="s">
        <v>79048</v>
      </c>
      <c r="H9266" s="1">
        <v>84899298299</v>
      </c>
      <c r="I9266" s="1" t="s">
        <v>66974</v>
      </c>
      <c r="J9266" s="1" t="s">
        <v>73060</v>
      </c>
    </row>
    <row r="9267" spans="1:10" x14ac:dyDescent="0.25">
      <c r="A9267" s="1" t="s">
        <v>46035</v>
      </c>
      <c r="B9267" s="1" t="s">
        <v>46036</v>
      </c>
      <c r="C9267" s="1" t="s">
        <v>11973</v>
      </c>
      <c r="D9267" s="1" t="s">
        <v>46037</v>
      </c>
      <c r="E9267" s="1" t="s">
        <v>46038</v>
      </c>
      <c r="F9267" s="1" t="s">
        <v>46039</v>
      </c>
      <c r="G9267" s="1" t="s">
        <v>79049</v>
      </c>
      <c r="H9267" s="1">
        <v>841900969654</v>
      </c>
      <c r="I9267" s="1" t="s">
        <v>66975</v>
      </c>
      <c r="J9267" s="1" t="s">
        <v>73061</v>
      </c>
    </row>
    <row r="9268" spans="1:10" x14ac:dyDescent="0.25">
      <c r="A9268" s="1" t="s">
        <v>46040</v>
      </c>
      <c r="B9268" s="1" t="s">
        <v>46041</v>
      </c>
      <c r="C9268" s="1" t="s">
        <v>11973</v>
      </c>
      <c r="D9268" s="1" t="s">
        <v>46042</v>
      </c>
      <c r="E9268" s="1" t="s">
        <v>46043</v>
      </c>
      <c r="F9268" s="1" t="s">
        <v>46044</v>
      </c>
      <c r="G9268" s="1" t="s">
        <v>79050</v>
      </c>
      <c r="H9268" s="1">
        <v>84981808135</v>
      </c>
      <c r="I9268" s="1" t="s">
        <v>16</v>
      </c>
      <c r="J9268" s="1" t="s">
        <v>73062</v>
      </c>
    </row>
    <row r="9269" spans="1:10" x14ac:dyDescent="0.25">
      <c r="A9269" s="1" t="s">
        <v>46045</v>
      </c>
      <c r="B9269" s="1" t="s">
        <v>46046</v>
      </c>
      <c r="C9269" s="1" t="s">
        <v>11973</v>
      </c>
      <c r="D9269" s="1" t="s">
        <v>46047</v>
      </c>
      <c r="E9269" s="1" t="s">
        <v>46048</v>
      </c>
      <c r="F9269" s="1" t="s">
        <v>46049</v>
      </c>
      <c r="G9269" s="1" t="s">
        <v>79051</v>
      </c>
      <c r="H9269" s="1">
        <v>84983054311</v>
      </c>
      <c r="I9269" s="1" t="s">
        <v>66976</v>
      </c>
      <c r="J9269" s="1" t="s">
        <v>16</v>
      </c>
    </row>
    <row r="9270" spans="1:10" x14ac:dyDescent="0.25">
      <c r="A9270" s="1" t="s">
        <v>46050</v>
      </c>
      <c r="B9270" s="1" t="s">
        <v>46051</v>
      </c>
      <c r="C9270" s="1" t="s">
        <v>11973</v>
      </c>
      <c r="D9270" s="1" t="s">
        <v>46052</v>
      </c>
      <c r="E9270" s="1" t="s">
        <v>46053</v>
      </c>
      <c r="F9270" s="1" t="s">
        <v>46054</v>
      </c>
      <c r="G9270" s="1" t="s">
        <v>79052</v>
      </c>
      <c r="H9270" s="1">
        <v>84979254234</v>
      </c>
      <c r="I9270" s="1" t="s">
        <v>66977</v>
      </c>
      <c r="J9270" s="1" t="s">
        <v>73063</v>
      </c>
    </row>
    <row r="9271" spans="1:10" x14ac:dyDescent="0.25">
      <c r="A9271" s="1" t="s">
        <v>46055</v>
      </c>
      <c r="B9271" s="1" t="s">
        <v>46056</v>
      </c>
      <c r="C9271" s="1" t="s">
        <v>11973</v>
      </c>
      <c r="D9271" s="1" t="s">
        <v>46057</v>
      </c>
      <c r="E9271" s="1" t="s">
        <v>46058</v>
      </c>
      <c r="F9271" s="1" t="s">
        <v>46059</v>
      </c>
      <c r="G9271" s="1" t="s">
        <v>79053</v>
      </c>
      <c r="H9271" s="1">
        <v>84903607742</v>
      </c>
      <c r="I9271" s="1" t="s">
        <v>16</v>
      </c>
      <c r="J9271" s="1" t="s">
        <v>73064</v>
      </c>
    </row>
    <row r="9272" spans="1:10" x14ac:dyDescent="0.25">
      <c r="A9272" s="1" t="s">
        <v>46060</v>
      </c>
      <c r="B9272" s="1" t="s">
        <v>46061</v>
      </c>
      <c r="C9272" s="1" t="s">
        <v>11973</v>
      </c>
      <c r="D9272" s="1" t="s">
        <v>46062</v>
      </c>
      <c r="E9272" s="1" t="s">
        <v>46063</v>
      </c>
      <c r="F9272" s="1" t="s">
        <v>46064</v>
      </c>
      <c r="G9272" s="1" t="s">
        <v>79054</v>
      </c>
      <c r="H9272" s="1">
        <v>842839102487</v>
      </c>
      <c r="I9272" s="1" t="s">
        <v>66978</v>
      </c>
      <c r="J9272" s="1" t="s">
        <v>73065</v>
      </c>
    </row>
    <row r="9273" spans="1:10" x14ac:dyDescent="0.25">
      <c r="A9273" s="1" t="s">
        <v>46065</v>
      </c>
      <c r="B9273" s="1" t="s">
        <v>46066</v>
      </c>
      <c r="C9273" s="1" t="s">
        <v>11973</v>
      </c>
      <c r="D9273" s="1" t="s">
        <v>46067</v>
      </c>
      <c r="E9273" s="1" t="s">
        <v>46068</v>
      </c>
      <c r="F9273" s="1" t="s">
        <v>46069</v>
      </c>
      <c r="G9273" s="1" t="s">
        <v>79055</v>
      </c>
      <c r="H9273" s="1" t="s">
        <v>16</v>
      </c>
      <c r="I9273" s="1" t="s">
        <v>66979</v>
      </c>
      <c r="J9273" s="1" t="s">
        <v>16</v>
      </c>
    </row>
    <row r="9274" spans="1:10" x14ac:dyDescent="0.25">
      <c r="A9274" s="1" t="s">
        <v>46070</v>
      </c>
      <c r="B9274" s="1" t="s">
        <v>46071</v>
      </c>
      <c r="C9274" s="1" t="s">
        <v>11973</v>
      </c>
      <c r="D9274" s="1" t="s">
        <v>46072</v>
      </c>
      <c r="E9274" s="1" t="s">
        <v>46073</v>
      </c>
      <c r="F9274" s="1" t="s">
        <v>46074</v>
      </c>
      <c r="G9274" s="1" t="s">
        <v>79056</v>
      </c>
      <c r="H9274" s="1">
        <v>84936467928</v>
      </c>
      <c r="I9274" s="1" t="s">
        <v>66980</v>
      </c>
      <c r="J9274" s="1" t="s">
        <v>73066</v>
      </c>
    </row>
    <row r="9275" spans="1:10" x14ac:dyDescent="0.25">
      <c r="A9275" s="1" t="s">
        <v>46075</v>
      </c>
      <c r="B9275" s="1" t="s">
        <v>46076</v>
      </c>
      <c r="C9275" s="1" t="s">
        <v>11973</v>
      </c>
      <c r="D9275" s="1" t="s">
        <v>46077</v>
      </c>
      <c r="E9275" s="1" t="s">
        <v>46078</v>
      </c>
      <c r="F9275" s="1" t="s">
        <v>46079</v>
      </c>
      <c r="G9275" s="1" t="s">
        <v>16</v>
      </c>
      <c r="H9275" s="1" t="s">
        <v>16</v>
      </c>
      <c r="I9275" s="1" t="s">
        <v>16</v>
      </c>
      <c r="J9275" s="1" t="s">
        <v>73067</v>
      </c>
    </row>
    <row r="9276" spans="1:10" x14ac:dyDescent="0.25">
      <c r="A9276" s="1" t="s">
        <v>46080</v>
      </c>
      <c r="B9276" s="1" t="s">
        <v>46081</v>
      </c>
      <c r="C9276" s="1" t="s">
        <v>11973</v>
      </c>
      <c r="D9276" s="1" t="s">
        <v>46082</v>
      </c>
      <c r="E9276" s="1" t="s">
        <v>46083</v>
      </c>
      <c r="F9276" s="1" t="s">
        <v>46084</v>
      </c>
      <c r="G9276" s="1" t="s">
        <v>16</v>
      </c>
      <c r="H9276" s="1" t="s">
        <v>16</v>
      </c>
      <c r="I9276" s="1" t="s">
        <v>16</v>
      </c>
      <c r="J9276" s="1" t="s">
        <v>16</v>
      </c>
    </row>
    <row r="9277" spans="1:10" x14ac:dyDescent="0.25">
      <c r="A9277" s="1" t="s">
        <v>46085</v>
      </c>
      <c r="B9277" s="1" t="s">
        <v>46086</v>
      </c>
      <c r="C9277" s="1" t="s">
        <v>11973</v>
      </c>
      <c r="D9277" s="1" t="s">
        <v>46087</v>
      </c>
      <c r="E9277" s="1" t="s">
        <v>46088</v>
      </c>
      <c r="F9277" s="1" t="s">
        <v>46089</v>
      </c>
      <c r="G9277" s="1" t="s">
        <v>79057</v>
      </c>
      <c r="H9277" s="1">
        <v>842393879246</v>
      </c>
      <c r="I9277" s="1" t="s">
        <v>16</v>
      </c>
      <c r="J9277" s="1" t="s">
        <v>73068</v>
      </c>
    </row>
    <row r="9278" spans="1:10" x14ac:dyDescent="0.25">
      <c r="A9278" s="1" t="s">
        <v>46090</v>
      </c>
      <c r="B9278" s="1" t="s">
        <v>46091</v>
      </c>
      <c r="C9278" s="1" t="s">
        <v>11973</v>
      </c>
      <c r="D9278" s="1" t="s">
        <v>46092</v>
      </c>
      <c r="E9278" s="1" t="s">
        <v>46093</v>
      </c>
      <c r="F9278" s="1" t="s">
        <v>46094</v>
      </c>
      <c r="G9278" s="1" t="s">
        <v>79058</v>
      </c>
      <c r="H9278" s="1">
        <v>967099234</v>
      </c>
      <c r="I9278" s="1" t="s">
        <v>16</v>
      </c>
      <c r="J9278" s="1" t="s">
        <v>16</v>
      </c>
    </row>
    <row r="9279" spans="1:10" x14ac:dyDescent="0.25">
      <c r="A9279" s="1" t="s">
        <v>46095</v>
      </c>
      <c r="B9279" s="1" t="s">
        <v>46096</v>
      </c>
      <c r="C9279" s="1" t="s">
        <v>11973</v>
      </c>
      <c r="D9279" s="1" t="s">
        <v>46097</v>
      </c>
      <c r="E9279" s="1" t="s">
        <v>46098</v>
      </c>
      <c r="F9279" s="1" t="s">
        <v>46099</v>
      </c>
      <c r="G9279" s="1" t="s">
        <v>79059</v>
      </c>
      <c r="H9279" s="1">
        <v>84943408844</v>
      </c>
      <c r="I9279" s="1" t="s">
        <v>66981</v>
      </c>
      <c r="J9279" s="1" t="s">
        <v>73069</v>
      </c>
    </row>
    <row r="9280" spans="1:10" x14ac:dyDescent="0.25">
      <c r="A9280" s="1" t="s">
        <v>46100</v>
      </c>
      <c r="B9280" s="1" t="s">
        <v>46101</v>
      </c>
      <c r="C9280" s="1" t="s">
        <v>11973</v>
      </c>
      <c r="D9280" s="1" t="s">
        <v>46102</v>
      </c>
      <c r="E9280" s="1" t="s">
        <v>46103</v>
      </c>
      <c r="F9280" s="1" t="s">
        <v>46104</v>
      </c>
      <c r="G9280" s="1" t="s">
        <v>79060</v>
      </c>
      <c r="H9280" s="1">
        <v>84918203050</v>
      </c>
      <c r="I9280" s="1" t="s">
        <v>66982</v>
      </c>
      <c r="J9280" s="1" t="s">
        <v>16</v>
      </c>
    </row>
    <row r="9281" spans="1:10" x14ac:dyDescent="0.25">
      <c r="A9281" s="1" t="s">
        <v>46105</v>
      </c>
      <c r="B9281" s="1" t="s">
        <v>46106</v>
      </c>
      <c r="C9281" s="1" t="s">
        <v>11973</v>
      </c>
      <c r="D9281" s="1" t="s">
        <v>46107</v>
      </c>
      <c r="E9281" s="1" t="s">
        <v>46108</v>
      </c>
      <c r="F9281" s="1" t="s">
        <v>46109</v>
      </c>
      <c r="G9281" s="1" t="s">
        <v>79061</v>
      </c>
      <c r="H9281" s="1">
        <v>84854047468</v>
      </c>
      <c r="I9281" s="1" t="s">
        <v>16</v>
      </c>
      <c r="J9281" s="1" t="s">
        <v>73070</v>
      </c>
    </row>
    <row r="9282" spans="1:10" x14ac:dyDescent="0.25">
      <c r="A9282" s="1" t="s">
        <v>46110</v>
      </c>
      <c r="B9282" s="1" t="s">
        <v>46111</v>
      </c>
      <c r="C9282" s="1" t="s">
        <v>11973</v>
      </c>
      <c r="D9282" s="1" t="s">
        <v>46112</v>
      </c>
      <c r="E9282" s="1" t="s">
        <v>46113</v>
      </c>
      <c r="F9282" s="1" t="s">
        <v>46114</v>
      </c>
      <c r="G9282" s="1" t="s">
        <v>16</v>
      </c>
      <c r="H9282" s="1" t="s">
        <v>16</v>
      </c>
      <c r="I9282" s="1" t="s">
        <v>16</v>
      </c>
      <c r="J9282" s="1" t="s">
        <v>16</v>
      </c>
    </row>
    <row r="9283" spans="1:10" x14ac:dyDescent="0.25">
      <c r="A9283" s="1" t="s">
        <v>46115</v>
      </c>
      <c r="B9283" s="1" t="s">
        <v>46116</v>
      </c>
      <c r="C9283" s="1" t="s">
        <v>11973</v>
      </c>
      <c r="D9283" s="1" t="s">
        <v>46117</v>
      </c>
      <c r="E9283" s="1" t="s">
        <v>46118</v>
      </c>
      <c r="F9283" s="1" t="s">
        <v>46119</v>
      </c>
      <c r="G9283" s="1" t="s">
        <v>16</v>
      </c>
      <c r="H9283" s="1" t="s">
        <v>16</v>
      </c>
      <c r="I9283" s="1" t="s">
        <v>16</v>
      </c>
      <c r="J9283" s="1" t="s">
        <v>16</v>
      </c>
    </row>
    <row r="9284" spans="1:10" x14ac:dyDescent="0.25">
      <c r="A9284" s="1" t="s">
        <v>46120</v>
      </c>
      <c r="B9284" s="1" t="s">
        <v>46121</v>
      </c>
      <c r="C9284" s="1" t="s">
        <v>11973</v>
      </c>
      <c r="D9284" s="1" t="s">
        <v>46122</v>
      </c>
      <c r="E9284" s="1" t="s">
        <v>46123</v>
      </c>
      <c r="F9284" s="1" t="s">
        <v>46124</v>
      </c>
      <c r="G9284" s="1" t="s">
        <v>16</v>
      </c>
      <c r="H9284" s="1" t="s">
        <v>16</v>
      </c>
      <c r="I9284" s="1" t="s">
        <v>16</v>
      </c>
      <c r="J9284" s="1" t="s">
        <v>73071</v>
      </c>
    </row>
    <row r="9285" spans="1:10" x14ac:dyDescent="0.25">
      <c r="A9285" s="1" t="s">
        <v>46125</v>
      </c>
      <c r="B9285" s="1" t="s">
        <v>46126</v>
      </c>
      <c r="C9285" s="1" t="s">
        <v>11973</v>
      </c>
      <c r="D9285" s="1" t="s">
        <v>46127</v>
      </c>
      <c r="E9285" s="1" t="s">
        <v>46128</v>
      </c>
      <c r="F9285" s="1" t="s">
        <v>46129</v>
      </c>
      <c r="G9285" s="1" t="s">
        <v>79062</v>
      </c>
      <c r="H9285" s="1">
        <v>84373911454</v>
      </c>
      <c r="I9285" s="1" t="s">
        <v>16</v>
      </c>
      <c r="J9285" s="1" t="s">
        <v>16</v>
      </c>
    </row>
    <row r="9286" spans="1:10" x14ac:dyDescent="0.25">
      <c r="A9286" s="1" t="s">
        <v>46130</v>
      </c>
      <c r="B9286" s="1" t="s">
        <v>46131</v>
      </c>
      <c r="C9286" s="1" t="s">
        <v>11973</v>
      </c>
      <c r="D9286" s="1" t="s">
        <v>46132</v>
      </c>
      <c r="E9286" s="1" t="s">
        <v>46133</v>
      </c>
      <c r="F9286" s="1" t="s">
        <v>46134</v>
      </c>
      <c r="G9286" s="1" t="s">
        <v>79063</v>
      </c>
      <c r="H9286" s="1">
        <v>841668142587</v>
      </c>
      <c r="I9286" s="1" t="s">
        <v>16</v>
      </c>
      <c r="J9286" s="1" t="s">
        <v>73072</v>
      </c>
    </row>
    <row r="9287" spans="1:10" x14ac:dyDescent="0.25">
      <c r="A9287" s="1" t="s">
        <v>46135</v>
      </c>
      <c r="B9287" s="1" t="s">
        <v>46136</v>
      </c>
      <c r="C9287" s="1" t="s">
        <v>11973</v>
      </c>
      <c r="D9287" s="1" t="s">
        <v>46137</v>
      </c>
      <c r="E9287" s="1" t="s">
        <v>46138</v>
      </c>
      <c r="F9287" s="1" t="s">
        <v>46139</v>
      </c>
      <c r="G9287" s="1" t="s">
        <v>16</v>
      </c>
      <c r="H9287" s="1" t="s">
        <v>16</v>
      </c>
      <c r="I9287" s="1" t="s">
        <v>16</v>
      </c>
      <c r="J9287" s="1" t="s">
        <v>73073</v>
      </c>
    </row>
    <row r="9288" spans="1:10" x14ac:dyDescent="0.25">
      <c r="A9288" s="1" t="s">
        <v>46140</v>
      </c>
      <c r="B9288" s="1" t="s">
        <v>46141</v>
      </c>
      <c r="C9288" s="1" t="s">
        <v>11973</v>
      </c>
      <c r="D9288" s="1" t="s">
        <v>46142</v>
      </c>
      <c r="E9288" s="1" t="s">
        <v>46143</v>
      </c>
      <c r="F9288" s="1" t="s">
        <v>46144</v>
      </c>
      <c r="G9288" s="1" t="s">
        <v>79064</v>
      </c>
      <c r="H9288" s="1">
        <v>84978494959</v>
      </c>
      <c r="I9288" s="1" t="s">
        <v>16</v>
      </c>
      <c r="J9288" s="1" t="s">
        <v>16</v>
      </c>
    </row>
    <row r="9289" spans="1:10" x14ac:dyDescent="0.25">
      <c r="A9289" s="1" t="s">
        <v>46145</v>
      </c>
      <c r="B9289" s="1" t="s">
        <v>46146</v>
      </c>
      <c r="C9289" s="1" t="s">
        <v>11973</v>
      </c>
      <c r="D9289" s="1" t="s">
        <v>46147</v>
      </c>
      <c r="E9289" s="1" t="s">
        <v>46148</v>
      </c>
      <c r="F9289" s="1" t="s">
        <v>46149</v>
      </c>
      <c r="G9289" s="1" t="s">
        <v>79065</v>
      </c>
      <c r="H9289" s="1">
        <v>841273914937</v>
      </c>
      <c r="I9289" s="1" t="s">
        <v>16</v>
      </c>
      <c r="J9289" s="1" t="s">
        <v>73074</v>
      </c>
    </row>
    <row r="9290" spans="1:10" x14ac:dyDescent="0.25">
      <c r="A9290" s="1" t="s">
        <v>46150</v>
      </c>
      <c r="B9290" s="1" t="s">
        <v>46151</v>
      </c>
      <c r="C9290" s="1" t="s">
        <v>11973</v>
      </c>
      <c r="D9290" s="1" t="s">
        <v>46152</v>
      </c>
      <c r="E9290" s="1" t="s">
        <v>46153</v>
      </c>
      <c r="F9290" s="1" t="s">
        <v>46154</v>
      </c>
      <c r="G9290" s="1" t="s">
        <v>79066</v>
      </c>
      <c r="H9290" s="1">
        <v>84822300800</v>
      </c>
      <c r="I9290" s="1" t="s">
        <v>64807</v>
      </c>
      <c r="J9290" s="1" t="s">
        <v>73075</v>
      </c>
    </row>
    <row r="9291" spans="1:10" x14ac:dyDescent="0.25">
      <c r="A9291" s="1" t="s">
        <v>46155</v>
      </c>
      <c r="B9291" s="1" t="s">
        <v>46156</v>
      </c>
      <c r="C9291" s="1" t="s">
        <v>11973</v>
      </c>
      <c r="D9291" s="1" t="s">
        <v>46157</v>
      </c>
      <c r="E9291" s="1" t="s">
        <v>46158</v>
      </c>
      <c r="F9291" s="1" t="s">
        <v>46159</v>
      </c>
      <c r="G9291" s="1" t="s">
        <v>16</v>
      </c>
      <c r="H9291" s="1">
        <v>969887366</v>
      </c>
      <c r="I9291" s="1" t="s">
        <v>66983</v>
      </c>
      <c r="J9291" s="1" t="s">
        <v>73076</v>
      </c>
    </row>
    <row r="9292" spans="1:10" x14ac:dyDescent="0.25">
      <c r="A9292" s="1" t="s">
        <v>46160</v>
      </c>
      <c r="B9292" s="1" t="s">
        <v>46161</v>
      </c>
      <c r="C9292" s="1" t="s">
        <v>11973</v>
      </c>
      <c r="D9292" s="1" t="s">
        <v>46162</v>
      </c>
      <c r="E9292" s="1" t="s">
        <v>46163</v>
      </c>
      <c r="F9292" s="1" t="s">
        <v>46164</v>
      </c>
      <c r="G9292" s="1" t="s">
        <v>79067</v>
      </c>
      <c r="H9292" s="1">
        <v>842866511522</v>
      </c>
      <c r="I9292" s="1" t="s">
        <v>66984</v>
      </c>
      <c r="J9292" s="1" t="s">
        <v>73077</v>
      </c>
    </row>
    <row r="9293" spans="1:10" x14ac:dyDescent="0.25">
      <c r="A9293" s="1" t="s">
        <v>46165</v>
      </c>
      <c r="B9293" s="1" t="s">
        <v>46166</v>
      </c>
      <c r="C9293" s="1" t="s">
        <v>11973</v>
      </c>
      <c r="D9293" s="1" t="s">
        <v>46167</v>
      </c>
      <c r="E9293" s="1" t="s">
        <v>46168</v>
      </c>
      <c r="F9293" s="1" t="s">
        <v>46169</v>
      </c>
      <c r="G9293" s="1" t="s">
        <v>16</v>
      </c>
      <c r="H9293" s="1">
        <v>84814212828</v>
      </c>
      <c r="I9293" s="1" t="s">
        <v>16</v>
      </c>
      <c r="J9293" s="1" t="s">
        <v>73078</v>
      </c>
    </row>
    <row r="9294" spans="1:10" x14ac:dyDescent="0.25">
      <c r="A9294" s="1" t="s">
        <v>46170</v>
      </c>
      <c r="B9294" s="1" t="s">
        <v>46171</v>
      </c>
      <c r="C9294" s="1" t="s">
        <v>11973</v>
      </c>
      <c r="D9294" s="1" t="s">
        <v>46172</v>
      </c>
      <c r="E9294" s="1" t="s">
        <v>46173</v>
      </c>
      <c r="F9294" s="1" t="s">
        <v>46174</v>
      </c>
      <c r="G9294" s="1" t="s">
        <v>79068</v>
      </c>
      <c r="H9294" s="1">
        <v>84911268778</v>
      </c>
      <c r="I9294" s="1" t="s">
        <v>16</v>
      </c>
      <c r="J9294" s="1" t="s">
        <v>16</v>
      </c>
    </row>
    <row r="9295" spans="1:10" x14ac:dyDescent="0.25">
      <c r="A9295" s="1" t="s">
        <v>46175</v>
      </c>
      <c r="B9295" s="1" t="s">
        <v>46176</v>
      </c>
      <c r="C9295" s="1" t="s">
        <v>11973</v>
      </c>
      <c r="D9295" s="1" t="s">
        <v>46177</v>
      </c>
      <c r="E9295" s="1" t="s">
        <v>46178</v>
      </c>
      <c r="F9295" s="1" t="s">
        <v>46179</v>
      </c>
      <c r="G9295" s="1" t="s">
        <v>16</v>
      </c>
      <c r="H9295" s="1">
        <v>842363732456</v>
      </c>
      <c r="I9295" s="1" t="s">
        <v>16</v>
      </c>
      <c r="J9295" s="1" t="s">
        <v>72961</v>
      </c>
    </row>
    <row r="9296" spans="1:10" x14ac:dyDescent="0.25">
      <c r="A9296" s="1" t="s">
        <v>46180</v>
      </c>
      <c r="B9296" s="1" t="s">
        <v>46181</v>
      </c>
      <c r="C9296" s="1" t="s">
        <v>11973</v>
      </c>
      <c r="D9296" s="1" t="s">
        <v>46182</v>
      </c>
      <c r="E9296" s="1" t="s">
        <v>46183</v>
      </c>
      <c r="F9296" s="1" t="s">
        <v>46184</v>
      </c>
      <c r="G9296" s="1" t="s">
        <v>79069</v>
      </c>
      <c r="H9296" s="1">
        <v>84962026537</v>
      </c>
      <c r="I9296" s="1" t="s">
        <v>16</v>
      </c>
      <c r="J9296" s="1" t="s">
        <v>73079</v>
      </c>
    </row>
    <row r="9297" spans="1:10" x14ac:dyDescent="0.25">
      <c r="A9297" s="1" t="s">
        <v>46185</v>
      </c>
      <c r="B9297" s="1" t="s">
        <v>46186</v>
      </c>
      <c r="C9297" s="1" t="s">
        <v>11973</v>
      </c>
      <c r="D9297" s="1" t="s">
        <v>46187</v>
      </c>
      <c r="E9297" s="1" t="s">
        <v>46188</v>
      </c>
      <c r="F9297" s="1" t="s">
        <v>46189</v>
      </c>
      <c r="G9297" s="1" t="s">
        <v>16</v>
      </c>
      <c r="H9297" s="1">
        <v>905778899</v>
      </c>
      <c r="I9297" s="1" t="s">
        <v>16</v>
      </c>
      <c r="J9297" s="1" t="s">
        <v>16</v>
      </c>
    </row>
    <row r="9298" spans="1:10" x14ac:dyDescent="0.25">
      <c r="A9298" s="1" t="s">
        <v>46190</v>
      </c>
      <c r="B9298" s="1" t="s">
        <v>46191</v>
      </c>
      <c r="C9298" s="1" t="s">
        <v>11973</v>
      </c>
      <c r="D9298" s="1" t="s">
        <v>46192</v>
      </c>
      <c r="E9298" s="1" t="s">
        <v>46193</v>
      </c>
      <c r="F9298" s="1" t="s">
        <v>46194</v>
      </c>
      <c r="G9298" s="1" t="s">
        <v>79070</v>
      </c>
      <c r="H9298" s="1">
        <v>84913194861</v>
      </c>
      <c r="I9298" s="1" t="s">
        <v>16</v>
      </c>
      <c r="J9298" s="1" t="s">
        <v>73080</v>
      </c>
    </row>
    <row r="9299" spans="1:10" x14ac:dyDescent="0.25">
      <c r="A9299" s="1" t="s">
        <v>46195</v>
      </c>
      <c r="B9299" s="1" t="s">
        <v>46196</v>
      </c>
      <c r="C9299" s="1" t="s">
        <v>11973</v>
      </c>
      <c r="D9299" s="1" t="s">
        <v>46197</v>
      </c>
      <c r="E9299" s="1" t="s">
        <v>46198</v>
      </c>
      <c r="F9299" s="1" t="s">
        <v>46199</v>
      </c>
      <c r="G9299" s="1" t="s">
        <v>16</v>
      </c>
      <c r="H9299" s="1" t="s">
        <v>16</v>
      </c>
      <c r="I9299" s="1" t="s">
        <v>16</v>
      </c>
      <c r="J9299" s="1" t="s">
        <v>73081</v>
      </c>
    </row>
    <row r="9300" spans="1:10" x14ac:dyDescent="0.25">
      <c r="A9300" s="1" t="s">
        <v>46200</v>
      </c>
      <c r="B9300" s="1" t="s">
        <v>46201</v>
      </c>
      <c r="C9300" s="1" t="s">
        <v>11973</v>
      </c>
      <c r="D9300" s="1" t="s">
        <v>46202</v>
      </c>
      <c r="E9300" s="1" t="s">
        <v>46203</v>
      </c>
      <c r="F9300" s="1" t="s">
        <v>46204</v>
      </c>
      <c r="G9300" s="1" t="s">
        <v>16</v>
      </c>
      <c r="H9300" s="1" t="s">
        <v>16</v>
      </c>
      <c r="I9300" s="1" t="s">
        <v>16</v>
      </c>
      <c r="J9300" s="1" t="s">
        <v>16</v>
      </c>
    </row>
    <row r="9301" spans="1:10" x14ac:dyDescent="0.25">
      <c r="A9301" s="1" t="s">
        <v>46205</v>
      </c>
      <c r="B9301" s="1" t="s">
        <v>46206</v>
      </c>
      <c r="C9301" s="1" t="s">
        <v>11973</v>
      </c>
      <c r="D9301" s="1" t="s">
        <v>46207</v>
      </c>
      <c r="E9301" s="1" t="s">
        <v>46208</v>
      </c>
      <c r="F9301" s="1" t="s">
        <v>46209</v>
      </c>
      <c r="G9301" s="1" t="s">
        <v>16</v>
      </c>
      <c r="H9301" s="1" t="s">
        <v>16</v>
      </c>
      <c r="I9301" s="1" t="s">
        <v>16</v>
      </c>
      <c r="J9301" s="1" t="s">
        <v>16</v>
      </c>
    </row>
    <row r="9302" spans="1:10" x14ac:dyDescent="0.25">
      <c r="A9302" s="1" t="s">
        <v>46210</v>
      </c>
      <c r="B9302" s="1" t="s">
        <v>46211</v>
      </c>
      <c r="C9302" s="1" t="s">
        <v>11973</v>
      </c>
      <c r="D9302" s="1" t="s">
        <v>46212</v>
      </c>
      <c r="E9302" s="1" t="s">
        <v>46213</v>
      </c>
      <c r="F9302" s="1" t="s">
        <v>46214</v>
      </c>
      <c r="G9302" s="1" t="s">
        <v>16</v>
      </c>
      <c r="H9302" s="1">
        <v>842835033828</v>
      </c>
      <c r="I9302" s="1" t="s">
        <v>66985</v>
      </c>
      <c r="J9302" s="1" t="s">
        <v>73082</v>
      </c>
    </row>
    <row r="9303" spans="1:10" x14ac:dyDescent="0.25">
      <c r="A9303" s="1" t="s">
        <v>46215</v>
      </c>
      <c r="B9303" s="1" t="s">
        <v>46216</v>
      </c>
      <c r="C9303" s="1" t="s">
        <v>11973</v>
      </c>
      <c r="D9303" s="1" t="s">
        <v>46217</v>
      </c>
      <c r="E9303" s="1" t="s">
        <v>46218</v>
      </c>
      <c r="F9303" s="1" t="s">
        <v>46219</v>
      </c>
      <c r="G9303" s="1" t="s">
        <v>16</v>
      </c>
      <c r="H9303" s="1">
        <v>84941666358</v>
      </c>
      <c r="I9303" s="1" t="s">
        <v>66986</v>
      </c>
      <c r="J9303" s="1" t="s">
        <v>73083</v>
      </c>
    </row>
    <row r="9304" spans="1:10" x14ac:dyDescent="0.25">
      <c r="A9304" s="1" t="s">
        <v>46220</v>
      </c>
      <c r="B9304" s="1" t="s">
        <v>46221</v>
      </c>
      <c r="C9304" s="1" t="s">
        <v>11973</v>
      </c>
      <c r="D9304" s="1" t="s">
        <v>46222</v>
      </c>
      <c r="E9304" s="1" t="s">
        <v>46223</v>
      </c>
      <c r="F9304" s="1" t="s">
        <v>46224</v>
      </c>
      <c r="G9304" s="1" t="s">
        <v>16</v>
      </c>
      <c r="H9304" s="1" t="s">
        <v>16</v>
      </c>
      <c r="I9304" s="1" t="s">
        <v>66987</v>
      </c>
      <c r="J9304" s="1" t="s">
        <v>73084</v>
      </c>
    </row>
    <row r="9305" spans="1:10" x14ac:dyDescent="0.25">
      <c r="A9305" s="1" t="s">
        <v>46225</v>
      </c>
      <c r="B9305" s="1" t="s">
        <v>46226</v>
      </c>
      <c r="C9305" s="1" t="s">
        <v>11973</v>
      </c>
      <c r="D9305" s="1" t="s">
        <v>46227</v>
      </c>
      <c r="E9305" s="1" t="s">
        <v>46228</v>
      </c>
      <c r="F9305" s="1" t="s">
        <v>46229</v>
      </c>
      <c r="G9305" s="1" t="s">
        <v>79071</v>
      </c>
      <c r="H9305" s="1">
        <v>842838159701</v>
      </c>
      <c r="I9305" s="1" t="s">
        <v>66988</v>
      </c>
      <c r="J9305" s="1" t="s">
        <v>73085</v>
      </c>
    </row>
    <row r="9306" spans="1:10" x14ac:dyDescent="0.25">
      <c r="A9306" s="1" t="s">
        <v>46230</v>
      </c>
      <c r="B9306" s="1" t="s">
        <v>46231</v>
      </c>
      <c r="C9306" s="1" t="s">
        <v>11973</v>
      </c>
      <c r="D9306" s="1" t="s">
        <v>46232</v>
      </c>
      <c r="E9306" s="1" t="s">
        <v>46233</v>
      </c>
      <c r="F9306" s="1" t="s">
        <v>46234</v>
      </c>
      <c r="G9306" s="1" t="s">
        <v>79072</v>
      </c>
      <c r="H9306" s="1">
        <v>84978201024</v>
      </c>
      <c r="I9306" s="1" t="s">
        <v>66569</v>
      </c>
      <c r="J9306" s="1" t="s">
        <v>73086</v>
      </c>
    </row>
    <row r="9307" spans="1:10" x14ac:dyDescent="0.25">
      <c r="A9307" s="1" t="s">
        <v>46235</v>
      </c>
      <c r="B9307" s="1" t="s">
        <v>46236</v>
      </c>
      <c r="C9307" s="1" t="s">
        <v>11973</v>
      </c>
      <c r="D9307" s="1" t="s">
        <v>46237</v>
      </c>
      <c r="E9307" s="1" t="s">
        <v>46238</v>
      </c>
      <c r="F9307" s="1" t="s">
        <v>46239</v>
      </c>
      <c r="G9307" s="1" t="s">
        <v>79073</v>
      </c>
      <c r="H9307" s="1">
        <v>84931339909</v>
      </c>
      <c r="I9307" s="1" t="s">
        <v>16</v>
      </c>
      <c r="J9307" s="1" t="s">
        <v>73087</v>
      </c>
    </row>
    <row r="9308" spans="1:10" x14ac:dyDescent="0.25">
      <c r="A9308" s="1" t="s">
        <v>46240</v>
      </c>
      <c r="B9308" s="1" t="s">
        <v>46241</v>
      </c>
      <c r="C9308" s="1" t="s">
        <v>11973</v>
      </c>
      <c r="D9308" s="1" t="s">
        <v>46242</v>
      </c>
      <c r="E9308" s="1" t="s">
        <v>46243</v>
      </c>
      <c r="F9308" s="1" t="s">
        <v>46244</v>
      </c>
      <c r="G9308" s="1" t="s">
        <v>16</v>
      </c>
      <c r="H9308" s="1">
        <v>38352315</v>
      </c>
      <c r="I9308" s="1" t="s">
        <v>16</v>
      </c>
      <c r="J9308" s="1" t="s">
        <v>73088</v>
      </c>
    </row>
    <row r="9309" spans="1:10" x14ac:dyDescent="0.25">
      <c r="A9309" s="1" t="s">
        <v>46245</v>
      </c>
      <c r="B9309" s="1" t="s">
        <v>46246</v>
      </c>
      <c r="C9309" s="1" t="s">
        <v>11973</v>
      </c>
      <c r="D9309" s="1" t="s">
        <v>46247</v>
      </c>
      <c r="E9309" s="1" t="s">
        <v>46248</v>
      </c>
      <c r="F9309" s="1" t="s">
        <v>46249</v>
      </c>
      <c r="G9309" s="1" t="s">
        <v>79074</v>
      </c>
      <c r="H9309" s="1">
        <v>84862628111</v>
      </c>
      <c r="I9309" s="1" t="s">
        <v>66989</v>
      </c>
      <c r="J9309" s="1" t="s">
        <v>73089</v>
      </c>
    </row>
    <row r="9310" spans="1:10" x14ac:dyDescent="0.25">
      <c r="A9310" s="1" t="s">
        <v>46250</v>
      </c>
      <c r="B9310" s="1" t="s">
        <v>46251</v>
      </c>
      <c r="C9310" s="1" t="s">
        <v>11973</v>
      </c>
      <c r="D9310" s="1" t="s">
        <v>46252</v>
      </c>
      <c r="E9310" s="1" t="s">
        <v>46253</v>
      </c>
      <c r="F9310" s="1" t="s">
        <v>46254</v>
      </c>
      <c r="G9310" s="1" t="s">
        <v>79075</v>
      </c>
      <c r="H9310" s="1">
        <v>84972929736</v>
      </c>
      <c r="I9310" s="1" t="s">
        <v>16</v>
      </c>
      <c r="J9310" s="1" t="s">
        <v>16</v>
      </c>
    </row>
    <row r="9311" spans="1:10" x14ac:dyDescent="0.25">
      <c r="A9311" s="1" t="s">
        <v>46255</v>
      </c>
      <c r="B9311" s="1" t="s">
        <v>46256</v>
      </c>
      <c r="C9311" s="1" t="s">
        <v>11973</v>
      </c>
      <c r="D9311" s="1" t="s">
        <v>46257</v>
      </c>
      <c r="E9311" s="1" t="s">
        <v>46258</v>
      </c>
      <c r="F9311" s="1" t="s">
        <v>46259</v>
      </c>
      <c r="G9311" s="1" t="s">
        <v>16</v>
      </c>
      <c r="H9311" s="1">
        <v>84981436438</v>
      </c>
      <c r="I9311" s="1" t="s">
        <v>16</v>
      </c>
      <c r="J9311" s="1" t="s">
        <v>73090</v>
      </c>
    </row>
    <row r="9312" spans="1:10" x14ac:dyDescent="0.25">
      <c r="A9312" s="1" t="s">
        <v>46260</v>
      </c>
      <c r="B9312" s="1" t="s">
        <v>46261</v>
      </c>
      <c r="C9312" s="1" t="s">
        <v>11973</v>
      </c>
      <c r="D9312" s="1" t="s">
        <v>46262</v>
      </c>
      <c r="E9312" s="1" t="s">
        <v>46263</v>
      </c>
      <c r="F9312" s="1" t="s">
        <v>46264</v>
      </c>
      <c r="G9312" s="1" t="s">
        <v>16</v>
      </c>
      <c r="H9312" s="1" t="s">
        <v>16</v>
      </c>
      <c r="I9312" s="1" t="s">
        <v>16</v>
      </c>
      <c r="J9312" s="1" t="s">
        <v>16</v>
      </c>
    </row>
    <row r="9313" spans="1:10" x14ac:dyDescent="0.25">
      <c r="A9313" s="1" t="s">
        <v>46265</v>
      </c>
      <c r="B9313" s="1" t="s">
        <v>46266</v>
      </c>
      <c r="C9313" s="1" t="s">
        <v>11973</v>
      </c>
      <c r="D9313" s="1" t="s">
        <v>46267</v>
      </c>
      <c r="E9313" s="1" t="s">
        <v>46268</v>
      </c>
      <c r="F9313" s="1" t="s">
        <v>46269</v>
      </c>
      <c r="G9313" s="1" t="s">
        <v>79076</v>
      </c>
      <c r="H9313" s="1">
        <v>84983598586</v>
      </c>
      <c r="I9313" s="1" t="s">
        <v>65703</v>
      </c>
      <c r="J9313" s="1" t="s">
        <v>71182</v>
      </c>
    </row>
    <row r="9314" spans="1:10" x14ac:dyDescent="0.25">
      <c r="A9314" s="1" t="s">
        <v>46270</v>
      </c>
      <c r="B9314" s="1" t="s">
        <v>46271</v>
      </c>
      <c r="C9314" s="1" t="s">
        <v>11973</v>
      </c>
      <c r="D9314" s="1" t="s">
        <v>46272</v>
      </c>
      <c r="E9314" s="1" t="s">
        <v>46273</v>
      </c>
      <c r="F9314" s="1" t="s">
        <v>46274</v>
      </c>
      <c r="G9314" s="1" t="s">
        <v>79077</v>
      </c>
      <c r="H9314" s="1" t="s">
        <v>16</v>
      </c>
      <c r="I9314" s="1" t="s">
        <v>66990</v>
      </c>
      <c r="J9314" s="1" t="s">
        <v>73091</v>
      </c>
    </row>
    <row r="9315" spans="1:10" x14ac:dyDescent="0.25">
      <c r="A9315" s="1" t="s">
        <v>46275</v>
      </c>
      <c r="B9315" s="1" t="s">
        <v>46276</v>
      </c>
      <c r="C9315" s="1" t="s">
        <v>11973</v>
      </c>
      <c r="D9315" s="1" t="s">
        <v>46277</v>
      </c>
      <c r="E9315" s="1" t="s">
        <v>46278</v>
      </c>
      <c r="F9315" s="1" t="s">
        <v>46279</v>
      </c>
      <c r="G9315" s="1" t="s">
        <v>79078</v>
      </c>
      <c r="H9315" s="1">
        <v>4.3636780809885501E+18</v>
      </c>
      <c r="I9315" s="1" t="s">
        <v>66991</v>
      </c>
      <c r="J9315" s="1" t="s">
        <v>73092</v>
      </c>
    </row>
    <row r="9316" spans="1:10" x14ac:dyDescent="0.25">
      <c r="A9316" s="1" t="s">
        <v>46280</v>
      </c>
      <c r="B9316" s="1" t="s">
        <v>46281</v>
      </c>
      <c r="C9316" s="1" t="s">
        <v>11973</v>
      </c>
      <c r="D9316" s="1" t="s">
        <v>46282</v>
      </c>
      <c r="E9316" s="1" t="s">
        <v>46283</v>
      </c>
      <c r="F9316" s="1" t="s">
        <v>46284</v>
      </c>
      <c r="G9316" s="1" t="s">
        <v>79079</v>
      </c>
      <c r="H9316" s="1">
        <v>841632671936</v>
      </c>
      <c r="I9316" s="1" t="s">
        <v>16</v>
      </c>
      <c r="J9316" s="1" t="s">
        <v>73093</v>
      </c>
    </row>
    <row r="9317" spans="1:10" x14ac:dyDescent="0.25">
      <c r="A9317" s="1" t="s">
        <v>46285</v>
      </c>
      <c r="B9317" s="1" t="s">
        <v>46286</v>
      </c>
      <c r="C9317" s="1" t="s">
        <v>11973</v>
      </c>
      <c r="D9317" s="1" t="s">
        <v>46287</v>
      </c>
      <c r="E9317" s="1" t="s">
        <v>46288</v>
      </c>
      <c r="F9317" s="1" t="s">
        <v>46289</v>
      </c>
      <c r="G9317" s="1" t="s">
        <v>79080</v>
      </c>
      <c r="H9317" s="1">
        <v>84934666894</v>
      </c>
      <c r="I9317" s="1" t="s">
        <v>16</v>
      </c>
      <c r="J9317" s="1" t="s">
        <v>73094</v>
      </c>
    </row>
    <row r="9318" spans="1:10" x14ac:dyDescent="0.25">
      <c r="A9318" s="1" t="s">
        <v>46290</v>
      </c>
      <c r="B9318" s="1" t="s">
        <v>46291</v>
      </c>
      <c r="C9318" s="1" t="s">
        <v>11973</v>
      </c>
      <c r="D9318" s="1" t="s">
        <v>46292</v>
      </c>
      <c r="E9318" s="1" t="s">
        <v>46293</v>
      </c>
      <c r="F9318" s="1" t="s">
        <v>46294</v>
      </c>
      <c r="G9318" s="1" t="s">
        <v>16</v>
      </c>
      <c r="H9318" s="1">
        <v>84968141515</v>
      </c>
      <c r="I9318" s="1" t="s">
        <v>66992</v>
      </c>
      <c r="J9318" s="1" t="s">
        <v>73095</v>
      </c>
    </row>
    <row r="9319" spans="1:10" x14ac:dyDescent="0.25">
      <c r="A9319" s="1" t="s">
        <v>46295</v>
      </c>
      <c r="B9319" s="1" t="s">
        <v>46296</v>
      </c>
      <c r="C9319" s="1" t="s">
        <v>11973</v>
      </c>
      <c r="D9319" s="1" t="s">
        <v>46297</v>
      </c>
      <c r="E9319" s="1" t="s">
        <v>46298</v>
      </c>
      <c r="F9319" s="1" t="s">
        <v>46299</v>
      </c>
      <c r="G9319" s="1" t="s">
        <v>16</v>
      </c>
      <c r="H9319" s="1">
        <v>84976269886</v>
      </c>
      <c r="I9319" s="1" t="s">
        <v>16</v>
      </c>
      <c r="J9319" s="1" t="s">
        <v>73096</v>
      </c>
    </row>
    <row r="9320" spans="1:10" x14ac:dyDescent="0.25">
      <c r="A9320" s="1" t="s">
        <v>46300</v>
      </c>
      <c r="B9320" s="1" t="s">
        <v>46301</v>
      </c>
      <c r="C9320" s="1" t="s">
        <v>11973</v>
      </c>
      <c r="D9320" s="1" t="s">
        <v>46302</v>
      </c>
      <c r="E9320" s="1" t="s">
        <v>46303</v>
      </c>
      <c r="F9320" s="1" t="s">
        <v>46304</v>
      </c>
      <c r="G9320" s="1" t="s">
        <v>16</v>
      </c>
      <c r="H9320" s="1" t="s">
        <v>16</v>
      </c>
      <c r="I9320" s="1" t="s">
        <v>16</v>
      </c>
      <c r="J9320" s="1" t="s">
        <v>16</v>
      </c>
    </row>
    <row r="9321" spans="1:10" x14ac:dyDescent="0.25">
      <c r="A9321" s="1" t="s">
        <v>46305</v>
      </c>
      <c r="B9321" s="1" t="s">
        <v>46306</v>
      </c>
      <c r="C9321" s="1" t="s">
        <v>11973</v>
      </c>
      <c r="D9321" s="1" t="s">
        <v>46307</v>
      </c>
      <c r="E9321" s="1" t="s">
        <v>46308</v>
      </c>
      <c r="F9321" s="1" t="s">
        <v>46309</v>
      </c>
      <c r="G9321" s="1" t="s">
        <v>16</v>
      </c>
      <c r="H9321" s="1" t="s">
        <v>16</v>
      </c>
      <c r="I9321" s="1" t="s">
        <v>16</v>
      </c>
      <c r="J9321" s="1" t="s">
        <v>16</v>
      </c>
    </row>
    <row r="9322" spans="1:10" x14ac:dyDescent="0.25">
      <c r="A9322" s="1" t="s">
        <v>46310</v>
      </c>
      <c r="B9322" s="1" t="s">
        <v>46311</v>
      </c>
      <c r="C9322" s="1" t="s">
        <v>11973</v>
      </c>
      <c r="D9322" s="1" t="s">
        <v>46312</v>
      </c>
      <c r="E9322" s="1" t="s">
        <v>46313</v>
      </c>
      <c r="F9322" s="1" t="s">
        <v>46314</v>
      </c>
      <c r="G9322" s="1" t="s">
        <v>16</v>
      </c>
      <c r="H9322" s="1" t="s">
        <v>16</v>
      </c>
      <c r="I9322" s="1" t="s">
        <v>16</v>
      </c>
      <c r="J9322" s="1" t="s">
        <v>16</v>
      </c>
    </row>
    <row r="9323" spans="1:10" x14ac:dyDescent="0.25">
      <c r="A9323" s="1" t="s">
        <v>46315</v>
      </c>
      <c r="B9323" s="1" t="s">
        <v>46316</v>
      </c>
      <c r="C9323" s="1" t="s">
        <v>11973</v>
      </c>
      <c r="D9323" s="1" t="s">
        <v>46317</v>
      </c>
      <c r="E9323" s="1" t="s">
        <v>46318</v>
      </c>
      <c r="F9323" s="1" t="s">
        <v>46319</v>
      </c>
      <c r="G9323" s="1" t="s">
        <v>16</v>
      </c>
      <c r="H9323" s="1" t="s">
        <v>16</v>
      </c>
      <c r="I9323" s="1" t="s">
        <v>16</v>
      </c>
      <c r="J9323" s="1" t="s">
        <v>16</v>
      </c>
    </row>
    <row r="9324" spans="1:10" x14ac:dyDescent="0.25">
      <c r="A9324" s="1" t="s">
        <v>46320</v>
      </c>
      <c r="B9324" s="1" t="s">
        <v>46321</v>
      </c>
      <c r="C9324" s="1" t="s">
        <v>11973</v>
      </c>
      <c r="D9324" s="1" t="s">
        <v>46322</v>
      </c>
      <c r="E9324" s="1" t="s">
        <v>46323</v>
      </c>
      <c r="F9324" s="1" t="s">
        <v>46324</v>
      </c>
      <c r="G9324" s="1" t="s">
        <v>16</v>
      </c>
      <c r="H9324" s="1" t="s">
        <v>16</v>
      </c>
      <c r="I9324" s="1" t="s">
        <v>66993</v>
      </c>
      <c r="J9324" s="1" t="s">
        <v>16</v>
      </c>
    </row>
    <row r="9325" spans="1:10" x14ac:dyDescent="0.25">
      <c r="A9325" s="1" t="s">
        <v>46325</v>
      </c>
      <c r="B9325" s="1" t="s">
        <v>46326</v>
      </c>
      <c r="C9325" s="1" t="s">
        <v>11973</v>
      </c>
      <c r="D9325" s="1" t="s">
        <v>46327</v>
      </c>
      <c r="E9325" s="1" t="s">
        <v>46328</v>
      </c>
      <c r="F9325" s="1" t="s">
        <v>46329</v>
      </c>
      <c r="G9325" s="1" t="s">
        <v>16</v>
      </c>
      <c r="H9325" s="1">
        <v>84935777767</v>
      </c>
      <c r="I9325" s="1" t="s">
        <v>16</v>
      </c>
      <c r="J9325" s="1" t="s">
        <v>16</v>
      </c>
    </row>
    <row r="9326" spans="1:10" x14ac:dyDescent="0.25">
      <c r="A9326" s="1" t="s">
        <v>46330</v>
      </c>
      <c r="B9326" s="1" t="s">
        <v>46331</v>
      </c>
      <c r="C9326" s="1" t="s">
        <v>11973</v>
      </c>
      <c r="D9326" s="1" t="s">
        <v>46332</v>
      </c>
      <c r="E9326" s="1" t="s">
        <v>46333</v>
      </c>
      <c r="F9326" s="1" t="s">
        <v>46334</v>
      </c>
      <c r="G9326" s="1" t="s">
        <v>16</v>
      </c>
      <c r="H9326" s="1" t="s">
        <v>16</v>
      </c>
      <c r="I9326" s="1" t="s">
        <v>66488</v>
      </c>
      <c r="J9326" s="1" t="s">
        <v>72354</v>
      </c>
    </row>
    <row r="9327" spans="1:10" x14ac:dyDescent="0.25">
      <c r="A9327" s="1" t="s">
        <v>46335</v>
      </c>
      <c r="B9327" s="1" t="s">
        <v>46336</v>
      </c>
      <c r="C9327" s="1" t="s">
        <v>11973</v>
      </c>
      <c r="D9327" s="1" t="s">
        <v>46337</v>
      </c>
      <c r="E9327" s="1" t="s">
        <v>46338</v>
      </c>
      <c r="F9327" s="1" t="s">
        <v>46339</v>
      </c>
      <c r="G9327" s="1" t="s">
        <v>79081</v>
      </c>
      <c r="H9327" s="1" t="s">
        <v>16</v>
      </c>
      <c r="I9327" s="1" t="s">
        <v>16</v>
      </c>
      <c r="J9327" s="1" t="s">
        <v>16</v>
      </c>
    </row>
    <row r="9328" spans="1:10" x14ac:dyDescent="0.25">
      <c r="A9328" s="1" t="s">
        <v>46340</v>
      </c>
      <c r="B9328" s="1" t="s">
        <v>46341</v>
      </c>
      <c r="C9328" s="1" t="s">
        <v>11973</v>
      </c>
      <c r="D9328" s="1" t="s">
        <v>46342</v>
      </c>
      <c r="E9328" s="1" t="s">
        <v>46343</v>
      </c>
      <c r="F9328" s="1" t="s">
        <v>46344</v>
      </c>
      <c r="G9328" s="1" t="s">
        <v>16</v>
      </c>
      <c r="H9328" s="1" t="s">
        <v>16</v>
      </c>
      <c r="I9328" s="1" t="s">
        <v>16</v>
      </c>
      <c r="J9328" s="1" t="s">
        <v>16</v>
      </c>
    </row>
    <row r="9329" spans="1:10" x14ac:dyDescent="0.25">
      <c r="A9329" s="1" t="s">
        <v>46345</v>
      </c>
      <c r="B9329" s="1" t="s">
        <v>46346</v>
      </c>
      <c r="C9329" s="1" t="s">
        <v>11973</v>
      </c>
      <c r="D9329" s="1" t="s">
        <v>46347</v>
      </c>
      <c r="E9329" s="1" t="s">
        <v>46348</v>
      </c>
      <c r="F9329" s="1" t="s">
        <v>46349</v>
      </c>
      <c r="G9329" s="1" t="s">
        <v>79082</v>
      </c>
      <c r="H9329" s="1">
        <v>84971009979</v>
      </c>
      <c r="I9329" s="1" t="s">
        <v>66994</v>
      </c>
      <c r="J9329" s="1" t="s">
        <v>73097</v>
      </c>
    </row>
    <row r="9330" spans="1:10" x14ac:dyDescent="0.25">
      <c r="A9330" s="1" t="s">
        <v>46350</v>
      </c>
      <c r="B9330" s="1" t="s">
        <v>46351</v>
      </c>
      <c r="C9330" s="1" t="s">
        <v>11973</v>
      </c>
      <c r="D9330" s="1" t="s">
        <v>46352</v>
      </c>
      <c r="E9330" s="1" t="s">
        <v>46353</v>
      </c>
      <c r="F9330" s="1" t="s">
        <v>46354</v>
      </c>
      <c r="G9330" s="1" t="s">
        <v>16</v>
      </c>
      <c r="H9330" s="1">
        <v>84914445283</v>
      </c>
      <c r="I9330" s="1" t="s">
        <v>66995</v>
      </c>
      <c r="J9330" s="1" t="s">
        <v>73098</v>
      </c>
    </row>
    <row r="9331" spans="1:10" x14ac:dyDescent="0.25">
      <c r="A9331" s="1" t="s">
        <v>46355</v>
      </c>
      <c r="B9331" s="1" t="s">
        <v>46356</v>
      </c>
      <c r="C9331" s="1" t="s">
        <v>11973</v>
      </c>
      <c r="D9331" s="1" t="s">
        <v>46357</v>
      </c>
      <c r="E9331" s="1" t="s">
        <v>46358</v>
      </c>
      <c r="F9331" s="1" t="s">
        <v>46359</v>
      </c>
      <c r="G9331" s="1" t="s">
        <v>79083</v>
      </c>
      <c r="H9331" s="1">
        <v>84969260660</v>
      </c>
      <c r="I9331" s="1" t="s">
        <v>16</v>
      </c>
      <c r="J9331" s="1" t="s">
        <v>73099</v>
      </c>
    </row>
    <row r="9332" spans="1:10" x14ac:dyDescent="0.25">
      <c r="A9332" s="1" t="s">
        <v>46360</v>
      </c>
      <c r="B9332" s="1" t="s">
        <v>46361</v>
      </c>
      <c r="C9332" s="1" t="s">
        <v>11973</v>
      </c>
      <c r="D9332" s="1" t="s">
        <v>46362</v>
      </c>
      <c r="E9332" s="1" t="s">
        <v>46363</v>
      </c>
      <c r="F9332" s="1" t="s">
        <v>46364</v>
      </c>
      <c r="G9332" s="1" t="s">
        <v>79084</v>
      </c>
      <c r="H9332" s="1">
        <v>842866601355</v>
      </c>
      <c r="I9332" s="1" t="s">
        <v>66996</v>
      </c>
      <c r="J9332" s="1" t="s">
        <v>73100</v>
      </c>
    </row>
    <row r="9333" spans="1:10" x14ac:dyDescent="0.25">
      <c r="A9333" s="1" t="s">
        <v>46365</v>
      </c>
      <c r="B9333" s="1" t="s">
        <v>46366</v>
      </c>
      <c r="C9333" s="1" t="s">
        <v>11973</v>
      </c>
      <c r="D9333" s="1" t="s">
        <v>46367</v>
      </c>
      <c r="E9333" s="1" t="s">
        <v>46368</v>
      </c>
      <c r="F9333" s="1" t="s">
        <v>46369</v>
      </c>
      <c r="G9333" s="1" t="s">
        <v>79085</v>
      </c>
      <c r="H9333" s="1">
        <v>842435596212</v>
      </c>
      <c r="I9333" s="1" t="s">
        <v>66997</v>
      </c>
      <c r="J9333" s="1" t="s">
        <v>73101</v>
      </c>
    </row>
    <row r="9334" spans="1:10" x14ac:dyDescent="0.25">
      <c r="A9334" s="1" t="s">
        <v>46370</v>
      </c>
      <c r="B9334" s="1" t="s">
        <v>46371</v>
      </c>
      <c r="C9334" s="1" t="s">
        <v>11973</v>
      </c>
      <c r="D9334" s="1" t="s">
        <v>46372</v>
      </c>
      <c r="E9334" s="1" t="s">
        <v>46373</v>
      </c>
      <c r="F9334" s="1" t="s">
        <v>46374</v>
      </c>
      <c r="G9334" s="1" t="s">
        <v>16</v>
      </c>
      <c r="H9334" s="1">
        <v>84939961626</v>
      </c>
      <c r="I9334" s="1" t="s">
        <v>66998</v>
      </c>
      <c r="J9334" s="1" t="s">
        <v>73102</v>
      </c>
    </row>
    <row r="9335" spans="1:10" x14ac:dyDescent="0.25">
      <c r="A9335" s="1" t="s">
        <v>46375</v>
      </c>
      <c r="B9335" s="1" t="s">
        <v>46376</v>
      </c>
      <c r="C9335" s="1" t="s">
        <v>11973</v>
      </c>
      <c r="D9335" s="1" t="s">
        <v>46377</v>
      </c>
      <c r="E9335" s="1" t="s">
        <v>46378</v>
      </c>
      <c r="F9335" s="1" t="s">
        <v>46379</v>
      </c>
      <c r="G9335" s="1" t="s">
        <v>79086</v>
      </c>
      <c r="H9335" s="1">
        <v>84906708569</v>
      </c>
      <c r="I9335" s="1" t="s">
        <v>16</v>
      </c>
      <c r="J9335" s="1" t="s">
        <v>73103</v>
      </c>
    </row>
    <row r="9336" spans="1:10" x14ac:dyDescent="0.25">
      <c r="A9336" s="1" t="s">
        <v>46380</v>
      </c>
      <c r="B9336" s="1" t="s">
        <v>46381</v>
      </c>
      <c r="C9336" s="1" t="s">
        <v>11973</v>
      </c>
      <c r="D9336" s="1" t="s">
        <v>46382</v>
      </c>
      <c r="E9336" s="1" t="s">
        <v>46383</v>
      </c>
      <c r="F9336" s="1" t="s">
        <v>46384</v>
      </c>
      <c r="G9336" s="1" t="s">
        <v>79087</v>
      </c>
      <c r="H9336" s="1">
        <v>84948483089</v>
      </c>
      <c r="I9336" s="1" t="s">
        <v>66999</v>
      </c>
      <c r="J9336" s="1" t="s">
        <v>16</v>
      </c>
    </row>
    <row r="9337" spans="1:10" x14ac:dyDescent="0.25">
      <c r="A9337" s="1" t="s">
        <v>46385</v>
      </c>
      <c r="B9337" s="1" t="s">
        <v>46386</v>
      </c>
      <c r="C9337" s="1" t="s">
        <v>11973</v>
      </c>
      <c r="D9337" s="1" t="s">
        <v>46387</v>
      </c>
      <c r="E9337" s="1" t="s">
        <v>46388</v>
      </c>
      <c r="F9337" s="1" t="s">
        <v>46389</v>
      </c>
      <c r="G9337" s="1" t="s">
        <v>79088</v>
      </c>
      <c r="H9337" s="1" t="s">
        <v>16</v>
      </c>
      <c r="I9337" s="1" t="s">
        <v>16</v>
      </c>
      <c r="J9337" s="1" t="s">
        <v>16</v>
      </c>
    </row>
    <row r="9338" spans="1:10" x14ac:dyDescent="0.25">
      <c r="A9338" s="1" t="s">
        <v>46390</v>
      </c>
      <c r="B9338" s="1" t="s">
        <v>46391</v>
      </c>
      <c r="C9338" s="1" t="s">
        <v>11973</v>
      </c>
      <c r="D9338" s="1" t="s">
        <v>46392</v>
      </c>
      <c r="E9338" s="1" t="s">
        <v>46393</v>
      </c>
      <c r="F9338" s="1" t="s">
        <v>46394</v>
      </c>
      <c r="G9338" s="1" t="s">
        <v>16</v>
      </c>
      <c r="H9338" s="1">
        <v>84968654020</v>
      </c>
      <c r="I9338" s="1" t="s">
        <v>16</v>
      </c>
      <c r="J9338" s="1" t="s">
        <v>73104</v>
      </c>
    </row>
    <row r="9339" spans="1:10" x14ac:dyDescent="0.25">
      <c r="A9339" s="1" t="s">
        <v>46395</v>
      </c>
      <c r="B9339" s="1" t="s">
        <v>46396</v>
      </c>
      <c r="C9339" s="1" t="s">
        <v>11973</v>
      </c>
      <c r="D9339" s="1" t="s">
        <v>46397</v>
      </c>
      <c r="E9339" s="1" t="s">
        <v>46398</v>
      </c>
      <c r="F9339" s="1" t="s">
        <v>46399</v>
      </c>
      <c r="G9339" s="1" t="s">
        <v>16</v>
      </c>
      <c r="H9339" s="1">
        <v>841684687585</v>
      </c>
      <c r="I9339" s="1" t="s">
        <v>67000</v>
      </c>
      <c r="J9339" s="1" t="s">
        <v>73105</v>
      </c>
    </row>
    <row r="9340" spans="1:10" x14ac:dyDescent="0.25">
      <c r="A9340" s="1" t="s">
        <v>46400</v>
      </c>
      <c r="B9340" s="1" t="s">
        <v>46401</v>
      </c>
      <c r="C9340" s="1" t="s">
        <v>11973</v>
      </c>
      <c r="D9340" s="1" t="s">
        <v>46402</v>
      </c>
      <c r="E9340" s="1" t="s">
        <v>46403</v>
      </c>
      <c r="F9340" s="1" t="s">
        <v>46404</v>
      </c>
      <c r="G9340" s="1" t="s">
        <v>79089</v>
      </c>
      <c r="H9340" s="1">
        <v>84868489856</v>
      </c>
      <c r="I9340" s="1" t="s">
        <v>16</v>
      </c>
      <c r="J9340" s="1" t="s">
        <v>16</v>
      </c>
    </row>
    <row r="9341" spans="1:10" x14ac:dyDescent="0.25">
      <c r="A9341" s="1" t="s">
        <v>46405</v>
      </c>
      <c r="B9341" s="1" t="s">
        <v>46406</v>
      </c>
      <c r="C9341" s="1" t="s">
        <v>11973</v>
      </c>
      <c r="D9341" s="1" t="s">
        <v>46407</v>
      </c>
      <c r="E9341" s="1" t="s">
        <v>46408</v>
      </c>
      <c r="F9341" s="1" t="s">
        <v>46409</v>
      </c>
      <c r="G9341" s="1" t="s">
        <v>79090</v>
      </c>
      <c r="H9341" s="1">
        <v>84862628111</v>
      </c>
      <c r="I9341" s="1" t="s">
        <v>64693</v>
      </c>
      <c r="J9341" s="1" t="s">
        <v>73106</v>
      </c>
    </row>
    <row r="9342" spans="1:10" x14ac:dyDescent="0.25">
      <c r="A9342" s="1" t="s">
        <v>46410</v>
      </c>
      <c r="B9342" s="1" t="s">
        <v>46411</v>
      </c>
      <c r="C9342" s="1" t="s">
        <v>11973</v>
      </c>
      <c r="D9342" s="1" t="s">
        <v>46412</v>
      </c>
      <c r="E9342" s="1" t="s">
        <v>46413</v>
      </c>
      <c r="F9342" s="1" t="s">
        <v>46414</v>
      </c>
      <c r="G9342" s="1" t="s">
        <v>16</v>
      </c>
      <c r="H9342" s="1" t="s">
        <v>16</v>
      </c>
      <c r="I9342" s="1" t="s">
        <v>67001</v>
      </c>
      <c r="J9342" s="1" t="s">
        <v>16</v>
      </c>
    </row>
    <row r="9343" spans="1:10" x14ac:dyDescent="0.25">
      <c r="A9343" s="1" t="s">
        <v>46415</v>
      </c>
      <c r="B9343" s="1" t="s">
        <v>46416</v>
      </c>
      <c r="C9343" s="1" t="s">
        <v>11973</v>
      </c>
      <c r="D9343" s="1" t="s">
        <v>46417</v>
      </c>
      <c r="E9343" s="1" t="s">
        <v>46418</v>
      </c>
      <c r="F9343" s="1" t="s">
        <v>46419</v>
      </c>
      <c r="G9343" s="1" t="s">
        <v>79091</v>
      </c>
      <c r="H9343" s="1">
        <v>84981018388</v>
      </c>
      <c r="I9343" s="1" t="s">
        <v>16</v>
      </c>
      <c r="J9343" s="1" t="s">
        <v>16</v>
      </c>
    </row>
    <row r="9344" spans="1:10" x14ac:dyDescent="0.25">
      <c r="A9344" s="1" t="s">
        <v>46420</v>
      </c>
      <c r="B9344" s="1" t="s">
        <v>46421</v>
      </c>
      <c r="C9344" s="1" t="s">
        <v>11973</v>
      </c>
      <c r="D9344" s="1" t="s">
        <v>46422</v>
      </c>
      <c r="E9344" s="1" t="s">
        <v>46423</v>
      </c>
      <c r="F9344" s="1" t="s">
        <v>46424</v>
      </c>
      <c r="G9344" s="1" t="s">
        <v>16</v>
      </c>
      <c r="H9344" s="1">
        <v>84964194660</v>
      </c>
      <c r="I9344" s="1" t="s">
        <v>16</v>
      </c>
      <c r="J9344" s="1" t="s">
        <v>73107</v>
      </c>
    </row>
    <row r="9345" spans="1:10" x14ac:dyDescent="0.25">
      <c r="A9345" s="1" t="s">
        <v>46425</v>
      </c>
      <c r="B9345" s="1" t="s">
        <v>46426</v>
      </c>
      <c r="C9345" s="1" t="s">
        <v>11973</v>
      </c>
      <c r="D9345" s="1" t="s">
        <v>46427</v>
      </c>
      <c r="E9345" s="1" t="s">
        <v>46428</v>
      </c>
      <c r="F9345" s="1" t="s">
        <v>46429</v>
      </c>
      <c r="G9345" s="1" t="s">
        <v>79092</v>
      </c>
      <c r="H9345" s="1">
        <v>84981747599</v>
      </c>
      <c r="I9345" s="1" t="s">
        <v>67002</v>
      </c>
      <c r="J9345" s="1" t="s">
        <v>16</v>
      </c>
    </row>
    <row r="9346" spans="1:10" x14ac:dyDescent="0.25">
      <c r="A9346" s="1" t="s">
        <v>46430</v>
      </c>
      <c r="B9346" s="1" t="s">
        <v>46431</v>
      </c>
      <c r="C9346" s="1" t="s">
        <v>11973</v>
      </c>
      <c r="D9346" s="1" t="s">
        <v>46432</v>
      </c>
      <c r="E9346" s="1" t="s">
        <v>46433</v>
      </c>
      <c r="F9346" s="1" t="s">
        <v>46434</v>
      </c>
      <c r="G9346" s="1" t="s">
        <v>16</v>
      </c>
      <c r="H9346" s="1">
        <v>84583672334</v>
      </c>
      <c r="I9346" s="1" t="s">
        <v>16</v>
      </c>
      <c r="J9346" s="1" t="s">
        <v>73108</v>
      </c>
    </row>
    <row r="9347" spans="1:10" x14ac:dyDescent="0.25">
      <c r="A9347" s="1" t="s">
        <v>46435</v>
      </c>
      <c r="B9347" s="1" t="s">
        <v>46436</v>
      </c>
      <c r="C9347" s="1" t="s">
        <v>11973</v>
      </c>
      <c r="D9347" s="1" t="s">
        <v>46437</v>
      </c>
      <c r="E9347" s="1" t="s">
        <v>46438</v>
      </c>
      <c r="F9347" s="1" t="s">
        <v>46439</v>
      </c>
      <c r="G9347" s="1" t="s">
        <v>16</v>
      </c>
      <c r="H9347" s="1" t="s">
        <v>16</v>
      </c>
      <c r="I9347" s="1" t="s">
        <v>16</v>
      </c>
      <c r="J9347" s="1" t="s">
        <v>73109</v>
      </c>
    </row>
    <row r="9348" spans="1:10" x14ac:dyDescent="0.25">
      <c r="A9348" s="1" t="s">
        <v>46440</v>
      </c>
      <c r="B9348" s="1" t="s">
        <v>46441</v>
      </c>
      <c r="C9348" s="1" t="s">
        <v>11973</v>
      </c>
      <c r="D9348" s="1" t="s">
        <v>46442</v>
      </c>
      <c r="E9348" s="1" t="s">
        <v>46443</v>
      </c>
      <c r="F9348" s="1" t="s">
        <v>46444</v>
      </c>
      <c r="G9348" s="1" t="s">
        <v>16</v>
      </c>
      <c r="H9348" s="1" t="s">
        <v>16</v>
      </c>
      <c r="I9348" s="1" t="s">
        <v>67003</v>
      </c>
      <c r="J9348" s="1" t="s">
        <v>16</v>
      </c>
    </row>
    <row r="9349" spans="1:10" x14ac:dyDescent="0.25">
      <c r="A9349" s="1" t="s">
        <v>46445</v>
      </c>
      <c r="B9349" s="1" t="s">
        <v>46446</v>
      </c>
      <c r="C9349" s="1" t="s">
        <v>11973</v>
      </c>
      <c r="D9349" s="1" t="s">
        <v>46447</v>
      </c>
      <c r="E9349" s="1" t="s">
        <v>46448</v>
      </c>
      <c r="F9349" s="1" t="s">
        <v>46449</v>
      </c>
      <c r="G9349" s="1" t="s">
        <v>79093</v>
      </c>
      <c r="H9349" s="1">
        <v>84586291786</v>
      </c>
      <c r="I9349" s="1" t="s">
        <v>16</v>
      </c>
      <c r="J9349" s="1" t="s">
        <v>73110</v>
      </c>
    </row>
    <row r="9350" spans="1:10" x14ac:dyDescent="0.25">
      <c r="A9350" s="1" t="s">
        <v>46450</v>
      </c>
      <c r="B9350" s="1" t="s">
        <v>46451</v>
      </c>
      <c r="C9350" s="1" t="s">
        <v>11973</v>
      </c>
      <c r="D9350" s="1" t="s">
        <v>46452</v>
      </c>
      <c r="E9350" s="1" t="s">
        <v>46453</v>
      </c>
      <c r="F9350" s="1" t="s">
        <v>46454</v>
      </c>
      <c r="G9350" s="1" t="s">
        <v>79094</v>
      </c>
      <c r="H9350" s="1">
        <v>84981828283</v>
      </c>
      <c r="I9350" s="1" t="s">
        <v>67004</v>
      </c>
      <c r="J9350" s="1" t="s">
        <v>16</v>
      </c>
    </row>
    <row r="9351" spans="1:10" x14ac:dyDescent="0.25">
      <c r="A9351" s="1" t="s">
        <v>46455</v>
      </c>
      <c r="B9351" s="1" t="s">
        <v>46456</v>
      </c>
      <c r="C9351" s="1" t="s">
        <v>11973</v>
      </c>
      <c r="D9351" s="1" t="s">
        <v>46457</v>
      </c>
      <c r="E9351" s="1" t="s">
        <v>46458</v>
      </c>
      <c r="F9351" s="1" t="s">
        <v>46459</v>
      </c>
      <c r="G9351" s="1" t="s">
        <v>79095</v>
      </c>
      <c r="H9351" s="1" t="s">
        <v>16</v>
      </c>
      <c r="I9351" s="1" t="s">
        <v>16</v>
      </c>
      <c r="J9351" s="1" t="s">
        <v>73111</v>
      </c>
    </row>
    <row r="9352" spans="1:10" x14ac:dyDescent="0.25">
      <c r="A9352" s="1" t="s">
        <v>46460</v>
      </c>
      <c r="B9352" s="1" t="s">
        <v>46461</v>
      </c>
      <c r="C9352" s="1" t="s">
        <v>11973</v>
      </c>
      <c r="D9352" s="1" t="s">
        <v>46462</v>
      </c>
      <c r="E9352" s="1" t="s">
        <v>46463</v>
      </c>
      <c r="F9352" s="1" t="s">
        <v>46464</v>
      </c>
      <c r="G9352" s="1" t="s">
        <v>79096</v>
      </c>
      <c r="H9352" s="1">
        <v>84705901901</v>
      </c>
      <c r="I9352" s="1" t="s">
        <v>67005</v>
      </c>
      <c r="J9352" s="1" t="s">
        <v>16</v>
      </c>
    </row>
    <row r="9353" spans="1:10" x14ac:dyDescent="0.25">
      <c r="A9353" s="1" t="s">
        <v>46465</v>
      </c>
      <c r="B9353" s="1" t="s">
        <v>46466</v>
      </c>
      <c r="C9353" s="1" t="s">
        <v>11973</v>
      </c>
      <c r="D9353" s="1" t="s">
        <v>46467</v>
      </c>
      <c r="E9353" s="1" t="s">
        <v>46468</v>
      </c>
      <c r="F9353" s="1" t="s">
        <v>46469</v>
      </c>
      <c r="G9353" s="1" t="s">
        <v>79097</v>
      </c>
      <c r="H9353" s="1">
        <v>84352702642</v>
      </c>
      <c r="I9353" s="1" t="s">
        <v>67006</v>
      </c>
      <c r="J9353" s="1" t="s">
        <v>73112</v>
      </c>
    </row>
    <row r="9354" spans="1:10" x14ac:dyDescent="0.25">
      <c r="A9354" s="1" t="s">
        <v>46470</v>
      </c>
      <c r="B9354" s="1" t="s">
        <v>46471</v>
      </c>
      <c r="C9354" s="1" t="s">
        <v>11973</v>
      </c>
      <c r="D9354" s="1" t="s">
        <v>46472</v>
      </c>
      <c r="E9354" s="1" t="s">
        <v>46473</v>
      </c>
      <c r="F9354" s="1" t="s">
        <v>46474</v>
      </c>
      <c r="G9354" s="1" t="s">
        <v>16</v>
      </c>
      <c r="H9354" s="1">
        <v>352743753</v>
      </c>
      <c r="I9354" s="1" t="s">
        <v>16</v>
      </c>
      <c r="J9354" s="1" t="s">
        <v>16</v>
      </c>
    </row>
    <row r="9355" spans="1:10" x14ac:dyDescent="0.25">
      <c r="A9355" s="1" t="s">
        <v>46475</v>
      </c>
      <c r="B9355" s="1" t="s">
        <v>46476</v>
      </c>
      <c r="C9355" s="1" t="s">
        <v>11973</v>
      </c>
      <c r="D9355" s="1" t="s">
        <v>46477</v>
      </c>
      <c r="E9355" s="1" t="s">
        <v>46478</v>
      </c>
      <c r="F9355" s="1" t="s">
        <v>46479</v>
      </c>
      <c r="G9355" s="1" t="s">
        <v>16</v>
      </c>
      <c r="H9355" s="1">
        <v>84905993297</v>
      </c>
      <c r="I9355" s="1" t="s">
        <v>16</v>
      </c>
      <c r="J9355" s="1" t="s">
        <v>73113</v>
      </c>
    </row>
    <row r="9356" spans="1:10" x14ac:dyDescent="0.25">
      <c r="A9356" s="1" t="s">
        <v>46480</v>
      </c>
      <c r="B9356" s="1" t="s">
        <v>46481</v>
      </c>
      <c r="C9356" s="1" t="s">
        <v>11973</v>
      </c>
      <c r="D9356" s="1" t="s">
        <v>46482</v>
      </c>
      <c r="E9356" s="1" t="s">
        <v>46483</v>
      </c>
      <c r="F9356" s="1" t="s">
        <v>46484</v>
      </c>
      <c r="G9356" s="1" t="s">
        <v>79098</v>
      </c>
      <c r="H9356" s="1">
        <v>842838454140</v>
      </c>
      <c r="I9356" s="1" t="s">
        <v>67007</v>
      </c>
      <c r="J9356" s="1" t="s">
        <v>73114</v>
      </c>
    </row>
    <row r="9357" spans="1:10" x14ac:dyDescent="0.25">
      <c r="A9357" s="1" t="s">
        <v>46485</v>
      </c>
      <c r="B9357" s="1" t="s">
        <v>46486</v>
      </c>
      <c r="C9357" s="1" t="s">
        <v>11973</v>
      </c>
      <c r="D9357" s="1" t="s">
        <v>46487</v>
      </c>
      <c r="E9357" s="1" t="s">
        <v>46488</v>
      </c>
      <c r="F9357" s="1" t="s">
        <v>46489</v>
      </c>
      <c r="G9357" s="1" t="s">
        <v>16</v>
      </c>
      <c r="H9357" s="1" t="s">
        <v>16</v>
      </c>
      <c r="I9357" s="1" t="s">
        <v>16</v>
      </c>
      <c r="J9357" s="1" t="s">
        <v>16</v>
      </c>
    </row>
    <row r="9358" spans="1:10" x14ac:dyDescent="0.25">
      <c r="A9358" s="1" t="s">
        <v>46490</v>
      </c>
      <c r="B9358" s="1" t="s">
        <v>46491</v>
      </c>
      <c r="C9358" s="1" t="s">
        <v>11973</v>
      </c>
      <c r="D9358" s="1" t="s">
        <v>46492</v>
      </c>
      <c r="E9358" s="1" t="s">
        <v>46493</v>
      </c>
      <c r="F9358" s="1" t="s">
        <v>46494</v>
      </c>
      <c r="G9358" s="1" t="s">
        <v>16</v>
      </c>
      <c r="H9358" s="1">
        <v>84989989989</v>
      </c>
      <c r="I9358" s="1" t="s">
        <v>67008</v>
      </c>
      <c r="J9358" s="1" t="s">
        <v>16</v>
      </c>
    </row>
    <row r="9359" spans="1:10" x14ac:dyDescent="0.25">
      <c r="A9359" s="1" t="s">
        <v>46495</v>
      </c>
      <c r="B9359" s="1" t="s">
        <v>46496</v>
      </c>
      <c r="C9359" s="1" t="s">
        <v>11973</v>
      </c>
      <c r="D9359" s="1" t="s">
        <v>46497</v>
      </c>
      <c r="E9359" s="1" t="s">
        <v>46498</v>
      </c>
      <c r="F9359" s="1" t="s">
        <v>46499</v>
      </c>
      <c r="G9359" s="1" t="s">
        <v>16</v>
      </c>
      <c r="H9359" s="1">
        <v>931235588</v>
      </c>
      <c r="I9359" s="1" t="s">
        <v>16</v>
      </c>
      <c r="J9359" s="1" t="s">
        <v>73115</v>
      </c>
    </row>
    <row r="9360" spans="1:10" x14ac:dyDescent="0.25">
      <c r="A9360" s="1" t="s">
        <v>46500</v>
      </c>
      <c r="B9360" s="1" t="s">
        <v>46501</v>
      </c>
      <c r="C9360" s="1" t="s">
        <v>11973</v>
      </c>
      <c r="D9360" s="1" t="s">
        <v>46502</v>
      </c>
      <c r="E9360" s="1" t="s">
        <v>46503</v>
      </c>
      <c r="F9360" s="1" t="s">
        <v>46504</v>
      </c>
      <c r="G9360" s="1" t="s">
        <v>79099</v>
      </c>
      <c r="H9360" s="1">
        <v>84977996699</v>
      </c>
      <c r="I9360" s="1" t="s">
        <v>67009</v>
      </c>
      <c r="J9360" s="1" t="s">
        <v>73116</v>
      </c>
    </row>
    <row r="9361" spans="1:10" x14ac:dyDescent="0.25">
      <c r="A9361" s="1" t="s">
        <v>46505</v>
      </c>
      <c r="B9361" s="1" t="s">
        <v>46506</v>
      </c>
      <c r="C9361" s="1" t="s">
        <v>11973</v>
      </c>
      <c r="D9361" s="1" t="s">
        <v>46507</v>
      </c>
      <c r="E9361" s="1" t="s">
        <v>46508</v>
      </c>
      <c r="F9361" s="1" t="s">
        <v>46509</v>
      </c>
      <c r="G9361" s="1" t="s">
        <v>16</v>
      </c>
      <c r="H9361" s="1" t="s">
        <v>16</v>
      </c>
      <c r="I9361" s="1" t="s">
        <v>16</v>
      </c>
      <c r="J9361" s="1" t="s">
        <v>16</v>
      </c>
    </row>
    <row r="9362" spans="1:10" x14ac:dyDescent="0.25">
      <c r="A9362" s="1" t="s">
        <v>46510</v>
      </c>
      <c r="B9362" s="1" t="s">
        <v>46511</v>
      </c>
      <c r="C9362" s="1" t="s">
        <v>11973</v>
      </c>
      <c r="D9362" s="1" t="s">
        <v>46512</v>
      </c>
      <c r="E9362" s="1" t="s">
        <v>46513</v>
      </c>
      <c r="F9362" s="1" t="s">
        <v>46514</v>
      </c>
      <c r="G9362" s="1" t="s">
        <v>16</v>
      </c>
      <c r="H9362" s="1">
        <v>842923733018</v>
      </c>
      <c r="I9362" s="1" t="s">
        <v>16</v>
      </c>
      <c r="J9362" s="1" t="s">
        <v>16</v>
      </c>
    </row>
    <row r="9363" spans="1:10" x14ac:dyDescent="0.25">
      <c r="A9363" s="1" t="s">
        <v>46515</v>
      </c>
      <c r="B9363" s="1" t="s">
        <v>46516</v>
      </c>
      <c r="C9363" s="1" t="s">
        <v>11973</v>
      </c>
      <c r="D9363" s="1" t="s">
        <v>46517</v>
      </c>
      <c r="E9363" s="1" t="s">
        <v>46518</v>
      </c>
      <c r="F9363" s="1" t="s">
        <v>46519</v>
      </c>
      <c r="G9363" s="1" t="s">
        <v>16</v>
      </c>
      <c r="H9363" s="1" t="s">
        <v>16</v>
      </c>
      <c r="I9363" s="1" t="s">
        <v>67010</v>
      </c>
      <c r="J9363" s="1" t="s">
        <v>16</v>
      </c>
    </row>
    <row r="9364" spans="1:10" x14ac:dyDescent="0.25">
      <c r="A9364" s="1" t="s">
        <v>46520</v>
      </c>
      <c r="B9364" s="1" t="s">
        <v>46521</v>
      </c>
      <c r="C9364" s="1" t="s">
        <v>11973</v>
      </c>
      <c r="D9364" s="1" t="s">
        <v>46522</v>
      </c>
      <c r="E9364" s="1" t="s">
        <v>46523</v>
      </c>
      <c r="F9364" s="1" t="s">
        <v>46524</v>
      </c>
      <c r="G9364" s="1" t="s">
        <v>16</v>
      </c>
      <c r="H9364" s="1">
        <v>842433878047</v>
      </c>
      <c r="I9364" s="1" t="s">
        <v>67011</v>
      </c>
      <c r="J9364" s="1" t="s">
        <v>73117</v>
      </c>
    </row>
    <row r="9365" spans="1:10" x14ac:dyDescent="0.25">
      <c r="A9365" s="1" t="s">
        <v>46525</v>
      </c>
      <c r="B9365" s="1" t="s">
        <v>46526</v>
      </c>
      <c r="C9365" s="1" t="s">
        <v>11973</v>
      </c>
      <c r="D9365" s="1" t="s">
        <v>46527</v>
      </c>
      <c r="E9365" s="1" t="s">
        <v>46528</v>
      </c>
      <c r="F9365" s="1" t="s">
        <v>46529</v>
      </c>
      <c r="G9365" s="1" t="s">
        <v>16</v>
      </c>
      <c r="H9365" s="1" t="s">
        <v>16</v>
      </c>
      <c r="I9365" s="1" t="s">
        <v>16</v>
      </c>
      <c r="J9365" s="1" t="s">
        <v>16</v>
      </c>
    </row>
    <row r="9366" spans="1:10" x14ac:dyDescent="0.25">
      <c r="A9366" s="1" t="s">
        <v>46530</v>
      </c>
      <c r="B9366" s="1" t="s">
        <v>46531</v>
      </c>
      <c r="C9366" s="1" t="s">
        <v>11973</v>
      </c>
      <c r="D9366" s="1" t="s">
        <v>46532</v>
      </c>
      <c r="E9366" s="1" t="s">
        <v>46533</v>
      </c>
      <c r="F9366" s="1" t="s">
        <v>46534</v>
      </c>
      <c r="G9366" s="1" t="s">
        <v>16</v>
      </c>
      <c r="H9366" s="1" t="s">
        <v>16</v>
      </c>
      <c r="I9366" s="1" t="s">
        <v>16</v>
      </c>
      <c r="J9366" s="1" t="s">
        <v>16</v>
      </c>
    </row>
    <row r="9367" spans="1:10" x14ac:dyDescent="0.25">
      <c r="A9367" s="1" t="s">
        <v>46535</v>
      </c>
      <c r="B9367" s="1" t="s">
        <v>46536</v>
      </c>
      <c r="C9367" s="1" t="s">
        <v>11973</v>
      </c>
      <c r="D9367" s="1" t="s">
        <v>46537</v>
      </c>
      <c r="E9367" s="1" t="s">
        <v>46538</v>
      </c>
      <c r="F9367" s="1" t="s">
        <v>46539</v>
      </c>
      <c r="G9367" s="1" t="s">
        <v>79100</v>
      </c>
      <c r="H9367" s="1">
        <v>842866604512</v>
      </c>
      <c r="I9367" s="1" t="s">
        <v>16</v>
      </c>
      <c r="J9367" s="1" t="s">
        <v>16</v>
      </c>
    </row>
    <row r="9368" spans="1:10" x14ac:dyDescent="0.25">
      <c r="A9368" s="1" t="s">
        <v>46540</v>
      </c>
      <c r="B9368" s="1" t="s">
        <v>46541</v>
      </c>
      <c r="C9368" s="1" t="s">
        <v>11973</v>
      </c>
      <c r="D9368" s="1" t="s">
        <v>46542</v>
      </c>
      <c r="E9368" s="1" t="s">
        <v>46543</v>
      </c>
      <c r="F9368" s="1" t="s">
        <v>46544</v>
      </c>
      <c r="G9368" s="1" t="s">
        <v>16</v>
      </c>
      <c r="H9368" s="1">
        <v>84772259815</v>
      </c>
      <c r="I9368" s="1" t="s">
        <v>16</v>
      </c>
      <c r="J9368" s="1" t="s">
        <v>73118</v>
      </c>
    </row>
    <row r="9369" spans="1:10" x14ac:dyDescent="0.25">
      <c r="A9369" s="1" t="s">
        <v>46545</v>
      </c>
      <c r="B9369" s="1" t="s">
        <v>46546</v>
      </c>
      <c r="C9369" s="1" t="s">
        <v>11973</v>
      </c>
      <c r="D9369" s="1" t="s">
        <v>46547</v>
      </c>
      <c r="E9369" s="1" t="s">
        <v>46548</v>
      </c>
      <c r="F9369" s="1" t="s">
        <v>46549</v>
      </c>
      <c r="G9369" s="1" t="s">
        <v>16</v>
      </c>
      <c r="H9369" s="1">
        <v>84978966789</v>
      </c>
      <c r="I9369" s="1" t="s">
        <v>16</v>
      </c>
      <c r="J9369" s="1" t="s">
        <v>16</v>
      </c>
    </row>
    <row r="9370" spans="1:10" x14ac:dyDescent="0.25">
      <c r="A9370" s="1" t="s">
        <v>46550</v>
      </c>
      <c r="B9370" s="1" t="s">
        <v>46551</v>
      </c>
      <c r="C9370" s="1" t="s">
        <v>11973</v>
      </c>
      <c r="D9370" s="1" t="s">
        <v>46552</v>
      </c>
      <c r="E9370" s="1" t="s">
        <v>46553</v>
      </c>
      <c r="F9370" s="1" t="s">
        <v>46554</v>
      </c>
      <c r="G9370" s="1" t="s">
        <v>79101</v>
      </c>
      <c r="H9370" s="1">
        <v>84968204230</v>
      </c>
      <c r="I9370" s="1" t="s">
        <v>16</v>
      </c>
      <c r="J9370" s="1" t="s">
        <v>73119</v>
      </c>
    </row>
    <row r="9371" spans="1:10" x14ac:dyDescent="0.25">
      <c r="A9371" s="1" t="s">
        <v>46555</v>
      </c>
      <c r="B9371" s="1" t="s">
        <v>46556</v>
      </c>
      <c r="C9371" s="1" t="s">
        <v>11973</v>
      </c>
      <c r="D9371" s="1" t="s">
        <v>46557</v>
      </c>
      <c r="E9371" s="1" t="s">
        <v>46558</v>
      </c>
      <c r="F9371" s="1" t="s">
        <v>46559</v>
      </c>
      <c r="G9371" s="1" t="s">
        <v>79102</v>
      </c>
      <c r="H9371" s="1">
        <v>842363222444</v>
      </c>
      <c r="I9371" s="1" t="s">
        <v>67012</v>
      </c>
      <c r="J9371" s="1" t="s">
        <v>73120</v>
      </c>
    </row>
    <row r="9372" spans="1:10" x14ac:dyDescent="0.25">
      <c r="A9372" s="1" t="s">
        <v>46560</v>
      </c>
      <c r="B9372" s="1" t="s">
        <v>46561</v>
      </c>
      <c r="C9372" s="1" t="s">
        <v>11973</v>
      </c>
      <c r="D9372" s="1" t="s">
        <v>46562</v>
      </c>
      <c r="E9372" s="1" t="s">
        <v>46563</v>
      </c>
      <c r="F9372" s="1" t="s">
        <v>46564</v>
      </c>
      <c r="G9372" s="1" t="s">
        <v>79103</v>
      </c>
      <c r="H9372" s="1">
        <v>84978325066</v>
      </c>
      <c r="I9372" s="1" t="s">
        <v>16</v>
      </c>
      <c r="J9372" s="1" t="s">
        <v>73121</v>
      </c>
    </row>
    <row r="9373" spans="1:10" x14ac:dyDescent="0.25">
      <c r="A9373" s="1" t="s">
        <v>46565</v>
      </c>
      <c r="B9373" s="1" t="s">
        <v>46566</v>
      </c>
      <c r="C9373" s="1" t="s">
        <v>11973</v>
      </c>
      <c r="D9373" s="1" t="s">
        <v>46567</v>
      </c>
      <c r="E9373" s="1" t="s">
        <v>46568</v>
      </c>
      <c r="F9373" s="1" t="s">
        <v>46569</v>
      </c>
      <c r="G9373" s="1" t="s">
        <v>79104</v>
      </c>
      <c r="H9373" s="1">
        <v>84969560313</v>
      </c>
      <c r="I9373" s="1" t="s">
        <v>64548</v>
      </c>
      <c r="J9373" s="1" t="s">
        <v>16</v>
      </c>
    </row>
    <row r="9374" spans="1:10" x14ac:dyDescent="0.25">
      <c r="A9374" s="1" t="s">
        <v>46570</v>
      </c>
      <c r="B9374" s="1" t="s">
        <v>46571</v>
      </c>
      <c r="C9374" s="1" t="s">
        <v>11973</v>
      </c>
      <c r="D9374" s="1" t="s">
        <v>46572</v>
      </c>
      <c r="E9374" s="1" t="s">
        <v>46573</v>
      </c>
      <c r="F9374" s="1" t="s">
        <v>46574</v>
      </c>
      <c r="G9374" s="1" t="s">
        <v>79105</v>
      </c>
      <c r="H9374" s="1" t="s">
        <v>16</v>
      </c>
      <c r="I9374" s="1" t="s">
        <v>16</v>
      </c>
      <c r="J9374" s="1" t="s">
        <v>16</v>
      </c>
    </row>
    <row r="9375" spans="1:10" x14ac:dyDescent="0.25">
      <c r="A9375" s="1" t="s">
        <v>46575</v>
      </c>
      <c r="B9375" s="1" t="s">
        <v>46576</v>
      </c>
      <c r="C9375" s="1" t="s">
        <v>11973</v>
      </c>
      <c r="D9375" s="1" t="s">
        <v>46577</v>
      </c>
      <c r="E9375" s="1" t="s">
        <v>46578</v>
      </c>
      <c r="F9375" s="1" t="s">
        <v>46579</v>
      </c>
      <c r="G9375" s="1" t="s">
        <v>79106</v>
      </c>
      <c r="H9375" s="1">
        <v>84934000322</v>
      </c>
      <c r="I9375" s="1" t="s">
        <v>67013</v>
      </c>
      <c r="J9375" s="1" t="s">
        <v>16</v>
      </c>
    </row>
    <row r="9376" spans="1:10" x14ac:dyDescent="0.25">
      <c r="A9376" s="1" t="s">
        <v>46580</v>
      </c>
      <c r="B9376" s="1" t="s">
        <v>46581</v>
      </c>
      <c r="C9376" s="1" t="s">
        <v>11973</v>
      </c>
      <c r="D9376" s="1" t="s">
        <v>46582</v>
      </c>
      <c r="E9376" s="1" t="s">
        <v>46583</v>
      </c>
      <c r="F9376" s="1" t="s">
        <v>46584</v>
      </c>
      <c r="G9376" s="1" t="s">
        <v>79107</v>
      </c>
      <c r="H9376" s="1">
        <v>84838395266</v>
      </c>
      <c r="I9376" s="1" t="s">
        <v>16</v>
      </c>
      <c r="J9376" s="1" t="s">
        <v>73122</v>
      </c>
    </row>
    <row r="9377" spans="1:10" x14ac:dyDescent="0.25">
      <c r="A9377" s="1" t="s">
        <v>46585</v>
      </c>
      <c r="B9377" s="1" t="s">
        <v>46586</v>
      </c>
      <c r="C9377" s="1" t="s">
        <v>11973</v>
      </c>
      <c r="D9377" s="1" t="s">
        <v>46587</v>
      </c>
      <c r="E9377" s="1" t="s">
        <v>46588</v>
      </c>
      <c r="F9377" s="1" t="s">
        <v>46589</v>
      </c>
      <c r="G9377" s="1" t="s">
        <v>79108</v>
      </c>
      <c r="H9377" s="1">
        <v>84909570132</v>
      </c>
      <c r="I9377" s="1" t="s">
        <v>16</v>
      </c>
      <c r="J9377" s="1" t="s">
        <v>73123</v>
      </c>
    </row>
    <row r="9378" spans="1:10" x14ac:dyDescent="0.25">
      <c r="A9378" s="1" t="s">
        <v>46590</v>
      </c>
      <c r="B9378" s="1" t="s">
        <v>46591</v>
      </c>
      <c r="C9378" s="1" t="s">
        <v>11973</v>
      </c>
      <c r="D9378" s="1" t="s">
        <v>46592</v>
      </c>
      <c r="E9378" s="1" t="s">
        <v>46593</v>
      </c>
      <c r="F9378" s="1" t="s">
        <v>46594</v>
      </c>
      <c r="G9378" s="1" t="s">
        <v>79109</v>
      </c>
      <c r="H9378" s="1">
        <v>84909999347</v>
      </c>
      <c r="I9378" s="1" t="s">
        <v>16</v>
      </c>
      <c r="J9378" s="1" t="s">
        <v>16</v>
      </c>
    </row>
    <row r="9379" spans="1:10" x14ac:dyDescent="0.25">
      <c r="A9379" s="1" t="s">
        <v>46595</v>
      </c>
      <c r="B9379" s="1" t="s">
        <v>46596</v>
      </c>
      <c r="C9379" s="1" t="s">
        <v>11973</v>
      </c>
      <c r="D9379" s="1" t="s">
        <v>46597</v>
      </c>
      <c r="E9379" s="1" t="s">
        <v>46598</v>
      </c>
      <c r="F9379" s="1" t="s">
        <v>46599</v>
      </c>
      <c r="G9379" s="1" t="s">
        <v>79110</v>
      </c>
      <c r="H9379" s="1">
        <v>84988256159</v>
      </c>
      <c r="I9379" s="1" t="s">
        <v>67014</v>
      </c>
      <c r="J9379" s="1" t="s">
        <v>73124</v>
      </c>
    </row>
    <row r="9380" spans="1:10" x14ac:dyDescent="0.25">
      <c r="A9380" s="1" t="s">
        <v>46600</v>
      </c>
      <c r="B9380" s="1" t="s">
        <v>46601</v>
      </c>
      <c r="C9380" s="1" t="s">
        <v>11973</v>
      </c>
      <c r="D9380" s="1" t="s">
        <v>46602</v>
      </c>
      <c r="E9380" s="1" t="s">
        <v>46603</v>
      </c>
      <c r="F9380" s="1" t="s">
        <v>46604</v>
      </c>
      <c r="G9380" s="1" t="s">
        <v>79111</v>
      </c>
      <c r="H9380" s="1" t="s">
        <v>16</v>
      </c>
      <c r="I9380" s="1" t="s">
        <v>16</v>
      </c>
      <c r="J9380" s="1" t="s">
        <v>16</v>
      </c>
    </row>
    <row r="9381" spans="1:10" x14ac:dyDescent="0.25">
      <c r="A9381" s="1" t="s">
        <v>46605</v>
      </c>
      <c r="B9381" s="1" t="s">
        <v>46606</v>
      </c>
      <c r="C9381" s="1" t="s">
        <v>11973</v>
      </c>
      <c r="D9381" s="1" t="s">
        <v>46607</v>
      </c>
      <c r="E9381" s="1" t="s">
        <v>46608</v>
      </c>
      <c r="F9381" s="1" t="s">
        <v>46609</v>
      </c>
      <c r="G9381" s="1" t="s">
        <v>79112</v>
      </c>
      <c r="H9381" s="1">
        <v>84868234888</v>
      </c>
      <c r="I9381" s="1" t="s">
        <v>16</v>
      </c>
      <c r="J9381" s="1" t="s">
        <v>16</v>
      </c>
    </row>
    <row r="9382" spans="1:10" x14ac:dyDescent="0.25">
      <c r="A9382" s="1" t="s">
        <v>46610</v>
      </c>
      <c r="B9382" s="1" t="s">
        <v>46611</v>
      </c>
      <c r="C9382" s="1" t="s">
        <v>11973</v>
      </c>
      <c r="D9382" s="1" t="s">
        <v>46612</v>
      </c>
      <c r="E9382" s="1" t="s">
        <v>46613</v>
      </c>
      <c r="F9382" s="1" t="s">
        <v>46614</v>
      </c>
      <c r="G9382" s="1" t="s">
        <v>79113</v>
      </c>
      <c r="H9382" s="1" t="s">
        <v>16</v>
      </c>
      <c r="I9382" s="1" t="s">
        <v>16</v>
      </c>
      <c r="J9382" s="1" t="s">
        <v>73125</v>
      </c>
    </row>
    <row r="9383" spans="1:10" x14ac:dyDescent="0.25">
      <c r="A9383" s="1" t="s">
        <v>46615</v>
      </c>
      <c r="B9383" s="1" t="s">
        <v>46616</v>
      </c>
      <c r="C9383" s="1" t="s">
        <v>11973</v>
      </c>
      <c r="D9383" s="1" t="s">
        <v>46617</v>
      </c>
      <c r="E9383" s="1" t="s">
        <v>46618</v>
      </c>
      <c r="F9383" s="1" t="s">
        <v>46619</v>
      </c>
      <c r="G9383" s="1" t="s">
        <v>16</v>
      </c>
      <c r="H9383" s="1">
        <v>84933413530</v>
      </c>
      <c r="I9383" s="1" t="s">
        <v>67015</v>
      </c>
      <c r="J9383" s="1" t="s">
        <v>73126</v>
      </c>
    </row>
    <row r="9384" spans="1:10" x14ac:dyDescent="0.25">
      <c r="A9384" s="1" t="s">
        <v>46620</v>
      </c>
      <c r="B9384" s="1" t="s">
        <v>46621</v>
      </c>
      <c r="C9384" s="1" t="s">
        <v>11973</v>
      </c>
      <c r="D9384" s="1" t="s">
        <v>46622</v>
      </c>
      <c r="E9384" s="1" t="s">
        <v>46623</v>
      </c>
      <c r="F9384" s="1" t="s">
        <v>46624</v>
      </c>
      <c r="G9384" s="1" t="s">
        <v>16</v>
      </c>
      <c r="H9384" s="1" t="s">
        <v>16</v>
      </c>
      <c r="I9384" s="1" t="s">
        <v>16</v>
      </c>
      <c r="J9384" s="1" t="s">
        <v>16</v>
      </c>
    </row>
    <row r="9385" spans="1:10" x14ac:dyDescent="0.25">
      <c r="A9385" s="1" t="s">
        <v>46625</v>
      </c>
      <c r="B9385" s="1" t="s">
        <v>46626</v>
      </c>
      <c r="C9385" s="1" t="s">
        <v>11973</v>
      </c>
      <c r="D9385" s="1" t="s">
        <v>46627</v>
      </c>
      <c r="E9385" s="1" t="s">
        <v>46628</v>
      </c>
      <c r="F9385" s="1" t="s">
        <v>46626</v>
      </c>
      <c r="G9385" s="1" t="s">
        <v>16</v>
      </c>
      <c r="H9385" s="1">
        <v>84937475338</v>
      </c>
      <c r="I9385" s="1" t="s">
        <v>67016</v>
      </c>
      <c r="J9385" s="1" t="s">
        <v>16</v>
      </c>
    </row>
    <row r="9386" spans="1:10" x14ac:dyDescent="0.25">
      <c r="A9386" s="1" t="s">
        <v>46629</v>
      </c>
      <c r="B9386" s="1" t="s">
        <v>46630</v>
      </c>
      <c r="C9386" s="1" t="s">
        <v>11973</v>
      </c>
      <c r="D9386" s="1" t="s">
        <v>46631</v>
      </c>
      <c r="E9386" s="1" t="s">
        <v>46632</v>
      </c>
      <c r="F9386" s="1" t="s">
        <v>46633</v>
      </c>
      <c r="G9386" s="1" t="s">
        <v>79114</v>
      </c>
      <c r="H9386" s="1">
        <v>84941096677</v>
      </c>
      <c r="I9386" s="1" t="s">
        <v>67017</v>
      </c>
      <c r="J9386" s="1" t="s">
        <v>16</v>
      </c>
    </row>
    <row r="9387" spans="1:10" x14ac:dyDescent="0.25">
      <c r="A9387" s="1" t="s">
        <v>46634</v>
      </c>
      <c r="B9387" s="1" t="s">
        <v>46635</v>
      </c>
      <c r="C9387" s="1" t="s">
        <v>11973</v>
      </c>
      <c r="D9387" s="1" t="s">
        <v>46636</v>
      </c>
      <c r="E9387" s="1" t="s">
        <v>46637</v>
      </c>
      <c r="F9387" s="1" t="s">
        <v>46638</v>
      </c>
      <c r="G9387" s="1" t="s">
        <v>16</v>
      </c>
      <c r="H9387" s="1" t="s">
        <v>16</v>
      </c>
      <c r="I9387" s="1" t="s">
        <v>16</v>
      </c>
      <c r="J9387" s="1" t="s">
        <v>16</v>
      </c>
    </row>
    <row r="9388" spans="1:10" x14ac:dyDescent="0.25">
      <c r="A9388" s="1" t="s">
        <v>46639</v>
      </c>
      <c r="B9388" s="1" t="s">
        <v>46640</v>
      </c>
      <c r="C9388" s="1" t="s">
        <v>11973</v>
      </c>
      <c r="D9388" s="1" t="s">
        <v>46641</v>
      </c>
      <c r="E9388" s="1" t="s">
        <v>46642</v>
      </c>
      <c r="F9388" s="1" t="s">
        <v>46640</v>
      </c>
      <c r="G9388" s="1" t="s">
        <v>16</v>
      </c>
      <c r="H9388" s="1" t="s">
        <v>16</v>
      </c>
      <c r="I9388" s="1" t="s">
        <v>16</v>
      </c>
      <c r="J9388" s="1" t="s">
        <v>16</v>
      </c>
    </row>
    <row r="9389" spans="1:10" x14ac:dyDescent="0.25">
      <c r="A9389" s="1" t="s">
        <v>46643</v>
      </c>
      <c r="B9389" s="1" t="s">
        <v>46644</v>
      </c>
      <c r="C9389" s="1" t="s">
        <v>11973</v>
      </c>
      <c r="D9389" s="1" t="s">
        <v>46645</v>
      </c>
      <c r="E9389" s="1" t="s">
        <v>46646</v>
      </c>
      <c r="F9389" s="1" t="s">
        <v>46647</v>
      </c>
      <c r="G9389" s="1" t="s">
        <v>16</v>
      </c>
      <c r="H9389" s="1" t="s">
        <v>16</v>
      </c>
      <c r="I9389" s="1" t="s">
        <v>16</v>
      </c>
      <c r="J9389" s="1" t="s">
        <v>73127</v>
      </c>
    </row>
    <row r="9390" spans="1:10" x14ac:dyDescent="0.25">
      <c r="A9390" s="1" t="s">
        <v>46648</v>
      </c>
      <c r="B9390" s="1" t="s">
        <v>46649</v>
      </c>
      <c r="C9390" s="1" t="s">
        <v>11973</v>
      </c>
      <c r="D9390" s="1" t="s">
        <v>46650</v>
      </c>
      <c r="E9390" s="1" t="s">
        <v>46651</v>
      </c>
      <c r="F9390" s="1" t="s">
        <v>46652</v>
      </c>
      <c r="G9390" s="1" t="s">
        <v>79115</v>
      </c>
      <c r="H9390" s="1">
        <v>84983727485</v>
      </c>
      <c r="I9390" s="1" t="s">
        <v>67018</v>
      </c>
      <c r="J9390" s="1" t="s">
        <v>73128</v>
      </c>
    </row>
    <row r="9391" spans="1:10" x14ac:dyDescent="0.25">
      <c r="A9391" s="1" t="s">
        <v>46653</v>
      </c>
      <c r="B9391" s="1" t="s">
        <v>46654</v>
      </c>
      <c r="C9391" s="1" t="s">
        <v>11973</v>
      </c>
      <c r="D9391" s="1" t="s">
        <v>46655</v>
      </c>
      <c r="E9391" s="1" t="s">
        <v>46656</v>
      </c>
      <c r="F9391" s="1" t="s">
        <v>46657</v>
      </c>
      <c r="G9391" s="1" t="s">
        <v>79116</v>
      </c>
      <c r="H9391" s="1">
        <v>84438832991</v>
      </c>
      <c r="I9391" s="1" t="s">
        <v>67019</v>
      </c>
      <c r="J9391" s="1" t="s">
        <v>73129</v>
      </c>
    </row>
    <row r="9392" spans="1:10" x14ac:dyDescent="0.25">
      <c r="A9392" s="1" t="s">
        <v>46658</v>
      </c>
      <c r="B9392" s="1" t="s">
        <v>46659</v>
      </c>
      <c r="C9392" s="1" t="s">
        <v>11973</v>
      </c>
      <c r="D9392" s="1" t="s">
        <v>46660</v>
      </c>
      <c r="E9392" s="1" t="s">
        <v>46661</v>
      </c>
      <c r="F9392" s="1" t="s">
        <v>46662</v>
      </c>
      <c r="G9392" s="1" t="s">
        <v>79117</v>
      </c>
      <c r="H9392" s="1">
        <v>84944851300</v>
      </c>
      <c r="I9392" s="1" t="s">
        <v>16</v>
      </c>
      <c r="J9392" s="1" t="s">
        <v>73130</v>
      </c>
    </row>
    <row r="9393" spans="1:10" x14ac:dyDescent="0.25">
      <c r="A9393" s="1" t="s">
        <v>46663</v>
      </c>
      <c r="B9393" s="1" t="s">
        <v>46664</v>
      </c>
      <c r="C9393" s="1" t="s">
        <v>11973</v>
      </c>
      <c r="D9393" s="1" t="s">
        <v>46665</v>
      </c>
      <c r="E9393" s="1" t="s">
        <v>46666</v>
      </c>
      <c r="F9393" s="1" t="s">
        <v>46667</v>
      </c>
      <c r="G9393" s="1" t="s">
        <v>79118</v>
      </c>
      <c r="H9393" s="1">
        <v>6506504176</v>
      </c>
      <c r="I9393" s="1" t="s">
        <v>16</v>
      </c>
      <c r="J9393" s="1" t="s">
        <v>16</v>
      </c>
    </row>
    <row r="9394" spans="1:10" x14ac:dyDescent="0.25">
      <c r="A9394" s="1" t="s">
        <v>46668</v>
      </c>
      <c r="B9394" s="1" t="s">
        <v>46669</v>
      </c>
      <c r="C9394" s="1" t="s">
        <v>11973</v>
      </c>
      <c r="D9394" s="1" t="s">
        <v>46670</v>
      </c>
      <c r="E9394" s="1" t="s">
        <v>46671</v>
      </c>
      <c r="F9394" s="1" t="s">
        <v>46672</v>
      </c>
      <c r="G9394" s="1" t="s">
        <v>16</v>
      </c>
      <c r="H9394" s="1">
        <v>982532896</v>
      </c>
      <c r="I9394" s="1" t="s">
        <v>16</v>
      </c>
      <c r="J9394" s="1" t="s">
        <v>16</v>
      </c>
    </row>
    <row r="9395" spans="1:10" x14ac:dyDescent="0.25">
      <c r="A9395" s="1" t="s">
        <v>46673</v>
      </c>
      <c r="B9395" s="1" t="s">
        <v>46674</v>
      </c>
      <c r="C9395" s="1" t="s">
        <v>11973</v>
      </c>
      <c r="D9395" s="1" t="s">
        <v>46675</v>
      </c>
      <c r="E9395" s="1" t="s">
        <v>46676</v>
      </c>
      <c r="F9395" s="1" t="s">
        <v>46677</v>
      </c>
      <c r="G9395" s="1" t="s">
        <v>16</v>
      </c>
      <c r="H9395" s="1" t="s">
        <v>16</v>
      </c>
      <c r="I9395" s="1" t="s">
        <v>16</v>
      </c>
      <c r="J9395" s="1" t="s">
        <v>73131</v>
      </c>
    </row>
    <row r="9396" spans="1:10" x14ac:dyDescent="0.25">
      <c r="A9396" s="1" t="s">
        <v>46678</v>
      </c>
      <c r="B9396" s="1" t="s">
        <v>46679</v>
      </c>
      <c r="C9396" s="1" t="s">
        <v>11973</v>
      </c>
      <c r="D9396" s="1" t="s">
        <v>46680</v>
      </c>
      <c r="E9396" s="1" t="s">
        <v>46681</v>
      </c>
      <c r="F9396" s="1" t="s">
        <v>46682</v>
      </c>
      <c r="G9396" s="1" t="s">
        <v>79119</v>
      </c>
      <c r="H9396" s="1">
        <v>84969262694</v>
      </c>
      <c r="I9396" s="1" t="s">
        <v>16</v>
      </c>
      <c r="J9396" s="1" t="s">
        <v>73132</v>
      </c>
    </row>
    <row r="9397" spans="1:10" x14ac:dyDescent="0.25">
      <c r="A9397" s="1" t="s">
        <v>46683</v>
      </c>
      <c r="B9397" s="1" t="s">
        <v>46684</v>
      </c>
      <c r="C9397" s="1" t="s">
        <v>11973</v>
      </c>
      <c r="D9397" s="1" t="s">
        <v>46685</v>
      </c>
      <c r="E9397" s="1" t="s">
        <v>46686</v>
      </c>
      <c r="F9397" s="1" t="s">
        <v>46687</v>
      </c>
      <c r="G9397" s="1" t="s">
        <v>79120</v>
      </c>
      <c r="H9397" s="1">
        <v>84868884843</v>
      </c>
      <c r="I9397" s="1" t="s">
        <v>67020</v>
      </c>
      <c r="J9397" s="1" t="s">
        <v>73133</v>
      </c>
    </row>
    <row r="9398" spans="1:10" x14ac:dyDescent="0.25">
      <c r="A9398" s="1" t="s">
        <v>46688</v>
      </c>
      <c r="B9398" s="1" t="s">
        <v>46689</v>
      </c>
      <c r="C9398" s="1" t="s">
        <v>11973</v>
      </c>
      <c r="D9398" s="1" t="s">
        <v>46690</v>
      </c>
      <c r="E9398" s="1" t="s">
        <v>46691</v>
      </c>
      <c r="F9398" s="1" t="s">
        <v>46692</v>
      </c>
      <c r="G9398" s="1" t="s">
        <v>79121</v>
      </c>
      <c r="H9398" s="1">
        <v>84913490805</v>
      </c>
      <c r="I9398" s="1" t="s">
        <v>16</v>
      </c>
      <c r="J9398" s="1" t="s">
        <v>73134</v>
      </c>
    </row>
    <row r="9399" spans="1:10" x14ac:dyDescent="0.25">
      <c r="A9399" s="1" t="s">
        <v>46693</v>
      </c>
      <c r="B9399" s="1" t="s">
        <v>46694</v>
      </c>
      <c r="C9399" s="1" t="s">
        <v>11973</v>
      </c>
      <c r="D9399" s="1" t="s">
        <v>46695</v>
      </c>
      <c r="E9399" s="1" t="s">
        <v>46696</v>
      </c>
      <c r="F9399" s="1" t="s">
        <v>46697</v>
      </c>
      <c r="G9399" s="1" t="s">
        <v>79122</v>
      </c>
      <c r="H9399" s="1">
        <v>84906966604</v>
      </c>
      <c r="I9399" s="1" t="s">
        <v>67021</v>
      </c>
      <c r="J9399" s="1" t="s">
        <v>73135</v>
      </c>
    </row>
    <row r="9400" spans="1:10" x14ac:dyDescent="0.25">
      <c r="A9400" s="1" t="s">
        <v>46698</v>
      </c>
      <c r="B9400" s="1" t="s">
        <v>46699</v>
      </c>
      <c r="C9400" s="1" t="s">
        <v>11973</v>
      </c>
      <c r="D9400" s="1" t="s">
        <v>46700</v>
      </c>
      <c r="E9400" s="1" t="s">
        <v>46701</v>
      </c>
      <c r="F9400" s="1" t="s">
        <v>46702</v>
      </c>
      <c r="G9400" s="1" t="s">
        <v>16</v>
      </c>
      <c r="H9400" s="1">
        <v>673915358</v>
      </c>
      <c r="I9400" s="1" t="s">
        <v>16</v>
      </c>
      <c r="J9400" s="1" t="s">
        <v>16</v>
      </c>
    </row>
    <row r="9401" spans="1:10" x14ac:dyDescent="0.25">
      <c r="A9401" s="1" t="s">
        <v>46703</v>
      </c>
      <c r="B9401" s="1" t="s">
        <v>46704</v>
      </c>
      <c r="C9401" s="1" t="s">
        <v>11973</v>
      </c>
      <c r="D9401" s="1" t="s">
        <v>46705</v>
      </c>
      <c r="E9401" s="1" t="s">
        <v>46706</v>
      </c>
      <c r="F9401" s="1" t="s">
        <v>46707</v>
      </c>
      <c r="G9401" s="1" t="s">
        <v>79123</v>
      </c>
      <c r="H9401" s="1">
        <v>842836029585</v>
      </c>
      <c r="I9401" s="1" t="s">
        <v>67022</v>
      </c>
      <c r="J9401" s="1" t="s">
        <v>16</v>
      </c>
    </row>
    <row r="9402" spans="1:10" x14ac:dyDescent="0.25">
      <c r="A9402" s="1" t="s">
        <v>46708</v>
      </c>
      <c r="B9402" s="1" t="s">
        <v>46709</v>
      </c>
      <c r="C9402" s="1" t="s">
        <v>11973</v>
      </c>
      <c r="D9402" s="1" t="s">
        <v>46710</v>
      </c>
      <c r="E9402" s="1" t="s">
        <v>46711</v>
      </c>
      <c r="F9402" s="1" t="s">
        <v>46712</v>
      </c>
      <c r="G9402" s="1" t="s">
        <v>79124</v>
      </c>
      <c r="H9402" s="1">
        <v>842363699699</v>
      </c>
      <c r="I9402" s="1" t="s">
        <v>67023</v>
      </c>
      <c r="J9402" s="1" t="s">
        <v>16</v>
      </c>
    </row>
    <row r="9403" spans="1:10" x14ac:dyDescent="0.25">
      <c r="A9403" s="1" t="s">
        <v>46713</v>
      </c>
      <c r="B9403" s="1" t="s">
        <v>46714</v>
      </c>
      <c r="C9403" s="1" t="s">
        <v>11973</v>
      </c>
      <c r="D9403" s="1" t="s">
        <v>46715</v>
      </c>
      <c r="E9403" s="1" t="s">
        <v>46716</v>
      </c>
      <c r="F9403" s="1" t="s">
        <v>46717</v>
      </c>
      <c r="G9403" s="1" t="s">
        <v>79125</v>
      </c>
      <c r="H9403" s="1">
        <v>723877220</v>
      </c>
      <c r="I9403" s="1" t="s">
        <v>16</v>
      </c>
      <c r="J9403" s="1" t="s">
        <v>73136</v>
      </c>
    </row>
    <row r="9404" spans="1:10" x14ac:dyDescent="0.25">
      <c r="A9404" s="1" t="s">
        <v>46718</v>
      </c>
      <c r="B9404" s="1" t="s">
        <v>46719</v>
      </c>
      <c r="C9404" s="1" t="s">
        <v>11973</v>
      </c>
      <c r="D9404" s="1" t="s">
        <v>46720</v>
      </c>
      <c r="E9404" s="1" t="s">
        <v>46721</v>
      </c>
      <c r="F9404" s="1" t="s">
        <v>46722</v>
      </c>
      <c r="G9404" s="1" t="s">
        <v>16</v>
      </c>
      <c r="H9404" s="1" t="s">
        <v>16</v>
      </c>
      <c r="I9404" s="1" t="s">
        <v>16</v>
      </c>
      <c r="J9404" s="1" t="s">
        <v>16</v>
      </c>
    </row>
    <row r="9405" spans="1:10" x14ac:dyDescent="0.25">
      <c r="A9405" s="1" t="s">
        <v>46723</v>
      </c>
      <c r="B9405" s="1" t="s">
        <v>46724</v>
      </c>
      <c r="C9405" s="1" t="s">
        <v>11973</v>
      </c>
      <c r="D9405" s="1" t="s">
        <v>46725</v>
      </c>
      <c r="E9405" s="1" t="s">
        <v>46726</v>
      </c>
      <c r="F9405" s="1" t="s">
        <v>46727</v>
      </c>
      <c r="G9405" s="1" t="s">
        <v>79126</v>
      </c>
      <c r="H9405" s="1">
        <v>842836207656</v>
      </c>
      <c r="I9405" s="1" t="s">
        <v>67024</v>
      </c>
      <c r="J9405" s="1" t="s">
        <v>73137</v>
      </c>
    </row>
    <row r="9406" spans="1:10" x14ac:dyDescent="0.25">
      <c r="A9406" s="1" t="s">
        <v>46728</v>
      </c>
      <c r="B9406" s="1" t="s">
        <v>46729</v>
      </c>
      <c r="C9406" s="1" t="s">
        <v>11973</v>
      </c>
      <c r="D9406" s="1" t="s">
        <v>46730</v>
      </c>
      <c r="E9406" s="1" t="s">
        <v>46731</v>
      </c>
      <c r="F9406" s="1" t="s">
        <v>46732</v>
      </c>
      <c r="G9406" s="1" t="s">
        <v>16</v>
      </c>
      <c r="H9406" s="1" t="s">
        <v>16</v>
      </c>
      <c r="I9406" s="1" t="s">
        <v>16</v>
      </c>
      <c r="J9406" s="1" t="s">
        <v>16</v>
      </c>
    </row>
    <row r="9407" spans="1:10" x14ac:dyDescent="0.25">
      <c r="A9407" s="1" t="s">
        <v>46733</v>
      </c>
      <c r="B9407" s="1" t="s">
        <v>46734</v>
      </c>
      <c r="C9407" s="1" t="s">
        <v>11973</v>
      </c>
      <c r="D9407" s="1" t="s">
        <v>46735</v>
      </c>
      <c r="E9407" s="1" t="s">
        <v>46736</v>
      </c>
      <c r="F9407" s="1" t="s">
        <v>46737</v>
      </c>
      <c r="G9407" s="1" t="s">
        <v>16</v>
      </c>
      <c r="H9407" s="1" t="s">
        <v>16</v>
      </c>
      <c r="I9407" s="1" t="s">
        <v>16</v>
      </c>
      <c r="J9407" s="1" t="s">
        <v>16</v>
      </c>
    </row>
    <row r="9408" spans="1:10" x14ac:dyDescent="0.25">
      <c r="A9408" s="1" t="s">
        <v>46738</v>
      </c>
      <c r="B9408" s="1" t="s">
        <v>46739</v>
      </c>
      <c r="C9408" s="1" t="s">
        <v>11973</v>
      </c>
      <c r="D9408" s="1" t="s">
        <v>46740</v>
      </c>
      <c r="E9408" s="1" t="s">
        <v>46741</v>
      </c>
      <c r="F9408" s="1" t="s">
        <v>46742</v>
      </c>
      <c r="G9408" s="1" t="s">
        <v>16</v>
      </c>
      <c r="H9408" s="1">
        <v>842966284345</v>
      </c>
      <c r="I9408" s="1" t="s">
        <v>67025</v>
      </c>
      <c r="J9408" s="1" t="s">
        <v>73138</v>
      </c>
    </row>
    <row r="9409" spans="1:10" x14ac:dyDescent="0.25">
      <c r="A9409" s="1" t="s">
        <v>46743</v>
      </c>
      <c r="B9409" s="1" t="s">
        <v>46744</v>
      </c>
      <c r="C9409" s="1" t="s">
        <v>11973</v>
      </c>
      <c r="D9409" s="1" t="s">
        <v>46745</v>
      </c>
      <c r="E9409" s="1" t="s">
        <v>46746</v>
      </c>
      <c r="F9409" s="1" t="s">
        <v>46747</v>
      </c>
      <c r="G9409" s="1" t="s">
        <v>79127</v>
      </c>
      <c r="H9409" s="1">
        <v>84981662586</v>
      </c>
      <c r="I9409" s="1" t="s">
        <v>16</v>
      </c>
      <c r="J9409" s="1" t="s">
        <v>73139</v>
      </c>
    </row>
    <row r="9410" spans="1:10" x14ac:dyDescent="0.25">
      <c r="A9410" s="1" t="s">
        <v>46748</v>
      </c>
      <c r="B9410" s="1" t="s">
        <v>46749</v>
      </c>
      <c r="C9410" s="1" t="s">
        <v>11973</v>
      </c>
      <c r="D9410" s="1" t="s">
        <v>46750</v>
      </c>
      <c r="E9410" s="1" t="s">
        <v>46751</v>
      </c>
      <c r="F9410" s="1" t="s">
        <v>46752</v>
      </c>
      <c r="G9410" s="1" t="s">
        <v>79128</v>
      </c>
      <c r="H9410" s="1">
        <v>842383626688</v>
      </c>
      <c r="I9410" s="1" t="s">
        <v>16</v>
      </c>
      <c r="J9410" s="1" t="s">
        <v>73140</v>
      </c>
    </row>
    <row r="9411" spans="1:10" x14ac:dyDescent="0.25">
      <c r="A9411" s="1" t="s">
        <v>46753</v>
      </c>
      <c r="B9411" s="1" t="s">
        <v>46754</v>
      </c>
      <c r="C9411" s="1" t="s">
        <v>11973</v>
      </c>
      <c r="D9411" s="1" t="s">
        <v>46755</v>
      </c>
      <c r="E9411" s="1" t="s">
        <v>46756</v>
      </c>
      <c r="F9411" s="1" t="s">
        <v>46757</v>
      </c>
      <c r="G9411" s="1" t="s">
        <v>79129</v>
      </c>
      <c r="H9411" s="1" t="s">
        <v>16</v>
      </c>
      <c r="I9411" s="1" t="s">
        <v>16</v>
      </c>
      <c r="J9411" s="1" t="s">
        <v>16</v>
      </c>
    </row>
    <row r="9412" spans="1:10" x14ac:dyDescent="0.25">
      <c r="A9412" s="1" t="s">
        <v>46758</v>
      </c>
      <c r="B9412" s="1" t="s">
        <v>46759</v>
      </c>
      <c r="C9412" s="1" t="s">
        <v>11973</v>
      </c>
      <c r="D9412" s="1" t="s">
        <v>46760</v>
      </c>
      <c r="E9412" s="1" t="s">
        <v>46761</v>
      </c>
      <c r="F9412" s="1" t="s">
        <v>46762</v>
      </c>
      <c r="G9412" s="1" t="s">
        <v>16</v>
      </c>
      <c r="H9412" s="1">
        <v>5412000254120240</v>
      </c>
      <c r="I9412" s="1" t="s">
        <v>16</v>
      </c>
      <c r="J9412" s="1" t="s">
        <v>73141</v>
      </c>
    </row>
    <row r="9413" spans="1:10" x14ac:dyDescent="0.25">
      <c r="A9413" s="1" t="s">
        <v>46763</v>
      </c>
      <c r="B9413" s="1" t="s">
        <v>46764</v>
      </c>
      <c r="C9413" s="1" t="s">
        <v>11973</v>
      </c>
      <c r="D9413" s="1" t="s">
        <v>46765</v>
      </c>
      <c r="E9413" s="1" t="s">
        <v>46766</v>
      </c>
      <c r="F9413" s="1" t="s">
        <v>46767</v>
      </c>
      <c r="G9413" s="1" t="s">
        <v>16</v>
      </c>
      <c r="H9413" s="1">
        <v>84382993758</v>
      </c>
      <c r="I9413" s="1" t="s">
        <v>16</v>
      </c>
      <c r="J9413" s="1" t="s">
        <v>73142</v>
      </c>
    </row>
    <row r="9414" spans="1:10" x14ac:dyDescent="0.25">
      <c r="A9414" s="1" t="s">
        <v>46768</v>
      </c>
      <c r="B9414" s="1" t="s">
        <v>46769</v>
      </c>
      <c r="C9414" s="1" t="s">
        <v>11973</v>
      </c>
      <c r="D9414" s="1" t="s">
        <v>46770</v>
      </c>
      <c r="E9414" s="1" t="s">
        <v>46771</v>
      </c>
      <c r="F9414" s="1" t="s">
        <v>46772</v>
      </c>
      <c r="G9414" s="1" t="s">
        <v>16</v>
      </c>
      <c r="H9414" s="1" t="s">
        <v>16</v>
      </c>
      <c r="I9414" s="1" t="s">
        <v>16</v>
      </c>
      <c r="J9414" s="1" t="s">
        <v>16</v>
      </c>
    </row>
    <row r="9415" spans="1:10" x14ac:dyDescent="0.25">
      <c r="A9415" s="1" t="s">
        <v>46773</v>
      </c>
      <c r="B9415" s="1" t="s">
        <v>46774</v>
      </c>
      <c r="C9415" s="1" t="s">
        <v>11973</v>
      </c>
      <c r="D9415" s="1" t="s">
        <v>46775</v>
      </c>
      <c r="E9415" s="1" t="s">
        <v>46776</v>
      </c>
      <c r="F9415" s="1" t="s">
        <v>46777</v>
      </c>
      <c r="G9415" s="1" t="s">
        <v>16</v>
      </c>
      <c r="H9415" s="1">
        <v>84986008596</v>
      </c>
      <c r="I9415" s="1" t="s">
        <v>67026</v>
      </c>
      <c r="J9415" s="1" t="s">
        <v>73143</v>
      </c>
    </row>
    <row r="9416" spans="1:10" x14ac:dyDescent="0.25">
      <c r="A9416" s="1" t="s">
        <v>46778</v>
      </c>
      <c r="B9416" s="1" t="s">
        <v>46779</v>
      </c>
      <c r="C9416" s="1" t="s">
        <v>11973</v>
      </c>
      <c r="D9416" s="1" t="s">
        <v>46780</v>
      </c>
      <c r="E9416" s="1" t="s">
        <v>46781</v>
      </c>
      <c r="F9416" s="1" t="s">
        <v>46782</v>
      </c>
      <c r="G9416" s="1" t="s">
        <v>79050</v>
      </c>
      <c r="H9416" s="1">
        <v>84985569424</v>
      </c>
      <c r="I9416" s="1" t="s">
        <v>16</v>
      </c>
      <c r="J9416" s="1" t="s">
        <v>73144</v>
      </c>
    </row>
    <row r="9417" spans="1:10" x14ac:dyDescent="0.25">
      <c r="A9417" s="1" t="s">
        <v>46783</v>
      </c>
      <c r="B9417" s="1" t="s">
        <v>46784</v>
      </c>
      <c r="C9417" s="1" t="s">
        <v>11973</v>
      </c>
      <c r="D9417" s="1" t="s">
        <v>46785</v>
      </c>
      <c r="E9417" s="1" t="s">
        <v>46786</v>
      </c>
      <c r="F9417" s="1" t="s">
        <v>46787</v>
      </c>
      <c r="G9417" s="1" t="s">
        <v>79130</v>
      </c>
      <c r="H9417" s="1">
        <v>84983852007</v>
      </c>
      <c r="I9417" s="1" t="s">
        <v>67027</v>
      </c>
      <c r="J9417" s="1" t="s">
        <v>73145</v>
      </c>
    </row>
    <row r="9418" spans="1:10" x14ac:dyDescent="0.25">
      <c r="A9418" s="1" t="s">
        <v>46788</v>
      </c>
      <c r="B9418" s="1" t="s">
        <v>46789</v>
      </c>
      <c r="C9418" s="1" t="s">
        <v>11973</v>
      </c>
      <c r="D9418" s="1" t="s">
        <v>46790</v>
      </c>
      <c r="E9418" s="1" t="s">
        <v>46791</v>
      </c>
      <c r="F9418" s="1" t="s">
        <v>46792</v>
      </c>
      <c r="G9418" s="1" t="s">
        <v>16</v>
      </c>
      <c r="H9418" s="1" t="s">
        <v>16</v>
      </c>
      <c r="I9418" s="1" t="s">
        <v>16</v>
      </c>
      <c r="J9418" s="1" t="s">
        <v>16</v>
      </c>
    </row>
    <row r="9419" spans="1:10" x14ac:dyDescent="0.25">
      <c r="A9419" s="1" t="s">
        <v>46793</v>
      </c>
      <c r="B9419" s="1" t="s">
        <v>46794</v>
      </c>
      <c r="C9419" s="1" t="s">
        <v>11973</v>
      </c>
      <c r="D9419" s="1" t="s">
        <v>46795</v>
      </c>
      <c r="E9419" s="1" t="s">
        <v>46796</v>
      </c>
      <c r="F9419" s="1" t="s">
        <v>46797</v>
      </c>
      <c r="G9419" s="1" t="s">
        <v>16</v>
      </c>
      <c r="H9419" s="1">
        <v>84327975696</v>
      </c>
      <c r="I9419" s="1" t="s">
        <v>67028</v>
      </c>
      <c r="J9419" s="1" t="s">
        <v>73146</v>
      </c>
    </row>
    <row r="9420" spans="1:10" x14ac:dyDescent="0.25">
      <c r="A9420" s="1" t="s">
        <v>46798</v>
      </c>
      <c r="B9420" s="1" t="s">
        <v>46799</v>
      </c>
      <c r="C9420" s="1" t="s">
        <v>11973</v>
      </c>
      <c r="D9420" s="1" t="s">
        <v>46800</v>
      </c>
      <c r="E9420" s="1" t="s">
        <v>46801</v>
      </c>
      <c r="F9420" s="1" t="s">
        <v>46802</v>
      </c>
      <c r="G9420" s="1" t="s">
        <v>16</v>
      </c>
      <c r="H9420" s="1">
        <v>84968415638</v>
      </c>
      <c r="I9420" s="1" t="s">
        <v>16</v>
      </c>
      <c r="J9420" s="1" t="s">
        <v>16</v>
      </c>
    </row>
    <row r="9421" spans="1:10" x14ac:dyDescent="0.25">
      <c r="A9421" s="1" t="s">
        <v>46803</v>
      </c>
      <c r="B9421" s="1" t="s">
        <v>46804</v>
      </c>
      <c r="C9421" s="1" t="s">
        <v>11973</v>
      </c>
      <c r="D9421" s="1" t="s">
        <v>46805</v>
      </c>
      <c r="E9421" s="1" t="s">
        <v>46806</v>
      </c>
      <c r="F9421" s="1" t="s">
        <v>46807</v>
      </c>
      <c r="G9421" s="1" t="s">
        <v>79131</v>
      </c>
      <c r="H9421" s="1">
        <v>84935457641</v>
      </c>
      <c r="I9421" s="1" t="s">
        <v>67029</v>
      </c>
      <c r="J9421" s="1" t="s">
        <v>16</v>
      </c>
    </row>
    <row r="9422" spans="1:10" x14ac:dyDescent="0.25">
      <c r="A9422" s="1" t="s">
        <v>46808</v>
      </c>
      <c r="B9422" s="1" t="s">
        <v>46809</v>
      </c>
      <c r="C9422" s="1" t="s">
        <v>11973</v>
      </c>
      <c r="D9422" s="1" t="s">
        <v>46810</v>
      </c>
      <c r="E9422" s="1" t="s">
        <v>46811</v>
      </c>
      <c r="F9422" s="1" t="s">
        <v>46812</v>
      </c>
      <c r="G9422" s="1" t="s">
        <v>16</v>
      </c>
      <c r="H9422" s="1">
        <v>84914986949</v>
      </c>
      <c r="I9422" s="1" t="s">
        <v>66490</v>
      </c>
      <c r="J9422" s="1" t="s">
        <v>16</v>
      </c>
    </row>
    <row r="9423" spans="1:10" x14ac:dyDescent="0.25">
      <c r="A9423" s="1" t="s">
        <v>46813</v>
      </c>
      <c r="B9423" s="1" t="s">
        <v>46814</v>
      </c>
      <c r="C9423" s="1" t="s">
        <v>11973</v>
      </c>
      <c r="D9423" s="1" t="s">
        <v>46815</v>
      </c>
      <c r="E9423" s="1" t="s">
        <v>46816</v>
      </c>
      <c r="F9423" s="1" t="s">
        <v>46817</v>
      </c>
      <c r="G9423" s="1" t="s">
        <v>79132</v>
      </c>
      <c r="H9423" s="1">
        <v>905872487</v>
      </c>
      <c r="I9423" s="1" t="s">
        <v>64807</v>
      </c>
      <c r="J9423" s="1" t="s">
        <v>73147</v>
      </c>
    </row>
    <row r="9424" spans="1:10" x14ac:dyDescent="0.25">
      <c r="A9424" s="1" t="s">
        <v>46818</v>
      </c>
      <c r="B9424" s="1" t="s">
        <v>46819</v>
      </c>
      <c r="C9424" s="1" t="s">
        <v>11973</v>
      </c>
      <c r="D9424" s="1" t="s">
        <v>46820</v>
      </c>
      <c r="E9424" s="1" t="s">
        <v>46821</v>
      </c>
      <c r="F9424" s="1" t="s">
        <v>46822</v>
      </c>
      <c r="G9424" s="1" t="s">
        <v>79133</v>
      </c>
      <c r="H9424" s="1">
        <v>633657109</v>
      </c>
      <c r="I9424" s="1" t="s">
        <v>16</v>
      </c>
      <c r="J9424" s="1" t="s">
        <v>16</v>
      </c>
    </row>
    <row r="9425" spans="1:10" x14ac:dyDescent="0.25">
      <c r="A9425" s="1" t="s">
        <v>46823</v>
      </c>
      <c r="B9425" s="1" t="s">
        <v>46824</v>
      </c>
      <c r="C9425" s="1" t="s">
        <v>11973</v>
      </c>
      <c r="D9425" s="1" t="s">
        <v>46825</v>
      </c>
      <c r="E9425" s="1" t="s">
        <v>46826</v>
      </c>
      <c r="F9425" s="1" t="s">
        <v>46824</v>
      </c>
      <c r="G9425" s="1" t="s">
        <v>79134</v>
      </c>
      <c r="H9425" s="1">
        <v>84963530200</v>
      </c>
      <c r="I9425" s="1" t="s">
        <v>16</v>
      </c>
      <c r="J9425" s="1" t="s">
        <v>16</v>
      </c>
    </row>
    <row r="9426" spans="1:10" x14ac:dyDescent="0.25">
      <c r="A9426" s="1" t="s">
        <v>46827</v>
      </c>
      <c r="B9426" s="1" t="s">
        <v>46828</v>
      </c>
      <c r="C9426" s="1" t="s">
        <v>11973</v>
      </c>
      <c r="D9426" s="1" t="s">
        <v>46829</v>
      </c>
      <c r="E9426" s="1" t="s">
        <v>46830</v>
      </c>
      <c r="F9426" s="1" t="s">
        <v>46831</v>
      </c>
      <c r="G9426" s="1" t="s">
        <v>79135</v>
      </c>
      <c r="H9426" s="1">
        <v>84975519117</v>
      </c>
      <c r="I9426" s="1" t="s">
        <v>16</v>
      </c>
      <c r="J9426" s="1" t="s">
        <v>73148</v>
      </c>
    </row>
    <row r="9427" spans="1:10" x14ac:dyDescent="0.25">
      <c r="A9427" s="1" t="s">
        <v>46832</v>
      </c>
      <c r="B9427" s="1" t="s">
        <v>46833</v>
      </c>
      <c r="C9427" s="1" t="s">
        <v>11973</v>
      </c>
      <c r="D9427" s="1" t="s">
        <v>46834</v>
      </c>
      <c r="E9427" s="1" t="s">
        <v>46835</v>
      </c>
      <c r="F9427" s="1" t="s">
        <v>46836</v>
      </c>
      <c r="G9427" s="1" t="s">
        <v>16</v>
      </c>
      <c r="H9427" s="1" t="s">
        <v>16</v>
      </c>
      <c r="I9427" s="1" t="s">
        <v>16</v>
      </c>
      <c r="J9427" s="1" t="s">
        <v>16</v>
      </c>
    </row>
    <row r="9428" spans="1:10" x14ac:dyDescent="0.25">
      <c r="A9428" s="1" t="s">
        <v>46837</v>
      </c>
      <c r="B9428" s="1" t="s">
        <v>46838</v>
      </c>
      <c r="C9428" s="1" t="s">
        <v>11973</v>
      </c>
      <c r="D9428" s="1" t="s">
        <v>46839</v>
      </c>
      <c r="E9428" s="1" t="s">
        <v>46840</v>
      </c>
      <c r="F9428" s="1" t="s">
        <v>46841</v>
      </c>
      <c r="G9428" s="1" t="s">
        <v>79136</v>
      </c>
      <c r="H9428" s="1">
        <v>842437960505</v>
      </c>
      <c r="I9428" s="1" t="s">
        <v>67030</v>
      </c>
      <c r="J9428" s="1" t="s">
        <v>73149</v>
      </c>
    </row>
    <row r="9429" spans="1:10" x14ac:dyDescent="0.25">
      <c r="A9429" s="1" t="s">
        <v>46842</v>
      </c>
      <c r="B9429" s="1" t="s">
        <v>46843</v>
      </c>
      <c r="C9429" s="1" t="s">
        <v>11973</v>
      </c>
      <c r="D9429" s="1" t="s">
        <v>46844</v>
      </c>
      <c r="E9429" s="1" t="s">
        <v>46845</v>
      </c>
      <c r="F9429" s="1" t="s">
        <v>46846</v>
      </c>
      <c r="G9429" s="1" t="s">
        <v>16</v>
      </c>
      <c r="H9429" s="1" t="s">
        <v>16</v>
      </c>
      <c r="I9429" s="1" t="s">
        <v>16</v>
      </c>
      <c r="J9429" s="1" t="s">
        <v>73150</v>
      </c>
    </row>
    <row r="9430" spans="1:10" x14ac:dyDescent="0.25">
      <c r="A9430" s="1" t="s">
        <v>46847</v>
      </c>
      <c r="B9430" s="1" t="s">
        <v>46848</v>
      </c>
      <c r="C9430" s="1" t="s">
        <v>11973</v>
      </c>
      <c r="D9430" s="1" t="s">
        <v>46849</v>
      </c>
      <c r="E9430" s="1" t="s">
        <v>46850</v>
      </c>
      <c r="F9430" s="1" t="s">
        <v>46851</v>
      </c>
      <c r="G9430" s="1" t="s">
        <v>79137</v>
      </c>
      <c r="H9430" s="1">
        <v>84979868634</v>
      </c>
      <c r="I9430" s="1" t="s">
        <v>16</v>
      </c>
      <c r="J9430" s="1" t="s">
        <v>73151</v>
      </c>
    </row>
    <row r="9431" spans="1:10" x14ac:dyDescent="0.25">
      <c r="A9431" s="1" t="s">
        <v>46852</v>
      </c>
      <c r="B9431" s="1" t="s">
        <v>46853</v>
      </c>
      <c r="C9431" s="1" t="s">
        <v>11973</v>
      </c>
      <c r="D9431" s="1" t="s">
        <v>46854</v>
      </c>
      <c r="E9431" s="1" t="s">
        <v>46855</v>
      </c>
      <c r="F9431" s="1" t="s">
        <v>46856</v>
      </c>
      <c r="G9431" s="1" t="s">
        <v>16</v>
      </c>
      <c r="H9431" s="1" t="s">
        <v>16</v>
      </c>
      <c r="I9431" s="1" t="s">
        <v>67031</v>
      </c>
      <c r="J9431" s="1" t="s">
        <v>16</v>
      </c>
    </row>
    <row r="9432" spans="1:10" x14ac:dyDescent="0.25">
      <c r="A9432" s="1" t="s">
        <v>46857</v>
      </c>
      <c r="B9432" s="1" t="s">
        <v>46858</v>
      </c>
      <c r="C9432" s="1" t="s">
        <v>11973</v>
      </c>
      <c r="D9432" s="1" t="s">
        <v>46859</v>
      </c>
      <c r="E9432" s="1" t="s">
        <v>46860</v>
      </c>
      <c r="F9432" s="1" t="s">
        <v>46861</v>
      </c>
      <c r="G9432" s="1" t="s">
        <v>16</v>
      </c>
      <c r="H9432" s="1" t="s">
        <v>16</v>
      </c>
      <c r="I9432" s="1" t="s">
        <v>16</v>
      </c>
      <c r="J9432" s="1" t="s">
        <v>16</v>
      </c>
    </row>
    <row r="9433" spans="1:10" x14ac:dyDescent="0.25">
      <c r="A9433" s="1" t="s">
        <v>46862</v>
      </c>
      <c r="B9433" s="1" t="s">
        <v>46863</v>
      </c>
      <c r="C9433" s="1" t="s">
        <v>11973</v>
      </c>
      <c r="D9433" s="1" t="s">
        <v>46864</v>
      </c>
      <c r="E9433" s="1" t="s">
        <v>46865</v>
      </c>
      <c r="F9433" s="1" t="s">
        <v>46866</v>
      </c>
      <c r="G9433" s="1" t="s">
        <v>16</v>
      </c>
      <c r="H9433" s="1" t="s">
        <v>16</v>
      </c>
      <c r="I9433" s="1" t="s">
        <v>67032</v>
      </c>
      <c r="J9433" s="1" t="s">
        <v>16</v>
      </c>
    </row>
    <row r="9434" spans="1:10" x14ac:dyDescent="0.25">
      <c r="A9434" s="1" t="s">
        <v>46867</v>
      </c>
      <c r="B9434" s="1" t="s">
        <v>46868</v>
      </c>
      <c r="C9434" s="1" t="s">
        <v>11973</v>
      </c>
      <c r="D9434" s="1" t="s">
        <v>46869</v>
      </c>
      <c r="E9434" s="1" t="s">
        <v>46870</v>
      </c>
      <c r="F9434" s="1" t="s">
        <v>46871</v>
      </c>
      <c r="G9434" s="1" t="s">
        <v>79138</v>
      </c>
      <c r="H9434" s="1">
        <v>84934020677</v>
      </c>
      <c r="I9434" s="1" t="s">
        <v>16</v>
      </c>
      <c r="J9434" s="1" t="s">
        <v>73152</v>
      </c>
    </row>
    <row r="9435" spans="1:10" x14ac:dyDescent="0.25">
      <c r="A9435" s="1" t="s">
        <v>46872</v>
      </c>
      <c r="B9435" s="1" t="s">
        <v>46873</v>
      </c>
      <c r="C9435" s="1" t="s">
        <v>11973</v>
      </c>
      <c r="D9435" s="1" t="s">
        <v>46874</v>
      </c>
      <c r="E9435" s="1" t="s">
        <v>46875</v>
      </c>
      <c r="F9435" s="1" t="s">
        <v>46876</v>
      </c>
      <c r="G9435" s="1" t="s">
        <v>16</v>
      </c>
      <c r="H9435" s="1" t="s">
        <v>16</v>
      </c>
      <c r="I9435" s="1" t="s">
        <v>16</v>
      </c>
      <c r="J9435" s="1" t="s">
        <v>16</v>
      </c>
    </row>
    <row r="9436" spans="1:10" x14ac:dyDescent="0.25">
      <c r="A9436" s="1" t="s">
        <v>46877</v>
      </c>
      <c r="B9436" s="1" t="s">
        <v>46878</v>
      </c>
      <c r="C9436" s="1" t="s">
        <v>11973</v>
      </c>
      <c r="D9436" s="1" t="s">
        <v>46879</v>
      </c>
      <c r="E9436" s="1" t="s">
        <v>46880</v>
      </c>
      <c r="F9436" s="1" t="s">
        <v>46881</v>
      </c>
      <c r="G9436" s="1" t="s">
        <v>16</v>
      </c>
      <c r="H9436" s="1" t="s">
        <v>16</v>
      </c>
      <c r="I9436" s="1" t="s">
        <v>16</v>
      </c>
      <c r="J9436" s="1" t="s">
        <v>16</v>
      </c>
    </row>
    <row r="9437" spans="1:10" x14ac:dyDescent="0.25">
      <c r="A9437" s="1" t="s">
        <v>46882</v>
      </c>
      <c r="B9437" s="1" t="s">
        <v>46883</v>
      </c>
      <c r="C9437" s="1" t="s">
        <v>11973</v>
      </c>
      <c r="D9437" s="1" t="s">
        <v>46884</v>
      </c>
      <c r="E9437" s="1" t="s">
        <v>46885</v>
      </c>
      <c r="F9437" s="1" t="s">
        <v>46886</v>
      </c>
      <c r="G9437" s="1" t="s">
        <v>79139</v>
      </c>
      <c r="H9437" s="1" t="s">
        <v>16</v>
      </c>
      <c r="I9437" s="1" t="s">
        <v>16</v>
      </c>
      <c r="J9437" s="1" t="s">
        <v>73153</v>
      </c>
    </row>
    <row r="9438" spans="1:10" x14ac:dyDescent="0.25">
      <c r="A9438" s="1" t="s">
        <v>46887</v>
      </c>
      <c r="B9438" s="1" t="s">
        <v>46888</v>
      </c>
      <c r="C9438" s="1" t="s">
        <v>11973</v>
      </c>
      <c r="D9438" s="1" t="s">
        <v>46889</v>
      </c>
      <c r="E9438" s="1" t="s">
        <v>46890</v>
      </c>
      <c r="F9438" s="1" t="s">
        <v>46891</v>
      </c>
      <c r="G9438" s="1" t="s">
        <v>79140</v>
      </c>
      <c r="H9438" s="1">
        <v>84986240987</v>
      </c>
      <c r="I9438" s="1" t="s">
        <v>16</v>
      </c>
      <c r="J9438" s="1" t="s">
        <v>16</v>
      </c>
    </row>
    <row r="9439" spans="1:10" x14ac:dyDescent="0.25">
      <c r="A9439" s="1" t="s">
        <v>46892</v>
      </c>
      <c r="B9439" s="1" t="s">
        <v>46893</v>
      </c>
      <c r="C9439" s="1" t="s">
        <v>11973</v>
      </c>
      <c r="D9439" s="1" t="s">
        <v>46894</v>
      </c>
      <c r="E9439" s="1" t="s">
        <v>46895</v>
      </c>
      <c r="F9439" s="1" t="s">
        <v>46896</v>
      </c>
      <c r="G9439" s="1" t="s">
        <v>79141</v>
      </c>
      <c r="H9439" s="1">
        <v>84985656363</v>
      </c>
      <c r="I9439" s="1" t="s">
        <v>16</v>
      </c>
      <c r="J9439" s="1" t="s">
        <v>73154</v>
      </c>
    </row>
    <row r="9440" spans="1:10" x14ac:dyDescent="0.25">
      <c r="A9440" s="1" t="s">
        <v>46897</v>
      </c>
      <c r="B9440" s="1" t="s">
        <v>46898</v>
      </c>
      <c r="C9440" s="1" t="s">
        <v>11973</v>
      </c>
      <c r="D9440" s="1" t="s">
        <v>46899</v>
      </c>
      <c r="E9440" s="1" t="s">
        <v>46900</v>
      </c>
      <c r="F9440" s="1" t="s">
        <v>46901</v>
      </c>
      <c r="G9440" s="1" t="s">
        <v>16</v>
      </c>
      <c r="H9440" s="1" t="s">
        <v>16</v>
      </c>
      <c r="I9440" s="1" t="s">
        <v>67033</v>
      </c>
      <c r="J9440" s="1" t="s">
        <v>73155</v>
      </c>
    </row>
    <row r="9441" spans="1:10" x14ac:dyDescent="0.25">
      <c r="A9441" s="1" t="s">
        <v>46902</v>
      </c>
      <c r="B9441" s="1" t="s">
        <v>46903</v>
      </c>
      <c r="C9441" s="1" t="s">
        <v>11973</v>
      </c>
      <c r="D9441" s="1" t="s">
        <v>46904</v>
      </c>
      <c r="E9441" s="1" t="s">
        <v>46905</v>
      </c>
      <c r="F9441" s="1" t="s">
        <v>46906</v>
      </c>
      <c r="G9441" s="1" t="s">
        <v>16</v>
      </c>
      <c r="H9441" s="1">
        <v>84934319336</v>
      </c>
      <c r="I9441" s="1" t="s">
        <v>16</v>
      </c>
      <c r="J9441" s="1" t="s">
        <v>73156</v>
      </c>
    </row>
    <row r="9442" spans="1:10" x14ac:dyDescent="0.25">
      <c r="A9442" s="1" t="s">
        <v>46907</v>
      </c>
      <c r="B9442" s="1" t="s">
        <v>46908</v>
      </c>
      <c r="C9442" s="1" t="s">
        <v>11973</v>
      </c>
      <c r="D9442" s="1" t="s">
        <v>46909</v>
      </c>
      <c r="E9442" s="1" t="s">
        <v>46910</v>
      </c>
      <c r="F9442" s="1" t="s">
        <v>46911</v>
      </c>
      <c r="G9442" s="1" t="s">
        <v>16</v>
      </c>
      <c r="H9442" s="1">
        <v>918805453</v>
      </c>
      <c r="I9442" s="1" t="s">
        <v>16</v>
      </c>
      <c r="J9442" s="1" t="s">
        <v>73157</v>
      </c>
    </row>
    <row r="9443" spans="1:10" x14ac:dyDescent="0.25">
      <c r="A9443" s="1" t="s">
        <v>46912</v>
      </c>
      <c r="B9443" s="1" t="s">
        <v>46913</v>
      </c>
      <c r="C9443" s="1" t="s">
        <v>11973</v>
      </c>
      <c r="D9443" s="1" t="s">
        <v>46914</v>
      </c>
      <c r="E9443" s="1" t="s">
        <v>46915</v>
      </c>
      <c r="F9443" s="1" t="s">
        <v>46916</v>
      </c>
      <c r="G9443" s="1" t="s">
        <v>16</v>
      </c>
      <c r="H9443" s="1" t="s">
        <v>16</v>
      </c>
      <c r="I9443" s="1" t="s">
        <v>16</v>
      </c>
      <c r="J9443" s="1" t="s">
        <v>16</v>
      </c>
    </row>
    <row r="9444" spans="1:10" x14ac:dyDescent="0.25">
      <c r="A9444" s="1" t="s">
        <v>46917</v>
      </c>
      <c r="B9444" s="1" t="s">
        <v>46918</v>
      </c>
      <c r="C9444" s="1" t="s">
        <v>11973</v>
      </c>
      <c r="D9444" s="1" t="s">
        <v>46919</v>
      </c>
      <c r="E9444" s="1" t="s">
        <v>46920</v>
      </c>
      <c r="F9444" s="1" t="s">
        <v>16</v>
      </c>
      <c r="G9444" s="1" t="s">
        <v>16</v>
      </c>
      <c r="H9444" s="1">
        <v>84816118888</v>
      </c>
      <c r="I9444" s="1" t="s">
        <v>16</v>
      </c>
      <c r="J9444" s="1" t="s">
        <v>16</v>
      </c>
    </row>
    <row r="9445" spans="1:10" x14ac:dyDescent="0.25">
      <c r="A9445" s="1" t="s">
        <v>46921</v>
      </c>
      <c r="B9445" s="1" t="s">
        <v>46922</v>
      </c>
      <c r="C9445" s="1" t="s">
        <v>11973</v>
      </c>
      <c r="D9445" s="1" t="s">
        <v>46923</v>
      </c>
      <c r="E9445" s="1" t="s">
        <v>46924</v>
      </c>
      <c r="F9445" s="1" t="s">
        <v>46925</v>
      </c>
      <c r="G9445" s="1" t="s">
        <v>16</v>
      </c>
      <c r="H9445" s="1" t="s">
        <v>16</v>
      </c>
      <c r="I9445" s="1" t="s">
        <v>67034</v>
      </c>
      <c r="J9445" s="1" t="s">
        <v>16</v>
      </c>
    </row>
    <row r="9446" spans="1:10" x14ac:dyDescent="0.25">
      <c r="A9446" s="1" t="s">
        <v>46926</v>
      </c>
      <c r="B9446" s="1" t="s">
        <v>46927</v>
      </c>
      <c r="C9446" s="1" t="s">
        <v>11973</v>
      </c>
      <c r="D9446" s="1" t="s">
        <v>46928</v>
      </c>
      <c r="E9446" s="1" t="s">
        <v>46929</v>
      </c>
      <c r="F9446" s="1" t="s">
        <v>46930</v>
      </c>
      <c r="G9446" s="1" t="s">
        <v>16</v>
      </c>
      <c r="H9446" s="1" t="s">
        <v>16</v>
      </c>
      <c r="I9446" s="1" t="s">
        <v>67035</v>
      </c>
      <c r="J9446" s="1" t="s">
        <v>73158</v>
      </c>
    </row>
    <row r="9447" spans="1:10" x14ac:dyDescent="0.25">
      <c r="A9447" s="1" t="s">
        <v>46931</v>
      </c>
      <c r="B9447" s="1" t="s">
        <v>46932</v>
      </c>
      <c r="C9447" s="1" t="s">
        <v>11973</v>
      </c>
      <c r="D9447" s="1" t="s">
        <v>46933</v>
      </c>
      <c r="E9447" s="1" t="s">
        <v>46934</v>
      </c>
      <c r="F9447" s="1" t="s">
        <v>46935</v>
      </c>
      <c r="G9447" s="1" t="s">
        <v>79142</v>
      </c>
      <c r="H9447" s="1" t="s">
        <v>16</v>
      </c>
      <c r="I9447" s="1" t="s">
        <v>16</v>
      </c>
      <c r="J9447" s="1" t="s">
        <v>16</v>
      </c>
    </row>
    <row r="9448" spans="1:10" x14ac:dyDescent="0.25">
      <c r="A9448" s="1" t="s">
        <v>46936</v>
      </c>
      <c r="B9448" s="1" t="s">
        <v>46937</v>
      </c>
      <c r="C9448" s="1" t="s">
        <v>11973</v>
      </c>
      <c r="D9448" s="1" t="s">
        <v>46938</v>
      </c>
      <c r="E9448" s="1" t="s">
        <v>46939</v>
      </c>
      <c r="F9448" s="1" t="s">
        <v>46940</v>
      </c>
      <c r="G9448" s="1" t="s">
        <v>79143</v>
      </c>
      <c r="H9448" s="1">
        <v>84987935879</v>
      </c>
      <c r="I9448" s="1" t="s">
        <v>67036</v>
      </c>
      <c r="J9448" s="1" t="s">
        <v>73159</v>
      </c>
    </row>
    <row r="9449" spans="1:10" x14ac:dyDescent="0.25">
      <c r="A9449" s="1" t="s">
        <v>46941</v>
      </c>
      <c r="B9449" s="1" t="s">
        <v>46942</v>
      </c>
      <c r="C9449" s="1" t="s">
        <v>11973</v>
      </c>
      <c r="D9449" s="1" t="s">
        <v>46943</v>
      </c>
      <c r="E9449" s="1" t="s">
        <v>46944</v>
      </c>
      <c r="F9449" s="1" t="s">
        <v>46945</v>
      </c>
      <c r="G9449" s="1" t="s">
        <v>16</v>
      </c>
      <c r="H9449" s="1">
        <v>36733556</v>
      </c>
      <c r="I9449" s="1" t="s">
        <v>16</v>
      </c>
      <c r="J9449" s="1" t="s">
        <v>16</v>
      </c>
    </row>
    <row r="9450" spans="1:10" x14ac:dyDescent="0.25">
      <c r="A9450" s="1" t="s">
        <v>46946</v>
      </c>
      <c r="B9450" s="1" t="s">
        <v>46947</v>
      </c>
      <c r="C9450" s="1" t="s">
        <v>11973</v>
      </c>
      <c r="D9450" s="1" t="s">
        <v>46948</v>
      </c>
      <c r="E9450" s="1" t="s">
        <v>46949</v>
      </c>
      <c r="F9450" s="1" t="s">
        <v>46950</v>
      </c>
      <c r="G9450" s="1" t="s">
        <v>79144</v>
      </c>
      <c r="H9450" s="1">
        <v>84984856979</v>
      </c>
      <c r="I9450" s="1" t="s">
        <v>66436</v>
      </c>
      <c r="J9450" s="1" t="s">
        <v>73160</v>
      </c>
    </row>
    <row r="9451" spans="1:10" x14ac:dyDescent="0.25">
      <c r="A9451" s="1" t="s">
        <v>46951</v>
      </c>
      <c r="B9451" s="1" t="s">
        <v>46952</v>
      </c>
      <c r="C9451" s="1" t="s">
        <v>11973</v>
      </c>
      <c r="D9451" s="1" t="s">
        <v>46953</v>
      </c>
      <c r="E9451" s="1" t="s">
        <v>46954</v>
      </c>
      <c r="F9451" s="1" t="s">
        <v>890</v>
      </c>
      <c r="G9451" s="1" t="s">
        <v>79145</v>
      </c>
      <c r="H9451" s="1">
        <v>84824777088</v>
      </c>
      <c r="I9451" s="1" t="s">
        <v>16</v>
      </c>
      <c r="J9451" s="1" t="s">
        <v>73161</v>
      </c>
    </row>
    <row r="9452" spans="1:10" x14ac:dyDescent="0.25">
      <c r="A9452" s="1" t="s">
        <v>46955</v>
      </c>
      <c r="B9452" s="1" t="s">
        <v>46956</v>
      </c>
      <c r="C9452" s="1" t="s">
        <v>11973</v>
      </c>
      <c r="D9452" s="1" t="s">
        <v>46957</v>
      </c>
      <c r="E9452" s="1" t="s">
        <v>46958</v>
      </c>
      <c r="F9452" s="1" t="s">
        <v>46959</v>
      </c>
      <c r="G9452" s="1" t="s">
        <v>16</v>
      </c>
      <c r="H9452" s="1">
        <v>84903994337</v>
      </c>
      <c r="I9452" s="1" t="s">
        <v>16</v>
      </c>
      <c r="J9452" s="1" t="s">
        <v>73162</v>
      </c>
    </row>
    <row r="9453" spans="1:10" x14ac:dyDescent="0.25">
      <c r="A9453" s="1" t="s">
        <v>46960</v>
      </c>
      <c r="B9453" s="1" t="s">
        <v>46961</v>
      </c>
      <c r="C9453" s="1" t="s">
        <v>11973</v>
      </c>
      <c r="D9453" s="1" t="s">
        <v>46962</v>
      </c>
      <c r="E9453" s="1" t="s">
        <v>46963</v>
      </c>
      <c r="F9453" s="1" t="s">
        <v>46964</v>
      </c>
      <c r="G9453" s="1" t="s">
        <v>16</v>
      </c>
      <c r="H9453" s="1">
        <v>8419003085</v>
      </c>
      <c r="I9453" s="1" t="s">
        <v>67037</v>
      </c>
      <c r="J9453" s="1" t="s">
        <v>16</v>
      </c>
    </row>
    <row r="9454" spans="1:10" x14ac:dyDescent="0.25">
      <c r="A9454" s="1" t="s">
        <v>46965</v>
      </c>
      <c r="B9454" s="1" t="s">
        <v>46966</v>
      </c>
      <c r="C9454" s="1" t="s">
        <v>11973</v>
      </c>
      <c r="D9454" s="1" t="s">
        <v>46967</v>
      </c>
      <c r="E9454" s="1" t="s">
        <v>46968</v>
      </c>
      <c r="F9454" s="1" t="s">
        <v>46969</v>
      </c>
      <c r="G9454" s="1" t="s">
        <v>16</v>
      </c>
      <c r="H9454" s="1" t="s">
        <v>16</v>
      </c>
      <c r="I9454" s="1" t="s">
        <v>16</v>
      </c>
      <c r="J9454" s="1" t="s">
        <v>16</v>
      </c>
    </row>
    <row r="9455" spans="1:10" x14ac:dyDescent="0.25">
      <c r="A9455" s="1" t="s">
        <v>46970</v>
      </c>
      <c r="B9455" s="1" t="s">
        <v>46971</v>
      </c>
      <c r="C9455" s="1" t="s">
        <v>11973</v>
      </c>
      <c r="D9455" s="1" t="s">
        <v>46972</v>
      </c>
      <c r="E9455" s="1" t="s">
        <v>46973</v>
      </c>
      <c r="F9455" s="1" t="s">
        <v>46974</v>
      </c>
      <c r="G9455" s="1" t="s">
        <v>79146</v>
      </c>
      <c r="H9455" s="1">
        <v>84988833616</v>
      </c>
      <c r="I9455" s="1" t="s">
        <v>67038</v>
      </c>
      <c r="J9455" s="1" t="s">
        <v>68532</v>
      </c>
    </row>
    <row r="9456" spans="1:10" x14ac:dyDescent="0.25">
      <c r="A9456" s="1" t="s">
        <v>46975</v>
      </c>
      <c r="B9456" s="1" t="s">
        <v>46976</v>
      </c>
      <c r="C9456" s="1" t="s">
        <v>11973</v>
      </c>
      <c r="D9456" s="1" t="s">
        <v>46977</v>
      </c>
      <c r="E9456" s="1" t="s">
        <v>46978</v>
      </c>
      <c r="F9456" s="1" t="s">
        <v>46979</v>
      </c>
      <c r="G9456" s="1" t="s">
        <v>79147</v>
      </c>
      <c r="H9456" s="1">
        <v>84903375675</v>
      </c>
      <c r="I9456" s="1" t="s">
        <v>16</v>
      </c>
      <c r="J9456" s="1" t="s">
        <v>73163</v>
      </c>
    </row>
    <row r="9457" spans="1:10" x14ac:dyDescent="0.25">
      <c r="A9457" s="1" t="s">
        <v>46980</v>
      </c>
      <c r="B9457" s="1" t="s">
        <v>46981</v>
      </c>
      <c r="C9457" s="1" t="s">
        <v>11973</v>
      </c>
      <c r="D9457" s="1" t="s">
        <v>46982</v>
      </c>
      <c r="E9457" s="1" t="s">
        <v>46983</v>
      </c>
      <c r="F9457" s="1" t="s">
        <v>46984</v>
      </c>
      <c r="G9457" s="1" t="s">
        <v>16</v>
      </c>
      <c r="H9457" s="1" t="s">
        <v>16</v>
      </c>
      <c r="I9457" s="1" t="s">
        <v>16</v>
      </c>
      <c r="J9457" s="1" t="s">
        <v>16</v>
      </c>
    </row>
    <row r="9458" spans="1:10" x14ac:dyDescent="0.25">
      <c r="A9458" s="1" t="s">
        <v>46985</v>
      </c>
      <c r="B9458" s="1" t="s">
        <v>46986</v>
      </c>
      <c r="C9458" s="1" t="s">
        <v>11973</v>
      </c>
      <c r="D9458" s="1" t="s">
        <v>46987</v>
      </c>
      <c r="E9458" s="1" t="s">
        <v>46988</v>
      </c>
      <c r="F9458" s="1" t="s">
        <v>46989</v>
      </c>
      <c r="G9458" s="1" t="s">
        <v>16</v>
      </c>
      <c r="H9458" s="1">
        <v>912347222</v>
      </c>
      <c r="I9458" s="1" t="s">
        <v>67039</v>
      </c>
      <c r="J9458" s="1" t="s">
        <v>73164</v>
      </c>
    </row>
    <row r="9459" spans="1:10" x14ac:dyDescent="0.25">
      <c r="A9459" s="1" t="s">
        <v>46990</v>
      </c>
      <c r="B9459" s="1" t="s">
        <v>46991</v>
      </c>
      <c r="C9459" s="1" t="s">
        <v>11973</v>
      </c>
      <c r="D9459" s="1" t="s">
        <v>46992</v>
      </c>
      <c r="E9459" s="1" t="s">
        <v>46993</v>
      </c>
      <c r="F9459" s="1" t="s">
        <v>46994</v>
      </c>
      <c r="G9459" s="1" t="s">
        <v>16</v>
      </c>
      <c r="H9459" s="1" t="s">
        <v>16</v>
      </c>
      <c r="I9459" s="1" t="s">
        <v>16</v>
      </c>
      <c r="J9459" s="1" t="s">
        <v>16</v>
      </c>
    </row>
    <row r="9460" spans="1:10" x14ac:dyDescent="0.25">
      <c r="A9460" s="1" t="s">
        <v>46995</v>
      </c>
      <c r="B9460" s="1" t="s">
        <v>46996</v>
      </c>
      <c r="C9460" s="1" t="s">
        <v>11973</v>
      </c>
      <c r="D9460" s="1" t="s">
        <v>46997</v>
      </c>
      <c r="E9460" s="1" t="s">
        <v>46998</v>
      </c>
      <c r="F9460" s="1" t="s">
        <v>46999</v>
      </c>
      <c r="G9460" s="1" t="s">
        <v>16</v>
      </c>
      <c r="H9460" s="1">
        <v>965398068</v>
      </c>
      <c r="I9460" s="1" t="s">
        <v>64807</v>
      </c>
      <c r="J9460" s="1" t="s">
        <v>73165</v>
      </c>
    </row>
    <row r="9461" spans="1:10" x14ac:dyDescent="0.25">
      <c r="A9461" s="1" t="s">
        <v>47000</v>
      </c>
      <c r="B9461" s="1" t="s">
        <v>47001</v>
      </c>
      <c r="C9461" s="1" t="s">
        <v>11973</v>
      </c>
      <c r="D9461" s="1" t="s">
        <v>47002</v>
      </c>
      <c r="E9461" s="1" t="s">
        <v>47003</v>
      </c>
      <c r="F9461" s="1" t="s">
        <v>47004</v>
      </c>
      <c r="G9461" s="1" t="s">
        <v>79148</v>
      </c>
      <c r="H9461" s="1">
        <v>842837271205</v>
      </c>
      <c r="I9461" s="1" t="s">
        <v>67040</v>
      </c>
      <c r="J9461" s="1" t="s">
        <v>73166</v>
      </c>
    </row>
    <row r="9462" spans="1:10" x14ac:dyDescent="0.25">
      <c r="A9462" s="1" t="s">
        <v>47005</v>
      </c>
      <c r="B9462" s="1" t="s">
        <v>47006</v>
      </c>
      <c r="C9462" s="1" t="s">
        <v>11973</v>
      </c>
      <c r="D9462" s="1" t="s">
        <v>47007</v>
      </c>
      <c r="E9462" s="1" t="s">
        <v>47008</v>
      </c>
      <c r="F9462" s="1" t="s">
        <v>47009</v>
      </c>
      <c r="G9462" s="1" t="s">
        <v>16</v>
      </c>
      <c r="H9462" s="1" t="s">
        <v>16</v>
      </c>
      <c r="I9462" s="1" t="s">
        <v>16</v>
      </c>
      <c r="J9462" s="1" t="s">
        <v>73167</v>
      </c>
    </row>
    <row r="9463" spans="1:10" x14ac:dyDescent="0.25">
      <c r="A9463" s="1" t="s">
        <v>47010</v>
      </c>
      <c r="B9463" s="1" t="s">
        <v>47011</v>
      </c>
      <c r="C9463" s="1" t="s">
        <v>11973</v>
      </c>
      <c r="D9463" s="1" t="s">
        <v>47012</v>
      </c>
      <c r="E9463" s="1" t="s">
        <v>47013</v>
      </c>
      <c r="F9463" s="1" t="s">
        <v>47014</v>
      </c>
      <c r="G9463" s="1" t="s">
        <v>16</v>
      </c>
      <c r="H9463" s="1">
        <v>84985121228</v>
      </c>
      <c r="I9463" s="1" t="s">
        <v>16</v>
      </c>
      <c r="J9463" s="1" t="s">
        <v>73168</v>
      </c>
    </row>
    <row r="9464" spans="1:10" x14ac:dyDescent="0.25">
      <c r="A9464" s="1" t="s">
        <v>47015</v>
      </c>
      <c r="B9464" s="1" t="s">
        <v>47016</v>
      </c>
      <c r="C9464" s="1" t="s">
        <v>11973</v>
      </c>
      <c r="D9464" s="1" t="s">
        <v>47017</v>
      </c>
      <c r="E9464" s="1" t="s">
        <v>47018</v>
      </c>
      <c r="F9464" s="1" t="s">
        <v>47019</v>
      </c>
      <c r="G9464" s="1" t="s">
        <v>79149</v>
      </c>
      <c r="H9464" s="1" t="s">
        <v>16</v>
      </c>
      <c r="I9464" s="1" t="s">
        <v>67041</v>
      </c>
      <c r="J9464" s="1" t="s">
        <v>16</v>
      </c>
    </row>
    <row r="9465" spans="1:10" x14ac:dyDescent="0.25">
      <c r="A9465" s="1" t="s">
        <v>47020</v>
      </c>
      <c r="B9465" s="1" t="s">
        <v>47021</v>
      </c>
      <c r="C9465" s="1" t="s">
        <v>11973</v>
      </c>
      <c r="D9465" s="1" t="s">
        <v>47022</v>
      </c>
      <c r="E9465" s="1" t="s">
        <v>47023</v>
      </c>
      <c r="F9465" s="1" t="s">
        <v>47024</v>
      </c>
      <c r="G9465" s="1" t="s">
        <v>79150</v>
      </c>
      <c r="H9465" s="1">
        <v>842836369774</v>
      </c>
      <c r="I9465" s="1" t="s">
        <v>64807</v>
      </c>
      <c r="J9465" s="1" t="s">
        <v>73169</v>
      </c>
    </row>
    <row r="9466" spans="1:10" x14ac:dyDescent="0.25">
      <c r="A9466" s="1" t="s">
        <v>47025</v>
      </c>
      <c r="B9466" s="1" t="s">
        <v>47026</v>
      </c>
      <c r="C9466" s="1" t="s">
        <v>11973</v>
      </c>
      <c r="D9466" s="1" t="s">
        <v>47027</v>
      </c>
      <c r="E9466" s="1" t="s">
        <v>47028</v>
      </c>
      <c r="F9466" s="1" t="s">
        <v>47029</v>
      </c>
      <c r="G9466" s="1" t="s">
        <v>16</v>
      </c>
      <c r="H9466" s="1">
        <v>84888767299</v>
      </c>
      <c r="I9466" s="1" t="s">
        <v>67042</v>
      </c>
      <c r="J9466" s="1" t="s">
        <v>73170</v>
      </c>
    </row>
    <row r="9467" spans="1:10" x14ac:dyDescent="0.25">
      <c r="A9467" s="1" t="s">
        <v>47030</v>
      </c>
      <c r="B9467" s="1" t="s">
        <v>47031</v>
      </c>
      <c r="C9467" s="1" t="s">
        <v>11973</v>
      </c>
      <c r="D9467" s="1" t="s">
        <v>47032</v>
      </c>
      <c r="E9467" s="1" t="s">
        <v>47033</v>
      </c>
      <c r="F9467" s="1" t="s">
        <v>47034</v>
      </c>
      <c r="G9467" s="1" t="s">
        <v>79151</v>
      </c>
      <c r="H9467" s="1">
        <v>84888909606</v>
      </c>
      <c r="I9467" s="1" t="s">
        <v>67043</v>
      </c>
      <c r="J9467" s="1" t="s">
        <v>73171</v>
      </c>
    </row>
    <row r="9468" spans="1:10" x14ac:dyDescent="0.25">
      <c r="A9468" s="1" t="s">
        <v>47035</v>
      </c>
      <c r="B9468" s="1" t="s">
        <v>47036</v>
      </c>
      <c r="C9468" s="1" t="s">
        <v>11973</v>
      </c>
      <c r="D9468" s="1" t="s">
        <v>47037</v>
      </c>
      <c r="E9468" s="1" t="s">
        <v>47038</v>
      </c>
      <c r="F9468" s="1" t="s">
        <v>47036</v>
      </c>
      <c r="G9468" s="1" t="s">
        <v>16</v>
      </c>
      <c r="H9468" s="1">
        <v>842903815062</v>
      </c>
      <c r="I9468" s="1" t="s">
        <v>16</v>
      </c>
      <c r="J9468" s="1" t="s">
        <v>16</v>
      </c>
    </row>
    <row r="9469" spans="1:10" x14ac:dyDescent="0.25">
      <c r="A9469" s="1" t="s">
        <v>47039</v>
      </c>
      <c r="B9469" s="1" t="s">
        <v>47040</v>
      </c>
      <c r="C9469" s="1" t="s">
        <v>11973</v>
      </c>
      <c r="D9469" s="1" t="s">
        <v>47041</v>
      </c>
      <c r="E9469" s="1" t="s">
        <v>47042</v>
      </c>
      <c r="F9469" s="1" t="s">
        <v>47043</v>
      </c>
      <c r="G9469" s="1" t="s">
        <v>79152</v>
      </c>
      <c r="H9469" s="1" t="s">
        <v>16</v>
      </c>
      <c r="I9469" s="1" t="s">
        <v>16</v>
      </c>
      <c r="J9469" s="1" t="s">
        <v>16</v>
      </c>
    </row>
    <row r="9470" spans="1:10" x14ac:dyDescent="0.25">
      <c r="A9470" s="1" t="s">
        <v>47044</v>
      </c>
      <c r="B9470" s="1" t="s">
        <v>47045</v>
      </c>
      <c r="C9470" s="1" t="s">
        <v>11973</v>
      </c>
      <c r="D9470" s="1" t="s">
        <v>47046</v>
      </c>
      <c r="E9470" s="1" t="s">
        <v>47047</v>
      </c>
      <c r="F9470" s="1" t="s">
        <v>47048</v>
      </c>
      <c r="G9470" s="1" t="s">
        <v>16</v>
      </c>
      <c r="H9470" s="1">
        <v>84838424062</v>
      </c>
      <c r="I9470" s="1" t="s">
        <v>16</v>
      </c>
      <c r="J9470" s="1" t="s">
        <v>16</v>
      </c>
    </row>
    <row r="9471" spans="1:10" x14ac:dyDescent="0.25">
      <c r="A9471" s="1" t="s">
        <v>47049</v>
      </c>
      <c r="B9471" s="1" t="s">
        <v>47050</v>
      </c>
      <c r="C9471" s="1" t="s">
        <v>11973</v>
      </c>
      <c r="D9471" s="1" t="s">
        <v>47051</v>
      </c>
      <c r="E9471" s="1" t="s">
        <v>47052</v>
      </c>
      <c r="F9471" s="1" t="s">
        <v>47053</v>
      </c>
      <c r="G9471" s="1" t="s">
        <v>79153</v>
      </c>
      <c r="H9471" s="1">
        <v>84866053313</v>
      </c>
      <c r="I9471" s="1" t="s">
        <v>16</v>
      </c>
      <c r="J9471" s="1" t="s">
        <v>16</v>
      </c>
    </row>
    <row r="9472" spans="1:10" x14ac:dyDescent="0.25">
      <c r="A9472" s="1" t="s">
        <v>47054</v>
      </c>
      <c r="B9472" s="1" t="s">
        <v>47055</v>
      </c>
      <c r="C9472" s="1" t="s">
        <v>11973</v>
      </c>
      <c r="D9472" s="1" t="s">
        <v>47056</v>
      </c>
      <c r="E9472" s="1" t="s">
        <v>47057</v>
      </c>
      <c r="F9472" s="1" t="s">
        <v>47055</v>
      </c>
      <c r="G9472" s="1" t="s">
        <v>16</v>
      </c>
      <c r="H9472" s="1">
        <v>2373943018</v>
      </c>
      <c r="I9472" s="1" t="s">
        <v>16</v>
      </c>
      <c r="J9472" s="1" t="s">
        <v>16</v>
      </c>
    </row>
    <row r="9473" spans="1:10" x14ac:dyDescent="0.25">
      <c r="A9473" s="1" t="s">
        <v>47058</v>
      </c>
      <c r="B9473" s="1" t="s">
        <v>47059</v>
      </c>
      <c r="C9473" s="1" t="s">
        <v>11973</v>
      </c>
      <c r="D9473" s="1" t="s">
        <v>47060</v>
      </c>
      <c r="E9473" s="1" t="s">
        <v>47061</v>
      </c>
      <c r="F9473" s="1" t="s">
        <v>47062</v>
      </c>
      <c r="G9473" s="1" t="s">
        <v>79154</v>
      </c>
      <c r="H9473" s="1">
        <v>84987028098</v>
      </c>
      <c r="I9473" s="1" t="s">
        <v>16</v>
      </c>
      <c r="J9473" s="1" t="s">
        <v>16</v>
      </c>
    </row>
    <row r="9474" spans="1:10" x14ac:dyDescent="0.25">
      <c r="A9474" s="1" t="s">
        <v>47063</v>
      </c>
      <c r="B9474" s="1" t="s">
        <v>47064</v>
      </c>
      <c r="C9474" s="1" t="s">
        <v>11973</v>
      </c>
      <c r="D9474" s="1" t="s">
        <v>47065</v>
      </c>
      <c r="E9474" s="1" t="s">
        <v>47066</v>
      </c>
      <c r="F9474" s="1" t="s">
        <v>47067</v>
      </c>
      <c r="G9474" s="1" t="s">
        <v>16</v>
      </c>
      <c r="H9474" s="1" t="s">
        <v>16</v>
      </c>
      <c r="I9474" s="1" t="s">
        <v>16</v>
      </c>
      <c r="J9474" s="1" t="s">
        <v>16</v>
      </c>
    </row>
    <row r="9475" spans="1:10" x14ac:dyDescent="0.25">
      <c r="A9475" s="1" t="s">
        <v>47068</v>
      </c>
      <c r="B9475" s="1" t="s">
        <v>47069</v>
      </c>
      <c r="C9475" s="1" t="s">
        <v>11973</v>
      </c>
      <c r="D9475" s="1" t="s">
        <v>47070</v>
      </c>
      <c r="E9475" s="1" t="s">
        <v>47071</v>
      </c>
      <c r="F9475" s="1" t="s">
        <v>47072</v>
      </c>
      <c r="G9475" s="1" t="s">
        <v>16</v>
      </c>
      <c r="H9475" s="1">
        <v>5003874505</v>
      </c>
      <c r="I9475" s="1" t="s">
        <v>16</v>
      </c>
      <c r="J9475" s="1" t="s">
        <v>16</v>
      </c>
    </row>
    <row r="9476" spans="1:10" x14ac:dyDescent="0.25">
      <c r="A9476" s="1" t="s">
        <v>47073</v>
      </c>
      <c r="B9476" s="1" t="s">
        <v>47074</v>
      </c>
      <c r="C9476" s="1" t="s">
        <v>11973</v>
      </c>
      <c r="D9476" s="1" t="s">
        <v>47075</v>
      </c>
      <c r="E9476" s="1" t="s">
        <v>47076</v>
      </c>
      <c r="F9476" s="1" t="s">
        <v>47077</v>
      </c>
      <c r="G9476" s="1" t="s">
        <v>16</v>
      </c>
      <c r="H9476" s="1" t="s">
        <v>16</v>
      </c>
      <c r="I9476" s="1" t="s">
        <v>16</v>
      </c>
      <c r="J9476" s="1" t="s">
        <v>73172</v>
      </c>
    </row>
    <row r="9477" spans="1:10" x14ac:dyDescent="0.25">
      <c r="A9477" s="1" t="s">
        <v>47078</v>
      </c>
      <c r="B9477" s="1" t="s">
        <v>47079</v>
      </c>
      <c r="C9477" s="1" t="s">
        <v>11973</v>
      </c>
      <c r="D9477" s="1" t="s">
        <v>47080</v>
      </c>
      <c r="E9477" s="1" t="s">
        <v>47081</v>
      </c>
      <c r="F9477" s="1" t="s">
        <v>47082</v>
      </c>
      <c r="G9477" s="1" t="s">
        <v>16</v>
      </c>
      <c r="H9477" s="1">
        <v>84963081922</v>
      </c>
      <c r="I9477" s="1" t="s">
        <v>16</v>
      </c>
      <c r="J9477" s="1" t="s">
        <v>73173</v>
      </c>
    </row>
    <row r="9478" spans="1:10" x14ac:dyDescent="0.25">
      <c r="A9478" s="1" t="s">
        <v>47083</v>
      </c>
      <c r="B9478" s="1" t="s">
        <v>47084</v>
      </c>
      <c r="C9478" s="1" t="s">
        <v>11973</v>
      </c>
      <c r="D9478" s="1" t="s">
        <v>47085</v>
      </c>
      <c r="E9478" s="1" t="s">
        <v>47086</v>
      </c>
      <c r="F9478" s="1" t="s">
        <v>47087</v>
      </c>
      <c r="G9478" s="1" t="s">
        <v>79155</v>
      </c>
      <c r="H9478" s="1">
        <v>84935025830</v>
      </c>
      <c r="I9478" s="1" t="s">
        <v>16</v>
      </c>
      <c r="J9478" s="1" t="s">
        <v>73174</v>
      </c>
    </row>
    <row r="9479" spans="1:10" x14ac:dyDescent="0.25">
      <c r="A9479" s="1" t="s">
        <v>47088</v>
      </c>
      <c r="B9479" s="1" t="s">
        <v>47089</v>
      </c>
      <c r="C9479" s="1" t="s">
        <v>11973</v>
      </c>
      <c r="D9479" s="1" t="s">
        <v>47090</v>
      </c>
      <c r="E9479" s="1" t="s">
        <v>47091</v>
      </c>
      <c r="F9479" s="1" t="s">
        <v>47092</v>
      </c>
      <c r="G9479" s="1" t="s">
        <v>79156</v>
      </c>
      <c r="H9479" s="1" t="s">
        <v>16</v>
      </c>
      <c r="I9479" s="1" t="s">
        <v>67044</v>
      </c>
      <c r="J9479" s="1" t="s">
        <v>16</v>
      </c>
    </row>
    <row r="9480" spans="1:10" x14ac:dyDescent="0.25">
      <c r="A9480" s="1" t="s">
        <v>47093</v>
      </c>
      <c r="B9480" s="1" t="s">
        <v>47094</v>
      </c>
      <c r="C9480" s="1" t="s">
        <v>11973</v>
      </c>
      <c r="D9480" s="1" t="s">
        <v>47095</v>
      </c>
      <c r="E9480" s="1" t="s">
        <v>47096</v>
      </c>
      <c r="F9480" s="1" t="s">
        <v>47097</v>
      </c>
      <c r="G9480" s="1" t="s">
        <v>16</v>
      </c>
      <c r="H9480" s="1" t="s">
        <v>16</v>
      </c>
      <c r="I9480" s="1" t="s">
        <v>16</v>
      </c>
      <c r="J9480" s="1" t="s">
        <v>16</v>
      </c>
    </row>
    <row r="9481" spans="1:10" x14ac:dyDescent="0.25">
      <c r="A9481" s="1" t="s">
        <v>47098</v>
      </c>
      <c r="B9481" s="1" t="s">
        <v>47099</v>
      </c>
      <c r="C9481" s="1" t="s">
        <v>11973</v>
      </c>
      <c r="D9481" s="1" t="s">
        <v>47100</v>
      </c>
      <c r="E9481" s="1" t="s">
        <v>47101</v>
      </c>
      <c r="F9481" s="1" t="s">
        <v>47102</v>
      </c>
      <c r="G9481" s="1" t="s">
        <v>16</v>
      </c>
      <c r="H9481" s="1" t="s">
        <v>16</v>
      </c>
      <c r="I9481" s="1" t="s">
        <v>16</v>
      </c>
      <c r="J9481" s="1" t="s">
        <v>16</v>
      </c>
    </row>
    <row r="9482" spans="1:10" x14ac:dyDescent="0.25">
      <c r="A9482" s="1" t="s">
        <v>47103</v>
      </c>
      <c r="B9482" s="1" t="s">
        <v>47104</v>
      </c>
      <c r="C9482" s="1" t="s">
        <v>11973</v>
      </c>
      <c r="D9482" s="1" t="s">
        <v>47105</v>
      </c>
      <c r="E9482" s="1" t="s">
        <v>47106</v>
      </c>
      <c r="F9482" s="1" t="s">
        <v>47107</v>
      </c>
      <c r="G9482" s="1" t="s">
        <v>16</v>
      </c>
      <c r="H9482" s="1" t="s">
        <v>16</v>
      </c>
      <c r="I9482" s="1" t="s">
        <v>16</v>
      </c>
      <c r="J9482" s="1" t="s">
        <v>73175</v>
      </c>
    </row>
    <row r="9483" spans="1:10" x14ac:dyDescent="0.25">
      <c r="A9483" s="1" t="s">
        <v>47108</v>
      </c>
      <c r="B9483" s="1" t="s">
        <v>47109</v>
      </c>
      <c r="C9483" s="1" t="s">
        <v>11973</v>
      </c>
      <c r="D9483" s="1" t="s">
        <v>47110</v>
      </c>
      <c r="E9483" s="1" t="s">
        <v>47111</v>
      </c>
      <c r="F9483" s="1" t="s">
        <v>47112</v>
      </c>
      <c r="G9483" s="1" t="s">
        <v>79157</v>
      </c>
      <c r="H9483" s="1">
        <v>84333303726</v>
      </c>
      <c r="I9483" s="1" t="s">
        <v>67045</v>
      </c>
      <c r="J9483" s="1" t="s">
        <v>73176</v>
      </c>
    </row>
    <row r="9484" spans="1:10" x14ac:dyDescent="0.25">
      <c r="A9484" s="1" t="s">
        <v>47113</v>
      </c>
      <c r="B9484" s="1" t="s">
        <v>47114</v>
      </c>
      <c r="C9484" s="1" t="s">
        <v>11973</v>
      </c>
      <c r="D9484" s="1" t="s">
        <v>47115</v>
      </c>
      <c r="E9484" s="1" t="s">
        <v>47116</v>
      </c>
      <c r="F9484" s="1" t="s">
        <v>47117</v>
      </c>
      <c r="G9484" s="1" t="s">
        <v>16</v>
      </c>
      <c r="H9484" s="1">
        <v>918666955</v>
      </c>
      <c r="I9484" s="1" t="s">
        <v>67046</v>
      </c>
      <c r="J9484" s="1" t="s">
        <v>73177</v>
      </c>
    </row>
    <row r="9485" spans="1:10" x14ac:dyDescent="0.25">
      <c r="A9485" s="1" t="s">
        <v>47118</v>
      </c>
      <c r="B9485" s="1" t="s">
        <v>47119</v>
      </c>
      <c r="C9485" s="1" t="s">
        <v>11973</v>
      </c>
      <c r="D9485" s="1" t="s">
        <v>47120</v>
      </c>
      <c r="E9485" s="1" t="s">
        <v>47121</v>
      </c>
      <c r="F9485" s="1" t="s">
        <v>29742</v>
      </c>
      <c r="G9485" s="1" t="s">
        <v>16</v>
      </c>
      <c r="H9485" s="1" t="s">
        <v>16</v>
      </c>
      <c r="I9485" s="1" t="s">
        <v>16</v>
      </c>
      <c r="J9485" s="1" t="s">
        <v>16</v>
      </c>
    </row>
    <row r="9486" spans="1:10" x14ac:dyDescent="0.25">
      <c r="A9486" s="1" t="s">
        <v>47122</v>
      </c>
      <c r="B9486" s="1" t="s">
        <v>47123</v>
      </c>
      <c r="C9486" s="1" t="s">
        <v>11973</v>
      </c>
      <c r="D9486" s="1" t="s">
        <v>47124</v>
      </c>
      <c r="E9486" s="1" t="s">
        <v>47125</v>
      </c>
      <c r="F9486" s="1" t="s">
        <v>47126</v>
      </c>
      <c r="G9486" s="1" t="s">
        <v>16</v>
      </c>
      <c r="H9486" s="1">
        <v>84962970335</v>
      </c>
      <c r="I9486" s="1" t="s">
        <v>67047</v>
      </c>
      <c r="J9486" s="1" t="s">
        <v>16</v>
      </c>
    </row>
    <row r="9487" spans="1:10" x14ac:dyDescent="0.25">
      <c r="A9487" s="1" t="s">
        <v>47127</v>
      </c>
      <c r="B9487" s="1" t="s">
        <v>47128</v>
      </c>
      <c r="C9487" s="1" t="s">
        <v>11973</v>
      </c>
      <c r="D9487" s="1" t="s">
        <v>47129</v>
      </c>
      <c r="E9487" s="1" t="s">
        <v>47130</v>
      </c>
      <c r="F9487" s="1" t="s">
        <v>47131</v>
      </c>
      <c r="G9487" s="1" t="s">
        <v>79158</v>
      </c>
      <c r="H9487" s="1" t="s">
        <v>16</v>
      </c>
      <c r="I9487" s="1" t="s">
        <v>66705</v>
      </c>
      <c r="J9487" s="1" t="s">
        <v>16</v>
      </c>
    </row>
    <row r="9488" spans="1:10" x14ac:dyDescent="0.25">
      <c r="A9488" s="1" t="s">
        <v>47132</v>
      </c>
      <c r="B9488" s="1" t="s">
        <v>47133</v>
      </c>
      <c r="C9488" s="1" t="s">
        <v>11973</v>
      </c>
      <c r="D9488" s="1" t="s">
        <v>47134</v>
      </c>
      <c r="E9488" s="1" t="s">
        <v>47135</v>
      </c>
      <c r="F9488" s="1" t="s">
        <v>47136</v>
      </c>
      <c r="G9488" s="1" t="s">
        <v>79159</v>
      </c>
      <c r="H9488" s="1">
        <v>84339505305</v>
      </c>
      <c r="I9488" s="1" t="s">
        <v>16</v>
      </c>
      <c r="J9488" s="1" t="s">
        <v>73178</v>
      </c>
    </row>
    <row r="9489" spans="1:10" x14ac:dyDescent="0.25">
      <c r="A9489" s="1" t="s">
        <v>47137</v>
      </c>
      <c r="B9489" s="1" t="s">
        <v>47138</v>
      </c>
      <c r="C9489" s="1" t="s">
        <v>11973</v>
      </c>
      <c r="D9489" s="1" t="s">
        <v>47139</v>
      </c>
      <c r="E9489" s="1" t="s">
        <v>47140</v>
      </c>
      <c r="F9489" s="1" t="s">
        <v>47141</v>
      </c>
      <c r="G9489" s="1" t="s">
        <v>16</v>
      </c>
      <c r="H9489" s="1" t="s">
        <v>16</v>
      </c>
      <c r="I9489" s="1" t="s">
        <v>16</v>
      </c>
      <c r="J9489" s="1" t="s">
        <v>16</v>
      </c>
    </row>
    <row r="9490" spans="1:10" x14ac:dyDescent="0.25">
      <c r="A9490" s="1" t="s">
        <v>47142</v>
      </c>
      <c r="B9490" s="1" t="s">
        <v>47143</v>
      </c>
      <c r="C9490" s="1" t="s">
        <v>11973</v>
      </c>
      <c r="D9490" s="1" t="s">
        <v>47144</v>
      </c>
      <c r="E9490" s="1" t="s">
        <v>47145</v>
      </c>
      <c r="F9490" s="1" t="s">
        <v>47146</v>
      </c>
      <c r="G9490" s="1" t="s">
        <v>79160</v>
      </c>
      <c r="H9490" s="1">
        <v>84963881880</v>
      </c>
      <c r="I9490" s="1" t="s">
        <v>16</v>
      </c>
      <c r="J9490" s="1" t="s">
        <v>73179</v>
      </c>
    </row>
    <row r="9491" spans="1:10" x14ac:dyDescent="0.25">
      <c r="A9491" s="1" t="s">
        <v>47147</v>
      </c>
      <c r="B9491" s="1" t="s">
        <v>47148</v>
      </c>
      <c r="C9491" s="1" t="s">
        <v>11973</v>
      </c>
      <c r="D9491" s="1" t="s">
        <v>47149</v>
      </c>
      <c r="E9491" s="1" t="s">
        <v>47150</v>
      </c>
      <c r="F9491" s="1" t="s">
        <v>47151</v>
      </c>
      <c r="G9491" s="1" t="s">
        <v>79161</v>
      </c>
      <c r="H9491" s="1">
        <v>84968275724</v>
      </c>
      <c r="I9491" s="1" t="s">
        <v>16</v>
      </c>
      <c r="J9491" s="1" t="s">
        <v>16</v>
      </c>
    </row>
    <row r="9492" spans="1:10" x14ac:dyDescent="0.25">
      <c r="A9492" s="1" t="s">
        <v>47152</v>
      </c>
      <c r="B9492" s="1" t="s">
        <v>47153</v>
      </c>
      <c r="C9492" s="1" t="s">
        <v>11973</v>
      </c>
      <c r="D9492" s="1" t="s">
        <v>47154</v>
      </c>
      <c r="E9492" s="1" t="s">
        <v>47155</v>
      </c>
      <c r="F9492" s="1" t="s">
        <v>47156</v>
      </c>
      <c r="G9492" s="1" t="s">
        <v>16</v>
      </c>
      <c r="H9492" s="1" t="s">
        <v>16</v>
      </c>
      <c r="I9492" s="1" t="s">
        <v>16</v>
      </c>
      <c r="J9492" s="1" t="s">
        <v>73180</v>
      </c>
    </row>
    <row r="9493" spans="1:10" x14ac:dyDescent="0.25">
      <c r="A9493" s="1" t="s">
        <v>47157</v>
      </c>
      <c r="B9493" s="1" t="s">
        <v>47158</v>
      </c>
      <c r="C9493" s="1" t="s">
        <v>11973</v>
      </c>
      <c r="D9493" s="1" t="s">
        <v>47159</v>
      </c>
      <c r="E9493" s="1" t="s">
        <v>47160</v>
      </c>
      <c r="F9493" s="1" t="s">
        <v>47161</v>
      </c>
      <c r="G9493" s="1" t="s">
        <v>79162</v>
      </c>
      <c r="H9493" s="1">
        <v>84981754986</v>
      </c>
      <c r="I9493" s="1" t="s">
        <v>16</v>
      </c>
      <c r="J9493" s="1" t="s">
        <v>16</v>
      </c>
    </row>
    <row r="9494" spans="1:10" x14ac:dyDescent="0.25">
      <c r="A9494" s="1" t="s">
        <v>47162</v>
      </c>
      <c r="B9494" s="1" t="s">
        <v>47163</v>
      </c>
      <c r="C9494" s="1" t="s">
        <v>11973</v>
      </c>
      <c r="D9494" s="1" t="s">
        <v>47164</v>
      </c>
      <c r="E9494" s="1" t="s">
        <v>47165</v>
      </c>
      <c r="F9494" s="1" t="s">
        <v>47166</v>
      </c>
      <c r="G9494" s="1" t="s">
        <v>79163</v>
      </c>
      <c r="H9494" s="1" t="s">
        <v>16</v>
      </c>
      <c r="I9494" s="1" t="s">
        <v>67048</v>
      </c>
      <c r="J9494" s="1" t="s">
        <v>73181</v>
      </c>
    </row>
    <row r="9495" spans="1:10" x14ac:dyDescent="0.25">
      <c r="A9495" s="1" t="s">
        <v>47167</v>
      </c>
      <c r="B9495" s="1" t="s">
        <v>47168</v>
      </c>
      <c r="C9495" s="1" t="s">
        <v>11973</v>
      </c>
      <c r="D9495" s="1" t="s">
        <v>47169</v>
      </c>
      <c r="E9495" s="1" t="s">
        <v>47170</v>
      </c>
      <c r="F9495" s="1" t="s">
        <v>47171</v>
      </c>
      <c r="G9495" s="1" t="s">
        <v>79164</v>
      </c>
      <c r="H9495" s="1">
        <v>842873000447</v>
      </c>
      <c r="I9495" s="1" t="s">
        <v>16</v>
      </c>
      <c r="J9495" s="1" t="s">
        <v>16</v>
      </c>
    </row>
    <row r="9496" spans="1:10" x14ac:dyDescent="0.25">
      <c r="A9496" s="1" t="s">
        <v>47172</v>
      </c>
      <c r="B9496" s="1" t="s">
        <v>47173</v>
      </c>
      <c r="C9496" s="1" t="s">
        <v>11973</v>
      </c>
      <c r="D9496" s="1" t="s">
        <v>47174</v>
      </c>
      <c r="E9496" s="1" t="s">
        <v>47175</v>
      </c>
      <c r="F9496" s="1" t="s">
        <v>47176</v>
      </c>
      <c r="G9496" s="1" t="s">
        <v>79165</v>
      </c>
      <c r="H9496" s="1">
        <v>84916552216</v>
      </c>
      <c r="I9496" s="1" t="s">
        <v>16</v>
      </c>
      <c r="J9496" s="1" t="s">
        <v>16</v>
      </c>
    </row>
    <row r="9497" spans="1:10" x14ac:dyDescent="0.25">
      <c r="A9497" s="1" t="s">
        <v>47177</v>
      </c>
      <c r="B9497" s="1" t="s">
        <v>47178</v>
      </c>
      <c r="C9497" s="1" t="s">
        <v>11973</v>
      </c>
      <c r="D9497" s="1" t="s">
        <v>47179</v>
      </c>
      <c r="E9497" s="1" t="s">
        <v>47180</v>
      </c>
      <c r="F9497" s="1" t="s">
        <v>47181</v>
      </c>
      <c r="G9497" s="1" t="s">
        <v>79166</v>
      </c>
      <c r="H9497" s="1" t="s">
        <v>16</v>
      </c>
      <c r="I9497" s="1" t="s">
        <v>67049</v>
      </c>
      <c r="J9497" s="1" t="s">
        <v>16</v>
      </c>
    </row>
    <row r="9498" spans="1:10" x14ac:dyDescent="0.25">
      <c r="A9498" s="1" t="s">
        <v>47182</v>
      </c>
      <c r="B9498" s="1" t="s">
        <v>47183</v>
      </c>
      <c r="C9498" s="1" t="s">
        <v>11973</v>
      </c>
      <c r="D9498" s="1" t="s">
        <v>47184</v>
      </c>
      <c r="E9498" s="1" t="s">
        <v>47185</v>
      </c>
      <c r="F9498" s="1" t="s">
        <v>47186</v>
      </c>
      <c r="G9498" s="1" t="s">
        <v>79167</v>
      </c>
      <c r="H9498" s="1">
        <v>466546600</v>
      </c>
      <c r="I9498" s="1" t="s">
        <v>16</v>
      </c>
      <c r="J9498" s="1" t="s">
        <v>16</v>
      </c>
    </row>
    <row r="9499" spans="1:10" x14ac:dyDescent="0.25">
      <c r="A9499" s="1" t="s">
        <v>47187</v>
      </c>
      <c r="B9499" s="1" t="s">
        <v>47188</v>
      </c>
      <c r="C9499" s="1" t="s">
        <v>11973</v>
      </c>
      <c r="D9499" s="1" t="s">
        <v>47189</v>
      </c>
      <c r="E9499" s="1" t="s">
        <v>47190</v>
      </c>
      <c r="F9499" s="1" t="s">
        <v>47191</v>
      </c>
      <c r="G9499" s="1" t="s">
        <v>16</v>
      </c>
      <c r="H9499" s="1">
        <v>841689693526</v>
      </c>
      <c r="I9499" s="1" t="s">
        <v>16</v>
      </c>
      <c r="J9499" s="1" t="s">
        <v>73182</v>
      </c>
    </row>
    <row r="9500" spans="1:10" x14ac:dyDescent="0.25">
      <c r="A9500" s="1" t="s">
        <v>47192</v>
      </c>
      <c r="B9500" s="1" t="s">
        <v>47193</v>
      </c>
      <c r="C9500" s="1" t="s">
        <v>11973</v>
      </c>
      <c r="D9500" s="1" t="s">
        <v>47194</v>
      </c>
      <c r="E9500" s="1" t="s">
        <v>47195</v>
      </c>
      <c r="F9500" s="1" t="s">
        <v>47196</v>
      </c>
      <c r="G9500" s="1" t="s">
        <v>16</v>
      </c>
      <c r="H9500" s="1" t="s">
        <v>16</v>
      </c>
      <c r="I9500" s="1" t="s">
        <v>16</v>
      </c>
      <c r="J9500" s="1" t="s">
        <v>73183</v>
      </c>
    </row>
    <row r="9501" spans="1:10" x14ac:dyDescent="0.25">
      <c r="A9501" s="1" t="s">
        <v>47197</v>
      </c>
      <c r="B9501" s="1" t="s">
        <v>47198</v>
      </c>
      <c r="C9501" s="1" t="s">
        <v>11973</v>
      </c>
      <c r="D9501" s="1" t="s">
        <v>47199</v>
      </c>
      <c r="E9501" s="1" t="s">
        <v>47200</v>
      </c>
      <c r="F9501" s="1" t="s">
        <v>47201</v>
      </c>
      <c r="G9501" s="1" t="s">
        <v>79168</v>
      </c>
      <c r="H9501" s="1">
        <v>84933413530</v>
      </c>
      <c r="I9501" s="1" t="s">
        <v>67050</v>
      </c>
      <c r="J9501" s="1" t="s">
        <v>73126</v>
      </c>
    </row>
    <row r="9502" spans="1:10" x14ac:dyDescent="0.25">
      <c r="A9502" s="1" t="s">
        <v>47202</v>
      </c>
      <c r="B9502" s="1" t="s">
        <v>47203</v>
      </c>
      <c r="C9502" s="1" t="s">
        <v>11973</v>
      </c>
      <c r="D9502" s="1" t="s">
        <v>47204</v>
      </c>
      <c r="E9502" s="1" t="s">
        <v>47205</v>
      </c>
      <c r="F9502" s="1" t="s">
        <v>47206</v>
      </c>
      <c r="G9502" s="1" t="s">
        <v>16</v>
      </c>
      <c r="H9502" s="1">
        <v>841678866577</v>
      </c>
      <c r="I9502" s="1" t="s">
        <v>16</v>
      </c>
      <c r="J9502" s="1" t="s">
        <v>73184</v>
      </c>
    </row>
    <row r="9503" spans="1:10" x14ac:dyDescent="0.25">
      <c r="A9503" s="1" t="s">
        <v>47207</v>
      </c>
      <c r="B9503" s="1" t="s">
        <v>47208</v>
      </c>
      <c r="C9503" s="1" t="s">
        <v>11973</v>
      </c>
      <c r="D9503" s="1" t="s">
        <v>47209</v>
      </c>
      <c r="E9503" s="1" t="s">
        <v>47210</v>
      </c>
      <c r="F9503" s="1" t="s">
        <v>47211</v>
      </c>
      <c r="G9503" s="1" t="s">
        <v>79169</v>
      </c>
      <c r="H9503" s="1">
        <v>84772666989</v>
      </c>
      <c r="I9503" s="1" t="s">
        <v>65797</v>
      </c>
      <c r="J9503" s="1" t="s">
        <v>72375</v>
      </c>
    </row>
    <row r="9504" spans="1:10" x14ac:dyDescent="0.25">
      <c r="A9504" s="1" t="s">
        <v>47212</v>
      </c>
      <c r="B9504" s="1" t="s">
        <v>47213</v>
      </c>
      <c r="C9504" s="1" t="s">
        <v>11973</v>
      </c>
      <c r="D9504" s="1" t="s">
        <v>47214</v>
      </c>
      <c r="E9504" s="1" t="s">
        <v>47215</v>
      </c>
      <c r="F9504" s="1" t="s">
        <v>47216</v>
      </c>
      <c r="G9504" s="1" t="s">
        <v>79170</v>
      </c>
      <c r="H9504" s="1">
        <v>84938596698</v>
      </c>
      <c r="I9504" s="1" t="s">
        <v>16</v>
      </c>
      <c r="J9504" s="1" t="s">
        <v>69244</v>
      </c>
    </row>
    <row r="9505" spans="1:10" x14ac:dyDescent="0.25">
      <c r="A9505" s="1" t="s">
        <v>47217</v>
      </c>
      <c r="B9505" s="1" t="s">
        <v>47218</v>
      </c>
      <c r="C9505" s="1" t="s">
        <v>11973</v>
      </c>
      <c r="D9505" s="1" t="s">
        <v>47219</v>
      </c>
      <c r="E9505" s="1" t="s">
        <v>47220</v>
      </c>
      <c r="F9505" s="1" t="s">
        <v>47221</v>
      </c>
      <c r="G9505" s="1" t="s">
        <v>79171</v>
      </c>
      <c r="H9505" s="1">
        <v>84938275386</v>
      </c>
      <c r="I9505" s="1" t="s">
        <v>16</v>
      </c>
      <c r="J9505" s="1" t="s">
        <v>73185</v>
      </c>
    </row>
    <row r="9506" spans="1:10" x14ac:dyDescent="0.25">
      <c r="A9506" s="1" t="s">
        <v>47222</v>
      </c>
      <c r="B9506" s="1" t="s">
        <v>47223</v>
      </c>
      <c r="C9506" s="1" t="s">
        <v>11973</v>
      </c>
      <c r="D9506" s="1" t="s">
        <v>47224</v>
      </c>
      <c r="E9506" s="1" t="s">
        <v>47225</v>
      </c>
      <c r="F9506" s="1" t="s">
        <v>47226</v>
      </c>
      <c r="G9506" s="1" t="s">
        <v>16</v>
      </c>
      <c r="H9506" s="1">
        <v>84977668584</v>
      </c>
      <c r="I9506" s="1" t="s">
        <v>16</v>
      </c>
      <c r="J9506" s="1" t="s">
        <v>71768</v>
      </c>
    </row>
    <row r="9507" spans="1:10" x14ac:dyDescent="0.25">
      <c r="A9507" s="1" t="s">
        <v>47227</v>
      </c>
      <c r="B9507" s="1" t="s">
        <v>47228</v>
      </c>
      <c r="C9507" s="1" t="s">
        <v>11973</v>
      </c>
      <c r="D9507" s="1" t="s">
        <v>47229</v>
      </c>
      <c r="E9507" s="1" t="s">
        <v>47230</v>
      </c>
      <c r="F9507" s="1" t="s">
        <v>47231</v>
      </c>
      <c r="G9507" s="1" t="s">
        <v>16</v>
      </c>
      <c r="H9507" s="1" t="s">
        <v>16</v>
      </c>
      <c r="I9507" s="1" t="s">
        <v>16</v>
      </c>
      <c r="J9507" s="1" t="s">
        <v>16</v>
      </c>
    </row>
    <row r="9508" spans="1:10" x14ac:dyDescent="0.25">
      <c r="A9508" s="1" t="s">
        <v>47232</v>
      </c>
      <c r="B9508" s="1" t="s">
        <v>47233</v>
      </c>
      <c r="C9508" s="1" t="s">
        <v>11973</v>
      </c>
      <c r="D9508" s="1" t="s">
        <v>47234</v>
      </c>
      <c r="E9508" s="1" t="s">
        <v>47235</v>
      </c>
      <c r="F9508" s="1" t="s">
        <v>47236</v>
      </c>
      <c r="G9508" s="1" t="s">
        <v>16</v>
      </c>
      <c r="H9508" s="1" t="s">
        <v>16</v>
      </c>
      <c r="I9508" s="1" t="s">
        <v>16</v>
      </c>
      <c r="J9508" s="1" t="s">
        <v>16</v>
      </c>
    </row>
    <row r="9509" spans="1:10" x14ac:dyDescent="0.25">
      <c r="A9509" s="1" t="s">
        <v>47237</v>
      </c>
      <c r="B9509" s="1" t="s">
        <v>47238</v>
      </c>
      <c r="C9509" s="1" t="s">
        <v>11973</v>
      </c>
      <c r="D9509" s="1" t="s">
        <v>47239</v>
      </c>
      <c r="E9509" s="1" t="s">
        <v>47240</v>
      </c>
      <c r="F9509" s="1" t="s">
        <v>47241</v>
      </c>
      <c r="G9509" s="1" t="s">
        <v>16</v>
      </c>
      <c r="H9509" s="1" t="s">
        <v>16</v>
      </c>
      <c r="I9509" s="1" t="s">
        <v>67051</v>
      </c>
      <c r="J9509" s="1" t="s">
        <v>16</v>
      </c>
    </row>
    <row r="9510" spans="1:10" x14ac:dyDescent="0.25">
      <c r="A9510" s="1" t="s">
        <v>47242</v>
      </c>
      <c r="B9510" s="1" t="s">
        <v>47243</v>
      </c>
      <c r="C9510" s="1" t="s">
        <v>11973</v>
      </c>
      <c r="D9510" s="1" t="s">
        <v>47244</v>
      </c>
      <c r="E9510" s="1" t="s">
        <v>47245</v>
      </c>
      <c r="F9510" s="1" t="s">
        <v>47246</v>
      </c>
      <c r="G9510" s="1" t="s">
        <v>79172</v>
      </c>
      <c r="H9510" s="1">
        <v>84839012020</v>
      </c>
      <c r="I9510" s="1" t="s">
        <v>67052</v>
      </c>
      <c r="J9510" s="1" t="s">
        <v>16</v>
      </c>
    </row>
    <row r="9511" spans="1:10" x14ac:dyDescent="0.25">
      <c r="A9511" s="1" t="s">
        <v>47247</v>
      </c>
      <c r="B9511" s="1" t="s">
        <v>47248</v>
      </c>
      <c r="C9511" s="1" t="s">
        <v>11973</v>
      </c>
      <c r="D9511" s="1" t="s">
        <v>47249</v>
      </c>
      <c r="E9511" s="1" t="s">
        <v>47250</v>
      </c>
      <c r="F9511" s="1" t="s">
        <v>47251</v>
      </c>
      <c r="G9511" s="1" t="s">
        <v>16</v>
      </c>
      <c r="H9511" s="1">
        <v>84327454747</v>
      </c>
      <c r="I9511" s="1" t="s">
        <v>16</v>
      </c>
      <c r="J9511" s="1" t="s">
        <v>16</v>
      </c>
    </row>
    <row r="9512" spans="1:10" x14ac:dyDescent="0.25">
      <c r="A9512" s="1" t="s">
        <v>47252</v>
      </c>
      <c r="B9512" s="1" t="s">
        <v>47253</v>
      </c>
      <c r="C9512" s="1" t="s">
        <v>11973</v>
      </c>
      <c r="D9512" s="1" t="s">
        <v>47254</v>
      </c>
      <c r="E9512" s="1" t="s">
        <v>47255</v>
      </c>
      <c r="F9512" s="1" t="s">
        <v>47256</v>
      </c>
      <c r="G9512" s="1" t="s">
        <v>16</v>
      </c>
      <c r="H9512" s="1">
        <v>84985415568</v>
      </c>
      <c r="I9512" s="1" t="s">
        <v>66967</v>
      </c>
      <c r="J9512" s="1" t="s">
        <v>73186</v>
      </c>
    </row>
    <row r="9513" spans="1:10" x14ac:dyDescent="0.25">
      <c r="A9513" s="1" t="s">
        <v>47257</v>
      </c>
      <c r="B9513" s="1" t="s">
        <v>47258</v>
      </c>
      <c r="C9513" s="1" t="s">
        <v>11973</v>
      </c>
      <c r="D9513" s="1" t="s">
        <v>47259</v>
      </c>
      <c r="E9513" s="1" t="s">
        <v>47260</v>
      </c>
      <c r="F9513" s="1" t="s">
        <v>47261</v>
      </c>
      <c r="G9513" s="1" t="s">
        <v>79173</v>
      </c>
      <c r="H9513" s="1">
        <v>2763840167</v>
      </c>
      <c r="I9513" s="1" t="s">
        <v>67053</v>
      </c>
      <c r="J9513" s="1" t="s">
        <v>73187</v>
      </c>
    </row>
    <row r="9514" spans="1:10" x14ac:dyDescent="0.25">
      <c r="A9514" s="1" t="s">
        <v>47262</v>
      </c>
      <c r="B9514" s="1" t="s">
        <v>47263</v>
      </c>
      <c r="C9514" s="1" t="s">
        <v>11973</v>
      </c>
      <c r="D9514" s="1" t="s">
        <v>47264</v>
      </c>
      <c r="E9514" s="1" t="s">
        <v>47265</v>
      </c>
      <c r="F9514" s="1" t="s">
        <v>27012</v>
      </c>
      <c r="G9514" s="1" t="s">
        <v>16</v>
      </c>
      <c r="H9514" s="1" t="s">
        <v>16</v>
      </c>
      <c r="I9514" s="1" t="s">
        <v>16</v>
      </c>
      <c r="J9514" s="1" t="s">
        <v>16</v>
      </c>
    </row>
    <row r="9515" spans="1:10" x14ac:dyDescent="0.25">
      <c r="A9515" s="1" t="s">
        <v>47266</v>
      </c>
      <c r="B9515" s="1" t="s">
        <v>47267</v>
      </c>
      <c r="C9515" s="1" t="s">
        <v>11973</v>
      </c>
      <c r="D9515" s="1" t="s">
        <v>47268</v>
      </c>
      <c r="E9515" s="1" t="s">
        <v>47269</v>
      </c>
      <c r="F9515" s="1" t="s">
        <v>47270</v>
      </c>
      <c r="G9515" s="1" t="s">
        <v>16</v>
      </c>
      <c r="H9515" s="1">
        <v>1666868091</v>
      </c>
      <c r="I9515" s="1" t="s">
        <v>16</v>
      </c>
      <c r="J9515" s="1" t="s">
        <v>73188</v>
      </c>
    </row>
    <row r="9516" spans="1:10" x14ac:dyDescent="0.25">
      <c r="A9516" s="1" t="s">
        <v>47271</v>
      </c>
      <c r="B9516" s="1" t="s">
        <v>47272</v>
      </c>
      <c r="C9516" s="1" t="s">
        <v>11973</v>
      </c>
      <c r="D9516" s="1" t="s">
        <v>47273</v>
      </c>
      <c r="E9516" s="1" t="s">
        <v>47274</v>
      </c>
      <c r="F9516" s="1" t="s">
        <v>47275</v>
      </c>
      <c r="G9516" s="1" t="s">
        <v>16</v>
      </c>
      <c r="H9516" s="1" t="s">
        <v>16</v>
      </c>
      <c r="I9516" s="1" t="s">
        <v>16</v>
      </c>
      <c r="J9516" s="1" t="s">
        <v>16</v>
      </c>
    </row>
    <row r="9517" spans="1:10" x14ac:dyDescent="0.25">
      <c r="A9517" s="1" t="s">
        <v>47276</v>
      </c>
      <c r="B9517" s="1" t="s">
        <v>47277</v>
      </c>
      <c r="C9517" s="1" t="s">
        <v>11973</v>
      </c>
      <c r="D9517" s="1" t="s">
        <v>47278</v>
      </c>
      <c r="E9517" s="1" t="s">
        <v>47279</v>
      </c>
      <c r="F9517" s="1" t="s">
        <v>47280</v>
      </c>
      <c r="G9517" s="1" t="s">
        <v>79174</v>
      </c>
      <c r="H9517" s="1" t="s">
        <v>16</v>
      </c>
      <c r="I9517" s="1" t="s">
        <v>16</v>
      </c>
      <c r="J9517" s="1" t="s">
        <v>16</v>
      </c>
    </row>
    <row r="9518" spans="1:10" x14ac:dyDescent="0.25">
      <c r="A9518" s="1" t="s">
        <v>47281</v>
      </c>
      <c r="B9518" s="1" t="s">
        <v>47282</v>
      </c>
      <c r="C9518" s="1" t="s">
        <v>11973</v>
      </c>
      <c r="D9518" s="1" t="s">
        <v>47283</v>
      </c>
      <c r="E9518" s="1" t="s">
        <v>47284</v>
      </c>
      <c r="F9518" s="1" t="s">
        <v>47285</v>
      </c>
      <c r="G9518" s="1" t="s">
        <v>16</v>
      </c>
      <c r="H9518" s="1">
        <v>84972648777</v>
      </c>
      <c r="I9518" s="1" t="s">
        <v>16</v>
      </c>
      <c r="J9518" s="1" t="s">
        <v>73189</v>
      </c>
    </row>
    <row r="9519" spans="1:10" x14ac:dyDescent="0.25">
      <c r="A9519" s="1" t="s">
        <v>47286</v>
      </c>
      <c r="B9519" s="1" t="s">
        <v>47287</v>
      </c>
      <c r="C9519" s="1" t="s">
        <v>11973</v>
      </c>
      <c r="D9519" s="1" t="s">
        <v>47288</v>
      </c>
      <c r="E9519" s="1" t="s">
        <v>47289</v>
      </c>
      <c r="F9519" s="1" t="s">
        <v>47290</v>
      </c>
      <c r="G9519" s="1" t="s">
        <v>79175</v>
      </c>
      <c r="H9519" s="1">
        <v>84785909929</v>
      </c>
      <c r="I9519" s="1" t="s">
        <v>16</v>
      </c>
      <c r="J9519" s="1" t="s">
        <v>16</v>
      </c>
    </row>
    <row r="9520" spans="1:10" x14ac:dyDescent="0.25">
      <c r="A9520" s="1" t="s">
        <v>47291</v>
      </c>
      <c r="B9520" s="1" t="s">
        <v>47292</v>
      </c>
      <c r="C9520" s="1" t="s">
        <v>11973</v>
      </c>
      <c r="D9520" s="1" t="s">
        <v>47293</v>
      </c>
      <c r="E9520" s="1" t="s">
        <v>47294</v>
      </c>
      <c r="F9520" s="1" t="s">
        <v>47295</v>
      </c>
      <c r="G9520" s="1" t="s">
        <v>16</v>
      </c>
      <c r="H9520" s="1">
        <v>84981116317</v>
      </c>
      <c r="I9520" s="1" t="s">
        <v>16</v>
      </c>
      <c r="J9520" s="1" t="s">
        <v>71090</v>
      </c>
    </row>
    <row r="9521" spans="1:10" x14ac:dyDescent="0.25">
      <c r="A9521" s="1" t="s">
        <v>47296</v>
      </c>
      <c r="B9521" s="1" t="s">
        <v>47297</v>
      </c>
      <c r="C9521" s="1" t="s">
        <v>11973</v>
      </c>
      <c r="D9521" s="1" t="s">
        <v>47298</v>
      </c>
      <c r="E9521" s="1" t="s">
        <v>47299</v>
      </c>
      <c r="F9521" s="1" t="s">
        <v>47300</v>
      </c>
      <c r="G9521" s="1" t="s">
        <v>16</v>
      </c>
      <c r="H9521" s="1" t="s">
        <v>16</v>
      </c>
      <c r="I9521" s="1" t="s">
        <v>16</v>
      </c>
      <c r="J9521" s="1" t="s">
        <v>16</v>
      </c>
    </row>
    <row r="9522" spans="1:10" x14ac:dyDescent="0.25">
      <c r="A9522" s="1" t="s">
        <v>47301</v>
      </c>
      <c r="B9522" s="1" t="s">
        <v>47302</v>
      </c>
      <c r="C9522" s="1" t="s">
        <v>11973</v>
      </c>
      <c r="D9522" s="1" t="s">
        <v>47303</v>
      </c>
      <c r="E9522" s="1" t="s">
        <v>47304</v>
      </c>
      <c r="F9522" s="1" t="s">
        <v>47305</v>
      </c>
      <c r="G9522" s="1" t="s">
        <v>16</v>
      </c>
      <c r="H9522" s="1" t="s">
        <v>16</v>
      </c>
      <c r="I9522" s="1" t="s">
        <v>16</v>
      </c>
      <c r="J9522" s="1" t="s">
        <v>16</v>
      </c>
    </row>
    <row r="9523" spans="1:10" x14ac:dyDescent="0.25">
      <c r="A9523" s="1" t="s">
        <v>47306</v>
      </c>
      <c r="B9523" s="1" t="s">
        <v>47307</v>
      </c>
      <c r="C9523" s="1" t="s">
        <v>11973</v>
      </c>
      <c r="D9523" s="1" t="s">
        <v>47308</v>
      </c>
      <c r="E9523" s="1" t="s">
        <v>47309</v>
      </c>
      <c r="F9523" s="1" t="s">
        <v>47310</v>
      </c>
      <c r="G9523" s="1" t="s">
        <v>79176</v>
      </c>
      <c r="H9523" s="1">
        <v>842838750349</v>
      </c>
      <c r="I9523" s="1" t="s">
        <v>67054</v>
      </c>
      <c r="J9523" s="1" t="s">
        <v>73190</v>
      </c>
    </row>
    <row r="9524" spans="1:10" x14ac:dyDescent="0.25">
      <c r="A9524" s="1" t="s">
        <v>47311</v>
      </c>
      <c r="B9524" s="1" t="s">
        <v>47312</v>
      </c>
      <c r="C9524" s="1" t="s">
        <v>11973</v>
      </c>
      <c r="D9524" s="1" t="s">
        <v>47313</v>
      </c>
      <c r="E9524" s="1" t="s">
        <v>47314</v>
      </c>
      <c r="F9524" s="1" t="s">
        <v>47315</v>
      </c>
      <c r="G9524" s="1" t="s">
        <v>16</v>
      </c>
      <c r="H9524" s="1" t="s">
        <v>16</v>
      </c>
      <c r="I9524" s="1" t="s">
        <v>16</v>
      </c>
      <c r="J9524" s="1" t="s">
        <v>16</v>
      </c>
    </row>
    <row r="9525" spans="1:10" x14ac:dyDescent="0.25">
      <c r="A9525" s="1" t="s">
        <v>47316</v>
      </c>
      <c r="B9525" s="1" t="s">
        <v>47317</v>
      </c>
      <c r="C9525" s="1" t="s">
        <v>11973</v>
      </c>
      <c r="D9525" s="1" t="s">
        <v>47318</v>
      </c>
      <c r="E9525" s="1" t="s">
        <v>47319</v>
      </c>
      <c r="F9525" s="1" t="s">
        <v>47320</v>
      </c>
      <c r="G9525" s="1" t="s">
        <v>79177</v>
      </c>
      <c r="H9525" s="1">
        <v>84941352266</v>
      </c>
      <c r="I9525" s="1" t="s">
        <v>16</v>
      </c>
      <c r="J9525" s="1" t="s">
        <v>16</v>
      </c>
    </row>
    <row r="9526" spans="1:10" x14ac:dyDescent="0.25">
      <c r="A9526" s="1" t="s">
        <v>47321</v>
      </c>
      <c r="B9526" s="1" t="s">
        <v>47322</v>
      </c>
      <c r="C9526" s="1" t="s">
        <v>11973</v>
      </c>
      <c r="D9526" s="1" t="s">
        <v>47323</v>
      </c>
      <c r="E9526" s="1" t="s">
        <v>47324</v>
      </c>
      <c r="F9526" s="1" t="s">
        <v>47325</v>
      </c>
      <c r="G9526" s="1" t="s">
        <v>16</v>
      </c>
      <c r="H9526" s="1" t="s">
        <v>16</v>
      </c>
      <c r="I9526" s="1" t="s">
        <v>16</v>
      </c>
      <c r="J9526" s="1" t="s">
        <v>16</v>
      </c>
    </row>
    <row r="9527" spans="1:10" x14ac:dyDescent="0.25">
      <c r="A9527" s="1" t="s">
        <v>47326</v>
      </c>
      <c r="B9527" s="1" t="s">
        <v>47327</v>
      </c>
      <c r="C9527" s="1" t="s">
        <v>11973</v>
      </c>
      <c r="D9527" s="1" t="s">
        <v>47328</v>
      </c>
      <c r="E9527" s="1" t="s">
        <v>47329</v>
      </c>
      <c r="F9527" s="1" t="s">
        <v>47330</v>
      </c>
      <c r="G9527" s="1" t="s">
        <v>79178</v>
      </c>
      <c r="H9527" s="1">
        <v>84903626253</v>
      </c>
      <c r="I9527" s="1" t="s">
        <v>67055</v>
      </c>
      <c r="J9527" s="1" t="s">
        <v>73191</v>
      </c>
    </row>
    <row r="9528" spans="1:10" x14ac:dyDescent="0.25">
      <c r="A9528" s="1" t="s">
        <v>47331</v>
      </c>
      <c r="B9528" s="1" t="s">
        <v>47332</v>
      </c>
      <c r="C9528" s="1" t="s">
        <v>11973</v>
      </c>
      <c r="D9528" s="1" t="s">
        <v>47333</v>
      </c>
      <c r="E9528" s="1" t="s">
        <v>47334</v>
      </c>
      <c r="F9528" s="1" t="s">
        <v>47335</v>
      </c>
      <c r="G9528" s="1" t="s">
        <v>79179</v>
      </c>
      <c r="H9528" s="1">
        <v>84963903822</v>
      </c>
      <c r="I9528" s="1" t="s">
        <v>16</v>
      </c>
      <c r="J9528" s="1" t="s">
        <v>73192</v>
      </c>
    </row>
    <row r="9529" spans="1:10" x14ac:dyDescent="0.25">
      <c r="A9529" s="1" t="s">
        <v>47336</v>
      </c>
      <c r="B9529" s="1" t="s">
        <v>47337</v>
      </c>
      <c r="C9529" s="1" t="s">
        <v>11973</v>
      </c>
      <c r="D9529" s="1" t="s">
        <v>47338</v>
      </c>
      <c r="E9529" s="1" t="s">
        <v>47339</v>
      </c>
      <c r="F9529" s="1" t="s">
        <v>47340</v>
      </c>
      <c r="G9529" s="1" t="s">
        <v>16</v>
      </c>
      <c r="H9529" s="1">
        <v>84983598586</v>
      </c>
      <c r="I9529" s="1" t="s">
        <v>67056</v>
      </c>
      <c r="J9529" s="1" t="s">
        <v>71182</v>
      </c>
    </row>
    <row r="9530" spans="1:10" x14ac:dyDescent="0.25">
      <c r="A9530" s="1" t="s">
        <v>47341</v>
      </c>
      <c r="B9530" s="1" t="s">
        <v>47342</v>
      </c>
      <c r="C9530" s="1" t="s">
        <v>11973</v>
      </c>
      <c r="D9530" s="1" t="s">
        <v>47343</v>
      </c>
      <c r="E9530" s="1" t="s">
        <v>47344</v>
      </c>
      <c r="F9530" s="1" t="s">
        <v>47345</v>
      </c>
      <c r="G9530" s="1" t="s">
        <v>16</v>
      </c>
      <c r="H9530" s="1">
        <v>969365966</v>
      </c>
      <c r="I9530" s="1" t="s">
        <v>16</v>
      </c>
      <c r="J9530" s="1" t="s">
        <v>73193</v>
      </c>
    </row>
    <row r="9531" spans="1:10" x14ac:dyDescent="0.25">
      <c r="A9531" s="1" t="s">
        <v>47346</v>
      </c>
      <c r="B9531" s="1" t="s">
        <v>47347</v>
      </c>
      <c r="C9531" s="1" t="s">
        <v>11973</v>
      </c>
      <c r="D9531" s="1" t="s">
        <v>47348</v>
      </c>
      <c r="E9531" s="1" t="s">
        <v>47349</v>
      </c>
      <c r="F9531" s="1" t="s">
        <v>47350</v>
      </c>
      <c r="G9531" s="1" t="s">
        <v>79180</v>
      </c>
      <c r="H9531" s="1">
        <v>84914326556</v>
      </c>
      <c r="I9531" s="1" t="s">
        <v>16</v>
      </c>
      <c r="J9531" s="1" t="s">
        <v>16</v>
      </c>
    </row>
    <row r="9532" spans="1:10" x14ac:dyDescent="0.25">
      <c r="A9532" s="1" t="s">
        <v>47351</v>
      </c>
      <c r="B9532" s="1" t="s">
        <v>47352</v>
      </c>
      <c r="C9532" s="1" t="s">
        <v>11973</v>
      </c>
      <c r="D9532" s="1" t="s">
        <v>47353</v>
      </c>
      <c r="E9532" s="1" t="s">
        <v>47354</v>
      </c>
      <c r="F9532" s="1" t="s">
        <v>47355</v>
      </c>
      <c r="G9532" s="1" t="s">
        <v>16</v>
      </c>
      <c r="H9532" s="1" t="s">
        <v>16</v>
      </c>
      <c r="I9532" s="1" t="s">
        <v>67057</v>
      </c>
      <c r="J9532" s="1" t="s">
        <v>16</v>
      </c>
    </row>
    <row r="9533" spans="1:10" x14ac:dyDescent="0.25">
      <c r="A9533" s="1" t="s">
        <v>47356</v>
      </c>
      <c r="B9533" s="1" t="s">
        <v>47357</v>
      </c>
      <c r="C9533" s="1" t="s">
        <v>11973</v>
      </c>
      <c r="D9533" s="1" t="s">
        <v>47358</v>
      </c>
      <c r="E9533" s="1" t="s">
        <v>47359</v>
      </c>
      <c r="F9533" s="1" t="s">
        <v>47360</v>
      </c>
      <c r="G9533" s="1" t="s">
        <v>79181</v>
      </c>
      <c r="H9533" s="1">
        <v>84982952663</v>
      </c>
      <c r="I9533" s="1" t="s">
        <v>16</v>
      </c>
      <c r="J9533" s="1" t="s">
        <v>73194</v>
      </c>
    </row>
    <row r="9534" spans="1:10" x14ac:dyDescent="0.25">
      <c r="A9534" s="1" t="s">
        <v>47361</v>
      </c>
      <c r="B9534" s="1" t="s">
        <v>47362</v>
      </c>
      <c r="C9534" s="1" t="s">
        <v>11973</v>
      </c>
      <c r="D9534" s="1" t="s">
        <v>47363</v>
      </c>
      <c r="E9534" s="1" t="s">
        <v>47364</v>
      </c>
      <c r="F9534" s="1" t="s">
        <v>47365</v>
      </c>
      <c r="G9534" s="1" t="s">
        <v>16</v>
      </c>
      <c r="H9534" s="1">
        <v>84964280101</v>
      </c>
      <c r="I9534" s="1" t="s">
        <v>64025</v>
      </c>
      <c r="J9534" s="1" t="s">
        <v>69166</v>
      </c>
    </row>
    <row r="9535" spans="1:10" x14ac:dyDescent="0.25">
      <c r="A9535" s="1" t="s">
        <v>47366</v>
      </c>
      <c r="B9535" s="1" t="s">
        <v>47367</v>
      </c>
      <c r="C9535" s="1" t="s">
        <v>11973</v>
      </c>
      <c r="D9535" s="1" t="s">
        <v>47368</v>
      </c>
      <c r="E9535" s="1" t="s">
        <v>47369</v>
      </c>
      <c r="F9535" s="1" t="s">
        <v>47370</v>
      </c>
      <c r="G9535" s="1" t="s">
        <v>79182</v>
      </c>
      <c r="H9535" s="1">
        <v>84913266965</v>
      </c>
      <c r="I9535" s="1" t="s">
        <v>16</v>
      </c>
      <c r="J9535" s="1" t="s">
        <v>73195</v>
      </c>
    </row>
    <row r="9536" spans="1:10" x14ac:dyDescent="0.25">
      <c r="A9536" s="1" t="s">
        <v>47371</v>
      </c>
      <c r="B9536" s="1" t="s">
        <v>47372</v>
      </c>
      <c r="C9536" s="1" t="s">
        <v>11973</v>
      </c>
      <c r="D9536" s="1" t="s">
        <v>47373</v>
      </c>
      <c r="E9536" s="1" t="s">
        <v>47374</v>
      </c>
      <c r="F9536" s="1" t="s">
        <v>47375</v>
      </c>
      <c r="G9536" s="1" t="s">
        <v>79183</v>
      </c>
      <c r="H9536" s="1">
        <v>84838200601</v>
      </c>
      <c r="I9536" s="1" t="s">
        <v>16</v>
      </c>
      <c r="J9536" s="1" t="s">
        <v>16</v>
      </c>
    </row>
    <row r="9537" spans="1:10" x14ac:dyDescent="0.25">
      <c r="A9537" s="1" t="s">
        <v>47376</v>
      </c>
      <c r="B9537" s="1" t="s">
        <v>47377</v>
      </c>
      <c r="C9537" s="1" t="s">
        <v>11973</v>
      </c>
      <c r="D9537" s="1" t="s">
        <v>47378</v>
      </c>
      <c r="E9537" s="1" t="s">
        <v>47379</v>
      </c>
      <c r="F9537" s="1" t="s">
        <v>47380</v>
      </c>
      <c r="G9537" s="1" t="s">
        <v>79184</v>
      </c>
      <c r="H9537" s="1">
        <v>84981325727</v>
      </c>
      <c r="I9537" s="1" t="s">
        <v>16</v>
      </c>
      <c r="J9537" s="1" t="s">
        <v>73196</v>
      </c>
    </row>
    <row r="9538" spans="1:10" x14ac:dyDescent="0.25">
      <c r="A9538" s="1" t="s">
        <v>47381</v>
      </c>
      <c r="B9538" s="1" t="s">
        <v>47382</v>
      </c>
      <c r="C9538" s="1" t="s">
        <v>11973</v>
      </c>
      <c r="D9538" s="1" t="s">
        <v>47383</v>
      </c>
      <c r="E9538" s="1" t="s">
        <v>47384</v>
      </c>
      <c r="F9538" s="1" t="s">
        <v>47385</v>
      </c>
      <c r="G9538" s="1" t="s">
        <v>79185</v>
      </c>
      <c r="H9538" s="1" t="s">
        <v>16</v>
      </c>
      <c r="I9538" s="1" t="s">
        <v>16</v>
      </c>
      <c r="J9538" s="1" t="s">
        <v>73197</v>
      </c>
    </row>
    <row r="9539" spans="1:10" x14ac:dyDescent="0.25">
      <c r="A9539" s="1" t="s">
        <v>47386</v>
      </c>
      <c r="B9539" s="1" t="s">
        <v>47387</v>
      </c>
      <c r="C9539" s="1" t="s">
        <v>11973</v>
      </c>
      <c r="D9539" s="1" t="s">
        <v>47388</v>
      </c>
      <c r="E9539" s="1" t="s">
        <v>47389</v>
      </c>
      <c r="F9539" s="1" t="s">
        <v>47390</v>
      </c>
      <c r="G9539" s="1" t="s">
        <v>16</v>
      </c>
      <c r="H9539" s="1" t="s">
        <v>16</v>
      </c>
      <c r="I9539" s="1" t="s">
        <v>65373</v>
      </c>
      <c r="J9539" s="1" t="s">
        <v>16</v>
      </c>
    </row>
    <row r="9540" spans="1:10" x14ac:dyDescent="0.25">
      <c r="A9540" s="1" t="s">
        <v>47391</v>
      </c>
      <c r="B9540" s="1" t="s">
        <v>47392</v>
      </c>
      <c r="C9540" s="1" t="s">
        <v>11973</v>
      </c>
      <c r="D9540" s="1" t="s">
        <v>47393</v>
      </c>
      <c r="E9540" s="1" t="s">
        <v>47394</v>
      </c>
      <c r="F9540" s="1" t="s">
        <v>47395</v>
      </c>
      <c r="G9540" s="1" t="s">
        <v>79186</v>
      </c>
      <c r="H9540" s="1">
        <v>84905398269</v>
      </c>
      <c r="I9540" s="1" t="s">
        <v>67058</v>
      </c>
      <c r="J9540" s="1" t="s">
        <v>16</v>
      </c>
    </row>
    <row r="9541" spans="1:10" x14ac:dyDescent="0.25">
      <c r="A9541" s="1" t="s">
        <v>47396</v>
      </c>
      <c r="B9541" s="1" t="s">
        <v>47397</v>
      </c>
      <c r="C9541" s="1" t="s">
        <v>11973</v>
      </c>
      <c r="D9541" s="1" t="s">
        <v>47398</v>
      </c>
      <c r="E9541" s="1" t="s">
        <v>47399</v>
      </c>
      <c r="F9541" s="1" t="s">
        <v>47400</v>
      </c>
      <c r="G9541" s="1" t="s">
        <v>79187</v>
      </c>
      <c r="H9541" s="1">
        <v>84911704199</v>
      </c>
      <c r="I9541" s="1" t="s">
        <v>64807</v>
      </c>
      <c r="J9541" s="1" t="s">
        <v>73198</v>
      </c>
    </row>
    <row r="9542" spans="1:10" x14ac:dyDescent="0.25">
      <c r="A9542" s="1" t="s">
        <v>47401</v>
      </c>
      <c r="B9542" s="1" t="s">
        <v>47402</v>
      </c>
      <c r="C9542" s="1" t="s">
        <v>11973</v>
      </c>
      <c r="D9542" s="1" t="s">
        <v>47403</v>
      </c>
      <c r="E9542" s="1" t="s">
        <v>47404</v>
      </c>
      <c r="F9542" s="1" t="s">
        <v>47405</v>
      </c>
      <c r="G9542" s="1" t="s">
        <v>79188</v>
      </c>
      <c r="H9542" s="1">
        <v>84243560731</v>
      </c>
      <c r="I9542" s="1" t="s">
        <v>16</v>
      </c>
      <c r="J9542" s="1" t="s">
        <v>73199</v>
      </c>
    </row>
    <row r="9543" spans="1:10" x14ac:dyDescent="0.25">
      <c r="A9543" s="1" t="s">
        <v>47406</v>
      </c>
      <c r="B9543" s="1" t="s">
        <v>47407</v>
      </c>
      <c r="C9543" s="1" t="s">
        <v>11973</v>
      </c>
      <c r="D9543" s="1" t="s">
        <v>47408</v>
      </c>
      <c r="E9543" s="1" t="s">
        <v>47409</v>
      </c>
      <c r="F9543" s="1" t="s">
        <v>47410</v>
      </c>
      <c r="G9543" s="1" t="s">
        <v>16</v>
      </c>
      <c r="H9543" s="1">
        <v>841646480184</v>
      </c>
      <c r="I9543" s="1" t="s">
        <v>16</v>
      </c>
      <c r="J9543" s="1" t="s">
        <v>16</v>
      </c>
    </row>
    <row r="9544" spans="1:10" x14ac:dyDescent="0.25">
      <c r="A9544" s="1" t="s">
        <v>47411</v>
      </c>
      <c r="B9544" s="1" t="s">
        <v>47412</v>
      </c>
      <c r="C9544" s="1" t="s">
        <v>11973</v>
      </c>
      <c r="D9544" s="1" t="s">
        <v>47413</v>
      </c>
      <c r="E9544" s="1" t="s">
        <v>47414</v>
      </c>
      <c r="F9544" s="1" t="s">
        <v>47415</v>
      </c>
      <c r="G9544" s="1" t="s">
        <v>16</v>
      </c>
      <c r="H9544" s="1" t="s">
        <v>16</v>
      </c>
      <c r="I9544" s="1" t="s">
        <v>16</v>
      </c>
      <c r="J9544" s="1" t="s">
        <v>16</v>
      </c>
    </row>
    <row r="9545" spans="1:10" x14ac:dyDescent="0.25">
      <c r="A9545" s="1" t="s">
        <v>47416</v>
      </c>
      <c r="B9545" s="1" t="s">
        <v>47417</v>
      </c>
      <c r="C9545" s="1" t="s">
        <v>11973</v>
      </c>
      <c r="D9545" s="1" t="s">
        <v>47418</v>
      </c>
      <c r="E9545" s="1" t="s">
        <v>47419</v>
      </c>
      <c r="F9545" s="1" t="s">
        <v>47420</v>
      </c>
      <c r="G9545" s="1" t="s">
        <v>79189</v>
      </c>
      <c r="H9545" s="1">
        <v>84968821246</v>
      </c>
      <c r="I9545" s="1" t="s">
        <v>67059</v>
      </c>
      <c r="J9545" s="1" t="s">
        <v>73200</v>
      </c>
    </row>
    <row r="9546" spans="1:10" x14ac:dyDescent="0.25">
      <c r="A9546" s="1" t="s">
        <v>47421</v>
      </c>
      <c r="B9546" s="1" t="s">
        <v>47422</v>
      </c>
      <c r="C9546" s="1" t="s">
        <v>11973</v>
      </c>
      <c r="D9546" s="1" t="s">
        <v>47423</v>
      </c>
      <c r="E9546" s="1" t="s">
        <v>47424</v>
      </c>
      <c r="F9546" s="1" t="s">
        <v>47425</v>
      </c>
      <c r="G9546" s="1" t="s">
        <v>16</v>
      </c>
      <c r="H9546" s="1">
        <v>2516276969</v>
      </c>
      <c r="I9546" s="1" t="s">
        <v>16</v>
      </c>
      <c r="J9546" s="1" t="s">
        <v>73201</v>
      </c>
    </row>
    <row r="9547" spans="1:10" x14ac:dyDescent="0.25">
      <c r="A9547" s="1" t="s">
        <v>47426</v>
      </c>
      <c r="B9547" s="1" t="s">
        <v>47427</v>
      </c>
      <c r="C9547" s="1" t="s">
        <v>11973</v>
      </c>
      <c r="D9547" s="1" t="s">
        <v>47428</v>
      </c>
      <c r="E9547" s="1" t="s">
        <v>47429</v>
      </c>
      <c r="F9547" s="1" t="s">
        <v>47430</v>
      </c>
      <c r="G9547" s="1" t="s">
        <v>16</v>
      </c>
      <c r="H9547" s="1">
        <v>1295006699</v>
      </c>
      <c r="I9547" s="1" t="s">
        <v>16</v>
      </c>
      <c r="J9547" s="1" t="s">
        <v>73202</v>
      </c>
    </row>
    <row r="9548" spans="1:10" x14ac:dyDescent="0.25">
      <c r="A9548" s="1" t="s">
        <v>47431</v>
      </c>
      <c r="B9548" s="1" t="s">
        <v>47432</v>
      </c>
      <c r="C9548" s="1" t="s">
        <v>11973</v>
      </c>
      <c r="D9548" s="1" t="s">
        <v>47433</v>
      </c>
      <c r="E9548" s="1" t="s">
        <v>47434</v>
      </c>
      <c r="F9548" s="1" t="s">
        <v>47435</v>
      </c>
      <c r="G9548" s="1" t="s">
        <v>16</v>
      </c>
      <c r="H9548" s="1" t="s">
        <v>16</v>
      </c>
      <c r="I9548" s="1" t="s">
        <v>16</v>
      </c>
      <c r="J9548" s="1" t="s">
        <v>16</v>
      </c>
    </row>
    <row r="9549" spans="1:10" x14ac:dyDescent="0.25">
      <c r="A9549" s="1" t="s">
        <v>47436</v>
      </c>
      <c r="B9549" s="1" t="s">
        <v>47437</v>
      </c>
      <c r="C9549" s="1" t="s">
        <v>11973</v>
      </c>
      <c r="D9549" s="1" t="s">
        <v>47438</v>
      </c>
      <c r="E9549" s="1" t="s">
        <v>47439</v>
      </c>
      <c r="F9549" s="1" t="s">
        <v>47440</v>
      </c>
      <c r="G9549" s="1" t="s">
        <v>16</v>
      </c>
      <c r="H9549" s="1">
        <v>84903945504</v>
      </c>
      <c r="I9549" s="1" t="s">
        <v>16</v>
      </c>
      <c r="J9549" s="1" t="s">
        <v>73203</v>
      </c>
    </row>
    <row r="9550" spans="1:10" x14ac:dyDescent="0.25">
      <c r="A9550" s="1" t="s">
        <v>47441</v>
      </c>
      <c r="B9550" s="1" t="s">
        <v>47442</v>
      </c>
      <c r="C9550" s="1" t="s">
        <v>11973</v>
      </c>
      <c r="D9550" s="1" t="s">
        <v>47443</v>
      </c>
      <c r="E9550" s="1" t="s">
        <v>47444</v>
      </c>
      <c r="F9550" s="1" t="s">
        <v>47445</v>
      </c>
      <c r="G9550" s="1" t="s">
        <v>16</v>
      </c>
      <c r="H9550" s="1" t="s">
        <v>16</v>
      </c>
      <c r="I9550" s="1" t="s">
        <v>16</v>
      </c>
      <c r="J9550" s="1" t="s">
        <v>16</v>
      </c>
    </row>
    <row r="9551" spans="1:10" x14ac:dyDescent="0.25">
      <c r="A9551" s="1" t="s">
        <v>47446</v>
      </c>
      <c r="B9551" s="1" t="s">
        <v>47447</v>
      </c>
      <c r="C9551" s="1" t="s">
        <v>11973</v>
      </c>
      <c r="D9551" s="1" t="s">
        <v>47448</v>
      </c>
      <c r="E9551" s="1" t="s">
        <v>47449</v>
      </c>
      <c r="F9551" s="1" t="s">
        <v>47450</v>
      </c>
      <c r="G9551" s="1" t="s">
        <v>16</v>
      </c>
      <c r="H9551" s="1">
        <v>986798236</v>
      </c>
      <c r="I9551" s="1" t="s">
        <v>67060</v>
      </c>
      <c r="J9551" s="1" t="s">
        <v>73204</v>
      </c>
    </row>
    <row r="9552" spans="1:10" x14ac:dyDescent="0.25">
      <c r="A9552" s="1" t="s">
        <v>47451</v>
      </c>
      <c r="B9552" s="1" t="s">
        <v>47452</v>
      </c>
      <c r="C9552" s="1" t="s">
        <v>11973</v>
      </c>
      <c r="D9552" s="1" t="s">
        <v>47453</v>
      </c>
      <c r="E9552" s="1" t="s">
        <v>47454</v>
      </c>
      <c r="F9552" s="1" t="s">
        <v>47455</v>
      </c>
      <c r="G9552" s="1" t="s">
        <v>16</v>
      </c>
      <c r="H9552" s="1">
        <v>5106255109</v>
      </c>
      <c r="I9552" s="1" t="s">
        <v>67061</v>
      </c>
      <c r="J9552" s="1" t="s">
        <v>16</v>
      </c>
    </row>
    <row r="9553" spans="1:10" x14ac:dyDescent="0.25">
      <c r="A9553" s="1" t="s">
        <v>47456</v>
      </c>
      <c r="B9553" s="1" t="s">
        <v>47457</v>
      </c>
      <c r="C9553" s="1" t="s">
        <v>11973</v>
      </c>
      <c r="D9553" s="1" t="s">
        <v>47458</v>
      </c>
      <c r="E9553" s="1" t="s">
        <v>47459</v>
      </c>
      <c r="F9553" s="1" t="s">
        <v>47460</v>
      </c>
      <c r="G9553" s="1" t="s">
        <v>16</v>
      </c>
      <c r="H9553" s="1" t="s">
        <v>16</v>
      </c>
      <c r="I9553" s="1" t="s">
        <v>16</v>
      </c>
      <c r="J9553" s="1" t="s">
        <v>73205</v>
      </c>
    </row>
    <row r="9554" spans="1:10" x14ac:dyDescent="0.25">
      <c r="A9554" s="1" t="s">
        <v>47461</v>
      </c>
      <c r="B9554" s="1" t="s">
        <v>47462</v>
      </c>
      <c r="C9554" s="1" t="s">
        <v>11973</v>
      </c>
      <c r="D9554" s="1" t="s">
        <v>47463</v>
      </c>
      <c r="E9554" s="1" t="s">
        <v>47464</v>
      </c>
      <c r="F9554" s="1" t="s">
        <v>47465</v>
      </c>
      <c r="G9554" s="1" t="s">
        <v>16</v>
      </c>
      <c r="H9554" s="1">
        <v>973822202</v>
      </c>
      <c r="I9554" s="1" t="s">
        <v>16</v>
      </c>
      <c r="J9554" s="1" t="s">
        <v>73206</v>
      </c>
    </row>
    <row r="9555" spans="1:10" x14ac:dyDescent="0.25">
      <c r="A9555" s="1" t="s">
        <v>47466</v>
      </c>
      <c r="B9555" s="1" t="s">
        <v>47467</v>
      </c>
      <c r="C9555" s="1" t="s">
        <v>11973</v>
      </c>
      <c r="D9555" s="1" t="s">
        <v>47468</v>
      </c>
      <c r="E9555" s="1" t="s">
        <v>47469</v>
      </c>
      <c r="F9555" s="1" t="s">
        <v>47470</v>
      </c>
      <c r="G9555" s="1" t="s">
        <v>16</v>
      </c>
      <c r="H9555" s="1" t="s">
        <v>16</v>
      </c>
      <c r="I9555" s="1" t="s">
        <v>16</v>
      </c>
      <c r="J9555" s="1" t="s">
        <v>16</v>
      </c>
    </row>
    <row r="9556" spans="1:10" x14ac:dyDescent="0.25">
      <c r="A9556" s="1" t="s">
        <v>47471</v>
      </c>
      <c r="B9556" s="1" t="s">
        <v>47472</v>
      </c>
      <c r="C9556" s="1" t="s">
        <v>11973</v>
      </c>
      <c r="D9556" s="1" t="s">
        <v>47473</v>
      </c>
      <c r="E9556" s="1" t="s">
        <v>47474</v>
      </c>
      <c r="F9556" s="1" t="s">
        <v>47475</v>
      </c>
      <c r="G9556" s="1" t="s">
        <v>16</v>
      </c>
      <c r="H9556" s="1">
        <v>947259759</v>
      </c>
      <c r="I9556" s="1" t="s">
        <v>16</v>
      </c>
      <c r="J9556" s="1" t="s">
        <v>73207</v>
      </c>
    </row>
    <row r="9557" spans="1:10" x14ac:dyDescent="0.25">
      <c r="A9557" s="1" t="s">
        <v>47476</v>
      </c>
      <c r="B9557" s="1" t="s">
        <v>47477</v>
      </c>
      <c r="C9557" s="1" t="s">
        <v>11973</v>
      </c>
      <c r="D9557" s="1" t="s">
        <v>47478</v>
      </c>
      <c r="E9557" s="1" t="s">
        <v>47479</v>
      </c>
      <c r="F9557" s="1" t="s">
        <v>47480</v>
      </c>
      <c r="G9557" s="1" t="s">
        <v>16</v>
      </c>
      <c r="H9557" s="1" t="s">
        <v>16</v>
      </c>
      <c r="I9557" s="1" t="s">
        <v>16</v>
      </c>
      <c r="J9557" s="1" t="s">
        <v>73208</v>
      </c>
    </row>
    <row r="9558" spans="1:10" x14ac:dyDescent="0.25">
      <c r="A9558" s="1" t="s">
        <v>47481</v>
      </c>
      <c r="B9558" s="1" t="s">
        <v>47482</v>
      </c>
      <c r="C9558" s="1" t="s">
        <v>11973</v>
      </c>
      <c r="D9558" s="1" t="s">
        <v>47483</v>
      </c>
      <c r="E9558" s="1" t="s">
        <v>47484</v>
      </c>
      <c r="F9558" s="1" t="s">
        <v>47485</v>
      </c>
      <c r="G9558" s="1" t="s">
        <v>16</v>
      </c>
      <c r="H9558" s="1">
        <v>2303505666</v>
      </c>
      <c r="I9558" s="1" t="s">
        <v>67062</v>
      </c>
      <c r="J9558" s="1" t="s">
        <v>16</v>
      </c>
    </row>
    <row r="9559" spans="1:10" x14ac:dyDescent="0.25">
      <c r="A9559" s="1" t="s">
        <v>47486</v>
      </c>
      <c r="B9559" s="1" t="s">
        <v>47487</v>
      </c>
      <c r="C9559" s="1" t="s">
        <v>11973</v>
      </c>
      <c r="D9559" s="1" t="s">
        <v>47488</v>
      </c>
      <c r="E9559" s="1" t="s">
        <v>47489</v>
      </c>
      <c r="F9559" s="1" t="s">
        <v>47490</v>
      </c>
      <c r="G9559" s="1" t="s">
        <v>79190</v>
      </c>
      <c r="H9559" s="1">
        <v>84973517468</v>
      </c>
      <c r="I9559" s="1" t="s">
        <v>16</v>
      </c>
      <c r="J9559" s="1" t="s">
        <v>73209</v>
      </c>
    </row>
    <row r="9560" spans="1:10" x14ac:dyDescent="0.25">
      <c r="A9560" s="1" t="s">
        <v>47491</v>
      </c>
      <c r="B9560" s="1" t="s">
        <v>47492</v>
      </c>
      <c r="C9560" s="1" t="s">
        <v>11973</v>
      </c>
      <c r="D9560" s="1" t="s">
        <v>47493</v>
      </c>
      <c r="E9560" s="1" t="s">
        <v>47494</v>
      </c>
      <c r="F9560" s="1" t="s">
        <v>47495</v>
      </c>
      <c r="G9560" s="1" t="s">
        <v>16</v>
      </c>
      <c r="H9560" s="1">
        <v>437848515210</v>
      </c>
      <c r="I9560" s="1" t="s">
        <v>16</v>
      </c>
      <c r="J9560" s="1" t="s">
        <v>16</v>
      </c>
    </row>
    <row r="9561" spans="1:10" x14ac:dyDescent="0.25">
      <c r="A9561" s="1" t="s">
        <v>47496</v>
      </c>
      <c r="B9561" s="1" t="s">
        <v>47497</v>
      </c>
      <c r="C9561" s="1" t="s">
        <v>11973</v>
      </c>
      <c r="D9561" s="1" t="s">
        <v>47498</v>
      </c>
      <c r="E9561" s="1" t="s">
        <v>47499</v>
      </c>
      <c r="F9561" s="1" t="s">
        <v>47500</v>
      </c>
      <c r="G9561" s="1" t="s">
        <v>79191</v>
      </c>
      <c r="H9561" s="1">
        <v>84995314766</v>
      </c>
      <c r="I9561" s="1" t="s">
        <v>16</v>
      </c>
      <c r="J9561" s="1" t="s">
        <v>73210</v>
      </c>
    </row>
    <row r="9562" spans="1:10" x14ac:dyDescent="0.25">
      <c r="A9562" s="1" t="s">
        <v>47501</v>
      </c>
      <c r="B9562" s="1" t="s">
        <v>47502</v>
      </c>
      <c r="C9562" s="1" t="s">
        <v>11973</v>
      </c>
      <c r="D9562" s="1" t="s">
        <v>47503</v>
      </c>
      <c r="E9562" s="1" t="s">
        <v>47504</v>
      </c>
      <c r="F9562" s="1" t="s">
        <v>47505</v>
      </c>
      <c r="G9562" s="1" t="s">
        <v>16</v>
      </c>
      <c r="H9562" s="1">
        <v>84986508185</v>
      </c>
      <c r="I9562" s="1" t="s">
        <v>16</v>
      </c>
      <c r="J9562" s="1" t="s">
        <v>16</v>
      </c>
    </row>
    <row r="9563" spans="1:10" x14ac:dyDescent="0.25">
      <c r="A9563" s="1" t="s">
        <v>47506</v>
      </c>
      <c r="B9563" s="1" t="s">
        <v>47507</v>
      </c>
      <c r="C9563" s="1" t="s">
        <v>11973</v>
      </c>
      <c r="D9563" s="1" t="s">
        <v>47508</v>
      </c>
      <c r="E9563" s="1" t="s">
        <v>47509</v>
      </c>
      <c r="F9563" s="1" t="s">
        <v>47510</v>
      </c>
      <c r="G9563" s="1" t="s">
        <v>16</v>
      </c>
      <c r="H9563" s="1" t="s">
        <v>16</v>
      </c>
      <c r="I9563" s="1" t="s">
        <v>67063</v>
      </c>
      <c r="J9563" s="1" t="s">
        <v>16</v>
      </c>
    </row>
    <row r="9564" spans="1:10" x14ac:dyDescent="0.25">
      <c r="A9564" s="1" t="s">
        <v>47511</v>
      </c>
      <c r="B9564" s="1" t="s">
        <v>47512</v>
      </c>
      <c r="C9564" s="1" t="s">
        <v>11973</v>
      </c>
      <c r="D9564" s="1" t="s">
        <v>47513</v>
      </c>
      <c r="E9564" s="1" t="s">
        <v>47514</v>
      </c>
      <c r="F9564" s="1" t="s">
        <v>47515</v>
      </c>
      <c r="G9564" s="1" t="s">
        <v>16</v>
      </c>
      <c r="H9564" s="1" t="s">
        <v>16</v>
      </c>
      <c r="I9564" s="1" t="s">
        <v>67064</v>
      </c>
      <c r="J9564" s="1" t="s">
        <v>16</v>
      </c>
    </row>
    <row r="9565" spans="1:10" x14ac:dyDescent="0.25">
      <c r="A9565" s="1" t="s">
        <v>47516</v>
      </c>
      <c r="B9565" s="1" t="s">
        <v>47517</v>
      </c>
      <c r="C9565" s="1" t="s">
        <v>11973</v>
      </c>
      <c r="D9565" s="1" t="s">
        <v>47518</v>
      </c>
      <c r="E9565" s="1" t="s">
        <v>47519</v>
      </c>
      <c r="F9565" s="1" t="s">
        <v>47520</v>
      </c>
      <c r="G9565" s="1" t="s">
        <v>16</v>
      </c>
      <c r="H9565" s="1" t="s">
        <v>16</v>
      </c>
      <c r="I9565" s="1" t="s">
        <v>16</v>
      </c>
      <c r="J9565" s="1" t="s">
        <v>16</v>
      </c>
    </row>
    <row r="9566" spans="1:10" x14ac:dyDescent="0.25">
      <c r="A9566" s="1" t="s">
        <v>47521</v>
      </c>
      <c r="B9566" s="1" t="s">
        <v>47522</v>
      </c>
      <c r="C9566" s="1" t="s">
        <v>11973</v>
      </c>
      <c r="D9566" s="1" t="s">
        <v>47523</v>
      </c>
      <c r="E9566" s="1" t="s">
        <v>47524</v>
      </c>
      <c r="F9566" s="1" t="s">
        <v>47525</v>
      </c>
      <c r="G9566" s="1" t="s">
        <v>16</v>
      </c>
      <c r="H9566" s="1">
        <v>383874604</v>
      </c>
      <c r="I9566" s="1" t="s">
        <v>16</v>
      </c>
      <c r="J9566" s="1" t="s">
        <v>73211</v>
      </c>
    </row>
    <row r="9567" spans="1:10" x14ac:dyDescent="0.25">
      <c r="A9567" s="1" t="s">
        <v>47526</v>
      </c>
      <c r="B9567" s="1" t="s">
        <v>47527</v>
      </c>
      <c r="C9567" s="1" t="s">
        <v>11973</v>
      </c>
      <c r="D9567" s="1" t="s">
        <v>47528</v>
      </c>
      <c r="E9567" s="1" t="s">
        <v>47529</v>
      </c>
      <c r="F9567" s="1" t="s">
        <v>47530</v>
      </c>
      <c r="G9567" s="1" t="s">
        <v>79192</v>
      </c>
      <c r="H9567" s="1">
        <v>84365734447</v>
      </c>
      <c r="I9567" s="1" t="s">
        <v>16</v>
      </c>
      <c r="J9567" s="1" t="s">
        <v>16</v>
      </c>
    </row>
    <row r="9568" spans="1:10" x14ac:dyDescent="0.25">
      <c r="A9568" s="1" t="s">
        <v>47531</v>
      </c>
      <c r="B9568" s="1" t="s">
        <v>47532</v>
      </c>
      <c r="C9568" s="1" t="s">
        <v>11973</v>
      </c>
      <c r="D9568" s="1" t="s">
        <v>47533</v>
      </c>
      <c r="E9568" s="1" t="s">
        <v>47534</v>
      </c>
      <c r="F9568" s="1" t="s">
        <v>47535</v>
      </c>
      <c r="G9568" s="1" t="s">
        <v>16</v>
      </c>
      <c r="H9568" s="1">
        <v>84989946898</v>
      </c>
      <c r="I9568" s="1" t="s">
        <v>16</v>
      </c>
      <c r="J9568" s="1" t="s">
        <v>73212</v>
      </c>
    </row>
    <row r="9569" spans="1:10" x14ac:dyDescent="0.25">
      <c r="A9569" s="1" t="s">
        <v>47536</v>
      </c>
      <c r="B9569" s="1" t="s">
        <v>47537</v>
      </c>
      <c r="C9569" s="1" t="s">
        <v>11973</v>
      </c>
      <c r="D9569" s="1" t="s">
        <v>47538</v>
      </c>
      <c r="E9569" s="1" t="s">
        <v>47539</v>
      </c>
      <c r="F9569" s="1" t="s">
        <v>47540</v>
      </c>
      <c r="G9569" s="1" t="s">
        <v>16</v>
      </c>
      <c r="H9569" s="1" t="s">
        <v>16</v>
      </c>
      <c r="I9569" s="1" t="s">
        <v>67065</v>
      </c>
      <c r="J9569" s="1" t="s">
        <v>16</v>
      </c>
    </row>
    <row r="9570" spans="1:10" x14ac:dyDescent="0.25">
      <c r="A9570" s="1" t="s">
        <v>47541</v>
      </c>
      <c r="B9570" s="1" t="s">
        <v>47542</v>
      </c>
      <c r="C9570" s="1" t="s">
        <v>11973</v>
      </c>
      <c r="D9570" s="1" t="s">
        <v>47543</v>
      </c>
      <c r="E9570" s="1" t="s">
        <v>47544</v>
      </c>
      <c r="F9570" s="1" t="s">
        <v>47545</v>
      </c>
      <c r="G9570" s="1" t="s">
        <v>79193</v>
      </c>
      <c r="H9570" s="1">
        <v>842433609609</v>
      </c>
      <c r="I9570" s="1" t="s">
        <v>16</v>
      </c>
      <c r="J9570" s="1" t="s">
        <v>73213</v>
      </c>
    </row>
    <row r="9571" spans="1:10" x14ac:dyDescent="0.25">
      <c r="A9571" s="1" t="s">
        <v>47546</v>
      </c>
      <c r="B9571" s="1" t="s">
        <v>47547</v>
      </c>
      <c r="C9571" s="1" t="s">
        <v>11973</v>
      </c>
      <c r="D9571" s="1" t="s">
        <v>47548</v>
      </c>
      <c r="E9571" s="1" t="s">
        <v>47549</v>
      </c>
      <c r="F9571" s="1" t="s">
        <v>47550</v>
      </c>
      <c r="G9571" s="1" t="s">
        <v>16</v>
      </c>
      <c r="H9571" s="1" t="s">
        <v>16</v>
      </c>
      <c r="I9571" s="1" t="s">
        <v>16</v>
      </c>
      <c r="J9571" s="1" t="s">
        <v>16</v>
      </c>
    </row>
    <row r="9572" spans="1:10" x14ac:dyDescent="0.25">
      <c r="A9572" s="1" t="s">
        <v>47551</v>
      </c>
      <c r="B9572" s="1" t="s">
        <v>47552</v>
      </c>
      <c r="C9572" s="1" t="s">
        <v>11973</v>
      </c>
      <c r="D9572" s="1" t="s">
        <v>47553</v>
      </c>
      <c r="E9572" s="1" t="s">
        <v>47554</v>
      </c>
      <c r="F9572" s="1" t="s">
        <v>47555</v>
      </c>
      <c r="G9572" s="1" t="s">
        <v>16</v>
      </c>
      <c r="H9572" s="1">
        <v>84975234484</v>
      </c>
      <c r="I9572" s="1" t="s">
        <v>67066</v>
      </c>
      <c r="J9572" s="1" t="s">
        <v>73214</v>
      </c>
    </row>
    <row r="9573" spans="1:10" x14ac:dyDescent="0.25">
      <c r="A9573" s="1" t="s">
        <v>47556</v>
      </c>
      <c r="B9573" s="1" t="s">
        <v>47557</v>
      </c>
      <c r="C9573" s="1" t="s">
        <v>11973</v>
      </c>
      <c r="D9573" s="1" t="s">
        <v>47558</v>
      </c>
      <c r="E9573" s="1" t="s">
        <v>47559</v>
      </c>
      <c r="F9573" s="1" t="s">
        <v>47560</v>
      </c>
      <c r="G9573" s="1" t="s">
        <v>16</v>
      </c>
      <c r="H9573" s="1" t="s">
        <v>16</v>
      </c>
      <c r="I9573" s="1" t="s">
        <v>16</v>
      </c>
      <c r="J9573" s="1" t="s">
        <v>16</v>
      </c>
    </row>
    <row r="9574" spans="1:10" x14ac:dyDescent="0.25">
      <c r="A9574" s="1" t="s">
        <v>47561</v>
      </c>
      <c r="B9574" s="1" t="s">
        <v>47562</v>
      </c>
      <c r="C9574" s="1" t="s">
        <v>11973</v>
      </c>
      <c r="D9574" s="1" t="s">
        <v>47563</v>
      </c>
      <c r="E9574" s="1" t="s">
        <v>47564</v>
      </c>
      <c r="F9574" s="1" t="s">
        <v>47565</v>
      </c>
      <c r="G9574" s="1" t="s">
        <v>79194</v>
      </c>
      <c r="H9574" s="1" t="s">
        <v>16</v>
      </c>
      <c r="I9574" s="1" t="s">
        <v>16</v>
      </c>
      <c r="J9574" s="1" t="s">
        <v>16</v>
      </c>
    </row>
    <row r="9575" spans="1:10" x14ac:dyDescent="0.25">
      <c r="A9575" s="1" t="s">
        <v>47566</v>
      </c>
      <c r="B9575" s="1" t="s">
        <v>47567</v>
      </c>
      <c r="C9575" s="1" t="s">
        <v>11973</v>
      </c>
      <c r="D9575" s="1" t="s">
        <v>47568</v>
      </c>
      <c r="E9575" s="1" t="s">
        <v>47569</v>
      </c>
      <c r="F9575" s="1" t="s">
        <v>47570</v>
      </c>
      <c r="G9575" s="1" t="s">
        <v>79195</v>
      </c>
      <c r="H9575" s="1">
        <v>84838314858</v>
      </c>
      <c r="I9575" s="1" t="s">
        <v>16</v>
      </c>
      <c r="J9575" s="1" t="s">
        <v>73215</v>
      </c>
    </row>
    <row r="9576" spans="1:10" x14ac:dyDescent="0.25">
      <c r="A9576" s="1" t="s">
        <v>47571</v>
      </c>
      <c r="B9576" s="1" t="s">
        <v>47572</v>
      </c>
      <c r="C9576" s="1" t="s">
        <v>11973</v>
      </c>
      <c r="D9576" s="1" t="s">
        <v>47573</v>
      </c>
      <c r="E9576" s="1" t="s">
        <v>47574</v>
      </c>
      <c r="F9576" s="1" t="s">
        <v>47575</v>
      </c>
      <c r="G9576" s="1" t="s">
        <v>79196</v>
      </c>
      <c r="H9576" s="1">
        <v>7103512279</v>
      </c>
      <c r="I9576" s="1" t="s">
        <v>16</v>
      </c>
      <c r="J9576" s="1" t="s">
        <v>73216</v>
      </c>
    </row>
    <row r="9577" spans="1:10" x14ac:dyDescent="0.25">
      <c r="A9577" s="1" t="s">
        <v>47576</v>
      </c>
      <c r="B9577" s="1" t="s">
        <v>47577</v>
      </c>
      <c r="C9577" s="1" t="s">
        <v>11973</v>
      </c>
      <c r="D9577" s="1" t="s">
        <v>47578</v>
      </c>
      <c r="E9577" s="1" t="s">
        <v>47579</v>
      </c>
      <c r="F9577" s="1" t="s">
        <v>47580</v>
      </c>
      <c r="G9577" s="1" t="s">
        <v>79197</v>
      </c>
      <c r="H9577" s="1">
        <v>84985852256</v>
      </c>
      <c r="I9577" s="1" t="s">
        <v>67067</v>
      </c>
      <c r="J9577" s="1" t="s">
        <v>73217</v>
      </c>
    </row>
    <row r="9578" spans="1:10" x14ac:dyDescent="0.25">
      <c r="A9578" s="1" t="s">
        <v>47581</v>
      </c>
      <c r="B9578" s="1" t="s">
        <v>47582</v>
      </c>
      <c r="C9578" s="1" t="s">
        <v>11973</v>
      </c>
      <c r="D9578" s="1" t="s">
        <v>47583</v>
      </c>
      <c r="E9578" s="1" t="s">
        <v>47584</v>
      </c>
      <c r="F9578" s="1" t="s">
        <v>47585</v>
      </c>
      <c r="G9578" s="1" t="s">
        <v>16</v>
      </c>
      <c r="H9578" s="1" t="s">
        <v>16</v>
      </c>
      <c r="I9578" s="1" t="s">
        <v>16</v>
      </c>
      <c r="J9578" s="1" t="s">
        <v>16</v>
      </c>
    </row>
    <row r="9579" spans="1:10" x14ac:dyDescent="0.25">
      <c r="A9579" s="1" t="s">
        <v>47586</v>
      </c>
      <c r="B9579" s="1" t="s">
        <v>47587</v>
      </c>
      <c r="C9579" s="1" t="s">
        <v>11973</v>
      </c>
      <c r="D9579" s="1" t="s">
        <v>47588</v>
      </c>
      <c r="E9579" s="1" t="s">
        <v>47589</v>
      </c>
      <c r="F9579" s="1" t="s">
        <v>47590</v>
      </c>
      <c r="G9579" s="1" t="s">
        <v>16</v>
      </c>
      <c r="H9579" s="1">
        <v>835592448</v>
      </c>
      <c r="I9579" s="1" t="s">
        <v>67068</v>
      </c>
      <c r="J9579" s="1" t="s">
        <v>73218</v>
      </c>
    </row>
    <row r="9580" spans="1:10" x14ac:dyDescent="0.25">
      <c r="A9580" s="1" t="s">
        <v>47591</v>
      </c>
      <c r="B9580" s="1" t="s">
        <v>47592</v>
      </c>
      <c r="C9580" s="1" t="s">
        <v>11973</v>
      </c>
      <c r="D9580" s="1" t="s">
        <v>47593</v>
      </c>
      <c r="E9580" s="1" t="s">
        <v>47594</v>
      </c>
      <c r="F9580" s="1" t="s">
        <v>47595</v>
      </c>
      <c r="G9580" s="1" t="s">
        <v>16</v>
      </c>
      <c r="H9580" s="1">
        <v>841639448974</v>
      </c>
      <c r="I9580" s="1" t="s">
        <v>16</v>
      </c>
      <c r="J9580" s="1" t="s">
        <v>73219</v>
      </c>
    </row>
    <row r="9581" spans="1:10" x14ac:dyDescent="0.25">
      <c r="A9581" s="1" t="s">
        <v>47596</v>
      </c>
      <c r="B9581" s="1" t="s">
        <v>47597</v>
      </c>
      <c r="C9581" s="1" t="s">
        <v>11973</v>
      </c>
      <c r="D9581" s="1" t="s">
        <v>47598</v>
      </c>
      <c r="E9581" s="1" t="s">
        <v>47599</v>
      </c>
      <c r="F9581" s="1" t="s">
        <v>47600</v>
      </c>
      <c r="G9581" s="1" t="s">
        <v>16</v>
      </c>
      <c r="H9581" s="1">
        <v>84932997839</v>
      </c>
      <c r="I9581" s="1" t="s">
        <v>16</v>
      </c>
      <c r="J9581" s="1" t="s">
        <v>73220</v>
      </c>
    </row>
    <row r="9582" spans="1:10" x14ac:dyDescent="0.25">
      <c r="A9582" s="1" t="s">
        <v>47601</v>
      </c>
      <c r="B9582" s="1" t="s">
        <v>47602</v>
      </c>
      <c r="C9582" s="1" t="s">
        <v>11973</v>
      </c>
      <c r="D9582" s="1" t="s">
        <v>47603</v>
      </c>
      <c r="E9582" s="1" t="s">
        <v>47604</v>
      </c>
      <c r="F9582" s="1" t="s">
        <v>47605</v>
      </c>
      <c r="G9582" s="1" t="s">
        <v>79198</v>
      </c>
      <c r="H9582" s="1">
        <v>84583871888</v>
      </c>
      <c r="I9582" s="1" t="s">
        <v>16</v>
      </c>
      <c r="J9582" s="1" t="s">
        <v>16</v>
      </c>
    </row>
    <row r="9583" spans="1:10" x14ac:dyDescent="0.25">
      <c r="A9583" s="1" t="s">
        <v>47606</v>
      </c>
      <c r="B9583" s="1" t="s">
        <v>47607</v>
      </c>
      <c r="C9583" s="1" t="s">
        <v>11973</v>
      </c>
      <c r="D9583" s="1" t="s">
        <v>47608</v>
      </c>
      <c r="E9583" s="1" t="s">
        <v>47609</v>
      </c>
      <c r="F9583" s="1" t="s">
        <v>47610</v>
      </c>
      <c r="G9583" s="1" t="s">
        <v>16</v>
      </c>
      <c r="H9583" s="1" t="s">
        <v>16</v>
      </c>
      <c r="I9583" s="1" t="s">
        <v>65791</v>
      </c>
      <c r="J9583" s="1" t="s">
        <v>16</v>
      </c>
    </row>
    <row r="9584" spans="1:10" x14ac:dyDescent="0.25">
      <c r="A9584" s="1" t="s">
        <v>47611</v>
      </c>
      <c r="B9584" s="1" t="s">
        <v>47612</v>
      </c>
      <c r="C9584" s="1" t="s">
        <v>11973</v>
      </c>
      <c r="D9584" s="1" t="s">
        <v>47613</v>
      </c>
      <c r="E9584" s="1" t="s">
        <v>47614</v>
      </c>
      <c r="F9584" s="1" t="s">
        <v>47615</v>
      </c>
      <c r="G9584" s="1" t="s">
        <v>16</v>
      </c>
      <c r="H9584" s="1">
        <v>982541565</v>
      </c>
      <c r="I9584" s="1" t="s">
        <v>16</v>
      </c>
      <c r="J9584" s="1" t="s">
        <v>16</v>
      </c>
    </row>
    <row r="9585" spans="1:10" x14ac:dyDescent="0.25">
      <c r="A9585" s="1" t="s">
        <v>47616</v>
      </c>
      <c r="B9585" s="1" t="s">
        <v>47617</v>
      </c>
      <c r="C9585" s="1" t="s">
        <v>11973</v>
      </c>
      <c r="D9585" s="1" t="s">
        <v>47618</v>
      </c>
      <c r="E9585" s="1" t="s">
        <v>47619</v>
      </c>
      <c r="F9585" s="1" t="s">
        <v>47620</v>
      </c>
      <c r="G9585" s="1" t="s">
        <v>79199</v>
      </c>
      <c r="H9585" s="1">
        <v>84868262605</v>
      </c>
      <c r="I9585" s="1" t="s">
        <v>16</v>
      </c>
      <c r="J9585" s="1" t="s">
        <v>73221</v>
      </c>
    </row>
    <row r="9586" spans="1:10" x14ac:dyDescent="0.25">
      <c r="A9586" s="1" t="s">
        <v>47621</v>
      </c>
      <c r="B9586" s="1" t="s">
        <v>47622</v>
      </c>
      <c r="C9586" s="1" t="s">
        <v>11973</v>
      </c>
      <c r="D9586" s="1" t="s">
        <v>47623</v>
      </c>
      <c r="E9586" s="1" t="s">
        <v>47624</v>
      </c>
      <c r="F9586" s="1" t="s">
        <v>47625</v>
      </c>
      <c r="G9586" s="1" t="s">
        <v>16</v>
      </c>
      <c r="H9586" s="1" t="s">
        <v>16</v>
      </c>
      <c r="I9586" s="1" t="s">
        <v>16</v>
      </c>
      <c r="J9586" s="1" t="s">
        <v>73222</v>
      </c>
    </row>
    <row r="9587" spans="1:10" x14ac:dyDescent="0.25">
      <c r="A9587" s="1" t="s">
        <v>47626</v>
      </c>
      <c r="B9587" s="1" t="s">
        <v>47627</v>
      </c>
      <c r="C9587" s="1" t="s">
        <v>11973</v>
      </c>
      <c r="D9587" s="1" t="s">
        <v>47628</v>
      </c>
      <c r="E9587" s="1" t="s">
        <v>47629</v>
      </c>
      <c r="F9587" s="1" t="s">
        <v>47630</v>
      </c>
      <c r="G9587" s="1" t="s">
        <v>16</v>
      </c>
      <c r="H9587" s="1" t="s">
        <v>16</v>
      </c>
      <c r="I9587" s="1" t="s">
        <v>16</v>
      </c>
      <c r="J9587" s="1" t="s">
        <v>16</v>
      </c>
    </row>
    <row r="9588" spans="1:10" x14ac:dyDescent="0.25">
      <c r="A9588" s="1" t="s">
        <v>47631</v>
      </c>
      <c r="B9588" s="1" t="s">
        <v>47632</v>
      </c>
      <c r="C9588" s="1" t="s">
        <v>11973</v>
      </c>
      <c r="D9588" s="1" t="s">
        <v>47633</v>
      </c>
      <c r="E9588" s="1" t="s">
        <v>47634</v>
      </c>
      <c r="F9588" s="1" t="s">
        <v>47635</v>
      </c>
      <c r="G9588" s="1" t="s">
        <v>16</v>
      </c>
      <c r="H9588" s="1" t="s">
        <v>16</v>
      </c>
      <c r="I9588" s="1" t="s">
        <v>16</v>
      </c>
      <c r="J9588" s="1" t="s">
        <v>16</v>
      </c>
    </row>
    <row r="9589" spans="1:10" x14ac:dyDescent="0.25">
      <c r="A9589" s="1" t="s">
        <v>47636</v>
      </c>
      <c r="B9589" s="1" t="s">
        <v>47637</v>
      </c>
      <c r="C9589" s="1" t="s">
        <v>11973</v>
      </c>
      <c r="D9589" s="1" t="s">
        <v>47638</v>
      </c>
      <c r="E9589" s="1" t="s">
        <v>47639</v>
      </c>
      <c r="F9589" s="1" t="s">
        <v>47640</v>
      </c>
      <c r="G9589" s="1" t="s">
        <v>16</v>
      </c>
      <c r="H9589" s="1">
        <v>2512211899</v>
      </c>
      <c r="I9589" s="1" t="s">
        <v>67069</v>
      </c>
      <c r="J9589" s="1" t="s">
        <v>16</v>
      </c>
    </row>
    <row r="9590" spans="1:10" x14ac:dyDescent="0.25">
      <c r="A9590" s="1" t="s">
        <v>47641</v>
      </c>
      <c r="B9590" s="1" t="s">
        <v>47642</v>
      </c>
      <c r="C9590" s="1" t="s">
        <v>11973</v>
      </c>
      <c r="D9590" s="1" t="s">
        <v>47643</v>
      </c>
      <c r="E9590" s="1" t="s">
        <v>47644</v>
      </c>
      <c r="F9590" s="1" t="s">
        <v>25890</v>
      </c>
      <c r="G9590" s="1" t="s">
        <v>79200</v>
      </c>
      <c r="H9590" s="1" t="s">
        <v>16</v>
      </c>
      <c r="I9590" s="1" t="s">
        <v>67070</v>
      </c>
      <c r="J9590" s="1" t="s">
        <v>16</v>
      </c>
    </row>
    <row r="9591" spans="1:10" x14ac:dyDescent="0.25">
      <c r="A9591" s="1" t="s">
        <v>47645</v>
      </c>
      <c r="B9591" s="1" t="s">
        <v>47646</v>
      </c>
      <c r="C9591" s="1" t="s">
        <v>11973</v>
      </c>
      <c r="D9591" s="1" t="s">
        <v>47647</v>
      </c>
      <c r="E9591" s="1" t="s">
        <v>47648</v>
      </c>
      <c r="F9591" s="1" t="s">
        <v>47649</v>
      </c>
      <c r="G9591" s="1" t="s">
        <v>16</v>
      </c>
      <c r="H9591" s="1" t="s">
        <v>16</v>
      </c>
      <c r="I9591" s="1" t="s">
        <v>67071</v>
      </c>
      <c r="J9591" s="1" t="s">
        <v>73223</v>
      </c>
    </row>
    <row r="9592" spans="1:10" x14ac:dyDescent="0.25">
      <c r="A9592" s="1" t="s">
        <v>47650</v>
      </c>
      <c r="B9592" s="1" t="s">
        <v>47651</v>
      </c>
      <c r="C9592" s="1" t="s">
        <v>11973</v>
      </c>
      <c r="D9592" s="1" t="s">
        <v>47652</v>
      </c>
      <c r="E9592" s="1" t="s">
        <v>47653</v>
      </c>
      <c r="F9592" s="1" t="s">
        <v>47654</v>
      </c>
      <c r="G9592" s="1" t="s">
        <v>79201</v>
      </c>
      <c r="H9592" s="1">
        <v>84946478875</v>
      </c>
      <c r="I9592" s="1" t="s">
        <v>67072</v>
      </c>
      <c r="J9592" s="1" t="s">
        <v>73224</v>
      </c>
    </row>
    <row r="9593" spans="1:10" x14ac:dyDescent="0.25">
      <c r="A9593" s="1" t="s">
        <v>47655</v>
      </c>
      <c r="B9593" s="1" t="s">
        <v>47656</v>
      </c>
      <c r="C9593" s="1" t="s">
        <v>11973</v>
      </c>
      <c r="D9593" s="1" t="s">
        <v>47657</v>
      </c>
      <c r="E9593" s="1" t="s">
        <v>47658</v>
      </c>
      <c r="F9593" s="1" t="s">
        <v>47659</v>
      </c>
      <c r="G9593" s="1" t="s">
        <v>79202</v>
      </c>
      <c r="H9593" s="1">
        <v>84982717388</v>
      </c>
      <c r="I9593" s="1" t="s">
        <v>16</v>
      </c>
      <c r="J9593" s="1" t="s">
        <v>73225</v>
      </c>
    </row>
    <row r="9594" spans="1:10" x14ac:dyDescent="0.25">
      <c r="A9594" s="1" t="s">
        <v>47660</v>
      </c>
      <c r="B9594" s="1" t="s">
        <v>47661</v>
      </c>
      <c r="C9594" s="1" t="s">
        <v>11973</v>
      </c>
      <c r="D9594" s="1" t="s">
        <v>47662</v>
      </c>
      <c r="E9594" s="1" t="s">
        <v>47663</v>
      </c>
      <c r="F9594" s="1" t="s">
        <v>47664</v>
      </c>
      <c r="G9594" s="1" t="s">
        <v>16</v>
      </c>
      <c r="H9594" s="1" t="s">
        <v>16</v>
      </c>
      <c r="I9594" s="1" t="s">
        <v>67073</v>
      </c>
      <c r="J9594" s="1" t="s">
        <v>73226</v>
      </c>
    </row>
    <row r="9595" spans="1:10" x14ac:dyDescent="0.25">
      <c r="A9595" s="1" t="s">
        <v>47665</v>
      </c>
      <c r="B9595" s="1" t="s">
        <v>47666</v>
      </c>
      <c r="C9595" s="1" t="s">
        <v>11973</v>
      </c>
      <c r="D9595" s="1" t="s">
        <v>47667</v>
      </c>
      <c r="E9595" s="1" t="s">
        <v>47668</v>
      </c>
      <c r="F9595" s="1" t="s">
        <v>47669</v>
      </c>
      <c r="G9595" s="1" t="s">
        <v>79203</v>
      </c>
      <c r="H9595" s="1">
        <v>842562210602</v>
      </c>
      <c r="I9595" s="1" t="s">
        <v>67074</v>
      </c>
      <c r="J9595" s="1" t="s">
        <v>16</v>
      </c>
    </row>
    <row r="9596" spans="1:10" x14ac:dyDescent="0.25">
      <c r="A9596" s="1" t="s">
        <v>47670</v>
      </c>
      <c r="B9596" s="1" t="s">
        <v>47671</v>
      </c>
      <c r="C9596" s="1" t="s">
        <v>11973</v>
      </c>
      <c r="D9596" s="1" t="s">
        <v>47672</v>
      </c>
      <c r="E9596" s="1" t="s">
        <v>47673</v>
      </c>
      <c r="F9596" s="1" t="s">
        <v>47674</v>
      </c>
      <c r="G9596" s="1" t="s">
        <v>16</v>
      </c>
      <c r="H9596" s="1">
        <v>84971438892</v>
      </c>
      <c r="I9596" s="1" t="s">
        <v>67075</v>
      </c>
      <c r="J9596" s="1" t="s">
        <v>73227</v>
      </c>
    </row>
    <row r="9597" spans="1:10" x14ac:dyDescent="0.25">
      <c r="A9597" s="1" t="s">
        <v>47675</v>
      </c>
      <c r="B9597" s="1" t="s">
        <v>47676</v>
      </c>
      <c r="C9597" s="1" t="s">
        <v>11973</v>
      </c>
      <c r="D9597" s="1" t="s">
        <v>47677</v>
      </c>
      <c r="E9597" s="1" t="s">
        <v>47678</v>
      </c>
      <c r="F9597" s="1" t="s">
        <v>47679</v>
      </c>
      <c r="G9597" s="1" t="s">
        <v>16</v>
      </c>
      <c r="H9597" s="1">
        <v>84908127787</v>
      </c>
      <c r="I9597" s="1" t="s">
        <v>16</v>
      </c>
      <c r="J9597" s="1" t="s">
        <v>73228</v>
      </c>
    </row>
    <row r="9598" spans="1:10" x14ac:dyDescent="0.25">
      <c r="A9598" s="1" t="s">
        <v>47680</v>
      </c>
      <c r="B9598" s="1" t="s">
        <v>47681</v>
      </c>
      <c r="C9598" s="1" t="s">
        <v>11973</v>
      </c>
      <c r="D9598" s="1" t="s">
        <v>47682</v>
      </c>
      <c r="E9598" s="1" t="s">
        <v>47683</v>
      </c>
      <c r="F9598" s="1" t="s">
        <v>47684</v>
      </c>
      <c r="G9598" s="1" t="s">
        <v>16</v>
      </c>
      <c r="H9598" s="1" t="s">
        <v>16</v>
      </c>
      <c r="I9598" s="1" t="s">
        <v>16</v>
      </c>
      <c r="J9598" s="1" t="s">
        <v>16</v>
      </c>
    </row>
    <row r="9599" spans="1:10" x14ac:dyDescent="0.25">
      <c r="A9599" s="1" t="s">
        <v>47685</v>
      </c>
      <c r="B9599" s="1" t="s">
        <v>47686</v>
      </c>
      <c r="C9599" s="1" t="s">
        <v>11973</v>
      </c>
      <c r="D9599" s="1" t="s">
        <v>47687</v>
      </c>
      <c r="E9599" s="1" t="s">
        <v>47688</v>
      </c>
      <c r="F9599" s="1" t="s">
        <v>47689</v>
      </c>
      <c r="G9599" s="1" t="s">
        <v>16</v>
      </c>
      <c r="H9599" s="1" t="s">
        <v>16</v>
      </c>
      <c r="I9599" s="1" t="s">
        <v>67076</v>
      </c>
      <c r="J9599" s="1" t="s">
        <v>16</v>
      </c>
    </row>
    <row r="9600" spans="1:10" x14ac:dyDescent="0.25">
      <c r="A9600" s="1" t="s">
        <v>47690</v>
      </c>
      <c r="B9600" s="1" t="s">
        <v>47691</v>
      </c>
      <c r="C9600" s="1" t="s">
        <v>11973</v>
      </c>
      <c r="D9600" s="1" t="s">
        <v>47692</v>
      </c>
      <c r="E9600" s="1" t="s">
        <v>47693</v>
      </c>
      <c r="F9600" s="1" t="s">
        <v>47694</v>
      </c>
      <c r="G9600" s="1" t="s">
        <v>79204</v>
      </c>
      <c r="H9600" s="1">
        <v>84967539936</v>
      </c>
      <c r="I9600" s="1" t="s">
        <v>67077</v>
      </c>
      <c r="J9600" s="1" t="s">
        <v>16</v>
      </c>
    </row>
    <row r="9601" spans="1:10" x14ac:dyDescent="0.25">
      <c r="A9601" s="1" t="s">
        <v>47695</v>
      </c>
      <c r="B9601" s="1" t="s">
        <v>47696</v>
      </c>
      <c r="C9601" s="1" t="s">
        <v>11973</v>
      </c>
      <c r="D9601" s="1" t="s">
        <v>47697</v>
      </c>
      <c r="E9601" s="1" t="s">
        <v>47698</v>
      </c>
      <c r="F9601" s="1" t="s">
        <v>47699</v>
      </c>
      <c r="G9601" s="1" t="s">
        <v>16</v>
      </c>
      <c r="H9601" s="1" t="s">
        <v>16</v>
      </c>
      <c r="I9601" s="1" t="s">
        <v>16</v>
      </c>
      <c r="J9601" s="1" t="s">
        <v>16</v>
      </c>
    </row>
    <row r="9602" spans="1:10" x14ac:dyDescent="0.25">
      <c r="A9602" s="1" t="s">
        <v>47700</v>
      </c>
      <c r="B9602" s="1" t="s">
        <v>47701</v>
      </c>
      <c r="C9602" s="1" t="s">
        <v>11973</v>
      </c>
      <c r="D9602" s="1" t="s">
        <v>47702</v>
      </c>
      <c r="E9602" s="1" t="s">
        <v>47703</v>
      </c>
      <c r="F9602" s="1" t="s">
        <v>47704</v>
      </c>
      <c r="G9602" s="1" t="s">
        <v>16</v>
      </c>
      <c r="H9602" s="1" t="s">
        <v>16</v>
      </c>
      <c r="I9602" s="1" t="s">
        <v>16</v>
      </c>
      <c r="J9602" s="1" t="s">
        <v>16</v>
      </c>
    </row>
    <row r="9603" spans="1:10" x14ac:dyDescent="0.25">
      <c r="A9603" s="1" t="s">
        <v>47705</v>
      </c>
      <c r="B9603" s="1" t="s">
        <v>47706</v>
      </c>
      <c r="C9603" s="1" t="s">
        <v>11973</v>
      </c>
      <c r="D9603" s="1" t="s">
        <v>47707</v>
      </c>
      <c r="E9603" s="1" t="s">
        <v>47708</v>
      </c>
      <c r="F9603" s="1" t="s">
        <v>47709</v>
      </c>
      <c r="G9603" s="1" t="s">
        <v>79205</v>
      </c>
      <c r="H9603" s="1">
        <v>84905141174</v>
      </c>
      <c r="I9603" s="1" t="s">
        <v>16</v>
      </c>
      <c r="J9603" s="1" t="s">
        <v>16</v>
      </c>
    </row>
    <row r="9604" spans="1:10" x14ac:dyDescent="0.25">
      <c r="A9604" s="1" t="s">
        <v>47710</v>
      </c>
      <c r="B9604" s="1" t="s">
        <v>47711</v>
      </c>
      <c r="C9604" s="1" t="s">
        <v>11973</v>
      </c>
      <c r="D9604" s="1" t="s">
        <v>47712</v>
      </c>
      <c r="E9604" s="1" t="s">
        <v>47713</v>
      </c>
      <c r="F9604" s="1" t="s">
        <v>47714</v>
      </c>
      <c r="G9604" s="1" t="s">
        <v>16</v>
      </c>
      <c r="H9604" s="1" t="s">
        <v>16</v>
      </c>
      <c r="I9604" s="1" t="s">
        <v>67078</v>
      </c>
      <c r="J9604" s="1" t="s">
        <v>73229</v>
      </c>
    </row>
    <row r="9605" spans="1:10" x14ac:dyDescent="0.25">
      <c r="A9605" s="1" t="s">
        <v>47715</v>
      </c>
      <c r="B9605" s="1" t="s">
        <v>47716</v>
      </c>
      <c r="C9605" s="1" t="s">
        <v>11973</v>
      </c>
      <c r="D9605" s="1" t="s">
        <v>47717</v>
      </c>
      <c r="E9605" s="1" t="s">
        <v>47718</v>
      </c>
      <c r="F9605" s="1" t="s">
        <v>47719</v>
      </c>
      <c r="G9605" s="1" t="s">
        <v>79206</v>
      </c>
      <c r="H9605" s="1">
        <v>81432909058</v>
      </c>
      <c r="I9605" s="1" t="s">
        <v>67079</v>
      </c>
      <c r="J9605" s="1" t="s">
        <v>73230</v>
      </c>
    </row>
    <row r="9606" spans="1:10" x14ac:dyDescent="0.25">
      <c r="A9606" s="1" t="s">
        <v>47720</v>
      </c>
      <c r="B9606" s="1" t="s">
        <v>47721</v>
      </c>
      <c r="C9606" s="1" t="s">
        <v>11973</v>
      </c>
      <c r="D9606" s="1" t="s">
        <v>47722</v>
      </c>
      <c r="E9606" s="1" t="s">
        <v>47723</v>
      </c>
      <c r="F9606" s="1" t="s">
        <v>47724</v>
      </c>
      <c r="G9606" s="1" t="s">
        <v>79207</v>
      </c>
      <c r="H9606" s="1">
        <v>84931268868</v>
      </c>
      <c r="I9606" s="1" t="s">
        <v>66829</v>
      </c>
      <c r="J9606" s="1" t="s">
        <v>73231</v>
      </c>
    </row>
    <row r="9607" spans="1:10" x14ac:dyDescent="0.25">
      <c r="A9607" s="1" t="s">
        <v>47725</v>
      </c>
      <c r="B9607" s="1" t="s">
        <v>47726</v>
      </c>
      <c r="C9607" s="1" t="s">
        <v>11973</v>
      </c>
      <c r="D9607" s="1" t="s">
        <v>47727</v>
      </c>
      <c r="E9607" s="1" t="s">
        <v>47728</v>
      </c>
      <c r="F9607" s="1" t="s">
        <v>47729</v>
      </c>
      <c r="G9607" s="1" t="s">
        <v>16</v>
      </c>
      <c r="H9607" s="1" t="s">
        <v>16</v>
      </c>
      <c r="I9607" s="1" t="s">
        <v>16</v>
      </c>
      <c r="J9607" s="1" t="s">
        <v>16</v>
      </c>
    </row>
    <row r="9608" spans="1:10" x14ac:dyDescent="0.25">
      <c r="A9608" s="1" t="s">
        <v>47730</v>
      </c>
      <c r="B9608" s="1" t="s">
        <v>47731</v>
      </c>
      <c r="C9608" s="1" t="s">
        <v>11973</v>
      </c>
      <c r="D9608" s="1" t="s">
        <v>47732</v>
      </c>
      <c r="E9608" s="1" t="s">
        <v>47733</v>
      </c>
      <c r="F9608" s="1" t="s">
        <v>47734</v>
      </c>
      <c r="G9608" s="1" t="s">
        <v>16</v>
      </c>
      <c r="H9608" s="1">
        <v>84985412529</v>
      </c>
      <c r="I9608" s="1" t="s">
        <v>16</v>
      </c>
      <c r="J9608" s="1" t="s">
        <v>73232</v>
      </c>
    </row>
    <row r="9609" spans="1:10" x14ac:dyDescent="0.25">
      <c r="A9609" s="1" t="s">
        <v>47735</v>
      </c>
      <c r="B9609" s="1" t="s">
        <v>47736</v>
      </c>
      <c r="C9609" s="1" t="s">
        <v>11973</v>
      </c>
      <c r="D9609" s="1" t="s">
        <v>47737</v>
      </c>
      <c r="E9609" s="1" t="s">
        <v>47738</v>
      </c>
      <c r="F9609" s="1" t="s">
        <v>47739</v>
      </c>
      <c r="G9609" s="1" t="s">
        <v>79208</v>
      </c>
      <c r="H9609" s="1">
        <v>84367887483</v>
      </c>
      <c r="I9609" s="1" t="s">
        <v>67080</v>
      </c>
      <c r="J9609" s="1" t="s">
        <v>73233</v>
      </c>
    </row>
    <row r="9610" spans="1:10" x14ac:dyDescent="0.25">
      <c r="A9610" s="1" t="s">
        <v>47740</v>
      </c>
      <c r="B9610" s="1" t="s">
        <v>47741</v>
      </c>
      <c r="C9610" s="1" t="s">
        <v>11973</v>
      </c>
      <c r="D9610" s="1" t="s">
        <v>47742</v>
      </c>
      <c r="E9610" s="1" t="s">
        <v>47743</v>
      </c>
      <c r="F9610" s="1" t="s">
        <v>47744</v>
      </c>
      <c r="G9610" s="1" t="s">
        <v>16</v>
      </c>
      <c r="H9610" s="1">
        <v>84964933038</v>
      </c>
      <c r="I9610" s="1" t="s">
        <v>16</v>
      </c>
      <c r="J9610" s="1" t="s">
        <v>73234</v>
      </c>
    </row>
    <row r="9611" spans="1:10" x14ac:dyDescent="0.25">
      <c r="A9611" s="1" t="s">
        <v>47745</v>
      </c>
      <c r="B9611" s="1" t="s">
        <v>47746</v>
      </c>
      <c r="C9611" s="1" t="s">
        <v>11973</v>
      </c>
      <c r="D9611" s="1" t="s">
        <v>47747</v>
      </c>
      <c r="E9611" s="1" t="s">
        <v>47748</v>
      </c>
      <c r="F9611" s="1" t="s">
        <v>47749</v>
      </c>
      <c r="G9611" s="1" t="s">
        <v>79209</v>
      </c>
      <c r="H9611" s="1">
        <v>84338465361</v>
      </c>
      <c r="I9611" s="1" t="s">
        <v>16</v>
      </c>
      <c r="J9611" s="1" t="s">
        <v>16</v>
      </c>
    </row>
    <row r="9612" spans="1:10" x14ac:dyDescent="0.25">
      <c r="A9612" s="1" t="s">
        <v>47750</v>
      </c>
      <c r="B9612" s="1" t="s">
        <v>47751</v>
      </c>
      <c r="C9612" s="1" t="s">
        <v>11973</v>
      </c>
      <c r="D9612" s="1" t="s">
        <v>47752</v>
      </c>
      <c r="E9612" s="1" t="s">
        <v>47753</v>
      </c>
      <c r="F9612" s="1" t="s">
        <v>47754</v>
      </c>
      <c r="G9612" s="1" t="s">
        <v>16</v>
      </c>
      <c r="H9612" s="1">
        <v>842253536217</v>
      </c>
      <c r="I9612" s="1" t="s">
        <v>16</v>
      </c>
      <c r="J9612" s="1" t="s">
        <v>73235</v>
      </c>
    </row>
    <row r="9613" spans="1:10" x14ac:dyDescent="0.25">
      <c r="A9613" s="1" t="s">
        <v>47755</v>
      </c>
      <c r="B9613" s="1" t="s">
        <v>47756</v>
      </c>
      <c r="C9613" s="1" t="s">
        <v>11973</v>
      </c>
      <c r="D9613" s="1" t="s">
        <v>47757</v>
      </c>
      <c r="E9613" s="1" t="s">
        <v>47758</v>
      </c>
      <c r="F9613" s="1" t="s">
        <v>47759</v>
      </c>
      <c r="G9613" s="1" t="s">
        <v>79210</v>
      </c>
      <c r="H9613" s="1">
        <v>84905212999</v>
      </c>
      <c r="I9613" s="1" t="s">
        <v>67081</v>
      </c>
      <c r="J9613" s="1" t="s">
        <v>16</v>
      </c>
    </row>
    <row r="9614" spans="1:10" x14ac:dyDescent="0.25">
      <c r="A9614" s="1" t="s">
        <v>47760</v>
      </c>
      <c r="B9614" s="1" t="s">
        <v>47761</v>
      </c>
      <c r="C9614" s="1" t="s">
        <v>11973</v>
      </c>
      <c r="D9614" s="1" t="s">
        <v>47762</v>
      </c>
      <c r="E9614" s="1" t="s">
        <v>47763</v>
      </c>
      <c r="F9614" s="1" t="s">
        <v>47764</v>
      </c>
      <c r="G9614" s="1" t="s">
        <v>79211</v>
      </c>
      <c r="H9614" s="1" t="s">
        <v>16</v>
      </c>
      <c r="I9614" s="1" t="s">
        <v>16</v>
      </c>
      <c r="J9614" s="1" t="s">
        <v>73236</v>
      </c>
    </row>
    <row r="9615" spans="1:10" x14ac:dyDescent="0.25">
      <c r="A9615" s="1" t="s">
        <v>47765</v>
      </c>
      <c r="B9615" s="1" t="s">
        <v>47766</v>
      </c>
      <c r="C9615" s="1" t="s">
        <v>11973</v>
      </c>
      <c r="D9615" s="1" t="s">
        <v>47767</v>
      </c>
      <c r="E9615" s="1" t="s">
        <v>47768</v>
      </c>
      <c r="F9615" s="1" t="s">
        <v>47769</v>
      </c>
      <c r="G9615" s="1" t="s">
        <v>16</v>
      </c>
      <c r="H9615" s="1" t="s">
        <v>16</v>
      </c>
      <c r="I9615" s="1" t="s">
        <v>16</v>
      </c>
      <c r="J9615" s="1" t="s">
        <v>73237</v>
      </c>
    </row>
    <row r="9616" spans="1:10" x14ac:dyDescent="0.25">
      <c r="A9616" s="1" t="s">
        <v>47770</v>
      </c>
      <c r="B9616" s="1" t="s">
        <v>47771</v>
      </c>
      <c r="C9616" s="1" t="s">
        <v>11973</v>
      </c>
      <c r="D9616" s="1" t="s">
        <v>47772</v>
      </c>
      <c r="E9616" s="1" t="s">
        <v>47773</v>
      </c>
      <c r="F9616" s="1" t="s">
        <v>47774</v>
      </c>
      <c r="G9616" s="1" t="s">
        <v>16</v>
      </c>
      <c r="H9616" s="1">
        <v>84909696237</v>
      </c>
      <c r="I9616" s="1" t="s">
        <v>16</v>
      </c>
      <c r="J9616" s="1" t="s">
        <v>16</v>
      </c>
    </row>
    <row r="9617" spans="1:10" x14ac:dyDescent="0.25">
      <c r="A9617" s="1" t="s">
        <v>47775</v>
      </c>
      <c r="B9617" s="1" t="s">
        <v>47776</v>
      </c>
      <c r="C9617" s="1" t="s">
        <v>11973</v>
      </c>
      <c r="D9617" s="1" t="s">
        <v>47777</v>
      </c>
      <c r="E9617" s="1" t="s">
        <v>47778</v>
      </c>
      <c r="F9617" s="1" t="s">
        <v>47779</v>
      </c>
      <c r="G9617" s="1" t="s">
        <v>16</v>
      </c>
      <c r="H9617" s="1">
        <v>865488405</v>
      </c>
      <c r="I9617" s="1" t="s">
        <v>16</v>
      </c>
      <c r="J9617" s="1" t="s">
        <v>73238</v>
      </c>
    </row>
    <row r="9618" spans="1:10" x14ac:dyDescent="0.25">
      <c r="A9618" s="1" t="s">
        <v>47780</v>
      </c>
      <c r="B9618" s="1" t="s">
        <v>47781</v>
      </c>
      <c r="C9618" s="1" t="s">
        <v>11973</v>
      </c>
      <c r="D9618" s="1" t="s">
        <v>47782</v>
      </c>
      <c r="E9618" s="1" t="s">
        <v>47783</v>
      </c>
      <c r="F9618" s="1" t="s">
        <v>47784</v>
      </c>
      <c r="G9618" s="1" t="s">
        <v>16</v>
      </c>
      <c r="H9618" s="1">
        <v>84375774835</v>
      </c>
      <c r="I9618" s="1" t="s">
        <v>67082</v>
      </c>
      <c r="J9618" s="1" t="s">
        <v>73239</v>
      </c>
    </row>
    <row r="9619" spans="1:10" x14ac:dyDescent="0.25">
      <c r="A9619" s="1" t="s">
        <v>47785</v>
      </c>
      <c r="B9619" s="1" t="s">
        <v>47786</v>
      </c>
      <c r="C9619" s="1" t="s">
        <v>11973</v>
      </c>
      <c r="D9619" s="1" t="s">
        <v>47787</v>
      </c>
      <c r="E9619" s="1" t="s">
        <v>47788</v>
      </c>
      <c r="F9619" s="1" t="s">
        <v>47789</v>
      </c>
      <c r="G9619" s="1" t="s">
        <v>79212</v>
      </c>
      <c r="H9619" s="1">
        <v>841644257831</v>
      </c>
      <c r="I9619" s="1" t="s">
        <v>16</v>
      </c>
      <c r="J9619" s="1" t="s">
        <v>73240</v>
      </c>
    </row>
    <row r="9620" spans="1:10" x14ac:dyDescent="0.25">
      <c r="A9620" s="1" t="s">
        <v>47790</v>
      </c>
      <c r="B9620" s="1" t="s">
        <v>47791</v>
      </c>
      <c r="C9620" s="1" t="s">
        <v>11973</v>
      </c>
      <c r="D9620" s="1" t="s">
        <v>47792</v>
      </c>
      <c r="E9620" s="1" t="s">
        <v>47793</v>
      </c>
      <c r="F9620" s="1" t="s">
        <v>47794</v>
      </c>
      <c r="G9620" s="1" t="s">
        <v>16</v>
      </c>
      <c r="H9620" s="1">
        <v>2713860390</v>
      </c>
      <c r="I9620" s="1" t="s">
        <v>16</v>
      </c>
      <c r="J9620" s="1" t="s">
        <v>73241</v>
      </c>
    </row>
    <row r="9621" spans="1:10" x14ac:dyDescent="0.25">
      <c r="A9621" s="1" t="s">
        <v>47795</v>
      </c>
      <c r="B9621" s="1" t="s">
        <v>47796</v>
      </c>
      <c r="C9621" s="1" t="s">
        <v>11973</v>
      </c>
      <c r="D9621" s="1" t="s">
        <v>47797</v>
      </c>
      <c r="E9621" s="1" t="s">
        <v>47798</v>
      </c>
      <c r="F9621" s="1" t="s">
        <v>47799</v>
      </c>
      <c r="G9621" s="1" t="s">
        <v>79213</v>
      </c>
      <c r="H9621" s="1" t="s">
        <v>16</v>
      </c>
      <c r="I9621" s="1" t="s">
        <v>16</v>
      </c>
      <c r="J9621" s="1" t="s">
        <v>16</v>
      </c>
    </row>
    <row r="9622" spans="1:10" x14ac:dyDescent="0.25">
      <c r="A9622" s="1" t="s">
        <v>47800</v>
      </c>
      <c r="B9622" s="1" t="s">
        <v>47801</v>
      </c>
      <c r="C9622" s="1" t="s">
        <v>11973</v>
      </c>
      <c r="D9622" s="1" t="s">
        <v>47802</v>
      </c>
      <c r="E9622" s="1" t="s">
        <v>47803</v>
      </c>
      <c r="F9622" s="1" t="s">
        <v>47804</v>
      </c>
      <c r="G9622" s="1" t="s">
        <v>79214</v>
      </c>
      <c r="H9622" s="1" t="s">
        <v>16</v>
      </c>
      <c r="I9622" s="1" t="s">
        <v>16</v>
      </c>
      <c r="J9622" s="1" t="s">
        <v>16</v>
      </c>
    </row>
    <row r="9623" spans="1:10" x14ac:dyDescent="0.25">
      <c r="A9623" s="1" t="s">
        <v>47805</v>
      </c>
      <c r="B9623" s="1" t="s">
        <v>47806</v>
      </c>
      <c r="C9623" s="1" t="s">
        <v>11973</v>
      </c>
      <c r="D9623" s="1" t="s">
        <v>47807</v>
      </c>
      <c r="E9623" s="1" t="s">
        <v>47808</v>
      </c>
      <c r="F9623" s="1" t="s">
        <v>47809</v>
      </c>
      <c r="G9623" s="1" t="s">
        <v>16</v>
      </c>
      <c r="H9623" s="1" t="s">
        <v>16</v>
      </c>
      <c r="I9623" s="1" t="s">
        <v>16</v>
      </c>
      <c r="J9623" s="1" t="s">
        <v>16</v>
      </c>
    </row>
    <row r="9624" spans="1:10" x14ac:dyDescent="0.25">
      <c r="A9624" s="1" t="s">
        <v>47810</v>
      </c>
      <c r="B9624" s="1" t="s">
        <v>47811</v>
      </c>
      <c r="C9624" s="1" t="s">
        <v>11973</v>
      </c>
      <c r="D9624" s="1" t="s">
        <v>47812</v>
      </c>
      <c r="E9624" s="1" t="s">
        <v>47813</v>
      </c>
      <c r="F9624" s="1" t="s">
        <v>47814</v>
      </c>
      <c r="G9624" s="1" t="s">
        <v>79215</v>
      </c>
      <c r="H9624" s="1">
        <v>84903398385</v>
      </c>
      <c r="I9624" s="1" t="s">
        <v>16</v>
      </c>
      <c r="J9624" s="1" t="s">
        <v>73242</v>
      </c>
    </row>
    <row r="9625" spans="1:10" x14ac:dyDescent="0.25">
      <c r="A9625" s="1" t="s">
        <v>47815</v>
      </c>
      <c r="B9625" s="1" t="s">
        <v>47816</v>
      </c>
      <c r="C9625" s="1" t="s">
        <v>11973</v>
      </c>
      <c r="D9625" s="1" t="s">
        <v>47817</v>
      </c>
      <c r="E9625" s="1" t="s">
        <v>47818</v>
      </c>
      <c r="F9625" s="1" t="s">
        <v>47819</v>
      </c>
      <c r="G9625" s="1" t="s">
        <v>16</v>
      </c>
      <c r="H9625" s="1">
        <v>84917515951</v>
      </c>
      <c r="I9625" s="1" t="s">
        <v>16</v>
      </c>
      <c r="J9625" s="1" t="s">
        <v>73243</v>
      </c>
    </row>
    <row r="9626" spans="1:10" x14ac:dyDescent="0.25">
      <c r="A9626" s="1" t="s">
        <v>47820</v>
      </c>
      <c r="B9626" s="1" t="s">
        <v>47821</v>
      </c>
      <c r="C9626" s="1" t="s">
        <v>11973</v>
      </c>
      <c r="D9626" s="1" t="s">
        <v>47822</v>
      </c>
      <c r="E9626" s="1" t="s">
        <v>47823</v>
      </c>
      <c r="F9626" s="1" t="s">
        <v>47824</v>
      </c>
      <c r="G9626" s="1" t="s">
        <v>79216</v>
      </c>
      <c r="H9626" s="1">
        <v>84373557137</v>
      </c>
      <c r="I9626" s="1" t="s">
        <v>16</v>
      </c>
      <c r="J9626" s="1" t="s">
        <v>69885</v>
      </c>
    </row>
    <row r="9627" spans="1:10" x14ac:dyDescent="0.25">
      <c r="A9627" s="1" t="s">
        <v>47825</v>
      </c>
      <c r="B9627" s="1" t="s">
        <v>47826</v>
      </c>
      <c r="C9627" s="1" t="s">
        <v>11973</v>
      </c>
      <c r="D9627" s="1" t="s">
        <v>47827</v>
      </c>
      <c r="E9627" s="1" t="s">
        <v>47828</v>
      </c>
      <c r="F9627" s="1" t="s">
        <v>47829</v>
      </c>
      <c r="G9627" s="1" t="s">
        <v>16</v>
      </c>
      <c r="H9627" s="1" t="s">
        <v>16</v>
      </c>
      <c r="I9627" s="1" t="s">
        <v>16</v>
      </c>
      <c r="J9627" s="1" t="s">
        <v>16</v>
      </c>
    </row>
    <row r="9628" spans="1:10" x14ac:dyDescent="0.25">
      <c r="A9628" s="1" t="s">
        <v>47830</v>
      </c>
      <c r="B9628" s="1" t="s">
        <v>47831</v>
      </c>
      <c r="C9628" s="1" t="s">
        <v>11973</v>
      </c>
      <c r="D9628" s="1" t="s">
        <v>47832</v>
      </c>
      <c r="E9628" s="1" t="s">
        <v>47833</v>
      </c>
      <c r="F9628" s="1" t="s">
        <v>47834</v>
      </c>
      <c r="G9628" s="1" t="s">
        <v>16</v>
      </c>
      <c r="H9628" s="1" t="s">
        <v>16</v>
      </c>
      <c r="I9628" s="1" t="s">
        <v>16</v>
      </c>
      <c r="J9628" s="1" t="s">
        <v>16</v>
      </c>
    </row>
    <row r="9629" spans="1:10" x14ac:dyDescent="0.25">
      <c r="A9629" s="1" t="s">
        <v>47835</v>
      </c>
      <c r="B9629" s="1" t="s">
        <v>47836</v>
      </c>
      <c r="C9629" s="1" t="s">
        <v>11973</v>
      </c>
      <c r="D9629" s="1" t="s">
        <v>47837</v>
      </c>
      <c r="E9629" s="1" t="s">
        <v>47838</v>
      </c>
      <c r="F9629" s="1" t="s">
        <v>47839</v>
      </c>
      <c r="G9629" s="1" t="s">
        <v>16</v>
      </c>
      <c r="H9629" s="1" t="s">
        <v>16</v>
      </c>
      <c r="I9629" s="1" t="s">
        <v>16</v>
      </c>
      <c r="J9629" s="1" t="s">
        <v>16</v>
      </c>
    </row>
    <row r="9630" spans="1:10" x14ac:dyDescent="0.25">
      <c r="A9630" s="1" t="s">
        <v>47840</v>
      </c>
      <c r="B9630" s="1" t="s">
        <v>47841</v>
      </c>
      <c r="C9630" s="1" t="s">
        <v>11973</v>
      </c>
      <c r="D9630" s="1" t="s">
        <v>47842</v>
      </c>
      <c r="E9630" s="1" t="s">
        <v>47843</v>
      </c>
      <c r="F9630" s="1" t="s">
        <v>47844</v>
      </c>
      <c r="G9630" s="1" t="s">
        <v>16</v>
      </c>
      <c r="H9630" s="1" t="s">
        <v>16</v>
      </c>
      <c r="I9630" s="1" t="s">
        <v>16</v>
      </c>
      <c r="J9630" s="1" t="s">
        <v>16</v>
      </c>
    </row>
    <row r="9631" spans="1:10" x14ac:dyDescent="0.25">
      <c r="A9631" s="1" t="s">
        <v>47845</v>
      </c>
      <c r="B9631" s="1" t="s">
        <v>47846</v>
      </c>
      <c r="C9631" s="1" t="s">
        <v>11973</v>
      </c>
      <c r="D9631" s="1" t="s">
        <v>47847</v>
      </c>
      <c r="E9631" s="1" t="s">
        <v>47848</v>
      </c>
      <c r="F9631" s="1" t="s">
        <v>47849</v>
      </c>
      <c r="G9631" s="1" t="s">
        <v>16</v>
      </c>
      <c r="H9631" s="1">
        <v>902024565</v>
      </c>
      <c r="I9631" s="1" t="s">
        <v>16</v>
      </c>
      <c r="J9631" s="1" t="s">
        <v>16</v>
      </c>
    </row>
    <row r="9632" spans="1:10" x14ac:dyDescent="0.25">
      <c r="A9632" s="1" t="s">
        <v>47850</v>
      </c>
      <c r="B9632" s="1" t="s">
        <v>47851</v>
      </c>
      <c r="C9632" s="1" t="s">
        <v>11973</v>
      </c>
      <c r="D9632" s="1" t="s">
        <v>47852</v>
      </c>
      <c r="E9632" s="1" t="s">
        <v>47853</v>
      </c>
      <c r="F9632" s="1" t="s">
        <v>47854</v>
      </c>
      <c r="G9632" s="1" t="s">
        <v>79217</v>
      </c>
      <c r="H9632" s="1" t="s">
        <v>16</v>
      </c>
      <c r="I9632" s="1" t="s">
        <v>16</v>
      </c>
      <c r="J9632" s="1" t="s">
        <v>73244</v>
      </c>
    </row>
    <row r="9633" spans="1:10" x14ac:dyDescent="0.25">
      <c r="A9633" s="1" t="s">
        <v>47855</v>
      </c>
      <c r="B9633" s="1" t="s">
        <v>47856</v>
      </c>
      <c r="C9633" s="1" t="s">
        <v>11973</v>
      </c>
      <c r="D9633" s="1" t="s">
        <v>47857</v>
      </c>
      <c r="E9633" s="1" t="s">
        <v>47858</v>
      </c>
      <c r="F9633" s="1" t="s">
        <v>47859</v>
      </c>
      <c r="G9633" s="1" t="s">
        <v>16</v>
      </c>
      <c r="H9633" s="1">
        <v>946826333</v>
      </c>
      <c r="I9633" s="1" t="s">
        <v>16</v>
      </c>
      <c r="J9633" s="1" t="s">
        <v>73245</v>
      </c>
    </row>
    <row r="9634" spans="1:10" x14ac:dyDescent="0.25">
      <c r="A9634" s="1" t="s">
        <v>47860</v>
      </c>
      <c r="B9634" s="1" t="s">
        <v>47861</v>
      </c>
      <c r="C9634" s="1" t="s">
        <v>11973</v>
      </c>
      <c r="D9634" s="1" t="s">
        <v>47862</v>
      </c>
      <c r="E9634" s="1" t="s">
        <v>47863</v>
      </c>
      <c r="F9634" s="1" t="s">
        <v>47864</v>
      </c>
      <c r="G9634" s="1" t="s">
        <v>79218</v>
      </c>
      <c r="H9634" s="1">
        <v>84971794893</v>
      </c>
      <c r="I9634" s="1" t="s">
        <v>16</v>
      </c>
      <c r="J9634" s="1" t="s">
        <v>73246</v>
      </c>
    </row>
    <row r="9635" spans="1:10" x14ac:dyDescent="0.25">
      <c r="A9635" s="1" t="s">
        <v>47865</v>
      </c>
      <c r="B9635" s="1" t="s">
        <v>47866</v>
      </c>
      <c r="C9635" s="1" t="s">
        <v>11973</v>
      </c>
      <c r="D9635" s="1" t="s">
        <v>47867</v>
      </c>
      <c r="E9635" s="1" t="s">
        <v>47868</v>
      </c>
      <c r="F9635" s="1" t="s">
        <v>44289</v>
      </c>
      <c r="G9635" s="1" t="s">
        <v>16</v>
      </c>
      <c r="H9635" s="1" t="s">
        <v>16</v>
      </c>
      <c r="I9635" s="1" t="s">
        <v>16</v>
      </c>
      <c r="J9635" s="1" t="s">
        <v>16</v>
      </c>
    </row>
    <row r="9636" spans="1:10" x14ac:dyDescent="0.25">
      <c r="A9636" s="1" t="s">
        <v>47869</v>
      </c>
      <c r="B9636" s="1" t="s">
        <v>47870</v>
      </c>
      <c r="C9636" s="1" t="s">
        <v>11973</v>
      </c>
      <c r="D9636" s="1" t="s">
        <v>47871</v>
      </c>
      <c r="E9636" s="1" t="s">
        <v>47872</v>
      </c>
      <c r="F9636" s="1" t="s">
        <v>47873</v>
      </c>
      <c r="G9636" s="1" t="s">
        <v>79219</v>
      </c>
      <c r="H9636" s="1">
        <v>84463292656</v>
      </c>
      <c r="I9636" s="1" t="s">
        <v>16</v>
      </c>
      <c r="J9636" s="1" t="s">
        <v>73247</v>
      </c>
    </row>
    <row r="9637" spans="1:10" x14ac:dyDescent="0.25">
      <c r="A9637" s="1" t="s">
        <v>47874</v>
      </c>
      <c r="B9637" s="1" t="s">
        <v>47875</v>
      </c>
      <c r="C9637" s="1" t="s">
        <v>11973</v>
      </c>
      <c r="D9637" s="1" t="s">
        <v>47876</v>
      </c>
      <c r="E9637" s="1" t="s">
        <v>47877</v>
      </c>
      <c r="F9637" s="1" t="s">
        <v>47878</v>
      </c>
      <c r="G9637" s="1" t="s">
        <v>79220</v>
      </c>
      <c r="H9637" s="1">
        <v>84326331616</v>
      </c>
      <c r="I9637" s="1" t="s">
        <v>67083</v>
      </c>
      <c r="J9637" s="1" t="s">
        <v>73248</v>
      </c>
    </row>
    <row r="9638" spans="1:10" x14ac:dyDescent="0.25">
      <c r="A9638" s="1" t="s">
        <v>47879</v>
      </c>
      <c r="B9638" s="1" t="s">
        <v>47880</v>
      </c>
      <c r="C9638" s="1" t="s">
        <v>11973</v>
      </c>
      <c r="D9638" s="1" t="s">
        <v>47881</v>
      </c>
      <c r="E9638" s="1" t="s">
        <v>47882</v>
      </c>
      <c r="F9638" s="1" t="s">
        <v>47883</v>
      </c>
      <c r="G9638" s="1" t="s">
        <v>16</v>
      </c>
      <c r="H9638" s="1">
        <v>2573606011</v>
      </c>
      <c r="I9638" s="1" t="s">
        <v>16</v>
      </c>
      <c r="J9638" s="1" t="s">
        <v>16</v>
      </c>
    </row>
    <row r="9639" spans="1:10" x14ac:dyDescent="0.25">
      <c r="A9639" s="1" t="s">
        <v>47884</v>
      </c>
      <c r="B9639" s="1" t="s">
        <v>47885</v>
      </c>
      <c r="C9639" s="1" t="s">
        <v>11973</v>
      </c>
      <c r="D9639" s="1" t="s">
        <v>47886</v>
      </c>
      <c r="E9639" s="1" t="s">
        <v>47887</v>
      </c>
      <c r="F9639" s="1" t="s">
        <v>47888</v>
      </c>
      <c r="G9639" s="1" t="s">
        <v>16</v>
      </c>
      <c r="H9639" s="1" t="s">
        <v>16</v>
      </c>
      <c r="I9639" s="1" t="s">
        <v>16</v>
      </c>
      <c r="J9639" s="1" t="s">
        <v>16</v>
      </c>
    </row>
    <row r="9640" spans="1:10" x14ac:dyDescent="0.25">
      <c r="A9640" s="1" t="s">
        <v>47889</v>
      </c>
      <c r="B9640" s="1" t="s">
        <v>47890</v>
      </c>
      <c r="C9640" s="1" t="s">
        <v>11973</v>
      </c>
      <c r="D9640" s="1" t="s">
        <v>47891</v>
      </c>
      <c r="E9640" s="1" t="s">
        <v>47892</v>
      </c>
      <c r="F9640" s="1" t="s">
        <v>47893</v>
      </c>
      <c r="G9640" s="1" t="s">
        <v>79221</v>
      </c>
      <c r="H9640" s="1">
        <v>84339403349</v>
      </c>
      <c r="I9640" s="1" t="s">
        <v>16</v>
      </c>
      <c r="J9640" s="1" t="s">
        <v>73249</v>
      </c>
    </row>
    <row r="9641" spans="1:10" x14ac:dyDescent="0.25">
      <c r="A9641" s="1" t="s">
        <v>47894</v>
      </c>
      <c r="B9641" s="1" t="s">
        <v>47895</v>
      </c>
      <c r="C9641" s="1" t="s">
        <v>11973</v>
      </c>
      <c r="D9641" s="1" t="s">
        <v>47896</v>
      </c>
      <c r="E9641" s="1" t="s">
        <v>47897</v>
      </c>
      <c r="F9641" s="1" t="s">
        <v>47898</v>
      </c>
      <c r="G9641" s="1" t="s">
        <v>16</v>
      </c>
      <c r="H9641" s="1">
        <v>84988163329</v>
      </c>
      <c r="I9641" s="1" t="s">
        <v>16</v>
      </c>
      <c r="J9641" s="1" t="s">
        <v>16</v>
      </c>
    </row>
    <row r="9642" spans="1:10" x14ac:dyDescent="0.25">
      <c r="A9642" s="1" t="s">
        <v>47899</v>
      </c>
      <c r="B9642" s="1" t="s">
        <v>47900</v>
      </c>
      <c r="C9642" s="1" t="s">
        <v>11973</v>
      </c>
      <c r="D9642" s="1" t="s">
        <v>47901</v>
      </c>
      <c r="E9642" s="1" t="s">
        <v>47902</v>
      </c>
      <c r="F9642" s="1" t="s">
        <v>47903</v>
      </c>
      <c r="G9642" s="1" t="s">
        <v>79222</v>
      </c>
      <c r="H9642" s="1">
        <v>84764109273</v>
      </c>
      <c r="I9642" s="1" t="s">
        <v>16</v>
      </c>
      <c r="J9642" s="1" t="s">
        <v>73250</v>
      </c>
    </row>
    <row r="9643" spans="1:10" x14ac:dyDescent="0.25">
      <c r="A9643" s="1" t="s">
        <v>47904</v>
      </c>
      <c r="B9643" s="1" t="s">
        <v>47905</v>
      </c>
      <c r="C9643" s="1" t="s">
        <v>11973</v>
      </c>
      <c r="D9643" s="1" t="s">
        <v>47906</v>
      </c>
      <c r="E9643" s="1" t="s">
        <v>47907</v>
      </c>
      <c r="F9643" s="1" t="s">
        <v>47905</v>
      </c>
      <c r="G9643" s="1" t="s">
        <v>77586</v>
      </c>
      <c r="H9643" s="1">
        <v>84984774523</v>
      </c>
      <c r="I9643" s="1" t="s">
        <v>16</v>
      </c>
      <c r="J9643" s="1" t="s">
        <v>73251</v>
      </c>
    </row>
    <row r="9644" spans="1:10" x14ac:dyDescent="0.25">
      <c r="A9644" s="1" t="s">
        <v>47908</v>
      </c>
      <c r="B9644" s="1" t="s">
        <v>47909</v>
      </c>
      <c r="C9644" s="1" t="s">
        <v>11973</v>
      </c>
      <c r="D9644" s="1" t="s">
        <v>47910</v>
      </c>
      <c r="E9644" s="1" t="s">
        <v>47911</v>
      </c>
      <c r="F9644" s="1" t="s">
        <v>47912</v>
      </c>
      <c r="G9644" s="1" t="s">
        <v>16</v>
      </c>
      <c r="H9644" s="1">
        <v>84983694419</v>
      </c>
      <c r="I9644" s="1" t="s">
        <v>67084</v>
      </c>
      <c r="J9644" s="1" t="s">
        <v>73252</v>
      </c>
    </row>
    <row r="9645" spans="1:10" x14ac:dyDescent="0.25">
      <c r="A9645" s="1" t="s">
        <v>47913</v>
      </c>
      <c r="B9645" s="1" t="s">
        <v>47914</v>
      </c>
      <c r="C9645" s="1" t="s">
        <v>11973</v>
      </c>
      <c r="D9645" s="1" t="s">
        <v>47915</v>
      </c>
      <c r="E9645" s="1" t="s">
        <v>47916</v>
      </c>
      <c r="F9645" s="1" t="s">
        <v>47917</v>
      </c>
      <c r="G9645" s="1" t="s">
        <v>79223</v>
      </c>
      <c r="H9645" s="1">
        <v>841649598591</v>
      </c>
      <c r="I9645" s="1" t="s">
        <v>16</v>
      </c>
      <c r="J9645" s="1" t="s">
        <v>16</v>
      </c>
    </row>
    <row r="9646" spans="1:10" x14ac:dyDescent="0.25">
      <c r="A9646" s="1" t="s">
        <v>47918</v>
      </c>
      <c r="B9646" s="1" t="s">
        <v>47919</v>
      </c>
      <c r="C9646" s="1" t="s">
        <v>11973</v>
      </c>
      <c r="D9646" s="1" t="s">
        <v>47920</v>
      </c>
      <c r="E9646" s="1" t="s">
        <v>47921</v>
      </c>
      <c r="F9646" s="1" t="s">
        <v>47922</v>
      </c>
      <c r="G9646" s="1" t="s">
        <v>16</v>
      </c>
      <c r="H9646" s="1" t="s">
        <v>16</v>
      </c>
      <c r="I9646" s="1" t="s">
        <v>16</v>
      </c>
      <c r="J9646" s="1" t="s">
        <v>16</v>
      </c>
    </row>
    <row r="9647" spans="1:10" x14ac:dyDescent="0.25">
      <c r="A9647" s="1" t="s">
        <v>47923</v>
      </c>
      <c r="B9647" s="1" t="s">
        <v>47924</v>
      </c>
      <c r="C9647" s="1" t="s">
        <v>11973</v>
      </c>
      <c r="D9647" s="1" t="s">
        <v>47925</v>
      </c>
      <c r="E9647" s="1" t="s">
        <v>47926</v>
      </c>
      <c r="F9647" s="1" t="s">
        <v>47927</v>
      </c>
      <c r="G9647" s="1" t="s">
        <v>16</v>
      </c>
      <c r="H9647" s="1" t="s">
        <v>16</v>
      </c>
      <c r="I9647" s="1" t="s">
        <v>16</v>
      </c>
      <c r="J9647" s="1" t="s">
        <v>16</v>
      </c>
    </row>
    <row r="9648" spans="1:10" x14ac:dyDescent="0.25">
      <c r="A9648" s="1" t="s">
        <v>47928</v>
      </c>
      <c r="B9648" s="1" t="s">
        <v>47929</v>
      </c>
      <c r="C9648" s="1" t="s">
        <v>11973</v>
      </c>
      <c r="D9648" s="1" t="s">
        <v>47930</v>
      </c>
      <c r="E9648" s="1" t="s">
        <v>47931</v>
      </c>
      <c r="F9648" s="1" t="s">
        <v>47932</v>
      </c>
      <c r="G9648" s="1" t="s">
        <v>79224</v>
      </c>
      <c r="H9648" s="1">
        <v>84799427778</v>
      </c>
      <c r="I9648" s="1" t="s">
        <v>65452</v>
      </c>
      <c r="J9648" s="1" t="s">
        <v>73253</v>
      </c>
    </row>
    <row r="9649" spans="1:10" x14ac:dyDescent="0.25">
      <c r="A9649" s="1" t="s">
        <v>47933</v>
      </c>
      <c r="B9649" s="1" t="s">
        <v>47934</v>
      </c>
      <c r="C9649" s="1" t="s">
        <v>11973</v>
      </c>
      <c r="D9649" s="1" t="s">
        <v>47935</v>
      </c>
      <c r="E9649" s="1" t="s">
        <v>47936</v>
      </c>
      <c r="F9649" s="1" t="s">
        <v>47937</v>
      </c>
      <c r="G9649" s="1" t="s">
        <v>79225</v>
      </c>
      <c r="H9649" s="1" t="s">
        <v>16</v>
      </c>
      <c r="I9649" s="1" t="s">
        <v>16</v>
      </c>
      <c r="J9649" s="1" t="s">
        <v>73254</v>
      </c>
    </row>
    <row r="9650" spans="1:10" x14ac:dyDescent="0.25">
      <c r="A9650" s="1" t="s">
        <v>47938</v>
      </c>
      <c r="B9650" s="1" t="s">
        <v>47939</v>
      </c>
      <c r="C9650" s="1" t="s">
        <v>11973</v>
      </c>
      <c r="D9650" s="1" t="s">
        <v>47940</v>
      </c>
      <c r="E9650" s="1" t="s">
        <v>47941</v>
      </c>
      <c r="F9650" s="1" t="s">
        <v>47942</v>
      </c>
      <c r="G9650" s="1" t="s">
        <v>16</v>
      </c>
      <c r="H9650" s="1" t="s">
        <v>16</v>
      </c>
      <c r="I9650" s="1" t="s">
        <v>16</v>
      </c>
      <c r="J9650" s="1" t="s">
        <v>16</v>
      </c>
    </row>
    <row r="9651" spans="1:10" x14ac:dyDescent="0.25">
      <c r="A9651" s="1" t="s">
        <v>47943</v>
      </c>
      <c r="B9651" s="1" t="s">
        <v>47944</v>
      </c>
      <c r="C9651" s="1" t="s">
        <v>11973</v>
      </c>
      <c r="D9651" s="1" t="s">
        <v>47945</v>
      </c>
      <c r="E9651" s="1" t="s">
        <v>47946</v>
      </c>
      <c r="F9651" s="1" t="s">
        <v>47947</v>
      </c>
      <c r="G9651" s="1" t="s">
        <v>16</v>
      </c>
      <c r="H9651" s="1" t="s">
        <v>16</v>
      </c>
      <c r="I9651" s="1" t="s">
        <v>16</v>
      </c>
      <c r="J9651" s="1" t="s">
        <v>16</v>
      </c>
    </row>
    <row r="9652" spans="1:10" x14ac:dyDescent="0.25">
      <c r="A9652" s="1" t="s">
        <v>47948</v>
      </c>
      <c r="B9652" s="1" t="s">
        <v>47949</v>
      </c>
      <c r="C9652" s="1" t="s">
        <v>11973</v>
      </c>
      <c r="D9652" s="1" t="s">
        <v>47950</v>
      </c>
      <c r="E9652" s="1" t="s">
        <v>47951</v>
      </c>
      <c r="F9652" s="1" t="s">
        <v>47952</v>
      </c>
      <c r="G9652" s="1" t="s">
        <v>16</v>
      </c>
      <c r="H9652" s="1">
        <v>84819421999</v>
      </c>
      <c r="I9652" s="1" t="s">
        <v>16</v>
      </c>
      <c r="J9652" s="1" t="s">
        <v>73255</v>
      </c>
    </row>
    <row r="9653" spans="1:10" x14ac:dyDescent="0.25">
      <c r="A9653" s="1" t="s">
        <v>47953</v>
      </c>
      <c r="B9653" s="1" t="s">
        <v>47954</v>
      </c>
      <c r="C9653" s="1" t="s">
        <v>11973</v>
      </c>
      <c r="D9653" s="1" t="s">
        <v>47955</v>
      </c>
      <c r="E9653" s="1" t="s">
        <v>47956</v>
      </c>
      <c r="F9653" s="1" t="s">
        <v>47957</v>
      </c>
      <c r="G9653" s="1" t="s">
        <v>16</v>
      </c>
      <c r="H9653" s="1" t="s">
        <v>16</v>
      </c>
      <c r="I9653" s="1" t="s">
        <v>16</v>
      </c>
      <c r="J9653" s="1" t="s">
        <v>16</v>
      </c>
    </row>
    <row r="9654" spans="1:10" x14ac:dyDescent="0.25">
      <c r="A9654" s="1" t="s">
        <v>47958</v>
      </c>
      <c r="B9654" s="1" t="s">
        <v>47959</v>
      </c>
      <c r="C9654" s="1" t="s">
        <v>11973</v>
      </c>
      <c r="D9654" s="1" t="s">
        <v>47960</v>
      </c>
      <c r="E9654" s="1" t="s">
        <v>47961</v>
      </c>
      <c r="F9654" s="1" t="s">
        <v>47962</v>
      </c>
      <c r="G9654" s="1" t="s">
        <v>79226</v>
      </c>
      <c r="H9654" s="1">
        <v>84968282134</v>
      </c>
      <c r="I9654" s="1" t="s">
        <v>67085</v>
      </c>
      <c r="J9654" s="1" t="s">
        <v>73256</v>
      </c>
    </row>
    <row r="9655" spans="1:10" x14ac:dyDescent="0.25">
      <c r="A9655" s="1" t="s">
        <v>47963</v>
      </c>
      <c r="B9655" s="1" t="s">
        <v>47964</v>
      </c>
      <c r="C9655" s="1" t="s">
        <v>11973</v>
      </c>
      <c r="D9655" s="1" t="s">
        <v>47965</v>
      </c>
      <c r="E9655" s="1" t="s">
        <v>47966</v>
      </c>
      <c r="F9655" s="1" t="s">
        <v>47967</v>
      </c>
      <c r="G9655" s="1" t="s">
        <v>16</v>
      </c>
      <c r="H9655" s="1">
        <v>84979499233</v>
      </c>
      <c r="I9655" s="1" t="s">
        <v>16</v>
      </c>
      <c r="J9655" s="1" t="s">
        <v>16</v>
      </c>
    </row>
    <row r="9656" spans="1:10" x14ac:dyDescent="0.25">
      <c r="A9656" s="1" t="s">
        <v>47968</v>
      </c>
      <c r="B9656" s="1" t="s">
        <v>47969</v>
      </c>
      <c r="C9656" s="1" t="s">
        <v>11973</v>
      </c>
      <c r="D9656" s="1" t="s">
        <v>47970</v>
      </c>
      <c r="E9656" s="1" t="s">
        <v>47971</v>
      </c>
      <c r="F9656" s="1" t="s">
        <v>47972</v>
      </c>
      <c r="G9656" s="1" t="s">
        <v>16</v>
      </c>
      <c r="H9656" s="1" t="s">
        <v>16</v>
      </c>
      <c r="I9656" s="1" t="s">
        <v>16</v>
      </c>
      <c r="J9656" s="1" t="s">
        <v>16</v>
      </c>
    </row>
    <row r="9657" spans="1:10" x14ac:dyDescent="0.25">
      <c r="A9657" s="1" t="s">
        <v>47973</v>
      </c>
      <c r="B9657" s="1" t="s">
        <v>47974</v>
      </c>
      <c r="C9657" s="1" t="s">
        <v>11973</v>
      </c>
      <c r="D9657" s="1" t="s">
        <v>47975</v>
      </c>
      <c r="E9657" s="1" t="s">
        <v>47976</v>
      </c>
      <c r="F9657" s="1" t="s">
        <v>47977</v>
      </c>
      <c r="G9657" s="1" t="s">
        <v>16</v>
      </c>
      <c r="H9657" s="1" t="s">
        <v>16</v>
      </c>
      <c r="I9657" s="1" t="s">
        <v>16</v>
      </c>
      <c r="J9657" s="1" t="s">
        <v>16</v>
      </c>
    </row>
    <row r="9658" spans="1:10" x14ac:dyDescent="0.25">
      <c r="A9658" s="1" t="s">
        <v>47978</v>
      </c>
      <c r="B9658" s="1" t="s">
        <v>47979</v>
      </c>
      <c r="C9658" s="1" t="s">
        <v>11973</v>
      </c>
      <c r="D9658" s="1" t="s">
        <v>47980</v>
      </c>
      <c r="E9658" s="1" t="s">
        <v>47981</v>
      </c>
      <c r="F9658" s="1" t="s">
        <v>47982</v>
      </c>
      <c r="G9658" s="1" t="s">
        <v>79227</v>
      </c>
      <c r="H9658" s="1">
        <v>84982927797</v>
      </c>
      <c r="I9658" s="1" t="s">
        <v>16</v>
      </c>
      <c r="J9658" s="1" t="s">
        <v>73257</v>
      </c>
    </row>
    <row r="9659" spans="1:10" x14ac:dyDescent="0.25">
      <c r="A9659" s="1" t="s">
        <v>47983</v>
      </c>
      <c r="B9659" s="1" t="s">
        <v>47984</v>
      </c>
      <c r="C9659" s="1" t="s">
        <v>11973</v>
      </c>
      <c r="D9659" s="1" t="s">
        <v>47985</v>
      </c>
      <c r="E9659" s="1" t="s">
        <v>47986</v>
      </c>
      <c r="F9659" s="1" t="s">
        <v>47987</v>
      </c>
      <c r="G9659" s="1" t="s">
        <v>16</v>
      </c>
      <c r="H9659" s="1">
        <v>909323592</v>
      </c>
      <c r="I9659" s="1" t="s">
        <v>16</v>
      </c>
      <c r="J9659" s="1" t="s">
        <v>16</v>
      </c>
    </row>
    <row r="9660" spans="1:10" x14ac:dyDescent="0.25">
      <c r="A9660" s="1" t="s">
        <v>47988</v>
      </c>
      <c r="B9660" s="1" t="s">
        <v>47989</v>
      </c>
      <c r="C9660" s="1" t="s">
        <v>11973</v>
      </c>
      <c r="D9660" s="1" t="s">
        <v>47990</v>
      </c>
      <c r="E9660" s="1" t="s">
        <v>47991</v>
      </c>
      <c r="F9660" s="1" t="s">
        <v>47992</v>
      </c>
      <c r="G9660" s="1" t="s">
        <v>16</v>
      </c>
      <c r="H9660" s="1">
        <v>862756453</v>
      </c>
      <c r="I9660" s="1" t="s">
        <v>16</v>
      </c>
      <c r="J9660" s="1" t="s">
        <v>73258</v>
      </c>
    </row>
    <row r="9661" spans="1:10" x14ac:dyDescent="0.25">
      <c r="A9661" s="1" t="s">
        <v>47993</v>
      </c>
      <c r="B9661" s="1" t="s">
        <v>47994</v>
      </c>
      <c r="C9661" s="1" t="s">
        <v>11973</v>
      </c>
      <c r="D9661" s="1" t="s">
        <v>47995</v>
      </c>
      <c r="E9661" s="1" t="s">
        <v>47996</v>
      </c>
      <c r="F9661" s="1" t="s">
        <v>47997</v>
      </c>
      <c r="G9661" s="1" t="s">
        <v>16</v>
      </c>
      <c r="H9661" s="1" t="s">
        <v>16</v>
      </c>
      <c r="I9661" s="1" t="s">
        <v>16</v>
      </c>
      <c r="J9661" s="1" t="s">
        <v>73259</v>
      </c>
    </row>
    <row r="9662" spans="1:10" x14ac:dyDescent="0.25">
      <c r="A9662" s="1" t="s">
        <v>47998</v>
      </c>
      <c r="B9662" s="1" t="s">
        <v>47999</v>
      </c>
      <c r="C9662" s="1" t="s">
        <v>11973</v>
      </c>
      <c r="D9662" s="1" t="s">
        <v>48000</v>
      </c>
      <c r="E9662" s="1" t="s">
        <v>48001</v>
      </c>
      <c r="F9662" s="1" t="s">
        <v>48002</v>
      </c>
      <c r="G9662" s="1" t="s">
        <v>16</v>
      </c>
      <c r="H9662" s="1">
        <v>909027977</v>
      </c>
      <c r="I9662" s="1" t="s">
        <v>67086</v>
      </c>
      <c r="J9662" s="1" t="s">
        <v>16</v>
      </c>
    </row>
    <row r="9663" spans="1:10" x14ac:dyDescent="0.25">
      <c r="A9663" s="1" t="s">
        <v>48003</v>
      </c>
      <c r="B9663" s="1" t="s">
        <v>48004</v>
      </c>
      <c r="C9663" s="1" t="s">
        <v>11973</v>
      </c>
      <c r="D9663" s="1" t="s">
        <v>48005</v>
      </c>
      <c r="E9663" s="1" t="s">
        <v>48006</v>
      </c>
      <c r="F9663" s="1" t="s">
        <v>48007</v>
      </c>
      <c r="G9663" s="1" t="s">
        <v>79228</v>
      </c>
      <c r="H9663" s="1">
        <v>84988940716</v>
      </c>
      <c r="I9663" s="1" t="s">
        <v>67087</v>
      </c>
      <c r="J9663" s="1" t="s">
        <v>73260</v>
      </c>
    </row>
    <row r="9664" spans="1:10" x14ac:dyDescent="0.25">
      <c r="A9664" s="1" t="s">
        <v>48008</v>
      </c>
      <c r="B9664" s="1" t="s">
        <v>48009</v>
      </c>
      <c r="C9664" s="1" t="s">
        <v>11973</v>
      </c>
      <c r="D9664" s="1" t="s">
        <v>48010</v>
      </c>
      <c r="E9664" s="1" t="s">
        <v>48011</v>
      </c>
      <c r="F9664" s="1" t="s">
        <v>48012</v>
      </c>
      <c r="G9664" s="1" t="s">
        <v>79229</v>
      </c>
      <c r="H9664" s="1">
        <v>84993456613</v>
      </c>
      <c r="I9664" s="1" t="s">
        <v>67088</v>
      </c>
      <c r="J9664" s="1" t="s">
        <v>16</v>
      </c>
    </row>
    <row r="9665" spans="1:10" x14ac:dyDescent="0.25">
      <c r="A9665" s="1" t="s">
        <v>48013</v>
      </c>
      <c r="B9665" s="1" t="s">
        <v>48014</v>
      </c>
      <c r="C9665" s="1" t="s">
        <v>11973</v>
      </c>
      <c r="D9665" s="1" t="s">
        <v>48015</v>
      </c>
      <c r="E9665" s="1" t="s">
        <v>48016</v>
      </c>
      <c r="F9665" s="1" t="s">
        <v>48017</v>
      </c>
      <c r="G9665" s="1" t="s">
        <v>16</v>
      </c>
      <c r="H9665" s="1">
        <v>84367393739</v>
      </c>
      <c r="I9665" s="1" t="s">
        <v>16</v>
      </c>
      <c r="J9665" s="1" t="s">
        <v>73261</v>
      </c>
    </row>
    <row r="9666" spans="1:10" x14ac:dyDescent="0.25">
      <c r="A9666" s="1" t="s">
        <v>48018</v>
      </c>
      <c r="B9666" s="1" t="s">
        <v>48019</v>
      </c>
      <c r="C9666" s="1" t="s">
        <v>11973</v>
      </c>
      <c r="D9666" s="1" t="s">
        <v>48020</v>
      </c>
      <c r="E9666" s="1" t="s">
        <v>48021</v>
      </c>
      <c r="F9666" s="1" t="s">
        <v>48022</v>
      </c>
      <c r="G9666" s="1" t="s">
        <v>16</v>
      </c>
      <c r="H9666" s="1" t="s">
        <v>16</v>
      </c>
      <c r="I9666" s="1" t="s">
        <v>16</v>
      </c>
      <c r="J9666" s="1" t="s">
        <v>16</v>
      </c>
    </row>
    <row r="9667" spans="1:10" x14ac:dyDescent="0.25">
      <c r="A9667" s="1" t="s">
        <v>48023</v>
      </c>
      <c r="B9667" s="1" t="s">
        <v>48024</v>
      </c>
      <c r="C9667" s="1" t="s">
        <v>11973</v>
      </c>
      <c r="D9667" s="1" t="s">
        <v>48025</v>
      </c>
      <c r="E9667" s="1" t="s">
        <v>48026</v>
      </c>
      <c r="F9667" s="1" t="s">
        <v>48027</v>
      </c>
      <c r="G9667" s="1" t="s">
        <v>79230</v>
      </c>
      <c r="H9667" s="1">
        <v>84903582437</v>
      </c>
      <c r="I9667" s="1" t="s">
        <v>16</v>
      </c>
      <c r="J9667" s="1" t="s">
        <v>73262</v>
      </c>
    </row>
    <row r="9668" spans="1:10" x14ac:dyDescent="0.25">
      <c r="A9668" s="1" t="s">
        <v>48028</v>
      </c>
      <c r="B9668" s="1" t="s">
        <v>48029</v>
      </c>
      <c r="C9668" s="1" t="s">
        <v>11973</v>
      </c>
      <c r="D9668" s="1" t="s">
        <v>48030</v>
      </c>
      <c r="E9668" s="1" t="s">
        <v>48031</v>
      </c>
      <c r="F9668" s="1" t="s">
        <v>48032</v>
      </c>
      <c r="G9668" s="1" t="s">
        <v>16</v>
      </c>
      <c r="H9668" s="1" t="s">
        <v>16</v>
      </c>
      <c r="I9668" s="1" t="s">
        <v>16</v>
      </c>
      <c r="J9668" s="1" t="s">
        <v>16</v>
      </c>
    </row>
    <row r="9669" spans="1:10" x14ac:dyDescent="0.25">
      <c r="A9669" s="1" t="s">
        <v>48033</v>
      </c>
      <c r="B9669" s="1" t="s">
        <v>48034</v>
      </c>
      <c r="C9669" s="1" t="s">
        <v>11973</v>
      </c>
      <c r="D9669" s="1" t="s">
        <v>48035</v>
      </c>
      <c r="E9669" s="1" t="s">
        <v>48036</v>
      </c>
      <c r="F9669" s="1" t="s">
        <v>48037</v>
      </c>
      <c r="G9669" s="1" t="s">
        <v>79231</v>
      </c>
      <c r="H9669" s="1">
        <v>84932648139</v>
      </c>
      <c r="I9669" s="1" t="s">
        <v>67089</v>
      </c>
      <c r="J9669" s="1" t="s">
        <v>73263</v>
      </c>
    </row>
    <row r="9670" spans="1:10" x14ac:dyDescent="0.25">
      <c r="A9670" s="1" t="s">
        <v>48038</v>
      </c>
      <c r="B9670" s="1" t="s">
        <v>48039</v>
      </c>
      <c r="C9670" s="1" t="s">
        <v>11973</v>
      </c>
      <c r="D9670" s="1" t="s">
        <v>48040</v>
      </c>
      <c r="E9670" s="1" t="s">
        <v>48041</v>
      </c>
      <c r="F9670" s="1" t="s">
        <v>48042</v>
      </c>
      <c r="G9670" s="1" t="s">
        <v>16</v>
      </c>
      <c r="H9670" s="1">
        <v>84987244360</v>
      </c>
      <c r="I9670" s="1" t="s">
        <v>16</v>
      </c>
      <c r="J9670" s="1" t="s">
        <v>16</v>
      </c>
    </row>
    <row r="9671" spans="1:10" x14ac:dyDescent="0.25">
      <c r="A9671" s="1" t="s">
        <v>48043</v>
      </c>
      <c r="B9671" s="1" t="s">
        <v>48044</v>
      </c>
      <c r="C9671" s="1" t="s">
        <v>11973</v>
      </c>
      <c r="D9671" s="1" t="s">
        <v>48045</v>
      </c>
      <c r="E9671" s="1" t="s">
        <v>48046</v>
      </c>
      <c r="F9671" s="1" t="s">
        <v>48047</v>
      </c>
      <c r="G9671" s="1" t="s">
        <v>79232</v>
      </c>
      <c r="H9671" s="1">
        <v>842873008123</v>
      </c>
      <c r="I9671" s="1" t="s">
        <v>67090</v>
      </c>
      <c r="J9671" s="1" t="s">
        <v>73264</v>
      </c>
    </row>
    <row r="9672" spans="1:10" x14ac:dyDescent="0.25">
      <c r="A9672" s="1" t="s">
        <v>48048</v>
      </c>
      <c r="B9672" s="1" t="s">
        <v>48049</v>
      </c>
      <c r="C9672" s="1" t="s">
        <v>11973</v>
      </c>
      <c r="D9672" s="1" t="s">
        <v>48050</v>
      </c>
      <c r="E9672" s="1" t="s">
        <v>48051</v>
      </c>
      <c r="F9672" s="1" t="s">
        <v>48052</v>
      </c>
      <c r="G9672" s="1" t="s">
        <v>16</v>
      </c>
      <c r="H9672" s="1">
        <v>987133489</v>
      </c>
      <c r="I9672" s="1" t="s">
        <v>67091</v>
      </c>
      <c r="J9672" s="1" t="s">
        <v>73265</v>
      </c>
    </row>
    <row r="9673" spans="1:10" x14ac:dyDescent="0.25">
      <c r="A9673" s="1" t="s">
        <v>48053</v>
      </c>
      <c r="B9673" s="1" t="s">
        <v>48054</v>
      </c>
      <c r="C9673" s="1" t="s">
        <v>11973</v>
      </c>
      <c r="D9673" s="1" t="s">
        <v>48055</v>
      </c>
      <c r="E9673" s="1" t="s">
        <v>48056</v>
      </c>
      <c r="F9673" s="1" t="s">
        <v>48057</v>
      </c>
      <c r="G9673" s="1" t="s">
        <v>79233</v>
      </c>
      <c r="H9673" s="1">
        <v>84969153961</v>
      </c>
      <c r="I9673" s="1" t="s">
        <v>16</v>
      </c>
      <c r="J9673" s="1" t="s">
        <v>73266</v>
      </c>
    </row>
    <row r="9674" spans="1:10" x14ac:dyDescent="0.25">
      <c r="A9674" s="1" t="s">
        <v>48058</v>
      </c>
      <c r="B9674" s="1" t="s">
        <v>48059</v>
      </c>
      <c r="C9674" s="1" t="s">
        <v>11973</v>
      </c>
      <c r="D9674" s="1" t="s">
        <v>48060</v>
      </c>
      <c r="E9674" s="1" t="s">
        <v>48061</v>
      </c>
      <c r="F9674" s="1" t="s">
        <v>48062</v>
      </c>
      <c r="G9674" s="1" t="s">
        <v>16</v>
      </c>
      <c r="H9674" s="1">
        <v>842462568080</v>
      </c>
      <c r="I9674" s="1" t="s">
        <v>67092</v>
      </c>
      <c r="J9674" s="1" t="s">
        <v>16</v>
      </c>
    </row>
    <row r="9675" spans="1:10" x14ac:dyDescent="0.25">
      <c r="A9675" s="1" t="s">
        <v>48063</v>
      </c>
      <c r="B9675" s="1" t="s">
        <v>48064</v>
      </c>
      <c r="C9675" s="1" t="s">
        <v>11973</v>
      </c>
      <c r="D9675" s="1" t="s">
        <v>48065</v>
      </c>
      <c r="E9675" s="1" t="s">
        <v>48066</v>
      </c>
      <c r="F9675" s="1" t="s">
        <v>48067</v>
      </c>
      <c r="G9675" s="1" t="s">
        <v>79234</v>
      </c>
      <c r="H9675" s="1">
        <v>84916558028</v>
      </c>
      <c r="I9675" s="1" t="s">
        <v>16</v>
      </c>
      <c r="J9675" s="1" t="s">
        <v>16</v>
      </c>
    </row>
    <row r="9676" spans="1:10" x14ac:dyDescent="0.25">
      <c r="A9676" s="1" t="s">
        <v>48068</v>
      </c>
      <c r="B9676" s="1" t="s">
        <v>48069</v>
      </c>
      <c r="C9676" s="1" t="s">
        <v>11973</v>
      </c>
      <c r="D9676" s="1" t="s">
        <v>48070</v>
      </c>
      <c r="E9676" s="1" t="s">
        <v>48071</v>
      </c>
      <c r="F9676" s="1" t="s">
        <v>48072</v>
      </c>
      <c r="G9676" s="1" t="s">
        <v>79235</v>
      </c>
      <c r="H9676" s="1">
        <v>84946813721</v>
      </c>
      <c r="I9676" s="1" t="s">
        <v>16</v>
      </c>
      <c r="J9676" s="1" t="s">
        <v>73267</v>
      </c>
    </row>
    <row r="9677" spans="1:10" x14ac:dyDescent="0.25">
      <c r="A9677" s="1" t="s">
        <v>48073</v>
      </c>
      <c r="B9677" s="1" t="s">
        <v>48074</v>
      </c>
      <c r="C9677" s="1" t="s">
        <v>11973</v>
      </c>
      <c r="D9677" s="1" t="s">
        <v>48075</v>
      </c>
      <c r="E9677" s="1" t="s">
        <v>48076</v>
      </c>
      <c r="F9677" s="1" t="s">
        <v>48077</v>
      </c>
      <c r="G9677" s="1" t="s">
        <v>79236</v>
      </c>
      <c r="H9677" s="1">
        <v>84982700558</v>
      </c>
      <c r="I9677" s="1" t="s">
        <v>16</v>
      </c>
      <c r="J9677" s="1" t="s">
        <v>73268</v>
      </c>
    </row>
    <row r="9678" spans="1:10" x14ac:dyDescent="0.25">
      <c r="A9678" s="1" t="s">
        <v>48078</v>
      </c>
      <c r="B9678" s="1" t="s">
        <v>48079</v>
      </c>
      <c r="C9678" s="1" t="s">
        <v>11973</v>
      </c>
      <c r="D9678" s="1" t="s">
        <v>48080</v>
      </c>
      <c r="E9678" s="1" t="s">
        <v>48081</v>
      </c>
      <c r="F9678" s="1" t="s">
        <v>48082</v>
      </c>
      <c r="G9678" s="1" t="s">
        <v>79237</v>
      </c>
      <c r="H9678" s="1">
        <v>84839893603</v>
      </c>
      <c r="I9678" s="1" t="s">
        <v>16</v>
      </c>
      <c r="J9678" s="1" t="s">
        <v>16</v>
      </c>
    </row>
    <row r="9679" spans="1:10" x14ac:dyDescent="0.25">
      <c r="A9679" s="1" t="s">
        <v>48083</v>
      </c>
      <c r="B9679" s="1" t="s">
        <v>48084</v>
      </c>
      <c r="C9679" s="1" t="s">
        <v>11973</v>
      </c>
      <c r="D9679" s="1" t="s">
        <v>48085</v>
      </c>
      <c r="E9679" s="1" t="s">
        <v>48086</v>
      </c>
      <c r="F9679" s="1" t="s">
        <v>48087</v>
      </c>
      <c r="G9679" s="1" t="s">
        <v>79238</v>
      </c>
      <c r="H9679" s="1">
        <v>84833889288</v>
      </c>
      <c r="I9679" s="1" t="s">
        <v>67093</v>
      </c>
      <c r="J9679" s="1" t="s">
        <v>73269</v>
      </c>
    </row>
    <row r="9680" spans="1:10" x14ac:dyDescent="0.25">
      <c r="A9680" s="1" t="s">
        <v>48088</v>
      </c>
      <c r="B9680" s="1" t="s">
        <v>48089</v>
      </c>
      <c r="C9680" s="1" t="s">
        <v>11973</v>
      </c>
      <c r="D9680" s="1" t="s">
        <v>48090</v>
      </c>
      <c r="E9680" s="1" t="s">
        <v>48091</v>
      </c>
      <c r="F9680" s="1" t="s">
        <v>48092</v>
      </c>
      <c r="G9680" s="1" t="s">
        <v>79239</v>
      </c>
      <c r="H9680" s="1">
        <v>8880211168</v>
      </c>
      <c r="I9680" s="1" t="s">
        <v>67094</v>
      </c>
      <c r="J9680" s="1" t="s">
        <v>73270</v>
      </c>
    </row>
    <row r="9681" spans="1:10" x14ac:dyDescent="0.25">
      <c r="A9681" s="1" t="s">
        <v>48093</v>
      </c>
      <c r="B9681" s="1" t="s">
        <v>48094</v>
      </c>
      <c r="C9681" s="1" t="s">
        <v>11973</v>
      </c>
      <c r="D9681" s="1" t="s">
        <v>48095</v>
      </c>
      <c r="E9681" s="1" t="s">
        <v>48096</v>
      </c>
      <c r="F9681" s="1" t="s">
        <v>48097</v>
      </c>
      <c r="G9681" s="1" t="s">
        <v>16</v>
      </c>
      <c r="H9681" s="1" t="s">
        <v>16</v>
      </c>
      <c r="I9681" s="1" t="s">
        <v>16</v>
      </c>
      <c r="J9681" s="1" t="s">
        <v>16</v>
      </c>
    </row>
    <row r="9682" spans="1:10" x14ac:dyDescent="0.25">
      <c r="A9682" s="1" t="s">
        <v>48098</v>
      </c>
      <c r="B9682" s="1" t="s">
        <v>48099</v>
      </c>
      <c r="C9682" s="1" t="s">
        <v>11973</v>
      </c>
      <c r="D9682" s="1" t="s">
        <v>48100</v>
      </c>
      <c r="E9682" s="1" t="s">
        <v>48101</v>
      </c>
      <c r="F9682" s="1" t="s">
        <v>48102</v>
      </c>
      <c r="G9682" s="1" t="s">
        <v>79240</v>
      </c>
      <c r="H9682" s="1" t="s">
        <v>16</v>
      </c>
      <c r="I9682" s="1" t="s">
        <v>16</v>
      </c>
      <c r="J9682" s="1" t="s">
        <v>16</v>
      </c>
    </row>
    <row r="9683" spans="1:10" x14ac:dyDescent="0.25">
      <c r="A9683" s="1" t="s">
        <v>48103</v>
      </c>
      <c r="B9683" s="1" t="s">
        <v>48104</v>
      </c>
      <c r="C9683" s="1" t="s">
        <v>11973</v>
      </c>
      <c r="D9683" s="1" t="s">
        <v>48105</v>
      </c>
      <c r="E9683" s="1" t="s">
        <v>48106</v>
      </c>
      <c r="F9683" s="1" t="s">
        <v>48107</v>
      </c>
      <c r="G9683" s="1" t="s">
        <v>16</v>
      </c>
      <c r="H9683" s="1" t="s">
        <v>16</v>
      </c>
      <c r="I9683" s="1" t="s">
        <v>16</v>
      </c>
      <c r="J9683" s="1" t="s">
        <v>16</v>
      </c>
    </row>
    <row r="9684" spans="1:10" x14ac:dyDescent="0.25">
      <c r="A9684" s="1" t="s">
        <v>48108</v>
      </c>
      <c r="B9684" s="1" t="s">
        <v>48109</v>
      </c>
      <c r="C9684" s="1" t="s">
        <v>11973</v>
      </c>
      <c r="D9684" s="1" t="s">
        <v>48110</v>
      </c>
      <c r="E9684" s="1" t="s">
        <v>48111</v>
      </c>
      <c r="F9684" s="1" t="s">
        <v>48112</v>
      </c>
      <c r="G9684" s="1" t="s">
        <v>79241</v>
      </c>
      <c r="H9684" s="1">
        <v>84942044459</v>
      </c>
      <c r="I9684" s="1" t="s">
        <v>66569</v>
      </c>
      <c r="J9684" s="1" t="s">
        <v>70866</v>
      </c>
    </row>
    <row r="9685" spans="1:10" x14ac:dyDescent="0.25">
      <c r="A9685" s="1" t="s">
        <v>48113</v>
      </c>
      <c r="B9685" s="1" t="s">
        <v>48114</v>
      </c>
      <c r="C9685" s="1" t="s">
        <v>11973</v>
      </c>
      <c r="D9685" s="1" t="s">
        <v>48115</v>
      </c>
      <c r="E9685" s="1" t="s">
        <v>48116</v>
      </c>
      <c r="F9685" s="1" t="s">
        <v>48117</v>
      </c>
      <c r="G9685" s="1" t="s">
        <v>79242</v>
      </c>
      <c r="H9685" s="1">
        <v>84968620020</v>
      </c>
      <c r="I9685" s="1" t="s">
        <v>16</v>
      </c>
      <c r="J9685" s="1" t="s">
        <v>16</v>
      </c>
    </row>
    <row r="9686" spans="1:10" x14ac:dyDescent="0.25">
      <c r="A9686" s="1" t="s">
        <v>48118</v>
      </c>
      <c r="B9686" s="1" t="s">
        <v>48119</v>
      </c>
      <c r="C9686" s="1" t="s">
        <v>11973</v>
      </c>
      <c r="D9686" s="1" t="s">
        <v>48120</v>
      </c>
      <c r="E9686" s="1" t="s">
        <v>48121</v>
      </c>
      <c r="F9686" s="1" t="s">
        <v>48122</v>
      </c>
      <c r="G9686" s="1" t="s">
        <v>16</v>
      </c>
      <c r="H9686" s="1">
        <v>973542579</v>
      </c>
      <c r="I9686" s="1" t="s">
        <v>67095</v>
      </c>
      <c r="J9686" s="1" t="s">
        <v>16</v>
      </c>
    </row>
    <row r="9687" spans="1:10" x14ac:dyDescent="0.25">
      <c r="A9687" s="1" t="s">
        <v>48123</v>
      </c>
      <c r="B9687" s="1" t="s">
        <v>48124</v>
      </c>
      <c r="C9687" s="1" t="s">
        <v>11973</v>
      </c>
      <c r="D9687" s="1" t="s">
        <v>48125</v>
      </c>
      <c r="E9687" s="1" t="s">
        <v>48126</v>
      </c>
      <c r="F9687" s="1" t="s">
        <v>48127</v>
      </c>
      <c r="G9687" s="1" t="s">
        <v>79243</v>
      </c>
      <c r="H9687" s="1">
        <v>84985389812</v>
      </c>
      <c r="I9687" s="1" t="s">
        <v>67096</v>
      </c>
      <c r="J9687" s="1" t="s">
        <v>73271</v>
      </c>
    </row>
    <row r="9688" spans="1:10" x14ac:dyDescent="0.25">
      <c r="A9688" s="1" t="s">
        <v>48128</v>
      </c>
      <c r="B9688" s="1" t="s">
        <v>48129</v>
      </c>
      <c r="C9688" s="1" t="s">
        <v>11973</v>
      </c>
      <c r="D9688" s="1" t="s">
        <v>48130</v>
      </c>
      <c r="E9688" s="1" t="s">
        <v>48131</v>
      </c>
      <c r="F9688" s="1" t="s">
        <v>48132</v>
      </c>
      <c r="G9688" s="1" t="s">
        <v>16</v>
      </c>
      <c r="H9688" s="1" t="s">
        <v>16</v>
      </c>
      <c r="I9688" s="1" t="s">
        <v>67097</v>
      </c>
      <c r="J9688" s="1" t="s">
        <v>73272</v>
      </c>
    </row>
    <row r="9689" spans="1:10" x14ac:dyDescent="0.25">
      <c r="A9689" s="1" t="s">
        <v>48133</v>
      </c>
      <c r="B9689" s="1" t="s">
        <v>48134</v>
      </c>
      <c r="C9689" s="1" t="s">
        <v>11973</v>
      </c>
      <c r="D9689" s="1" t="s">
        <v>48135</v>
      </c>
      <c r="E9689" s="1" t="s">
        <v>48136</v>
      </c>
      <c r="F9689" s="1" t="s">
        <v>48137</v>
      </c>
      <c r="G9689" s="1" t="s">
        <v>79244</v>
      </c>
      <c r="H9689" s="1">
        <v>841686463501</v>
      </c>
      <c r="I9689" s="1" t="s">
        <v>16</v>
      </c>
      <c r="J9689" s="1" t="s">
        <v>16</v>
      </c>
    </row>
    <row r="9690" spans="1:10" x14ac:dyDescent="0.25">
      <c r="A9690" s="1" t="s">
        <v>48138</v>
      </c>
      <c r="B9690" s="1" t="s">
        <v>48139</v>
      </c>
      <c r="C9690" s="1" t="s">
        <v>11973</v>
      </c>
      <c r="D9690" s="1" t="s">
        <v>48140</v>
      </c>
      <c r="E9690" s="1" t="s">
        <v>48141</v>
      </c>
      <c r="F9690" s="1" t="s">
        <v>48142</v>
      </c>
      <c r="G9690" s="1" t="s">
        <v>16</v>
      </c>
      <c r="H9690" s="1" t="s">
        <v>16</v>
      </c>
      <c r="I9690" s="1" t="s">
        <v>16</v>
      </c>
      <c r="J9690" s="1" t="s">
        <v>16</v>
      </c>
    </row>
    <row r="9691" spans="1:10" x14ac:dyDescent="0.25">
      <c r="A9691" s="1" t="s">
        <v>48143</v>
      </c>
      <c r="B9691" s="1" t="s">
        <v>48144</v>
      </c>
      <c r="C9691" s="1" t="s">
        <v>11973</v>
      </c>
      <c r="D9691" s="1" t="s">
        <v>48145</v>
      </c>
      <c r="E9691" s="1" t="s">
        <v>48146</v>
      </c>
      <c r="F9691" s="1" t="s">
        <v>48147</v>
      </c>
      <c r="G9691" s="1" t="s">
        <v>16</v>
      </c>
      <c r="H9691" s="1">
        <v>842438263263</v>
      </c>
      <c r="I9691" s="1" t="s">
        <v>67098</v>
      </c>
      <c r="J9691" s="1" t="s">
        <v>73273</v>
      </c>
    </row>
    <row r="9692" spans="1:10" x14ac:dyDescent="0.25">
      <c r="A9692" s="1" t="s">
        <v>48148</v>
      </c>
      <c r="B9692" s="1" t="s">
        <v>48149</v>
      </c>
      <c r="C9692" s="1" t="s">
        <v>11973</v>
      </c>
      <c r="D9692" s="1" t="s">
        <v>48150</v>
      </c>
      <c r="E9692" s="1" t="s">
        <v>48151</v>
      </c>
      <c r="F9692" s="1" t="s">
        <v>48152</v>
      </c>
      <c r="G9692" s="1" t="s">
        <v>79245</v>
      </c>
      <c r="H9692" s="1">
        <v>84903337552</v>
      </c>
      <c r="I9692" s="1" t="s">
        <v>16</v>
      </c>
      <c r="J9692" s="1" t="s">
        <v>73274</v>
      </c>
    </row>
    <row r="9693" spans="1:10" x14ac:dyDescent="0.25">
      <c r="A9693" s="1" t="s">
        <v>48153</v>
      </c>
      <c r="B9693" s="1" t="s">
        <v>48154</v>
      </c>
      <c r="C9693" s="1" t="s">
        <v>11973</v>
      </c>
      <c r="D9693" s="1" t="s">
        <v>48155</v>
      </c>
      <c r="E9693" s="1" t="s">
        <v>48156</v>
      </c>
      <c r="F9693" s="1" t="s">
        <v>48157</v>
      </c>
      <c r="G9693" s="1" t="s">
        <v>16</v>
      </c>
      <c r="H9693" s="1">
        <v>986423786</v>
      </c>
      <c r="I9693" s="1" t="s">
        <v>16</v>
      </c>
      <c r="J9693" s="1" t="s">
        <v>16</v>
      </c>
    </row>
    <row r="9694" spans="1:10" x14ac:dyDescent="0.25">
      <c r="A9694" s="1" t="s">
        <v>48158</v>
      </c>
      <c r="B9694" s="1" t="s">
        <v>48159</v>
      </c>
      <c r="C9694" s="1" t="s">
        <v>11973</v>
      </c>
      <c r="D9694" s="1" t="s">
        <v>48160</v>
      </c>
      <c r="E9694" s="1" t="s">
        <v>48161</v>
      </c>
      <c r="F9694" s="1" t="s">
        <v>48162</v>
      </c>
      <c r="G9694" s="1" t="s">
        <v>16</v>
      </c>
      <c r="H9694" s="1">
        <v>842293864066</v>
      </c>
      <c r="I9694" s="1" t="s">
        <v>67099</v>
      </c>
      <c r="J9694" s="1" t="s">
        <v>73275</v>
      </c>
    </row>
    <row r="9695" spans="1:10" x14ac:dyDescent="0.25">
      <c r="A9695" s="1" t="s">
        <v>48163</v>
      </c>
      <c r="B9695" s="1" t="s">
        <v>48164</v>
      </c>
      <c r="C9695" s="1" t="s">
        <v>11973</v>
      </c>
      <c r="D9695" s="1" t="s">
        <v>48165</v>
      </c>
      <c r="E9695" s="1" t="s">
        <v>48166</v>
      </c>
      <c r="F9695" s="1" t="s">
        <v>48167</v>
      </c>
      <c r="G9695" s="1" t="s">
        <v>16</v>
      </c>
      <c r="H9695" s="1" t="s">
        <v>16</v>
      </c>
      <c r="I9695" s="1" t="s">
        <v>16</v>
      </c>
      <c r="J9695" s="1" t="s">
        <v>16</v>
      </c>
    </row>
    <row r="9696" spans="1:10" x14ac:dyDescent="0.25">
      <c r="A9696" s="1" t="s">
        <v>48168</v>
      </c>
      <c r="B9696" s="1" t="s">
        <v>48169</v>
      </c>
      <c r="C9696" s="1" t="s">
        <v>11973</v>
      </c>
      <c r="D9696" s="1" t="s">
        <v>48170</v>
      </c>
      <c r="E9696" s="1" t="s">
        <v>48171</v>
      </c>
      <c r="F9696" s="1" t="s">
        <v>48172</v>
      </c>
      <c r="G9696" s="1" t="s">
        <v>79246</v>
      </c>
      <c r="H9696" s="1">
        <v>842822207111</v>
      </c>
      <c r="I9696" s="1" t="s">
        <v>16</v>
      </c>
      <c r="J9696" s="1" t="s">
        <v>73276</v>
      </c>
    </row>
    <row r="9697" spans="1:10" x14ac:dyDescent="0.25">
      <c r="A9697" s="1" t="s">
        <v>48173</v>
      </c>
      <c r="B9697" s="1" t="s">
        <v>48174</v>
      </c>
      <c r="C9697" s="1" t="s">
        <v>11973</v>
      </c>
      <c r="D9697" s="1" t="s">
        <v>48175</v>
      </c>
      <c r="E9697" s="1" t="s">
        <v>48176</v>
      </c>
      <c r="F9697" s="1" t="s">
        <v>48177</v>
      </c>
      <c r="G9697" s="1" t="s">
        <v>79247</v>
      </c>
      <c r="H9697" s="1">
        <v>84987112652</v>
      </c>
      <c r="I9697" s="1" t="s">
        <v>16</v>
      </c>
      <c r="J9697" s="1" t="s">
        <v>73277</v>
      </c>
    </row>
    <row r="9698" spans="1:10" x14ac:dyDescent="0.25">
      <c r="A9698" s="1" t="s">
        <v>48178</v>
      </c>
      <c r="B9698" s="1" t="s">
        <v>48179</v>
      </c>
      <c r="C9698" s="1" t="s">
        <v>11973</v>
      </c>
      <c r="D9698" s="1" t="s">
        <v>48180</v>
      </c>
      <c r="E9698" s="1" t="s">
        <v>48181</v>
      </c>
      <c r="F9698" s="1" t="s">
        <v>48182</v>
      </c>
      <c r="G9698" s="1" t="s">
        <v>16</v>
      </c>
      <c r="H9698" s="1">
        <v>3203890449</v>
      </c>
      <c r="I9698" s="1" t="s">
        <v>16</v>
      </c>
      <c r="J9698" s="1" t="s">
        <v>16</v>
      </c>
    </row>
    <row r="9699" spans="1:10" x14ac:dyDescent="0.25">
      <c r="A9699" s="1" t="s">
        <v>48183</v>
      </c>
      <c r="B9699" s="1" t="s">
        <v>48184</v>
      </c>
      <c r="C9699" s="1" t="s">
        <v>11973</v>
      </c>
      <c r="D9699" s="1" t="s">
        <v>48185</v>
      </c>
      <c r="E9699" s="1" t="s">
        <v>48186</v>
      </c>
      <c r="F9699" s="1" t="s">
        <v>48187</v>
      </c>
      <c r="G9699" s="1" t="s">
        <v>79248</v>
      </c>
      <c r="H9699" s="1">
        <v>84336650224</v>
      </c>
      <c r="I9699" s="1" t="s">
        <v>16</v>
      </c>
      <c r="J9699" s="1" t="s">
        <v>73278</v>
      </c>
    </row>
    <row r="9700" spans="1:10" x14ac:dyDescent="0.25">
      <c r="A9700" s="1" t="s">
        <v>48188</v>
      </c>
      <c r="B9700" s="1" t="s">
        <v>48189</v>
      </c>
      <c r="C9700" s="1" t="s">
        <v>11973</v>
      </c>
      <c r="D9700" s="1" t="s">
        <v>48190</v>
      </c>
      <c r="E9700" s="1" t="s">
        <v>48191</v>
      </c>
      <c r="F9700" s="1" t="s">
        <v>48192</v>
      </c>
      <c r="G9700" s="1" t="s">
        <v>16</v>
      </c>
      <c r="H9700" s="1">
        <v>978833555</v>
      </c>
      <c r="I9700" s="1" t="s">
        <v>16</v>
      </c>
      <c r="J9700" s="1" t="s">
        <v>73279</v>
      </c>
    </row>
    <row r="9701" spans="1:10" x14ac:dyDescent="0.25">
      <c r="A9701" s="1" t="s">
        <v>48193</v>
      </c>
      <c r="B9701" s="1" t="s">
        <v>48194</v>
      </c>
      <c r="C9701" s="1" t="s">
        <v>11973</v>
      </c>
      <c r="D9701" s="1" t="s">
        <v>48195</v>
      </c>
      <c r="E9701" s="1" t="s">
        <v>48196</v>
      </c>
      <c r="F9701" s="1" t="s">
        <v>48197</v>
      </c>
      <c r="G9701" s="1" t="s">
        <v>16</v>
      </c>
      <c r="H9701" s="1">
        <v>84915776592</v>
      </c>
      <c r="I9701" s="1" t="s">
        <v>66566</v>
      </c>
      <c r="J9701" s="1" t="s">
        <v>72409</v>
      </c>
    </row>
    <row r="9702" spans="1:10" x14ac:dyDescent="0.25">
      <c r="A9702" s="1" t="s">
        <v>48198</v>
      </c>
      <c r="B9702" s="1" t="s">
        <v>48199</v>
      </c>
      <c r="C9702" s="1" t="s">
        <v>11973</v>
      </c>
      <c r="D9702" s="1" t="s">
        <v>48200</v>
      </c>
      <c r="E9702" s="1" t="s">
        <v>48201</v>
      </c>
      <c r="F9702" s="1" t="s">
        <v>48202</v>
      </c>
      <c r="G9702" s="1" t="s">
        <v>79249</v>
      </c>
      <c r="H9702" s="1" t="s">
        <v>16</v>
      </c>
      <c r="I9702" s="1" t="s">
        <v>67100</v>
      </c>
      <c r="J9702" s="1" t="s">
        <v>16</v>
      </c>
    </row>
    <row r="9703" spans="1:10" x14ac:dyDescent="0.25">
      <c r="A9703" s="1" t="s">
        <v>48203</v>
      </c>
      <c r="B9703" s="1" t="s">
        <v>48204</v>
      </c>
      <c r="C9703" s="1" t="s">
        <v>11973</v>
      </c>
      <c r="D9703" s="1" t="s">
        <v>48205</v>
      </c>
      <c r="E9703" s="1" t="s">
        <v>48206</v>
      </c>
      <c r="F9703" s="1" t="s">
        <v>48207</v>
      </c>
      <c r="G9703" s="1" t="s">
        <v>16</v>
      </c>
      <c r="H9703" s="1">
        <v>963646787</v>
      </c>
      <c r="I9703" s="1" t="s">
        <v>16</v>
      </c>
      <c r="J9703" s="1" t="s">
        <v>73280</v>
      </c>
    </row>
    <row r="9704" spans="1:10" x14ac:dyDescent="0.25">
      <c r="A9704" s="1" t="s">
        <v>48208</v>
      </c>
      <c r="B9704" s="1" t="s">
        <v>48209</v>
      </c>
      <c r="C9704" s="1" t="s">
        <v>11973</v>
      </c>
      <c r="D9704" s="1" t="s">
        <v>48210</v>
      </c>
      <c r="E9704" s="1" t="s">
        <v>48211</v>
      </c>
      <c r="F9704" s="1" t="s">
        <v>24435</v>
      </c>
      <c r="G9704" s="1" t="s">
        <v>79250</v>
      </c>
      <c r="H9704" s="1" t="s">
        <v>16</v>
      </c>
      <c r="I9704" s="1" t="s">
        <v>65445</v>
      </c>
      <c r="J9704" s="1" t="s">
        <v>16</v>
      </c>
    </row>
    <row r="9705" spans="1:10" x14ac:dyDescent="0.25">
      <c r="A9705" s="1" t="s">
        <v>48212</v>
      </c>
      <c r="B9705" s="1" t="s">
        <v>48213</v>
      </c>
      <c r="C9705" s="1" t="s">
        <v>11973</v>
      </c>
      <c r="D9705" s="1" t="s">
        <v>48214</v>
      </c>
      <c r="E9705" s="1" t="s">
        <v>48215</v>
      </c>
      <c r="F9705" s="1" t="s">
        <v>48216</v>
      </c>
      <c r="G9705" s="1" t="s">
        <v>16</v>
      </c>
      <c r="H9705" s="1">
        <v>842388690777</v>
      </c>
      <c r="I9705" s="1" t="s">
        <v>16</v>
      </c>
      <c r="J9705" s="1" t="s">
        <v>16</v>
      </c>
    </row>
    <row r="9706" spans="1:10" x14ac:dyDescent="0.25">
      <c r="A9706" s="1" t="s">
        <v>48217</v>
      </c>
      <c r="B9706" s="1" t="s">
        <v>48218</v>
      </c>
      <c r="C9706" s="1" t="s">
        <v>11973</v>
      </c>
      <c r="D9706" s="1" t="s">
        <v>48219</v>
      </c>
      <c r="E9706" s="1" t="s">
        <v>48220</v>
      </c>
      <c r="F9706" s="1" t="s">
        <v>48221</v>
      </c>
      <c r="G9706" s="1" t="s">
        <v>79251</v>
      </c>
      <c r="H9706" s="1">
        <v>84765280597</v>
      </c>
      <c r="I9706" s="1" t="s">
        <v>16</v>
      </c>
      <c r="J9706" s="1" t="s">
        <v>73281</v>
      </c>
    </row>
    <row r="9707" spans="1:10" x14ac:dyDescent="0.25">
      <c r="A9707" s="1" t="s">
        <v>48222</v>
      </c>
      <c r="B9707" s="1" t="s">
        <v>48223</v>
      </c>
      <c r="C9707" s="1" t="s">
        <v>11973</v>
      </c>
      <c r="D9707" s="1" t="s">
        <v>48224</v>
      </c>
      <c r="E9707" s="1" t="s">
        <v>48225</v>
      </c>
      <c r="F9707" s="1" t="s">
        <v>48226</v>
      </c>
      <c r="G9707" s="1" t="s">
        <v>16</v>
      </c>
      <c r="H9707" s="1">
        <v>842363655179</v>
      </c>
      <c r="I9707" s="1" t="s">
        <v>16</v>
      </c>
      <c r="J9707" s="1" t="s">
        <v>16</v>
      </c>
    </row>
    <row r="9708" spans="1:10" x14ac:dyDescent="0.25">
      <c r="A9708" s="1" t="s">
        <v>48227</v>
      </c>
      <c r="B9708" s="1" t="s">
        <v>48228</v>
      </c>
      <c r="C9708" s="1" t="s">
        <v>11973</v>
      </c>
      <c r="D9708" s="1" t="s">
        <v>48229</v>
      </c>
      <c r="E9708" s="1" t="s">
        <v>48230</v>
      </c>
      <c r="F9708" s="1" t="s">
        <v>48231</v>
      </c>
      <c r="G9708" s="1" t="s">
        <v>16</v>
      </c>
      <c r="H9708" s="1" t="s">
        <v>16</v>
      </c>
      <c r="I9708" s="1" t="s">
        <v>16</v>
      </c>
      <c r="J9708" s="1" t="s">
        <v>16</v>
      </c>
    </row>
    <row r="9709" spans="1:10" x14ac:dyDescent="0.25">
      <c r="A9709" s="1" t="s">
        <v>48232</v>
      </c>
      <c r="B9709" s="1" t="s">
        <v>48233</v>
      </c>
      <c r="C9709" s="1" t="s">
        <v>11973</v>
      </c>
      <c r="D9709" s="1" t="s">
        <v>48234</v>
      </c>
      <c r="E9709" s="1" t="s">
        <v>48235</v>
      </c>
      <c r="F9709" s="1" t="s">
        <v>48236</v>
      </c>
      <c r="G9709" s="1" t="s">
        <v>79252</v>
      </c>
      <c r="H9709" s="1">
        <v>841249168889</v>
      </c>
      <c r="I9709" s="1" t="s">
        <v>67101</v>
      </c>
      <c r="J9709" s="1" t="s">
        <v>16</v>
      </c>
    </row>
    <row r="9710" spans="1:10" x14ac:dyDescent="0.25">
      <c r="A9710" s="1" t="s">
        <v>48237</v>
      </c>
      <c r="B9710" s="1" t="s">
        <v>48238</v>
      </c>
      <c r="C9710" s="1" t="s">
        <v>11973</v>
      </c>
      <c r="D9710" s="1" t="s">
        <v>48239</v>
      </c>
      <c r="E9710" s="1" t="s">
        <v>48240</v>
      </c>
      <c r="F9710" s="1" t="s">
        <v>48241</v>
      </c>
      <c r="G9710" s="1" t="s">
        <v>16</v>
      </c>
      <c r="H9710" s="1" t="s">
        <v>16</v>
      </c>
      <c r="I9710" s="1" t="s">
        <v>67102</v>
      </c>
      <c r="J9710" s="1" t="s">
        <v>16</v>
      </c>
    </row>
    <row r="9711" spans="1:10" x14ac:dyDescent="0.25">
      <c r="A9711" s="1" t="s">
        <v>48242</v>
      </c>
      <c r="B9711" s="1" t="s">
        <v>48243</v>
      </c>
      <c r="C9711" s="1" t="s">
        <v>11973</v>
      </c>
      <c r="D9711" s="1" t="s">
        <v>48244</v>
      </c>
      <c r="E9711" s="1" t="s">
        <v>48245</v>
      </c>
      <c r="F9711" s="1" t="s">
        <v>48246</v>
      </c>
      <c r="G9711" s="1" t="s">
        <v>16</v>
      </c>
      <c r="H9711" s="1" t="s">
        <v>16</v>
      </c>
      <c r="I9711" s="1" t="s">
        <v>16</v>
      </c>
      <c r="J9711" s="1" t="s">
        <v>16</v>
      </c>
    </row>
    <row r="9712" spans="1:10" x14ac:dyDescent="0.25">
      <c r="A9712" s="1" t="s">
        <v>48247</v>
      </c>
      <c r="B9712" s="1" t="s">
        <v>48248</v>
      </c>
      <c r="C9712" s="1" t="s">
        <v>11973</v>
      </c>
      <c r="D9712" s="1" t="s">
        <v>48249</v>
      </c>
      <c r="E9712" s="1" t="s">
        <v>48250</v>
      </c>
      <c r="F9712" s="1" t="s">
        <v>48251</v>
      </c>
      <c r="G9712" s="1" t="s">
        <v>79253</v>
      </c>
      <c r="H9712" s="1" t="s">
        <v>16</v>
      </c>
      <c r="I9712" s="1" t="s">
        <v>16</v>
      </c>
      <c r="J9712" s="1" t="s">
        <v>16</v>
      </c>
    </row>
    <row r="9713" spans="1:10" x14ac:dyDescent="0.25">
      <c r="A9713" s="1" t="s">
        <v>48252</v>
      </c>
      <c r="B9713" s="1" t="s">
        <v>48253</v>
      </c>
      <c r="C9713" s="1" t="s">
        <v>11973</v>
      </c>
      <c r="D9713" s="1" t="s">
        <v>48254</v>
      </c>
      <c r="E9713" s="1" t="s">
        <v>48255</v>
      </c>
      <c r="F9713" s="1" t="s">
        <v>48256</v>
      </c>
      <c r="G9713" s="1" t="s">
        <v>79254</v>
      </c>
      <c r="H9713" s="1">
        <v>84961191028</v>
      </c>
      <c r="I9713" s="1" t="s">
        <v>16</v>
      </c>
      <c r="J9713" s="1" t="s">
        <v>73282</v>
      </c>
    </row>
    <row r="9714" spans="1:10" x14ac:dyDescent="0.25">
      <c r="A9714" s="1" t="s">
        <v>48257</v>
      </c>
      <c r="B9714" s="1" t="s">
        <v>48258</v>
      </c>
      <c r="C9714" s="1" t="s">
        <v>11973</v>
      </c>
      <c r="D9714" s="1" t="s">
        <v>48259</v>
      </c>
      <c r="E9714" s="1" t="s">
        <v>48260</v>
      </c>
      <c r="F9714" s="1" t="s">
        <v>48261</v>
      </c>
      <c r="G9714" s="1" t="s">
        <v>16</v>
      </c>
      <c r="H9714" s="1">
        <v>914551483</v>
      </c>
      <c r="I9714" s="1" t="s">
        <v>16</v>
      </c>
      <c r="J9714" s="1" t="s">
        <v>73283</v>
      </c>
    </row>
    <row r="9715" spans="1:10" x14ac:dyDescent="0.25">
      <c r="A9715" s="1" t="s">
        <v>48262</v>
      </c>
      <c r="B9715" s="1" t="s">
        <v>48263</v>
      </c>
      <c r="C9715" s="1" t="s">
        <v>11973</v>
      </c>
      <c r="D9715" s="1" t="s">
        <v>48264</v>
      </c>
      <c r="E9715" s="1" t="s">
        <v>48265</v>
      </c>
      <c r="F9715" s="1" t="s">
        <v>48266</v>
      </c>
      <c r="G9715" s="1" t="s">
        <v>76464</v>
      </c>
      <c r="H9715" s="1">
        <v>84911185533</v>
      </c>
      <c r="I9715" s="1" t="s">
        <v>16</v>
      </c>
      <c r="J9715" s="1" t="s">
        <v>73284</v>
      </c>
    </row>
    <row r="9716" spans="1:10" x14ac:dyDescent="0.25">
      <c r="A9716" s="1" t="s">
        <v>48267</v>
      </c>
      <c r="B9716" s="1" t="s">
        <v>48268</v>
      </c>
      <c r="C9716" s="1" t="s">
        <v>11973</v>
      </c>
      <c r="D9716" s="1" t="s">
        <v>48269</v>
      </c>
      <c r="E9716" s="1" t="s">
        <v>48270</v>
      </c>
      <c r="F9716" s="1" t="s">
        <v>48271</v>
      </c>
      <c r="G9716" s="1" t="s">
        <v>16</v>
      </c>
      <c r="H9716" s="1" t="s">
        <v>16</v>
      </c>
      <c r="I9716" s="1" t="s">
        <v>16</v>
      </c>
      <c r="J9716" s="1" t="s">
        <v>16</v>
      </c>
    </row>
    <row r="9717" spans="1:10" x14ac:dyDescent="0.25">
      <c r="A9717" s="1" t="s">
        <v>48272</v>
      </c>
      <c r="B9717" s="1" t="s">
        <v>48273</v>
      </c>
      <c r="C9717" s="1" t="s">
        <v>11973</v>
      </c>
      <c r="D9717" s="1" t="s">
        <v>48274</v>
      </c>
      <c r="E9717" s="1" t="s">
        <v>48275</v>
      </c>
      <c r="F9717" s="1" t="s">
        <v>48276</v>
      </c>
      <c r="G9717" s="1" t="s">
        <v>16</v>
      </c>
      <c r="H9717" s="1" t="s">
        <v>16</v>
      </c>
      <c r="I9717" s="1" t="s">
        <v>16</v>
      </c>
      <c r="J9717" s="1" t="s">
        <v>16</v>
      </c>
    </row>
    <row r="9718" spans="1:10" x14ac:dyDescent="0.25">
      <c r="A9718" s="1" t="s">
        <v>48277</v>
      </c>
      <c r="B9718" s="1" t="s">
        <v>48278</v>
      </c>
      <c r="C9718" s="1" t="s">
        <v>11973</v>
      </c>
      <c r="D9718" s="1" t="s">
        <v>48279</v>
      </c>
      <c r="E9718" s="1" t="s">
        <v>48280</v>
      </c>
      <c r="F9718" s="1" t="s">
        <v>48281</v>
      </c>
      <c r="G9718" s="1" t="s">
        <v>16</v>
      </c>
      <c r="H9718" s="1" t="s">
        <v>16</v>
      </c>
      <c r="I9718" s="1" t="s">
        <v>16</v>
      </c>
      <c r="J9718" s="1" t="s">
        <v>16</v>
      </c>
    </row>
    <row r="9719" spans="1:10" x14ac:dyDescent="0.25">
      <c r="A9719" s="1" t="s">
        <v>48282</v>
      </c>
      <c r="B9719" s="1" t="s">
        <v>48283</v>
      </c>
      <c r="C9719" s="1" t="s">
        <v>11973</v>
      </c>
      <c r="D9719" s="1" t="s">
        <v>48284</v>
      </c>
      <c r="E9719" s="1" t="s">
        <v>48285</v>
      </c>
      <c r="F9719" s="1" t="s">
        <v>48286</v>
      </c>
      <c r="G9719" s="1" t="s">
        <v>79255</v>
      </c>
      <c r="H9719" s="1">
        <v>84913018252</v>
      </c>
      <c r="I9719" s="1" t="s">
        <v>16</v>
      </c>
      <c r="J9719" s="1" t="s">
        <v>73285</v>
      </c>
    </row>
    <row r="9720" spans="1:10" x14ac:dyDescent="0.25">
      <c r="A9720" s="1" t="s">
        <v>48287</v>
      </c>
      <c r="B9720" s="1" t="s">
        <v>48288</v>
      </c>
      <c r="C9720" s="1" t="s">
        <v>11973</v>
      </c>
      <c r="D9720" s="1" t="s">
        <v>48289</v>
      </c>
      <c r="E9720" s="1" t="s">
        <v>48290</v>
      </c>
      <c r="F9720" s="1" t="s">
        <v>48291</v>
      </c>
      <c r="G9720" s="1" t="s">
        <v>79256</v>
      </c>
      <c r="H9720" s="1">
        <v>84988268188</v>
      </c>
      <c r="I9720" s="1" t="s">
        <v>16</v>
      </c>
      <c r="J9720" s="1" t="s">
        <v>16</v>
      </c>
    </row>
    <row r="9721" spans="1:10" x14ac:dyDescent="0.25">
      <c r="A9721" s="1" t="s">
        <v>48292</v>
      </c>
      <c r="B9721" s="1" t="s">
        <v>48293</v>
      </c>
      <c r="C9721" s="1" t="s">
        <v>11973</v>
      </c>
      <c r="D9721" s="1" t="s">
        <v>48294</v>
      </c>
      <c r="E9721" s="1" t="s">
        <v>48295</v>
      </c>
      <c r="F9721" s="1" t="s">
        <v>48296</v>
      </c>
      <c r="G9721" s="1" t="s">
        <v>79257</v>
      </c>
      <c r="H9721" s="1">
        <v>84929202825</v>
      </c>
      <c r="I9721" s="1" t="s">
        <v>16</v>
      </c>
      <c r="J9721" s="1" t="s">
        <v>73286</v>
      </c>
    </row>
    <row r="9722" spans="1:10" x14ac:dyDescent="0.25">
      <c r="A9722" s="1" t="s">
        <v>48297</v>
      </c>
      <c r="B9722" s="1" t="s">
        <v>48298</v>
      </c>
      <c r="C9722" s="1" t="s">
        <v>11973</v>
      </c>
      <c r="D9722" s="1" t="s">
        <v>48299</v>
      </c>
      <c r="E9722" s="1" t="s">
        <v>48300</v>
      </c>
      <c r="F9722" s="1" t="s">
        <v>48301</v>
      </c>
      <c r="G9722" s="1" t="s">
        <v>16</v>
      </c>
      <c r="H9722" s="1" t="s">
        <v>16</v>
      </c>
      <c r="I9722" s="1" t="s">
        <v>16</v>
      </c>
      <c r="J9722" s="1" t="s">
        <v>16</v>
      </c>
    </row>
    <row r="9723" spans="1:10" x14ac:dyDescent="0.25">
      <c r="A9723" s="1" t="s">
        <v>48302</v>
      </c>
      <c r="B9723" s="1" t="s">
        <v>48303</v>
      </c>
      <c r="C9723" s="1" t="s">
        <v>11973</v>
      </c>
      <c r="D9723" s="1" t="s">
        <v>48304</v>
      </c>
      <c r="E9723" s="1" t="s">
        <v>48305</v>
      </c>
      <c r="F9723" s="1" t="s">
        <v>48306</v>
      </c>
      <c r="G9723" s="1" t="s">
        <v>16</v>
      </c>
      <c r="H9723" s="1">
        <v>948814868</v>
      </c>
      <c r="I9723" s="1" t="s">
        <v>16</v>
      </c>
      <c r="J9723" s="1" t="s">
        <v>73287</v>
      </c>
    </row>
    <row r="9724" spans="1:10" x14ac:dyDescent="0.25">
      <c r="A9724" s="1" t="s">
        <v>48307</v>
      </c>
      <c r="B9724" s="1" t="s">
        <v>48308</v>
      </c>
      <c r="C9724" s="1" t="s">
        <v>11973</v>
      </c>
      <c r="D9724" s="1" t="s">
        <v>48309</v>
      </c>
      <c r="E9724" s="1" t="s">
        <v>48310</v>
      </c>
      <c r="F9724" s="1" t="s">
        <v>48311</v>
      </c>
      <c r="G9724" s="1" t="s">
        <v>16</v>
      </c>
      <c r="H9724" s="1" t="s">
        <v>16</v>
      </c>
      <c r="I9724" s="1" t="s">
        <v>16</v>
      </c>
      <c r="J9724" s="1" t="s">
        <v>16</v>
      </c>
    </row>
    <row r="9725" spans="1:10" x14ac:dyDescent="0.25">
      <c r="A9725" s="1" t="s">
        <v>48312</v>
      </c>
      <c r="B9725" s="1" t="s">
        <v>48313</v>
      </c>
      <c r="C9725" s="1" t="s">
        <v>11973</v>
      </c>
      <c r="D9725" s="1" t="s">
        <v>48314</v>
      </c>
      <c r="E9725" s="1" t="s">
        <v>48315</v>
      </c>
      <c r="F9725" s="1" t="s">
        <v>48316</v>
      </c>
      <c r="G9725" s="1" t="s">
        <v>16</v>
      </c>
      <c r="H9725" s="1" t="s">
        <v>16</v>
      </c>
      <c r="I9725" s="1" t="s">
        <v>16</v>
      </c>
      <c r="J9725" s="1" t="s">
        <v>16</v>
      </c>
    </row>
    <row r="9726" spans="1:10" x14ac:dyDescent="0.25">
      <c r="A9726" s="1" t="s">
        <v>48317</v>
      </c>
      <c r="B9726" s="1" t="s">
        <v>48318</v>
      </c>
      <c r="C9726" s="1" t="s">
        <v>11973</v>
      </c>
      <c r="D9726" s="1" t="s">
        <v>48319</v>
      </c>
      <c r="E9726" s="1" t="s">
        <v>48320</v>
      </c>
      <c r="F9726" s="1" t="s">
        <v>48321</v>
      </c>
      <c r="G9726" s="1" t="s">
        <v>16</v>
      </c>
      <c r="H9726" s="1">
        <v>84903054650</v>
      </c>
      <c r="I9726" s="1" t="s">
        <v>16</v>
      </c>
      <c r="J9726" s="1" t="s">
        <v>16</v>
      </c>
    </row>
    <row r="9727" spans="1:10" x14ac:dyDescent="0.25">
      <c r="A9727" s="1" t="s">
        <v>48322</v>
      </c>
      <c r="B9727" s="1" t="s">
        <v>48323</v>
      </c>
      <c r="C9727" s="1" t="s">
        <v>11973</v>
      </c>
      <c r="D9727" s="1" t="s">
        <v>48324</v>
      </c>
      <c r="E9727" s="1" t="s">
        <v>48325</v>
      </c>
      <c r="F9727" s="1" t="s">
        <v>48326</v>
      </c>
      <c r="G9727" s="1" t="s">
        <v>16</v>
      </c>
      <c r="H9727" s="1">
        <v>84969782169</v>
      </c>
      <c r="I9727" s="1" t="s">
        <v>16</v>
      </c>
      <c r="J9727" s="1" t="s">
        <v>16</v>
      </c>
    </row>
    <row r="9728" spans="1:10" x14ac:dyDescent="0.25">
      <c r="A9728" s="1" t="s">
        <v>48327</v>
      </c>
      <c r="B9728" s="1" t="s">
        <v>48328</v>
      </c>
      <c r="C9728" s="1" t="s">
        <v>11973</v>
      </c>
      <c r="D9728" s="1" t="s">
        <v>48329</v>
      </c>
      <c r="E9728" s="1" t="s">
        <v>48330</v>
      </c>
      <c r="F9728" s="1" t="s">
        <v>48331</v>
      </c>
      <c r="G9728" s="1" t="s">
        <v>16</v>
      </c>
      <c r="H9728" s="1">
        <v>84985121228</v>
      </c>
      <c r="I9728" s="1" t="s">
        <v>16</v>
      </c>
      <c r="J9728" s="1" t="s">
        <v>73168</v>
      </c>
    </row>
    <row r="9729" spans="1:10" x14ac:dyDescent="0.25">
      <c r="A9729" s="1" t="s">
        <v>48332</v>
      </c>
      <c r="B9729" s="1" t="s">
        <v>48333</v>
      </c>
      <c r="C9729" s="1" t="s">
        <v>11973</v>
      </c>
      <c r="D9729" s="1" t="s">
        <v>48334</v>
      </c>
      <c r="E9729" s="1" t="s">
        <v>48335</v>
      </c>
      <c r="F9729" s="1" t="s">
        <v>48336</v>
      </c>
      <c r="G9729" s="1" t="s">
        <v>16</v>
      </c>
      <c r="H9729" s="1">
        <v>841900561267</v>
      </c>
      <c r="I9729" s="1" t="s">
        <v>65757</v>
      </c>
      <c r="J9729" s="1" t="s">
        <v>72128</v>
      </c>
    </row>
    <row r="9730" spans="1:10" x14ac:dyDescent="0.25">
      <c r="A9730" s="1" t="s">
        <v>48337</v>
      </c>
      <c r="B9730" s="1" t="s">
        <v>48338</v>
      </c>
      <c r="C9730" s="1" t="s">
        <v>11973</v>
      </c>
      <c r="D9730" s="1" t="s">
        <v>48339</v>
      </c>
      <c r="E9730" s="1" t="s">
        <v>48340</v>
      </c>
      <c r="F9730" s="1" t="s">
        <v>48341</v>
      </c>
      <c r="G9730" s="1" t="s">
        <v>16</v>
      </c>
      <c r="H9730" s="1">
        <v>84862933745</v>
      </c>
      <c r="I9730" s="1" t="s">
        <v>67103</v>
      </c>
      <c r="J9730" s="1" t="s">
        <v>73288</v>
      </c>
    </row>
    <row r="9731" spans="1:10" x14ac:dyDescent="0.25">
      <c r="A9731" s="1" t="s">
        <v>48342</v>
      </c>
      <c r="B9731" s="1" t="s">
        <v>48343</v>
      </c>
      <c r="C9731" s="1" t="s">
        <v>11973</v>
      </c>
      <c r="D9731" s="1" t="s">
        <v>48344</v>
      </c>
      <c r="E9731" s="1" t="s">
        <v>48345</v>
      </c>
      <c r="F9731" s="1" t="s">
        <v>48346</v>
      </c>
      <c r="G9731" s="1" t="s">
        <v>16</v>
      </c>
      <c r="H9731" s="1">
        <v>84375493580</v>
      </c>
      <c r="I9731" s="1" t="s">
        <v>16</v>
      </c>
      <c r="J9731" s="1" t="s">
        <v>73289</v>
      </c>
    </row>
    <row r="9732" spans="1:10" x14ac:dyDescent="0.25">
      <c r="A9732" s="1" t="s">
        <v>48347</v>
      </c>
      <c r="B9732" s="1" t="s">
        <v>33770</v>
      </c>
      <c r="C9732" s="1" t="s">
        <v>11973</v>
      </c>
      <c r="D9732" s="1" t="s">
        <v>36008</v>
      </c>
      <c r="E9732" s="1" t="s">
        <v>33772</v>
      </c>
      <c r="F9732" s="1" t="s">
        <v>48348</v>
      </c>
      <c r="G9732" s="1" t="s">
        <v>16</v>
      </c>
      <c r="H9732" s="1">
        <v>84984376572</v>
      </c>
      <c r="I9732" s="1" t="s">
        <v>16</v>
      </c>
      <c r="J9732" s="1" t="s">
        <v>16</v>
      </c>
    </row>
    <row r="9733" spans="1:10" x14ac:dyDescent="0.25">
      <c r="A9733" s="1" t="s">
        <v>48349</v>
      </c>
      <c r="B9733" s="1" t="s">
        <v>48350</v>
      </c>
      <c r="C9733" s="1" t="s">
        <v>11973</v>
      </c>
      <c r="D9733" s="1" t="s">
        <v>48351</v>
      </c>
      <c r="E9733" s="1" t="s">
        <v>48352</v>
      </c>
      <c r="F9733" s="1" t="s">
        <v>48353</v>
      </c>
      <c r="G9733" s="1" t="s">
        <v>16</v>
      </c>
      <c r="H9733" s="1">
        <v>84326725884</v>
      </c>
      <c r="I9733" s="1" t="s">
        <v>16</v>
      </c>
      <c r="J9733" s="1" t="s">
        <v>73290</v>
      </c>
    </row>
    <row r="9734" spans="1:10" x14ac:dyDescent="0.25">
      <c r="A9734" s="1" t="s">
        <v>48354</v>
      </c>
      <c r="B9734" s="1" t="s">
        <v>48355</v>
      </c>
      <c r="C9734" s="1" t="s">
        <v>11973</v>
      </c>
      <c r="D9734" s="1" t="s">
        <v>48356</v>
      </c>
      <c r="E9734" s="1" t="s">
        <v>48357</v>
      </c>
      <c r="F9734" s="1" t="s">
        <v>48358</v>
      </c>
      <c r="G9734" s="1" t="s">
        <v>79258</v>
      </c>
      <c r="H9734" s="1">
        <v>84915100591</v>
      </c>
      <c r="I9734" s="1" t="s">
        <v>16</v>
      </c>
      <c r="J9734" s="1" t="s">
        <v>73291</v>
      </c>
    </row>
    <row r="9735" spans="1:10" x14ac:dyDescent="0.25">
      <c r="A9735" s="1" t="s">
        <v>48359</v>
      </c>
      <c r="B9735" s="1" t="s">
        <v>48360</v>
      </c>
      <c r="C9735" s="1" t="s">
        <v>11973</v>
      </c>
      <c r="D9735" s="1" t="s">
        <v>48361</v>
      </c>
      <c r="E9735" s="1" t="s">
        <v>48362</v>
      </c>
      <c r="F9735" s="1" t="s">
        <v>48363</v>
      </c>
      <c r="G9735" s="1" t="s">
        <v>79259</v>
      </c>
      <c r="H9735" s="1">
        <v>8419006494</v>
      </c>
      <c r="I9735" s="1" t="s">
        <v>65036</v>
      </c>
      <c r="J9735" s="1" t="s">
        <v>73292</v>
      </c>
    </row>
    <row r="9736" spans="1:10" x14ac:dyDescent="0.25">
      <c r="A9736" s="1" t="s">
        <v>48364</v>
      </c>
      <c r="B9736" s="1" t="s">
        <v>48365</v>
      </c>
      <c r="C9736" s="1" t="s">
        <v>11973</v>
      </c>
      <c r="D9736" s="1" t="s">
        <v>48366</v>
      </c>
      <c r="E9736" s="1" t="s">
        <v>48367</v>
      </c>
      <c r="F9736" s="1" t="s">
        <v>48368</v>
      </c>
      <c r="G9736" s="1" t="s">
        <v>16</v>
      </c>
      <c r="H9736" s="1">
        <v>84989099803</v>
      </c>
      <c r="I9736" s="1" t="s">
        <v>67104</v>
      </c>
      <c r="J9736" s="1" t="s">
        <v>73293</v>
      </c>
    </row>
    <row r="9737" spans="1:10" x14ac:dyDescent="0.25">
      <c r="A9737" s="1" t="s">
        <v>48369</v>
      </c>
      <c r="B9737" s="1" t="s">
        <v>48370</v>
      </c>
      <c r="C9737" s="1" t="s">
        <v>11973</v>
      </c>
      <c r="D9737" s="1" t="s">
        <v>48371</v>
      </c>
      <c r="E9737" s="1" t="s">
        <v>48372</v>
      </c>
      <c r="F9737" s="1" t="s">
        <v>48373</v>
      </c>
      <c r="G9737" s="1" t="s">
        <v>16</v>
      </c>
      <c r="H9737" s="1" t="s">
        <v>16</v>
      </c>
      <c r="I9737" s="1" t="s">
        <v>16</v>
      </c>
      <c r="J9737" s="1" t="s">
        <v>16</v>
      </c>
    </row>
    <row r="9738" spans="1:10" x14ac:dyDescent="0.25">
      <c r="A9738" s="1" t="s">
        <v>48374</v>
      </c>
      <c r="B9738" s="1" t="s">
        <v>48375</v>
      </c>
      <c r="C9738" s="1" t="s">
        <v>11973</v>
      </c>
      <c r="D9738" s="1" t="s">
        <v>48376</v>
      </c>
      <c r="E9738" s="1" t="s">
        <v>48377</v>
      </c>
      <c r="F9738" s="1" t="s">
        <v>48378</v>
      </c>
      <c r="G9738" s="1" t="s">
        <v>79260</v>
      </c>
      <c r="H9738" s="1">
        <v>84964020573</v>
      </c>
      <c r="I9738" s="1" t="s">
        <v>16</v>
      </c>
      <c r="J9738" s="1" t="s">
        <v>73294</v>
      </c>
    </row>
    <row r="9739" spans="1:10" x14ac:dyDescent="0.25">
      <c r="A9739" s="1" t="s">
        <v>48379</v>
      </c>
      <c r="B9739" s="1" t="s">
        <v>48380</v>
      </c>
      <c r="C9739" s="1" t="s">
        <v>11973</v>
      </c>
      <c r="D9739" s="1" t="s">
        <v>48381</v>
      </c>
      <c r="E9739" s="1" t="s">
        <v>48382</v>
      </c>
      <c r="F9739" s="1" t="s">
        <v>48383</v>
      </c>
      <c r="G9739" s="1" t="s">
        <v>16</v>
      </c>
      <c r="H9739" s="1">
        <v>84936496553</v>
      </c>
      <c r="I9739" s="1" t="s">
        <v>67105</v>
      </c>
      <c r="J9739" s="1" t="s">
        <v>16</v>
      </c>
    </row>
    <row r="9740" spans="1:10" x14ac:dyDescent="0.25">
      <c r="A9740" s="1" t="s">
        <v>48384</v>
      </c>
      <c r="B9740" s="1" t="s">
        <v>48385</v>
      </c>
      <c r="C9740" s="1" t="s">
        <v>11973</v>
      </c>
      <c r="D9740" s="1" t="s">
        <v>48386</v>
      </c>
      <c r="E9740" s="1" t="s">
        <v>48387</v>
      </c>
      <c r="F9740" s="1" t="s">
        <v>48388</v>
      </c>
      <c r="G9740" s="1" t="s">
        <v>16</v>
      </c>
      <c r="H9740" s="1">
        <v>84979484284</v>
      </c>
      <c r="I9740" s="1" t="s">
        <v>16</v>
      </c>
      <c r="J9740" s="1" t="s">
        <v>16</v>
      </c>
    </row>
    <row r="9741" spans="1:10" x14ac:dyDescent="0.25">
      <c r="A9741" s="1" t="s">
        <v>48389</v>
      </c>
      <c r="B9741" s="1" t="s">
        <v>48390</v>
      </c>
      <c r="C9741" s="1" t="s">
        <v>11973</v>
      </c>
      <c r="D9741" s="1" t="s">
        <v>48391</v>
      </c>
      <c r="E9741" s="1" t="s">
        <v>48392</v>
      </c>
      <c r="F9741" s="1" t="s">
        <v>48393</v>
      </c>
      <c r="G9741" s="1" t="s">
        <v>16</v>
      </c>
      <c r="H9741" s="1">
        <v>606291577</v>
      </c>
      <c r="I9741" s="1" t="s">
        <v>67106</v>
      </c>
      <c r="J9741" s="1" t="s">
        <v>16</v>
      </c>
    </row>
    <row r="9742" spans="1:10" x14ac:dyDescent="0.25">
      <c r="A9742" s="1" t="s">
        <v>48394</v>
      </c>
      <c r="B9742" s="1" t="s">
        <v>23086</v>
      </c>
      <c r="C9742" s="1" t="s">
        <v>11973</v>
      </c>
      <c r="D9742" s="1" t="s">
        <v>23087</v>
      </c>
      <c r="E9742" s="1" t="s">
        <v>23088</v>
      </c>
      <c r="F9742" s="1" t="s">
        <v>48395</v>
      </c>
      <c r="G9742" s="1" t="s">
        <v>76949</v>
      </c>
      <c r="H9742" s="1">
        <v>84905120486</v>
      </c>
      <c r="I9742" s="1" t="s">
        <v>67107</v>
      </c>
      <c r="J9742" s="1" t="s">
        <v>70700</v>
      </c>
    </row>
    <row r="9743" spans="1:10" x14ac:dyDescent="0.25">
      <c r="A9743" s="1" t="s">
        <v>48396</v>
      </c>
      <c r="B9743" s="1" t="s">
        <v>48397</v>
      </c>
      <c r="C9743" s="1" t="s">
        <v>11973</v>
      </c>
      <c r="D9743" s="1" t="s">
        <v>48398</v>
      </c>
      <c r="E9743" s="1" t="s">
        <v>48399</v>
      </c>
      <c r="F9743" s="1" t="s">
        <v>48400</v>
      </c>
      <c r="G9743" s="1" t="s">
        <v>16</v>
      </c>
      <c r="H9743" s="1">
        <v>84911141734</v>
      </c>
      <c r="I9743" s="1" t="s">
        <v>67108</v>
      </c>
      <c r="J9743" s="1" t="s">
        <v>73295</v>
      </c>
    </row>
    <row r="9744" spans="1:10" x14ac:dyDescent="0.25">
      <c r="A9744" s="1" t="s">
        <v>48401</v>
      </c>
      <c r="B9744" s="1" t="s">
        <v>48402</v>
      </c>
      <c r="C9744" s="1" t="s">
        <v>11973</v>
      </c>
      <c r="D9744" s="1" t="s">
        <v>48403</v>
      </c>
      <c r="E9744" s="1" t="s">
        <v>48404</v>
      </c>
      <c r="F9744" s="1" t="s">
        <v>48405</v>
      </c>
      <c r="G9744" s="1" t="s">
        <v>16</v>
      </c>
      <c r="H9744" s="1" t="s">
        <v>16</v>
      </c>
      <c r="I9744" s="1" t="s">
        <v>16</v>
      </c>
      <c r="J9744" s="1" t="s">
        <v>16</v>
      </c>
    </row>
    <row r="9745" spans="1:10" x14ac:dyDescent="0.25">
      <c r="A9745" s="1" t="s">
        <v>48406</v>
      </c>
      <c r="B9745" s="1" t="s">
        <v>48407</v>
      </c>
      <c r="C9745" s="1" t="s">
        <v>11973</v>
      </c>
      <c r="D9745" s="1" t="s">
        <v>48408</v>
      </c>
      <c r="E9745" s="1" t="s">
        <v>48409</v>
      </c>
      <c r="F9745" s="1" t="s">
        <v>48410</v>
      </c>
      <c r="G9745" s="1" t="s">
        <v>16</v>
      </c>
      <c r="H9745" s="1" t="s">
        <v>16</v>
      </c>
      <c r="I9745" s="1" t="s">
        <v>16</v>
      </c>
      <c r="J9745" s="1" t="s">
        <v>16</v>
      </c>
    </row>
    <row r="9746" spans="1:10" x14ac:dyDescent="0.25">
      <c r="A9746" s="1" t="s">
        <v>48411</v>
      </c>
      <c r="B9746" s="1" t="s">
        <v>48412</v>
      </c>
      <c r="C9746" s="1" t="s">
        <v>11973</v>
      </c>
      <c r="D9746" s="1" t="s">
        <v>48413</v>
      </c>
      <c r="E9746" s="1" t="s">
        <v>48414</v>
      </c>
      <c r="F9746" s="1" t="s">
        <v>48415</v>
      </c>
      <c r="G9746" s="1" t="s">
        <v>79261</v>
      </c>
      <c r="H9746" s="1">
        <v>84866879572</v>
      </c>
      <c r="I9746" s="1" t="s">
        <v>67109</v>
      </c>
      <c r="J9746" s="1" t="s">
        <v>73296</v>
      </c>
    </row>
    <row r="9747" spans="1:10" x14ac:dyDescent="0.25">
      <c r="A9747" s="1" t="s">
        <v>48416</v>
      </c>
      <c r="B9747" s="1" t="s">
        <v>48417</v>
      </c>
      <c r="C9747" s="1" t="s">
        <v>11973</v>
      </c>
      <c r="D9747" s="1" t="s">
        <v>48418</v>
      </c>
      <c r="E9747" s="1" t="s">
        <v>48419</v>
      </c>
      <c r="F9747" s="1" t="s">
        <v>48420</v>
      </c>
      <c r="G9747" s="1" t="s">
        <v>79262</v>
      </c>
      <c r="H9747" s="1">
        <v>84913494491</v>
      </c>
      <c r="I9747" s="1" t="s">
        <v>16</v>
      </c>
      <c r="J9747" s="1" t="s">
        <v>16</v>
      </c>
    </row>
    <row r="9748" spans="1:10" x14ac:dyDescent="0.25">
      <c r="A9748" s="1" t="s">
        <v>48421</v>
      </c>
      <c r="B9748" s="1" t="s">
        <v>48422</v>
      </c>
      <c r="C9748" s="1" t="s">
        <v>11973</v>
      </c>
      <c r="D9748" s="1" t="s">
        <v>48423</v>
      </c>
      <c r="E9748" s="1" t="s">
        <v>48424</v>
      </c>
      <c r="F9748" s="1" t="s">
        <v>48425</v>
      </c>
      <c r="G9748" s="1" t="s">
        <v>16</v>
      </c>
      <c r="H9748" s="1" t="s">
        <v>16</v>
      </c>
      <c r="I9748" s="1" t="s">
        <v>16</v>
      </c>
      <c r="J9748" s="1" t="s">
        <v>16</v>
      </c>
    </row>
    <row r="9749" spans="1:10" x14ac:dyDescent="0.25">
      <c r="A9749" s="1" t="s">
        <v>48426</v>
      </c>
      <c r="B9749" s="1" t="s">
        <v>48427</v>
      </c>
      <c r="C9749" s="1" t="s">
        <v>11973</v>
      </c>
      <c r="D9749" s="1" t="s">
        <v>48428</v>
      </c>
      <c r="E9749" s="1" t="s">
        <v>48429</v>
      </c>
      <c r="F9749" s="1" t="s">
        <v>48430</v>
      </c>
      <c r="G9749" s="1" t="s">
        <v>16</v>
      </c>
      <c r="H9749" s="1">
        <v>84904958396</v>
      </c>
      <c r="I9749" s="1" t="s">
        <v>16</v>
      </c>
      <c r="J9749" s="1" t="s">
        <v>73297</v>
      </c>
    </row>
    <row r="9750" spans="1:10" x14ac:dyDescent="0.25">
      <c r="A9750" s="1" t="s">
        <v>48431</v>
      </c>
      <c r="B9750" s="1" t="s">
        <v>48432</v>
      </c>
      <c r="C9750" s="1" t="s">
        <v>11973</v>
      </c>
      <c r="D9750" s="1" t="s">
        <v>48433</v>
      </c>
      <c r="E9750" s="1" t="s">
        <v>48434</v>
      </c>
      <c r="F9750" s="1" t="s">
        <v>48435</v>
      </c>
      <c r="G9750" s="1" t="s">
        <v>16</v>
      </c>
      <c r="H9750" s="1">
        <v>84898095599</v>
      </c>
      <c r="I9750" s="1" t="s">
        <v>67110</v>
      </c>
      <c r="J9750" s="1" t="s">
        <v>73298</v>
      </c>
    </row>
    <row r="9751" spans="1:10" x14ac:dyDescent="0.25">
      <c r="A9751" s="1" t="s">
        <v>48436</v>
      </c>
      <c r="B9751" s="1" t="s">
        <v>48437</v>
      </c>
      <c r="C9751" s="1" t="s">
        <v>11973</v>
      </c>
      <c r="D9751" s="1" t="s">
        <v>48438</v>
      </c>
      <c r="E9751" s="1" t="s">
        <v>48439</v>
      </c>
      <c r="F9751" s="1" t="s">
        <v>48440</v>
      </c>
      <c r="G9751" s="1" t="s">
        <v>79263</v>
      </c>
      <c r="H9751" s="1">
        <v>84943638319</v>
      </c>
      <c r="I9751" s="1" t="s">
        <v>16</v>
      </c>
      <c r="J9751" s="1" t="s">
        <v>16</v>
      </c>
    </row>
    <row r="9752" spans="1:10" x14ac:dyDescent="0.25">
      <c r="A9752" s="1" t="s">
        <v>48441</v>
      </c>
      <c r="B9752" s="1" t="s">
        <v>27916</v>
      </c>
      <c r="C9752" s="1" t="s">
        <v>11973</v>
      </c>
      <c r="D9752" s="1" t="s">
        <v>48442</v>
      </c>
      <c r="E9752" s="1" t="s">
        <v>27918</v>
      </c>
      <c r="F9752" s="1" t="s">
        <v>48443</v>
      </c>
      <c r="G9752" s="1" t="s">
        <v>16</v>
      </c>
      <c r="H9752" s="1">
        <v>1656422296</v>
      </c>
      <c r="I9752" s="1" t="s">
        <v>16</v>
      </c>
      <c r="J9752" s="1" t="s">
        <v>16</v>
      </c>
    </row>
    <row r="9753" spans="1:10" x14ac:dyDescent="0.25">
      <c r="A9753" s="1" t="s">
        <v>48444</v>
      </c>
      <c r="B9753" s="1" t="s">
        <v>48445</v>
      </c>
      <c r="C9753" s="1" t="s">
        <v>11973</v>
      </c>
      <c r="D9753" s="1" t="s">
        <v>48446</v>
      </c>
      <c r="E9753" s="1" t="s">
        <v>48447</v>
      </c>
      <c r="F9753" s="1" t="s">
        <v>48448</v>
      </c>
      <c r="G9753" s="1" t="s">
        <v>79264</v>
      </c>
      <c r="H9753" s="1">
        <v>84979992882</v>
      </c>
      <c r="I9753" s="1" t="s">
        <v>16</v>
      </c>
      <c r="J9753" s="1" t="s">
        <v>73299</v>
      </c>
    </row>
    <row r="9754" spans="1:10" x14ac:dyDescent="0.25">
      <c r="A9754" s="1" t="s">
        <v>48449</v>
      </c>
      <c r="B9754" s="1" t="s">
        <v>48450</v>
      </c>
      <c r="C9754" s="1" t="s">
        <v>11973</v>
      </c>
      <c r="D9754" s="1" t="s">
        <v>48451</v>
      </c>
      <c r="E9754" s="1" t="s">
        <v>48452</v>
      </c>
      <c r="F9754" s="1" t="s">
        <v>48453</v>
      </c>
      <c r="G9754" s="1" t="s">
        <v>16</v>
      </c>
      <c r="H9754" s="1" t="s">
        <v>16</v>
      </c>
      <c r="I9754" s="1" t="s">
        <v>16</v>
      </c>
      <c r="J9754" s="1" t="s">
        <v>16</v>
      </c>
    </row>
    <row r="9755" spans="1:10" x14ac:dyDescent="0.25">
      <c r="A9755" s="1" t="s">
        <v>48454</v>
      </c>
      <c r="B9755" s="1" t="s">
        <v>48455</v>
      </c>
      <c r="C9755" s="1" t="s">
        <v>11973</v>
      </c>
      <c r="D9755" s="1" t="s">
        <v>48456</v>
      </c>
      <c r="E9755" s="1" t="s">
        <v>48457</v>
      </c>
      <c r="F9755" s="1" t="s">
        <v>48458</v>
      </c>
      <c r="G9755" s="1" t="s">
        <v>16</v>
      </c>
      <c r="H9755" s="1">
        <v>84987935066</v>
      </c>
      <c r="I9755" s="1" t="s">
        <v>16</v>
      </c>
      <c r="J9755" s="1" t="s">
        <v>16</v>
      </c>
    </row>
    <row r="9756" spans="1:10" x14ac:dyDescent="0.25">
      <c r="A9756" s="1" t="s">
        <v>48459</v>
      </c>
      <c r="B9756" s="1" t="s">
        <v>48460</v>
      </c>
      <c r="C9756" s="1" t="s">
        <v>11973</v>
      </c>
      <c r="D9756" s="1" t="s">
        <v>48461</v>
      </c>
      <c r="E9756" s="1" t="s">
        <v>48462</v>
      </c>
      <c r="F9756" s="1" t="s">
        <v>48463</v>
      </c>
      <c r="G9756" s="1" t="s">
        <v>79265</v>
      </c>
      <c r="H9756" s="1">
        <v>84854197888</v>
      </c>
      <c r="I9756" s="1" t="s">
        <v>16</v>
      </c>
      <c r="J9756" s="1" t="s">
        <v>73300</v>
      </c>
    </row>
    <row r="9757" spans="1:10" x14ac:dyDescent="0.25">
      <c r="A9757" s="1" t="s">
        <v>48464</v>
      </c>
      <c r="B9757" s="1" t="s">
        <v>48465</v>
      </c>
      <c r="C9757" s="1" t="s">
        <v>11973</v>
      </c>
      <c r="D9757" s="1" t="s">
        <v>48466</v>
      </c>
      <c r="E9757" s="1" t="s">
        <v>48467</v>
      </c>
      <c r="F9757" s="1" t="s">
        <v>48468</v>
      </c>
      <c r="G9757" s="1" t="s">
        <v>16</v>
      </c>
      <c r="H9757" s="1">
        <v>84927566722</v>
      </c>
      <c r="I9757" s="1" t="s">
        <v>16</v>
      </c>
      <c r="J9757" s="1" t="s">
        <v>73301</v>
      </c>
    </row>
    <row r="9758" spans="1:10" x14ac:dyDescent="0.25">
      <c r="A9758" s="1" t="s">
        <v>48469</v>
      </c>
      <c r="B9758" s="1" t="s">
        <v>48470</v>
      </c>
      <c r="C9758" s="1" t="s">
        <v>11973</v>
      </c>
      <c r="D9758" s="1" t="s">
        <v>48471</v>
      </c>
      <c r="E9758" s="1" t="s">
        <v>48472</v>
      </c>
      <c r="F9758" s="1" t="s">
        <v>48473</v>
      </c>
      <c r="G9758" s="1" t="s">
        <v>79266</v>
      </c>
      <c r="H9758" s="1">
        <v>84976950963</v>
      </c>
      <c r="I9758" s="1" t="s">
        <v>16</v>
      </c>
      <c r="J9758" s="1" t="s">
        <v>73302</v>
      </c>
    </row>
    <row r="9759" spans="1:10" x14ac:dyDescent="0.25">
      <c r="A9759" s="1" t="s">
        <v>48474</v>
      </c>
      <c r="B9759" s="1" t="s">
        <v>48475</v>
      </c>
      <c r="C9759" s="1" t="s">
        <v>11973</v>
      </c>
      <c r="D9759" s="1" t="s">
        <v>48476</v>
      </c>
      <c r="E9759" s="1" t="s">
        <v>48477</v>
      </c>
      <c r="F9759" s="1" t="s">
        <v>48478</v>
      </c>
      <c r="G9759" s="1" t="s">
        <v>79267</v>
      </c>
      <c r="H9759" s="1">
        <v>28668213191</v>
      </c>
      <c r="I9759" s="1" t="s">
        <v>65032</v>
      </c>
      <c r="J9759" s="1" t="s">
        <v>70351</v>
      </c>
    </row>
    <row r="9760" spans="1:10" x14ac:dyDescent="0.25">
      <c r="A9760" s="1" t="s">
        <v>48479</v>
      </c>
      <c r="B9760" s="1" t="s">
        <v>48480</v>
      </c>
      <c r="C9760" s="1" t="s">
        <v>11973</v>
      </c>
      <c r="D9760" s="1" t="s">
        <v>48481</v>
      </c>
      <c r="E9760" s="1" t="s">
        <v>48482</v>
      </c>
      <c r="F9760" s="1" t="s">
        <v>48483</v>
      </c>
      <c r="G9760" s="1" t="s">
        <v>79268</v>
      </c>
      <c r="H9760" s="1">
        <v>84982908969</v>
      </c>
      <c r="I9760" s="1" t="s">
        <v>16</v>
      </c>
      <c r="J9760" s="1" t="s">
        <v>73303</v>
      </c>
    </row>
    <row r="9761" spans="1:10" x14ac:dyDescent="0.25">
      <c r="A9761" s="1" t="s">
        <v>48484</v>
      </c>
      <c r="B9761" s="1" t="s">
        <v>48485</v>
      </c>
      <c r="C9761" s="1" t="s">
        <v>11973</v>
      </c>
      <c r="D9761" s="1" t="s">
        <v>48486</v>
      </c>
      <c r="E9761" s="1" t="s">
        <v>48487</v>
      </c>
      <c r="F9761" s="1" t="s">
        <v>48488</v>
      </c>
      <c r="G9761" s="1" t="s">
        <v>79269</v>
      </c>
      <c r="H9761" s="1">
        <v>84975519117</v>
      </c>
      <c r="I9761" s="1" t="s">
        <v>16</v>
      </c>
      <c r="J9761" s="1" t="s">
        <v>16</v>
      </c>
    </row>
    <row r="9762" spans="1:10" x14ac:dyDescent="0.25">
      <c r="A9762" s="1" t="s">
        <v>48489</v>
      </c>
      <c r="B9762" s="1" t="s">
        <v>48490</v>
      </c>
      <c r="C9762" s="1" t="s">
        <v>11973</v>
      </c>
      <c r="D9762" s="1" t="s">
        <v>48491</v>
      </c>
      <c r="E9762" s="1" t="s">
        <v>48492</v>
      </c>
      <c r="F9762" s="1" t="s">
        <v>48493</v>
      </c>
      <c r="G9762" s="1" t="s">
        <v>79270</v>
      </c>
      <c r="H9762" s="1">
        <v>841662347008</v>
      </c>
      <c r="I9762" s="1" t="s">
        <v>16</v>
      </c>
      <c r="J9762" s="1" t="s">
        <v>16</v>
      </c>
    </row>
    <row r="9763" spans="1:10" x14ac:dyDescent="0.25">
      <c r="A9763" s="1" t="s">
        <v>48494</v>
      </c>
      <c r="B9763" s="1" t="s">
        <v>48495</v>
      </c>
      <c r="C9763" s="1" t="s">
        <v>11973</v>
      </c>
      <c r="D9763" s="1" t="s">
        <v>48496</v>
      </c>
      <c r="E9763" s="1" t="s">
        <v>48497</v>
      </c>
      <c r="F9763" s="1" t="s">
        <v>48498</v>
      </c>
      <c r="G9763" s="1" t="s">
        <v>79271</v>
      </c>
      <c r="H9763" s="1">
        <v>84963237306</v>
      </c>
      <c r="I9763" s="1" t="s">
        <v>16</v>
      </c>
      <c r="J9763" s="1" t="s">
        <v>73304</v>
      </c>
    </row>
    <row r="9764" spans="1:10" x14ac:dyDescent="0.25">
      <c r="A9764" s="1" t="s">
        <v>48499</v>
      </c>
      <c r="B9764" s="1" t="s">
        <v>48500</v>
      </c>
      <c r="C9764" s="1" t="s">
        <v>11973</v>
      </c>
      <c r="D9764" s="1" t="s">
        <v>48501</v>
      </c>
      <c r="E9764" s="1" t="s">
        <v>48502</v>
      </c>
      <c r="F9764" s="1" t="s">
        <v>48503</v>
      </c>
      <c r="G9764" s="1" t="s">
        <v>79272</v>
      </c>
      <c r="H9764" s="1">
        <v>84965848976</v>
      </c>
      <c r="I9764" s="1" t="s">
        <v>67111</v>
      </c>
      <c r="J9764" s="1" t="s">
        <v>73305</v>
      </c>
    </row>
    <row r="9765" spans="1:10" x14ac:dyDescent="0.25">
      <c r="A9765" s="1" t="s">
        <v>48504</v>
      </c>
      <c r="B9765" s="1" t="s">
        <v>48505</v>
      </c>
      <c r="C9765" s="1" t="s">
        <v>11973</v>
      </c>
      <c r="D9765" s="1" t="s">
        <v>48506</v>
      </c>
      <c r="E9765" s="1" t="s">
        <v>48507</v>
      </c>
      <c r="F9765" s="1" t="s">
        <v>48508</v>
      </c>
      <c r="G9765" s="1" t="s">
        <v>16</v>
      </c>
      <c r="H9765" s="1">
        <v>2033789479</v>
      </c>
      <c r="I9765" s="1" t="s">
        <v>16</v>
      </c>
      <c r="J9765" s="1" t="s">
        <v>73306</v>
      </c>
    </row>
    <row r="9766" spans="1:10" x14ac:dyDescent="0.25">
      <c r="A9766" s="1" t="s">
        <v>48509</v>
      </c>
      <c r="B9766" s="1" t="s">
        <v>48510</v>
      </c>
      <c r="C9766" s="1" t="s">
        <v>11973</v>
      </c>
      <c r="D9766" s="1" t="s">
        <v>48511</v>
      </c>
      <c r="E9766" s="1" t="s">
        <v>48512</v>
      </c>
      <c r="F9766" s="1" t="s">
        <v>48513</v>
      </c>
      <c r="G9766" s="1" t="s">
        <v>79273</v>
      </c>
      <c r="H9766" s="1">
        <v>84941330066</v>
      </c>
      <c r="I9766" s="1" t="s">
        <v>16</v>
      </c>
      <c r="J9766" s="1" t="s">
        <v>16</v>
      </c>
    </row>
    <row r="9767" spans="1:10" x14ac:dyDescent="0.25">
      <c r="A9767" s="1" t="s">
        <v>48514</v>
      </c>
      <c r="B9767" s="1" t="s">
        <v>48515</v>
      </c>
      <c r="C9767" s="1" t="s">
        <v>11973</v>
      </c>
      <c r="D9767" s="1" t="s">
        <v>48516</v>
      </c>
      <c r="E9767" s="1" t="s">
        <v>48517</v>
      </c>
      <c r="F9767" s="1" t="s">
        <v>48518</v>
      </c>
      <c r="G9767" s="1" t="s">
        <v>79274</v>
      </c>
      <c r="H9767" s="1">
        <v>84979293689</v>
      </c>
      <c r="I9767" s="1" t="s">
        <v>67112</v>
      </c>
      <c r="J9767" s="1" t="s">
        <v>73307</v>
      </c>
    </row>
    <row r="9768" spans="1:10" x14ac:dyDescent="0.25">
      <c r="A9768" s="1" t="s">
        <v>48519</v>
      </c>
      <c r="B9768" s="1" t="s">
        <v>48520</v>
      </c>
      <c r="C9768" s="1" t="s">
        <v>11973</v>
      </c>
      <c r="D9768" s="1" t="s">
        <v>48521</v>
      </c>
      <c r="E9768" s="1" t="s">
        <v>48522</v>
      </c>
      <c r="F9768" s="1" t="s">
        <v>48523</v>
      </c>
      <c r="G9768" s="1" t="s">
        <v>16</v>
      </c>
      <c r="H9768" s="1">
        <v>841277367789</v>
      </c>
      <c r="I9768" s="1" t="s">
        <v>16</v>
      </c>
      <c r="J9768" s="1" t="s">
        <v>16</v>
      </c>
    </row>
    <row r="9769" spans="1:10" x14ac:dyDescent="0.25">
      <c r="A9769" s="1" t="s">
        <v>48524</v>
      </c>
      <c r="B9769" s="1" t="s">
        <v>48525</v>
      </c>
      <c r="C9769" s="1" t="s">
        <v>11973</v>
      </c>
      <c r="D9769" s="1" t="s">
        <v>48526</v>
      </c>
      <c r="E9769" s="1" t="s">
        <v>48527</v>
      </c>
      <c r="F9769" s="1" t="s">
        <v>48528</v>
      </c>
      <c r="G9769" s="1" t="s">
        <v>16</v>
      </c>
      <c r="H9769" s="1" t="s">
        <v>16</v>
      </c>
      <c r="I9769" s="1" t="s">
        <v>67113</v>
      </c>
      <c r="J9769" s="1" t="s">
        <v>16</v>
      </c>
    </row>
    <row r="9770" spans="1:10" x14ac:dyDescent="0.25">
      <c r="A9770" s="1" t="s">
        <v>48529</v>
      </c>
      <c r="B9770" s="1" t="s">
        <v>48530</v>
      </c>
      <c r="C9770" s="1" t="s">
        <v>11973</v>
      </c>
      <c r="D9770" s="1" t="s">
        <v>48531</v>
      </c>
      <c r="E9770" s="1" t="s">
        <v>48532</v>
      </c>
      <c r="F9770" s="1" t="s">
        <v>48533</v>
      </c>
      <c r="G9770" s="1" t="s">
        <v>79275</v>
      </c>
      <c r="H9770" s="1">
        <v>84366660060</v>
      </c>
      <c r="I9770" s="1" t="s">
        <v>67114</v>
      </c>
      <c r="J9770" s="1" t="s">
        <v>73308</v>
      </c>
    </row>
    <row r="9771" spans="1:10" x14ac:dyDescent="0.25">
      <c r="A9771" s="1" t="s">
        <v>48534</v>
      </c>
      <c r="B9771" s="1" t="s">
        <v>48535</v>
      </c>
      <c r="C9771" s="1" t="s">
        <v>11973</v>
      </c>
      <c r="D9771" s="1" t="s">
        <v>48536</v>
      </c>
      <c r="E9771" s="1" t="s">
        <v>48537</v>
      </c>
      <c r="F9771" s="1" t="s">
        <v>48538</v>
      </c>
      <c r="G9771" s="1" t="s">
        <v>16</v>
      </c>
      <c r="H9771" s="1">
        <v>842743560888</v>
      </c>
      <c r="I9771" s="1" t="s">
        <v>16</v>
      </c>
      <c r="J9771" s="1" t="s">
        <v>73309</v>
      </c>
    </row>
    <row r="9772" spans="1:10" x14ac:dyDescent="0.25">
      <c r="A9772" s="1" t="s">
        <v>48539</v>
      </c>
      <c r="B9772" s="1" t="s">
        <v>48540</v>
      </c>
      <c r="C9772" s="1" t="s">
        <v>11973</v>
      </c>
      <c r="D9772" s="1" t="s">
        <v>48541</v>
      </c>
      <c r="E9772" s="1" t="s">
        <v>48542</v>
      </c>
      <c r="F9772" s="1" t="s">
        <v>48543</v>
      </c>
      <c r="G9772" s="1" t="s">
        <v>79276</v>
      </c>
      <c r="H9772" s="1">
        <v>84978868653</v>
      </c>
      <c r="I9772" s="1" t="s">
        <v>16</v>
      </c>
      <c r="J9772" s="1" t="s">
        <v>72975</v>
      </c>
    </row>
    <row r="9773" spans="1:10" x14ac:dyDescent="0.25">
      <c r="A9773" s="1" t="s">
        <v>48544</v>
      </c>
      <c r="B9773" s="1" t="s">
        <v>48545</v>
      </c>
      <c r="C9773" s="1" t="s">
        <v>11973</v>
      </c>
      <c r="D9773" s="1" t="s">
        <v>48546</v>
      </c>
      <c r="E9773" s="1" t="s">
        <v>48547</v>
      </c>
      <c r="F9773" s="1" t="s">
        <v>48548</v>
      </c>
      <c r="G9773" s="1" t="s">
        <v>79277</v>
      </c>
      <c r="H9773" s="1" t="s">
        <v>16</v>
      </c>
      <c r="I9773" s="1" t="s">
        <v>16</v>
      </c>
      <c r="J9773" s="1" t="s">
        <v>16</v>
      </c>
    </row>
    <row r="9774" spans="1:10" x14ac:dyDescent="0.25">
      <c r="A9774" s="1" t="s">
        <v>48549</v>
      </c>
      <c r="B9774" s="1" t="s">
        <v>48550</v>
      </c>
      <c r="C9774" s="1" t="s">
        <v>11973</v>
      </c>
      <c r="D9774" s="1" t="s">
        <v>48551</v>
      </c>
      <c r="E9774" s="1" t="s">
        <v>48552</v>
      </c>
      <c r="F9774" s="1" t="s">
        <v>48553</v>
      </c>
      <c r="G9774" s="1" t="s">
        <v>16</v>
      </c>
      <c r="H9774" s="1" t="s">
        <v>16</v>
      </c>
      <c r="I9774" s="1" t="s">
        <v>67115</v>
      </c>
      <c r="J9774" s="1" t="s">
        <v>73310</v>
      </c>
    </row>
    <row r="9775" spans="1:10" x14ac:dyDescent="0.25">
      <c r="A9775" s="1" t="s">
        <v>48554</v>
      </c>
      <c r="B9775" s="1" t="s">
        <v>48555</v>
      </c>
      <c r="C9775" s="1" t="s">
        <v>11973</v>
      </c>
      <c r="D9775" s="1" t="s">
        <v>48556</v>
      </c>
      <c r="E9775" s="1" t="s">
        <v>48557</v>
      </c>
      <c r="F9775" s="1" t="s">
        <v>48558</v>
      </c>
      <c r="G9775" s="1" t="s">
        <v>79278</v>
      </c>
      <c r="H9775" s="1">
        <v>84974538866</v>
      </c>
      <c r="I9775" s="1" t="s">
        <v>16</v>
      </c>
      <c r="J9775" s="1" t="s">
        <v>73311</v>
      </c>
    </row>
    <row r="9776" spans="1:10" x14ac:dyDescent="0.25">
      <c r="A9776" s="1" t="s">
        <v>48559</v>
      </c>
      <c r="B9776" s="1" t="s">
        <v>48560</v>
      </c>
      <c r="C9776" s="1" t="s">
        <v>11973</v>
      </c>
      <c r="D9776" s="1" t="s">
        <v>48561</v>
      </c>
      <c r="E9776" s="1" t="s">
        <v>48562</v>
      </c>
      <c r="F9776" s="1" t="s">
        <v>48563</v>
      </c>
      <c r="G9776" s="1" t="s">
        <v>16</v>
      </c>
      <c r="H9776" s="1" t="s">
        <v>16</v>
      </c>
      <c r="I9776" s="1" t="s">
        <v>16</v>
      </c>
      <c r="J9776" s="1" t="s">
        <v>16</v>
      </c>
    </row>
    <row r="9777" spans="1:10" x14ac:dyDescent="0.25">
      <c r="A9777" s="1" t="s">
        <v>48564</v>
      </c>
      <c r="B9777" s="1" t="s">
        <v>48565</v>
      </c>
      <c r="C9777" s="1" t="s">
        <v>11973</v>
      </c>
      <c r="D9777" s="1" t="s">
        <v>48566</v>
      </c>
      <c r="E9777" s="1" t="s">
        <v>48567</v>
      </c>
      <c r="F9777" s="1" t="s">
        <v>48568</v>
      </c>
      <c r="G9777" s="1" t="s">
        <v>16</v>
      </c>
      <c r="H9777" s="1">
        <v>842923763667</v>
      </c>
      <c r="I9777" s="1" t="s">
        <v>67116</v>
      </c>
      <c r="J9777" s="1" t="s">
        <v>16</v>
      </c>
    </row>
    <row r="9778" spans="1:10" x14ac:dyDescent="0.25">
      <c r="A9778" s="1" t="s">
        <v>48569</v>
      </c>
      <c r="B9778" s="1" t="s">
        <v>48570</v>
      </c>
      <c r="C9778" s="1" t="s">
        <v>11973</v>
      </c>
      <c r="D9778" s="1" t="s">
        <v>48571</v>
      </c>
      <c r="E9778" s="1" t="s">
        <v>48572</v>
      </c>
      <c r="F9778" s="1" t="s">
        <v>48573</v>
      </c>
      <c r="G9778" s="1" t="s">
        <v>79279</v>
      </c>
      <c r="H9778" s="1">
        <v>84949518822</v>
      </c>
      <c r="I9778" s="1" t="s">
        <v>16</v>
      </c>
      <c r="J9778" s="1" t="s">
        <v>16</v>
      </c>
    </row>
    <row r="9779" spans="1:10" x14ac:dyDescent="0.25">
      <c r="A9779" s="1" t="s">
        <v>48574</v>
      </c>
      <c r="B9779" s="1" t="s">
        <v>48575</v>
      </c>
      <c r="C9779" s="1" t="s">
        <v>11973</v>
      </c>
      <c r="D9779" s="1" t="s">
        <v>48576</v>
      </c>
      <c r="E9779" s="1" t="s">
        <v>48577</v>
      </c>
      <c r="F9779" s="1" t="s">
        <v>48578</v>
      </c>
      <c r="G9779" s="1" t="s">
        <v>79280</v>
      </c>
      <c r="H9779" s="1">
        <v>841633115518</v>
      </c>
      <c r="I9779" s="1" t="s">
        <v>16</v>
      </c>
      <c r="J9779" s="1" t="s">
        <v>16</v>
      </c>
    </row>
    <row r="9780" spans="1:10" x14ac:dyDescent="0.25">
      <c r="A9780" s="1" t="s">
        <v>48579</v>
      </c>
      <c r="B9780" s="1" t="s">
        <v>48580</v>
      </c>
      <c r="C9780" s="1" t="s">
        <v>11973</v>
      </c>
      <c r="D9780" s="1" t="s">
        <v>48581</v>
      </c>
      <c r="E9780" s="1" t="s">
        <v>48582</v>
      </c>
      <c r="F9780" s="1" t="s">
        <v>48583</v>
      </c>
      <c r="G9780" s="1" t="s">
        <v>16</v>
      </c>
      <c r="H9780" s="1">
        <v>84983433708</v>
      </c>
      <c r="I9780" s="1" t="s">
        <v>16</v>
      </c>
      <c r="J9780" s="1" t="s">
        <v>73312</v>
      </c>
    </row>
    <row r="9781" spans="1:10" x14ac:dyDescent="0.25">
      <c r="A9781" s="1" t="s">
        <v>48584</v>
      </c>
      <c r="B9781" s="1" t="s">
        <v>48585</v>
      </c>
      <c r="C9781" s="1" t="s">
        <v>11973</v>
      </c>
      <c r="D9781" s="1" t="s">
        <v>48586</v>
      </c>
      <c r="E9781" s="1" t="s">
        <v>48587</v>
      </c>
      <c r="F9781" s="1" t="s">
        <v>48588</v>
      </c>
      <c r="G9781" s="1" t="s">
        <v>16</v>
      </c>
      <c r="H9781" s="1" t="s">
        <v>16</v>
      </c>
      <c r="I9781" s="1" t="s">
        <v>16</v>
      </c>
      <c r="J9781" s="1" t="s">
        <v>16</v>
      </c>
    </row>
    <row r="9782" spans="1:10" x14ac:dyDescent="0.25">
      <c r="A9782" s="1" t="s">
        <v>48589</v>
      </c>
      <c r="B9782" s="1" t="s">
        <v>48590</v>
      </c>
      <c r="C9782" s="1" t="s">
        <v>11973</v>
      </c>
      <c r="D9782" s="1" t="s">
        <v>48591</v>
      </c>
      <c r="E9782" s="1" t="s">
        <v>48592</v>
      </c>
      <c r="F9782" s="1" t="s">
        <v>48593</v>
      </c>
      <c r="G9782" s="1" t="s">
        <v>16</v>
      </c>
      <c r="H9782" s="1">
        <v>9.8526159808881603E+18</v>
      </c>
      <c r="I9782" s="1" t="s">
        <v>16</v>
      </c>
      <c r="J9782" s="1" t="s">
        <v>73313</v>
      </c>
    </row>
    <row r="9783" spans="1:10" x14ac:dyDescent="0.25">
      <c r="A9783" s="1" t="s">
        <v>48594</v>
      </c>
      <c r="B9783" s="1" t="s">
        <v>48595</v>
      </c>
      <c r="C9783" s="1" t="s">
        <v>11973</v>
      </c>
      <c r="D9783" s="1" t="s">
        <v>48596</v>
      </c>
      <c r="E9783" s="1" t="s">
        <v>48597</v>
      </c>
      <c r="F9783" s="1" t="s">
        <v>48598</v>
      </c>
      <c r="G9783" s="1" t="s">
        <v>16</v>
      </c>
      <c r="H9783" s="1">
        <v>841229345677</v>
      </c>
      <c r="I9783" s="1" t="s">
        <v>16</v>
      </c>
      <c r="J9783" s="1" t="s">
        <v>16</v>
      </c>
    </row>
    <row r="9784" spans="1:10" x14ac:dyDescent="0.25">
      <c r="A9784" s="1" t="s">
        <v>48599</v>
      </c>
      <c r="B9784" s="1" t="s">
        <v>48600</v>
      </c>
      <c r="C9784" s="1" t="s">
        <v>11973</v>
      </c>
      <c r="D9784" s="1" t="s">
        <v>48601</v>
      </c>
      <c r="E9784" s="1" t="s">
        <v>48602</v>
      </c>
      <c r="F9784" s="1" t="s">
        <v>48603</v>
      </c>
      <c r="G9784" s="1" t="s">
        <v>16</v>
      </c>
      <c r="H9784" s="1" t="s">
        <v>16</v>
      </c>
      <c r="I9784" s="1" t="s">
        <v>67117</v>
      </c>
      <c r="J9784" s="1" t="s">
        <v>73314</v>
      </c>
    </row>
    <row r="9785" spans="1:10" x14ac:dyDescent="0.25">
      <c r="A9785" s="1" t="s">
        <v>48604</v>
      </c>
      <c r="B9785" s="1" t="s">
        <v>48605</v>
      </c>
      <c r="C9785" s="1" t="s">
        <v>11973</v>
      </c>
      <c r="D9785" s="1" t="s">
        <v>48606</v>
      </c>
      <c r="E9785" s="1" t="s">
        <v>48607</v>
      </c>
      <c r="F9785" s="1" t="s">
        <v>48608</v>
      </c>
      <c r="G9785" s="1" t="s">
        <v>79281</v>
      </c>
      <c r="H9785" s="1">
        <v>84905036896</v>
      </c>
      <c r="I9785" s="1" t="s">
        <v>67118</v>
      </c>
      <c r="J9785" s="1" t="s">
        <v>73315</v>
      </c>
    </row>
    <row r="9786" spans="1:10" x14ac:dyDescent="0.25">
      <c r="A9786" s="1" t="s">
        <v>48609</v>
      </c>
      <c r="B9786" s="1" t="s">
        <v>48610</v>
      </c>
      <c r="C9786" s="1" t="s">
        <v>11973</v>
      </c>
      <c r="D9786" s="1" t="s">
        <v>48611</v>
      </c>
      <c r="E9786" s="1" t="s">
        <v>48612</v>
      </c>
      <c r="F9786" s="1" t="s">
        <v>48613</v>
      </c>
      <c r="G9786" s="1" t="s">
        <v>16</v>
      </c>
      <c r="H9786" s="1" t="s">
        <v>16</v>
      </c>
      <c r="I9786" s="1" t="s">
        <v>16</v>
      </c>
      <c r="J9786" s="1" t="s">
        <v>16</v>
      </c>
    </row>
    <row r="9787" spans="1:10" x14ac:dyDescent="0.25">
      <c r="A9787" s="1" t="s">
        <v>48614</v>
      </c>
      <c r="B9787" s="1" t="s">
        <v>48615</v>
      </c>
      <c r="C9787" s="1" t="s">
        <v>11973</v>
      </c>
      <c r="D9787" s="1" t="s">
        <v>48616</v>
      </c>
      <c r="E9787" s="1" t="s">
        <v>48617</v>
      </c>
      <c r="F9787" s="1" t="s">
        <v>48618</v>
      </c>
      <c r="G9787" s="1" t="s">
        <v>16</v>
      </c>
      <c r="H9787" s="1">
        <v>1675376550</v>
      </c>
      <c r="I9787" s="1" t="s">
        <v>16</v>
      </c>
      <c r="J9787" s="1" t="s">
        <v>16</v>
      </c>
    </row>
    <row r="9788" spans="1:10" x14ac:dyDescent="0.25">
      <c r="A9788" s="1" t="s">
        <v>48619</v>
      </c>
      <c r="B9788" s="1" t="s">
        <v>48620</v>
      </c>
      <c r="C9788" s="1" t="s">
        <v>11973</v>
      </c>
      <c r="D9788" s="1" t="s">
        <v>48621</v>
      </c>
      <c r="E9788" s="1" t="s">
        <v>48622</v>
      </c>
      <c r="F9788" s="1" t="s">
        <v>48623</v>
      </c>
      <c r="G9788" s="1" t="s">
        <v>79282</v>
      </c>
      <c r="H9788" s="1">
        <v>84337566081</v>
      </c>
      <c r="I9788" s="1" t="s">
        <v>65703</v>
      </c>
      <c r="J9788" s="1" t="s">
        <v>71182</v>
      </c>
    </row>
    <row r="9789" spans="1:10" x14ac:dyDescent="0.25">
      <c r="A9789" s="1" t="s">
        <v>48624</v>
      </c>
      <c r="B9789" s="1" t="s">
        <v>48625</v>
      </c>
      <c r="C9789" s="1" t="s">
        <v>11973</v>
      </c>
      <c r="D9789" s="1" t="s">
        <v>48626</v>
      </c>
      <c r="E9789" s="1" t="s">
        <v>48627</v>
      </c>
      <c r="F9789" s="1" t="s">
        <v>48628</v>
      </c>
      <c r="G9789" s="1" t="s">
        <v>79283</v>
      </c>
      <c r="H9789" s="1">
        <v>84989809961</v>
      </c>
      <c r="I9789" s="1" t="s">
        <v>16</v>
      </c>
      <c r="J9789" s="1" t="s">
        <v>16</v>
      </c>
    </row>
    <row r="9790" spans="1:10" x14ac:dyDescent="0.25">
      <c r="A9790" s="1" t="s">
        <v>48629</v>
      </c>
      <c r="B9790" s="1" t="s">
        <v>48630</v>
      </c>
      <c r="C9790" s="1" t="s">
        <v>11973</v>
      </c>
      <c r="D9790" s="1" t="s">
        <v>48631</v>
      </c>
      <c r="E9790" s="1" t="s">
        <v>48632</v>
      </c>
      <c r="F9790" s="1" t="s">
        <v>48633</v>
      </c>
      <c r="G9790" s="1" t="s">
        <v>79284</v>
      </c>
      <c r="H9790" s="1">
        <v>84888279799</v>
      </c>
      <c r="I9790" s="1" t="s">
        <v>16</v>
      </c>
      <c r="J9790" s="1" t="s">
        <v>73316</v>
      </c>
    </row>
    <row r="9791" spans="1:10" x14ac:dyDescent="0.25">
      <c r="A9791" s="1" t="s">
        <v>48634</v>
      </c>
      <c r="B9791" s="1" t="s">
        <v>48635</v>
      </c>
      <c r="C9791" s="1" t="s">
        <v>11973</v>
      </c>
      <c r="D9791" s="1" t="s">
        <v>48636</v>
      </c>
      <c r="E9791" s="1" t="s">
        <v>48637</v>
      </c>
      <c r="F9791" s="1" t="s">
        <v>48638</v>
      </c>
      <c r="G9791" s="1" t="s">
        <v>16</v>
      </c>
      <c r="H9791" s="1">
        <v>1643487770</v>
      </c>
      <c r="I9791" s="1" t="s">
        <v>16</v>
      </c>
      <c r="J9791" s="1" t="s">
        <v>73317</v>
      </c>
    </row>
    <row r="9792" spans="1:10" x14ac:dyDescent="0.25">
      <c r="A9792" s="1" t="s">
        <v>48639</v>
      </c>
      <c r="B9792" s="1" t="s">
        <v>48640</v>
      </c>
      <c r="C9792" s="1" t="s">
        <v>11973</v>
      </c>
      <c r="D9792" s="1" t="s">
        <v>48641</v>
      </c>
      <c r="E9792" s="1" t="s">
        <v>48642</v>
      </c>
      <c r="F9792" s="1" t="s">
        <v>48643</v>
      </c>
      <c r="G9792" s="1" t="s">
        <v>16</v>
      </c>
      <c r="H9792" s="1" t="s">
        <v>16</v>
      </c>
      <c r="I9792" s="1" t="s">
        <v>16</v>
      </c>
      <c r="J9792" s="1" t="s">
        <v>73318</v>
      </c>
    </row>
    <row r="9793" spans="1:10" x14ac:dyDescent="0.25">
      <c r="A9793" s="1" t="s">
        <v>48644</v>
      </c>
      <c r="B9793" s="1" t="s">
        <v>48645</v>
      </c>
      <c r="C9793" s="1" t="s">
        <v>11973</v>
      </c>
      <c r="D9793" s="1" t="s">
        <v>48646</v>
      </c>
      <c r="E9793" s="1" t="s">
        <v>48647</v>
      </c>
      <c r="F9793" s="1" t="s">
        <v>48648</v>
      </c>
      <c r="G9793" s="1" t="s">
        <v>79285</v>
      </c>
      <c r="H9793" s="1" t="s">
        <v>16</v>
      </c>
      <c r="I9793" s="1" t="s">
        <v>16</v>
      </c>
      <c r="J9793" s="1" t="s">
        <v>73319</v>
      </c>
    </row>
    <row r="9794" spans="1:10" x14ac:dyDescent="0.25">
      <c r="A9794" s="1" t="s">
        <v>48649</v>
      </c>
      <c r="B9794" s="1" t="s">
        <v>48650</v>
      </c>
      <c r="C9794" s="1" t="s">
        <v>11973</v>
      </c>
      <c r="D9794" s="1" t="s">
        <v>48651</v>
      </c>
      <c r="E9794" s="1" t="s">
        <v>48652</v>
      </c>
      <c r="F9794" s="1" t="s">
        <v>48653</v>
      </c>
      <c r="G9794" s="1" t="s">
        <v>79286</v>
      </c>
      <c r="H9794" s="1">
        <v>84948965960</v>
      </c>
      <c r="I9794" s="1" t="s">
        <v>67119</v>
      </c>
      <c r="J9794" s="1" t="s">
        <v>73320</v>
      </c>
    </row>
    <row r="9795" spans="1:10" x14ac:dyDescent="0.25">
      <c r="A9795" s="1" t="s">
        <v>48654</v>
      </c>
      <c r="B9795" s="1" t="s">
        <v>48655</v>
      </c>
      <c r="C9795" s="1" t="s">
        <v>11973</v>
      </c>
      <c r="D9795" s="1" t="s">
        <v>48656</v>
      </c>
      <c r="E9795" s="1" t="s">
        <v>48657</v>
      </c>
      <c r="F9795" s="1" t="s">
        <v>48658</v>
      </c>
      <c r="G9795" s="1" t="s">
        <v>16</v>
      </c>
      <c r="H9795" s="1" t="s">
        <v>16</v>
      </c>
      <c r="I9795" s="1" t="s">
        <v>16</v>
      </c>
      <c r="J9795" s="1" t="s">
        <v>16</v>
      </c>
    </row>
    <row r="9796" spans="1:10" x14ac:dyDescent="0.25">
      <c r="A9796" s="1" t="s">
        <v>48659</v>
      </c>
      <c r="B9796" s="1" t="s">
        <v>48660</v>
      </c>
      <c r="C9796" s="1" t="s">
        <v>11973</v>
      </c>
      <c r="D9796" s="1" t="s">
        <v>48661</v>
      </c>
      <c r="E9796" s="1" t="s">
        <v>48662</v>
      </c>
      <c r="F9796" s="1" t="s">
        <v>48663</v>
      </c>
      <c r="G9796" s="1" t="s">
        <v>16</v>
      </c>
      <c r="H9796" s="1">
        <v>84839512222</v>
      </c>
      <c r="I9796" s="1" t="s">
        <v>16</v>
      </c>
      <c r="J9796" s="1" t="s">
        <v>16</v>
      </c>
    </row>
    <row r="9797" spans="1:10" x14ac:dyDescent="0.25">
      <c r="A9797" s="1" t="s">
        <v>48664</v>
      </c>
      <c r="B9797" s="1" t="s">
        <v>48665</v>
      </c>
      <c r="C9797" s="1" t="s">
        <v>11973</v>
      </c>
      <c r="D9797" s="1" t="s">
        <v>48666</v>
      </c>
      <c r="E9797" s="1" t="s">
        <v>48667</v>
      </c>
      <c r="F9797" s="1" t="s">
        <v>48668</v>
      </c>
      <c r="G9797" s="1" t="s">
        <v>16</v>
      </c>
      <c r="H9797" s="1" t="s">
        <v>16</v>
      </c>
      <c r="I9797" s="1" t="s">
        <v>16</v>
      </c>
      <c r="J9797" s="1" t="s">
        <v>16</v>
      </c>
    </row>
    <row r="9798" spans="1:10" x14ac:dyDescent="0.25">
      <c r="A9798" s="1" t="s">
        <v>48669</v>
      </c>
      <c r="B9798" s="1" t="s">
        <v>48670</v>
      </c>
      <c r="C9798" s="1" t="s">
        <v>11973</v>
      </c>
      <c r="D9798" s="1" t="s">
        <v>48671</v>
      </c>
      <c r="E9798" s="1" t="s">
        <v>48672</v>
      </c>
      <c r="F9798" s="1" t="s">
        <v>48673</v>
      </c>
      <c r="G9798" s="1" t="s">
        <v>16</v>
      </c>
      <c r="H9798" s="1" t="s">
        <v>16</v>
      </c>
      <c r="I9798" s="1" t="s">
        <v>16</v>
      </c>
      <c r="J9798" s="1" t="s">
        <v>73321</v>
      </c>
    </row>
    <row r="9799" spans="1:10" x14ac:dyDescent="0.25">
      <c r="A9799" s="1" t="s">
        <v>48674</v>
      </c>
      <c r="B9799" s="1" t="s">
        <v>48675</v>
      </c>
      <c r="C9799" s="1" t="s">
        <v>11973</v>
      </c>
      <c r="D9799" s="1" t="s">
        <v>48676</v>
      </c>
      <c r="E9799" s="1" t="s">
        <v>48677</v>
      </c>
      <c r="F9799" s="1" t="s">
        <v>48678</v>
      </c>
      <c r="G9799" s="1" t="s">
        <v>16</v>
      </c>
      <c r="H9799" s="1">
        <v>84374647236</v>
      </c>
      <c r="I9799" s="1" t="s">
        <v>16</v>
      </c>
      <c r="J9799" s="1" t="s">
        <v>73322</v>
      </c>
    </row>
    <row r="9800" spans="1:10" x14ac:dyDescent="0.25">
      <c r="A9800" s="1" t="s">
        <v>48679</v>
      </c>
      <c r="B9800" s="1" t="s">
        <v>48680</v>
      </c>
      <c r="C9800" s="1" t="s">
        <v>11973</v>
      </c>
      <c r="D9800" s="1" t="s">
        <v>48681</v>
      </c>
      <c r="E9800" s="1" t="s">
        <v>48682</v>
      </c>
      <c r="F9800" s="1" t="s">
        <v>48683</v>
      </c>
      <c r="G9800" s="1" t="s">
        <v>16</v>
      </c>
      <c r="H9800" s="1">
        <v>84985908393</v>
      </c>
      <c r="I9800" s="1" t="s">
        <v>67120</v>
      </c>
      <c r="J9800" s="1" t="s">
        <v>73323</v>
      </c>
    </row>
    <row r="9801" spans="1:10" x14ac:dyDescent="0.25">
      <c r="A9801" s="1" t="s">
        <v>48684</v>
      </c>
      <c r="B9801" s="1" t="s">
        <v>48685</v>
      </c>
      <c r="C9801" s="1" t="s">
        <v>11973</v>
      </c>
      <c r="D9801" s="1" t="s">
        <v>48686</v>
      </c>
      <c r="E9801" s="1" t="s">
        <v>48687</v>
      </c>
      <c r="F9801" s="1" t="s">
        <v>48688</v>
      </c>
      <c r="G9801" s="1" t="s">
        <v>79287</v>
      </c>
      <c r="H9801" s="1">
        <v>84812686456</v>
      </c>
      <c r="I9801" s="1" t="s">
        <v>16</v>
      </c>
      <c r="J9801" s="1" t="s">
        <v>16</v>
      </c>
    </row>
    <row r="9802" spans="1:10" x14ac:dyDescent="0.25">
      <c r="A9802" s="1" t="s">
        <v>48689</v>
      </c>
      <c r="B9802" s="1" t="s">
        <v>48690</v>
      </c>
      <c r="C9802" s="1" t="s">
        <v>11973</v>
      </c>
      <c r="D9802" s="1" t="s">
        <v>48691</v>
      </c>
      <c r="E9802" s="1" t="s">
        <v>48692</v>
      </c>
      <c r="F9802" s="1" t="s">
        <v>48693</v>
      </c>
      <c r="G9802" s="1" t="s">
        <v>16</v>
      </c>
      <c r="H9802" s="1">
        <v>84375821219</v>
      </c>
      <c r="I9802" s="1" t="s">
        <v>16</v>
      </c>
      <c r="J9802" s="1" t="s">
        <v>73324</v>
      </c>
    </row>
    <row r="9803" spans="1:10" x14ac:dyDescent="0.25">
      <c r="A9803" s="1" t="s">
        <v>48694</v>
      </c>
      <c r="B9803" s="1" t="s">
        <v>48695</v>
      </c>
      <c r="C9803" s="1" t="s">
        <v>11973</v>
      </c>
      <c r="D9803" s="1" t="s">
        <v>48696</v>
      </c>
      <c r="E9803" s="1" t="s">
        <v>48697</v>
      </c>
      <c r="F9803" s="1" t="s">
        <v>48698</v>
      </c>
      <c r="G9803" s="1" t="s">
        <v>79288</v>
      </c>
      <c r="H9803" s="1">
        <v>84916254883</v>
      </c>
      <c r="I9803" s="1" t="s">
        <v>16</v>
      </c>
      <c r="J9803" s="1" t="s">
        <v>16</v>
      </c>
    </row>
    <row r="9804" spans="1:10" x14ac:dyDescent="0.25">
      <c r="A9804" s="1" t="s">
        <v>48699</v>
      </c>
      <c r="B9804" s="1" t="s">
        <v>48700</v>
      </c>
      <c r="C9804" s="1" t="s">
        <v>11973</v>
      </c>
      <c r="D9804" s="1" t="s">
        <v>48701</v>
      </c>
      <c r="E9804" s="1" t="s">
        <v>48702</v>
      </c>
      <c r="F9804" s="1" t="s">
        <v>48703</v>
      </c>
      <c r="G9804" s="1" t="s">
        <v>16</v>
      </c>
      <c r="H9804" s="1">
        <v>84968974624</v>
      </c>
      <c r="I9804" s="1" t="s">
        <v>16</v>
      </c>
      <c r="J9804" s="1" t="s">
        <v>73325</v>
      </c>
    </row>
    <row r="9805" spans="1:10" x14ac:dyDescent="0.25">
      <c r="A9805" s="1" t="s">
        <v>48704</v>
      </c>
      <c r="B9805" s="1" t="s">
        <v>48705</v>
      </c>
      <c r="C9805" s="1" t="s">
        <v>11973</v>
      </c>
      <c r="D9805" s="1" t="s">
        <v>48706</v>
      </c>
      <c r="E9805" s="1" t="s">
        <v>48707</v>
      </c>
      <c r="F9805" s="1" t="s">
        <v>48708</v>
      </c>
      <c r="G9805" s="1" t="s">
        <v>16</v>
      </c>
      <c r="H9805" s="1">
        <v>84974379136</v>
      </c>
      <c r="I9805" s="1" t="s">
        <v>67121</v>
      </c>
      <c r="J9805" s="1" t="s">
        <v>73326</v>
      </c>
    </row>
    <row r="9806" spans="1:10" x14ac:dyDescent="0.25">
      <c r="A9806" s="1" t="s">
        <v>48709</v>
      </c>
      <c r="B9806" s="1" t="s">
        <v>48710</v>
      </c>
      <c r="C9806" s="1" t="s">
        <v>11973</v>
      </c>
      <c r="D9806" s="1" t="s">
        <v>48711</v>
      </c>
      <c r="E9806" s="1" t="s">
        <v>48712</v>
      </c>
      <c r="F9806" s="1" t="s">
        <v>48713</v>
      </c>
      <c r="G9806" s="1" t="s">
        <v>16</v>
      </c>
      <c r="H9806" s="1">
        <v>84912000153</v>
      </c>
      <c r="I9806" s="1" t="s">
        <v>16</v>
      </c>
      <c r="J9806" s="1" t="s">
        <v>73327</v>
      </c>
    </row>
    <row r="9807" spans="1:10" x14ac:dyDescent="0.25">
      <c r="A9807" s="1" t="s">
        <v>48714</v>
      </c>
      <c r="B9807" s="1" t="s">
        <v>48715</v>
      </c>
      <c r="C9807" s="1" t="s">
        <v>11973</v>
      </c>
      <c r="D9807" s="1" t="s">
        <v>48716</v>
      </c>
      <c r="E9807" s="1" t="s">
        <v>48717</v>
      </c>
      <c r="F9807" s="1" t="s">
        <v>48718</v>
      </c>
      <c r="G9807" s="1" t="s">
        <v>16</v>
      </c>
      <c r="H9807" s="1">
        <v>84974544957</v>
      </c>
      <c r="I9807" s="1" t="s">
        <v>16</v>
      </c>
      <c r="J9807" s="1" t="s">
        <v>73328</v>
      </c>
    </row>
    <row r="9808" spans="1:10" x14ac:dyDescent="0.25">
      <c r="A9808" s="1" t="s">
        <v>48719</v>
      </c>
      <c r="B9808" s="1" t="s">
        <v>48720</v>
      </c>
      <c r="C9808" s="1" t="s">
        <v>11973</v>
      </c>
      <c r="D9808" s="1" t="s">
        <v>48721</v>
      </c>
      <c r="E9808" s="1" t="s">
        <v>48722</v>
      </c>
      <c r="F9808" s="1" t="s">
        <v>48723</v>
      </c>
      <c r="G9808" s="1" t="s">
        <v>16</v>
      </c>
      <c r="H9808" s="1">
        <v>975546875</v>
      </c>
      <c r="I9808" s="1" t="s">
        <v>16</v>
      </c>
      <c r="J9808" s="1" t="s">
        <v>16</v>
      </c>
    </row>
    <row r="9809" spans="1:10" x14ac:dyDescent="0.25">
      <c r="A9809" s="1" t="s">
        <v>48724</v>
      </c>
      <c r="B9809" s="1" t="s">
        <v>48725</v>
      </c>
      <c r="C9809" s="1" t="s">
        <v>11973</v>
      </c>
      <c r="D9809" s="1" t="s">
        <v>48726</v>
      </c>
      <c r="E9809" s="1" t="s">
        <v>48727</v>
      </c>
      <c r="F9809" s="1" t="s">
        <v>48728</v>
      </c>
      <c r="G9809" s="1" t="s">
        <v>16</v>
      </c>
      <c r="H9809" s="1">
        <v>842253541288</v>
      </c>
      <c r="I9809" s="1" t="s">
        <v>67122</v>
      </c>
      <c r="J9809" s="1" t="s">
        <v>70900</v>
      </c>
    </row>
    <row r="9810" spans="1:10" x14ac:dyDescent="0.25">
      <c r="A9810" s="1" t="s">
        <v>48729</v>
      </c>
      <c r="B9810" s="1" t="s">
        <v>48730</v>
      </c>
      <c r="C9810" s="1" t="s">
        <v>11973</v>
      </c>
      <c r="D9810" s="1" t="s">
        <v>48731</v>
      </c>
      <c r="E9810" s="1" t="s">
        <v>48732</v>
      </c>
      <c r="F9810" s="1" t="s">
        <v>48733</v>
      </c>
      <c r="G9810" s="1" t="s">
        <v>16</v>
      </c>
      <c r="H9810" s="1" t="s">
        <v>16</v>
      </c>
      <c r="I9810" s="1" t="s">
        <v>67123</v>
      </c>
      <c r="J9810" s="1" t="s">
        <v>16</v>
      </c>
    </row>
    <row r="9811" spans="1:10" x14ac:dyDescent="0.25">
      <c r="A9811" s="1" t="s">
        <v>48734</v>
      </c>
      <c r="B9811" s="1" t="s">
        <v>48735</v>
      </c>
      <c r="C9811" s="1" t="s">
        <v>11973</v>
      </c>
      <c r="D9811" s="1" t="s">
        <v>48736</v>
      </c>
      <c r="E9811" s="1" t="s">
        <v>48737</v>
      </c>
      <c r="F9811" s="1" t="s">
        <v>48738</v>
      </c>
      <c r="G9811" s="1" t="s">
        <v>16</v>
      </c>
      <c r="H9811" s="1">
        <v>84986051988</v>
      </c>
      <c r="I9811" s="1" t="s">
        <v>16</v>
      </c>
      <c r="J9811" s="1" t="s">
        <v>73329</v>
      </c>
    </row>
    <row r="9812" spans="1:10" x14ac:dyDescent="0.25">
      <c r="A9812" s="1" t="s">
        <v>48739</v>
      </c>
      <c r="B9812" s="1" t="s">
        <v>48740</v>
      </c>
      <c r="C9812" s="1" t="s">
        <v>11973</v>
      </c>
      <c r="D9812" s="1" t="s">
        <v>48741</v>
      </c>
      <c r="E9812" s="1" t="s">
        <v>48742</v>
      </c>
      <c r="F9812" s="1" t="s">
        <v>48743</v>
      </c>
      <c r="G9812" s="1" t="s">
        <v>16</v>
      </c>
      <c r="H9812" s="1">
        <v>2973809228</v>
      </c>
      <c r="I9812" s="1" t="s">
        <v>67124</v>
      </c>
      <c r="J9812" s="1" t="s">
        <v>16</v>
      </c>
    </row>
    <row r="9813" spans="1:10" x14ac:dyDescent="0.25">
      <c r="A9813" s="1" t="s">
        <v>48744</v>
      </c>
      <c r="B9813" s="1" t="s">
        <v>48745</v>
      </c>
      <c r="C9813" s="1" t="s">
        <v>11973</v>
      </c>
      <c r="D9813" s="1" t="s">
        <v>48746</v>
      </c>
      <c r="E9813" s="1" t="s">
        <v>48747</v>
      </c>
      <c r="F9813" s="1" t="s">
        <v>48748</v>
      </c>
      <c r="G9813" s="1" t="s">
        <v>79289</v>
      </c>
      <c r="H9813" s="1">
        <v>84912803698</v>
      </c>
      <c r="I9813" s="1" t="s">
        <v>67125</v>
      </c>
      <c r="J9813" s="1" t="s">
        <v>73330</v>
      </c>
    </row>
    <row r="9814" spans="1:10" x14ac:dyDescent="0.25">
      <c r="A9814" s="1" t="s">
        <v>48749</v>
      </c>
      <c r="B9814" s="1" t="s">
        <v>48750</v>
      </c>
      <c r="C9814" s="1" t="s">
        <v>11973</v>
      </c>
      <c r="D9814" s="1" t="s">
        <v>48751</v>
      </c>
      <c r="E9814" s="1" t="s">
        <v>48752</v>
      </c>
      <c r="F9814" s="1" t="s">
        <v>48753</v>
      </c>
      <c r="G9814" s="1" t="s">
        <v>16</v>
      </c>
      <c r="H9814" s="1">
        <v>965121261</v>
      </c>
      <c r="I9814" s="1" t="s">
        <v>16</v>
      </c>
      <c r="J9814" s="1" t="s">
        <v>16</v>
      </c>
    </row>
    <row r="9815" spans="1:10" x14ac:dyDescent="0.25">
      <c r="A9815" s="1" t="s">
        <v>48754</v>
      </c>
      <c r="B9815" s="1" t="s">
        <v>48755</v>
      </c>
      <c r="C9815" s="1" t="s">
        <v>11973</v>
      </c>
      <c r="D9815" s="1" t="s">
        <v>48756</v>
      </c>
      <c r="E9815" s="1" t="s">
        <v>48757</v>
      </c>
      <c r="F9815" s="1" t="s">
        <v>48758</v>
      </c>
      <c r="G9815" s="1" t="s">
        <v>79290</v>
      </c>
      <c r="H9815" s="1">
        <v>84338334545</v>
      </c>
      <c r="I9815" s="1" t="s">
        <v>67126</v>
      </c>
      <c r="J9815" s="1" t="s">
        <v>73331</v>
      </c>
    </row>
    <row r="9816" spans="1:10" x14ac:dyDescent="0.25">
      <c r="A9816" s="1" t="s">
        <v>48759</v>
      </c>
      <c r="B9816" s="1" t="s">
        <v>48760</v>
      </c>
      <c r="C9816" s="1" t="s">
        <v>11973</v>
      </c>
      <c r="D9816" s="1" t="s">
        <v>48761</v>
      </c>
      <c r="E9816" s="1" t="s">
        <v>48762</v>
      </c>
      <c r="F9816" s="1" t="s">
        <v>48763</v>
      </c>
      <c r="G9816" s="1" t="s">
        <v>79291</v>
      </c>
      <c r="H9816" s="1">
        <v>841688742699</v>
      </c>
      <c r="I9816" s="1" t="s">
        <v>16</v>
      </c>
      <c r="J9816" s="1" t="s">
        <v>16</v>
      </c>
    </row>
    <row r="9817" spans="1:10" x14ac:dyDescent="0.25">
      <c r="A9817" s="1" t="s">
        <v>48764</v>
      </c>
      <c r="B9817" s="1" t="s">
        <v>48765</v>
      </c>
      <c r="C9817" s="1" t="s">
        <v>11973</v>
      </c>
      <c r="D9817" s="1" t="s">
        <v>48766</v>
      </c>
      <c r="E9817" s="1" t="s">
        <v>48767</v>
      </c>
      <c r="F9817" s="1" t="s">
        <v>48768</v>
      </c>
      <c r="G9817" s="1" t="s">
        <v>79292</v>
      </c>
      <c r="H9817" s="1">
        <v>842193821825</v>
      </c>
      <c r="I9817" s="1" t="s">
        <v>16</v>
      </c>
      <c r="J9817" s="1" t="s">
        <v>73332</v>
      </c>
    </row>
    <row r="9818" spans="1:10" x14ac:dyDescent="0.25">
      <c r="A9818" s="1" t="s">
        <v>48769</v>
      </c>
      <c r="B9818" s="1" t="s">
        <v>48770</v>
      </c>
      <c r="C9818" s="1" t="s">
        <v>11973</v>
      </c>
      <c r="D9818" s="1" t="s">
        <v>48771</v>
      </c>
      <c r="E9818" s="1" t="s">
        <v>48772</v>
      </c>
      <c r="F9818" s="1" t="s">
        <v>48773</v>
      </c>
      <c r="G9818" s="1" t="s">
        <v>16</v>
      </c>
      <c r="H9818" s="1">
        <v>84902564647</v>
      </c>
      <c r="I9818" s="1" t="s">
        <v>16</v>
      </c>
      <c r="J9818" s="1" t="s">
        <v>73333</v>
      </c>
    </row>
    <row r="9819" spans="1:10" x14ac:dyDescent="0.25">
      <c r="A9819" s="1" t="s">
        <v>48774</v>
      </c>
      <c r="B9819" s="1" t="s">
        <v>48775</v>
      </c>
      <c r="C9819" s="1" t="s">
        <v>11973</v>
      </c>
      <c r="D9819" s="1" t="s">
        <v>48776</v>
      </c>
      <c r="E9819" s="1" t="s">
        <v>48777</v>
      </c>
      <c r="F9819" s="1" t="s">
        <v>48778</v>
      </c>
      <c r="G9819" s="1" t="s">
        <v>79293</v>
      </c>
      <c r="H9819" s="1" t="s">
        <v>16</v>
      </c>
      <c r="I9819" s="1" t="s">
        <v>16</v>
      </c>
      <c r="J9819" s="1" t="s">
        <v>16</v>
      </c>
    </row>
    <row r="9820" spans="1:10" x14ac:dyDescent="0.25">
      <c r="A9820" s="1" t="s">
        <v>48779</v>
      </c>
      <c r="B9820" s="1" t="s">
        <v>48780</v>
      </c>
      <c r="C9820" s="1" t="s">
        <v>11973</v>
      </c>
      <c r="D9820" s="1" t="s">
        <v>48781</v>
      </c>
      <c r="E9820" s="1" t="s">
        <v>48782</v>
      </c>
      <c r="F9820" s="1" t="s">
        <v>48783</v>
      </c>
      <c r="G9820" s="1" t="s">
        <v>16</v>
      </c>
      <c r="H9820" s="1">
        <v>977957497</v>
      </c>
      <c r="I9820" s="1" t="s">
        <v>16</v>
      </c>
      <c r="J9820" s="1" t="s">
        <v>16</v>
      </c>
    </row>
    <row r="9821" spans="1:10" x14ac:dyDescent="0.25">
      <c r="A9821" s="1" t="s">
        <v>48784</v>
      </c>
      <c r="B9821" s="1" t="s">
        <v>48785</v>
      </c>
      <c r="C9821" s="1" t="s">
        <v>11973</v>
      </c>
      <c r="D9821" s="1" t="s">
        <v>48786</v>
      </c>
      <c r="E9821" s="1" t="s">
        <v>48787</v>
      </c>
      <c r="F9821" s="1" t="s">
        <v>48788</v>
      </c>
      <c r="G9821" s="1" t="s">
        <v>16</v>
      </c>
      <c r="H9821" s="1" t="s">
        <v>16</v>
      </c>
      <c r="I9821" s="1" t="s">
        <v>16</v>
      </c>
      <c r="J9821" s="1" t="s">
        <v>16</v>
      </c>
    </row>
    <row r="9822" spans="1:10" x14ac:dyDescent="0.25">
      <c r="A9822" s="1" t="s">
        <v>48789</v>
      </c>
      <c r="B9822" s="1" t="s">
        <v>48790</v>
      </c>
      <c r="C9822" s="1" t="s">
        <v>11973</v>
      </c>
      <c r="D9822" s="1" t="s">
        <v>48791</v>
      </c>
      <c r="E9822" s="1" t="s">
        <v>48792</v>
      </c>
      <c r="F9822" s="1" t="s">
        <v>48793</v>
      </c>
      <c r="G9822" s="1" t="s">
        <v>79294</v>
      </c>
      <c r="H9822" s="1">
        <v>842623823194</v>
      </c>
      <c r="I9822" s="1" t="s">
        <v>16</v>
      </c>
      <c r="J9822" s="1" t="s">
        <v>16</v>
      </c>
    </row>
    <row r="9823" spans="1:10" x14ac:dyDescent="0.25">
      <c r="A9823" s="1" t="s">
        <v>48794</v>
      </c>
      <c r="B9823" s="1" t="s">
        <v>48795</v>
      </c>
      <c r="C9823" s="1" t="s">
        <v>11973</v>
      </c>
      <c r="D9823" s="1" t="s">
        <v>48796</v>
      </c>
      <c r="E9823" s="1" t="s">
        <v>48797</v>
      </c>
      <c r="F9823" s="1" t="s">
        <v>48798</v>
      </c>
      <c r="G9823" s="1" t="s">
        <v>79295</v>
      </c>
      <c r="H9823" s="1">
        <v>841659362328</v>
      </c>
      <c r="I9823" s="1" t="s">
        <v>16</v>
      </c>
      <c r="J9823" s="1" t="s">
        <v>73334</v>
      </c>
    </row>
    <row r="9824" spans="1:10" x14ac:dyDescent="0.25">
      <c r="A9824" s="1" t="s">
        <v>48799</v>
      </c>
      <c r="B9824" s="1" t="s">
        <v>48800</v>
      </c>
      <c r="C9824" s="1" t="s">
        <v>11973</v>
      </c>
      <c r="D9824" s="1" t="s">
        <v>48801</v>
      </c>
      <c r="E9824" s="1" t="s">
        <v>48802</v>
      </c>
      <c r="F9824" s="1" t="s">
        <v>48803</v>
      </c>
      <c r="G9824" s="1" t="s">
        <v>16</v>
      </c>
      <c r="H9824" s="1">
        <v>978919246</v>
      </c>
      <c r="I9824" s="1" t="s">
        <v>67127</v>
      </c>
      <c r="J9824" s="1" t="s">
        <v>16</v>
      </c>
    </row>
    <row r="9825" spans="1:10" x14ac:dyDescent="0.25">
      <c r="A9825" s="1" t="s">
        <v>48804</v>
      </c>
      <c r="B9825" s="1" t="s">
        <v>48805</v>
      </c>
      <c r="C9825" s="1" t="s">
        <v>11973</v>
      </c>
      <c r="D9825" s="1" t="s">
        <v>48806</v>
      </c>
      <c r="E9825" s="1" t="s">
        <v>48807</v>
      </c>
      <c r="F9825" s="1" t="s">
        <v>48808</v>
      </c>
      <c r="G9825" s="1" t="s">
        <v>16</v>
      </c>
      <c r="H9825" s="1">
        <v>84387995910</v>
      </c>
      <c r="I9825" s="1" t="s">
        <v>16</v>
      </c>
      <c r="J9825" s="1" t="s">
        <v>73335</v>
      </c>
    </row>
    <row r="9826" spans="1:10" x14ac:dyDescent="0.25">
      <c r="A9826" s="1" t="s">
        <v>48809</v>
      </c>
      <c r="B9826" s="1" t="s">
        <v>48810</v>
      </c>
      <c r="C9826" s="1" t="s">
        <v>11973</v>
      </c>
      <c r="D9826" s="1" t="s">
        <v>48811</v>
      </c>
      <c r="E9826" s="1" t="s">
        <v>48812</v>
      </c>
      <c r="F9826" s="1" t="s">
        <v>48813</v>
      </c>
      <c r="G9826" s="1" t="s">
        <v>79296</v>
      </c>
      <c r="H9826" s="1">
        <v>84981005089</v>
      </c>
      <c r="I9826" s="1" t="s">
        <v>67128</v>
      </c>
      <c r="J9826" s="1" t="s">
        <v>72070</v>
      </c>
    </row>
    <row r="9827" spans="1:10" x14ac:dyDescent="0.25">
      <c r="A9827" s="1" t="s">
        <v>48814</v>
      </c>
      <c r="B9827" s="1" t="s">
        <v>48815</v>
      </c>
      <c r="C9827" s="1" t="s">
        <v>11973</v>
      </c>
      <c r="D9827" s="1" t="s">
        <v>48816</v>
      </c>
      <c r="E9827" s="1" t="s">
        <v>48817</v>
      </c>
      <c r="F9827" s="1" t="s">
        <v>48818</v>
      </c>
      <c r="G9827" s="1" t="s">
        <v>16</v>
      </c>
      <c r="H9827" s="1">
        <v>94517005768</v>
      </c>
      <c r="I9827" s="1" t="s">
        <v>16</v>
      </c>
      <c r="J9827" s="1" t="s">
        <v>73336</v>
      </c>
    </row>
    <row r="9828" spans="1:10" x14ac:dyDescent="0.25">
      <c r="A9828" s="1" t="s">
        <v>48819</v>
      </c>
      <c r="B9828" s="1" t="s">
        <v>48820</v>
      </c>
      <c r="C9828" s="1" t="s">
        <v>11973</v>
      </c>
      <c r="D9828" s="1" t="s">
        <v>48821</v>
      </c>
      <c r="E9828" s="1" t="s">
        <v>48822</v>
      </c>
      <c r="F9828" s="1" t="s">
        <v>48823</v>
      </c>
      <c r="G9828" s="1" t="s">
        <v>79297</v>
      </c>
      <c r="H9828" s="1">
        <v>84902001021</v>
      </c>
      <c r="I9828" s="1" t="s">
        <v>16</v>
      </c>
      <c r="J9828" s="1" t="s">
        <v>73337</v>
      </c>
    </row>
    <row r="9829" spans="1:10" x14ac:dyDescent="0.25">
      <c r="A9829" s="1" t="s">
        <v>48824</v>
      </c>
      <c r="B9829" s="1" t="s">
        <v>48825</v>
      </c>
      <c r="C9829" s="1" t="s">
        <v>11973</v>
      </c>
      <c r="D9829" s="1" t="s">
        <v>48826</v>
      </c>
      <c r="E9829" s="1" t="s">
        <v>48827</v>
      </c>
      <c r="F9829" s="1" t="s">
        <v>48828</v>
      </c>
      <c r="G9829" s="1" t="s">
        <v>16</v>
      </c>
      <c r="H9829" s="1">
        <v>933611799</v>
      </c>
      <c r="I9829" s="1" t="s">
        <v>16</v>
      </c>
      <c r="J9829" s="1" t="s">
        <v>73338</v>
      </c>
    </row>
    <row r="9830" spans="1:10" x14ac:dyDescent="0.25">
      <c r="A9830" s="1" t="s">
        <v>48829</v>
      </c>
      <c r="B9830" s="1" t="s">
        <v>48830</v>
      </c>
      <c r="C9830" s="1" t="s">
        <v>11973</v>
      </c>
      <c r="D9830" s="1" t="s">
        <v>48831</v>
      </c>
      <c r="E9830" s="1" t="s">
        <v>48832</v>
      </c>
      <c r="F9830" s="1" t="s">
        <v>48833</v>
      </c>
      <c r="G9830" s="1" t="s">
        <v>16</v>
      </c>
      <c r="H9830" s="1">
        <v>842733919922</v>
      </c>
      <c r="I9830" s="1" t="s">
        <v>16</v>
      </c>
      <c r="J9830" s="1" t="s">
        <v>16</v>
      </c>
    </row>
    <row r="9831" spans="1:10" x14ac:dyDescent="0.25">
      <c r="A9831" s="1" t="s">
        <v>48834</v>
      </c>
      <c r="B9831" s="1" t="s">
        <v>48835</v>
      </c>
      <c r="C9831" s="1" t="s">
        <v>11973</v>
      </c>
      <c r="D9831" s="1" t="s">
        <v>48836</v>
      </c>
      <c r="E9831" s="1" t="s">
        <v>48837</v>
      </c>
      <c r="F9831" s="1" t="s">
        <v>48838</v>
      </c>
      <c r="G9831" s="1" t="s">
        <v>16</v>
      </c>
      <c r="H9831" s="1" t="s">
        <v>16</v>
      </c>
      <c r="I9831" s="1" t="s">
        <v>16</v>
      </c>
      <c r="J9831" s="1" t="s">
        <v>16</v>
      </c>
    </row>
    <row r="9832" spans="1:10" x14ac:dyDescent="0.25">
      <c r="A9832" s="1" t="s">
        <v>48839</v>
      </c>
      <c r="B9832" s="1" t="s">
        <v>48840</v>
      </c>
      <c r="C9832" s="1" t="s">
        <v>11973</v>
      </c>
      <c r="D9832" s="1" t="s">
        <v>48841</v>
      </c>
      <c r="E9832" s="1" t="s">
        <v>48842</v>
      </c>
      <c r="F9832" s="1" t="s">
        <v>48843</v>
      </c>
      <c r="G9832" s="1" t="s">
        <v>79298</v>
      </c>
      <c r="H9832" s="1">
        <v>84972685540</v>
      </c>
      <c r="I9832" s="1" t="s">
        <v>16</v>
      </c>
      <c r="J9832" s="1" t="s">
        <v>16</v>
      </c>
    </row>
    <row r="9833" spans="1:10" x14ac:dyDescent="0.25">
      <c r="A9833" s="1" t="s">
        <v>48844</v>
      </c>
      <c r="B9833" s="1" t="s">
        <v>48845</v>
      </c>
      <c r="C9833" s="1" t="s">
        <v>11973</v>
      </c>
      <c r="D9833" s="1" t="s">
        <v>48846</v>
      </c>
      <c r="E9833" s="1" t="s">
        <v>48847</v>
      </c>
      <c r="F9833" s="1" t="s">
        <v>48848</v>
      </c>
      <c r="G9833" s="1" t="s">
        <v>16</v>
      </c>
      <c r="H9833" s="1">
        <v>639177184696</v>
      </c>
      <c r="I9833" s="1" t="s">
        <v>67129</v>
      </c>
      <c r="J9833" s="1" t="s">
        <v>73339</v>
      </c>
    </row>
    <row r="9834" spans="1:10" x14ac:dyDescent="0.25">
      <c r="A9834" s="1" t="s">
        <v>48849</v>
      </c>
      <c r="B9834" s="1" t="s">
        <v>48850</v>
      </c>
      <c r="C9834" s="1" t="s">
        <v>11973</v>
      </c>
      <c r="D9834" s="1" t="s">
        <v>48851</v>
      </c>
      <c r="E9834" s="1" t="s">
        <v>48852</v>
      </c>
      <c r="F9834" s="1" t="s">
        <v>48853</v>
      </c>
      <c r="G9834" s="1" t="s">
        <v>16</v>
      </c>
      <c r="H9834" s="1">
        <v>84969744690</v>
      </c>
      <c r="I9834" s="1" t="s">
        <v>16</v>
      </c>
      <c r="J9834" s="1" t="s">
        <v>73340</v>
      </c>
    </row>
    <row r="9835" spans="1:10" x14ac:dyDescent="0.25">
      <c r="A9835" s="1" t="s">
        <v>48854</v>
      </c>
      <c r="B9835" s="1" t="s">
        <v>48855</v>
      </c>
      <c r="C9835" s="1" t="s">
        <v>11973</v>
      </c>
      <c r="D9835" s="1" t="s">
        <v>48856</v>
      </c>
      <c r="E9835" s="1" t="s">
        <v>48857</v>
      </c>
      <c r="F9835" s="1" t="s">
        <v>48858</v>
      </c>
      <c r="G9835" s="1" t="s">
        <v>79299</v>
      </c>
      <c r="H9835" s="1" t="s">
        <v>16</v>
      </c>
      <c r="I9835" s="1" t="s">
        <v>16</v>
      </c>
      <c r="J9835" s="1" t="s">
        <v>16</v>
      </c>
    </row>
    <row r="9836" spans="1:10" x14ac:dyDescent="0.25">
      <c r="A9836" s="1" t="s">
        <v>48859</v>
      </c>
      <c r="B9836" s="1" t="s">
        <v>48860</v>
      </c>
      <c r="C9836" s="1" t="s">
        <v>11973</v>
      </c>
      <c r="D9836" s="1" t="s">
        <v>48861</v>
      </c>
      <c r="E9836" s="1" t="s">
        <v>48862</v>
      </c>
      <c r="F9836" s="1" t="s">
        <v>48863</v>
      </c>
      <c r="G9836" s="1" t="s">
        <v>16</v>
      </c>
      <c r="H9836" s="1" t="s">
        <v>16</v>
      </c>
      <c r="I9836" s="1" t="s">
        <v>16</v>
      </c>
      <c r="J9836" s="1" t="s">
        <v>16</v>
      </c>
    </row>
    <row r="9837" spans="1:10" x14ac:dyDescent="0.25">
      <c r="A9837" s="1" t="s">
        <v>48864</v>
      </c>
      <c r="B9837" s="1" t="s">
        <v>48865</v>
      </c>
      <c r="C9837" s="1" t="s">
        <v>11973</v>
      </c>
      <c r="D9837" s="1" t="s">
        <v>48866</v>
      </c>
      <c r="E9837" s="1" t="s">
        <v>48867</v>
      </c>
      <c r="F9837" s="1" t="s">
        <v>48868</v>
      </c>
      <c r="G9837" s="1" t="s">
        <v>79300</v>
      </c>
      <c r="H9837" s="1">
        <v>84963818933</v>
      </c>
      <c r="I9837" s="1" t="s">
        <v>16</v>
      </c>
      <c r="J9837" s="1" t="s">
        <v>73341</v>
      </c>
    </row>
    <row r="9838" spans="1:10" x14ac:dyDescent="0.25">
      <c r="A9838" s="1" t="s">
        <v>48869</v>
      </c>
      <c r="B9838" s="1" t="s">
        <v>48870</v>
      </c>
      <c r="C9838" s="1" t="s">
        <v>11973</v>
      </c>
      <c r="D9838" s="1" t="s">
        <v>48871</v>
      </c>
      <c r="E9838" s="1" t="s">
        <v>48872</v>
      </c>
      <c r="F9838" s="1" t="s">
        <v>48873</v>
      </c>
      <c r="G9838" s="1" t="s">
        <v>16</v>
      </c>
      <c r="H9838" s="1" t="s">
        <v>16</v>
      </c>
      <c r="I9838" s="1" t="s">
        <v>16</v>
      </c>
      <c r="J9838" s="1" t="s">
        <v>16</v>
      </c>
    </row>
    <row r="9839" spans="1:10" x14ac:dyDescent="0.25">
      <c r="A9839" s="1" t="s">
        <v>48874</v>
      </c>
      <c r="B9839" s="1" t="s">
        <v>48875</v>
      </c>
      <c r="C9839" s="1" t="s">
        <v>11973</v>
      </c>
      <c r="D9839" s="1" t="s">
        <v>48876</v>
      </c>
      <c r="E9839" s="1" t="s">
        <v>48877</v>
      </c>
      <c r="F9839" s="1" t="s">
        <v>48878</v>
      </c>
      <c r="G9839" s="1" t="s">
        <v>79301</v>
      </c>
      <c r="H9839" s="1">
        <v>841264999333</v>
      </c>
      <c r="I9839" s="1" t="s">
        <v>16</v>
      </c>
      <c r="J9839" s="1" t="s">
        <v>16</v>
      </c>
    </row>
    <row r="9840" spans="1:10" x14ac:dyDescent="0.25">
      <c r="A9840" s="1" t="s">
        <v>48879</v>
      </c>
      <c r="B9840" s="1" t="s">
        <v>48880</v>
      </c>
      <c r="C9840" s="1" t="s">
        <v>11973</v>
      </c>
      <c r="D9840" s="1" t="s">
        <v>48881</v>
      </c>
      <c r="E9840" s="1" t="s">
        <v>48882</v>
      </c>
      <c r="F9840" s="1" t="s">
        <v>48883</v>
      </c>
      <c r="G9840" s="1" t="s">
        <v>16</v>
      </c>
      <c r="H9840" s="1" t="s">
        <v>16</v>
      </c>
      <c r="I9840" s="1" t="s">
        <v>16</v>
      </c>
      <c r="J9840" s="1" t="s">
        <v>16</v>
      </c>
    </row>
    <row r="9841" spans="1:10" x14ac:dyDescent="0.25">
      <c r="A9841" s="1" t="s">
        <v>48884</v>
      </c>
      <c r="B9841" s="1" t="s">
        <v>48885</v>
      </c>
      <c r="C9841" s="1" t="s">
        <v>11973</v>
      </c>
      <c r="D9841" s="1" t="s">
        <v>48886</v>
      </c>
      <c r="E9841" s="1" t="s">
        <v>48887</v>
      </c>
      <c r="F9841" s="1" t="s">
        <v>48888</v>
      </c>
      <c r="G9841" s="1" t="s">
        <v>16</v>
      </c>
      <c r="H9841" s="1">
        <v>912248081</v>
      </c>
      <c r="I9841" s="1" t="s">
        <v>16</v>
      </c>
      <c r="J9841" s="1" t="s">
        <v>16</v>
      </c>
    </row>
    <row r="9842" spans="1:10" x14ac:dyDescent="0.25">
      <c r="A9842" s="1" t="s">
        <v>48889</v>
      </c>
      <c r="B9842" s="1" t="s">
        <v>48890</v>
      </c>
      <c r="C9842" s="1" t="s">
        <v>11973</v>
      </c>
      <c r="D9842" s="1" t="s">
        <v>48891</v>
      </c>
      <c r="E9842" s="1" t="s">
        <v>48892</v>
      </c>
      <c r="F9842" s="1" t="s">
        <v>24435</v>
      </c>
      <c r="G9842" s="1" t="s">
        <v>79302</v>
      </c>
      <c r="H9842" s="1" t="s">
        <v>16</v>
      </c>
      <c r="I9842" s="1" t="s">
        <v>65445</v>
      </c>
      <c r="J9842" s="1" t="s">
        <v>16</v>
      </c>
    </row>
    <row r="9843" spans="1:10" x14ac:dyDescent="0.25">
      <c r="A9843" s="1" t="s">
        <v>48893</v>
      </c>
      <c r="B9843" s="1" t="s">
        <v>48894</v>
      </c>
      <c r="C9843" s="1" t="s">
        <v>11973</v>
      </c>
      <c r="D9843" s="1" t="s">
        <v>48895</v>
      </c>
      <c r="E9843" s="1" t="s">
        <v>48896</v>
      </c>
      <c r="F9843" s="1" t="s">
        <v>48897</v>
      </c>
      <c r="G9843" s="1" t="s">
        <v>16</v>
      </c>
      <c r="H9843" s="1" t="s">
        <v>16</v>
      </c>
      <c r="I9843" s="1" t="s">
        <v>67130</v>
      </c>
      <c r="J9843" s="1" t="s">
        <v>16</v>
      </c>
    </row>
    <row r="9844" spans="1:10" x14ac:dyDescent="0.25">
      <c r="A9844" s="1" t="s">
        <v>48898</v>
      </c>
      <c r="B9844" s="1" t="s">
        <v>48899</v>
      </c>
      <c r="C9844" s="1" t="s">
        <v>11973</v>
      </c>
      <c r="D9844" s="1" t="s">
        <v>48900</v>
      </c>
      <c r="E9844" s="1" t="s">
        <v>48901</v>
      </c>
      <c r="F9844" s="1" t="s">
        <v>48902</v>
      </c>
      <c r="G9844" s="1" t="s">
        <v>16</v>
      </c>
      <c r="H9844" s="1">
        <v>918691415</v>
      </c>
      <c r="I9844" s="1" t="s">
        <v>16</v>
      </c>
      <c r="J9844" s="1" t="s">
        <v>16</v>
      </c>
    </row>
    <row r="9845" spans="1:10" x14ac:dyDescent="0.25">
      <c r="A9845" s="1" t="s">
        <v>48903</v>
      </c>
      <c r="B9845" s="1" t="s">
        <v>48904</v>
      </c>
      <c r="C9845" s="1" t="s">
        <v>11973</v>
      </c>
      <c r="D9845" s="1" t="s">
        <v>48905</v>
      </c>
      <c r="E9845" s="1" t="s">
        <v>48906</v>
      </c>
      <c r="F9845" s="1" t="s">
        <v>48907</v>
      </c>
      <c r="G9845" s="1" t="s">
        <v>16</v>
      </c>
      <c r="H9845" s="1">
        <v>84829994799</v>
      </c>
      <c r="I9845" s="1" t="s">
        <v>16</v>
      </c>
      <c r="J9845" s="1" t="s">
        <v>73342</v>
      </c>
    </row>
    <row r="9846" spans="1:10" x14ac:dyDescent="0.25">
      <c r="A9846" s="1" t="s">
        <v>48908</v>
      </c>
      <c r="B9846" s="1" t="s">
        <v>48909</v>
      </c>
      <c r="C9846" s="1" t="s">
        <v>11973</v>
      </c>
      <c r="D9846" s="1" t="s">
        <v>48910</v>
      </c>
      <c r="E9846" s="1" t="s">
        <v>48911</v>
      </c>
      <c r="F9846" s="1" t="s">
        <v>48912</v>
      </c>
      <c r="G9846" s="1" t="s">
        <v>16</v>
      </c>
      <c r="H9846" s="1">
        <v>84949757075</v>
      </c>
      <c r="I9846" s="1" t="s">
        <v>16</v>
      </c>
      <c r="J9846" s="1" t="s">
        <v>73343</v>
      </c>
    </row>
    <row r="9847" spans="1:10" x14ac:dyDescent="0.25">
      <c r="A9847" s="1" t="s">
        <v>48913</v>
      </c>
      <c r="B9847" s="1" t="s">
        <v>48914</v>
      </c>
      <c r="C9847" s="1" t="s">
        <v>11973</v>
      </c>
      <c r="D9847" s="1" t="s">
        <v>48915</v>
      </c>
      <c r="E9847" s="1" t="s">
        <v>48916</v>
      </c>
      <c r="F9847" s="1" t="s">
        <v>48917</v>
      </c>
      <c r="G9847" s="1" t="s">
        <v>79303</v>
      </c>
      <c r="H9847" s="1">
        <v>84903298386</v>
      </c>
      <c r="I9847" s="1" t="s">
        <v>16</v>
      </c>
      <c r="J9847" s="1" t="s">
        <v>73344</v>
      </c>
    </row>
    <row r="9848" spans="1:10" x14ac:dyDescent="0.25">
      <c r="A9848" s="1" t="s">
        <v>48918</v>
      </c>
      <c r="B9848" s="1" t="s">
        <v>48919</v>
      </c>
      <c r="C9848" s="1" t="s">
        <v>11973</v>
      </c>
      <c r="D9848" s="1" t="s">
        <v>48920</v>
      </c>
      <c r="E9848" s="1" t="s">
        <v>48921</v>
      </c>
      <c r="F9848" s="1" t="s">
        <v>48922</v>
      </c>
      <c r="G9848" s="1" t="s">
        <v>16</v>
      </c>
      <c r="H9848" s="1">
        <v>84338936811</v>
      </c>
      <c r="I9848" s="1" t="s">
        <v>16</v>
      </c>
      <c r="J9848" s="1" t="s">
        <v>73345</v>
      </c>
    </row>
    <row r="9849" spans="1:10" x14ac:dyDescent="0.25">
      <c r="A9849" s="1" t="s">
        <v>48923</v>
      </c>
      <c r="B9849" s="1" t="s">
        <v>48924</v>
      </c>
      <c r="C9849" s="1" t="s">
        <v>11973</v>
      </c>
      <c r="D9849" s="1" t="s">
        <v>48925</v>
      </c>
      <c r="E9849" s="1" t="s">
        <v>48926</v>
      </c>
      <c r="F9849" s="1" t="s">
        <v>48927</v>
      </c>
      <c r="G9849" s="1" t="s">
        <v>16</v>
      </c>
      <c r="H9849" s="1" t="s">
        <v>16</v>
      </c>
      <c r="I9849" s="1" t="s">
        <v>16</v>
      </c>
      <c r="J9849" s="1" t="s">
        <v>16</v>
      </c>
    </row>
    <row r="9850" spans="1:10" x14ac:dyDescent="0.25">
      <c r="A9850" s="1" t="s">
        <v>48928</v>
      </c>
      <c r="B9850" s="1" t="s">
        <v>48929</v>
      </c>
      <c r="C9850" s="1" t="s">
        <v>11973</v>
      </c>
      <c r="D9850" s="1" t="s">
        <v>48930</v>
      </c>
      <c r="E9850" s="1" t="s">
        <v>48931</v>
      </c>
      <c r="F9850" s="1" t="s">
        <v>48932</v>
      </c>
      <c r="G9850" s="1" t="s">
        <v>79304</v>
      </c>
      <c r="H9850" s="1">
        <v>84961334237</v>
      </c>
      <c r="I9850" s="1" t="s">
        <v>16</v>
      </c>
      <c r="J9850" s="1" t="s">
        <v>16</v>
      </c>
    </row>
    <row r="9851" spans="1:10" x14ac:dyDescent="0.25">
      <c r="A9851" s="1" t="s">
        <v>48933</v>
      </c>
      <c r="B9851" s="1" t="s">
        <v>48934</v>
      </c>
      <c r="C9851" s="1" t="s">
        <v>11973</v>
      </c>
      <c r="D9851" s="1" t="s">
        <v>48935</v>
      </c>
      <c r="E9851" s="1" t="s">
        <v>48936</v>
      </c>
      <c r="F9851" s="1" t="s">
        <v>48937</v>
      </c>
      <c r="G9851" s="1" t="s">
        <v>79305</v>
      </c>
      <c r="H9851" s="1">
        <v>84966998797</v>
      </c>
      <c r="I9851" s="1" t="s">
        <v>16</v>
      </c>
      <c r="J9851" s="1" t="s">
        <v>73346</v>
      </c>
    </row>
    <row r="9852" spans="1:10" x14ac:dyDescent="0.25">
      <c r="A9852" s="1" t="s">
        <v>48938</v>
      </c>
      <c r="B9852" s="1" t="s">
        <v>48939</v>
      </c>
      <c r="C9852" s="1" t="s">
        <v>11973</v>
      </c>
      <c r="D9852" s="1" t="s">
        <v>48940</v>
      </c>
      <c r="E9852" s="1" t="s">
        <v>48941</v>
      </c>
      <c r="F9852" s="1" t="s">
        <v>48942</v>
      </c>
      <c r="G9852" s="1" t="s">
        <v>16</v>
      </c>
      <c r="H9852" s="1" t="s">
        <v>16</v>
      </c>
      <c r="I9852" s="1" t="s">
        <v>67131</v>
      </c>
      <c r="J9852" s="1" t="s">
        <v>16</v>
      </c>
    </row>
    <row r="9853" spans="1:10" x14ac:dyDescent="0.25">
      <c r="A9853" s="1" t="s">
        <v>48943</v>
      </c>
      <c r="B9853" s="1" t="s">
        <v>48944</v>
      </c>
      <c r="C9853" s="1" t="s">
        <v>11973</v>
      </c>
      <c r="D9853" s="1" t="s">
        <v>48945</v>
      </c>
      <c r="E9853" s="1" t="s">
        <v>48946</v>
      </c>
      <c r="F9853" s="1" t="s">
        <v>48947</v>
      </c>
      <c r="G9853" s="1" t="s">
        <v>16</v>
      </c>
      <c r="H9853" s="1">
        <v>84981005089</v>
      </c>
      <c r="I9853" s="1" t="s">
        <v>67132</v>
      </c>
      <c r="J9853" s="1" t="s">
        <v>73347</v>
      </c>
    </row>
    <row r="9854" spans="1:10" x14ac:dyDescent="0.25">
      <c r="A9854" s="1" t="s">
        <v>48948</v>
      </c>
      <c r="B9854" s="1" t="s">
        <v>48949</v>
      </c>
      <c r="C9854" s="1" t="s">
        <v>11973</v>
      </c>
      <c r="D9854" s="1" t="s">
        <v>48950</v>
      </c>
      <c r="E9854" s="1" t="s">
        <v>48951</v>
      </c>
      <c r="F9854" s="1" t="s">
        <v>48952</v>
      </c>
      <c r="G9854" s="1" t="s">
        <v>79306</v>
      </c>
      <c r="H9854" s="1">
        <v>84978198295</v>
      </c>
      <c r="I9854" s="1" t="s">
        <v>16</v>
      </c>
      <c r="J9854" s="1" t="s">
        <v>73348</v>
      </c>
    </row>
    <row r="9855" spans="1:10" x14ac:dyDescent="0.25">
      <c r="A9855" s="1" t="s">
        <v>48953</v>
      </c>
      <c r="B9855" s="1" t="s">
        <v>48954</v>
      </c>
      <c r="C9855" s="1" t="s">
        <v>11973</v>
      </c>
      <c r="D9855" s="1" t="s">
        <v>48955</v>
      </c>
      <c r="E9855" s="1" t="s">
        <v>48956</v>
      </c>
      <c r="F9855" s="1" t="s">
        <v>48957</v>
      </c>
      <c r="G9855" s="1" t="s">
        <v>79307</v>
      </c>
      <c r="H9855" s="1">
        <v>84779477888</v>
      </c>
      <c r="I9855" s="1" t="s">
        <v>16</v>
      </c>
      <c r="J9855" s="1" t="s">
        <v>16</v>
      </c>
    </row>
    <row r="9856" spans="1:10" x14ac:dyDescent="0.25">
      <c r="A9856" s="1" t="s">
        <v>48958</v>
      </c>
      <c r="B9856" s="1" t="s">
        <v>48959</v>
      </c>
      <c r="C9856" s="1" t="s">
        <v>11973</v>
      </c>
      <c r="D9856" s="1" t="s">
        <v>48960</v>
      </c>
      <c r="E9856" s="1" t="s">
        <v>48961</v>
      </c>
      <c r="F9856" s="1" t="s">
        <v>48962</v>
      </c>
      <c r="G9856" s="1" t="s">
        <v>16</v>
      </c>
      <c r="H9856" s="1" t="s">
        <v>16</v>
      </c>
      <c r="I9856" s="1" t="s">
        <v>16</v>
      </c>
      <c r="J9856" s="1" t="s">
        <v>16</v>
      </c>
    </row>
    <row r="9857" spans="1:10" x14ac:dyDescent="0.25">
      <c r="A9857" s="1" t="s">
        <v>48963</v>
      </c>
      <c r="B9857" s="1" t="s">
        <v>48964</v>
      </c>
      <c r="C9857" s="1" t="s">
        <v>11973</v>
      </c>
      <c r="D9857" s="1" t="s">
        <v>48965</v>
      </c>
      <c r="E9857" s="1" t="s">
        <v>48966</v>
      </c>
      <c r="F9857" s="1" t="s">
        <v>48967</v>
      </c>
      <c r="G9857" s="1" t="s">
        <v>16</v>
      </c>
      <c r="H9857" s="1" t="s">
        <v>16</v>
      </c>
      <c r="I9857" s="1" t="s">
        <v>67133</v>
      </c>
      <c r="J9857" s="1" t="s">
        <v>73349</v>
      </c>
    </row>
    <row r="9858" spans="1:10" x14ac:dyDescent="0.25">
      <c r="A9858" s="1" t="s">
        <v>48968</v>
      </c>
      <c r="B9858" s="1" t="s">
        <v>48969</v>
      </c>
      <c r="C9858" s="1" t="s">
        <v>11973</v>
      </c>
      <c r="D9858" s="1" t="s">
        <v>48970</v>
      </c>
      <c r="E9858" s="1" t="s">
        <v>48971</v>
      </c>
      <c r="F9858" s="1" t="s">
        <v>48972</v>
      </c>
      <c r="G9858" s="1" t="s">
        <v>16</v>
      </c>
      <c r="H9858" s="1" t="s">
        <v>16</v>
      </c>
      <c r="I9858" s="1" t="s">
        <v>67134</v>
      </c>
      <c r="J9858" s="1" t="s">
        <v>16</v>
      </c>
    </row>
    <row r="9859" spans="1:10" x14ac:dyDescent="0.25">
      <c r="A9859" s="1" t="s">
        <v>48973</v>
      </c>
      <c r="B9859" s="1" t="s">
        <v>48974</v>
      </c>
      <c r="C9859" s="1" t="s">
        <v>11973</v>
      </c>
      <c r="D9859" s="1" t="s">
        <v>48975</v>
      </c>
      <c r="E9859" s="1" t="s">
        <v>48976</v>
      </c>
      <c r="F9859" s="1" t="s">
        <v>48977</v>
      </c>
      <c r="G9859" s="1" t="s">
        <v>79308</v>
      </c>
      <c r="H9859" s="1">
        <v>84916990035</v>
      </c>
      <c r="I9859" s="1" t="s">
        <v>67135</v>
      </c>
      <c r="J9859" s="1" t="s">
        <v>73350</v>
      </c>
    </row>
    <row r="9860" spans="1:10" x14ac:dyDescent="0.25">
      <c r="A9860" s="1" t="s">
        <v>48978</v>
      </c>
      <c r="B9860" s="1" t="s">
        <v>48979</v>
      </c>
      <c r="C9860" s="1" t="s">
        <v>11973</v>
      </c>
      <c r="D9860" s="1" t="s">
        <v>48980</v>
      </c>
      <c r="E9860" s="1" t="s">
        <v>48981</v>
      </c>
      <c r="F9860" s="1" t="s">
        <v>48982</v>
      </c>
      <c r="G9860" s="1" t="s">
        <v>79309</v>
      </c>
      <c r="H9860" s="1">
        <v>842822000452</v>
      </c>
      <c r="I9860" s="1" t="s">
        <v>67136</v>
      </c>
      <c r="J9860" s="1" t="s">
        <v>73351</v>
      </c>
    </row>
    <row r="9861" spans="1:10" x14ac:dyDescent="0.25">
      <c r="A9861" s="1" t="s">
        <v>48983</v>
      </c>
      <c r="B9861" s="1" t="s">
        <v>48984</v>
      </c>
      <c r="C9861" s="1" t="s">
        <v>11973</v>
      </c>
      <c r="D9861" s="1" t="s">
        <v>48985</v>
      </c>
      <c r="E9861" s="1" t="s">
        <v>48986</v>
      </c>
      <c r="F9861" s="1" t="s">
        <v>48987</v>
      </c>
      <c r="G9861" s="1" t="s">
        <v>79310</v>
      </c>
      <c r="H9861" s="1">
        <v>84933406101</v>
      </c>
      <c r="I9861" s="1" t="s">
        <v>16</v>
      </c>
      <c r="J9861" s="1" t="s">
        <v>73352</v>
      </c>
    </row>
    <row r="9862" spans="1:10" x14ac:dyDescent="0.25">
      <c r="A9862" s="1" t="s">
        <v>48988</v>
      </c>
      <c r="B9862" s="1" t="s">
        <v>48989</v>
      </c>
      <c r="C9862" s="1" t="s">
        <v>11973</v>
      </c>
      <c r="D9862" s="1" t="s">
        <v>48990</v>
      </c>
      <c r="E9862" s="1" t="s">
        <v>48991</v>
      </c>
      <c r="F9862" s="1" t="s">
        <v>48992</v>
      </c>
      <c r="G9862" s="1" t="s">
        <v>79311</v>
      </c>
      <c r="H9862" s="1">
        <v>842227309255</v>
      </c>
      <c r="I9862" s="1" t="s">
        <v>64400</v>
      </c>
      <c r="J9862" s="1" t="s">
        <v>73353</v>
      </c>
    </row>
    <row r="9863" spans="1:10" x14ac:dyDescent="0.25">
      <c r="A9863" s="1" t="s">
        <v>48993</v>
      </c>
      <c r="B9863" s="1" t="s">
        <v>48994</v>
      </c>
      <c r="C9863" s="1" t="s">
        <v>11973</v>
      </c>
      <c r="D9863" s="1" t="s">
        <v>48995</v>
      </c>
      <c r="E9863" s="1" t="s">
        <v>48996</v>
      </c>
      <c r="F9863" s="1" t="s">
        <v>48997</v>
      </c>
      <c r="G9863" s="1" t="s">
        <v>79312</v>
      </c>
      <c r="H9863" s="1">
        <v>84941235282</v>
      </c>
      <c r="I9863" s="1" t="s">
        <v>16</v>
      </c>
      <c r="J9863" s="1" t="s">
        <v>16</v>
      </c>
    </row>
    <row r="9864" spans="1:10" x14ac:dyDescent="0.25">
      <c r="A9864" s="1" t="s">
        <v>48998</v>
      </c>
      <c r="B9864" s="1" t="s">
        <v>48999</v>
      </c>
      <c r="C9864" s="1" t="s">
        <v>11973</v>
      </c>
      <c r="D9864" s="1" t="s">
        <v>49000</v>
      </c>
      <c r="E9864" s="1" t="s">
        <v>49001</v>
      </c>
      <c r="F9864" s="1" t="s">
        <v>49002</v>
      </c>
      <c r="G9864" s="1" t="s">
        <v>16</v>
      </c>
      <c r="H9864" s="1">
        <v>84914611665</v>
      </c>
      <c r="I9864" s="1" t="s">
        <v>16</v>
      </c>
      <c r="J9864" s="1" t="s">
        <v>16</v>
      </c>
    </row>
    <row r="9865" spans="1:10" x14ac:dyDescent="0.25">
      <c r="A9865" s="1" t="s">
        <v>49003</v>
      </c>
      <c r="B9865" s="1" t="s">
        <v>49004</v>
      </c>
      <c r="C9865" s="1" t="s">
        <v>11973</v>
      </c>
      <c r="D9865" s="1" t="s">
        <v>49005</v>
      </c>
      <c r="E9865" s="1" t="s">
        <v>49006</v>
      </c>
      <c r="F9865" s="1" t="s">
        <v>49007</v>
      </c>
      <c r="G9865" s="1" t="s">
        <v>79313</v>
      </c>
      <c r="H9865" s="1">
        <v>84963777206</v>
      </c>
      <c r="I9865" s="1" t="s">
        <v>16</v>
      </c>
      <c r="J9865" s="1" t="s">
        <v>16</v>
      </c>
    </row>
    <row r="9866" spans="1:10" x14ac:dyDescent="0.25">
      <c r="A9866" s="1" t="s">
        <v>49008</v>
      </c>
      <c r="B9866" s="1" t="s">
        <v>49009</v>
      </c>
      <c r="C9866" s="1" t="s">
        <v>11973</v>
      </c>
      <c r="D9866" s="1" t="s">
        <v>49010</v>
      </c>
      <c r="E9866" s="1" t="s">
        <v>49011</v>
      </c>
      <c r="F9866" s="1" t="s">
        <v>49012</v>
      </c>
      <c r="G9866" s="1" t="s">
        <v>16</v>
      </c>
      <c r="H9866" s="1">
        <v>84941382835</v>
      </c>
      <c r="I9866" s="1" t="s">
        <v>67137</v>
      </c>
      <c r="J9866" s="1" t="s">
        <v>73354</v>
      </c>
    </row>
    <row r="9867" spans="1:10" x14ac:dyDescent="0.25">
      <c r="A9867" s="1" t="s">
        <v>49013</v>
      </c>
      <c r="B9867" s="1" t="s">
        <v>49014</v>
      </c>
      <c r="C9867" s="1" t="s">
        <v>11973</v>
      </c>
      <c r="D9867" s="1" t="s">
        <v>49015</v>
      </c>
      <c r="E9867" s="1" t="s">
        <v>49016</v>
      </c>
      <c r="F9867" s="1" t="s">
        <v>49017</v>
      </c>
      <c r="G9867" s="1" t="s">
        <v>79314</v>
      </c>
      <c r="H9867" s="1">
        <v>84979868657</v>
      </c>
      <c r="I9867" s="1" t="s">
        <v>67138</v>
      </c>
      <c r="J9867" s="1" t="s">
        <v>73355</v>
      </c>
    </row>
    <row r="9868" spans="1:10" x14ac:dyDescent="0.25">
      <c r="A9868" s="1" t="s">
        <v>49018</v>
      </c>
      <c r="B9868" s="1" t="s">
        <v>49019</v>
      </c>
      <c r="C9868" s="1" t="s">
        <v>11973</v>
      </c>
      <c r="D9868" s="1" t="s">
        <v>49020</v>
      </c>
      <c r="E9868" s="1" t="s">
        <v>49021</v>
      </c>
      <c r="F9868" s="1" t="s">
        <v>49022</v>
      </c>
      <c r="G9868" s="1" t="s">
        <v>79315</v>
      </c>
      <c r="H9868" s="1">
        <v>84904000197</v>
      </c>
      <c r="I9868" s="1" t="s">
        <v>67139</v>
      </c>
      <c r="J9868" s="1" t="s">
        <v>73356</v>
      </c>
    </row>
    <row r="9869" spans="1:10" x14ac:dyDescent="0.25">
      <c r="A9869" s="1" t="s">
        <v>49023</v>
      </c>
      <c r="B9869" s="1" t="s">
        <v>49024</v>
      </c>
      <c r="C9869" s="1" t="s">
        <v>11973</v>
      </c>
      <c r="D9869" s="1" t="s">
        <v>49025</v>
      </c>
      <c r="E9869" s="1" t="s">
        <v>49026</v>
      </c>
      <c r="F9869" s="1" t="s">
        <v>49027</v>
      </c>
      <c r="G9869" s="1" t="s">
        <v>16</v>
      </c>
      <c r="H9869" s="1" t="s">
        <v>16</v>
      </c>
      <c r="I9869" s="1" t="s">
        <v>16</v>
      </c>
      <c r="J9869" s="1" t="s">
        <v>16</v>
      </c>
    </row>
    <row r="9870" spans="1:10" x14ac:dyDescent="0.25">
      <c r="A9870" s="1" t="s">
        <v>49028</v>
      </c>
      <c r="B9870" s="1" t="s">
        <v>49029</v>
      </c>
      <c r="C9870" s="1" t="s">
        <v>11973</v>
      </c>
      <c r="D9870" s="1" t="s">
        <v>49030</v>
      </c>
      <c r="E9870" s="1" t="s">
        <v>49031</v>
      </c>
      <c r="F9870" s="1" t="s">
        <v>40654</v>
      </c>
      <c r="G9870" s="1" t="s">
        <v>79316</v>
      </c>
      <c r="H9870" s="1">
        <v>84974056253</v>
      </c>
      <c r="I9870" s="1" t="s">
        <v>16</v>
      </c>
      <c r="J9870" s="1" t="s">
        <v>73357</v>
      </c>
    </row>
    <row r="9871" spans="1:10" x14ac:dyDescent="0.25">
      <c r="A9871" s="1" t="s">
        <v>49032</v>
      </c>
      <c r="B9871" s="1" t="s">
        <v>49033</v>
      </c>
      <c r="C9871" s="1" t="s">
        <v>11973</v>
      </c>
      <c r="D9871" s="1" t="s">
        <v>49034</v>
      </c>
      <c r="E9871" s="1" t="s">
        <v>49035</v>
      </c>
      <c r="F9871" s="1" t="s">
        <v>49036</v>
      </c>
      <c r="G9871" s="1" t="s">
        <v>16</v>
      </c>
      <c r="H9871" s="1">
        <v>84903579000</v>
      </c>
      <c r="I9871" s="1" t="s">
        <v>16</v>
      </c>
      <c r="J9871" s="1" t="s">
        <v>16</v>
      </c>
    </row>
    <row r="9872" spans="1:10" x14ac:dyDescent="0.25">
      <c r="A9872" s="1" t="s">
        <v>49037</v>
      </c>
      <c r="B9872" s="1" t="s">
        <v>49038</v>
      </c>
      <c r="C9872" s="1" t="s">
        <v>11973</v>
      </c>
      <c r="D9872" s="1" t="s">
        <v>49039</v>
      </c>
      <c r="E9872" s="1" t="s">
        <v>49040</v>
      </c>
      <c r="F9872" s="1" t="s">
        <v>49041</v>
      </c>
      <c r="G9872" s="1" t="s">
        <v>79317</v>
      </c>
      <c r="H9872" s="1">
        <v>84866679262</v>
      </c>
      <c r="I9872" s="1" t="s">
        <v>16</v>
      </c>
      <c r="J9872" s="1" t="s">
        <v>73358</v>
      </c>
    </row>
    <row r="9873" spans="1:10" x14ac:dyDescent="0.25">
      <c r="A9873" s="1" t="s">
        <v>49042</v>
      </c>
      <c r="B9873" s="1" t="s">
        <v>49043</v>
      </c>
      <c r="C9873" s="1" t="s">
        <v>11973</v>
      </c>
      <c r="D9873" s="1" t="s">
        <v>49044</v>
      </c>
      <c r="E9873" s="1" t="s">
        <v>49045</v>
      </c>
      <c r="F9873" s="1" t="s">
        <v>49046</v>
      </c>
      <c r="G9873" s="1" t="s">
        <v>16</v>
      </c>
      <c r="H9873" s="1">
        <v>84916181886</v>
      </c>
      <c r="I9873" s="1" t="s">
        <v>16</v>
      </c>
      <c r="J9873" s="1" t="s">
        <v>73359</v>
      </c>
    </row>
    <row r="9874" spans="1:10" x14ac:dyDescent="0.25">
      <c r="A9874" s="1" t="s">
        <v>49047</v>
      </c>
      <c r="B9874" s="1" t="s">
        <v>49048</v>
      </c>
      <c r="C9874" s="1" t="s">
        <v>11973</v>
      </c>
      <c r="D9874" s="1" t="s">
        <v>49049</v>
      </c>
      <c r="E9874" s="1" t="s">
        <v>49050</v>
      </c>
      <c r="F9874" s="1" t="s">
        <v>49051</v>
      </c>
      <c r="G9874" s="1" t="s">
        <v>79318</v>
      </c>
      <c r="H9874" s="1">
        <v>84918668766</v>
      </c>
      <c r="I9874" s="1" t="s">
        <v>16</v>
      </c>
      <c r="J9874" s="1" t="s">
        <v>73360</v>
      </c>
    </row>
    <row r="9875" spans="1:10" x14ac:dyDescent="0.25">
      <c r="A9875" s="1" t="s">
        <v>49052</v>
      </c>
      <c r="B9875" s="1" t="s">
        <v>49053</v>
      </c>
      <c r="C9875" s="1" t="s">
        <v>11973</v>
      </c>
      <c r="D9875" s="1" t="s">
        <v>49054</v>
      </c>
      <c r="E9875" s="1" t="s">
        <v>49055</v>
      </c>
      <c r="F9875" s="1" t="s">
        <v>49056</v>
      </c>
      <c r="G9875" s="1" t="s">
        <v>79319</v>
      </c>
      <c r="H9875" s="1">
        <v>84862583881</v>
      </c>
      <c r="I9875" s="1" t="s">
        <v>67140</v>
      </c>
      <c r="J9875" s="1" t="s">
        <v>16</v>
      </c>
    </row>
    <row r="9876" spans="1:10" x14ac:dyDescent="0.25">
      <c r="A9876" s="1" t="s">
        <v>49057</v>
      </c>
      <c r="B9876" s="1" t="s">
        <v>49058</v>
      </c>
      <c r="C9876" s="1" t="s">
        <v>11973</v>
      </c>
      <c r="D9876" s="1" t="s">
        <v>49059</v>
      </c>
      <c r="E9876" s="1" t="s">
        <v>49060</v>
      </c>
      <c r="F9876" s="1" t="s">
        <v>49061</v>
      </c>
      <c r="G9876" s="1" t="s">
        <v>16</v>
      </c>
      <c r="H9876" s="1">
        <v>84916166606</v>
      </c>
      <c r="I9876" s="1" t="s">
        <v>65112</v>
      </c>
      <c r="J9876" s="1" t="s">
        <v>16</v>
      </c>
    </row>
    <row r="9877" spans="1:10" x14ac:dyDescent="0.25">
      <c r="A9877" s="1" t="s">
        <v>49062</v>
      </c>
      <c r="B9877" s="1" t="s">
        <v>49063</v>
      </c>
      <c r="C9877" s="1" t="s">
        <v>11973</v>
      </c>
      <c r="D9877" s="1" t="s">
        <v>49064</v>
      </c>
      <c r="E9877" s="1" t="s">
        <v>49065</v>
      </c>
      <c r="F9877" s="1" t="s">
        <v>49066</v>
      </c>
      <c r="G9877" s="1" t="s">
        <v>16</v>
      </c>
      <c r="H9877" s="1">
        <v>842773927500</v>
      </c>
      <c r="I9877" s="1" t="s">
        <v>67141</v>
      </c>
      <c r="J9877" s="1" t="s">
        <v>73361</v>
      </c>
    </row>
    <row r="9878" spans="1:10" x14ac:dyDescent="0.25">
      <c r="A9878" s="1" t="s">
        <v>49067</v>
      </c>
      <c r="B9878" s="1" t="s">
        <v>49068</v>
      </c>
      <c r="C9878" s="1" t="s">
        <v>11973</v>
      </c>
      <c r="D9878" s="1" t="s">
        <v>49069</v>
      </c>
      <c r="E9878" s="1" t="s">
        <v>49070</v>
      </c>
      <c r="F9878" s="1" t="s">
        <v>49071</v>
      </c>
      <c r="G9878" s="1" t="s">
        <v>79320</v>
      </c>
      <c r="H9878" s="1">
        <v>84915178937</v>
      </c>
      <c r="I9878" s="1" t="s">
        <v>16</v>
      </c>
      <c r="J9878" s="1" t="s">
        <v>16</v>
      </c>
    </row>
    <row r="9879" spans="1:10" x14ac:dyDescent="0.25">
      <c r="A9879" s="1" t="s">
        <v>49072</v>
      </c>
      <c r="B9879" s="1" t="s">
        <v>49073</v>
      </c>
      <c r="C9879" s="1" t="s">
        <v>11973</v>
      </c>
      <c r="D9879" s="1" t="s">
        <v>49074</v>
      </c>
      <c r="E9879" s="1" t="s">
        <v>49075</v>
      </c>
      <c r="F9879" s="1" t="s">
        <v>49076</v>
      </c>
      <c r="G9879" s="1" t="s">
        <v>16</v>
      </c>
      <c r="H9879" s="1" t="s">
        <v>16</v>
      </c>
      <c r="I9879" s="1" t="s">
        <v>16</v>
      </c>
      <c r="J9879" s="1" t="s">
        <v>16</v>
      </c>
    </row>
    <row r="9880" spans="1:10" x14ac:dyDescent="0.25">
      <c r="A9880" s="1" t="s">
        <v>49077</v>
      </c>
      <c r="B9880" s="1" t="s">
        <v>49078</v>
      </c>
      <c r="C9880" s="1" t="s">
        <v>11973</v>
      </c>
      <c r="D9880" s="1" t="s">
        <v>49079</v>
      </c>
      <c r="E9880" s="1" t="s">
        <v>49080</v>
      </c>
      <c r="F9880" s="1" t="s">
        <v>49081</v>
      </c>
      <c r="G9880" s="1" t="s">
        <v>16</v>
      </c>
      <c r="H9880" s="1" t="s">
        <v>16</v>
      </c>
      <c r="I9880" s="1" t="s">
        <v>16</v>
      </c>
      <c r="J9880" s="1" t="s">
        <v>16</v>
      </c>
    </row>
    <row r="9881" spans="1:10" x14ac:dyDescent="0.25">
      <c r="A9881" s="1" t="s">
        <v>49082</v>
      </c>
      <c r="B9881" s="1" t="s">
        <v>49083</v>
      </c>
      <c r="C9881" s="1" t="s">
        <v>11973</v>
      </c>
      <c r="D9881" s="1" t="s">
        <v>49084</v>
      </c>
      <c r="E9881" s="1" t="s">
        <v>49085</v>
      </c>
      <c r="F9881" s="1" t="s">
        <v>49086</v>
      </c>
      <c r="G9881" s="1" t="s">
        <v>16</v>
      </c>
      <c r="H9881" s="1">
        <v>84979445190</v>
      </c>
      <c r="I9881" s="1" t="s">
        <v>16</v>
      </c>
      <c r="J9881" s="1" t="s">
        <v>73362</v>
      </c>
    </row>
    <row r="9882" spans="1:10" x14ac:dyDescent="0.25">
      <c r="A9882" s="1" t="s">
        <v>49087</v>
      </c>
      <c r="B9882" s="1" t="s">
        <v>49088</v>
      </c>
      <c r="C9882" s="1" t="s">
        <v>11973</v>
      </c>
      <c r="D9882" s="1" t="s">
        <v>49089</v>
      </c>
      <c r="E9882" s="1" t="s">
        <v>49090</v>
      </c>
      <c r="F9882" s="1" t="s">
        <v>49091</v>
      </c>
      <c r="G9882" s="1" t="s">
        <v>79321</v>
      </c>
      <c r="H9882" s="1">
        <v>84977334185</v>
      </c>
      <c r="I9882" s="1" t="s">
        <v>16</v>
      </c>
      <c r="J9882" s="1" t="s">
        <v>16</v>
      </c>
    </row>
    <row r="9883" spans="1:10" x14ac:dyDescent="0.25">
      <c r="A9883" s="1" t="s">
        <v>49092</v>
      </c>
      <c r="B9883" s="1" t="s">
        <v>49093</v>
      </c>
      <c r="C9883" s="1" t="s">
        <v>11973</v>
      </c>
      <c r="D9883" s="1" t="s">
        <v>49094</v>
      </c>
      <c r="E9883" s="1" t="s">
        <v>49095</v>
      </c>
      <c r="F9883" s="1" t="s">
        <v>49096</v>
      </c>
      <c r="G9883" s="1" t="s">
        <v>16</v>
      </c>
      <c r="H9883" s="1">
        <v>84866412859</v>
      </c>
      <c r="I9883" s="1" t="s">
        <v>16</v>
      </c>
      <c r="J9883" s="1" t="s">
        <v>16</v>
      </c>
    </row>
    <row r="9884" spans="1:10" x14ac:dyDescent="0.25">
      <c r="A9884" s="1" t="s">
        <v>49097</v>
      </c>
      <c r="B9884" s="1" t="s">
        <v>49098</v>
      </c>
      <c r="C9884" s="1" t="s">
        <v>11973</v>
      </c>
      <c r="D9884" s="1" t="s">
        <v>49099</v>
      </c>
      <c r="E9884" s="1" t="s">
        <v>49100</v>
      </c>
      <c r="F9884" s="1" t="s">
        <v>49101</v>
      </c>
      <c r="G9884" s="1" t="s">
        <v>79322</v>
      </c>
      <c r="H9884" s="1">
        <v>84906866695</v>
      </c>
      <c r="I9884" s="1" t="s">
        <v>66868</v>
      </c>
      <c r="J9884" s="1" t="s">
        <v>73363</v>
      </c>
    </row>
    <row r="9885" spans="1:10" x14ac:dyDescent="0.25">
      <c r="A9885" s="1" t="s">
        <v>49102</v>
      </c>
      <c r="B9885" s="1" t="s">
        <v>49103</v>
      </c>
      <c r="C9885" s="1" t="s">
        <v>11973</v>
      </c>
      <c r="D9885" s="1" t="s">
        <v>49104</v>
      </c>
      <c r="E9885" s="1" t="s">
        <v>49105</v>
      </c>
      <c r="F9885" s="1" t="s">
        <v>49106</v>
      </c>
      <c r="G9885" s="1" t="s">
        <v>16</v>
      </c>
      <c r="H9885" s="1" t="s">
        <v>16</v>
      </c>
      <c r="I9885" s="1" t="s">
        <v>16</v>
      </c>
      <c r="J9885" s="1" t="s">
        <v>16</v>
      </c>
    </row>
    <row r="9886" spans="1:10" x14ac:dyDescent="0.25">
      <c r="A9886" s="1" t="s">
        <v>49107</v>
      </c>
      <c r="B9886" s="1" t="s">
        <v>49108</v>
      </c>
      <c r="C9886" s="1" t="s">
        <v>11973</v>
      </c>
      <c r="D9886" s="1" t="s">
        <v>49109</v>
      </c>
      <c r="E9886" s="1" t="s">
        <v>49110</v>
      </c>
      <c r="F9886" s="1" t="s">
        <v>49111</v>
      </c>
      <c r="G9886" s="1" t="s">
        <v>16</v>
      </c>
      <c r="H9886" s="1">
        <v>84935444254</v>
      </c>
      <c r="I9886" s="1" t="s">
        <v>16</v>
      </c>
      <c r="J9886" s="1" t="s">
        <v>16</v>
      </c>
    </row>
    <row r="9887" spans="1:10" x14ac:dyDescent="0.25">
      <c r="A9887" s="1" t="s">
        <v>49112</v>
      </c>
      <c r="B9887" s="1" t="s">
        <v>49113</v>
      </c>
      <c r="C9887" s="1" t="s">
        <v>11973</v>
      </c>
      <c r="D9887" s="1" t="s">
        <v>49114</v>
      </c>
      <c r="E9887" s="1" t="s">
        <v>49115</v>
      </c>
      <c r="F9887" s="1" t="s">
        <v>49116</v>
      </c>
      <c r="G9887" s="1" t="s">
        <v>16</v>
      </c>
      <c r="H9887" s="1">
        <v>84976930949</v>
      </c>
      <c r="I9887" s="1" t="s">
        <v>16</v>
      </c>
      <c r="J9887" s="1" t="s">
        <v>16</v>
      </c>
    </row>
    <row r="9888" spans="1:10" x14ac:dyDescent="0.25">
      <c r="A9888" s="1" t="s">
        <v>49117</v>
      </c>
      <c r="B9888" s="1" t="s">
        <v>49118</v>
      </c>
      <c r="C9888" s="1" t="s">
        <v>11973</v>
      </c>
      <c r="D9888" s="1" t="s">
        <v>49119</v>
      </c>
      <c r="E9888" s="1" t="s">
        <v>49120</v>
      </c>
      <c r="F9888" s="1" t="s">
        <v>49121</v>
      </c>
      <c r="G9888" s="1" t="s">
        <v>79323</v>
      </c>
      <c r="H9888" s="1">
        <v>842373955777</v>
      </c>
      <c r="I9888" s="1" t="s">
        <v>16</v>
      </c>
      <c r="J9888" s="1" t="s">
        <v>68263</v>
      </c>
    </row>
    <row r="9889" spans="1:10" x14ac:dyDescent="0.25">
      <c r="A9889" s="1" t="s">
        <v>49122</v>
      </c>
      <c r="B9889" s="1" t="s">
        <v>49123</v>
      </c>
      <c r="C9889" s="1" t="s">
        <v>11973</v>
      </c>
      <c r="D9889" s="1" t="s">
        <v>49124</v>
      </c>
      <c r="E9889" s="1" t="s">
        <v>49125</v>
      </c>
      <c r="F9889" s="1" t="s">
        <v>49126</v>
      </c>
      <c r="G9889" s="1" t="s">
        <v>79324</v>
      </c>
      <c r="H9889" s="1">
        <v>84888838589</v>
      </c>
      <c r="I9889" s="1" t="s">
        <v>67142</v>
      </c>
      <c r="J9889" s="1" t="s">
        <v>70860</v>
      </c>
    </row>
    <row r="9890" spans="1:10" x14ac:dyDescent="0.25">
      <c r="A9890" s="1" t="s">
        <v>49127</v>
      </c>
      <c r="B9890" s="1" t="s">
        <v>49128</v>
      </c>
      <c r="C9890" s="1" t="s">
        <v>11973</v>
      </c>
      <c r="D9890" s="1" t="s">
        <v>49129</v>
      </c>
      <c r="E9890" s="1" t="s">
        <v>49130</v>
      </c>
      <c r="F9890" s="1" t="s">
        <v>49131</v>
      </c>
      <c r="G9890" s="1" t="s">
        <v>16</v>
      </c>
      <c r="H9890" s="1">
        <v>84388106292</v>
      </c>
      <c r="I9890" s="1" t="s">
        <v>16</v>
      </c>
      <c r="J9890" s="1" t="s">
        <v>73364</v>
      </c>
    </row>
    <row r="9891" spans="1:10" x14ac:dyDescent="0.25">
      <c r="A9891" s="1" t="s">
        <v>49132</v>
      </c>
      <c r="B9891" s="1" t="s">
        <v>49133</v>
      </c>
      <c r="C9891" s="1" t="s">
        <v>11973</v>
      </c>
      <c r="D9891" s="1" t="s">
        <v>49134</v>
      </c>
      <c r="E9891" s="1" t="s">
        <v>49135</v>
      </c>
      <c r="F9891" s="1" t="s">
        <v>49136</v>
      </c>
      <c r="G9891" s="1" t="s">
        <v>16</v>
      </c>
      <c r="H9891" s="1">
        <v>84933827837</v>
      </c>
      <c r="I9891" s="1" t="s">
        <v>67143</v>
      </c>
      <c r="J9891" s="1" t="s">
        <v>73271</v>
      </c>
    </row>
    <row r="9892" spans="1:10" x14ac:dyDescent="0.25">
      <c r="A9892" s="1" t="s">
        <v>49137</v>
      </c>
      <c r="B9892" s="1" t="s">
        <v>49138</v>
      </c>
      <c r="C9892" s="1" t="s">
        <v>11973</v>
      </c>
      <c r="D9892" s="1" t="s">
        <v>49139</v>
      </c>
      <c r="E9892" s="1" t="s">
        <v>49140</v>
      </c>
      <c r="F9892" s="1" t="s">
        <v>49141</v>
      </c>
      <c r="G9892" s="1" t="s">
        <v>16</v>
      </c>
      <c r="H9892" s="1" t="s">
        <v>16</v>
      </c>
      <c r="I9892" s="1" t="s">
        <v>16</v>
      </c>
      <c r="J9892" s="1" t="s">
        <v>16</v>
      </c>
    </row>
    <row r="9893" spans="1:10" x14ac:dyDescent="0.25">
      <c r="A9893" s="1" t="s">
        <v>49142</v>
      </c>
      <c r="B9893" s="1" t="s">
        <v>49143</v>
      </c>
      <c r="C9893" s="1" t="s">
        <v>11973</v>
      </c>
      <c r="D9893" s="1" t="s">
        <v>49144</v>
      </c>
      <c r="E9893" s="1" t="s">
        <v>49145</v>
      </c>
      <c r="F9893" s="1" t="s">
        <v>49146</v>
      </c>
      <c r="G9893" s="1" t="s">
        <v>79325</v>
      </c>
      <c r="H9893" s="1">
        <v>84975519117</v>
      </c>
      <c r="I9893" s="1" t="s">
        <v>16</v>
      </c>
      <c r="J9893" s="1" t="s">
        <v>73148</v>
      </c>
    </row>
    <row r="9894" spans="1:10" x14ac:dyDescent="0.25">
      <c r="A9894" s="1" t="s">
        <v>49147</v>
      </c>
      <c r="B9894" s="1" t="s">
        <v>49148</v>
      </c>
      <c r="C9894" s="1" t="s">
        <v>11973</v>
      </c>
      <c r="D9894" s="1" t="s">
        <v>49149</v>
      </c>
      <c r="E9894" s="1" t="s">
        <v>49150</v>
      </c>
      <c r="F9894" s="1" t="s">
        <v>9830</v>
      </c>
      <c r="G9894" s="1" t="s">
        <v>79326</v>
      </c>
      <c r="H9894" s="1">
        <v>3213830295</v>
      </c>
      <c r="I9894" s="1" t="s">
        <v>16</v>
      </c>
      <c r="J9894" s="1" t="s">
        <v>16</v>
      </c>
    </row>
    <row r="9895" spans="1:10" x14ac:dyDescent="0.25">
      <c r="A9895" s="1" t="s">
        <v>49151</v>
      </c>
      <c r="B9895" s="1" t="s">
        <v>49152</v>
      </c>
      <c r="C9895" s="1" t="s">
        <v>11973</v>
      </c>
      <c r="D9895" s="1" t="s">
        <v>49153</v>
      </c>
      <c r="E9895" s="1" t="s">
        <v>49154</v>
      </c>
      <c r="F9895" s="1" t="s">
        <v>49155</v>
      </c>
      <c r="G9895" s="1" t="s">
        <v>79327</v>
      </c>
      <c r="H9895" s="1" t="s">
        <v>16</v>
      </c>
      <c r="I9895" s="1" t="s">
        <v>67144</v>
      </c>
      <c r="J9895" s="1" t="s">
        <v>16</v>
      </c>
    </row>
    <row r="9896" spans="1:10" x14ac:dyDescent="0.25">
      <c r="A9896" s="1" t="s">
        <v>49156</v>
      </c>
      <c r="B9896" s="1" t="s">
        <v>49157</v>
      </c>
      <c r="C9896" s="1" t="s">
        <v>11973</v>
      </c>
      <c r="D9896" s="1" t="s">
        <v>49158</v>
      </c>
      <c r="E9896" s="1" t="s">
        <v>49159</v>
      </c>
      <c r="F9896" s="1" t="s">
        <v>49160</v>
      </c>
      <c r="G9896" s="1" t="s">
        <v>16</v>
      </c>
      <c r="H9896" s="1" t="s">
        <v>16</v>
      </c>
      <c r="I9896" s="1" t="s">
        <v>16</v>
      </c>
      <c r="J9896" s="1" t="s">
        <v>16</v>
      </c>
    </row>
    <row r="9897" spans="1:10" x14ac:dyDescent="0.25">
      <c r="A9897" s="1" t="s">
        <v>49161</v>
      </c>
      <c r="B9897" s="1" t="s">
        <v>49162</v>
      </c>
      <c r="C9897" s="1" t="s">
        <v>11973</v>
      </c>
      <c r="D9897" s="1" t="s">
        <v>49163</v>
      </c>
      <c r="E9897" s="1" t="s">
        <v>49164</v>
      </c>
      <c r="F9897" s="1" t="s">
        <v>49165</v>
      </c>
      <c r="G9897" s="1" t="s">
        <v>16</v>
      </c>
      <c r="H9897" s="1" t="s">
        <v>16</v>
      </c>
      <c r="I9897" s="1" t="s">
        <v>16</v>
      </c>
      <c r="J9897" s="1" t="s">
        <v>16</v>
      </c>
    </row>
    <row r="9898" spans="1:10" x14ac:dyDescent="0.25">
      <c r="A9898" s="1" t="s">
        <v>49166</v>
      </c>
      <c r="B9898" s="1" t="s">
        <v>49167</v>
      </c>
      <c r="C9898" s="1" t="s">
        <v>11973</v>
      </c>
      <c r="D9898" s="1" t="s">
        <v>49168</v>
      </c>
      <c r="E9898" s="1" t="s">
        <v>49169</v>
      </c>
      <c r="F9898" s="1" t="s">
        <v>49170</v>
      </c>
      <c r="G9898" s="1" t="s">
        <v>79328</v>
      </c>
      <c r="H9898" s="1">
        <v>84904091623</v>
      </c>
      <c r="I9898" s="1" t="s">
        <v>16</v>
      </c>
      <c r="J9898" s="1" t="s">
        <v>16</v>
      </c>
    </row>
    <row r="9899" spans="1:10" x14ac:dyDescent="0.25">
      <c r="A9899" s="1" t="s">
        <v>49171</v>
      </c>
      <c r="B9899" s="1" t="s">
        <v>49172</v>
      </c>
      <c r="C9899" s="1" t="s">
        <v>11973</v>
      </c>
      <c r="D9899" s="1" t="s">
        <v>49173</v>
      </c>
      <c r="E9899" s="1" t="s">
        <v>49174</v>
      </c>
      <c r="F9899" s="1" t="s">
        <v>49175</v>
      </c>
      <c r="G9899" s="1" t="s">
        <v>79329</v>
      </c>
      <c r="H9899" s="1">
        <v>84968063373</v>
      </c>
      <c r="I9899" s="1" t="s">
        <v>16</v>
      </c>
      <c r="J9899" s="1" t="s">
        <v>73365</v>
      </c>
    </row>
    <row r="9900" spans="1:10" x14ac:dyDescent="0.25">
      <c r="A9900" s="1" t="s">
        <v>49176</v>
      </c>
      <c r="B9900" s="1" t="s">
        <v>49177</v>
      </c>
      <c r="C9900" s="1" t="s">
        <v>11973</v>
      </c>
      <c r="D9900" s="1" t="s">
        <v>49178</v>
      </c>
      <c r="E9900" s="1" t="s">
        <v>49179</v>
      </c>
      <c r="F9900" s="1" t="s">
        <v>49180</v>
      </c>
      <c r="G9900" s="1" t="s">
        <v>16</v>
      </c>
      <c r="H9900" s="1">
        <v>84962765745</v>
      </c>
      <c r="I9900" s="1" t="s">
        <v>16</v>
      </c>
      <c r="J9900" s="1" t="s">
        <v>72476</v>
      </c>
    </row>
    <row r="9901" spans="1:10" x14ac:dyDescent="0.25">
      <c r="A9901" s="1" t="s">
        <v>49181</v>
      </c>
      <c r="B9901" s="1" t="s">
        <v>49182</v>
      </c>
      <c r="C9901" s="1" t="s">
        <v>11973</v>
      </c>
      <c r="D9901" s="1" t="s">
        <v>49183</v>
      </c>
      <c r="E9901" s="1" t="s">
        <v>49184</v>
      </c>
      <c r="F9901" s="1" t="s">
        <v>49185</v>
      </c>
      <c r="G9901" s="1" t="s">
        <v>75892</v>
      </c>
      <c r="H9901" s="1">
        <v>84933861015</v>
      </c>
      <c r="I9901" s="1" t="s">
        <v>67145</v>
      </c>
      <c r="J9901" s="1" t="s">
        <v>73366</v>
      </c>
    </row>
    <row r="9902" spans="1:10" x14ac:dyDescent="0.25">
      <c r="A9902" s="1" t="s">
        <v>49186</v>
      </c>
      <c r="B9902" s="1" t="s">
        <v>49187</v>
      </c>
      <c r="C9902" s="1" t="s">
        <v>11973</v>
      </c>
      <c r="D9902" s="1" t="s">
        <v>49188</v>
      </c>
      <c r="E9902" s="1" t="s">
        <v>49189</v>
      </c>
      <c r="F9902" s="1" t="s">
        <v>49190</v>
      </c>
      <c r="G9902" s="1" t="s">
        <v>79330</v>
      </c>
      <c r="H9902" s="1">
        <v>84835128220</v>
      </c>
      <c r="I9902" s="1" t="s">
        <v>16</v>
      </c>
      <c r="J9902" s="1" t="s">
        <v>73367</v>
      </c>
    </row>
    <row r="9903" spans="1:10" x14ac:dyDescent="0.25">
      <c r="A9903" s="1" t="s">
        <v>49191</v>
      </c>
      <c r="B9903" s="1" t="s">
        <v>49192</v>
      </c>
      <c r="C9903" s="1" t="s">
        <v>11973</v>
      </c>
      <c r="D9903" s="1" t="s">
        <v>49193</v>
      </c>
      <c r="E9903" s="1" t="s">
        <v>49194</v>
      </c>
      <c r="F9903" s="1" t="s">
        <v>49195</v>
      </c>
      <c r="G9903" s="1" t="s">
        <v>16</v>
      </c>
      <c r="H9903" s="1" t="s">
        <v>16</v>
      </c>
      <c r="I9903" s="1" t="s">
        <v>16</v>
      </c>
      <c r="J9903" s="1" t="s">
        <v>16</v>
      </c>
    </row>
    <row r="9904" spans="1:10" x14ac:dyDescent="0.25">
      <c r="A9904" s="1" t="s">
        <v>49196</v>
      </c>
      <c r="B9904" s="1" t="s">
        <v>49197</v>
      </c>
      <c r="C9904" s="1" t="s">
        <v>11973</v>
      </c>
      <c r="D9904" s="1" t="s">
        <v>49198</v>
      </c>
      <c r="E9904" s="1" t="s">
        <v>49199</v>
      </c>
      <c r="F9904" s="1" t="s">
        <v>49200</v>
      </c>
      <c r="G9904" s="1" t="s">
        <v>79331</v>
      </c>
      <c r="H9904" s="1">
        <v>842432808989</v>
      </c>
      <c r="I9904" s="1" t="s">
        <v>65036</v>
      </c>
      <c r="J9904" s="1" t="s">
        <v>73368</v>
      </c>
    </row>
    <row r="9905" spans="1:10" x14ac:dyDescent="0.25">
      <c r="A9905" s="1" t="s">
        <v>49201</v>
      </c>
      <c r="B9905" s="1" t="s">
        <v>49202</v>
      </c>
      <c r="C9905" s="1" t="s">
        <v>11973</v>
      </c>
      <c r="D9905" s="1" t="s">
        <v>49203</v>
      </c>
      <c r="E9905" s="1" t="s">
        <v>49204</v>
      </c>
      <c r="F9905" s="1" t="s">
        <v>49205</v>
      </c>
      <c r="G9905" s="1" t="s">
        <v>16</v>
      </c>
      <c r="H9905" s="1">
        <v>842966266777</v>
      </c>
      <c r="I9905" s="1" t="s">
        <v>16</v>
      </c>
      <c r="J9905" s="1" t="s">
        <v>73369</v>
      </c>
    </row>
    <row r="9906" spans="1:10" x14ac:dyDescent="0.25">
      <c r="A9906" s="1" t="s">
        <v>49206</v>
      </c>
      <c r="B9906" s="1" t="s">
        <v>49207</v>
      </c>
      <c r="C9906" s="1" t="s">
        <v>11973</v>
      </c>
      <c r="D9906" s="1" t="s">
        <v>49208</v>
      </c>
      <c r="E9906" s="1" t="s">
        <v>49209</v>
      </c>
      <c r="F9906" s="1" t="s">
        <v>49210</v>
      </c>
      <c r="G9906" s="1" t="s">
        <v>16</v>
      </c>
      <c r="H9906" s="1" t="s">
        <v>16</v>
      </c>
      <c r="I9906" s="1" t="s">
        <v>16</v>
      </c>
      <c r="J9906" s="1" t="s">
        <v>16</v>
      </c>
    </row>
    <row r="9907" spans="1:10" x14ac:dyDescent="0.25">
      <c r="A9907" s="1" t="s">
        <v>49211</v>
      </c>
      <c r="B9907" s="1" t="s">
        <v>49212</v>
      </c>
      <c r="C9907" s="1" t="s">
        <v>11973</v>
      </c>
      <c r="D9907" s="1" t="s">
        <v>49213</v>
      </c>
      <c r="E9907" s="1" t="s">
        <v>49214</v>
      </c>
      <c r="F9907" s="1" t="s">
        <v>49215</v>
      </c>
      <c r="G9907" s="1" t="s">
        <v>16</v>
      </c>
      <c r="H9907" s="1">
        <v>84966206586</v>
      </c>
      <c r="I9907" s="1" t="s">
        <v>16</v>
      </c>
      <c r="J9907" s="1" t="s">
        <v>16</v>
      </c>
    </row>
    <row r="9908" spans="1:10" x14ac:dyDescent="0.25">
      <c r="A9908" s="1" t="s">
        <v>49216</v>
      </c>
      <c r="B9908" s="1" t="s">
        <v>49217</v>
      </c>
      <c r="C9908" s="1" t="s">
        <v>11973</v>
      </c>
      <c r="D9908" s="1" t="s">
        <v>49218</v>
      </c>
      <c r="E9908" s="1" t="s">
        <v>49219</v>
      </c>
      <c r="F9908" s="1" t="s">
        <v>49220</v>
      </c>
      <c r="G9908" s="1" t="s">
        <v>16</v>
      </c>
      <c r="H9908" s="1">
        <v>84868473778</v>
      </c>
      <c r="I9908" s="1" t="s">
        <v>16</v>
      </c>
      <c r="J9908" s="1" t="s">
        <v>73370</v>
      </c>
    </row>
    <row r="9909" spans="1:10" x14ac:dyDescent="0.25">
      <c r="A9909" s="1" t="s">
        <v>49221</v>
      </c>
      <c r="B9909" s="1" t="s">
        <v>49222</v>
      </c>
      <c r="C9909" s="1" t="s">
        <v>11973</v>
      </c>
      <c r="D9909" s="1" t="s">
        <v>49223</v>
      </c>
      <c r="E9909" s="1" t="s">
        <v>49224</v>
      </c>
      <c r="F9909" s="1" t="s">
        <v>49225</v>
      </c>
      <c r="G9909" s="1" t="s">
        <v>16</v>
      </c>
      <c r="H9909" s="1" t="s">
        <v>16</v>
      </c>
      <c r="I9909" s="1" t="s">
        <v>67146</v>
      </c>
      <c r="J9909" s="1" t="s">
        <v>16</v>
      </c>
    </row>
    <row r="9910" spans="1:10" x14ac:dyDescent="0.25">
      <c r="A9910" s="1" t="s">
        <v>49226</v>
      </c>
      <c r="B9910" s="1" t="s">
        <v>49227</v>
      </c>
      <c r="C9910" s="1" t="s">
        <v>11973</v>
      </c>
      <c r="D9910" s="1" t="s">
        <v>49228</v>
      </c>
      <c r="E9910" s="1" t="s">
        <v>49229</v>
      </c>
      <c r="F9910" s="1" t="s">
        <v>49230</v>
      </c>
      <c r="G9910" s="1" t="s">
        <v>79332</v>
      </c>
      <c r="H9910" s="1">
        <v>84355373792</v>
      </c>
      <c r="I9910" s="1" t="s">
        <v>16</v>
      </c>
      <c r="J9910" s="1" t="s">
        <v>73371</v>
      </c>
    </row>
    <row r="9911" spans="1:10" x14ac:dyDescent="0.25">
      <c r="A9911" s="1" t="s">
        <v>49231</v>
      </c>
      <c r="B9911" s="1" t="s">
        <v>49232</v>
      </c>
      <c r="C9911" s="1" t="s">
        <v>11973</v>
      </c>
      <c r="D9911" s="1" t="s">
        <v>49233</v>
      </c>
      <c r="E9911" s="1" t="s">
        <v>49234</v>
      </c>
      <c r="F9911" s="1" t="s">
        <v>49235</v>
      </c>
      <c r="G9911" s="1" t="s">
        <v>16</v>
      </c>
      <c r="H9911" s="1" t="s">
        <v>16</v>
      </c>
      <c r="I9911" s="1" t="s">
        <v>16</v>
      </c>
      <c r="J9911" s="1" t="s">
        <v>16</v>
      </c>
    </row>
    <row r="9912" spans="1:10" x14ac:dyDescent="0.25">
      <c r="A9912" s="1" t="s">
        <v>49236</v>
      </c>
      <c r="B9912" s="1" t="s">
        <v>49237</v>
      </c>
      <c r="C9912" s="1" t="s">
        <v>11973</v>
      </c>
      <c r="D9912" s="1" t="s">
        <v>49238</v>
      </c>
      <c r="E9912" s="1" t="s">
        <v>49239</v>
      </c>
      <c r="F9912" s="1" t="s">
        <v>49240</v>
      </c>
      <c r="G9912" s="1" t="s">
        <v>16</v>
      </c>
      <c r="H9912" s="1">
        <v>842123874995</v>
      </c>
      <c r="I9912" s="1" t="s">
        <v>67147</v>
      </c>
      <c r="J9912" s="1" t="s">
        <v>73372</v>
      </c>
    </row>
    <row r="9913" spans="1:10" x14ac:dyDescent="0.25">
      <c r="A9913" s="1" t="s">
        <v>49241</v>
      </c>
      <c r="B9913" s="1" t="s">
        <v>49242</v>
      </c>
      <c r="C9913" s="1" t="s">
        <v>11973</v>
      </c>
      <c r="D9913" s="1" t="s">
        <v>49243</v>
      </c>
      <c r="E9913" s="1" t="s">
        <v>49244</v>
      </c>
      <c r="F9913" s="1" t="s">
        <v>49245</v>
      </c>
      <c r="G9913" s="1" t="s">
        <v>79333</v>
      </c>
      <c r="H9913" s="1">
        <v>84349559749</v>
      </c>
      <c r="I9913" s="1" t="s">
        <v>16</v>
      </c>
      <c r="J9913" s="1" t="s">
        <v>73373</v>
      </c>
    </row>
    <row r="9914" spans="1:10" x14ac:dyDescent="0.25">
      <c r="A9914" s="1" t="s">
        <v>49246</v>
      </c>
      <c r="B9914" s="1" t="s">
        <v>49247</v>
      </c>
      <c r="C9914" s="1" t="s">
        <v>11973</v>
      </c>
      <c r="D9914" s="1" t="s">
        <v>49248</v>
      </c>
      <c r="E9914" s="1" t="s">
        <v>49249</v>
      </c>
      <c r="F9914" s="1" t="s">
        <v>24435</v>
      </c>
      <c r="G9914" s="1" t="s">
        <v>16</v>
      </c>
      <c r="H9914" s="1" t="s">
        <v>16</v>
      </c>
      <c r="I9914" s="1" t="s">
        <v>65445</v>
      </c>
      <c r="J9914" s="1" t="s">
        <v>16</v>
      </c>
    </row>
    <row r="9915" spans="1:10" x14ac:dyDescent="0.25">
      <c r="A9915" s="1" t="s">
        <v>49250</v>
      </c>
      <c r="B9915" s="1" t="s">
        <v>49251</v>
      </c>
      <c r="C9915" s="1" t="s">
        <v>11973</v>
      </c>
      <c r="D9915" s="1" t="s">
        <v>49252</v>
      </c>
      <c r="E9915" s="1" t="s">
        <v>49253</v>
      </c>
      <c r="F9915" s="1" t="s">
        <v>49254</v>
      </c>
      <c r="G9915" s="1" t="s">
        <v>79334</v>
      </c>
      <c r="H9915" s="1">
        <v>84983598586</v>
      </c>
      <c r="I9915" s="1" t="s">
        <v>65703</v>
      </c>
      <c r="J9915" s="1" t="s">
        <v>71182</v>
      </c>
    </row>
    <row r="9916" spans="1:10" x14ac:dyDescent="0.25">
      <c r="A9916" s="1" t="s">
        <v>49255</v>
      </c>
      <c r="B9916" s="1" t="s">
        <v>49256</v>
      </c>
      <c r="C9916" s="1" t="s">
        <v>11973</v>
      </c>
      <c r="D9916" s="1" t="s">
        <v>49257</v>
      </c>
      <c r="E9916" s="1" t="s">
        <v>49258</v>
      </c>
      <c r="F9916" s="1" t="s">
        <v>49259</v>
      </c>
      <c r="G9916" s="1" t="s">
        <v>16</v>
      </c>
      <c r="H9916" s="1">
        <v>1637287745</v>
      </c>
      <c r="I9916" s="1" t="s">
        <v>16</v>
      </c>
      <c r="J9916" s="1" t="s">
        <v>16</v>
      </c>
    </row>
    <row r="9917" spans="1:10" x14ac:dyDescent="0.25">
      <c r="A9917" s="1" t="s">
        <v>49260</v>
      </c>
      <c r="B9917" s="1" t="s">
        <v>49261</v>
      </c>
      <c r="C9917" s="1" t="s">
        <v>11973</v>
      </c>
      <c r="D9917" s="1" t="s">
        <v>49262</v>
      </c>
      <c r="E9917" s="1" t="s">
        <v>49263</v>
      </c>
      <c r="F9917" s="1" t="s">
        <v>49264</v>
      </c>
      <c r="G9917" s="1" t="s">
        <v>16</v>
      </c>
      <c r="H9917" s="1">
        <v>84914611665</v>
      </c>
      <c r="I9917" s="1" t="s">
        <v>67148</v>
      </c>
      <c r="J9917" s="1" t="s">
        <v>16</v>
      </c>
    </row>
    <row r="9918" spans="1:10" x14ac:dyDescent="0.25">
      <c r="A9918" s="1" t="s">
        <v>49265</v>
      </c>
      <c r="B9918" s="1" t="s">
        <v>49266</v>
      </c>
      <c r="C9918" s="1" t="s">
        <v>11973</v>
      </c>
      <c r="D9918" s="1" t="s">
        <v>49267</v>
      </c>
      <c r="E9918" s="1" t="s">
        <v>49268</v>
      </c>
      <c r="F9918" s="1" t="s">
        <v>49269</v>
      </c>
      <c r="G9918" s="1" t="s">
        <v>16</v>
      </c>
      <c r="H9918" s="1">
        <v>676430907</v>
      </c>
      <c r="I9918" s="1" t="s">
        <v>16</v>
      </c>
      <c r="J9918" s="1" t="s">
        <v>16</v>
      </c>
    </row>
    <row r="9919" spans="1:10" x14ac:dyDescent="0.25">
      <c r="A9919" s="1" t="s">
        <v>49270</v>
      </c>
      <c r="B9919" s="1" t="s">
        <v>49271</v>
      </c>
      <c r="C9919" s="1" t="s">
        <v>11973</v>
      </c>
      <c r="D9919" s="1" t="s">
        <v>49272</v>
      </c>
      <c r="E9919" s="1" t="s">
        <v>49273</v>
      </c>
      <c r="F9919" s="1" t="s">
        <v>49274</v>
      </c>
      <c r="G9919" s="1" t="s">
        <v>79335</v>
      </c>
      <c r="H9919" s="1">
        <v>842439948803</v>
      </c>
      <c r="I9919" s="1" t="s">
        <v>67149</v>
      </c>
      <c r="J9919" s="1" t="s">
        <v>73374</v>
      </c>
    </row>
    <row r="9920" spans="1:10" x14ac:dyDescent="0.25">
      <c r="A9920" s="1" t="s">
        <v>49275</v>
      </c>
      <c r="B9920" s="1" t="s">
        <v>49276</v>
      </c>
      <c r="C9920" s="1" t="s">
        <v>11973</v>
      </c>
      <c r="D9920" s="1" t="s">
        <v>49277</v>
      </c>
      <c r="E9920" s="1" t="s">
        <v>49278</v>
      </c>
      <c r="F9920" s="1" t="s">
        <v>49279</v>
      </c>
      <c r="G9920" s="1" t="s">
        <v>79336</v>
      </c>
      <c r="H9920" s="1">
        <v>84943252005</v>
      </c>
      <c r="I9920" s="1" t="s">
        <v>16</v>
      </c>
      <c r="J9920" s="1" t="s">
        <v>73375</v>
      </c>
    </row>
    <row r="9921" spans="1:10" x14ac:dyDescent="0.25">
      <c r="A9921" s="1" t="s">
        <v>49280</v>
      </c>
      <c r="B9921" s="1" t="s">
        <v>49281</v>
      </c>
      <c r="C9921" s="1" t="s">
        <v>11973</v>
      </c>
      <c r="D9921" s="1" t="s">
        <v>49282</v>
      </c>
      <c r="E9921" s="1" t="s">
        <v>49283</v>
      </c>
      <c r="F9921" s="1" t="s">
        <v>49284</v>
      </c>
      <c r="G9921" s="1" t="s">
        <v>79337</v>
      </c>
      <c r="H9921" s="1">
        <v>84979052088</v>
      </c>
      <c r="I9921" s="1" t="s">
        <v>16</v>
      </c>
      <c r="J9921" s="1" t="s">
        <v>73376</v>
      </c>
    </row>
    <row r="9922" spans="1:10" x14ac:dyDescent="0.25">
      <c r="A9922" s="1" t="s">
        <v>49285</v>
      </c>
      <c r="B9922" s="1" t="s">
        <v>49286</v>
      </c>
      <c r="C9922" s="1" t="s">
        <v>11973</v>
      </c>
      <c r="D9922" s="1" t="s">
        <v>49287</v>
      </c>
      <c r="E9922" s="1" t="s">
        <v>49288</v>
      </c>
      <c r="F9922" s="1" t="s">
        <v>49289</v>
      </c>
      <c r="G9922" s="1" t="s">
        <v>16</v>
      </c>
      <c r="H9922" s="1" t="s">
        <v>16</v>
      </c>
      <c r="I9922" s="1" t="s">
        <v>16</v>
      </c>
      <c r="J9922" s="1" t="s">
        <v>16</v>
      </c>
    </row>
    <row r="9923" spans="1:10" x14ac:dyDescent="0.25">
      <c r="A9923" s="1" t="s">
        <v>49290</v>
      </c>
      <c r="B9923" s="1" t="s">
        <v>49291</v>
      </c>
      <c r="C9923" s="1" t="s">
        <v>11973</v>
      </c>
      <c r="D9923" s="1" t="s">
        <v>49292</v>
      </c>
      <c r="E9923" s="1" t="s">
        <v>49293</v>
      </c>
      <c r="F9923" s="1" t="s">
        <v>49294</v>
      </c>
      <c r="G9923" s="1" t="s">
        <v>16</v>
      </c>
      <c r="H9923" s="1">
        <v>2822152521</v>
      </c>
      <c r="I9923" s="1" t="s">
        <v>67150</v>
      </c>
      <c r="J9923" s="1" t="s">
        <v>73377</v>
      </c>
    </row>
    <row r="9924" spans="1:10" x14ac:dyDescent="0.25">
      <c r="A9924" s="1" t="s">
        <v>49295</v>
      </c>
      <c r="B9924" s="1" t="s">
        <v>49296</v>
      </c>
      <c r="C9924" s="1" t="s">
        <v>11973</v>
      </c>
      <c r="D9924" s="1" t="s">
        <v>49297</v>
      </c>
      <c r="E9924" s="1" t="s">
        <v>49298</v>
      </c>
      <c r="F9924" s="1" t="s">
        <v>49299</v>
      </c>
      <c r="G9924" s="1" t="s">
        <v>79338</v>
      </c>
      <c r="H9924" s="1">
        <v>842473005366</v>
      </c>
      <c r="I9924" s="1" t="s">
        <v>64899</v>
      </c>
      <c r="J9924" s="1" t="s">
        <v>73378</v>
      </c>
    </row>
    <row r="9925" spans="1:10" x14ac:dyDescent="0.25">
      <c r="A9925" s="1" t="s">
        <v>49300</v>
      </c>
      <c r="B9925" s="1" t="s">
        <v>49301</v>
      </c>
      <c r="C9925" s="1" t="s">
        <v>11973</v>
      </c>
      <c r="D9925" s="1" t="s">
        <v>49302</v>
      </c>
      <c r="E9925" s="1" t="s">
        <v>49303</v>
      </c>
      <c r="F9925" s="1" t="s">
        <v>49304</v>
      </c>
      <c r="G9925" s="1" t="s">
        <v>16</v>
      </c>
      <c r="H9925" s="1">
        <v>84858228844</v>
      </c>
      <c r="I9925" s="1" t="s">
        <v>67151</v>
      </c>
      <c r="J9925" s="1" t="s">
        <v>16</v>
      </c>
    </row>
    <row r="9926" spans="1:10" x14ac:dyDescent="0.25">
      <c r="A9926" s="1" t="s">
        <v>49305</v>
      </c>
      <c r="B9926" s="1" t="s">
        <v>49306</v>
      </c>
      <c r="C9926" s="1" t="s">
        <v>11973</v>
      </c>
      <c r="D9926" s="1" t="s">
        <v>49307</v>
      </c>
      <c r="E9926" s="1" t="s">
        <v>49308</v>
      </c>
      <c r="F9926" s="1" t="s">
        <v>49309</v>
      </c>
      <c r="G9926" s="1" t="s">
        <v>79339</v>
      </c>
      <c r="H9926" s="1">
        <v>842763842374</v>
      </c>
      <c r="I9926" s="1" t="s">
        <v>67152</v>
      </c>
      <c r="J9926" s="1" t="s">
        <v>73379</v>
      </c>
    </row>
    <row r="9927" spans="1:10" x14ac:dyDescent="0.25">
      <c r="A9927" s="1" t="s">
        <v>49310</v>
      </c>
      <c r="B9927" s="1" t="s">
        <v>49311</v>
      </c>
      <c r="C9927" s="1" t="s">
        <v>11973</v>
      </c>
      <c r="D9927" s="1" t="s">
        <v>49312</v>
      </c>
      <c r="E9927" s="1" t="s">
        <v>49313</v>
      </c>
      <c r="F9927" s="1" t="s">
        <v>49314</v>
      </c>
      <c r="G9927" s="1" t="s">
        <v>16</v>
      </c>
      <c r="H9927" s="1">
        <v>84903961288</v>
      </c>
      <c r="I9927" s="1" t="s">
        <v>67153</v>
      </c>
      <c r="J9927" s="1" t="s">
        <v>73380</v>
      </c>
    </row>
    <row r="9928" spans="1:10" x14ac:dyDescent="0.25">
      <c r="A9928" s="1" t="s">
        <v>49315</v>
      </c>
      <c r="B9928" s="1" t="s">
        <v>49316</v>
      </c>
      <c r="C9928" s="1" t="s">
        <v>11973</v>
      </c>
      <c r="D9928" s="1" t="s">
        <v>49317</v>
      </c>
      <c r="E9928" s="1" t="s">
        <v>49318</v>
      </c>
      <c r="F9928" s="1" t="s">
        <v>49319</v>
      </c>
      <c r="G9928" s="1" t="s">
        <v>16</v>
      </c>
      <c r="H9928" s="1">
        <v>84935276948</v>
      </c>
      <c r="I9928" s="1" t="s">
        <v>67154</v>
      </c>
      <c r="J9928" s="1" t="s">
        <v>16</v>
      </c>
    </row>
    <row r="9929" spans="1:10" x14ac:dyDescent="0.25">
      <c r="A9929" s="1" t="s">
        <v>49320</v>
      </c>
      <c r="B9929" s="1" t="s">
        <v>49321</v>
      </c>
      <c r="C9929" s="1" t="s">
        <v>11973</v>
      </c>
      <c r="D9929" s="1" t="s">
        <v>49322</v>
      </c>
      <c r="E9929" s="1" t="s">
        <v>49323</v>
      </c>
      <c r="F9929" s="1" t="s">
        <v>49324</v>
      </c>
      <c r="G9929" s="1" t="s">
        <v>16</v>
      </c>
      <c r="H9929" s="1" t="s">
        <v>16</v>
      </c>
      <c r="I9929" s="1" t="s">
        <v>16</v>
      </c>
      <c r="J9929" s="1" t="s">
        <v>16</v>
      </c>
    </row>
    <row r="9930" spans="1:10" x14ac:dyDescent="0.25">
      <c r="A9930" s="1" t="s">
        <v>49325</v>
      </c>
      <c r="B9930" s="1" t="s">
        <v>49326</v>
      </c>
      <c r="C9930" s="1" t="s">
        <v>11973</v>
      </c>
      <c r="D9930" s="1" t="s">
        <v>49327</v>
      </c>
      <c r="E9930" s="1" t="s">
        <v>49328</v>
      </c>
      <c r="F9930" s="1" t="s">
        <v>49329</v>
      </c>
      <c r="G9930" s="1" t="s">
        <v>16</v>
      </c>
      <c r="H9930" s="1" t="s">
        <v>16</v>
      </c>
      <c r="I9930" s="1" t="s">
        <v>16</v>
      </c>
      <c r="J9930" s="1" t="s">
        <v>16</v>
      </c>
    </row>
    <row r="9931" spans="1:10" x14ac:dyDescent="0.25">
      <c r="A9931" s="1" t="s">
        <v>49330</v>
      </c>
      <c r="B9931" s="1" t="s">
        <v>49331</v>
      </c>
      <c r="C9931" s="1" t="s">
        <v>11973</v>
      </c>
      <c r="D9931" s="1" t="s">
        <v>49332</v>
      </c>
      <c r="E9931" s="1" t="s">
        <v>49333</v>
      </c>
      <c r="F9931" s="1" t="s">
        <v>49334</v>
      </c>
      <c r="G9931" s="1" t="s">
        <v>16</v>
      </c>
      <c r="H9931" s="1">
        <v>818040652308</v>
      </c>
      <c r="I9931" s="1" t="s">
        <v>16</v>
      </c>
      <c r="J9931" s="1" t="s">
        <v>73381</v>
      </c>
    </row>
    <row r="9932" spans="1:10" x14ac:dyDescent="0.25">
      <c r="A9932" s="1" t="s">
        <v>49335</v>
      </c>
      <c r="B9932" s="1" t="s">
        <v>49336</v>
      </c>
      <c r="C9932" s="1" t="s">
        <v>11973</v>
      </c>
      <c r="D9932" s="1" t="s">
        <v>49337</v>
      </c>
      <c r="E9932" s="1" t="s">
        <v>49338</v>
      </c>
      <c r="F9932" s="1" t="s">
        <v>49339</v>
      </c>
      <c r="G9932" s="1" t="s">
        <v>16</v>
      </c>
      <c r="H9932" s="1">
        <v>84904099854</v>
      </c>
      <c r="I9932" s="1" t="s">
        <v>16</v>
      </c>
      <c r="J9932" s="1" t="s">
        <v>73382</v>
      </c>
    </row>
    <row r="9933" spans="1:10" x14ac:dyDescent="0.25">
      <c r="A9933" s="1" t="s">
        <v>49340</v>
      </c>
      <c r="B9933" s="1" t="s">
        <v>49341</v>
      </c>
      <c r="C9933" s="1" t="s">
        <v>11973</v>
      </c>
      <c r="D9933" s="1" t="s">
        <v>49342</v>
      </c>
      <c r="E9933" s="1" t="s">
        <v>49343</v>
      </c>
      <c r="F9933" s="1" t="s">
        <v>49344</v>
      </c>
      <c r="G9933" s="1" t="s">
        <v>16</v>
      </c>
      <c r="H9933" s="1">
        <v>978365021</v>
      </c>
      <c r="I9933" s="1" t="s">
        <v>67155</v>
      </c>
      <c r="J9933" s="1" t="s">
        <v>71642</v>
      </c>
    </row>
    <row r="9934" spans="1:10" x14ac:dyDescent="0.25">
      <c r="A9934" s="1" t="s">
        <v>49345</v>
      </c>
      <c r="B9934" s="1" t="s">
        <v>49346</v>
      </c>
      <c r="C9934" s="1" t="s">
        <v>11973</v>
      </c>
      <c r="D9934" s="1" t="s">
        <v>49347</v>
      </c>
      <c r="E9934" s="1" t="s">
        <v>49348</v>
      </c>
      <c r="F9934" s="1" t="s">
        <v>49349</v>
      </c>
      <c r="G9934" s="1" t="s">
        <v>79340</v>
      </c>
      <c r="H9934" s="1">
        <v>84909037365</v>
      </c>
      <c r="I9934" s="1" t="s">
        <v>67156</v>
      </c>
      <c r="J9934" s="1" t="s">
        <v>73383</v>
      </c>
    </row>
    <row r="9935" spans="1:10" x14ac:dyDescent="0.25">
      <c r="A9935" s="1" t="s">
        <v>49350</v>
      </c>
      <c r="B9935" s="1" t="s">
        <v>49351</v>
      </c>
      <c r="C9935" s="1" t="s">
        <v>11973</v>
      </c>
      <c r="D9935" s="1" t="s">
        <v>49352</v>
      </c>
      <c r="E9935" s="1" t="s">
        <v>49353</v>
      </c>
      <c r="F9935" s="1" t="s">
        <v>49354</v>
      </c>
      <c r="G9935" s="1" t="s">
        <v>16</v>
      </c>
      <c r="H9935" s="1" t="s">
        <v>16</v>
      </c>
      <c r="I9935" s="1" t="s">
        <v>16</v>
      </c>
      <c r="J9935" s="1" t="s">
        <v>73384</v>
      </c>
    </row>
    <row r="9936" spans="1:10" x14ac:dyDescent="0.25">
      <c r="A9936" s="1" t="s">
        <v>49355</v>
      </c>
      <c r="B9936" s="1" t="s">
        <v>49356</v>
      </c>
      <c r="C9936" s="1" t="s">
        <v>11973</v>
      </c>
      <c r="D9936" s="1" t="s">
        <v>49357</v>
      </c>
      <c r="E9936" s="1" t="s">
        <v>49358</v>
      </c>
      <c r="F9936" s="1" t="s">
        <v>49359</v>
      </c>
      <c r="G9936" s="1" t="s">
        <v>76004</v>
      </c>
      <c r="H9936" s="1">
        <v>841667466449</v>
      </c>
      <c r="I9936" s="1" t="s">
        <v>16</v>
      </c>
      <c r="J9936" s="1" t="s">
        <v>73385</v>
      </c>
    </row>
    <row r="9937" spans="1:10" x14ac:dyDescent="0.25">
      <c r="A9937" s="1" t="s">
        <v>49360</v>
      </c>
      <c r="B9937" s="1" t="s">
        <v>49361</v>
      </c>
      <c r="C9937" s="1" t="s">
        <v>11973</v>
      </c>
      <c r="D9937" s="1" t="s">
        <v>49362</v>
      </c>
      <c r="E9937" s="1" t="s">
        <v>49363</v>
      </c>
      <c r="F9937" s="1" t="s">
        <v>49364</v>
      </c>
      <c r="G9937" s="1" t="s">
        <v>16</v>
      </c>
      <c r="H9937" s="1">
        <v>841695698611</v>
      </c>
      <c r="I9937" s="1" t="s">
        <v>16</v>
      </c>
      <c r="J9937" s="1" t="s">
        <v>16</v>
      </c>
    </row>
    <row r="9938" spans="1:10" x14ac:dyDescent="0.25">
      <c r="A9938" s="1" t="s">
        <v>49365</v>
      </c>
      <c r="B9938" s="1" t="s">
        <v>49366</v>
      </c>
      <c r="C9938" s="1" t="s">
        <v>11973</v>
      </c>
      <c r="D9938" s="1" t="s">
        <v>49367</v>
      </c>
      <c r="E9938" s="1" t="s">
        <v>49368</v>
      </c>
      <c r="F9938" s="1" t="s">
        <v>49369</v>
      </c>
      <c r="G9938" s="1" t="s">
        <v>16</v>
      </c>
      <c r="H9938" s="1">
        <v>84945130233</v>
      </c>
      <c r="I9938" s="1" t="s">
        <v>16</v>
      </c>
      <c r="J9938" s="1" t="s">
        <v>16</v>
      </c>
    </row>
    <row r="9939" spans="1:10" x14ac:dyDescent="0.25">
      <c r="A9939" s="1" t="s">
        <v>49370</v>
      </c>
      <c r="B9939" s="1" t="s">
        <v>49371</v>
      </c>
      <c r="C9939" s="1" t="s">
        <v>11973</v>
      </c>
      <c r="D9939" s="1" t="s">
        <v>49372</v>
      </c>
      <c r="E9939" s="1" t="s">
        <v>49373</v>
      </c>
      <c r="F9939" s="1" t="s">
        <v>49374</v>
      </c>
      <c r="G9939" s="1" t="s">
        <v>16</v>
      </c>
      <c r="H9939" s="1" t="s">
        <v>16</v>
      </c>
      <c r="I9939" s="1" t="s">
        <v>16</v>
      </c>
      <c r="J9939" s="1" t="s">
        <v>73386</v>
      </c>
    </row>
    <row r="9940" spans="1:10" x14ac:dyDescent="0.25">
      <c r="A9940" s="1" t="s">
        <v>49375</v>
      </c>
      <c r="B9940" s="1" t="s">
        <v>49376</v>
      </c>
      <c r="C9940" s="1" t="s">
        <v>11973</v>
      </c>
      <c r="D9940" s="1" t="s">
        <v>49377</v>
      </c>
      <c r="E9940" s="1" t="s">
        <v>49378</v>
      </c>
      <c r="F9940" s="1" t="s">
        <v>49379</v>
      </c>
      <c r="G9940" s="1" t="s">
        <v>79341</v>
      </c>
      <c r="H9940" s="1">
        <v>84983902255</v>
      </c>
      <c r="I9940" s="1" t="s">
        <v>16</v>
      </c>
      <c r="J9940" s="1" t="s">
        <v>16</v>
      </c>
    </row>
    <row r="9941" spans="1:10" x14ac:dyDescent="0.25">
      <c r="A9941" s="1" t="s">
        <v>49380</v>
      </c>
      <c r="B9941" s="1" t="s">
        <v>49381</v>
      </c>
      <c r="C9941" s="1" t="s">
        <v>11973</v>
      </c>
      <c r="D9941" s="1" t="s">
        <v>49382</v>
      </c>
      <c r="E9941" s="1" t="s">
        <v>49383</v>
      </c>
      <c r="F9941" s="1" t="s">
        <v>49384</v>
      </c>
      <c r="G9941" s="1" t="s">
        <v>16</v>
      </c>
      <c r="H9941" s="1">
        <v>84941109191</v>
      </c>
      <c r="I9941" s="1" t="s">
        <v>67157</v>
      </c>
      <c r="J9941" s="1" t="s">
        <v>73387</v>
      </c>
    </row>
    <row r="9942" spans="1:10" x14ac:dyDescent="0.25">
      <c r="A9942" s="1" t="s">
        <v>49385</v>
      </c>
      <c r="B9942" s="1" t="s">
        <v>49386</v>
      </c>
      <c r="C9942" s="1" t="s">
        <v>11973</v>
      </c>
      <c r="D9942" s="1" t="s">
        <v>49387</v>
      </c>
      <c r="E9942" s="1" t="s">
        <v>49388</v>
      </c>
      <c r="F9942" s="1" t="s">
        <v>49389</v>
      </c>
      <c r="G9942" s="1" t="s">
        <v>16</v>
      </c>
      <c r="H9942" s="1">
        <v>2033979211</v>
      </c>
      <c r="I9942" s="1" t="s">
        <v>16</v>
      </c>
      <c r="J9942" s="1" t="s">
        <v>73388</v>
      </c>
    </row>
    <row r="9943" spans="1:10" x14ac:dyDescent="0.25">
      <c r="A9943" s="1" t="s">
        <v>49390</v>
      </c>
      <c r="B9943" s="1" t="s">
        <v>49391</v>
      </c>
      <c r="C9943" s="1" t="s">
        <v>11973</v>
      </c>
      <c r="D9943" s="1" t="s">
        <v>49392</v>
      </c>
      <c r="E9943" s="1" t="s">
        <v>49393</v>
      </c>
      <c r="F9943" s="1" t="s">
        <v>49394</v>
      </c>
      <c r="G9943" s="1" t="s">
        <v>79342</v>
      </c>
      <c r="H9943" s="1">
        <v>84986116468</v>
      </c>
      <c r="I9943" s="1" t="s">
        <v>16</v>
      </c>
      <c r="J9943" s="1" t="s">
        <v>16</v>
      </c>
    </row>
    <row r="9944" spans="1:10" x14ac:dyDescent="0.25">
      <c r="A9944" s="1" t="s">
        <v>49395</v>
      </c>
      <c r="B9944" s="1" t="s">
        <v>49396</v>
      </c>
      <c r="C9944" s="1" t="s">
        <v>11973</v>
      </c>
      <c r="D9944" s="1" t="s">
        <v>49397</v>
      </c>
      <c r="E9944" s="1" t="s">
        <v>49398</v>
      </c>
      <c r="F9944" s="1" t="s">
        <v>49399</v>
      </c>
      <c r="G9944" s="1" t="s">
        <v>16</v>
      </c>
      <c r="H9944" s="1">
        <v>915751994</v>
      </c>
      <c r="I9944" s="1" t="s">
        <v>16</v>
      </c>
      <c r="J9944" s="1" t="s">
        <v>73389</v>
      </c>
    </row>
    <row r="9945" spans="1:10" x14ac:dyDescent="0.25">
      <c r="A9945" s="1" t="s">
        <v>49400</v>
      </c>
      <c r="B9945" s="1" t="s">
        <v>49401</v>
      </c>
      <c r="C9945" s="1" t="s">
        <v>11973</v>
      </c>
      <c r="D9945" s="1" t="s">
        <v>49402</v>
      </c>
      <c r="E9945" s="1" t="s">
        <v>49403</v>
      </c>
      <c r="F9945" s="1" t="s">
        <v>49404</v>
      </c>
      <c r="G9945" s="1" t="s">
        <v>16</v>
      </c>
      <c r="H9945" s="1">
        <v>84988278527</v>
      </c>
      <c r="I9945" s="1" t="s">
        <v>16</v>
      </c>
      <c r="J9945" s="1" t="s">
        <v>16</v>
      </c>
    </row>
    <row r="9946" spans="1:10" x14ac:dyDescent="0.25">
      <c r="A9946" s="1" t="s">
        <v>49405</v>
      </c>
      <c r="B9946" s="1" t="s">
        <v>49406</v>
      </c>
      <c r="C9946" s="1" t="s">
        <v>11973</v>
      </c>
      <c r="D9946" s="1" t="s">
        <v>49407</v>
      </c>
      <c r="E9946" s="1" t="s">
        <v>49408</v>
      </c>
      <c r="F9946" s="1" t="s">
        <v>49409</v>
      </c>
      <c r="G9946" s="1" t="s">
        <v>16</v>
      </c>
      <c r="H9946" s="1">
        <v>84962765745</v>
      </c>
      <c r="I9946" s="1" t="s">
        <v>16</v>
      </c>
      <c r="J9946" s="1" t="s">
        <v>72476</v>
      </c>
    </row>
    <row r="9947" spans="1:10" x14ac:dyDescent="0.25">
      <c r="A9947" s="1" t="s">
        <v>49410</v>
      </c>
      <c r="B9947" s="1" t="s">
        <v>49411</v>
      </c>
      <c r="C9947" s="1" t="s">
        <v>11973</v>
      </c>
      <c r="D9947" s="1" t="s">
        <v>49412</v>
      </c>
      <c r="E9947" s="1" t="s">
        <v>49413</v>
      </c>
      <c r="F9947" s="1" t="s">
        <v>49414</v>
      </c>
      <c r="G9947" s="1" t="s">
        <v>16</v>
      </c>
      <c r="H9947" s="1">
        <v>84904314313</v>
      </c>
      <c r="I9947" s="1" t="s">
        <v>67158</v>
      </c>
      <c r="J9947" s="1" t="s">
        <v>73390</v>
      </c>
    </row>
    <row r="9948" spans="1:10" x14ac:dyDescent="0.25">
      <c r="A9948" s="1" t="s">
        <v>49415</v>
      </c>
      <c r="B9948" s="1" t="s">
        <v>49416</v>
      </c>
      <c r="C9948" s="1" t="s">
        <v>11973</v>
      </c>
      <c r="D9948" s="1" t="s">
        <v>49417</v>
      </c>
      <c r="E9948" s="1" t="s">
        <v>49418</v>
      </c>
      <c r="F9948" s="1" t="s">
        <v>49419</v>
      </c>
      <c r="G9948" s="1" t="s">
        <v>79343</v>
      </c>
      <c r="H9948" s="1">
        <v>84986106106</v>
      </c>
      <c r="I9948" s="1" t="s">
        <v>67159</v>
      </c>
      <c r="J9948" s="1" t="s">
        <v>73391</v>
      </c>
    </row>
    <row r="9949" spans="1:10" x14ac:dyDescent="0.25">
      <c r="A9949" s="1" t="s">
        <v>49420</v>
      </c>
      <c r="B9949" s="1" t="s">
        <v>49421</v>
      </c>
      <c r="C9949" s="1" t="s">
        <v>11973</v>
      </c>
      <c r="D9949" s="1" t="s">
        <v>49422</v>
      </c>
      <c r="E9949" s="1" t="s">
        <v>49423</v>
      </c>
      <c r="F9949" s="1" t="s">
        <v>49424</v>
      </c>
      <c r="G9949" s="1" t="s">
        <v>16</v>
      </c>
      <c r="H9949" s="1" t="s">
        <v>16</v>
      </c>
      <c r="I9949" s="1" t="s">
        <v>16</v>
      </c>
      <c r="J9949" s="1" t="s">
        <v>16</v>
      </c>
    </row>
    <row r="9950" spans="1:10" x14ac:dyDescent="0.25">
      <c r="A9950" s="1" t="s">
        <v>49425</v>
      </c>
      <c r="B9950" s="1" t="s">
        <v>49426</v>
      </c>
      <c r="C9950" s="1" t="s">
        <v>11973</v>
      </c>
      <c r="D9950" s="1" t="s">
        <v>49427</v>
      </c>
      <c r="E9950" s="1" t="s">
        <v>49428</v>
      </c>
      <c r="F9950" s="1" t="s">
        <v>49429</v>
      </c>
      <c r="G9950" s="1" t="s">
        <v>16</v>
      </c>
      <c r="H9950" s="1" t="s">
        <v>16</v>
      </c>
      <c r="I9950" s="1" t="s">
        <v>67160</v>
      </c>
      <c r="J9950" s="1" t="s">
        <v>73392</v>
      </c>
    </row>
    <row r="9951" spans="1:10" x14ac:dyDescent="0.25">
      <c r="A9951" s="1" t="s">
        <v>49430</v>
      </c>
      <c r="B9951" s="1" t="s">
        <v>49431</v>
      </c>
      <c r="C9951" s="1" t="s">
        <v>11973</v>
      </c>
      <c r="D9951" s="1" t="s">
        <v>49432</v>
      </c>
      <c r="E9951" s="1" t="s">
        <v>49433</v>
      </c>
      <c r="F9951" s="1" t="s">
        <v>49434</v>
      </c>
      <c r="G9951" s="1" t="s">
        <v>16</v>
      </c>
      <c r="H9951" s="1" t="s">
        <v>16</v>
      </c>
      <c r="I9951" s="1" t="s">
        <v>16</v>
      </c>
      <c r="J9951" s="1" t="s">
        <v>16</v>
      </c>
    </row>
    <row r="9952" spans="1:10" x14ac:dyDescent="0.25">
      <c r="A9952" s="1" t="s">
        <v>49435</v>
      </c>
      <c r="B9952" s="1" t="s">
        <v>49436</v>
      </c>
      <c r="C9952" s="1" t="s">
        <v>11973</v>
      </c>
      <c r="D9952" s="1" t="s">
        <v>49437</v>
      </c>
      <c r="E9952" s="1" t="s">
        <v>49438</v>
      </c>
      <c r="F9952" s="1" t="s">
        <v>49439</v>
      </c>
      <c r="G9952" s="1" t="s">
        <v>79344</v>
      </c>
      <c r="H9952" s="1" t="s">
        <v>16</v>
      </c>
      <c r="I9952" s="1" t="s">
        <v>67161</v>
      </c>
      <c r="J9952" s="1" t="s">
        <v>73393</v>
      </c>
    </row>
    <row r="9953" spans="1:10" x14ac:dyDescent="0.25">
      <c r="A9953" s="1" t="s">
        <v>49440</v>
      </c>
      <c r="B9953" s="1" t="s">
        <v>49441</v>
      </c>
      <c r="C9953" s="1" t="s">
        <v>11973</v>
      </c>
      <c r="D9953" s="1" t="s">
        <v>49442</v>
      </c>
      <c r="E9953" s="1" t="s">
        <v>49443</v>
      </c>
      <c r="F9953" s="1" t="s">
        <v>49444</v>
      </c>
      <c r="G9953" s="1" t="s">
        <v>16</v>
      </c>
      <c r="H9953" s="1">
        <v>84376308696</v>
      </c>
      <c r="I9953" s="1" t="s">
        <v>16</v>
      </c>
      <c r="J9953" s="1" t="s">
        <v>73394</v>
      </c>
    </row>
    <row r="9954" spans="1:10" x14ac:dyDescent="0.25">
      <c r="A9954" s="1" t="s">
        <v>49445</v>
      </c>
      <c r="B9954" s="1" t="s">
        <v>49446</v>
      </c>
      <c r="C9954" s="1" t="s">
        <v>11973</v>
      </c>
      <c r="D9954" s="1" t="s">
        <v>49447</v>
      </c>
      <c r="E9954" s="1" t="s">
        <v>49448</v>
      </c>
      <c r="F9954" s="1" t="s">
        <v>49449</v>
      </c>
      <c r="G9954" s="1" t="s">
        <v>16</v>
      </c>
      <c r="H9954" s="1">
        <v>84934364965</v>
      </c>
      <c r="I9954" s="1" t="s">
        <v>16</v>
      </c>
      <c r="J9954" s="1" t="s">
        <v>16</v>
      </c>
    </row>
    <row r="9955" spans="1:10" x14ac:dyDescent="0.25">
      <c r="A9955" s="1" t="s">
        <v>49450</v>
      </c>
      <c r="B9955" s="1" t="s">
        <v>49451</v>
      </c>
      <c r="C9955" s="1" t="s">
        <v>11973</v>
      </c>
      <c r="D9955" s="1" t="s">
        <v>49452</v>
      </c>
      <c r="E9955" s="1" t="s">
        <v>49453</v>
      </c>
      <c r="F9955" s="1" t="s">
        <v>49454</v>
      </c>
      <c r="G9955" s="1" t="s">
        <v>16</v>
      </c>
      <c r="H9955" s="1" t="s">
        <v>16</v>
      </c>
      <c r="I9955" s="1" t="s">
        <v>16</v>
      </c>
      <c r="J9955" s="1" t="s">
        <v>16</v>
      </c>
    </row>
    <row r="9956" spans="1:10" x14ac:dyDescent="0.25">
      <c r="A9956" s="1" t="s">
        <v>49455</v>
      </c>
      <c r="B9956" s="1" t="s">
        <v>49456</v>
      </c>
      <c r="C9956" s="1" t="s">
        <v>11973</v>
      </c>
      <c r="D9956" s="1" t="s">
        <v>49457</v>
      </c>
      <c r="E9956" s="1" t="s">
        <v>49458</v>
      </c>
      <c r="F9956" s="1" t="s">
        <v>49459</v>
      </c>
      <c r="G9956" s="1" t="s">
        <v>16</v>
      </c>
      <c r="H9956" s="1">
        <v>902976099</v>
      </c>
      <c r="I9956" s="1" t="s">
        <v>16</v>
      </c>
      <c r="J9956" s="1" t="s">
        <v>73395</v>
      </c>
    </row>
    <row r="9957" spans="1:10" x14ac:dyDescent="0.25">
      <c r="A9957" s="1" t="s">
        <v>49460</v>
      </c>
      <c r="B9957" s="1" t="s">
        <v>49461</v>
      </c>
      <c r="C9957" s="1" t="s">
        <v>11973</v>
      </c>
      <c r="D9957" s="1" t="s">
        <v>49462</v>
      </c>
      <c r="E9957" s="1" t="s">
        <v>49463</v>
      </c>
      <c r="F9957" s="1" t="s">
        <v>49464</v>
      </c>
      <c r="G9957" s="1" t="s">
        <v>16</v>
      </c>
      <c r="H9957" s="1">
        <v>934066797</v>
      </c>
      <c r="I9957" s="1" t="s">
        <v>16</v>
      </c>
      <c r="J9957" s="1" t="s">
        <v>73396</v>
      </c>
    </row>
    <row r="9958" spans="1:10" x14ac:dyDescent="0.25">
      <c r="A9958" s="1" t="s">
        <v>49465</v>
      </c>
      <c r="B9958" s="1" t="s">
        <v>49466</v>
      </c>
      <c r="C9958" s="1" t="s">
        <v>11973</v>
      </c>
      <c r="D9958" s="1" t="s">
        <v>49467</v>
      </c>
      <c r="E9958" s="1" t="s">
        <v>49468</v>
      </c>
      <c r="F9958" s="1" t="s">
        <v>49469</v>
      </c>
      <c r="G9958" s="1" t="s">
        <v>16</v>
      </c>
      <c r="H9958" s="1">
        <v>84918586345</v>
      </c>
      <c r="I9958" s="1" t="s">
        <v>16</v>
      </c>
      <c r="J9958" s="1" t="s">
        <v>16</v>
      </c>
    </row>
    <row r="9959" spans="1:10" x14ac:dyDescent="0.25">
      <c r="A9959" s="1" t="s">
        <v>49470</v>
      </c>
      <c r="B9959" s="1" t="s">
        <v>49471</v>
      </c>
      <c r="C9959" s="1" t="s">
        <v>11973</v>
      </c>
      <c r="D9959" s="1" t="s">
        <v>49472</v>
      </c>
      <c r="E9959" s="1" t="s">
        <v>49473</v>
      </c>
      <c r="F9959" s="1" t="s">
        <v>49474</v>
      </c>
      <c r="G9959" s="1" t="s">
        <v>16</v>
      </c>
      <c r="H9959" s="1">
        <v>84976978262</v>
      </c>
      <c r="I9959" s="1" t="s">
        <v>16</v>
      </c>
      <c r="J9959" s="1" t="s">
        <v>16</v>
      </c>
    </row>
    <row r="9960" spans="1:10" x14ac:dyDescent="0.25">
      <c r="A9960" s="1" t="s">
        <v>49475</v>
      </c>
      <c r="B9960" s="1" t="s">
        <v>49476</v>
      </c>
      <c r="C9960" s="1" t="s">
        <v>11973</v>
      </c>
      <c r="D9960" s="1" t="s">
        <v>49477</v>
      </c>
      <c r="E9960" s="1" t="s">
        <v>49478</v>
      </c>
      <c r="F9960" s="1" t="s">
        <v>49479</v>
      </c>
      <c r="G9960" s="1" t="s">
        <v>16</v>
      </c>
      <c r="H9960" s="1">
        <v>775935325</v>
      </c>
      <c r="I9960" s="1" t="s">
        <v>16</v>
      </c>
      <c r="J9960" s="1" t="s">
        <v>16</v>
      </c>
    </row>
    <row r="9961" spans="1:10" x14ac:dyDescent="0.25">
      <c r="A9961" s="1" t="s">
        <v>49480</v>
      </c>
      <c r="B9961" s="1" t="s">
        <v>49481</v>
      </c>
      <c r="C9961" s="1" t="s">
        <v>11973</v>
      </c>
      <c r="D9961" s="1" t="s">
        <v>49482</v>
      </c>
      <c r="E9961" s="1" t="s">
        <v>49483</v>
      </c>
      <c r="F9961" s="1" t="s">
        <v>49484</v>
      </c>
      <c r="G9961" s="1" t="s">
        <v>16</v>
      </c>
      <c r="H9961" s="1">
        <v>912979120</v>
      </c>
      <c r="I9961" s="1" t="s">
        <v>16</v>
      </c>
      <c r="J9961" s="1" t="s">
        <v>73397</v>
      </c>
    </row>
    <row r="9962" spans="1:10" x14ac:dyDescent="0.25">
      <c r="A9962" s="1" t="s">
        <v>49485</v>
      </c>
      <c r="B9962" s="1" t="s">
        <v>49486</v>
      </c>
      <c r="C9962" s="1" t="s">
        <v>11973</v>
      </c>
      <c r="D9962" s="1" t="s">
        <v>49487</v>
      </c>
      <c r="E9962" s="1" t="s">
        <v>49488</v>
      </c>
      <c r="F9962" s="1" t="s">
        <v>49489</v>
      </c>
      <c r="G9962" s="1" t="s">
        <v>79345</v>
      </c>
      <c r="H9962" s="1">
        <v>841639448546</v>
      </c>
      <c r="I9962" s="1" t="s">
        <v>16</v>
      </c>
      <c r="J9962" s="1" t="s">
        <v>16</v>
      </c>
    </row>
    <row r="9963" spans="1:10" x14ac:dyDescent="0.25">
      <c r="A9963" s="1" t="s">
        <v>49490</v>
      </c>
      <c r="B9963" s="1" t="s">
        <v>49491</v>
      </c>
      <c r="C9963" s="1" t="s">
        <v>11973</v>
      </c>
      <c r="D9963" s="1" t="s">
        <v>49492</v>
      </c>
      <c r="E9963" s="1" t="s">
        <v>49493</v>
      </c>
      <c r="F9963" s="1" t="s">
        <v>49494</v>
      </c>
      <c r="G9963" s="1" t="s">
        <v>79346</v>
      </c>
      <c r="H9963" s="1" t="s">
        <v>16</v>
      </c>
      <c r="I9963" s="1" t="s">
        <v>16</v>
      </c>
      <c r="J9963" s="1" t="s">
        <v>16</v>
      </c>
    </row>
    <row r="9964" spans="1:10" x14ac:dyDescent="0.25">
      <c r="A9964" s="1" t="s">
        <v>49495</v>
      </c>
      <c r="B9964" s="1" t="s">
        <v>49496</v>
      </c>
      <c r="C9964" s="1" t="s">
        <v>11973</v>
      </c>
      <c r="D9964" s="1" t="s">
        <v>49497</v>
      </c>
      <c r="E9964" s="1" t="s">
        <v>49498</v>
      </c>
      <c r="F9964" s="1" t="s">
        <v>49499</v>
      </c>
      <c r="G9964" s="1" t="s">
        <v>16</v>
      </c>
      <c r="H9964" s="1" t="s">
        <v>16</v>
      </c>
      <c r="I9964" s="1" t="s">
        <v>16</v>
      </c>
      <c r="J9964" s="1" t="s">
        <v>16</v>
      </c>
    </row>
    <row r="9965" spans="1:10" x14ac:dyDescent="0.25">
      <c r="A9965" s="1" t="s">
        <v>49500</v>
      </c>
      <c r="B9965" s="1" t="s">
        <v>49501</v>
      </c>
      <c r="C9965" s="1" t="s">
        <v>11973</v>
      </c>
      <c r="D9965" s="1" t="s">
        <v>49502</v>
      </c>
      <c r="E9965" s="1" t="s">
        <v>49503</v>
      </c>
      <c r="F9965" s="1" t="s">
        <v>49504</v>
      </c>
      <c r="G9965" s="1" t="s">
        <v>16</v>
      </c>
      <c r="H9965" s="1">
        <v>84937933157</v>
      </c>
      <c r="I9965" s="1" t="s">
        <v>66393</v>
      </c>
      <c r="J9965" s="1" t="s">
        <v>16</v>
      </c>
    </row>
    <row r="9966" spans="1:10" x14ac:dyDescent="0.25">
      <c r="A9966" s="1" t="s">
        <v>49505</v>
      </c>
      <c r="B9966" s="1" t="s">
        <v>49506</v>
      </c>
      <c r="C9966" s="1" t="s">
        <v>11973</v>
      </c>
      <c r="D9966" s="1" t="s">
        <v>49507</v>
      </c>
      <c r="E9966" s="1" t="s">
        <v>49508</v>
      </c>
      <c r="F9966" s="1" t="s">
        <v>49509</v>
      </c>
      <c r="G9966" s="1" t="s">
        <v>79347</v>
      </c>
      <c r="H9966" s="1">
        <v>84934160770</v>
      </c>
      <c r="I9966" s="1" t="s">
        <v>67162</v>
      </c>
      <c r="J9966" s="1" t="s">
        <v>73398</v>
      </c>
    </row>
    <row r="9967" spans="1:10" x14ac:dyDescent="0.25">
      <c r="A9967" s="1" t="s">
        <v>49510</v>
      </c>
      <c r="B9967" s="1" t="s">
        <v>49511</v>
      </c>
      <c r="C9967" s="1" t="s">
        <v>11973</v>
      </c>
      <c r="D9967" s="1" t="s">
        <v>49512</v>
      </c>
      <c r="E9967" s="1" t="s">
        <v>49513</v>
      </c>
      <c r="F9967" s="1" t="s">
        <v>49514</v>
      </c>
      <c r="G9967" s="1" t="s">
        <v>16</v>
      </c>
      <c r="H9967" s="1">
        <v>84383376595</v>
      </c>
      <c r="I9967" s="1" t="s">
        <v>16</v>
      </c>
      <c r="J9967" s="1" t="s">
        <v>16</v>
      </c>
    </row>
    <row r="9968" spans="1:10" x14ac:dyDescent="0.25">
      <c r="A9968" s="1" t="s">
        <v>49515</v>
      </c>
      <c r="B9968" s="1" t="s">
        <v>49516</v>
      </c>
      <c r="C9968" s="1" t="s">
        <v>11973</v>
      </c>
      <c r="D9968" s="1" t="s">
        <v>49517</v>
      </c>
      <c r="E9968" s="1" t="s">
        <v>49518</v>
      </c>
      <c r="F9968" s="1" t="s">
        <v>49519</v>
      </c>
      <c r="G9968" s="1" t="s">
        <v>16</v>
      </c>
      <c r="H9968" s="1" t="s">
        <v>16</v>
      </c>
      <c r="I9968" s="1" t="s">
        <v>16</v>
      </c>
      <c r="J9968" s="1" t="s">
        <v>16</v>
      </c>
    </row>
    <row r="9969" spans="1:10" x14ac:dyDescent="0.25">
      <c r="A9969" s="1" t="s">
        <v>49520</v>
      </c>
      <c r="B9969" s="1" t="s">
        <v>49521</v>
      </c>
      <c r="C9969" s="1" t="s">
        <v>11973</v>
      </c>
      <c r="D9969" s="1" t="s">
        <v>49522</v>
      </c>
      <c r="E9969" s="1" t="s">
        <v>49523</v>
      </c>
      <c r="F9969" s="1" t="s">
        <v>49524</v>
      </c>
      <c r="G9969" s="1" t="s">
        <v>79348</v>
      </c>
      <c r="H9969" s="1">
        <v>84919748252</v>
      </c>
      <c r="I9969" s="1" t="s">
        <v>16</v>
      </c>
      <c r="J9969" s="1" t="s">
        <v>16</v>
      </c>
    </row>
    <row r="9970" spans="1:10" x14ac:dyDescent="0.25">
      <c r="A9970" s="1" t="s">
        <v>49525</v>
      </c>
      <c r="B9970" s="1" t="s">
        <v>49526</v>
      </c>
      <c r="C9970" s="1" t="s">
        <v>11973</v>
      </c>
      <c r="D9970" s="1" t="s">
        <v>49527</v>
      </c>
      <c r="E9970" s="1" t="s">
        <v>49528</v>
      </c>
      <c r="F9970" s="1" t="s">
        <v>49526</v>
      </c>
      <c r="G9970" s="1" t="s">
        <v>16</v>
      </c>
      <c r="H9970" s="1" t="s">
        <v>16</v>
      </c>
      <c r="I9970" s="1" t="s">
        <v>16</v>
      </c>
      <c r="J9970" s="1" t="s">
        <v>16</v>
      </c>
    </row>
    <row r="9971" spans="1:10" x14ac:dyDescent="0.25">
      <c r="A9971" s="1" t="s">
        <v>49529</v>
      </c>
      <c r="B9971" s="1" t="s">
        <v>49530</v>
      </c>
      <c r="C9971" s="1" t="s">
        <v>11973</v>
      </c>
      <c r="D9971" s="1" t="s">
        <v>49531</v>
      </c>
      <c r="E9971" s="1" t="s">
        <v>49532</v>
      </c>
      <c r="F9971" s="1" t="s">
        <v>49533</v>
      </c>
      <c r="G9971" s="1" t="s">
        <v>16</v>
      </c>
      <c r="H9971" s="1">
        <v>84869650065</v>
      </c>
      <c r="I9971" s="1" t="s">
        <v>67163</v>
      </c>
      <c r="J9971" s="1" t="s">
        <v>16</v>
      </c>
    </row>
    <row r="9972" spans="1:10" x14ac:dyDescent="0.25">
      <c r="A9972" s="1" t="s">
        <v>49534</v>
      </c>
      <c r="B9972" s="1" t="s">
        <v>49535</v>
      </c>
      <c r="C9972" s="1" t="s">
        <v>11973</v>
      </c>
      <c r="D9972" s="1" t="s">
        <v>49536</v>
      </c>
      <c r="E9972" s="1" t="s">
        <v>49537</v>
      </c>
      <c r="F9972" s="1" t="s">
        <v>49538</v>
      </c>
      <c r="G9972" s="1" t="s">
        <v>77269</v>
      </c>
      <c r="H9972" s="1">
        <v>84903678395</v>
      </c>
      <c r="I9972" s="1" t="s">
        <v>67164</v>
      </c>
      <c r="J9972" s="1" t="s">
        <v>71039</v>
      </c>
    </row>
    <row r="9973" spans="1:10" x14ac:dyDescent="0.25">
      <c r="A9973" s="1" t="s">
        <v>49539</v>
      </c>
      <c r="B9973" s="1" t="s">
        <v>49540</v>
      </c>
      <c r="C9973" s="1" t="s">
        <v>11973</v>
      </c>
      <c r="D9973" s="1" t="s">
        <v>49541</v>
      </c>
      <c r="E9973" s="1" t="s">
        <v>49542</v>
      </c>
      <c r="F9973" s="1" t="s">
        <v>49543</v>
      </c>
      <c r="G9973" s="1" t="s">
        <v>16</v>
      </c>
      <c r="H9973" s="1" t="s">
        <v>16</v>
      </c>
      <c r="I9973" s="1" t="s">
        <v>16</v>
      </c>
      <c r="J9973" s="1" t="s">
        <v>16</v>
      </c>
    </row>
    <row r="9974" spans="1:10" x14ac:dyDescent="0.25">
      <c r="A9974" s="1" t="s">
        <v>49544</v>
      </c>
      <c r="B9974" s="1" t="s">
        <v>49545</v>
      </c>
      <c r="C9974" s="1" t="s">
        <v>11973</v>
      </c>
      <c r="D9974" s="1" t="s">
        <v>49546</v>
      </c>
      <c r="E9974" s="1" t="s">
        <v>49547</v>
      </c>
      <c r="F9974" s="1" t="s">
        <v>49548</v>
      </c>
      <c r="G9974" s="1" t="s">
        <v>79349</v>
      </c>
      <c r="H9974" s="1" t="s">
        <v>16</v>
      </c>
      <c r="I9974" s="1" t="s">
        <v>16</v>
      </c>
      <c r="J9974" s="1" t="s">
        <v>16</v>
      </c>
    </row>
    <row r="9975" spans="1:10" x14ac:dyDescent="0.25">
      <c r="A9975" s="1" t="s">
        <v>49549</v>
      </c>
      <c r="B9975" s="1" t="s">
        <v>49550</v>
      </c>
      <c r="C9975" s="1" t="s">
        <v>11973</v>
      </c>
      <c r="D9975" s="1" t="s">
        <v>49551</v>
      </c>
      <c r="E9975" s="1" t="s">
        <v>49552</v>
      </c>
      <c r="F9975" s="1" t="s">
        <v>49553</v>
      </c>
      <c r="G9975" s="1" t="s">
        <v>16</v>
      </c>
      <c r="H9975" s="1" t="s">
        <v>16</v>
      </c>
      <c r="I9975" s="1" t="s">
        <v>16</v>
      </c>
      <c r="J9975" s="1" t="s">
        <v>16</v>
      </c>
    </row>
    <row r="9976" spans="1:10" x14ac:dyDescent="0.25">
      <c r="A9976" s="1" t="s">
        <v>49554</v>
      </c>
      <c r="B9976" s="1" t="s">
        <v>49555</v>
      </c>
      <c r="C9976" s="1" t="s">
        <v>11973</v>
      </c>
      <c r="D9976" s="1" t="s">
        <v>49556</v>
      </c>
      <c r="E9976" s="1" t="s">
        <v>49557</v>
      </c>
      <c r="F9976" s="1" t="s">
        <v>49558</v>
      </c>
      <c r="G9976" s="1" t="s">
        <v>16</v>
      </c>
      <c r="H9976" s="1">
        <v>987891852</v>
      </c>
      <c r="I9976" s="1" t="s">
        <v>67165</v>
      </c>
      <c r="J9976" s="1" t="s">
        <v>16</v>
      </c>
    </row>
    <row r="9977" spans="1:10" x14ac:dyDescent="0.25">
      <c r="A9977" s="1" t="s">
        <v>49559</v>
      </c>
      <c r="B9977" s="1" t="s">
        <v>49560</v>
      </c>
      <c r="C9977" s="1" t="s">
        <v>11973</v>
      </c>
      <c r="D9977" s="1" t="s">
        <v>49561</v>
      </c>
      <c r="E9977" s="1" t="s">
        <v>49562</v>
      </c>
      <c r="F9977" s="1" t="s">
        <v>49563</v>
      </c>
      <c r="G9977" s="1" t="s">
        <v>16</v>
      </c>
      <c r="H9977" s="1">
        <v>84977652683</v>
      </c>
      <c r="I9977" s="1" t="s">
        <v>16</v>
      </c>
      <c r="J9977" s="1" t="s">
        <v>73399</v>
      </c>
    </row>
    <row r="9978" spans="1:10" x14ac:dyDescent="0.25">
      <c r="A9978" s="1" t="s">
        <v>49564</v>
      </c>
      <c r="B9978" s="1" t="s">
        <v>49565</v>
      </c>
      <c r="C9978" s="1" t="s">
        <v>11973</v>
      </c>
      <c r="D9978" s="1" t="s">
        <v>49566</v>
      </c>
      <c r="E9978" s="1" t="s">
        <v>49567</v>
      </c>
      <c r="F9978" s="1" t="s">
        <v>49568</v>
      </c>
      <c r="G9978" s="1" t="s">
        <v>16</v>
      </c>
      <c r="H9978" s="1" t="s">
        <v>16</v>
      </c>
      <c r="I9978" s="1" t="s">
        <v>16</v>
      </c>
      <c r="J9978" s="1" t="s">
        <v>16</v>
      </c>
    </row>
    <row r="9979" spans="1:10" x14ac:dyDescent="0.25">
      <c r="A9979" s="1" t="s">
        <v>49569</v>
      </c>
      <c r="B9979" s="1" t="s">
        <v>49570</v>
      </c>
      <c r="C9979" s="1" t="s">
        <v>11973</v>
      </c>
      <c r="D9979" s="1" t="s">
        <v>49571</v>
      </c>
      <c r="E9979" s="1" t="s">
        <v>49572</v>
      </c>
      <c r="F9979" s="1" t="s">
        <v>49573</v>
      </c>
      <c r="G9979" s="1" t="s">
        <v>16</v>
      </c>
      <c r="H9979" s="1">
        <v>84869996686</v>
      </c>
      <c r="I9979" s="1" t="s">
        <v>16</v>
      </c>
      <c r="J9979" s="1" t="s">
        <v>73400</v>
      </c>
    </row>
    <row r="9980" spans="1:10" x14ac:dyDescent="0.25">
      <c r="A9980" s="1" t="s">
        <v>49574</v>
      </c>
      <c r="B9980" s="1" t="s">
        <v>49575</v>
      </c>
      <c r="C9980" s="1" t="s">
        <v>11973</v>
      </c>
      <c r="D9980" s="1" t="s">
        <v>49576</v>
      </c>
      <c r="E9980" s="1" t="s">
        <v>49577</v>
      </c>
      <c r="F9980" s="1" t="s">
        <v>49578</v>
      </c>
      <c r="G9980" s="1" t="s">
        <v>16</v>
      </c>
      <c r="H9980" s="1" t="s">
        <v>16</v>
      </c>
      <c r="I9980" s="1" t="s">
        <v>67166</v>
      </c>
      <c r="J9980" s="1" t="s">
        <v>16</v>
      </c>
    </row>
    <row r="9981" spans="1:10" x14ac:dyDescent="0.25">
      <c r="A9981" s="1" t="s">
        <v>49579</v>
      </c>
      <c r="B9981" s="1" t="s">
        <v>49580</v>
      </c>
      <c r="C9981" s="1" t="s">
        <v>11973</v>
      </c>
      <c r="D9981" s="1" t="s">
        <v>49581</v>
      </c>
      <c r="E9981" s="1" t="s">
        <v>49582</v>
      </c>
      <c r="F9981" s="1" t="s">
        <v>49583</v>
      </c>
      <c r="G9981" s="1" t="s">
        <v>16</v>
      </c>
      <c r="H9981" s="1" t="s">
        <v>16</v>
      </c>
      <c r="I9981" s="1" t="s">
        <v>16</v>
      </c>
      <c r="J9981" s="1" t="s">
        <v>16</v>
      </c>
    </row>
    <row r="9982" spans="1:10" x14ac:dyDescent="0.25">
      <c r="A9982" s="1" t="s">
        <v>49584</v>
      </c>
      <c r="B9982" s="1" t="s">
        <v>49585</v>
      </c>
      <c r="C9982" s="1" t="s">
        <v>11973</v>
      </c>
      <c r="D9982" s="1" t="s">
        <v>49586</v>
      </c>
      <c r="E9982" s="1" t="s">
        <v>49587</v>
      </c>
      <c r="F9982" s="1" t="s">
        <v>49588</v>
      </c>
      <c r="G9982" s="1" t="s">
        <v>16</v>
      </c>
      <c r="H9982" s="1" t="s">
        <v>16</v>
      </c>
      <c r="I9982" s="1" t="s">
        <v>16</v>
      </c>
      <c r="J9982" s="1" t="s">
        <v>16</v>
      </c>
    </row>
    <row r="9983" spans="1:10" x14ac:dyDescent="0.25">
      <c r="A9983" s="1" t="s">
        <v>49589</v>
      </c>
      <c r="B9983" s="1" t="s">
        <v>49590</v>
      </c>
      <c r="C9983" s="1" t="s">
        <v>11973</v>
      </c>
      <c r="D9983" s="1" t="s">
        <v>49591</v>
      </c>
      <c r="E9983" s="1" t="s">
        <v>49592</v>
      </c>
      <c r="F9983" s="1" t="s">
        <v>49593</v>
      </c>
      <c r="G9983" s="1" t="s">
        <v>75121</v>
      </c>
      <c r="H9983" s="1">
        <v>84913157573</v>
      </c>
      <c r="I9983" s="1" t="s">
        <v>16</v>
      </c>
      <c r="J9983" s="1" t="s">
        <v>16</v>
      </c>
    </row>
    <row r="9984" spans="1:10" x14ac:dyDescent="0.25">
      <c r="A9984" s="1" t="s">
        <v>49594</v>
      </c>
      <c r="B9984" s="1" t="s">
        <v>49595</v>
      </c>
      <c r="C9984" s="1" t="s">
        <v>11973</v>
      </c>
      <c r="D9984" s="1" t="s">
        <v>49596</v>
      </c>
      <c r="E9984" s="1" t="s">
        <v>49597</v>
      </c>
      <c r="F9984" s="1" t="s">
        <v>49598</v>
      </c>
      <c r="G9984" s="1" t="s">
        <v>79350</v>
      </c>
      <c r="H9984" s="1">
        <v>84982646611</v>
      </c>
      <c r="I9984" s="1" t="s">
        <v>16</v>
      </c>
      <c r="J9984" s="1" t="s">
        <v>16</v>
      </c>
    </row>
    <row r="9985" spans="1:10" x14ac:dyDescent="0.25">
      <c r="A9985" s="1" t="s">
        <v>49599</v>
      </c>
      <c r="B9985" s="1" t="s">
        <v>49600</v>
      </c>
      <c r="C9985" s="1" t="s">
        <v>11973</v>
      </c>
      <c r="D9985" s="1" t="s">
        <v>49601</v>
      </c>
      <c r="E9985" s="1" t="s">
        <v>49602</v>
      </c>
      <c r="F9985" s="1" t="s">
        <v>49603</v>
      </c>
      <c r="G9985" s="1" t="s">
        <v>16</v>
      </c>
      <c r="H9985" s="1" t="s">
        <v>16</v>
      </c>
      <c r="I9985" s="1" t="s">
        <v>16</v>
      </c>
      <c r="J9985" s="1" t="s">
        <v>16</v>
      </c>
    </row>
    <row r="9986" spans="1:10" x14ac:dyDescent="0.25">
      <c r="A9986" s="1" t="s">
        <v>49604</v>
      </c>
      <c r="B9986" s="1" t="s">
        <v>49605</v>
      </c>
      <c r="C9986" s="1" t="s">
        <v>11973</v>
      </c>
      <c r="D9986" s="1" t="s">
        <v>49606</v>
      </c>
      <c r="E9986" s="1" t="s">
        <v>49607</v>
      </c>
      <c r="F9986" s="1" t="s">
        <v>49608</v>
      </c>
      <c r="G9986" s="1" t="s">
        <v>79351</v>
      </c>
      <c r="H9986" s="1">
        <v>84905048288</v>
      </c>
      <c r="I9986" s="1" t="s">
        <v>16</v>
      </c>
      <c r="J9986" s="1" t="s">
        <v>16</v>
      </c>
    </row>
    <row r="9987" spans="1:10" x14ac:dyDescent="0.25">
      <c r="A9987" s="1" t="s">
        <v>49609</v>
      </c>
      <c r="B9987" s="1" t="s">
        <v>49610</v>
      </c>
      <c r="C9987" s="1" t="s">
        <v>11973</v>
      </c>
      <c r="D9987" s="1" t="s">
        <v>49611</v>
      </c>
      <c r="E9987" s="1" t="s">
        <v>49612</v>
      </c>
      <c r="F9987" s="1" t="s">
        <v>49613</v>
      </c>
      <c r="G9987" s="1" t="s">
        <v>16</v>
      </c>
      <c r="H9987" s="1">
        <v>842573880022</v>
      </c>
      <c r="I9987" s="1" t="s">
        <v>67167</v>
      </c>
      <c r="J9987" s="1" t="s">
        <v>16</v>
      </c>
    </row>
    <row r="9988" spans="1:10" x14ac:dyDescent="0.25">
      <c r="A9988" s="1" t="s">
        <v>49614</v>
      </c>
      <c r="B9988" s="1" t="s">
        <v>49615</v>
      </c>
      <c r="C9988" s="1" t="s">
        <v>11973</v>
      </c>
      <c r="D9988" s="1" t="s">
        <v>49616</v>
      </c>
      <c r="E9988" s="1" t="s">
        <v>49617</v>
      </c>
      <c r="F9988" s="1" t="s">
        <v>49618</v>
      </c>
      <c r="G9988" s="1" t="s">
        <v>16</v>
      </c>
      <c r="H9988" s="1">
        <v>84931699889</v>
      </c>
      <c r="I9988" s="1" t="s">
        <v>16</v>
      </c>
      <c r="J9988" s="1" t="s">
        <v>73401</v>
      </c>
    </row>
    <row r="9989" spans="1:10" x14ac:dyDescent="0.25">
      <c r="A9989" s="1" t="s">
        <v>49619</v>
      </c>
      <c r="B9989" s="1" t="s">
        <v>49620</v>
      </c>
      <c r="C9989" s="1" t="s">
        <v>11973</v>
      </c>
      <c r="D9989" s="1" t="s">
        <v>49621</v>
      </c>
      <c r="E9989" s="1" t="s">
        <v>49622</v>
      </c>
      <c r="F9989" s="1" t="s">
        <v>49623</v>
      </c>
      <c r="G9989" s="1" t="s">
        <v>79352</v>
      </c>
      <c r="H9989" s="1" t="s">
        <v>16</v>
      </c>
      <c r="I9989" s="1" t="s">
        <v>16</v>
      </c>
      <c r="J9989" s="1" t="s">
        <v>73402</v>
      </c>
    </row>
    <row r="9990" spans="1:10" x14ac:dyDescent="0.25">
      <c r="A9990" s="1" t="s">
        <v>49624</v>
      </c>
      <c r="B9990" s="1" t="s">
        <v>49625</v>
      </c>
      <c r="C9990" s="1" t="s">
        <v>11973</v>
      </c>
      <c r="D9990" s="1" t="s">
        <v>49626</v>
      </c>
      <c r="E9990" s="1" t="s">
        <v>49627</v>
      </c>
      <c r="F9990" s="1" t="s">
        <v>48483</v>
      </c>
      <c r="G9990" s="1" t="s">
        <v>79353</v>
      </c>
      <c r="H9990" s="1">
        <v>84982908969</v>
      </c>
      <c r="I9990" s="1" t="s">
        <v>16</v>
      </c>
      <c r="J9990" s="1" t="s">
        <v>73303</v>
      </c>
    </row>
    <row r="9991" spans="1:10" x14ac:dyDescent="0.25">
      <c r="A9991" s="1" t="s">
        <v>49628</v>
      </c>
      <c r="B9991" s="1" t="s">
        <v>49629</v>
      </c>
      <c r="C9991" s="1" t="s">
        <v>11973</v>
      </c>
      <c r="D9991" s="1" t="s">
        <v>49630</v>
      </c>
      <c r="E9991" s="1" t="s">
        <v>49631</v>
      </c>
      <c r="F9991" s="1" t="s">
        <v>49632</v>
      </c>
      <c r="G9991" s="1" t="s">
        <v>79354</v>
      </c>
      <c r="H9991" s="1">
        <v>842873033060</v>
      </c>
      <c r="I9991" s="1" t="s">
        <v>16</v>
      </c>
      <c r="J9991" s="1" t="s">
        <v>73403</v>
      </c>
    </row>
    <row r="9992" spans="1:10" x14ac:dyDescent="0.25">
      <c r="A9992" s="1" t="s">
        <v>49633</v>
      </c>
      <c r="B9992" s="1" t="s">
        <v>49634</v>
      </c>
      <c r="C9992" s="1" t="s">
        <v>11973</v>
      </c>
      <c r="D9992" s="1" t="s">
        <v>49635</v>
      </c>
      <c r="E9992" s="1" t="s">
        <v>49636</v>
      </c>
      <c r="F9992" s="1" t="s">
        <v>49637</v>
      </c>
      <c r="G9992" s="1" t="s">
        <v>16</v>
      </c>
      <c r="H9992" s="1" t="s">
        <v>16</v>
      </c>
      <c r="I9992" s="1" t="s">
        <v>16</v>
      </c>
      <c r="J9992" s="1" t="s">
        <v>16</v>
      </c>
    </row>
    <row r="9993" spans="1:10" x14ac:dyDescent="0.25">
      <c r="A9993" s="1" t="s">
        <v>49638</v>
      </c>
      <c r="B9993" s="1" t="s">
        <v>49639</v>
      </c>
      <c r="C9993" s="1" t="s">
        <v>11973</v>
      </c>
      <c r="D9993" s="1" t="s">
        <v>49640</v>
      </c>
      <c r="E9993" s="1" t="s">
        <v>49641</v>
      </c>
      <c r="F9993" s="1" t="s">
        <v>49642</v>
      </c>
      <c r="G9993" s="1" t="s">
        <v>16</v>
      </c>
      <c r="H9993" s="1">
        <v>842206619191</v>
      </c>
      <c r="I9993" s="1" t="s">
        <v>67168</v>
      </c>
      <c r="J9993" s="1" t="s">
        <v>73404</v>
      </c>
    </row>
    <row r="9994" spans="1:10" x14ac:dyDescent="0.25">
      <c r="A9994" s="1" t="s">
        <v>49643</v>
      </c>
      <c r="B9994" s="1" t="s">
        <v>49644</v>
      </c>
      <c r="C9994" s="1" t="s">
        <v>11973</v>
      </c>
      <c r="D9994" s="1" t="s">
        <v>49645</v>
      </c>
      <c r="E9994" s="1" t="s">
        <v>49646</v>
      </c>
      <c r="F9994" s="1" t="s">
        <v>49647</v>
      </c>
      <c r="G9994" s="1" t="s">
        <v>79355</v>
      </c>
      <c r="H9994" s="1">
        <v>84945126189</v>
      </c>
      <c r="I9994" s="1" t="s">
        <v>67169</v>
      </c>
      <c r="J9994" s="1" t="s">
        <v>73405</v>
      </c>
    </row>
    <row r="9995" spans="1:10" x14ac:dyDescent="0.25">
      <c r="A9995" s="1" t="s">
        <v>49648</v>
      </c>
      <c r="B9995" s="1" t="s">
        <v>49649</v>
      </c>
      <c r="C9995" s="1" t="s">
        <v>11973</v>
      </c>
      <c r="D9995" s="1" t="s">
        <v>49650</v>
      </c>
      <c r="E9995" s="1" t="s">
        <v>49651</v>
      </c>
      <c r="F9995" s="1" t="s">
        <v>49652</v>
      </c>
      <c r="G9995" s="1" t="s">
        <v>79356</v>
      </c>
      <c r="H9995" s="1" t="s">
        <v>16</v>
      </c>
      <c r="I9995" s="1" t="s">
        <v>16</v>
      </c>
      <c r="J9995" s="1" t="s">
        <v>16</v>
      </c>
    </row>
    <row r="9996" spans="1:10" x14ac:dyDescent="0.25">
      <c r="A9996" s="1" t="s">
        <v>49653</v>
      </c>
      <c r="B9996" s="1" t="s">
        <v>49654</v>
      </c>
      <c r="C9996" s="1" t="s">
        <v>11973</v>
      </c>
      <c r="D9996" s="1" t="s">
        <v>49655</v>
      </c>
      <c r="E9996" s="1" t="s">
        <v>49656</v>
      </c>
      <c r="F9996" s="1" t="s">
        <v>49657</v>
      </c>
      <c r="G9996" s="1" t="s">
        <v>16</v>
      </c>
      <c r="H9996" s="1">
        <v>978407504</v>
      </c>
      <c r="I9996" s="1" t="s">
        <v>16</v>
      </c>
      <c r="J9996" s="1" t="s">
        <v>73406</v>
      </c>
    </row>
    <row r="9997" spans="1:10" x14ac:dyDescent="0.25">
      <c r="A9997" s="1" t="s">
        <v>49658</v>
      </c>
      <c r="B9997" s="1" t="s">
        <v>49659</v>
      </c>
      <c r="C9997" s="1" t="s">
        <v>11973</v>
      </c>
      <c r="D9997" s="1" t="s">
        <v>49660</v>
      </c>
      <c r="E9997" s="1" t="s">
        <v>49661</v>
      </c>
      <c r="F9997" s="1" t="s">
        <v>49662</v>
      </c>
      <c r="G9997" s="1" t="s">
        <v>79357</v>
      </c>
      <c r="H9997" s="1">
        <v>84908322745</v>
      </c>
      <c r="I9997" s="1" t="s">
        <v>16</v>
      </c>
      <c r="J9997" s="1" t="s">
        <v>16</v>
      </c>
    </row>
    <row r="9998" spans="1:10" x14ac:dyDescent="0.25">
      <c r="A9998" s="1" t="s">
        <v>49663</v>
      </c>
      <c r="B9998" s="1" t="s">
        <v>49664</v>
      </c>
      <c r="C9998" s="1" t="s">
        <v>11973</v>
      </c>
      <c r="D9998" s="1" t="s">
        <v>49665</v>
      </c>
      <c r="E9998" s="1" t="s">
        <v>49666</v>
      </c>
      <c r="F9998" s="1" t="s">
        <v>49667</v>
      </c>
      <c r="G9998" s="1" t="s">
        <v>79358</v>
      </c>
      <c r="H9998" s="1" t="s">
        <v>16</v>
      </c>
      <c r="I9998" s="1" t="s">
        <v>16</v>
      </c>
      <c r="J9998" s="1" t="s">
        <v>16</v>
      </c>
    </row>
    <row r="9999" spans="1:10" x14ac:dyDescent="0.25">
      <c r="A9999" s="1" t="s">
        <v>49668</v>
      </c>
      <c r="B9999" s="1" t="s">
        <v>49669</v>
      </c>
      <c r="C9999" s="1" t="s">
        <v>11973</v>
      </c>
      <c r="D9999" s="1" t="s">
        <v>49670</v>
      </c>
      <c r="E9999" s="1" t="s">
        <v>49671</v>
      </c>
      <c r="F9999" s="1" t="s">
        <v>49672</v>
      </c>
      <c r="G9999" s="1" t="s">
        <v>79359</v>
      </c>
      <c r="H9999" s="1">
        <v>84911546563</v>
      </c>
      <c r="I9999" s="1" t="s">
        <v>16</v>
      </c>
      <c r="J9999" s="1" t="s">
        <v>16</v>
      </c>
    </row>
    <row r="10000" spans="1:10" x14ac:dyDescent="0.25">
      <c r="A10000" s="1" t="s">
        <v>49673</v>
      </c>
      <c r="B10000" s="1" t="s">
        <v>49674</v>
      </c>
      <c r="C10000" s="1" t="s">
        <v>11973</v>
      </c>
      <c r="D10000" s="1" t="s">
        <v>49675</v>
      </c>
      <c r="E10000" s="1" t="s">
        <v>49676</v>
      </c>
      <c r="F10000" s="1" t="s">
        <v>49677</v>
      </c>
      <c r="G10000" s="1" t="s">
        <v>79360</v>
      </c>
      <c r="H10000" s="1">
        <v>84988912911</v>
      </c>
      <c r="I10000" s="1" t="s">
        <v>64892</v>
      </c>
      <c r="J10000" s="1" t="s">
        <v>71915</v>
      </c>
    </row>
    <row r="10001" spans="1:10" x14ac:dyDescent="0.25">
      <c r="A10001" s="1" t="s">
        <v>49678</v>
      </c>
      <c r="B10001" s="1" t="s">
        <v>49679</v>
      </c>
      <c r="C10001" s="1" t="s">
        <v>11973</v>
      </c>
      <c r="D10001" s="1" t="s">
        <v>49680</v>
      </c>
      <c r="E10001" s="1" t="s">
        <v>49681</v>
      </c>
      <c r="F10001" s="1" t="s">
        <v>49682</v>
      </c>
      <c r="G10001" s="1" t="s">
        <v>16</v>
      </c>
      <c r="H10001" s="1">
        <v>84354874498</v>
      </c>
      <c r="I10001" s="1" t="s">
        <v>63353</v>
      </c>
      <c r="J10001" s="1" t="s">
        <v>16</v>
      </c>
    </row>
    <row r="10002" spans="1:10" x14ac:dyDescent="0.25">
      <c r="A10002" s="1" t="s">
        <v>49683</v>
      </c>
      <c r="B10002" s="1" t="s">
        <v>49684</v>
      </c>
      <c r="C10002" s="1" t="s">
        <v>11973</v>
      </c>
      <c r="D10002" s="1" t="s">
        <v>49685</v>
      </c>
      <c r="E10002" s="1" t="s">
        <v>49686</v>
      </c>
      <c r="F10002" s="1" t="s">
        <v>49687</v>
      </c>
      <c r="G10002" s="1" t="s">
        <v>16</v>
      </c>
      <c r="H10002" s="1" t="s">
        <v>16</v>
      </c>
      <c r="I10002" s="1" t="s">
        <v>16</v>
      </c>
      <c r="J10002" s="1" t="s">
        <v>73407</v>
      </c>
    </row>
    <row r="10003" spans="1:10" x14ac:dyDescent="0.25">
      <c r="A10003" s="1" t="s">
        <v>49688</v>
      </c>
      <c r="B10003" s="1" t="s">
        <v>49689</v>
      </c>
      <c r="C10003" s="1" t="s">
        <v>11973</v>
      </c>
      <c r="D10003" s="1" t="s">
        <v>49690</v>
      </c>
      <c r="E10003" s="1" t="s">
        <v>49691</v>
      </c>
      <c r="F10003" s="1" t="s">
        <v>49692</v>
      </c>
      <c r="G10003" s="1" t="s">
        <v>79361</v>
      </c>
      <c r="H10003" s="1">
        <v>84983701015</v>
      </c>
      <c r="I10003" s="1" t="s">
        <v>16</v>
      </c>
      <c r="J10003" s="1" t="s">
        <v>16</v>
      </c>
    </row>
    <row r="10004" spans="1:10" x14ac:dyDescent="0.25">
      <c r="A10004" s="1" t="s">
        <v>49693</v>
      </c>
      <c r="B10004" s="1" t="s">
        <v>49694</v>
      </c>
      <c r="C10004" s="1" t="s">
        <v>11973</v>
      </c>
      <c r="D10004" s="1" t="s">
        <v>49695</v>
      </c>
      <c r="E10004" s="1" t="s">
        <v>49696</v>
      </c>
      <c r="F10004" s="1" t="s">
        <v>49697</v>
      </c>
      <c r="G10004" s="1" t="s">
        <v>16</v>
      </c>
      <c r="H10004" s="1" t="s">
        <v>16</v>
      </c>
      <c r="I10004" s="1" t="s">
        <v>16</v>
      </c>
      <c r="J10004" s="1" t="s">
        <v>16</v>
      </c>
    </row>
    <row r="10005" spans="1:10" x14ac:dyDescent="0.25">
      <c r="A10005" s="1" t="s">
        <v>49698</v>
      </c>
      <c r="B10005" s="1" t="s">
        <v>49699</v>
      </c>
      <c r="C10005" s="1" t="s">
        <v>11973</v>
      </c>
      <c r="D10005" s="1" t="s">
        <v>49700</v>
      </c>
      <c r="E10005" s="1" t="s">
        <v>49701</v>
      </c>
      <c r="F10005" s="1" t="s">
        <v>49702</v>
      </c>
      <c r="G10005" s="1" t="s">
        <v>79362</v>
      </c>
      <c r="H10005" s="1">
        <v>84947473443</v>
      </c>
      <c r="I10005" s="1" t="s">
        <v>16</v>
      </c>
      <c r="J10005" s="1" t="s">
        <v>73408</v>
      </c>
    </row>
    <row r="10006" spans="1:10" x14ac:dyDescent="0.25">
      <c r="A10006" s="1" t="s">
        <v>49703</v>
      </c>
      <c r="B10006" s="1" t="s">
        <v>49704</v>
      </c>
      <c r="C10006" s="1" t="s">
        <v>11973</v>
      </c>
      <c r="D10006" s="1" t="s">
        <v>49705</v>
      </c>
      <c r="E10006" s="1" t="s">
        <v>49706</v>
      </c>
      <c r="F10006" s="1" t="s">
        <v>49707</v>
      </c>
      <c r="G10006" s="1" t="s">
        <v>16</v>
      </c>
      <c r="H10006" s="1">
        <v>84976978262</v>
      </c>
      <c r="I10006" s="1" t="s">
        <v>67170</v>
      </c>
      <c r="J10006" s="1" t="s">
        <v>16</v>
      </c>
    </row>
    <row r="10007" spans="1:10" x14ac:dyDescent="0.25">
      <c r="A10007" s="1" t="s">
        <v>49708</v>
      </c>
      <c r="B10007" s="1" t="s">
        <v>28123</v>
      </c>
      <c r="C10007" s="1" t="s">
        <v>11973</v>
      </c>
      <c r="D10007" s="1" t="s">
        <v>49709</v>
      </c>
      <c r="E10007" s="1" t="s">
        <v>28125</v>
      </c>
      <c r="F10007" s="1" t="s">
        <v>49710</v>
      </c>
      <c r="G10007" s="1" t="s">
        <v>16</v>
      </c>
      <c r="H10007" s="1" t="s">
        <v>16</v>
      </c>
      <c r="I10007" s="1" t="s">
        <v>16</v>
      </c>
      <c r="J10007" s="1" t="s">
        <v>16</v>
      </c>
    </row>
    <row r="10008" spans="1:10" x14ac:dyDescent="0.25">
      <c r="A10008" s="1" t="s">
        <v>49711</v>
      </c>
      <c r="B10008" s="1" t="s">
        <v>49712</v>
      </c>
      <c r="C10008" s="1" t="s">
        <v>11973</v>
      </c>
      <c r="D10008" s="1" t="s">
        <v>49713</v>
      </c>
      <c r="E10008" s="1" t="s">
        <v>49714</v>
      </c>
      <c r="F10008" s="1" t="s">
        <v>49715</v>
      </c>
      <c r="G10008" s="1" t="s">
        <v>16</v>
      </c>
      <c r="H10008" s="1">
        <v>84982986409</v>
      </c>
      <c r="I10008" s="1" t="s">
        <v>16</v>
      </c>
      <c r="J10008" s="1" t="s">
        <v>73409</v>
      </c>
    </row>
    <row r="10009" spans="1:10" x14ac:dyDescent="0.25">
      <c r="A10009" s="1" t="s">
        <v>49716</v>
      </c>
      <c r="B10009" s="1" t="s">
        <v>49717</v>
      </c>
      <c r="C10009" s="1" t="s">
        <v>11973</v>
      </c>
      <c r="D10009" s="1" t="s">
        <v>49718</v>
      </c>
      <c r="E10009" s="1" t="s">
        <v>49719</v>
      </c>
      <c r="F10009" s="1" t="s">
        <v>49720</v>
      </c>
      <c r="G10009" s="1" t="s">
        <v>16</v>
      </c>
      <c r="H10009" s="1" t="s">
        <v>16</v>
      </c>
      <c r="I10009" s="1" t="s">
        <v>16</v>
      </c>
      <c r="J10009" s="1" t="s">
        <v>16</v>
      </c>
    </row>
    <row r="10010" spans="1:10" x14ac:dyDescent="0.25">
      <c r="A10010" s="1" t="s">
        <v>49721</v>
      </c>
      <c r="B10010" s="1" t="s">
        <v>49722</v>
      </c>
      <c r="C10010" s="1" t="s">
        <v>11973</v>
      </c>
      <c r="D10010" s="1" t="s">
        <v>49723</v>
      </c>
      <c r="E10010" s="1" t="s">
        <v>49724</v>
      </c>
      <c r="F10010" s="1" t="s">
        <v>49725</v>
      </c>
      <c r="G10010" s="1" t="s">
        <v>79363</v>
      </c>
      <c r="H10010" s="1">
        <v>84942545559</v>
      </c>
      <c r="I10010" s="1" t="s">
        <v>67171</v>
      </c>
      <c r="J10010" s="1" t="s">
        <v>16</v>
      </c>
    </row>
    <row r="10011" spans="1:10" x14ac:dyDescent="0.25">
      <c r="A10011" s="1" t="s">
        <v>49726</v>
      </c>
      <c r="B10011" s="1" t="s">
        <v>49727</v>
      </c>
      <c r="C10011" s="1" t="s">
        <v>11973</v>
      </c>
      <c r="D10011" s="1" t="s">
        <v>49728</v>
      </c>
      <c r="E10011" s="1" t="s">
        <v>49729</v>
      </c>
      <c r="F10011" s="1" t="s">
        <v>49730</v>
      </c>
      <c r="G10011" s="1" t="s">
        <v>16</v>
      </c>
      <c r="H10011" s="1">
        <v>84976390007</v>
      </c>
      <c r="I10011" s="1" t="s">
        <v>16</v>
      </c>
      <c r="J10011" s="1" t="s">
        <v>73410</v>
      </c>
    </row>
    <row r="10012" spans="1:10" x14ac:dyDescent="0.25">
      <c r="A10012" s="1" t="s">
        <v>49731</v>
      </c>
      <c r="B10012" s="1" t="s">
        <v>49732</v>
      </c>
      <c r="C10012" s="1" t="s">
        <v>11973</v>
      </c>
      <c r="D10012" s="1" t="s">
        <v>49733</v>
      </c>
      <c r="E10012" s="1" t="s">
        <v>49734</v>
      </c>
      <c r="F10012" s="1" t="s">
        <v>49735</v>
      </c>
      <c r="G10012" s="1" t="s">
        <v>16</v>
      </c>
      <c r="H10012" s="1" t="s">
        <v>16</v>
      </c>
      <c r="I10012" s="1" t="s">
        <v>16</v>
      </c>
      <c r="J10012" s="1" t="s">
        <v>16</v>
      </c>
    </row>
    <row r="10013" spans="1:10" x14ac:dyDescent="0.25">
      <c r="A10013" s="1" t="s">
        <v>49736</v>
      </c>
      <c r="B10013" s="1" t="s">
        <v>49737</v>
      </c>
      <c r="C10013" s="1" t="s">
        <v>11973</v>
      </c>
      <c r="D10013" s="1" t="s">
        <v>49738</v>
      </c>
      <c r="E10013" s="1" t="s">
        <v>49739</v>
      </c>
      <c r="F10013" s="1" t="s">
        <v>49740</v>
      </c>
      <c r="G10013" s="1" t="s">
        <v>16</v>
      </c>
      <c r="H10013" s="1">
        <v>84365158715</v>
      </c>
      <c r="I10013" s="1" t="s">
        <v>16</v>
      </c>
      <c r="J10013" s="1" t="s">
        <v>73411</v>
      </c>
    </row>
    <row r="10014" spans="1:10" x14ac:dyDescent="0.25">
      <c r="A10014" s="1" t="s">
        <v>49741</v>
      </c>
      <c r="B10014" s="1" t="s">
        <v>49742</v>
      </c>
      <c r="C10014" s="1" t="s">
        <v>11973</v>
      </c>
      <c r="D10014" s="1" t="s">
        <v>49743</v>
      </c>
      <c r="E10014" s="1" t="s">
        <v>49744</v>
      </c>
      <c r="F10014" s="1" t="s">
        <v>49745</v>
      </c>
      <c r="G10014" s="1" t="s">
        <v>16</v>
      </c>
      <c r="H10014" s="1">
        <v>639560091535</v>
      </c>
      <c r="I10014" s="1" t="s">
        <v>16</v>
      </c>
      <c r="J10014" s="1" t="s">
        <v>73412</v>
      </c>
    </row>
    <row r="10015" spans="1:10" x14ac:dyDescent="0.25">
      <c r="A10015" s="1" t="s">
        <v>49746</v>
      </c>
      <c r="B10015" s="1" t="s">
        <v>49747</v>
      </c>
      <c r="C10015" s="1" t="s">
        <v>11973</v>
      </c>
      <c r="D10015" s="1" t="s">
        <v>49748</v>
      </c>
      <c r="E10015" s="1" t="s">
        <v>49749</v>
      </c>
      <c r="F10015" s="1" t="s">
        <v>49750</v>
      </c>
      <c r="G10015" s="1" t="s">
        <v>16</v>
      </c>
      <c r="H10015" s="1">
        <v>941399888</v>
      </c>
      <c r="I10015" s="1" t="s">
        <v>16</v>
      </c>
      <c r="J10015" s="1" t="s">
        <v>73413</v>
      </c>
    </row>
    <row r="10016" spans="1:10" x14ac:dyDescent="0.25">
      <c r="A10016" s="1" t="s">
        <v>49751</v>
      </c>
      <c r="B10016" s="1" t="s">
        <v>49752</v>
      </c>
      <c r="C10016" s="1" t="s">
        <v>11973</v>
      </c>
      <c r="D10016" s="1" t="s">
        <v>49753</v>
      </c>
      <c r="E10016" s="1" t="s">
        <v>49754</v>
      </c>
      <c r="F10016" s="1" t="s">
        <v>49755</v>
      </c>
      <c r="G10016" s="1" t="s">
        <v>16</v>
      </c>
      <c r="H10016" s="1">
        <v>84981992031</v>
      </c>
      <c r="I10016" s="1" t="s">
        <v>16</v>
      </c>
      <c r="J10016" s="1" t="s">
        <v>16</v>
      </c>
    </row>
    <row r="10017" spans="1:10" x14ac:dyDescent="0.25">
      <c r="A10017" s="1" t="s">
        <v>49756</v>
      </c>
      <c r="B10017" s="1" t="s">
        <v>49757</v>
      </c>
      <c r="C10017" s="1" t="s">
        <v>11973</v>
      </c>
      <c r="D10017" s="1" t="s">
        <v>49758</v>
      </c>
      <c r="E10017" s="1" t="s">
        <v>49759</v>
      </c>
      <c r="F10017" s="1" t="s">
        <v>49760</v>
      </c>
      <c r="G10017" s="1" t="s">
        <v>16</v>
      </c>
      <c r="H10017" s="1">
        <v>84397546997</v>
      </c>
      <c r="I10017" s="1" t="s">
        <v>16</v>
      </c>
      <c r="J10017" s="1" t="s">
        <v>73414</v>
      </c>
    </row>
    <row r="10018" spans="1:10" x14ac:dyDescent="0.25">
      <c r="A10018" s="1" t="s">
        <v>49761</v>
      </c>
      <c r="B10018" s="1" t="s">
        <v>49762</v>
      </c>
      <c r="C10018" s="1" t="s">
        <v>11973</v>
      </c>
      <c r="D10018" s="1" t="s">
        <v>49763</v>
      </c>
      <c r="E10018" s="1" t="s">
        <v>49764</v>
      </c>
      <c r="F10018" s="1" t="s">
        <v>49765</v>
      </c>
      <c r="G10018" s="1" t="s">
        <v>16</v>
      </c>
      <c r="H10018" s="1">
        <v>2838919031</v>
      </c>
      <c r="I10018" s="1" t="s">
        <v>67172</v>
      </c>
      <c r="J10018" s="1" t="s">
        <v>16</v>
      </c>
    </row>
    <row r="10019" spans="1:10" x14ac:dyDescent="0.25">
      <c r="A10019" s="1" t="s">
        <v>49766</v>
      </c>
      <c r="B10019" s="1" t="s">
        <v>49767</v>
      </c>
      <c r="C10019" s="1" t="s">
        <v>11973</v>
      </c>
      <c r="D10019" s="1" t="s">
        <v>49768</v>
      </c>
      <c r="E10019" s="1" t="s">
        <v>49769</v>
      </c>
      <c r="F10019" s="1" t="s">
        <v>49770</v>
      </c>
      <c r="G10019" s="1" t="s">
        <v>16</v>
      </c>
      <c r="H10019" s="1" t="s">
        <v>16</v>
      </c>
      <c r="I10019" s="1" t="s">
        <v>16</v>
      </c>
      <c r="J10019" s="1" t="s">
        <v>16</v>
      </c>
    </row>
    <row r="10020" spans="1:10" x14ac:dyDescent="0.25">
      <c r="A10020" s="1" t="s">
        <v>49771</v>
      </c>
      <c r="B10020" s="1" t="s">
        <v>49772</v>
      </c>
      <c r="C10020" s="1" t="s">
        <v>11973</v>
      </c>
      <c r="D10020" s="1" t="s">
        <v>49773</v>
      </c>
      <c r="E10020" s="1" t="s">
        <v>49774</v>
      </c>
      <c r="F10020" s="1" t="s">
        <v>49775</v>
      </c>
      <c r="G10020" s="1" t="s">
        <v>16</v>
      </c>
      <c r="H10020" s="1" t="s">
        <v>16</v>
      </c>
      <c r="I10020" s="1" t="s">
        <v>16</v>
      </c>
      <c r="J10020" s="1" t="s">
        <v>16</v>
      </c>
    </row>
    <row r="10021" spans="1:10" x14ac:dyDescent="0.25">
      <c r="A10021" s="1" t="s">
        <v>49776</v>
      </c>
      <c r="B10021" s="1" t="s">
        <v>49777</v>
      </c>
      <c r="C10021" s="1" t="s">
        <v>11973</v>
      </c>
      <c r="D10021" s="1" t="s">
        <v>49778</v>
      </c>
      <c r="E10021" s="1" t="s">
        <v>49779</v>
      </c>
      <c r="F10021" s="1" t="s">
        <v>49780</v>
      </c>
      <c r="G10021" s="1" t="s">
        <v>79364</v>
      </c>
      <c r="H10021" s="1">
        <v>84989906190</v>
      </c>
      <c r="I10021" s="1" t="s">
        <v>16</v>
      </c>
      <c r="J10021" s="1" t="s">
        <v>73415</v>
      </c>
    </row>
    <row r="10022" spans="1:10" x14ac:dyDescent="0.25">
      <c r="A10022" s="1" t="s">
        <v>49781</v>
      </c>
      <c r="B10022" s="1" t="s">
        <v>49782</v>
      </c>
      <c r="C10022" s="1" t="s">
        <v>11973</v>
      </c>
      <c r="D10022" s="1" t="s">
        <v>49783</v>
      </c>
      <c r="E10022" s="1" t="s">
        <v>49784</v>
      </c>
      <c r="F10022" s="1" t="s">
        <v>49785</v>
      </c>
      <c r="G10022" s="1" t="s">
        <v>16</v>
      </c>
      <c r="H10022" s="1">
        <v>84854863636</v>
      </c>
      <c r="I10022" s="1" t="s">
        <v>16</v>
      </c>
      <c r="J10022" s="1" t="s">
        <v>73416</v>
      </c>
    </row>
    <row r="10023" spans="1:10" x14ac:dyDescent="0.25">
      <c r="A10023" s="1" t="s">
        <v>49786</v>
      </c>
      <c r="B10023" s="1" t="s">
        <v>49787</v>
      </c>
      <c r="C10023" s="1" t="s">
        <v>11973</v>
      </c>
      <c r="D10023" s="1" t="s">
        <v>49788</v>
      </c>
      <c r="E10023" s="1" t="s">
        <v>49789</v>
      </c>
      <c r="F10023" s="1" t="s">
        <v>49790</v>
      </c>
      <c r="G10023" s="1" t="s">
        <v>79365</v>
      </c>
      <c r="H10023" s="1">
        <v>84961909666</v>
      </c>
      <c r="I10023" s="1" t="s">
        <v>16</v>
      </c>
      <c r="J10023" s="1" t="s">
        <v>16</v>
      </c>
    </row>
    <row r="10024" spans="1:10" x14ac:dyDescent="0.25">
      <c r="A10024" s="1" t="s">
        <v>49791</v>
      </c>
      <c r="B10024" s="1" t="s">
        <v>49792</v>
      </c>
      <c r="C10024" s="1" t="s">
        <v>11973</v>
      </c>
      <c r="D10024" s="1" t="s">
        <v>49793</v>
      </c>
      <c r="E10024" s="1" t="s">
        <v>49794</v>
      </c>
      <c r="F10024" s="1" t="s">
        <v>49795</v>
      </c>
      <c r="G10024" s="1" t="s">
        <v>79366</v>
      </c>
      <c r="H10024" s="1">
        <v>84335323868</v>
      </c>
      <c r="I10024" s="1" t="s">
        <v>67173</v>
      </c>
      <c r="J10024" s="1" t="s">
        <v>69441</v>
      </c>
    </row>
    <row r="10025" spans="1:10" x14ac:dyDescent="0.25">
      <c r="A10025" s="1" t="s">
        <v>49796</v>
      </c>
      <c r="B10025" s="1" t="s">
        <v>49797</v>
      </c>
      <c r="C10025" s="1" t="s">
        <v>11973</v>
      </c>
      <c r="D10025" s="1" t="s">
        <v>49798</v>
      </c>
      <c r="E10025" s="1" t="s">
        <v>49799</v>
      </c>
      <c r="F10025" s="1" t="s">
        <v>49800</v>
      </c>
      <c r="G10025" s="1" t="s">
        <v>79367</v>
      </c>
      <c r="H10025" s="1">
        <v>842743582959</v>
      </c>
      <c r="I10025" s="1" t="s">
        <v>67174</v>
      </c>
      <c r="J10025" s="1" t="s">
        <v>73417</v>
      </c>
    </row>
    <row r="10026" spans="1:10" x14ac:dyDescent="0.25">
      <c r="A10026" s="1" t="s">
        <v>49801</v>
      </c>
      <c r="B10026" s="1" t="s">
        <v>49802</v>
      </c>
      <c r="C10026" s="1" t="s">
        <v>11973</v>
      </c>
      <c r="D10026" s="1" t="s">
        <v>49803</v>
      </c>
      <c r="E10026" s="1" t="s">
        <v>49804</v>
      </c>
      <c r="F10026" s="1" t="s">
        <v>49805</v>
      </c>
      <c r="G10026" s="1" t="s">
        <v>16</v>
      </c>
      <c r="H10026" s="1">
        <v>543824126</v>
      </c>
      <c r="I10026" s="1" t="s">
        <v>67175</v>
      </c>
      <c r="J10026" s="1" t="s">
        <v>73418</v>
      </c>
    </row>
    <row r="10027" spans="1:10" x14ac:dyDescent="0.25">
      <c r="A10027" s="1" t="s">
        <v>49806</v>
      </c>
      <c r="B10027" s="1" t="s">
        <v>49807</v>
      </c>
      <c r="C10027" s="1" t="s">
        <v>11973</v>
      </c>
      <c r="D10027" s="1" t="s">
        <v>49808</v>
      </c>
      <c r="E10027" s="1" t="s">
        <v>49809</v>
      </c>
      <c r="F10027" s="1" t="s">
        <v>49810</v>
      </c>
      <c r="G10027" s="1" t="s">
        <v>16</v>
      </c>
      <c r="H10027" s="1">
        <v>84971381568</v>
      </c>
      <c r="I10027" s="1" t="s">
        <v>67176</v>
      </c>
      <c r="J10027" s="1" t="s">
        <v>73419</v>
      </c>
    </row>
    <row r="10028" spans="1:10" x14ac:dyDescent="0.25">
      <c r="A10028" s="1" t="s">
        <v>49811</v>
      </c>
      <c r="B10028" s="1" t="s">
        <v>49812</v>
      </c>
      <c r="C10028" s="1" t="s">
        <v>11973</v>
      </c>
      <c r="D10028" s="1" t="s">
        <v>49813</v>
      </c>
      <c r="E10028" s="1" t="s">
        <v>49814</v>
      </c>
      <c r="F10028" s="1" t="s">
        <v>49815</v>
      </c>
      <c r="G10028" s="1" t="s">
        <v>79368</v>
      </c>
      <c r="H10028" s="1" t="s">
        <v>16</v>
      </c>
      <c r="I10028" s="1" t="s">
        <v>16</v>
      </c>
      <c r="J10028" s="1" t="s">
        <v>73420</v>
      </c>
    </row>
    <row r="10029" spans="1:10" x14ac:dyDescent="0.25">
      <c r="A10029" s="1" t="s">
        <v>49816</v>
      </c>
      <c r="B10029" s="1" t="s">
        <v>49817</v>
      </c>
      <c r="C10029" s="1" t="s">
        <v>11973</v>
      </c>
      <c r="D10029" s="1" t="s">
        <v>49818</v>
      </c>
      <c r="E10029" s="1" t="s">
        <v>49819</v>
      </c>
      <c r="F10029" s="1" t="s">
        <v>49820</v>
      </c>
      <c r="G10029" s="1" t="s">
        <v>16</v>
      </c>
      <c r="H10029" s="1" t="s">
        <v>16</v>
      </c>
      <c r="I10029" s="1" t="s">
        <v>16</v>
      </c>
      <c r="J10029" s="1" t="s">
        <v>16</v>
      </c>
    </row>
    <row r="10030" spans="1:10" x14ac:dyDescent="0.25">
      <c r="A10030" s="1" t="s">
        <v>49821</v>
      </c>
      <c r="B10030" s="1" t="s">
        <v>49822</v>
      </c>
      <c r="C10030" s="1" t="s">
        <v>11973</v>
      </c>
      <c r="D10030" s="1" t="s">
        <v>49823</v>
      </c>
      <c r="E10030" s="1" t="s">
        <v>49824</v>
      </c>
      <c r="F10030" s="1" t="s">
        <v>49825</v>
      </c>
      <c r="G10030" s="1" t="s">
        <v>79369</v>
      </c>
      <c r="H10030" s="1" t="s">
        <v>16</v>
      </c>
      <c r="I10030" s="1" t="s">
        <v>16</v>
      </c>
      <c r="J10030" s="1" t="s">
        <v>16</v>
      </c>
    </row>
    <row r="10031" spans="1:10" x14ac:dyDescent="0.25">
      <c r="A10031" s="1" t="s">
        <v>49826</v>
      </c>
      <c r="B10031" s="1" t="s">
        <v>49827</v>
      </c>
      <c r="C10031" s="1" t="s">
        <v>11973</v>
      </c>
      <c r="D10031" s="1" t="s">
        <v>49828</v>
      </c>
      <c r="E10031" s="1" t="s">
        <v>49829</v>
      </c>
      <c r="F10031" s="1" t="s">
        <v>49830</v>
      </c>
      <c r="G10031" s="1" t="s">
        <v>79370</v>
      </c>
      <c r="H10031" s="1">
        <v>84961169342</v>
      </c>
      <c r="I10031" s="1" t="s">
        <v>67177</v>
      </c>
      <c r="J10031" s="1" t="s">
        <v>73421</v>
      </c>
    </row>
    <row r="10032" spans="1:10" x14ac:dyDescent="0.25">
      <c r="A10032" s="1" t="s">
        <v>49831</v>
      </c>
      <c r="B10032" s="1" t="s">
        <v>49832</v>
      </c>
      <c r="C10032" s="1" t="s">
        <v>11973</v>
      </c>
      <c r="D10032" s="1" t="s">
        <v>49833</v>
      </c>
      <c r="E10032" s="1" t="s">
        <v>49834</v>
      </c>
      <c r="F10032" s="1" t="s">
        <v>49835</v>
      </c>
      <c r="G10032" s="1" t="s">
        <v>16</v>
      </c>
      <c r="H10032" s="1">
        <v>842553863247</v>
      </c>
      <c r="I10032" s="1" t="s">
        <v>16</v>
      </c>
      <c r="J10032" s="1" t="s">
        <v>73422</v>
      </c>
    </row>
    <row r="10033" spans="1:10" x14ac:dyDescent="0.25">
      <c r="A10033" s="1" t="s">
        <v>49836</v>
      </c>
      <c r="B10033" s="1" t="s">
        <v>49837</v>
      </c>
      <c r="C10033" s="1" t="s">
        <v>11973</v>
      </c>
      <c r="D10033" s="1" t="s">
        <v>49838</v>
      </c>
      <c r="E10033" s="1" t="s">
        <v>49839</v>
      </c>
      <c r="F10033" s="1" t="s">
        <v>49840</v>
      </c>
      <c r="G10033" s="1" t="s">
        <v>16</v>
      </c>
      <c r="H10033" s="1" t="s">
        <v>16</v>
      </c>
      <c r="I10033" s="1" t="s">
        <v>16</v>
      </c>
      <c r="J10033" s="1" t="s">
        <v>16</v>
      </c>
    </row>
    <row r="10034" spans="1:10" x14ac:dyDescent="0.25">
      <c r="A10034" s="1" t="s">
        <v>49841</v>
      </c>
      <c r="B10034" s="1" t="s">
        <v>49842</v>
      </c>
      <c r="C10034" s="1" t="s">
        <v>11973</v>
      </c>
      <c r="D10034" s="1" t="s">
        <v>49843</v>
      </c>
      <c r="E10034" s="1" t="s">
        <v>49844</v>
      </c>
      <c r="F10034" s="1" t="s">
        <v>49845</v>
      </c>
      <c r="G10034" s="1" t="s">
        <v>16</v>
      </c>
      <c r="H10034" s="1">
        <v>84977961189</v>
      </c>
      <c r="I10034" s="1" t="s">
        <v>16</v>
      </c>
      <c r="J10034" s="1" t="s">
        <v>73423</v>
      </c>
    </row>
    <row r="10035" spans="1:10" x14ac:dyDescent="0.25">
      <c r="A10035" s="1" t="s">
        <v>49846</v>
      </c>
      <c r="B10035" s="1" t="s">
        <v>49847</v>
      </c>
      <c r="C10035" s="1" t="s">
        <v>11973</v>
      </c>
      <c r="D10035" s="1" t="s">
        <v>49848</v>
      </c>
      <c r="E10035" s="1" t="s">
        <v>49849</v>
      </c>
      <c r="F10035" s="1" t="s">
        <v>49850</v>
      </c>
      <c r="G10035" s="1" t="s">
        <v>16</v>
      </c>
      <c r="H10035" s="1">
        <v>2903858167</v>
      </c>
      <c r="I10035" s="1" t="s">
        <v>16</v>
      </c>
      <c r="J10035" s="1" t="s">
        <v>73424</v>
      </c>
    </row>
    <row r="10036" spans="1:10" x14ac:dyDescent="0.25">
      <c r="A10036" s="1" t="s">
        <v>49851</v>
      </c>
      <c r="B10036" s="1" t="s">
        <v>49852</v>
      </c>
      <c r="C10036" s="1" t="s">
        <v>11973</v>
      </c>
      <c r="D10036" s="1" t="s">
        <v>49853</v>
      </c>
      <c r="E10036" s="1" t="s">
        <v>49854</v>
      </c>
      <c r="F10036" s="1" t="s">
        <v>49855</v>
      </c>
      <c r="G10036" s="1" t="s">
        <v>16</v>
      </c>
      <c r="H10036" s="1" t="s">
        <v>16</v>
      </c>
      <c r="I10036" s="1" t="s">
        <v>16</v>
      </c>
      <c r="J10036" s="1" t="s">
        <v>16</v>
      </c>
    </row>
    <row r="10037" spans="1:10" x14ac:dyDescent="0.25">
      <c r="A10037" s="1" t="s">
        <v>49856</v>
      </c>
      <c r="B10037" s="1" t="s">
        <v>49857</v>
      </c>
      <c r="C10037" s="1" t="s">
        <v>11973</v>
      </c>
      <c r="D10037" s="1" t="s">
        <v>49858</v>
      </c>
      <c r="E10037" s="1" t="s">
        <v>49859</v>
      </c>
      <c r="F10037" s="1" t="s">
        <v>49860</v>
      </c>
      <c r="G10037" s="1" t="s">
        <v>79371</v>
      </c>
      <c r="H10037" s="1">
        <v>84903307143</v>
      </c>
      <c r="I10037" s="1" t="s">
        <v>16</v>
      </c>
      <c r="J10037" s="1" t="s">
        <v>73425</v>
      </c>
    </row>
    <row r="10038" spans="1:10" x14ac:dyDescent="0.25">
      <c r="A10038" s="1" t="s">
        <v>49861</v>
      </c>
      <c r="B10038" s="1" t="s">
        <v>49862</v>
      </c>
      <c r="C10038" s="1" t="s">
        <v>11973</v>
      </c>
      <c r="D10038" s="1" t="s">
        <v>49863</v>
      </c>
      <c r="E10038" s="1" t="s">
        <v>49864</v>
      </c>
      <c r="F10038" s="1" t="s">
        <v>49865</v>
      </c>
      <c r="G10038" s="1" t="s">
        <v>16</v>
      </c>
      <c r="H10038" s="1">
        <v>84373560628</v>
      </c>
      <c r="I10038" s="1" t="s">
        <v>16</v>
      </c>
      <c r="J10038" s="1" t="s">
        <v>16</v>
      </c>
    </row>
    <row r="10039" spans="1:10" x14ac:dyDescent="0.25">
      <c r="A10039" s="1" t="s">
        <v>49866</v>
      </c>
      <c r="B10039" s="1" t="s">
        <v>49867</v>
      </c>
      <c r="C10039" s="1" t="s">
        <v>11973</v>
      </c>
      <c r="D10039" s="1" t="s">
        <v>49868</v>
      </c>
      <c r="E10039" s="1" t="s">
        <v>49869</v>
      </c>
      <c r="F10039" s="1" t="s">
        <v>49870</v>
      </c>
      <c r="G10039" s="1" t="s">
        <v>79372</v>
      </c>
      <c r="H10039" s="1">
        <v>84978131780</v>
      </c>
      <c r="I10039" s="1" t="s">
        <v>16</v>
      </c>
      <c r="J10039" s="1" t="s">
        <v>73426</v>
      </c>
    </row>
    <row r="10040" spans="1:10" x14ac:dyDescent="0.25">
      <c r="A10040" s="1" t="s">
        <v>49871</v>
      </c>
      <c r="B10040" s="1" t="s">
        <v>49872</v>
      </c>
      <c r="C10040" s="1" t="s">
        <v>11973</v>
      </c>
      <c r="D10040" s="1" t="s">
        <v>49873</v>
      </c>
      <c r="E10040" s="1" t="s">
        <v>49874</v>
      </c>
      <c r="F10040" s="1" t="s">
        <v>49875</v>
      </c>
      <c r="G10040" s="1" t="s">
        <v>79373</v>
      </c>
      <c r="H10040" s="1">
        <v>84987534973</v>
      </c>
      <c r="I10040" s="1" t="s">
        <v>16</v>
      </c>
      <c r="J10040" s="1" t="s">
        <v>73427</v>
      </c>
    </row>
    <row r="10041" spans="1:10" x14ac:dyDescent="0.25">
      <c r="A10041" s="1" t="s">
        <v>49876</v>
      </c>
      <c r="B10041" s="1" t="s">
        <v>49877</v>
      </c>
      <c r="C10041" s="1" t="s">
        <v>11973</v>
      </c>
      <c r="D10041" s="1" t="s">
        <v>49878</v>
      </c>
      <c r="E10041" s="1" t="s">
        <v>49879</v>
      </c>
      <c r="F10041" s="1" t="s">
        <v>49880</v>
      </c>
      <c r="G10041" s="1" t="s">
        <v>79374</v>
      </c>
      <c r="H10041" s="1">
        <v>84904253425</v>
      </c>
      <c r="I10041" s="1" t="s">
        <v>67178</v>
      </c>
      <c r="J10041" s="1" t="s">
        <v>16</v>
      </c>
    </row>
    <row r="10042" spans="1:10" x14ac:dyDescent="0.25">
      <c r="A10042" s="1" t="s">
        <v>49881</v>
      </c>
      <c r="B10042" s="1" t="s">
        <v>49882</v>
      </c>
      <c r="C10042" s="1" t="s">
        <v>11973</v>
      </c>
      <c r="D10042" s="1" t="s">
        <v>49883</v>
      </c>
      <c r="E10042" s="1" t="s">
        <v>49884</v>
      </c>
      <c r="F10042" s="1" t="s">
        <v>49885</v>
      </c>
      <c r="G10042" s="1" t="s">
        <v>16</v>
      </c>
      <c r="H10042" s="1">
        <v>842838776919</v>
      </c>
      <c r="I10042" s="1" t="s">
        <v>67179</v>
      </c>
      <c r="J10042" s="1" t="s">
        <v>16</v>
      </c>
    </row>
    <row r="10043" spans="1:10" x14ac:dyDescent="0.25">
      <c r="A10043" s="1" t="s">
        <v>49886</v>
      </c>
      <c r="B10043" s="1" t="s">
        <v>49887</v>
      </c>
      <c r="C10043" s="1" t="s">
        <v>11973</v>
      </c>
      <c r="D10043" s="1" t="s">
        <v>49888</v>
      </c>
      <c r="E10043" s="1" t="s">
        <v>49889</v>
      </c>
      <c r="F10043" s="1" t="s">
        <v>49887</v>
      </c>
      <c r="G10043" s="1" t="s">
        <v>79375</v>
      </c>
      <c r="H10043" s="1">
        <v>84938049090</v>
      </c>
      <c r="I10043" s="1" t="s">
        <v>16</v>
      </c>
      <c r="J10043" s="1" t="s">
        <v>16</v>
      </c>
    </row>
    <row r="10044" spans="1:10" x14ac:dyDescent="0.25">
      <c r="A10044" s="1" t="s">
        <v>49890</v>
      </c>
      <c r="B10044" s="1" t="s">
        <v>49891</v>
      </c>
      <c r="C10044" s="1" t="s">
        <v>11973</v>
      </c>
      <c r="D10044" s="1" t="s">
        <v>49892</v>
      </c>
      <c r="E10044" s="1" t="s">
        <v>49893</v>
      </c>
      <c r="F10044" s="1" t="s">
        <v>49894</v>
      </c>
      <c r="G10044" s="1" t="s">
        <v>79376</v>
      </c>
      <c r="H10044" s="1">
        <v>84936606866</v>
      </c>
      <c r="I10044" s="1" t="s">
        <v>16</v>
      </c>
      <c r="J10044" s="1" t="s">
        <v>73428</v>
      </c>
    </row>
    <row r="10045" spans="1:10" x14ac:dyDescent="0.25">
      <c r="A10045" s="1" t="s">
        <v>49895</v>
      </c>
      <c r="B10045" s="1" t="s">
        <v>49896</v>
      </c>
      <c r="C10045" s="1" t="s">
        <v>11973</v>
      </c>
      <c r="D10045" s="1" t="s">
        <v>49897</v>
      </c>
      <c r="E10045" s="1" t="s">
        <v>49898</v>
      </c>
      <c r="F10045" s="1" t="s">
        <v>49899</v>
      </c>
      <c r="G10045" s="1" t="s">
        <v>16</v>
      </c>
      <c r="H10045" s="1" t="s">
        <v>16</v>
      </c>
      <c r="I10045" s="1" t="s">
        <v>16</v>
      </c>
      <c r="J10045" s="1" t="s">
        <v>16</v>
      </c>
    </row>
    <row r="10046" spans="1:10" x14ac:dyDescent="0.25">
      <c r="A10046" s="1" t="s">
        <v>49900</v>
      </c>
      <c r="B10046" s="1" t="s">
        <v>49901</v>
      </c>
      <c r="C10046" s="1" t="s">
        <v>11973</v>
      </c>
      <c r="D10046" s="1" t="s">
        <v>49902</v>
      </c>
      <c r="E10046" s="1" t="s">
        <v>49903</v>
      </c>
      <c r="F10046" s="1" t="s">
        <v>49904</v>
      </c>
      <c r="G10046" s="1" t="s">
        <v>16</v>
      </c>
      <c r="H10046" s="1">
        <v>303873477</v>
      </c>
      <c r="I10046" s="1" t="s">
        <v>67180</v>
      </c>
      <c r="J10046" s="1" t="s">
        <v>73429</v>
      </c>
    </row>
    <row r="10047" spans="1:10" x14ac:dyDescent="0.25">
      <c r="A10047" s="1" t="s">
        <v>49905</v>
      </c>
      <c r="B10047" s="1" t="s">
        <v>49906</v>
      </c>
      <c r="C10047" s="1" t="s">
        <v>11973</v>
      </c>
      <c r="D10047" s="1" t="s">
        <v>49907</v>
      </c>
      <c r="E10047" s="1" t="s">
        <v>49908</v>
      </c>
      <c r="F10047" s="1" t="s">
        <v>49909</v>
      </c>
      <c r="G10047" s="1" t="s">
        <v>79377</v>
      </c>
      <c r="H10047" s="1">
        <v>84915472789</v>
      </c>
      <c r="I10047" s="1" t="s">
        <v>67181</v>
      </c>
      <c r="J10047" s="1" t="s">
        <v>69841</v>
      </c>
    </row>
    <row r="10048" spans="1:10" x14ac:dyDescent="0.25">
      <c r="A10048" s="1" t="s">
        <v>49910</v>
      </c>
      <c r="B10048" s="1" t="s">
        <v>49911</v>
      </c>
      <c r="C10048" s="1" t="s">
        <v>11973</v>
      </c>
      <c r="D10048" s="1" t="s">
        <v>49912</v>
      </c>
      <c r="E10048" s="1" t="s">
        <v>49913</v>
      </c>
      <c r="F10048" s="1" t="s">
        <v>9830</v>
      </c>
      <c r="G10048" s="1" t="s">
        <v>79378</v>
      </c>
      <c r="H10048" s="1" t="s">
        <v>16</v>
      </c>
      <c r="I10048" s="1" t="s">
        <v>16</v>
      </c>
      <c r="J10048" s="1" t="s">
        <v>16</v>
      </c>
    </row>
    <row r="10049" spans="1:10" x14ac:dyDescent="0.25">
      <c r="A10049" s="1" t="s">
        <v>49914</v>
      </c>
      <c r="B10049" s="1" t="s">
        <v>49915</v>
      </c>
      <c r="C10049" s="1" t="s">
        <v>11973</v>
      </c>
      <c r="D10049" s="1" t="s">
        <v>49916</v>
      </c>
      <c r="E10049" s="1" t="s">
        <v>49917</v>
      </c>
      <c r="F10049" s="1" t="s">
        <v>49918</v>
      </c>
      <c r="G10049" s="1" t="s">
        <v>79379</v>
      </c>
      <c r="H10049" s="1">
        <v>84981930351</v>
      </c>
      <c r="I10049" s="1" t="s">
        <v>16</v>
      </c>
      <c r="J10049" s="1" t="s">
        <v>73430</v>
      </c>
    </row>
    <row r="10050" spans="1:10" x14ac:dyDescent="0.25">
      <c r="A10050" s="1" t="s">
        <v>49919</v>
      </c>
      <c r="B10050" s="1" t="s">
        <v>49920</v>
      </c>
      <c r="C10050" s="1" t="s">
        <v>11973</v>
      </c>
      <c r="D10050" s="1" t="s">
        <v>49921</v>
      </c>
      <c r="E10050" s="1" t="s">
        <v>49922</v>
      </c>
      <c r="F10050" s="1" t="s">
        <v>49923</v>
      </c>
      <c r="G10050" s="1" t="s">
        <v>79380</v>
      </c>
      <c r="H10050" s="1">
        <v>84972106541</v>
      </c>
      <c r="I10050" s="1" t="s">
        <v>67182</v>
      </c>
      <c r="J10050" s="1" t="s">
        <v>73431</v>
      </c>
    </row>
    <row r="10051" spans="1:10" x14ac:dyDescent="0.25">
      <c r="A10051" s="1" t="s">
        <v>49924</v>
      </c>
      <c r="B10051" s="1" t="s">
        <v>49925</v>
      </c>
      <c r="C10051" s="1" t="s">
        <v>11973</v>
      </c>
      <c r="D10051" s="1" t="s">
        <v>49926</v>
      </c>
      <c r="E10051" s="1" t="s">
        <v>49927</v>
      </c>
      <c r="F10051" s="1" t="s">
        <v>49928</v>
      </c>
      <c r="G10051" s="1" t="s">
        <v>16</v>
      </c>
      <c r="H10051" s="1" t="s">
        <v>16</v>
      </c>
      <c r="I10051" s="1" t="s">
        <v>16</v>
      </c>
      <c r="J10051" s="1" t="s">
        <v>16</v>
      </c>
    </row>
    <row r="10052" spans="1:10" x14ac:dyDescent="0.25">
      <c r="A10052" s="1" t="s">
        <v>49929</v>
      </c>
      <c r="B10052" s="1" t="s">
        <v>49930</v>
      </c>
      <c r="C10052" s="1" t="s">
        <v>11973</v>
      </c>
      <c r="D10052" s="1" t="s">
        <v>49931</v>
      </c>
      <c r="E10052" s="1" t="s">
        <v>49932</v>
      </c>
      <c r="F10052" s="1" t="s">
        <v>49933</v>
      </c>
      <c r="G10052" s="1" t="s">
        <v>16</v>
      </c>
      <c r="H10052" s="1" t="s">
        <v>16</v>
      </c>
      <c r="I10052" s="1" t="s">
        <v>16</v>
      </c>
      <c r="J10052" s="1" t="s">
        <v>16</v>
      </c>
    </row>
    <row r="10053" spans="1:10" x14ac:dyDescent="0.25">
      <c r="A10053" s="1" t="s">
        <v>49934</v>
      </c>
      <c r="B10053" s="1" t="s">
        <v>49935</v>
      </c>
      <c r="C10053" s="1" t="s">
        <v>11973</v>
      </c>
      <c r="D10053" s="1" t="s">
        <v>49936</v>
      </c>
      <c r="E10053" s="1" t="s">
        <v>49937</v>
      </c>
      <c r="F10053" s="1" t="s">
        <v>49938</v>
      </c>
      <c r="G10053" s="1" t="s">
        <v>16</v>
      </c>
      <c r="H10053" s="1" t="s">
        <v>16</v>
      </c>
      <c r="I10053" s="1" t="s">
        <v>16</v>
      </c>
      <c r="J10053" s="1" t="s">
        <v>16</v>
      </c>
    </row>
    <row r="10054" spans="1:10" x14ac:dyDescent="0.25">
      <c r="A10054" s="1" t="s">
        <v>49939</v>
      </c>
      <c r="B10054" s="1" t="s">
        <v>49940</v>
      </c>
      <c r="C10054" s="1" t="s">
        <v>11973</v>
      </c>
      <c r="D10054" s="1" t="s">
        <v>49941</v>
      </c>
      <c r="E10054" s="1" t="s">
        <v>49942</v>
      </c>
      <c r="F10054" s="1" t="s">
        <v>49943</v>
      </c>
      <c r="G10054" s="1" t="s">
        <v>16</v>
      </c>
      <c r="H10054" s="1">
        <v>84982994622</v>
      </c>
      <c r="I10054" s="1" t="s">
        <v>16</v>
      </c>
      <c r="J10054" s="1" t="s">
        <v>73432</v>
      </c>
    </row>
    <row r="10055" spans="1:10" x14ac:dyDescent="0.25">
      <c r="A10055" s="1" t="s">
        <v>49944</v>
      </c>
      <c r="B10055" s="1" t="s">
        <v>49945</v>
      </c>
      <c r="C10055" s="1" t="s">
        <v>11973</v>
      </c>
      <c r="D10055" s="1" t="s">
        <v>49946</v>
      </c>
      <c r="E10055" s="1" t="s">
        <v>49947</v>
      </c>
      <c r="F10055" s="1" t="s">
        <v>49948</v>
      </c>
      <c r="G10055" s="1" t="s">
        <v>79381</v>
      </c>
      <c r="H10055" s="1" t="s">
        <v>16</v>
      </c>
      <c r="I10055" s="1" t="s">
        <v>16</v>
      </c>
      <c r="J10055" s="1" t="s">
        <v>16</v>
      </c>
    </row>
    <row r="10056" spans="1:10" x14ac:dyDescent="0.25">
      <c r="A10056" s="1" t="s">
        <v>49949</v>
      </c>
      <c r="B10056" s="1" t="s">
        <v>49950</v>
      </c>
      <c r="C10056" s="1" t="s">
        <v>11973</v>
      </c>
      <c r="D10056" s="1" t="s">
        <v>49951</v>
      </c>
      <c r="E10056" s="1" t="s">
        <v>49952</v>
      </c>
      <c r="F10056" s="1" t="s">
        <v>49953</v>
      </c>
      <c r="G10056" s="1" t="s">
        <v>16</v>
      </c>
      <c r="H10056" s="1">
        <v>987337701</v>
      </c>
      <c r="I10056" s="1" t="s">
        <v>16</v>
      </c>
      <c r="J10056" s="1" t="s">
        <v>73433</v>
      </c>
    </row>
    <row r="10057" spans="1:10" x14ac:dyDescent="0.25">
      <c r="A10057" s="1" t="s">
        <v>49954</v>
      </c>
      <c r="B10057" s="1" t="s">
        <v>49955</v>
      </c>
      <c r="C10057" s="1" t="s">
        <v>11973</v>
      </c>
      <c r="D10057" s="1" t="s">
        <v>49956</v>
      </c>
      <c r="E10057" s="1" t="s">
        <v>49957</v>
      </c>
      <c r="F10057" s="1" t="s">
        <v>49958</v>
      </c>
      <c r="G10057" s="1" t="s">
        <v>16</v>
      </c>
      <c r="H10057" s="1">
        <v>841638634260</v>
      </c>
      <c r="I10057" s="1" t="s">
        <v>16</v>
      </c>
      <c r="J10057" s="1" t="s">
        <v>73434</v>
      </c>
    </row>
    <row r="10058" spans="1:10" x14ac:dyDescent="0.25">
      <c r="A10058" s="1" t="s">
        <v>49959</v>
      </c>
      <c r="B10058" s="1" t="s">
        <v>49960</v>
      </c>
      <c r="C10058" s="1" t="s">
        <v>11973</v>
      </c>
      <c r="D10058" s="1" t="s">
        <v>49961</v>
      </c>
      <c r="E10058" s="1" t="s">
        <v>49962</v>
      </c>
      <c r="F10058" s="1" t="s">
        <v>49963</v>
      </c>
      <c r="G10058" s="1" t="s">
        <v>16</v>
      </c>
      <c r="H10058" s="1">
        <v>842543563222</v>
      </c>
      <c r="I10058" s="1" t="s">
        <v>16</v>
      </c>
      <c r="J10058" s="1" t="s">
        <v>16</v>
      </c>
    </row>
    <row r="10059" spans="1:10" x14ac:dyDescent="0.25">
      <c r="A10059" s="1" t="s">
        <v>49964</v>
      </c>
      <c r="B10059" s="1" t="s">
        <v>49965</v>
      </c>
      <c r="C10059" s="1" t="s">
        <v>11973</v>
      </c>
      <c r="D10059" s="1" t="s">
        <v>49966</v>
      </c>
      <c r="E10059" s="1" t="s">
        <v>49967</v>
      </c>
      <c r="F10059" s="1" t="s">
        <v>49968</v>
      </c>
      <c r="G10059" s="1" t="s">
        <v>79168</v>
      </c>
      <c r="H10059" s="1">
        <v>84933413530</v>
      </c>
      <c r="I10059" s="1" t="s">
        <v>67050</v>
      </c>
      <c r="J10059" s="1" t="s">
        <v>73126</v>
      </c>
    </row>
    <row r="10060" spans="1:10" x14ac:dyDescent="0.25">
      <c r="A10060" s="1" t="s">
        <v>49969</v>
      </c>
      <c r="B10060" s="1" t="s">
        <v>49970</v>
      </c>
      <c r="C10060" s="1" t="s">
        <v>11973</v>
      </c>
      <c r="D10060" s="1" t="s">
        <v>49971</v>
      </c>
      <c r="E10060" s="1" t="s">
        <v>49972</v>
      </c>
      <c r="F10060" s="1" t="s">
        <v>49973</v>
      </c>
      <c r="G10060" s="1" t="s">
        <v>16</v>
      </c>
      <c r="H10060" s="1">
        <v>84989434130</v>
      </c>
      <c r="I10060" s="1" t="s">
        <v>67183</v>
      </c>
      <c r="J10060" s="1" t="s">
        <v>72749</v>
      </c>
    </row>
    <row r="10061" spans="1:10" x14ac:dyDescent="0.25">
      <c r="A10061" s="1" t="s">
        <v>49974</v>
      </c>
      <c r="B10061" s="1" t="s">
        <v>49975</v>
      </c>
      <c r="C10061" s="1" t="s">
        <v>11973</v>
      </c>
      <c r="D10061" s="1" t="s">
        <v>49976</v>
      </c>
      <c r="E10061" s="1" t="s">
        <v>49977</v>
      </c>
      <c r="F10061" s="1" t="s">
        <v>49978</v>
      </c>
      <c r="G10061" s="1" t="s">
        <v>79382</v>
      </c>
      <c r="H10061" s="1">
        <v>84974279598</v>
      </c>
      <c r="I10061" s="1" t="s">
        <v>67184</v>
      </c>
      <c r="J10061" s="1" t="s">
        <v>73435</v>
      </c>
    </row>
    <row r="10062" spans="1:10" x14ac:dyDescent="0.25">
      <c r="A10062" s="1" t="s">
        <v>49979</v>
      </c>
      <c r="B10062" s="1" t="s">
        <v>49980</v>
      </c>
      <c r="C10062" s="1" t="s">
        <v>11973</v>
      </c>
      <c r="D10062" s="1" t="s">
        <v>49981</v>
      </c>
      <c r="E10062" s="1" t="s">
        <v>49982</v>
      </c>
      <c r="F10062" s="1" t="s">
        <v>49983</v>
      </c>
      <c r="G10062" s="1" t="s">
        <v>79383</v>
      </c>
      <c r="H10062" s="1">
        <v>84934590588</v>
      </c>
      <c r="I10062" s="1" t="s">
        <v>67185</v>
      </c>
      <c r="J10062" s="1" t="s">
        <v>73436</v>
      </c>
    </row>
    <row r="10063" spans="1:10" x14ac:dyDescent="0.25">
      <c r="A10063" s="1" t="s">
        <v>49984</v>
      </c>
      <c r="B10063" s="1" t="s">
        <v>49985</v>
      </c>
      <c r="C10063" s="1" t="s">
        <v>11973</v>
      </c>
      <c r="D10063" s="1" t="s">
        <v>49986</v>
      </c>
      <c r="E10063" s="1" t="s">
        <v>49987</v>
      </c>
      <c r="F10063" s="1" t="s">
        <v>49988</v>
      </c>
      <c r="G10063" s="1" t="s">
        <v>16</v>
      </c>
      <c r="H10063" s="1" t="s">
        <v>16</v>
      </c>
      <c r="I10063" s="1" t="s">
        <v>16</v>
      </c>
      <c r="J10063" s="1" t="s">
        <v>16</v>
      </c>
    </row>
    <row r="10064" spans="1:10" x14ac:dyDescent="0.25">
      <c r="A10064" s="1" t="s">
        <v>49989</v>
      </c>
      <c r="B10064" s="1" t="s">
        <v>49990</v>
      </c>
      <c r="C10064" s="1" t="s">
        <v>11973</v>
      </c>
      <c r="D10064" s="1" t="s">
        <v>49991</v>
      </c>
      <c r="E10064" s="1" t="s">
        <v>49992</v>
      </c>
      <c r="F10064" s="1" t="s">
        <v>49993</v>
      </c>
      <c r="G10064" s="1" t="s">
        <v>79384</v>
      </c>
      <c r="H10064" s="1">
        <v>84988233278</v>
      </c>
      <c r="I10064" s="1" t="s">
        <v>67060</v>
      </c>
      <c r="J10064" s="1" t="s">
        <v>73437</v>
      </c>
    </row>
    <row r="10065" spans="1:10" x14ac:dyDescent="0.25">
      <c r="A10065" s="1" t="s">
        <v>49994</v>
      </c>
      <c r="B10065" s="1" t="s">
        <v>49995</v>
      </c>
      <c r="C10065" s="1" t="s">
        <v>11973</v>
      </c>
      <c r="D10065" s="1" t="s">
        <v>49996</v>
      </c>
      <c r="E10065" s="1" t="s">
        <v>49997</v>
      </c>
      <c r="F10065" s="1" t="s">
        <v>49998</v>
      </c>
      <c r="G10065" s="1" t="s">
        <v>79385</v>
      </c>
      <c r="H10065" s="1">
        <v>84948443491</v>
      </c>
      <c r="I10065" s="1" t="s">
        <v>67186</v>
      </c>
      <c r="J10065" s="1" t="s">
        <v>73438</v>
      </c>
    </row>
    <row r="10066" spans="1:10" x14ac:dyDescent="0.25">
      <c r="A10066" s="1" t="s">
        <v>49999</v>
      </c>
      <c r="B10066" s="1" t="s">
        <v>50000</v>
      </c>
      <c r="C10066" s="1" t="s">
        <v>11973</v>
      </c>
      <c r="D10066" s="1" t="s">
        <v>50001</v>
      </c>
      <c r="E10066" s="1" t="s">
        <v>50002</v>
      </c>
      <c r="F10066" s="1" t="s">
        <v>50003</v>
      </c>
      <c r="G10066" s="1" t="s">
        <v>16</v>
      </c>
      <c r="H10066" s="1">
        <v>84889929219</v>
      </c>
      <c r="I10066" s="1" t="s">
        <v>16</v>
      </c>
      <c r="J10066" s="1" t="s">
        <v>16</v>
      </c>
    </row>
    <row r="10067" spans="1:10" x14ac:dyDescent="0.25">
      <c r="A10067" s="1" t="s">
        <v>50004</v>
      </c>
      <c r="B10067" s="1" t="s">
        <v>50005</v>
      </c>
      <c r="C10067" s="1" t="s">
        <v>11973</v>
      </c>
      <c r="D10067" s="1" t="s">
        <v>50006</v>
      </c>
      <c r="E10067" s="1" t="s">
        <v>50007</v>
      </c>
      <c r="F10067" s="1" t="s">
        <v>50008</v>
      </c>
      <c r="G10067" s="1" t="s">
        <v>79386</v>
      </c>
      <c r="H10067" s="1">
        <v>84947874012</v>
      </c>
      <c r="I10067" s="1" t="s">
        <v>67187</v>
      </c>
      <c r="J10067" s="1" t="s">
        <v>73439</v>
      </c>
    </row>
    <row r="10068" spans="1:10" x14ac:dyDescent="0.25">
      <c r="A10068" s="1" t="s">
        <v>50009</v>
      </c>
      <c r="B10068" s="1" t="s">
        <v>50010</v>
      </c>
      <c r="C10068" s="1" t="s">
        <v>11973</v>
      </c>
      <c r="D10068" s="1" t="s">
        <v>50011</v>
      </c>
      <c r="E10068" s="1" t="s">
        <v>50012</v>
      </c>
      <c r="F10068" s="1" t="s">
        <v>50013</v>
      </c>
      <c r="G10068" s="1" t="s">
        <v>16</v>
      </c>
      <c r="H10068" s="1">
        <v>84968934005</v>
      </c>
      <c r="I10068" s="1" t="s">
        <v>16</v>
      </c>
      <c r="J10068" s="1" t="s">
        <v>73440</v>
      </c>
    </row>
    <row r="10069" spans="1:10" x14ac:dyDescent="0.25">
      <c r="A10069" s="1" t="s">
        <v>50014</v>
      </c>
      <c r="B10069" s="1" t="s">
        <v>50015</v>
      </c>
      <c r="C10069" s="1" t="s">
        <v>11973</v>
      </c>
      <c r="D10069" s="1" t="s">
        <v>50016</v>
      </c>
      <c r="E10069" s="1" t="s">
        <v>50017</v>
      </c>
      <c r="F10069" s="1" t="s">
        <v>50018</v>
      </c>
      <c r="G10069" s="1" t="s">
        <v>16</v>
      </c>
      <c r="H10069" s="1">
        <v>84906870705</v>
      </c>
      <c r="I10069" s="1" t="s">
        <v>16</v>
      </c>
      <c r="J10069" s="1" t="s">
        <v>73441</v>
      </c>
    </row>
    <row r="10070" spans="1:10" x14ac:dyDescent="0.25">
      <c r="A10070" s="1" t="s">
        <v>50019</v>
      </c>
      <c r="B10070" s="1" t="s">
        <v>50020</v>
      </c>
      <c r="C10070" s="1" t="s">
        <v>11973</v>
      </c>
      <c r="D10070" s="1" t="s">
        <v>50021</v>
      </c>
      <c r="E10070" s="1" t="s">
        <v>50022</v>
      </c>
      <c r="F10070" s="1" t="s">
        <v>50023</v>
      </c>
      <c r="G10070" s="1" t="s">
        <v>75834</v>
      </c>
      <c r="H10070" s="1">
        <v>84981185978</v>
      </c>
      <c r="I10070" s="1" t="s">
        <v>67188</v>
      </c>
      <c r="J10070" s="1" t="s">
        <v>73442</v>
      </c>
    </row>
    <row r="10071" spans="1:10" x14ac:dyDescent="0.25">
      <c r="A10071" s="1" t="s">
        <v>50024</v>
      </c>
      <c r="B10071" s="1" t="s">
        <v>50025</v>
      </c>
      <c r="C10071" s="1" t="s">
        <v>11973</v>
      </c>
      <c r="D10071" s="1" t="s">
        <v>50026</v>
      </c>
      <c r="E10071" s="1" t="s">
        <v>50027</v>
      </c>
      <c r="F10071" s="1" t="s">
        <v>50028</v>
      </c>
      <c r="G10071" s="1" t="s">
        <v>79387</v>
      </c>
      <c r="H10071" s="1">
        <v>84933989700</v>
      </c>
      <c r="I10071" s="1" t="s">
        <v>16</v>
      </c>
      <c r="J10071" s="1" t="s">
        <v>16</v>
      </c>
    </row>
    <row r="10072" spans="1:10" x14ac:dyDescent="0.25">
      <c r="A10072" s="1" t="s">
        <v>50029</v>
      </c>
      <c r="B10072" s="1" t="s">
        <v>50030</v>
      </c>
      <c r="C10072" s="1" t="s">
        <v>11973</v>
      </c>
      <c r="D10072" s="1" t="s">
        <v>50031</v>
      </c>
      <c r="E10072" s="1" t="s">
        <v>50032</v>
      </c>
      <c r="F10072" s="1" t="s">
        <v>50033</v>
      </c>
      <c r="G10072" s="1" t="s">
        <v>16</v>
      </c>
      <c r="H10072" s="1">
        <v>84918453020</v>
      </c>
      <c r="I10072" s="1" t="s">
        <v>16</v>
      </c>
      <c r="J10072" s="1" t="s">
        <v>16</v>
      </c>
    </row>
    <row r="10073" spans="1:10" x14ac:dyDescent="0.25">
      <c r="A10073" s="1" t="s">
        <v>50034</v>
      </c>
      <c r="B10073" s="1" t="s">
        <v>50035</v>
      </c>
      <c r="C10073" s="1" t="s">
        <v>11973</v>
      </c>
      <c r="D10073" s="1" t="s">
        <v>50036</v>
      </c>
      <c r="E10073" s="1" t="s">
        <v>50037</v>
      </c>
      <c r="F10073" s="1" t="s">
        <v>50038</v>
      </c>
      <c r="G10073" s="1" t="s">
        <v>79388</v>
      </c>
      <c r="H10073" s="1">
        <v>84978953647</v>
      </c>
      <c r="I10073" s="1" t="s">
        <v>65888</v>
      </c>
      <c r="J10073" s="1" t="s">
        <v>73443</v>
      </c>
    </row>
    <row r="10074" spans="1:10" x14ac:dyDescent="0.25">
      <c r="A10074" s="1" t="s">
        <v>50039</v>
      </c>
      <c r="B10074" s="1" t="s">
        <v>50040</v>
      </c>
      <c r="C10074" s="1" t="s">
        <v>11973</v>
      </c>
      <c r="D10074" s="1" t="s">
        <v>50041</v>
      </c>
      <c r="E10074" s="1" t="s">
        <v>50042</v>
      </c>
      <c r="F10074" s="1" t="s">
        <v>50043</v>
      </c>
      <c r="G10074" s="1" t="s">
        <v>16</v>
      </c>
      <c r="H10074" s="1" t="s">
        <v>16</v>
      </c>
      <c r="I10074" s="1" t="s">
        <v>16</v>
      </c>
      <c r="J10074" s="1" t="s">
        <v>16</v>
      </c>
    </row>
    <row r="10075" spans="1:10" x14ac:dyDescent="0.25">
      <c r="A10075" s="1" t="s">
        <v>50044</v>
      </c>
      <c r="B10075" s="1" t="s">
        <v>50045</v>
      </c>
      <c r="C10075" s="1" t="s">
        <v>11973</v>
      </c>
      <c r="D10075" s="1" t="s">
        <v>50046</v>
      </c>
      <c r="E10075" s="1" t="s">
        <v>50047</v>
      </c>
      <c r="F10075" s="1" t="s">
        <v>50048</v>
      </c>
      <c r="G10075" s="1" t="s">
        <v>79389</v>
      </c>
      <c r="H10075" s="1">
        <v>84918609773</v>
      </c>
      <c r="I10075" s="1" t="s">
        <v>16</v>
      </c>
      <c r="J10075" s="1" t="s">
        <v>73444</v>
      </c>
    </row>
    <row r="10076" spans="1:10" x14ac:dyDescent="0.25">
      <c r="A10076" s="1" t="s">
        <v>50049</v>
      </c>
      <c r="B10076" s="1" t="s">
        <v>50050</v>
      </c>
      <c r="C10076" s="1" t="s">
        <v>11973</v>
      </c>
      <c r="D10076" s="1" t="s">
        <v>50051</v>
      </c>
      <c r="E10076" s="1" t="s">
        <v>50052</v>
      </c>
      <c r="F10076" s="1" t="s">
        <v>50053</v>
      </c>
      <c r="G10076" s="1" t="s">
        <v>79390</v>
      </c>
      <c r="H10076" s="1">
        <v>84971655657</v>
      </c>
      <c r="I10076" s="1" t="s">
        <v>67189</v>
      </c>
      <c r="J10076" s="1" t="s">
        <v>73445</v>
      </c>
    </row>
    <row r="10077" spans="1:10" x14ac:dyDescent="0.25">
      <c r="A10077" s="1" t="s">
        <v>50054</v>
      </c>
      <c r="B10077" s="1" t="s">
        <v>50055</v>
      </c>
      <c r="C10077" s="1" t="s">
        <v>11973</v>
      </c>
      <c r="D10077" s="1" t="s">
        <v>50056</v>
      </c>
      <c r="E10077" s="1" t="s">
        <v>50057</v>
      </c>
      <c r="F10077" s="1" t="s">
        <v>50058</v>
      </c>
      <c r="G10077" s="1" t="s">
        <v>79391</v>
      </c>
      <c r="H10077" s="1">
        <v>84931268868</v>
      </c>
      <c r="I10077" s="1" t="s">
        <v>66829</v>
      </c>
      <c r="J10077" s="1" t="s">
        <v>72830</v>
      </c>
    </row>
    <row r="10078" spans="1:10" x14ac:dyDescent="0.25">
      <c r="A10078" s="1" t="s">
        <v>50059</v>
      </c>
      <c r="B10078" s="1" t="s">
        <v>50060</v>
      </c>
      <c r="C10078" s="1" t="s">
        <v>11973</v>
      </c>
      <c r="D10078" s="1" t="s">
        <v>50061</v>
      </c>
      <c r="E10078" s="1" t="s">
        <v>50062</v>
      </c>
      <c r="F10078" s="1" t="s">
        <v>50063</v>
      </c>
      <c r="G10078" s="1" t="s">
        <v>79392</v>
      </c>
      <c r="H10078" s="1">
        <v>84356466480</v>
      </c>
      <c r="I10078" s="1" t="s">
        <v>67190</v>
      </c>
      <c r="J10078" s="1" t="s">
        <v>73446</v>
      </c>
    </row>
    <row r="10079" spans="1:10" x14ac:dyDescent="0.25">
      <c r="A10079" s="1" t="s">
        <v>50064</v>
      </c>
      <c r="B10079" s="1" t="s">
        <v>50065</v>
      </c>
      <c r="C10079" s="1" t="s">
        <v>11973</v>
      </c>
      <c r="D10079" s="1" t="s">
        <v>50066</v>
      </c>
      <c r="E10079" s="1" t="s">
        <v>50067</v>
      </c>
      <c r="F10079" s="1" t="s">
        <v>50068</v>
      </c>
      <c r="G10079" s="1" t="s">
        <v>16</v>
      </c>
      <c r="H10079" s="1" t="s">
        <v>16</v>
      </c>
      <c r="I10079" s="1" t="s">
        <v>16</v>
      </c>
      <c r="J10079" s="1" t="s">
        <v>16</v>
      </c>
    </row>
    <row r="10080" spans="1:10" x14ac:dyDescent="0.25">
      <c r="A10080" s="1" t="s">
        <v>50069</v>
      </c>
      <c r="B10080" s="1" t="s">
        <v>50070</v>
      </c>
      <c r="C10080" s="1" t="s">
        <v>11973</v>
      </c>
      <c r="D10080" s="1" t="s">
        <v>50071</v>
      </c>
      <c r="E10080" s="1" t="s">
        <v>50072</v>
      </c>
      <c r="F10080" s="1" t="s">
        <v>50073</v>
      </c>
      <c r="G10080" s="1" t="s">
        <v>16</v>
      </c>
      <c r="H10080" s="1">
        <v>1696966983</v>
      </c>
      <c r="I10080" s="1" t="s">
        <v>67191</v>
      </c>
      <c r="J10080" s="1" t="s">
        <v>73447</v>
      </c>
    </row>
    <row r="10081" spans="1:10" x14ac:dyDescent="0.25">
      <c r="A10081" s="1" t="s">
        <v>50074</v>
      </c>
      <c r="B10081" s="1" t="s">
        <v>50075</v>
      </c>
      <c r="C10081" s="1" t="s">
        <v>11973</v>
      </c>
      <c r="D10081" s="1" t="s">
        <v>50076</v>
      </c>
      <c r="E10081" s="1" t="s">
        <v>50077</v>
      </c>
      <c r="F10081" s="1" t="s">
        <v>38740</v>
      </c>
      <c r="G10081" s="1" t="s">
        <v>79393</v>
      </c>
      <c r="H10081" s="1">
        <v>84794238273</v>
      </c>
      <c r="I10081" s="1" t="s">
        <v>16</v>
      </c>
      <c r="J10081" s="1" t="s">
        <v>73448</v>
      </c>
    </row>
    <row r="10082" spans="1:10" x14ac:dyDescent="0.25">
      <c r="A10082" s="1" t="s">
        <v>50078</v>
      </c>
      <c r="B10082" s="1" t="s">
        <v>50079</v>
      </c>
      <c r="C10082" s="1" t="s">
        <v>11973</v>
      </c>
      <c r="D10082" s="1" t="s">
        <v>50080</v>
      </c>
      <c r="E10082" s="1" t="s">
        <v>50081</v>
      </c>
      <c r="F10082" s="1" t="s">
        <v>50082</v>
      </c>
      <c r="G10082" s="1" t="s">
        <v>79394</v>
      </c>
      <c r="H10082" s="1" t="s">
        <v>16</v>
      </c>
      <c r="I10082" s="1" t="s">
        <v>16</v>
      </c>
      <c r="J10082" s="1" t="s">
        <v>73449</v>
      </c>
    </row>
    <row r="10083" spans="1:10" x14ac:dyDescent="0.25">
      <c r="A10083" s="1" t="s">
        <v>50083</v>
      </c>
      <c r="B10083" s="1" t="s">
        <v>50084</v>
      </c>
      <c r="C10083" s="1" t="s">
        <v>11973</v>
      </c>
      <c r="D10083" s="1" t="s">
        <v>50085</v>
      </c>
      <c r="E10083" s="1" t="s">
        <v>50086</v>
      </c>
      <c r="F10083" s="1" t="s">
        <v>50087</v>
      </c>
      <c r="G10083" s="1" t="s">
        <v>79395</v>
      </c>
      <c r="H10083" s="1">
        <v>84976666795</v>
      </c>
      <c r="I10083" s="1" t="s">
        <v>16</v>
      </c>
      <c r="J10083" s="1" t="s">
        <v>73450</v>
      </c>
    </row>
    <row r="10084" spans="1:10" x14ac:dyDescent="0.25">
      <c r="A10084" s="1" t="s">
        <v>50088</v>
      </c>
      <c r="B10084" s="1" t="s">
        <v>50089</v>
      </c>
      <c r="C10084" s="1" t="s">
        <v>11973</v>
      </c>
      <c r="D10084" s="1" t="s">
        <v>50090</v>
      </c>
      <c r="E10084" s="1" t="s">
        <v>50091</v>
      </c>
      <c r="F10084" s="1" t="s">
        <v>50092</v>
      </c>
      <c r="G10084" s="1" t="s">
        <v>16</v>
      </c>
      <c r="H10084" s="1" t="s">
        <v>16</v>
      </c>
      <c r="I10084" s="1" t="s">
        <v>67192</v>
      </c>
      <c r="J10084" s="1" t="s">
        <v>16</v>
      </c>
    </row>
    <row r="10085" spans="1:10" x14ac:dyDescent="0.25">
      <c r="A10085" s="1" t="s">
        <v>50093</v>
      </c>
      <c r="B10085" s="1" t="s">
        <v>50094</v>
      </c>
      <c r="C10085" s="1" t="s">
        <v>11973</v>
      </c>
      <c r="D10085" s="1" t="s">
        <v>50095</v>
      </c>
      <c r="E10085" s="1" t="s">
        <v>50096</v>
      </c>
      <c r="F10085" s="1" t="s">
        <v>50097</v>
      </c>
      <c r="G10085" s="1" t="s">
        <v>16</v>
      </c>
      <c r="H10085" s="1">
        <v>2216543888</v>
      </c>
      <c r="I10085" s="1" t="s">
        <v>65536</v>
      </c>
      <c r="J10085" s="1" t="s">
        <v>73451</v>
      </c>
    </row>
    <row r="10086" spans="1:10" x14ac:dyDescent="0.25">
      <c r="A10086" s="1" t="s">
        <v>50098</v>
      </c>
      <c r="B10086" s="1" t="s">
        <v>50099</v>
      </c>
      <c r="C10086" s="1" t="s">
        <v>11973</v>
      </c>
      <c r="D10086" s="1" t="s">
        <v>50100</v>
      </c>
      <c r="E10086" s="1" t="s">
        <v>50101</v>
      </c>
      <c r="F10086" s="1" t="s">
        <v>50102</v>
      </c>
      <c r="G10086" s="1" t="s">
        <v>16</v>
      </c>
      <c r="H10086" s="1">
        <v>84984971813</v>
      </c>
      <c r="I10086" s="1" t="s">
        <v>16</v>
      </c>
      <c r="J10086" s="1" t="s">
        <v>73452</v>
      </c>
    </row>
    <row r="10087" spans="1:10" x14ac:dyDescent="0.25">
      <c r="A10087" s="1" t="s">
        <v>50103</v>
      </c>
      <c r="B10087" s="1" t="s">
        <v>50104</v>
      </c>
      <c r="C10087" s="1" t="s">
        <v>11973</v>
      </c>
      <c r="D10087" s="1" t="s">
        <v>50105</v>
      </c>
      <c r="E10087" s="1" t="s">
        <v>50106</v>
      </c>
      <c r="F10087" s="1" t="s">
        <v>50107</v>
      </c>
      <c r="G10087" s="1" t="s">
        <v>16</v>
      </c>
      <c r="H10087" s="1">
        <v>84962765745</v>
      </c>
      <c r="I10087" s="1" t="s">
        <v>16</v>
      </c>
      <c r="J10087" s="1" t="s">
        <v>72476</v>
      </c>
    </row>
    <row r="10088" spans="1:10" x14ac:dyDescent="0.25">
      <c r="A10088" s="1" t="s">
        <v>50108</v>
      </c>
      <c r="B10088" s="1" t="s">
        <v>50109</v>
      </c>
      <c r="C10088" s="1" t="s">
        <v>11973</v>
      </c>
      <c r="D10088" s="1" t="s">
        <v>50110</v>
      </c>
      <c r="E10088" s="1" t="s">
        <v>50111</v>
      </c>
      <c r="F10088" s="1" t="s">
        <v>50112</v>
      </c>
      <c r="G10088" s="1" t="s">
        <v>79396</v>
      </c>
      <c r="H10088" s="1">
        <v>84985375285</v>
      </c>
      <c r="I10088" s="1" t="s">
        <v>16</v>
      </c>
      <c r="J10088" s="1" t="s">
        <v>16</v>
      </c>
    </row>
    <row r="10089" spans="1:10" x14ac:dyDescent="0.25">
      <c r="A10089" s="1" t="s">
        <v>50113</v>
      </c>
      <c r="B10089" s="1" t="s">
        <v>50114</v>
      </c>
      <c r="C10089" s="1" t="s">
        <v>11973</v>
      </c>
      <c r="D10089" s="1" t="s">
        <v>50115</v>
      </c>
      <c r="E10089" s="1" t="s">
        <v>50116</v>
      </c>
      <c r="F10089" s="1" t="s">
        <v>50117</v>
      </c>
      <c r="G10089" s="1" t="s">
        <v>16</v>
      </c>
      <c r="H10089" s="1">
        <v>2438389849</v>
      </c>
      <c r="I10089" s="1" t="s">
        <v>67193</v>
      </c>
      <c r="J10089" s="1" t="s">
        <v>73453</v>
      </c>
    </row>
    <row r="10090" spans="1:10" x14ac:dyDescent="0.25">
      <c r="A10090" s="1" t="s">
        <v>50118</v>
      </c>
      <c r="B10090" s="1" t="s">
        <v>50119</v>
      </c>
      <c r="C10090" s="1" t="s">
        <v>11973</v>
      </c>
      <c r="D10090" s="1" t="s">
        <v>50120</v>
      </c>
      <c r="E10090" s="1" t="s">
        <v>50121</v>
      </c>
      <c r="F10090" s="1" t="s">
        <v>50122</v>
      </c>
      <c r="G10090" s="1" t="s">
        <v>79397</v>
      </c>
      <c r="H10090" s="1">
        <v>842838239697</v>
      </c>
      <c r="I10090" s="1" t="s">
        <v>67194</v>
      </c>
      <c r="J10090" s="1" t="s">
        <v>73454</v>
      </c>
    </row>
    <row r="10091" spans="1:10" x14ac:dyDescent="0.25">
      <c r="A10091" s="1" t="s">
        <v>50123</v>
      </c>
      <c r="B10091" s="1" t="s">
        <v>50124</v>
      </c>
      <c r="C10091" s="1" t="s">
        <v>11973</v>
      </c>
      <c r="D10091" s="1" t="s">
        <v>50125</v>
      </c>
      <c r="E10091" s="1" t="s">
        <v>50126</v>
      </c>
      <c r="F10091" s="1" t="s">
        <v>50127</v>
      </c>
      <c r="G10091" s="1" t="s">
        <v>16</v>
      </c>
      <c r="H10091" s="1">
        <v>84333829591</v>
      </c>
      <c r="I10091" s="1" t="s">
        <v>16</v>
      </c>
      <c r="J10091" s="1" t="s">
        <v>72497</v>
      </c>
    </row>
    <row r="10092" spans="1:10" x14ac:dyDescent="0.25">
      <c r="A10092" s="1" t="s">
        <v>50128</v>
      </c>
      <c r="B10092" s="1" t="s">
        <v>50129</v>
      </c>
      <c r="C10092" s="1" t="s">
        <v>11973</v>
      </c>
      <c r="D10092" s="1" t="s">
        <v>50130</v>
      </c>
      <c r="E10092" s="1" t="s">
        <v>50131</v>
      </c>
      <c r="F10092" s="1" t="s">
        <v>50132</v>
      </c>
      <c r="G10092" s="1" t="s">
        <v>79398</v>
      </c>
      <c r="H10092" s="1">
        <v>84905441874</v>
      </c>
      <c r="I10092" s="1" t="s">
        <v>67195</v>
      </c>
      <c r="J10092" s="1" t="s">
        <v>73455</v>
      </c>
    </row>
    <row r="10093" spans="1:10" x14ac:dyDescent="0.25">
      <c r="A10093" s="1" t="s">
        <v>50133</v>
      </c>
      <c r="B10093" s="1" t="s">
        <v>50134</v>
      </c>
      <c r="C10093" s="1" t="s">
        <v>11973</v>
      </c>
      <c r="D10093" s="1" t="s">
        <v>50135</v>
      </c>
      <c r="E10093" s="1" t="s">
        <v>50136</v>
      </c>
      <c r="F10093" s="1" t="s">
        <v>50137</v>
      </c>
      <c r="G10093" s="1" t="s">
        <v>79399</v>
      </c>
      <c r="H10093" s="1">
        <v>84773888478</v>
      </c>
      <c r="I10093" s="1" t="s">
        <v>67196</v>
      </c>
      <c r="J10093" s="1" t="s">
        <v>73456</v>
      </c>
    </row>
    <row r="10094" spans="1:10" x14ac:dyDescent="0.25">
      <c r="A10094" s="1" t="s">
        <v>50138</v>
      </c>
      <c r="B10094" s="1" t="s">
        <v>50139</v>
      </c>
      <c r="C10094" s="1" t="s">
        <v>11973</v>
      </c>
      <c r="D10094" s="1" t="s">
        <v>50140</v>
      </c>
      <c r="E10094" s="1" t="s">
        <v>50141</v>
      </c>
      <c r="F10094" s="1" t="s">
        <v>50142</v>
      </c>
      <c r="G10094" s="1" t="s">
        <v>79400</v>
      </c>
      <c r="H10094" s="1">
        <v>84903742843</v>
      </c>
      <c r="I10094" s="1" t="s">
        <v>64988</v>
      </c>
      <c r="J10094" s="1" t="s">
        <v>73457</v>
      </c>
    </row>
    <row r="10095" spans="1:10" x14ac:dyDescent="0.25">
      <c r="A10095" s="1" t="s">
        <v>50143</v>
      </c>
      <c r="B10095" s="1" t="s">
        <v>50144</v>
      </c>
      <c r="C10095" s="1" t="s">
        <v>11973</v>
      </c>
      <c r="D10095" s="1" t="s">
        <v>50145</v>
      </c>
      <c r="E10095" s="1" t="s">
        <v>50146</v>
      </c>
      <c r="F10095" s="1" t="s">
        <v>50147</v>
      </c>
      <c r="G10095" s="1" t="s">
        <v>16</v>
      </c>
      <c r="H10095" s="1" t="s">
        <v>16</v>
      </c>
      <c r="I10095" s="1" t="s">
        <v>16</v>
      </c>
      <c r="J10095" s="1" t="s">
        <v>73458</v>
      </c>
    </row>
    <row r="10096" spans="1:10" x14ac:dyDescent="0.25">
      <c r="A10096" s="1" t="s">
        <v>50148</v>
      </c>
      <c r="B10096" s="1" t="s">
        <v>50149</v>
      </c>
      <c r="C10096" s="1" t="s">
        <v>11973</v>
      </c>
      <c r="D10096" s="1" t="s">
        <v>50150</v>
      </c>
      <c r="E10096" s="1" t="s">
        <v>50151</v>
      </c>
      <c r="F10096" s="1" t="s">
        <v>50152</v>
      </c>
      <c r="G10096" s="1" t="s">
        <v>16</v>
      </c>
      <c r="H10096" s="1">
        <v>84905742639</v>
      </c>
      <c r="I10096" s="1" t="s">
        <v>16</v>
      </c>
      <c r="J10096" s="1" t="s">
        <v>16</v>
      </c>
    </row>
    <row r="10097" spans="1:10" x14ac:dyDescent="0.25">
      <c r="A10097" s="1" t="s">
        <v>50153</v>
      </c>
      <c r="B10097" s="1" t="s">
        <v>50154</v>
      </c>
      <c r="C10097" s="1" t="s">
        <v>11973</v>
      </c>
      <c r="D10097" s="1" t="s">
        <v>50155</v>
      </c>
      <c r="E10097" s="1" t="s">
        <v>50156</v>
      </c>
      <c r="F10097" s="1" t="s">
        <v>50157</v>
      </c>
      <c r="G10097" s="1" t="s">
        <v>16</v>
      </c>
      <c r="H10097" s="1">
        <v>84969298246</v>
      </c>
      <c r="I10097" s="1" t="s">
        <v>16</v>
      </c>
      <c r="J10097" s="1" t="s">
        <v>73459</v>
      </c>
    </row>
    <row r="10098" spans="1:10" x14ac:dyDescent="0.25">
      <c r="A10098" s="1" t="s">
        <v>50158</v>
      </c>
      <c r="B10098" s="1" t="s">
        <v>50159</v>
      </c>
      <c r="C10098" s="1" t="s">
        <v>11973</v>
      </c>
      <c r="D10098" s="1" t="s">
        <v>50160</v>
      </c>
      <c r="E10098" s="1" t="s">
        <v>50161</v>
      </c>
      <c r="F10098" s="1" t="s">
        <v>50162</v>
      </c>
      <c r="G10098" s="1" t="s">
        <v>16</v>
      </c>
      <c r="H10098" s="1" t="s">
        <v>16</v>
      </c>
      <c r="I10098" s="1" t="s">
        <v>67197</v>
      </c>
      <c r="J10098" s="1" t="s">
        <v>73460</v>
      </c>
    </row>
    <row r="10099" spans="1:10" x14ac:dyDescent="0.25">
      <c r="A10099" s="1" t="s">
        <v>50163</v>
      </c>
      <c r="B10099" s="1" t="s">
        <v>50164</v>
      </c>
      <c r="C10099" s="1" t="s">
        <v>11973</v>
      </c>
      <c r="D10099" s="1" t="s">
        <v>50165</v>
      </c>
      <c r="E10099" s="1" t="s">
        <v>50166</v>
      </c>
      <c r="F10099" s="1" t="s">
        <v>50167</v>
      </c>
      <c r="G10099" s="1" t="s">
        <v>16</v>
      </c>
      <c r="H10099" s="1" t="s">
        <v>16</v>
      </c>
      <c r="I10099" s="1" t="s">
        <v>16</v>
      </c>
      <c r="J10099" s="1" t="s">
        <v>16</v>
      </c>
    </row>
    <row r="10100" spans="1:10" x14ac:dyDescent="0.25">
      <c r="A10100" s="1" t="s">
        <v>50168</v>
      </c>
      <c r="B10100" s="1" t="s">
        <v>50169</v>
      </c>
      <c r="C10100" s="1" t="s">
        <v>11973</v>
      </c>
      <c r="D10100" s="1" t="s">
        <v>50170</v>
      </c>
      <c r="E10100" s="1" t="s">
        <v>50171</v>
      </c>
      <c r="F10100" s="1" t="s">
        <v>50172</v>
      </c>
      <c r="G10100" s="1" t="s">
        <v>16</v>
      </c>
      <c r="H10100" s="1">
        <v>84974540025</v>
      </c>
      <c r="I10100" s="1" t="s">
        <v>16</v>
      </c>
      <c r="J10100" s="1" t="s">
        <v>73461</v>
      </c>
    </row>
    <row r="10101" spans="1:10" x14ac:dyDescent="0.25">
      <c r="A10101" s="1" t="s">
        <v>50173</v>
      </c>
      <c r="B10101" s="1" t="s">
        <v>36691</v>
      </c>
      <c r="C10101" s="1" t="s">
        <v>11973</v>
      </c>
      <c r="D10101" s="1" t="s">
        <v>36692</v>
      </c>
      <c r="E10101" s="1" t="s">
        <v>36693</v>
      </c>
      <c r="F10101" s="1" t="s">
        <v>50174</v>
      </c>
      <c r="G10101" s="1" t="s">
        <v>79401</v>
      </c>
      <c r="H10101" s="1">
        <v>84906195155</v>
      </c>
      <c r="I10101" s="1" t="s">
        <v>67198</v>
      </c>
      <c r="J10101" s="1" t="s">
        <v>73462</v>
      </c>
    </row>
    <row r="10102" spans="1:10" x14ac:dyDescent="0.25">
      <c r="A10102" s="1" t="s">
        <v>50175</v>
      </c>
      <c r="B10102" s="1" t="s">
        <v>50176</v>
      </c>
      <c r="C10102" s="1" t="s">
        <v>11973</v>
      </c>
      <c r="D10102" s="1" t="s">
        <v>50177</v>
      </c>
      <c r="E10102" s="1" t="s">
        <v>50178</v>
      </c>
      <c r="F10102" s="1" t="s">
        <v>50179</v>
      </c>
      <c r="G10102" s="1" t="s">
        <v>79402</v>
      </c>
      <c r="H10102" s="1">
        <v>8419009257</v>
      </c>
      <c r="I10102" s="1" t="s">
        <v>67199</v>
      </c>
      <c r="J10102" s="1" t="s">
        <v>72823</v>
      </c>
    </row>
    <row r="10103" spans="1:10" x14ac:dyDescent="0.25">
      <c r="A10103" s="1" t="s">
        <v>50180</v>
      </c>
      <c r="B10103" s="1" t="s">
        <v>50181</v>
      </c>
      <c r="C10103" s="1" t="s">
        <v>11973</v>
      </c>
      <c r="D10103" s="1" t="s">
        <v>50182</v>
      </c>
      <c r="E10103" s="1" t="s">
        <v>50183</v>
      </c>
      <c r="F10103" s="1" t="s">
        <v>50184</v>
      </c>
      <c r="G10103" s="1" t="s">
        <v>79403</v>
      </c>
      <c r="H10103" s="1" t="s">
        <v>16</v>
      </c>
      <c r="I10103" s="1" t="s">
        <v>16</v>
      </c>
      <c r="J10103" s="1" t="s">
        <v>73463</v>
      </c>
    </row>
    <row r="10104" spans="1:10" x14ac:dyDescent="0.25">
      <c r="A10104" s="1" t="s">
        <v>50185</v>
      </c>
      <c r="B10104" s="1" t="s">
        <v>50186</v>
      </c>
      <c r="C10104" s="1" t="s">
        <v>11973</v>
      </c>
      <c r="D10104" s="1" t="s">
        <v>50187</v>
      </c>
      <c r="E10104" s="1" t="s">
        <v>50188</v>
      </c>
      <c r="F10104" s="1" t="s">
        <v>50189</v>
      </c>
      <c r="G10104" s="1" t="s">
        <v>16</v>
      </c>
      <c r="H10104" s="1">
        <v>84982521842</v>
      </c>
      <c r="I10104" s="1" t="s">
        <v>16</v>
      </c>
      <c r="J10104" s="1" t="s">
        <v>73464</v>
      </c>
    </row>
    <row r="10105" spans="1:10" x14ac:dyDescent="0.25">
      <c r="A10105" s="1" t="s">
        <v>50190</v>
      </c>
      <c r="B10105" s="1" t="s">
        <v>50191</v>
      </c>
      <c r="C10105" s="1" t="s">
        <v>11973</v>
      </c>
      <c r="D10105" s="1" t="s">
        <v>50192</v>
      </c>
      <c r="E10105" s="1" t="s">
        <v>50193</v>
      </c>
      <c r="F10105" s="1" t="s">
        <v>50191</v>
      </c>
      <c r="G10105" s="1" t="s">
        <v>16</v>
      </c>
      <c r="H10105" s="1">
        <v>919866669</v>
      </c>
      <c r="I10105" s="1" t="s">
        <v>67200</v>
      </c>
      <c r="J10105" s="1" t="s">
        <v>16</v>
      </c>
    </row>
    <row r="10106" spans="1:10" x14ac:dyDescent="0.25">
      <c r="A10106" s="1" t="s">
        <v>50194</v>
      </c>
      <c r="B10106" s="1" t="s">
        <v>50195</v>
      </c>
      <c r="C10106" s="1" t="s">
        <v>11973</v>
      </c>
      <c r="D10106" s="1" t="s">
        <v>50196</v>
      </c>
      <c r="E10106" s="1" t="s">
        <v>50197</v>
      </c>
      <c r="F10106" s="1" t="s">
        <v>50198</v>
      </c>
      <c r="G10106" s="1" t="s">
        <v>79404</v>
      </c>
      <c r="H10106" s="1">
        <v>84772571111</v>
      </c>
      <c r="I10106" s="1" t="s">
        <v>67201</v>
      </c>
      <c r="J10106" s="1" t="s">
        <v>73465</v>
      </c>
    </row>
    <row r="10107" spans="1:10" x14ac:dyDescent="0.25">
      <c r="A10107" s="1" t="s">
        <v>50199</v>
      </c>
      <c r="B10107" s="1" t="s">
        <v>50200</v>
      </c>
      <c r="C10107" s="1" t="s">
        <v>11973</v>
      </c>
      <c r="D10107" s="1" t="s">
        <v>50201</v>
      </c>
      <c r="E10107" s="1" t="s">
        <v>50202</v>
      </c>
      <c r="F10107" s="1" t="s">
        <v>50203</v>
      </c>
      <c r="G10107" s="1" t="s">
        <v>16</v>
      </c>
      <c r="H10107" s="1" t="s">
        <v>16</v>
      </c>
      <c r="I10107" s="1" t="s">
        <v>67202</v>
      </c>
      <c r="J10107" s="1" t="s">
        <v>16</v>
      </c>
    </row>
    <row r="10108" spans="1:10" x14ac:dyDescent="0.25">
      <c r="A10108" s="1" t="s">
        <v>50204</v>
      </c>
      <c r="B10108" s="1" t="s">
        <v>50205</v>
      </c>
      <c r="C10108" s="1" t="s">
        <v>11973</v>
      </c>
      <c r="D10108" s="1" t="s">
        <v>50206</v>
      </c>
      <c r="E10108" s="1" t="s">
        <v>50207</v>
      </c>
      <c r="F10108" s="1" t="s">
        <v>50208</v>
      </c>
      <c r="G10108" s="1" t="s">
        <v>16</v>
      </c>
      <c r="H10108" s="1">
        <v>84948895895</v>
      </c>
      <c r="I10108" s="1" t="s">
        <v>67203</v>
      </c>
      <c r="J10108" s="1" t="s">
        <v>73466</v>
      </c>
    </row>
    <row r="10109" spans="1:10" x14ac:dyDescent="0.25">
      <c r="A10109" s="1" t="s">
        <v>50209</v>
      </c>
      <c r="B10109" s="1" t="s">
        <v>50210</v>
      </c>
      <c r="C10109" s="1" t="s">
        <v>11973</v>
      </c>
      <c r="D10109" s="1" t="s">
        <v>50211</v>
      </c>
      <c r="E10109" s="1" t="s">
        <v>50212</v>
      </c>
      <c r="F10109" s="1" t="s">
        <v>50213</v>
      </c>
      <c r="G10109" s="1" t="s">
        <v>79405</v>
      </c>
      <c r="H10109" s="1">
        <v>842742240241</v>
      </c>
      <c r="I10109" s="1" t="s">
        <v>16</v>
      </c>
      <c r="J10109" s="1" t="s">
        <v>16</v>
      </c>
    </row>
    <row r="10110" spans="1:10" x14ac:dyDescent="0.25">
      <c r="A10110" s="1" t="s">
        <v>50214</v>
      </c>
      <c r="B10110" s="1" t="s">
        <v>50215</v>
      </c>
      <c r="C10110" s="1" t="s">
        <v>11973</v>
      </c>
      <c r="D10110" s="1" t="s">
        <v>50216</v>
      </c>
      <c r="E10110" s="1" t="s">
        <v>50217</v>
      </c>
      <c r="F10110" s="1" t="s">
        <v>50218</v>
      </c>
      <c r="G10110" s="1" t="s">
        <v>79406</v>
      </c>
      <c r="H10110" s="1">
        <v>84941352266</v>
      </c>
      <c r="I10110" s="1" t="s">
        <v>67204</v>
      </c>
      <c r="J10110" s="1" t="s">
        <v>16</v>
      </c>
    </row>
    <row r="10111" spans="1:10" x14ac:dyDescent="0.25">
      <c r="A10111" s="1" t="s">
        <v>50219</v>
      </c>
      <c r="B10111" s="1" t="s">
        <v>50220</v>
      </c>
      <c r="C10111" s="1" t="s">
        <v>11973</v>
      </c>
      <c r="D10111" s="1" t="s">
        <v>50221</v>
      </c>
      <c r="E10111" s="1" t="s">
        <v>50222</v>
      </c>
      <c r="F10111" s="1" t="s">
        <v>50223</v>
      </c>
      <c r="G10111" s="1" t="s">
        <v>16</v>
      </c>
      <c r="H10111" s="1" t="s">
        <v>16</v>
      </c>
      <c r="I10111" s="1" t="s">
        <v>66755</v>
      </c>
      <c r="J10111" s="1" t="s">
        <v>16</v>
      </c>
    </row>
    <row r="10112" spans="1:10" x14ac:dyDescent="0.25">
      <c r="A10112" s="1" t="s">
        <v>50224</v>
      </c>
      <c r="B10112" s="1" t="s">
        <v>1052</v>
      </c>
      <c r="C10112" s="1" t="s">
        <v>11973</v>
      </c>
      <c r="D10112" s="1" t="s">
        <v>19433</v>
      </c>
      <c r="E10112" s="1" t="s">
        <v>21745</v>
      </c>
      <c r="F10112" s="1" t="s">
        <v>50225</v>
      </c>
      <c r="G10112" s="1" t="s">
        <v>79407</v>
      </c>
      <c r="H10112" s="1">
        <v>842838462468</v>
      </c>
      <c r="I10112" s="1" t="s">
        <v>67205</v>
      </c>
      <c r="J10112" s="1" t="s">
        <v>73467</v>
      </c>
    </row>
    <row r="10113" spans="1:10" x14ac:dyDescent="0.25">
      <c r="A10113" s="1" t="s">
        <v>50226</v>
      </c>
      <c r="B10113" s="1" t="s">
        <v>50227</v>
      </c>
      <c r="C10113" s="1" t="s">
        <v>11973</v>
      </c>
      <c r="D10113" s="1" t="s">
        <v>50228</v>
      </c>
      <c r="E10113" s="1" t="s">
        <v>50229</v>
      </c>
      <c r="F10113" s="1" t="s">
        <v>50230</v>
      </c>
      <c r="G10113" s="1" t="s">
        <v>79408</v>
      </c>
      <c r="H10113" s="1">
        <v>84944917557</v>
      </c>
      <c r="I10113" s="1" t="s">
        <v>16</v>
      </c>
      <c r="J10113" s="1" t="s">
        <v>73468</v>
      </c>
    </row>
    <row r="10114" spans="1:10" x14ac:dyDescent="0.25">
      <c r="A10114" s="1" t="s">
        <v>50231</v>
      </c>
      <c r="B10114" s="1" t="s">
        <v>50232</v>
      </c>
      <c r="C10114" s="1" t="s">
        <v>11973</v>
      </c>
      <c r="D10114" s="1" t="s">
        <v>50233</v>
      </c>
      <c r="E10114" s="1" t="s">
        <v>50234</v>
      </c>
      <c r="F10114" s="1" t="s">
        <v>50235</v>
      </c>
      <c r="G10114" s="1" t="s">
        <v>79409</v>
      </c>
      <c r="H10114" s="1">
        <v>84961901134</v>
      </c>
      <c r="I10114" s="1" t="s">
        <v>66699</v>
      </c>
      <c r="J10114" s="1" t="s">
        <v>72622</v>
      </c>
    </row>
    <row r="10115" spans="1:10" x14ac:dyDescent="0.25">
      <c r="A10115" s="1" t="s">
        <v>50236</v>
      </c>
      <c r="B10115" s="1" t="s">
        <v>50237</v>
      </c>
      <c r="C10115" s="1" t="s">
        <v>11973</v>
      </c>
      <c r="D10115" s="1" t="s">
        <v>50238</v>
      </c>
      <c r="E10115" s="1" t="s">
        <v>50239</v>
      </c>
      <c r="F10115" s="1" t="s">
        <v>50240</v>
      </c>
      <c r="G10115" s="1" t="s">
        <v>16</v>
      </c>
      <c r="H10115" s="1" t="s">
        <v>16</v>
      </c>
      <c r="I10115" s="1" t="s">
        <v>16</v>
      </c>
      <c r="J10115" s="1" t="s">
        <v>16</v>
      </c>
    </row>
    <row r="10116" spans="1:10" x14ac:dyDescent="0.25">
      <c r="A10116" s="1" t="s">
        <v>50241</v>
      </c>
      <c r="B10116" s="1" t="s">
        <v>50242</v>
      </c>
      <c r="C10116" s="1" t="s">
        <v>11973</v>
      </c>
      <c r="D10116" s="1" t="s">
        <v>50243</v>
      </c>
      <c r="E10116" s="1" t="s">
        <v>50244</v>
      </c>
      <c r="F10116" s="1" t="s">
        <v>50245</v>
      </c>
      <c r="G10116" s="1" t="s">
        <v>16</v>
      </c>
      <c r="H10116" s="1">
        <v>84339608913</v>
      </c>
      <c r="I10116" s="1" t="s">
        <v>16</v>
      </c>
      <c r="J10116" s="1" t="s">
        <v>73469</v>
      </c>
    </row>
    <row r="10117" spans="1:10" x14ac:dyDescent="0.25">
      <c r="A10117" s="1" t="s">
        <v>50246</v>
      </c>
      <c r="B10117" s="1" t="s">
        <v>50247</v>
      </c>
      <c r="C10117" s="1" t="s">
        <v>11973</v>
      </c>
      <c r="D10117" s="1" t="s">
        <v>50248</v>
      </c>
      <c r="E10117" s="1" t="s">
        <v>50249</v>
      </c>
      <c r="F10117" s="1" t="s">
        <v>50250</v>
      </c>
      <c r="G10117" s="1" t="s">
        <v>16</v>
      </c>
      <c r="H10117" s="1" t="s">
        <v>16</v>
      </c>
      <c r="I10117" s="1" t="s">
        <v>16</v>
      </c>
      <c r="J10117" s="1" t="s">
        <v>16</v>
      </c>
    </row>
    <row r="10118" spans="1:10" x14ac:dyDescent="0.25">
      <c r="A10118" s="1" t="s">
        <v>50251</v>
      </c>
      <c r="B10118" s="1" t="s">
        <v>50252</v>
      </c>
      <c r="C10118" s="1" t="s">
        <v>11973</v>
      </c>
      <c r="D10118" s="1" t="s">
        <v>50253</v>
      </c>
      <c r="E10118" s="1" t="s">
        <v>50254</v>
      </c>
      <c r="F10118" s="1" t="s">
        <v>50255</v>
      </c>
      <c r="G10118" s="1" t="s">
        <v>16</v>
      </c>
      <c r="H10118" s="1">
        <v>353901235</v>
      </c>
      <c r="I10118" s="1" t="s">
        <v>16</v>
      </c>
      <c r="J10118" s="1" t="s">
        <v>16</v>
      </c>
    </row>
    <row r="10119" spans="1:10" x14ac:dyDescent="0.25">
      <c r="A10119" s="1" t="s">
        <v>50256</v>
      </c>
      <c r="B10119" s="1" t="s">
        <v>50257</v>
      </c>
      <c r="C10119" s="1" t="s">
        <v>11973</v>
      </c>
      <c r="D10119" s="1" t="s">
        <v>50258</v>
      </c>
      <c r="E10119" s="1" t="s">
        <v>50259</v>
      </c>
      <c r="F10119" s="1" t="s">
        <v>50260</v>
      </c>
      <c r="G10119" s="1" t="s">
        <v>79410</v>
      </c>
      <c r="H10119" s="1">
        <v>84965867390</v>
      </c>
      <c r="I10119" s="1" t="s">
        <v>67206</v>
      </c>
      <c r="J10119" s="1" t="s">
        <v>16</v>
      </c>
    </row>
    <row r="10120" spans="1:10" x14ac:dyDescent="0.25">
      <c r="A10120" s="1" t="s">
        <v>50261</v>
      </c>
      <c r="B10120" s="1" t="s">
        <v>26011</v>
      </c>
      <c r="C10120" s="1" t="s">
        <v>11973</v>
      </c>
      <c r="D10120" s="1" t="s">
        <v>26012</v>
      </c>
      <c r="E10120" s="1" t="s">
        <v>26013</v>
      </c>
      <c r="F10120" s="1" t="s">
        <v>50262</v>
      </c>
      <c r="G10120" s="1" t="s">
        <v>79411</v>
      </c>
      <c r="H10120" s="1">
        <v>84988938139</v>
      </c>
      <c r="I10120" s="1" t="s">
        <v>67207</v>
      </c>
      <c r="J10120" s="1" t="s">
        <v>71005</v>
      </c>
    </row>
    <row r="10121" spans="1:10" x14ac:dyDescent="0.25">
      <c r="A10121" s="1" t="s">
        <v>50263</v>
      </c>
      <c r="B10121" s="1" t="s">
        <v>50264</v>
      </c>
      <c r="C10121" s="1" t="s">
        <v>11973</v>
      </c>
      <c r="D10121" s="1" t="s">
        <v>50265</v>
      </c>
      <c r="E10121" s="1" t="s">
        <v>50266</v>
      </c>
      <c r="F10121" s="1" t="s">
        <v>50267</v>
      </c>
      <c r="G10121" s="1" t="s">
        <v>79412</v>
      </c>
      <c r="H10121" s="1">
        <v>842462970639</v>
      </c>
      <c r="I10121" s="1" t="s">
        <v>16</v>
      </c>
      <c r="J10121" s="1" t="s">
        <v>16</v>
      </c>
    </row>
    <row r="10122" spans="1:10" x14ac:dyDescent="0.25">
      <c r="A10122" s="1" t="s">
        <v>50268</v>
      </c>
      <c r="B10122" s="1" t="s">
        <v>50269</v>
      </c>
      <c r="C10122" s="1" t="s">
        <v>11973</v>
      </c>
      <c r="D10122" s="1" t="s">
        <v>50270</v>
      </c>
      <c r="E10122" s="1" t="s">
        <v>50271</v>
      </c>
      <c r="F10122" s="1" t="s">
        <v>50272</v>
      </c>
      <c r="G10122" s="1" t="s">
        <v>79413</v>
      </c>
      <c r="H10122" s="1">
        <v>84978925192</v>
      </c>
      <c r="I10122" s="1" t="s">
        <v>16</v>
      </c>
      <c r="J10122" s="1" t="s">
        <v>73470</v>
      </c>
    </row>
    <row r="10123" spans="1:10" x14ac:dyDescent="0.25">
      <c r="A10123" s="1" t="s">
        <v>50273</v>
      </c>
      <c r="B10123" s="1" t="s">
        <v>50274</v>
      </c>
      <c r="C10123" s="1" t="s">
        <v>11973</v>
      </c>
      <c r="D10123" s="1" t="s">
        <v>50275</v>
      </c>
      <c r="E10123" s="1" t="s">
        <v>50276</v>
      </c>
      <c r="F10123" s="1" t="s">
        <v>50277</v>
      </c>
      <c r="G10123" s="1" t="s">
        <v>79414</v>
      </c>
      <c r="H10123" s="1">
        <v>84986636502</v>
      </c>
      <c r="I10123" s="1" t="s">
        <v>16</v>
      </c>
      <c r="J10123" s="1" t="s">
        <v>16</v>
      </c>
    </row>
    <row r="10124" spans="1:10" x14ac:dyDescent="0.25">
      <c r="A10124" s="1" t="s">
        <v>50278</v>
      </c>
      <c r="B10124" s="1" t="s">
        <v>50279</v>
      </c>
      <c r="C10124" s="1" t="s">
        <v>11973</v>
      </c>
      <c r="D10124" s="1" t="s">
        <v>50280</v>
      </c>
      <c r="E10124" s="1" t="s">
        <v>50281</v>
      </c>
      <c r="F10124" s="1" t="s">
        <v>50282</v>
      </c>
      <c r="G10124" s="1" t="s">
        <v>16</v>
      </c>
      <c r="H10124" s="1">
        <v>84984722844</v>
      </c>
      <c r="I10124" s="1" t="s">
        <v>16</v>
      </c>
      <c r="J10124" s="1" t="s">
        <v>16</v>
      </c>
    </row>
    <row r="10125" spans="1:10" x14ac:dyDescent="0.25">
      <c r="A10125" s="1" t="s">
        <v>50283</v>
      </c>
      <c r="B10125" s="1" t="s">
        <v>50284</v>
      </c>
      <c r="C10125" s="1" t="s">
        <v>11973</v>
      </c>
      <c r="D10125" s="1" t="s">
        <v>50285</v>
      </c>
      <c r="E10125" s="1" t="s">
        <v>50286</v>
      </c>
      <c r="F10125" s="1" t="s">
        <v>50287</v>
      </c>
      <c r="G10125" s="1" t="s">
        <v>16</v>
      </c>
      <c r="H10125" s="1" t="s">
        <v>16</v>
      </c>
      <c r="I10125" s="1" t="s">
        <v>16</v>
      </c>
      <c r="J10125" s="1" t="s">
        <v>16</v>
      </c>
    </row>
    <row r="10126" spans="1:10" x14ac:dyDescent="0.25">
      <c r="A10126" s="1" t="s">
        <v>50288</v>
      </c>
      <c r="B10126" s="1" t="s">
        <v>50289</v>
      </c>
      <c r="C10126" s="1" t="s">
        <v>11973</v>
      </c>
      <c r="D10126" s="1" t="s">
        <v>50290</v>
      </c>
      <c r="E10126" s="1" t="s">
        <v>50291</v>
      </c>
      <c r="F10126" s="1" t="s">
        <v>50292</v>
      </c>
      <c r="G10126" s="1" t="s">
        <v>79415</v>
      </c>
      <c r="H10126" s="1">
        <v>84914157933</v>
      </c>
      <c r="I10126" s="1" t="s">
        <v>16</v>
      </c>
      <c r="J10126" s="1" t="s">
        <v>16</v>
      </c>
    </row>
    <row r="10127" spans="1:10" x14ac:dyDescent="0.25">
      <c r="A10127" s="1" t="s">
        <v>50293</v>
      </c>
      <c r="B10127" s="1" t="s">
        <v>50294</v>
      </c>
      <c r="C10127" s="1" t="s">
        <v>11973</v>
      </c>
      <c r="D10127" s="1" t="s">
        <v>50295</v>
      </c>
      <c r="E10127" s="1" t="s">
        <v>50296</v>
      </c>
      <c r="F10127" s="1" t="s">
        <v>50297</v>
      </c>
      <c r="G10127" s="1" t="s">
        <v>79416</v>
      </c>
      <c r="H10127" s="1">
        <v>84971383246</v>
      </c>
      <c r="I10127" s="1" t="s">
        <v>67208</v>
      </c>
      <c r="J10127" s="1" t="s">
        <v>73471</v>
      </c>
    </row>
    <row r="10128" spans="1:10" x14ac:dyDescent="0.25">
      <c r="A10128" s="1" t="s">
        <v>50298</v>
      </c>
      <c r="B10128" s="1" t="s">
        <v>50299</v>
      </c>
      <c r="C10128" s="1" t="s">
        <v>11973</v>
      </c>
      <c r="D10128" s="1" t="s">
        <v>50300</v>
      </c>
      <c r="E10128" s="1" t="s">
        <v>50301</v>
      </c>
      <c r="F10128" s="1" t="s">
        <v>50302</v>
      </c>
      <c r="G10128" s="1" t="s">
        <v>79417</v>
      </c>
      <c r="H10128" s="1" t="s">
        <v>16</v>
      </c>
      <c r="I10128" s="1" t="s">
        <v>16</v>
      </c>
      <c r="J10128" s="1" t="s">
        <v>73472</v>
      </c>
    </row>
    <row r="10129" spans="1:10" x14ac:dyDescent="0.25">
      <c r="A10129" s="1" t="s">
        <v>50303</v>
      </c>
      <c r="B10129" s="1" t="s">
        <v>50304</v>
      </c>
      <c r="C10129" s="1" t="s">
        <v>11973</v>
      </c>
      <c r="D10129" s="1" t="s">
        <v>50305</v>
      </c>
      <c r="E10129" s="1" t="s">
        <v>50306</v>
      </c>
      <c r="F10129" s="1" t="s">
        <v>50307</v>
      </c>
      <c r="G10129" s="1" t="s">
        <v>79418</v>
      </c>
      <c r="H10129" s="1">
        <v>84936331567</v>
      </c>
      <c r="I10129" s="1" t="s">
        <v>16</v>
      </c>
      <c r="J10129" s="1" t="s">
        <v>73473</v>
      </c>
    </row>
    <row r="10130" spans="1:10" x14ac:dyDescent="0.25">
      <c r="A10130" s="1" t="s">
        <v>50308</v>
      </c>
      <c r="B10130" s="1" t="s">
        <v>50309</v>
      </c>
      <c r="C10130" s="1" t="s">
        <v>11973</v>
      </c>
      <c r="D10130" s="1" t="s">
        <v>50310</v>
      </c>
      <c r="E10130" s="1" t="s">
        <v>50311</v>
      </c>
      <c r="F10130" s="1" t="s">
        <v>50312</v>
      </c>
      <c r="G10130" s="1" t="s">
        <v>79419</v>
      </c>
      <c r="H10130" s="1">
        <v>63322363345</v>
      </c>
      <c r="I10130" s="1" t="s">
        <v>67209</v>
      </c>
      <c r="J10130" s="1" t="s">
        <v>73474</v>
      </c>
    </row>
    <row r="10131" spans="1:10" x14ac:dyDescent="0.25">
      <c r="A10131" s="1" t="s">
        <v>50313</v>
      </c>
      <c r="B10131" s="1" t="s">
        <v>50314</v>
      </c>
      <c r="C10131" s="1" t="s">
        <v>11973</v>
      </c>
      <c r="D10131" s="1" t="s">
        <v>50315</v>
      </c>
      <c r="E10131" s="1" t="s">
        <v>50316</v>
      </c>
      <c r="F10131" s="1" t="s">
        <v>50317</v>
      </c>
      <c r="G10131" s="1" t="s">
        <v>16</v>
      </c>
      <c r="H10131" s="1">
        <v>84913171308</v>
      </c>
      <c r="I10131" s="1" t="s">
        <v>16</v>
      </c>
      <c r="J10131" s="1" t="s">
        <v>73475</v>
      </c>
    </row>
    <row r="10132" spans="1:10" x14ac:dyDescent="0.25">
      <c r="A10132" s="1" t="s">
        <v>50318</v>
      </c>
      <c r="B10132" s="1" t="s">
        <v>50319</v>
      </c>
      <c r="C10132" s="1" t="s">
        <v>11973</v>
      </c>
      <c r="D10132" s="1" t="s">
        <v>50320</v>
      </c>
      <c r="E10132" s="1" t="s">
        <v>50321</v>
      </c>
      <c r="F10132" s="1" t="s">
        <v>47724</v>
      </c>
      <c r="G10132" s="1" t="s">
        <v>79420</v>
      </c>
      <c r="H10132" s="1">
        <v>84931268868</v>
      </c>
      <c r="I10132" s="1" t="s">
        <v>66829</v>
      </c>
      <c r="J10132" s="1" t="s">
        <v>73231</v>
      </c>
    </row>
    <row r="10133" spans="1:10" x14ac:dyDescent="0.25">
      <c r="A10133" s="1" t="s">
        <v>50322</v>
      </c>
      <c r="B10133" s="1" t="s">
        <v>50323</v>
      </c>
      <c r="C10133" s="1" t="s">
        <v>11973</v>
      </c>
      <c r="D10133" s="1" t="s">
        <v>50324</v>
      </c>
      <c r="E10133" s="1" t="s">
        <v>50325</v>
      </c>
      <c r="F10133" s="1" t="s">
        <v>50326</v>
      </c>
      <c r="G10133" s="1" t="s">
        <v>16</v>
      </c>
      <c r="H10133" s="1">
        <v>84983537760</v>
      </c>
      <c r="I10133" s="1" t="s">
        <v>16</v>
      </c>
      <c r="J10133" s="1" t="s">
        <v>73476</v>
      </c>
    </row>
    <row r="10134" spans="1:10" x14ac:dyDescent="0.25">
      <c r="A10134" s="1" t="s">
        <v>50327</v>
      </c>
      <c r="B10134" s="1" t="s">
        <v>50328</v>
      </c>
      <c r="C10134" s="1" t="s">
        <v>11973</v>
      </c>
      <c r="D10134" s="1" t="s">
        <v>50329</v>
      </c>
      <c r="E10134" s="1" t="s">
        <v>50330</v>
      </c>
      <c r="F10134" s="1" t="s">
        <v>50331</v>
      </c>
      <c r="G10134" s="1" t="s">
        <v>79421</v>
      </c>
      <c r="H10134" s="1">
        <v>84972427997</v>
      </c>
      <c r="I10134" s="1" t="s">
        <v>16</v>
      </c>
      <c r="J10134" s="1" t="s">
        <v>73477</v>
      </c>
    </row>
    <row r="10135" spans="1:10" x14ac:dyDescent="0.25">
      <c r="A10135" s="1" t="s">
        <v>50332</v>
      </c>
      <c r="B10135" s="1" t="s">
        <v>50333</v>
      </c>
      <c r="C10135" s="1" t="s">
        <v>11973</v>
      </c>
      <c r="D10135" s="1" t="s">
        <v>50334</v>
      </c>
      <c r="E10135" s="1" t="s">
        <v>50335</v>
      </c>
      <c r="F10135" s="1" t="s">
        <v>50336</v>
      </c>
      <c r="G10135" s="1" t="s">
        <v>16</v>
      </c>
      <c r="H10135" s="1">
        <v>904007442</v>
      </c>
      <c r="I10135" s="1" t="s">
        <v>16</v>
      </c>
      <c r="J10135" s="1" t="s">
        <v>73478</v>
      </c>
    </row>
    <row r="10136" spans="1:10" x14ac:dyDescent="0.25">
      <c r="A10136" s="1" t="s">
        <v>50337</v>
      </c>
      <c r="B10136" s="1" t="s">
        <v>50338</v>
      </c>
      <c r="C10136" s="1" t="s">
        <v>11973</v>
      </c>
      <c r="D10136" s="1" t="s">
        <v>50339</v>
      </c>
      <c r="E10136" s="1" t="s">
        <v>50340</v>
      </c>
      <c r="F10136" s="1" t="s">
        <v>50341</v>
      </c>
      <c r="G10136" s="1" t="s">
        <v>79422</v>
      </c>
      <c r="H10136" s="1">
        <v>84916716365</v>
      </c>
      <c r="I10136" s="1" t="s">
        <v>16</v>
      </c>
      <c r="J10136" s="1" t="s">
        <v>73479</v>
      </c>
    </row>
    <row r="10137" spans="1:10" x14ac:dyDescent="0.25">
      <c r="A10137" s="1" t="s">
        <v>50342</v>
      </c>
      <c r="B10137" s="1" t="s">
        <v>50343</v>
      </c>
      <c r="C10137" s="1" t="s">
        <v>11973</v>
      </c>
      <c r="D10137" s="1" t="s">
        <v>50344</v>
      </c>
      <c r="E10137" s="1" t="s">
        <v>50345</v>
      </c>
      <c r="F10137" s="1" t="s">
        <v>50346</v>
      </c>
      <c r="G10137" s="1" t="s">
        <v>16</v>
      </c>
      <c r="H10137" s="1" t="s">
        <v>16</v>
      </c>
      <c r="I10137" s="1" t="s">
        <v>16</v>
      </c>
      <c r="J10137" s="1" t="s">
        <v>16</v>
      </c>
    </row>
    <row r="10138" spans="1:10" x14ac:dyDescent="0.25">
      <c r="A10138" s="1" t="s">
        <v>50347</v>
      </c>
      <c r="B10138" s="1" t="s">
        <v>17823</v>
      </c>
      <c r="C10138" s="1" t="s">
        <v>11973</v>
      </c>
      <c r="D10138" s="1" t="s">
        <v>17824</v>
      </c>
      <c r="E10138" s="1" t="s">
        <v>17825</v>
      </c>
      <c r="F10138" s="1" t="s">
        <v>50348</v>
      </c>
      <c r="G10138" s="1" t="s">
        <v>79423</v>
      </c>
      <c r="H10138" s="1">
        <v>84941352266</v>
      </c>
      <c r="I10138" s="1" t="s">
        <v>16</v>
      </c>
      <c r="J10138" s="1" t="s">
        <v>16</v>
      </c>
    </row>
    <row r="10139" spans="1:10" x14ac:dyDescent="0.25">
      <c r="A10139" s="1" t="s">
        <v>50349</v>
      </c>
      <c r="B10139" s="1" t="s">
        <v>50350</v>
      </c>
      <c r="C10139" s="1" t="s">
        <v>11973</v>
      </c>
      <c r="D10139" s="1" t="s">
        <v>50351</v>
      </c>
      <c r="E10139" s="1" t="s">
        <v>50352</v>
      </c>
      <c r="F10139" s="1" t="s">
        <v>50353</v>
      </c>
      <c r="G10139" s="1" t="s">
        <v>79424</v>
      </c>
      <c r="H10139" s="1">
        <v>84965762118</v>
      </c>
      <c r="I10139" s="1" t="s">
        <v>16</v>
      </c>
      <c r="J10139" s="1" t="s">
        <v>16</v>
      </c>
    </row>
    <row r="10140" spans="1:10" x14ac:dyDescent="0.25">
      <c r="A10140" s="1" t="s">
        <v>50354</v>
      </c>
      <c r="B10140" s="1" t="s">
        <v>50355</v>
      </c>
      <c r="C10140" s="1" t="s">
        <v>11973</v>
      </c>
      <c r="D10140" s="1" t="s">
        <v>50356</v>
      </c>
      <c r="E10140" s="1" t="s">
        <v>50357</v>
      </c>
      <c r="F10140" s="1" t="s">
        <v>50358</v>
      </c>
      <c r="G10140" s="1" t="s">
        <v>16</v>
      </c>
      <c r="H10140" s="1" t="s">
        <v>16</v>
      </c>
      <c r="I10140" s="1" t="s">
        <v>67210</v>
      </c>
      <c r="J10140" s="1" t="s">
        <v>73480</v>
      </c>
    </row>
    <row r="10141" spans="1:10" x14ac:dyDescent="0.25">
      <c r="A10141" s="1" t="s">
        <v>50359</v>
      </c>
      <c r="B10141" s="1" t="s">
        <v>50360</v>
      </c>
      <c r="C10141" s="1" t="s">
        <v>11973</v>
      </c>
      <c r="D10141" s="1" t="s">
        <v>50361</v>
      </c>
      <c r="E10141" s="1" t="s">
        <v>50362</v>
      </c>
      <c r="F10141" s="1" t="s">
        <v>50363</v>
      </c>
      <c r="G10141" s="1" t="s">
        <v>16</v>
      </c>
      <c r="H10141" s="1">
        <v>84969505189</v>
      </c>
      <c r="I10141" s="1" t="s">
        <v>16</v>
      </c>
      <c r="J10141" s="1" t="s">
        <v>73481</v>
      </c>
    </row>
    <row r="10142" spans="1:10" x14ac:dyDescent="0.25">
      <c r="A10142" s="1" t="s">
        <v>50364</v>
      </c>
      <c r="B10142" s="1" t="s">
        <v>50365</v>
      </c>
      <c r="C10142" s="1" t="s">
        <v>11973</v>
      </c>
      <c r="D10142" s="1" t="s">
        <v>50366</v>
      </c>
      <c r="E10142" s="1" t="s">
        <v>50367</v>
      </c>
      <c r="F10142" s="1" t="s">
        <v>50368</v>
      </c>
      <c r="G10142" s="1" t="s">
        <v>79425</v>
      </c>
      <c r="H10142" s="1">
        <v>84981962294</v>
      </c>
      <c r="I10142" s="1" t="s">
        <v>67211</v>
      </c>
      <c r="J10142" s="1" t="s">
        <v>73482</v>
      </c>
    </row>
    <row r="10143" spans="1:10" x14ac:dyDescent="0.25">
      <c r="A10143" s="1" t="s">
        <v>50369</v>
      </c>
      <c r="B10143" s="1" t="s">
        <v>50370</v>
      </c>
      <c r="C10143" s="1" t="s">
        <v>11973</v>
      </c>
      <c r="D10143" s="1" t="s">
        <v>50371</v>
      </c>
      <c r="E10143" s="1" t="s">
        <v>50372</v>
      </c>
      <c r="F10143" s="1" t="s">
        <v>50373</v>
      </c>
      <c r="G10143" s="1" t="s">
        <v>16</v>
      </c>
      <c r="H10143" s="1" t="s">
        <v>16</v>
      </c>
      <c r="I10143" s="1" t="s">
        <v>67212</v>
      </c>
      <c r="J10143" s="1" t="s">
        <v>16</v>
      </c>
    </row>
    <row r="10144" spans="1:10" x14ac:dyDescent="0.25">
      <c r="A10144" s="1" t="s">
        <v>50374</v>
      </c>
      <c r="B10144" s="1" t="s">
        <v>50375</v>
      </c>
      <c r="C10144" s="1" t="s">
        <v>11973</v>
      </c>
      <c r="D10144" s="1" t="s">
        <v>50376</v>
      </c>
      <c r="E10144" s="1" t="s">
        <v>50377</v>
      </c>
      <c r="F10144" s="1" t="s">
        <v>50378</v>
      </c>
      <c r="G10144" s="1" t="s">
        <v>79426</v>
      </c>
      <c r="H10144" s="1">
        <v>84972429163</v>
      </c>
      <c r="I10144" s="1" t="s">
        <v>67213</v>
      </c>
      <c r="J10144" s="1" t="s">
        <v>73483</v>
      </c>
    </row>
    <row r="10145" spans="1:10" x14ac:dyDescent="0.25">
      <c r="A10145" s="1" t="s">
        <v>50379</v>
      </c>
      <c r="B10145" s="1" t="s">
        <v>50380</v>
      </c>
      <c r="C10145" s="1" t="s">
        <v>11973</v>
      </c>
      <c r="D10145" s="1" t="s">
        <v>50381</v>
      </c>
      <c r="E10145" s="1" t="s">
        <v>50382</v>
      </c>
      <c r="F10145" s="1" t="s">
        <v>50383</v>
      </c>
      <c r="G10145" s="1" t="s">
        <v>79427</v>
      </c>
      <c r="H10145" s="1">
        <v>84934519905</v>
      </c>
      <c r="I10145" s="1" t="s">
        <v>67214</v>
      </c>
      <c r="J10145" s="1" t="s">
        <v>73484</v>
      </c>
    </row>
    <row r="10146" spans="1:10" x14ac:dyDescent="0.25">
      <c r="A10146" s="1" t="s">
        <v>50384</v>
      </c>
      <c r="B10146" s="1" t="s">
        <v>50385</v>
      </c>
      <c r="C10146" s="1" t="s">
        <v>11973</v>
      </c>
      <c r="D10146" s="1" t="s">
        <v>50386</v>
      </c>
      <c r="E10146" s="1" t="s">
        <v>50387</v>
      </c>
      <c r="F10146" s="1" t="s">
        <v>50388</v>
      </c>
      <c r="G10146" s="1" t="s">
        <v>16</v>
      </c>
      <c r="H10146" s="1">
        <v>84974865569</v>
      </c>
      <c r="I10146" s="1" t="s">
        <v>16</v>
      </c>
      <c r="J10146" s="1" t="s">
        <v>73485</v>
      </c>
    </row>
    <row r="10147" spans="1:10" x14ac:dyDescent="0.25">
      <c r="A10147" s="1" t="s">
        <v>50389</v>
      </c>
      <c r="B10147" s="1" t="s">
        <v>50390</v>
      </c>
      <c r="C10147" s="1" t="s">
        <v>11973</v>
      </c>
      <c r="D10147" s="1" t="s">
        <v>50391</v>
      </c>
      <c r="E10147" s="1" t="s">
        <v>50392</v>
      </c>
      <c r="F10147" s="1" t="s">
        <v>50393</v>
      </c>
      <c r="G10147" s="1" t="s">
        <v>79428</v>
      </c>
      <c r="H10147" s="1">
        <v>84359146205</v>
      </c>
      <c r="I10147" s="1" t="s">
        <v>67215</v>
      </c>
      <c r="J10147" s="1" t="s">
        <v>73486</v>
      </c>
    </row>
    <row r="10148" spans="1:10" x14ac:dyDescent="0.25">
      <c r="A10148" s="1" t="s">
        <v>50394</v>
      </c>
      <c r="B10148" s="1" t="s">
        <v>50395</v>
      </c>
      <c r="C10148" s="1" t="s">
        <v>11973</v>
      </c>
      <c r="D10148" s="1" t="s">
        <v>50396</v>
      </c>
      <c r="E10148" s="1" t="s">
        <v>50397</v>
      </c>
      <c r="F10148" s="1" t="s">
        <v>9830</v>
      </c>
      <c r="G10148" s="1" t="s">
        <v>16</v>
      </c>
      <c r="H10148" s="1" t="s">
        <v>16</v>
      </c>
      <c r="I10148" s="1" t="s">
        <v>16</v>
      </c>
      <c r="J10148" s="1" t="s">
        <v>16</v>
      </c>
    </row>
    <row r="10149" spans="1:10" x14ac:dyDescent="0.25">
      <c r="A10149" s="1" t="s">
        <v>50398</v>
      </c>
      <c r="B10149" s="1" t="s">
        <v>50399</v>
      </c>
      <c r="C10149" s="1" t="s">
        <v>11973</v>
      </c>
      <c r="D10149" s="1" t="s">
        <v>50400</v>
      </c>
      <c r="E10149" s="1" t="s">
        <v>50401</v>
      </c>
      <c r="F10149" s="1" t="s">
        <v>50402</v>
      </c>
      <c r="G10149" s="1" t="s">
        <v>16</v>
      </c>
      <c r="H10149" s="1">
        <v>84947367248</v>
      </c>
      <c r="I10149" s="1" t="s">
        <v>16</v>
      </c>
      <c r="J10149" s="1" t="s">
        <v>73487</v>
      </c>
    </row>
    <row r="10150" spans="1:10" x14ac:dyDescent="0.25">
      <c r="A10150" s="1" t="s">
        <v>50403</v>
      </c>
      <c r="B10150" s="1" t="s">
        <v>50404</v>
      </c>
      <c r="C10150" s="1" t="s">
        <v>11973</v>
      </c>
      <c r="D10150" s="1" t="s">
        <v>50405</v>
      </c>
      <c r="E10150" s="1" t="s">
        <v>50406</v>
      </c>
      <c r="F10150" s="1" t="s">
        <v>50407</v>
      </c>
      <c r="G10150" s="1" t="s">
        <v>16</v>
      </c>
      <c r="H10150" s="1">
        <v>961194586</v>
      </c>
      <c r="I10150" s="1" t="s">
        <v>67216</v>
      </c>
      <c r="J10150" s="1" t="s">
        <v>73488</v>
      </c>
    </row>
    <row r="10151" spans="1:10" x14ac:dyDescent="0.25">
      <c r="A10151" s="1" t="s">
        <v>50408</v>
      </c>
      <c r="B10151" s="1" t="s">
        <v>50409</v>
      </c>
      <c r="C10151" s="1" t="s">
        <v>11973</v>
      </c>
      <c r="D10151" s="1" t="s">
        <v>50410</v>
      </c>
      <c r="E10151" s="1" t="s">
        <v>50411</v>
      </c>
      <c r="F10151" s="1" t="s">
        <v>50409</v>
      </c>
      <c r="G10151" s="1" t="s">
        <v>16</v>
      </c>
      <c r="H10151" s="1" t="s">
        <v>16</v>
      </c>
      <c r="I10151" s="1" t="s">
        <v>16</v>
      </c>
      <c r="J10151" s="1" t="s">
        <v>16</v>
      </c>
    </row>
    <row r="10152" spans="1:10" x14ac:dyDescent="0.25">
      <c r="A10152" s="1" t="s">
        <v>50412</v>
      </c>
      <c r="B10152" s="1" t="s">
        <v>50413</v>
      </c>
      <c r="C10152" s="1" t="s">
        <v>11973</v>
      </c>
      <c r="D10152" s="1" t="s">
        <v>50414</v>
      </c>
      <c r="E10152" s="1" t="s">
        <v>50415</v>
      </c>
      <c r="F10152" s="1" t="s">
        <v>50416</v>
      </c>
      <c r="G10152" s="1" t="s">
        <v>16</v>
      </c>
      <c r="H10152" s="1" t="s">
        <v>16</v>
      </c>
      <c r="I10152" s="1" t="s">
        <v>16</v>
      </c>
      <c r="J10152" s="1" t="s">
        <v>16</v>
      </c>
    </row>
    <row r="10153" spans="1:10" x14ac:dyDescent="0.25">
      <c r="A10153" s="1" t="s">
        <v>50417</v>
      </c>
      <c r="B10153" s="1" t="s">
        <v>50418</v>
      </c>
      <c r="C10153" s="1" t="s">
        <v>11973</v>
      </c>
      <c r="D10153" s="1" t="s">
        <v>50419</v>
      </c>
      <c r="E10153" s="1" t="s">
        <v>50420</v>
      </c>
      <c r="F10153" s="1" t="s">
        <v>50421</v>
      </c>
      <c r="G10153" s="1" t="s">
        <v>16</v>
      </c>
      <c r="H10153" s="1">
        <v>84931268868</v>
      </c>
      <c r="I10153" s="1" t="s">
        <v>66829</v>
      </c>
      <c r="J10153" s="1" t="s">
        <v>72830</v>
      </c>
    </row>
    <row r="10154" spans="1:10" x14ac:dyDescent="0.25">
      <c r="A10154" s="1" t="s">
        <v>50422</v>
      </c>
      <c r="B10154" s="1" t="s">
        <v>50423</v>
      </c>
      <c r="C10154" s="1" t="s">
        <v>11973</v>
      </c>
      <c r="D10154" s="1" t="s">
        <v>50424</v>
      </c>
      <c r="E10154" s="1" t="s">
        <v>50425</v>
      </c>
      <c r="F10154" s="1" t="s">
        <v>50426</v>
      </c>
      <c r="G10154" s="1" t="s">
        <v>79429</v>
      </c>
      <c r="H10154" s="1">
        <v>84976797269</v>
      </c>
      <c r="I10154" s="1" t="s">
        <v>16</v>
      </c>
      <c r="J10154" s="1" t="s">
        <v>16</v>
      </c>
    </row>
    <row r="10155" spans="1:10" x14ac:dyDescent="0.25">
      <c r="A10155" s="1" t="s">
        <v>50427</v>
      </c>
      <c r="B10155" s="1" t="s">
        <v>50428</v>
      </c>
      <c r="C10155" s="1" t="s">
        <v>11973</v>
      </c>
      <c r="D10155" s="1" t="s">
        <v>50429</v>
      </c>
      <c r="E10155" s="1" t="s">
        <v>50430</v>
      </c>
      <c r="F10155" s="1" t="s">
        <v>50431</v>
      </c>
      <c r="G10155" s="1" t="s">
        <v>16</v>
      </c>
      <c r="H10155" s="1">
        <v>84767621945</v>
      </c>
      <c r="I10155" s="1" t="s">
        <v>16</v>
      </c>
      <c r="J10155" s="1" t="s">
        <v>73489</v>
      </c>
    </row>
    <row r="10156" spans="1:10" x14ac:dyDescent="0.25">
      <c r="A10156" s="1" t="s">
        <v>50432</v>
      </c>
      <c r="B10156" s="1" t="s">
        <v>50433</v>
      </c>
      <c r="C10156" s="1" t="s">
        <v>11973</v>
      </c>
      <c r="D10156" s="1" t="s">
        <v>50434</v>
      </c>
      <c r="E10156" s="1" t="s">
        <v>50435</v>
      </c>
      <c r="F10156" s="1" t="s">
        <v>50436</v>
      </c>
      <c r="G10156" s="1" t="s">
        <v>16</v>
      </c>
      <c r="H10156" s="1">
        <v>84765432191</v>
      </c>
      <c r="I10156" s="1" t="s">
        <v>16</v>
      </c>
      <c r="J10156" s="1" t="s">
        <v>16</v>
      </c>
    </row>
    <row r="10157" spans="1:10" x14ac:dyDescent="0.25">
      <c r="A10157" s="1" t="s">
        <v>50437</v>
      </c>
      <c r="B10157" s="1" t="s">
        <v>50438</v>
      </c>
      <c r="C10157" s="1" t="s">
        <v>11973</v>
      </c>
      <c r="D10157" s="1" t="s">
        <v>50439</v>
      </c>
      <c r="E10157" s="1" t="s">
        <v>50440</v>
      </c>
      <c r="F10157" s="1" t="s">
        <v>50441</v>
      </c>
      <c r="G10157" s="1" t="s">
        <v>16</v>
      </c>
      <c r="H10157" s="1">
        <v>84989795770</v>
      </c>
      <c r="I10157" s="1" t="s">
        <v>16</v>
      </c>
      <c r="J10157" s="1" t="s">
        <v>16</v>
      </c>
    </row>
    <row r="10158" spans="1:10" x14ac:dyDescent="0.25">
      <c r="A10158" s="1" t="s">
        <v>50442</v>
      </c>
      <c r="B10158" s="1" t="s">
        <v>50443</v>
      </c>
      <c r="C10158" s="1" t="s">
        <v>11973</v>
      </c>
      <c r="D10158" s="1" t="s">
        <v>50444</v>
      </c>
      <c r="E10158" s="1" t="s">
        <v>50445</v>
      </c>
      <c r="F10158" s="1" t="s">
        <v>50446</v>
      </c>
      <c r="G10158" s="1" t="s">
        <v>16</v>
      </c>
      <c r="H10158" s="1">
        <v>841234778468</v>
      </c>
      <c r="I10158" s="1" t="s">
        <v>16</v>
      </c>
      <c r="J10158" s="1" t="s">
        <v>73490</v>
      </c>
    </row>
    <row r="10159" spans="1:10" x14ac:dyDescent="0.25">
      <c r="A10159" s="1" t="s">
        <v>50447</v>
      </c>
      <c r="B10159" s="1" t="s">
        <v>50448</v>
      </c>
      <c r="C10159" s="1" t="s">
        <v>11973</v>
      </c>
      <c r="D10159" s="1" t="s">
        <v>50449</v>
      </c>
      <c r="E10159" s="1" t="s">
        <v>50450</v>
      </c>
      <c r="F10159" s="1" t="s">
        <v>50451</v>
      </c>
      <c r="G10159" s="1" t="s">
        <v>16</v>
      </c>
      <c r="H10159" s="1">
        <v>1682068493</v>
      </c>
      <c r="I10159" s="1" t="s">
        <v>16</v>
      </c>
      <c r="J10159" s="1" t="s">
        <v>73491</v>
      </c>
    </row>
    <row r="10160" spans="1:10" x14ac:dyDescent="0.25">
      <c r="A10160" s="1" t="s">
        <v>50452</v>
      </c>
      <c r="B10160" s="1" t="s">
        <v>50453</v>
      </c>
      <c r="C10160" s="1" t="s">
        <v>11973</v>
      </c>
      <c r="D10160" s="1" t="s">
        <v>50454</v>
      </c>
      <c r="E10160" s="1" t="s">
        <v>50455</v>
      </c>
      <c r="F10160" s="1" t="s">
        <v>50456</v>
      </c>
      <c r="G10160" s="1" t="s">
        <v>79430</v>
      </c>
      <c r="H10160" s="1">
        <v>84949052585</v>
      </c>
      <c r="I10160" s="1" t="s">
        <v>16</v>
      </c>
      <c r="J10160" s="1" t="s">
        <v>73492</v>
      </c>
    </row>
    <row r="10161" spans="1:10" x14ac:dyDescent="0.25">
      <c r="A10161" s="1" t="s">
        <v>50457</v>
      </c>
      <c r="B10161" s="1" t="s">
        <v>50458</v>
      </c>
      <c r="C10161" s="1" t="s">
        <v>11973</v>
      </c>
      <c r="D10161" s="1" t="s">
        <v>50459</v>
      </c>
      <c r="E10161" s="1" t="s">
        <v>50460</v>
      </c>
      <c r="F10161" s="1" t="s">
        <v>50461</v>
      </c>
      <c r="G10161" s="1" t="s">
        <v>16</v>
      </c>
      <c r="H10161" s="1">
        <v>84989816860</v>
      </c>
      <c r="I10161" s="1" t="s">
        <v>67217</v>
      </c>
      <c r="J10161" s="1" t="s">
        <v>73493</v>
      </c>
    </row>
    <row r="10162" spans="1:10" x14ac:dyDescent="0.25">
      <c r="A10162" s="1" t="s">
        <v>50462</v>
      </c>
      <c r="B10162" s="1" t="s">
        <v>50463</v>
      </c>
      <c r="C10162" s="1" t="s">
        <v>11973</v>
      </c>
      <c r="D10162" s="1" t="s">
        <v>50464</v>
      </c>
      <c r="E10162" s="1" t="s">
        <v>50465</v>
      </c>
      <c r="F10162" s="1" t="s">
        <v>50466</v>
      </c>
      <c r="G10162" s="1" t="s">
        <v>16</v>
      </c>
      <c r="H10162" s="1">
        <v>84962765745</v>
      </c>
      <c r="I10162" s="1" t="s">
        <v>16</v>
      </c>
      <c r="J10162" s="1" t="s">
        <v>72476</v>
      </c>
    </row>
    <row r="10163" spans="1:10" x14ac:dyDescent="0.25">
      <c r="A10163" s="1" t="s">
        <v>50467</v>
      </c>
      <c r="B10163" s="1" t="s">
        <v>50468</v>
      </c>
      <c r="C10163" s="1" t="s">
        <v>11973</v>
      </c>
      <c r="D10163" s="1" t="s">
        <v>50469</v>
      </c>
      <c r="E10163" s="1" t="s">
        <v>50470</v>
      </c>
      <c r="F10163" s="1" t="s">
        <v>50471</v>
      </c>
      <c r="G10163" s="1" t="s">
        <v>16</v>
      </c>
      <c r="H10163" s="1">
        <v>84984056744</v>
      </c>
      <c r="I10163" s="1" t="s">
        <v>16</v>
      </c>
      <c r="J10163" s="1" t="s">
        <v>73494</v>
      </c>
    </row>
    <row r="10164" spans="1:10" x14ac:dyDescent="0.25">
      <c r="A10164" s="1" t="s">
        <v>50472</v>
      </c>
      <c r="B10164" s="1" t="s">
        <v>50473</v>
      </c>
      <c r="C10164" s="1" t="s">
        <v>11973</v>
      </c>
      <c r="D10164" s="1" t="s">
        <v>50474</v>
      </c>
      <c r="E10164" s="1" t="s">
        <v>50475</v>
      </c>
      <c r="F10164" s="1" t="s">
        <v>50476</v>
      </c>
      <c r="G10164" s="1" t="s">
        <v>79431</v>
      </c>
      <c r="H10164" s="1">
        <v>919932855</v>
      </c>
      <c r="I10164" s="1" t="s">
        <v>16</v>
      </c>
      <c r="J10164" s="1" t="s">
        <v>73495</v>
      </c>
    </row>
    <row r="10165" spans="1:10" x14ac:dyDescent="0.25">
      <c r="A10165" s="1" t="s">
        <v>50477</v>
      </c>
      <c r="B10165" s="1" t="s">
        <v>50478</v>
      </c>
      <c r="C10165" s="1" t="s">
        <v>11973</v>
      </c>
      <c r="D10165" s="1" t="s">
        <v>50479</v>
      </c>
      <c r="E10165" s="1" t="s">
        <v>50480</v>
      </c>
      <c r="F10165" s="1" t="s">
        <v>50481</v>
      </c>
      <c r="G10165" s="1" t="s">
        <v>16</v>
      </c>
      <c r="H10165" s="1">
        <v>2763847998</v>
      </c>
      <c r="I10165" s="1" t="s">
        <v>16</v>
      </c>
      <c r="J10165" s="1" t="s">
        <v>16</v>
      </c>
    </row>
    <row r="10166" spans="1:10" x14ac:dyDescent="0.25">
      <c r="A10166" s="1" t="s">
        <v>50482</v>
      </c>
      <c r="B10166" s="1" t="s">
        <v>50483</v>
      </c>
      <c r="C10166" s="1" t="s">
        <v>11973</v>
      </c>
      <c r="D10166" s="1" t="s">
        <v>50484</v>
      </c>
      <c r="E10166" s="1" t="s">
        <v>50485</v>
      </c>
      <c r="F10166" s="1" t="s">
        <v>50486</v>
      </c>
      <c r="G10166" s="1" t="s">
        <v>16</v>
      </c>
      <c r="H10166" s="1" t="s">
        <v>16</v>
      </c>
      <c r="I10166" s="1" t="s">
        <v>16</v>
      </c>
      <c r="J10166" s="1" t="s">
        <v>73496</v>
      </c>
    </row>
    <row r="10167" spans="1:10" x14ac:dyDescent="0.25">
      <c r="A10167" s="1" t="s">
        <v>50487</v>
      </c>
      <c r="B10167" s="1" t="s">
        <v>50488</v>
      </c>
      <c r="C10167" s="1" t="s">
        <v>11973</v>
      </c>
      <c r="D10167" s="1" t="s">
        <v>50489</v>
      </c>
      <c r="E10167" s="1" t="s">
        <v>50490</v>
      </c>
      <c r="F10167" s="1" t="s">
        <v>50491</v>
      </c>
      <c r="G10167" s="1" t="s">
        <v>16</v>
      </c>
      <c r="H10167" s="1" t="s">
        <v>16</v>
      </c>
      <c r="I10167" s="1" t="s">
        <v>16</v>
      </c>
      <c r="J10167" s="1" t="s">
        <v>16</v>
      </c>
    </row>
    <row r="10168" spans="1:10" x14ac:dyDescent="0.25">
      <c r="A10168" s="1" t="s">
        <v>50492</v>
      </c>
      <c r="B10168" s="1" t="s">
        <v>50493</v>
      </c>
      <c r="C10168" s="1" t="s">
        <v>11973</v>
      </c>
      <c r="D10168" s="1" t="s">
        <v>50494</v>
      </c>
      <c r="E10168" s="1" t="s">
        <v>50495</v>
      </c>
      <c r="F10168" s="1" t="s">
        <v>50496</v>
      </c>
      <c r="G10168" s="1" t="s">
        <v>79432</v>
      </c>
      <c r="H10168" s="1">
        <v>84948594616</v>
      </c>
      <c r="I10168" s="1" t="s">
        <v>16</v>
      </c>
      <c r="J10168" s="1" t="s">
        <v>16</v>
      </c>
    </row>
    <row r="10169" spans="1:10" x14ac:dyDescent="0.25">
      <c r="A10169" s="1" t="s">
        <v>50497</v>
      </c>
      <c r="B10169" s="1" t="s">
        <v>50498</v>
      </c>
      <c r="C10169" s="1" t="s">
        <v>11973</v>
      </c>
      <c r="D10169" s="1" t="s">
        <v>50499</v>
      </c>
      <c r="E10169" s="1" t="s">
        <v>50500</v>
      </c>
      <c r="F10169" s="1" t="s">
        <v>50501</v>
      </c>
      <c r="G10169" s="1" t="s">
        <v>16</v>
      </c>
      <c r="H10169" s="1" t="s">
        <v>16</v>
      </c>
      <c r="I10169" s="1" t="s">
        <v>16</v>
      </c>
      <c r="J10169" s="1" t="s">
        <v>16</v>
      </c>
    </row>
    <row r="10170" spans="1:10" x14ac:dyDescent="0.25">
      <c r="A10170" s="1" t="s">
        <v>50502</v>
      </c>
      <c r="B10170" s="1" t="s">
        <v>50503</v>
      </c>
      <c r="C10170" s="1" t="s">
        <v>11973</v>
      </c>
      <c r="D10170" s="1" t="s">
        <v>50504</v>
      </c>
      <c r="E10170" s="1" t="s">
        <v>50505</v>
      </c>
      <c r="F10170" s="1" t="s">
        <v>50506</v>
      </c>
      <c r="G10170" s="1" t="s">
        <v>16</v>
      </c>
      <c r="H10170" s="1">
        <v>917512602</v>
      </c>
      <c r="I10170" s="1" t="s">
        <v>16</v>
      </c>
      <c r="J10170" s="1" t="s">
        <v>16</v>
      </c>
    </row>
    <row r="10171" spans="1:10" x14ac:dyDescent="0.25">
      <c r="A10171" s="1" t="s">
        <v>50507</v>
      </c>
      <c r="B10171" s="1" t="s">
        <v>50508</v>
      </c>
      <c r="C10171" s="1" t="s">
        <v>11973</v>
      </c>
      <c r="D10171" s="1" t="s">
        <v>50509</v>
      </c>
      <c r="E10171" s="1" t="s">
        <v>50510</v>
      </c>
      <c r="F10171" s="1" t="s">
        <v>50511</v>
      </c>
      <c r="G10171" s="1" t="s">
        <v>79433</v>
      </c>
      <c r="H10171" s="1">
        <v>841688748888</v>
      </c>
      <c r="I10171" s="1" t="s">
        <v>16</v>
      </c>
      <c r="J10171" s="1" t="s">
        <v>16</v>
      </c>
    </row>
    <row r="10172" spans="1:10" x14ac:dyDescent="0.25">
      <c r="A10172" s="1" t="s">
        <v>50512</v>
      </c>
      <c r="B10172" s="1" t="s">
        <v>50513</v>
      </c>
      <c r="C10172" s="1" t="s">
        <v>11973</v>
      </c>
      <c r="D10172" s="1" t="s">
        <v>50514</v>
      </c>
      <c r="E10172" s="1" t="s">
        <v>50515</v>
      </c>
      <c r="F10172" s="1" t="s">
        <v>50516</v>
      </c>
      <c r="G10172" s="1" t="s">
        <v>79434</v>
      </c>
      <c r="H10172" s="1">
        <v>84941078389</v>
      </c>
      <c r="I10172" s="1" t="s">
        <v>66507</v>
      </c>
      <c r="J10172" s="1" t="s">
        <v>73497</v>
      </c>
    </row>
    <row r="10173" spans="1:10" x14ac:dyDescent="0.25">
      <c r="A10173" s="1" t="s">
        <v>50517</v>
      </c>
      <c r="B10173" s="1" t="s">
        <v>50518</v>
      </c>
      <c r="C10173" s="1" t="s">
        <v>11973</v>
      </c>
      <c r="D10173" s="1" t="s">
        <v>50519</v>
      </c>
      <c r="E10173" s="1" t="s">
        <v>50520</v>
      </c>
      <c r="F10173" s="1" t="s">
        <v>50521</v>
      </c>
      <c r="G10173" s="1" t="s">
        <v>79435</v>
      </c>
      <c r="H10173" s="1">
        <v>943868844</v>
      </c>
      <c r="I10173" s="1" t="s">
        <v>67218</v>
      </c>
      <c r="J10173" s="1" t="s">
        <v>73498</v>
      </c>
    </row>
    <row r="10174" spans="1:10" x14ac:dyDescent="0.25">
      <c r="A10174" s="1" t="s">
        <v>50522</v>
      </c>
      <c r="B10174" s="1" t="s">
        <v>50523</v>
      </c>
      <c r="C10174" s="1" t="s">
        <v>11973</v>
      </c>
      <c r="D10174" s="1" t="s">
        <v>50524</v>
      </c>
      <c r="E10174" s="1" t="s">
        <v>50525</v>
      </c>
      <c r="F10174" s="1" t="s">
        <v>50526</v>
      </c>
      <c r="G10174" s="1" t="s">
        <v>79436</v>
      </c>
      <c r="H10174" s="1">
        <v>84903152385</v>
      </c>
      <c r="I10174" s="1" t="s">
        <v>16</v>
      </c>
      <c r="J10174" s="1" t="s">
        <v>73499</v>
      </c>
    </row>
    <row r="10175" spans="1:10" x14ac:dyDescent="0.25">
      <c r="A10175" s="1" t="s">
        <v>50527</v>
      </c>
      <c r="B10175" s="1" t="s">
        <v>50528</v>
      </c>
      <c r="C10175" s="1" t="s">
        <v>11973</v>
      </c>
      <c r="D10175" s="1" t="s">
        <v>50529</v>
      </c>
      <c r="E10175" s="1" t="s">
        <v>50530</v>
      </c>
      <c r="F10175" s="1" t="s">
        <v>50531</v>
      </c>
      <c r="G10175" s="1" t="s">
        <v>16</v>
      </c>
      <c r="H10175" s="1" t="s">
        <v>16</v>
      </c>
      <c r="I10175" s="1" t="s">
        <v>16</v>
      </c>
      <c r="J10175" s="1" t="s">
        <v>16</v>
      </c>
    </row>
    <row r="10176" spans="1:10" x14ac:dyDescent="0.25">
      <c r="A10176" s="1" t="s">
        <v>50532</v>
      </c>
      <c r="B10176" s="1" t="s">
        <v>50533</v>
      </c>
      <c r="C10176" s="1" t="s">
        <v>11973</v>
      </c>
      <c r="D10176" s="1" t="s">
        <v>50534</v>
      </c>
      <c r="E10176" s="1" t="s">
        <v>50535</v>
      </c>
      <c r="F10176" s="1" t="s">
        <v>50536</v>
      </c>
      <c r="G10176" s="1" t="s">
        <v>16</v>
      </c>
      <c r="H10176" s="1">
        <v>84389961505</v>
      </c>
      <c r="I10176" s="1" t="s">
        <v>16</v>
      </c>
      <c r="J10176" s="1" t="s">
        <v>16</v>
      </c>
    </row>
    <row r="10177" spans="1:10" x14ac:dyDescent="0.25">
      <c r="A10177" s="1" t="s">
        <v>50537</v>
      </c>
      <c r="B10177" s="1" t="s">
        <v>50538</v>
      </c>
      <c r="C10177" s="1" t="s">
        <v>11973</v>
      </c>
      <c r="D10177" s="1" t="s">
        <v>50539</v>
      </c>
      <c r="E10177" s="1" t="s">
        <v>50540</v>
      </c>
      <c r="F10177" s="1" t="s">
        <v>50541</v>
      </c>
      <c r="G10177" s="1" t="s">
        <v>16</v>
      </c>
      <c r="H10177" s="1">
        <v>84988387691</v>
      </c>
      <c r="I10177" s="1" t="s">
        <v>16</v>
      </c>
      <c r="J10177" s="1" t="s">
        <v>73500</v>
      </c>
    </row>
    <row r="10178" spans="1:10" x14ac:dyDescent="0.25">
      <c r="A10178" s="1" t="s">
        <v>50542</v>
      </c>
      <c r="B10178" s="1" t="s">
        <v>50543</v>
      </c>
      <c r="C10178" s="1" t="s">
        <v>11973</v>
      </c>
      <c r="D10178" s="1" t="s">
        <v>50544</v>
      </c>
      <c r="E10178" s="1" t="s">
        <v>50545</v>
      </c>
      <c r="F10178" s="1" t="s">
        <v>50546</v>
      </c>
      <c r="G10178" s="1" t="s">
        <v>16</v>
      </c>
      <c r="H10178" s="1">
        <v>972858689</v>
      </c>
      <c r="I10178" s="1" t="s">
        <v>16</v>
      </c>
      <c r="J10178" s="1" t="s">
        <v>73501</v>
      </c>
    </row>
    <row r="10179" spans="1:10" x14ac:dyDescent="0.25">
      <c r="A10179" s="1" t="s">
        <v>50547</v>
      </c>
      <c r="B10179" s="1" t="s">
        <v>50548</v>
      </c>
      <c r="C10179" s="1" t="s">
        <v>11973</v>
      </c>
      <c r="D10179" s="1" t="s">
        <v>50549</v>
      </c>
      <c r="E10179" s="1" t="s">
        <v>50550</v>
      </c>
      <c r="F10179" s="1" t="s">
        <v>50551</v>
      </c>
      <c r="G10179" s="1" t="s">
        <v>16</v>
      </c>
      <c r="H10179" s="1">
        <v>84812603558</v>
      </c>
      <c r="I10179" s="1" t="s">
        <v>16</v>
      </c>
      <c r="J10179" s="1" t="s">
        <v>73502</v>
      </c>
    </row>
    <row r="10180" spans="1:10" x14ac:dyDescent="0.25">
      <c r="A10180" s="1" t="s">
        <v>50552</v>
      </c>
      <c r="B10180" s="1" t="s">
        <v>50553</v>
      </c>
      <c r="C10180" s="1" t="s">
        <v>11973</v>
      </c>
      <c r="D10180" s="1" t="s">
        <v>50554</v>
      </c>
      <c r="E10180" s="1" t="s">
        <v>50555</v>
      </c>
      <c r="F10180" s="1" t="s">
        <v>50556</v>
      </c>
      <c r="G10180" s="1" t="s">
        <v>16</v>
      </c>
      <c r="H10180" s="1" t="s">
        <v>16</v>
      </c>
      <c r="I10180" s="1" t="s">
        <v>16</v>
      </c>
      <c r="J10180" s="1" t="s">
        <v>16</v>
      </c>
    </row>
    <row r="10181" spans="1:10" x14ac:dyDescent="0.25">
      <c r="A10181" s="1" t="s">
        <v>50557</v>
      </c>
      <c r="B10181" s="1" t="s">
        <v>50558</v>
      </c>
      <c r="C10181" s="1" t="s">
        <v>11973</v>
      </c>
      <c r="D10181" s="1" t="s">
        <v>50559</v>
      </c>
      <c r="E10181" s="1" t="s">
        <v>50560</v>
      </c>
      <c r="F10181" s="1" t="s">
        <v>50561</v>
      </c>
      <c r="G10181" s="1" t="s">
        <v>16</v>
      </c>
      <c r="H10181" s="1">
        <v>84943541977</v>
      </c>
      <c r="I10181" s="1" t="s">
        <v>16</v>
      </c>
      <c r="J10181" s="1" t="s">
        <v>16</v>
      </c>
    </row>
    <row r="10182" spans="1:10" x14ac:dyDescent="0.25">
      <c r="A10182" s="1" t="s">
        <v>50562</v>
      </c>
      <c r="B10182" s="1" t="s">
        <v>50563</v>
      </c>
      <c r="C10182" s="1" t="s">
        <v>11973</v>
      </c>
      <c r="D10182" s="1" t="s">
        <v>50564</v>
      </c>
      <c r="E10182" s="1" t="s">
        <v>50565</v>
      </c>
      <c r="F10182" s="1" t="s">
        <v>50566</v>
      </c>
      <c r="G10182" s="1" t="s">
        <v>16</v>
      </c>
      <c r="H10182" s="1">
        <v>868924321</v>
      </c>
      <c r="I10182" s="1" t="s">
        <v>16</v>
      </c>
      <c r="J10182" s="1" t="s">
        <v>73503</v>
      </c>
    </row>
    <row r="10183" spans="1:10" x14ac:dyDescent="0.25">
      <c r="A10183" s="1" t="s">
        <v>50567</v>
      </c>
      <c r="B10183" s="1" t="s">
        <v>50568</v>
      </c>
      <c r="C10183" s="1" t="s">
        <v>11973</v>
      </c>
      <c r="D10183" s="1" t="s">
        <v>50569</v>
      </c>
      <c r="E10183" s="1" t="s">
        <v>50570</v>
      </c>
      <c r="F10183" s="1" t="s">
        <v>50571</v>
      </c>
      <c r="G10183" s="1" t="s">
        <v>79437</v>
      </c>
      <c r="H10183" s="1">
        <v>84824603333</v>
      </c>
      <c r="I10183" s="1" t="s">
        <v>16</v>
      </c>
      <c r="J10183" s="1" t="s">
        <v>16</v>
      </c>
    </row>
    <row r="10184" spans="1:10" x14ac:dyDescent="0.25">
      <c r="A10184" s="1" t="s">
        <v>50572</v>
      </c>
      <c r="B10184" s="1" t="s">
        <v>50573</v>
      </c>
      <c r="C10184" s="1" t="s">
        <v>11973</v>
      </c>
      <c r="D10184" s="1" t="s">
        <v>50574</v>
      </c>
      <c r="E10184" s="1" t="s">
        <v>50575</v>
      </c>
      <c r="F10184" s="1" t="s">
        <v>50576</v>
      </c>
      <c r="G10184" s="1" t="s">
        <v>79168</v>
      </c>
      <c r="H10184" s="1">
        <v>84933413530</v>
      </c>
      <c r="I10184" s="1" t="s">
        <v>67050</v>
      </c>
      <c r="J10184" s="1" t="s">
        <v>73126</v>
      </c>
    </row>
    <row r="10185" spans="1:10" x14ac:dyDescent="0.25">
      <c r="A10185" s="1" t="s">
        <v>50577</v>
      </c>
      <c r="B10185" s="1" t="s">
        <v>50578</v>
      </c>
      <c r="C10185" s="1" t="s">
        <v>11973</v>
      </c>
      <c r="D10185" s="1" t="s">
        <v>50579</v>
      </c>
      <c r="E10185" s="1" t="s">
        <v>50580</v>
      </c>
      <c r="F10185" s="1" t="s">
        <v>50581</v>
      </c>
      <c r="G10185" s="1" t="s">
        <v>16</v>
      </c>
      <c r="H10185" s="1" t="s">
        <v>16</v>
      </c>
      <c r="I10185" s="1" t="s">
        <v>16</v>
      </c>
      <c r="J10185" s="1" t="s">
        <v>16</v>
      </c>
    </row>
    <row r="10186" spans="1:10" x14ac:dyDescent="0.25">
      <c r="A10186" s="1" t="s">
        <v>50582</v>
      </c>
      <c r="B10186" s="1" t="s">
        <v>50583</v>
      </c>
      <c r="C10186" s="1" t="s">
        <v>11973</v>
      </c>
      <c r="D10186" s="1" t="s">
        <v>50584</v>
      </c>
      <c r="E10186" s="1" t="s">
        <v>50585</v>
      </c>
      <c r="F10186" s="1" t="s">
        <v>50586</v>
      </c>
      <c r="G10186" s="1" t="s">
        <v>79438</v>
      </c>
      <c r="H10186" s="1">
        <v>84974549798</v>
      </c>
      <c r="I10186" s="1" t="s">
        <v>16</v>
      </c>
      <c r="J10186" s="1" t="s">
        <v>72949</v>
      </c>
    </row>
    <row r="10187" spans="1:10" x14ac:dyDescent="0.25">
      <c r="A10187" s="1" t="s">
        <v>50587</v>
      </c>
      <c r="B10187" s="1" t="s">
        <v>50588</v>
      </c>
      <c r="C10187" s="1" t="s">
        <v>11973</v>
      </c>
      <c r="D10187" s="1" t="s">
        <v>50589</v>
      </c>
      <c r="E10187" s="1" t="s">
        <v>50590</v>
      </c>
      <c r="F10187" s="1" t="s">
        <v>50591</v>
      </c>
      <c r="G10187" s="1" t="s">
        <v>16</v>
      </c>
      <c r="H10187" s="1" t="s">
        <v>16</v>
      </c>
      <c r="I10187" s="1" t="s">
        <v>16</v>
      </c>
      <c r="J10187" s="1" t="s">
        <v>16</v>
      </c>
    </row>
    <row r="10188" spans="1:10" x14ac:dyDescent="0.25">
      <c r="A10188" s="1" t="s">
        <v>50592</v>
      </c>
      <c r="B10188" s="1" t="s">
        <v>50593</v>
      </c>
      <c r="C10188" s="1" t="s">
        <v>11973</v>
      </c>
      <c r="D10188" s="1" t="s">
        <v>50594</v>
      </c>
      <c r="E10188" s="1" t="s">
        <v>50595</v>
      </c>
      <c r="F10188" s="1" t="s">
        <v>50596</v>
      </c>
      <c r="G10188" s="1" t="s">
        <v>79439</v>
      </c>
      <c r="H10188" s="1">
        <v>84988888921</v>
      </c>
      <c r="I10188" s="1" t="s">
        <v>16</v>
      </c>
      <c r="J10188" s="1" t="s">
        <v>16</v>
      </c>
    </row>
    <row r="10189" spans="1:10" x14ac:dyDescent="0.25">
      <c r="A10189" s="1" t="s">
        <v>50597</v>
      </c>
      <c r="B10189" s="1" t="s">
        <v>50598</v>
      </c>
      <c r="C10189" s="1" t="s">
        <v>11973</v>
      </c>
      <c r="D10189" s="1" t="s">
        <v>50599</v>
      </c>
      <c r="E10189" s="1" t="s">
        <v>50600</v>
      </c>
      <c r="F10189" s="1" t="s">
        <v>50601</v>
      </c>
      <c r="G10189" s="1" t="s">
        <v>16</v>
      </c>
      <c r="H10189" s="1" t="s">
        <v>16</v>
      </c>
      <c r="I10189" s="1" t="s">
        <v>16</v>
      </c>
      <c r="J10189" s="1" t="s">
        <v>16</v>
      </c>
    </row>
    <row r="10190" spans="1:10" x14ac:dyDescent="0.25">
      <c r="A10190" s="1" t="s">
        <v>50602</v>
      </c>
      <c r="B10190" s="1" t="s">
        <v>50603</v>
      </c>
      <c r="C10190" s="1" t="s">
        <v>11973</v>
      </c>
      <c r="D10190" s="1" t="s">
        <v>50604</v>
      </c>
      <c r="E10190" s="1" t="s">
        <v>50605</v>
      </c>
      <c r="F10190" s="1" t="s">
        <v>50606</v>
      </c>
      <c r="G10190" s="1" t="s">
        <v>79440</v>
      </c>
      <c r="H10190" s="1">
        <v>84903957591</v>
      </c>
      <c r="I10190" s="1" t="s">
        <v>67219</v>
      </c>
      <c r="J10190" s="1" t="s">
        <v>73504</v>
      </c>
    </row>
    <row r="10191" spans="1:10" x14ac:dyDescent="0.25">
      <c r="A10191" s="1" t="s">
        <v>50607</v>
      </c>
      <c r="B10191" s="1" t="s">
        <v>50608</v>
      </c>
      <c r="C10191" s="1" t="s">
        <v>11973</v>
      </c>
      <c r="D10191" s="1" t="s">
        <v>50609</v>
      </c>
      <c r="E10191" s="1" t="s">
        <v>50610</v>
      </c>
      <c r="F10191" s="1" t="s">
        <v>50611</v>
      </c>
      <c r="G10191" s="1" t="s">
        <v>79441</v>
      </c>
      <c r="H10191" s="1">
        <v>841685454981</v>
      </c>
      <c r="I10191" s="1" t="s">
        <v>67220</v>
      </c>
      <c r="J10191" s="1" t="s">
        <v>16</v>
      </c>
    </row>
    <row r="10192" spans="1:10" x14ac:dyDescent="0.25">
      <c r="A10192" s="1" t="s">
        <v>50612</v>
      </c>
      <c r="B10192" s="1" t="s">
        <v>50613</v>
      </c>
      <c r="C10192" s="1" t="s">
        <v>11973</v>
      </c>
      <c r="D10192" s="1" t="s">
        <v>50614</v>
      </c>
      <c r="E10192" s="1" t="s">
        <v>50615</v>
      </c>
      <c r="F10192" s="1" t="s">
        <v>50616</v>
      </c>
      <c r="G10192" s="1" t="s">
        <v>79442</v>
      </c>
      <c r="H10192" s="1" t="s">
        <v>16</v>
      </c>
      <c r="I10192" s="1" t="s">
        <v>16</v>
      </c>
      <c r="J10192" s="1" t="s">
        <v>73505</v>
      </c>
    </row>
    <row r="10193" spans="1:10" x14ac:dyDescent="0.25">
      <c r="A10193" s="1" t="s">
        <v>50617</v>
      </c>
      <c r="B10193" s="1" t="s">
        <v>50618</v>
      </c>
      <c r="C10193" s="1" t="s">
        <v>11973</v>
      </c>
      <c r="D10193" s="1" t="s">
        <v>50619</v>
      </c>
      <c r="E10193" s="1" t="s">
        <v>50620</v>
      </c>
      <c r="F10193" s="1" t="s">
        <v>50621</v>
      </c>
      <c r="G10193" s="1" t="s">
        <v>16</v>
      </c>
      <c r="H10193" s="1" t="s">
        <v>16</v>
      </c>
      <c r="I10193" s="1" t="s">
        <v>16</v>
      </c>
      <c r="J10193" s="1" t="s">
        <v>16</v>
      </c>
    </row>
    <row r="10194" spans="1:10" x14ac:dyDescent="0.25">
      <c r="A10194" s="1" t="s">
        <v>50622</v>
      </c>
      <c r="B10194" s="1" t="s">
        <v>50623</v>
      </c>
      <c r="C10194" s="1" t="s">
        <v>11973</v>
      </c>
      <c r="D10194" s="1" t="s">
        <v>50624</v>
      </c>
      <c r="E10194" s="1" t="s">
        <v>50625</v>
      </c>
      <c r="F10194" s="1" t="s">
        <v>50626</v>
      </c>
      <c r="G10194" s="1" t="s">
        <v>16</v>
      </c>
      <c r="H10194" s="1">
        <v>84378600704</v>
      </c>
      <c r="I10194" s="1" t="s">
        <v>16</v>
      </c>
      <c r="J10194" s="1" t="s">
        <v>16</v>
      </c>
    </row>
    <row r="10195" spans="1:10" x14ac:dyDescent="0.25">
      <c r="A10195" s="1" t="s">
        <v>50627</v>
      </c>
      <c r="B10195" s="1" t="s">
        <v>50628</v>
      </c>
      <c r="C10195" s="1" t="s">
        <v>11973</v>
      </c>
      <c r="D10195" s="1" t="s">
        <v>50629</v>
      </c>
      <c r="E10195" s="1" t="s">
        <v>50630</v>
      </c>
      <c r="F10195" s="1" t="s">
        <v>50631</v>
      </c>
      <c r="G10195" s="1" t="s">
        <v>16</v>
      </c>
      <c r="H10195" s="1">
        <v>84981748352</v>
      </c>
      <c r="I10195" s="1" t="s">
        <v>64445</v>
      </c>
      <c r="J10195" s="1" t="s">
        <v>16</v>
      </c>
    </row>
    <row r="10196" spans="1:10" x14ac:dyDescent="0.25">
      <c r="A10196" s="1" t="s">
        <v>50632</v>
      </c>
      <c r="B10196" s="1" t="s">
        <v>50633</v>
      </c>
      <c r="C10196" s="1" t="s">
        <v>11973</v>
      </c>
      <c r="D10196" s="1" t="s">
        <v>50634</v>
      </c>
      <c r="E10196" s="1" t="s">
        <v>50635</v>
      </c>
      <c r="F10196" s="1" t="s">
        <v>50636</v>
      </c>
      <c r="G10196" s="1" t="s">
        <v>16</v>
      </c>
      <c r="H10196" s="1">
        <v>84978811670</v>
      </c>
      <c r="I10196" s="1" t="s">
        <v>16</v>
      </c>
      <c r="J10196" s="1" t="s">
        <v>73506</v>
      </c>
    </row>
    <row r="10197" spans="1:10" x14ac:dyDescent="0.25">
      <c r="A10197" s="1" t="s">
        <v>50637</v>
      </c>
      <c r="B10197" s="1" t="s">
        <v>50638</v>
      </c>
      <c r="C10197" s="1" t="s">
        <v>11973</v>
      </c>
      <c r="D10197" s="1" t="s">
        <v>50639</v>
      </c>
      <c r="E10197" s="1" t="s">
        <v>50640</v>
      </c>
      <c r="F10197" s="1" t="s">
        <v>50641</v>
      </c>
      <c r="G10197" s="1" t="s">
        <v>79443</v>
      </c>
      <c r="H10197" s="1">
        <v>84886636688</v>
      </c>
      <c r="I10197" s="1" t="s">
        <v>67221</v>
      </c>
      <c r="J10197" s="1" t="s">
        <v>73507</v>
      </c>
    </row>
    <row r="10198" spans="1:10" x14ac:dyDescent="0.25">
      <c r="A10198" s="1" t="s">
        <v>50642</v>
      </c>
      <c r="B10198" s="1" t="s">
        <v>32250</v>
      </c>
      <c r="C10198" s="1" t="s">
        <v>11973</v>
      </c>
      <c r="D10198" s="1" t="s">
        <v>50643</v>
      </c>
      <c r="E10198" s="1" t="s">
        <v>32252</v>
      </c>
      <c r="F10198" s="1" t="s">
        <v>50644</v>
      </c>
      <c r="G10198" s="1" t="s">
        <v>16</v>
      </c>
      <c r="H10198" s="1">
        <v>842743820079</v>
      </c>
      <c r="I10198" s="1" t="s">
        <v>16</v>
      </c>
      <c r="J10198" s="1" t="s">
        <v>16</v>
      </c>
    </row>
    <row r="10199" spans="1:10" x14ac:dyDescent="0.25">
      <c r="A10199" s="1" t="s">
        <v>50645</v>
      </c>
      <c r="B10199" s="1" t="s">
        <v>50646</v>
      </c>
      <c r="C10199" s="1" t="s">
        <v>11973</v>
      </c>
      <c r="D10199" s="1" t="s">
        <v>50647</v>
      </c>
      <c r="E10199" s="1" t="s">
        <v>50648</v>
      </c>
      <c r="F10199" s="1" t="s">
        <v>50649</v>
      </c>
      <c r="G10199" s="1" t="s">
        <v>16</v>
      </c>
      <c r="H10199" s="1">
        <v>84962765745</v>
      </c>
      <c r="I10199" s="1" t="s">
        <v>16</v>
      </c>
      <c r="J10199" s="1" t="s">
        <v>72476</v>
      </c>
    </row>
    <row r="10200" spans="1:10" x14ac:dyDescent="0.25">
      <c r="A10200" s="1" t="s">
        <v>50650</v>
      </c>
      <c r="B10200" s="1" t="s">
        <v>50651</v>
      </c>
      <c r="C10200" s="1" t="s">
        <v>11973</v>
      </c>
      <c r="D10200" s="1" t="s">
        <v>50652</v>
      </c>
      <c r="E10200" s="1" t="s">
        <v>50653</v>
      </c>
      <c r="F10200" s="1" t="s">
        <v>50654</v>
      </c>
      <c r="G10200" s="1" t="s">
        <v>79444</v>
      </c>
      <c r="H10200" s="1">
        <v>84944709968</v>
      </c>
      <c r="I10200" s="1" t="s">
        <v>16</v>
      </c>
      <c r="J10200" s="1" t="s">
        <v>73508</v>
      </c>
    </row>
    <row r="10201" spans="1:10" x14ac:dyDescent="0.25">
      <c r="A10201" s="1" t="s">
        <v>50655</v>
      </c>
      <c r="B10201" s="1" t="s">
        <v>50656</v>
      </c>
      <c r="C10201" s="1" t="s">
        <v>11973</v>
      </c>
      <c r="D10201" s="1" t="s">
        <v>50657</v>
      </c>
      <c r="E10201" s="1" t="s">
        <v>50658</v>
      </c>
      <c r="F10201" s="1" t="s">
        <v>50659</v>
      </c>
      <c r="G10201" s="1" t="s">
        <v>79445</v>
      </c>
      <c r="H10201" s="1" t="s">
        <v>16</v>
      </c>
      <c r="I10201" s="1" t="s">
        <v>16</v>
      </c>
      <c r="J10201" s="1" t="s">
        <v>73509</v>
      </c>
    </row>
    <row r="10202" spans="1:10" x14ac:dyDescent="0.25">
      <c r="A10202" s="1" t="s">
        <v>50660</v>
      </c>
      <c r="B10202" s="1" t="s">
        <v>50661</v>
      </c>
      <c r="C10202" s="1" t="s">
        <v>11973</v>
      </c>
      <c r="D10202" s="1" t="s">
        <v>50662</v>
      </c>
      <c r="E10202" s="1" t="s">
        <v>50663</v>
      </c>
      <c r="F10202" s="1" t="s">
        <v>50664</v>
      </c>
      <c r="G10202" s="1" t="s">
        <v>16</v>
      </c>
      <c r="H10202" s="1">
        <v>841689615238</v>
      </c>
      <c r="I10202" s="1" t="s">
        <v>67222</v>
      </c>
      <c r="J10202" s="1" t="s">
        <v>16</v>
      </c>
    </row>
    <row r="10203" spans="1:10" x14ac:dyDescent="0.25">
      <c r="A10203" s="1" t="s">
        <v>50665</v>
      </c>
      <c r="B10203" s="1" t="s">
        <v>50666</v>
      </c>
      <c r="C10203" s="1" t="s">
        <v>11973</v>
      </c>
      <c r="D10203" s="1" t="s">
        <v>50667</v>
      </c>
      <c r="E10203" s="1" t="s">
        <v>50668</v>
      </c>
      <c r="F10203" s="1" t="s">
        <v>50669</v>
      </c>
      <c r="G10203" s="1" t="s">
        <v>16</v>
      </c>
      <c r="H10203" s="1">
        <v>84903757657</v>
      </c>
      <c r="I10203" s="1" t="s">
        <v>67223</v>
      </c>
      <c r="J10203" s="1" t="s">
        <v>73510</v>
      </c>
    </row>
    <row r="10204" spans="1:10" x14ac:dyDescent="0.25">
      <c r="A10204" s="1" t="s">
        <v>50670</v>
      </c>
      <c r="B10204" s="1" t="s">
        <v>50671</v>
      </c>
      <c r="C10204" s="1" t="s">
        <v>11973</v>
      </c>
      <c r="D10204" s="1" t="s">
        <v>50672</v>
      </c>
      <c r="E10204" s="1" t="s">
        <v>50673</v>
      </c>
      <c r="F10204" s="1" t="s">
        <v>50674</v>
      </c>
      <c r="G10204" s="1" t="s">
        <v>16</v>
      </c>
      <c r="H10204" s="1">
        <v>988888284</v>
      </c>
      <c r="I10204" s="1" t="s">
        <v>16</v>
      </c>
      <c r="J10204" s="1" t="s">
        <v>73511</v>
      </c>
    </row>
    <row r="10205" spans="1:10" x14ac:dyDescent="0.25">
      <c r="A10205" s="1" t="s">
        <v>50675</v>
      </c>
      <c r="B10205" s="1" t="s">
        <v>50676</v>
      </c>
      <c r="C10205" s="1" t="s">
        <v>11973</v>
      </c>
      <c r="D10205" s="1" t="s">
        <v>37132</v>
      </c>
      <c r="E10205" s="1" t="s">
        <v>50677</v>
      </c>
      <c r="F10205" s="1" t="s">
        <v>50678</v>
      </c>
      <c r="G10205" s="1" t="s">
        <v>16</v>
      </c>
      <c r="H10205" s="1" t="s">
        <v>16</v>
      </c>
      <c r="I10205" s="1" t="s">
        <v>16</v>
      </c>
      <c r="J10205" s="1" t="s">
        <v>16</v>
      </c>
    </row>
    <row r="10206" spans="1:10" x14ac:dyDescent="0.25">
      <c r="A10206" s="1" t="s">
        <v>50679</v>
      </c>
      <c r="B10206" s="1" t="s">
        <v>50680</v>
      </c>
      <c r="C10206" s="1" t="s">
        <v>11973</v>
      </c>
      <c r="D10206" s="1" t="s">
        <v>50681</v>
      </c>
      <c r="E10206" s="1" t="s">
        <v>50682</v>
      </c>
      <c r="F10206" s="1" t="s">
        <v>50683</v>
      </c>
      <c r="G10206" s="1" t="s">
        <v>79446</v>
      </c>
      <c r="H10206" s="1">
        <v>842743820655</v>
      </c>
      <c r="I10206" s="1" t="s">
        <v>67224</v>
      </c>
      <c r="J10206" s="1" t="s">
        <v>73512</v>
      </c>
    </row>
    <row r="10207" spans="1:10" x14ac:dyDescent="0.25">
      <c r="A10207" s="1" t="s">
        <v>50684</v>
      </c>
      <c r="B10207" s="1" t="s">
        <v>50685</v>
      </c>
      <c r="C10207" s="1" t="s">
        <v>11973</v>
      </c>
      <c r="D10207" s="1" t="s">
        <v>50686</v>
      </c>
      <c r="E10207" s="1" t="s">
        <v>50687</v>
      </c>
      <c r="F10207" s="1" t="s">
        <v>50688</v>
      </c>
      <c r="G10207" s="1" t="s">
        <v>16</v>
      </c>
      <c r="H10207" s="1" t="s">
        <v>16</v>
      </c>
      <c r="I10207" s="1" t="s">
        <v>16</v>
      </c>
      <c r="J10207" s="1" t="s">
        <v>16</v>
      </c>
    </row>
    <row r="10208" spans="1:10" x14ac:dyDescent="0.25">
      <c r="A10208" s="1" t="s">
        <v>50689</v>
      </c>
      <c r="B10208" s="1" t="s">
        <v>50690</v>
      </c>
      <c r="C10208" s="1" t="s">
        <v>11973</v>
      </c>
      <c r="D10208" s="1" t="s">
        <v>50691</v>
      </c>
      <c r="E10208" s="1" t="s">
        <v>50692</v>
      </c>
      <c r="F10208" s="1" t="s">
        <v>50693</v>
      </c>
      <c r="G10208" s="1" t="s">
        <v>79447</v>
      </c>
      <c r="H10208" s="1">
        <v>84973338181</v>
      </c>
      <c r="I10208" s="1" t="s">
        <v>16</v>
      </c>
      <c r="J10208" s="1" t="s">
        <v>73513</v>
      </c>
    </row>
    <row r="10209" spans="1:10" x14ac:dyDescent="0.25">
      <c r="A10209" s="1" t="s">
        <v>50694</v>
      </c>
      <c r="B10209" s="1" t="s">
        <v>50695</v>
      </c>
      <c r="C10209" s="1" t="s">
        <v>11973</v>
      </c>
      <c r="D10209" s="1" t="s">
        <v>50696</v>
      </c>
      <c r="E10209" s="1" t="s">
        <v>50697</v>
      </c>
      <c r="F10209" s="1" t="s">
        <v>50698</v>
      </c>
      <c r="G10209" s="1" t="s">
        <v>16</v>
      </c>
      <c r="H10209" s="1">
        <v>842283883340</v>
      </c>
      <c r="I10209" s="1" t="s">
        <v>16</v>
      </c>
      <c r="J10209" s="1" t="s">
        <v>73514</v>
      </c>
    </row>
    <row r="10210" spans="1:10" x14ac:dyDescent="0.25">
      <c r="A10210" s="1" t="s">
        <v>50699</v>
      </c>
      <c r="B10210" s="1" t="s">
        <v>50700</v>
      </c>
      <c r="C10210" s="1" t="s">
        <v>11973</v>
      </c>
      <c r="D10210" s="1" t="s">
        <v>50701</v>
      </c>
      <c r="E10210" s="1" t="s">
        <v>50702</v>
      </c>
      <c r="F10210" s="1" t="s">
        <v>50703</v>
      </c>
      <c r="G10210" s="1" t="s">
        <v>16</v>
      </c>
      <c r="H10210" s="1" t="s">
        <v>16</v>
      </c>
      <c r="I10210" s="1" t="s">
        <v>16</v>
      </c>
      <c r="J10210" s="1" t="s">
        <v>73515</v>
      </c>
    </row>
    <row r="10211" spans="1:10" x14ac:dyDescent="0.25">
      <c r="A10211" s="1" t="s">
        <v>50704</v>
      </c>
      <c r="B10211" s="1" t="s">
        <v>50705</v>
      </c>
      <c r="C10211" s="1" t="s">
        <v>11973</v>
      </c>
      <c r="D10211" s="1" t="s">
        <v>50706</v>
      </c>
      <c r="E10211" s="1" t="s">
        <v>50707</v>
      </c>
      <c r="F10211" s="1" t="s">
        <v>50708</v>
      </c>
      <c r="G10211" s="1" t="s">
        <v>16</v>
      </c>
      <c r="H10211" s="1" t="s">
        <v>16</v>
      </c>
      <c r="I10211" s="1" t="s">
        <v>67225</v>
      </c>
      <c r="J10211" s="1" t="s">
        <v>73516</v>
      </c>
    </row>
    <row r="10212" spans="1:10" x14ac:dyDescent="0.25">
      <c r="A10212" s="1" t="s">
        <v>50709</v>
      </c>
      <c r="B10212" s="1" t="s">
        <v>50710</v>
      </c>
      <c r="C10212" s="1" t="s">
        <v>11973</v>
      </c>
      <c r="D10212" s="1" t="s">
        <v>50711</v>
      </c>
      <c r="E10212" s="1" t="s">
        <v>50712</v>
      </c>
      <c r="F10212" s="1" t="s">
        <v>50713</v>
      </c>
      <c r="G10212" s="1" t="s">
        <v>79448</v>
      </c>
      <c r="H10212" s="1" t="s">
        <v>16</v>
      </c>
      <c r="I10212" s="1" t="s">
        <v>16</v>
      </c>
      <c r="J10212" s="1" t="s">
        <v>16</v>
      </c>
    </row>
    <row r="10213" spans="1:10" x14ac:dyDescent="0.25">
      <c r="A10213" s="1" t="s">
        <v>50714</v>
      </c>
      <c r="B10213" s="1" t="s">
        <v>50715</v>
      </c>
      <c r="C10213" s="1" t="s">
        <v>11973</v>
      </c>
      <c r="D10213" s="1" t="s">
        <v>50716</v>
      </c>
      <c r="E10213" s="1" t="s">
        <v>50717</v>
      </c>
      <c r="F10213" s="1" t="s">
        <v>50718</v>
      </c>
      <c r="G10213" s="1" t="s">
        <v>16</v>
      </c>
      <c r="H10213" s="1" t="s">
        <v>16</v>
      </c>
      <c r="I10213" s="1" t="s">
        <v>16</v>
      </c>
      <c r="J10213" s="1" t="s">
        <v>16</v>
      </c>
    </row>
    <row r="10214" spans="1:10" x14ac:dyDescent="0.25">
      <c r="A10214" s="1" t="s">
        <v>50719</v>
      </c>
      <c r="B10214" s="1" t="s">
        <v>50720</v>
      </c>
      <c r="C10214" s="1" t="s">
        <v>11973</v>
      </c>
      <c r="D10214" s="1" t="s">
        <v>50721</v>
      </c>
      <c r="E10214" s="1" t="s">
        <v>50722</v>
      </c>
      <c r="F10214" s="1" t="s">
        <v>50723</v>
      </c>
      <c r="G10214" s="1" t="s">
        <v>16</v>
      </c>
      <c r="H10214" s="1" t="s">
        <v>16</v>
      </c>
      <c r="I10214" s="1" t="s">
        <v>16</v>
      </c>
      <c r="J10214" s="1" t="s">
        <v>16</v>
      </c>
    </row>
    <row r="10215" spans="1:10" x14ac:dyDescent="0.25">
      <c r="A10215" s="1" t="s">
        <v>50724</v>
      </c>
      <c r="B10215" s="1" t="s">
        <v>50725</v>
      </c>
      <c r="C10215" s="1" t="s">
        <v>11973</v>
      </c>
      <c r="D10215" s="1" t="s">
        <v>50726</v>
      </c>
      <c r="E10215" s="1" t="s">
        <v>50727</v>
      </c>
      <c r="F10215" s="1" t="s">
        <v>50728</v>
      </c>
      <c r="G10215" s="1" t="s">
        <v>79449</v>
      </c>
      <c r="H10215" s="1">
        <v>84989926272</v>
      </c>
      <c r="I10215" s="1" t="s">
        <v>16</v>
      </c>
      <c r="J10215" s="1" t="s">
        <v>73517</v>
      </c>
    </row>
    <row r="10216" spans="1:10" x14ac:dyDescent="0.25">
      <c r="A10216" s="1" t="s">
        <v>50729</v>
      </c>
      <c r="B10216" s="1" t="s">
        <v>50730</v>
      </c>
      <c r="C10216" s="1" t="s">
        <v>11973</v>
      </c>
      <c r="D10216" s="1" t="s">
        <v>50731</v>
      </c>
      <c r="E10216" s="1" t="s">
        <v>50732</v>
      </c>
      <c r="F10216" s="1" t="s">
        <v>50733</v>
      </c>
      <c r="G10216" s="1" t="s">
        <v>16</v>
      </c>
      <c r="H10216" s="1" t="s">
        <v>16</v>
      </c>
      <c r="I10216" s="1" t="s">
        <v>16</v>
      </c>
      <c r="J10216" s="1" t="s">
        <v>16</v>
      </c>
    </row>
    <row r="10217" spans="1:10" x14ac:dyDescent="0.25">
      <c r="A10217" s="1" t="s">
        <v>50734</v>
      </c>
      <c r="B10217" s="1" t="s">
        <v>50735</v>
      </c>
      <c r="C10217" s="1" t="s">
        <v>11973</v>
      </c>
      <c r="D10217" s="1" t="s">
        <v>50736</v>
      </c>
      <c r="E10217" s="1" t="s">
        <v>50737</v>
      </c>
      <c r="F10217" s="1" t="s">
        <v>50738</v>
      </c>
      <c r="G10217" s="1" t="s">
        <v>79450</v>
      </c>
      <c r="H10217" s="1">
        <v>84907228992</v>
      </c>
      <c r="I10217" s="1" t="s">
        <v>16</v>
      </c>
      <c r="J10217" s="1" t="s">
        <v>73518</v>
      </c>
    </row>
    <row r="10218" spans="1:10" x14ac:dyDescent="0.25">
      <c r="A10218" s="1" t="s">
        <v>50739</v>
      </c>
      <c r="B10218" s="1" t="s">
        <v>50740</v>
      </c>
      <c r="C10218" s="1" t="s">
        <v>11973</v>
      </c>
      <c r="D10218" s="1" t="s">
        <v>50741</v>
      </c>
      <c r="E10218" s="1" t="s">
        <v>50742</v>
      </c>
      <c r="F10218" s="1" t="s">
        <v>50743</v>
      </c>
      <c r="G10218" s="1" t="s">
        <v>16</v>
      </c>
      <c r="H10218" s="1">
        <v>925476893</v>
      </c>
      <c r="I10218" s="1" t="s">
        <v>16</v>
      </c>
      <c r="J10218" s="1" t="s">
        <v>16</v>
      </c>
    </row>
    <row r="10219" spans="1:10" x14ac:dyDescent="0.25">
      <c r="A10219" s="1" t="s">
        <v>50744</v>
      </c>
      <c r="B10219" s="1" t="s">
        <v>50745</v>
      </c>
      <c r="C10219" s="1" t="s">
        <v>11973</v>
      </c>
      <c r="D10219" s="1" t="s">
        <v>50746</v>
      </c>
      <c r="E10219" s="1" t="s">
        <v>50747</v>
      </c>
      <c r="F10219" s="1" t="s">
        <v>50748</v>
      </c>
      <c r="G10219" s="1" t="s">
        <v>79451</v>
      </c>
      <c r="H10219" s="1">
        <v>84966133597</v>
      </c>
      <c r="I10219" s="1" t="s">
        <v>67226</v>
      </c>
      <c r="J10219" s="1" t="s">
        <v>73519</v>
      </c>
    </row>
    <row r="10220" spans="1:10" x14ac:dyDescent="0.25">
      <c r="A10220" s="1" t="s">
        <v>50749</v>
      </c>
      <c r="B10220" s="1" t="s">
        <v>50750</v>
      </c>
      <c r="C10220" s="1" t="s">
        <v>11973</v>
      </c>
      <c r="D10220" s="1" t="s">
        <v>50751</v>
      </c>
      <c r="E10220" s="1" t="s">
        <v>50752</v>
      </c>
      <c r="F10220" s="1" t="s">
        <v>50753</v>
      </c>
      <c r="G10220" s="1" t="s">
        <v>79452</v>
      </c>
      <c r="H10220" s="1">
        <v>84386321166</v>
      </c>
      <c r="I10220" s="1" t="s">
        <v>67227</v>
      </c>
      <c r="J10220" s="1" t="s">
        <v>68144</v>
      </c>
    </row>
    <row r="10221" spans="1:10" x14ac:dyDescent="0.25">
      <c r="A10221" s="1" t="s">
        <v>50754</v>
      </c>
      <c r="B10221" s="1" t="s">
        <v>50755</v>
      </c>
      <c r="C10221" s="1" t="s">
        <v>11973</v>
      </c>
      <c r="D10221" s="1" t="s">
        <v>50756</v>
      </c>
      <c r="E10221" s="1" t="s">
        <v>50757</v>
      </c>
      <c r="F10221" s="1" t="s">
        <v>50758</v>
      </c>
      <c r="G10221" s="1" t="s">
        <v>79453</v>
      </c>
      <c r="H10221" s="1">
        <v>84903576839</v>
      </c>
      <c r="I10221" s="1" t="s">
        <v>67228</v>
      </c>
      <c r="J10221" s="1" t="s">
        <v>16</v>
      </c>
    </row>
    <row r="10222" spans="1:10" x14ac:dyDescent="0.25">
      <c r="A10222" s="1" t="s">
        <v>50759</v>
      </c>
      <c r="B10222" s="1" t="s">
        <v>50760</v>
      </c>
      <c r="C10222" s="1" t="s">
        <v>11973</v>
      </c>
      <c r="D10222" s="1" t="s">
        <v>50761</v>
      </c>
      <c r="E10222" s="1" t="s">
        <v>50762</v>
      </c>
      <c r="F10222" s="1" t="s">
        <v>50763</v>
      </c>
      <c r="G10222" s="1" t="s">
        <v>16</v>
      </c>
      <c r="H10222" s="1">
        <v>84938385679</v>
      </c>
      <c r="I10222" s="1" t="s">
        <v>67229</v>
      </c>
      <c r="J10222" s="1" t="s">
        <v>73520</v>
      </c>
    </row>
    <row r="10223" spans="1:10" x14ac:dyDescent="0.25">
      <c r="A10223" s="1" t="s">
        <v>50764</v>
      </c>
      <c r="B10223" s="1" t="s">
        <v>50765</v>
      </c>
      <c r="C10223" s="1" t="s">
        <v>11973</v>
      </c>
      <c r="D10223" s="1" t="s">
        <v>50766</v>
      </c>
      <c r="E10223" s="1" t="s">
        <v>50767</v>
      </c>
      <c r="F10223" s="1" t="s">
        <v>50768</v>
      </c>
      <c r="G10223" s="1" t="s">
        <v>16</v>
      </c>
      <c r="H10223" s="1" t="s">
        <v>16</v>
      </c>
      <c r="I10223" s="1" t="s">
        <v>16</v>
      </c>
      <c r="J10223" s="1" t="s">
        <v>16</v>
      </c>
    </row>
    <row r="10224" spans="1:10" x14ac:dyDescent="0.25">
      <c r="A10224" s="1" t="s">
        <v>50769</v>
      </c>
      <c r="B10224" s="1" t="s">
        <v>50770</v>
      </c>
      <c r="C10224" s="1" t="s">
        <v>11973</v>
      </c>
      <c r="D10224" s="1" t="s">
        <v>50771</v>
      </c>
      <c r="E10224" s="1" t="s">
        <v>50772</v>
      </c>
      <c r="F10224" s="1" t="s">
        <v>50773</v>
      </c>
      <c r="G10224" s="1" t="s">
        <v>79454</v>
      </c>
      <c r="H10224" s="1">
        <v>84968974624</v>
      </c>
      <c r="I10224" s="1" t="s">
        <v>16</v>
      </c>
      <c r="J10224" s="1" t="s">
        <v>73521</v>
      </c>
    </row>
    <row r="10225" spans="1:10" x14ac:dyDescent="0.25">
      <c r="A10225" s="1" t="s">
        <v>50774</v>
      </c>
      <c r="B10225" s="1" t="s">
        <v>50775</v>
      </c>
      <c r="C10225" s="1" t="s">
        <v>11973</v>
      </c>
      <c r="D10225" s="1" t="s">
        <v>50776</v>
      </c>
      <c r="E10225" s="1" t="s">
        <v>50777</v>
      </c>
      <c r="F10225" s="1" t="s">
        <v>50778</v>
      </c>
      <c r="G10225" s="1" t="s">
        <v>16</v>
      </c>
      <c r="H10225" s="1" t="s">
        <v>16</v>
      </c>
      <c r="I10225" s="1" t="s">
        <v>16</v>
      </c>
      <c r="J10225" s="1" t="s">
        <v>16</v>
      </c>
    </row>
    <row r="10226" spans="1:10" x14ac:dyDescent="0.25">
      <c r="A10226" s="1" t="s">
        <v>50779</v>
      </c>
      <c r="B10226" s="1" t="s">
        <v>50780</v>
      </c>
      <c r="C10226" s="1" t="s">
        <v>11973</v>
      </c>
      <c r="D10226" s="1" t="s">
        <v>50781</v>
      </c>
      <c r="E10226" s="1" t="s">
        <v>50782</v>
      </c>
      <c r="F10226" s="1" t="s">
        <v>50783</v>
      </c>
      <c r="G10226" s="1" t="s">
        <v>79455</v>
      </c>
      <c r="H10226" s="1">
        <v>84979755453</v>
      </c>
      <c r="I10226" s="1" t="s">
        <v>67230</v>
      </c>
      <c r="J10226" s="1" t="s">
        <v>16</v>
      </c>
    </row>
    <row r="10227" spans="1:10" x14ac:dyDescent="0.25">
      <c r="A10227" s="1" t="s">
        <v>50784</v>
      </c>
      <c r="B10227" s="1" t="s">
        <v>50785</v>
      </c>
      <c r="C10227" s="1" t="s">
        <v>11973</v>
      </c>
      <c r="D10227" s="1" t="s">
        <v>50786</v>
      </c>
      <c r="E10227" s="1" t="s">
        <v>50787</v>
      </c>
      <c r="F10227" s="1" t="s">
        <v>50788</v>
      </c>
      <c r="G10227" s="1" t="s">
        <v>79456</v>
      </c>
      <c r="H10227" s="1">
        <v>84941993299</v>
      </c>
      <c r="I10227" s="1" t="s">
        <v>16</v>
      </c>
      <c r="J10227" s="1" t="s">
        <v>16</v>
      </c>
    </row>
    <row r="10228" spans="1:10" x14ac:dyDescent="0.25">
      <c r="A10228" s="1" t="s">
        <v>50789</v>
      </c>
      <c r="B10228" s="1" t="s">
        <v>50790</v>
      </c>
      <c r="C10228" s="1" t="s">
        <v>11973</v>
      </c>
      <c r="D10228" s="1" t="s">
        <v>50791</v>
      </c>
      <c r="E10228" s="1" t="s">
        <v>50792</v>
      </c>
      <c r="F10228" s="1" t="s">
        <v>50793</v>
      </c>
      <c r="G10228" s="1" t="s">
        <v>16</v>
      </c>
      <c r="H10228" s="1">
        <v>935817739</v>
      </c>
      <c r="I10228" s="1" t="s">
        <v>16</v>
      </c>
      <c r="J10228" s="1" t="s">
        <v>73522</v>
      </c>
    </row>
    <row r="10229" spans="1:10" x14ac:dyDescent="0.25">
      <c r="A10229" s="1" t="s">
        <v>50794</v>
      </c>
      <c r="B10229" s="1" t="s">
        <v>50795</v>
      </c>
      <c r="C10229" s="1" t="s">
        <v>11973</v>
      </c>
      <c r="D10229" s="1" t="s">
        <v>50796</v>
      </c>
      <c r="E10229" s="1" t="s">
        <v>50797</v>
      </c>
      <c r="F10229" s="1" t="s">
        <v>50798</v>
      </c>
      <c r="G10229" s="1" t="s">
        <v>16</v>
      </c>
      <c r="H10229" s="1">
        <v>975951151</v>
      </c>
      <c r="I10229" s="1" t="s">
        <v>16</v>
      </c>
      <c r="J10229" s="1" t="s">
        <v>73523</v>
      </c>
    </row>
    <row r="10230" spans="1:10" x14ac:dyDescent="0.25">
      <c r="A10230" s="1" t="s">
        <v>50799</v>
      </c>
      <c r="B10230" s="1" t="s">
        <v>50800</v>
      </c>
      <c r="C10230" s="1" t="s">
        <v>11973</v>
      </c>
      <c r="D10230" s="1" t="s">
        <v>50801</v>
      </c>
      <c r="E10230" s="1" t="s">
        <v>50802</v>
      </c>
      <c r="F10230" s="1" t="s">
        <v>50803</v>
      </c>
      <c r="G10230" s="1" t="s">
        <v>79457</v>
      </c>
      <c r="H10230" s="1">
        <v>84373456804</v>
      </c>
      <c r="I10230" s="1" t="s">
        <v>16</v>
      </c>
      <c r="J10230" s="1" t="s">
        <v>16</v>
      </c>
    </row>
    <row r="10231" spans="1:10" x14ac:dyDescent="0.25">
      <c r="A10231" s="1" t="s">
        <v>50804</v>
      </c>
      <c r="B10231" s="1" t="s">
        <v>50805</v>
      </c>
      <c r="C10231" s="1" t="s">
        <v>11973</v>
      </c>
      <c r="D10231" s="1" t="s">
        <v>50806</v>
      </c>
      <c r="E10231" s="1" t="s">
        <v>50807</v>
      </c>
      <c r="F10231" s="1" t="s">
        <v>50808</v>
      </c>
      <c r="G10231" s="1" t="s">
        <v>16</v>
      </c>
      <c r="H10231" s="1" t="s">
        <v>16</v>
      </c>
      <c r="I10231" s="1" t="s">
        <v>16</v>
      </c>
      <c r="J10231" s="1" t="s">
        <v>16</v>
      </c>
    </row>
    <row r="10232" spans="1:10" x14ac:dyDescent="0.25">
      <c r="A10232" s="1" t="s">
        <v>50809</v>
      </c>
      <c r="B10232" s="1" t="s">
        <v>50810</v>
      </c>
      <c r="C10232" s="1" t="s">
        <v>11973</v>
      </c>
      <c r="D10232" s="1" t="s">
        <v>50811</v>
      </c>
      <c r="E10232" s="1" t="s">
        <v>50812</v>
      </c>
      <c r="F10232" s="1" t="s">
        <v>50813</v>
      </c>
      <c r="G10232" s="1" t="s">
        <v>16</v>
      </c>
      <c r="H10232" s="1">
        <v>906782886</v>
      </c>
      <c r="I10232" s="1" t="s">
        <v>16</v>
      </c>
      <c r="J10232" s="1" t="s">
        <v>73524</v>
      </c>
    </row>
    <row r="10233" spans="1:10" x14ac:dyDescent="0.25">
      <c r="A10233" s="1" t="s">
        <v>50814</v>
      </c>
      <c r="B10233" s="1" t="s">
        <v>50815</v>
      </c>
      <c r="C10233" s="1" t="s">
        <v>11973</v>
      </c>
      <c r="D10233" s="1" t="s">
        <v>50816</v>
      </c>
      <c r="E10233" s="1" t="s">
        <v>50817</v>
      </c>
      <c r="F10233" s="1" t="s">
        <v>50818</v>
      </c>
      <c r="G10233" s="1" t="s">
        <v>16</v>
      </c>
      <c r="H10233" s="1" t="s">
        <v>16</v>
      </c>
      <c r="I10233" s="1" t="s">
        <v>16</v>
      </c>
      <c r="J10233" s="1" t="s">
        <v>16</v>
      </c>
    </row>
    <row r="10234" spans="1:10" x14ac:dyDescent="0.25">
      <c r="A10234" s="1" t="s">
        <v>50819</v>
      </c>
      <c r="B10234" s="1" t="s">
        <v>50820</v>
      </c>
      <c r="C10234" s="1" t="s">
        <v>11973</v>
      </c>
      <c r="D10234" s="1" t="s">
        <v>50821</v>
      </c>
      <c r="E10234" s="1" t="s">
        <v>50822</v>
      </c>
      <c r="F10234" s="1" t="s">
        <v>50823</v>
      </c>
      <c r="G10234" s="1" t="s">
        <v>16</v>
      </c>
      <c r="H10234" s="1" t="s">
        <v>16</v>
      </c>
      <c r="I10234" s="1" t="s">
        <v>16</v>
      </c>
      <c r="J10234" s="1" t="s">
        <v>73525</v>
      </c>
    </row>
    <row r="10235" spans="1:10" x14ac:dyDescent="0.25">
      <c r="A10235" s="1" t="s">
        <v>50824</v>
      </c>
      <c r="B10235" s="1" t="s">
        <v>50825</v>
      </c>
      <c r="C10235" s="1" t="s">
        <v>11973</v>
      </c>
      <c r="D10235" s="1" t="s">
        <v>50826</v>
      </c>
      <c r="E10235" s="1" t="s">
        <v>50827</v>
      </c>
      <c r="F10235" s="1" t="s">
        <v>50828</v>
      </c>
      <c r="G10235" s="1" t="s">
        <v>16</v>
      </c>
      <c r="H10235" s="1">
        <v>84983804949</v>
      </c>
      <c r="I10235" s="1" t="s">
        <v>16</v>
      </c>
      <c r="J10235" s="1" t="s">
        <v>73526</v>
      </c>
    </row>
    <row r="10236" spans="1:10" x14ac:dyDescent="0.25">
      <c r="A10236" s="1" t="s">
        <v>50829</v>
      </c>
      <c r="B10236" s="1" t="s">
        <v>50830</v>
      </c>
      <c r="C10236" s="1" t="s">
        <v>11973</v>
      </c>
      <c r="D10236" s="1" t="s">
        <v>50831</v>
      </c>
      <c r="E10236" s="1" t="s">
        <v>50832</v>
      </c>
      <c r="F10236" s="1" t="s">
        <v>50833</v>
      </c>
      <c r="G10236" s="1" t="s">
        <v>16</v>
      </c>
      <c r="H10236" s="1">
        <v>84987065289</v>
      </c>
      <c r="I10236" s="1" t="s">
        <v>16</v>
      </c>
      <c r="J10236" s="1" t="s">
        <v>16</v>
      </c>
    </row>
    <row r="10237" spans="1:10" x14ac:dyDescent="0.25">
      <c r="A10237" s="1" t="s">
        <v>50834</v>
      </c>
      <c r="B10237" s="1" t="s">
        <v>50835</v>
      </c>
      <c r="C10237" s="1" t="s">
        <v>11973</v>
      </c>
      <c r="D10237" s="1" t="s">
        <v>50836</v>
      </c>
      <c r="E10237" s="1" t="s">
        <v>50837</v>
      </c>
      <c r="F10237" s="1" t="s">
        <v>50838</v>
      </c>
      <c r="G10237" s="1" t="s">
        <v>79458</v>
      </c>
      <c r="H10237" s="1">
        <v>84911890588</v>
      </c>
      <c r="I10237" s="1" t="s">
        <v>67231</v>
      </c>
      <c r="J10237" s="1" t="s">
        <v>73527</v>
      </c>
    </row>
    <row r="10238" spans="1:10" x14ac:dyDescent="0.25">
      <c r="A10238" s="1" t="s">
        <v>50839</v>
      </c>
      <c r="B10238" s="1" t="s">
        <v>50840</v>
      </c>
      <c r="C10238" s="1" t="s">
        <v>11973</v>
      </c>
      <c r="D10238" s="1" t="s">
        <v>50841</v>
      </c>
      <c r="E10238" s="1" t="s">
        <v>50842</v>
      </c>
      <c r="F10238" s="1" t="s">
        <v>50843</v>
      </c>
      <c r="G10238" s="1" t="s">
        <v>16</v>
      </c>
      <c r="H10238" s="1">
        <v>84378652655</v>
      </c>
      <c r="I10238" s="1" t="s">
        <v>67232</v>
      </c>
      <c r="J10238" s="1" t="s">
        <v>73528</v>
      </c>
    </row>
    <row r="10239" spans="1:10" x14ac:dyDescent="0.25">
      <c r="A10239" s="1" t="s">
        <v>50844</v>
      </c>
      <c r="B10239" s="1" t="s">
        <v>50845</v>
      </c>
      <c r="C10239" s="1" t="s">
        <v>11973</v>
      </c>
      <c r="D10239" s="1" t="s">
        <v>50846</v>
      </c>
      <c r="E10239" s="1" t="s">
        <v>50847</v>
      </c>
      <c r="F10239" s="1" t="s">
        <v>50848</v>
      </c>
      <c r="G10239" s="1" t="s">
        <v>79459</v>
      </c>
      <c r="H10239" s="1">
        <v>84941151586</v>
      </c>
      <c r="I10239" s="1" t="s">
        <v>16</v>
      </c>
      <c r="J10239" s="1" t="s">
        <v>16</v>
      </c>
    </row>
    <row r="10240" spans="1:10" x14ac:dyDescent="0.25">
      <c r="A10240" s="1" t="s">
        <v>50849</v>
      </c>
      <c r="B10240" s="1" t="s">
        <v>50850</v>
      </c>
      <c r="C10240" s="1" t="s">
        <v>11973</v>
      </c>
      <c r="D10240" s="1" t="s">
        <v>50851</v>
      </c>
      <c r="E10240" s="1" t="s">
        <v>50852</v>
      </c>
      <c r="F10240" s="1" t="s">
        <v>50853</v>
      </c>
      <c r="G10240" s="1" t="s">
        <v>16</v>
      </c>
      <c r="H10240" s="1" t="s">
        <v>16</v>
      </c>
      <c r="I10240" s="1" t="s">
        <v>16</v>
      </c>
      <c r="J10240" s="1" t="s">
        <v>16</v>
      </c>
    </row>
    <row r="10241" spans="1:10" x14ac:dyDescent="0.25">
      <c r="A10241" s="1" t="s">
        <v>50854</v>
      </c>
      <c r="B10241" s="1" t="s">
        <v>50855</v>
      </c>
      <c r="C10241" s="1" t="s">
        <v>11973</v>
      </c>
      <c r="D10241" s="1" t="s">
        <v>50856</v>
      </c>
      <c r="E10241" s="1" t="s">
        <v>50857</v>
      </c>
      <c r="F10241" s="1" t="s">
        <v>50858</v>
      </c>
      <c r="G10241" s="1" t="s">
        <v>79460</v>
      </c>
      <c r="H10241" s="1">
        <v>842822606660</v>
      </c>
      <c r="I10241" s="1" t="s">
        <v>67233</v>
      </c>
      <c r="J10241" s="1" t="s">
        <v>16</v>
      </c>
    </row>
    <row r="10242" spans="1:10" x14ac:dyDescent="0.25">
      <c r="A10242" s="1" t="s">
        <v>50859</v>
      </c>
      <c r="B10242" s="1" t="s">
        <v>50860</v>
      </c>
      <c r="C10242" s="1" t="s">
        <v>11973</v>
      </c>
      <c r="D10242" s="1" t="s">
        <v>50861</v>
      </c>
      <c r="E10242" s="1" t="s">
        <v>50862</v>
      </c>
      <c r="F10242" s="1" t="s">
        <v>50863</v>
      </c>
      <c r="G10242" s="1" t="s">
        <v>79461</v>
      </c>
      <c r="H10242" s="1">
        <v>986524581</v>
      </c>
      <c r="I10242" s="1" t="s">
        <v>16</v>
      </c>
      <c r="J10242" s="1" t="s">
        <v>73529</v>
      </c>
    </row>
    <row r="10243" spans="1:10" x14ac:dyDescent="0.25">
      <c r="A10243" s="1" t="s">
        <v>50864</v>
      </c>
      <c r="B10243" s="1" t="s">
        <v>50865</v>
      </c>
      <c r="C10243" s="1" t="s">
        <v>11973</v>
      </c>
      <c r="D10243" s="1" t="s">
        <v>50866</v>
      </c>
      <c r="E10243" s="1" t="s">
        <v>50867</v>
      </c>
      <c r="F10243" s="1" t="s">
        <v>50868</v>
      </c>
      <c r="G10243" s="1" t="s">
        <v>79462</v>
      </c>
      <c r="H10243" s="1">
        <v>84972134046</v>
      </c>
      <c r="I10243" s="1" t="s">
        <v>16</v>
      </c>
      <c r="J10243" s="1" t="s">
        <v>73530</v>
      </c>
    </row>
    <row r="10244" spans="1:10" x14ac:dyDescent="0.25">
      <c r="A10244" s="1" t="s">
        <v>50869</v>
      </c>
      <c r="B10244" s="1" t="s">
        <v>50870</v>
      </c>
      <c r="C10244" s="1" t="s">
        <v>11973</v>
      </c>
      <c r="D10244" s="1" t="s">
        <v>50871</v>
      </c>
      <c r="E10244" s="1" t="s">
        <v>50872</v>
      </c>
      <c r="F10244" s="1" t="s">
        <v>50873</v>
      </c>
      <c r="G10244" s="1" t="s">
        <v>16</v>
      </c>
      <c r="H10244" s="1" t="s">
        <v>16</v>
      </c>
      <c r="I10244" s="1" t="s">
        <v>16</v>
      </c>
      <c r="J10244" s="1" t="s">
        <v>16</v>
      </c>
    </row>
    <row r="10245" spans="1:10" x14ac:dyDescent="0.25">
      <c r="A10245" s="1" t="s">
        <v>50874</v>
      </c>
      <c r="B10245" s="1" t="s">
        <v>50875</v>
      </c>
      <c r="C10245" s="1" t="s">
        <v>11973</v>
      </c>
      <c r="D10245" s="1" t="s">
        <v>50876</v>
      </c>
      <c r="E10245" s="1" t="s">
        <v>50877</v>
      </c>
      <c r="F10245" s="1" t="s">
        <v>50878</v>
      </c>
      <c r="G10245" s="1" t="s">
        <v>16</v>
      </c>
      <c r="H10245" s="1">
        <v>366750089</v>
      </c>
      <c r="I10245" s="1" t="s">
        <v>16</v>
      </c>
      <c r="J10245" s="1" t="s">
        <v>16</v>
      </c>
    </row>
    <row r="10246" spans="1:10" x14ac:dyDescent="0.25">
      <c r="A10246" s="1" t="s">
        <v>50879</v>
      </c>
      <c r="B10246" s="1" t="s">
        <v>50880</v>
      </c>
      <c r="C10246" s="1" t="s">
        <v>11973</v>
      </c>
      <c r="D10246" s="1" t="s">
        <v>50881</v>
      </c>
      <c r="E10246" s="1" t="s">
        <v>50882</v>
      </c>
      <c r="F10246" s="1" t="s">
        <v>50883</v>
      </c>
      <c r="G10246" s="1" t="s">
        <v>79463</v>
      </c>
      <c r="H10246" s="1">
        <v>84912414899</v>
      </c>
      <c r="I10246" s="1" t="s">
        <v>67234</v>
      </c>
      <c r="J10246" s="1" t="s">
        <v>73531</v>
      </c>
    </row>
    <row r="10247" spans="1:10" x14ac:dyDescent="0.25">
      <c r="A10247" s="1" t="s">
        <v>50884</v>
      </c>
      <c r="B10247" s="1" t="s">
        <v>50885</v>
      </c>
      <c r="C10247" s="1" t="s">
        <v>11973</v>
      </c>
      <c r="D10247" s="1" t="s">
        <v>50886</v>
      </c>
      <c r="E10247" s="1" t="s">
        <v>50887</v>
      </c>
      <c r="F10247" s="1" t="s">
        <v>50888</v>
      </c>
      <c r="G10247" s="1" t="s">
        <v>79464</v>
      </c>
      <c r="H10247" s="1">
        <v>8419002136</v>
      </c>
      <c r="I10247" s="1" t="s">
        <v>67235</v>
      </c>
      <c r="J10247" s="1" t="s">
        <v>16</v>
      </c>
    </row>
    <row r="10248" spans="1:10" x14ac:dyDescent="0.25">
      <c r="A10248" s="1" t="s">
        <v>50889</v>
      </c>
      <c r="B10248" s="1" t="s">
        <v>50890</v>
      </c>
      <c r="C10248" s="1" t="s">
        <v>11973</v>
      </c>
      <c r="D10248" s="1" t="s">
        <v>50891</v>
      </c>
      <c r="E10248" s="1" t="s">
        <v>50892</v>
      </c>
      <c r="F10248" s="1" t="s">
        <v>50893</v>
      </c>
      <c r="G10248" s="1" t="s">
        <v>79465</v>
      </c>
      <c r="H10248" s="1">
        <v>842854451111</v>
      </c>
      <c r="I10248" s="1" t="s">
        <v>67236</v>
      </c>
      <c r="J10248" s="1" t="s">
        <v>16</v>
      </c>
    </row>
    <row r="10249" spans="1:10" x14ac:dyDescent="0.25">
      <c r="A10249" s="1" t="s">
        <v>50894</v>
      </c>
      <c r="B10249" s="1" t="s">
        <v>50895</v>
      </c>
      <c r="C10249" s="1" t="s">
        <v>11973</v>
      </c>
      <c r="D10249" s="1" t="s">
        <v>50896</v>
      </c>
      <c r="E10249" s="1" t="s">
        <v>50897</v>
      </c>
      <c r="F10249" s="1" t="s">
        <v>50898</v>
      </c>
      <c r="G10249" s="1" t="s">
        <v>79466</v>
      </c>
      <c r="H10249" s="1">
        <v>84705561485</v>
      </c>
      <c r="I10249" s="1" t="s">
        <v>67237</v>
      </c>
      <c r="J10249" s="1" t="s">
        <v>73532</v>
      </c>
    </row>
    <row r="10250" spans="1:10" x14ac:dyDescent="0.25">
      <c r="A10250" s="1" t="s">
        <v>50899</v>
      </c>
      <c r="B10250" s="1" t="s">
        <v>50900</v>
      </c>
      <c r="C10250" s="1" t="s">
        <v>11973</v>
      </c>
      <c r="D10250" s="1" t="s">
        <v>50901</v>
      </c>
      <c r="E10250" s="1" t="s">
        <v>50902</v>
      </c>
      <c r="F10250" s="1" t="s">
        <v>50903</v>
      </c>
      <c r="G10250" s="1" t="s">
        <v>16</v>
      </c>
      <c r="H10250" s="1" t="s">
        <v>16</v>
      </c>
      <c r="I10250" s="1" t="s">
        <v>16</v>
      </c>
      <c r="J10250" s="1" t="s">
        <v>16</v>
      </c>
    </row>
    <row r="10251" spans="1:10" x14ac:dyDescent="0.25">
      <c r="A10251" s="1" t="s">
        <v>50904</v>
      </c>
      <c r="B10251" s="1" t="s">
        <v>50905</v>
      </c>
      <c r="C10251" s="1" t="s">
        <v>11973</v>
      </c>
      <c r="D10251" s="1" t="s">
        <v>50906</v>
      </c>
      <c r="E10251" s="1" t="s">
        <v>50907</v>
      </c>
      <c r="F10251" s="1" t="s">
        <v>50908</v>
      </c>
      <c r="G10251" s="1" t="s">
        <v>16</v>
      </c>
      <c r="H10251" s="1">
        <v>1672754660</v>
      </c>
      <c r="I10251" s="1" t="s">
        <v>16</v>
      </c>
      <c r="J10251" s="1" t="s">
        <v>16</v>
      </c>
    </row>
    <row r="10252" spans="1:10" x14ac:dyDescent="0.25">
      <c r="A10252" s="1" t="s">
        <v>50909</v>
      </c>
      <c r="B10252" s="1" t="s">
        <v>50910</v>
      </c>
      <c r="C10252" s="1" t="s">
        <v>11973</v>
      </c>
      <c r="D10252" s="1" t="s">
        <v>50911</v>
      </c>
      <c r="E10252" s="1" t="s">
        <v>50912</v>
      </c>
      <c r="F10252" s="1" t="s">
        <v>50913</v>
      </c>
      <c r="G10252" s="1" t="s">
        <v>79467</v>
      </c>
      <c r="H10252" s="1">
        <v>84919421174</v>
      </c>
      <c r="I10252" s="1" t="s">
        <v>16</v>
      </c>
      <c r="J10252" s="1" t="s">
        <v>73533</v>
      </c>
    </row>
    <row r="10253" spans="1:10" x14ac:dyDescent="0.25">
      <c r="A10253" s="1" t="s">
        <v>50914</v>
      </c>
      <c r="B10253" s="1" t="s">
        <v>50915</v>
      </c>
      <c r="C10253" s="1" t="s">
        <v>11973</v>
      </c>
      <c r="D10253" s="1" t="s">
        <v>50916</v>
      </c>
      <c r="E10253" s="1" t="s">
        <v>50917</v>
      </c>
      <c r="F10253" s="1" t="s">
        <v>50918</v>
      </c>
      <c r="G10253" s="1" t="s">
        <v>79468</v>
      </c>
      <c r="H10253" s="1">
        <v>84965656886</v>
      </c>
      <c r="I10253" s="1" t="s">
        <v>16</v>
      </c>
      <c r="J10253" s="1" t="s">
        <v>73534</v>
      </c>
    </row>
    <row r="10254" spans="1:10" x14ac:dyDescent="0.25">
      <c r="A10254" s="1" t="s">
        <v>50919</v>
      </c>
      <c r="B10254" s="1" t="s">
        <v>50920</v>
      </c>
      <c r="C10254" s="1" t="s">
        <v>11973</v>
      </c>
      <c r="D10254" s="1" t="s">
        <v>50921</v>
      </c>
      <c r="E10254" s="1" t="s">
        <v>50922</v>
      </c>
      <c r="F10254" s="1" t="s">
        <v>50923</v>
      </c>
      <c r="G10254" s="1" t="s">
        <v>16</v>
      </c>
      <c r="H10254" s="1" t="s">
        <v>16</v>
      </c>
      <c r="I10254" s="1" t="s">
        <v>16</v>
      </c>
      <c r="J10254" s="1" t="s">
        <v>73535</v>
      </c>
    </row>
    <row r="10255" spans="1:10" x14ac:dyDescent="0.25">
      <c r="A10255" s="1" t="s">
        <v>50924</v>
      </c>
      <c r="B10255" s="1" t="s">
        <v>50925</v>
      </c>
      <c r="C10255" s="1" t="s">
        <v>11973</v>
      </c>
      <c r="D10255" s="1" t="s">
        <v>50926</v>
      </c>
      <c r="E10255" s="1" t="s">
        <v>50927</v>
      </c>
      <c r="F10255" s="1" t="s">
        <v>50928</v>
      </c>
      <c r="G10255" s="1" t="s">
        <v>79469</v>
      </c>
      <c r="H10255" s="1">
        <v>84937346696</v>
      </c>
      <c r="I10255" s="1" t="s">
        <v>67238</v>
      </c>
      <c r="J10255" s="1" t="s">
        <v>73536</v>
      </c>
    </row>
    <row r="10256" spans="1:10" x14ac:dyDescent="0.25">
      <c r="A10256" s="1" t="s">
        <v>50929</v>
      </c>
      <c r="B10256" s="1" t="s">
        <v>50930</v>
      </c>
      <c r="C10256" s="1" t="s">
        <v>11973</v>
      </c>
      <c r="D10256" s="1" t="s">
        <v>50931</v>
      </c>
      <c r="E10256" s="1" t="s">
        <v>50932</v>
      </c>
      <c r="F10256" s="1" t="s">
        <v>50933</v>
      </c>
      <c r="G10256" s="1" t="s">
        <v>16</v>
      </c>
      <c r="H10256" s="1">
        <v>841656961863</v>
      </c>
      <c r="I10256" s="1" t="s">
        <v>67239</v>
      </c>
      <c r="J10256" s="1" t="s">
        <v>73537</v>
      </c>
    </row>
    <row r="10257" spans="1:10" x14ac:dyDescent="0.25">
      <c r="A10257" s="1" t="s">
        <v>50934</v>
      </c>
      <c r="B10257" s="1" t="s">
        <v>50935</v>
      </c>
      <c r="C10257" s="1" t="s">
        <v>11973</v>
      </c>
      <c r="D10257" s="1" t="s">
        <v>50936</v>
      </c>
      <c r="E10257" s="1" t="s">
        <v>50937</v>
      </c>
      <c r="F10257" s="1" t="s">
        <v>50938</v>
      </c>
      <c r="G10257" s="1" t="s">
        <v>16</v>
      </c>
      <c r="H10257" s="1" t="s">
        <v>16</v>
      </c>
      <c r="I10257" s="1" t="s">
        <v>16</v>
      </c>
      <c r="J10257" s="1" t="s">
        <v>16</v>
      </c>
    </row>
    <row r="10258" spans="1:10" x14ac:dyDescent="0.25">
      <c r="A10258" s="1" t="s">
        <v>50939</v>
      </c>
      <c r="B10258" s="1" t="s">
        <v>50940</v>
      </c>
      <c r="C10258" s="1" t="s">
        <v>11973</v>
      </c>
      <c r="D10258" s="1" t="s">
        <v>50941</v>
      </c>
      <c r="E10258" s="1" t="s">
        <v>50942</v>
      </c>
      <c r="F10258" s="1" t="s">
        <v>50943</v>
      </c>
      <c r="G10258" s="1" t="s">
        <v>79470</v>
      </c>
      <c r="H10258" s="1">
        <v>84979553438</v>
      </c>
      <c r="I10258" s="1" t="s">
        <v>16</v>
      </c>
      <c r="J10258" s="1" t="s">
        <v>73538</v>
      </c>
    </row>
    <row r="10259" spans="1:10" x14ac:dyDescent="0.25">
      <c r="A10259" s="1" t="s">
        <v>50944</v>
      </c>
      <c r="B10259" s="1" t="s">
        <v>50945</v>
      </c>
      <c r="C10259" s="1" t="s">
        <v>11973</v>
      </c>
      <c r="D10259" s="1" t="s">
        <v>50946</v>
      </c>
      <c r="E10259" s="1" t="s">
        <v>50947</v>
      </c>
      <c r="F10259" s="1" t="s">
        <v>50948</v>
      </c>
      <c r="G10259" s="1" t="s">
        <v>16</v>
      </c>
      <c r="H10259" s="1">
        <v>904336555</v>
      </c>
      <c r="I10259" s="1" t="s">
        <v>16</v>
      </c>
      <c r="J10259" s="1" t="s">
        <v>73539</v>
      </c>
    </row>
    <row r="10260" spans="1:10" x14ac:dyDescent="0.25">
      <c r="A10260" s="1" t="s">
        <v>50949</v>
      </c>
      <c r="B10260" s="1" t="s">
        <v>50950</v>
      </c>
      <c r="C10260" s="1" t="s">
        <v>11973</v>
      </c>
      <c r="D10260" s="1" t="s">
        <v>50951</v>
      </c>
      <c r="E10260" s="1" t="s">
        <v>50952</v>
      </c>
      <c r="F10260" s="1" t="s">
        <v>50953</v>
      </c>
      <c r="G10260" s="1" t="s">
        <v>16</v>
      </c>
      <c r="H10260" s="1" t="s">
        <v>16</v>
      </c>
      <c r="I10260" s="1" t="s">
        <v>16</v>
      </c>
      <c r="J10260" s="1" t="s">
        <v>72051</v>
      </c>
    </row>
    <row r="10261" spans="1:10" x14ac:dyDescent="0.25">
      <c r="A10261" s="1" t="s">
        <v>50954</v>
      </c>
      <c r="B10261" s="1" t="s">
        <v>10107</v>
      </c>
      <c r="C10261" s="1" t="s">
        <v>11973</v>
      </c>
      <c r="D10261" s="1" t="s">
        <v>10108</v>
      </c>
      <c r="E10261" s="1" t="s">
        <v>50955</v>
      </c>
      <c r="F10261" s="1" t="s">
        <v>50956</v>
      </c>
      <c r="G10261" s="1" t="s">
        <v>16</v>
      </c>
      <c r="H10261" s="1" t="s">
        <v>16</v>
      </c>
      <c r="I10261" s="1" t="s">
        <v>16</v>
      </c>
      <c r="J10261" s="1" t="s">
        <v>16</v>
      </c>
    </row>
    <row r="10262" spans="1:10" x14ac:dyDescent="0.25">
      <c r="A10262" s="1" t="s">
        <v>50957</v>
      </c>
      <c r="B10262" s="1" t="s">
        <v>50958</v>
      </c>
      <c r="C10262" s="1" t="s">
        <v>11973</v>
      </c>
      <c r="D10262" s="1" t="s">
        <v>50959</v>
      </c>
      <c r="E10262" s="1" t="s">
        <v>50960</v>
      </c>
      <c r="F10262" s="1" t="s">
        <v>50961</v>
      </c>
      <c r="G10262" s="1" t="s">
        <v>79471</v>
      </c>
      <c r="H10262" s="1">
        <v>84916608099</v>
      </c>
      <c r="I10262" s="1" t="s">
        <v>16</v>
      </c>
      <c r="J10262" s="1" t="s">
        <v>16</v>
      </c>
    </row>
    <row r="10263" spans="1:10" x14ac:dyDescent="0.25">
      <c r="A10263" s="1" t="s">
        <v>50962</v>
      </c>
      <c r="B10263" s="1" t="s">
        <v>50963</v>
      </c>
      <c r="C10263" s="1" t="s">
        <v>11973</v>
      </c>
      <c r="D10263" s="1" t="s">
        <v>50964</v>
      </c>
      <c r="E10263" s="1" t="s">
        <v>50965</v>
      </c>
      <c r="F10263" s="1" t="s">
        <v>50966</v>
      </c>
      <c r="G10263" s="1" t="s">
        <v>16</v>
      </c>
      <c r="H10263" s="1">
        <v>2753822854</v>
      </c>
      <c r="I10263" s="1" t="s">
        <v>16</v>
      </c>
      <c r="J10263" s="1" t="s">
        <v>16</v>
      </c>
    </row>
    <row r="10264" spans="1:10" x14ac:dyDescent="0.25">
      <c r="A10264" s="1" t="s">
        <v>50967</v>
      </c>
      <c r="B10264" s="1" t="s">
        <v>50968</v>
      </c>
      <c r="C10264" s="1" t="s">
        <v>11973</v>
      </c>
      <c r="D10264" s="1" t="s">
        <v>50969</v>
      </c>
      <c r="E10264" s="1" t="s">
        <v>50970</v>
      </c>
      <c r="F10264" s="1" t="s">
        <v>50971</v>
      </c>
      <c r="G10264" s="1" t="s">
        <v>79229</v>
      </c>
      <c r="H10264" s="1">
        <v>84909327287</v>
      </c>
      <c r="I10264" s="1" t="s">
        <v>67088</v>
      </c>
      <c r="J10264" s="1" t="s">
        <v>73540</v>
      </c>
    </row>
    <row r="10265" spans="1:10" x14ac:dyDescent="0.25">
      <c r="A10265" s="1" t="s">
        <v>50972</v>
      </c>
      <c r="B10265" s="1" t="s">
        <v>50973</v>
      </c>
      <c r="C10265" s="1" t="s">
        <v>11973</v>
      </c>
      <c r="D10265" s="1" t="s">
        <v>50974</v>
      </c>
      <c r="E10265" s="1" t="s">
        <v>50975</v>
      </c>
      <c r="F10265" s="1" t="s">
        <v>50976</v>
      </c>
      <c r="G10265" s="1" t="s">
        <v>79472</v>
      </c>
      <c r="H10265" s="1">
        <v>84976048624</v>
      </c>
      <c r="I10265" s="1" t="s">
        <v>16</v>
      </c>
      <c r="J10265" s="1" t="s">
        <v>73541</v>
      </c>
    </row>
    <row r="10266" spans="1:10" x14ac:dyDescent="0.25">
      <c r="A10266" s="1" t="s">
        <v>50977</v>
      </c>
      <c r="B10266" s="1" t="s">
        <v>50978</v>
      </c>
      <c r="C10266" s="1" t="s">
        <v>11973</v>
      </c>
      <c r="D10266" s="1" t="s">
        <v>50979</v>
      </c>
      <c r="E10266" s="1" t="s">
        <v>50980</v>
      </c>
      <c r="F10266" s="1" t="s">
        <v>50981</v>
      </c>
      <c r="G10266" s="1" t="s">
        <v>79473</v>
      </c>
      <c r="H10266" s="1" t="s">
        <v>16</v>
      </c>
      <c r="I10266" s="1" t="s">
        <v>67240</v>
      </c>
      <c r="J10266" s="1" t="s">
        <v>16</v>
      </c>
    </row>
    <row r="10267" spans="1:10" x14ac:dyDescent="0.25">
      <c r="A10267" s="1" t="s">
        <v>50982</v>
      </c>
      <c r="B10267" s="1" t="s">
        <v>50983</v>
      </c>
      <c r="C10267" s="1" t="s">
        <v>11973</v>
      </c>
      <c r="D10267" s="1" t="s">
        <v>50984</v>
      </c>
      <c r="E10267" s="1" t="s">
        <v>50985</v>
      </c>
      <c r="F10267" s="1" t="s">
        <v>50986</v>
      </c>
      <c r="G10267" s="1" t="s">
        <v>16</v>
      </c>
      <c r="H10267" s="1">
        <v>84961650379</v>
      </c>
      <c r="I10267" s="1" t="s">
        <v>16</v>
      </c>
      <c r="J10267" s="1" t="s">
        <v>73542</v>
      </c>
    </row>
    <row r="10268" spans="1:10" x14ac:dyDescent="0.25">
      <c r="A10268" s="1" t="s">
        <v>50987</v>
      </c>
      <c r="B10268" s="1" t="s">
        <v>50988</v>
      </c>
      <c r="C10268" s="1" t="s">
        <v>11973</v>
      </c>
      <c r="D10268" s="1" t="s">
        <v>50989</v>
      </c>
      <c r="E10268" s="1" t="s">
        <v>50990</v>
      </c>
      <c r="F10268" s="1" t="s">
        <v>50991</v>
      </c>
      <c r="G10268" s="1" t="s">
        <v>79474</v>
      </c>
      <c r="H10268" s="1">
        <v>84847919515</v>
      </c>
      <c r="I10268" s="1" t="s">
        <v>16</v>
      </c>
      <c r="J10268" s="1" t="s">
        <v>73543</v>
      </c>
    </row>
    <row r="10269" spans="1:10" x14ac:dyDescent="0.25">
      <c r="A10269" s="1" t="s">
        <v>50992</v>
      </c>
      <c r="B10269" s="1" t="s">
        <v>50993</v>
      </c>
      <c r="C10269" s="1" t="s">
        <v>11973</v>
      </c>
      <c r="D10269" s="1" t="s">
        <v>50994</v>
      </c>
      <c r="E10269" s="1" t="s">
        <v>50995</v>
      </c>
      <c r="F10269" s="1" t="s">
        <v>50996</v>
      </c>
      <c r="G10269" s="1" t="s">
        <v>79475</v>
      </c>
      <c r="H10269" s="1">
        <v>84965322383</v>
      </c>
      <c r="I10269" s="1" t="s">
        <v>16</v>
      </c>
      <c r="J10269" s="1" t="s">
        <v>16</v>
      </c>
    </row>
    <row r="10270" spans="1:10" x14ac:dyDescent="0.25">
      <c r="A10270" s="1" t="s">
        <v>50997</v>
      </c>
      <c r="B10270" s="1" t="s">
        <v>50998</v>
      </c>
      <c r="C10270" s="1" t="s">
        <v>11973</v>
      </c>
      <c r="D10270" s="1" t="s">
        <v>50999</v>
      </c>
      <c r="E10270" s="1" t="s">
        <v>51000</v>
      </c>
      <c r="F10270" s="1" t="s">
        <v>51001</v>
      </c>
      <c r="G10270" s="1" t="s">
        <v>79476</v>
      </c>
      <c r="H10270" s="1">
        <v>84839899114</v>
      </c>
      <c r="I10270" s="1" t="s">
        <v>16</v>
      </c>
      <c r="J10270" s="1" t="s">
        <v>73544</v>
      </c>
    </row>
    <row r="10271" spans="1:10" x14ac:dyDescent="0.25">
      <c r="A10271" s="1" t="s">
        <v>51002</v>
      </c>
      <c r="B10271" s="1" t="s">
        <v>51003</v>
      </c>
      <c r="C10271" s="1" t="s">
        <v>11973</v>
      </c>
      <c r="D10271" s="1" t="s">
        <v>51004</v>
      </c>
      <c r="E10271" s="1" t="s">
        <v>51005</v>
      </c>
      <c r="F10271" s="1" t="s">
        <v>51006</v>
      </c>
      <c r="G10271" s="1" t="s">
        <v>79477</v>
      </c>
      <c r="H10271" s="1">
        <v>84918888650</v>
      </c>
      <c r="I10271" s="1" t="s">
        <v>16</v>
      </c>
      <c r="J10271" s="1" t="s">
        <v>73545</v>
      </c>
    </row>
    <row r="10272" spans="1:10" x14ac:dyDescent="0.25">
      <c r="A10272" s="1" t="s">
        <v>51007</v>
      </c>
      <c r="B10272" s="1" t="s">
        <v>51008</v>
      </c>
      <c r="C10272" s="1" t="s">
        <v>11973</v>
      </c>
      <c r="D10272" s="1" t="s">
        <v>51009</v>
      </c>
      <c r="E10272" s="1" t="s">
        <v>51010</v>
      </c>
      <c r="F10272" s="1" t="s">
        <v>51011</v>
      </c>
      <c r="G10272" s="1" t="s">
        <v>16</v>
      </c>
      <c r="H10272" s="1">
        <v>84963579701</v>
      </c>
      <c r="I10272" s="1" t="s">
        <v>16</v>
      </c>
      <c r="J10272" s="1" t="s">
        <v>73546</v>
      </c>
    </row>
    <row r="10273" spans="1:10" x14ac:dyDescent="0.25">
      <c r="A10273" s="1" t="s">
        <v>51012</v>
      </c>
      <c r="B10273" s="1" t="s">
        <v>51013</v>
      </c>
      <c r="C10273" s="1" t="s">
        <v>11973</v>
      </c>
      <c r="D10273" s="1" t="s">
        <v>51014</v>
      </c>
      <c r="E10273" s="1" t="s">
        <v>51015</v>
      </c>
      <c r="F10273" s="1" t="s">
        <v>51016</v>
      </c>
      <c r="G10273" s="1" t="s">
        <v>79478</v>
      </c>
      <c r="H10273" s="1">
        <v>84399201083</v>
      </c>
      <c r="I10273" s="1" t="s">
        <v>16</v>
      </c>
      <c r="J10273" s="1" t="s">
        <v>73547</v>
      </c>
    </row>
    <row r="10274" spans="1:10" x14ac:dyDescent="0.25">
      <c r="A10274" s="1" t="s">
        <v>51017</v>
      </c>
      <c r="B10274" s="1" t="s">
        <v>51018</v>
      </c>
      <c r="C10274" s="1" t="s">
        <v>11973</v>
      </c>
      <c r="D10274" s="1" t="s">
        <v>51019</v>
      </c>
      <c r="E10274" s="1" t="s">
        <v>51020</v>
      </c>
      <c r="F10274" s="1" t="s">
        <v>51021</v>
      </c>
      <c r="G10274" s="1" t="s">
        <v>79479</v>
      </c>
      <c r="H10274" s="1">
        <v>84775627879</v>
      </c>
      <c r="I10274" s="1" t="s">
        <v>16</v>
      </c>
      <c r="J10274" s="1" t="s">
        <v>16</v>
      </c>
    </row>
    <row r="10275" spans="1:10" x14ac:dyDescent="0.25">
      <c r="A10275" s="1" t="s">
        <v>51022</v>
      </c>
      <c r="B10275" s="1" t="s">
        <v>51023</v>
      </c>
      <c r="C10275" s="1" t="s">
        <v>11973</v>
      </c>
      <c r="D10275" s="1" t="s">
        <v>51024</v>
      </c>
      <c r="E10275" s="1" t="s">
        <v>51025</v>
      </c>
      <c r="F10275" s="1" t="s">
        <v>51026</v>
      </c>
      <c r="G10275" s="1" t="s">
        <v>79480</v>
      </c>
      <c r="H10275" s="1">
        <v>842253829244</v>
      </c>
      <c r="I10275" s="1" t="s">
        <v>67241</v>
      </c>
      <c r="J10275" s="1" t="s">
        <v>73548</v>
      </c>
    </row>
    <row r="10276" spans="1:10" x14ac:dyDescent="0.25">
      <c r="A10276" s="1" t="s">
        <v>51027</v>
      </c>
      <c r="B10276" s="1" t="s">
        <v>51028</v>
      </c>
      <c r="C10276" s="1" t="s">
        <v>11973</v>
      </c>
      <c r="D10276" s="1" t="s">
        <v>51029</v>
      </c>
      <c r="E10276" s="1" t="s">
        <v>51030</v>
      </c>
      <c r="F10276" s="1" t="s">
        <v>51031</v>
      </c>
      <c r="G10276" s="1" t="s">
        <v>16</v>
      </c>
      <c r="H10276" s="1" t="s">
        <v>16</v>
      </c>
      <c r="I10276" s="1" t="s">
        <v>16</v>
      </c>
      <c r="J10276" s="1" t="s">
        <v>16</v>
      </c>
    </row>
    <row r="10277" spans="1:10" x14ac:dyDescent="0.25">
      <c r="A10277" s="1" t="s">
        <v>51032</v>
      </c>
      <c r="B10277" s="1" t="s">
        <v>51033</v>
      </c>
      <c r="C10277" s="1" t="s">
        <v>11973</v>
      </c>
      <c r="D10277" s="1" t="s">
        <v>51034</v>
      </c>
      <c r="E10277" s="1" t="s">
        <v>51035</v>
      </c>
      <c r="F10277" s="1" t="s">
        <v>51036</v>
      </c>
      <c r="G10277" s="1" t="s">
        <v>16</v>
      </c>
      <c r="H10277" s="1">
        <v>84986052656</v>
      </c>
      <c r="I10277" s="1" t="s">
        <v>16</v>
      </c>
      <c r="J10277" s="1" t="s">
        <v>73549</v>
      </c>
    </row>
    <row r="10278" spans="1:10" x14ac:dyDescent="0.25">
      <c r="A10278" s="1" t="s">
        <v>51037</v>
      </c>
      <c r="B10278" s="1" t="s">
        <v>51038</v>
      </c>
      <c r="C10278" s="1" t="s">
        <v>11973</v>
      </c>
      <c r="D10278" s="1" t="s">
        <v>51039</v>
      </c>
      <c r="E10278" s="1" t="s">
        <v>51040</v>
      </c>
      <c r="F10278" s="1" t="s">
        <v>51041</v>
      </c>
      <c r="G10278" s="1" t="s">
        <v>16</v>
      </c>
      <c r="H10278" s="1">
        <v>84866601911</v>
      </c>
      <c r="I10278" s="1" t="s">
        <v>16</v>
      </c>
      <c r="J10278" s="1" t="s">
        <v>73550</v>
      </c>
    </row>
    <row r="10279" spans="1:10" x14ac:dyDescent="0.25">
      <c r="A10279" s="1" t="s">
        <v>51042</v>
      </c>
      <c r="B10279" s="1" t="s">
        <v>36384</v>
      </c>
      <c r="C10279" s="1" t="s">
        <v>11973</v>
      </c>
      <c r="D10279" s="1" t="s">
        <v>51043</v>
      </c>
      <c r="E10279" s="1" t="s">
        <v>51044</v>
      </c>
      <c r="F10279" s="1" t="s">
        <v>51045</v>
      </c>
      <c r="G10279" s="1" t="s">
        <v>79481</v>
      </c>
      <c r="H10279" s="1">
        <v>84905772306</v>
      </c>
      <c r="I10279" s="1" t="s">
        <v>16</v>
      </c>
      <c r="J10279" s="1" t="s">
        <v>16</v>
      </c>
    </row>
    <row r="10280" spans="1:10" x14ac:dyDescent="0.25">
      <c r="A10280" s="1" t="s">
        <v>51046</v>
      </c>
      <c r="B10280" s="1" t="s">
        <v>51047</v>
      </c>
      <c r="C10280" s="1" t="s">
        <v>11973</v>
      </c>
      <c r="D10280" s="1" t="s">
        <v>51048</v>
      </c>
      <c r="E10280" s="1" t="s">
        <v>51049</v>
      </c>
      <c r="F10280" s="1" t="s">
        <v>51050</v>
      </c>
      <c r="G10280" s="1" t="s">
        <v>16</v>
      </c>
      <c r="H10280" s="1" t="s">
        <v>16</v>
      </c>
      <c r="I10280" s="1" t="s">
        <v>16</v>
      </c>
      <c r="J10280" s="1" t="s">
        <v>16</v>
      </c>
    </row>
    <row r="10281" spans="1:10" x14ac:dyDescent="0.25">
      <c r="A10281" s="1" t="s">
        <v>51051</v>
      </c>
      <c r="B10281" s="1" t="s">
        <v>51052</v>
      </c>
      <c r="C10281" s="1" t="s">
        <v>11973</v>
      </c>
      <c r="D10281" s="1" t="s">
        <v>51053</v>
      </c>
      <c r="E10281" s="1" t="s">
        <v>51054</v>
      </c>
      <c r="F10281" s="1" t="s">
        <v>51055</v>
      </c>
      <c r="G10281" s="1" t="s">
        <v>79482</v>
      </c>
      <c r="H10281" s="1">
        <v>84948289986</v>
      </c>
      <c r="I10281" s="1" t="s">
        <v>16</v>
      </c>
      <c r="J10281" s="1" t="s">
        <v>73551</v>
      </c>
    </row>
    <row r="10282" spans="1:10" x14ac:dyDescent="0.25">
      <c r="A10282" s="1" t="s">
        <v>51056</v>
      </c>
      <c r="B10282" s="1" t="s">
        <v>51057</v>
      </c>
      <c r="C10282" s="1" t="s">
        <v>11973</v>
      </c>
      <c r="D10282" s="1" t="s">
        <v>51058</v>
      </c>
      <c r="E10282" s="1" t="s">
        <v>51059</v>
      </c>
      <c r="F10282" s="1" t="s">
        <v>51060</v>
      </c>
      <c r="G10282" s="1" t="s">
        <v>16</v>
      </c>
      <c r="H10282" s="1" t="s">
        <v>16</v>
      </c>
      <c r="I10282" s="1" t="s">
        <v>16</v>
      </c>
      <c r="J10282" s="1" t="s">
        <v>16</v>
      </c>
    </row>
    <row r="10283" spans="1:10" x14ac:dyDescent="0.25">
      <c r="A10283" s="1" t="s">
        <v>51061</v>
      </c>
      <c r="B10283" s="1" t="s">
        <v>51062</v>
      </c>
      <c r="C10283" s="1" t="s">
        <v>11973</v>
      </c>
      <c r="D10283" s="1" t="s">
        <v>51063</v>
      </c>
      <c r="E10283" s="1" t="s">
        <v>51064</v>
      </c>
      <c r="F10283" s="1" t="s">
        <v>51065</v>
      </c>
      <c r="G10283" s="1" t="s">
        <v>79483</v>
      </c>
      <c r="H10283" s="1">
        <v>84778085566</v>
      </c>
      <c r="I10283" s="1" t="s">
        <v>67242</v>
      </c>
      <c r="J10283" s="1" t="s">
        <v>73552</v>
      </c>
    </row>
    <row r="10284" spans="1:10" x14ac:dyDescent="0.25">
      <c r="A10284" s="1" t="s">
        <v>51066</v>
      </c>
      <c r="B10284" s="1" t="s">
        <v>51067</v>
      </c>
      <c r="C10284" s="1" t="s">
        <v>11973</v>
      </c>
      <c r="D10284" s="1" t="s">
        <v>51068</v>
      </c>
      <c r="E10284" s="1" t="s">
        <v>51069</v>
      </c>
      <c r="F10284" s="1" t="s">
        <v>51070</v>
      </c>
      <c r="G10284" s="1" t="s">
        <v>16</v>
      </c>
      <c r="H10284" s="1">
        <v>84846659988</v>
      </c>
      <c r="I10284" s="1" t="s">
        <v>16</v>
      </c>
      <c r="J10284" s="1" t="s">
        <v>73553</v>
      </c>
    </row>
    <row r="10285" spans="1:10" x14ac:dyDescent="0.25">
      <c r="A10285" s="1" t="s">
        <v>51071</v>
      </c>
      <c r="B10285" s="1" t="s">
        <v>51072</v>
      </c>
      <c r="C10285" s="1" t="s">
        <v>11973</v>
      </c>
      <c r="D10285" s="1" t="s">
        <v>51073</v>
      </c>
      <c r="E10285" s="1" t="s">
        <v>51074</v>
      </c>
      <c r="F10285" s="1" t="s">
        <v>51075</v>
      </c>
      <c r="G10285" s="1" t="s">
        <v>16</v>
      </c>
      <c r="H10285" s="1">
        <v>934363487</v>
      </c>
      <c r="I10285" s="1" t="s">
        <v>16</v>
      </c>
      <c r="J10285" s="1" t="s">
        <v>73554</v>
      </c>
    </row>
    <row r="10286" spans="1:10" x14ac:dyDescent="0.25">
      <c r="A10286" s="1" t="s">
        <v>51076</v>
      </c>
      <c r="B10286" s="1" t="s">
        <v>51077</v>
      </c>
      <c r="C10286" s="1" t="s">
        <v>11973</v>
      </c>
      <c r="D10286" s="1" t="s">
        <v>51078</v>
      </c>
      <c r="E10286" s="1" t="s">
        <v>51079</v>
      </c>
      <c r="F10286" s="1" t="s">
        <v>51080</v>
      </c>
      <c r="G10286" s="1" t="s">
        <v>16</v>
      </c>
      <c r="H10286" s="1">
        <v>936722744</v>
      </c>
      <c r="I10286" s="1" t="s">
        <v>16</v>
      </c>
      <c r="J10286" s="1" t="s">
        <v>16</v>
      </c>
    </row>
    <row r="10287" spans="1:10" x14ac:dyDescent="0.25">
      <c r="A10287" s="1" t="s">
        <v>51081</v>
      </c>
      <c r="B10287" s="1" t="s">
        <v>51082</v>
      </c>
      <c r="C10287" s="1" t="s">
        <v>11973</v>
      </c>
      <c r="D10287" s="1" t="s">
        <v>51083</v>
      </c>
      <c r="E10287" s="1" t="s">
        <v>51084</v>
      </c>
      <c r="F10287" s="1" t="s">
        <v>51085</v>
      </c>
      <c r="G10287" s="1" t="s">
        <v>16</v>
      </c>
      <c r="H10287" s="1">
        <v>2696331199</v>
      </c>
      <c r="I10287" s="1" t="s">
        <v>67243</v>
      </c>
      <c r="J10287" s="1" t="s">
        <v>16</v>
      </c>
    </row>
    <row r="10288" spans="1:10" x14ac:dyDescent="0.25">
      <c r="A10288" s="1" t="s">
        <v>51086</v>
      </c>
      <c r="B10288" s="1" t="s">
        <v>51087</v>
      </c>
      <c r="C10288" s="1" t="s">
        <v>11973</v>
      </c>
      <c r="D10288" s="1" t="s">
        <v>51088</v>
      </c>
      <c r="E10288" s="1" t="s">
        <v>51089</v>
      </c>
      <c r="F10288" s="1" t="s">
        <v>51090</v>
      </c>
      <c r="G10288" s="1" t="s">
        <v>79484</v>
      </c>
      <c r="H10288" s="1">
        <v>84938947789</v>
      </c>
      <c r="I10288" s="1" t="s">
        <v>16</v>
      </c>
      <c r="J10288" s="1" t="s">
        <v>73555</v>
      </c>
    </row>
    <row r="10289" spans="1:10" x14ac:dyDescent="0.25">
      <c r="A10289" s="1" t="s">
        <v>51091</v>
      </c>
      <c r="B10289" s="1" t="s">
        <v>51092</v>
      </c>
      <c r="C10289" s="1" t="s">
        <v>11973</v>
      </c>
      <c r="D10289" s="1" t="s">
        <v>51093</v>
      </c>
      <c r="E10289" s="1" t="s">
        <v>51094</v>
      </c>
      <c r="F10289" s="1" t="s">
        <v>51095</v>
      </c>
      <c r="G10289" s="1" t="s">
        <v>79485</v>
      </c>
      <c r="H10289" s="1">
        <v>84972267679</v>
      </c>
      <c r="I10289" s="1" t="s">
        <v>16</v>
      </c>
      <c r="J10289" s="1" t="s">
        <v>73556</v>
      </c>
    </row>
    <row r="10290" spans="1:10" x14ac:dyDescent="0.25">
      <c r="A10290" s="1" t="s">
        <v>51096</v>
      </c>
      <c r="B10290" s="1" t="s">
        <v>51097</v>
      </c>
      <c r="C10290" s="1" t="s">
        <v>11973</v>
      </c>
      <c r="D10290" s="1" t="s">
        <v>51098</v>
      </c>
      <c r="E10290" s="1" t="s">
        <v>51099</v>
      </c>
      <c r="F10290" s="1" t="s">
        <v>51100</v>
      </c>
      <c r="G10290" s="1" t="s">
        <v>79486</v>
      </c>
      <c r="H10290" s="1">
        <v>841692336946</v>
      </c>
      <c r="I10290" s="1" t="s">
        <v>16</v>
      </c>
      <c r="J10290" s="1" t="s">
        <v>16</v>
      </c>
    </row>
    <row r="10291" spans="1:10" x14ac:dyDescent="0.25">
      <c r="A10291" s="1" t="s">
        <v>51101</v>
      </c>
      <c r="B10291" s="1" t="s">
        <v>51102</v>
      </c>
      <c r="C10291" s="1" t="s">
        <v>11973</v>
      </c>
      <c r="D10291" s="1" t="s">
        <v>51103</v>
      </c>
      <c r="E10291" s="1" t="s">
        <v>51104</v>
      </c>
      <c r="F10291" s="1" t="s">
        <v>51105</v>
      </c>
      <c r="G10291" s="1" t="s">
        <v>79487</v>
      </c>
      <c r="H10291" s="1">
        <v>84354371714</v>
      </c>
      <c r="I10291" s="1" t="s">
        <v>16</v>
      </c>
      <c r="J10291" s="1" t="s">
        <v>16</v>
      </c>
    </row>
    <row r="10292" spans="1:10" x14ac:dyDescent="0.25">
      <c r="A10292" s="1" t="s">
        <v>51106</v>
      </c>
      <c r="B10292" s="1" t="s">
        <v>51107</v>
      </c>
      <c r="C10292" s="1" t="s">
        <v>11973</v>
      </c>
      <c r="D10292" s="1" t="s">
        <v>51108</v>
      </c>
      <c r="E10292" s="1" t="s">
        <v>51109</v>
      </c>
      <c r="F10292" s="1" t="s">
        <v>51110</v>
      </c>
      <c r="G10292" s="1" t="s">
        <v>16</v>
      </c>
      <c r="H10292" s="1">
        <v>978243433</v>
      </c>
      <c r="I10292" s="1" t="s">
        <v>16</v>
      </c>
      <c r="J10292" s="1" t="s">
        <v>73557</v>
      </c>
    </row>
    <row r="10293" spans="1:10" x14ac:dyDescent="0.25">
      <c r="A10293" s="1" t="s">
        <v>51111</v>
      </c>
      <c r="B10293" s="1" t="s">
        <v>51112</v>
      </c>
      <c r="C10293" s="1" t="s">
        <v>11973</v>
      </c>
      <c r="D10293" s="1" t="s">
        <v>51113</v>
      </c>
      <c r="E10293" s="1" t="s">
        <v>51114</v>
      </c>
      <c r="F10293" s="1" t="s">
        <v>51115</v>
      </c>
      <c r="G10293" s="1" t="s">
        <v>79488</v>
      </c>
      <c r="H10293" s="1" t="s">
        <v>16</v>
      </c>
      <c r="I10293" s="1" t="s">
        <v>16</v>
      </c>
      <c r="J10293" s="1" t="s">
        <v>73558</v>
      </c>
    </row>
    <row r="10294" spans="1:10" x14ac:dyDescent="0.25">
      <c r="A10294" s="1" t="s">
        <v>51116</v>
      </c>
      <c r="B10294" s="1" t="s">
        <v>51117</v>
      </c>
      <c r="C10294" s="1" t="s">
        <v>11973</v>
      </c>
      <c r="D10294" s="1" t="s">
        <v>51118</v>
      </c>
      <c r="E10294" s="1" t="s">
        <v>51119</v>
      </c>
      <c r="F10294" s="1" t="s">
        <v>51120</v>
      </c>
      <c r="G10294" s="1" t="s">
        <v>16</v>
      </c>
      <c r="H10294" s="1">
        <v>84367574349</v>
      </c>
      <c r="I10294" s="1" t="s">
        <v>16</v>
      </c>
      <c r="J10294" s="1" t="s">
        <v>16</v>
      </c>
    </row>
    <row r="10295" spans="1:10" x14ac:dyDescent="0.25">
      <c r="A10295" s="1" t="s">
        <v>51121</v>
      </c>
      <c r="B10295" s="1" t="s">
        <v>51122</v>
      </c>
      <c r="C10295" s="1" t="s">
        <v>11973</v>
      </c>
      <c r="D10295" s="1" t="s">
        <v>51123</v>
      </c>
      <c r="E10295" s="1" t="s">
        <v>51124</v>
      </c>
      <c r="F10295" s="1" t="s">
        <v>51125</v>
      </c>
      <c r="G10295" s="1" t="s">
        <v>79489</v>
      </c>
      <c r="H10295" s="1">
        <v>84985469007</v>
      </c>
      <c r="I10295" s="1" t="s">
        <v>64807</v>
      </c>
      <c r="J10295" s="1" t="s">
        <v>73559</v>
      </c>
    </row>
    <row r="10296" spans="1:10" x14ac:dyDescent="0.25">
      <c r="A10296" s="1" t="s">
        <v>51126</v>
      </c>
      <c r="B10296" s="1" t="s">
        <v>51127</v>
      </c>
      <c r="C10296" s="1" t="s">
        <v>11973</v>
      </c>
      <c r="D10296" s="1" t="s">
        <v>51128</v>
      </c>
      <c r="E10296" s="1" t="s">
        <v>51129</v>
      </c>
      <c r="F10296" s="1" t="s">
        <v>51130</v>
      </c>
      <c r="G10296" s="1" t="s">
        <v>16</v>
      </c>
      <c r="H10296" s="1" t="s">
        <v>16</v>
      </c>
      <c r="I10296" s="1" t="s">
        <v>16</v>
      </c>
      <c r="J10296" s="1" t="s">
        <v>73560</v>
      </c>
    </row>
    <row r="10297" spans="1:10" x14ac:dyDescent="0.25">
      <c r="A10297" s="1" t="s">
        <v>51131</v>
      </c>
      <c r="B10297" s="1" t="s">
        <v>51132</v>
      </c>
      <c r="C10297" s="1" t="s">
        <v>11973</v>
      </c>
      <c r="D10297" s="1" t="s">
        <v>51133</v>
      </c>
      <c r="E10297" s="1" t="s">
        <v>51134</v>
      </c>
      <c r="F10297" s="1" t="s">
        <v>51135</v>
      </c>
      <c r="G10297" s="1" t="s">
        <v>16</v>
      </c>
      <c r="H10297" s="1" t="s">
        <v>16</v>
      </c>
      <c r="I10297" s="1" t="s">
        <v>67244</v>
      </c>
      <c r="J10297" s="1" t="s">
        <v>16</v>
      </c>
    </row>
    <row r="10298" spans="1:10" x14ac:dyDescent="0.25">
      <c r="A10298" s="1" t="s">
        <v>51136</v>
      </c>
      <c r="B10298" s="1" t="s">
        <v>51137</v>
      </c>
      <c r="C10298" s="1" t="s">
        <v>11973</v>
      </c>
      <c r="D10298" s="1" t="s">
        <v>51138</v>
      </c>
      <c r="E10298" s="1" t="s">
        <v>51139</v>
      </c>
      <c r="F10298" s="1" t="s">
        <v>51140</v>
      </c>
      <c r="G10298" s="1" t="s">
        <v>79490</v>
      </c>
      <c r="H10298" s="1">
        <v>84704499995</v>
      </c>
      <c r="I10298" s="1" t="s">
        <v>67245</v>
      </c>
      <c r="J10298" s="1" t="s">
        <v>73561</v>
      </c>
    </row>
    <row r="10299" spans="1:10" x14ac:dyDescent="0.25">
      <c r="A10299" s="1" t="s">
        <v>51141</v>
      </c>
      <c r="B10299" s="1" t="s">
        <v>51142</v>
      </c>
      <c r="C10299" s="1" t="s">
        <v>11973</v>
      </c>
      <c r="D10299" s="1" t="s">
        <v>51143</v>
      </c>
      <c r="E10299" s="1" t="s">
        <v>51144</v>
      </c>
      <c r="F10299" s="1" t="s">
        <v>51145</v>
      </c>
      <c r="G10299" s="1" t="s">
        <v>79491</v>
      </c>
      <c r="H10299" s="1">
        <v>84912891080</v>
      </c>
      <c r="I10299" s="1" t="s">
        <v>67246</v>
      </c>
      <c r="J10299" s="1" t="s">
        <v>73562</v>
      </c>
    </row>
    <row r="10300" spans="1:10" x14ac:dyDescent="0.25">
      <c r="A10300" s="1" t="s">
        <v>51146</v>
      </c>
      <c r="B10300" s="1" t="s">
        <v>51147</v>
      </c>
      <c r="C10300" s="1" t="s">
        <v>11973</v>
      </c>
      <c r="D10300" s="1" t="s">
        <v>51148</v>
      </c>
      <c r="E10300" s="1" t="s">
        <v>51149</v>
      </c>
      <c r="F10300" s="1" t="s">
        <v>51150</v>
      </c>
      <c r="G10300" s="1" t="s">
        <v>16</v>
      </c>
      <c r="H10300" s="1" t="s">
        <v>16</v>
      </c>
      <c r="I10300" s="1" t="s">
        <v>16</v>
      </c>
      <c r="J10300" s="1" t="s">
        <v>16</v>
      </c>
    </row>
    <row r="10301" spans="1:10" x14ac:dyDescent="0.25">
      <c r="A10301" s="1" t="s">
        <v>51151</v>
      </c>
      <c r="B10301" s="1" t="s">
        <v>51152</v>
      </c>
      <c r="C10301" s="1" t="s">
        <v>11973</v>
      </c>
      <c r="D10301" s="1" t="s">
        <v>51153</v>
      </c>
      <c r="E10301" s="1" t="s">
        <v>51154</v>
      </c>
      <c r="F10301" s="1" t="s">
        <v>51155</v>
      </c>
      <c r="G10301" s="1" t="s">
        <v>75348</v>
      </c>
      <c r="H10301" s="1">
        <v>84987862082</v>
      </c>
      <c r="I10301" s="1" t="s">
        <v>16</v>
      </c>
      <c r="J10301" s="1" t="s">
        <v>16</v>
      </c>
    </row>
    <row r="10302" spans="1:10" x14ac:dyDescent="0.25">
      <c r="A10302" s="1" t="s">
        <v>51156</v>
      </c>
      <c r="B10302" s="1" t="s">
        <v>51157</v>
      </c>
      <c r="C10302" s="1" t="s">
        <v>11973</v>
      </c>
      <c r="D10302" s="1" t="s">
        <v>51158</v>
      </c>
      <c r="E10302" s="1" t="s">
        <v>51159</v>
      </c>
      <c r="F10302" s="1" t="s">
        <v>51160</v>
      </c>
      <c r="G10302" s="1" t="s">
        <v>16</v>
      </c>
      <c r="H10302" s="1">
        <v>84394822022</v>
      </c>
      <c r="I10302" s="1" t="s">
        <v>16</v>
      </c>
      <c r="J10302" s="1" t="s">
        <v>73563</v>
      </c>
    </row>
    <row r="10303" spans="1:10" x14ac:dyDescent="0.25">
      <c r="A10303" s="1" t="s">
        <v>51161</v>
      </c>
      <c r="B10303" s="1" t="s">
        <v>51162</v>
      </c>
      <c r="C10303" s="1" t="s">
        <v>11973</v>
      </c>
      <c r="D10303" s="1" t="s">
        <v>51163</v>
      </c>
      <c r="E10303" s="1" t="s">
        <v>51164</v>
      </c>
      <c r="F10303" s="1" t="s">
        <v>51165</v>
      </c>
      <c r="G10303" s="1" t="s">
        <v>79492</v>
      </c>
      <c r="H10303" s="1">
        <v>842253741559</v>
      </c>
      <c r="I10303" s="1" t="s">
        <v>16</v>
      </c>
      <c r="J10303" s="1" t="s">
        <v>73564</v>
      </c>
    </row>
    <row r="10304" spans="1:10" x14ac:dyDescent="0.25">
      <c r="A10304" s="1" t="s">
        <v>51166</v>
      </c>
      <c r="B10304" s="1" t="s">
        <v>51167</v>
      </c>
      <c r="C10304" s="1" t="s">
        <v>11973</v>
      </c>
      <c r="D10304" s="1" t="s">
        <v>51168</v>
      </c>
      <c r="E10304" s="1" t="s">
        <v>51169</v>
      </c>
      <c r="F10304" s="1" t="s">
        <v>51170</v>
      </c>
      <c r="G10304" s="1" t="s">
        <v>16</v>
      </c>
      <c r="H10304" s="1">
        <v>84986088319</v>
      </c>
      <c r="I10304" s="1" t="s">
        <v>16</v>
      </c>
      <c r="J10304" s="1" t="s">
        <v>73565</v>
      </c>
    </row>
    <row r="10305" spans="1:10" x14ac:dyDescent="0.25">
      <c r="A10305" s="1" t="s">
        <v>51171</v>
      </c>
      <c r="B10305" s="1" t="s">
        <v>51172</v>
      </c>
      <c r="C10305" s="1" t="s">
        <v>11973</v>
      </c>
      <c r="D10305" s="1" t="s">
        <v>51173</v>
      </c>
      <c r="E10305" s="1" t="s">
        <v>51174</v>
      </c>
      <c r="F10305" s="1" t="s">
        <v>51175</v>
      </c>
      <c r="G10305" s="1" t="s">
        <v>79493</v>
      </c>
      <c r="H10305" s="1">
        <v>84973831872</v>
      </c>
      <c r="I10305" s="1" t="s">
        <v>16</v>
      </c>
      <c r="J10305" s="1" t="s">
        <v>73566</v>
      </c>
    </row>
    <row r="10306" spans="1:10" x14ac:dyDescent="0.25">
      <c r="A10306" s="1" t="s">
        <v>51176</v>
      </c>
      <c r="B10306" s="1" t="s">
        <v>51177</v>
      </c>
      <c r="C10306" s="1" t="s">
        <v>11973</v>
      </c>
      <c r="D10306" s="1" t="s">
        <v>51178</v>
      </c>
      <c r="E10306" s="1" t="s">
        <v>51179</v>
      </c>
      <c r="F10306" s="1" t="s">
        <v>51180</v>
      </c>
      <c r="G10306" s="1" t="s">
        <v>16</v>
      </c>
      <c r="H10306" s="1" t="s">
        <v>16</v>
      </c>
      <c r="I10306" s="1" t="s">
        <v>67247</v>
      </c>
      <c r="J10306" s="1" t="s">
        <v>16</v>
      </c>
    </row>
    <row r="10307" spans="1:10" x14ac:dyDescent="0.25">
      <c r="A10307" s="1" t="s">
        <v>51181</v>
      </c>
      <c r="B10307" s="1" t="s">
        <v>51182</v>
      </c>
      <c r="C10307" s="1" t="s">
        <v>11973</v>
      </c>
      <c r="D10307" s="1" t="s">
        <v>51183</v>
      </c>
      <c r="E10307" s="1" t="s">
        <v>51184</v>
      </c>
      <c r="F10307" s="1" t="s">
        <v>51185</v>
      </c>
      <c r="G10307" s="1" t="s">
        <v>79494</v>
      </c>
      <c r="H10307" s="1">
        <v>84976250011</v>
      </c>
      <c r="I10307" s="1" t="s">
        <v>67248</v>
      </c>
      <c r="J10307" s="1" t="s">
        <v>16</v>
      </c>
    </row>
    <row r="10308" spans="1:10" x14ac:dyDescent="0.25">
      <c r="A10308" s="1" t="s">
        <v>51186</v>
      </c>
      <c r="B10308" s="1" t="s">
        <v>51187</v>
      </c>
      <c r="C10308" s="1" t="s">
        <v>11973</v>
      </c>
      <c r="D10308" s="1" t="s">
        <v>51188</v>
      </c>
      <c r="E10308" s="1" t="s">
        <v>51189</v>
      </c>
      <c r="F10308" s="1" t="s">
        <v>51190</v>
      </c>
      <c r="G10308" s="1" t="s">
        <v>16</v>
      </c>
      <c r="H10308" s="1">
        <v>988631297</v>
      </c>
      <c r="I10308" s="1" t="s">
        <v>16</v>
      </c>
      <c r="J10308" s="1" t="s">
        <v>73567</v>
      </c>
    </row>
    <row r="10309" spans="1:10" x14ac:dyDescent="0.25">
      <c r="A10309" s="1" t="s">
        <v>51191</v>
      </c>
      <c r="B10309" s="1" t="s">
        <v>51192</v>
      </c>
      <c r="C10309" s="1" t="s">
        <v>11973</v>
      </c>
      <c r="D10309" s="1" t="s">
        <v>51193</v>
      </c>
      <c r="E10309" s="1" t="s">
        <v>51194</v>
      </c>
      <c r="F10309" s="1" t="s">
        <v>51195</v>
      </c>
      <c r="G10309" s="1" t="s">
        <v>16</v>
      </c>
      <c r="H10309" s="1">
        <v>906020485</v>
      </c>
      <c r="I10309" s="1" t="s">
        <v>16</v>
      </c>
      <c r="J10309" s="1" t="s">
        <v>73568</v>
      </c>
    </row>
    <row r="10310" spans="1:10" x14ac:dyDescent="0.25">
      <c r="A10310" s="1" t="s">
        <v>51196</v>
      </c>
      <c r="B10310" s="1" t="s">
        <v>51197</v>
      </c>
      <c r="C10310" s="1" t="s">
        <v>11973</v>
      </c>
      <c r="D10310" s="1" t="s">
        <v>51198</v>
      </c>
      <c r="E10310" s="1" t="s">
        <v>51199</v>
      </c>
      <c r="F10310" s="1" t="s">
        <v>51200</v>
      </c>
      <c r="G10310" s="1" t="s">
        <v>79495</v>
      </c>
      <c r="H10310" s="1">
        <v>84888546645</v>
      </c>
      <c r="I10310" s="1" t="s">
        <v>16</v>
      </c>
      <c r="J10310" s="1" t="s">
        <v>73569</v>
      </c>
    </row>
    <row r="10311" spans="1:10" x14ac:dyDescent="0.25">
      <c r="A10311" s="1" t="s">
        <v>51201</v>
      </c>
      <c r="B10311" s="1" t="s">
        <v>51202</v>
      </c>
      <c r="C10311" s="1" t="s">
        <v>11973</v>
      </c>
      <c r="D10311" s="1" t="s">
        <v>51203</v>
      </c>
      <c r="E10311" s="1" t="s">
        <v>51204</v>
      </c>
      <c r="F10311" s="1" t="s">
        <v>51205</v>
      </c>
      <c r="G10311" s="1" t="s">
        <v>16</v>
      </c>
      <c r="H10311" s="1">
        <v>84978103011</v>
      </c>
      <c r="I10311" s="1" t="s">
        <v>16</v>
      </c>
      <c r="J10311" s="1" t="s">
        <v>73570</v>
      </c>
    </row>
    <row r="10312" spans="1:10" x14ac:dyDescent="0.25">
      <c r="A10312" s="1" t="s">
        <v>51206</v>
      </c>
      <c r="B10312" s="1" t="s">
        <v>51207</v>
      </c>
      <c r="C10312" s="1" t="s">
        <v>11973</v>
      </c>
      <c r="D10312" s="1" t="s">
        <v>51208</v>
      </c>
      <c r="E10312" s="1" t="s">
        <v>51209</v>
      </c>
      <c r="F10312" s="1" t="s">
        <v>51210</v>
      </c>
      <c r="G10312" s="1" t="s">
        <v>16</v>
      </c>
      <c r="H10312" s="1">
        <v>84762080193</v>
      </c>
      <c r="I10312" s="1" t="s">
        <v>16</v>
      </c>
      <c r="J10312" s="1" t="s">
        <v>73571</v>
      </c>
    </row>
    <row r="10313" spans="1:10" x14ac:dyDescent="0.25">
      <c r="A10313" s="1" t="s">
        <v>51211</v>
      </c>
      <c r="B10313" s="1" t="s">
        <v>51212</v>
      </c>
      <c r="C10313" s="1" t="s">
        <v>11973</v>
      </c>
      <c r="D10313" s="1" t="s">
        <v>51213</v>
      </c>
      <c r="E10313" s="1" t="s">
        <v>51214</v>
      </c>
      <c r="F10313" s="1" t="s">
        <v>51215</v>
      </c>
      <c r="G10313" s="1" t="s">
        <v>16</v>
      </c>
      <c r="H10313" s="1" t="s">
        <v>16</v>
      </c>
      <c r="I10313" s="1" t="s">
        <v>16</v>
      </c>
      <c r="J10313" s="1" t="s">
        <v>16</v>
      </c>
    </row>
    <row r="10314" spans="1:10" x14ac:dyDescent="0.25">
      <c r="A10314" s="1" t="s">
        <v>51216</v>
      </c>
      <c r="B10314" s="1" t="s">
        <v>51217</v>
      </c>
      <c r="C10314" s="1" t="s">
        <v>11973</v>
      </c>
      <c r="D10314" s="1" t="s">
        <v>51218</v>
      </c>
      <c r="E10314" s="1" t="s">
        <v>51219</v>
      </c>
      <c r="F10314" s="1" t="s">
        <v>9830</v>
      </c>
      <c r="G10314" s="1" t="s">
        <v>16</v>
      </c>
      <c r="H10314" s="1">
        <v>84933588975</v>
      </c>
      <c r="I10314" s="1" t="s">
        <v>16</v>
      </c>
      <c r="J10314" s="1" t="s">
        <v>73572</v>
      </c>
    </row>
    <row r="10315" spans="1:10" x14ac:dyDescent="0.25">
      <c r="A10315" s="1" t="s">
        <v>51220</v>
      </c>
      <c r="B10315" s="1" t="s">
        <v>51221</v>
      </c>
      <c r="C10315" s="1" t="s">
        <v>11973</v>
      </c>
      <c r="D10315" s="1" t="s">
        <v>51222</v>
      </c>
      <c r="E10315" s="1" t="s">
        <v>51223</v>
      </c>
      <c r="F10315" s="1" t="s">
        <v>51224</v>
      </c>
      <c r="G10315" s="1" t="s">
        <v>79496</v>
      </c>
      <c r="H10315" s="1">
        <v>84963117069</v>
      </c>
      <c r="I10315" s="1" t="s">
        <v>16</v>
      </c>
      <c r="J10315" s="1" t="s">
        <v>73573</v>
      </c>
    </row>
    <row r="10316" spans="1:10" x14ac:dyDescent="0.25">
      <c r="A10316" s="1" t="s">
        <v>51225</v>
      </c>
      <c r="B10316" s="1" t="s">
        <v>51226</v>
      </c>
      <c r="C10316" s="1" t="s">
        <v>11973</v>
      </c>
      <c r="D10316" s="1" t="s">
        <v>51227</v>
      </c>
      <c r="E10316" s="1" t="s">
        <v>51228</v>
      </c>
      <c r="F10316" s="1" t="s">
        <v>51229</v>
      </c>
      <c r="G10316" s="1" t="s">
        <v>16</v>
      </c>
      <c r="H10316" s="1">
        <v>84972112642</v>
      </c>
      <c r="I10316" s="1" t="s">
        <v>16</v>
      </c>
      <c r="J10316" s="1" t="s">
        <v>16</v>
      </c>
    </row>
    <row r="10317" spans="1:10" x14ac:dyDescent="0.25">
      <c r="A10317" s="1" t="s">
        <v>51230</v>
      </c>
      <c r="B10317" s="1" t="s">
        <v>51231</v>
      </c>
      <c r="C10317" s="1" t="s">
        <v>11973</v>
      </c>
      <c r="D10317" s="1" t="s">
        <v>51232</v>
      </c>
      <c r="E10317" s="1" t="s">
        <v>51233</v>
      </c>
      <c r="F10317" s="1" t="s">
        <v>51234</v>
      </c>
      <c r="G10317" s="1" t="s">
        <v>79497</v>
      </c>
      <c r="H10317" s="1">
        <v>842973811840</v>
      </c>
      <c r="I10317" s="1" t="s">
        <v>67249</v>
      </c>
      <c r="J10317" s="1" t="s">
        <v>73574</v>
      </c>
    </row>
    <row r="10318" spans="1:10" x14ac:dyDescent="0.25">
      <c r="A10318" s="1" t="s">
        <v>51235</v>
      </c>
      <c r="B10318" s="1" t="s">
        <v>51236</v>
      </c>
      <c r="C10318" s="1" t="s">
        <v>11973</v>
      </c>
      <c r="D10318" s="1" t="s">
        <v>51237</v>
      </c>
      <c r="E10318" s="1" t="s">
        <v>51238</v>
      </c>
      <c r="F10318" s="1" t="s">
        <v>51239</v>
      </c>
      <c r="G10318" s="1" t="s">
        <v>79498</v>
      </c>
      <c r="H10318" s="1">
        <v>84909675123</v>
      </c>
      <c r="I10318" s="1" t="s">
        <v>67250</v>
      </c>
      <c r="J10318" s="1" t="s">
        <v>73575</v>
      </c>
    </row>
    <row r="10319" spans="1:10" x14ac:dyDescent="0.25">
      <c r="A10319" s="1" t="s">
        <v>51240</v>
      </c>
      <c r="B10319" s="1" t="s">
        <v>51241</v>
      </c>
      <c r="C10319" s="1" t="s">
        <v>11973</v>
      </c>
      <c r="D10319" s="1" t="s">
        <v>51242</v>
      </c>
      <c r="E10319" s="1" t="s">
        <v>51243</v>
      </c>
      <c r="F10319" s="1" t="s">
        <v>51244</v>
      </c>
      <c r="G10319" s="1" t="s">
        <v>79499</v>
      </c>
      <c r="H10319" s="1">
        <v>84938628067</v>
      </c>
      <c r="I10319" s="1" t="s">
        <v>16</v>
      </c>
      <c r="J10319" s="1" t="s">
        <v>73576</v>
      </c>
    </row>
    <row r="10320" spans="1:10" x14ac:dyDescent="0.25">
      <c r="A10320" s="1" t="s">
        <v>51245</v>
      </c>
      <c r="B10320" s="1" t="s">
        <v>51246</v>
      </c>
      <c r="C10320" s="1" t="s">
        <v>11973</v>
      </c>
      <c r="D10320" s="1" t="s">
        <v>51247</v>
      </c>
      <c r="E10320" s="1" t="s">
        <v>51248</v>
      </c>
      <c r="F10320" s="1" t="s">
        <v>51249</v>
      </c>
      <c r="G10320" s="1" t="s">
        <v>79500</v>
      </c>
      <c r="H10320" s="1">
        <v>84814454679</v>
      </c>
      <c r="I10320" s="1" t="s">
        <v>16</v>
      </c>
      <c r="J10320" s="1" t="s">
        <v>16</v>
      </c>
    </row>
    <row r="10321" spans="1:10" x14ac:dyDescent="0.25">
      <c r="A10321" s="1" t="s">
        <v>51250</v>
      </c>
      <c r="B10321" s="1" t="s">
        <v>51251</v>
      </c>
      <c r="C10321" s="1" t="s">
        <v>11973</v>
      </c>
      <c r="D10321" s="1" t="s">
        <v>51252</v>
      </c>
      <c r="E10321" s="1" t="s">
        <v>51253</v>
      </c>
      <c r="F10321" s="1" t="s">
        <v>51254</v>
      </c>
      <c r="G10321" s="1" t="s">
        <v>16</v>
      </c>
      <c r="H10321" s="1">
        <v>984299729</v>
      </c>
      <c r="I10321" s="1" t="s">
        <v>16</v>
      </c>
      <c r="J10321" s="1" t="s">
        <v>73577</v>
      </c>
    </row>
    <row r="10322" spans="1:10" x14ac:dyDescent="0.25">
      <c r="A10322" s="1" t="s">
        <v>51255</v>
      </c>
      <c r="B10322" s="1" t="s">
        <v>51256</v>
      </c>
      <c r="C10322" s="1" t="s">
        <v>11973</v>
      </c>
      <c r="D10322" s="1" t="s">
        <v>51257</v>
      </c>
      <c r="E10322" s="1" t="s">
        <v>51258</v>
      </c>
      <c r="F10322" s="1" t="s">
        <v>51259</v>
      </c>
      <c r="G10322" s="1" t="s">
        <v>16</v>
      </c>
      <c r="H10322" s="1">
        <v>84906286989</v>
      </c>
      <c r="I10322" s="1" t="s">
        <v>67251</v>
      </c>
      <c r="J10322" s="1" t="s">
        <v>73578</v>
      </c>
    </row>
    <row r="10323" spans="1:10" x14ac:dyDescent="0.25">
      <c r="A10323" s="1" t="s">
        <v>51260</v>
      </c>
      <c r="B10323" s="1" t="s">
        <v>51261</v>
      </c>
      <c r="C10323" s="1" t="s">
        <v>11973</v>
      </c>
      <c r="D10323" s="1" t="s">
        <v>51262</v>
      </c>
      <c r="E10323" s="1" t="s">
        <v>51263</v>
      </c>
      <c r="F10323" s="1" t="s">
        <v>51264</v>
      </c>
      <c r="G10323" s="1" t="s">
        <v>16</v>
      </c>
      <c r="H10323" s="1" t="s">
        <v>16</v>
      </c>
      <c r="I10323" s="1" t="s">
        <v>16</v>
      </c>
      <c r="J10323" s="1" t="s">
        <v>73579</v>
      </c>
    </row>
    <row r="10324" spans="1:10" x14ac:dyDescent="0.25">
      <c r="A10324" s="1" t="s">
        <v>51265</v>
      </c>
      <c r="B10324" s="1" t="s">
        <v>51266</v>
      </c>
      <c r="C10324" s="1" t="s">
        <v>11973</v>
      </c>
      <c r="D10324" s="1" t="s">
        <v>51267</v>
      </c>
      <c r="E10324" s="1" t="s">
        <v>51268</v>
      </c>
      <c r="F10324" s="1" t="s">
        <v>51269</v>
      </c>
      <c r="G10324" s="1" t="s">
        <v>16</v>
      </c>
      <c r="H10324" s="1">
        <v>84968814295</v>
      </c>
      <c r="I10324" s="1" t="s">
        <v>16</v>
      </c>
      <c r="J10324" s="1" t="s">
        <v>73580</v>
      </c>
    </row>
    <row r="10325" spans="1:10" x14ac:dyDescent="0.25">
      <c r="A10325" s="1" t="s">
        <v>51270</v>
      </c>
      <c r="B10325" s="1" t="s">
        <v>51271</v>
      </c>
      <c r="C10325" s="1" t="s">
        <v>11973</v>
      </c>
      <c r="D10325" s="1" t="s">
        <v>51272</v>
      </c>
      <c r="E10325" s="1" t="s">
        <v>51273</v>
      </c>
      <c r="F10325" s="1" t="s">
        <v>51274</v>
      </c>
      <c r="G10325" s="1" t="s">
        <v>79501</v>
      </c>
      <c r="H10325" s="1">
        <v>84948581212</v>
      </c>
      <c r="I10325" s="1" t="s">
        <v>16</v>
      </c>
      <c r="J10325" s="1" t="s">
        <v>16</v>
      </c>
    </row>
    <row r="10326" spans="1:10" x14ac:dyDescent="0.25">
      <c r="A10326" s="1" t="s">
        <v>51275</v>
      </c>
      <c r="B10326" s="1" t="s">
        <v>51276</v>
      </c>
      <c r="C10326" s="1" t="s">
        <v>11973</v>
      </c>
      <c r="D10326" s="1" t="s">
        <v>51277</v>
      </c>
      <c r="E10326" s="1" t="s">
        <v>51278</v>
      </c>
      <c r="F10326" s="1" t="s">
        <v>51279</v>
      </c>
      <c r="G10326" s="1" t="s">
        <v>16</v>
      </c>
      <c r="H10326" s="1" t="s">
        <v>16</v>
      </c>
      <c r="I10326" s="1" t="s">
        <v>16</v>
      </c>
      <c r="J10326" s="1" t="s">
        <v>16</v>
      </c>
    </row>
    <row r="10327" spans="1:10" x14ac:dyDescent="0.25">
      <c r="A10327" s="1" t="s">
        <v>51280</v>
      </c>
      <c r="B10327" s="1" t="s">
        <v>51281</v>
      </c>
      <c r="C10327" s="1" t="s">
        <v>11973</v>
      </c>
      <c r="D10327" s="1" t="s">
        <v>51282</v>
      </c>
      <c r="E10327" s="1" t="s">
        <v>51283</v>
      </c>
      <c r="F10327" s="1" t="s">
        <v>51284</v>
      </c>
      <c r="G10327" s="1" t="s">
        <v>16</v>
      </c>
      <c r="H10327" s="1">
        <v>915480668</v>
      </c>
      <c r="I10327" s="1" t="s">
        <v>16</v>
      </c>
      <c r="J10327" s="1" t="s">
        <v>73581</v>
      </c>
    </row>
    <row r="10328" spans="1:10" x14ac:dyDescent="0.25">
      <c r="A10328" s="1" t="s">
        <v>51285</v>
      </c>
      <c r="B10328" s="1" t="s">
        <v>51286</v>
      </c>
      <c r="C10328" s="1" t="s">
        <v>11973</v>
      </c>
      <c r="D10328" s="1" t="s">
        <v>51287</v>
      </c>
      <c r="E10328" s="1" t="s">
        <v>51288</v>
      </c>
      <c r="F10328" s="1" t="s">
        <v>51289</v>
      </c>
      <c r="G10328" s="1" t="s">
        <v>79502</v>
      </c>
      <c r="H10328" s="1">
        <v>842103456566</v>
      </c>
      <c r="I10328" s="1" t="s">
        <v>16</v>
      </c>
      <c r="J10328" s="1" t="s">
        <v>16</v>
      </c>
    </row>
    <row r="10329" spans="1:10" x14ac:dyDescent="0.25">
      <c r="A10329" s="1" t="s">
        <v>51290</v>
      </c>
      <c r="B10329" s="1" t="s">
        <v>51291</v>
      </c>
      <c r="C10329" s="1" t="s">
        <v>11973</v>
      </c>
      <c r="D10329" s="1" t="s">
        <v>51292</v>
      </c>
      <c r="E10329" s="1" t="s">
        <v>51293</v>
      </c>
      <c r="F10329" s="1" t="s">
        <v>51294</v>
      </c>
      <c r="G10329" s="1" t="s">
        <v>79503</v>
      </c>
      <c r="H10329" s="1">
        <v>84937220006</v>
      </c>
      <c r="I10329" s="1" t="s">
        <v>16</v>
      </c>
      <c r="J10329" s="1" t="s">
        <v>73582</v>
      </c>
    </row>
    <row r="10330" spans="1:10" x14ac:dyDescent="0.25">
      <c r="A10330" s="1" t="s">
        <v>51295</v>
      </c>
      <c r="B10330" s="1" t="s">
        <v>51296</v>
      </c>
      <c r="C10330" s="1" t="s">
        <v>11973</v>
      </c>
      <c r="D10330" s="1" t="s">
        <v>51297</v>
      </c>
      <c r="E10330" s="1" t="s">
        <v>51298</v>
      </c>
      <c r="F10330" s="1" t="s">
        <v>51299</v>
      </c>
      <c r="G10330" s="1" t="s">
        <v>16</v>
      </c>
      <c r="H10330" s="1">
        <v>902748198</v>
      </c>
      <c r="I10330" s="1" t="s">
        <v>16</v>
      </c>
      <c r="J10330" s="1" t="s">
        <v>73583</v>
      </c>
    </row>
    <row r="10331" spans="1:10" x14ac:dyDescent="0.25">
      <c r="A10331" s="1" t="s">
        <v>51300</v>
      </c>
      <c r="B10331" s="1" t="s">
        <v>51301</v>
      </c>
      <c r="C10331" s="1" t="s">
        <v>11973</v>
      </c>
      <c r="D10331" s="1" t="s">
        <v>51302</v>
      </c>
      <c r="E10331" s="1" t="s">
        <v>51303</v>
      </c>
      <c r="F10331" s="1" t="s">
        <v>51304</v>
      </c>
      <c r="G10331" s="1" t="s">
        <v>79504</v>
      </c>
      <c r="H10331" s="1">
        <v>84788863979</v>
      </c>
      <c r="I10331" s="1" t="s">
        <v>16</v>
      </c>
      <c r="J10331" s="1" t="s">
        <v>73584</v>
      </c>
    </row>
    <row r="10332" spans="1:10" x14ac:dyDescent="0.25">
      <c r="A10332" s="1" t="s">
        <v>51305</v>
      </c>
      <c r="B10332" s="1" t="s">
        <v>51306</v>
      </c>
      <c r="C10332" s="1" t="s">
        <v>11973</v>
      </c>
      <c r="D10332" s="1" t="s">
        <v>51307</v>
      </c>
      <c r="E10332" s="1" t="s">
        <v>51308</v>
      </c>
      <c r="F10332" s="1" t="s">
        <v>51306</v>
      </c>
      <c r="G10332" s="1" t="s">
        <v>16</v>
      </c>
      <c r="H10332" s="1">
        <v>84981722133</v>
      </c>
      <c r="I10332" s="1" t="s">
        <v>16</v>
      </c>
      <c r="J10332" s="1" t="s">
        <v>73585</v>
      </c>
    </row>
    <row r="10333" spans="1:10" x14ac:dyDescent="0.25">
      <c r="A10333" s="1" t="s">
        <v>51309</v>
      </c>
      <c r="B10333" s="1" t="s">
        <v>51310</v>
      </c>
      <c r="C10333" s="1" t="s">
        <v>11973</v>
      </c>
      <c r="D10333" s="1" t="s">
        <v>51311</v>
      </c>
      <c r="E10333" s="1" t="s">
        <v>51312</v>
      </c>
      <c r="F10333" s="1" t="s">
        <v>51313</v>
      </c>
      <c r="G10333" s="1" t="s">
        <v>16</v>
      </c>
      <c r="H10333" s="1">
        <v>973099219</v>
      </c>
      <c r="I10333" s="1" t="s">
        <v>16</v>
      </c>
      <c r="J10333" s="1" t="s">
        <v>16</v>
      </c>
    </row>
    <row r="10334" spans="1:10" x14ac:dyDescent="0.25">
      <c r="A10334" s="1" t="s">
        <v>51314</v>
      </c>
      <c r="B10334" s="1" t="s">
        <v>51315</v>
      </c>
      <c r="C10334" s="1" t="s">
        <v>11973</v>
      </c>
      <c r="D10334" s="1" t="s">
        <v>51316</v>
      </c>
      <c r="E10334" s="1" t="s">
        <v>51317</v>
      </c>
      <c r="F10334" s="1" t="s">
        <v>51318</v>
      </c>
      <c r="G10334" s="1" t="s">
        <v>16</v>
      </c>
      <c r="H10334" s="1" t="s">
        <v>16</v>
      </c>
      <c r="I10334" s="1" t="s">
        <v>67192</v>
      </c>
      <c r="J10334" s="1" t="s">
        <v>73586</v>
      </c>
    </row>
    <row r="10335" spans="1:10" x14ac:dyDescent="0.25">
      <c r="A10335" s="1" t="s">
        <v>51319</v>
      </c>
      <c r="B10335" s="1" t="s">
        <v>51320</v>
      </c>
      <c r="C10335" s="1" t="s">
        <v>11973</v>
      </c>
      <c r="D10335" s="1" t="s">
        <v>51321</v>
      </c>
      <c r="E10335" s="1" t="s">
        <v>51322</v>
      </c>
      <c r="F10335" s="1" t="s">
        <v>51323</v>
      </c>
      <c r="G10335" s="1" t="s">
        <v>16</v>
      </c>
      <c r="H10335" s="1">
        <v>2866503999</v>
      </c>
      <c r="I10335" s="1" t="s">
        <v>16</v>
      </c>
      <c r="J10335" s="1" t="s">
        <v>16</v>
      </c>
    </row>
    <row r="10336" spans="1:10" x14ac:dyDescent="0.25">
      <c r="A10336" s="1" t="s">
        <v>51324</v>
      </c>
      <c r="B10336" s="1" t="s">
        <v>16305</v>
      </c>
      <c r="C10336" s="1" t="s">
        <v>11973</v>
      </c>
      <c r="D10336" s="1" t="s">
        <v>16306</v>
      </c>
      <c r="E10336" s="1" t="s">
        <v>16307</v>
      </c>
      <c r="F10336" s="1" t="s">
        <v>51325</v>
      </c>
      <c r="G10336" s="1" t="s">
        <v>79505</v>
      </c>
      <c r="H10336" s="1">
        <v>84969650992</v>
      </c>
      <c r="I10336" s="1" t="s">
        <v>16</v>
      </c>
      <c r="J10336" s="1" t="s">
        <v>16</v>
      </c>
    </row>
    <row r="10337" spans="1:10" x14ac:dyDescent="0.25">
      <c r="A10337" s="1" t="s">
        <v>51326</v>
      </c>
      <c r="B10337" s="1" t="s">
        <v>51327</v>
      </c>
      <c r="C10337" s="1" t="s">
        <v>11973</v>
      </c>
      <c r="D10337" s="1" t="s">
        <v>51328</v>
      </c>
      <c r="E10337" s="1" t="s">
        <v>51329</v>
      </c>
      <c r="F10337" s="1" t="s">
        <v>51330</v>
      </c>
      <c r="G10337" s="1" t="s">
        <v>16</v>
      </c>
      <c r="H10337" s="1">
        <v>84988835082</v>
      </c>
      <c r="I10337" s="1" t="s">
        <v>16</v>
      </c>
      <c r="J10337" s="1" t="s">
        <v>16</v>
      </c>
    </row>
    <row r="10338" spans="1:10" x14ac:dyDescent="0.25">
      <c r="A10338" s="1" t="s">
        <v>51331</v>
      </c>
      <c r="B10338" s="1" t="s">
        <v>51332</v>
      </c>
      <c r="C10338" s="1" t="s">
        <v>11973</v>
      </c>
      <c r="D10338" s="1" t="s">
        <v>51333</v>
      </c>
      <c r="E10338" s="1" t="s">
        <v>51334</v>
      </c>
      <c r="F10338" s="1" t="s">
        <v>51335</v>
      </c>
      <c r="G10338" s="1" t="s">
        <v>79506</v>
      </c>
      <c r="H10338" s="1">
        <v>841289394978</v>
      </c>
      <c r="I10338" s="1" t="s">
        <v>16</v>
      </c>
      <c r="J10338" s="1" t="s">
        <v>73587</v>
      </c>
    </row>
    <row r="10339" spans="1:10" x14ac:dyDescent="0.25">
      <c r="A10339" s="1" t="s">
        <v>51336</v>
      </c>
      <c r="B10339" s="1" t="s">
        <v>51337</v>
      </c>
      <c r="C10339" s="1" t="s">
        <v>11973</v>
      </c>
      <c r="D10339" s="1" t="s">
        <v>51338</v>
      </c>
      <c r="E10339" s="1" t="s">
        <v>51339</v>
      </c>
      <c r="F10339" s="1" t="s">
        <v>51340</v>
      </c>
      <c r="G10339" s="1" t="s">
        <v>16</v>
      </c>
      <c r="H10339" s="1" t="s">
        <v>16</v>
      </c>
      <c r="I10339" s="1" t="s">
        <v>16</v>
      </c>
      <c r="J10339" s="1" t="s">
        <v>16</v>
      </c>
    </row>
    <row r="10340" spans="1:10" x14ac:dyDescent="0.25">
      <c r="A10340" s="1" t="s">
        <v>51341</v>
      </c>
      <c r="B10340" s="1" t="s">
        <v>51342</v>
      </c>
      <c r="C10340" s="1" t="s">
        <v>11973</v>
      </c>
      <c r="D10340" s="1" t="s">
        <v>51343</v>
      </c>
      <c r="E10340" s="1" t="s">
        <v>51344</v>
      </c>
      <c r="F10340" s="1" t="s">
        <v>51345</v>
      </c>
      <c r="G10340" s="1" t="s">
        <v>74990</v>
      </c>
      <c r="H10340" s="1">
        <v>84904886095</v>
      </c>
      <c r="I10340" s="1" t="s">
        <v>67252</v>
      </c>
      <c r="J10340" s="1" t="s">
        <v>73588</v>
      </c>
    </row>
    <row r="10341" spans="1:10" x14ac:dyDescent="0.25">
      <c r="A10341" s="1" t="s">
        <v>51346</v>
      </c>
      <c r="B10341" s="1" t="s">
        <v>51347</v>
      </c>
      <c r="C10341" s="1" t="s">
        <v>11973</v>
      </c>
      <c r="D10341" s="1" t="s">
        <v>51348</v>
      </c>
      <c r="E10341" s="1" t="s">
        <v>51349</v>
      </c>
      <c r="F10341" s="1" t="s">
        <v>29742</v>
      </c>
      <c r="G10341" s="1" t="s">
        <v>16</v>
      </c>
      <c r="H10341" s="1" t="s">
        <v>16</v>
      </c>
      <c r="I10341" s="1" t="s">
        <v>16</v>
      </c>
      <c r="J10341" s="1" t="s">
        <v>73589</v>
      </c>
    </row>
    <row r="10342" spans="1:10" x14ac:dyDescent="0.25">
      <c r="A10342" s="1" t="s">
        <v>51350</v>
      </c>
      <c r="B10342" s="1" t="s">
        <v>51351</v>
      </c>
      <c r="C10342" s="1" t="s">
        <v>11973</v>
      </c>
      <c r="D10342" s="1" t="s">
        <v>51352</v>
      </c>
      <c r="E10342" s="1" t="s">
        <v>51353</v>
      </c>
      <c r="F10342" s="1" t="s">
        <v>51354</v>
      </c>
      <c r="G10342" s="1" t="s">
        <v>16</v>
      </c>
      <c r="H10342" s="1" t="s">
        <v>16</v>
      </c>
      <c r="I10342" s="1" t="s">
        <v>16</v>
      </c>
      <c r="J10342" s="1" t="s">
        <v>73590</v>
      </c>
    </row>
    <row r="10343" spans="1:10" x14ac:dyDescent="0.25">
      <c r="A10343" s="1" t="s">
        <v>51355</v>
      </c>
      <c r="B10343" s="1" t="s">
        <v>51356</v>
      </c>
      <c r="C10343" s="1" t="s">
        <v>11973</v>
      </c>
      <c r="D10343" s="1" t="s">
        <v>51357</v>
      </c>
      <c r="E10343" s="1" t="s">
        <v>51358</v>
      </c>
      <c r="F10343" s="1" t="s">
        <v>51359</v>
      </c>
      <c r="G10343" s="1" t="s">
        <v>79507</v>
      </c>
      <c r="H10343" s="1">
        <v>84843421998</v>
      </c>
      <c r="I10343" s="1" t="s">
        <v>16</v>
      </c>
      <c r="J10343" s="1" t="s">
        <v>16</v>
      </c>
    </row>
    <row r="10344" spans="1:10" x14ac:dyDescent="0.25">
      <c r="A10344" s="1" t="s">
        <v>51360</v>
      </c>
      <c r="B10344" s="1" t="s">
        <v>51361</v>
      </c>
      <c r="C10344" s="1" t="s">
        <v>11973</v>
      </c>
      <c r="D10344" s="1" t="s">
        <v>51362</v>
      </c>
      <c r="E10344" s="1" t="s">
        <v>51363</v>
      </c>
      <c r="F10344" s="1" t="s">
        <v>51364</v>
      </c>
      <c r="G10344" s="1" t="s">
        <v>16</v>
      </c>
      <c r="H10344" s="1">
        <v>84866007696</v>
      </c>
      <c r="I10344" s="1" t="s">
        <v>16</v>
      </c>
      <c r="J10344" s="1" t="s">
        <v>73591</v>
      </c>
    </row>
    <row r="10345" spans="1:10" x14ac:dyDescent="0.25">
      <c r="A10345" s="1" t="s">
        <v>51365</v>
      </c>
      <c r="B10345" s="1" t="s">
        <v>51366</v>
      </c>
      <c r="C10345" s="1" t="s">
        <v>11973</v>
      </c>
      <c r="D10345" s="1" t="s">
        <v>51367</v>
      </c>
      <c r="E10345" s="1" t="s">
        <v>51368</v>
      </c>
      <c r="F10345" s="1" t="s">
        <v>51369</v>
      </c>
      <c r="G10345" s="1" t="s">
        <v>16</v>
      </c>
      <c r="H10345" s="1">
        <v>84367350454</v>
      </c>
      <c r="I10345" s="1" t="s">
        <v>16</v>
      </c>
      <c r="J10345" s="1" t="s">
        <v>16</v>
      </c>
    </row>
    <row r="10346" spans="1:10" x14ac:dyDescent="0.25">
      <c r="A10346" s="1" t="s">
        <v>51370</v>
      </c>
      <c r="B10346" s="1" t="s">
        <v>51371</v>
      </c>
      <c r="C10346" s="1" t="s">
        <v>11973</v>
      </c>
      <c r="D10346" s="1" t="s">
        <v>51372</v>
      </c>
      <c r="E10346" s="1" t="s">
        <v>51373</v>
      </c>
      <c r="F10346" s="1" t="s">
        <v>51374</v>
      </c>
      <c r="G10346" s="1" t="s">
        <v>16</v>
      </c>
      <c r="H10346" s="1" t="s">
        <v>16</v>
      </c>
      <c r="I10346" s="1" t="s">
        <v>16</v>
      </c>
      <c r="J10346" s="1" t="s">
        <v>16</v>
      </c>
    </row>
    <row r="10347" spans="1:10" x14ac:dyDescent="0.25">
      <c r="A10347" s="1" t="s">
        <v>51375</v>
      </c>
      <c r="B10347" s="1" t="s">
        <v>51376</v>
      </c>
      <c r="C10347" s="1" t="s">
        <v>11973</v>
      </c>
      <c r="D10347" s="1" t="s">
        <v>51377</v>
      </c>
      <c r="E10347" s="1" t="s">
        <v>51378</v>
      </c>
      <c r="F10347" s="1" t="s">
        <v>51379</v>
      </c>
      <c r="G10347" s="1" t="s">
        <v>16</v>
      </c>
      <c r="H10347" s="1" t="s">
        <v>16</v>
      </c>
      <c r="I10347" s="1" t="s">
        <v>16</v>
      </c>
      <c r="J10347" s="1" t="s">
        <v>16</v>
      </c>
    </row>
    <row r="10348" spans="1:10" x14ac:dyDescent="0.25">
      <c r="A10348" s="1" t="s">
        <v>51380</v>
      </c>
      <c r="B10348" s="1" t="s">
        <v>51381</v>
      </c>
      <c r="C10348" s="1" t="s">
        <v>11973</v>
      </c>
      <c r="D10348" s="1" t="s">
        <v>51382</v>
      </c>
      <c r="E10348" s="1" t="s">
        <v>51383</v>
      </c>
      <c r="F10348" s="1" t="s">
        <v>51384</v>
      </c>
      <c r="G10348" s="1" t="s">
        <v>79508</v>
      </c>
      <c r="H10348" s="1">
        <v>905849338</v>
      </c>
      <c r="I10348" s="1" t="s">
        <v>16</v>
      </c>
      <c r="J10348" s="1" t="s">
        <v>73592</v>
      </c>
    </row>
    <row r="10349" spans="1:10" x14ac:dyDescent="0.25">
      <c r="A10349" s="1" t="s">
        <v>51385</v>
      </c>
      <c r="B10349" s="1" t="s">
        <v>51386</v>
      </c>
      <c r="C10349" s="1" t="s">
        <v>11973</v>
      </c>
      <c r="D10349" s="1" t="s">
        <v>51387</v>
      </c>
      <c r="E10349" s="1" t="s">
        <v>51388</v>
      </c>
      <c r="F10349" s="1" t="s">
        <v>51389</v>
      </c>
      <c r="G10349" s="1" t="s">
        <v>16</v>
      </c>
      <c r="H10349" s="1" t="s">
        <v>16</v>
      </c>
      <c r="I10349" s="1" t="s">
        <v>16</v>
      </c>
      <c r="J10349" s="1" t="s">
        <v>16</v>
      </c>
    </row>
    <row r="10350" spans="1:10" x14ac:dyDescent="0.25">
      <c r="A10350" s="1" t="s">
        <v>51390</v>
      </c>
      <c r="B10350" s="1" t="s">
        <v>51391</v>
      </c>
      <c r="C10350" s="1" t="s">
        <v>11973</v>
      </c>
      <c r="D10350" s="1" t="s">
        <v>51392</v>
      </c>
      <c r="E10350" s="1" t="s">
        <v>51393</v>
      </c>
      <c r="F10350" s="1" t="s">
        <v>51394</v>
      </c>
      <c r="G10350" s="1" t="s">
        <v>79509</v>
      </c>
      <c r="H10350" s="1">
        <v>84961333472</v>
      </c>
      <c r="I10350" s="1" t="s">
        <v>16</v>
      </c>
      <c r="J10350" s="1" t="s">
        <v>16</v>
      </c>
    </row>
    <row r="10351" spans="1:10" x14ac:dyDescent="0.25">
      <c r="A10351" s="1" t="s">
        <v>51395</v>
      </c>
      <c r="B10351" s="1" t="s">
        <v>51396</v>
      </c>
      <c r="C10351" s="1" t="s">
        <v>11973</v>
      </c>
      <c r="D10351" s="1" t="s">
        <v>51397</v>
      </c>
      <c r="E10351" s="1" t="s">
        <v>51398</v>
      </c>
      <c r="F10351" s="1" t="s">
        <v>51399</v>
      </c>
      <c r="G10351" s="1" t="s">
        <v>75412</v>
      </c>
      <c r="H10351" s="1" t="s">
        <v>16</v>
      </c>
      <c r="I10351" s="1" t="s">
        <v>16</v>
      </c>
      <c r="J10351" s="1" t="s">
        <v>16</v>
      </c>
    </row>
    <row r="10352" spans="1:10" x14ac:dyDescent="0.25">
      <c r="A10352" s="1" t="s">
        <v>51400</v>
      </c>
      <c r="B10352" s="1" t="s">
        <v>51401</v>
      </c>
      <c r="C10352" s="1" t="s">
        <v>11973</v>
      </c>
      <c r="D10352" s="1" t="s">
        <v>51402</v>
      </c>
      <c r="E10352" s="1" t="s">
        <v>51403</v>
      </c>
      <c r="F10352" s="1" t="s">
        <v>51404</v>
      </c>
      <c r="G10352" s="1" t="s">
        <v>16</v>
      </c>
      <c r="H10352" s="1">
        <v>841244507779</v>
      </c>
      <c r="I10352" s="1" t="s">
        <v>16</v>
      </c>
      <c r="J10352" s="1" t="s">
        <v>73593</v>
      </c>
    </row>
    <row r="10353" spans="1:10" x14ac:dyDescent="0.25">
      <c r="A10353" s="1" t="s">
        <v>51405</v>
      </c>
      <c r="B10353" s="1" t="s">
        <v>51406</v>
      </c>
      <c r="C10353" s="1" t="s">
        <v>11973</v>
      </c>
      <c r="D10353" s="1" t="s">
        <v>51407</v>
      </c>
      <c r="E10353" s="1" t="s">
        <v>51408</v>
      </c>
      <c r="F10353" s="1" t="s">
        <v>51409</v>
      </c>
      <c r="G10353" s="1" t="s">
        <v>16</v>
      </c>
      <c r="H10353" s="1">
        <v>2835590191</v>
      </c>
      <c r="I10353" s="1" t="s">
        <v>16</v>
      </c>
      <c r="J10353" s="1" t="s">
        <v>16</v>
      </c>
    </row>
    <row r="10354" spans="1:10" x14ac:dyDescent="0.25">
      <c r="A10354" s="1" t="s">
        <v>51410</v>
      </c>
      <c r="B10354" s="1" t="s">
        <v>51411</v>
      </c>
      <c r="C10354" s="1" t="s">
        <v>11973</v>
      </c>
      <c r="D10354" s="1" t="s">
        <v>51412</v>
      </c>
      <c r="E10354" s="1" t="s">
        <v>51413</v>
      </c>
      <c r="F10354" s="1" t="s">
        <v>51414</v>
      </c>
      <c r="G10354" s="1" t="s">
        <v>16</v>
      </c>
      <c r="H10354" s="1">
        <v>84942166111</v>
      </c>
      <c r="I10354" s="1" t="s">
        <v>16</v>
      </c>
      <c r="J10354" s="1" t="s">
        <v>73594</v>
      </c>
    </row>
    <row r="10355" spans="1:10" x14ac:dyDescent="0.25">
      <c r="A10355" s="1" t="s">
        <v>51415</v>
      </c>
      <c r="B10355" s="1" t="s">
        <v>51416</v>
      </c>
      <c r="C10355" s="1" t="s">
        <v>11973</v>
      </c>
      <c r="D10355" s="1" t="s">
        <v>51417</v>
      </c>
      <c r="E10355" s="1" t="s">
        <v>51418</v>
      </c>
      <c r="F10355" s="1" t="s">
        <v>51419</v>
      </c>
      <c r="G10355" s="1" t="s">
        <v>79510</v>
      </c>
      <c r="H10355" s="1">
        <v>84943231398</v>
      </c>
      <c r="I10355" s="1" t="s">
        <v>16</v>
      </c>
      <c r="J10355" s="1" t="s">
        <v>73595</v>
      </c>
    </row>
    <row r="10356" spans="1:10" x14ac:dyDescent="0.25">
      <c r="A10356" s="1" t="s">
        <v>51420</v>
      </c>
      <c r="B10356" s="1" t="s">
        <v>51421</v>
      </c>
      <c r="C10356" s="1" t="s">
        <v>11973</v>
      </c>
      <c r="D10356" s="1" t="s">
        <v>51422</v>
      </c>
      <c r="E10356" s="1" t="s">
        <v>51423</v>
      </c>
      <c r="F10356" s="1" t="s">
        <v>51424</v>
      </c>
      <c r="G10356" s="1" t="s">
        <v>16</v>
      </c>
      <c r="H10356" s="1">
        <v>982467531</v>
      </c>
      <c r="I10356" s="1" t="s">
        <v>67253</v>
      </c>
      <c r="J10356" s="1" t="s">
        <v>73596</v>
      </c>
    </row>
    <row r="10357" spans="1:10" x14ac:dyDescent="0.25">
      <c r="A10357" s="1" t="s">
        <v>51425</v>
      </c>
      <c r="B10357" s="1" t="s">
        <v>51426</v>
      </c>
      <c r="C10357" s="1" t="s">
        <v>11973</v>
      </c>
      <c r="D10357" s="1" t="s">
        <v>51427</v>
      </c>
      <c r="E10357" s="1" t="s">
        <v>51428</v>
      </c>
      <c r="F10357" s="1" t="s">
        <v>51429</v>
      </c>
      <c r="G10357" s="1" t="s">
        <v>16</v>
      </c>
      <c r="H10357" s="1" t="s">
        <v>16</v>
      </c>
      <c r="I10357" s="1" t="s">
        <v>16</v>
      </c>
      <c r="J10357" s="1" t="s">
        <v>16</v>
      </c>
    </row>
    <row r="10358" spans="1:10" x14ac:dyDescent="0.25">
      <c r="A10358" s="1" t="s">
        <v>51430</v>
      </c>
      <c r="B10358" s="1" t="s">
        <v>51431</v>
      </c>
      <c r="C10358" s="1" t="s">
        <v>11973</v>
      </c>
      <c r="D10358" s="1" t="s">
        <v>51432</v>
      </c>
      <c r="E10358" s="1" t="s">
        <v>51433</v>
      </c>
      <c r="F10358" s="1" t="s">
        <v>51434</v>
      </c>
      <c r="G10358" s="1" t="s">
        <v>79511</v>
      </c>
      <c r="H10358" s="1">
        <v>84375687687</v>
      </c>
      <c r="I10358" s="1" t="s">
        <v>67254</v>
      </c>
      <c r="J10358" s="1" t="s">
        <v>73597</v>
      </c>
    </row>
    <row r="10359" spans="1:10" x14ac:dyDescent="0.25">
      <c r="A10359" s="1" t="s">
        <v>51435</v>
      </c>
      <c r="B10359" s="1" t="s">
        <v>51436</v>
      </c>
      <c r="C10359" s="1" t="s">
        <v>11973</v>
      </c>
      <c r="D10359" s="1" t="s">
        <v>51437</v>
      </c>
      <c r="E10359" s="1" t="s">
        <v>51438</v>
      </c>
      <c r="F10359" s="1" t="s">
        <v>51439</v>
      </c>
      <c r="G10359" s="1" t="s">
        <v>79512</v>
      </c>
      <c r="H10359" s="1">
        <v>84368323538</v>
      </c>
      <c r="I10359" s="1" t="s">
        <v>16</v>
      </c>
      <c r="J10359" s="1" t="s">
        <v>16</v>
      </c>
    </row>
    <row r="10360" spans="1:10" x14ac:dyDescent="0.25">
      <c r="A10360" s="1" t="s">
        <v>51440</v>
      </c>
      <c r="B10360" s="1" t="s">
        <v>51441</v>
      </c>
      <c r="C10360" s="1" t="s">
        <v>11973</v>
      </c>
      <c r="D10360" s="1" t="s">
        <v>51442</v>
      </c>
      <c r="E10360" s="1" t="s">
        <v>51443</v>
      </c>
      <c r="F10360" s="1" t="s">
        <v>51444</v>
      </c>
      <c r="G10360" s="1" t="s">
        <v>16</v>
      </c>
      <c r="H10360" s="1" t="s">
        <v>16</v>
      </c>
      <c r="I10360" s="1" t="s">
        <v>67255</v>
      </c>
      <c r="J10360" s="1" t="s">
        <v>16</v>
      </c>
    </row>
    <row r="10361" spans="1:10" x14ac:dyDescent="0.25">
      <c r="A10361" s="1" t="s">
        <v>51445</v>
      </c>
      <c r="B10361" s="1" t="s">
        <v>51446</v>
      </c>
      <c r="C10361" s="1" t="s">
        <v>11973</v>
      </c>
      <c r="D10361" s="1" t="s">
        <v>51447</v>
      </c>
      <c r="E10361" s="1" t="s">
        <v>51448</v>
      </c>
      <c r="F10361" s="1" t="s">
        <v>51449</v>
      </c>
      <c r="G10361" s="1" t="s">
        <v>16</v>
      </c>
      <c r="H10361" s="1" t="s">
        <v>16</v>
      </c>
      <c r="I10361" s="1" t="s">
        <v>67256</v>
      </c>
      <c r="J10361" s="1" t="s">
        <v>16</v>
      </c>
    </row>
    <row r="10362" spans="1:10" x14ac:dyDescent="0.25">
      <c r="A10362" s="1" t="s">
        <v>51450</v>
      </c>
      <c r="B10362" s="1" t="s">
        <v>51451</v>
      </c>
      <c r="C10362" s="1" t="s">
        <v>11973</v>
      </c>
      <c r="D10362" s="1" t="s">
        <v>51452</v>
      </c>
      <c r="E10362" s="1" t="s">
        <v>51453</v>
      </c>
      <c r="F10362" s="1" t="s">
        <v>51454</v>
      </c>
      <c r="G10362" s="1" t="s">
        <v>16</v>
      </c>
      <c r="H10362" s="1">
        <v>976055598</v>
      </c>
      <c r="I10362" s="1" t="s">
        <v>16</v>
      </c>
      <c r="J10362" s="1" t="s">
        <v>73598</v>
      </c>
    </row>
    <row r="10363" spans="1:10" x14ac:dyDescent="0.25">
      <c r="A10363" s="1" t="s">
        <v>51455</v>
      </c>
      <c r="B10363" s="1" t="s">
        <v>51456</v>
      </c>
      <c r="C10363" s="1" t="s">
        <v>11973</v>
      </c>
      <c r="D10363" s="1" t="s">
        <v>51457</v>
      </c>
      <c r="E10363" s="1" t="s">
        <v>51458</v>
      </c>
      <c r="F10363" s="1" t="s">
        <v>51459</v>
      </c>
      <c r="G10363" s="1" t="s">
        <v>79513</v>
      </c>
      <c r="H10363" s="1">
        <v>84931268868</v>
      </c>
      <c r="I10363" s="1" t="s">
        <v>66829</v>
      </c>
      <c r="J10363" s="1" t="s">
        <v>72830</v>
      </c>
    </row>
    <row r="10364" spans="1:10" x14ac:dyDescent="0.25">
      <c r="A10364" s="1" t="s">
        <v>51460</v>
      </c>
      <c r="B10364" s="1" t="s">
        <v>51461</v>
      </c>
      <c r="C10364" s="1" t="s">
        <v>11973</v>
      </c>
      <c r="D10364" s="1" t="s">
        <v>51462</v>
      </c>
      <c r="E10364" s="1" t="s">
        <v>51463</v>
      </c>
      <c r="F10364" s="1" t="s">
        <v>51464</v>
      </c>
      <c r="G10364" s="1" t="s">
        <v>16</v>
      </c>
      <c r="H10364" s="1">
        <v>84902348000</v>
      </c>
      <c r="I10364" s="1" t="s">
        <v>16</v>
      </c>
      <c r="J10364" s="1" t="s">
        <v>16</v>
      </c>
    </row>
    <row r="10365" spans="1:10" x14ac:dyDescent="0.25">
      <c r="A10365" s="1" t="s">
        <v>51465</v>
      </c>
      <c r="B10365" s="1" t="s">
        <v>51466</v>
      </c>
      <c r="C10365" s="1" t="s">
        <v>11973</v>
      </c>
      <c r="D10365" s="1" t="s">
        <v>51467</v>
      </c>
      <c r="E10365" s="1" t="s">
        <v>51468</v>
      </c>
      <c r="F10365" s="1" t="s">
        <v>29842</v>
      </c>
      <c r="G10365" s="1" t="s">
        <v>16</v>
      </c>
      <c r="H10365" s="1" t="s">
        <v>16</v>
      </c>
      <c r="I10365" s="1" t="s">
        <v>16</v>
      </c>
      <c r="J10365" s="1" t="s">
        <v>16</v>
      </c>
    </row>
    <row r="10366" spans="1:10" x14ac:dyDescent="0.25">
      <c r="A10366" s="1" t="s">
        <v>51469</v>
      </c>
      <c r="B10366" s="1" t="s">
        <v>51470</v>
      </c>
      <c r="C10366" s="1" t="s">
        <v>11973</v>
      </c>
      <c r="D10366" s="1" t="s">
        <v>51471</v>
      </c>
      <c r="E10366" s="1" t="s">
        <v>51472</v>
      </c>
      <c r="F10366" s="1" t="s">
        <v>51473</v>
      </c>
      <c r="G10366" s="1" t="s">
        <v>16</v>
      </c>
      <c r="H10366" s="1">
        <v>842323995999</v>
      </c>
      <c r="I10366" s="1" t="s">
        <v>16</v>
      </c>
      <c r="J10366" s="1" t="s">
        <v>16</v>
      </c>
    </row>
    <row r="10367" spans="1:10" x14ac:dyDescent="0.25">
      <c r="A10367" s="1" t="s">
        <v>51474</v>
      </c>
      <c r="B10367" s="1" t="s">
        <v>51475</v>
      </c>
      <c r="C10367" s="1" t="s">
        <v>11973</v>
      </c>
      <c r="D10367" s="1" t="s">
        <v>51476</v>
      </c>
      <c r="E10367" s="1" t="s">
        <v>51477</v>
      </c>
      <c r="F10367" s="1" t="s">
        <v>51478</v>
      </c>
      <c r="G10367" s="1" t="s">
        <v>79514</v>
      </c>
      <c r="H10367" s="1">
        <v>842256280123</v>
      </c>
      <c r="I10367" s="1" t="s">
        <v>67122</v>
      </c>
      <c r="J10367" s="1" t="s">
        <v>70900</v>
      </c>
    </row>
    <row r="10368" spans="1:10" x14ac:dyDescent="0.25">
      <c r="A10368" s="1" t="s">
        <v>51479</v>
      </c>
      <c r="B10368" s="1" t="s">
        <v>9595</v>
      </c>
      <c r="C10368" s="1" t="s">
        <v>11973</v>
      </c>
      <c r="D10368" s="1" t="s">
        <v>11324</v>
      </c>
      <c r="E10368" s="1" t="s">
        <v>51480</v>
      </c>
      <c r="F10368" s="1" t="s">
        <v>51481</v>
      </c>
      <c r="G10368" s="1" t="s">
        <v>16</v>
      </c>
      <c r="H10368" s="1">
        <v>84902132142</v>
      </c>
      <c r="I10368" s="1" t="s">
        <v>16</v>
      </c>
      <c r="J10368" s="1" t="s">
        <v>73599</v>
      </c>
    </row>
    <row r="10369" spans="1:10" x14ac:dyDescent="0.25">
      <c r="A10369" s="1" t="s">
        <v>51482</v>
      </c>
      <c r="B10369" s="1" t="s">
        <v>51483</v>
      </c>
      <c r="C10369" s="1" t="s">
        <v>11973</v>
      </c>
      <c r="D10369" s="1" t="s">
        <v>51484</v>
      </c>
      <c r="E10369" s="1" t="s">
        <v>51485</v>
      </c>
      <c r="F10369" s="1" t="s">
        <v>51486</v>
      </c>
      <c r="G10369" s="1" t="s">
        <v>16</v>
      </c>
      <c r="H10369" s="1">
        <v>841224212788</v>
      </c>
      <c r="I10369" s="1" t="s">
        <v>16</v>
      </c>
      <c r="J10369" s="1" t="s">
        <v>16</v>
      </c>
    </row>
    <row r="10370" spans="1:10" x14ac:dyDescent="0.25">
      <c r="A10370" s="1" t="s">
        <v>51487</v>
      </c>
      <c r="B10370" s="1" t="s">
        <v>51488</v>
      </c>
      <c r="C10370" s="1" t="s">
        <v>11973</v>
      </c>
      <c r="D10370" s="1" t="s">
        <v>51489</v>
      </c>
      <c r="E10370" s="1" t="s">
        <v>51490</v>
      </c>
      <c r="F10370" s="1" t="s">
        <v>51491</v>
      </c>
      <c r="G10370" s="1" t="s">
        <v>16</v>
      </c>
      <c r="H10370" s="1">
        <v>84902425002</v>
      </c>
      <c r="I10370" s="1" t="s">
        <v>67257</v>
      </c>
      <c r="J10370" s="1" t="s">
        <v>73600</v>
      </c>
    </row>
    <row r="10371" spans="1:10" x14ac:dyDescent="0.25">
      <c r="A10371" s="1" t="s">
        <v>51492</v>
      </c>
      <c r="B10371" s="1" t="s">
        <v>51493</v>
      </c>
      <c r="C10371" s="1" t="s">
        <v>11973</v>
      </c>
      <c r="D10371" s="1" t="s">
        <v>51494</v>
      </c>
      <c r="E10371" s="1" t="s">
        <v>51495</v>
      </c>
      <c r="F10371" s="1" t="s">
        <v>51496</v>
      </c>
      <c r="G10371" s="1" t="s">
        <v>16</v>
      </c>
      <c r="H10371" s="1" t="s">
        <v>16</v>
      </c>
      <c r="I10371" s="1" t="s">
        <v>16</v>
      </c>
      <c r="J10371" s="1" t="s">
        <v>73601</v>
      </c>
    </row>
    <row r="10372" spans="1:10" x14ac:dyDescent="0.25">
      <c r="A10372" s="1" t="s">
        <v>51497</v>
      </c>
      <c r="B10372" s="1" t="s">
        <v>51498</v>
      </c>
      <c r="C10372" s="1" t="s">
        <v>11973</v>
      </c>
      <c r="D10372" s="1" t="s">
        <v>51499</v>
      </c>
      <c r="E10372" s="1" t="s">
        <v>51500</v>
      </c>
      <c r="F10372" s="1" t="s">
        <v>51501</v>
      </c>
      <c r="G10372" s="1" t="s">
        <v>16</v>
      </c>
      <c r="H10372" s="1">
        <v>989595237</v>
      </c>
      <c r="I10372" s="1" t="s">
        <v>16</v>
      </c>
      <c r="J10372" s="1" t="s">
        <v>73602</v>
      </c>
    </row>
    <row r="10373" spans="1:10" x14ac:dyDescent="0.25">
      <c r="A10373" s="1" t="s">
        <v>51502</v>
      </c>
      <c r="B10373" s="1" t="s">
        <v>51503</v>
      </c>
      <c r="C10373" s="1" t="s">
        <v>11973</v>
      </c>
      <c r="D10373" s="1" t="s">
        <v>51504</v>
      </c>
      <c r="E10373" s="1" t="s">
        <v>51505</v>
      </c>
      <c r="F10373" s="1" t="s">
        <v>51506</v>
      </c>
      <c r="G10373" s="1" t="s">
        <v>16</v>
      </c>
      <c r="H10373" s="1" t="s">
        <v>16</v>
      </c>
      <c r="I10373" s="1" t="s">
        <v>67258</v>
      </c>
      <c r="J10373" s="1" t="s">
        <v>73603</v>
      </c>
    </row>
    <row r="10374" spans="1:10" x14ac:dyDescent="0.25">
      <c r="A10374" s="1" t="s">
        <v>51507</v>
      </c>
      <c r="B10374" s="1" t="s">
        <v>51508</v>
      </c>
      <c r="C10374" s="1" t="s">
        <v>11973</v>
      </c>
      <c r="D10374" s="1" t="s">
        <v>51509</v>
      </c>
      <c r="E10374" s="1" t="s">
        <v>51510</v>
      </c>
      <c r="F10374" s="1" t="s">
        <v>51511</v>
      </c>
      <c r="G10374" s="1" t="s">
        <v>79515</v>
      </c>
      <c r="H10374" s="1">
        <v>81945588911</v>
      </c>
      <c r="I10374" s="1" t="s">
        <v>67259</v>
      </c>
      <c r="J10374" s="1" t="s">
        <v>73604</v>
      </c>
    </row>
    <row r="10375" spans="1:10" x14ac:dyDescent="0.25">
      <c r="A10375" s="1" t="s">
        <v>51512</v>
      </c>
      <c r="B10375" s="1" t="s">
        <v>51513</v>
      </c>
      <c r="C10375" s="1" t="s">
        <v>11973</v>
      </c>
      <c r="D10375" s="1" t="s">
        <v>51514</v>
      </c>
      <c r="E10375" s="1" t="s">
        <v>51515</v>
      </c>
      <c r="F10375" s="1" t="s">
        <v>51516</v>
      </c>
      <c r="G10375" s="1" t="s">
        <v>16</v>
      </c>
      <c r="H10375" s="1">
        <v>84948946262</v>
      </c>
      <c r="I10375" s="1" t="s">
        <v>67260</v>
      </c>
      <c r="J10375" s="1" t="s">
        <v>16</v>
      </c>
    </row>
    <row r="10376" spans="1:10" x14ac:dyDescent="0.25">
      <c r="A10376" s="1" t="s">
        <v>51517</v>
      </c>
      <c r="B10376" s="1" t="s">
        <v>51518</v>
      </c>
      <c r="C10376" s="1" t="s">
        <v>11973</v>
      </c>
      <c r="D10376" s="1" t="s">
        <v>51519</v>
      </c>
      <c r="E10376" s="1" t="s">
        <v>51520</v>
      </c>
      <c r="F10376" s="1" t="s">
        <v>51521</v>
      </c>
      <c r="G10376" s="1" t="s">
        <v>16</v>
      </c>
      <c r="H10376" s="1" t="s">
        <v>16</v>
      </c>
      <c r="I10376" s="1" t="s">
        <v>16</v>
      </c>
      <c r="J10376" s="1" t="s">
        <v>16</v>
      </c>
    </row>
    <row r="10377" spans="1:10" x14ac:dyDescent="0.25">
      <c r="A10377" s="1" t="s">
        <v>51522</v>
      </c>
      <c r="B10377" s="1" t="s">
        <v>51523</v>
      </c>
      <c r="C10377" s="1" t="s">
        <v>11973</v>
      </c>
      <c r="D10377" s="1" t="s">
        <v>51524</v>
      </c>
      <c r="E10377" s="1" t="s">
        <v>51525</v>
      </c>
      <c r="F10377" s="1" t="s">
        <v>51526</v>
      </c>
      <c r="G10377" s="1" t="s">
        <v>16</v>
      </c>
      <c r="H10377" s="1" t="s">
        <v>16</v>
      </c>
      <c r="I10377" s="1" t="s">
        <v>16</v>
      </c>
      <c r="J10377" s="1" t="s">
        <v>16</v>
      </c>
    </row>
    <row r="10378" spans="1:10" x14ac:dyDescent="0.25">
      <c r="A10378" s="1" t="s">
        <v>51527</v>
      </c>
      <c r="B10378" s="1" t="s">
        <v>51528</v>
      </c>
      <c r="C10378" s="1" t="s">
        <v>11973</v>
      </c>
      <c r="D10378" s="1" t="s">
        <v>51529</v>
      </c>
      <c r="E10378" s="1" t="s">
        <v>51530</v>
      </c>
      <c r="F10378" s="1" t="s">
        <v>51531</v>
      </c>
      <c r="G10378" s="1" t="s">
        <v>79516</v>
      </c>
      <c r="H10378" s="1">
        <v>84905599120</v>
      </c>
      <c r="I10378" s="1" t="s">
        <v>16</v>
      </c>
      <c r="J10378" s="1" t="s">
        <v>73605</v>
      </c>
    </row>
    <row r="10379" spans="1:10" x14ac:dyDescent="0.25">
      <c r="A10379" s="1" t="s">
        <v>51532</v>
      </c>
      <c r="B10379" s="1" t="s">
        <v>51533</v>
      </c>
      <c r="C10379" s="1" t="s">
        <v>11973</v>
      </c>
      <c r="D10379" s="1" t="s">
        <v>51534</v>
      </c>
      <c r="E10379" s="1" t="s">
        <v>51535</v>
      </c>
      <c r="F10379" s="1" t="s">
        <v>51536</v>
      </c>
      <c r="G10379" s="1" t="s">
        <v>79517</v>
      </c>
      <c r="H10379" s="1">
        <v>84934556529</v>
      </c>
      <c r="I10379" s="1" t="s">
        <v>16</v>
      </c>
      <c r="J10379" s="1" t="s">
        <v>16</v>
      </c>
    </row>
    <row r="10380" spans="1:10" x14ac:dyDescent="0.25">
      <c r="A10380" s="1" t="s">
        <v>51537</v>
      </c>
      <c r="B10380" s="1" t="s">
        <v>51538</v>
      </c>
      <c r="C10380" s="1" t="s">
        <v>11973</v>
      </c>
      <c r="D10380" s="1" t="s">
        <v>51539</v>
      </c>
      <c r="E10380" s="1" t="s">
        <v>51540</v>
      </c>
      <c r="F10380" s="1" t="s">
        <v>51541</v>
      </c>
      <c r="G10380" s="1" t="s">
        <v>16</v>
      </c>
      <c r="H10380" s="1">
        <v>84816349773</v>
      </c>
      <c r="I10380" s="1" t="s">
        <v>16</v>
      </c>
      <c r="J10380" s="1" t="s">
        <v>73606</v>
      </c>
    </row>
    <row r="10381" spans="1:10" x14ac:dyDescent="0.25">
      <c r="A10381" s="1" t="s">
        <v>51542</v>
      </c>
      <c r="B10381" s="1" t="s">
        <v>51543</v>
      </c>
      <c r="C10381" s="1" t="s">
        <v>11973</v>
      </c>
      <c r="D10381" s="1" t="s">
        <v>51544</v>
      </c>
      <c r="E10381" s="1" t="s">
        <v>51545</v>
      </c>
      <c r="F10381" s="1" t="s">
        <v>51546</v>
      </c>
      <c r="G10381" s="1" t="s">
        <v>79518</v>
      </c>
      <c r="H10381" s="1">
        <v>84776474444</v>
      </c>
      <c r="I10381" s="1" t="s">
        <v>16</v>
      </c>
      <c r="J10381" s="1" t="s">
        <v>73607</v>
      </c>
    </row>
    <row r="10382" spans="1:10" x14ac:dyDescent="0.25">
      <c r="A10382" s="1" t="s">
        <v>51547</v>
      </c>
      <c r="B10382" s="1" t="s">
        <v>51548</v>
      </c>
      <c r="C10382" s="1" t="s">
        <v>11973</v>
      </c>
      <c r="D10382" s="1" t="s">
        <v>51549</v>
      </c>
      <c r="E10382" s="1" t="s">
        <v>51550</v>
      </c>
      <c r="F10382" s="1" t="s">
        <v>51551</v>
      </c>
      <c r="G10382" s="1" t="s">
        <v>16</v>
      </c>
      <c r="H10382" s="1">
        <v>84965189247</v>
      </c>
      <c r="I10382" s="1" t="s">
        <v>16</v>
      </c>
      <c r="J10382" s="1" t="s">
        <v>73608</v>
      </c>
    </row>
    <row r="10383" spans="1:10" x14ac:dyDescent="0.25">
      <c r="A10383" s="1" t="s">
        <v>51552</v>
      </c>
      <c r="B10383" s="1" t="s">
        <v>51553</v>
      </c>
      <c r="C10383" s="1" t="s">
        <v>11973</v>
      </c>
      <c r="D10383" s="1" t="s">
        <v>51554</v>
      </c>
      <c r="E10383" s="1" t="s">
        <v>51555</v>
      </c>
      <c r="F10383" s="1" t="s">
        <v>51556</v>
      </c>
      <c r="G10383" s="1" t="s">
        <v>79519</v>
      </c>
      <c r="H10383" s="1">
        <v>84964072877</v>
      </c>
      <c r="I10383" s="1" t="s">
        <v>16</v>
      </c>
      <c r="J10383" s="1" t="s">
        <v>16</v>
      </c>
    </row>
    <row r="10384" spans="1:10" x14ac:dyDescent="0.25">
      <c r="A10384" s="1" t="s">
        <v>51557</v>
      </c>
      <c r="B10384" s="1" t="s">
        <v>51558</v>
      </c>
      <c r="C10384" s="1" t="s">
        <v>11973</v>
      </c>
      <c r="D10384" s="1" t="s">
        <v>51559</v>
      </c>
      <c r="E10384" s="1" t="s">
        <v>51560</v>
      </c>
      <c r="F10384" s="1" t="s">
        <v>51561</v>
      </c>
      <c r="G10384" s="1" t="s">
        <v>16</v>
      </c>
      <c r="H10384" s="1">
        <v>84977126397</v>
      </c>
      <c r="I10384" s="1" t="s">
        <v>16</v>
      </c>
      <c r="J10384" s="1" t="s">
        <v>73609</v>
      </c>
    </row>
    <row r="10385" spans="1:10" x14ac:dyDescent="0.25">
      <c r="A10385" s="1" t="s">
        <v>51562</v>
      </c>
      <c r="B10385" s="1" t="s">
        <v>51563</v>
      </c>
      <c r="C10385" s="1" t="s">
        <v>11973</v>
      </c>
      <c r="D10385" s="1" t="s">
        <v>51564</v>
      </c>
      <c r="E10385" s="1" t="s">
        <v>51565</v>
      </c>
      <c r="F10385" s="1" t="s">
        <v>51566</v>
      </c>
      <c r="G10385" s="1" t="s">
        <v>16</v>
      </c>
      <c r="H10385" s="1">
        <v>962569729</v>
      </c>
      <c r="I10385" s="1" t="s">
        <v>16</v>
      </c>
      <c r="J10385" s="1" t="s">
        <v>73610</v>
      </c>
    </row>
    <row r="10386" spans="1:10" x14ac:dyDescent="0.25">
      <c r="A10386" s="1" t="s">
        <v>51567</v>
      </c>
      <c r="B10386" s="1" t="s">
        <v>51568</v>
      </c>
      <c r="C10386" s="1" t="s">
        <v>11973</v>
      </c>
      <c r="D10386" s="1" t="s">
        <v>51569</v>
      </c>
      <c r="E10386" s="1" t="s">
        <v>51570</v>
      </c>
      <c r="F10386" s="1" t="s">
        <v>51571</v>
      </c>
      <c r="G10386" s="1" t="s">
        <v>16</v>
      </c>
      <c r="H10386" s="1">
        <v>84918004575</v>
      </c>
      <c r="I10386" s="1" t="s">
        <v>16</v>
      </c>
      <c r="J10386" s="1" t="s">
        <v>16</v>
      </c>
    </row>
    <row r="10387" spans="1:10" x14ac:dyDescent="0.25">
      <c r="A10387" s="1" t="s">
        <v>51572</v>
      </c>
      <c r="B10387" s="1" t="s">
        <v>51573</v>
      </c>
      <c r="C10387" s="1" t="s">
        <v>11973</v>
      </c>
      <c r="D10387" s="1" t="s">
        <v>51574</v>
      </c>
      <c r="E10387" s="1" t="s">
        <v>51575</v>
      </c>
      <c r="F10387" s="1" t="s">
        <v>51576</v>
      </c>
      <c r="G10387" s="1" t="s">
        <v>16</v>
      </c>
      <c r="H10387" s="1">
        <v>841269287247</v>
      </c>
      <c r="I10387" s="1" t="s">
        <v>16</v>
      </c>
      <c r="J10387" s="1" t="s">
        <v>73611</v>
      </c>
    </row>
    <row r="10388" spans="1:10" x14ac:dyDescent="0.25">
      <c r="A10388" s="1" t="s">
        <v>51577</v>
      </c>
      <c r="B10388" s="1" t="s">
        <v>51578</v>
      </c>
      <c r="C10388" s="1" t="s">
        <v>11973</v>
      </c>
      <c r="D10388" s="1" t="s">
        <v>51579</v>
      </c>
      <c r="E10388" s="1" t="s">
        <v>51580</v>
      </c>
      <c r="F10388" s="1" t="s">
        <v>51581</v>
      </c>
      <c r="G10388" s="1" t="s">
        <v>79520</v>
      </c>
      <c r="H10388" s="1">
        <v>84937791987</v>
      </c>
      <c r="I10388" s="1" t="s">
        <v>16</v>
      </c>
      <c r="J10388" s="1" t="s">
        <v>16</v>
      </c>
    </row>
    <row r="10389" spans="1:10" x14ac:dyDescent="0.25">
      <c r="A10389" s="1" t="s">
        <v>51582</v>
      </c>
      <c r="B10389" s="1" t="s">
        <v>51583</v>
      </c>
      <c r="C10389" s="1" t="s">
        <v>11973</v>
      </c>
      <c r="D10389" s="1" t="s">
        <v>51584</v>
      </c>
      <c r="E10389" s="1" t="s">
        <v>51585</v>
      </c>
      <c r="F10389" s="1" t="s">
        <v>51586</v>
      </c>
      <c r="G10389" s="1" t="s">
        <v>79521</v>
      </c>
      <c r="H10389" s="1" t="s">
        <v>16</v>
      </c>
      <c r="I10389" s="1" t="s">
        <v>16</v>
      </c>
      <c r="J10389" s="1" t="s">
        <v>73612</v>
      </c>
    </row>
    <row r="10390" spans="1:10" x14ac:dyDescent="0.25">
      <c r="A10390" s="1" t="s">
        <v>51587</v>
      </c>
      <c r="B10390" s="1" t="s">
        <v>51588</v>
      </c>
      <c r="C10390" s="1" t="s">
        <v>11973</v>
      </c>
      <c r="D10390" s="1" t="s">
        <v>51589</v>
      </c>
      <c r="E10390" s="1" t="s">
        <v>51590</v>
      </c>
      <c r="F10390" s="1" t="s">
        <v>51591</v>
      </c>
      <c r="G10390" s="1" t="s">
        <v>79522</v>
      </c>
      <c r="H10390" s="1">
        <v>84908703357</v>
      </c>
      <c r="I10390" s="1" t="s">
        <v>16</v>
      </c>
      <c r="J10390" s="1" t="s">
        <v>16</v>
      </c>
    </row>
    <row r="10391" spans="1:10" x14ac:dyDescent="0.25">
      <c r="A10391" s="1" t="s">
        <v>51592</v>
      </c>
      <c r="B10391" s="1" t="s">
        <v>51593</v>
      </c>
      <c r="C10391" s="1" t="s">
        <v>11973</v>
      </c>
      <c r="D10391" s="1" t="s">
        <v>51594</v>
      </c>
      <c r="E10391" s="1" t="s">
        <v>51595</v>
      </c>
      <c r="F10391" s="1" t="s">
        <v>51596</v>
      </c>
      <c r="G10391" s="1" t="s">
        <v>79523</v>
      </c>
      <c r="H10391" s="1">
        <v>435575593</v>
      </c>
      <c r="I10391" s="1" t="s">
        <v>16</v>
      </c>
      <c r="J10391" s="1" t="s">
        <v>16</v>
      </c>
    </row>
    <row r="10392" spans="1:10" x14ac:dyDescent="0.25">
      <c r="A10392" s="1" t="s">
        <v>51597</v>
      </c>
      <c r="B10392" s="1" t="s">
        <v>51598</v>
      </c>
      <c r="C10392" s="1" t="s">
        <v>11973</v>
      </c>
      <c r="D10392" s="1" t="s">
        <v>51599</v>
      </c>
      <c r="E10392" s="1" t="s">
        <v>51600</v>
      </c>
      <c r="F10392" s="1" t="s">
        <v>51601</v>
      </c>
      <c r="G10392" s="1" t="s">
        <v>16</v>
      </c>
      <c r="H10392" s="1" t="s">
        <v>16</v>
      </c>
      <c r="I10392" s="1" t="s">
        <v>16</v>
      </c>
      <c r="J10392" s="1" t="s">
        <v>16</v>
      </c>
    </row>
    <row r="10393" spans="1:10" x14ac:dyDescent="0.25">
      <c r="A10393" s="1" t="s">
        <v>51602</v>
      </c>
      <c r="B10393" s="1" t="s">
        <v>51603</v>
      </c>
      <c r="C10393" s="1" t="s">
        <v>11973</v>
      </c>
      <c r="D10393" s="1" t="s">
        <v>51604</v>
      </c>
      <c r="E10393" s="1" t="s">
        <v>51605</v>
      </c>
      <c r="F10393" s="1" t="s">
        <v>51606</v>
      </c>
      <c r="G10393" s="1" t="s">
        <v>16</v>
      </c>
      <c r="H10393" s="1" t="s">
        <v>16</v>
      </c>
      <c r="I10393" s="1" t="s">
        <v>16</v>
      </c>
      <c r="J10393" s="1" t="s">
        <v>16</v>
      </c>
    </row>
    <row r="10394" spans="1:10" x14ac:dyDescent="0.25">
      <c r="A10394" s="1" t="s">
        <v>51607</v>
      </c>
      <c r="B10394" s="1" t="s">
        <v>51608</v>
      </c>
      <c r="C10394" s="1" t="s">
        <v>11973</v>
      </c>
      <c r="D10394" s="1" t="s">
        <v>51609</v>
      </c>
      <c r="E10394" s="1" t="s">
        <v>51610</v>
      </c>
      <c r="F10394" s="1" t="s">
        <v>51611</v>
      </c>
      <c r="G10394" s="1" t="s">
        <v>16</v>
      </c>
      <c r="H10394" s="1" t="s">
        <v>16</v>
      </c>
      <c r="I10394" s="1" t="s">
        <v>16</v>
      </c>
      <c r="J10394" s="1" t="s">
        <v>16</v>
      </c>
    </row>
    <row r="10395" spans="1:10" x14ac:dyDescent="0.25">
      <c r="A10395" s="1" t="s">
        <v>51612</v>
      </c>
      <c r="B10395" s="1" t="s">
        <v>51613</v>
      </c>
      <c r="C10395" s="1" t="s">
        <v>11973</v>
      </c>
      <c r="D10395" s="1" t="s">
        <v>51614</v>
      </c>
      <c r="E10395" s="1" t="s">
        <v>51615</v>
      </c>
      <c r="F10395" s="1" t="s">
        <v>51616</v>
      </c>
      <c r="G10395" s="1" t="s">
        <v>79524</v>
      </c>
      <c r="H10395" s="1">
        <v>841212895555</v>
      </c>
      <c r="I10395" s="1" t="s">
        <v>16</v>
      </c>
      <c r="J10395" s="1" t="s">
        <v>16</v>
      </c>
    </row>
    <row r="10396" spans="1:10" x14ac:dyDescent="0.25">
      <c r="A10396" s="1" t="s">
        <v>51617</v>
      </c>
      <c r="B10396" s="1" t="s">
        <v>51618</v>
      </c>
      <c r="C10396" s="1" t="s">
        <v>11973</v>
      </c>
      <c r="D10396" s="1" t="s">
        <v>51619</v>
      </c>
      <c r="E10396" s="1" t="s">
        <v>51620</v>
      </c>
      <c r="F10396" s="1" t="s">
        <v>51621</v>
      </c>
      <c r="G10396" s="1" t="s">
        <v>79525</v>
      </c>
      <c r="H10396" s="1">
        <v>84982205542</v>
      </c>
      <c r="I10396" s="1" t="s">
        <v>16</v>
      </c>
      <c r="J10396" s="1" t="s">
        <v>73613</v>
      </c>
    </row>
    <row r="10397" spans="1:10" x14ac:dyDescent="0.25">
      <c r="A10397" s="1" t="s">
        <v>51622</v>
      </c>
      <c r="B10397" s="1" t="s">
        <v>51623</v>
      </c>
      <c r="C10397" s="1" t="s">
        <v>11973</v>
      </c>
      <c r="D10397" s="1" t="s">
        <v>51624</v>
      </c>
      <c r="E10397" s="1" t="s">
        <v>51625</v>
      </c>
      <c r="F10397" s="1" t="s">
        <v>51626</v>
      </c>
      <c r="G10397" s="1" t="s">
        <v>79526</v>
      </c>
      <c r="H10397" s="1">
        <v>84986215417</v>
      </c>
      <c r="I10397" s="1" t="s">
        <v>16</v>
      </c>
      <c r="J10397" s="1" t="s">
        <v>73614</v>
      </c>
    </row>
    <row r="10398" spans="1:10" x14ac:dyDescent="0.25">
      <c r="A10398" s="1" t="s">
        <v>51627</v>
      </c>
      <c r="B10398" s="1" t="s">
        <v>51628</v>
      </c>
      <c r="C10398" s="1" t="s">
        <v>11973</v>
      </c>
      <c r="D10398" s="1" t="s">
        <v>51629</v>
      </c>
      <c r="E10398" s="1" t="s">
        <v>51630</v>
      </c>
      <c r="F10398" s="1" t="s">
        <v>51631</v>
      </c>
      <c r="G10398" s="1" t="s">
        <v>16</v>
      </c>
      <c r="H10398" s="1" t="s">
        <v>16</v>
      </c>
      <c r="I10398" s="1" t="s">
        <v>16</v>
      </c>
      <c r="J10398" s="1" t="s">
        <v>16</v>
      </c>
    </row>
    <row r="10399" spans="1:10" x14ac:dyDescent="0.25">
      <c r="A10399" s="1" t="s">
        <v>51632</v>
      </c>
      <c r="B10399" s="1" t="s">
        <v>51633</v>
      </c>
      <c r="C10399" s="1" t="s">
        <v>11973</v>
      </c>
      <c r="D10399" s="1" t="s">
        <v>51634</v>
      </c>
      <c r="E10399" s="1" t="s">
        <v>51635</v>
      </c>
      <c r="F10399" s="1" t="s">
        <v>51636</v>
      </c>
      <c r="G10399" s="1" t="s">
        <v>79527</v>
      </c>
      <c r="H10399" s="1">
        <v>84976867777</v>
      </c>
      <c r="I10399" s="1" t="s">
        <v>16</v>
      </c>
      <c r="J10399" s="1" t="s">
        <v>73615</v>
      </c>
    </row>
    <row r="10400" spans="1:10" x14ac:dyDescent="0.25">
      <c r="A10400" s="1" t="s">
        <v>51637</v>
      </c>
      <c r="B10400" s="1" t="s">
        <v>51638</v>
      </c>
      <c r="C10400" s="1" t="s">
        <v>11973</v>
      </c>
      <c r="D10400" s="1" t="s">
        <v>51639</v>
      </c>
      <c r="E10400" s="1" t="s">
        <v>51640</v>
      </c>
      <c r="F10400" s="1" t="s">
        <v>51641</v>
      </c>
      <c r="G10400" s="1" t="s">
        <v>79528</v>
      </c>
      <c r="H10400" s="1">
        <v>84982286228</v>
      </c>
      <c r="I10400" s="1" t="s">
        <v>67261</v>
      </c>
      <c r="J10400" s="1" t="s">
        <v>69242</v>
      </c>
    </row>
    <row r="10401" spans="1:10" x14ac:dyDescent="0.25">
      <c r="A10401" s="1" t="s">
        <v>51642</v>
      </c>
      <c r="B10401" s="1" t="s">
        <v>51643</v>
      </c>
      <c r="C10401" s="1" t="s">
        <v>11973</v>
      </c>
      <c r="D10401" s="1" t="s">
        <v>51644</v>
      </c>
      <c r="E10401" s="1" t="s">
        <v>51645</v>
      </c>
      <c r="F10401" s="1" t="s">
        <v>51646</v>
      </c>
      <c r="G10401" s="1" t="s">
        <v>16</v>
      </c>
      <c r="H10401" s="1">
        <v>965449447</v>
      </c>
      <c r="I10401" s="1" t="s">
        <v>67262</v>
      </c>
      <c r="J10401" s="1" t="s">
        <v>73616</v>
      </c>
    </row>
    <row r="10402" spans="1:10" x14ac:dyDescent="0.25">
      <c r="A10402" s="1" t="s">
        <v>51647</v>
      </c>
      <c r="B10402" s="1" t="s">
        <v>51648</v>
      </c>
      <c r="C10402" s="1" t="s">
        <v>11973</v>
      </c>
      <c r="D10402" s="1" t="s">
        <v>51649</v>
      </c>
      <c r="E10402" s="1" t="s">
        <v>51650</v>
      </c>
      <c r="F10402" s="1" t="s">
        <v>51651</v>
      </c>
      <c r="G10402" s="1" t="s">
        <v>16</v>
      </c>
      <c r="H10402" s="1">
        <v>84866696548</v>
      </c>
      <c r="I10402" s="1" t="s">
        <v>16</v>
      </c>
      <c r="J10402" s="1" t="s">
        <v>16</v>
      </c>
    </row>
    <row r="10403" spans="1:10" x14ac:dyDescent="0.25">
      <c r="A10403" s="1" t="s">
        <v>51652</v>
      </c>
      <c r="B10403" s="1" t="s">
        <v>51653</v>
      </c>
      <c r="C10403" s="1" t="s">
        <v>11973</v>
      </c>
      <c r="D10403" s="1" t="s">
        <v>51654</v>
      </c>
      <c r="E10403" s="1" t="s">
        <v>51655</v>
      </c>
      <c r="F10403" s="1" t="s">
        <v>51656</v>
      </c>
      <c r="G10403" s="1" t="s">
        <v>79529</v>
      </c>
      <c r="H10403" s="1">
        <v>84948117668</v>
      </c>
      <c r="I10403" s="1" t="s">
        <v>67263</v>
      </c>
      <c r="J10403" s="1" t="s">
        <v>73617</v>
      </c>
    </row>
    <row r="10404" spans="1:10" x14ac:dyDescent="0.25">
      <c r="A10404" s="4" t="s">
        <v>51657</v>
      </c>
      <c r="B10404" s="1" t="s">
        <v>51658</v>
      </c>
      <c r="C10404" s="1" t="s">
        <v>11973</v>
      </c>
      <c r="D10404" s="1" t="s">
        <v>51659</v>
      </c>
      <c r="E10404" s="1" t="s">
        <v>51660</v>
      </c>
      <c r="F10404" s="1" t="s">
        <v>51661</v>
      </c>
      <c r="G10404" s="1" t="s">
        <v>16</v>
      </c>
      <c r="H10404" s="1" t="s">
        <v>16</v>
      </c>
      <c r="I10404" s="1" t="s">
        <v>16</v>
      </c>
      <c r="J10404" s="1" t="s">
        <v>16</v>
      </c>
    </row>
    <row r="10405" spans="1:10" x14ac:dyDescent="0.25">
      <c r="A10405" s="1" t="s">
        <v>51662</v>
      </c>
      <c r="B10405" s="1" t="s">
        <v>51663</v>
      </c>
      <c r="C10405" s="1" t="s">
        <v>11973</v>
      </c>
      <c r="D10405" s="1" t="s">
        <v>51664</v>
      </c>
      <c r="E10405" s="1" t="s">
        <v>51665</v>
      </c>
      <c r="F10405" s="1" t="s">
        <v>51666</v>
      </c>
      <c r="G10405" s="1" t="s">
        <v>16</v>
      </c>
      <c r="H10405" s="1" t="s">
        <v>16</v>
      </c>
      <c r="I10405" s="1" t="s">
        <v>16</v>
      </c>
      <c r="J10405" s="1" t="s">
        <v>16</v>
      </c>
    </row>
    <row r="10406" spans="1:10" x14ac:dyDescent="0.25">
      <c r="A10406" s="1" t="s">
        <v>51667</v>
      </c>
      <c r="B10406" s="1" t="s">
        <v>51668</v>
      </c>
      <c r="C10406" s="1" t="s">
        <v>11973</v>
      </c>
      <c r="D10406" s="1" t="s">
        <v>51669</v>
      </c>
      <c r="E10406" s="1" t="s">
        <v>51670</v>
      </c>
      <c r="F10406" s="1" t="s">
        <v>51671</v>
      </c>
      <c r="G10406" s="1" t="s">
        <v>79530</v>
      </c>
      <c r="H10406" s="1" t="s">
        <v>16</v>
      </c>
      <c r="I10406" s="1" t="s">
        <v>67264</v>
      </c>
      <c r="J10406" s="1" t="s">
        <v>73618</v>
      </c>
    </row>
    <row r="10407" spans="1:10" x14ac:dyDescent="0.25">
      <c r="A10407" s="1" t="s">
        <v>51672</v>
      </c>
      <c r="B10407" s="1" t="s">
        <v>51673</v>
      </c>
      <c r="C10407" s="1" t="s">
        <v>11973</v>
      </c>
      <c r="D10407" s="1" t="s">
        <v>51674</v>
      </c>
      <c r="E10407" s="1" t="s">
        <v>51675</v>
      </c>
      <c r="F10407" s="1" t="s">
        <v>51676</v>
      </c>
      <c r="G10407" s="1" t="s">
        <v>79531</v>
      </c>
      <c r="H10407" s="1">
        <v>84766661551</v>
      </c>
      <c r="I10407" s="1" t="s">
        <v>16</v>
      </c>
      <c r="J10407" s="1" t="s">
        <v>73619</v>
      </c>
    </row>
    <row r="10408" spans="1:10" x14ac:dyDescent="0.25">
      <c r="A10408" s="1" t="s">
        <v>51677</v>
      </c>
      <c r="B10408" s="1" t="s">
        <v>51678</v>
      </c>
      <c r="C10408" s="1" t="s">
        <v>11973</v>
      </c>
      <c r="D10408" s="1" t="s">
        <v>51679</v>
      </c>
      <c r="E10408" s="1" t="s">
        <v>51680</v>
      </c>
      <c r="F10408" s="1" t="s">
        <v>51681</v>
      </c>
      <c r="G10408" s="1" t="s">
        <v>16</v>
      </c>
      <c r="H10408" s="1">
        <v>961486377</v>
      </c>
      <c r="I10408" s="1" t="s">
        <v>16</v>
      </c>
      <c r="J10408" s="1" t="s">
        <v>16</v>
      </c>
    </row>
    <row r="10409" spans="1:10" x14ac:dyDescent="0.25">
      <c r="A10409" s="1" t="s">
        <v>51682</v>
      </c>
      <c r="B10409" s="1" t="s">
        <v>51683</v>
      </c>
      <c r="C10409" s="1" t="s">
        <v>11973</v>
      </c>
      <c r="D10409" s="1" t="s">
        <v>51684</v>
      </c>
      <c r="E10409" s="1" t="s">
        <v>51685</v>
      </c>
      <c r="F10409" s="1" t="s">
        <v>51686</v>
      </c>
      <c r="G10409" s="1" t="s">
        <v>16</v>
      </c>
      <c r="H10409" s="1">
        <v>868214484</v>
      </c>
      <c r="I10409" s="1" t="s">
        <v>16</v>
      </c>
      <c r="J10409" s="1" t="s">
        <v>73620</v>
      </c>
    </row>
    <row r="10410" spans="1:10" x14ac:dyDescent="0.25">
      <c r="A10410" s="1" t="s">
        <v>51687</v>
      </c>
      <c r="B10410" s="1" t="s">
        <v>51688</v>
      </c>
      <c r="C10410" s="1" t="s">
        <v>11973</v>
      </c>
      <c r="D10410" s="1" t="s">
        <v>51689</v>
      </c>
      <c r="E10410" s="1" t="s">
        <v>51690</v>
      </c>
      <c r="F10410" s="1" t="s">
        <v>51691</v>
      </c>
      <c r="G10410" s="1" t="s">
        <v>16</v>
      </c>
      <c r="H10410" s="1" t="s">
        <v>16</v>
      </c>
      <c r="I10410" s="1" t="s">
        <v>16</v>
      </c>
      <c r="J10410" s="1" t="s">
        <v>16</v>
      </c>
    </row>
    <row r="10411" spans="1:10" x14ac:dyDescent="0.25">
      <c r="A10411" s="1" t="s">
        <v>51692</v>
      </c>
      <c r="B10411" s="1" t="s">
        <v>51693</v>
      </c>
      <c r="C10411" s="1" t="s">
        <v>11973</v>
      </c>
      <c r="D10411" s="1" t="s">
        <v>51694</v>
      </c>
      <c r="E10411" s="1" t="s">
        <v>51695</v>
      </c>
      <c r="F10411" s="1" t="s">
        <v>51696</v>
      </c>
      <c r="G10411" s="1" t="s">
        <v>16</v>
      </c>
      <c r="H10411" s="1" t="s">
        <v>16</v>
      </c>
      <c r="I10411" s="1" t="s">
        <v>16</v>
      </c>
      <c r="J10411" s="1" t="s">
        <v>16</v>
      </c>
    </row>
    <row r="10412" spans="1:10" x14ac:dyDescent="0.25">
      <c r="A10412" s="1" t="s">
        <v>51697</v>
      </c>
      <c r="B10412" s="1" t="s">
        <v>51698</v>
      </c>
      <c r="C10412" s="1" t="s">
        <v>11973</v>
      </c>
      <c r="D10412" s="1" t="s">
        <v>51699</v>
      </c>
      <c r="E10412" s="1" t="s">
        <v>51700</v>
      </c>
      <c r="F10412" s="1" t="s">
        <v>51701</v>
      </c>
      <c r="G10412" s="1" t="s">
        <v>16</v>
      </c>
      <c r="H10412" s="1" t="s">
        <v>16</v>
      </c>
      <c r="I10412" s="1" t="s">
        <v>16</v>
      </c>
      <c r="J10412" s="1" t="s">
        <v>16</v>
      </c>
    </row>
    <row r="10413" spans="1:10" x14ac:dyDescent="0.25">
      <c r="A10413" s="1" t="s">
        <v>51702</v>
      </c>
      <c r="B10413" s="1" t="s">
        <v>51703</v>
      </c>
      <c r="C10413" s="1" t="s">
        <v>11973</v>
      </c>
      <c r="D10413" s="1" t="s">
        <v>51704</v>
      </c>
      <c r="E10413" s="1" t="s">
        <v>51705</v>
      </c>
      <c r="F10413" s="1" t="s">
        <v>51706</v>
      </c>
      <c r="G10413" s="1" t="s">
        <v>79532</v>
      </c>
      <c r="H10413" s="1">
        <v>842186253545</v>
      </c>
      <c r="I10413" s="1" t="s">
        <v>67265</v>
      </c>
      <c r="J10413" s="1" t="s">
        <v>16</v>
      </c>
    </row>
    <row r="10414" spans="1:10" x14ac:dyDescent="0.25">
      <c r="A10414" s="1" t="s">
        <v>51707</v>
      </c>
      <c r="B10414" s="1" t="s">
        <v>51708</v>
      </c>
      <c r="C10414" s="1" t="s">
        <v>11973</v>
      </c>
      <c r="D10414" s="1" t="s">
        <v>51709</v>
      </c>
      <c r="E10414" s="1" t="s">
        <v>51710</v>
      </c>
      <c r="F10414" s="1" t="s">
        <v>51711</v>
      </c>
      <c r="G10414" s="1" t="s">
        <v>16</v>
      </c>
      <c r="H10414" s="1">
        <v>842143824356</v>
      </c>
      <c r="I10414" s="1" t="s">
        <v>67266</v>
      </c>
      <c r="J10414" s="1" t="s">
        <v>73621</v>
      </c>
    </row>
    <row r="10415" spans="1:10" x14ac:dyDescent="0.25">
      <c r="A10415" s="1" t="s">
        <v>51712</v>
      </c>
      <c r="B10415" s="1" t="s">
        <v>51713</v>
      </c>
      <c r="C10415" s="1" t="s">
        <v>11973</v>
      </c>
      <c r="D10415" s="1" t="s">
        <v>51714</v>
      </c>
      <c r="E10415" s="1" t="s">
        <v>51715</v>
      </c>
      <c r="F10415" s="1" t="s">
        <v>51716</v>
      </c>
      <c r="G10415" s="1" t="s">
        <v>16</v>
      </c>
      <c r="H10415" s="1" t="s">
        <v>16</v>
      </c>
      <c r="I10415" s="1" t="s">
        <v>16</v>
      </c>
      <c r="J10415" s="1" t="s">
        <v>16</v>
      </c>
    </row>
    <row r="10416" spans="1:10" x14ac:dyDescent="0.25">
      <c r="A10416" s="1" t="s">
        <v>51717</v>
      </c>
      <c r="B10416" s="1" t="s">
        <v>51718</v>
      </c>
      <c r="C10416" s="1" t="s">
        <v>11973</v>
      </c>
      <c r="D10416" s="1" t="s">
        <v>51719</v>
      </c>
      <c r="E10416" s="1" t="s">
        <v>51720</v>
      </c>
      <c r="F10416" s="1" t="s">
        <v>51721</v>
      </c>
      <c r="G10416" s="1" t="s">
        <v>79533</v>
      </c>
      <c r="H10416" s="1">
        <v>84962991795</v>
      </c>
      <c r="I10416" s="1" t="s">
        <v>16</v>
      </c>
      <c r="J10416" s="1" t="s">
        <v>73622</v>
      </c>
    </row>
    <row r="10417" spans="1:10" x14ac:dyDescent="0.25">
      <c r="A10417" s="1" t="s">
        <v>51722</v>
      </c>
      <c r="B10417" s="1" t="s">
        <v>51723</v>
      </c>
      <c r="C10417" s="1" t="s">
        <v>11973</v>
      </c>
      <c r="D10417" s="1" t="s">
        <v>51724</v>
      </c>
      <c r="E10417" s="1" t="s">
        <v>51725</v>
      </c>
      <c r="F10417" s="1" t="s">
        <v>51726</v>
      </c>
      <c r="G10417" s="1" t="s">
        <v>79534</v>
      </c>
      <c r="H10417" s="1">
        <v>84967181240</v>
      </c>
      <c r="I10417" s="1" t="s">
        <v>67267</v>
      </c>
      <c r="J10417" s="1" t="s">
        <v>73623</v>
      </c>
    </row>
    <row r="10418" spans="1:10" x14ac:dyDescent="0.25">
      <c r="A10418" s="1" t="s">
        <v>51727</v>
      </c>
      <c r="B10418" s="1" t="s">
        <v>51728</v>
      </c>
      <c r="C10418" s="1" t="s">
        <v>11973</v>
      </c>
      <c r="D10418" s="1" t="s">
        <v>51729</v>
      </c>
      <c r="E10418" s="1" t="s">
        <v>51730</v>
      </c>
      <c r="F10418" s="1" t="s">
        <v>51731</v>
      </c>
      <c r="G10418" s="1" t="s">
        <v>79535</v>
      </c>
      <c r="H10418" s="1">
        <v>84967560736</v>
      </c>
      <c r="I10418" s="1" t="s">
        <v>67268</v>
      </c>
      <c r="J10418" s="1" t="s">
        <v>73624</v>
      </c>
    </row>
    <row r="10419" spans="1:10" x14ac:dyDescent="0.25">
      <c r="A10419" s="1" t="s">
        <v>51732</v>
      </c>
      <c r="B10419" s="1" t="s">
        <v>51733</v>
      </c>
      <c r="C10419" s="1" t="s">
        <v>11973</v>
      </c>
      <c r="D10419" s="1" t="s">
        <v>51734</v>
      </c>
      <c r="E10419" s="1" t="s">
        <v>51735</v>
      </c>
      <c r="F10419" s="1" t="s">
        <v>51736</v>
      </c>
      <c r="G10419" s="1" t="s">
        <v>16</v>
      </c>
      <c r="H10419" s="1" t="s">
        <v>16</v>
      </c>
      <c r="I10419" s="1" t="s">
        <v>16</v>
      </c>
      <c r="J10419" s="1" t="s">
        <v>16</v>
      </c>
    </row>
    <row r="10420" spans="1:10" x14ac:dyDescent="0.25">
      <c r="A10420" s="1" t="s">
        <v>51737</v>
      </c>
      <c r="B10420" s="1" t="s">
        <v>51738</v>
      </c>
      <c r="C10420" s="1" t="s">
        <v>11973</v>
      </c>
      <c r="D10420" s="1" t="s">
        <v>51739</v>
      </c>
      <c r="E10420" s="1" t="s">
        <v>51740</v>
      </c>
      <c r="F10420" s="1" t="s">
        <v>51741</v>
      </c>
      <c r="G10420" s="1" t="s">
        <v>16</v>
      </c>
      <c r="H10420" s="1" t="s">
        <v>16</v>
      </c>
      <c r="I10420" s="1" t="s">
        <v>16</v>
      </c>
      <c r="J10420" s="1" t="s">
        <v>16</v>
      </c>
    </row>
    <row r="10421" spans="1:10" x14ac:dyDescent="0.25">
      <c r="A10421" s="1" t="s">
        <v>51742</v>
      </c>
      <c r="B10421" s="1" t="s">
        <v>51743</v>
      </c>
      <c r="C10421" s="1" t="s">
        <v>11973</v>
      </c>
      <c r="D10421" s="1" t="s">
        <v>51744</v>
      </c>
      <c r="E10421" s="1" t="s">
        <v>51745</v>
      </c>
      <c r="F10421" s="1" t="s">
        <v>51746</v>
      </c>
      <c r="G10421" s="1" t="s">
        <v>16</v>
      </c>
      <c r="H10421" s="1">
        <v>84856402163</v>
      </c>
      <c r="I10421" s="1" t="s">
        <v>16</v>
      </c>
      <c r="J10421" s="1" t="s">
        <v>16</v>
      </c>
    </row>
    <row r="10422" spans="1:10" x14ac:dyDescent="0.25">
      <c r="A10422" s="1" t="s">
        <v>51747</v>
      </c>
      <c r="B10422" s="1" t="s">
        <v>51748</v>
      </c>
      <c r="C10422" s="1" t="s">
        <v>11973</v>
      </c>
      <c r="D10422" s="1" t="s">
        <v>51749</v>
      </c>
      <c r="E10422" s="1" t="s">
        <v>51750</v>
      </c>
      <c r="F10422" s="1" t="s">
        <v>51751</v>
      </c>
      <c r="G10422" s="1" t="s">
        <v>79536</v>
      </c>
      <c r="H10422" s="1">
        <v>842363888279</v>
      </c>
      <c r="I10422" s="1" t="s">
        <v>16</v>
      </c>
      <c r="J10422" s="1" t="s">
        <v>73625</v>
      </c>
    </row>
    <row r="10423" spans="1:10" x14ac:dyDescent="0.25">
      <c r="A10423" s="1" t="s">
        <v>51752</v>
      </c>
      <c r="B10423" s="1" t="s">
        <v>51753</v>
      </c>
      <c r="C10423" s="1" t="s">
        <v>11973</v>
      </c>
      <c r="D10423" s="1" t="s">
        <v>51754</v>
      </c>
      <c r="E10423" s="1" t="s">
        <v>51755</v>
      </c>
      <c r="F10423" s="1" t="s">
        <v>51756</v>
      </c>
      <c r="G10423" s="1" t="s">
        <v>79537</v>
      </c>
      <c r="H10423" s="1">
        <v>84981157185</v>
      </c>
      <c r="I10423" s="1" t="s">
        <v>16</v>
      </c>
      <c r="J10423" s="1" t="s">
        <v>73626</v>
      </c>
    </row>
    <row r="10424" spans="1:10" x14ac:dyDescent="0.25">
      <c r="A10424" s="1" t="s">
        <v>51757</v>
      </c>
      <c r="B10424" s="1" t="s">
        <v>51758</v>
      </c>
      <c r="C10424" s="1" t="s">
        <v>11973</v>
      </c>
      <c r="D10424" s="1" t="s">
        <v>51759</v>
      </c>
      <c r="E10424" s="1" t="s">
        <v>51760</v>
      </c>
      <c r="F10424" s="1" t="s">
        <v>51761</v>
      </c>
      <c r="G10424" s="1" t="s">
        <v>79538</v>
      </c>
      <c r="H10424" s="1">
        <v>841687370698</v>
      </c>
      <c r="I10424" s="1" t="s">
        <v>16</v>
      </c>
      <c r="J10424" s="1" t="s">
        <v>73627</v>
      </c>
    </row>
    <row r="10425" spans="1:10" x14ac:dyDescent="0.25">
      <c r="A10425" s="1" t="s">
        <v>51762</v>
      </c>
      <c r="B10425" s="1" t="s">
        <v>51763</v>
      </c>
      <c r="C10425" s="1" t="s">
        <v>11973</v>
      </c>
      <c r="D10425" s="1" t="s">
        <v>51764</v>
      </c>
      <c r="E10425" s="1" t="s">
        <v>51765</v>
      </c>
      <c r="F10425" s="1" t="s">
        <v>51766</v>
      </c>
      <c r="G10425" s="1" t="s">
        <v>79539</v>
      </c>
      <c r="H10425" s="1">
        <v>84976401602</v>
      </c>
      <c r="I10425" s="1" t="s">
        <v>67269</v>
      </c>
      <c r="J10425" s="1" t="s">
        <v>73628</v>
      </c>
    </row>
    <row r="10426" spans="1:10" x14ac:dyDescent="0.25">
      <c r="A10426" s="1" t="s">
        <v>51767</v>
      </c>
      <c r="B10426" s="1" t="s">
        <v>51768</v>
      </c>
      <c r="C10426" s="1" t="s">
        <v>11973</v>
      </c>
      <c r="D10426" s="1" t="s">
        <v>51769</v>
      </c>
      <c r="E10426" s="1" t="s">
        <v>51770</v>
      </c>
      <c r="F10426" s="1" t="s">
        <v>51771</v>
      </c>
      <c r="G10426" s="1" t="s">
        <v>16</v>
      </c>
      <c r="H10426" s="1" t="s">
        <v>16</v>
      </c>
      <c r="I10426" s="1" t="s">
        <v>16</v>
      </c>
      <c r="J10426" s="1" t="s">
        <v>73629</v>
      </c>
    </row>
    <row r="10427" spans="1:10" x14ac:dyDescent="0.25">
      <c r="A10427" s="1" t="s">
        <v>51772</v>
      </c>
      <c r="B10427" s="1" t="s">
        <v>51773</v>
      </c>
      <c r="C10427" s="1" t="s">
        <v>11973</v>
      </c>
      <c r="D10427" s="1" t="s">
        <v>51774</v>
      </c>
      <c r="E10427" s="1" t="s">
        <v>51775</v>
      </c>
      <c r="F10427" s="1" t="s">
        <v>51776</v>
      </c>
      <c r="G10427" s="1" t="s">
        <v>16</v>
      </c>
      <c r="H10427" s="1">
        <v>977013779</v>
      </c>
      <c r="I10427" s="1" t="s">
        <v>16</v>
      </c>
      <c r="J10427" s="1" t="s">
        <v>73630</v>
      </c>
    </row>
    <row r="10428" spans="1:10" x14ac:dyDescent="0.25">
      <c r="A10428" s="1" t="s">
        <v>51777</v>
      </c>
      <c r="B10428" s="1" t="s">
        <v>51778</v>
      </c>
      <c r="C10428" s="1" t="s">
        <v>11973</v>
      </c>
      <c r="D10428" s="1" t="s">
        <v>51779</v>
      </c>
      <c r="E10428" s="1" t="s">
        <v>51780</v>
      </c>
      <c r="F10428" s="1" t="s">
        <v>51781</v>
      </c>
      <c r="G10428" s="1" t="s">
        <v>79540</v>
      </c>
      <c r="H10428" s="1">
        <v>84367868010</v>
      </c>
      <c r="I10428" s="1" t="s">
        <v>16</v>
      </c>
      <c r="J10428" s="1" t="s">
        <v>73631</v>
      </c>
    </row>
    <row r="10429" spans="1:10" x14ac:dyDescent="0.25">
      <c r="A10429" s="1" t="s">
        <v>51782</v>
      </c>
      <c r="B10429" s="1" t="s">
        <v>51783</v>
      </c>
      <c r="C10429" s="1" t="s">
        <v>11973</v>
      </c>
      <c r="D10429" s="1" t="s">
        <v>51784</v>
      </c>
      <c r="E10429" s="1" t="s">
        <v>51785</v>
      </c>
      <c r="F10429" s="1" t="s">
        <v>51786</v>
      </c>
      <c r="G10429" s="1" t="s">
        <v>16</v>
      </c>
      <c r="H10429" s="1" t="s">
        <v>16</v>
      </c>
      <c r="I10429" s="1" t="s">
        <v>16</v>
      </c>
      <c r="J10429" s="1" t="s">
        <v>16</v>
      </c>
    </row>
    <row r="10430" spans="1:10" x14ac:dyDescent="0.25">
      <c r="A10430" s="1" t="s">
        <v>51787</v>
      </c>
      <c r="B10430" s="1" t="s">
        <v>51788</v>
      </c>
      <c r="C10430" s="1" t="s">
        <v>11973</v>
      </c>
      <c r="D10430" s="1" t="s">
        <v>51789</v>
      </c>
      <c r="E10430" s="1" t="s">
        <v>51790</v>
      </c>
      <c r="F10430" s="1" t="s">
        <v>51791</v>
      </c>
      <c r="G10430" s="1" t="s">
        <v>79541</v>
      </c>
      <c r="H10430" s="1" t="s">
        <v>16</v>
      </c>
      <c r="I10430" s="1" t="s">
        <v>16</v>
      </c>
      <c r="J10430" s="1" t="s">
        <v>73632</v>
      </c>
    </row>
    <row r="10431" spans="1:10" x14ac:dyDescent="0.25">
      <c r="A10431" s="1" t="s">
        <v>51792</v>
      </c>
      <c r="B10431" s="1" t="s">
        <v>51793</v>
      </c>
      <c r="C10431" s="1" t="s">
        <v>11973</v>
      </c>
      <c r="D10431" s="1" t="s">
        <v>51794</v>
      </c>
      <c r="E10431" s="1" t="s">
        <v>51795</v>
      </c>
      <c r="F10431" s="1" t="s">
        <v>51796</v>
      </c>
      <c r="G10431" s="1" t="s">
        <v>16</v>
      </c>
      <c r="H10431" s="1">
        <v>84962765745</v>
      </c>
      <c r="I10431" s="1" t="s">
        <v>16</v>
      </c>
      <c r="J10431" s="1" t="s">
        <v>16</v>
      </c>
    </row>
    <row r="10432" spans="1:10" x14ac:dyDescent="0.25">
      <c r="A10432" s="1" t="s">
        <v>51797</v>
      </c>
      <c r="B10432" s="1" t="s">
        <v>51798</v>
      </c>
      <c r="C10432" s="1" t="s">
        <v>11973</v>
      </c>
      <c r="D10432" s="1" t="s">
        <v>51799</v>
      </c>
      <c r="E10432" s="1" t="s">
        <v>51800</v>
      </c>
      <c r="F10432" s="1" t="s">
        <v>51801</v>
      </c>
      <c r="G10432" s="1" t="s">
        <v>16</v>
      </c>
      <c r="H10432" s="1">
        <v>84982472999</v>
      </c>
      <c r="I10432" s="1" t="s">
        <v>67270</v>
      </c>
      <c r="J10432" s="1" t="s">
        <v>16</v>
      </c>
    </row>
    <row r="10433" spans="1:10" x14ac:dyDescent="0.25">
      <c r="A10433" s="1" t="s">
        <v>51802</v>
      </c>
      <c r="B10433" s="1" t="s">
        <v>51803</v>
      </c>
      <c r="C10433" s="1" t="s">
        <v>11973</v>
      </c>
      <c r="D10433" s="1" t="s">
        <v>51804</v>
      </c>
      <c r="E10433" s="1" t="s">
        <v>51805</v>
      </c>
      <c r="F10433" s="1" t="s">
        <v>51806</v>
      </c>
      <c r="G10433" s="1" t="s">
        <v>16</v>
      </c>
      <c r="H10433" s="1">
        <v>633560982</v>
      </c>
      <c r="I10433" s="1" t="s">
        <v>16</v>
      </c>
      <c r="J10433" s="1" t="s">
        <v>16</v>
      </c>
    </row>
    <row r="10434" spans="1:10" x14ac:dyDescent="0.25">
      <c r="A10434" s="1" t="s">
        <v>51807</v>
      </c>
      <c r="B10434" s="1" t="s">
        <v>51808</v>
      </c>
      <c r="C10434" s="1" t="s">
        <v>11973</v>
      </c>
      <c r="D10434" s="1" t="s">
        <v>51809</v>
      </c>
      <c r="E10434" s="1" t="s">
        <v>51810</v>
      </c>
      <c r="F10434" s="1" t="s">
        <v>51811</v>
      </c>
      <c r="G10434" s="1" t="s">
        <v>79542</v>
      </c>
      <c r="H10434" s="1">
        <v>84973746492</v>
      </c>
      <c r="I10434" s="1" t="s">
        <v>67271</v>
      </c>
      <c r="J10434" s="1" t="s">
        <v>73633</v>
      </c>
    </row>
    <row r="10435" spans="1:10" x14ac:dyDescent="0.25">
      <c r="A10435" s="1" t="s">
        <v>51812</v>
      </c>
      <c r="B10435" s="1" t="s">
        <v>51813</v>
      </c>
      <c r="C10435" s="1" t="s">
        <v>11973</v>
      </c>
      <c r="D10435" s="1" t="s">
        <v>51814</v>
      </c>
      <c r="E10435" s="1" t="s">
        <v>51815</v>
      </c>
      <c r="F10435" s="1" t="s">
        <v>51816</v>
      </c>
      <c r="G10435" s="1" t="s">
        <v>16</v>
      </c>
      <c r="H10435" s="1">
        <v>84838386789</v>
      </c>
      <c r="I10435" s="1" t="s">
        <v>16</v>
      </c>
      <c r="J10435" s="1" t="s">
        <v>16</v>
      </c>
    </row>
    <row r="10436" spans="1:10" x14ac:dyDescent="0.25">
      <c r="A10436" s="1" t="s">
        <v>51817</v>
      </c>
      <c r="B10436" s="1" t="s">
        <v>51818</v>
      </c>
      <c r="C10436" s="1" t="s">
        <v>11973</v>
      </c>
      <c r="D10436" s="1" t="s">
        <v>51819</v>
      </c>
      <c r="E10436" s="1" t="s">
        <v>51820</v>
      </c>
      <c r="F10436" s="1" t="s">
        <v>51821</v>
      </c>
      <c r="G10436" s="1" t="s">
        <v>16</v>
      </c>
      <c r="H10436" s="1" t="s">
        <v>16</v>
      </c>
      <c r="I10436" s="1" t="s">
        <v>16</v>
      </c>
      <c r="J10436" s="1" t="s">
        <v>16</v>
      </c>
    </row>
    <row r="10437" spans="1:10" x14ac:dyDescent="0.25">
      <c r="A10437" s="1" t="s">
        <v>51822</v>
      </c>
      <c r="B10437" s="1" t="s">
        <v>51823</v>
      </c>
      <c r="C10437" s="1" t="s">
        <v>11973</v>
      </c>
      <c r="D10437" s="1" t="s">
        <v>51824</v>
      </c>
      <c r="E10437" s="1" t="s">
        <v>51825</v>
      </c>
      <c r="F10437" s="1" t="s">
        <v>51826</v>
      </c>
      <c r="G10437" s="1" t="s">
        <v>79543</v>
      </c>
      <c r="H10437" s="1">
        <v>84948484840</v>
      </c>
      <c r="I10437" s="1" t="s">
        <v>16</v>
      </c>
      <c r="J10437" s="1" t="s">
        <v>73634</v>
      </c>
    </row>
    <row r="10438" spans="1:10" x14ac:dyDescent="0.25">
      <c r="A10438" s="1" t="s">
        <v>51827</v>
      </c>
      <c r="B10438" s="1" t="s">
        <v>51828</v>
      </c>
      <c r="C10438" s="1" t="s">
        <v>11973</v>
      </c>
      <c r="D10438" s="1" t="s">
        <v>51829</v>
      </c>
      <c r="E10438" s="1" t="s">
        <v>51830</v>
      </c>
      <c r="F10438" s="1" t="s">
        <v>51831</v>
      </c>
      <c r="G10438" s="1" t="s">
        <v>16</v>
      </c>
      <c r="H10438" s="1">
        <v>84774507133</v>
      </c>
      <c r="I10438" s="1" t="s">
        <v>67272</v>
      </c>
      <c r="J10438" s="1" t="s">
        <v>73635</v>
      </c>
    </row>
    <row r="10439" spans="1:10" x14ac:dyDescent="0.25">
      <c r="A10439" s="1" t="s">
        <v>51832</v>
      </c>
      <c r="B10439" s="1" t="s">
        <v>51833</v>
      </c>
      <c r="C10439" s="1" t="s">
        <v>11973</v>
      </c>
      <c r="D10439" s="1" t="s">
        <v>51834</v>
      </c>
      <c r="E10439" s="1" t="s">
        <v>51835</v>
      </c>
      <c r="F10439" s="1" t="s">
        <v>51836</v>
      </c>
      <c r="G10439" s="1" t="s">
        <v>79544</v>
      </c>
      <c r="H10439" s="1">
        <v>84933334220</v>
      </c>
      <c r="I10439" s="1" t="s">
        <v>67273</v>
      </c>
      <c r="J10439" s="1" t="s">
        <v>73636</v>
      </c>
    </row>
    <row r="10440" spans="1:10" x14ac:dyDescent="0.25">
      <c r="A10440" s="1" t="s">
        <v>51837</v>
      </c>
      <c r="B10440" s="1" t="s">
        <v>51838</v>
      </c>
      <c r="C10440" s="1" t="s">
        <v>11973</v>
      </c>
      <c r="D10440" s="1" t="s">
        <v>51839</v>
      </c>
      <c r="E10440" s="1" t="s">
        <v>51840</v>
      </c>
      <c r="F10440" s="1" t="s">
        <v>51841</v>
      </c>
      <c r="G10440" s="1" t="s">
        <v>79545</v>
      </c>
      <c r="H10440" s="1">
        <v>84968825068</v>
      </c>
      <c r="I10440" s="1" t="s">
        <v>67274</v>
      </c>
      <c r="J10440" s="1" t="s">
        <v>73637</v>
      </c>
    </row>
    <row r="10441" spans="1:10" x14ac:dyDescent="0.25">
      <c r="A10441" s="1" t="s">
        <v>51842</v>
      </c>
      <c r="B10441" s="1" t="s">
        <v>51843</v>
      </c>
      <c r="C10441" s="1" t="s">
        <v>11973</v>
      </c>
      <c r="D10441" s="1" t="s">
        <v>51844</v>
      </c>
      <c r="E10441" s="1" t="s">
        <v>51845</v>
      </c>
      <c r="F10441" s="1" t="s">
        <v>51846</v>
      </c>
      <c r="G10441" s="1" t="s">
        <v>16</v>
      </c>
      <c r="H10441" s="1" t="s">
        <v>16</v>
      </c>
      <c r="I10441" s="1" t="s">
        <v>16</v>
      </c>
      <c r="J10441" s="1" t="s">
        <v>73638</v>
      </c>
    </row>
    <row r="10442" spans="1:10" x14ac:dyDescent="0.25">
      <c r="A10442" s="1" t="s">
        <v>51847</v>
      </c>
      <c r="B10442" s="1" t="s">
        <v>51848</v>
      </c>
      <c r="C10442" s="1" t="s">
        <v>11973</v>
      </c>
      <c r="D10442" s="1" t="s">
        <v>51849</v>
      </c>
      <c r="E10442" s="1" t="s">
        <v>51850</v>
      </c>
      <c r="F10442" s="1" t="s">
        <v>51851</v>
      </c>
      <c r="G10442" s="1" t="s">
        <v>16</v>
      </c>
      <c r="H10442" s="1" t="s">
        <v>16</v>
      </c>
      <c r="I10442" s="1" t="s">
        <v>16</v>
      </c>
      <c r="J10442" s="1" t="s">
        <v>16</v>
      </c>
    </row>
    <row r="10443" spans="1:10" x14ac:dyDescent="0.25">
      <c r="A10443" s="1" t="s">
        <v>51852</v>
      </c>
      <c r="B10443" s="1" t="s">
        <v>51853</v>
      </c>
      <c r="C10443" s="1" t="s">
        <v>11973</v>
      </c>
      <c r="D10443" s="1" t="s">
        <v>51854</v>
      </c>
      <c r="E10443" s="1" t="s">
        <v>51855</v>
      </c>
      <c r="F10443" s="1" t="s">
        <v>51856</v>
      </c>
      <c r="G10443" s="1" t="s">
        <v>16</v>
      </c>
      <c r="H10443" s="1" t="s">
        <v>16</v>
      </c>
      <c r="I10443" s="1" t="s">
        <v>67275</v>
      </c>
      <c r="J10443" s="1" t="s">
        <v>16</v>
      </c>
    </row>
    <row r="10444" spans="1:10" x14ac:dyDescent="0.25">
      <c r="A10444" s="1" t="s">
        <v>51857</v>
      </c>
      <c r="B10444" s="1" t="s">
        <v>51858</v>
      </c>
      <c r="C10444" s="1" t="s">
        <v>11973</v>
      </c>
      <c r="D10444" s="1" t="s">
        <v>51859</v>
      </c>
      <c r="E10444" s="1" t="s">
        <v>51860</v>
      </c>
      <c r="F10444" s="1" t="s">
        <v>51861</v>
      </c>
      <c r="G10444" s="1" t="s">
        <v>16</v>
      </c>
      <c r="H10444" s="1">
        <v>842439501107</v>
      </c>
      <c r="I10444" s="1" t="s">
        <v>16</v>
      </c>
      <c r="J10444" s="1" t="s">
        <v>73639</v>
      </c>
    </row>
    <row r="10445" spans="1:10" x14ac:dyDescent="0.25">
      <c r="A10445" s="1" t="s">
        <v>51862</v>
      </c>
      <c r="B10445" s="1" t="s">
        <v>51863</v>
      </c>
      <c r="C10445" s="1" t="s">
        <v>11973</v>
      </c>
      <c r="D10445" s="1" t="s">
        <v>51864</v>
      </c>
      <c r="E10445" s="1" t="s">
        <v>51865</v>
      </c>
      <c r="F10445" s="1" t="s">
        <v>51866</v>
      </c>
      <c r="G10445" s="1" t="s">
        <v>79546</v>
      </c>
      <c r="H10445" s="1">
        <v>84904129791</v>
      </c>
      <c r="I10445" s="1" t="s">
        <v>16</v>
      </c>
      <c r="J10445" s="1" t="s">
        <v>16</v>
      </c>
    </row>
    <row r="10446" spans="1:10" x14ac:dyDescent="0.25">
      <c r="A10446" s="1" t="s">
        <v>51867</v>
      </c>
      <c r="B10446" s="1" t="s">
        <v>51868</v>
      </c>
      <c r="C10446" s="1" t="s">
        <v>11973</v>
      </c>
      <c r="D10446" s="1" t="s">
        <v>51869</v>
      </c>
      <c r="E10446" s="1" t="s">
        <v>51870</v>
      </c>
      <c r="F10446" s="1" t="s">
        <v>51871</v>
      </c>
      <c r="G10446" s="1" t="s">
        <v>16</v>
      </c>
      <c r="H10446" s="1" t="s">
        <v>16</v>
      </c>
      <c r="I10446" s="1" t="s">
        <v>16</v>
      </c>
      <c r="J10446" s="1" t="s">
        <v>16</v>
      </c>
    </row>
    <row r="10447" spans="1:10" x14ac:dyDescent="0.25">
      <c r="A10447" s="1" t="s">
        <v>51872</v>
      </c>
      <c r="B10447" s="1" t="s">
        <v>51873</v>
      </c>
      <c r="C10447" s="1" t="s">
        <v>11973</v>
      </c>
      <c r="D10447" s="1" t="s">
        <v>51874</v>
      </c>
      <c r="E10447" s="1" t="s">
        <v>51875</v>
      </c>
      <c r="F10447" s="1" t="s">
        <v>51876</v>
      </c>
      <c r="G10447" s="1" t="s">
        <v>79547</v>
      </c>
      <c r="H10447" s="1">
        <v>84989651359</v>
      </c>
      <c r="I10447" s="1" t="s">
        <v>16</v>
      </c>
      <c r="J10447" s="1" t="s">
        <v>16</v>
      </c>
    </row>
    <row r="10448" spans="1:10" x14ac:dyDescent="0.25">
      <c r="A10448" s="1" t="s">
        <v>51877</v>
      </c>
      <c r="B10448" s="1" t="s">
        <v>51878</v>
      </c>
      <c r="C10448" s="1" t="s">
        <v>11973</v>
      </c>
      <c r="D10448" s="1" t="s">
        <v>51879</v>
      </c>
      <c r="E10448" s="1" t="s">
        <v>51880</v>
      </c>
      <c r="F10448" s="1" t="s">
        <v>51881</v>
      </c>
      <c r="G10448" s="1" t="s">
        <v>16</v>
      </c>
      <c r="H10448" s="1" t="s">
        <v>16</v>
      </c>
      <c r="I10448" s="1" t="s">
        <v>16</v>
      </c>
      <c r="J10448" s="1" t="s">
        <v>16</v>
      </c>
    </row>
    <row r="10449" spans="1:10" x14ac:dyDescent="0.25">
      <c r="A10449" s="1" t="s">
        <v>51882</v>
      </c>
      <c r="B10449" s="1" t="s">
        <v>51883</v>
      </c>
      <c r="C10449" s="1" t="s">
        <v>11973</v>
      </c>
      <c r="D10449" s="1" t="s">
        <v>51884</v>
      </c>
      <c r="E10449" s="1" t="s">
        <v>51885</v>
      </c>
      <c r="F10449" s="1" t="s">
        <v>51886</v>
      </c>
      <c r="G10449" s="1" t="s">
        <v>79548</v>
      </c>
      <c r="H10449" s="1">
        <v>842743599848</v>
      </c>
      <c r="I10449" s="1" t="s">
        <v>67276</v>
      </c>
      <c r="J10449" s="1" t="s">
        <v>73640</v>
      </c>
    </row>
    <row r="10450" spans="1:10" x14ac:dyDescent="0.25">
      <c r="A10450" s="1" t="s">
        <v>51887</v>
      </c>
      <c r="B10450" s="1" t="s">
        <v>51888</v>
      </c>
      <c r="C10450" s="1" t="s">
        <v>11973</v>
      </c>
      <c r="D10450" s="1" t="s">
        <v>51889</v>
      </c>
      <c r="E10450" s="1" t="s">
        <v>51890</v>
      </c>
      <c r="F10450" s="1" t="s">
        <v>51891</v>
      </c>
      <c r="G10450" s="1" t="s">
        <v>16</v>
      </c>
      <c r="H10450" s="1">
        <v>84965356333</v>
      </c>
      <c r="I10450" s="1" t="s">
        <v>16</v>
      </c>
      <c r="J10450" s="1" t="s">
        <v>73641</v>
      </c>
    </row>
    <row r="10451" spans="1:10" x14ac:dyDescent="0.25">
      <c r="A10451" s="1" t="s">
        <v>51892</v>
      </c>
      <c r="B10451" s="1" t="s">
        <v>51893</v>
      </c>
      <c r="C10451" s="1" t="s">
        <v>11973</v>
      </c>
      <c r="D10451" s="1" t="s">
        <v>51894</v>
      </c>
      <c r="E10451" s="1" t="s">
        <v>51895</v>
      </c>
      <c r="F10451" s="1" t="s">
        <v>51893</v>
      </c>
      <c r="G10451" s="1" t="s">
        <v>16</v>
      </c>
      <c r="H10451" s="1" t="s">
        <v>16</v>
      </c>
      <c r="I10451" s="1" t="s">
        <v>16</v>
      </c>
      <c r="J10451" s="1" t="s">
        <v>16</v>
      </c>
    </row>
    <row r="10452" spans="1:10" x14ac:dyDescent="0.25">
      <c r="A10452" s="1" t="s">
        <v>51896</v>
      </c>
      <c r="B10452" s="1" t="s">
        <v>51897</v>
      </c>
      <c r="C10452" s="1" t="s">
        <v>11973</v>
      </c>
      <c r="D10452" s="1" t="s">
        <v>51898</v>
      </c>
      <c r="E10452" s="1" t="s">
        <v>51899</v>
      </c>
      <c r="F10452" s="1" t="s">
        <v>51900</v>
      </c>
      <c r="G10452" s="1" t="s">
        <v>79549</v>
      </c>
      <c r="H10452" s="1">
        <v>84972456680</v>
      </c>
      <c r="I10452" s="1" t="s">
        <v>16</v>
      </c>
      <c r="J10452" s="1" t="s">
        <v>73642</v>
      </c>
    </row>
    <row r="10453" spans="1:10" x14ac:dyDescent="0.25">
      <c r="A10453" s="1" t="s">
        <v>51901</v>
      </c>
      <c r="B10453" s="1" t="s">
        <v>51902</v>
      </c>
      <c r="C10453" s="1" t="s">
        <v>11973</v>
      </c>
      <c r="D10453" s="1" t="s">
        <v>51903</v>
      </c>
      <c r="E10453" s="1" t="s">
        <v>51904</v>
      </c>
      <c r="F10453" s="1" t="s">
        <v>51905</v>
      </c>
      <c r="G10453" s="1" t="s">
        <v>16</v>
      </c>
      <c r="H10453" s="1" t="s">
        <v>16</v>
      </c>
      <c r="I10453" s="1" t="s">
        <v>16</v>
      </c>
      <c r="J10453" s="1" t="s">
        <v>16</v>
      </c>
    </row>
    <row r="10454" spans="1:10" x14ac:dyDescent="0.25">
      <c r="A10454" s="1" t="s">
        <v>51906</v>
      </c>
      <c r="B10454" s="1" t="s">
        <v>51907</v>
      </c>
      <c r="C10454" s="1" t="s">
        <v>11973</v>
      </c>
      <c r="D10454" s="1" t="s">
        <v>51908</v>
      </c>
      <c r="E10454" s="1" t="s">
        <v>51909</v>
      </c>
      <c r="F10454" s="1" t="s">
        <v>51910</v>
      </c>
      <c r="G10454" s="1" t="s">
        <v>79550</v>
      </c>
      <c r="H10454" s="1">
        <v>84963243166</v>
      </c>
      <c r="I10454" s="1" t="s">
        <v>16</v>
      </c>
      <c r="J10454" s="1" t="s">
        <v>73643</v>
      </c>
    </row>
    <row r="10455" spans="1:10" x14ac:dyDescent="0.25">
      <c r="A10455" s="1" t="s">
        <v>51911</v>
      </c>
      <c r="B10455" s="1" t="s">
        <v>51912</v>
      </c>
      <c r="C10455" s="1" t="s">
        <v>11973</v>
      </c>
      <c r="D10455" s="1" t="s">
        <v>51913</v>
      </c>
      <c r="E10455" s="1" t="s">
        <v>51914</v>
      </c>
      <c r="F10455" s="1" t="s">
        <v>51915</v>
      </c>
      <c r="G10455" s="1" t="s">
        <v>16</v>
      </c>
      <c r="H10455" s="1">
        <v>84915238189</v>
      </c>
      <c r="I10455" s="1" t="s">
        <v>67277</v>
      </c>
      <c r="J10455" s="1" t="s">
        <v>73644</v>
      </c>
    </row>
    <row r="10456" spans="1:10" x14ac:dyDescent="0.25">
      <c r="A10456" s="1" t="s">
        <v>51916</v>
      </c>
      <c r="B10456" s="1" t="s">
        <v>51917</v>
      </c>
      <c r="C10456" s="1" t="s">
        <v>11973</v>
      </c>
      <c r="D10456" s="1" t="s">
        <v>51918</v>
      </c>
      <c r="E10456" s="1" t="s">
        <v>51919</v>
      </c>
      <c r="F10456" s="1" t="s">
        <v>51920</v>
      </c>
      <c r="G10456" s="1" t="s">
        <v>16</v>
      </c>
      <c r="H10456" s="1" t="s">
        <v>16</v>
      </c>
      <c r="I10456" s="1" t="s">
        <v>67278</v>
      </c>
      <c r="J10456" s="1" t="s">
        <v>16</v>
      </c>
    </row>
    <row r="10457" spans="1:10" x14ac:dyDescent="0.25">
      <c r="A10457" s="1" t="s">
        <v>51921</v>
      </c>
      <c r="B10457" s="1" t="s">
        <v>51922</v>
      </c>
      <c r="C10457" s="1" t="s">
        <v>11973</v>
      </c>
      <c r="D10457" s="1" t="s">
        <v>51923</v>
      </c>
      <c r="E10457" s="1" t="s">
        <v>51924</v>
      </c>
      <c r="F10457" s="1" t="s">
        <v>51925</v>
      </c>
      <c r="G10457" s="1" t="s">
        <v>16</v>
      </c>
      <c r="H10457" s="1" t="s">
        <v>16</v>
      </c>
      <c r="I10457" s="1" t="s">
        <v>16</v>
      </c>
      <c r="J10457" s="1" t="s">
        <v>16</v>
      </c>
    </row>
    <row r="10458" spans="1:10" x14ac:dyDescent="0.25">
      <c r="A10458" s="1" t="s">
        <v>51926</v>
      </c>
      <c r="B10458" s="1" t="s">
        <v>51927</v>
      </c>
      <c r="C10458" s="1" t="s">
        <v>11973</v>
      </c>
      <c r="D10458" s="1" t="s">
        <v>51928</v>
      </c>
      <c r="E10458" s="1" t="s">
        <v>51929</v>
      </c>
      <c r="F10458" s="1" t="s">
        <v>51930</v>
      </c>
      <c r="G10458" s="1" t="s">
        <v>16</v>
      </c>
      <c r="H10458" s="1" t="s">
        <v>16</v>
      </c>
      <c r="I10458" s="1" t="s">
        <v>16</v>
      </c>
      <c r="J10458" s="1" t="s">
        <v>16</v>
      </c>
    </row>
    <row r="10459" spans="1:10" x14ac:dyDescent="0.25">
      <c r="A10459" s="1" t="s">
        <v>51931</v>
      </c>
      <c r="B10459" s="1" t="s">
        <v>51932</v>
      </c>
      <c r="C10459" s="1" t="s">
        <v>11973</v>
      </c>
      <c r="D10459" s="1" t="s">
        <v>51933</v>
      </c>
      <c r="E10459" s="1" t="s">
        <v>51934</v>
      </c>
      <c r="F10459" s="1" t="s">
        <v>51935</v>
      </c>
      <c r="G10459" s="1" t="s">
        <v>16</v>
      </c>
      <c r="H10459" s="1">
        <v>84964532438</v>
      </c>
      <c r="I10459" s="1" t="s">
        <v>16</v>
      </c>
      <c r="J10459" s="1" t="s">
        <v>73645</v>
      </c>
    </row>
    <row r="10460" spans="1:10" x14ac:dyDescent="0.25">
      <c r="A10460" s="1" t="s">
        <v>51936</v>
      </c>
      <c r="B10460" s="1" t="s">
        <v>51937</v>
      </c>
      <c r="C10460" s="1" t="s">
        <v>11973</v>
      </c>
      <c r="D10460" s="1" t="s">
        <v>51938</v>
      </c>
      <c r="E10460" s="1" t="s">
        <v>51939</v>
      </c>
      <c r="F10460" s="1" t="s">
        <v>51940</v>
      </c>
      <c r="G10460" s="1" t="s">
        <v>16</v>
      </c>
      <c r="H10460" s="1" t="s">
        <v>16</v>
      </c>
      <c r="I10460" s="1" t="s">
        <v>16</v>
      </c>
      <c r="J10460" s="1" t="s">
        <v>16</v>
      </c>
    </row>
    <row r="10461" spans="1:10" x14ac:dyDescent="0.25">
      <c r="A10461" s="1" t="s">
        <v>51941</v>
      </c>
      <c r="B10461" s="1" t="s">
        <v>51942</v>
      </c>
      <c r="C10461" s="1" t="s">
        <v>11973</v>
      </c>
      <c r="D10461" s="1" t="s">
        <v>51943</v>
      </c>
      <c r="E10461" s="1" t="s">
        <v>51944</v>
      </c>
      <c r="F10461" s="1" t="s">
        <v>51945</v>
      </c>
      <c r="G10461" s="1" t="s">
        <v>16</v>
      </c>
      <c r="H10461" s="1" t="s">
        <v>16</v>
      </c>
      <c r="I10461" s="1" t="s">
        <v>16</v>
      </c>
      <c r="J10461" s="1" t="s">
        <v>73646</v>
      </c>
    </row>
    <row r="10462" spans="1:10" x14ac:dyDescent="0.25">
      <c r="A10462" s="1" t="s">
        <v>51946</v>
      </c>
      <c r="B10462" s="1" t="s">
        <v>51947</v>
      </c>
      <c r="C10462" s="1" t="s">
        <v>11973</v>
      </c>
      <c r="D10462" s="1" t="s">
        <v>51948</v>
      </c>
      <c r="E10462" s="1" t="s">
        <v>51949</v>
      </c>
      <c r="F10462" s="1" t="s">
        <v>51950</v>
      </c>
      <c r="G10462" s="1" t="s">
        <v>16</v>
      </c>
      <c r="H10462" s="1">
        <v>842836020737</v>
      </c>
      <c r="I10462" s="1" t="s">
        <v>67279</v>
      </c>
      <c r="J10462" s="1" t="s">
        <v>73647</v>
      </c>
    </row>
    <row r="10463" spans="1:10" x14ac:dyDescent="0.25">
      <c r="A10463" s="1" t="s">
        <v>51951</v>
      </c>
      <c r="B10463" s="1" t="s">
        <v>51952</v>
      </c>
      <c r="C10463" s="1" t="s">
        <v>11973</v>
      </c>
      <c r="D10463" s="1" t="s">
        <v>51953</v>
      </c>
      <c r="E10463" s="1" t="s">
        <v>51954</v>
      </c>
      <c r="F10463" s="1" t="s">
        <v>51955</v>
      </c>
      <c r="G10463" s="1" t="s">
        <v>79551</v>
      </c>
      <c r="H10463" s="1">
        <v>84906195155</v>
      </c>
      <c r="I10463" s="1" t="s">
        <v>67280</v>
      </c>
      <c r="J10463" s="1" t="s">
        <v>73648</v>
      </c>
    </row>
    <row r="10464" spans="1:10" x14ac:dyDescent="0.25">
      <c r="A10464" s="1" t="s">
        <v>51956</v>
      </c>
      <c r="B10464" s="1" t="s">
        <v>51957</v>
      </c>
      <c r="C10464" s="1" t="s">
        <v>11973</v>
      </c>
      <c r="D10464" s="1" t="s">
        <v>51958</v>
      </c>
      <c r="E10464" s="1" t="s">
        <v>51959</v>
      </c>
      <c r="F10464" s="1" t="s">
        <v>51960</v>
      </c>
      <c r="G10464" s="1" t="s">
        <v>16</v>
      </c>
      <c r="H10464" s="1">
        <v>84912696525</v>
      </c>
      <c r="I10464" s="1" t="s">
        <v>67281</v>
      </c>
      <c r="J10464" s="1" t="s">
        <v>73649</v>
      </c>
    </row>
    <row r="10465" spans="1:10" x14ac:dyDescent="0.25">
      <c r="A10465" s="1" t="s">
        <v>51961</v>
      </c>
      <c r="B10465" s="1" t="s">
        <v>51962</v>
      </c>
      <c r="C10465" s="1" t="s">
        <v>11973</v>
      </c>
      <c r="D10465" s="1" t="s">
        <v>51963</v>
      </c>
      <c r="E10465" s="1" t="s">
        <v>51964</v>
      </c>
      <c r="F10465" s="1" t="s">
        <v>51965</v>
      </c>
      <c r="G10465" s="1" t="s">
        <v>16</v>
      </c>
      <c r="H10465" s="1">
        <v>973962456</v>
      </c>
      <c r="I10465" s="1" t="s">
        <v>16</v>
      </c>
      <c r="J10465" s="1" t="s">
        <v>73650</v>
      </c>
    </row>
    <row r="10466" spans="1:10" x14ac:dyDescent="0.25">
      <c r="A10466" s="1" t="s">
        <v>51966</v>
      </c>
      <c r="B10466" s="1" t="s">
        <v>51967</v>
      </c>
      <c r="C10466" s="1" t="s">
        <v>11973</v>
      </c>
      <c r="D10466" s="1" t="s">
        <v>51968</v>
      </c>
      <c r="E10466" s="1" t="s">
        <v>51969</v>
      </c>
      <c r="F10466" s="1" t="s">
        <v>51970</v>
      </c>
      <c r="G10466" s="1" t="s">
        <v>16</v>
      </c>
      <c r="H10466" s="1" t="s">
        <v>16</v>
      </c>
      <c r="I10466" s="1" t="s">
        <v>16</v>
      </c>
      <c r="J10466" s="1" t="s">
        <v>16</v>
      </c>
    </row>
    <row r="10467" spans="1:10" x14ac:dyDescent="0.25">
      <c r="A10467" s="1" t="s">
        <v>51971</v>
      </c>
      <c r="B10467" s="1" t="s">
        <v>51972</v>
      </c>
      <c r="C10467" s="1" t="s">
        <v>11973</v>
      </c>
      <c r="D10467" s="1" t="s">
        <v>51973</v>
      </c>
      <c r="E10467" s="1" t="s">
        <v>51974</v>
      </c>
      <c r="F10467" s="1" t="s">
        <v>51975</v>
      </c>
      <c r="G10467" s="1" t="s">
        <v>79552</v>
      </c>
      <c r="H10467" s="1">
        <v>84854259812</v>
      </c>
      <c r="I10467" s="1" t="s">
        <v>16</v>
      </c>
      <c r="J10467" s="1" t="s">
        <v>16</v>
      </c>
    </row>
    <row r="10468" spans="1:10" x14ac:dyDescent="0.25">
      <c r="A10468" s="1" t="s">
        <v>51976</v>
      </c>
      <c r="B10468" s="1" t="s">
        <v>35023</v>
      </c>
      <c r="C10468" s="1" t="s">
        <v>11973</v>
      </c>
      <c r="D10468" s="1" t="s">
        <v>51977</v>
      </c>
      <c r="E10468" s="1" t="s">
        <v>35025</v>
      </c>
      <c r="F10468" s="1" t="s">
        <v>51978</v>
      </c>
      <c r="G10468" s="1" t="s">
        <v>16</v>
      </c>
      <c r="H10468" s="1" t="s">
        <v>16</v>
      </c>
      <c r="I10468" s="1" t="s">
        <v>16</v>
      </c>
      <c r="J10468" s="1" t="s">
        <v>16</v>
      </c>
    </row>
    <row r="10469" spans="1:10" x14ac:dyDescent="0.25">
      <c r="A10469" s="1" t="s">
        <v>51979</v>
      </c>
      <c r="B10469" s="1" t="s">
        <v>51980</v>
      </c>
      <c r="C10469" s="1" t="s">
        <v>11973</v>
      </c>
      <c r="D10469" s="1" t="s">
        <v>51981</v>
      </c>
      <c r="E10469" s="1" t="s">
        <v>51982</v>
      </c>
      <c r="F10469" s="1" t="s">
        <v>51983</v>
      </c>
      <c r="G10469" s="1" t="s">
        <v>16</v>
      </c>
      <c r="H10469" s="1">
        <v>84983390574</v>
      </c>
      <c r="I10469" s="1" t="s">
        <v>67282</v>
      </c>
      <c r="J10469" s="1" t="s">
        <v>73651</v>
      </c>
    </row>
    <row r="10470" spans="1:10" x14ac:dyDescent="0.25">
      <c r="A10470" s="1" t="s">
        <v>51984</v>
      </c>
      <c r="B10470" s="1" t="s">
        <v>51985</v>
      </c>
      <c r="C10470" s="1" t="s">
        <v>11973</v>
      </c>
      <c r="D10470" s="1" t="s">
        <v>51986</v>
      </c>
      <c r="E10470" s="1" t="s">
        <v>51987</v>
      </c>
      <c r="F10470" s="1" t="s">
        <v>51988</v>
      </c>
      <c r="G10470" s="1" t="s">
        <v>79553</v>
      </c>
      <c r="H10470" s="1">
        <v>84985811791</v>
      </c>
      <c r="I10470" s="1" t="s">
        <v>16</v>
      </c>
      <c r="J10470" s="1" t="s">
        <v>16</v>
      </c>
    </row>
    <row r="10471" spans="1:10" x14ac:dyDescent="0.25">
      <c r="A10471" s="1" t="s">
        <v>51989</v>
      </c>
      <c r="B10471" s="1" t="s">
        <v>51990</v>
      </c>
      <c r="C10471" s="1" t="s">
        <v>11973</v>
      </c>
      <c r="D10471" s="1" t="s">
        <v>51991</v>
      </c>
      <c r="E10471" s="1" t="s">
        <v>51992</v>
      </c>
      <c r="F10471" s="1" t="s">
        <v>51993</v>
      </c>
      <c r="G10471" s="1" t="s">
        <v>16</v>
      </c>
      <c r="H10471" s="1">
        <v>842866803119</v>
      </c>
      <c r="I10471" s="1" t="s">
        <v>67283</v>
      </c>
      <c r="J10471" s="1" t="s">
        <v>73652</v>
      </c>
    </row>
    <row r="10472" spans="1:10" x14ac:dyDescent="0.25">
      <c r="A10472" s="1" t="s">
        <v>51994</v>
      </c>
      <c r="B10472" s="1" t="s">
        <v>51995</v>
      </c>
      <c r="C10472" s="1" t="s">
        <v>11973</v>
      </c>
      <c r="D10472" s="1" t="s">
        <v>51996</v>
      </c>
      <c r="E10472" s="1" t="s">
        <v>51997</v>
      </c>
      <c r="F10472" s="1" t="s">
        <v>51998</v>
      </c>
      <c r="G10472" s="1" t="s">
        <v>16</v>
      </c>
      <c r="H10472" s="1" t="s">
        <v>16</v>
      </c>
      <c r="I10472" s="1" t="s">
        <v>16</v>
      </c>
      <c r="J10472" s="1" t="s">
        <v>16</v>
      </c>
    </row>
    <row r="10473" spans="1:10" x14ac:dyDescent="0.25">
      <c r="A10473" s="1" t="s">
        <v>51999</v>
      </c>
      <c r="B10473" s="1" t="s">
        <v>52000</v>
      </c>
      <c r="C10473" s="1" t="s">
        <v>11973</v>
      </c>
      <c r="D10473" s="1" t="s">
        <v>52001</v>
      </c>
      <c r="E10473" s="1" t="s">
        <v>52002</v>
      </c>
      <c r="F10473" s="1" t="s">
        <v>52003</v>
      </c>
      <c r="G10473" s="1" t="s">
        <v>79554</v>
      </c>
      <c r="H10473" s="1">
        <v>84903500776</v>
      </c>
      <c r="I10473" s="1" t="s">
        <v>16</v>
      </c>
      <c r="J10473" s="1" t="s">
        <v>73653</v>
      </c>
    </row>
    <row r="10474" spans="1:10" x14ac:dyDescent="0.25">
      <c r="A10474" s="1" t="s">
        <v>52004</v>
      </c>
      <c r="B10474" s="1" t="s">
        <v>52005</v>
      </c>
      <c r="C10474" s="1" t="s">
        <v>11973</v>
      </c>
      <c r="D10474" s="1" t="s">
        <v>52006</v>
      </c>
      <c r="E10474" s="1" t="s">
        <v>52007</v>
      </c>
      <c r="F10474" s="1" t="s">
        <v>52008</v>
      </c>
      <c r="G10474" s="1" t="s">
        <v>79555</v>
      </c>
      <c r="H10474" s="1">
        <v>84931991538</v>
      </c>
      <c r="I10474" s="1" t="s">
        <v>16</v>
      </c>
      <c r="J10474" s="1" t="s">
        <v>16</v>
      </c>
    </row>
    <row r="10475" spans="1:10" x14ac:dyDescent="0.25">
      <c r="A10475" s="1" t="s">
        <v>52009</v>
      </c>
      <c r="B10475" s="1" t="s">
        <v>52010</v>
      </c>
      <c r="C10475" s="1" t="s">
        <v>11973</v>
      </c>
      <c r="D10475" s="1" t="s">
        <v>52011</v>
      </c>
      <c r="E10475" s="1" t="s">
        <v>52012</v>
      </c>
      <c r="F10475" s="1" t="s">
        <v>52013</v>
      </c>
      <c r="G10475" s="1" t="s">
        <v>16</v>
      </c>
      <c r="H10475" s="1" t="s">
        <v>16</v>
      </c>
      <c r="I10475" s="1" t="s">
        <v>16</v>
      </c>
      <c r="J10475" s="1" t="s">
        <v>73654</v>
      </c>
    </row>
    <row r="10476" spans="1:10" x14ac:dyDescent="0.25">
      <c r="A10476" s="1" t="s">
        <v>52014</v>
      </c>
      <c r="B10476" s="1" t="s">
        <v>52015</v>
      </c>
      <c r="C10476" s="1" t="s">
        <v>11973</v>
      </c>
      <c r="D10476" s="1" t="s">
        <v>52016</v>
      </c>
      <c r="E10476" s="1" t="s">
        <v>52017</v>
      </c>
      <c r="F10476" s="1" t="s">
        <v>52018</v>
      </c>
      <c r="G10476" s="1" t="s">
        <v>79556</v>
      </c>
      <c r="H10476" s="1" t="s">
        <v>16</v>
      </c>
      <c r="I10476" s="1" t="s">
        <v>65495</v>
      </c>
      <c r="J10476" s="1" t="s">
        <v>72857</v>
      </c>
    </row>
    <row r="10477" spans="1:10" x14ac:dyDescent="0.25">
      <c r="A10477" s="1" t="s">
        <v>52019</v>
      </c>
      <c r="B10477" s="1" t="s">
        <v>52020</v>
      </c>
      <c r="C10477" s="1" t="s">
        <v>11973</v>
      </c>
      <c r="D10477" s="1" t="s">
        <v>52021</v>
      </c>
      <c r="E10477" s="1" t="s">
        <v>52022</v>
      </c>
      <c r="F10477" s="1" t="s">
        <v>52023</v>
      </c>
      <c r="G10477" s="1" t="s">
        <v>79557</v>
      </c>
      <c r="H10477" s="1">
        <v>84363380868</v>
      </c>
      <c r="I10477" s="1" t="s">
        <v>16</v>
      </c>
      <c r="J10477" s="1" t="s">
        <v>73655</v>
      </c>
    </row>
    <row r="10478" spans="1:10" x14ac:dyDescent="0.25">
      <c r="A10478" s="1" t="s">
        <v>52024</v>
      </c>
      <c r="B10478" s="1" t="s">
        <v>52025</v>
      </c>
      <c r="C10478" s="1" t="s">
        <v>11973</v>
      </c>
      <c r="D10478" s="1" t="s">
        <v>52026</v>
      </c>
      <c r="E10478" s="1" t="s">
        <v>52027</v>
      </c>
      <c r="F10478" s="1" t="s">
        <v>52028</v>
      </c>
      <c r="G10478" s="1" t="s">
        <v>79558</v>
      </c>
      <c r="H10478" s="1">
        <v>842903515051</v>
      </c>
      <c r="I10478" s="1" t="s">
        <v>16</v>
      </c>
      <c r="J10478" s="1" t="s">
        <v>73656</v>
      </c>
    </row>
    <row r="10479" spans="1:10" x14ac:dyDescent="0.25">
      <c r="A10479" s="1" t="s">
        <v>52029</v>
      </c>
      <c r="B10479" s="1" t="s">
        <v>52030</v>
      </c>
      <c r="C10479" s="1" t="s">
        <v>11973</v>
      </c>
      <c r="D10479" s="1" t="s">
        <v>52031</v>
      </c>
      <c r="E10479" s="1" t="s">
        <v>52032</v>
      </c>
      <c r="F10479" s="1" t="s">
        <v>52033</v>
      </c>
      <c r="G10479" s="1" t="s">
        <v>16</v>
      </c>
      <c r="H10479" s="1" t="s">
        <v>16</v>
      </c>
      <c r="I10479" s="1" t="s">
        <v>16</v>
      </c>
      <c r="J10479" s="1" t="s">
        <v>73657</v>
      </c>
    </row>
    <row r="10480" spans="1:10" x14ac:dyDescent="0.25">
      <c r="A10480" s="1" t="s">
        <v>52034</v>
      </c>
      <c r="B10480" s="1" t="s">
        <v>52035</v>
      </c>
      <c r="C10480" s="1" t="s">
        <v>11973</v>
      </c>
      <c r="D10480" s="1" t="s">
        <v>52036</v>
      </c>
      <c r="E10480" s="1" t="s">
        <v>52037</v>
      </c>
      <c r="F10480" s="1" t="s">
        <v>52038</v>
      </c>
      <c r="G10480" s="1" t="s">
        <v>16</v>
      </c>
      <c r="H10480" s="1">
        <v>84388614731</v>
      </c>
      <c r="I10480" s="1" t="s">
        <v>16</v>
      </c>
      <c r="J10480" s="1" t="s">
        <v>16</v>
      </c>
    </row>
    <row r="10481" spans="1:10" x14ac:dyDescent="0.25">
      <c r="A10481" s="1" t="s">
        <v>52039</v>
      </c>
      <c r="B10481" s="1" t="s">
        <v>52040</v>
      </c>
      <c r="C10481" s="1" t="s">
        <v>11973</v>
      </c>
      <c r="D10481" s="1" t="s">
        <v>52041</v>
      </c>
      <c r="E10481" s="1" t="s">
        <v>52042</v>
      </c>
      <c r="F10481" s="1" t="s">
        <v>52043</v>
      </c>
      <c r="G10481" s="1" t="s">
        <v>79559</v>
      </c>
      <c r="H10481" s="1">
        <v>84902983344</v>
      </c>
      <c r="I10481" s="1" t="s">
        <v>16</v>
      </c>
      <c r="J10481" s="1" t="s">
        <v>73658</v>
      </c>
    </row>
    <row r="10482" spans="1:10" x14ac:dyDescent="0.25">
      <c r="A10482" s="1" t="s">
        <v>52044</v>
      </c>
      <c r="B10482" s="1" t="s">
        <v>52045</v>
      </c>
      <c r="C10482" s="1" t="s">
        <v>11973</v>
      </c>
      <c r="D10482" s="1" t="s">
        <v>52046</v>
      </c>
      <c r="E10482" s="1" t="s">
        <v>52047</v>
      </c>
      <c r="F10482" s="1" t="s">
        <v>52048</v>
      </c>
      <c r="G10482" s="1" t="s">
        <v>79560</v>
      </c>
      <c r="H10482" s="1">
        <v>84962062591</v>
      </c>
      <c r="I10482" s="1" t="s">
        <v>67284</v>
      </c>
      <c r="J10482" s="1" t="s">
        <v>16</v>
      </c>
    </row>
    <row r="10483" spans="1:10" x14ac:dyDescent="0.25">
      <c r="A10483" s="1" t="s">
        <v>52049</v>
      </c>
      <c r="B10483" s="1" t="s">
        <v>52050</v>
      </c>
      <c r="C10483" s="1" t="s">
        <v>11973</v>
      </c>
      <c r="D10483" s="1" t="s">
        <v>52051</v>
      </c>
      <c r="E10483" s="1" t="s">
        <v>52052</v>
      </c>
      <c r="F10483" s="1" t="s">
        <v>52053</v>
      </c>
      <c r="G10483" s="1" t="s">
        <v>16</v>
      </c>
      <c r="H10483" s="1" t="s">
        <v>16</v>
      </c>
      <c r="I10483" s="1" t="s">
        <v>16</v>
      </c>
      <c r="J10483" s="1" t="s">
        <v>16</v>
      </c>
    </row>
    <row r="10484" spans="1:10" x14ac:dyDescent="0.25">
      <c r="A10484" s="1" t="s">
        <v>52054</v>
      </c>
      <c r="B10484" s="1" t="s">
        <v>52055</v>
      </c>
      <c r="C10484" s="1" t="s">
        <v>11973</v>
      </c>
      <c r="D10484" s="1" t="s">
        <v>52056</v>
      </c>
      <c r="E10484" s="1" t="s">
        <v>52057</v>
      </c>
      <c r="F10484" s="1" t="s">
        <v>52058</v>
      </c>
      <c r="G10484" s="1" t="s">
        <v>16</v>
      </c>
      <c r="H10484" s="1" t="s">
        <v>16</v>
      </c>
      <c r="I10484" s="1" t="s">
        <v>67285</v>
      </c>
      <c r="J10484" s="1" t="s">
        <v>73659</v>
      </c>
    </row>
    <row r="10485" spans="1:10" x14ac:dyDescent="0.25">
      <c r="A10485" s="1" t="s">
        <v>52059</v>
      </c>
      <c r="B10485" s="1" t="s">
        <v>52060</v>
      </c>
      <c r="C10485" s="1" t="s">
        <v>11973</v>
      </c>
      <c r="D10485" s="1" t="s">
        <v>52061</v>
      </c>
      <c r="E10485" s="1" t="s">
        <v>52062</v>
      </c>
      <c r="F10485" s="1" t="s">
        <v>52063</v>
      </c>
      <c r="G10485" s="1" t="s">
        <v>79561</v>
      </c>
      <c r="H10485" s="1">
        <v>84902127104</v>
      </c>
      <c r="I10485" s="1" t="s">
        <v>16</v>
      </c>
      <c r="J10485" s="1" t="s">
        <v>73660</v>
      </c>
    </row>
    <row r="10486" spans="1:10" x14ac:dyDescent="0.25">
      <c r="A10486" s="1" t="s">
        <v>52064</v>
      </c>
      <c r="B10486" s="1" t="s">
        <v>52065</v>
      </c>
      <c r="C10486" s="1" t="s">
        <v>11973</v>
      </c>
      <c r="D10486" s="1" t="s">
        <v>52066</v>
      </c>
      <c r="E10486" s="1" t="s">
        <v>52067</v>
      </c>
      <c r="F10486" s="1" t="s">
        <v>52068</v>
      </c>
      <c r="G10486" s="1" t="s">
        <v>16</v>
      </c>
      <c r="H10486" s="1" t="s">
        <v>16</v>
      </c>
      <c r="I10486" s="1" t="s">
        <v>67286</v>
      </c>
      <c r="J10486" s="1" t="s">
        <v>16</v>
      </c>
    </row>
    <row r="10487" spans="1:10" x14ac:dyDescent="0.25">
      <c r="A10487" s="1" t="s">
        <v>52069</v>
      </c>
      <c r="B10487" s="1" t="s">
        <v>52070</v>
      </c>
      <c r="C10487" s="1" t="s">
        <v>11973</v>
      </c>
      <c r="D10487" s="1" t="s">
        <v>52071</v>
      </c>
      <c r="E10487" s="1" t="s">
        <v>52072</v>
      </c>
      <c r="F10487" s="1" t="s">
        <v>52073</v>
      </c>
      <c r="G10487" s="1" t="s">
        <v>79562</v>
      </c>
      <c r="H10487" s="1">
        <v>84966567576</v>
      </c>
      <c r="I10487" s="1" t="s">
        <v>67287</v>
      </c>
      <c r="J10487" s="1" t="s">
        <v>73661</v>
      </c>
    </row>
    <row r="10488" spans="1:10" x14ac:dyDescent="0.25">
      <c r="A10488" s="1" t="s">
        <v>52074</v>
      </c>
      <c r="B10488" s="1" t="s">
        <v>52075</v>
      </c>
      <c r="C10488" s="1" t="s">
        <v>11973</v>
      </c>
      <c r="D10488" s="1" t="s">
        <v>52076</v>
      </c>
      <c r="E10488" s="1" t="s">
        <v>52077</v>
      </c>
      <c r="F10488" s="1" t="s">
        <v>52078</v>
      </c>
      <c r="G10488" s="1" t="s">
        <v>16</v>
      </c>
      <c r="H10488" s="1" t="s">
        <v>16</v>
      </c>
      <c r="I10488" s="1" t="s">
        <v>67288</v>
      </c>
      <c r="J10488" s="1" t="s">
        <v>16</v>
      </c>
    </row>
    <row r="10489" spans="1:10" x14ac:dyDescent="0.25">
      <c r="A10489" s="1" t="s">
        <v>52079</v>
      </c>
      <c r="B10489" s="1" t="s">
        <v>52080</v>
      </c>
      <c r="C10489" s="1" t="s">
        <v>11973</v>
      </c>
      <c r="D10489" s="1" t="s">
        <v>52081</v>
      </c>
      <c r="E10489" s="1" t="s">
        <v>52082</v>
      </c>
      <c r="F10489" s="1" t="s">
        <v>52083</v>
      </c>
      <c r="G10489" s="1" t="s">
        <v>79563</v>
      </c>
      <c r="H10489" s="1">
        <v>84972265878</v>
      </c>
      <c r="I10489" s="1" t="s">
        <v>67289</v>
      </c>
      <c r="J10489" s="1" t="s">
        <v>73662</v>
      </c>
    </row>
    <row r="10490" spans="1:10" x14ac:dyDescent="0.25">
      <c r="A10490" s="1" t="s">
        <v>52084</v>
      </c>
      <c r="B10490" s="1" t="s">
        <v>52085</v>
      </c>
      <c r="C10490" s="1" t="s">
        <v>11973</v>
      </c>
      <c r="D10490" s="1" t="s">
        <v>52086</v>
      </c>
      <c r="E10490" s="1" t="s">
        <v>52087</v>
      </c>
      <c r="F10490" s="1" t="s">
        <v>52088</v>
      </c>
      <c r="G10490" s="1" t="s">
        <v>16</v>
      </c>
      <c r="H10490" s="1">
        <v>84983961939</v>
      </c>
      <c r="I10490" s="1" t="s">
        <v>16</v>
      </c>
      <c r="J10490" s="1" t="s">
        <v>73663</v>
      </c>
    </row>
    <row r="10491" spans="1:10" x14ac:dyDescent="0.25">
      <c r="A10491" s="1" t="s">
        <v>52089</v>
      </c>
      <c r="B10491" s="1" t="s">
        <v>52090</v>
      </c>
      <c r="C10491" s="1" t="s">
        <v>11973</v>
      </c>
      <c r="D10491" s="1" t="s">
        <v>52091</v>
      </c>
      <c r="E10491" s="1" t="s">
        <v>52092</v>
      </c>
      <c r="F10491" s="1" t="s">
        <v>52093</v>
      </c>
      <c r="G10491" s="1" t="s">
        <v>79564</v>
      </c>
      <c r="H10491" s="1" t="s">
        <v>16</v>
      </c>
      <c r="I10491" s="1" t="s">
        <v>16</v>
      </c>
      <c r="J10491" s="1" t="s">
        <v>16</v>
      </c>
    </row>
    <row r="10492" spans="1:10" x14ac:dyDescent="0.25">
      <c r="A10492" s="1" t="s">
        <v>52094</v>
      </c>
      <c r="B10492" s="1" t="s">
        <v>52095</v>
      </c>
      <c r="C10492" s="1" t="s">
        <v>11973</v>
      </c>
      <c r="D10492" s="1" t="s">
        <v>52096</v>
      </c>
      <c r="E10492" s="1" t="s">
        <v>52097</v>
      </c>
      <c r="F10492" s="1" t="s">
        <v>52098</v>
      </c>
      <c r="G10492" s="1" t="s">
        <v>79565</v>
      </c>
      <c r="H10492" s="1" t="s">
        <v>16</v>
      </c>
      <c r="I10492" s="1" t="s">
        <v>67290</v>
      </c>
      <c r="J10492" s="1" t="s">
        <v>16</v>
      </c>
    </row>
    <row r="10493" spans="1:10" x14ac:dyDescent="0.25">
      <c r="A10493" s="1" t="s">
        <v>52099</v>
      </c>
      <c r="B10493" s="1" t="s">
        <v>52100</v>
      </c>
      <c r="C10493" s="1" t="s">
        <v>11973</v>
      </c>
      <c r="D10493" s="1" t="s">
        <v>52101</v>
      </c>
      <c r="E10493" s="1" t="s">
        <v>52102</v>
      </c>
      <c r="F10493" s="1" t="s">
        <v>52103</v>
      </c>
      <c r="G10493" s="1" t="s">
        <v>16</v>
      </c>
      <c r="H10493" s="1">
        <v>84868205699</v>
      </c>
      <c r="I10493" s="1" t="s">
        <v>16</v>
      </c>
      <c r="J10493" s="1" t="s">
        <v>73664</v>
      </c>
    </row>
    <row r="10494" spans="1:10" x14ac:dyDescent="0.25">
      <c r="A10494" s="1" t="s">
        <v>52104</v>
      </c>
      <c r="B10494" s="1" t="s">
        <v>52105</v>
      </c>
      <c r="C10494" s="1" t="s">
        <v>11973</v>
      </c>
      <c r="D10494" s="1" t="s">
        <v>52106</v>
      </c>
      <c r="E10494" s="1" t="s">
        <v>52107</v>
      </c>
      <c r="F10494" s="1" t="s">
        <v>52108</v>
      </c>
      <c r="G10494" s="1" t="s">
        <v>16</v>
      </c>
      <c r="H10494" s="1">
        <v>842363699699</v>
      </c>
      <c r="I10494" s="1" t="s">
        <v>67291</v>
      </c>
      <c r="J10494" s="1" t="s">
        <v>16</v>
      </c>
    </row>
    <row r="10495" spans="1:10" x14ac:dyDescent="0.25">
      <c r="A10495" s="1" t="s">
        <v>52109</v>
      </c>
      <c r="B10495" s="1" t="s">
        <v>52110</v>
      </c>
      <c r="C10495" s="1" t="s">
        <v>11973</v>
      </c>
      <c r="D10495" s="1" t="s">
        <v>52111</v>
      </c>
      <c r="E10495" s="1" t="s">
        <v>52112</v>
      </c>
      <c r="F10495" s="1" t="s">
        <v>52113</v>
      </c>
      <c r="G10495" s="1" t="s">
        <v>16</v>
      </c>
      <c r="H10495" s="1">
        <v>84927118168</v>
      </c>
      <c r="I10495" s="1" t="s">
        <v>67292</v>
      </c>
      <c r="J10495" s="1" t="s">
        <v>73665</v>
      </c>
    </row>
    <row r="10496" spans="1:10" x14ac:dyDescent="0.25">
      <c r="A10496" s="1" t="s">
        <v>52114</v>
      </c>
      <c r="B10496" s="1" t="s">
        <v>52115</v>
      </c>
      <c r="C10496" s="1" t="s">
        <v>11973</v>
      </c>
      <c r="D10496" s="1" t="s">
        <v>52116</v>
      </c>
      <c r="E10496" s="1" t="s">
        <v>52117</v>
      </c>
      <c r="F10496" s="1" t="s">
        <v>52118</v>
      </c>
      <c r="G10496" s="1" t="s">
        <v>79566</v>
      </c>
      <c r="H10496" s="1">
        <v>6588556869</v>
      </c>
      <c r="I10496" s="1" t="s">
        <v>67293</v>
      </c>
      <c r="J10496" s="1" t="s">
        <v>16</v>
      </c>
    </row>
    <row r="10497" spans="1:10" x14ac:dyDescent="0.25">
      <c r="A10497" s="1" t="s">
        <v>52119</v>
      </c>
      <c r="B10497" s="1" t="s">
        <v>52120</v>
      </c>
      <c r="C10497" s="1" t="s">
        <v>11973</v>
      </c>
      <c r="D10497" s="1" t="s">
        <v>52121</v>
      </c>
      <c r="E10497" s="1" t="s">
        <v>52122</v>
      </c>
      <c r="F10497" s="1" t="s">
        <v>52123</v>
      </c>
      <c r="G10497" s="1" t="s">
        <v>16</v>
      </c>
      <c r="H10497" s="1">
        <v>1283566633</v>
      </c>
      <c r="I10497" s="1" t="s">
        <v>16</v>
      </c>
      <c r="J10497" s="1" t="s">
        <v>16</v>
      </c>
    </row>
    <row r="10498" spans="1:10" x14ac:dyDescent="0.25">
      <c r="A10498" s="1" t="s">
        <v>52124</v>
      </c>
      <c r="B10498" s="1" t="s">
        <v>52125</v>
      </c>
      <c r="C10498" s="1" t="s">
        <v>11973</v>
      </c>
      <c r="D10498" s="1" t="s">
        <v>52126</v>
      </c>
      <c r="E10498" s="1" t="s">
        <v>52127</v>
      </c>
      <c r="F10498" s="1" t="s">
        <v>52128</v>
      </c>
      <c r="G10498" s="1" t="s">
        <v>16</v>
      </c>
      <c r="H10498" s="1">
        <v>841648724983</v>
      </c>
      <c r="I10498" s="1" t="s">
        <v>67294</v>
      </c>
      <c r="J10498" s="1" t="s">
        <v>16</v>
      </c>
    </row>
    <row r="10499" spans="1:10" x14ac:dyDescent="0.25">
      <c r="A10499" s="1" t="s">
        <v>52129</v>
      </c>
      <c r="B10499" s="1" t="s">
        <v>52130</v>
      </c>
      <c r="C10499" s="1" t="s">
        <v>11973</v>
      </c>
      <c r="D10499" s="1" t="s">
        <v>52131</v>
      </c>
      <c r="E10499" s="1" t="s">
        <v>52132</v>
      </c>
      <c r="F10499" s="1" t="s">
        <v>52133</v>
      </c>
      <c r="G10499" s="1" t="s">
        <v>79567</v>
      </c>
      <c r="H10499" s="1">
        <v>84904595466</v>
      </c>
      <c r="I10499" s="1" t="s">
        <v>67295</v>
      </c>
      <c r="J10499" s="1" t="s">
        <v>73666</v>
      </c>
    </row>
    <row r="10500" spans="1:10" x14ac:dyDescent="0.25">
      <c r="A10500" s="1" t="s">
        <v>52134</v>
      </c>
      <c r="B10500" s="1" t="s">
        <v>52135</v>
      </c>
      <c r="C10500" s="1" t="s">
        <v>11973</v>
      </c>
      <c r="D10500" s="1" t="s">
        <v>52136</v>
      </c>
      <c r="E10500" s="1" t="s">
        <v>52137</v>
      </c>
      <c r="F10500" s="1" t="s">
        <v>52138</v>
      </c>
      <c r="G10500" s="1" t="s">
        <v>16</v>
      </c>
      <c r="H10500" s="1" t="s">
        <v>16</v>
      </c>
      <c r="I10500" s="1" t="s">
        <v>67296</v>
      </c>
      <c r="J10500" s="1" t="s">
        <v>16</v>
      </c>
    </row>
    <row r="10501" spans="1:10" x14ac:dyDescent="0.25">
      <c r="A10501" s="1" t="s">
        <v>52139</v>
      </c>
      <c r="B10501" s="1" t="s">
        <v>52140</v>
      </c>
      <c r="C10501" s="1" t="s">
        <v>11973</v>
      </c>
      <c r="D10501" s="1" t="s">
        <v>52141</v>
      </c>
      <c r="E10501" s="1" t="s">
        <v>52142</v>
      </c>
      <c r="F10501" s="1" t="s">
        <v>52143</v>
      </c>
      <c r="G10501" s="1" t="s">
        <v>79568</v>
      </c>
      <c r="H10501" s="1">
        <v>84903327209</v>
      </c>
      <c r="I10501" s="1" t="s">
        <v>67297</v>
      </c>
      <c r="J10501" s="1" t="s">
        <v>73667</v>
      </c>
    </row>
    <row r="10502" spans="1:10" x14ac:dyDescent="0.25">
      <c r="A10502" s="1" t="s">
        <v>52144</v>
      </c>
      <c r="B10502" s="1" t="s">
        <v>52145</v>
      </c>
      <c r="C10502" s="1" t="s">
        <v>11973</v>
      </c>
      <c r="D10502" s="1" t="s">
        <v>52146</v>
      </c>
      <c r="E10502" s="1" t="s">
        <v>52147</v>
      </c>
      <c r="F10502" s="1" t="s">
        <v>52148</v>
      </c>
      <c r="G10502" s="1" t="s">
        <v>16</v>
      </c>
      <c r="H10502" s="1" t="s">
        <v>16</v>
      </c>
      <c r="I10502" s="1" t="s">
        <v>16</v>
      </c>
      <c r="J10502" s="1" t="s">
        <v>16</v>
      </c>
    </row>
    <row r="10503" spans="1:10" x14ac:dyDescent="0.25">
      <c r="A10503" s="1" t="s">
        <v>52149</v>
      </c>
      <c r="B10503" s="1" t="s">
        <v>52150</v>
      </c>
      <c r="C10503" s="1" t="s">
        <v>11973</v>
      </c>
      <c r="D10503" s="1" t="s">
        <v>52151</v>
      </c>
      <c r="E10503" s="1" t="s">
        <v>52152</v>
      </c>
      <c r="F10503" s="1" t="s">
        <v>52153</v>
      </c>
      <c r="G10503" s="1" t="s">
        <v>79569</v>
      </c>
      <c r="H10503" s="1">
        <v>84988332093</v>
      </c>
      <c r="I10503" s="1" t="s">
        <v>67298</v>
      </c>
      <c r="J10503" s="1" t="s">
        <v>16</v>
      </c>
    </row>
    <row r="10504" spans="1:10" x14ac:dyDescent="0.25">
      <c r="A10504" s="1" t="s">
        <v>52154</v>
      </c>
      <c r="B10504" s="1" t="s">
        <v>52155</v>
      </c>
      <c r="C10504" s="1" t="s">
        <v>11973</v>
      </c>
      <c r="D10504" s="1" t="s">
        <v>52156</v>
      </c>
      <c r="E10504" s="1" t="s">
        <v>52157</v>
      </c>
      <c r="F10504" s="1" t="s">
        <v>52158</v>
      </c>
      <c r="G10504" s="1" t="s">
        <v>16</v>
      </c>
      <c r="H10504" s="1" t="s">
        <v>16</v>
      </c>
      <c r="I10504" s="1" t="s">
        <v>16</v>
      </c>
      <c r="J10504" s="1" t="s">
        <v>16</v>
      </c>
    </row>
    <row r="10505" spans="1:10" x14ac:dyDescent="0.25">
      <c r="A10505" s="1" t="s">
        <v>52159</v>
      </c>
      <c r="B10505" s="1" t="s">
        <v>52160</v>
      </c>
      <c r="C10505" s="1" t="s">
        <v>11973</v>
      </c>
      <c r="D10505" s="1" t="s">
        <v>52161</v>
      </c>
      <c r="E10505" s="1" t="s">
        <v>52162</v>
      </c>
      <c r="F10505" s="1" t="s">
        <v>52163</v>
      </c>
      <c r="G10505" s="1" t="s">
        <v>79570</v>
      </c>
      <c r="H10505" s="1" t="s">
        <v>16</v>
      </c>
      <c r="I10505" s="1" t="s">
        <v>16</v>
      </c>
      <c r="J10505" s="1" t="s">
        <v>73668</v>
      </c>
    </row>
    <row r="10506" spans="1:10" x14ac:dyDescent="0.25">
      <c r="A10506" s="1" t="s">
        <v>52164</v>
      </c>
      <c r="B10506" s="1" t="s">
        <v>52165</v>
      </c>
      <c r="C10506" s="1" t="s">
        <v>11973</v>
      </c>
      <c r="D10506" s="1" t="s">
        <v>52166</v>
      </c>
      <c r="E10506" s="1" t="s">
        <v>52167</v>
      </c>
      <c r="F10506" s="1" t="s">
        <v>52168</v>
      </c>
      <c r="G10506" s="1" t="s">
        <v>16</v>
      </c>
      <c r="H10506" s="1">
        <v>84936829358</v>
      </c>
      <c r="I10506" s="1" t="s">
        <v>67299</v>
      </c>
      <c r="J10506" s="1" t="s">
        <v>16</v>
      </c>
    </row>
    <row r="10507" spans="1:10" x14ac:dyDescent="0.25">
      <c r="A10507" s="1" t="s">
        <v>52169</v>
      </c>
      <c r="B10507" s="1" t="s">
        <v>52170</v>
      </c>
      <c r="C10507" s="1" t="s">
        <v>11973</v>
      </c>
      <c r="D10507" s="1" t="s">
        <v>52171</v>
      </c>
      <c r="E10507" s="1" t="s">
        <v>52172</v>
      </c>
      <c r="F10507" s="1" t="s">
        <v>52173</v>
      </c>
      <c r="G10507" s="1" t="s">
        <v>16</v>
      </c>
      <c r="H10507" s="1">
        <v>84976251006</v>
      </c>
      <c r="I10507" s="1" t="s">
        <v>16</v>
      </c>
      <c r="J10507" s="1" t="s">
        <v>73669</v>
      </c>
    </row>
    <row r="10508" spans="1:10" x14ac:dyDescent="0.25">
      <c r="A10508" s="1" t="s">
        <v>52174</v>
      </c>
      <c r="B10508" s="1" t="s">
        <v>52175</v>
      </c>
      <c r="C10508" s="1" t="s">
        <v>11973</v>
      </c>
      <c r="D10508" s="1" t="s">
        <v>52176</v>
      </c>
      <c r="E10508" s="1" t="s">
        <v>52177</v>
      </c>
      <c r="F10508" s="1" t="s">
        <v>52178</v>
      </c>
      <c r="G10508" s="1" t="s">
        <v>79571</v>
      </c>
      <c r="H10508" s="1">
        <v>84931268868</v>
      </c>
      <c r="I10508" s="1" t="s">
        <v>66829</v>
      </c>
      <c r="J10508" s="1" t="s">
        <v>73231</v>
      </c>
    </row>
    <row r="10509" spans="1:10" x14ac:dyDescent="0.25">
      <c r="A10509" s="1" t="s">
        <v>52179</v>
      </c>
      <c r="B10509" s="1" t="s">
        <v>52180</v>
      </c>
      <c r="C10509" s="1" t="s">
        <v>11973</v>
      </c>
      <c r="D10509" s="1" t="s">
        <v>52181</v>
      </c>
      <c r="E10509" s="1" t="s">
        <v>52182</v>
      </c>
      <c r="F10509" s="1" t="s">
        <v>52183</v>
      </c>
      <c r="G10509" s="1" t="s">
        <v>79572</v>
      </c>
      <c r="H10509" s="1">
        <v>84907071179</v>
      </c>
      <c r="I10509" s="1" t="s">
        <v>67300</v>
      </c>
      <c r="J10509" s="1" t="s">
        <v>16</v>
      </c>
    </row>
    <row r="10510" spans="1:10" x14ac:dyDescent="0.25">
      <c r="A10510" s="1" t="s">
        <v>52184</v>
      </c>
      <c r="B10510" s="1" t="s">
        <v>52185</v>
      </c>
      <c r="C10510" s="1" t="s">
        <v>11973</v>
      </c>
      <c r="D10510" s="1" t="s">
        <v>52186</v>
      </c>
      <c r="E10510" s="1" t="s">
        <v>52187</v>
      </c>
      <c r="F10510" s="1" t="s">
        <v>52188</v>
      </c>
      <c r="G10510" s="1" t="s">
        <v>16</v>
      </c>
      <c r="H10510" s="1">
        <v>84982219289</v>
      </c>
      <c r="I10510" s="1" t="s">
        <v>67301</v>
      </c>
      <c r="J10510" s="1" t="s">
        <v>73670</v>
      </c>
    </row>
    <row r="10511" spans="1:10" x14ac:dyDescent="0.25">
      <c r="A10511" s="1" t="s">
        <v>52189</v>
      </c>
      <c r="B10511" s="1" t="s">
        <v>52190</v>
      </c>
      <c r="C10511" s="1" t="s">
        <v>11973</v>
      </c>
      <c r="D10511" s="1" t="s">
        <v>52191</v>
      </c>
      <c r="E10511" s="1" t="s">
        <v>52192</v>
      </c>
      <c r="F10511" s="1" t="s">
        <v>52193</v>
      </c>
      <c r="G10511" s="1" t="s">
        <v>16</v>
      </c>
      <c r="H10511" s="1">
        <v>84359481296</v>
      </c>
      <c r="I10511" s="1" t="s">
        <v>16</v>
      </c>
      <c r="J10511" s="1" t="s">
        <v>73671</v>
      </c>
    </row>
    <row r="10512" spans="1:10" x14ac:dyDescent="0.25">
      <c r="A10512" s="1" t="s">
        <v>52194</v>
      </c>
      <c r="B10512" s="1" t="s">
        <v>52195</v>
      </c>
      <c r="C10512" s="1" t="s">
        <v>11973</v>
      </c>
      <c r="D10512" s="1" t="s">
        <v>52196</v>
      </c>
      <c r="E10512" s="1" t="s">
        <v>52197</v>
      </c>
      <c r="F10512" s="1" t="s">
        <v>52198</v>
      </c>
      <c r="G10512" s="1" t="s">
        <v>79573</v>
      </c>
      <c r="H10512" s="1">
        <v>841233129999</v>
      </c>
      <c r="I10512" s="1" t="s">
        <v>16</v>
      </c>
      <c r="J10512" s="1" t="s">
        <v>16</v>
      </c>
    </row>
    <row r="10513" spans="1:10" x14ac:dyDescent="0.25">
      <c r="A10513" s="1" t="s">
        <v>52199</v>
      </c>
      <c r="B10513" s="1" t="s">
        <v>52200</v>
      </c>
      <c r="C10513" s="1" t="s">
        <v>11973</v>
      </c>
      <c r="D10513" s="1" t="s">
        <v>52201</v>
      </c>
      <c r="E10513" s="1" t="s">
        <v>52202</v>
      </c>
      <c r="F10513" s="1" t="s">
        <v>52203</v>
      </c>
      <c r="G10513" s="1" t="s">
        <v>16</v>
      </c>
      <c r="H10513" s="1" t="s">
        <v>16</v>
      </c>
      <c r="I10513" s="1" t="s">
        <v>16</v>
      </c>
      <c r="J10513" s="1" t="s">
        <v>16</v>
      </c>
    </row>
    <row r="10514" spans="1:10" x14ac:dyDescent="0.25">
      <c r="A10514" s="1" t="s">
        <v>52204</v>
      </c>
      <c r="B10514" s="1" t="s">
        <v>52205</v>
      </c>
      <c r="C10514" s="1" t="s">
        <v>11973</v>
      </c>
      <c r="D10514" s="1" t="s">
        <v>52206</v>
      </c>
      <c r="E10514" s="1" t="s">
        <v>52207</v>
      </c>
      <c r="F10514" s="1" t="s">
        <v>52208</v>
      </c>
      <c r="G10514" s="1" t="s">
        <v>16</v>
      </c>
      <c r="H10514" s="1" t="s">
        <v>16</v>
      </c>
      <c r="I10514" s="1" t="s">
        <v>16</v>
      </c>
      <c r="J10514" s="1" t="s">
        <v>16</v>
      </c>
    </row>
    <row r="10515" spans="1:10" x14ac:dyDescent="0.25">
      <c r="A10515" s="1" t="s">
        <v>52209</v>
      </c>
      <c r="B10515" s="1" t="s">
        <v>52210</v>
      </c>
      <c r="C10515" s="1" t="s">
        <v>11973</v>
      </c>
      <c r="D10515" s="1" t="s">
        <v>52211</v>
      </c>
      <c r="E10515" s="1" t="s">
        <v>52212</v>
      </c>
      <c r="F10515" s="1" t="s">
        <v>52213</v>
      </c>
      <c r="G10515" s="1" t="s">
        <v>79574</v>
      </c>
      <c r="H10515" s="1" t="s">
        <v>16</v>
      </c>
      <c r="I10515" s="1" t="s">
        <v>16</v>
      </c>
      <c r="J10515" s="1" t="s">
        <v>16</v>
      </c>
    </row>
    <row r="10516" spans="1:10" x14ac:dyDescent="0.25">
      <c r="A10516" s="1" t="s">
        <v>52214</v>
      </c>
      <c r="B10516" s="1" t="s">
        <v>52215</v>
      </c>
      <c r="C10516" s="1" t="s">
        <v>11973</v>
      </c>
      <c r="D10516" s="1" t="s">
        <v>52216</v>
      </c>
      <c r="E10516" s="1" t="s">
        <v>52217</v>
      </c>
      <c r="F10516" s="1" t="s">
        <v>52218</v>
      </c>
      <c r="G10516" s="1" t="s">
        <v>79575</v>
      </c>
      <c r="H10516" s="1">
        <v>84985622978</v>
      </c>
      <c r="I10516" s="1" t="s">
        <v>67302</v>
      </c>
      <c r="J10516" s="1" t="s">
        <v>73672</v>
      </c>
    </row>
    <row r="10517" spans="1:10" x14ac:dyDescent="0.25">
      <c r="A10517" s="1" t="s">
        <v>52219</v>
      </c>
      <c r="B10517" s="1" t="s">
        <v>52220</v>
      </c>
      <c r="C10517" s="1" t="s">
        <v>11973</v>
      </c>
      <c r="D10517" s="1" t="s">
        <v>52221</v>
      </c>
      <c r="E10517" s="1" t="s">
        <v>52222</v>
      </c>
      <c r="F10517" s="1" t="s">
        <v>52223</v>
      </c>
      <c r="G10517" s="1" t="s">
        <v>16</v>
      </c>
      <c r="H10517" s="1">
        <v>853333363</v>
      </c>
      <c r="I10517" s="1" t="s">
        <v>16</v>
      </c>
      <c r="J10517" s="1" t="s">
        <v>73673</v>
      </c>
    </row>
    <row r="10518" spans="1:10" x14ac:dyDescent="0.25">
      <c r="A10518" s="1" t="s">
        <v>52224</v>
      </c>
      <c r="B10518" s="1" t="s">
        <v>52225</v>
      </c>
      <c r="C10518" s="1" t="s">
        <v>11973</v>
      </c>
      <c r="D10518" s="1" t="s">
        <v>52226</v>
      </c>
      <c r="E10518" s="1" t="s">
        <v>52227</v>
      </c>
      <c r="F10518" s="1" t="s">
        <v>52228</v>
      </c>
      <c r="G10518" s="1" t="s">
        <v>16</v>
      </c>
      <c r="H10518" s="1">
        <v>842103825235</v>
      </c>
      <c r="I10518" s="1" t="s">
        <v>67303</v>
      </c>
      <c r="J10518" s="1" t="s">
        <v>73674</v>
      </c>
    </row>
    <row r="10519" spans="1:10" x14ac:dyDescent="0.25">
      <c r="A10519" s="1" t="s">
        <v>52229</v>
      </c>
      <c r="B10519" s="1" t="s">
        <v>52230</v>
      </c>
      <c r="C10519" s="1" t="s">
        <v>11973</v>
      </c>
      <c r="D10519" s="1" t="s">
        <v>52231</v>
      </c>
      <c r="E10519" s="1" t="s">
        <v>52232</v>
      </c>
      <c r="F10519" s="1" t="s">
        <v>52233</v>
      </c>
      <c r="G10519" s="1" t="s">
        <v>16</v>
      </c>
      <c r="H10519" s="1">
        <v>938531575</v>
      </c>
      <c r="I10519" s="1" t="s">
        <v>16</v>
      </c>
      <c r="J10519" s="1" t="s">
        <v>16</v>
      </c>
    </row>
    <row r="10520" spans="1:10" x14ac:dyDescent="0.25">
      <c r="A10520" s="1" t="s">
        <v>52234</v>
      </c>
      <c r="B10520" s="1" t="s">
        <v>52235</v>
      </c>
      <c r="C10520" s="1" t="s">
        <v>11973</v>
      </c>
      <c r="D10520" s="1" t="s">
        <v>52236</v>
      </c>
      <c r="E10520" s="1" t="s">
        <v>52237</v>
      </c>
      <c r="F10520" s="1" t="s">
        <v>52238</v>
      </c>
      <c r="G10520" s="1" t="s">
        <v>16</v>
      </c>
      <c r="H10520" s="1">
        <v>612666555</v>
      </c>
      <c r="I10520" s="1" t="s">
        <v>16</v>
      </c>
      <c r="J10520" s="1" t="s">
        <v>73675</v>
      </c>
    </row>
    <row r="10521" spans="1:10" x14ac:dyDescent="0.25">
      <c r="A10521" s="1" t="s">
        <v>52239</v>
      </c>
      <c r="B10521" s="1" t="s">
        <v>52240</v>
      </c>
      <c r="C10521" s="1" t="s">
        <v>11973</v>
      </c>
      <c r="D10521" s="1" t="s">
        <v>52241</v>
      </c>
      <c r="E10521" s="1" t="s">
        <v>52242</v>
      </c>
      <c r="F10521" s="1" t="s">
        <v>52243</v>
      </c>
      <c r="G10521" s="1" t="s">
        <v>79576</v>
      </c>
      <c r="H10521" s="1">
        <v>84986696958</v>
      </c>
      <c r="I10521" s="1" t="s">
        <v>16</v>
      </c>
      <c r="J10521" s="1" t="s">
        <v>16</v>
      </c>
    </row>
    <row r="10522" spans="1:10" x14ac:dyDescent="0.25">
      <c r="A10522" s="1" t="s">
        <v>52244</v>
      </c>
      <c r="B10522" s="1" t="s">
        <v>52245</v>
      </c>
      <c r="C10522" s="1" t="s">
        <v>11973</v>
      </c>
      <c r="D10522" s="1" t="s">
        <v>52246</v>
      </c>
      <c r="E10522" s="1" t="s">
        <v>52247</v>
      </c>
      <c r="F10522" s="1" t="s">
        <v>52248</v>
      </c>
      <c r="G10522" s="1" t="s">
        <v>16</v>
      </c>
      <c r="H10522" s="1">
        <v>988911552</v>
      </c>
      <c r="I10522" s="1" t="s">
        <v>67304</v>
      </c>
      <c r="J10522" s="1" t="s">
        <v>73676</v>
      </c>
    </row>
    <row r="10523" spans="1:10" x14ac:dyDescent="0.25">
      <c r="A10523" s="1" t="s">
        <v>52249</v>
      </c>
      <c r="B10523" s="1" t="s">
        <v>52250</v>
      </c>
      <c r="C10523" s="1" t="s">
        <v>11973</v>
      </c>
      <c r="D10523" s="1" t="s">
        <v>52251</v>
      </c>
      <c r="E10523" s="1" t="s">
        <v>52252</v>
      </c>
      <c r="F10523" s="1" t="s">
        <v>52253</v>
      </c>
      <c r="G10523" s="1" t="s">
        <v>16</v>
      </c>
      <c r="H10523" s="1" t="s">
        <v>16</v>
      </c>
      <c r="I10523" s="1" t="s">
        <v>67305</v>
      </c>
      <c r="J10523" s="1" t="s">
        <v>73677</v>
      </c>
    </row>
    <row r="10524" spans="1:10" x14ac:dyDescent="0.25">
      <c r="A10524" s="1" t="s">
        <v>52254</v>
      </c>
      <c r="B10524" s="1" t="s">
        <v>52255</v>
      </c>
      <c r="C10524" s="1" t="s">
        <v>11973</v>
      </c>
      <c r="D10524" s="1" t="s">
        <v>52256</v>
      </c>
      <c r="E10524" s="1" t="s">
        <v>52257</v>
      </c>
      <c r="F10524" s="1" t="s">
        <v>52258</v>
      </c>
      <c r="G10524" s="1" t="s">
        <v>16</v>
      </c>
      <c r="H10524" s="1">
        <v>84962765745</v>
      </c>
      <c r="I10524" s="1" t="s">
        <v>16</v>
      </c>
      <c r="J10524" s="1" t="s">
        <v>72476</v>
      </c>
    </row>
    <row r="10525" spans="1:10" x14ac:dyDescent="0.25">
      <c r="A10525" s="1" t="s">
        <v>52259</v>
      </c>
      <c r="B10525" s="1" t="s">
        <v>52260</v>
      </c>
      <c r="C10525" s="1" t="s">
        <v>11973</v>
      </c>
      <c r="D10525" s="1" t="s">
        <v>52261</v>
      </c>
      <c r="E10525" s="1" t="s">
        <v>52262</v>
      </c>
      <c r="F10525" s="1" t="s">
        <v>52263</v>
      </c>
      <c r="G10525" s="1" t="s">
        <v>79577</v>
      </c>
      <c r="H10525" s="1">
        <v>84987187142</v>
      </c>
      <c r="I10525" s="1" t="s">
        <v>16</v>
      </c>
      <c r="J10525" s="1" t="s">
        <v>16</v>
      </c>
    </row>
    <row r="10526" spans="1:10" x14ac:dyDescent="0.25">
      <c r="A10526" s="1" t="s">
        <v>52264</v>
      </c>
      <c r="B10526" s="1" t="s">
        <v>52265</v>
      </c>
      <c r="C10526" s="1" t="s">
        <v>11973</v>
      </c>
      <c r="D10526" s="1" t="s">
        <v>52266</v>
      </c>
      <c r="E10526" s="1" t="s">
        <v>52267</v>
      </c>
      <c r="F10526" s="1" t="s">
        <v>52268</v>
      </c>
      <c r="G10526" s="1" t="s">
        <v>16</v>
      </c>
      <c r="H10526" s="1">
        <v>841664561345</v>
      </c>
      <c r="I10526" s="1" t="s">
        <v>16</v>
      </c>
      <c r="J10526" s="1" t="s">
        <v>73678</v>
      </c>
    </row>
    <row r="10527" spans="1:10" x14ac:dyDescent="0.25">
      <c r="A10527" s="1" t="s">
        <v>52269</v>
      </c>
      <c r="B10527" s="1" t="s">
        <v>52270</v>
      </c>
      <c r="C10527" s="1" t="s">
        <v>11973</v>
      </c>
      <c r="D10527" s="1" t="s">
        <v>52271</v>
      </c>
      <c r="E10527" s="1" t="s">
        <v>52272</v>
      </c>
      <c r="F10527" s="1" t="s">
        <v>52273</v>
      </c>
      <c r="G10527" s="1" t="s">
        <v>16</v>
      </c>
      <c r="H10527" s="1">
        <v>84915116367</v>
      </c>
      <c r="I10527" s="1" t="s">
        <v>16</v>
      </c>
      <c r="J10527" s="1" t="s">
        <v>16</v>
      </c>
    </row>
    <row r="10528" spans="1:10" x14ac:dyDescent="0.25">
      <c r="A10528" s="1" t="s">
        <v>52274</v>
      </c>
      <c r="B10528" s="1" t="s">
        <v>52275</v>
      </c>
      <c r="C10528" s="1" t="s">
        <v>11973</v>
      </c>
      <c r="D10528" s="1" t="s">
        <v>52276</v>
      </c>
      <c r="E10528" s="1" t="s">
        <v>52277</v>
      </c>
      <c r="F10528" s="1" t="s">
        <v>52278</v>
      </c>
      <c r="G10528" s="1" t="s">
        <v>79578</v>
      </c>
      <c r="H10528" s="1">
        <v>84933682288</v>
      </c>
      <c r="I10528" s="1" t="s">
        <v>16</v>
      </c>
      <c r="J10528" s="1" t="s">
        <v>16</v>
      </c>
    </row>
    <row r="10529" spans="1:10" x14ac:dyDescent="0.25">
      <c r="A10529" s="1" t="s">
        <v>52279</v>
      </c>
      <c r="B10529" s="1" t="s">
        <v>52280</v>
      </c>
      <c r="C10529" s="1" t="s">
        <v>11973</v>
      </c>
      <c r="D10529" s="1" t="s">
        <v>52281</v>
      </c>
      <c r="E10529" s="1" t="s">
        <v>52282</v>
      </c>
      <c r="F10529" s="1" t="s">
        <v>52283</v>
      </c>
      <c r="G10529" s="1" t="s">
        <v>16</v>
      </c>
      <c r="H10529" s="1">
        <v>84917712330</v>
      </c>
      <c r="I10529" s="1" t="s">
        <v>67306</v>
      </c>
      <c r="J10529" s="1" t="s">
        <v>73679</v>
      </c>
    </row>
    <row r="10530" spans="1:10" x14ac:dyDescent="0.25">
      <c r="A10530" s="1" t="s">
        <v>52284</v>
      </c>
      <c r="B10530" s="1" t="s">
        <v>52285</v>
      </c>
      <c r="C10530" s="1" t="s">
        <v>11973</v>
      </c>
      <c r="D10530" s="1" t="s">
        <v>52286</v>
      </c>
      <c r="E10530" s="1" t="s">
        <v>52287</v>
      </c>
      <c r="F10530" s="1" t="s">
        <v>52288</v>
      </c>
      <c r="G10530" s="1" t="s">
        <v>16</v>
      </c>
      <c r="H10530" s="1" t="s">
        <v>16</v>
      </c>
      <c r="I10530" s="1" t="s">
        <v>67307</v>
      </c>
      <c r="J10530" s="1" t="s">
        <v>16</v>
      </c>
    </row>
    <row r="10531" spans="1:10" x14ac:dyDescent="0.25">
      <c r="A10531" s="1" t="s">
        <v>52289</v>
      </c>
      <c r="B10531" s="1" t="s">
        <v>52290</v>
      </c>
      <c r="C10531" s="1" t="s">
        <v>11973</v>
      </c>
      <c r="D10531" s="1" t="s">
        <v>52291</v>
      </c>
      <c r="E10531" s="1" t="s">
        <v>52292</v>
      </c>
      <c r="F10531" s="1" t="s">
        <v>52293</v>
      </c>
      <c r="G10531" s="1" t="s">
        <v>16</v>
      </c>
      <c r="H10531" s="1">
        <v>84923446264</v>
      </c>
      <c r="I10531" s="1" t="s">
        <v>67308</v>
      </c>
      <c r="J10531" s="1" t="s">
        <v>73680</v>
      </c>
    </row>
    <row r="10532" spans="1:10" x14ac:dyDescent="0.25">
      <c r="A10532" s="1" t="s">
        <v>52294</v>
      </c>
      <c r="B10532" s="1" t="s">
        <v>52295</v>
      </c>
      <c r="C10532" s="1" t="s">
        <v>11973</v>
      </c>
      <c r="D10532" s="1" t="s">
        <v>52296</v>
      </c>
      <c r="E10532" s="1" t="s">
        <v>52297</v>
      </c>
      <c r="F10532" s="1" t="s">
        <v>52298</v>
      </c>
      <c r="G10532" s="1" t="s">
        <v>16</v>
      </c>
      <c r="H10532" s="1">
        <v>84961064345</v>
      </c>
      <c r="I10532" s="1" t="s">
        <v>67126</v>
      </c>
      <c r="J10532" s="1" t="s">
        <v>16</v>
      </c>
    </row>
    <row r="10533" spans="1:10" x14ac:dyDescent="0.25">
      <c r="A10533" s="1" t="s">
        <v>52299</v>
      </c>
      <c r="B10533" s="1" t="s">
        <v>52300</v>
      </c>
      <c r="C10533" s="1" t="s">
        <v>11973</v>
      </c>
      <c r="D10533" s="1" t="s">
        <v>52301</v>
      </c>
      <c r="E10533" s="1" t="s">
        <v>52302</v>
      </c>
      <c r="F10533" s="1" t="s">
        <v>52303</v>
      </c>
      <c r="G10533" s="1" t="s">
        <v>79579</v>
      </c>
      <c r="H10533" s="1">
        <v>84902128598</v>
      </c>
      <c r="I10533" s="1" t="s">
        <v>16</v>
      </c>
      <c r="J10533" s="1" t="s">
        <v>16</v>
      </c>
    </row>
    <row r="10534" spans="1:10" x14ac:dyDescent="0.25">
      <c r="A10534" s="1" t="s">
        <v>52304</v>
      </c>
      <c r="B10534" s="1" t="s">
        <v>52305</v>
      </c>
      <c r="C10534" s="1" t="s">
        <v>11973</v>
      </c>
      <c r="D10534" s="1" t="s">
        <v>52306</v>
      </c>
      <c r="E10534" s="1" t="s">
        <v>52307</v>
      </c>
      <c r="F10534" s="1" t="s">
        <v>52308</v>
      </c>
      <c r="G10534" s="1" t="s">
        <v>79580</v>
      </c>
      <c r="H10534" s="1">
        <v>841647432089</v>
      </c>
      <c r="I10534" s="1" t="s">
        <v>16</v>
      </c>
      <c r="J10534" s="1" t="s">
        <v>73681</v>
      </c>
    </row>
    <row r="10535" spans="1:10" x14ac:dyDescent="0.25">
      <c r="A10535" s="1" t="s">
        <v>52309</v>
      </c>
      <c r="B10535" s="1" t="s">
        <v>52310</v>
      </c>
      <c r="C10535" s="1" t="s">
        <v>11973</v>
      </c>
      <c r="D10535" s="1" t="s">
        <v>52311</v>
      </c>
      <c r="E10535" s="1" t="s">
        <v>52312</v>
      </c>
      <c r="F10535" s="1" t="s">
        <v>52313</v>
      </c>
      <c r="G10535" s="1" t="s">
        <v>79581</v>
      </c>
      <c r="H10535" s="1">
        <v>84369810007</v>
      </c>
      <c r="I10535" s="1" t="s">
        <v>16</v>
      </c>
      <c r="J10535" s="1" t="s">
        <v>16</v>
      </c>
    </row>
    <row r="10536" spans="1:10" x14ac:dyDescent="0.25">
      <c r="A10536" s="1" t="s">
        <v>52314</v>
      </c>
      <c r="B10536" s="1" t="s">
        <v>52315</v>
      </c>
      <c r="C10536" s="1" t="s">
        <v>11973</v>
      </c>
      <c r="D10536" s="1" t="s">
        <v>52316</v>
      </c>
      <c r="E10536" s="1" t="s">
        <v>52317</v>
      </c>
      <c r="F10536" s="1" t="s">
        <v>52318</v>
      </c>
      <c r="G10536" s="1" t="s">
        <v>16</v>
      </c>
      <c r="H10536" s="1">
        <v>84909422006</v>
      </c>
      <c r="I10536" s="1" t="s">
        <v>67309</v>
      </c>
      <c r="J10536" s="1" t="s">
        <v>73682</v>
      </c>
    </row>
    <row r="10537" spans="1:10" x14ac:dyDescent="0.25">
      <c r="A10537" s="1" t="s">
        <v>52319</v>
      </c>
      <c r="B10537" s="1" t="s">
        <v>52320</v>
      </c>
      <c r="C10537" s="1" t="s">
        <v>11973</v>
      </c>
      <c r="D10537" s="1" t="s">
        <v>52321</v>
      </c>
      <c r="E10537" s="1" t="s">
        <v>52322</v>
      </c>
      <c r="F10537" s="1" t="s">
        <v>52323</v>
      </c>
      <c r="G10537" s="1" t="s">
        <v>16</v>
      </c>
      <c r="H10537" s="1" t="s">
        <v>16</v>
      </c>
      <c r="I10537" s="1" t="s">
        <v>16</v>
      </c>
      <c r="J10537" s="1" t="s">
        <v>16</v>
      </c>
    </row>
    <row r="10538" spans="1:10" x14ac:dyDescent="0.25">
      <c r="A10538" s="1" t="s">
        <v>52324</v>
      </c>
      <c r="B10538" s="1" t="s">
        <v>52325</v>
      </c>
      <c r="C10538" s="1" t="s">
        <v>11973</v>
      </c>
      <c r="D10538" s="1" t="s">
        <v>52326</v>
      </c>
      <c r="E10538" s="1" t="s">
        <v>52327</v>
      </c>
      <c r="F10538" s="1" t="s">
        <v>52328</v>
      </c>
      <c r="G10538" s="1" t="s">
        <v>16</v>
      </c>
      <c r="H10538" s="1" t="s">
        <v>16</v>
      </c>
      <c r="I10538" s="1" t="s">
        <v>16</v>
      </c>
      <c r="J10538" s="1" t="s">
        <v>16</v>
      </c>
    </row>
    <row r="10539" spans="1:10" x14ac:dyDescent="0.25">
      <c r="A10539" s="1" t="s">
        <v>52329</v>
      </c>
      <c r="B10539" s="1" t="s">
        <v>52330</v>
      </c>
      <c r="C10539" s="1" t="s">
        <v>11973</v>
      </c>
      <c r="D10539" s="1" t="s">
        <v>52331</v>
      </c>
      <c r="E10539" s="1" t="s">
        <v>52332</v>
      </c>
      <c r="F10539" s="1" t="s">
        <v>52333</v>
      </c>
      <c r="G10539" s="1" t="s">
        <v>16</v>
      </c>
      <c r="H10539" s="1">
        <v>909979235</v>
      </c>
      <c r="I10539" s="1" t="s">
        <v>67310</v>
      </c>
      <c r="J10539" s="1" t="s">
        <v>73683</v>
      </c>
    </row>
    <row r="10540" spans="1:10" x14ac:dyDescent="0.25">
      <c r="A10540" s="1" t="s">
        <v>52334</v>
      </c>
      <c r="B10540" s="1" t="s">
        <v>52335</v>
      </c>
      <c r="C10540" s="1" t="s">
        <v>11973</v>
      </c>
      <c r="D10540" s="1" t="s">
        <v>52336</v>
      </c>
      <c r="E10540" s="1" t="s">
        <v>52337</v>
      </c>
      <c r="F10540" s="1" t="s">
        <v>52338</v>
      </c>
      <c r="G10540" s="1" t="s">
        <v>16</v>
      </c>
      <c r="H10540" s="1">
        <v>84941668166</v>
      </c>
      <c r="I10540" s="1" t="s">
        <v>16</v>
      </c>
      <c r="J10540" s="1" t="s">
        <v>73684</v>
      </c>
    </row>
    <row r="10541" spans="1:10" x14ac:dyDescent="0.25">
      <c r="A10541" s="1" t="s">
        <v>52339</v>
      </c>
      <c r="B10541" s="1" t="s">
        <v>52340</v>
      </c>
      <c r="C10541" s="1" t="s">
        <v>11973</v>
      </c>
      <c r="D10541" s="1" t="s">
        <v>52341</v>
      </c>
      <c r="E10541" s="1" t="s">
        <v>52342</v>
      </c>
      <c r="F10541" s="1" t="s">
        <v>52343</v>
      </c>
      <c r="G10541" s="1" t="s">
        <v>79582</v>
      </c>
      <c r="H10541" s="1">
        <v>84908254089</v>
      </c>
      <c r="I10541" s="1" t="s">
        <v>67311</v>
      </c>
      <c r="J10541" s="1" t="s">
        <v>73685</v>
      </c>
    </row>
    <row r="10542" spans="1:10" x14ac:dyDescent="0.25">
      <c r="A10542" s="1" t="s">
        <v>52344</v>
      </c>
      <c r="B10542" s="1" t="s">
        <v>52345</v>
      </c>
      <c r="C10542" s="1" t="s">
        <v>11973</v>
      </c>
      <c r="D10542" s="1" t="s">
        <v>52346</v>
      </c>
      <c r="E10542" s="1" t="s">
        <v>52347</v>
      </c>
      <c r="F10542" s="1" t="s">
        <v>52348</v>
      </c>
      <c r="G10542" s="1" t="s">
        <v>16</v>
      </c>
      <c r="H10542" s="1" t="s">
        <v>16</v>
      </c>
      <c r="I10542" s="1" t="s">
        <v>16</v>
      </c>
      <c r="J10542" s="1" t="s">
        <v>16</v>
      </c>
    </row>
    <row r="10543" spans="1:10" x14ac:dyDescent="0.25">
      <c r="A10543" s="1" t="s">
        <v>52349</v>
      </c>
      <c r="B10543" s="1" t="s">
        <v>52350</v>
      </c>
      <c r="C10543" s="1" t="s">
        <v>11973</v>
      </c>
      <c r="D10543" s="1" t="s">
        <v>52351</v>
      </c>
      <c r="E10543" s="1" t="s">
        <v>52352</v>
      </c>
      <c r="F10543" s="1" t="s">
        <v>52353</v>
      </c>
      <c r="G10543" s="1" t="s">
        <v>16</v>
      </c>
      <c r="H10543" s="1">
        <v>84974244052</v>
      </c>
      <c r="I10543" s="1" t="s">
        <v>16</v>
      </c>
      <c r="J10543" s="1" t="s">
        <v>16</v>
      </c>
    </row>
    <row r="10544" spans="1:10" x14ac:dyDescent="0.25">
      <c r="A10544" s="1" t="s">
        <v>52354</v>
      </c>
      <c r="B10544" s="1" t="s">
        <v>52355</v>
      </c>
      <c r="C10544" s="1" t="s">
        <v>11973</v>
      </c>
      <c r="D10544" s="1" t="s">
        <v>52356</v>
      </c>
      <c r="E10544" s="1" t="s">
        <v>52357</v>
      </c>
      <c r="F10544" s="1" t="s">
        <v>52358</v>
      </c>
      <c r="G10544" s="1" t="s">
        <v>16</v>
      </c>
      <c r="H10544" s="1">
        <v>841676698934</v>
      </c>
      <c r="I10544" s="1" t="s">
        <v>16</v>
      </c>
      <c r="J10544" s="1" t="s">
        <v>73686</v>
      </c>
    </row>
    <row r="10545" spans="1:10" x14ac:dyDescent="0.25">
      <c r="A10545" s="1" t="s">
        <v>52359</v>
      </c>
      <c r="B10545" s="1" t="s">
        <v>52360</v>
      </c>
      <c r="C10545" s="1" t="s">
        <v>11973</v>
      </c>
      <c r="D10545" s="1" t="s">
        <v>52361</v>
      </c>
      <c r="E10545" s="1" t="s">
        <v>52362</v>
      </c>
      <c r="F10545" s="1" t="s">
        <v>52363</v>
      </c>
      <c r="G10545" s="1" t="s">
        <v>16</v>
      </c>
      <c r="H10545" s="1" t="s">
        <v>16</v>
      </c>
      <c r="I10545" s="1" t="s">
        <v>16</v>
      </c>
      <c r="J10545" s="1" t="s">
        <v>73687</v>
      </c>
    </row>
    <row r="10546" spans="1:10" x14ac:dyDescent="0.25">
      <c r="A10546" s="1" t="s">
        <v>52364</v>
      </c>
      <c r="B10546" s="1" t="s">
        <v>52365</v>
      </c>
      <c r="C10546" s="1" t="s">
        <v>11973</v>
      </c>
      <c r="D10546" s="1" t="s">
        <v>52366</v>
      </c>
      <c r="E10546" s="1" t="s">
        <v>52367</v>
      </c>
      <c r="F10546" s="1" t="s">
        <v>52368</v>
      </c>
      <c r="G10546" s="1" t="s">
        <v>16</v>
      </c>
      <c r="H10546" s="1" t="s">
        <v>16</v>
      </c>
      <c r="I10546" s="1" t="s">
        <v>16</v>
      </c>
      <c r="J10546" s="1" t="s">
        <v>16</v>
      </c>
    </row>
    <row r="10547" spans="1:10" x14ac:dyDescent="0.25">
      <c r="A10547" s="1" t="s">
        <v>52369</v>
      </c>
      <c r="B10547" s="1" t="s">
        <v>52370</v>
      </c>
      <c r="C10547" s="1" t="s">
        <v>11973</v>
      </c>
      <c r="D10547" s="1" t="s">
        <v>52371</v>
      </c>
      <c r="E10547" s="1" t="s">
        <v>52372</v>
      </c>
      <c r="F10547" s="1" t="s">
        <v>52373</v>
      </c>
      <c r="G10547" s="1" t="s">
        <v>79583</v>
      </c>
      <c r="H10547" s="1">
        <v>84982515449</v>
      </c>
      <c r="I10547" s="1" t="s">
        <v>16</v>
      </c>
      <c r="J10547" s="1" t="s">
        <v>73688</v>
      </c>
    </row>
    <row r="10548" spans="1:10" x14ac:dyDescent="0.25">
      <c r="A10548" s="1" t="s">
        <v>52374</v>
      </c>
      <c r="B10548" s="1" t="s">
        <v>52375</v>
      </c>
      <c r="C10548" s="1" t="s">
        <v>11973</v>
      </c>
      <c r="D10548" s="1" t="s">
        <v>52376</v>
      </c>
      <c r="E10548" s="1" t="s">
        <v>52377</v>
      </c>
      <c r="F10548" s="1" t="s">
        <v>52378</v>
      </c>
      <c r="G10548" s="1" t="s">
        <v>78670</v>
      </c>
      <c r="H10548" s="1">
        <v>84906549494</v>
      </c>
      <c r="I10548" s="1" t="s">
        <v>66718</v>
      </c>
      <c r="J10548" s="1" t="s">
        <v>72647</v>
      </c>
    </row>
    <row r="10549" spans="1:10" x14ac:dyDescent="0.25">
      <c r="A10549" s="1" t="s">
        <v>52379</v>
      </c>
      <c r="B10549" s="1" t="s">
        <v>52380</v>
      </c>
      <c r="C10549" s="1" t="s">
        <v>11973</v>
      </c>
      <c r="D10549" s="1" t="s">
        <v>52381</v>
      </c>
      <c r="E10549" s="1" t="s">
        <v>52382</v>
      </c>
      <c r="F10549" s="1" t="s">
        <v>52383</v>
      </c>
      <c r="G10549" s="1" t="s">
        <v>79584</v>
      </c>
      <c r="H10549" s="1">
        <v>842922222444</v>
      </c>
      <c r="I10549" s="1" t="s">
        <v>16</v>
      </c>
      <c r="J10549" s="1" t="s">
        <v>16</v>
      </c>
    </row>
    <row r="10550" spans="1:10" x14ac:dyDescent="0.25">
      <c r="A10550" s="1" t="s">
        <v>52384</v>
      </c>
      <c r="B10550" s="1" t="s">
        <v>52385</v>
      </c>
      <c r="C10550" s="1" t="s">
        <v>11973</v>
      </c>
      <c r="D10550" s="1" t="s">
        <v>52386</v>
      </c>
      <c r="E10550" s="1" t="s">
        <v>52387</v>
      </c>
      <c r="F10550" s="1" t="s">
        <v>52388</v>
      </c>
      <c r="G10550" s="1" t="s">
        <v>16</v>
      </c>
      <c r="H10550" s="1">
        <v>84643583353</v>
      </c>
      <c r="I10550" s="1" t="s">
        <v>16</v>
      </c>
      <c r="J10550" s="1" t="s">
        <v>73689</v>
      </c>
    </row>
    <row r="10551" spans="1:10" x14ac:dyDescent="0.25">
      <c r="A10551" s="1" t="s">
        <v>52389</v>
      </c>
      <c r="B10551" s="1" t="s">
        <v>52390</v>
      </c>
      <c r="C10551" s="1" t="s">
        <v>11973</v>
      </c>
      <c r="D10551" s="1" t="s">
        <v>52391</v>
      </c>
      <c r="E10551" s="1" t="s">
        <v>52392</v>
      </c>
      <c r="F10551" s="1" t="s">
        <v>52393</v>
      </c>
      <c r="G10551" s="1" t="s">
        <v>79585</v>
      </c>
      <c r="H10551" s="1" t="s">
        <v>16</v>
      </c>
      <c r="I10551" s="1" t="s">
        <v>16</v>
      </c>
      <c r="J10551" s="1" t="s">
        <v>16</v>
      </c>
    </row>
    <row r="10552" spans="1:10" x14ac:dyDescent="0.25">
      <c r="A10552" s="1" t="s">
        <v>52394</v>
      </c>
      <c r="B10552" s="1" t="s">
        <v>52395</v>
      </c>
      <c r="C10552" s="1" t="s">
        <v>11973</v>
      </c>
      <c r="D10552" s="1" t="s">
        <v>52396</v>
      </c>
      <c r="E10552" s="1" t="s">
        <v>52397</v>
      </c>
      <c r="F10552" s="1" t="s">
        <v>52398</v>
      </c>
      <c r="G10552" s="1" t="s">
        <v>79586</v>
      </c>
      <c r="H10552" s="1">
        <v>84939375693</v>
      </c>
      <c r="I10552" s="1" t="s">
        <v>16</v>
      </c>
      <c r="J10552" s="1" t="s">
        <v>73690</v>
      </c>
    </row>
    <row r="10553" spans="1:10" x14ac:dyDescent="0.25">
      <c r="A10553" s="1" t="s">
        <v>52399</v>
      </c>
      <c r="B10553" s="1" t="s">
        <v>52400</v>
      </c>
      <c r="C10553" s="1" t="s">
        <v>11973</v>
      </c>
      <c r="D10553" s="1" t="s">
        <v>52401</v>
      </c>
      <c r="E10553" s="1" t="s">
        <v>52402</v>
      </c>
      <c r="F10553" s="1" t="s">
        <v>52403</v>
      </c>
      <c r="G10553" s="1" t="s">
        <v>79587</v>
      </c>
      <c r="H10553" s="1" t="s">
        <v>16</v>
      </c>
      <c r="I10553" s="1" t="s">
        <v>16</v>
      </c>
      <c r="J10553" s="1" t="s">
        <v>16</v>
      </c>
    </row>
    <row r="10554" spans="1:10" x14ac:dyDescent="0.25">
      <c r="A10554" s="1" t="s">
        <v>52404</v>
      </c>
      <c r="B10554" s="1" t="s">
        <v>52405</v>
      </c>
      <c r="C10554" s="1" t="s">
        <v>11973</v>
      </c>
      <c r="D10554" s="1" t="s">
        <v>52406</v>
      </c>
      <c r="E10554" s="1" t="s">
        <v>52407</v>
      </c>
      <c r="F10554" s="1" t="s">
        <v>52408</v>
      </c>
      <c r="G10554" s="1" t="s">
        <v>79588</v>
      </c>
      <c r="H10554" s="1">
        <v>84988912205</v>
      </c>
      <c r="I10554" s="1" t="s">
        <v>67312</v>
      </c>
      <c r="J10554" s="1" t="s">
        <v>73648</v>
      </c>
    </row>
    <row r="10555" spans="1:10" x14ac:dyDescent="0.25">
      <c r="A10555" s="1" t="s">
        <v>52409</v>
      </c>
      <c r="B10555" s="1" t="s">
        <v>52410</v>
      </c>
      <c r="C10555" s="1" t="s">
        <v>11973</v>
      </c>
      <c r="D10555" s="1" t="s">
        <v>52411</v>
      </c>
      <c r="E10555" s="1" t="s">
        <v>52412</v>
      </c>
      <c r="F10555" s="1" t="s">
        <v>52413</v>
      </c>
      <c r="G10555" s="1" t="s">
        <v>79589</v>
      </c>
      <c r="H10555" s="1">
        <v>84976091088</v>
      </c>
      <c r="I10555" s="1" t="s">
        <v>16</v>
      </c>
      <c r="J10555" s="1" t="s">
        <v>73691</v>
      </c>
    </row>
    <row r="10556" spans="1:10" x14ac:dyDescent="0.25">
      <c r="A10556" s="1" t="s">
        <v>52414</v>
      </c>
      <c r="B10556" s="1" t="s">
        <v>52415</v>
      </c>
      <c r="C10556" s="1" t="s">
        <v>11973</v>
      </c>
      <c r="D10556" s="1" t="s">
        <v>52416</v>
      </c>
      <c r="E10556" s="1" t="s">
        <v>52417</v>
      </c>
      <c r="F10556" s="1" t="s">
        <v>52418</v>
      </c>
      <c r="G10556" s="1" t="s">
        <v>16</v>
      </c>
      <c r="H10556" s="1">
        <v>842713731777</v>
      </c>
      <c r="I10556" s="1" t="s">
        <v>16</v>
      </c>
      <c r="J10556" s="1" t="s">
        <v>73692</v>
      </c>
    </row>
    <row r="10557" spans="1:10" x14ac:dyDescent="0.25">
      <c r="A10557" s="1" t="s">
        <v>52419</v>
      </c>
      <c r="B10557" s="1" t="s">
        <v>52420</v>
      </c>
      <c r="C10557" s="1" t="s">
        <v>11973</v>
      </c>
      <c r="D10557" s="1" t="s">
        <v>52421</v>
      </c>
      <c r="E10557" s="1" t="s">
        <v>52422</v>
      </c>
      <c r="F10557" s="1" t="s">
        <v>52423</v>
      </c>
      <c r="G10557" s="1" t="s">
        <v>16</v>
      </c>
      <c r="H10557" s="1">
        <v>935082679</v>
      </c>
      <c r="I10557" s="1" t="s">
        <v>16</v>
      </c>
      <c r="J10557" s="1" t="s">
        <v>16</v>
      </c>
    </row>
    <row r="10558" spans="1:10" x14ac:dyDescent="0.25">
      <c r="A10558" s="1" t="s">
        <v>52424</v>
      </c>
      <c r="B10558" s="1" t="s">
        <v>52425</v>
      </c>
      <c r="C10558" s="1" t="s">
        <v>11973</v>
      </c>
      <c r="D10558" s="1" t="s">
        <v>52426</v>
      </c>
      <c r="E10558" s="1" t="s">
        <v>52427</v>
      </c>
      <c r="F10558" s="1" t="s">
        <v>52428</v>
      </c>
      <c r="G10558" s="1" t="s">
        <v>79590</v>
      </c>
      <c r="H10558" s="1">
        <v>84329904754</v>
      </c>
      <c r="I10558" s="1" t="s">
        <v>67313</v>
      </c>
      <c r="J10558" s="1" t="s">
        <v>73693</v>
      </c>
    </row>
    <row r="10559" spans="1:10" x14ac:dyDescent="0.25">
      <c r="A10559" s="1" t="s">
        <v>52429</v>
      </c>
      <c r="B10559" s="1" t="s">
        <v>52430</v>
      </c>
      <c r="C10559" s="1" t="s">
        <v>11973</v>
      </c>
      <c r="D10559" s="1" t="s">
        <v>52431</v>
      </c>
      <c r="E10559" s="1" t="s">
        <v>52432</v>
      </c>
      <c r="F10559" s="1" t="s">
        <v>46454</v>
      </c>
      <c r="G10559" s="1" t="s">
        <v>16</v>
      </c>
      <c r="H10559" s="1">
        <v>84981828283</v>
      </c>
      <c r="I10559" s="1" t="s">
        <v>16</v>
      </c>
      <c r="J10559" s="1" t="s">
        <v>16</v>
      </c>
    </row>
    <row r="10560" spans="1:10" x14ac:dyDescent="0.25">
      <c r="A10560" s="1" t="s">
        <v>52433</v>
      </c>
      <c r="B10560" s="1" t="s">
        <v>52434</v>
      </c>
      <c r="C10560" s="1" t="s">
        <v>11973</v>
      </c>
      <c r="D10560" s="1" t="s">
        <v>52435</v>
      </c>
      <c r="E10560" s="1" t="s">
        <v>52436</v>
      </c>
      <c r="F10560" s="1" t="s">
        <v>52437</v>
      </c>
      <c r="G10560" s="1" t="s">
        <v>16</v>
      </c>
      <c r="H10560" s="1" t="s">
        <v>16</v>
      </c>
      <c r="I10560" s="1" t="s">
        <v>67314</v>
      </c>
      <c r="J10560" s="1" t="s">
        <v>73694</v>
      </c>
    </row>
    <row r="10561" spans="1:10" x14ac:dyDescent="0.25">
      <c r="A10561" s="1" t="s">
        <v>52438</v>
      </c>
      <c r="B10561" s="1" t="s">
        <v>52439</v>
      </c>
      <c r="C10561" s="1" t="s">
        <v>11973</v>
      </c>
      <c r="D10561" s="1" t="s">
        <v>52440</v>
      </c>
      <c r="E10561" s="1" t="s">
        <v>52441</v>
      </c>
      <c r="F10561" s="1" t="s">
        <v>52442</v>
      </c>
      <c r="G10561" s="1" t="s">
        <v>79591</v>
      </c>
      <c r="H10561" s="1">
        <v>84363828154</v>
      </c>
      <c r="I10561" s="1" t="s">
        <v>16</v>
      </c>
      <c r="J10561" s="1" t="s">
        <v>73695</v>
      </c>
    </row>
    <row r="10562" spans="1:10" x14ac:dyDescent="0.25">
      <c r="A10562" s="1" t="s">
        <v>52443</v>
      </c>
      <c r="B10562" s="1" t="s">
        <v>52444</v>
      </c>
      <c r="C10562" s="1" t="s">
        <v>11973</v>
      </c>
      <c r="D10562" s="1" t="s">
        <v>52445</v>
      </c>
      <c r="E10562" s="1" t="s">
        <v>52446</v>
      </c>
      <c r="F10562" s="1" t="s">
        <v>52447</v>
      </c>
      <c r="G10562" s="1" t="s">
        <v>16</v>
      </c>
      <c r="H10562" s="1">
        <v>908008745</v>
      </c>
      <c r="I10562" s="1" t="s">
        <v>16</v>
      </c>
      <c r="J10562" s="1" t="s">
        <v>16</v>
      </c>
    </row>
    <row r="10563" spans="1:10" x14ac:dyDescent="0.25">
      <c r="A10563" s="1" t="s">
        <v>52448</v>
      </c>
      <c r="B10563" s="1" t="s">
        <v>52449</v>
      </c>
      <c r="C10563" s="1" t="s">
        <v>11973</v>
      </c>
      <c r="D10563" s="1" t="s">
        <v>52450</v>
      </c>
      <c r="E10563" s="1" t="s">
        <v>52451</v>
      </c>
      <c r="F10563" s="1" t="s">
        <v>9830</v>
      </c>
      <c r="G10563" s="1" t="s">
        <v>79592</v>
      </c>
      <c r="H10563" s="1">
        <v>84945546336</v>
      </c>
      <c r="I10563" s="1" t="s">
        <v>16</v>
      </c>
      <c r="J10563" s="1" t="s">
        <v>73696</v>
      </c>
    </row>
    <row r="10564" spans="1:10" x14ac:dyDescent="0.25">
      <c r="A10564" s="1" t="s">
        <v>52452</v>
      </c>
      <c r="B10564" s="1" t="s">
        <v>52453</v>
      </c>
      <c r="C10564" s="1" t="s">
        <v>11973</v>
      </c>
      <c r="D10564" s="1" t="s">
        <v>52454</v>
      </c>
      <c r="E10564" s="1" t="s">
        <v>52455</v>
      </c>
      <c r="F10564" s="1" t="s">
        <v>52456</v>
      </c>
      <c r="G10564" s="1" t="s">
        <v>79593</v>
      </c>
      <c r="H10564" s="1" t="s">
        <v>16</v>
      </c>
      <c r="I10564" s="1" t="s">
        <v>16</v>
      </c>
      <c r="J10564" s="1" t="s">
        <v>16</v>
      </c>
    </row>
    <row r="10565" spans="1:10" x14ac:dyDescent="0.25">
      <c r="A10565" s="1" t="s">
        <v>52457</v>
      </c>
      <c r="B10565" s="1" t="s">
        <v>52458</v>
      </c>
      <c r="C10565" s="1" t="s">
        <v>11973</v>
      </c>
      <c r="D10565" s="1" t="s">
        <v>52459</v>
      </c>
      <c r="E10565" s="1" t="s">
        <v>52460</v>
      </c>
      <c r="F10565" s="1" t="s">
        <v>52461</v>
      </c>
      <c r="G10565" s="1" t="s">
        <v>16</v>
      </c>
      <c r="H10565" s="1" t="s">
        <v>16</v>
      </c>
      <c r="I10565" s="1" t="s">
        <v>16</v>
      </c>
      <c r="J10565" s="1" t="s">
        <v>16</v>
      </c>
    </row>
    <row r="10566" spans="1:10" x14ac:dyDescent="0.25">
      <c r="A10566" s="1" t="s">
        <v>52462</v>
      </c>
      <c r="B10566" s="1" t="s">
        <v>52463</v>
      </c>
      <c r="C10566" s="1" t="s">
        <v>11973</v>
      </c>
      <c r="D10566" s="1" t="s">
        <v>52464</v>
      </c>
      <c r="E10566" s="1" t="s">
        <v>52465</v>
      </c>
      <c r="F10566" s="1" t="s">
        <v>52466</v>
      </c>
      <c r="G10566" s="1" t="s">
        <v>16</v>
      </c>
      <c r="H10566" s="1">
        <v>84962765745</v>
      </c>
      <c r="I10566" s="1" t="s">
        <v>16</v>
      </c>
      <c r="J10566" s="1" t="s">
        <v>72476</v>
      </c>
    </row>
    <row r="10567" spans="1:10" x14ac:dyDescent="0.25">
      <c r="A10567" s="1" t="s">
        <v>52467</v>
      </c>
      <c r="B10567" s="1" t="s">
        <v>52468</v>
      </c>
      <c r="C10567" s="1" t="s">
        <v>11973</v>
      </c>
      <c r="D10567" s="1" t="s">
        <v>52469</v>
      </c>
      <c r="E10567" s="1" t="s">
        <v>52470</v>
      </c>
      <c r="F10567" s="1" t="s">
        <v>52471</v>
      </c>
      <c r="G10567" s="1" t="s">
        <v>79594</v>
      </c>
      <c r="H10567" s="1">
        <v>842736266677</v>
      </c>
      <c r="I10567" s="1" t="s">
        <v>67315</v>
      </c>
      <c r="J10567" s="1" t="s">
        <v>16</v>
      </c>
    </row>
    <row r="10568" spans="1:10" x14ac:dyDescent="0.25">
      <c r="A10568" s="1" t="s">
        <v>52472</v>
      </c>
      <c r="B10568" s="1" t="s">
        <v>52473</v>
      </c>
      <c r="C10568" s="1" t="s">
        <v>11973</v>
      </c>
      <c r="D10568" s="1" t="s">
        <v>52474</v>
      </c>
      <c r="E10568" s="1" t="s">
        <v>52475</v>
      </c>
      <c r="F10568" s="1" t="s">
        <v>52476</v>
      </c>
      <c r="G10568" s="1" t="s">
        <v>77317</v>
      </c>
      <c r="H10568" s="1">
        <v>84988456538</v>
      </c>
      <c r="I10568" s="1" t="s">
        <v>65205</v>
      </c>
      <c r="J10568" s="1" t="s">
        <v>73697</v>
      </c>
    </row>
    <row r="10569" spans="1:10" x14ac:dyDescent="0.25">
      <c r="A10569" s="1" t="s">
        <v>52477</v>
      </c>
      <c r="B10569" s="1" t="s">
        <v>52478</v>
      </c>
      <c r="C10569" s="1" t="s">
        <v>11973</v>
      </c>
      <c r="D10569" s="1" t="s">
        <v>52479</v>
      </c>
      <c r="E10569" s="1" t="s">
        <v>52480</v>
      </c>
      <c r="F10569" s="1" t="s">
        <v>52481</v>
      </c>
      <c r="G10569" s="1" t="s">
        <v>79595</v>
      </c>
      <c r="H10569" s="1">
        <v>84961901134</v>
      </c>
      <c r="I10569" s="1" t="s">
        <v>66699</v>
      </c>
      <c r="J10569" s="1" t="s">
        <v>72622</v>
      </c>
    </row>
    <row r="10570" spans="1:10" x14ac:dyDescent="0.25">
      <c r="A10570" s="1" t="s">
        <v>52482</v>
      </c>
      <c r="B10570" s="1" t="s">
        <v>52483</v>
      </c>
      <c r="C10570" s="1" t="s">
        <v>11973</v>
      </c>
      <c r="D10570" s="1" t="s">
        <v>52484</v>
      </c>
      <c r="E10570" s="1" t="s">
        <v>52485</v>
      </c>
      <c r="F10570" s="1" t="s">
        <v>52486</v>
      </c>
      <c r="G10570" s="1" t="s">
        <v>16</v>
      </c>
      <c r="H10570" s="1">
        <v>981930182</v>
      </c>
      <c r="I10570" s="1" t="s">
        <v>16</v>
      </c>
      <c r="J10570" s="1" t="s">
        <v>73698</v>
      </c>
    </row>
    <row r="10571" spans="1:10" x14ac:dyDescent="0.25">
      <c r="A10571" s="1" t="s">
        <v>52487</v>
      </c>
      <c r="B10571" s="1" t="s">
        <v>52488</v>
      </c>
      <c r="C10571" s="1" t="s">
        <v>11973</v>
      </c>
      <c r="D10571" s="1" t="s">
        <v>52489</v>
      </c>
      <c r="E10571" s="1" t="s">
        <v>52490</v>
      </c>
      <c r="F10571" s="1" t="s">
        <v>52491</v>
      </c>
      <c r="G10571" s="1" t="s">
        <v>16</v>
      </c>
      <c r="H10571" s="1" t="s">
        <v>16</v>
      </c>
      <c r="I10571" s="1" t="s">
        <v>16</v>
      </c>
      <c r="J10571" s="1" t="s">
        <v>73699</v>
      </c>
    </row>
    <row r="10572" spans="1:10" x14ac:dyDescent="0.25">
      <c r="A10572" s="1" t="s">
        <v>52492</v>
      </c>
      <c r="B10572" s="1" t="s">
        <v>52493</v>
      </c>
      <c r="C10572" s="1" t="s">
        <v>11973</v>
      </c>
      <c r="D10572" s="1" t="s">
        <v>52494</v>
      </c>
      <c r="E10572" s="1" t="s">
        <v>52495</v>
      </c>
      <c r="F10572" s="1" t="s">
        <v>52496</v>
      </c>
      <c r="G10572" s="1" t="s">
        <v>16</v>
      </c>
      <c r="H10572" s="1" t="s">
        <v>16</v>
      </c>
      <c r="I10572" s="1" t="s">
        <v>67316</v>
      </c>
      <c r="J10572" s="1" t="s">
        <v>73700</v>
      </c>
    </row>
    <row r="10573" spans="1:10" x14ac:dyDescent="0.25">
      <c r="A10573" s="1" t="s">
        <v>52497</v>
      </c>
      <c r="B10573" s="1" t="s">
        <v>52498</v>
      </c>
      <c r="C10573" s="1" t="s">
        <v>11973</v>
      </c>
      <c r="D10573" s="1" t="s">
        <v>52499</v>
      </c>
      <c r="E10573" s="1" t="s">
        <v>52500</v>
      </c>
      <c r="F10573" s="1" t="s">
        <v>52501</v>
      </c>
      <c r="G10573" s="1" t="s">
        <v>16</v>
      </c>
      <c r="H10573" s="1" t="s">
        <v>16</v>
      </c>
      <c r="I10573" s="1" t="s">
        <v>16</v>
      </c>
      <c r="J10573" s="1" t="s">
        <v>16</v>
      </c>
    </row>
    <row r="10574" spans="1:10" x14ac:dyDescent="0.25">
      <c r="A10574" s="1" t="s">
        <v>52502</v>
      </c>
      <c r="B10574" s="1" t="s">
        <v>52503</v>
      </c>
      <c r="C10574" s="1" t="s">
        <v>11973</v>
      </c>
      <c r="D10574" s="1" t="s">
        <v>52504</v>
      </c>
      <c r="E10574" s="1" t="s">
        <v>52505</v>
      </c>
      <c r="F10574" s="1" t="s">
        <v>52506</v>
      </c>
      <c r="G10574" s="1" t="s">
        <v>79596</v>
      </c>
      <c r="H10574" s="1" t="s">
        <v>16</v>
      </c>
      <c r="I10574" s="1" t="s">
        <v>16</v>
      </c>
      <c r="J10574" s="1" t="s">
        <v>16</v>
      </c>
    </row>
    <row r="10575" spans="1:10" x14ac:dyDescent="0.25">
      <c r="A10575" s="1" t="s">
        <v>52507</v>
      </c>
      <c r="B10575" s="1" t="s">
        <v>52508</v>
      </c>
      <c r="C10575" s="1" t="s">
        <v>11973</v>
      </c>
      <c r="D10575" s="1" t="s">
        <v>52509</v>
      </c>
      <c r="E10575" s="1" t="s">
        <v>52510</v>
      </c>
      <c r="F10575" s="1" t="s">
        <v>52511</v>
      </c>
      <c r="G10575" s="1" t="s">
        <v>16</v>
      </c>
      <c r="H10575" s="1">
        <v>84933525708</v>
      </c>
      <c r="I10575" s="1" t="s">
        <v>67317</v>
      </c>
      <c r="J10575" s="1" t="s">
        <v>73701</v>
      </c>
    </row>
    <row r="10576" spans="1:10" x14ac:dyDescent="0.25">
      <c r="A10576" s="1" t="s">
        <v>52512</v>
      </c>
      <c r="B10576" s="1" t="s">
        <v>52513</v>
      </c>
      <c r="C10576" s="1" t="s">
        <v>11973</v>
      </c>
      <c r="D10576" s="1" t="s">
        <v>52514</v>
      </c>
      <c r="E10576" s="1" t="s">
        <v>52515</v>
      </c>
      <c r="F10576" s="1" t="s">
        <v>52516</v>
      </c>
      <c r="G10576" s="1" t="s">
        <v>16</v>
      </c>
      <c r="H10576" s="1">
        <v>84977733438</v>
      </c>
      <c r="I10576" s="1" t="s">
        <v>16</v>
      </c>
      <c r="J10576" s="1" t="s">
        <v>16</v>
      </c>
    </row>
    <row r="10577" spans="1:10" x14ac:dyDescent="0.25">
      <c r="A10577" s="1" t="s">
        <v>52517</v>
      </c>
      <c r="B10577" s="1" t="s">
        <v>52518</v>
      </c>
      <c r="C10577" s="1" t="s">
        <v>11973</v>
      </c>
      <c r="D10577" s="1" t="s">
        <v>52519</v>
      </c>
      <c r="E10577" s="1" t="s">
        <v>52520</v>
      </c>
      <c r="F10577" s="1" t="s">
        <v>52521</v>
      </c>
      <c r="G10577" s="1" t="s">
        <v>16</v>
      </c>
      <c r="H10577" s="1">
        <v>842422615333</v>
      </c>
      <c r="I10577" s="1" t="s">
        <v>16</v>
      </c>
      <c r="J10577" s="1" t="s">
        <v>16</v>
      </c>
    </row>
    <row r="10578" spans="1:10" x14ac:dyDescent="0.25">
      <c r="A10578" s="1" t="s">
        <v>52522</v>
      </c>
      <c r="B10578" s="1" t="s">
        <v>52523</v>
      </c>
      <c r="C10578" s="1" t="s">
        <v>11973</v>
      </c>
      <c r="D10578" s="1" t="s">
        <v>52524</v>
      </c>
      <c r="E10578" s="1" t="s">
        <v>52525</v>
      </c>
      <c r="F10578" s="1" t="s">
        <v>52526</v>
      </c>
      <c r="G10578" s="1" t="s">
        <v>16</v>
      </c>
      <c r="H10578" s="1">
        <v>84977978236</v>
      </c>
      <c r="I10578" s="1" t="s">
        <v>16</v>
      </c>
      <c r="J10578" s="1" t="s">
        <v>73702</v>
      </c>
    </row>
    <row r="10579" spans="1:10" x14ac:dyDescent="0.25">
      <c r="A10579" s="1" t="s">
        <v>52527</v>
      </c>
      <c r="B10579" s="1" t="s">
        <v>52528</v>
      </c>
      <c r="C10579" s="1" t="s">
        <v>11973</v>
      </c>
      <c r="D10579" s="1" t="s">
        <v>52529</v>
      </c>
      <c r="E10579" s="1" t="s">
        <v>52530</v>
      </c>
      <c r="F10579" s="1" t="s">
        <v>52531</v>
      </c>
      <c r="G10579" s="1" t="s">
        <v>16</v>
      </c>
      <c r="H10579" s="1">
        <v>84969536627</v>
      </c>
      <c r="I10579" s="1" t="s">
        <v>16</v>
      </c>
      <c r="J10579" s="1" t="s">
        <v>73703</v>
      </c>
    </row>
    <row r="10580" spans="1:10" x14ac:dyDescent="0.25">
      <c r="A10580" s="1" t="s">
        <v>52532</v>
      </c>
      <c r="B10580" s="1" t="s">
        <v>52533</v>
      </c>
      <c r="C10580" s="1" t="s">
        <v>11973</v>
      </c>
      <c r="D10580" s="1" t="s">
        <v>52534</v>
      </c>
      <c r="E10580" s="1" t="s">
        <v>52535</v>
      </c>
      <c r="F10580" s="1" t="s">
        <v>52536</v>
      </c>
      <c r="G10580" s="1" t="s">
        <v>16</v>
      </c>
      <c r="H10580" s="1">
        <v>84914849288</v>
      </c>
      <c r="I10580" s="1" t="s">
        <v>67318</v>
      </c>
      <c r="J10580" s="1" t="s">
        <v>73704</v>
      </c>
    </row>
    <row r="10581" spans="1:10" x14ac:dyDescent="0.25">
      <c r="A10581" s="1" t="s">
        <v>52537</v>
      </c>
      <c r="B10581" s="1" t="s">
        <v>52538</v>
      </c>
      <c r="C10581" s="1" t="s">
        <v>11973</v>
      </c>
      <c r="D10581" s="1" t="s">
        <v>52539</v>
      </c>
      <c r="E10581" s="1" t="s">
        <v>52540</v>
      </c>
      <c r="F10581" s="1" t="s">
        <v>52541</v>
      </c>
      <c r="G10581" s="1" t="s">
        <v>79597</v>
      </c>
      <c r="H10581" s="1">
        <v>84931555137</v>
      </c>
      <c r="I10581" s="1" t="s">
        <v>16</v>
      </c>
      <c r="J10581" s="1" t="s">
        <v>73705</v>
      </c>
    </row>
    <row r="10582" spans="1:10" x14ac:dyDescent="0.25">
      <c r="A10582" s="1" t="s">
        <v>52542</v>
      </c>
      <c r="B10582" s="1" t="s">
        <v>52543</v>
      </c>
      <c r="C10582" s="1" t="s">
        <v>11973</v>
      </c>
      <c r="D10582" s="1" t="s">
        <v>52544</v>
      </c>
      <c r="E10582" s="1" t="s">
        <v>52545</v>
      </c>
      <c r="F10582" s="1" t="s">
        <v>52546</v>
      </c>
      <c r="G10582" s="1" t="s">
        <v>16</v>
      </c>
      <c r="H10582" s="1" t="s">
        <v>16</v>
      </c>
      <c r="I10582" s="1" t="s">
        <v>16</v>
      </c>
      <c r="J10582" s="1" t="s">
        <v>16</v>
      </c>
    </row>
    <row r="10583" spans="1:10" x14ac:dyDescent="0.25">
      <c r="A10583" s="1" t="s">
        <v>52547</v>
      </c>
      <c r="B10583" s="1" t="s">
        <v>52548</v>
      </c>
      <c r="C10583" s="1" t="s">
        <v>11973</v>
      </c>
      <c r="D10583" s="1" t="s">
        <v>52549</v>
      </c>
      <c r="E10583" s="1" t="s">
        <v>52550</v>
      </c>
      <c r="F10583" s="1" t="s">
        <v>52551</v>
      </c>
      <c r="G10583" s="1" t="s">
        <v>16</v>
      </c>
      <c r="H10583" s="1" t="s">
        <v>16</v>
      </c>
      <c r="I10583" s="1" t="s">
        <v>67319</v>
      </c>
      <c r="J10583" s="1" t="s">
        <v>16</v>
      </c>
    </row>
    <row r="10584" spans="1:10" x14ac:dyDescent="0.25">
      <c r="A10584" s="1" t="s">
        <v>52552</v>
      </c>
      <c r="B10584" s="1" t="s">
        <v>52553</v>
      </c>
      <c r="C10584" s="1" t="s">
        <v>11973</v>
      </c>
      <c r="D10584" s="1" t="s">
        <v>52554</v>
      </c>
      <c r="E10584" s="1" t="s">
        <v>52555</v>
      </c>
      <c r="F10584" s="1" t="s">
        <v>52556</v>
      </c>
      <c r="G10584" s="1" t="s">
        <v>16</v>
      </c>
      <c r="H10584" s="1" t="s">
        <v>16</v>
      </c>
      <c r="I10584" s="1" t="s">
        <v>67320</v>
      </c>
      <c r="J10584" s="1" t="s">
        <v>16</v>
      </c>
    </row>
    <row r="10585" spans="1:10" x14ac:dyDescent="0.25">
      <c r="A10585" s="1" t="s">
        <v>52557</v>
      </c>
      <c r="B10585" s="1" t="s">
        <v>52558</v>
      </c>
      <c r="C10585" s="1" t="s">
        <v>11973</v>
      </c>
      <c r="D10585" s="1" t="s">
        <v>52559</v>
      </c>
      <c r="E10585" s="1" t="s">
        <v>52560</v>
      </c>
      <c r="F10585" s="1" t="s">
        <v>52561</v>
      </c>
      <c r="G10585" s="1" t="s">
        <v>79598</v>
      </c>
      <c r="H10585" s="1">
        <v>84905895808</v>
      </c>
      <c r="I10585" s="1" t="s">
        <v>67321</v>
      </c>
      <c r="J10585" s="1" t="s">
        <v>73706</v>
      </c>
    </row>
    <row r="10586" spans="1:10" x14ac:dyDescent="0.25">
      <c r="A10586" s="1" t="s">
        <v>52562</v>
      </c>
      <c r="B10586" s="1" t="s">
        <v>52563</v>
      </c>
      <c r="C10586" s="1" t="s">
        <v>11973</v>
      </c>
      <c r="D10586" s="1" t="s">
        <v>52564</v>
      </c>
      <c r="E10586" s="1" t="s">
        <v>52565</v>
      </c>
      <c r="F10586" s="1" t="s">
        <v>52566</v>
      </c>
      <c r="G10586" s="1" t="s">
        <v>79599</v>
      </c>
      <c r="H10586" s="1">
        <v>84942044459</v>
      </c>
      <c r="I10586" s="1" t="s">
        <v>66569</v>
      </c>
      <c r="J10586" s="1" t="s">
        <v>70866</v>
      </c>
    </row>
    <row r="10587" spans="1:10" x14ac:dyDescent="0.25">
      <c r="A10587" s="1" t="s">
        <v>52567</v>
      </c>
      <c r="B10587" s="1" t="s">
        <v>52568</v>
      </c>
      <c r="C10587" s="1" t="s">
        <v>11973</v>
      </c>
      <c r="D10587" s="1" t="s">
        <v>52569</v>
      </c>
      <c r="E10587" s="1" t="s">
        <v>52570</v>
      </c>
      <c r="F10587" s="1" t="s">
        <v>52571</v>
      </c>
      <c r="G10587" s="1" t="s">
        <v>16</v>
      </c>
      <c r="H10587" s="1">
        <v>84968505988</v>
      </c>
      <c r="I10587" s="1" t="s">
        <v>16</v>
      </c>
      <c r="J10587" s="1" t="s">
        <v>16</v>
      </c>
    </row>
    <row r="10588" spans="1:10" x14ac:dyDescent="0.25">
      <c r="A10588" s="1" t="s">
        <v>52572</v>
      </c>
      <c r="B10588" s="1" t="s">
        <v>52573</v>
      </c>
      <c r="C10588" s="1" t="s">
        <v>11973</v>
      </c>
      <c r="D10588" s="1" t="s">
        <v>52574</v>
      </c>
      <c r="E10588" s="1" t="s">
        <v>52575</v>
      </c>
      <c r="F10588" s="1" t="s">
        <v>52576</v>
      </c>
      <c r="G10588" s="1" t="s">
        <v>16</v>
      </c>
      <c r="H10588" s="1">
        <v>84393931366</v>
      </c>
      <c r="I10588" s="1" t="s">
        <v>16</v>
      </c>
      <c r="J10588" s="1" t="s">
        <v>16</v>
      </c>
    </row>
    <row r="10589" spans="1:10" x14ac:dyDescent="0.25">
      <c r="A10589" s="1" t="s">
        <v>52577</v>
      </c>
      <c r="B10589" s="1" t="s">
        <v>52578</v>
      </c>
      <c r="C10589" s="1" t="s">
        <v>11973</v>
      </c>
      <c r="D10589" s="1" t="s">
        <v>52579</v>
      </c>
      <c r="E10589" s="1" t="s">
        <v>52580</v>
      </c>
      <c r="F10589" s="1" t="s">
        <v>52581</v>
      </c>
      <c r="G10589" s="1" t="s">
        <v>79600</v>
      </c>
      <c r="H10589" s="1">
        <v>84919726777</v>
      </c>
      <c r="I10589" s="1" t="s">
        <v>67322</v>
      </c>
      <c r="J10589" s="1" t="s">
        <v>73707</v>
      </c>
    </row>
    <row r="10590" spans="1:10" x14ac:dyDescent="0.25">
      <c r="A10590" s="1" t="s">
        <v>52582</v>
      </c>
      <c r="B10590" s="1" t="s">
        <v>52583</v>
      </c>
      <c r="C10590" s="1" t="s">
        <v>11973</v>
      </c>
      <c r="D10590" s="1" t="s">
        <v>52584</v>
      </c>
      <c r="E10590" s="1" t="s">
        <v>52585</v>
      </c>
      <c r="F10590" s="1" t="s">
        <v>52586</v>
      </c>
      <c r="G10590" s="1" t="s">
        <v>16</v>
      </c>
      <c r="H10590" s="1" t="s">
        <v>16</v>
      </c>
      <c r="I10590" s="1" t="s">
        <v>16</v>
      </c>
      <c r="J10590" s="1" t="s">
        <v>16</v>
      </c>
    </row>
    <row r="10591" spans="1:10" x14ac:dyDescent="0.25">
      <c r="A10591" s="1" t="s">
        <v>52587</v>
      </c>
      <c r="B10591" s="1" t="s">
        <v>52588</v>
      </c>
      <c r="C10591" s="1" t="s">
        <v>11973</v>
      </c>
      <c r="D10591" s="1" t="s">
        <v>52589</v>
      </c>
      <c r="E10591" s="1" t="s">
        <v>52590</v>
      </c>
      <c r="F10591" s="1" t="s">
        <v>52591</v>
      </c>
      <c r="G10591" s="1" t="s">
        <v>16</v>
      </c>
      <c r="H10591" s="1">
        <v>962738729</v>
      </c>
      <c r="I10591" s="1" t="s">
        <v>16</v>
      </c>
      <c r="J10591" s="1" t="s">
        <v>73708</v>
      </c>
    </row>
    <row r="10592" spans="1:10" x14ac:dyDescent="0.25">
      <c r="A10592" s="1" t="s">
        <v>52592</v>
      </c>
      <c r="B10592" s="1" t="s">
        <v>52593</v>
      </c>
      <c r="C10592" s="1" t="s">
        <v>11973</v>
      </c>
      <c r="D10592" s="1" t="s">
        <v>52594</v>
      </c>
      <c r="E10592" s="1" t="s">
        <v>52595</v>
      </c>
      <c r="F10592" s="1" t="s">
        <v>52596</v>
      </c>
      <c r="G10592" s="1" t="s">
        <v>79601</v>
      </c>
      <c r="H10592" s="1">
        <v>842546293969</v>
      </c>
      <c r="I10592" s="1" t="s">
        <v>16</v>
      </c>
      <c r="J10592" s="1" t="s">
        <v>16</v>
      </c>
    </row>
    <row r="10593" spans="1:10" x14ac:dyDescent="0.25">
      <c r="A10593" s="1" t="s">
        <v>52597</v>
      </c>
      <c r="B10593" s="1" t="s">
        <v>52598</v>
      </c>
      <c r="C10593" s="1" t="s">
        <v>11973</v>
      </c>
      <c r="D10593" s="1" t="s">
        <v>32785</v>
      </c>
      <c r="E10593" s="1" t="s">
        <v>52599</v>
      </c>
      <c r="F10593" s="1" t="s">
        <v>52600</v>
      </c>
      <c r="G10593" s="1" t="s">
        <v>79602</v>
      </c>
      <c r="H10593" s="1">
        <v>84706886682</v>
      </c>
      <c r="I10593" s="1" t="s">
        <v>16</v>
      </c>
      <c r="J10593" s="1" t="s">
        <v>73709</v>
      </c>
    </row>
    <row r="10594" spans="1:10" x14ac:dyDescent="0.25">
      <c r="A10594" s="1" t="s">
        <v>52601</v>
      </c>
      <c r="B10594" s="1" t="s">
        <v>52602</v>
      </c>
      <c r="C10594" s="1" t="s">
        <v>11973</v>
      </c>
      <c r="D10594" s="1" t="s">
        <v>52603</v>
      </c>
      <c r="E10594" s="1" t="s">
        <v>52604</v>
      </c>
      <c r="F10594" s="1" t="s">
        <v>52605</v>
      </c>
      <c r="G10594" s="1" t="s">
        <v>16</v>
      </c>
      <c r="H10594" s="1" t="s">
        <v>16</v>
      </c>
      <c r="I10594" s="1" t="s">
        <v>67323</v>
      </c>
      <c r="J10594" s="1" t="s">
        <v>16</v>
      </c>
    </row>
    <row r="10595" spans="1:10" x14ac:dyDescent="0.25">
      <c r="A10595" s="1" t="s">
        <v>52606</v>
      </c>
      <c r="B10595" s="1" t="s">
        <v>52607</v>
      </c>
      <c r="C10595" s="1" t="s">
        <v>11973</v>
      </c>
      <c r="D10595" s="1" t="s">
        <v>52608</v>
      </c>
      <c r="E10595" s="1" t="s">
        <v>52609</v>
      </c>
      <c r="F10595" s="1" t="s">
        <v>52607</v>
      </c>
      <c r="G10595" s="1" t="s">
        <v>16</v>
      </c>
      <c r="H10595" s="1" t="s">
        <v>16</v>
      </c>
      <c r="I10595" s="1" t="s">
        <v>16</v>
      </c>
      <c r="J10595" s="1" t="s">
        <v>16</v>
      </c>
    </row>
    <row r="10596" spans="1:10" x14ac:dyDescent="0.25">
      <c r="A10596" s="1" t="s">
        <v>52610</v>
      </c>
      <c r="B10596" s="1" t="s">
        <v>52611</v>
      </c>
      <c r="C10596" s="1" t="s">
        <v>11973</v>
      </c>
      <c r="D10596" s="1" t="s">
        <v>52612</v>
      </c>
      <c r="E10596" s="1" t="s">
        <v>52613</v>
      </c>
      <c r="F10596" s="1" t="s">
        <v>52614</v>
      </c>
      <c r="G10596" s="1" t="s">
        <v>79603</v>
      </c>
      <c r="H10596" s="1" t="s">
        <v>16</v>
      </c>
      <c r="I10596" s="1" t="s">
        <v>67324</v>
      </c>
      <c r="J10596" s="1" t="s">
        <v>16</v>
      </c>
    </row>
    <row r="10597" spans="1:10" x14ac:dyDescent="0.25">
      <c r="A10597" s="1" t="s">
        <v>52615</v>
      </c>
      <c r="B10597" s="1" t="s">
        <v>52616</v>
      </c>
      <c r="C10597" s="1" t="s">
        <v>11973</v>
      </c>
      <c r="D10597" s="1" t="s">
        <v>52617</v>
      </c>
      <c r="E10597" s="1" t="s">
        <v>52618</v>
      </c>
      <c r="F10597" s="1" t="s">
        <v>52619</v>
      </c>
      <c r="G10597" s="1" t="s">
        <v>79604</v>
      </c>
      <c r="H10597" s="1">
        <v>84904137571</v>
      </c>
      <c r="I10597" s="1" t="s">
        <v>16</v>
      </c>
      <c r="J10597" s="1" t="s">
        <v>16</v>
      </c>
    </row>
    <row r="10598" spans="1:10" x14ac:dyDescent="0.25">
      <c r="A10598" s="1" t="s">
        <v>52620</v>
      </c>
      <c r="B10598" s="1" t="s">
        <v>52621</v>
      </c>
      <c r="C10598" s="1" t="s">
        <v>11973</v>
      </c>
      <c r="D10598" s="1" t="s">
        <v>52622</v>
      </c>
      <c r="E10598" s="1" t="s">
        <v>52623</v>
      </c>
      <c r="F10598" s="1" t="s">
        <v>52624</v>
      </c>
      <c r="G10598" s="1" t="s">
        <v>79605</v>
      </c>
      <c r="H10598" s="1" t="s">
        <v>16</v>
      </c>
      <c r="I10598" s="1" t="s">
        <v>16</v>
      </c>
      <c r="J10598" s="1" t="s">
        <v>73710</v>
      </c>
    </row>
    <row r="10599" spans="1:10" x14ac:dyDescent="0.25">
      <c r="A10599" s="1" t="s">
        <v>52625</v>
      </c>
      <c r="B10599" s="1" t="s">
        <v>52626</v>
      </c>
      <c r="C10599" s="1" t="s">
        <v>11973</v>
      </c>
      <c r="D10599" s="1" t="s">
        <v>52627</v>
      </c>
      <c r="E10599" s="1" t="s">
        <v>52628</v>
      </c>
      <c r="F10599" s="1" t="s">
        <v>52629</v>
      </c>
      <c r="G10599" s="1" t="s">
        <v>79606</v>
      </c>
      <c r="H10599" s="1">
        <v>842223896119</v>
      </c>
      <c r="I10599" s="1" t="s">
        <v>67325</v>
      </c>
      <c r="J10599" s="1" t="s">
        <v>73711</v>
      </c>
    </row>
    <row r="10600" spans="1:10" x14ac:dyDescent="0.25">
      <c r="A10600" s="1" t="s">
        <v>52630</v>
      </c>
      <c r="B10600" s="1" t="s">
        <v>52631</v>
      </c>
      <c r="C10600" s="1" t="s">
        <v>11973</v>
      </c>
      <c r="D10600" s="1" t="s">
        <v>52632</v>
      </c>
      <c r="E10600" s="1" t="s">
        <v>52633</v>
      </c>
      <c r="F10600" s="1" t="s">
        <v>52634</v>
      </c>
      <c r="G10600" s="1" t="s">
        <v>16</v>
      </c>
      <c r="H10600" s="1">
        <v>84975738338</v>
      </c>
      <c r="I10600" s="1" t="s">
        <v>16</v>
      </c>
      <c r="J10600" s="1" t="s">
        <v>73712</v>
      </c>
    </row>
    <row r="10601" spans="1:10" x14ac:dyDescent="0.25">
      <c r="A10601" s="1" t="s">
        <v>52635</v>
      </c>
      <c r="B10601" s="1" t="s">
        <v>52636</v>
      </c>
      <c r="C10601" s="1" t="s">
        <v>11973</v>
      </c>
      <c r="D10601" s="1" t="s">
        <v>52637</v>
      </c>
      <c r="E10601" s="1" t="s">
        <v>52638</v>
      </c>
      <c r="F10601" s="1" t="s">
        <v>52639</v>
      </c>
      <c r="G10601" s="1" t="s">
        <v>16</v>
      </c>
      <c r="H10601" s="1" t="s">
        <v>16</v>
      </c>
      <c r="I10601" s="1" t="s">
        <v>16</v>
      </c>
      <c r="J10601" s="1" t="s">
        <v>16</v>
      </c>
    </row>
    <row r="10602" spans="1:10" x14ac:dyDescent="0.25">
      <c r="A10602" s="1" t="s">
        <v>52640</v>
      </c>
      <c r="B10602" s="1" t="s">
        <v>52641</v>
      </c>
      <c r="C10602" s="1" t="s">
        <v>11973</v>
      </c>
      <c r="D10602" s="1" t="s">
        <v>52642</v>
      </c>
      <c r="E10602" s="1" t="s">
        <v>52643</v>
      </c>
      <c r="F10602" s="1" t="s">
        <v>52644</v>
      </c>
      <c r="G10602" s="1" t="s">
        <v>16</v>
      </c>
      <c r="H10602" s="1" t="s">
        <v>16</v>
      </c>
      <c r="I10602" s="1" t="s">
        <v>16</v>
      </c>
      <c r="J10602" s="1" t="s">
        <v>16</v>
      </c>
    </row>
    <row r="10603" spans="1:10" x14ac:dyDescent="0.25">
      <c r="A10603" s="1" t="s">
        <v>52645</v>
      </c>
      <c r="B10603" s="1" t="s">
        <v>52646</v>
      </c>
      <c r="C10603" s="1" t="s">
        <v>11973</v>
      </c>
      <c r="D10603" s="1" t="s">
        <v>52647</v>
      </c>
      <c r="E10603" s="1" t="s">
        <v>52648</v>
      </c>
      <c r="F10603" s="1" t="s">
        <v>52649</v>
      </c>
      <c r="G10603" s="1" t="s">
        <v>79607</v>
      </c>
      <c r="H10603" s="1">
        <v>84366830388</v>
      </c>
      <c r="I10603" s="1" t="s">
        <v>16</v>
      </c>
      <c r="J10603" s="1" t="s">
        <v>16</v>
      </c>
    </row>
    <row r="10604" spans="1:10" x14ac:dyDescent="0.25">
      <c r="A10604" s="1" t="s">
        <v>52650</v>
      </c>
      <c r="B10604" s="1" t="s">
        <v>26011</v>
      </c>
      <c r="C10604" s="1" t="s">
        <v>11973</v>
      </c>
      <c r="D10604" s="1" t="s">
        <v>26012</v>
      </c>
      <c r="E10604" s="1" t="s">
        <v>26013</v>
      </c>
      <c r="F10604" s="1" t="s">
        <v>52651</v>
      </c>
      <c r="G10604" s="1" t="s">
        <v>79608</v>
      </c>
      <c r="H10604" s="1">
        <v>84938412153</v>
      </c>
      <c r="I10604" s="1" t="s">
        <v>16</v>
      </c>
      <c r="J10604" s="1" t="s">
        <v>73713</v>
      </c>
    </row>
    <row r="10605" spans="1:10" x14ac:dyDescent="0.25">
      <c r="A10605" s="1" t="s">
        <v>52652</v>
      </c>
      <c r="B10605" s="1" t="s">
        <v>52653</v>
      </c>
      <c r="C10605" s="1" t="s">
        <v>11973</v>
      </c>
      <c r="D10605" s="1" t="s">
        <v>52654</v>
      </c>
      <c r="E10605" s="1" t="s">
        <v>52655</v>
      </c>
      <c r="F10605" s="1" t="s">
        <v>52656</v>
      </c>
      <c r="G10605" s="1" t="s">
        <v>79609</v>
      </c>
      <c r="H10605" s="1">
        <v>841683713770</v>
      </c>
      <c r="I10605" s="1" t="s">
        <v>67326</v>
      </c>
      <c r="J10605" s="1" t="s">
        <v>16</v>
      </c>
    </row>
    <row r="10606" spans="1:10" x14ac:dyDescent="0.25">
      <c r="A10606" s="1" t="s">
        <v>52657</v>
      </c>
      <c r="B10606" s="1" t="s">
        <v>52658</v>
      </c>
      <c r="C10606" s="1" t="s">
        <v>11973</v>
      </c>
      <c r="D10606" s="1" t="s">
        <v>52659</v>
      </c>
      <c r="E10606" s="1" t="s">
        <v>52660</v>
      </c>
      <c r="F10606" s="1" t="s">
        <v>52661</v>
      </c>
      <c r="G10606" s="1" t="s">
        <v>79610</v>
      </c>
      <c r="H10606" s="1">
        <v>84985755444</v>
      </c>
      <c r="I10606" s="1" t="s">
        <v>16</v>
      </c>
      <c r="J10606" s="1" t="s">
        <v>16</v>
      </c>
    </row>
    <row r="10607" spans="1:10" x14ac:dyDescent="0.25">
      <c r="A10607" s="1" t="s">
        <v>52662</v>
      </c>
      <c r="B10607" s="1" t="s">
        <v>52663</v>
      </c>
      <c r="C10607" s="1" t="s">
        <v>11973</v>
      </c>
      <c r="D10607" s="1" t="s">
        <v>52664</v>
      </c>
      <c r="E10607" s="1" t="s">
        <v>52665</v>
      </c>
      <c r="F10607" s="1" t="s">
        <v>52666</v>
      </c>
      <c r="G10607" s="1" t="s">
        <v>79611</v>
      </c>
      <c r="H10607" s="1">
        <v>84903118262</v>
      </c>
      <c r="I10607" s="1" t="s">
        <v>67327</v>
      </c>
      <c r="J10607" s="1" t="s">
        <v>73714</v>
      </c>
    </row>
    <row r="10608" spans="1:10" x14ac:dyDescent="0.25">
      <c r="A10608" s="1" t="s">
        <v>52667</v>
      </c>
      <c r="B10608" s="1" t="s">
        <v>48194</v>
      </c>
      <c r="C10608" s="1" t="s">
        <v>11973</v>
      </c>
      <c r="D10608" s="1" t="s">
        <v>48195</v>
      </c>
      <c r="E10608" s="1" t="s">
        <v>48196</v>
      </c>
      <c r="F10608" s="1" t="s">
        <v>52668</v>
      </c>
      <c r="G10608" s="1" t="s">
        <v>79612</v>
      </c>
      <c r="H10608" s="1">
        <v>84912185456</v>
      </c>
      <c r="I10608" s="1" t="s">
        <v>66566</v>
      </c>
      <c r="J10608" s="1" t="s">
        <v>72409</v>
      </c>
    </row>
    <row r="10609" spans="1:10" x14ac:dyDescent="0.25">
      <c r="A10609" s="1" t="s">
        <v>52669</v>
      </c>
      <c r="B10609" s="1" t="s">
        <v>52670</v>
      </c>
      <c r="C10609" s="1" t="s">
        <v>11973</v>
      </c>
      <c r="D10609" s="1" t="s">
        <v>52671</v>
      </c>
      <c r="E10609" s="1" t="s">
        <v>52672</v>
      </c>
      <c r="F10609" s="1" t="s">
        <v>52673</v>
      </c>
      <c r="G10609" s="1" t="s">
        <v>16</v>
      </c>
      <c r="H10609" s="1">
        <v>84977847986</v>
      </c>
      <c r="I10609" s="1" t="s">
        <v>16</v>
      </c>
      <c r="J10609" s="1" t="s">
        <v>73715</v>
      </c>
    </row>
    <row r="10610" spans="1:10" x14ac:dyDescent="0.25">
      <c r="A10610" s="1" t="s">
        <v>52674</v>
      </c>
      <c r="B10610" s="1" t="s">
        <v>52675</v>
      </c>
      <c r="C10610" s="1" t="s">
        <v>11973</v>
      </c>
      <c r="D10610" s="1" t="s">
        <v>52676</v>
      </c>
      <c r="E10610" s="1" t="s">
        <v>52677</v>
      </c>
      <c r="F10610" s="1" t="s">
        <v>52678</v>
      </c>
      <c r="G10610" s="1" t="s">
        <v>79613</v>
      </c>
      <c r="H10610" s="1">
        <v>84865648910</v>
      </c>
      <c r="I10610" s="1" t="s">
        <v>16</v>
      </c>
      <c r="J10610" s="1" t="s">
        <v>73716</v>
      </c>
    </row>
    <row r="10611" spans="1:10" x14ac:dyDescent="0.25">
      <c r="A10611" s="1" t="s">
        <v>52679</v>
      </c>
      <c r="B10611" s="1" t="s">
        <v>52680</v>
      </c>
      <c r="C10611" s="1" t="s">
        <v>11973</v>
      </c>
      <c r="D10611" s="1" t="s">
        <v>52681</v>
      </c>
      <c r="E10611" s="1" t="s">
        <v>52682</v>
      </c>
      <c r="F10611" s="1" t="s">
        <v>52683</v>
      </c>
      <c r="G10611" s="1" t="s">
        <v>79614</v>
      </c>
      <c r="H10611" s="1">
        <v>84395479389</v>
      </c>
      <c r="I10611" s="1" t="s">
        <v>16</v>
      </c>
      <c r="J10611" s="1" t="s">
        <v>73717</v>
      </c>
    </row>
    <row r="10612" spans="1:10" x14ac:dyDescent="0.25">
      <c r="A10612" s="1" t="s">
        <v>52684</v>
      </c>
      <c r="B10612" s="1" t="s">
        <v>52685</v>
      </c>
      <c r="C10612" s="1" t="s">
        <v>11973</v>
      </c>
      <c r="D10612" s="1" t="s">
        <v>52686</v>
      </c>
      <c r="E10612" s="1" t="s">
        <v>52687</v>
      </c>
      <c r="F10612" s="1" t="s">
        <v>52688</v>
      </c>
      <c r="G10612" s="1" t="s">
        <v>79615</v>
      </c>
      <c r="H10612" s="1">
        <v>84933973830</v>
      </c>
      <c r="I10612" s="1" t="s">
        <v>16</v>
      </c>
      <c r="J10612" s="1" t="s">
        <v>16</v>
      </c>
    </row>
    <row r="10613" spans="1:10" x14ac:dyDescent="0.25">
      <c r="A10613" s="1" t="s">
        <v>52689</v>
      </c>
      <c r="B10613" s="1" t="s">
        <v>52690</v>
      </c>
      <c r="C10613" s="1" t="s">
        <v>11973</v>
      </c>
      <c r="D10613" s="1" t="s">
        <v>52691</v>
      </c>
      <c r="E10613" s="1" t="s">
        <v>52692</v>
      </c>
      <c r="F10613" s="1" t="s">
        <v>52693</v>
      </c>
      <c r="G10613" s="1" t="s">
        <v>16</v>
      </c>
      <c r="H10613" s="1">
        <v>84774116285</v>
      </c>
      <c r="I10613" s="1" t="s">
        <v>63383</v>
      </c>
      <c r="J10613" s="1" t="s">
        <v>68394</v>
      </c>
    </row>
    <row r="10614" spans="1:10" x14ac:dyDescent="0.25">
      <c r="A10614" s="1" t="s">
        <v>52694</v>
      </c>
      <c r="B10614" s="1" t="s">
        <v>52695</v>
      </c>
      <c r="C10614" s="1" t="s">
        <v>11973</v>
      </c>
      <c r="D10614" s="1" t="s">
        <v>52696</v>
      </c>
      <c r="E10614" s="1" t="s">
        <v>52697</v>
      </c>
      <c r="F10614" s="1" t="s">
        <v>52698</v>
      </c>
      <c r="G10614" s="1" t="s">
        <v>16</v>
      </c>
      <c r="H10614" s="1">
        <v>84987954458</v>
      </c>
      <c r="I10614" s="1" t="s">
        <v>67328</v>
      </c>
      <c r="J10614" s="1" t="s">
        <v>73718</v>
      </c>
    </row>
    <row r="10615" spans="1:10" x14ac:dyDescent="0.25">
      <c r="A10615" s="1" t="s">
        <v>52699</v>
      </c>
      <c r="B10615" s="1" t="s">
        <v>52700</v>
      </c>
      <c r="C10615" s="1" t="s">
        <v>11973</v>
      </c>
      <c r="D10615" s="1" t="s">
        <v>52701</v>
      </c>
      <c r="E10615" s="1" t="s">
        <v>52702</v>
      </c>
      <c r="F10615" s="1" t="s">
        <v>52703</v>
      </c>
      <c r="G10615" s="1" t="s">
        <v>79616</v>
      </c>
      <c r="H10615" s="1">
        <v>84961251842</v>
      </c>
      <c r="I10615" s="1" t="s">
        <v>16</v>
      </c>
      <c r="J10615" s="1" t="s">
        <v>73719</v>
      </c>
    </row>
    <row r="10616" spans="1:10" x14ac:dyDescent="0.25">
      <c r="A10616" s="1" t="s">
        <v>52704</v>
      </c>
      <c r="B10616" s="1" t="s">
        <v>52705</v>
      </c>
      <c r="C10616" s="1" t="s">
        <v>11973</v>
      </c>
      <c r="D10616" s="1" t="s">
        <v>52706</v>
      </c>
      <c r="E10616" s="1" t="s">
        <v>52707</v>
      </c>
      <c r="F10616" s="1" t="s">
        <v>9830</v>
      </c>
      <c r="G10616" s="1" t="s">
        <v>79617</v>
      </c>
      <c r="H10616" s="1">
        <v>84964868617</v>
      </c>
      <c r="I10616" s="1" t="s">
        <v>66173</v>
      </c>
      <c r="J10616" s="1" t="s">
        <v>71844</v>
      </c>
    </row>
    <row r="10617" spans="1:10" x14ac:dyDescent="0.25">
      <c r="A10617" s="1" t="s">
        <v>52708</v>
      </c>
      <c r="B10617" s="1" t="s">
        <v>52709</v>
      </c>
      <c r="C10617" s="1" t="s">
        <v>11973</v>
      </c>
      <c r="D10617" s="1" t="s">
        <v>52710</v>
      </c>
      <c r="E10617" s="1" t="s">
        <v>52711</v>
      </c>
      <c r="F10617" s="1" t="s">
        <v>52712</v>
      </c>
      <c r="G10617" s="1" t="s">
        <v>79618</v>
      </c>
      <c r="H10617" s="1">
        <v>84911881181</v>
      </c>
      <c r="I10617" s="1" t="s">
        <v>16</v>
      </c>
      <c r="J10617" s="1" t="s">
        <v>16</v>
      </c>
    </row>
    <row r="10618" spans="1:10" x14ac:dyDescent="0.25">
      <c r="A10618" s="1" t="s">
        <v>52713</v>
      </c>
      <c r="B10618" s="1" t="s">
        <v>52714</v>
      </c>
      <c r="C10618" s="1" t="s">
        <v>11973</v>
      </c>
      <c r="D10618" s="1" t="s">
        <v>52715</v>
      </c>
      <c r="E10618" s="1" t="s">
        <v>52716</v>
      </c>
      <c r="F10618" s="1" t="s">
        <v>52717</v>
      </c>
      <c r="G10618" s="1" t="s">
        <v>16</v>
      </c>
      <c r="H10618" s="1" t="s">
        <v>16</v>
      </c>
      <c r="I10618" s="1" t="s">
        <v>67329</v>
      </c>
      <c r="J10618" s="1" t="s">
        <v>16</v>
      </c>
    </row>
    <row r="10619" spans="1:10" x14ac:dyDescent="0.25">
      <c r="A10619" s="1" t="s">
        <v>52718</v>
      </c>
      <c r="B10619" s="1" t="s">
        <v>52719</v>
      </c>
      <c r="C10619" s="1" t="s">
        <v>11973</v>
      </c>
      <c r="D10619" s="1" t="s">
        <v>52720</v>
      </c>
      <c r="E10619" s="1" t="s">
        <v>52721</v>
      </c>
      <c r="F10619" s="1" t="s">
        <v>52722</v>
      </c>
      <c r="G10619" s="1" t="s">
        <v>16</v>
      </c>
      <c r="H10619" s="1">
        <v>974592066</v>
      </c>
      <c r="I10619" s="1" t="s">
        <v>16</v>
      </c>
      <c r="J10619" s="1" t="s">
        <v>68615</v>
      </c>
    </row>
    <row r="10620" spans="1:10" x14ac:dyDescent="0.25">
      <c r="A10620" s="1" t="s">
        <v>52723</v>
      </c>
      <c r="B10620" s="1" t="s">
        <v>52724</v>
      </c>
      <c r="C10620" s="1" t="s">
        <v>11973</v>
      </c>
      <c r="D10620" s="1" t="s">
        <v>52725</v>
      </c>
      <c r="E10620" s="1" t="s">
        <v>52726</v>
      </c>
      <c r="F10620" s="1" t="s">
        <v>52727</v>
      </c>
      <c r="G10620" s="1" t="s">
        <v>79619</v>
      </c>
      <c r="H10620" s="1">
        <v>84973588261</v>
      </c>
      <c r="I10620" s="1" t="s">
        <v>16</v>
      </c>
      <c r="J10620" s="1" t="s">
        <v>16</v>
      </c>
    </row>
    <row r="10621" spans="1:10" x14ac:dyDescent="0.25">
      <c r="A10621" s="1" t="s">
        <v>52728</v>
      </c>
      <c r="B10621" s="1" t="s">
        <v>52729</v>
      </c>
      <c r="C10621" s="1" t="s">
        <v>11973</v>
      </c>
      <c r="D10621" s="1" t="s">
        <v>52730</v>
      </c>
      <c r="E10621" s="1" t="s">
        <v>52731</v>
      </c>
      <c r="F10621" s="1" t="s">
        <v>52732</v>
      </c>
      <c r="G10621" s="1" t="s">
        <v>79620</v>
      </c>
      <c r="H10621" s="1">
        <v>84337566081</v>
      </c>
      <c r="I10621" s="1" t="s">
        <v>65703</v>
      </c>
      <c r="J10621" s="1" t="s">
        <v>16</v>
      </c>
    </row>
    <row r="10622" spans="1:10" x14ac:dyDescent="0.25">
      <c r="A10622" s="1" t="s">
        <v>52733</v>
      </c>
      <c r="B10622" s="1" t="s">
        <v>52734</v>
      </c>
      <c r="C10622" s="1" t="s">
        <v>11973</v>
      </c>
      <c r="D10622" s="1" t="s">
        <v>52735</v>
      </c>
      <c r="E10622" s="1" t="s">
        <v>52736</v>
      </c>
      <c r="F10622" s="1" t="s">
        <v>52737</v>
      </c>
      <c r="G10622" s="1" t="s">
        <v>79621</v>
      </c>
      <c r="H10622" s="1" t="s">
        <v>16</v>
      </c>
      <c r="I10622" s="1" t="s">
        <v>16</v>
      </c>
      <c r="J10622" s="1" t="s">
        <v>16</v>
      </c>
    </row>
    <row r="10623" spans="1:10" x14ac:dyDescent="0.25">
      <c r="A10623" s="1" t="s">
        <v>52738</v>
      </c>
      <c r="B10623" s="1" t="s">
        <v>52739</v>
      </c>
      <c r="C10623" s="1" t="s">
        <v>11973</v>
      </c>
      <c r="D10623" s="1" t="s">
        <v>52740</v>
      </c>
      <c r="E10623" s="1" t="s">
        <v>52741</v>
      </c>
      <c r="F10623" s="1" t="s">
        <v>52742</v>
      </c>
      <c r="G10623" s="1" t="s">
        <v>16</v>
      </c>
      <c r="H10623" s="1">
        <v>84965609839</v>
      </c>
      <c r="I10623" s="1" t="s">
        <v>16</v>
      </c>
      <c r="J10623" s="1" t="s">
        <v>73720</v>
      </c>
    </row>
    <row r="10624" spans="1:10" x14ac:dyDescent="0.25">
      <c r="A10624" s="1" t="s">
        <v>52743</v>
      </c>
      <c r="B10624" s="1" t="s">
        <v>52744</v>
      </c>
      <c r="C10624" s="1" t="s">
        <v>11973</v>
      </c>
      <c r="D10624" s="1" t="s">
        <v>52745</v>
      </c>
      <c r="E10624" s="1" t="s">
        <v>52746</v>
      </c>
      <c r="F10624" s="1" t="s">
        <v>52747</v>
      </c>
      <c r="G10624" s="1" t="s">
        <v>79622</v>
      </c>
      <c r="H10624" s="1">
        <v>842253518218</v>
      </c>
      <c r="I10624" s="1" t="s">
        <v>16</v>
      </c>
      <c r="J10624" s="1" t="s">
        <v>16</v>
      </c>
    </row>
    <row r="10625" spans="1:10" x14ac:dyDescent="0.25">
      <c r="A10625" s="1" t="s">
        <v>52748</v>
      </c>
      <c r="B10625" s="1" t="s">
        <v>52749</v>
      </c>
      <c r="C10625" s="1" t="s">
        <v>11973</v>
      </c>
      <c r="D10625" s="1" t="s">
        <v>52750</v>
      </c>
      <c r="E10625" s="1" t="s">
        <v>52751</v>
      </c>
      <c r="F10625" s="1" t="s">
        <v>52752</v>
      </c>
      <c r="G10625" s="1" t="s">
        <v>16</v>
      </c>
      <c r="H10625" s="1" t="s">
        <v>16</v>
      </c>
      <c r="I10625" s="1" t="s">
        <v>67330</v>
      </c>
      <c r="J10625" s="1" t="s">
        <v>73721</v>
      </c>
    </row>
    <row r="10626" spans="1:10" x14ac:dyDescent="0.25">
      <c r="A10626" s="1" t="s">
        <v>52753</v>
      </c>
      <c r="B10626" s="1" t="s">
        <v>52754</v>
      </c>
      <c r="C10626" s="1" t="s">
        <v>11973</v>
      </c>
      <c r="D10626" s="1" t="s">
        <v>52755</v>
      </c>
      <c r="E10626" s="1" t="s">
        <v>52756</v>
      </c>
      <c r="F10626" s="1" t="s">
        <v>52757</v>
      </c>
      <c r="G10626" s="1" t="s">
        <v>16</v>
      </c>
      <c r="H10626" s="1" t="s">
        <v>16</v>
      </c>
      <c r="I10626" s="1" t="s">
        <v>16</v>
      </c>
      <c r="J10626" s="1" t="s">
        <v>16</v>
      </c>
    </row>
    <row r="10627" spans="1:10" x14ac:dyDescent="0.25">
      <c r="A10627" s="1" t="s">
        <v>52758</v>
      </c>
      <c r="B10627" s="1" t="s">
        <v>52759</v>
      </c>
      <c r="C10627" s="1" t="s">
        <v>11973</v>
      </c>
      <c r="D10627" s="1" t="s">
        <v>52760</v>
      </c>
      <c r="E10627" s="1" t="s">
        <v>52761</v>
      </c>
      <c r="F10627" s="1" t="s">
        <v>52762</v>
      </c>
      <c r="G10627" s="1" t="s">
        <v>16</v>
      </c>
      <c r="H10627" s="1">
        <v>84888449368</v>
      </c>
      <c r="I10627" s="1" t="s">
        <v>67331</v>
      </c>
      <c r="J10627" s="1" t="s">
        <v>16</v>
      </c>
    </row>
    <row r="10628" spans="1:10" x14ac:dyDescent="0.25">
      <c r="A10628" s="1" t="s">
        <v>52763</v>
      </c>
      <c r="B10628" s="1" t="s">
        <v>52764</v>
      </c>
      <c r="C10628" s="1" t="s">
        <v>11973</v>
      </c>
      <c r="D10628" s="1" t="s">
        <v>52765</v>
      </c>
      <c r="E10628" s="1" t="s">
        <v>52766</v>
      </c>
      <c r="F10628" s="1" t="s">
        <v>52767</v>
      </c>
      <c r="G10628" s="1" t="s">
        <v>16</v>
      </c>
      <c r="H10628" s="1" t="s">
        <v>16</v>
      </c>
      <c r="I10628" s="1" t="s">
        <v>16</v>
      </c>
      <c r="J10628" s="1" t="s">
        <v>16</v>
      </c>
    </row>
    <row r="10629" spans="1:10" x14ac:dyDescent="0.25">
      <c r="A10629" s="1" t="s">
        <v>52768</v>
      </c>
      <c r="B10629" s="1" t="s">
        <v>52769</v>
      </c>
      <c r="C10629" s="1" t="s">
        <v>11973</v>
      </c>
      <c r="D10629" s="1" t="s">
        <v>52770</v>
      </c>
      <c r="E10629" s="1" t="s">
        <v>52771</v>
      </c>
      <c r="F10629" s="1" t="s">
        <v>52772</v>
      </c>
      <c r="G10629" s="1" t="s">
        <v>79623</v>
      </c>
      <c r="H10629" s="1">
        <v>84901768968</v>
      </c>
      <c r="I10629" s="1" t="s">
        <v>67332</v>
      </c>
      <c r="J10629" s="1" t="s">
        <v>73722</v>
      </c>
    </row>
    <row r="10630" spans="1:10" x14ac:dyDescent="0.25">
      <c r="A10630" s="1" t="s">
        <v>52773</v>
      </c>
      <c r="B10630" s="1" t="s">
        <v>52774</v>
      </c>
      <c r="C10630" s="1" t="s">
        <v>11973</v>
      </c>
      <c r="D10630" s="1" t="s">
        <v>52775</v>
      </c>
      <c r="E10630" s="1" t="s">
        <v>52776</v>
      </c>
      <c r="F10630" s="1" t="s">
        <v>52777</v>
      </c>
      <c r="G10630" s="1" t="s">
        <v>79624</v>
      </c>
      <c r="H10630" s="1">
        <v>842522481111</v>
      </c>
      <c r="I10630" s="1" t="s">
        <v>67333</v>
      </c>
      <c r="J10630" s="1" t="s">
        <v>73723</v>
      </c>
    </row>
    <row r="10631" spans="1:10" x14ac:dyDescent="0.25">
      <c r="A10631" s="1" t="s">
        <v>52778</v>
      </c>
      <c r="B10631" s="1" t="s">
        <v>52779</v>
      </c>
      <c r="C10631" s="1" t="s">
        <v>11973</v>
      </c>
      <c r="D10631" s="1" t="s">
        <v>52780</v>
      </c>
      <c r="E10631" s="1" t="s">
        <v>52781</v>
      </c>
      <c r="F10631" s="1" t="s">
        <v>52782</v>
      </c>
      <c r="G10631" s="1" t="s">
        <v>79625</v>
      </c>
      <c r="H10631" s="1">
        <v>84965670499</v>
      </c>
      <c r="I10631" s="1" t="s">
        <v>64394</v>
      </c>
      <c r="J10631" s="1" t="s">
        <v>73724</v>
      </c>
    </row>
    <row r="10632" spans="1:10" x14ac:dyDescent="0.25">
      <c r="A10632" s="1" t="s">
        <v>52783</v>
      </c>
      <c r="B10632" s="1" t="s">
        <v>52784</v>
      </c>
      <c r="C10632" s="1" t="s">
        <v>11973</v>
      </c>
      <c r="D10632" s="1" t="s">
        <v>52785</v>
      </c>
      <c r="E10632" s="1" t="s">
        <v>52786</v>
      </c>
      <c r="F10632" s="1" t="s">
        <v>52787</v>
      </c>
      <c r="G10632" s="1" t="s">
        <v>16</v>
      </c>
      <c r="H10632" s="1" t="s">
        <v>16</v>
      </c>
      <c r="I10632" s="1" t="s">
        <v>16</v>
      </c>
      <c r="J10632" s="1" t="s">
        <v>16</v>
      </c>
    </row>
    <row r="10633" spans="1:10" x14ac:dyDescent="0.25">
      <c r="A10633" s="1" t="s">
        <v>52788</v>
      </c>
      <c r="B10633" s="1" t="s">
        <v>52789</v>
      </c>
      <c r="C10633" s="1" t="s">
        <v>11973</v>
      </c>
      <c r="D10633" s="1" t="s">
        <v>52790</v>
      </c>
      <c r="E10633" s="1" t="s">
        <v>52791</v>
      </c>
      <c r="F10633" s="1" t="s">
        <v>52792</v>
      </c>
      <c r="G10633" s="1" t="s">
        <v>16</v>
      </c>
      <c r="H10633" s="1" t="s">
        <v>16</v>
      </c>
      <c r="I10633" s="1" t="s">
        <v>16</v>
      </c>
      <c r="J10633" s="1" t="s">
        <v>16</v>
      </c>
    </row>
    <row r="10634" spans="1:10" x14ac:dyDescent="0.25">
      <c r="A10634" s="1" t="s">
        <v>52793</v>
      </c>
      <c r="B10634" s="1" t="s">
        <v>52794</v>
      </c>
      <c r="C10634" s="1" t="s">
        <v>11973</v>
      </c>
      <c r="D10634" s="1" t="s">
        <v>52795</v>
      </c>
      <c r="E10634" s="1" t="s">
        <v>52796</v>
      </c>
      <c r="F10634" s="1" t="s">
        <v>52797</v>
      </c>
      <c r="G10634" s="1" t="s">
        <v>16</v>
      </c>
      <c r="H10634" s="1" t="s">
        <v>16</v>
      </c>
      <c r="I10634" s="1" t="s">
        <v>67334</v>
      </c>
      <c r="J10634" s="1" t="s">
        <v>16</v>
      </c>
    </row>
    <row r="10635" spans="1:10" x14ac:dyDescent="0.25">
      <c r="A10635" s="1" t="s">
        <v>52798</v>
      </c>
      <c r="B10635" s="1" t="s">
        <v>52799</v>
      </c>
      <c r="C10635" s="1" t="s">
        <v>11973</v>
      </c>
      <c r="D10635" s="1" t="s">
        <v>52800</v>
      </c>
      <c r="E10635" s="1" t="s">
        <v>52801</v>
      </c>
      <c r="F10635" s="1" t="s">
        <v>52802</v>
      </c>
      <c r="G10635" s="1" t="s">
        <v>16</v>
      </c>
      <c r="H10635" s="1">
        <v>84968016372</v>
      </c>
      <c r="I10635" s="1" t="s">
        <v>67335</v>
      </c>
      <c r="J10635" s="1" t="s">
        <v>73725</v>
      </c>
    </row>
    <row r="10636" spans="1:10" x14ac:dyDescent="0.25">
      <c r="A10636" s="1" t="s">
        <v>52803</v>
      </c>
      <c r="B10636" s="1" t="s">
        <v>52804</v>
      </c>
      <c r="C10636" s="1" t="s">
        <v>11973</v>
      </c>
      <c r="D10636" s="1" t="s">
        <v>52805</v>
      </c>
      <c r="E10636" s="1" t="s">
        <v>52806</v>
      </c>
      <c r="F10636" s="1" t="s">
        <v>52807</v>
      </c>
      <c r="G10636" s="1" t="s">
        <v>16</v>
      </c>
      <c r="H10636" s="1">
        <v>971383246</v>
      </c>
      <c r="I10636" s="1" t="s">
        <v>67336</v>
      </c>
      <c r="J10636" s="1" t="s">
        <v>73726</v>
      </c>
    </row>
    <row r="10637" spans="1:10" x14ac:dyDescent="0.25">
      <c r="A10637" s="1" t="s">
        <v>52808</v>
      </c>
      <c r="B10637" s="1" t="s">
        <v>52809</v>
      </c>
      <c r="C10637" s="1" t="s">
        <v>11973</v>
      </c>
      <c r="D10637" s="1" t="s">
        <v>52810</v>
      </c>
      <c r="E10637" s="1" t="s">
        <v>52811</v>
      </c>
      <c r="F10637" s="1" t="s">
        <v>52812</v>
      </c>
      <c r="G10637" s="1" t="s">
        <v>16</v>
      </c>
      <c r="H10637" s="1" t="s">
        <v>16</v>
      </c>
      <c r="I10637" s="1" t="s">
        <v>67337</v>
      </c>
      <c r="J10637" s="1" t="s">
        <v>72578</v>
      </c>
    </row>
    <row r="10638" spans="1:10" x14ac:dyDescent="0.25">
      <c r="A10638" s="1" t="s">
        <v>52813</v>
      </c>
      <c r="B10638" s="1" t="s">
        <v>52814</v>
      </c>
      <c r="C10638" s="1" t="s">
        <v>11973</v>
      </c>
      <c r="D10638" s="1" t="s">
        <v>52815</v>
      </c>
      <c r="E10638" s="1" t="s">
        <v>52816</v>
      </c>
      <c r="F10638" s="1" t="s">
        <v>52817</v>
      </c>
      <c r="G10638" s="1" t="s">
        <v>16</v>
      </c>
      <c r="H10638" s="1">
        <v>842822538955</v>
      </c>
      <c r="I10638" s="1" t="s">
        <v>67338</v>
      </c>
      <c r="J10638" s="1" t="s">
        <v>73727</v>
      </c>
    </row>
    <row r="10639" spans="1:10" x14ac:dyDescent="0.25">
      <c r="A10639" s="1" t="s">
        <v>52818</v>
      </c>
      <c r="B10639" s="1" t="s">
        <v>52819</v>
      </c>
      <c r="C10639" s="1" t="s">
        <v>11973</v>
      </c>
      <c r="D10639" s="1" t="s">
        <v>52820</v>
      </c>
      <c r="E10639" s="1" t="s">
        <v>52821</v>
      </c>
      <c r="F10639" s="1" t="s">
        <v>52822</v>
      </c>
      <c r="G10639" s="1" t="s">
        <v>16</v>
      </c>
      <c r="H10639" s="1">
        <v>977092518</v>
      </c>
      <c r="I10639" s="1" t="s">
        <v>16</v>
      </c>
      <c r="J10639" s="1" t="s">
        <v>16</v>
      </c>
    </row>
    <row r="10640" spans="1:10" x14ac:dyDescent="0.25">
      <c r="A10640" s="1" t="s">
        <v>52823</v>
      </c>
      <c r="B10640" s="1" t="s">
        <v>52824</v>
      </c>
      <c r="C10640" s="1" t="s">
        <v>11973</v>
      </c>
      <c r="D10640" s="1" t="s">
        <v>52825</v>
      </c>
      <c r="E10640" s="1" t="s">
        <v>52826</v>
      </c>
      <c r="F10640" s="1" t="s">
        <v>52827</v>
      </c>
      <c r="G10640" s="1" t="s">
        <v>16</v>
      </c>
      <c r="H10640" s="1">
        <v>5003522020</v>
      </c>
      <c r="I10640" s="1" t="s">
        <v>16</v>
      </c>
      <c r="J10640" s="1" t="s">
        <v>73728</v>
      </c>
    </row>
    <row r="10641" spans="1:10" x14ac:dyDescent="0.25">
      <c r="A10641" s="1" t="s">
        <v>52828</v>
      </c>
      <c r="B10641" s="1" t="s">
        <v>52829</v>
      </c>
      <c r="C10641" s="1" t="s">
        <v>11973</v>
      </c>
      <c r="D10641" s="1" t="s">
        <v>52830</v>
      </c>
      <c r="E10641" s="1" t="s">
        <v>52831</v>
      </c>
      <c r="F10641" s="1" t="s">
        <v>52832</v>
      </c>
      <c r="G10641" s="1" t="s">
        <v>16</v>
      </c>
      <c r="H10641" s="1" t="s">
        <v>16</v>
      </c>
      <c r="I10641" s="1" t="s">
        <v>16</v>
      </c>
      <c r="J10641" s="1" t="s">
        <v>73729</v>
      </c>
    </row>
    <row r="10642" spans="1:10" x14ac:dyDescent="0.25">
      <c r="A10642" s="1" t="s">
        <v>52833</v>
      </c>
      <c r="B10642" s="1" t="s">
        <v>52834</v>
      </c>
      <c r="C10642" s="1" t="s">
        <v>11973</v>
      </c>
      <c r="D10642" s="1" t="s">
        <v>52835</v>
      </c>
      <c r="E10642" s="1" t="s">
        <v>52836</v>
      </c>
      <c r="F10642" s="1" t="s">
        <v>52837</v>
      </c>
      <c r="G10642" s="1" t="s">
        <v>16</v>
      </c>
      <c r="H10642" s="1">
        <v>84982371333</v>
      </c>
      <c r="I10642" s="1" t="s">
        <v>16</v>
      </c>
      <c r="J10642" s="1" t="s">
        <v>16</v>
      </c>
    </row>
    <row r="10643" spans="1:10" x14ac:dyDescent="0.25">
      <c r="A10643" s="1" t="s">
        <v>52838</v>
      </c>
      <c r="B10643" s="1" t="s">
        <v>52839</v>
      </c>
      <c r="C10643" s="1" t="s">
        <v>11973</v>
      </c>
      <c r="D10643" s="1" t="s">
        <v>52840</v>
      </c>
      <c r="E10643" s="1" t="s">
        <v>52841</v>
      </c>
      <c r="F10643" s="1" t="s">
        <v>52842</v>
      </c>
      <c r="G10643" s="1" t="s">
        <v>16</v>
      </c>
      <c r="H10643" s="1" t="s">
        <v>16</v>
      </c>
      <c r="I10643" s="1" t="s">
        <v>16</v>
      </c>
      <c r="J10643" s="1" t="s">
        <v>16</v>
      </c>
    </row>
    <row r="10644" spans="1:10" x14ac:dyDescent="0.25">
      <c r="A10644" s="1" t="s">
        <v>52843</v>
      </c>
      <c r="B10644" s="1" t="s">
        <v>52844</v>
      </c>
      <c r="C10644" s="1" t="s">
        <v>11973</v>
      </c>
      <c r="D10644" s="1" t="s">
        <v>52845</v>
      </c>
      <c r="E10644" s="1" t="s">
        <v>52846</v>
      </c>
      <c r="F10644" s="1" t="s">
        <v>52847</v>
      </c>
      <c r="G10644" s="1" t="s">
        <v>16</v>
      </c>
      <c r="H10644" s="1" t="s">
        <v>16</v>
      </c>
      <c r="I10644" s="1" t="s">
        <v>16</v>
      </c>
      <c r="J10644" s="1" t="s">
        <v>16</v>
      </c>
    </row>
    <row r="10645" spans="1:10" x14ac:dyDescent="0.25">
      <c r="A10645" s="1" t="s">
        <v>52848</v>
      </c>
      <c r="B10645" s="1" t="s">
        <v>52849</v>
      </c>
      <c r="C10645" s="1" t="s">
        <v>11973</v>
      </c>
      <c r="D10645" s="1" t="s">
        <v>52850</v>
      </c>
      <c r="E10645" s="1" t="s">
        <v>52851</v>
      </c>
      <c r="F10645" s="1" t="s">
        <v>52852</v>
      </c>
      <c r="G10645" s="1" t="s">
        <v>79626</v>
      </c>
      <c r="H10645" s="1" t="s">
        <v>16</v>
      </c>
      <c r="I10645" s="1" t="s">
        <v>67339</v>
      </c>
      <c r="J10645" s="1" t="s">
        <v>73730</v>
      </c>
    </row>
    <row r="10646" spans="1:10" x14ac:dyDescent="0.25">
      <c r="A10646" s="1" t="s">
        <v>52853</v>
      </c>
      <c r="B10646" s="1" t="s">
        <v>52854</v>
      </c>
      <c r="C10646" s="1" t="s">
        <v>11973</v>
      </c>
      <c r="D10646" s="1" t="s">
        <v>52855</v>
      </c>
      <c r="E10646" s="1" t="s">
        <v>52856</v>
      </c>
      <c r="F10646" s="1" t="s">
        <v>52857</v>
      </c>
      <c r="G10646" s="1" t="s">
        <v>16</v>
      </c>
      <c r="H10646" s="1">
        <v>84973533506</v>
      </c>
      <c r="I10646" s="1" t="s">
        <v>16</v>
      </c>
      <c r="J10646" s="1" t="s">
        <v>71969</v>
      </c>
    </row>
    <row r="10647" spans="1:10" x14ac:dyDescent="0.25">
      <c r="A10647" s="1" t="s">
        <v>52858</v>
      </c>
      <c r="B10647" s="1" t="s">
        <v>52859</v>
      </c>
      <c r="C10647" s="1" t="s">
        <v>11973</v>
      </c>
      <c r="D10647" s="1" t="s">
        <v>52860</v>
      </c>
      <c r="E10647" s="1" t="s">
        <v>52861</v>
      </c>
      <c r="F10647" s="1" t="s">
        <v>52862</v>
      </c>
      <c r="G10647" s="1" t="s">
        <v>79627</v>
      </c>
      <c r="H10647" s="1">
        <v>84912072789</v>
      </c>
      <c r="I10647" s="1" t="s">
        <v>16</v>
      </c>
      <c r="J10647" s="1" t="s">
        <v>73731</v>
      </c>
    </row>
    <row r="10648" spans="1:10" x14ac:dyDescent="0.25">
      <c r="A10648" s="1" t="s">
        <v>52863</v>
      </c>
      <c r="B10648" s="1" t="s">
        <v>52864</v>
      </c>
      <c r="C10648" s="1" t="s">
        <v>11973</v>
      </c>
      <c r="D10648" s="1" t="s">
        <v>52865</v>
      </c>
      <c r="E10648" s="1" t="s">
        <v>52866</v>
      </c>
      <c r="F10648" s="1" t="s">
        <v>52867</v>
      </c>
      <c r="G10648" s="1" t="s">
        <v>16</v>
      </c>
      <c r="H10648" s="1">
        <v>84962765745</v>
      </c>
      <c r="I10648" s="1" t="s">
        <v>16</v>
      </c>
      <c r="J10648" s="1" t="s">
        <v>72476</v>
      </c>
    </row>
    <row r="10649" spans="1:10" x14ac:dyDescent="0.25">
      <c r="A10649" s="1" t="s">
        <v>52868</v>
      </c>
      <c r="B10649" s="1" t="s">
        <v>52869</v>
      </c>
      <c r="C10649" s="1" t="s">
        <v>11973</v>
      </c>
      <c r="D10649" s="1" t="s">
        <v>52870</v>
      </c>
      <c r="E10649" s="1" t="s">
        <v>52871</v>
      </c>
      <c r="F10649" s="1" t="s">
        <v>52872</v>
      </c>
      <c r="G10649" s="1" t="s">
        <v>79628</v>
      </c>
      <c r="H10649" s="1">
        <v>842343885364</v>
      </c>
      <c r="I10649" s="1" t="s">
        <v>16</v>
      </c>
      <c r="J10649" s="1" t="s">
        <v>73732</v>
      </c>
    </row>
    <row r="10650" spans="1:10" x14ac:dyDescent="0.25">
      <c r="A10650" s="1" t="s">
        <v>52873</v>
      </c>
      <c r="B10650" s="1" t="s">
        <v>52874</v>
      </c>
      <c r="C10650" s="1" t="s">
        <v>11973</v>
      </c>
      <c r="D10650" s="1" t="s">
        <v>52875</v>
      </c>
      <c r="E10650" s="1" t="s">
        <v>52876</v>
      </c>
      <c r="F10650" s="1" t="s">
        <v>52877</v>
      </c>
      <c r="G10650" s="1" t="s">
        <v>16</v>
      </c>
      <c r="H10650" s="1">
        <v>84988098183</v>
      </c>
      <c r="I10650" s="1" t="s">
        <v>67340</v>
      </c>
      <c r="J10650" s="1" t="s">
        <v>73733</v>
      </c>
    </row>
    <row r="10651" spans="1:10" x14ac:dyDescent="0.25">
      <c r="A10651" s="1" t="s">
        <v>52878</v>
      </c>
      <c r="B10651" s="1" t="s">
        <v>52879</v>
      </c>
      <c r="C10651" s="1" t="s">
        <v>11973</v>
      </c>
      <c r="D10651" s="1" t="s">
        <v>52880</v>
      </c>
      <c r="E10651" s="1" t="s">
        <v>52881</v>
      </c>
      <c r="F10651" s="1" t="s">
        <v>52882</v>
      </c>
      <c r="G10651" s="1" t="s">
        <v>16</v>
      </c>
      <c r="H10651" s="1">
        <v>6506504176</v>
      </c>
      <c r="I10651" s="1" t="s">
        <v>16</v>
      </c>
      <c r="J10651" s="1" t="s">
        <v>73734</v>
      </c>
    </row>
    <row r="10652" spans="1:10" x14ac:dyDescent="0.25">
      <c r="A10652" s="1" t="s">
        <v>52883</v>
      </c>
      <c r="B10652" s="1" t="s">
        <v>52884</v>
      </c>
      <c r="C10652" s="1" t="s">
        <v>11973</v>
      </c>
      <c r="D10652" s="1" t="s">
        <v>52885</v>
      </c>
      <c r="E10652" s="1" t="s">
        <v>52886</v>
      </c>
      <c r="F10652" s="1" t="s">
        <v>52887</v>
      </c>
      <c r="G10652" s="1" t="s">
        <v>79629</v>
      </c>
      <c r="H10652" s="1">
        <v>2203847906</v>
      </c>
      <c r="I10652" s="1" t="s">
        <v>67341</v>
      </c>
      <c r="J10652" s="1" t="s">
        <v>73735</v>
      </c>
    </row>
    <row r="10653" spans="1:10" x14ac:dyDescent="0.25">
      <c r="A10653" s="1" t="s">
        <v>52888</v>
      </c>
      <c r="B10653" s="1" t="s">
        <v>52889</v>
      </c>
      <c r="C10653" s="1" t="s">
        <v>11973</v>
      </c>
      <c r="D10653" s="1" t="s">
        <v>52890</v>
      </c>
      <c r="E10653" s="1" t="s">
        <v>52891</v>
      </c>
      <c r="F10653" s="1" t="s">
        <v>52892</v>
      </c>
      <c r="G10653" s="1" t="s">
        <v>16</v>
      </c>
      <c r="H10653" s="1">
        <v>842733996256</v>
      </c>
      <c r="I10653" s="1" t="s">
        <v>16</v>
      </c>
      <c r="J10653" s="1" t="s">
        <v>16</v>
      </c>
    </row>
    <row r="10654" spans="1:10" x14ac:dyDescent="0.25">
      <c r="A10654" s="1" t="s">
        <v>52893</v>
      </c>
      <c r="B10654" s="1" t="s">
        <v>52894</v>
      </c>
      <c r="C10654" s="1" t="s">
        <v>11973</v>
      </c>
      <c r="D10654" s="1" t="s">
        <v>52895</v>
      </c>
      <c r="E10654" s="1" t="s">
        <v>52896</v>
      </c>
      <c r="F10654" s="1" t="s">
        <v>52897</v>
      </c>
      <c r="G10654" s="1" t="s">
        <v>16</v>
      </c>
      <c r="H10654" s="1" t="s">
        <v>16</v>
      </c>
      <c r="I10654" s="1" t="s">
        <v>16</v>
      </c>
      <c r="J10654" s="1" t="s">
        <v>16</v>
      </c>
    </row>
    <row r="10655" spans="1:10" x14ac:dyDescent="0.25">
      <c r="A10655" s="1" t="s">
        <v>52898</v>
      </c>
      <c r="B10655" s="1" t="s">
        <v>52899</v>
      </c>
      <c r="C10655" s="1" t="s">
        <v>11973</v>
      </c>
      <c r="D10655" s="1" t="s">
        <v>52900</v>
      </c>
      <c r="E10655" s="1" t="s">
        <v>52901</v>
      </c>
      <c r="F10655" s="1" t="s">
        <v>52902</v>
      </c>
      <c r="G10655" s="1" t="s">
        <v>79630</v>
      </c>
      <c r="H10655" s="1">
        <v>842873070888</v>
      </c>
      <c r="I10655" s="1" t="s">
        <v>64012</v>
      </c>
      <c r="J10655" s="1" t="s">
        <v>16</v>
      </c>
    </row>
    <row r="10656" spans="1:10" x14ac:dyDescent="0.25">
      <c r="A10656" s="1" t="s">
        <v>52903</v>
      </c>
      <c r="B10656" s="1" t="s">
        <v>52904</v>
      </c>
      <c r="C10656" s="1" t="s">
        <v>11973</v>
      </c>
      <c r="D10656" s="1" t="s">
        <v>52905</v>
      </c>
      <c r="E10656" s="1" t="s">
        <v>52906</v>
      </c>
      <c r="F10656" s="1" t="s">
        <v>52907</v>
      </c>
      <c r="G10656" s="1" t="s">
        <v>79631</v>
      </c>
      <c r="H10656" s="1">
        <v>84338896186</v>
      </c>
      <c r="I10656" s="1" t="s">
        <v>16</v>
      </c>
      <c r="J10656" s="1" t="s">
        <v>73736</v>
      </c>
    </row>
    <row r="10657" spans="1:10" x14ac:dyDescent="0.25">
      <c r="A10657" s="1" t="s">
        <v>52908</v>
      </c>
      <c r="B10657" s="1" t="s">
        <v>52909</v>
      </c>
      <c r="C10657" s="1" t="s">
        <v>11973</v>
      </c>
      <c r="D10657" s="1" t="s">
        <v>52910</v>
      </c>
      <c r="E10657" s="1" t="s">
        <v>52911</v>
      </c>
      <c r="F10657" s="1" t="s">
        <v>52912</v>
      </c>
      <c r="G10657" s="1" t="s">
        <v>79632</v>
      </c>
      <c r="H10657" s="1">
        <v>84522924800</v>
      </c>
      <c r="I10657" s="1" t="s">
        <v>16</v>
      </c>
      <c r="J10657" s="1" t="s">
        <v>16</v>
      </c>
    </row>
    <row r="10658" spans="1:10" x14ac:dyDescent="0.25">
      <c r="A10658" s="1" t="s">
        <v>52913</v>
      </c>
      <c r="B10658" s="1" t="s">
        <v>52914</v>
      </c>
      <c r="C10658" s="1" t="s">
        <v>11973</v>
      </c>
      <c r="D10658" s="1" t="s">
        <v>52915</v>
      </c>
      <c r="E10658" s="1" t="s">
        <v>52916</v>
      </c>
      <c r="F10658" s="1" t="s">
        <v>52917</v>
      </c>
      <c r="G10658" s="1" t="s">
        <v>16</v>
      </c>
      <c r="H10658" s="1">
        <v>913923306</v>
      </c>
      <c r="I10658" s="1" t="s">
        <v>16</v>
      </c>
      <c r="J10658" s="1" t="s">
        <v>16</v>
      </c>
    </row>
    <row r="10659" spans="1:10" x14ac:dyDescent="0.25">
      <c r="A10659" s="1" t="s">
        <v>52918</v>
      </c>
      <c r="B10659" s="1" t="s">
        <v>52919</v>
      </c>
      <c r="C10659" s="1" t="s">
        <v>11973</v>
      </c>
      <c r="D10659" s="1" t="s">
        <v>52920</v>
      </c>
      <c r="E10659" s="1" t="s">
        <v>52921</v>
      </c>
      <c r="F10659" s="1" t="s">
        <v>52922</v>
      </c>
      <c r="G10659" s="1" t="s">
        <v>16</v>
      </c>
      <c r="H10659" s="1">
        <v>84912726680</v>
      </c>
      <c r="I10659" s="1" t="s">
        <v>67342</v>
      </c>
      <c r="J10659" s="1" t="s">
        <v>73737</v>
      </c>
    </row>
    <row r="10660" spans="1:10" x14ac:dyDescent="0.25">
      <c r="A10660" s="1" t="s">
        <v>52923</v>
      </c>
      <c r="B10660" s="1" t="s">
        <v>52924</v>
      </c>
      <c r="C10660" s="1" t="s">
        <v>11973</v>
      </c>
      <c r="D10660" s="1" t="s">
        <v>52925</v>
      </c>
      <c r="E10660" s="1" t="s">
        <v>52926</v>
      </c>
      <c r="F10660" s="1" t="s">
        <v>52927</v>
      </c>
      <c r="G10660" s="1" t="s">
        <v>79633</v>
      </c>
      <c r="H10660" s="1">
        <v>842253736886</v>
      </c>
      <c r="I10660" s="1" t="s">
        <v>67343</v>
      </c>
      <c r="J10660" s="1" t="s">
        <v>73738</v>
      </c>
    </row>
    <row r="10661" spans="1:10" x14ac:dyDescent="0.25">
      <c r="A10661" s="1" t="s">
        <v>52928</v>
      </c>
      <c r="B10661" s="1" t="s">
        <v>52929</v>
      </c>
      <c r="C10661" s="1" t="s">
        <v>11973</v>
      </c>
      <c r="D10661" s="1" t="s">
        <v>52930</v>
      </c>
      <c r="E10661" s="1" t="s">
        <v>52931</v>
      </c>
      <c r="F10661" s="1" t="s">
        <v>52932</v>
      </c>
      <c r="G10661" s="1" t="s">
        <v>16</v>
      </c>
      <c r="H10661" s="1" t="s">
        <v>16</v>
      </c>
      <c r="I10661" s="1" t="s">
        <v>16</v>
      </c>
      <c r="J10661" s="1" t="s">
        <v>73739</v>
      </c>
    </row>
    <row r="10662" spans="1:10" x14ac:dyDescent="0.25">
      <c r="A10662" s="1" t="s">
        <v>52933</v>
      </c>
      <c r="B10662" s="1" t="s">
        <v>52934</v>
      </c>
      <c r="C10662" s="1" t="s">
        <v>11973</v>
      </c>
      <c r="D10662" s="1" t="s">
        <v>52935</v>
      </c>
      <c r="E10662" s="1" t="s">
        <v>52936</v>
      </c>
      <c r="F10662" s="1" t="s">
        <v>52937</v>
      </c>
      <c r="G10662" s="1" t="s">
        <v>16</v>
      </c>
      <c r="H10662" s="1" t="s">
        <v>16</v>
      </c>
      <c r="I10662" s="1" t="s">
        <v>16</v>
      </c>
      <c r="J10662" s="1" t="s">
        <v>73740</v>
      </c>
    </row>
    <row r="10663" spans="1:10" x14ac:dyDescent="0.25">
      <c r="A10663" s="1" t="s">
        <v>52938</v>
      </c>
      <c r="B10663" s="1" t="s">
        <v>52939</v>
      </c>
      <c r="C10663" s="1" t="s">
        <v>11973</v>
      </c>
      <c r="D10663" s="1" t="s">
        <v>52940</v>
      </c>
      <c r="E10663" s="1" t="s">
        <v>52941</v>
      </c>
      <c r="F10663" s="1" t="s">
        <v>52942</v>
      </c>
      <c r="G10663" s="1" t="s">
        <v>16</v>
      </c>
      <c r="H10663" s="1">
        <v>84905124407</v>
      </c>
      <c r="I10663" s="1" t="s">
        <v>67344</v>
      </c>
      <c r="J10663" s="1" t="s">
        <v>16</v>
      </c>
    </row>
    <row r="10664" spans="1:10" x14ac:dyDescent="0.25">
      <c r="A10664" s="1" t="s">
        <v>52943</v>
      </c>
      <c r="B10664" s="1" t="s">
        <v>52944</v>
      </c>
      <c r="C10664" s="1" t="s">
        <v>11973</v>
      </c>
      <c r="D10664" s="1" t="s">
        <v>52945</v>
      </c>
      <c r="E10664" s="1" t="s">
        <v>52946</v>
      </c>
      <c r="F10664" s="1" t="s">
        <v>52944</v>
      </c>
      <c r="G10664" s="1" t="s">
        <v>16</v>
      </c>
      <c r="H10664" s="1">
        <v>842473008680</v>
      </c>
      <c r="I10664" s="1" t="s">
        <v>65517</v>
      </c>
      <c r="J10664" s="1" t="s">
        <v>16</v>
      </c>
    </row>
    <row r="10665" spans="1:10" x14ac:dyDescent="0.25">
      <c r="A10665" s="1" t="s">
        <v>52947</v>
      </c>
      <c r="B10665" s="1" t="s">
        <v>52948</v>
      </c>
      <c r="C10665" s="1" t="s">
        <v>11973</v>
      </c>
      <c r="D10665" s="1" t="s">
        <v>52949</v>
      </c>
      <c r="E10665" s="1" t="s">
        <v>52950</v>
      </c>
      <c r="F10665" s="1" t="s">
        <v>52951</v>
      </c>
      <c r="G10665" s="1" t="s">
        <v>79634</v>
      </c>
      <c r="H10665" s="1">
        <v>84385202879</v>
      </c>
      <c r="I10665" s="1" t="s">
        <v>67345</v>
      </c>
      <c r="J10665" s="1" t="s">
        <v>73741</v>
      </c>
    </row>
    <row r="10666" spans="1:10" x14ac:dyDescent="0.25">
      <c r="A10666" s="1" t="s">
        <v>52952</v>
      </c>
      <c r="B10666" s="1" t="s">
        <v>52953</v>
      </c>
      <c r="C10666" s="1" t="s">
        <v>11973</v>
      </c>
      <c r="D10666" s="1" t="s">
        <v>52954</v>
      </c>
      <c r="E10666" s="1" t="s">
        <v>52955</v>
      </c>
      <c r="F10666" s="1" t="s">
        <v>52956</v>
      </c>
      <c r="G10666" s="1" t="s">
        <v>16</v>
      </c>
      <c r="H10666" s="1">
        <v>1284463116</v>
      </c>
      <c r="I10666" s="1" t="s">
        <v>16</v>
      </c>
      <c r="J10666" s="1" t="s">
        <v>16</v>
      </c>
    </row>
    <row r="10667" spans="1:10" x14ac:dyDescent="0.25">
      <c r="A10667" s="1" t="s">
        <v>52957</v>
      </c>
      <c r="B10667" s="1" t="s">
        <v>52958</v>
      </c>
      <c r="C10667" s="1" t="s">
        <v>11973</v>
      </c>
      <c r="D10667" s="1" t="s">
        <v>52959</v>
      </c>
      <c r="E10667" s="1" t="s">
        <v>52960</v>
      </c>
      <c r="F10667" s="1" t="s">
        <v>52961</v>
      </c>
      <c r="G10667" s="1" t="s">
        <v>16</v>
      </c>
      <c r="H10667" s="1">
        <v>84913269458</v>
      </c>
      <c r="I10667" s="1" t="s">
        <v>16</v>
      </c>
      <c r="J10667" s="1" t="s">
        <v>73742</v>
      </c>
    </row>
    <row r="10668" spans="1:10" x14ac:dyDescent="0.25">
      <c r="A10668" s="1" t="s">
        <v>52962</v>
      </c>
      <c r="B10668" s="1" t="s">
        <v>52963</v>
      </c>
      <c r="C10668" s="1" t="s">
        <v>11973</v>
      </c>
      <c r="D10668" s="1" t="s">
        <v>52964</v>
      </c>
      <c r="E10668" s="1" t="s">
        <v>52965</v>
      </c>
      <c r="F10668" s="1" t="s">
        <v>52966</v>
      </c>
      <c r="G10668" s="1" t="s">
        <v>16</v>
      </c>
      <c r="H10668" s="1">
        <v>84975025288</v>
      </c>
      <c r="I10668" s="1" t="s">
        <v>16</v>
      </c>
      <c r="J10668" s="1" t="s">
        <v>73743</v>
      </c>
    </row>
    <row r="10669" spans="1:10" x14ac:dyDescent="0.25">
      <c r="A10669" s="1" t="s">
        <v>52967</v>
      </c>
      <c r="B10669" s="1" t="s">
        <v>52968</v>
      </c>
      <c r="C10669" s="1" t="s">
        <v>11973</v>
      </c>
      <c r="D10669" s="1" t="s">
        <v>52969</v>
      </c>
      <c r="E10669" s="1" t="s">
        <v>52970</v>
      </c>
      <c r="F10669" s="1" t="s">
        <v>52971</v>
      </c>
      <c r="G10669" s="1" t="s">
        <v>16</v>
      </c>
      <c r="H10669" s="1">
        <v>84345042679</v>
      </c>
      <c r="I10669" s="1" t="s">
        <v>16</v>
      </c>
      <c r="J10669" s="1" t="s">
        <v>73744</v>
      </c>
    </row>
    <row r="10670" spans="1:10" x14ac:dyDescent="0.25">
      <c r="A10670" s="1" t="s">
        <v>52972</v>
      </c>
      <c r="B10670" s="1" t="s">
        <v>52973</v>
      </c>
      <c r="C10670" s="1" t="s">
        <v>11973</v>
      </c>
      <c r="D10670" s="1" t="s">
        <v>52974</v>
      </c>
      <c r="E10670" s="1" t="s">
        <v>52975</v>
      </c>
      <c r="F10670" s="1" t="s">
        <v>52976</v>
      </c>
      <c r="G10670" s="1" t="s">
        <v>79635</v>
      </c>
      <c r="H10670" s="1">
        <v>841253124194</v>
      </c>
      <c r="I10670" s="1" t="s">
        <v>16</v>
      </c>
      <c r="J10670" s="1" t="s">
        <v>73745</v>
      </c>
    </row>
    <row r="10671" spans="1:10" x14ac:dyDescent="0.25">
      <c r="A10671" s="1" t="s">
        <v>52977</v>
      </c>
      <c r="B10671" s="1" t="s">
        <v>52978</v>
      </c>
      <c r="C10671" s="1" t="s">
        <v>11973</v>
      </c>
      <c r="D10671" s="1" t="s">
        <v>52979</v>
      </c>
      <c r="E10671" s="1" t="s">
        <v>52980</v>
      </c>
      <c r="F10671" s="1" t="s">
        <v>52981</v>
      </c>
      <c r="G10671" s="1" t="s">
        <v>79636</v>
      </c>
      <c r="H10671" s="1">
        <v>841238417618</v>
      </c>
      <c r="I10671" s="1" t="s">
        <v>16</v>
      </c>
      <c r="J10671" s="1" t="s">
        <v>73746</v>
      </c>
    </row>
    <row r="10672" spans="1:10" x14ac:dyDescent="0.25">
      <c r="A10672" s="1" t="s">
        <v>52982</v>
      </c>
      <c r="B10672" s="1" t="s">
        <v>52983</v>
      </c>
      <c r="C10672" s="1" t="s">
        <v>11973</v>
      </c>
      <c r="D10672" s="1" t="s">
        <v>52984</v>
      </c>
      <c r="E10672" s="1" t="s">
        <v>52985</v>
      </c>
      <c r="F10672" s="1" t="s">
        <v>52986</v>
      </c>
      <c r="G10672" s="1" t="s">
        <v>16</v>
      </c>
      <c r="H10672" s="1">
        <v>84943622678</v>
      </c>
      <c r="I10672" s="1" t="s">
        <v>16</v>
      </c>
      <c r="J10672" s="1" t="s">
        <v>16</v>
      </c>
    </row>
    <row r="10673" spans="1:10" x14ac:dyDescent="0.25">
      <c r="A10673" s="1" t="s">
        <v>52987</v>
      </c>
      <c r="B10673" s="1" t="s">
        <v>52988</v>
      </c>
      <c r="C10673" s="1" t="s">
        <v>11973</v>
      </c>
      <c r="D10673" s="1" t="s">
        <v>52989</v>
      </c>
      <c r="E10673" s="1" t="s">
        <v>52990</v>
      </c>
      <c r="F10673" s="1" t="s">
        <v>52991</v>
      </c>
      <c r="G10673" s="1" t="s">
        <v>16</v>
      </c>
      <c r="H10673" s="1">
        <v>842862838245</v>
      </c>
      <c r="I10673" s="1" t="s">
        <v>67346</v>
      </c>
      <c r="J10673" s="1" t="s">
        <v>73747</v>
      </c>
    </row>
    <row r="10674" spans="1:10" x14ac:dyDescent="0.25">
      <c r="A10674" s="1" t="s">
        <v>52992</v>
      </c>
      <c r="B10674" s="1" t="s">
        <v>52993</v>
      </c>
      <c r="C10674" s="1" t="s">
        <v>11973</v>
      </c>
      <c r="D10674" s="1" t="s">
        <v>52994</v>
      </c>
      <c r="E10674" s="1" t="s">
        <v>52995</v>
      </c>
      <c r="F10674" s="1" t="s">
        <v>52996</v>
      </c>
      <c r="G10674" s="1" t="s">
        <v>79637</v>
      </c>
      <c r="H10674" s="1">
        <v>84363314213</v>
      </c>
      <c r="I10674" s="1" t="s">
        <v>16</v>
      </c>
      <c r="J10674" s="1" t="s">
        <v>16</v>
      </c>
    </row>
    <row r="10675" spans="1:10" x14ac:dyDescent="0.25">
      <c r="A10675" s="1" t="s">
        <v>52997</v>
      </c>
      <c r="B10675" s="1" t="s">
        <v>52998</v>
      </c>
      <c r="C10675" s="1" t="s">
        <v>11973</v>
      </c>
      <c r="D10675" s="1" t="s">
        <v>52999</v>
      </c>
      <c r="E10675" s="1" t="s">
        <v>53000</v>
      </c>
      <c r="F10675" s="1" t="s">
        <v>53001</v>
      </c>
      <c r="G10675" s="1" t="s">
        <v>79638</v>
      </c>
      <c r="H10675" s="1">
        <v>84934814845</v>
      </c>
      <c r="I10675" s="1" t="s">
        <v>16</v>
      </c>
      <c r="J10675" s="1" t="s">
        <v>73748</v>
      </c>
    </row>
    <row r="10676" spans="1:10" x14ac:dyDescent="0.25">
      <c r="A10676" s="1" t="s">
        <v>53002</v>
      </c>
      <c r="B10676" s="1" t="s">
        <v>53003</v>
      </c>
      <c r="C10676" s="1" t="s">
        <v>11973</v>
      </c>
      <c r="D10676" s="1" t="s">
        <v>53004</v>
      </c>
      <c r="E10676" s="1" t="s">
        <v>53005</v>
      </c>
      <c r="F10676" s="1" t="s">
        <v>53006</v>
      </c>
      <c r="G10676" s="1" t="s">
        <v>16</v>
      </c>
      <c r="H10676" s="1" t="s">
        <v>16</v>
      </c>
      <c r="I10676" s="1" t="s">
        <v>16</v>
      </c>
      <c r="J10676" s="1" t="s">
        <v>16</v>
      </c>
    </row>
    <row r="10677" spans="1:10" x14ac:dyDescent="0.25">
      <c r="A10677" s="1" t="s">
        <v>53007</v>
      </c>
      <c r="B10677" s="1" t="s">
        <v>53008</v>
      </c>
      <c r="C10677" s="1" t="s">
        <v>11973</v>
      </c>
      <c r="D10677" s="1" t="s">
        <v>53009</v>
      </c>
      <c r="E10677" s="1" t="s">
        <v>53010</v>
      </c>
      <c r="F10677" s="1" t="s">
        <v>53011</v>
      </c>
      <c r="G10677" s="1" t="s">
        <v>79639</v>
      </c>
      <c r="H10677" s="1">
        <v>84395588388</v>
      </c>
      <c r="I10677" s="1" t="s">
        <v>67347</v>
      </c>
      <c r="J10677" s="1" t="s">
        <v>16</v>
      </c>
    </row>
    <row r="10678" spans="1:10" x14ac:dyDescent="0.25">
      <c r="A10678" s="1" t="s">
        <v>53012</v>
      </c>
      <c r="B10678" s="1" t="s">
        <v>53013</v>
      </c>
      <c r="C10678" s="1" t="s">
        <v>11973</v>
      </c>
      <c r="D10678" s="1" t="s">
        <v>53014</v>
      </c>
      <c r="E10678" s="1" t="s">
        <v>53015</v>
      </c>
      <c r="F10678" s="1" t="s">
        <v>53016</v>
      </c>
      <c r="G10678" s="1" t="s">
        <v>79640</v>
      </c>
      <c r="H10678" s="1">
        <v>84985868655</v>
      </c>
      <c r="I10678" s="1" t="s">
        <v>67348</v>
      </c>
      <c r="J10678" s="1" t="s">
        <v>73749</v>
      </c>
    </row>
    <row r="10679" spans="1:10" x14ac:dyDescent="0.25">
      <c r="A10679" s="1" t="s">
        <v>53017</v>
      </c>
      <c r="B10679" s="1" t="s">
        <v>53018</v>
      </c>
      <c r="C10679" s="1" t="s">
        <v>11973</v>
      </c>
      <c r="D10679" s="1" t="s">
        <v>53019</v>
      </c>
      <c r="E10679" s="1" t="s">
        <v>53020</v>
      </c>
      <c r="F10679" s="1" t="s">
        <v>53018</v>
      </c>
      <c r="G10679" s="1" t="s">
        <v>16</v>
      </c>
      <c r="H10679" s="1" t="s">
        <v>16</v>
      </c>
      <c r="I10679" s="1" t="s">
        <v>16</v>
      </c>
      <c r="J10679" s="1" t="s">
        <v>16</v>
      </c>
    </row>
    <row r="10680" spans="1:10" x14ac:dyDescent="0.25">
      <c r="A10680" s="1" t="s">
        <v>53021</v>
      </c>
      <c r="B10680" s="1" t="s">
        <v>53022</v>
      </c>
      <c r="C10680" s="1" t="s">
        <v>11973</v>
      </c>
      <c r="D10680" s="1" t="s">
        <v>53023</v>
      </c>
      <c r="E10680" s="1" t="s">
        <v>53024</v>
      </c>
      <c r="F10680" s="1" t="s">
        <v>53025</v>
      </c>
      <c r="G10680" s="1" t="s">
        <v>79641</v>
      </c>
      <c r="H10680" s="1">
        <v>84962523131</v>
      </c>
      <c r="I10680" s="1" t="s">
        <v>16</v>
      </c>
      <c r="J10680" s="1" t="s">
        <v>73750</v>
      </c>
    </row>
    <row r="10681" spans="1:10" x14ac:dyDescent="0.25">
      <c r="A10681" s="1" t="s">
        <v>53026</v>
      </c>
      <c r="B10681" s="1" t="s">
        <v>53027</v>
      </c>
      <c r="C10681" s="1" t="s">
        <v>11973</v>
      </c>
      <c r="D10681" s="1" t="s">
        <v>53028</v>
      </c>
      <c r="E10681" s="1" t="s">
        <v>53029</v>
      </c>
      <c r="F10681" s="1" t="s">
        <v>53030</v>
      </c>
      <c r="G10681" s="1" t="s">
        <v>16</v>
      </c>
      <c r="H10681" s="1" t="s">
        <v>16</v>
      </c>
      <c r="I10681" s="1" t="s">
        <v>16</v>
      </c>
      <c r="J10681" s="1" t="s">
        <v>16</v>
      </c>
    </row>
    <row r="10682" spans="1:10" x14ac:dyDescent="0.25">
      <c r="A10682" s="1" t="s">
        <v>53031</v>
      </c>
      <c r="B10682" s="1" t="s">
        <v>53032</v>
      </c>
      <c r="C10682" s="1" t="s">
        <v>11973</v>
      </c>
      <c r="D10682" s="1" t="s">
        <v>53033</v>
      </c>
      <c r="E10682" s="1" t="s">
        <v>53034</v>
      </c>
      <c r="F10682" s="1" t="s">
        <v>53035</v>
      </c>
      <c r="G10682" s="1" t="s">
        <v>16</v>
      </c>
      <c r="H10682" s="1" t="s">
        <v>16</v>
      </c>
      <c r="I10682" s="1" t="s">
        <v>16</v>
      </c>
      <c r="J10682" s="1" t="s">
        <v>16</v>
      </c>
    </row>
    <row r="10683" spans="1:10" x14ac:dyDescent="0.25">
      <c r="A10683" s="1" t="s">
        <v>53036</v>
      </c>
      <c r="B10683" s="1" t="s">
        <v>53037</v>
      </c>
      <c r="C10683" s="1" t="s">
        <v>11973</v>
      </c>
      <c r="D10683" s="1" t="s">
        <v>53038</v>
      </c>
      <c r="E10683" s="1" t="s">
        <v>53039</v>
      </c>
      <c r="F10683" s="1" t="s">
        <v>53040</v>
      </c>
      <c r="G10683" s="1" t="s">
        <v>16</v>
      </c>
      <c r="H10683" s="1" t="s">
        <v>16</v>
      </c>
      <c r="I10683" s="1" t="s">
        <v>16</v>
      </c>
      <c r="J10683" s="1" t="s">
        <v>73751</v>
      </c>
    </row>
    <row r="10684" spans="1:10" x14ac:dyDescent="0.25">
      <c r="A10684" s="1" t="s">
        <v>53041</v>
      </c>
      <c r="B10684" s="1" t="s">
        <v>53042</v>
      </c>
      <c r="C10684" s="1" t="s">
        <v>11973</v>
      </c>
      <c r="D10684" s="1" t="s">
        <v>53043</v>
      </c>
      <c r="E10684" s="1" t="s">
        <v>53044</v>
      </c>
      <c r="F10684" s="1" t="s">
        <v>53045</v>
      </c>
      <c r="G10684" s="1" t="s">
        <v>16</v>
      </c>
      <c r="H10684" s="1">
        <v>961723088</v>
      </c>
      <c r="I10684" s="1" t="s">
        <v>16</v>
      </c>
      <c r="J10684" s="1" t="s">
        <v>73752</v>
      </c>
    </row>
    <row r="10685" spans="1:10" x14ac:dyDescent="0.25">
      <c r="A10685" s="1" t="s">
        <v>53046</v>
      </c>
      <c r="B10685" s="1" t="s">
        <v>53047</v>
      </c>
      <c r="C10685" s="1" t="s">
        <v>11973</v>
      </c>
      <c r="D10685" s="1" t="s">
        <v>53048</v>
      </c>
      <c r="E10685" s="1" t="s">
        <v>53049</v>
      </c>
      <c r="F10685" s="1" t="s">
        <v>53050</v>
      </c>
      <c r="G10685" s="1" t="s">
        <v>16</v>
      </c>
      <c r="H10685" s="1">
        <v>84826243952</v>
      </c>
      <c r="I10685" s="1" t="s">
        <v>16</v>
      </c>
      <c r="J10685" s="1" t="s">
        <v>73753</v>
      </c>
    </row>
    <row r="10686" spans="1:10" x14ac:dyDescent="0.25">
      <c r="A10686" s="1" t="s">
        <v>53051</v>
      </c>
      <c r="B10686" s="1" t="s">
        <v>53052</v>
      </c>
      <c r="C10686" s="1" t="s">
        <v>11973</v>
      </c>
      <c r="D10686" s="1" t="s">
        <v>53053</v>
      </c>
      <c r="E10686" s="1" t="s">
        <v>53054</v>
      </c>
      <c r="F10686" s="1" t="s">
        <v>53055</v>
      </c>
      <c r="G10686" s="1" t="s">
        <v>16</v>
      </c>
      <c r="H10686" s="1">
        <v>84972289035</v>
      </c>
      <c r="I10686" s="1" t="s">
        <v>16</v>
      </c>
      <c r="J10686" s="1" t="s">
        <v>73754</v>
      </c>
    </row>
    <row r="10687" spans="1:10" x14ac:dyDescent="0.25">
      <c r="A10687" s="1" t="s">
        <v>53056</v>
      </c>
      <c r="B10687" s="1" t="s">
        <v>53057</v>
      </c>
      <c r="C10687" s="1" t="s">
        <v>11973</v>
      </c>
      <c r="D10687" s="1" t="s">
        <v>53058</v>
      </c>
      <c r="E10687" s="1" t="s">
        <v>53059</v>
      </c>
      <c r="F10687" s="1" t="s">
        <v>53060</v>
      </c>
      <c r="G10687" s="1" t="s">
        <v>16</v>
      </c>
      <c r="H10687" s="1" t="s">
        <v>16</v>
      </c>
      <c r="I10687" s="1" t="s">
        <v>16</v>
      </c>
      <c r="J10687" s="1" t="s">
        <v>73755</v>
      </c>
    </row>
    <row r="10688" spans="1:10" x14ac:dyDescent="0.25">
      <c r="A10688" s="1" t="s">
        <v>53061</v>
      </c>
      <c r="B10688" s="1" t="s">
        <v>53062</v>
      </c>
      <c r="C10688" s="1" t="s">
        <v>11973</v>
      </c>
      <c r="D10688" s="1" t="s">
        <v>53063</v>
      </c>
      <c r="E10688" s="1" t="s">
        <v>53064</v>
      </c>
      <c r="F10688" s="1" t="s">
        <v>53065</v>
      </c>
      <c r="G10688" s="1" t="s">
        <v>16</v>
      </c>
      <c r="H10688" s="1">
        <v>84984227915</v>
      </c>
      <c r="I10688" s="1" t="s">
        <v>16</v>
      </c>
      <c r="J10688" s="1" t="s">
        <v>16</v>
      </c>
    </row>
    <row r="10689" spans="1:10" x14ac:dyDescent="0.25">
      <c r="A10689" s="1" t="s">
        <v>53066</v>
      </c>
      <c r="B10689" s="1" t="s">
        <v>53067</v>
      </c>
      <c r="C10689" s="1" t="s">
        <v>11973</v>
      </c>
      <c r="D10689" s="1" t="s">
        <v>53068</v>
      </c>
      <c r="E10689" s="1" t="s">
        <v>53069</v>
      </c>
      <c r="F10689" s="1" t="s">
        <v>53070</v>
      </c>
      <c r="G10689" s="1" t="s">
        <v>79642</v>
      </c>
      <c r="H10689" s="1">
        <v>84988772694</v>
      </c>
      <c r="I10689" s="1" t="s">
        <v>16</v>
      </c>
      <c r="J10689" s="1" t="s">
        <v>16</v>
      </c>
    </row>
    <row r="10690" spans="1:10" x14ac:dyDescent="0.25">
      <c r="A10690" s="1" t="s">
        <v>53071</v>
      </c>
      <c r="B10690" s="1" t="s">
        <v>53072</v>
      </c>
      <c r="C10690" s="1" t="s">
        <v>11973</v>
      </c>
      <c r="D10690" s="1" t="s">
        <v>53073</v>
      </c>
      <c r="E10690" s="1" t="s">
        <v>53074</v>
      </c>
      <c r="F10690" s="1" t="s">
        <v>53075</v>
      </c>
      <c r="G10690" s="1" t="s">
        <v>16</v>
      </c>
      <c r="H10690" s="1" t="s">
        <v>16</v>
      </c>
      <c r="I10690" s="1" t="s">
        <v>16</v>
      </c>
      <c r="J10690" s="1" t="s">
        <v>73756</v>
      </c>
    </row>
    <row r="10691" spans="1:10" x14ac:dyDescent="0.25">
      <c r="A10691" s="1" t="s">
        <v>53076</v>
      </c>
      <c r="B10691" s="1" t="s">
        <v>53077</v>
      </c>
      <c r="C10691" s="1" t="s">
        <v>11973</v>
      </c>
      <c r="D10691" s="1" t="s">
        <v>53078</v>
      </c>
      <c r="E10691" s="1" t="s">
        <v>53079</v>
      </c>
      <c r="F10691" s="1" t="s">
        <v>53080</v>
      </c>
      <c r="G10691" s="1" t="s">
        <v>16</v>
      </c>
      <c r="H10691" s="1">
        <v>84906320233</v>
      </c>
      <c r="I10691" s="1" t="s">
        <v>16</v>
      </c>
      <c r="J10691" s="1" t="s">
        <v>16</v>
      </c>
    </row>
    <row r="10692" spans="1:10" x14ac:dyDescent="0.25">
      <c r="A10692" s="1" t="s">
        <v>53081</v>
      </c>
      <c r="B10692" s="1" t="s">
        <v>53082</v>
      </c>
      <c r="C10692" s="1" t="s">
        <v>11973</v>
      </c>
      <c r="D10692" s="1" t="s">
        <v>53083</v>
      </c>
      <c r="E10692" s="1" t="s">
        <v>53084</v>
      </c>
      <c r="F10692" s="1" t="s">
        <v>53085</v>
      </c>
      <c r="G10692" s="1" t="s">
        <v>79643</v>
      </c>
      <c r="H10692" s="1">
        <v>84941078389</v>
      </c>
      <c r="I10692" s="1" t="s">
        <v>67349</v>
      </c>
      <c r="J10692" s="1" t="s">
        <v>73497</v>
      </c>
    </row>
    <row r="10693" spans="1:10" x14ac:dyDescent="0.25">
      <c r="A10693" s="1" t="s">
        <v>53086</v>
      </c>
      <c r="B10693" s="1" t="s">
        <v>53087</v>
      </c>
      <c r="C10693" s="1" t="s">
        <v>11973</v>
      </c>
      <c r="D10693" s="1" t="s">
        <v>53088</v>
      </c>
      <c r="E10693" s="1" t="s">
        <v>53089</v>
      </c>
      <c r="F10693" s="1" t="s">
        <v>53090</v>
      </c>
      <c r="G10693" s="1" t="s">
        <v>16</v>
      </c>
      <c r="H10693" s="1">
        <v>842837273737</v>
      </c>
      <c r="I10693" s="1" t="s">
        <v>16</v>
      </c>
      <c r="J10693" s="1" t="s">
        <v>73757</v>
      </c>
    </row>
    <row r="10694" spans="1:10" x14ac:dyDescent="0.25">
      <c r="A10694" s="1" t="s">
        <v>53091</v>
      </c>
      <c r="B10694" s="1" t="s">
        <v>53092</v>
      </c>
      <c r="C10694" s="1" t="s">
        <v>11973</v>
      </c>
      <c r="D10694" s="1" t="s">
        <v>53093</v>
      </c>
      <c r="E10694" s="1" t="s">
        <v>53094</v>
      </c>
      <c r="F10694" s="1" t="s">
        <v>53095</v>
      </c>
      <c r="G10694" s="1" t="s">
        <v>16</v>
      </c>
      <c r="H10694" s="1">
        <v>84909669208</v>
      </c>
      <c r="I10694" s="1" t="s">
        <v>67350</v>
      </c>
      <c r="J10694" s="1" t="s">
        <v>16</v>
      </c>
    </row>
    <row r="10695" spans="1:10" x14ac:dyDescent="0.25">
      <c r="A10695" s="1" t="s">
        <v>53096</v>
      </c>
      <c r="B10695" s="1" t="s">
        <v>53097</v>
      </c>
      <c r="C10695" s="1" t="s">
        <v>11973</v>
      </c>
      <c r="D10695" s="1" t="s">
        <v>53098</v>
      </c>
      <c r="E10695" s="1" t="s">
        <v>53099</v>
      </c>
      <c r="F10695" s="1" t="s">
        <v>53100</v>
      </c>
      <c r="G10695" s="1" t="s">
        <v>16</v>
      </c>
      <c r="H10695" s="1">
        <v>981231627</v>
      </c>
      <c r="I10695" s="1" t="s">
        <v>16</v>
      </c>
      <c r="J10695" s="1" t="s">
        <v>73758</v>
      </c>
    </row>
    <row r="10696" spans="1:10" x14ac:dyDescent="0.25">
      <c r="A10696" s="1" t="s">
        <v>53101</v>
      </c>
      <c r="B10696" s="1" t="s">
        <v>53102</v>
      </c>
      <c r="C10696" s="1" t="s">
        <v>11973</v>
      </c>
      <c r="D10696" s="1" t="s">
        <v>53103</v>
      </c>
      <c r="E10696" s="1" t="s">
        <v>53104</v>
      </c>
      <c r="F10696" s="1" t="s">
        <v>53105</v>
      </c>
      <c r="G10696" s="1" t="s">
        <v>16</v>
      </c>
      <c r="H10696" s="1">
        <v>2742464777</v>
      </c>
      <c r="I10696" s="1" t="s">
        <v>16</v>
      </c>
      <c r="J10696" s="1" t="s">
        <v>16</v>
      </c>
    </row>
    <row r="10697" spans="1:10" x14ac:dyDescent="0.25">
      <c r="A10697" s="1" t="s">
        <v>53106</v>
      </c>
      <c r="B10697" s="1" t="s">
        <v>53107</v>
      </c>
      <c r="C10697" s="1" t="s">
        <v>11973</v>
      </c>
      <c r="D10697" s="1" t="s">
        <v>53108</v>
      </c>
      <c r="E10697" s="1" t="s">
        <v>53109</v>
      </c>
      <c r="F10697" s="1" t="s">
        <v>53110</v>
      </c>
      <c r="G10697" s="1" t="s">
        <v>16</v>
      </c>
      <c r="H10697" s="1">
        <v>613796280</v>
      </c>
      <c r="I10697" s="1" t="s">
        <v>16</v>
      </c>
      <c r="J10697" s="1" t="s">
        <v>73759</v>
      </c>
    </row>
    <row r="10698" spans="1:10" x14ac:dyDescent="0.25">
      <c r="A10698" s="1" t="s">
        <v>53111</v>
      </c>
      <c r="B10698" s="1" t="s">
        <v>50800</v>
      </c>
      <c r="C10698" s="1" t="s">
        <v>11973</v>
      </c>
      <c r="D10698" s="1" t="s">
        <v>50801</v>
      </c>
      <c r="E10698" s="1" t="s">
        <v>50802</v>
      </c>
      <c r="F10698" s="1" t="s">
        <v>1711</v>
      </c>
      <c r="G10698" s="1" t="s">
        <v>16</v>
      </c>
      <c r="H10698" s="1">
        <v>84987803926</v>
      </c>
      <c r="I10698" s="1" t="s">
        <v>16</v>
      </c>
      <c r="J10698" s="1" t="s">
        <v>73760</v>
      </c>
    </row>
    <row r="10699" spans="1:10" x14ac:dyDescent="0.25">
      <c r="A10699" s="1" t="s">
        <v>53112</v>
      </c>
      <c r="B10699" s="1" t="s">
        <v>53113</v>
      </c>
      <c r="C10699" s="1" t="s">
        <v>11973</v>
      </c>
      <c r="D10699" s="1" t="s">
        <v>53114</v>
      </c>
      <c r="E10699" s="1" t="s">
        <v>53115</v>
      </c>
      <c r="F10699" s="1" t="s">
        <v>53116</v>
      </c>
      <c r="G10699" s="1" t="s">
        <v>16</v>
      </c>
      <c r="H10699" s="1" t="s">
        <v>16</v>
      </c>
      <c r="I10699" s="1" t="s">
        <v>67351</v>
      </c>
      <c r="J10699" s="1" t="s">
        <v>16</v>
      </c>
    </row>
    <row r="10700" spans="1:10" x14ac:dyDescent="0.25">
      <c r="A10700" s="1" t="s">
        <v>53117</v>
      </c>
      <c r="B10700" s="1" t="s">
        <v>53118</v>
      </c>
      <c r="C10700" s="1" t="s">
        <v>11973</v>
      </c>
      <c r="D10700" s="1" t="s">
        <v>53119</v>
      </c>
      <c r="E10700" s="1" t="s">
        <v>53120</v>
      </c>
      <c r="F10700" s="1" t="s">
        <v>53121</v>
      </c>
      <c r="G10700" s="1" t="s">
        <v>16</v>
      </c>
      <c r="H10700" s="1">
        <v>842438721267</v>
      </c>
      <c r="I10700" s="1" t="s">
        <v>16</v>
      </c>
      <c r="J10700" s="1" t="s">
        <v>73761</v>
      </c>
    </row>
    <row r="10701" spans="1:10" x14ac:dyDescent="0.25">
      <c r="A10701" s="1" t="s">
        <v>53122</v>
      </c>
      <c r="B10701" s="1" t="s">
        <v>53123</v>
      </c>
      <c r="C10701" s="1" t="s">
        <v>11973</v>
      </c>
      <c r="D10701" s="1" t="s">
        <v>53124</v>
      </c>
      <c r="E10701" s="1" t="s">
        <v>53125</v>
      </c>
      <c r="F10701" s="1" t="s">
        <v>53126</v>
      </c>
      <c r="G10701" s="1" t="s">
        <v>79644</v>
      </c>
      <c r="H10701" s="1">
        <v>84948272623</v>
      </c>
      <c r="I10701" s="1" t="s">
        <v>67352</v>
      </c>
      <c r="J10701" s="1" t="s">
        <v>73762</v>
      </c>
    </row>
    <row r="10702" spans="1:10" x14ac:dyDescent="0.25">
      <c r="A10702" s="1" t="s">
        <v>53127</v>
      </c>
      <c r="B10702" s="1" t="s">
        <v>53128</v>
      </c>
      <c r="C10702" s="1" t="s">
        <v>11973</v>
      </c>
      <c r="D10702" s="1" t="s">
        <v>53129</v>
      </c>
      <c r="E10702" s="1" t="s">
        <v>53130</v>
      </c>
      <c r="F10702" s="1" t="s">
        <v>53131</v>
      </c>
      <c r="G10702" s="1" t="s">
        <v>79645</v>
      </c>
      <c r="H10702" s="1">
        <v>84934815936</v>
      </c>
      <c r="I10702" s="1" t="s">
        <v>16</v>
      </c>
      <c r="J10702" s="1" t="s">
        <v>73763</v>
      </c>
    </row>
    <row r="10703" spans="1:10" x14ac:dyDescent="0.25">
      <c r="A10703" s="1" t="s">
        <v>53132</v>
      </c>
      <c r="B10703" s="1" t="s">
        <v>53133</v>
      </c>
      <c r="C10703" s="1" t="s">
        <v>11973</v>
      </c>
      <c r="D10703" s="1" t="s">
        <v>53134</v>
      </c>
      <c r="E10703" s="1" t="s">
        <v>53135</v>
      </c>
      <c r="F10703" s="1" t="s">
        <v>53136</v>
      </c>
      <c r="G10703" s="1" t="s">
        <v>16</v>
      </c>
      <c r="H10703" s="1" t="s">
        <v>16</v>
      </c>
      <c r="I10703" s="1" t="s">
        <v>16</v>
      </c>
      <c r="J10703" s="1" t="s">
        <v>16</v>
      </c>
    </row>
    <row r="10704" spans="1:10" x14ac:dyDescent="0.25">
      <c r="A10704" s="1" t="s">
        <v>53137</v>
      </c>
      <c r="B10704" s="1" t="s">
        <v>53138</v>
      </c>
      <c r="C10704" s="1" t="s">
        <v>11973</v>
      </c>
      <c r="D10704" s="1" t="s">
        <v>53139</v>
      </c>
      <c r="E10704" s="1" t="s">
        <v>53140</v>
      </c>
      <c r="F10704" s="1" t="s">
        <v>53141</v>
      </c>
      <c r="G10704" s="1" t="s">
        <v>16</v>
      </c>
      <c r="H10704" s="1">
        <v>841647512798</v>
      </c>
      <c r="I10704" s="1" t="s">
        <v>16</v>
      </c>
      <c r="J10704" s="1" t="s">
        <v>73764</v>
      </c>
    </row>
    <row r="10705" spans="1:10" x14ac:dyDescent="0.25">
      <c r="A10705" s="1" t="s">
        <v>53142</v>
      </c>
      <c r="B10705" s="1" t="s">
        <v>53143</v>
      </c>
      <c r="C10705" s="1" t="s">
        <v>11973</v>
      </c>
      <c r="D10705" s="1" t="s">
        <v>53144</v>
      </c>
      <c r="E10705" s="1" t="s">
        <v>53145</v>
      </c>
      <c r="F10705" s="1" t="s">
        <v>53146</v>
      </c>
      <c r="G10705" s="1" t="s">
        <v>16</v>
      </c>
      <c r="H10705" s="1">
        <v>84394488352</v>
      </c>
      <c r="I10705" s="1" t="s">
        <v>16</v>
      </c>
      <c r="J10705" s="1" t="s">
        <v>16</v>
      </c>
    </row>
    <row r="10706" spans="1:10" x14ac:dyDescent="0.25">
      <c r="A10706" s="1" t="s">
        <v>53147</v>
      </c>
      <c r="B10706" s="1" t="s">
        <v>53148</v>
      </c>
      <c r="C10706" s="1" t="s">
        <v>11973</v>
      </c>
      <c r="D10706" s="1" t="s">
        <v>53149</v>
      </c>
      <c r="E10706" s="1" t="s">
        <v>53150</v>
      </c>
      <c r="F10706" s="1" t="s">
        <v>53151</v>
      </c>
      <c r="G10706" s="1" t="s">
        <v>16</v>
      </c>
      <c r="H10706" s="1">
        <v>972030673</v>
      </c>
      <c r="I10706" s="1" t="s">
        <v>16</v>
      </c>
      <c r="J10706" s="1" t="s">
        <v>73765</v>
      </c>
    </row>
    <row r="10707" spans="1:10" x14ac:dyDescent="0.25">
      <c r="A10707" s="1" t="s">
        <v>53152</v>
      </c>
      <c r="B10707" s="1" t="s">
        <v>53153</v>
      </c>
      <c r="C10707" s="1" t="s">
        <v>11973</v>
      </c>
      <c r="D10707" s="1" t="s">
        <v>53154</v>
      </c>
      <c r="E10707" s="1" t="s">
        <v>53155</v>
      </c>
      <c r="F10707" s="1" t="s">
        <v>53156</v>
      </c>
      <c r="G10707" s="1" t="s">
        <v>16</v>
      </c>
      <c r="H10707" s="1">
        <v>965990379</v>
      </c>
      <c r="I10707" s="1" t="s">
        <v>67353</v>
      </c>
      <c r="J10707" s="1" t="s">
        <v>73766</v>
      </c>
    </row>
    <row r="10708" spans="1:10" x14ac:dyDescent="0.25">
      <c r="A10708" s="1" t="s">
        <v>53157</v>
      </c>
      <c r="B10708" s="1" t="s">
        <v>53158</v>
      </c>
      <c r="C10708" s="1" t="s">
        <v>11973</v>
      </c>
      <c r="D10708" s="1" t="s">
        <v>53159</v>
      </c>
      <c r="E10708" s="1" t="s">
        <v>53160</v>
      </c>
      <c r="F10708" s="1" t="s">
        <v>53161</v>
      </c>
      <c r="G10708" s="1" t="s">
        <v>79646</v>
      </c>
      <c r="H10708" s="1">
        <v>8438112301</v>
      </c>
      <c r="I10708" s="1" t="s">
        <v>64637</v>
      </c>
      <c r="J10708" s="1" t="s">
        <v>73767</v>
      </c>
    </row>
    <row r="10709" spans="1:10" x14ac:dyDescent="0.25">
      <c r="A10709" s="1" t="s">
        <v>53162</v>
      </c>
      <c r="B10709" s="1" t="s">
        <v>53163</v>
      </c>
      <c r="C10709" s="1" t="s">
        <v>11973</v>
      </c>
      <c r="D10709" s="1" t="s">
        <v>53164</v>
      </c>
      <c r="E10709" s="1" t="s">
        <v>53165</v>
      </c>
      <c r="F10709" s="1" t="s">
        <v>53166</v>
      </c>
      <c r="G10709" s="1" t="s">
        <v>16</v>
      </c>
      <c r="H10709" s="1" t="s">
        <v>16</v>
      </c>
      <c r="I10709" s="1" t="s">
        <v>16</v>
      </c>
      <c r="J10709" s="1" t="s">
        <v>16</v>
      </c>
    </row>
    <row r="10710" spans="1:10" x14ac:dyDescent="0.25">
      <c r="A10710" s="1" t="s">
        <v>53167</v>
      </c>
      <c r="B10710" s="1" t="s">
        <v>53168</v>
      </c>
      <c r="C10710" s="1" t="s">
        <v>11973</v>
      </c>
      <c r="D10710" s="1" t="s">
        <v>53169</v>
      </c>
      <c r="E10710" s="1" t="s">
        <v>53170</v>
      </c>
      <c r="F10710" s="1" t="s">
        <v>53171</v>
      </c>
      <c r="G10710" s="1" t="s">
        <v>79647</v>
      </c>
      <c r="H10710" s="1">
        <v>84795764027</v>
      </c>
      <c r="I10710" s="1" t="s">
        <v>16</v>
      </c>
      <c r="J10710" s="1" t="s">
        <v>73768</v>
      </c>
    </row>
    <row r="10711" spans="1:10" x14ac:dyDescent="0.25">
      <c r="A10711" s="1" t="s">
        <v>53172</v>
      </c>
      <c r="B10711" s="1" t="s">
        <v>53173</v>
      </c>
      <c r="C10711" s="1" t="s">
        <v>11973</v>
      </c>
      <c r="D10711" s="1" t="s">
        <v>53174</v>
      </c>
      <c r="E10711" s="1" t="s">
        <v>53175</v>
      </c>
      <c r="F10711" s="1" t="s">
        <v>53176</v>
      </c>
      <c r="G10711" s="1" t="s">
        <v>16</v>
      </c>
      <c r="H10711" s="1">
        <v>84917303198</v>
      </c>
      <c r="I10711" s="1" t="s">
        <v>16</v>
      </c>
      <c r="J10711" s="1" t="s">
        <v>73769</v>
      </c>
    </row>
    <row r="10712" spans="1:10" x14ac:dyDescent="0.25">
      <c r="A10712" s="1" t="s">
        <v>53177</v>
      </c>
      <c r="B10712" s="1" t="s">
        <v>53178</v>
      </c>
      <c r="C10712" s="1" t="s">
        <v>11973</v>
      </c>
      <c r="D10712" s="1" t="s">
        <v>53179</v>
      </c>
      <c r="E10712" s="1" t="s">
        <v>53180</v>
      </c>
      <c r="F10712" s="1" t="s">
        <v>53181</v>
      </c>
      <c r="G10712" s="1" t="s">
        <v>16</v>
      </c>
      <c r="H10712" s="1">
        <v>84985353003</v>
      </c>
      <c r="I10712" s="1" t="s">
        <v>16</v>
      </c>
      <c r="J10712" s="1" t="s">
        <v>16</v>
      </c>
    </row>
    <row r="10713" spans="1:10" x14ac:dyDescent="0.25">
      <c r="A10713" s="1" t="s">
        <v>53182</v>
      </c>
      <c r="B10713" s="1" t="s">
        <v>53183</v>
      </c>
      <c r="C10713" s="1" t="s">
        <v>11973</v>
      </c>
      <c r="D10713" s="1" t="s">
        <v>53184</v>
      </c>
      <c r="E10713" s="1" t="s">
        <v>53185</v>
      </c>
      <c r="F10713" s="1" t="s">
        <v>53186</v>
      </c>
      <c r="G10713" s="1" t="s">
        <v>79648</v>
      </c>
      <c r="H10713" s="1">
        <v>84916549889</v>
      </c>
      <c r="I10713" s="1" t="s">
        <v>16</v>
      </c>
      <c r="J10713" s="1" t="s">
        <v>73770</v>
      </c>
    </row>
    <row r="10714" spans="1:10" x14ac:dyDescent="0.25">
      <c r="A10714" s="1" t="s">
        <v>53187</v>
      </c>
      <c r="B10714" s="1" t="s">
        <v>53188</v>
      </c>
      <c r="C10714" s="1" t="s">
        <v>11973</v>
      </c>
      <c r="D10714" s="1" t="s">
        <v>53189</v>
      </c>
      <c r="E10714" s="1" t="s">
        <v>53190</v>
      </c>
      <c r="F10714" s="1" t="s">
        <v>53191</v>
      </c>
      <c r="G10714" s="1" t="s">
        <v>16</v>
      </c>
      <c r="H10714" s="1">
        <v>84935819358</v>
      </c>
      <c r="I10714" s="1" t="s">
        <v>16</v>
      </c>
      <c r="J10714" s="1" t="s">
        <v>16</v>
      </c>
    </row>
    <row r="10715" spans="1:10" x14ac:dyDescent="0.25">
      <c r="A10715" s="1" t="s">
        <v>53192</v>
      </c>
      <c r="B10715" s="1" t="s">
        <v>53193</v>
      </c>
      <c r="C10715" s="1" t="s">
        <v>11973</v>
      </c>
      <c r="D10715" s="1" t="s">
        <v>53194</v>
      </c>
      <c r="E10715" s="1" t="s">
        <v>53195</v>
      </c>
      <c r="F10715" s="1" t="s">
        <v>53196</v>
      </c>
      <c r="G10715" s="1" t="s">
        <v>16</v>
      </c>
      <c r="H10715" s="1">
        <v>84985093759</v>
      </c>
      <c r="I10715" s="1" t="s">
        <v>16</v>
      </c>
      <c r="J10715" s="1" t="s">
        <v>73771</v>
      </c>
    </row>
    <row r="10716" spans="1:10" x14ac:dyDescent="0.25">
      <c r="A10716" s="1" t="s">
        <v>53197</v>
      </c>
      <c r="B10716" s="1" t="s">
        <v>53198</v>
      </c>
      <c r="C10716" s="1" t="s">
        <v>11973</v>
      </c>
      <c r="D10716" s="1" t="s">
        <v>53199</v>
      </c>
      <c r="E10716" s="1" t="s">
        <v>53200</v>
      </c>
      <c r="F10716" s="1" t="s">
        <v>53201</v>
      </c>
      <c r="G10716" s="1" t="s">
        <v>16</v>
      </c>
      <c r="H10716" s="1" t="s">
        <v>16</v>
      </c>
      <c r="I10716" s="1" t="s">
        <v>16</v>
      </c>
      <c r="J10716" s="1" t="s">
        <v>16</v>
      </c>
    </row>
    <row r="10717" spans="1:10" x14ac:dyDescent="0.25">
      <c r="A10717" s="1" t="s">
        <v>53202</v>
      </c>
      <c r="B10717" s="1" t="s">
        <v>53203</v>
      </c>
      <c r="C10717" s="1" t="s">
        <v>11973</v>
      </c>
      <c r="D10717" s="1" t="s">
        <v>53204</v>
      </c>
      <c r="E10717" s="1" t="s">
        <v>53205</v>
      </c>
      <c r="F10717" s="1" t="s">
        <v>53206</v>
      </c>
      <c r="G10717" s="1" t="s">
        <v>16</v>
      </c>
      <c r="H10717" s="1">
        <v>84908206969</v>
      </c>
      <c r="I10717" s="1" t="s">
        <v>67354</v>
      </c>
      <c r="J10717" s="1" t="s">
        <v>73772</v>
      </c>
    </row>
    <row r="10718" spans="1:10" x14ac:dyDescent="0.25">
      <c r="A10718" s="1" t="s">
        <v>53207</v>
      </c>
      <c r="B10718" s="1" t="s">
        <v>53208</v>
      </c>
      <c r="C10718" s="1" t="s">
        <v>11973</v>
      </c>
      <c r="D10718" s="1" t="s">
        <v>53209</v>
      </c>
      <c r="E10718" s="1" t="s">
        <v>53210</v>
      </c>
      <c r="F10718" s="1" t="s">
        <v>53211</v>
      </c>
      <c r="G10718" s="1" t="s">
        <v>79649</v>
      </c>
      <c r="H10718" s="1">
        <v>84936177583</v>
      </c>
      <c r="I10718" s="1" t="s">
        <v>16</v>
      </c>
      <c r="J10718" s="1" t="s">
        <v>16</v>
      </c>
    </row>
    <row r="10719" spans="1:10" x14ac:dyDescent="0.25">
      <c r="A10719" s="1" t="s">
        <v>53212</v>
      </c>
      <c r="B10719" s="1" t="s">
        <v>53213</v>
      </c>
      <c r="C10719" s="1" t="s">
        <v>11973</v>
      </c>
      <c r="D10719" s="1" t="s">
        <v>53214</v>
      </c>
      <c r="E10719" s="1" t="s">
        <v>53215</v>
      </c>
      <c r="F10719" s="1" t="s">
        <v>53216</v>
      </c>
      <c r="G10719" s="1" t="s">
        <v>16</v>
      </c>
      <c r="H10719" s="1" t="s">
        <v>16</v>
      </c>
      <c r="I10719" s="1" t="s">
        <v>16</v>
      </c>
      <c r="J10719" s="1" t="s">
        <v>16</v>
      </c>
    </row>
    <row r="10720" spans="1:10" x14ac:dyDescent="0.25">
      <c r="A10720" s="1" t="s">
        <v>53217</v>
      </c>
      <c r="B10720" s="1" t="s">
        <v>53218</v>
      </c>
      <c r="C10720" s="1" t="s">
        <v>11973</v>
      </c>
      <c r="D10720" s="1" t="s">
        <v>53219</v>
      </c>
      <c r="E10720" s="1" t="s">
        <v>53220</v>
      </c>
      <c r="F10720" s="1" t="s">
        <v>53221</v>
      </c>
      <c r="G10720" s="1" t="s">
        <v>79650</v>
      </c>
      <c r="H10720" s="1">
        <v>84909073014</v>
      </c>
      <c r="I10720" s="1" t="s">
        <v>67355</v>
      </c>
      <c r="J10720" s="1" t="s">
        <v>73773</v>
      </c>
    </row>
    <row r="10721" spans="1:10" x14ac:dyDescent="0.25">
      <c r="A10721" s="1" t="s">
        <v>53222</v>
      </c>
      <c r="B10721" s="1" t="s">
        <v>53223</v>
      </c>
      <c r="C10721" s="1" t="s">
        <v>11973</v>
      </c>
      <c r="D10721" s="1" t="s">
        <v>53224</v>
      </c>
      <c r="E10721" s="1" t="s">
        <v>53225</v>
      </c>
      <c r="F10721" s="1" t="s">
        <v>53226</v>
      </c>
      <c r="G10721" s="1" t="s">
        <v>16</v>
      </c>
      <c r="H10721" s="1">
        <v>84987962844</v>
      </c>
      <c r="I10721" s="1" t="s">
        <v>16</v>
      </c>
      <c r="J10721" s="1" t="s">
        <v>16</v>
      </c>
    </row>
    <row r="10722" spans="1:10" x14ac:dyDescent="0.25">
      <c r="A10722" s="1" t="s">
        <v>53227</v>
      </c>
      <c r="B10722" s="1" t="s">
        <v>53228</v>
      </c>
      <c r="C10722" s="1" t="s">
        <v>11973</v>
      </c>
      <c r="D10722" s="1" t="s">
        <v>53229</v>
      </c>
      <c r="E10722" s="1" t="s">
        <v>53230</v>
      </c>
      <c r="F10722" s="1" t="s">
        <v>53231</v>
      </c>
      <c r="G10722" s="1" t="s">
        <v>16</v>
      </c>
      <c r="H10722" s="1">
        <v>84973372946</v>
      </c>
      <c r="I10722" s="1" t="s">
        <v>16</v>
      </c>
      <c r="J10722" s="1" t="s">
        <v>73774</v>
      </c>
    </row>
    <row r="10723" spans="1:10" x14ac:dyDescent="0.25">
      <c r="A10723" s="1" t="s">
        <v>53232</v>
      </c>
      <c r="B10723" s="1" t="s">
        <v>53233</v>
      </c>
      <c r="C10723" s="1" t="s">
        <v>11973</v>
      </c>
      <c r="D10723" s="1" t="s">
        <v>53234</v>
      </c>
      <c r="E10723" s="1" t="s">
        <v>53235</v>
      </c>
      <c r="F10723" s="1" t="s">
        <v>53236</v>
      </c>
      <c r="G10723" s="1" t="s">
        <v>79651</v>
      </c>
      <c r="H10723" s="1">
        <v>84337566081</v>
      </c>
      <c r="I10723" s="1" t="s">
        <v>16</v>
      </c>
      <c r="J10723" s="1" t="s">
        <v>71182</v>
      </c>
    </row>
    <row r="10724" spans="1:10" x14ac:dyDescent="0.25">
      <c r="A10724" s="1" t="s">
        <v>53237</v>
      </c>
      <c r="B10724" s="1" t="s">
        <v>53238</v>
      </c>
      <c r="C10724" s="1" t="s">
        <v>11973</v>
      </c>
      <c r="D10724" s="1" t="s">
        <v>53239</v>
      </c>
      <c r="E10724" s="1" t="s">
        <v>53240</v>
      </c>
      <c r="F10724" s="1" t="s">
        <v>53241</v>
      </c>
      <c r="G10724" s="1" t="s">
        <v>16</v>
      </c>
      <c r="H10724" s="1" t="s">
        <v>16</v>
      </c>
      <c r="I10724" s="1" t="s">
        <v>16</v>
      </c>
      <c r="J10724" s="1" t="s">
        <v>16</v>
      </c>
    </row>
    <row r="10725" spans="1:10" x14ac:dyDescent="0.25">
      <c r="A10725" s="1" t="s">
        <v>53242</v>
      </c>
      <c r="B10725" s="1" t="s">
        <v>53243</v>
      </c>
      <c r="C10725" s="1" t="s">
        <v>11973</v>
      </c>
      <c r="D10725" s="1" t="s">
        <v>53244</v>
      </c>
      <c r="E10725" s="1" t="s">
        <v>53245</v>
      </c>
      <c r="F10725" s="1" t="s">
        <v>53246</v>
      </c>
      <c r="G10725" s="1" t="s">
        <v>16</v>
      </c>
      <c r="H10725" s="1">
        <v>84948364068</v>
      </c>
      <c r="I10725" s="1" t="s">
        <v>16</v>
      </c>
      <c r="J10725" s="1" t="s">
        <v>16</v>
      </c>
    </row>
    <row r="10726" spans="1:10" x14ac:dyDescent="0.25">
      <c r="A10726" s="1" t="s">
        <v>53247</v>
      </c>
      <c r="B10726" s="1" t="s">
        <v>53248</v>
      </c>
      <c r="C10726" s="1" t="s">
        <v>11973</v>
      </c>
      <c r="D10726" s="1" t="s">
        <v>53249</v>
      </c>
      <c r="E10726" s="1" t="s">
        <v>53250</v>
      </c>
      <c r="F10726" s="1" t="s">
        <v>53251</v>
      </c>
      <c r="G10726" s="1" t="s">
        <v>16</v>
      </c>
      <c r="H10726" s="1" t="s">
        <v>16</v>
      </c>
      <c r="I10726" s="1" t="s">
        <v>16</v>
      </c>
      <c r="J10726" s="1" t="s">
        <v>16</v>
      </c>
    </row>
    <row r="10727" spans="1:10" x14ac:dyDescent="0.25">
      <c r="A10727" s="1" t="s">
        <v>53252</v>
      </c>
      <c r="B10727" s="1" t="s">
        <v>53253</v>
      </c>
      <c r="C10727" s="1" t="s">
        <v>11973</v>
      </c>
      <c r="D10727" s="1" t="s">
        <v>53254</v>
      </c>
      <c r="E10727" s="1" t="s">
        <v>53255</v>
      </c>
      <c r="F10727" s="1" t="s">
        <v>53256</v>
      </c>
      <c r="G10727" s="1" t="s">
        <v>16</v>
      </c>
      <c r="H10727" s="1">
        <v>84974276754</v>
      </c>
      <c r="I10727" s="1" t="s">
        <v>16</v>
      </c>
      <c r="J10727" s="1" t="s">
        <v>16</v>
      </c>
    </row>
    <row r="10728" spans="1:10" x14ac:dyDescent="0.25">
      <c r="A10728" s="1" t="s">
        <v>53257</v>
      </c>
      <c r="B10728" s="1" t="s">
        <v>53258</v>
      </c>
      <c r="C10728" s="1" t="s">
        <v>11973</v>
      </c>
      <c r="D10728" s="1" t="s">
        <v>53259</v>
      </c>
      <c r="E10728" s="1" t="s">
        <v>53260</v>
      </c>
      <c r="F10728" s="1" t="s">
        <v>53261</v>
      </c>
      <c r="G10728" s="1" t="s">
        <v>16</v>
      </c>
      <c r="H10728" s="1" t="s">
        <v>16</v>
      </c>
      <c r="I10728" s="1" t="s">
        <v>16</v>
      </c>
      <c r="J10728" s="1" t="s">
        <v>16</v>
      </c>
    </row>
    <row r="10729" spans="1:10" x14ac:dyDescent="0.25">
      <c r="A10729" s="1" t="s">
        <v>53262</v>
      </c>
      <c r="B10729" s="1" t="s">
        <v>53263</v>
      </c>
      <c r="C10729" s="1" t="s">
        <v>11973</v>
      </c>
      <c r="D10729" s="1" t="s">
        <v>53264</v>
      </c>
      <c r="E10729" s="1" t="s">
        <v>53265</v>
      </c>
      <c r="F10729" s="1" t="s">
        <v>53266</v>
      </c>
      <c r="G10729" s="1" t="s">
        <v>16</v>
      </c>
      <c r="H10729" s="1" t="s">
        <v>16</v>
      </c>
      <c r="I10729" s="1" t="s">
        <v>67356</v>
      </c>
      <c r="J10729" s="1" t="s">
        <v>73775</v>
      </c>
    </row>
    <row r="10730" spans="1:10" x14ac:dyDescent="0.25">
      <c r="A10730" s="1" t="s">
        <v>53267</v>
      </c>
      <c r="B10730" s="1" t="s">
        <v>53268</v>
      </c>
      <c r="C10730" s="1" t="s">
        <v>11973</v>
      </c>
      <c r="D10730" s="1" t="s">
        <v>53269</v>
      </c>
      <c r="E10730" s="1" t="s">
        <v>53270</v>
      </c>
      <c r="F10730" s="1" t="s">
        <v>53271</v>
      </c>
      <c r="G10730" s="1" t="s">
        <v>16</v>
      </c>
      <c r="H10730" s="1" t="s">
        <v>16</v>
      </c>
      <c r="I10730" s="1" t="s">
        <v>16</v>
      </c>
      <c r="J10730" s="1" t="s">
        <v>16</v>
      </c>
    </row>
    <row r="10731" spans="1:10" x14ac:dyDescent="0.25">
      <c r="A10731" s="1" t="s">
        <v>53272</v>
      </c>
      <c r="B10731" s="1" t="s">
        <v>53273</v>
      </c>
      <c r="C10731" s="1" t="s">
        <v>11973</v>
      </c>
      <c r="D10731" s="1" t="s">
        <v>53274</v>
      </c>
      <c r="E10731" s="1" t="s">
        <v>53275</v>
      </c>
      <c r="F10731" s="1" t="s">
        <v>53276</v>
      </c>
      <c r="G10731" s="1" t="s">
        <v>79652</v>
      </c>
      <c r="H10731" s="1" t="s">
        <v>16</v>
      </c>
      <c r="I10731" s="1" t="s">
        <v>16</v>
      </c>
      <c r="J10731" s="1" t="s">
        <v>73776</v>
      </c>
    </row>
    <row r="10732" spans="1:10" x14ac:dyDescent="0.25">
      <c r="A10732" s="1" t="s">
        <v>53277</v>
      </c>
      <c r="B10732" s="1" t="s">
        <v>53278</v>
      </c>
      <c r="C10732" s="1" t="s">
        <v>11973</v>
      </c>
      <c r="D10732" s="1" t="s">
        <v>53279</v>
      </c>
      <c r="E10732" s="1" t="s">
        <v>53280</v>
      </c>
      <c r="F10732" s="1" t="s">
        <v>9830</v>
      </c>
      <c r="G10732" s="1" t="s">
        <v>79653</v>
      </c>
      <c r="H10732" s="1">
        <v>841675126211</v>
      </c>
      <c r="I10732" s="1" t="s">
        <v>16</v>
      </c>
      <c r="J10732" s="1" t="s">
        <v>73777</v>
      </c>
    </row>
    <row r="10733" spans="1:10" x14ac:dyDescent="0.25">
      <c r="A10733" s="1" t="s">
        <v>53281</v>
      </c>
      <c r="B10733" s="1" t="s">
        <v>53282</v>
      </c>
      <c r="C10733" s="1" t="s">
        <v>11973</v>
      </c>
      <c r="D10733" s="1" t="s">
        <v>53283</v>
      </c>
      <c r="E10733" s="1" t="s">
        <v>53284</v>
      </c>
      <c r="F10733" s="1" t="s">
        <v>53285</v>
      </c>
      <c r="G10733" s="1" t="s">
        <v>16</v>
      </c>
      <c r="H10733" s="1" t="s">
        <v>16</v>
      </c>
      <c r="I10733" s="1" t="s">
        <v>67192</v>
      </c>
      <c r="J10733" s="1" t="s">
        <v>16</v>
      </c>
    </row>
    <row r="10734" spans="1:10" x14ac:dyDescent="0.25">
      <c r="A10734" s="1" t="s">
        <v>53286</v>
      </c>
      <c r="B10734" s="1" t="s">
        <v>27916</v>
      </c>
      <c r="C10734" s="1" t="s">
        <v>11973</v>
      </c>
      <c r="D10734" s="1" t="s">
        <v>48442</v>
      </c>
      <c r="E10734" s="1" t="s">
        <v>27918</v>
      </c>
      <c r="F10734" s="1" t="s">
        <v>53287</v>
      </c>
      <c r="G10734" s="1" t="s">
        <v>16</v>
      </c>
      <c r="H10734" s="1" t="s">
        <v>16</v>
      </c>
      <c r="I10734" s="1" t="s">
        <v>67357</v>
      </c>
      <c r="J10734" s="1" t="s">
        <v>16</v>
      </c>
    </row>
    <row r="10735" spans="1:10" x14ac:dyDescent="0.25">
      <c r="A10735" s="1" t="s">
        <v>53288</v>
      </c>
      <c r="B10735" s="1" t="s">
        <v>53289</v>
      </c>
      <c r="C10735" s="1" t="s">
        <v>11973</v>
      </c>
      <c r="D10735" s="1" t="s">
        <v>53290</v>
      </c>
      <c r="E10735" s="1" t="s">
        <v>53291</v>
      </c>
      <c r="F10735" s="1" t="s">
        <v>53292</v>
      </c>
      <c r="G10735" s="1" t="s">
        <v>16</v>
      </c>
      <c r="H10735" s="1" t="s">
        <v>16</v>
      </c>
      <c r="I10735" s="1" t="s">
        <v>16</v>
      </c>
      <c r="J10735" s="1" t="s">
        <v>16</v>
      </c>
    </row>
    <row r="10736" spans="1:10" x14ac:dyDescent="0.25">
      <c r="A10736" s="1" t="s">
        <v>53293</v>
      </c>
      <c r="B10736" s="1" t="s">
        <v>53294</v>
      </c>
      <c r="C10736" s="1" t="s">
        <v>11973</v>
      </c>
      <c r="D10736" s="1" t="s">
        <v>53295</v>
      </c>
      <c r="E10736" s="1" t="s">
        <v>53296</v>
      </c>
      <c r="F10736" s="1" t="s">
        <v>53297</v>
      </c>
      <c r="G10736" s="1" t="s">
        <v>16</v>
      </c>
      <c r="H10736" s="1">
        <v>84982040277</v>
      </c>
      <c r="I10736" s="1" t="s">
        <v>16</v>
      </c>
      <c r="J10736" s="1" t="s">
        <v>16</v>
      </c>
    </row>
    <row r="10737" spans="1:10" x14ac:dyDescent="0.25">
      <c r="A10737" s="1" t="s">
        <v>53298</v>
      </c>
      <c r="B10737" s="1" t="s">
        <v>53299</v>
      </c>
      <c r="C10737" s="1" t="s">
        <v>11973</v>
      </c>
      <c r="D10737" s="1" t="s">
        <v>53300</v>
      </c>
      <c r="E10737" s="1" t="s">
        <v>53301</v>
      </c>
      <c r="F10737" s="1" t="s">
        <v>53302</v>
      </c>
      <c r="G10737" s="1" t="s">
        <v>16</v>
      </c>
      <c r="H10737" s="1">
        <v>84982795196</v>
      </c>
      <c r="I10737" s="1" t="s">
        <v>16</v>
      </c>
      <c r="J10737" s="1" t="s">
        <v>73778</v>
      </c>
    </row>
    <row r="10738" spans="1:10" x14ac:dyDescent="0.25">
      <c r="A10738" s="1" t="s">
        <v>53303</v>
      </c>
      <c r="B10738" s="1" t="s">
        <v>53304</v>
      </c>
      <c r="C10738" s="1" t="s">
        <v>11973</v>
      </c>
      <c r="D10738" s="1" t="s">
        <v>53305</v>
      </c>
      <c r="E10738" s="1" t="s">
        <v>53306</v>
      </c>
      <c r="F10738" s="1" t="s">
        <v>53307</v>
      </c>
      <c r="G10738" s="1" t="s">
        <v>16</v>
      </c>
      <c r="H10738" s="1">
        <v>793400300</v>
      </c>
      <c r="I10738" s="1" t="s">
        <v>16</v>
      </c>
      <c r="J10738" s="1" t="s">
        <v>16</v>
      </c>
    </row>
    <row r="10739" spans="1:10" x14ac:dyDescent="0.25">
      <c r="A10739" s="1" t="s">
        <v>53308</v>
      </c>
      <c r="B10739" s="1" t="s">
        <v>53309</v>
      </c>
      <c r="C10739" s="1" t="s">
        <v>11973</v>
      </c>
      <c r="D10739" s="1" t="s">
        <v>53310</v>
      </c>
      <c r="E10739" s="1" t="s">
        <v>53311</v>
      </c>
      <c r="F10739" s="1" t="s">
        <v>53312</v>
      </c>
      <c r="G10739" s="1" t="s">
        <v>16</v>
      </c>
      <c r="H10739" s="1">
        <v>84984262088</v>
      </c>
      <c r="I10739" s="1" t="s">
        <v>67358</v>
      </c>
      <c r="J10739" s="1" t="s">
        <v>73779</v>
      </c>
    </row>
    <row r="10740" spans="1:10" x14ac:dyDescent="0.25">
      <c r="A10740" s="1" t="s">
        <v>53313</v>
      </c>
      <c r="B10740" s="1" t="s">
        <v>53314</v>
      </c>
      <c r="C10740" s="1" t="s">
        <v>11973</v>
      </c>
      <c r="D10740" s="1" t="s">
        <v>53315</v>
      </c>
      <c r="E10740" s="1" t="s">
        <v>53316</v>
      </c>
      <c r="F10740" s="1" t="s">
        <v>53317</v>
      </c>
      <c r="G10740" s="1" t="s">
        <v>79654</v>
      </c>
      <c r="H10740" s="1">
        <v>639772962324</v>
      </c>
      <c r="I10740" s="1" t="s">
        <v>67359</v>
      </c>
      <c r="J10740" s="1" t="s">
        <v>73780</v>
      </c>
    </row>
    <row r="10741" spans="1:10" x14ac:dyDescent="0.25">
      <c r="A10741" s="1" t="s">
        <v>53318</v>
      </c>
      <c r="B10741" s="1" t="s">
        <v>53319</v>
      </c>
      <c r="C10741" s="1" t="s">
        <v>11973</v>
      </c>
      <c r="D10741" s="1" t="s">
        <v>53320</v>
      </c>
      <c r="E10741" s="1" t="s">
        <v>53321</v>
      </c>
      <c r="F10741" s="1" t="s">
        <v>53322</v>
      </c>
      <c r="G10741" s="1" t="s">
        <v>79655</v>
      </c>
      <c r="H10741" s="1">
        <v>2203892233</v>
      </c>
      <c r="I10741" s="1" t="s">
        <v>64928</v>
      </c>
      <c r="J10741" s="1" t="s">
        <v>16</v>
      </c>
    </row>
    <row r="10742" spans="1:10" x14ac:dyDescent="0.25">
      <c r="A10742" s="1" t="s">
        <v>53323</v>
      </c>
      <c r="B10742" s="1" t="s">
        <v>53324</v>
      </c>
      <c r="C10742" s="1" t="s">
        <v>11973</v>
      </c>
      <c r="D10742" s="1" t="s">
        <v>53325</v>
      </c>
      <c r="E10742" s="1" t="s">
        <v>53326</v>
      </c>
      <c r="F10742" s="1" t="s">
        <v>53327</v>
      </c>
      <c r="G10742" s="1" t="s">
        <v>79656</v>
      </c>
      <c r="H10742" s="1">
        <v>84904218702</v>
      </c>
      <c r="I10742" s="1" t="s">
        <v>16</v>
      </c>
      <c r="J10742" s="1" t="s">
        <v>73781</v>
      </c>
    </row>
    <row r="10743" spans="1:10" x14ac:dyDescent="0.25">
      <c r="A10743" s="1" t="s">
        <v>53328</v>
      </c>
      <c r="B10743" s="1" t="s">
        <v>53329</v>
      </c>
      <c r="C10743" s="1" t="s">
        <v>11973</v>
      </c>
      <c r="D10743" s="1" t="s">
        <v>53330</v>
      </c>
      <c r="E10743" s="1" t="s">
        <v>53331</v>
      </c>
      <c r="F10743" s="1" t="s">
        <v>53332</v>
      </c>
      <c r="G10743" s="1" t="s">
        <v>79657</v>
      </c>
      <c r="H10743" s="1">
        <v>84983999417</v>
      </c>
      <c r="I10743" s="1" t="s">
        <v>16</v>
      </c>
      <c r="J10743" s="1" t="s">
        <v>73782</v>
      </c>
    </row>
    <row r="10744" spans="1:10" x14ac:dyDescent="0.25">
      <c r="A10744" s="1" t="s">
        <v>53333</v>
      </c>
      <c r="B10744" s="1" t="s">
        <v>53334</v>
      </c>
      <c r="C10744" s="1" t="s">
        <v>11973</v>
      </c>
      <c r="D10744" s="1" t="s">
        <v>53335</v>
      </c>
      <c r="E10744" s="1" t="s">
        <v>53336</v>
      </c>
      <c r="F10744" s="1" t="s">
        <v>53337</v>
      </c>
      <c r="G10744" s="1" t="s">
        <v>16</v>
      </c>
      <c r="H10744" s="1" t="s">
        <v>16</v>
      </c>
      <c r="I10744" s="1" t="s">
        <v>67360</v>
      </c>
      <c r="J10744" s="1" t="s">
        <v>16</v>
      </c>
    </row>
    <row r="10745" spans="1:10" x14ac:dyDescent="0.25">
      <c r="A10745" s="1" t="s">
        <v>53338</v>
      </c>
      <c r="B10745" s="1" t="s">
        <v>53339</v>
      </c>
      <c r="C10745" s="1" t="s">
        <v>11973</v>
      </c>
      <c r="D10745" s="1" t="s">
        <v>53340</v>
      </c>
      <c r="E10745" s="1" t="s">
        <v>53341</v>
      </c>
      <c r="F10745" s="1" t="s">
        <v>53342</v>
      </c>
      <c r="G10745" s="1" t="s">
        <v>16</v>
      </c>
      <c r="H10745" s="1">
        <v>84936059982</v>
      </c>
      <c r="I10745" s="1" t="s">
        <v>67361</v>
      </c>
      <c r="J10745" s="1" t="s">
        <v>16</v>
      </c>
    </row>
    <row r="10746" spans="1:10" x14ac:dyDescent="0.25">
      <c r="A10746" s="1" t="s">
        <v>53343</v>
      </c>
      <c r="B10746" s="1" t="s">
        <v>53344</v>
      </c>
      <c r="C10746" s="1" t="s">
        <v>11973</v>
      </c>
      <c r="D10746" s="1" t="s">
        <v>53345</v>
      </c>
      <c r="E10746" s="1" t="s">
        <v>53346</v>
      </c>
      <c r="F10746" s="1" t="s">
        <v>53347</v>
      </c>
      <c r="G10746" s="1" t="s">
        <v>16</v>
      </c>
      <c r="H10746" s="1" t="s">
        <v>16</v>
      </c>
      <c r="I10746" s="1" t="s">
        <v>16</v>
      </c>
      <c r="J10746" s="1" t="s">
        <v>16</v>
      </c>
    </row>
    <row r="10747" spans="1:10" x14ac:dyDescent="0.25">
      <c r="A10747" s="1" t="s">
        <v>53348</v>
      </c>
      <c r="B10747" s="1" t="s">
        <v>53349</v>
      </c>
      <c r="C10747" s="1" t="s">
        <v>11973</v>
      </c>
      <c r="D10747" s="1" t="s">
        <v>53350</v>
      </c>
      <c r="E10747" s="1" t="s">
        <v>53351</v>
      </c>
      <c r="F10747" s="1" t="s">
        <v>53352</v>
      </c>
      <c r="G10747" s="1" t="s">
        <v>79658</v>
      </c>
      <c r="H10747" s="1">
        <v>84962481674</v>
      </c>
      <c r="I10747" s="1" t="s">
        <v>16</v>
      </c>
      <c r="J10747" s="1" t="s">
        <v>73783</v>
      </c>
    </row>
    <row r="10748" spans="1:10" x14ac:dyDescent="0.25">
      <c r="A10748" s="1" t="s">
        <v>53353</v>
      </c>
      <c r="B10748" s="1" t="s">
        <v>53354</v>
      </c>
      <c r="C10748" s="1" t="s">
        <v>11973</v>
      </c>
      <c r="D10748" s="1" t="s">
        <v>53355</v>
      </c>
      <c r="E10748" s="1" t="s">
        <v>53356</v>
      </c>
      <c r="F10748" s="1" t="s">
        <v>53357</v>
      </c>
      <c r="G10748" s="1" t="s">
        <v>16</v>
      </c>
      <c r="H10748" s="1">
        <v>909589600</v>
      </c>
      <c r="I10748" s="1" t="s">
        <v>67362</v>
      </c>
      <c r="J10748" s="1" t="s">
        <v>71032</v>
      </c>
    </row>
    <row r="10749" spans="1:10" x14ac:dyDescent="0.25">
      <c r="A10749" s="1" t="s">
        <v>53358</v>
      </c>
      <c r="B10749" s="1" t="s">
        <v>53359</v>
      </c>
      <c r="C10749" s="1" t="s">
        <v>11973</v>
      </c>
      <c r="D10749" s="1" t="s">
        <v>53360</v>
      </c>
      <c r="E10749" s="1" t="s">
        <v>53361</v>
      </c>
      <c r="F10749" s="1" t="s">
        <v>53362</v>
      </c>
      <c r="G10749" s="1" t="s">
        <v>16</v>
      </c>
      <c r="H10749" s="1">
        <v>84986007663</v>
      </c>
      <c r="I10749" s="1" t="s">
        <v>16</v>
      </c>
      <c r="J10749" s="1" t="s">
        <v>73784</v>
      </c>
    </row>
    <row r="10750" spans="1:10" x14ac:dyDescent="0.25">
      <c r="A10750" s="1" t="s">
        <v>53363</v>
      </c>
      <c r="B10750" s="1" t="s">
        <v>53364</v>
      </c>
      <c r="C10750" s="1" t="s">
        <v>11973</v>
      </c>
      <c r="D10750" s="1" t="s">
        <v>53365</v>
      </c>
      <c r="E10750" s="1" t="s">
        <v>53366</v>
      </c>
      <c r="F10750" s="1" t="s">
        <v>53367</v>
      </c>
      <c r="G10750" s="1" t="s">
        <v>79659</v>
      </c>
      <c r="H10750" s="1">
        <v>84965366611</v>
      </c>
      <c r="I10750" s="1" t="s">
        <v>67363</v>
      </c>
      <c r="J10750" s="1" t="s">
        <v>73785</v>
      </c>
    </row>
    <row r="10751" spans="1:10" x14ac:dyDescent="0.25">
      <c r="A10751" s="1" t="s">
        <v>53368</v>
      </c>
      <c r="B10751" s="1" t="s">
        <v>53369</v>
      </c>
      <c r="C10751" s="1" t="s">
        <v>11973</v>
      </c>
      <c r="D10751" s="1" t="s">
        <v>53370</v>
      </c>
      <c r="E10751" s="1" t="s">
        <v>53371</v>
      </c>
      <c r="F10751" s="1" t="s">
        <v>53372</v>
      </c>
      <c r="G10751" s="1" t="s">
        <v>16</v>
      </c>
      <c r="H10751" s="1">
        <v>842462627794</v>
      </c>
      <c r="I10751" s="1" t="s">
        <v>67364</v>
      </c>
      <c r="J10751" s="1" t="s">
        <v>73786</v>
      </c>
    </row>
    <row r="10752" spans="1:10" x14ac:dyDescent="0.25">
      <c r="A10752" s="1" t="s">
        <v>53373</v>
      </c>
      <c r="B10752" s="1" t="s">
        <v>53374</v>
      </c>
      <c r="C10752" s="1" t="s">
        <v>11973</v>
      </c>
      <c r="D10752" s="1" t="s">
        <v>53375</v>
      </c>
      <c r="E10752" s="1" t="s">
        <v>53376</v>
      </c>
      <c r="F10752" s="1" t="s">
        <v>47014</v>
      </c>
      <c r="G10752" s="1" t="s">
        <v>16</v>
      </c>
      <c r="H10752" s="1">
        <v>84985121228</v>
      </c>
      <c r="I10752" s="1" t="s">
        <v>16</v>
      </c>
      <c r="J10752" s="1" t="s">
        <v>73168</v>
      </c>
    </row>
    <row r="10753" spans="1:10" x14ac:dyDescent="0.25">
      <c r="A10753" s="1" t="s">
        <v>53377</v>
      </c>
      <c r="B10753" s="1" t="s">
        <v>53378</v>
      </c>
      <c r="C10753" s="1" t="s">
        <v>11973</v>
      </c>
      <c r="D10753" s="1" t="s">
        <v>53379</v>
      </c>
      <c r="E10753" s="1" t="s">
        <v>53380</v>
      </c>
      <c r="F10753" s="1" t="s">
        <v>53381</v>
      </c>
      <c r="G10753" s="1" t="s">
        <v>79660</v>
      </c>
      <c r="H10753" s="1" t="s">
        <v>16</v>
      </c>
      <c r="I10753" s="1" t="s">
        <v>16</v>
      </c>
      <c r="J10753" s="1" t="s">
        <v>73787</v>
      </c>
    </row>
    <row r="10754" spans="1:10" x14ac:dyDescent="0.25">
      <c r="A10754" s="1" t="s">
        <v>53382</v>
      </c>
      <c r="B10754" s="1" t="s">
        <v>53383</v>
      </c>
      <c r="C10754" s="1" t="s">
        <v>11973</v>
      </c>
      <c r="D10754" s="1" t="s">
        <v>53384</v>
      </c>
      <c r="E10754" s="1" t="s">
        <v>53385</v>
      </c>
      <c r="F10754" s="1" t="s">
        <v>53386</v>
      </c>
      <c r="G10754" s="1" t="s">
        <v>79661</v>
      </c>
      <c r="H10754" s="1">
        <v>842421209393</v>
      </c>
      <c r="I10754" s="1" t="s">
        <v>67365</v>
      </c>
      <c r="J10754" s="1" t="s">
        <v>73788</v>
      </c>
    </row>
    <row r="10755" spans="1:10" x14ac:dyDescent="0.25">
      <c r="A10755" s="1" t="s">
        <v>53387</v>
      </c>
      <c r="B10755" s="1" t="s">
        <v>53388</v>
      </c>
      <c r="C10755" s="1" t="s">
        <v>11973</v>
      </c>
      <c r="D10755" s="1" t="s">
        <v>53389</v>
      </c>
      <c r="E10755" s="1" t="s">
        <v>53390</v>
      </c>
      <c r="F10755" s="1" t="s">
        <v>53391</v>
      </c>
      <c r="G10755" s="1" t="s">
        <v>79662</v>
      </c>
      <c r="H10755" s="1">
        <v>84968224379</v>
      </c>
      <c r="I10755" s="1" t="s">
        <v>16</v>
      </c>
      <c r="J10755" s="1" t="s">
        <v>16</v>
      </c>
    </row>
    <row r="10756" spans="1:10" x14ac:dyDescent="0.25">
      <c r="A10756" s="1" t="s">
        <v>53392</v>
      </c>
      <c r="B10756" s="1" t="s">
        <v>53393</v>
      </c>
      <c r="C10756" s="1" t="s">
        <v>11973</v>
      </c>
      <c r="D10756" s="1" t="s">
        <v>53394</v>
      </c>
      <c r="E10756" s="1" t="s">
        <v>53395</v>
      </c>
      <c r="F10756" s="1" t="s">
        <v>53396</v>
      </c>
      <c r="G10756" s="1" t="s">
        <v>16</v>
      </c>
      <c r="H10756" s="1">
        <v>842043833508</v>
      </c>
      <c r="I10756" s="1" t="s">
        <v>16</v>
      </c>
      <c r="J10756" s="1" t="s">
        <v>73789</v>
      </c>
    </row>
    <row r="10757" spans="1:10" x14ac:dyDescent="0.25">
      <c r="A10757" s="1" t="s">
        <v>53397</v>
      </c>
      <c r="B10757" s="1" t="s">
        <v>53398</v>
      </c>
      <c r="C10757" s="1" t="s">
        <v>11973</v>
      </c>
      <c r="D10757" s="1" t="s">
        <v>53399</v>
      </c>
      <c r="E10757" s="1" t="s">
        <v>53400</v>
      </c>
      <c r="F10757" s="1" t="s">
        <v>53401</v>
      </c>
      <c r="G10757" s="1" t="s">
        <v>16</v>
      </c>
      <c r="H10757" s="1">
        <v>84383478078</v>
      </c>
      <c r="I10757" s="1" t="s">
        <v>16</v>
      </c>
      <c r="J10757" s="1" t="s">
        <v>73790</v>
      </c>
    </row>
    <row r="10758" spans="1:10" x14ac:dyDescent="0.25">
      <c r="A10758" s="1" t="s">
        <v>53402</v>
      </c>
      <c r="B10758" s="1" t="s">
        <v>53403</v>
      </c>
      <c r="C10758" s="1" t="s">
        <v>11973</v>
      </c>
      <c r="D10758" s="1" t="s">
        <v>53404</v>
      </c>
      <c r="E10758" s="1" t="s">
        <v>53405</v>
      </c>
      <c r="F10758" s="1" t="s">
        <v>53406</v>
      </c>
      <c r="G10758" s="1" t="s">
        <v>16</v>
      </c>
      <c r="H10758" s="1">
        <v>1668071209</v>
      </c>
      <c r="I10758" s="1" t="s">
        <v>67366</v>
      </c>
      <c r="J10758" s="1" t="s">
        <v>16</v>
      </c>
    </row>
    <row r="10759" spans="1:10" x14ac:dyDescent="0.25">
      <c r="A10759" s="1" t="s">
        <v>53407</v>
      </c>
      <c r="B10759" s="1" t="s">
        <v>53408</v>
      </c>
      <c r="C10759" s="1" t="s">
        <v>11973</v>
      </c>
      <c r="D10759" s="1" t="s">
        <v>53409</v>
      </c>
      <c r="E10759" s="1" t="s">
        <v>53410</v>
      </c>
      <c r="F10759" s="1" t="s">
        <v>53411</v>
      </c>
      <c r="G10759" s="1" t="s">
        <v>79663</v>
      </c>
      <c r="H10759" s="1">
        <v>84909262215</v>
      </c>
      <c r="I10759" s="1" t="s">
        <v>67367</v>
      </c>
      <c r="J10759" s="1" t="s">
        <v>73791</v>
      </c>
    </row>
    <row r="10760" spans="1:10" x14ac:dyDescent="0.25">
      <c r="A10760" s="1" t="s">
        <v>53412</v>
      </c>
      <c r="B10760" s="1" t="s">
        <v>53413</v>
      </c>
      <c r="C10760" s="1" t="s">
        <v>11973</v>
      </c>
      <c r="D10760" s="1" t="s">
        <v>53414</v>
      </c>
      <c r="E10760" s="1" t="s">
        <v>53415</v>
      </c>
      <c r="F10760" s="1" t="s">
        <v>53416</v>
      </c>
      <c r="G10760" s="1" t="s">
        <v>16</v>
      </c>
      <c r="H10760" s="1">
        <v>911445535</v>
      </c>
      <c r="I10760" s="1" t="s">
        <v>16</v>
      </c>
      <c r="J10760" s="1" t="s">
        <v>73792</v>
      </c>
    </row>
    <row r="10761" spans="1:10" x14ac:dyDescent="0.25">
      <c r="A10761" s="1" t="s">
        <v>53417</v>
      </c>
      <c r="B10761" s="1" t="s">
        <v>53418</v>
      </c>
      <c r="C10761" s="1" t="s">
        <v>11973</v>
      </c>
      <c r="D10761" s="1" t="s">
        <v>53419</v>
      </c>
      <c r="E10761" s="1" t="s">
        <v>53420</v>
      </c>
      <c r="F10761" s="1" t="s">
        <v>53421</v>
      </c>
      <c r="G10761" s="1" t="s">
        <v>79664</v>
      </c>
      <c r="H10761" s="1">
        <v>84938545976</v>
      </c>
      <c r="I10761" s="1" t="s">
        <v>16</v>
      </c>
      <c r="J10761" s="1" t="s">
        <v>16</v>
      </c>
    </row>
    <row r="10762" spans="1:10" x14ac:dyDescent="0.25">
      <c r="A10762" s="1" t="s">
        <v>53422</v>
      </c>
      <c r="B10762" s="1" t="s">
        <v>53423</v>
      </c>
      <c r="C10762" s="1" t="s">
        <v>11973</v>
      </c>
      <c r="D10762" s="1" t="s">
        <v>53424</v>
      </c>
      <c r="E10762" s="1" t="s">
        <v>53425</v>
      </c>
      <c r="F10762" s="1" t="s">
        <v>53426</v>
      </c>
      <c r="G10762" s="1" t="s">
        <v>16</v>
      </c>
      <c r="H10762" s="1" t="s">
        <v>16</v>
      </c>
      <c r="I10762" s="1" t="s">
        <v>16</v>
      </c>
      <c r="J10762" s="1" t="s">
        <v>16</v>
      </c>
    </row>
    <row r="10763" spans="1:10" x14ac:dyDescent="0.25">
      <c r="A10763" s="1" t="s">
        <v>53427</v>
      </c>
      <c r="B10763" s="1" t="s">
        <v>53428</v>
      </c>
      <c r="C10763" s="1" t="s">
        <v>11973</v>
      </c>
      <c r="D10763" s="1" t="s">
        <v>53429</v>
      </c>
      <c r="E10763" s="1" t="s">
        <v>53430</v>
      </c>
      <c r="F10763" s="1" t="s">
        <v>53431</v>
      </c>
      <c r="G10763" s="1" t="s">
        <v>16</v>
      </c>
      <c r="H10763" s="1" t="s">
        <v>16</v>
      </c>
      <c r="I10763" s="1" t="s">
        <v>16</v>
      </c>
      <c r="J10763" s="1" t="s">
        <v>73793</v>
      </c>
    </row>
    <row r="10764" spans="1:10" x14ac:dyDescent="0.25">
      <c r="A10764" s="1" t="s">
        <v>53432</v>
      </c>
      <c r="B10764" s="1" t="s">
        <v>53433</v>
      </c>
      <c r="C10764" s="1" t="s">
        <v>11973</v>
      </c>
      <c r="D10764" s="1" t="s">
        <v>53434</v>
      </c>
      <c r="E10764" s="1" t="s">
        <v>53435</v>
      </c>
      <c r="F10764" s="1" t="s">
        <v>53436</v>
      </c>
      <c r="G10764" s="1" t="s">
        <v>79665</v>
      </c>
      <c r="H10764" s="1">
        <v>84981830393</v>
      </c>
      <c r="I10764" s="1" t="s">
        <v>16</v>
      </c>
      <c r="J10764" s="1" t="s">
        <v>16</v>
      </c>
    </row>
    <row r="10765" spans="1:10" x14ac:dyDescent="0.25">
      <c r="A10765" s="1" t="s">
        <v>53437</v>
      </c>
      <c r="B10765" s="1" t="s">
        <v>53438</v>
      </c>
      <c r="C10765" s="1" t="s">
        <v>11973</v>
      </c>
      <c r="D10765" s="1" t="s">
        <v>53439</v>
      </c>
      <c r="E10765" s="1" t="s">
        <v>53440</v>
      </c>
      <c r="F10765" s="1" t="s">
        <v>53441</v>
      </c>
      <c r="G10765" s="1" t="s">
        <v>79666</v>
      </c>
      <c r="H10765" s="1">
        <v>84869377689</v>
      </c>
      <c r="I10765" s="1" t="s">
        <v>16</v>
      </c>
      <c r="J10765" s="1" t="s">
        <v>16</v>
      </c>
    </row>
    <row r="10766" spans="1:10" x14ac:dyDescent="0.25">
      <c r="A10766" s="1" t="s">
        <v>53442</v>
      </c>
      <c r="B10766" s="1" t="s">
        <v>53443</v>
      </c>
      <c r="C10766" s="1" t="s">
        <v>11973</v>
      </c>
      <c r="D10766" s="1" t="s">
        <v>53444</v>
      </c>
      <c r="E10766" s="1" t="s">
        <v>53445</v>
      </c>
      <c r="F10766" s="1" t="s">
        <v>53446</v>
      </c>
      <c r="G10766" s="1" t="s">
        <v>79667</v>
      </c>
      <c r="H10766" s="1">
        <v>84963049860</v>
      </c>
      <c r="I10766" s="1" t="s">
        <v>16</v>
      </c>
      <c r="J10766" s="1" t="s">
        <v>73794</v>
      </c>
    </row>
    <row r="10767" spans="1:10" x14ac:dyDescent="0.25">
      <c r="A10767" s="1" t="s">
        <v>53447</v>
      </c>
      <c r="B10767" s="1" t="s">
        <v>53448</v>
      </c>
      <c r="C10767" s="1" t="s">
        <v>11973</v>
      </c>
      <c r="D10767" s="1" t="s">
        <v>53449</v>
      </c>
      <c r="E10767" s="1" t="s">
        <v>53450</v>
      </c>
      <c r="F10767" s="1" t="s">
        <v>53451</v>
      </c>
      <c r="G10767" s="1" t="s">
        <v>16</v>
      </c>
      <c r="H10767" s="1" t="s">
        <v>16</v>
      </c>
      <c r="I10767" s="1" t="s">
        <v>67368</v>
      </c>
      <c r="J10767" s="1" t="s">
        <v>16</v>
      </c>
    </row>
    <row r="10768" spans="1:10" x14ac:dyDescent="0.25">
      <c r="A10768" s="1" t="s">
        <v>53452</v>
      </c>
      <c r="B10768" s="1" t="s">
        <v>53453</v>
      </c>
      <c r="C10768" s="1" t="s">
        <v>11973</v>
      </c>
      <c r="D10768" s="1" t="s">
        <v>53454</v>
      </c>
      <c r="E10768" s="1" t="s">
        <v>53455</v>
      </c>
      <c r="F10768" s="1" t="s">
        <v>53456</v>
      </c>
      <c r="G10768" s="1" t="s">
        <v>16</v>
      </c>
      <c r="H10768" s="1">
        <v>983265013</v>
      </c>
      <c r="I10768" s="1" t="s">
        <v>67369</v>
      </c>
      <c r="J10768" s="1" t="s">
        <v>16</v>
      </c>
    </row>
    <row r="10769" spans="1:10" x14ac:dyDescent="0.25">
      <c r="A10769" s="1" t="s">
        <v>53457</v>
      </c>
      <c r="B10769" s="1" t="s">
        <v>53458</v>
      </c>
      <c r="C10769" s="1" t="s">
        <v>11973</v>
      </c>
      <c r="D10769" s="1" t="s">
        <v>53459</v>
      </c>
      <c r="E10769" s="1" t="s">
        <v>53460</v>
      </c>
      <c r="F10769" s="1" t="s">
        <v>53461</v>
      </c>
      <c r="G10769" s="1" t="s">
        <v>16</v>
      </c>
      <c r="H10769" s="1">
        <v>971136096</v>
      </c>
      <c r="I10769" s="1" t="s">
        <v>16</v>
      </c>
      <c r="J10769" s="1" t="s">
        <v>73795</v>
      </c>
    </row>
    <row r="10770" spans="1:10" x14ac:dyDescent="0.25">
      <c r="A10770" s="1" t="s">
        <v>53462</v>
      </c>
      <c r="B10770" s="1" t="s">
        <v>53463</v>
      </c>
      <c r="C10770" s="1" t="s">
        <v>11973</v>
      </c>
      <c r="D10770" s="1" t="s">
        <v>53464</v>
      </c>
      <c r="E10770" s="1" t="s">
        <v>53465</v>
      </c>
      <c r="F10770" s="1" t="s">
        <v>53466</v>
      </c>
      <c r="G10770" s="1" t="s">
        <v>16</v>
      </c>
      <c r="H10770" s="1" t="s">
        <v>16</v>
      </c>
      <c r="I10770" s="1" t="s">
        <v>16</v>
      </c>
      <c r="J10770" s="1" t="s">
        <v>73796</v>
      </c>
    </row>
    <row r="10771" spans="1:10" x14ac:dyDescent="0.25">
      <c r="A10771" s="1" t="s">
        <v>53467</v>
      </c>
      <c r="B10771" s="1" t="s">
        <v>53468</v>
      </c>
      <c r="C10771" s="1" t="s">
        <v>11973</v>
      </c>
      <c r="D10771" s="1" t="s">
        <v>53469</v>
      </c>
      <c r="E10771" s="1" t="s">
        <v>53470</v>
      </c>
      <c r="F10771" s="1" t="s">
        <v>53471</v>
      </c>
      <c r="G10771" s="1" t="s">
        <v>16</v>
      </c>
      <c r="H10771" s="1" t="s">
        <v>16</v>
      </c>
      <c r="I10771" s="1" t="s">
        <v>16</v>
      </c>
      <c r="J10771" s="1" t="s">
        <v>16</v>
      </c>
    </row>
    <row r="10772" spans="1:10" x14ac:dyDescent="0.25">
      <c r="A10772" s="1" t="s">
        <v>53472</v>
      </c>
      <c r="B10772" s="1" t="s">
        <v>53473</v>
      </c>
      <c r="C10772" s="1" t="s">
        <v>11973</v>
      </c>
      <c r="D10772" s="1" t="s">
        <v>53474</v>
      </c>
      <c r="E10772" s="1" t="s">
        <v>53475</v>
      </c>
      <c r="F10772" s="1" t="s">
        <v>53476</v>
      </c>
      <c r="G10772" s="1" t="s">
        <v>16</v>
      </c>
      <c r="H10772" s="1" t="s">
        <v>16</v>
      </c>
      <c r="I10772" s="1" t="s">
        <v>16</v>
      </c>
      <c r="J10772" s="1" t="s">
        <v>73797</v>
      </c>
    </row>
    <row r="10773" spans="1:10" x14ac:dyDescent="0.25">
      <c r="A10773" s="1" t="s">
        <v>53477</v>
      </c>
      <c r="B10773" s="1" t="s">
        <v>53478</v>
      </c>
      <c r="C10773" s="1" t="s">
        <v>11973</v>
      </c>
      <c r="D10773" s="1" t="s">
        <v>53479</v>
      </c>
      <c r="E10773" s="1" t="s">
        <v>53480</v>
      </c>
      <c r="F10773" s="1" t="s">
        <v>53481</v>
      </c>
      <c r="G10773" s="1" t="s">
        <v>16</v>
      </c>
      <c r="H10773" s="1">
        <v>84962765745</v>
      </c>
      <c r="I10773" s="1" t="s">
        <v>16</v>
      </c>
      <c r="J10773" s="1" t="s">
        <v>72476</v>
      </c>
    </row>
    <row r="10774" spans="1:10" x14ac:dyDescent="0.25">
      <c r="A10774" s="1" t="s">
        <v>53482</v>
      </c>
      <c r="B10774" s="1" t="s">
        <v>53483</v>
      </c>
      <c r="C10774" s="1" t="s">
        <v>11973</v>
      </c>
      <c r="D10774" s="1" t="s">
        <v>53484</v>
      </c>
      <c r="E10774" s="1" t="s">
        <v>53485</v>
      </c>
      <c r="F10774" s="1" t="s">
        <v>53486</v>
      </c>
      <c r="G10774" s="1" t="s">
        <v>79668</v>
      </c>
      <c r="H10774" s="1">
        <v>84396920464</v>
      </c>
      <c r="I10774" s="1" t="s">
        <v>16</v>
      </c>
      <c r="J10774" s="1" t="s">
        <v>73798</v>
      </c>
    </row>
    <row r="10775" spans="1:10" x14ac:dyDescent="0.25">
      <c r="A10775" s="1" t="s">
        <v>53487</v>
      </c>
      <c r="B10775" s="1" t="s">
        <v>53488</v>
      </c>
      <c r="C10775" s="1" t="s">
        <v>11973</v>
      </c>
      <c r="D10775" s="1" t="s">
        <v>53489</v>
      </c>
      <c r="E10775" s="1" t="s">
        <v>53490</v>
      </c>
      <c r="F10775" s="1" t="s">
        <v>53491</v>
      </c>
      <c r="G10775" s="1" t="s">
        <v>16</v>
      </c>
      <c r="H10775" s="1" t="s">
        <v>16</v>
      </c>
      <c r="I10775" s="1" t="s">
        <v>16</v>
      </c>
      <c r="J10775" s="1" t="s">
        <v>73799</v>
      </c>
    </row>
    <row r="10776" spans="1:10" x14ac:dyDescent="0.25">
      <c r="A10776" s="1" t="s">
        <v>53492</v>
      </c>
      <c r="B10776" s="1" t="s">
        <v>53493</v>
      </c>
      <c r="C10776" s="1" t="s">
        <v>11973</v>
      </c>
      <c r="D10776" s="1" t="s">
        <v>53494</v>
      </c>
      <c r="E10776" s="1" t="s">
        <v>53495</v>
      </c>
      <c r="F10776" s="1" t="s">
        <v>53496</v>
      </c>
      <c r="G10776" s="1" t="s">
        <v>16</v>
      </c>
      <c r="H10776" s="1" t="s">
        <v>16</v>
      </c>
      <c r="I10776" s="1" t="s">
        <v>67370</v>
      </c>
      <c r="J10776" s="1" t="s">
        <v>16</v>
      </c>
    </row>
    <row r="10777" spans="1:10" x14ac:dyDescent="0.25">
      <c r="A10777" s="1" t="s">
        <v>53497</v>
      </c>
      <c r="B10777" s="1" t="s">
        <v>53498</v>
      </c>
      <c r="C10777" s="1" t="s">
        <v>11973</v>
      </c>
      <c r="D10777" s="1" t="s">
        <v>53499</v>
      </c>
      <c r="E10777" s="1" t="s">
        <v>53500</v>
      </c>
      <c r="F10777" s="1" t="s">
        <v>53501</v>
      </c>
      <c r="G10777" s="1" t="s">
        <v>16</v>
      </c>
      <c r="H10777" s="1">
        <v>84976753608</v>
      </c>
      <c r="I10777" s="1" t="s">
        <v>16</v>
      </c>
      <c r="J10777" s="1" t="s">
        <v>73800</v>
      </c>
    </row>
    <row r="10778" spans="1:10" x14ac:dyDescent="0.25">
      <c r="A10778" s="1" t="s">
        <v>53502</v>
      </c>
      <c r="B10778" s="1" t="s">
        <v>53503</v>
      </c>
      <c r="C10778" s="1" t="s">
        <v>11973</v>
      </c>
      <c r="D10778" s="1" t="s">
        <v>53504</v>
      </c>
      <c r="E10778" s="1" t="s">
        <v>53505</v>
      </c>
      <c r="F10778" s="1" t="s">
        <v>53506</v>
      </c>
      <c r="G10778" s="1" t="s">
        <v>16</v>
      </c>
      <c r="H10778" s="1">
        <v>84386043944</v>
      </c>
      <c r="I10778" s="1" t="s">
        <v>16</v>
      </c>
      <c r="J10778" s="1" t="s">
        <v>16</v>
      </c>
    </row>
    <row r="10779" spans="1:10" x14ac:dyDescent="0.25">
      <c r="A10779" s="1" t="s">
        <v>53507</v>
      </c>
      <c r="B10779" s="1" t="s">
        <v>53508</v>
      </c>
      <c r="C10779" s="1" t="s">
        <v>11973</v>
      </c>
      <c r="D10779" s="1" t="s">
        <v>53509</v>
      </c>
      <c r="E10779" s="1" t="s">
        <v>53510</v>
      </c>
      <c r="F10779" s="1" t="s">
        <v>53511</v>
      </c>
      <c r="G10779" s="1" t="s">
        <v>16</v>
      </c>
      <c r="H10779" s="1">
        <v>842543868540</v>
      </c>
      <c r="I10779" s="1" t="s">
        <v>67371</v>
      </c>
      <c r="J10779" s="1" t="s">
        <v>73801</v>
      </c>
    </row>
    <row r="10780" spans="1:10" x14ac:dyDescent="0.25">
      <c r="A10780" s="1" t="s">
        <v>53512</v>
      </c>
      <c r="B10780" s="1" t="s">
        <v>53513</v>
      </c>
      <c r="C10780" s="1" t="s">
        <v>11973</v>
      </c>
      <c r="D10780" s="1" t="s">
        <v>53514</v>
      </c>
      <c r="E10780" s="1" t="s">
        <v>53515</v>
      </c>
      <c r="F10780" s="1" t="s">
        <v>53516</v>
      </c>
      <c r="G10780" s="1" t="s">
        <v>79669</v>
      </c>
      <c r="H10780" s="1">
        <v>84979848629</v>
      </c>
      <c r="I10780" s="1" t="s">
        <v>16</v>
      </c>
      <c r="J10780" s="1" t="s">
        <v>73802</v>
      </c>
    </row>
    <row r="10781" spans="1:10" x14ac:dyDescent="0.25">
      <c r="A10781" s="1" t="s">
        <v>53517</v>
      </c>
      <c r="B10781" s="1" t="s">
        <v>53518</v>
      </c>
      <c r="C10781" s="1" t="s">
        <v>11973</v>
      </c>
      <c r="D10781" s="1" t="s">
        <v>53519</v>
      </c>
      <c r="E10781" s="1" t="s">
        <v>53520</v>
      </c>
      <c r="F10781" s="1" t="s">
        <v>53521</v>
      </c>
      <c r="G10781" s="1" t="s">
        <v>16</v>
      </c>
      <c r="H10781" s="1">
        <v>84906096133</v>
      </c>
      <c r="I10781" s="1" t="s">
        <v>16</v>
      </c>
      <c r="J10781" s="1" t="s">
        <v>73803</v>
      </c>
    </row>
    <row r="10782" spans="1:10" x14ac:dyDescent="0.25">
      <c r="A10782" s="1" t="s">
        <v>53522</v>
      </c>
      <c r="B10782" s="1" t="s">
        <v>53523</v>
      </c>
      <c r="C10782" s="1" t="s">
        <v>11973</v>
      </c>
      <c r="D10782" s="1" t="s">
        <v>53524</v>
      </c>
      <c r="E10782" s="1" t="s">
        <v>53525</v>
      </c>
      <c r="F10782" s="1" t="s">
        <v>53526</v>
      </c>
      <c r="G10782" s="1" t="s">
        <v>79670</v>
      </c>
      <c r="H10782" s="1">
        <v>84977178310</v>
      </c>
      <c r="I10782" s="1" t="s">
        <v>16</v>
      </c>
      <c r="J10782" s="1" t="s">
        <v>73804</v>
      </c>
    </row>
    <row r="10783" spans="1:10" x14ac:dyDescent="0.25">
      <c r="A10783" s="1" t="s">
        <v>53527</v>
      </c>
      <c r="B10783" s="1" t="s">
        <v>53528</v>
      </c>
      <c r="C10783" s="1" t="s">
        <v>11973</v>
      </c>
      <c r="D10783" s="1" t="s">
        <v>53529</v>
      </c>
      <c r="E10783" s="1" t="s">
        <v>53530</v>
      </c>
      <c r="F10783" s="1" t="s">
        <v>47014</v>
      </c>
      <c r="G10783" s="1" t="s">
        <v>16</v>
      </c>
      <c r="H10783" s="1">
        <v>84985121228</v>
      </c>
      <c r="I10783" s="1" t="s">
        <v>16</v>
      </c>
      <c r="J10783" s="1" t="s">
        <v>73168</v>
      </c>
    </row>
    <row r="10784" spans="1:10" x14ac:dyDescent="0.25">
      <c r="A10784" s="1" t="s">
        <v>53531</v>
      </c>
      <c r="B10784" s="1" t="s">
        <v>53532</v>
      </c>
      <c r="C10784" s="1" t="s">
        <v>11973</v>
      </c>
      <c r="D10784" s="1" t="s">
        <v>53533</v>
      </c>
      <c r="E10784" s="1" t="s">
        <v>53534</v>
      </c>
      <c r="F10784" s="1" t="s">
        <v>53535</v>
      </c>
      <c r="G10784" s="1" t="s">
        <v>16</v>
      </c>
      <c r="H10784" s="1">
        <v>84906389500</v>
      </c>
      <c r="I10784" s="1" t="s">
        <v>16</v>
      </c>
      <c r="J10784" s="1" t="s">
        <v>73805</v>
      </c>
    </row>
    <row r="10785" spans="1:10" x14ac:dyDescent="0.25">
      <c r="A10785" s="1" t="s">
        <v>53536</v>
      </c>
      <c r="B10785" s="1" t="s">
        <v>53537</v>
      </c>
      <c r="C10785" s="1" t="s">
        <v>11973</v>
      </c>
      <c r="D10785" s="1" t="s">
        <v>53538</v>
      </c>
      <c r="E10785" s="1" t="s">
        <v>53539</v>
      </c>
      <c r="F10785" s="1" t="s">
        <v>53540</v>
      </c>
      <c r="G10785" s="1" t="s">
        <v>79671</v>
      </c>
      <c r="H10785" s="1" t="s">
        <v>16</v>
      </c>
      <c r="I10785" s="1" t="s">
        <v>64400</v>
      </c>
      <c r="J10785" s="1" t="s">
        <v>73806</v>
      </c>
    </row>
    <row r="10786" spans="1:10" x14ac:dyDescent="0.25">
      <c r="A10786" s="1" t="s">
        <v>53541</v>
      </c>
      <c r="B10786" s="1" t="s">
        <v>53542</v>
      </c>
      <c r="C10786" s="1" t="s">
        <v>11973</v>
      </c>
      <c r="D10786" s="1" t="s">
        <v>53543</v>
      </c>
      <c r="E10786" s="1" t="s">
        <v>53544</v>
      </c>
      <c r="F10786" s="1" t="s">
        <v>53545</v>
      </c>
      <c r="G10786" s="1" t="s">
        <v>79672</v>
      </c>
      <c r="H10786" s="1">
        <v>84373393484</v>
      </c>
      <c r="I10786" s="1" t="s">
        <v>67372</v>
      </c>
      <c r="J10786" s="1" t="s">
        <v>73807</v>
      </c>
    </row>
    <row r="10787" spans="1:10" x14ac:dyDescent="0.25">
      <c r="A10787" s="1" t="s">
        <v>53546</v>
      </c>
      <c r="B10787" s="1" t="s">
        <v>53547</v>
      </c>
      <c r="C10787" s="1" t="s">
        <v>11973</v>
      </c>
      <c r="D10787" s="1" t="s">
        <v>53548</v>
      </c>
      <c r="E10787" s="1" t="s">
        <v>53549</v>
      </c>
      <c r="F10787" s="1" t="s">
        <v>53550</v>
      </c>
      <c r="G10787" s="1" t="s">
        <v>79673</v>
      </c>
      <c r="H10787" s="1">
        <v>84438232666</v>
      </c>
      <c r="I10787" s="1" t="s">
        <v>66590</v>
      </c>
      <c r="J10787" s="1" t="s">
        <v>16</v>
      </c>
    </row>
    <row r="10788" spans="1:10" x14ac:dyDescent="0.25">
      <c r="A10788" s="1" t="s">
        <v>53551</v>
      </c>
      <c r="B10788" s="1" t="s">
        <v>53552</v>
      </c>
      <c r="C10788" s="1" t="s">
        <v>11973</v>
      </c>
      <c r="D10788" s="1" t="s">
        <v>53553</v>
      </c>
      <c r="E10788" s="1" t="s">
        <v>53554</v>
      </c>
      <c r="F10788" s="1" t="s">
        <v>40654</v>
      </c>
      <c r="G10788" s="1" t="s">
        <v>16</v>
      </c>
      <c r="H10788" s="1">
        <v>84985936778</v>
      </c>
      <c r="I10788" s="1" t="s">
        <v>16</v>
      </c>
      <c r="J10788" s="1" t="s">
        <v>16</v>
      </c>
    </row>
    <row r="10789" spans="1:10" x14ac:dyDescent="0.25">
      <c r="A10789" s="1" t="s">
        <v>53555</v>
      </c>
      <c r="B10789" s="1" t="s">
        <v>53556</v>
      </c>
      <c r="C10789" s="1" t="s">
        <v>11973</v>
      </c>
      <c r="D10789" s="1" t="s">
        <v>53557</v>
      </c>
      <c r="E10789" s="1" t="s">
        <v>53558</v>
      </c>
      <c r="F10789" s="1" t="s">
        <v>53559</v>
      </c>
      <c r="G10789" s="1" t="s">
        <v>16</v>
      </c>
      <c r="H10789" s="1" t="s">
        <v>16</v>
      </c>
      <c r="I10789" s="1" t="s">
        <v>16</v>
      </c>
      <c r="J10789" s="1" t="s">
        <v>16</v>
      </c>
    </row>
    <row r="10790" spans="1:10" x14ac:dyDescent="0.25">
      <c r="A10790" s="1" t="s">
        <v>53560</v>
      </c>
      <c r="B10790" s="1" t="s">
        <v>53561</v>
      </c>
      <c r="C10790" s="1" t="s">
        <v>11973</v>
      </c>
      <c r="D10790" s="1" t="s">
        <v>53562</v>
      </c>
      <c r="E10790" s="1" t="s">
        <v>53563</v>
      </c>
      <c r="F10790" s="1" t="s">
        <v>53564</v>
      </c>
      <c r="G10790" s="1" t="s">
        <v>16</v>
      </c>
      <c r="H10790" s="1">
        <v>84912234187</v>
      </c>
      <c r="I10790" s="1" t="s">
        <v>16</v>
      </c>
      <c r="J10790" s="1" t="s">
        <v>73808</v>
      </c>
    </row>
    <row r="10791" spans="1:10" x14ac:dyDescent="0.25">
      <c r="A10791" s="1" t="s">
        <v>53565</v>
      </c>
      <c r="B10791" s="1" t="s">
        <v>53566</v>
      </c>
      <c r="C10791" s="1" t="s">
        <v>11973</v>
      </c>
      <c r="D10791" s="1" t="s">
        <v>53567</v>
      </c>
      <c r="E10791" s="1" t="s">
        <v>53568</v>
      </c>
      <c r="F10791" s="1" t="s">
        <v>53569</v>
      </c>
      <c r="G10791" s="1" t="s">
        <v>16</v>
      </c>
      <c r="H10791" s="1" t="s">
        <v>16</v>
      </c>
      <c r="I10791" s="1" t="s">
        <v>16</v>
      </c>
      <c r="J10791" s="1" t="s">
        <v>73809</v>
      </c>
    </row>
    <row r="10792" spans="1:10" x14ac:dyDescent="0.25">
      <c r="A10792" s="1" t="s">
        <v>53570</v>
      </c>
      <c r="B10792" s="1" t="s">
        <v>53571</v>
      </c>
      <c r="C10792" s="1" t="s">
        <v>11973</v>
      </c>
      <c r="D10792" s="1" t="s">
        <v>53572</v>
      </c>
      <c r="E10792" s="1" t="s">
        <v>53573</v>
      </c>
      <c r="F10792" s="1" t="s">
        <v>53574</v>
      </c>
      <c r="G10792" s="1" t="s">
        <v>16</v>
      </c>
      <c r="H10792" s="1">
        <v>84946704123</v>
      </c>
      <c r="I10792" s="1" t="s">
        <v>16</v>
      </c>
      <c r="J10792" s="1" t="s">
        <v>73810</v>
      </c>
    </row>
    <row r="10793" spans="1:10" x14ac:dyDescent="0.25">
      <c r="A10793" s="1" t="s">
        <v>53575</v>
      </c>
      <c r="B10793" s="1" t="s">
        <v>53576</v>
      </c>
      <c r="C10793" s="1" t="s">
        <v>11973</v>
      </c>
      <c r="D10793" s="1" t="s">
        <v>53577</v>
      </c>
      <c r="E10793" s="1" t="s">
        <v>53578</v>
      </c>
      <c r="F10793" s="1" t="s">
        <v>53579</v>
      </c>
      <c r="G10793" s="1" t="s">
        <v>16</v>
      </c>
      <c r="H10793" s="1">
        <v>84363104417</v>
      </c>
      <c r="I10793" s="1" t="s">
        <v>16</v>
      </c>
      <c r="J10793" s="1" t="s">
        <v>16</v>
      </c>
    </row>
    <row r="10794" spans="1:10" x14ac:dyDescent="0.25">
      <c r="A10794" s="1" t="s">
        <v>53580</v>
      </c>
      <c r="B10794" s="1" t="s">
        <v>53581</v>
      </c>
      <c r="C10794" s="1" t="s">
        <v>11973</v>
      </c>
      <c r="D10794" s="1" t="s">
        <v>53582</v>
      </c>
      <c r="E10794" s="1" t="s">
        <v>53583</v>
      </c>
      <c r="F10794" s="1" t="s">
        <v>53584</v>
      </c>
      <c r="G10794" s="1" t="s">
        <v>16</v>
      </c>
      <c r="H10794" s="1">
        <v>978728479</v>
      </c>
      <c r="I10794" s="1" t="s">
        <v>16</v>
      </c>
      <c r="J10794" s="1" t="s">
        <v>16</v>
      </c>
    </row>
    <row r="10795" spans="1:10" x14ac:dyDescent="0.25">
      <c r="A10795" s="1" t="s">
        <v>53585</v>
      </c>
      <c r="B10795" s="1" t="s">
        <v>53586</v>
      </c>
      <c r="C10795" s="1" t="s">
        <v>11973</v>
      </c>
      <c r="D10795" s="1" t="s">
        <v>53587</v>
      </c>
      <c r="E10795" s="1" t="s">
        <v>53588</v>
      </c>
      <c r="F10795" s="1" t="s">
        <v>53589</v>
      </c>
      <c r="G10795" s="1" t="s">
        <v>16</v>
      </c>
      <c r="H10795" s="1" t="s">
        <v>16</v>
      </c>
      <c r="I10795" s="1" t="s">
        <v>16</v>
      </c>
      <c r="J10795" s="1" t="s">
        <v>16</v>
      </c>
    </row>
    <row r="10796" spans="1:10" x14ac:dyDescent="0.25">
      <c r="A10796" s="1" t="s">
        <v>53590</v>
      </c>
      <c r="B10796" s="1" t="s">
        <v>53591</v>
      </c>
      <c r="C10796" s="1" t="s">
        <v>11973</v>
      </c>
      <c r="D10796" s="1" t="s">
        <v>53592</v>
      </c>
      <c r="E10796" s="1" t="s">
        <v>53593</v>
      </c>
      <c r="F10796" s="1" t="s">
        <v>53594</v>
      </c>
      <c r="G10796" s="1" t="s">
        <v>79674</v>
      </c>
      <c r="H10796" s="1">
        <v>84949398831</v>
      </c>
      <c r="I10796" s="1" t="s">
        <v>67373</v>
      </c>
      <c r="J10796" s="1" t="s">
        <v>73811</v>
      </c>
    </row>
    <row r="10797" spans="1:10" x14ac:dyDescent="0.25">
      <c r="A10797" s="1" t="s">
        <v>53595</v>
      </c>
      <c r="B10797" s="1" t="s">
        <v>53596</v>
      </c>
      <c r="C10797" s="1" t="s">
        <v>11973</v>
      </c>
      <c r="D10797" s="1" t="s">
        <v>53597</v>
      </c>
      <c r="E10797" s="1" t="s">
        <v>53598</v>
      </c>
      <c r="F10797" s="1" t="s">
        <v>53599</v>
      </c>
      <c r="G10797" s="1" t="s">
        <v>16</v>
      </c>
      <c r="H10797" s="1" t="s">
        <v>16</v>
      </c>
      <c r="I10797" s="1" t="s">
        <v>67374</v>
      </c>
      <c r="J10797" s="1" t="s">
        <v>16</v>
      </c>
    </row>
    <row r="10798" spans="1:10" x14ac:dyDescent="0.25">
      <c r="A10798" s="1" t="s">
        <v>53600</v>
      </c>
      <c r="B10798" s="1" t="s">
        <v>28303</v>
      </c>
      <c r="C10798" s="1" t="s">
        <v>11973</v>
      </c>
      <c r="D10798" s="1" t="s">
        <v>28304</v>
      </c>
      <c r="E10798" s="1" t="s">
        <v>28305</v>
      </c>
      <c r="F10798" s="1" t="s">
        <v>28306</v>
      </c>
      <c r="G10798" s="1" t="s">
        <v>79675</v>
      </c>
      <c r="H10798" s="1" t="s">
        <v>16</v>
      </c>
      <c r="I10798" s="1" t="s">
        <v>16</v>
      </c>
      <c r="J10798" s="1" t="s">
        <v>16</v>
      </c>
    </row>
    <row r="10799" spans="1:10" x14ac:dyDescent="0.25">
      <c r="A10799" s="1" t="s">
        <v>53601</v>
      </c>
      <c r="B10799" s="1" t="s">
        <v>53602</v>
      </c>
      <c r="C10799" s="1" t="s">
        <v>11973</v>
      </c>
      <c r="D10799" s="1" t="s">
        <v>53603</v>
      </c>
      <c r="E10799" s="1" t="s">
        <v>53604</v>
      </c>
      <c r="F10799" s="1" t="s">
        <v>53605</v>
      </c>
      <c r="G10799" s="1" t="s">
        <v>16</v>
      </c>
      <c r="H10799" s="1">
        <v>84965771299</v>
      </c>
      <c r="I10799" s="1" t="s">
        <v>67375</v>
      </c>
      <c r="J10799" s="1" t="s">
        <v>16</v>
      </c>
    </row>
    <row r="10800" spans="1:10" x14ac:dyDescent="0.25">
      <c r="A10800" s="1" t="s">
        <v>53606</v>
      </c>
      <c r="B10800" s="1" t="s">
        <v>53607</v>
      </c>
      <c r="C10800" s="1" t="s">
        <v>11973</v>
      </c>
      <c r="D10800" s="1" t="s">
        <v>53608</v>
      </c>
      <c r="E10800" s="1" t="s">
        <v>53609</v>
      </c>
      <c r="F10800" s="1" t="s">
        <v>53610</v>
      </c>
      <c r="G10800" s="1" t="s">
        <v>79676</v>
      </c>
      <c r="H10800" s="1">
        <v>84908618622</v>
      </c>
      <c r="I10800" s="1" t="s">
        <v>67376</v>
      </c>
      <c r="J10800" s="1" t="s">
        <v>73812</v>
      </c>
    </row>
    <row r="10801" spans="1:10" x14ac:dyDescent="0.25">
      <c r="A10801" s="1" t="s">
        <v>53611</v>
      </c>
      <c r="B10801" s="1" t="s">
        <v>53612</v>
      </c>
      <c r="C10801" s="1" t="s">
        <v>11973</v>
      </c>
      <c r="D10801" s="1" t="s">
        <v>53613</v>
      </c>
      <c r="E10801" s="1" t="s">
        <v>53614</v>
      </c>
      <c r="F10801" s="1" t="s">
        <v>53615</v>
      </c>
      <c r="G10801" s="1" t="s">
        <v>16</v>
      </c>
      <c r="H10801" s="1" t="s">
        <v>16</v>
      </c>
      <c r="I10801" s="1" t="s">
        <v>67377</v>
      </c>
      <c r="J10801" s="1" t="s">
        <v>73813</v>
      </c>
    </row>
    <row r="10802" spans="1:10" x14ac:dyDescent="0.25">
      <c r="A10802" s="1" t="s">
        <v>53616</v>
      </c>
      <c r="B10802" s="1" t="s">
        <v>53617</v>
      </c>
      <c r="C10802" s="1" t="s">
        <v>11973</v>
      </c>
      <c r="D10802" s="1" t="s">
        <v>53618</v>
      </c>
      <c r="E10802" s="1" t="s">
        <v>53619</v>
      </c>
      <c r="F10802" s="1" t="s">
        <v>53620</v>
      </c>
      <c r="G10802" s="1" t="s">
        <v>16</v>
      </c>
      <c r="H10802" s="1" t="s">
        <v>16</v>
      </c>
      <c r="I10802" s="1" t="s">
        <v>16</v>
      </c>
      <c r="J10802" s="1" t="s">
        <v>16</v>
      </c>
    </row>
    <row r="10803" spans="1:10" x14ac:dyDescent="0.25">
      <c r="A10803" s="1" t="s">
        <v>53621</v>
      </c>
      <c r="B10803" s="1" t="s">
        <v>53622</v>
      </c>
      <c r="C10803" s="1" t="s">
        <v>11973</v>
      </c>
      <c r="D10803" s="1" t="s">
        <v>53623</v>
      </c>
      <c r="E10803" s="1" t="s">
        <v>53624</v>
      </c>
      <c r="F10803" s="1" t="s">
        <v>53625</v>
      </c>
      <c r="G10803" s="1" t="s">
        <v>79677</v>
      </c>
      <c r="H10803" s="1" t="s">
        <v>16</v>
      </c>
      <c r="I10803" s="1" t="s">
        <v>67378</v>
      </c>
      <c r="J10803" s="1" t="s">
        <v>73814</v>
      </c>
    </row>
    <row r="10804" spans="1:10" x14ac:dyDescent="0.25">
      <c r="A10804" s="1" t="s">
        <v>53626</v>
      </c>
      <c r="B10804" s="1" t="s">
        <v>53627</v>
      </c>
      <c r="C10804" s="1" t="s">
        <v>11973</v>
      </c>
      <c r="D10804" s="1" t="s">
        <v>53628</v>
      </c>
      <c r="E10804" s="1" t="s">
        <v>53629</v>
      </c>
      <c r="F10804" s="1" t="s">
        <v>53630</v>
      </c>
      <c r="G10804" s="1" t="s">
        <v>16</v>
      </c>
      <c r="H10804" s="1" t="s">
        <v>16</v>
      </c>
      <c r="I10804" s="1" t="s">
        <v>16</v>
      </c>
      <c r="J10804" s="1" t="s">
        <v>16</v>
      </c>
    </row>
    <row r="10805" spans="1:10" x14ac:dyDescent="0.25">
      <c r="A10805" s="1" t="s">
        <v>53631</v>
      </c>
      <c r="B10805" s="1" t="s">
        <v>53632</v>
      </c>
      <c r="C10805" s="1" t="s">
        <v>11973</v>
      </c>
      <c r="D10805" s="1" t="s">
        <v>53633</v>
      </c>
      <c r="E10805" s="1" t="s">
        <v>53634</v>
      </c>
      <c r="F10805" s="1" t="s">
        <v>53635</v>
      </c>
      <c r="G10805" s="1" t="s">
        <v>79678</v>
      </c>
      <c r="H10805" s="1" t="s">
        <v>16</v>
      </c>
      <c r="I10805" s="1" t="s">
        <v>16</v>
      </c>
      <c r="J10805" s="1" t="s">
        <v>16</v>
      </c>
    </row>
    <row r="10806" spans="1:10" x14ac:dyDescent="0.25">
      <c r="A10806" s="1" t="s">
        <v>53636</v>
      </c>
      <c r="B10806" s="1" t="s">
        <v>53637</v>
      </c>
      <c r="C10806" s="1" t="s">
        <v>11973</v>
      </c>
      <c r="D10806" s="1" t="s">
        <v>53638</v>
      </c>
      <c r="E10806" s="1" t="s">
        <v>53639</v>
      </c>
      <c r="F10806" s="1" t="s">
        <v>53640</v>
      </c>
      <c r="G10806" s="1" t="s">
        <v>79679</v>
      </c>
      <c r="H10806" s="1">
        <v>842866753567</v>
      </c>
      <c r="I10806" s="1" t="s">
        <v>63535</v>
      </c>
      <c r="J10806" s="1" t="s">
        <v>16</v>
      </c>
    </row>
    <row r="10807" spans="1:10" x14ac:dyDescent="0.25">
      <c r="A10807" s="1" t="s">
        <v>53641</v>
      </c>
      <c r="B10807" s="1" t="s">
        <v>53642</v>
      </c>
      <c r="C10807" s="1" t="s">
        <v>11973</v>
      </c>
      <c r="D10807" s="1" t="s">
        <v>53643</v>
      </c>
      <c r="E10807" s="1" t="s">
        <v>53644</v>
      </c>
      <c r="F10807" s="1" t="s">
        <v>53645</v>
      </c>
      <c r="G10807" s="1" t="s">
        <v>79680</v>
      </c>
      <c r="H10807" s="1">
        <v>84973049197</v>
      </c>
      <c r="I10807" s="1" t="s">
        <v>16</v>
      </c>
      <c r="J10807" s="1" t="s">
        <v>16</v>
      </c>
    </row>
    <row r="10808" spans="1:10" x14ac:dyDescent="0.25">
      <c r="A10808" s="1" t="s">
        <v>53646</v>
      </c>
      <c r="B10808" s="1" t="s">
        <v>53647</v>
      </c>
      <c r="C10808" s="1" t="s">
        <v>11973</v>
      </c>
      <c r="D10808" s="1" t="s">
        <v>53648</v>
      </c>
      <c r="E10808" s="1" t="s">
        <v>53649</v>
      </c>
      <c r="F10808" s="1" t="s">
        <v>53650</v>
      </c>
      <c r="G10808" s="1" t="s">
        <v>79681</v>
      </c>
      <c r="H10808" s="1">
        <v>84845700135</v>
      </c>
      <c r="I10808" s="1" t="s">
        <v>67379</v>
      </c>
      <c r="J10808" s="1" t="s">
        <v>71812</v>
      </c>
    </row>
    <row r="10809" spans="1:10" x14ac:dyDescent="0.25">
      <c r="A10809" s="1" t="s">
        <v>53651</v>
      </c>
      <c r="B10809" s="1" t="s">
        <v>53652</v>
      </c>
      <c r="C10809" s="1" t="s">
        <v>11973</v>
      </c>
      <c r="D10809" s="1" t="s">
        <v>53653</v>
      </c>
      <c r="E10809" s="1" t="s">
        <v>53654</v>
      </c>
      <c r="F10809" s="1" t="s">
        <v>53652</v>
      </c>
      <c r="G10809" s="1" t="s">
        <v>16</v>
      </c>
      <c r="H10809" s="1" t="s">
        <v>16</v>
      </c>
      <c r="I10809" s="1" t="s">
        <v>67380</v>
      </c>
      <c r="J10809" s="1" t="s">
        <v>73815</v>
      </c>
    </row>
    <row r="10810" spans="1:10" x14ac:dyDescent="0.25">
      <c r="A10810" s="1" t="s">
        <v>53655</v>
      </c>
      <c r="B10810" s="1" t="s">
        <v>53656</v>
      </c>
      <c r="C10810" s="1" t="s">
        <v>11973</v>
      </c>
      <c r="D10810" s="1" t="s">
        <v>53657</v>
      </c>
      <c r="E10810" s="1" t="s">
        <v>53658</v>
      </c>
      <c r="F10810" s="1" t="s">
        <v>53659</v>
      </c>
      <c r="G10810" s="1" t="s">
        <v>16</v>
      </c>
      <c r="H10810" s="1">
        <v>84969403696</v>
      </c>
      <c r="I10810" s="1" t="s">
        <v>16</v>
      </c>
      <c r="J10810" s="1" t="s">
        <v>73816</v>
      </c>
    </row>
    <row r="10811" spans="1:10" x14ac:dyDescent="0.25">
      <c r="A10811" s="1" t="s">
        <v>53660</v>
      </c>
      <c r="B10811" s="1" t="s">
        <v>53661</v>
      </c>
      <c r="C10811" s="1" t="s">
        <v>11973</v>
      </c>
      <c r="D10811" s="1" t="s">
        <v>53662</v>
      </c>
      <c r="E10811" s="1" t="s">
        <v>53663</v>
      </c>
      <c r="F10811" s="1" t="s">
        <v>53664</v>
      </c>
      <c r="G10811" s="1" t="s">
        <v>16</v>
      </c>
      <c r="H10811" s="1">
        <v>84963825181</v>
      </c>
      <c r="I10811" s="1" t="s">
        <v>67381</v>
      </c>
      <c r="J10811" s="1" t="s">
        <v>73817</v>
      </c>
    </row>
    <row r="10812" spans="1:10" x14ac:dyDescent="0.25">
      <c r="A10812" s="1" t="s">
        <v>53665</v>
      </c>
      <c r="B10812" s="1" t="s">
        <v>53666</v>
      </c>
      <c r="C10812" s="1" t="s">
        <v>11973</v>
      </c>
      <c r="D10812" s="1" t="s">
        <v>53667</v>
      </c>
      <c r="E10812" s="1" t="s">
        <v>53668</v>
      </c>
      <c r="F10812" s="1" t="s">
        <v>53669</v>
      </c>
      <c r="G10812" s="1" t="s">
        <v>79682</v>
      </c>
      <c r="H10812" s="1">
        <v>84932437195</v>
      </c>
      <c r="I10812" s="1" t="s">
        <v>16</v>
      </c>
      <c r="J10812" s="1" t="s">
        <v>73818</v>
      </c>
    </row>
    <row r="10813" spans="1:10" x14ac:dyDescent="0.25">
      <c r="A10813" s="1" t="s">
        <v>53670</v>
      </c>
      <c r="B10813" s="1" t="s">
        <v>53671</v>
      </c>
      <c r="C10813" s="1" t="s">
        <v>11973</v>
      </c>
      <c r="D10813" s="1" t="s">
        <v>53672</v>
      </c>
      <c r="E10813" s="1" t="s">
        <v>53673</v>
      </c>
      <c r="F10813" s="1" t="s">
        <v>53674</v>
      </c>
      <c r="G10813" s="1" t="s">
        <v>79683</v>
      </c>
      <c r="H10813" s="1">
        <v>84868922522</v>
      </c>
      <c r="I10813" s="1" t="s">
        <v>16</v>
      </c>
      <c r="J10813" s="1" t="s">
        <v>73819</v>
      </c>
    </row>
    <row r="10814" spans="1:10" x14ac:dyDescent="0.25">
      <c r="A10814" s="1" t="s">
        <v>53675</v>
      </c>
      <c r="B10814" s="1" t="s">
        <v>53676</v>
      </c>
      <c r="C10814" s="1" t="s">
        <v>11973</v>
      </c>
      <c r="D10814" s="1" t="s">
        <v>53677</v>
      </c>
      <c r="E10814" s="1" t="s">
        <v>53678</v>
      </c>
      <c r="F10814" s="1" t="s">
        <v>53679</v>
      </c>
      <c r="G10814" s="1" t="s">
        <v>16</v>
      </c>
      <c r="H10814" s="1">
        <v>84962779606</v>
      </c>
      <c r="I10814" s="1" t="s">
        <v>16</v>
      </c>
      <c r="J10814" s="1" t="s">
        <v>16</v>
      </c>
    </row>
    <row r="10815" spans="1:10" x14ac:dyDescent="0.25">
      <c r="A10815" s="1" t="s">
        <v>53680</v>
      </c>
      <c r="B10815" s="1" t="s">
        <v>53681</v>
      </c>
      <c r="C10815" s="1" t="s">
        <v>11973</v>
      </c>
      <c r="D10815" s="1" t="s">
        <v>53682</v>
      </c>
      <c r="E10815" s="1" t="s">
        <v>53683</v>
      </c>
      <c r="F10815" s="1" t="s">
        <v>53684</v>
      </c>
      <c r="G10815" s="1" t="s">
        <v>79684</v>
      </c>
      <c r="H10815" s="1">
        <v>84383692816</v>
      </c>
      <c r="I10815" s="1" t="s">
        <v>16</v>
      </c>
      <c r="J10815" s="1" t="s">
        <v>16</v>
      </c>
    </row>
    <row r="10816" spans="1:10" x14ac:dyDescent="0.25">
      <c r="A10816" s="1" t="s">
        <v>53685</v>
      </c>
      <c r="B10816" s="1" t="s">
        <v>53686</v>
      </c>
      <c r="C10816" s="1" t="s">
        <v>11973</v>
      </c>
      <c r="D10816" s="1" t="s">
        <v>53687</v>
      </c>
      <c r="E10816" s="1" t="s">
        <v>53688</v>
      </c>
      <c r="F10816" s="1" t="s">
        <v>53689</v>
      </c>
      <c r="G10816" s="1" t="s">
        <v>16</v>
      </c>
      <c r="H10816" s="1" t="s">
        <v>16</v>
      </c>
      <c r="I10816" s="1" t="s">
        <v>67382</v>
      </c>
      <c r="J10816" s="1" t="s">
        <v>16</v>
      </c>
    </row>
    <row r="10817" spans="1:10" x14ac:dyDescent="0.25">
      <c r="A10817" s="1" t="s">
        <v>53690</v>
      </c>
      <c r="B10817" s="1" t="s">
        <v>53691</v>
      </c>
      <c r="C10817" s="1" t="s">
        <v>11973</v>
      </c>
      <c r="D10817" s="1" t="s">
        <v>53692</v>
      </c>
      <c r="E10817" s="1" t="s">
        <v>53693</v>
      </c>
      <c r="F10817" s="1" t="s">
        <v>53694</v>
      </c>
      <c r="G10817" s="1" t="s">
        <v>16</v>
      </c>
      <c r="H10817" s="1" t="s">
        <v>16</v>
      </c>
      <c r="I10817" s="1" t="s">
        <v>16</v>
      </c>
      <c r="J10817" s="1" t="s">
        <v>16</v>
      </c>
    </row>
    <row r="10818" spans="1:10" x14ac:dyDescent="0.25">
      <c r="A10818" s="1" t="s">
        <v>53695</v>
      </c>
      <c r="B10818" s="1" t="s">
        <v>53696</v>
      </c>
      <c r="C10818" s="1" t="s">
        <v>11973</v>
      </c>
      <c r="D10818" s="1" t="s">
        <v>53697</v>
      </c>
      <c r="E10818" s="1" t="s">
        <v>53698</v>
      </c>
      <c r="F10818" s="1" t="s">
        <v>53699</v>
      </c>
      <c r="G10818" s="1" t="s">
        <v>16</v>
      </c>
      <c r="H10818" s="1" t="s">
        <v>16</v>
      </c>
      <c r="I10818" s="1" t="s">
        <v>16</v>
      </c>
      <c r="J10818" s="1" t="s">
        <v>73820</v>
      </c>
    </row>
    <row r="10819" spans="1:10" x14ac:dyDescent="0.25">
      <c r="A10819" s="1" t="s">
        <v>53700</v>
      </c>
      <c r="B10819" s="1" t="s">
        <v>53701</v>
      </c>
      <c r="C10819" s="1" t="s">
        <v>11973</v>
      </c>
      <c r="D10819" s="1" t="s">
        <v>53702</v>
      </c>
      <c r="E10819" s="1" t="s">
        <v>53703</v>
      </c>
      <c r="F10819" s="1" t="s">
        <v>53704</v>
      </c>
      <c r="G10819" s="1" t="s">
        <v>16</v>
      </c>
      <c r="H10819" s="1">
        <v>84912527174</v>
      </c>
      <c r="I10819" s="1" t="s">
        <v>16</v>
      </c>
      <c r="J10819" s="1" t="s">
        <v>16</v>
      </c>
    </row>
    <row r="10820" spans="1:10" x14ac:dyDescent="0.25">
      <c r="A10820" s="1" t="s">
        <v>53705</v>
      </c>
      <c r="B10820" s="1" t="s">
        <v>53706</v>
      </c>
      <c r="C10820" s="1" t="s">
        <v>11973</v>
      </c>
      <c r="D10820" s="1" t="s">
        <v>53707</v>
      </c>
      <c r="E10820" s="1" t="s">
        <v>53708</v>
      </c>
      <c r="F10820" s="1" t="s">
        <v>53709</v>
      </c>
      <c r="G10820" s="1" t="s">
        <v>16</v>
      </c>
      <c r="H10820" s="1" t="s">
        <v>16</v>
      </c>
      <c r="I10820" s="1" t="s">
        <v>16</v>
      </c>
      <c r="J10820" s="1" t="s">
        <v>16</v>
      </c>
    </row>
    <row r="10821" spans="1:10" x14ac:dyDescent="0.25">
      <c r="A10821" s="1" t="s">
        <v>53710</v>
      </c>
      <c r="B10821" s="1" t="s">
        <v>53711</v>
      </c>
      <c r="C10821" s="1" t="s">
        <v>11973</v>
      </c>
      <c r="D10821" s="1" t="s">
        <v>53712</v>
      </c>
      <c r="E10821" s="1" t="s">
        <v>53713</v>
      </c>
      <c r="F10821" s="1" t="s">
        <v>53714</v>
      </c>
      <c r="G10821" s="1" t="s">
        <v>16</v>
      </c>
      <c r="H10821" s="1" t="s">
        <v>16</v>
      </c>
      <c r="I10821" s="1" t="s">
        <v>16</v>
      </c>
      <c r="J10821" s="1" t="s">
        <v>73821</v>
      </c>
    </row>
    <row r="10822" spans="1:10" x14ac:dyDescent="0.25">
      <c r="A10822" s="1" t="s">
        <v>53715</v>
      </c>
      <c r="B10822" s="1" t="s">
        <v>53716</v>
      </c>
      <c r="C10822" s="1" t="s">
        <v>11973</v>
      </c>
      <c r="D10822" s="1" t="s">
        <v>53717</v>
      </c>
      <c r="E10822" s="1" t="s">
        <v>53718</v>
      </c>
      <c r="F10822" s="1" t="s">
        <v>53719</v>
      </c>
      <c r="G10822" s="1" t="s">
        <v>79685</v>
      </c>
      <c r="H10822" s="1" t="s">
        <v>16</v>
      </c>
      <c r="I10822" s="1" t="s">
        <v>16</v>
      </c>
      <c r="J10822" s="1" t="s">
        <v>73822</v>
      </c>
    </row>
    <row r="10823" spans="1:10" x14ac:dyDescent="0.25">
      <c r="A10823" s="1" t="s">
        <v>53720</v>
      </c>
      <c r="B10823" s="1" t="s">
        <v>53721</v>
      </c>
      <c r="C10823" s="1" t="s">
        <v>11973</v>
      </c>
      <c r="D10823" s="1" t="s">
        <v>53722</v>
      </c>
      <c r="E10823" s="1" t="s">
        <v>53723</v>
      </c>
      <c r="F10823" s="1" t="s">
        <v>53724</v>
      </c>
      <c r="G10823" s="1" t="s">
        <v>16</v>
      </c>
      <c r="H10823" s="1">
        <v>84977890959</v>
      </c>
      <c r="I10823" s="1" t="s">
        <v>16</v>
      </c>
      <c r="J10823" s="1" t="s">
        <v>73823</v>
      </c>
    </row>
    <row r="10824" spans="1:10" x14ac:dyDescent="0.25">
      <c r="A10824" s="1" t="s">
        <v>53725</v>
      </c>
      <c r="B10824" s="1" t="s">
        <v>53726</v>
      </c>
      <c r="C10824" s="1" t="s">
        <v>11973</v>
      </c>
      <c r="D10824" s="1" t="s">
        <v>53727</v>
      </c>
      <c r="E10824" s="1" t="s">
        <v>53728</v>
      </c>
      <c r="F10824" s="1" t="s">
        <v>53729</v>
      </c>
      <c r="G10824" s="1" t="s">
        <v>16</v>
      </c>
      <c r="H10824" s="1" t="s">
        <v>16</v>
      </c>
      <c r="I10824" s="1" t="s">
        <v>16</v>
      </c>
      <c r="J10824" s="1" t="s">
        <v>16</v>
      </c>
    </row>
    <row r="10825" spans="1:10" x14ac:dyDescent="0.25">
      <c r="A10825" s="1" t="s">
        <v>53730</v>
      </c>
      <c r="B10825" s="1" t="s">
        <v>53731</v>
      </c>
      <c r="C10825" s="1" t="s">
        <v>11973</v>
      </c>
      <c r="D10825" s="1" t="s">
        <v>53732</v>
      </c>
      <c r="E10825" s="1" t="s">
        <v>53733</v>
      </c>
      <c r="F10825" s="1" t="s">
        <v>53734</v>
      </c>
      <c r="G10825" s="1" t="s">
        <v>79686</v>
      </c>
      <c r="H10825" s="1">
        <v>84979158686</v>
      </c>
      <c r="I10825" s="1" t="s">
        <v>67383</v>
      </c>
      <c r="J10825" s="1" t="s">
        <v>73824</v>
      </c>
    </row>
    <row r="10826" spans="1:10" x14ac:dyDescent="0.25">
      <c r="A10826" s="1" t="s">
        <v>53735</v>
      </c>
      <c r="B10826" s="1" t="s">
        <v>53736</v>
      </c>
      <c r="C10826" s="1" t="s">
        <v>11973</v>
      </c>
      <c r="D10826" s="1" t="s">
        <v>53737</v>
      </c>
      <c r="E10826" s="1" t="s">
        <v>53738</v>
      </c>
      <c r="F10826" s="1" t="s">
        <v>53739</v>
      </c>
      <c r="G10826" s="1" t="s">
        <v>16</v>
      </c>
      <c r="H10826" s="1">
        <v>842743678875</v>
      </c>
      <c r="I10826" s="1" t="s">
        <v>16</v>
      </c>
      <c r="J10826" s="1" t="s">
        <v>73825</v>
      </c>
    </row>
    <row r="10827" spans="1:10" x14ac:dyDescent="0.25">
      <c r="A10827" s="1" t="s">
        <v>53740</v>
      </c>
      <c r="B10827" s="1" t="s">
        <v>53741</v>
      </c>
      <c r="C10827" s="1" t="s">
        <v>11973</v>
      </c>
      <c r="D10827" s="1" t="s">
        <v>53742</v>
      </c>
      <c r="E10827" s="1" t="s">
        <v>53743</v>
      </c>
      <c r="F10827" s="1" t="s">
        <v>53744</v>
      </c>
      <c r="G10827" s="1" t="s">
        <v>79687</v>
      </c>
      <c r="H10827" s="1">
        <v>84929014243</v>
      </c>
      <c r="I10827" s="1" t="s">
        <v>16</v>
      </c>
      <c r="J10827" s="1" t="s">
        <v>73826</v>
      </c>
    </row>
    <row r="10828" spans="1:10" x14ac:dyDescent="0.25">
      <c r="A10828" s="1" t="s">
        <v>53745</v>
      </c>
      <c r="B10828" s="1" t="s">
        <v>53746</v>
      </c>
      <c r="C10828" s="1" t="s">
        <v>11973</v>
      </c>
      <c r="D10828" s="1" t="s">
        <v>53747</v>
      </c>
      <c r="E10828" s="1" t="s">
        <v>53748</v>
      </c>
      <c r="F10828" s="1" t="s">
        <v>53749</v>
      </c>
      <c r="G10828" s="1" t="s">
        <v>79688</v>
      </c>
      <c r="H10828" s="1">
        <v>84983657836</v>
      </c>
      <c r="I10828" s="1" t="s">
        <v>67384</v>
      </c>
      <c r="J10828" s="1" t="s">
        <v>73827</v>
      </c>
    </row>
    <row r="10829" spans="1:10" x14ac:dyDescent="0.25">
      <c r="A10829" s="1" t="s">
        <v>53750</v>
      </c>
      <c r="B10829" s="1" t="s">
        <v>53751</v>
      </c>
      <c r="C10829" s="1" t="s">
        <v>11973</v>
      </c>
      <c r="D10829" s="1" t="s">
        <v>53752</v>
      </c>
      <c r="E10829" s="1" t="s">
        <v>53753</v>
      </c>
      <c r="F10829" s="1" t="s">
        <v>53754</v>
      </c>
      <c r="G10829" s="1" t="s">
        <v>79689</v>
      </c>
      <c r="H10829" s="1">
        <v>420778099989</v>
      </c>
      <c r="I10829" s="1" t="s">
        <v>67385</v>
      </c>
      <c r="J10829" s="1" t="s">
        <v>73828</v>
      </c>
    </row>
    <row r="10830" spans="1:10" x14ac:dyDescent="0.25">
      <c r="A10830" s="1" t="s">
        <v>53755</v>
      </c>
      <c r="B10830" s="1" t="s">
        <v>53756</v>
      </c>
      <c r="C10830" s="1" t="s">
        <v>11973</v>
      </c>
      <c r="D10830" s="1" t="s">
        <v>53757</v>
      </c>
      <c r="E10830" s="1" t="s">
        <v>53758</v>
      </c>
      <c r="F10830" s="1" t="s">
        <v>53759</v>
      </c>
      <c r="G10830" s="1" t="s">
        <v>16</v>
      </c>
      <c r="H10830" s="1" t="s">
        <v>16</v>
      </c>
      <c r="I10830" s="1" t="s">
        <v>16</v>
      </c>
      <c r="J10830" s="1" t="s">
        <v>73829</v>
      </c>
    </row>
    <row r="10831" spans="1:10" x14ac:dyDescent="0.25">
      <c r="A10831" s="1" t="s">
        <v>53760</v>
      </c>
      <c r="B10831" s="1" t="s">
        <v>53761</v>
      </c>
      <c r="C10831" s="1" t="s">
        <v>11973</v>
      </c>
      <c r="D10831" s="1" t="s">
        <v>53762</v>
      </c>
      <c r="E10831" s="1" t="s">
        <v>53763</v>
      </c>
      <c r="F10831" s="1" t="s">
        <v>53764</v>
      </c>
      <c r="G10831" s="1" t="s">
        <v>79690</v>
      </c>
      <c r="H10831" s="1">
        <v>84908885588</v>
      </c>
      <c r="I10831" s="1" t="s">
        <v>67386</v>
      </c>
      <c r="J10831" s="1" t="s">
        <v>73830</v>
      </c>
    </row>
    <row r="10832" spans="1:10" x14ac:dyDescent="0.25">
      <c r="A10832" s="1" t="s">
        <v>53765</v>
      </c>
      <c r="B10832" s="1" t="s">
        <v>53766</v>
      </c>
      <c r="C10832" s="1" t="s">
        <v>11973</v>
      </c>
      <c r="D10832" s="1" t="s">
        <v>53767</v>
      </c>
      <c r="E10832" s="1" t="s">
        <v>53768</v>
      </c>
      <c r="F10832" s="1" t="s">
        <v>53769</v>
      </c>
      <c r="G10832" s="1" t="s">
        <v>16</v>
      </c>
      <c r="H10832" s="1" t="s">
        <v>16</v>
      </c>
      <c r="I10832" s="1" t="s">
        <v>16</v>
      </c>
      <c r="J10832" s="1" t="s">
        <v>16</v>
      </c>
    </row>
    <row r="10833" spans="1:10" x14ac:dyDescent="0.25">
      <c r="A10833" s="1" t="s">
        <v>53770</v>
      </c>
      <c r="B10833" s="1" t="s">
        <v>53771</v>
      </c>
      <c r="C10833" s="1" t="s">
        <v>11973</v>
      </c>
      <c r="D10833" s="1" t="s">
        <v>53772</v>
      </c>
      <c r="E10833" s="1" t="s">
        <v>53773</v>
      </c>
      <c r="F10833" s="1" t="s">
        <v>53774</v>
      </c>
      <c r="G10833" s="1" t="s">
        <v>16</v>
      </c>
      <c r="H10833" s="1" t="s">
        <v>16</v>
      </c>
      <c r="I10833" s="1" t="s">
        <v>16</v>
      </c>
      <c r="J10833" s="1" t="s">
        <v>16</v>
      </c>
    </row>
    <row r="10834" spans="1:10" x14ac:dyDescent="0.25">
      <c r="A10834" s="1" t="s">
        <v>53775</v>
      </c>
      <c r="B10834" s="1" t="s">
        <v>53776</v>
      </c>
      <c r="C10834" s="1" t="s">
        <v>11973</v>
      </c>
      <c r="D10834" s="1" t="s">
        <v>53777</v>
      </c>
      <c r="E10834" s="1" t="s">
        <v>53778</v>
      </c>
      <c r="F10834" s="1" t="s">
        <v>53779</v>
      </c>
      <c r="G10834" s="1" t="s">
        <v>16</v>
      </c>
      <c r="H10834" s="1" t="s">
        <v>16</v>
      </c>
      <c r="I10834" s="1" t="s">
        <v>67387</v>
      </c>
      <c r="J10834" s="1" t="s">
        <v>16</v>
      </c>
    </row>
    <row r="10835" spans="1:10" x14ac:dyDescent="0.25">
      <c r="A10835" s="1" t="s">
        <v>53780</v>
      </c>
      <c r="B10835" s="1" t="s">
        <v>53781</v>
      </c>
      <c r="C10835" s="1" t="s">
        <v>11973</v>
      </c>
      <c r="D10835" s="1" t="s">
        <v>53782</v>
      </c>
      <c r="E10835" s="1" t="s">
        <v>53783</v>
      </c>
      <c r="F10835" s="1" t="s">
        <v>53784</v>
      </c>
      <c r="G10835" s="1" t="s">
        <v>79691</v>
      </c>
      <c r="H10835" s="1">
        <v>84332722078</v>
      </c>
      <c r="I10835" s="1" t="s">
        <v>16</v>
      </c>
      <c r="J10835" s="1" t="s">
        <v>16</v>
      </c>
    </row>
    <row r="10836" spans="1:10" x14ac:dyDescent="0.25">
      <c r="A10836" s="1" t="s">
        <v>53785</v>
      </c>
      <c r="B10836" s="1" t="s">
        <v>53786</v>
      </c>
      <c r="C10836" s="1" t="s">
        <v>11973</v>
      </c>
      <c r="D10836" s="1" t="s">
        <v>53787</v>
      </c>
      <c r="E10836" s="1" t="s">
        <v>53788</v>
      </c>
      <c r="F10836" s="1" t="s">
        <v>53789</v>
      </c>
      <c r="G10836" s="1" t="s">
        <v>16</v>
      </c>
      <c r="H10836" s="1" t="s">
        <v>16</v>
      </c>
      <c r="I10836" s="1" t="s">
        <v>16</v>
      </c>
      <c r="J10836" s="1" t="s">
        <v>73831</v>
      </c>
    </row>
    <row r="10837" spans="1:10" x14ac:dyDescent="0.25">
      <c r="A10837" s="1" t="s">
        <v>53790</v>
      </c>
      <c r="B10837" s="1" t="s">
        <v>53791</v>
      </c>
      <c r="C10837" s="1" t="s">
        <v>11973</v>
      </c>
      <c r="D10837" s="1" t="s">
        <v>53792</v>
      </c>
      <c r="E10837" s="1" t="s">
        <v>53793</v>
      </c>
      <c r="F10837" s="1" t="s">
        <v>53794</v>
      </c>
      <c r="G10837" s="1" t="s">
        <v>16</v>
      </c>
      <c r="H10837" s="1" t="s">
        <v>16</v>
      </c>
      <c r="I10837" s="1" t="s">
        <v>16</v>
      </c>
      <c r="J10837" s="1" t="s">
        <v>16</v>
      </c>
    </row>
    <row r="10838" spans="1:10" x14ac:dyDescent="0.25">
      <c r="A10838" s="1" t="s">
        <v>53795</v>
      </c>
      <c r="B10838" s="1" t="s">
        <v>53796</v>
      </c>
      <c r="C10838" s="1" t="s">
        <v>11973</v>
      </c>
      <c r="D10838" s="1" t="s">
        <v>53797</v>
      </c>
      <c r="E10838" s="1" t="s">
        <v>53798</v>
      </c>
      <c r="F10838" s="1" t="s">
        <v>53799</v>
      </c>
      <c r="G10838" s="1" t="s">
        <v>79692</v>
      </c>
      <c r="H10838" s="1">
        <v>84982614538</v>
      </c>
      <c r="I10838" s="1" t="s">
        <v>16</v>
      </c>
      <c r="J10838" s="1" t="s">
        <v>73832</v>
      </c>
    </row>
    <row r="10839" spans="1:10" x14ac:dyDescent="0.25">
      <c r="A10839" s="1" t="s">
        <v>53800</v>
      </c>
      <c r="B10839" s="1" t="s">
        <v>53801</v>
      </c>
      <c r="C10839" s="1" t="s">
        <v>11973</v>
      </c>
      <c r="D10839" s="1" t="s">
        <v>53802</v>
      </c>
      <c r="E10839" s="1" t="s">
        <v>53803</v>
      </c>
      <c r="F10839" s="1" t="s">
        <v>53804</v>
      </c>
      <c r="G10839" s="1" t="s">
        <v>16</v>
      </c>
      <c r="H10839" s="1" t="s">
        <v>16</v>
      </c>
      <c r="I10839" s="1" t="s">
        <v>16</v>
      </c>
      <c r="J10839" s="1" t="s">
        <v>16</v>
      </c>
    </row>
    <row r="10840" spans="1:10" x14ac:dyDescent="0.25">
      <c r="A10840" s="1" t="s">
        <v>53805</v>
      </c>
      <c r="B10840" s="1" t="s">
        <v>53806</v>
      </c>
      <c r="C10840" s="1" t="s">
        <v>11973</v>
      </c>
      <c r="D10840" s="1" t="s">
        <v>53807</v>
      </c>
      <c r="E10840" s="1" t="s">
        <v>53808</v>
      </c>
      <c r="F10840" s="1" t="s">
        <v>53809</v>
      </c>
      <c r="G10840" s="1" t="s">
        <v>16</v>
      </c>
      <c r="H10840" s="1" t="s">
        <v>16</v>
      </c>
      <c r="I10840" s="1" t="s">
        <v>16</v>
      </c>
      <c r="J10840" s="1" t="s">
        <v>73833</v>
      </c>
    </row>
    <row r="10841" spans="1:10" x14ac:dyDescent="0.25">
      <c r="A10841" s="1" t="s">
        <v>53810</v>
      </c>
      <c r="B10841" s="1" t="s">
        <v>53811</v>
      </c>
      <c r="C10841" s="1" t="s">
        <v>11973</v>
      </c>
      <c r="D10841" s="1" t="s">
        <v>53812</v>
      </c>
      <c r="E10841" s="1" t="s">
        <v>53813</v>
      </c>
      <c r="F10841" s="1" t="s">
        <v>53814</v>
      </c>
      <c r="G10841" s="1" t="s">
        <v>79693</v>
      </c>
      <c r="H10841" s="1">
        <v>84911279760</v>
      </c>
      <c r="I10841" s="1" t="s">
        <v>67388</v>
      </c>
      <c r="J10841" s="1" t="s">
        <v>73834</v>
      </c>
    </row>
    <row r="10842" spans="1:10" x14ac:dyDescent="0.25">
      <c r="A10842" s="1" t="s">
        <v>53815</v>
      </c>
      <c r="B10842" s="1" t="s">
        <v>53816</v>
      </c>
      <c r="C10842" s="1" t="s">
        <v>11973</v>
      </c>
      <c r="D10842" s="1" t="s">
        <v>53817</v>
      </c>
      <c r="E10842" s="1" t="s">
        <v>53818</v>
      </c>
      <c r="F10842" s="1" t="s">
        <v>9830</v>
      </c>
      <c r="G10842" s="1" t="s">
        <v>16</v>
      </c>
      <c r="H10842" s="1" t="s">
        <v>16</v>
      </c>
      <c r="I10842" s="1" t="s">
        <v>16</v>
      </c>
      <c r="J10842" s="1" t="s">
        <v>16</v>
      </c>
    </row>
    <row r="10843" spans="1:10" x14ac:dyDescent="0.25">
      <c r="A10843" s="1" t="s">
        <v>53819</v>
      </c>
      <c r="B10843" s="1" t="s">
        <v>53820</v>
      </c>
      <c r="C10843" s="1" t="s">
        <v>11973</v>
      </c>
      <c r="D10843" s="1" t="s">
        <v>53821</v>
      </c>
      <c r="E10843" s="1" t="s">
        <v>53822</v>
      </c>
      <c r="F10843" s="1" t="s">
        <v>53823</v>
      </c>
      <c r="G10843" s="1" t="s">
        <v>78084</v>
      </c>
      <c r="H10843" s="1">
        <v>841683958145</v>
      </c>
      <c r="I10843" s="1" t="s">
        <v>16</v>
      </c>
      <c r="J10843" s="1" t="s">
        <v>16</v>
      </c>
    </row>
    <row r="10844" spans="1:10" x14ac:dyDescent="0.25">
      <c r="A10844" s="1" t="s">
        <v>53824</v>
      </c>
      <c r="B10844" s="1" t="s">
        <v>53825</v>
      </c>
      <c r="C10844" s="1" t="s">
        <v>11973</v>
      </c>
      <c r="D10844" s="1" t="s">
        <v>53826</v>
      </c>
      <c r="E10844" s="1" t="s">
        <v>53827</v>
      </c>
      <c r="F10844" s="1" t="s">
        <v>53828</v>
      </c>
      <c r="G10844" s="1" t="s">
        <v>79694</v>
      </c>
      <c r="H10844" s="1">
        <v>84962333000</v>
      </c>
      <c r="I10844" s="1" t="s">
        <v>67389</v>
      </c>
      <c r="J10844" s="1" t="s">
        <v>16</v>
      </c>
    </row>
    <row r="10845" spans="1:10" x14ac:dyDescent="0.25">
      <c r="A10845" s="1" t="s">
        <v>53829</v>
      </c>
      <c r="B10845" s="1" t="s">
        <v>53830</v>
      </c>
      <c r="C10845" s="1" t="s">
        <v>11973</v>
      </c>
      <c r="D10845" s="1" t="s">
        <v>53831</v>
      </c>
      <c r="E10845" s="1" t="s">
        <v>53832</v>
      </c>
      <c r="F10845" s="1" t="s">
        <v>53830</v>
      </c>
      <c r="G10845" s="1" t="s">
        <v>16</v>
      </c>
      <c r="H10845" s="1">
        <v>84942460479</v>
      </c>
      <c r="I10845" s="1" t="s">
        <v>16</v>
      </c>
      <c r="J10845" s="1" t="s">
        <v>16</v>
      </c>
    </row>
    <row r="10846" spans="1:10" x14ac:dyDescent="0.25">
      <c r="A10846" s="1" t="s">
        <v>53833</v>
      </c>
      <c r="B10846" s="1" t="s">
        <v>53834</v>
      </c>
      <c r="C10846" s="1" t="s">
        <v>11973</v>
      </c>
      <c r="D10846" s="1" t="s">
        <v>53835</v>
      </c>
      <c r="E10846" s="1" t="s">
        <v>53836</v>
      </c>
      <c r="F10846" s="1" t="s">
        <v>53837</v>
      </c>
      <c r="G10846" s="1" t="s">
        <v>16</v>
      </c>
      <c r="H10846" s="1" t="s">
        <v>16</v>
      </c>
      <c r="I10846" s="1" t="s">
        <v>16</v>
      </c>
      <c r="J10846" s="1" t="s">
        <v>16</v>
      </c>
    </row>
    <row r="10847" spans="1:10" x14ac:dyDescent="0.25">
      <c r="A10847" s="1" t="s">
        <v>53838</v>
      </c>
      <c r="B10847" s="1" t="s">
        <v>53839</v>
      </c>
      <c r="C10847" s="1" t="s">
        <v>11973</v>
      </c>
      <c r="D10847" s="1" t="s">
        <v>53840</v>
      </c>
      <c r="E10847" s="1" t="s">
        <v>53841</v>
      </c>
      <c r="F10847" s="1" t="s">
        <v>53842</v>
      </c>
      <c r="G10847" s="1" t="s">
        <v>79695</v>
      </c>
      <c r="H10847" s="1">
        <v>84968037007</v>
      </c>
      <c r="I10847" s="1" t="s">
        <v>16</v>
      </c>
      <c r="J10847" s="1" t="s">
        <v>73835</v>
      </c>
    </row>
    <row r="10848" spans="1:10" x14ac:dyDescent="0.25">
      <c r="A10848" s="1" t="s">
        <v>53843</v>
      </c>
      <c r="B10848" s="1" t="s">
        <v>53844</v>
      </c>
      <c r="C10848" s="1" t="s">
        <v>11973</v>
      </c>
      <c r="D10848" s="1" t="s">
        <v>53845</v>
      </c>
      <c r="E10848" s="1" t="s">
        <v>53846</v>
      </c>
      <c r="F10848" s="1" t="s">
        <v>53847</v>
      </c>
      <c r="G10848" s="1" t="s">
        <v>79696</v>
      </c>
      <c r="H10848" s="1">
        <v>6509559970</v>
      </c>
      <c r="I10848" s="1" t="s">
        <v>16</v>
      </c>
      <c r="J10848" s="1" t="s">
        <v>73836</v>
      </c>
    </row>
    <row r="10849" spans="1:10" x14ac:dyDescent="0.25">
      <c r="A10849" s="1" t="s">
        <v>53848</v>
      </c>
      <c r="B10849" s="1" t="s">
        <v>53849</v>
      </c>
      <c r="C10849" s="1" t="s">
        <v>11973</v>
      </c>
      <c r="D10849" s="1" t="s">
        <v>53850</v>
      </c>
      <c r="E10849" s="1" t="s">
        <v>53851</v>
      </c>
      <c r="F10849" s="1" t="s">
        <v>53852</v>
      </c>
      <c r="G10849" s="1" t="s">
        <v>16</v>
      </c>
      <c r="H10849" s="1" t="s">
        <v>16</v>
      </c>
      <c r="I10849" s="1" t="s">
        <v>16</v>
      </c>
      <c r="J10849" s="1" t="s">
        <v>16</v>
      </c>
    </row>
    <row r="10850" spans="1:10" x14ac:dyDescent="0.25">
      <c r="A10850" s="1" t="s">
        <v>53853</v>
      </c>
      <c r="B10850" s="1" t="s">
        <v>53854</v>
      </c>
      <c r="C10850" s="1" t="s">
        <v>11973</v>
      </c>
      <c r="D10850" s="1" t="s">
        <v>53855</v>
      </c>
      <c r="E10850" s="1" t="s">
        <v>53856</v>
      </c>
      <c r="F10850" s="1" t="s">
        <v>53857</v>
      </c>
      <c r="G10850" s="1" t="s">
        <v>16</v>
      </c>
      <c r="H10850" s="1">
        <v>84396797213</v>
      </c>
      <c r="I10850" s="1" t="s">
        <v>16</v>
      </c>
      <c r="J10850" s="1" t="s">
        <v>16</v>
      </c>
    </row>
    <row r="10851" spans="1:10" x14ac:dyDescent="0.25">
      <c r="A10851" s="1" t="s">
        <v>53858</v>
      </c>
      <c r="B10851" s="1" t="s">
        <v>53859</v>
      </c>
      <c r="C10851" s="1" t="s">
        <v>11973</v>
      </c>
      <c r="D10851" s="1" t="s">
        <v>53860</v>
      </c>
      <c r="E10851" s="1" t="s">
        <v>53861</v>
      </c>
      <c r="F10851" s="1" t="s">
        <v>53862</v>
      </c>
      <c r="G10851" s="1" t="s">
        <v>79697</v>
      </c>
      <c r="H10851" s="1">
        <v>84972700997</v>
      </c>
      <c r="I10851" s="1" t="s">
        <v>16</v>
      </c>
      <c r="J10851" s="1" t="s">
        <v>73837</v>
      </c>
    </row>
    <row r="10852" spans="1:10" x14ac:dyDescent="0.25">
      <c r="A10852" s="1" t="s">
        <v>53863</v>
      </c>
      <c r="B10852" s="1" t="s">
        <v>53864</v>
      </c>
      <c r="C10852" s="1" t="s">
        <v>11973</v>
      </c>
      <c r="D10852" s="1" t="s">
        <v>53865</v>
      </c>
      <c r="E10852" s="1" t="s">
        <v>53866</v>
      </c>
      <c r="F10852" s="1" t="s">
        <v>53867</v>
      </c>
      <c r="G10852" s="1" t="s">
        <v>79698</v>
      </c>
      <c r="H10852" s="1">
        <v>84969459999</v>
      </c>
      <c r="I10852" s="1" t="s">
        <v>67390</v>
      </c>
      <c r="J10852" s="1" t="s">
        <v>16</v>
      </c>
    </row>
    <row r="10853" spans="1:10" x14ac:dyDescent="0.25">
      <c r="A10853" s="1" t="s">
        <v>53868</v>
      </c>
      <c r="B10853" s="1" t="s">
        <v>53869</v>
      </c>
      <c r="C10853" s="1" t="s">
        <v>11973</v>
      </c>
      <c r="D10853" s="1" t="s">
        <v>53870</v>
      </c>
      <c r="E10853" s="1" t="s">
        <v>53871</v>
      </c>
      <c r="F10853" s="1" t="s">
        <v>53872</v>
      </c>
      <c r="G10853" s="1" t="s">
        <v>79699</v>
      </c>
      <c r="H10853" s="1">
        <v>84988422531</v>
      </c>
      <c r="I10853" s="1" t="s">
        <v>16</v>
      </c>
      <c r="J10853" s="1" t="s">
        <v>73838</v>
      </c>
    </row>
    <row r="10854" spans="1:10" x14ac:dyDescent="0.25">
      <c r="A10854" s="1" t="s">
        <v>53873</v>
      </c>
      <c r="B10854" s="1" t="s">
        <v>53874</v>
      </c>
      <c r="C10854" s="1" t="s">
        <v>11973</v>
      </c>
      <c r="D10854" s="1" t="s">
        <v>53875</v>
      </c>
      <c r="E10854" s="1" t="s">
        <v>53876</v>
      </c>
      <c r="F10854" s="1" t="s">
        <v>53877</v>
      </c>
      <c r="G10854" s="1" t="s">
        <v>16</v>
      </c>
      <c r="H10854" s="1">
        <v>84943328509</v>
      </c>
      <c r="I10854" s="1" t="s">
        <v>16</v>
      </c>
      <c r="J10854" s="1" t="s">
        <v>16</v>
      </c>
    </row>
    <row r="10855" spans="1:10" x14ac:dyDescent="0.25">
      <c r="A10855" s="1" t="s">
        <v>53878</v>
      </c>
      <c r="B10855" s="1" t="s">
        <v>53879</v>
      </c>
      <c r="C10855" s="1" t="s">
        <v>11973</v>
      </c>
      <c r="D10855" s="1" t="s">
        <v>53880</v>
      </c>
      <c r="E10855" s="1" t="s">
        <v>53881</v>
      </c>
      <c r="F10855" s="1" t="s">
        <v>53882</v>
      </c>
      <c r="G10855" s="1" t="s">
        <v>16</v>
      </c>
      <c r="H10855" s="1">
        <v>986056368</v>
      </c>
      <c r="I10855" s="1" t="s">
        <v>16</v>
      </c>
      <c r="J10855" s="1" t="s">
        <v>16</v>
      </c>
    </row>
    <row r="10856" spans="1:10" x14ac:dyDescent="0.25">
      <c r="A10856" s="1" t="s">
        <v>53883</v>
      </c>
      <c r="B10856" s="1" t="s">
        <v>53884</v>
      </c>
      <c r="C10856" s="1" t="s">
        <v>11973</v>
      </c>
      <c r="D10856" s="1" t="s">
        <v>53885</v>
      </c>
      <c r="E10856" s="1" t="s">
        <v>53886</v>
      </c>
      <c r="F10856" s="1" t="s">
        <v>53887</v>
      </c>
      <c r="G10856" s="1" t="s">
        <v>79622</v>
      </c>
      <c r="H10856" s="1">
        <v>84898272676</v>
      </c>
      <c r="I10856" s="1" t="s">
        <v>16</v>
      </c>
      <c r="J10856" s="1" t="s">
        <v>16</v>
      </c>
    </row>
    <row r="10857" spans="1:10" x14ac:dyDescent="0.25">
      <c r="A10857" s="1" t="s">
        <v>53888</v>
      </c>
      <c r="B10857" s="1" t="s">
        <v>53889</v>
      </c>
      <c r="C10857" s="1" t="s">
        <v>11973</v>
      </c>
      <c r="D10857" s="1" t="s">
        <v>53890</v>
      </c>
      <c r="E10857" s="1" t="s">
        <v>53891</v>
      </c>
      <c r="F10857" s="1" t="s">
        <v>53892</v>
      </c>
      <c r="G10857" s="1" t="s">
        <v>16</v>
      </c>
      <c r="H10857" s="1">
        <v>842373555111</v>
      </c>
      <c r="I10857" s="1" t="s">
        <v>16</v>
      </c>
      <c r="J10857" s="1" t="s">
        <v>16</v>
      </c>
    </row>
    <row r="10858" spans="1:10" x14ac:dyDescent="0.25">
      <c r="A10858" s="1" t="s">
        <v>53893</v>
      </c>
      <c r="B10858" s="1" t="s">
        <v>53894</v>
      </c>
      <c r="C10858" s="1" t="s">
        <v>11973</v>
      </c>
      <c r="D10858" s="1" t="s">
        <v>53895</v>
      </c>
      <c r="E10858" s="1" t="s">
        <v>53896</v>
      </c>
      <c r="F10858" s="1" t="s">
        <v>53897</v>
      </c>
      <c r="G10858" s="1" t="s">
        <v>16</v>
      </c>
      <c r="H10858" s="1">
        <v>938805989</v>
      </c>
      <c r="I10858" s="1" t="s">
        <v>16</v>
      </c>
      <c r="J10858" s="1" t="s">
        <v>16</v>
      </c>
    </row>
    <row r="10859" spans="1:10" x14ac:dyDescent="0.25">
      <c r="A10859" s="1" t="s">
        <v>53898</v>
      </c>
      <c r="B10859" s="1" t="s">
        <v>53899</v>
      </c>
      <c r="C10859" s="1" t="s">
        <v>11973</v>
      </c>
      <c r="D10859" s="1" t="s">
        <v>53900</v>
      </c>
      <c r="E10859" s="1" t="s">
        <v>53901</v>
      </c>
      <c r="F10859" s="1" t="s">
        <v>53902</v>
      </c>
      <c r="G10859" s="1" t="s">
        <v>79700</v>
      </c>
      <c r="H10859" s="1">
        <v>84911050538</v>
      </c>
      <c r="I10859" s="1" t="s">
        <v>66474</v>
      </c>
      <c r="J10859" s="1" t="s">
        <v>72275</v>
      </c>
    </row>
    <row r="10860" spans="1:10" x14ac:dyDescent="0.25">
      <c r="A10860" s="1" t="s">
        <v>53903</v>
      </c>
      <c r="B10860" s="1" t="s">
        <v>53904</v>
      </c>
      <c r="C10860" s="1" t="s">
        <v>11973</v>
      </c>
      <c r="D10860" s="1" t="s">
        <v>53905</v>
      </c>
      <c r="E10860" s="1" t="s">
        <v>53906</v>
      </c>
      <c r="F10860" s="1" t="s">
        <v>53907</v>
      </c>
      <c r="G10860" s="1" t="s">
        <v>16</v>
      </c>
      <c r="H10860" s="1">
        <v>84832598179</v>
      </c>
      <c r="I10860" s="1" t="s">
        <v>16</v>
      </c>
      <c r="J10860" s="1" t="s">
        <v>16</v>
      </c>
    </row>
    <row r="10861" spans="1:10" x14ac:dyDescent="0.25">
      <c r="A10861" s="1" t="s">
        <v>53908</v>
      </c>
      <c r="B10861" s="1" t="s">
        <v>53909</v>
      </c>
      <c r="C10861" s="1" t="s">
        <v>11973</v>
      </c>
      <c r="D10861" s="1" t="s">
        <v>53910</v>
      </c>
      <c r="E10861" s="1" t="s">
        <v>53911</v>
      </c>
      <c r="F10861" s="1" t="s">
        <v>53912</v>
      </c>
      <c r="G10861" s="1" t="s">
        <v>79701</v>
      </c>
      <c r="H10861" s="1">
        <v>84938739104</v>
      </c>
      <c r="I10861" s="1" t="s">
        <v>16</v>
      </c>
      <c r="J10861" s="1" t="s">
        <v>16</v>
      </c>
    </row>
    <row r="10862" spans="1:10" x14ac:dyDescent="0.25">
      <c r="A10862" s="1" t="s">
        <v>53913</v>
      </c>
      <c r="B10862" s="1" t="s">
        <v>53914</v>
      </c>
      <c r="C10862" s="1" t="s">
        <v>11973</v>
      </c>
      <c r="D10862" s="1" t="s">
        <v>53915</v>
      </c>
      <c r="E10862" s="1" t="s">
        <v>53916</v>
      </c>
      <c r="F10862" s="1" t="s">
        <v>53917</v>
      </c>
      <c r="G10862" s="1" t="s">
        <v>16</v>
      </c>
      <c r="H10862" s="1">
        <v>912167788</v>
      </c>
      <c r="I10862" s="1" t="s">
        <v>67391</v>
      </c>
      <c r="J10862" s="1" t="s">
        <v>73839</v>
      </c>
    </row>
    <row r="10863" spans="1:10" x14ac:dyDescent="0.25">
      <c r="A10863" s="1" t="s">
        <v>53918</v>
      </c>
      <c r="B10863" s="1" t="s">
        <v>53919</v>
      </c>
      <c r="C10863" s="1" t="s">
        <v>11973</v>
      </c>
      <c r="D10863" s="1" t="s">
        <v>53920</v>
      </c>
      <c r="E10863" s="1" t="s">
        <v>53921</v>
      </c>
      <c r="F10863" s="1" t="s">
        <v>53922</v>
      </c>
      <c r="G10863" s="1" t="s">
        <v>16</v>
      </c>
      <c r="H10863" s="1" t="s">
        <v>16</v>
      </c>
      <c r="I10863" s="1" t="s">
        <v>16</v>
      </c>
      <c r="J10863" s="1" t="s">
        <v>16</v>
      </c>
    </row>
    <row r="10864" spans="1:10" x14ac:dyDescent="0.25">
      <c r="A10864" s="1" t="s">
        <v>53923</v>
      </c>
      <c r="B10864" s="1" t="s">
        <v>53924</v>
      </c>
      <c r="C10864" s="1" t="s">
        <v>11973</v>
      </c>
      <c r="D10864" s="1" t="s">
        <v>53925</v>
      </c>
      <c r="E10864" s="1" t="s">
        <v>53926</v>
      </c>
      <c r="F10864" s="1" t="s">
        <v>53927</v>
      </c>
      <c r="G10864" s="1" t="s">
        <v>16</v>
      </c>
      <c r="H10864" s="1">
        <v>913515689</v>
      </c>
      <c r="I10864" s="1" t="s">
        <v>16</v>
      </c>
      <c r="J10864" s="1" t="s">
        <v>73840</v>
      </c>
    </row>
    <row r="10865" spans="1:10" x14ac:dyDescent="0.25">
      <c r="A10865" s="1" t="s">
        <v>53928</v>
      </c>
      <c r="B10865" s="1" t="s">
        <v>53929</v>
      </c>
      <c r="C10865" s="1" t="s">
        <v>11973</v>
      </c>
      <c r="D10865" s="1" t="s">
        <v>53930</v>
      </c>
      <c r="E10865" s="1" t="s">
        <v>53931</v>
      </c>
      <c r="F10865" s="1" t="s">
        <v>53932</v>
      </c>
      <c r="G10865" s="1" t="s">
        <v>79702</v>
      </c>
      <c r="H10865" s="1">
        <v>841692431842</v>
      </c>
      <c r="I10865" s="1" t="s">
        <v>16</v>
      </c>
      <c r="J10865" s="1" t="s">
        <v>16</v>
      </c>
    </row>
    <row r="10866" spans="1:10" x14ac:dyDescent="0.25">
      <c r="A10866" s="1" t="s">
        <v>53933</v>
      </c>
      <c r="B10866" s="1" t="s">
        <v>53934</v>
      </c>
      <c r="C10866" s="1" t="s">
        <v>11973</v>
      </c>
      <c r="D10866" s="1" t="s">
        <v>53935</v>
      </c>
      <c r="E10866" s="1" t="s">
        <v>53936</v>
      </c>
      <c r="F10866" s="1" t="s">
        <v>53937</v>
      </c>
      <c r="G10866" s="1" t="s">
        <v>16</v>
      </c>
      <c r="H10866" s="1" t="s">
        <v>16</v>
      </c>
      <c r="I10866" s="1" t="s">
        <v>16</v>
      </c>
      <c r="J10866" s="1" t="s">
        <v>16</v>
      </c>
    </row>
    <row r="10867" spans="1:10" x14ac:dyDescent="0.25">
      <c r="A10867" s="1" t="s">
        <v>53938</v>
      </c>
      <c r="B10867" s="1" t="s">
        <v>53939</v>
      </c>
      <c r="C10867" s="1" t="s">
        <v>11973</v>
      </c>
      <c r="D10867" s="1" t="s">
        <v>53940</v>
      </c>
      <c r="E10867" s="1" t="s">
        <v>53941</v>
      </c>
      <c r="F10867" s="1" t="s">
        <v>53942</v>
      </c>
      <c r="G10867" s="1" t="s">
        <v>79703</v>
      </c>
      <c r="H10867" s="1">
        <v>84987162128</v>
      </c>
      <c r="I10867" s="1" t="s">
        <v>16</v>
      </c>
      <c r="J10867" s="1" t="s">
        <v>73841</v>
      </c>
    </row>
    <row r="10868" spans="1:10" x14ac:dyDescent="0.25">
      <c r="A10868" s="1" t="s">
        <v>53943</v>
      </c>
      <c r="B10868" s="1" t="s">
        <v>53944</v>
      </c>
      <c r="C10868" s="1" t="s">
        <v>11973</v>
      </c>
      <c r="D10868" s="1" t="s">
        <v>53945</v>
      </c>
      <c r="E10868" s="1" t="s">
        <v>53946</v>
      </c>
      <c r="F10868" s="1" t="s">
        <v>53947</v>
      </c>
      <c r="G10868" s="1" t="s">
        <v>16</v>
      </c>
      <c r="H10868" s="1" t="s">
        <v>16</v>
      </c>
      <c r="I10868" s="1" t="s">
        <v>16</v>
      </c>
      <c r="J10868" s="1" t="s">
        <v>16</v>
      </c>
    </row>
    <row r="10869" spans="1:10" x14ac:dyDescent="0.25">
      <c r="A10869" s="1" t="s">
        <v>53948</v>
      </c>
      <c r="B10869" s="1" t="s">
        <v>53949</v>
      </c>
      <c r="C10869" s="1" t="s">
        <v>11973</v>
      </c>
      <c r="D10869" s="1" t="s">
        <v>53950</v>
      </c>
      <c r="E10869" s="1" t="s">
        <v>53951</v>
      </c>
      <c r="F10869" s="1" t="s">
        <v>53952</v>
      </c>
      <c r="G10869" s="1" t="s">
        <v>16</v>
      </c>
      <c r="H10869" s="1">
        <v>832260986</v>
      </c>
      <c r="I10869" s="1" t="s">
        <v>16</v>
      </c>
      <c r="J10869" s="1" t="s">
        <v>16</v>
      </c>
    </row>
    <row r="10870" spans="1:10" x14ac:dyDescent="0.25">
      <c r="A10870" s="1" t="s">
        <v>53953</v>
      </c>
      <c r="B10870" s="1" t="s">
        <v>53954</v>
      </c>
      <c r="C10870" s="1" t="s">
        <v>11973</v>
      </c>
      <c r="D10870" s="1" t="s">
        <v>53955</v>
      </c>
      <c r="E10870" s="1" t="s">
        <v>53956</v>
      </c>
      <c r="F10870" s="1" t="s">
        <v>53957</v>
      </c>
      <c r="G10870" s="1" t="s">
        <v>79704</v>
      </c>
      <c r="H10870" s="1">
        <v>84978469856</v>
      </c>
      <c r="I10870" s="1" t="s">
        <v>16</v>
      </c>
      <c r="J10870" s="1" t="s">
        <v>73842</v>
      </c>
    </row>
    <row r="10871" spans="1:10" x14ac:dyDescent="0.25">
      <c r="A10871" s="1" t="s">
        <v>53958</v>
      </c>
      <c r="B10871" s="1" t="s">
        <v>53959</v>
      </c>
      <c r="C10871" s="1" t="s">
        <v>11973</v>
      </c>
      <c r="D10871" s="1" t="s">
        <v>53960</v>
      </c>
      <c r="E10871" s="1" t="s">
        <v>53961</v>
      </c>
      <c r="F10871" s="1" t="s">
        <v>53962</v>
      </c>
      <c r="G10871" s="1" t="s">
        <v>16</v>
      </c>
      <c r="H10871" s="1">
        <v>986831854</v>
      </c>
      <c r="I10871" s="1" t="s">
        <v>16</v>
      </c>
      <c r="J10871" s="1" t="s">
        <v>16</v>
      </c>
    </row>
    <row r="10872" spans="1:10" x14ac:dyDescent="0.25">
      <c r="A10872" s="1" t="s">
        <v>53963</v>
      </c>
      <c r="B10872" s="1" t="s">
        <v>53964</v>
      </c>
      <c r="C10872" s="1" t="s">
        <v>11973</v>
      </c>
      <c r="D10872" s="1" t="s">
        <v>53965</v>
      </c>
      <c r="E10872" s="1" t="s">
        <v>53966</v>
      </c>
      <c r="F10872" s="1" t="s">
        <v>53967</v>
      </c>
      <c r="G10872" s="1" t="s">
        <v>16</v>
      </c>
      <c r="H10872" s="1">
        <v>916143595</v>
      </c>
      <c r="I10872" s="1" t="s">
        <v>16</v>
      </c>
      <c r="J10872" s="1" t="s">
        <v>16</v>
      </c>
    </row>
    <row r="10873" spans="1:10" x14ac:dyDescent="0.25">
      <c r="A10873" s="1" t="s">
        <v>53968</v>
      </c>
      <c r="B10873" s="1" t="s">
        <v>53969</v>
      </c>
      <c r="C10873" s="1" t="s">
        <v>11973</v>
      </c>
      <c r="D10873" s="1" t="s">
        <v>53970</v>
      </c>
      <c r="E10873" s="1" t="s">
        <v>53971</v>
      </c>
      <c r="F10873" s="1" t="s">
        <v>53972</v>
      </c>
      <c r="G10873" s="1" t="s">
        <v>16</v>
      </c>
      <c r="H10873" s="1">
        <v>902767621</v>
      </c>
      <c r="I10873" s="1" t="s">
        <v>16</v>
      </c>
      <c r="J10873" s="1" t="s">
        <v>16</v>
      </c>
    </row>
    <row r="10874" spans="1:10" x14ac:dyDescent="0.25">
      <c r="A10874" s="1" t="s">
        <v>53973</v>
      </c>
      <c r="B10874" s="1" t="s">
        <v>53974</v>
      </c>
      <c r="C10874" s="1" t="s">
        <v>11973</v>
      </c>
      <c r="D10874" s="1" t="s">
        <v>53975</v>
      </c>
      <c r="E10874" s="1" t="s">
        <v>53976</v>
      </c>
      <c r="F10874" s="1" t="s">
        <v>53977</v>
      </c>
      <c r="G10874" s="1" t="s">
        <v>16</v>
      </c>
      <c r="H10874" s="1">
        <v>978172076</v>
      </c>
      <c r="I10874" s="1" t="s">
        <v>16</v>
      </c>
      <c r="J10874" s="1" t="s">
        <v>73843</v>
      </c>
    </row>
    <row r="10875" spans="1:10" x14ac:dyDescent="0.25">
      <c r="A10875" s="1" t="s">
        <v>53978</v>
      </c>
      <c r="B10875" s="1" t="s">
        <v>53979</v>
      </c>
      <c r="C10875" s="1" t="s">
        <v>11973</v>
      </c>
      <c r="D10875" s="1" t="s">
        <v>53980</v>
      </c>
      <c r="E10875" s="1" t="s">
        <v>53981</v>
      </c>
      <c r="F10875" s="1" t="s">
        <v>53982</v>
      </c>
      <c r="G10875" s="1" t="s">
        <v>16</v>
      </c>
      <c r="H10875" s="1">
        <v>842333873179</v>
      </c>
      <c r="I10875" s="1" t="s">
        <v>67392</v>
      </c>
      <c r="J10875" s="1" t="s">
        <v>73844</v>
      </c>
    </row>
    <row r="10876" spans="1:10" x14ac:dyDescent="0.25">
      <c r="A10876" s="1" t="s">
        <v>53983</v>
      </c>
      <c r="B10876" s="1" t="s">
        <v>53984</v>
      </c>
      <c r="C10876" s="1" t="s">
        <v>11973</v>
      </c>
      <c r="D10876" s="1" t="s">
        <v>53985</v>
      </c>
      <c r="E10876" s="1" t="s">
        <v>53986</v>
      </c>
      <c r="F10876" s="1" t="s">
        <v>53987</v>
      </c>
      <c r="G10876" s="1" t="s">
        <v>16</v>
      </c>
      <c r="H10876" s="1" t="s">
        <v>16</v>
      </c>
      <c r="I10876" s="1" t="s">
        <v>16</v>
      </c>
      <c r="J10876" s="1" t="s">
        <v>16</v>
      </c>
    </row>
    <row r="10877" spans="1:10" x14ac:dyDescent="0.25">
      <c r="A10877" s="1" t="s">
        <v>53988</v>
      </c>
      <c r="B10877" s="1" t="s">
        <v>53989</v>
      </c>
      <c r="C10877" s="1" t="s">
        <v>11973</v>
      </c>
      <c r="D10877" s="1" t="s">
        <v>53990</v>
      </c>
      <c r="E10877" s="1" t="s">
        <v>53991</v>
      </c>
      <c r="F10877" s="1" t="s">
        <v>53992</v>
      </c>
      <c r="G10877" s="1" t="s">
        <v>16</v>
      </c>
      <c r="H10877" s="1">
        <v>2866586219</v>
      </c>
      <c r="I10877" s="1" t="s">
        <v>67393</v>
      </c>
      <c r="J10877" s="1" t="s">
        <v>73845</v>
      </c>
    </row>
    <row r="10878" spans="1:10" x14ac:dyDescent="0.25">
      <c r="A10878" s="1" t="s">
        <v>53993</v>
      </c>
      <c r="B10878" s="1" t="s">
        <v>53994</v>
      </c>
      <c r="C10878" s="1" t="s">
        <v>11973</v>
      </c>
      <c r="D10878" s="1" t="s">
        <v>53995</v>
      </c>
      <c r="E10878" s="1" t="s">
        <v>53996</v>
      </c>
      <c r="F10878" s="1" t="s">
        <v>53997</v>
      </c>
      <c r="G10878" s="1" t="s">
        <v>16</v>
      </c>
      <c r="H10878" s="1">
        <v>84943347847</v>
      </c>
      <c r="I10878" s="1" t="s">
        <v>67394</v>
      </c>
      <c r="J10878" s="1" t="s">
        <v>73846</v>
      </c>
    </row>
    <row r="10879" spans="1:10" x14ac:dyDescent="0.25">
      <c r="A10879" s="1" t="s">
        <v>53998</v>
      </c>
      <c r="B10879" s="1" t="s">
        <v>53999</v>
      </c>
      <c r="C10879" s="1" t="s">
        <v>11973</v>
      </c>
      <c r="D10879" s="1" t="s">
        <v>54000</v>
      </c>
      <c r="E10879" s="1" t="s">
        <v>54001</v>
      </c>
      <c r="F10879" s="1" t="s">
        <v>54002</v>
      </c>
      <c r="G10879" s="1" t="s">
        <v>79705</v>
      </c>
      <c r="H10879" s="1">
        <v>84918683866</v>
      </c>
      <c r="I10879" s="1" t="s">
        <v>67395</v>
      </c>
      <c r="J10879" s="1" t="s">
        <v>73847</v>
      </c>
    </row>
    <row r="10880" spans="1:10" x14ac:dyDescent="0.25">
      <c r="A10880" s="1" t="s">
        <v>54003</v>
      </c>
      <c r="B10880" s="1" t="s">
        <v>54004</v>
      </c>
      <c r="C10880" s="1" t="s">
        <v>11973</v>
      </c>
      <c r="D10880" s="1" t="s">
        <v>54005</v>
      </c>
      <c r="E10880" s="1" t="s">
        <v>54006</v>
      </c>
      <c r="F10880" s="1" t="s">
        <v>54007</v>
      </c>
      <c r="G10880" s="1" t="s">
        <v>16</v>
      </c>
      <c r="H10880" s="1">
        <v>84963420886</v>
      </c>
      <c r="I10880" s="1" t="s">
        <v>67396</v>
      </c>
      <c r="J10880" s="1" t="s">
        <v>73848</v>
      </c>
    </row>
    <row r="10881" spans="1:10" x14ac:dyDescent="0.25">
      <c r="A10881" s="1" t="s">
        <v>54008</v>
      </c>
      <c r="B10881" s="1" t="s">
        <v>54009</v>
      </c>
      <c r="C10881" s="1" t="s">
        <v>11973</v>
      </c>
      <c r="D10881" s="1" t="s">
        <v>54010</v>
      </c>
      <c r="E10881" s="1" t="s">
        <v>54011</v>
      </c>
      <c r="F10881" s="1" t="s">
        <v>54012</v>
      </c>
      <c r="G10881" s="1" t="s">
        <v>79706</v>
      </c>
      <c r="H10881" s="1">
        <v>84906484577</v>
      </c>
      <c r="I10881" s="1" t="s">
        <v>16</v>
      </c>
      <c r="J10881" s="1" t="s">
        <v>16</v>
      </c>
    </row>
    <row r="10882" spans="1:10" x14ac:dyDescent="0.25">
      <c r="A10882" s="1" t="s">
        <v>54013</v>
      </c>
      <c r="B10882" s="1" t="s">
        <v>54014</v>
      </c>
      <c r="C10882" s="1" t="s">
        <v>11973</v>
      </c>
      <c r="D10882" s="1" t="s">
        <v>54015</v>
      </c>
      <c r="E10882" s="1" t="s">
        <v>54016</v>
      </c>
      <c r="F10882" s="1" t="s">
        <v>54017</v>
      </c>
      <c r="G10882" s="1" t="s">
        <v>16</v>
      </c>
      <c r="H10882" s="1" t="s">
        <v>16</v>
      </c>
      <c r="I10882" s="1" t="s">
        <v>16</v>
      </c>
      <c r="J10882" s="1" t="s">
        <v>16</v>
      </c>
    </row>
    <row r="10883" spans="1:10" x14ac:dyDescent="0.25">
      <c r="A10883" s="1" t="s">
        <v>54018</v>
      </c>
      <c r="B10883" s="1" t="s">
        <v>54019</v>
      </c>
      <c r="C10883" s="1" t="s">
        <v>11973</v>
      </c>
      <c r="D10883" s="1" t="s">
        <v>54020</v>
      </c>
      <c r="E10883" s="1" t="s">
        <v>54021</v>
      </c>
      <c r="F10883" s="1" t="s">
        <v>54022</v>
      </c>
      <c r="G10883" s="1" t="s">
        <v>16</v>
      </c>
      <c r="H10883" s="1">
        <v>363738373</v>
      </c>
      <c r="I10883" s="1" t="s">
        <v>16</v>
      </c>
      <c r="J10883" s="1" t="s">
        <v>73849</v>
      </c>
    </row>
    <row r="10884" spans="1:10" x14ac:dyDescent="0.25">
      <c r="A10884" s="1" t="s">
        <v>54023</v>
      </c>
      <c r="B10884" s="1" t="s">
        <v>54024</v>
      </c>
      <c r="C10884" s="1" t="s">
        <v>11973</v>
      </c>
      <c r="D10884" s="1" t="s">
        <v>54025</v>
      </c>
      <c r="E10884" s="1" t="s">
        <v>54026</v>
      </c>
      <c r="F10884" s="1" t="s">
        <v>54027</v>
      </c>
      <c r="G10884" s="1" t="s">
        <v>16</v>
      </c>
      <c r="H10884" s="1">
        <v>84969943587</v>
      </c>
      <c r="I10884" s="1" t="s">
        <v>16</v>
      </c>
      <c r="J10884" s="1" t="s">
        <v>16</v>
      </c>
    </row>
    <row r="10885" spans="1:10" x14ac:dyDescent="0.25">
      <c r="A10885" s="1" t="s">
        <v>54028</v>
      </c>
      <c r="B10885" s="1" t="s">
        <v>54029</v>
      </c>
      <c r="C10885" s="1" t="s">
        <v>11973</v>
      </c>
      <c r="D10885" s="1" t="s">
        <v>54030</v>
      </c>
      <c r="E10885" s="1" t="s">
        <v>54031</v>
      </c>
      <c r="F10885" s="1" t="s">
        <v>54032</v>
      </c>
      <c r="G10885" s="1" t="s">
        <v>16</v>
      </c>
      <c r="H10885" s="1" t="s">
        <v>16</v>
      </c>
      <c r="I10885" s="1" t="s">
        <v>16</v>
      </c>
      <c r="J10885" s="1" t="s">
        <v>73850</v>
      </c>
    </row>
    <row r="10886" spans="1:10" x14ac:dyDescent="0.25">
      <c r="A10886" s="1" t="s">
        <v>54033</v>
      </c>
      <c r="B10886" s="1" t="s">
        <v>54034</v>
      </c>
      <c r="C10886" s="1" t="s">
        <v>11973</v>
      </c>
      <c r="D10886" s="1" t="s">
        <v>54035</v>
      </c>
      <c r="E10886" s="1" t="s">
        <v>54036</v>
      </c>
      <c r="F10886" s="1" t="s">
        <v>54037</v>
      </c>
      <c r="G10886" s="1" t="s">
        <v>16</v>
      </c>
      <c r="H10886" s="1" t="s">
        <v>16</v>
      </c>
      <c r="I10886" s="1" t="s">
        <v>16</v>
      </c>
      <c r="J10886" s="1" t="s">
        <v>16</v>
      </c>
    </row>
    <row r="10887" spans="1:10" x14ac:dyDescent="0.25">
      <c r="A10887" s="1" t="s">
        <v>54038</v>
      </c>
      <c r="B10887" s="1" t="s">
        <v>54039</v>
      </c>
      <c r="C10887" s="1" t="s">
        <v>11973</v>
      </c>
      <c r="D10887" s="1" t="s">
        <v>54040</v>
      </c>
      <c r="E10887" s="1" t="s">
        <v>54041</v>
      </c>
      <c r="F10887" s="1" t="s">
        <v>54042</v>
      </c>
      <c r="G10887" s="1" t="s">
        <v>79707</v>
      </c>
      <c r="H10887" s="1" t="s">
        <v>16</v>
      </c>
      <c r="I10887" s="1" t="s">
        <v>16</v>
      </c>
      <c r="J10887" s="1" t="s">
        <v>16</v>
      </c>
    </row>
    <row r="10888" spans="1:10" x14ac:dyDescent="0.25">
      <c r="A10888" s="1" t="s">
        <v>54043</v>
      </c>
      <c r="B10888" s="1" t="s">
        <v>54044</v>
      </c>
      <c r="C10888" s="1" t="s">
        <v>11973</v>
      </c>
      <c r="D10888" s="1" t="s">
        <v>54045</v>
      </c>
      <c r="E10888" s="1" t="s">
        <v>54046</v>
      </c>
      <c r="F10888" s="1" t="s">
        <v>54047</v>
      </c>
      <c r="G10888" s="1" t="s">
        <v>79708</v>
      </c>
      <c r="H10888" s="1">
        <v>8419006494</v>
      </c>
      <c r="I10888" s="1" t="s">
        <v>65036</v>
      </c>
      <c r="J10888" s="1" t="s">
        <v>73851</v>
      </c>
    </row>
    <row r="10889" spans="1:10" x14ac:dyDescent="0.25">
      <c r="A10889" s="1" t="s">
        <v>54048</v>
      </c>
      <c r="B10889" s="1" t="s">
        <v>54049</v>
      </c>
      <c r="C10889" s="1" t="s">
        <v>11973</v>
      </c>
      <c r="D10889" s="1" t="s">
        <v>54050</v>
      </c>
      <c r="E10889" s="1" t="s">
        <v>54051</v>
      </c>
      <c r="F10889" s="1" t="s">
        <v>54052</v>
      </c>
      <c r="G10889" s="1" t="s">
        <v>79709</v>
      </c>
      <c r="H10889" s="1">
        <v>84977511026</v>
      </c>
      <c r="I10889" s="1" t="s">
        <v>16</v>
      </c>
      <c r="J10889" s="1" t="s">
        <v>73852</v>
      </c>
    </row>
    <row r="10890" spans="1:10" x14ac:dyDescent="0.25">
      <c r="A10890" s="1" t="s">
        <v>54053</v>
      </c>
      <c r="B10890" s="1" t="s">
        <v>54054</v>
      </c>
      <c r="C10890" s="1" t="s">
        <v>11973</v>
      </c>
      <c r="D10890" s="1" t="s">
        <v>54055</v>
      </c>
      <c r="E10890" s="1" t="s">
        <v>54056</v>
      </c>
      <c r="F10890" s="1" t="s">
        <v>54057</v>
      </c>
      <c r="G10890" s="1" t="s">
        <v>16</v>
      </c>
      <c r="H10890" s="1" t="s">
        <v>16</v>
      </c>
      <c r="I10890" s="1" t="s">
        <v>16</v>
      </c>
      <c r="J10890" s="1" t="s">
        <v>16</v>
      </c>
    </row>
    <row r="10891" spans="1:10" x14ac:dyDescent="0.25">
      <c r="A10891" s="1" t="s">
        <v>54058</v>
      </c>
      <c r="B10891" s="1" t="s">
        <v>54059</v>
      </c>
      <c r="C10891" s="1" t="s">
        <v>11973</v>
      </c>
      <c r="D10891" s="1" t="s">
        <v>54060</v>
      </c>
      <c r="E10891" s="1" t="s">
        <v>54061</v>
      </c>
      <c r="F10891" s="1" t="s">
        <v>54062</v>
      </c>
      <c r="G10891" s="1" t="s">
        <v>16</v>
      </c>
      <c r="H10891" s="1" t="s">
        <v>16</v>
      </c>
      <c r="I10891" s="1" t="s">
        <v>16</v>
      </c>
      <c r="J10891" s="1" t="s">
        <v>16</v>
      </c>
    </row>
    <row r="10892" spans="1:10" x14ac:dyDescent="0.25">
      <c r="A10892" s="1" t="s">
        <v>54063</v>
      </c>
      <c r="B10892" s="1" t="s">
        <v>54064</v>
      </c>
      <c r="C10892" s="1" t="s">
        <v>11973</v>
      </c>
      <c r="D10892" s="1" t="s">
        <v>54065</v>
      </c>
      <c r="E10892" s="1" t="s">
        <v>54066</v>
      </c>
      <c r="F10892" s="1" t="s">
        <v>54067</v>
      </c>
      <c r="G10892" s="1" t="s">
        <v>16</v>
      </c>
      <c r="H10892" s="1" t="s">
        <v>16</v>
      </c>
      <c r="I10892" s="1" t="s">
        <v>16</v>
      </c>
      <c r="J10892" s="1" t="s">
        <v>16</v>
      </c>
    </row>
    <row r="10893" spans="1:10" x14ac:dyDescent="0.25">
      <c r="A10893" s="1" t="s">
        <v>54068</v>
      </c>
      <c r="B10893" s="1" t="s">
        <v>54069</v>
      </c>
      <c r="C10893" s="1" t="s">
        <v>11973</v>
      </c>
      <c r="D10893" s="1" t="s">
        <v>54070</v>
      </c>
      <c r="E10893" s="1" t="s">
        <v>54071</v>
      </c>
      <c r="F10893" s="1" t="s">
        <v>54072</v>
      </c>
      <c r="G10893" s="1" t="s">
        <v>16</v>
      </c>
      <c r="H10893" s="1" t="s">
        <v>16</v>
      </c>
      <c r="I10893" s="1" t="s">
        <v>67397</v>
      </c>
      <c r="J10893" s="1" t="s">
        <v>16</v>
      </c>
    </row>
    <row r="10894" spans="1:10" x14ac:dyDescent="0.25">
      <c r="A10894" s="1" t="s">
        <v>54073</v>
      </c>
      <c r="B10894" s="1" t="s">
        <v>54074</v>
      </c>
      <c r="C10894" s="1" t="s">
        <v>11973</v>
      </c>
      <c r="D10894" s="1" t="s">
        <v>54075</v>
      </c>
      <c r="E10894" s="1" t="s">
        <v>54076</v>
      </c>
      <c r="F10894" s="1" t="s">
        <v>54077</v>
      </c>
      <c r="G10894" s="1" t="s">
        <v>79710</v>
      </c>
      <c r="H10894" s="1">
        <v>84969118986</v>
      </c>
      <c r="I10894" s="1" t="s">
        <v>16</v>
      </c>
      <c r="J10894" s="1" t="s">
        <v>73853</v>
      </c>
    </row>
    <row r="10895" spans="1:10" x14ac:dyDescent="0.25">
      <c r="A10895" s="1" t="s">
        <v>54078</v>
      </c>
      <c r="B10895" s="1" t="s">
        <v>54079</v>
      </c>
      <c r="C10895" s="1" t="s">
        <v>11973</v>
      </c>
      <c r="D10895" s="1" t="s">
        <v>54080</v>
      </c>
      <c r="E10895" s="1" t="s">
        <v>54081</v>
      </c>
      <c r="F10895" s="1" t="s">
        <v>54082</v>
      </c>
      <c r="G10895" s="1" t="s">
        <v>16</v>
      </c>
      <c r="H10895" s="1">
        <v>84928690573</v>
      </c>
      <c r="I10895" s="1" t="s">
        <v>16</v>
      </c>
      <c r="J10895" s="1" t="s">
        <v>16</v>
      </c>
    </row>
    <row r="10896" spans="1:10" x14ac:dyDescent="0.25">
      <c r="A10896" s="1" t="s">
        <v>54083</v>
      </c>
      <c r="B10896" s="1" t="s">
        <v>54084</v>
      </c>
      <c r="C10896" s="1" t="s">
        <v>11973</v>
      </c>
      <c r="D10896" s="1" t="s">
        <v>54085</v>
      </c>
      <c r="E10896" s="1" t="s">
        <v>54086</v>
      </c>
      <c r="F10896" s="1" t="s">
        <v>54087</v>
      </c>
      <c r="G10896" s="1" t="s">
        <v>79711</v>
      </c>
      <c r="H10896" s="1">
        <v>84975138430</v>
      </c>
      <c r="I10896" s="1" t="s">
        <v>66335</v>
      </c>
      <c r="J10896" s="1" t="s">
        <v>73854</v>
      </c>
    </row>
    <row r="10897" spans="1:10" x14ac:dyDescent="0.25">
      <c r="A10897" s="1" t="s">
        <v>54088</v>
      </c>
      <c r="B10897" s="1" t="s">
        <v>54089</v>
      </c>
      <c r="C10897" s="1" t="s">
        <v>11973</v>
      </c>
      <c r="D10897" s="1" t="s">
        <v>54090</v>
      </c>
      <c r="E10897" s="1" t="s">
        <v>54091</v>
      </c>
      <c r="F10897" s="1" t="s">
        <v>54092</v>
      </c>
      <c r="G10897" s="1" t="s">
        <v>16</v>
      </c>
      <c r="H10897" s="1" t="s">
        <v>16</v>
      </c>
      <c r="I10897" s="1" t="s">
        <v>16</v>
      </c>
      <c r="J10897" s="1" t="s">
        <v>16</v>
      </c>
    </row>
    <row r="10898" spans="1:10" x14ac:dyDescent="0.25">
      <c r="A10898" s="1" t="s">
        <v>54093</v>
      </c>
      <c r="B10898" s="1" t="s">
        <v>54094</v>
      </c>
      <c r="C10898" s="1" t="s">
        <v>11973</v>
      </c>
      <c r="D10898" s="1" t="s">
        <v>54095</v>
      </c>
      <c r="E10898" s="1" t="s">
        <v>54096</v>
      </c>
      <c r="F10898" s="1" t="s">
        <v>54097</v>
      </c>
      <c r="G10898" s="1" t="s">
        <v>16</v>
      </c>
      <c r="H10898" s="1" t="s">
        <v>16</v>
      </c>
      <c r="I10898" s="1" t="s">
        <v>16</v>
      </c>
      <c r="J10898" s="1" t="s">
        <v>73855</v>
      </c>
    </row>
    <row r="10899" spans="1:10" x14ac:dyDescent="0.25">
      <c r="A10899" s="1" t="s">
        <v>54098</v>
      </c>
      <c r="B10899" s="1" t="s">
        <v>54099</v>
      </c>
      <c r="C10899" s="1" t="s">
        <v>11973</v>
      </c>
      <c r="D10899" s="1" t="s">
        <v>54100</v>
      </c>
      <c r="E10899" s="1" t="s">
        <v>54101</v>
      </c>
      <c r="F10899" s="1" t="s">
        <v>54102</v>
      </c>
      <c r="G10899" s="1" t="s">
        <v>79712</v>
      </c>
      <c r="H10899" s="1">
        <v>63325058052</v>
      </c>
      <c r="I10899" s="1" t="s">
        <v>67398</v>
      </c>
      <c r="J10899" s="1" t="s">
        <v>16</v>
      </c>
    </row>
    <row r="10900" spans="1:10" x14ac:dyDescent="0.25">
      <c r="A10900" s="1" t="s">
        <v>54103</v>
      </c>
      <c r="B10900" s="1" t="s">
        <v>54104</v>
      </c>
      <c r="C10900" s="1" t="s">
        <v>11973</v>
      </c>
      <c r="D10900" s="1" t="s">
        <v>54105</v>
      </c>
      <c r="E10900" s="1" t="s">
        <v>54106</v>
      </c>
      <c r="F10900" s="1" t="s">
        <v>54107</v>
      </c>
      <c r="G10900" s="1" t="s">
        <v>16</v>
      </c>
      <c r="H10900" s="1">
        <v>84969441300</v>
      </c>
      <c r="I10900" s="1" t="s">
        <v>67399</v>
      </c>
      <c r="J10900" s="1" t="s">
        <v>73856</v>
      </c>
    </row>
    <row r="10901" spans="1:10" x14ac:dyDescent="0.25">
      <c r="A10901" s="1" t="s">
        <v>54108</v>
      </c>
      <c r="B10901" s="1" t="s">
        <v>54109</v>
      </c>
      <c r="C10901" s="1" t="s">
        <v>11973</v>
      </c>
      <c r="D10901" s="1" t="s">
        <v>54110</v>
      </c>
      <c r="E10901" s="1" t="s">
        <v>54111</v>
      </c>
      <c r="F10901" s="1" t="s">
        <v>54112</v>
      </c>
      <c r="G10901" s="1" t="s">
        <v>16</v>
      </c>
      <c r="H10901" s="1" t="s">
        <v>16</v>
      </c>
      <c r="I10901" s="1" t="s">
        <v>64889</v>
      </c>
      <c r="J10901" s="1" t="s">
        <v>70182</v>
      </c>
    </row>
    <row r="10902" spans="1:10" x14ac:dyDescent="0.25">
      <c r="A10902" s="1" t="s">
        <v>54113</v>
      </c>
      <c r="B10902" s="1" t="s">
        <v>54114</v>
      </c>
      <c r="C10902" s="1" t="s">
        <v>11973</v>
      </c>
      <c r="D10902" s="1" t="s">
        <v>54115</v>
      </c>
      <c r="E10902" s="1" t="s">
        <v>54116</v>
      </c>
      <c r="F10902" s="1" t="s">
        <v>54117</v>
      </c>
      <c r="G10902" s="1" t="s">
        <v>16</v>
      </c>
      <c r="H10902" s="1" t="s">
        <v>16</v>
      </c>
      <c r="I10902" s="1" t="s">
        <v>16</v>
      </c>
      <c r="J10902" s="1" t="s">
        <v>16</v>
      </c>
    </row>
    <row r="10903" spans="1:10" x14ac:dyDescent="0.25">
      <c r="A10903" s="1" t="s">
        <v>54118</v>
      </c>
      <c r="B10903" s="1" t="s">
        <v>54119</v>
      </c>
      <c r="C10903" s="1" t="s">
        <v>11973</v>
      </c>
      <c r="D10903" s="1" t="s">
        <v>54120</v>
      </c>
      <c r="E10903" s="1" t="s">
        <v>54121</v>
      </c>
      <c r="F10903" s="1" t="s">
        <v>9830</v>
      </c>
      <c r="G10903" s="1" t="s">
        <v>16</v>
      </c>
      <c r="H10903" s="1" t="s">
        <v>16</v>
      </c>
      <c r="I10903" s="1" t="s">
        <v>16</v>
      </c>
      <c r="J10903" s="1" t="s">
        <v>16</v>
      </c>
    </row>
    <row r="10904" spans="1:10" x14ac:dyDescent="0.25">
      <c r="A10904" s="1" t="s">
        <v>54122</v>
      </c>
      <c r="B10904" s="1" t="s">
        <v>54123</v>
      </c>
      <c r="C10904" s="1" t="s">
        <v>11973</v>
      </c>
      <c r="D10904" s="1" t="s">
        <v>54124</v>
      </c>
      <c r="E10904" s="1" t="s">
        <v>54125</v>
      </c>
      <c r="F10904" s="1" t="s">
        <v>54123</v>
      </c>
      <c r="G10904" s="1" t="s">
        <v>16</v>
      </c>
      <c r="H10904" s="1" t="s">
        <v>16</v>
      </c>
      <c r="I10904" s="1" t="s">
        <v>16</v>
      </c>
      <c r="J10904" s="1" t="s">
        <v>16</v>
      </c>
    </row>
    <row r="10905" spans="1:10" x14ac:dyDescent="0.25">
      <c r="A10905" s="1" t="s">
        <v>54126</v>
      </c>
      <c r="B10905" s="1" t="s">
        <v>54127</v>
      </c>
      <c r="C10905" s="1" t="s">
        <v>11973</v>
      </c>
      <c r="D10905" s="1" t="s">
        <v>54128</v>
      </c>
      <c r="E10905" s="1" t="s">
        <v>54129</v>
      </c>
      <c r="F10905" s="1" t="s">
        <v>54130</v>
      </c>
      <c r="G10905" s="1" t="s">
        <v>16</v>
      </c>
      <c r="H10905" s="1">
        <v>84937933157</v>
      </c>
      <c r="I10905" s="1" t="s">
        <v>66393</v>
      </c>
      <c r="J10905" s="1" t="s">
        <v>16</v>
      </c>
    </row>
    <row r="10906" spans="1:10" x14ac:dyDescent="0.25">
      <c r="A10906" s="1" t="s">
        <v>54131</v>
      </c>
      <c r="B10906" s="1" t="s">
        <v>54132</v>
      </c>
      <c r="C10906" s="1" t="s">
        <v>11973</v>
      </c>
      <c r="D10906" s="1" t="s">
        <v>54133</v>
      </c>
      <c r="E10906" s="1" t="s">
        <v>54134</v>
      </c>
      <c r="F10906" s="1" t="s">
        <v>54135</v>
      </c>
      <c r="G10906" s="1" t="s">
        <v>79713</v>
      </c>
      <c r="H10906" s="1">
        <v>976393537</v>
      </c>
      <c r="I10906" s="1" t="s">
        <v>67400</v>
      </c>
      <c r="J10906" s="1" t="s">
        <v>73857</v>
      </c>
    </row>
    <row r="10907" spans="1:10" x14ac:dyDescent="0.25">
      <c r="A10907" s="1" t="s">
        <v>54136</v>
      </c>
      <c r="B10907" s="1" t="s">
        <v>54137</v>
      </c>
      <c r="C10907" s="1" t="s">
        <v>11973</v>
      </c>
      <c r="D10907" s="1" t="s">
        <v>54138</v>
      </c>
      <c r="E10907" s="1" t="s">
        <v>54139</v>
      </c>
      <c r="F10907" s="1" t="s">
        <v>54140</v>
      </c>
      <c r="G10907" s="1" t="s">
        <v>79714</v>
      </c>
      <c r="H10907" s="1">
        <v>84907778812</v>
      </c>
      <c r="I10907" s="1" t="s">
        <v>16</v>
      </c>
      <c r="J10907" s="1" t="s">
        <v>73858</v>
      </c>
    </row>
    <row r="10908" spans="1:10" x14ac:dyDescent="0.25">
      <c r="A10908" s="1" t="s">
        <v>54141</v>
      </c>
      <c r="B10908" s="1" t="s">
        <v>54142</v>
      </c>
      <c r="C10908" s="1" t="s">
        <v>11973</v>
      </c>
      <c r="D10908" s="1" t="s">
        <v>54143</v>
      </c>
      <c r="E10908" s="1" t="s">
        <v>54144</v>
      </c>
      <c r="F10908" s="1" t="s">
        <v>54145</v>
      </c>
      <c r="G10908" s="1" t="s">
        <v>16</v>
      </c>
      <c r="H10908" s="1">
        <v>84933001154</v>
      </c>
      <c r="I10908" s="1" t="s">
        <v>67401</v>
      </c>
      <c r="J10908" s="1" t="s">
        <v>73859</v>
      </c>
    </row>
    <row r="10909" spans="1:10" x14ac:dyDescent="0.25">
      <c r="A10909" s="1" t="s">
        <v>54146</v>
      </c>
      <c r="B10909" s="1" t="s">
        <v>54147</v>
      </c>
      <c r="C10909" s="1" t="s">
        <v>11973</v>
      </c>
      <c r="D10909" s="1" t="s">
        <v>54148</v>
      </c>
      <c r="E10909" s="1" t="s">
        <v>54149</v>
      </c>
      <c r="F10909" s="1" t="s">
        <v>54150</v>
      </c>
      <c r="G10909" s="1" t="s">
        <v>16</v>
      </c>
      <c r="H10909" s="1" t="s">
        <v>16</v>
      </c>
      <c r="I10909" s="1" t="s">
        <v>16</v>
      </c>
      <c r="J10909" s="1" t="s">
        <v>16</v>
      </c>
    </row>
    <row r="10910" spans="1:10" x14ac:dyDescent="0.25">
      <c r="A10910" s="1" t="s">
        <v>54151</v>
      </c>
      <c r="B10910" s="1" t="s">
        <v>54152</v>
      </c>
      <c r="C10910" s="1" t="s">
        <v>11973</v>
      </c>
      <c r="D10910" s="1" t="s">
        <v>54153</v>
      </c>
      <c r="E10910" s="1" t="s">
        <v>54154</v>
      </c>
      <c r="F10910" s="1" t="s">
        <v>54155</v>
      </c>
      <c r="G10910" s="1" t="s">
        <v>16</v>
      </c>
      <c r="H10910" s="1">
        <v>841644542008</v>
      </c>
      <c r="I10910" s="1" t="s">
        <v>16</v>
      </c>
      <c r="J10910" s="1" t="s">
        <v>16</v>
      </c>
    </row>
    <row r="10911" spans="1:10" x14ac:dyDescent="0.25">
      <c r="A10911" s="1" t="s">
        <v>54156</v>
      </c>
      <c r="B10911" s="1" t="s">
        <v>54157</v>
      </c>
      <c r="C10911" s="1" t="s">
        <v>11973</v>
      </c>
      <c r="D10911" s="1" t="s">
        <v>54158</v>
      </c>
      <c r="E10911" s="1" t="s">
        <v>54159</v>
      </c>
      <c r="F10911" s="1" t="s">
        <v>54160</v>
      </c>
      <c r="G10911" s="1" t="s">
        <v>16</v>
      </c>
      <c r="H10911" s="1" t="s">
        <v>16</v>
      </c>
      <c r="I10911" s="1" t="s">
        <v>16</v>
      </c>
      <c r="J10911" s="1" t="s">
        <v>16</v>
      </c>
    </row>
    <row r="10912" spans="1:10" x14ac:dyDescent="0.25">
      <c r="A10912" s="1" t="s">
        <v>54161</v>
      </c>
      <c r="B10912" s="1" t="s">
        <v>54162</v>
      </c>
      <c r="C10912" s="1" t="s">
        <v>11973</v>
      </c>
      <c r="D10912" s="1" t="s">
        <v>54163</v>
      </c>
      <c r="E10912" s="1" t="s">
        <v>54164</v>
      </c>
      <c r="F10912" s="1" t="s">
        <v>54165</v>
      </c>
      <c r="G10912" s="1" t="s">
        <v>75054</v>
      </c>
      <c r="H10912" s="1" t="s">
        <v>16</v>
      </c>
      <c r="I10912" s="1" t="s">
        <v>16</v>
      </c>
      <c r="J10912" s="1" t="s">
        <v>73860</v>
      </c>
    </row>
    <row r="10913" spans="1:10" x14ac:dyDescent="0.25">
      <c r="A10913" s="1" t="s">
        <v>54166</v>
      </c>
      <c r="B10913" s="1" t="s">
        <v>54167</v>
      </c>
      <c r="C10913" s="1" t="s">
        <v>11973</v>
      </c>
      <c r="D10913" s="1" t="s">
        <v>54168</v>
      </c>
      <c r="E10913" s="1" t="s">
        <v>54169</v>
      </c>
      <c r="F10913" s="1" t="s">
        <v>54170</v>
      </c>
      <c r="G10913" s="1" t="s">
        <v>16</v>
      </c>
      <c r="H10913" s="1">
        <v>84934599400</v>
      </c>
      <c r="I10913" s="1" t="s">
        <v>16</v>
      </c>
      <c r="J10913" s="1" t="s">
        <v>73861</v>
      </c>
    </row>
    <row r="10914" spans="1:10" x14ac:dyDescent="0.25">
      <c r="A10914" s="1" t="s">
        <v>54171</v>
      </c>
      <c r="B10914" s="1" t="s">
        <v>54172</v>
      </c>
      <c r="C10914" s="1" t="s">
        <v>11973</v>
      </c>
      <c r="D10914" s="1" t="s">
        <v>54173</v>
      </c>
      <c r="E10914" s="1" t="s">
        <v>54174</v>
      </c>
      <c r="F10914" s="1" t="s">
        <v>54175</v>
      </c>
      <c r="G10914" s="1" t="s">
        <v>79715</v>
      </c>
      <c r="H10914" s="1">
        <v>84905831118</v>
      </c>
      <c r="I10914" s="1" t="s">
        <v>16</v>
      </c>
      <c r="J10914" s="1" t="s">
        <v>16</v>
      </c>
    </row>
    <row r="10915" spans="1:10" x14ac:dyDescent="0.25">
      <c r="A10915" s="1" t="s">
        <v>54176</v>
      </c>
      <c r="B10915" s="1" t="s">
        <v>54177</v>
      </c>
      <c r="C10915" s="1" t="s">
        <v>11973</v>
      </c>
      <c r="D10915" s="1" t="s">
        <v>54178</v>
      </c>
      <c r="E10915" s="1" t="s">
        <v>54179</v>
      </c>
      <c r="F10915" s="1" t="s">
        <v>54180</v>
      </c>
      <c r="G10915" s="1" t="s">
        <v>79716</v>
      </c>
      <c r="H10915" s="1">
        <v>84913706495</v>
      </c>
      <c r="I10915" s="1" t="s">
        <v>16</v>
      </c>
      <c r="J10915" s="1" t="s">
        <v>16</v>
      </c>
    </row>
    <row r="10916" spans="1:10" x14ac:dyDescent="0.25">
      <c r="A10916" s="1" t="s">
        <v>54181</v>
      </c>
      <c r="B10916" s="1" t="s">
        <v>54182</v>
      </c>
      <c r="C10916" s="1" t="s">
        <v>11973</v>
      </c>
      <c r="D10916" s="1" t="s">
        <v>54183</v>
      </c>
      <c r="E10916" s="1" t="s">
        <v>54184</v>
      </c>
      <c r="F10916" s="1" t="s">
        <v>54185</v>
      </c>
      <c r="G10916" s="1" t="s">
        <v>79717</v>
      </c>
      <c r="H10916" s="1" t="s">
        <v>16</v>
      </c>
      <c r="I10916" s="1" t="s">
        <v>16</v>
      </c>
      <c r="J10916" s="1" t="s">
        <v>16</v>
      </c>
    </row>
    <row r="10917" spans="1:10" x14ac:dyDescent="0.25">
      <c r="A10917" s="1" t="s">
        <v>54186</v>
      </c>
      <c r="B10917" s="1" t="s">
        <v>54187</v>
      </c>
      <c r="C10917" s="1" t="s">
        <v>11973</v>
      </c>
      <c r="D10917" s="1" t="s">
        <v>54188</v>
      </c>
      <c r="E10917" s="1" t="s">
        <v>54189</v>
      </c>
      <c r="F10917" s="1" t="s">
        <v>54190</v>
      </c>
      <c r="G10917" s="1" t="s">
        <v>16</v>
      </c>
      <c r="H10917" s="1">
        <v>84789481120</v>
      </c>
      <c r="I10917" s="1" t="s">
        <v>16</v>
      </c>
      <c r="J10917" s="1" t="s">
        <v>73862</v>
      </c>
    </row>
    <row r="10918" spans="1:10" x14ac:dyDescent="0.25">
      <c r="A10918" s="1" t="s">
        <v>54191</v>
      </c>
      <c r="B10918" s="1" t="s">
        <v>54192</v>
      </c>
      <c r="C10918" s="1" t="s">
        <v>11973</v>
      </c>
      <c r="D10918" s="1" t="s">
        <v>54193</v>
      </c>
      <c r="E10918" s="1" t="s">
        <v>54194</v>
      </c>
      <c r="F10918" s="1" t="s">
        <v>54195</v>
      </c>
      <c r="G10918" s="1" t="s">
        <v>79718</v>
      </c>
      <c r="H10918" s="1">
        <v>84947009172</v>
      </c>
      <c r="I10918" s="1" t="s">
        <v>16</v>
      </c>
      <c r="J10918" s="1" t="s">
        <v>73863</v>
      </c>
    </row>
    <row r="10919" spans="1:10" x14ac:dyDescent="0.25">
      <c r="A10919" s="1" t="s">
        <v>54196</v>
      </c>
      <c r="B10919" s="1" t="s">
        <v>54197</v>
      </c>
      <c r="C10919" s="1" t="s">
        <v>11973</v>
      </c>
      <c r="D10919" s="1" t="s">
        <v>54198</v>
      </c>
      <c r="E10919" s="1" t="s">
        <v>54199</v>
      </c>
      <c r="F10919" s="1" t="s">
        <v>54200</v>
      </c>
      <c r="G10919" s="1" t="s">
        <v>79719</v>
      </c>
      <c r="H10919" s="1">
        <v>81336388866</v>
      </c>
      <c r="I10919" s="1" t="s">
        <v>67402</v>
      </c>
      <c r="J10919" s="1" t="s">
        <v>73864</v>
      </c>
    </row>
    <row r="10920" spans="1:10" x14ac:dyDescent="0.25">
      <c r="A10920" s="1" t="s">
        <v>54201</v>
      </c>
      <c r="B10920" s="1" t="s">
        <v>54202</v>
      </c>
      <c r="C10920" s="1" t="s">
        <v>11973</v>
      </c>
      <c r="D10920" s="1" t="s">
        <v>54203</v>
      </c>
      <c r="E10920" s="1" t="s">
        <v>54204</v>
      </c>
      <c r="F10920" s="1" t="s">
        <v>54205</v>
      </c>
      <c r="G10920" s="1" t="s">
        <v>16</v>
      </c>
      <c r="H10920" s="1">
        <v>984296259</v>
      </c>
      <c r="I10920" s="1" t="s">
        <v>16</v>
      </c>
      <c r="J10920" s="1" t="s">
        <v>73865</v>
      </c>
    </row>
    <row r="10921" spans="1:10" x14ac:dyDescent="0.25">
      <c r="A10921" s="1" t="s">
        <v>54206</v>
      </c>
      <c r="B10921" s="1" t="s">
        <v>54207</v>
      </c>
      <c r="C10921" s="1" t="s">
        <v>11973</v>
      </c>
      <c r="D10921" s="1" t="s">
        <v>54208</v>
      </c>
      <c r="E10921" s="1" t="s">
        <v>54209</v>
      </c>
      <c r="F10921" s="1" t="s">
        <v>54210</v>
      </c>
      <c r="G10921" s="1" t="s">
        <v>16</v>
      </c>
      <c r="H10921" s="1" t="s">
        <v>16</v>
      </c>
      <c r="I10921" s="1" t="s">
        <v>16</v>
      </c>
      <c r="J10921" s="1" t="s">
        <v>16</v>
      </c>
    </row>
    <row r="10922" spans="1:10" x14ac:dyDescent="0.25">
      <c r="A10922" s="1" t="s">
        <v>54211</v>
      </c>
      <c r="B10922" s="1" t="s">
        <v>54212</v>
      </c>
      <c r="C10922" s="1" t="s">
        <v>11973</v>
      </c>
      <c r="D10922" s="1" t="s">
        <v>54213</v>
      </c>
      <c r="E10922" s="1" t="s">
        <v>54214</v>
      </c>
      <c r="F10922" s="1" t="s">
        <v>54215</v>
      </c>
      <c r="G10922" s="1" t="s">
        <v>16</v>
      </c>
      <c r="H10922" s="1">
        <v>972601845</v>
      </c>
      <c r="I10922" s="1" t="s">
        <v>65702</v>
      </c>
      <c r="J10922" s="1" t="s">
        <v>16</v>
      </c>
    </row>
    <row r="10923" spans="1:10" x14ac:dyDescent="0.25">
      <c r="A10923" s="1" t="s">
        <v>54216</v>
      </c>
      <c r="B10923" s="1" t="s">
        <v>54217</v>
      </c>
      <c r="C10923" s="1" t="s">
        <v>11973</v>
      </c>
      <c r="D10923" s="1" t="s">
        <v>54218</v>
      </c>
      <c r="E10923" s="1" t="s">
        <v>54219</v>
      </c>
      <c r="F10923" s="1" t="s">
        <v>54220</v>
      </c>
      <c r="G10923" s="1" t="s">
        <v>16</v>
      </c>
      <c r="H10923" s="1" t="s">
        <v>16</v>
      </c>
      <c r="I10923" s="1" t="s">
        <v>67403</v>
      </c>
      <c r="J10923" s="1" t="s">
        <v>16</v>
      </c>
    </row>
    <row r="10924" spans="1:10" x14ac:dyDescent="0.25">
      <c r="A10924" s="1" t="s">
        <v>54221</v>
      </c>
      <c r="B10924" s="1" t="s">
        <v>54222</v>
      </c>
      <c r="C10924" s="1" t="s">
        <v>11973</v>
      </c>
      <c r="D10924" s="1" t="s">
        <v>54223</v>
      </c>
      <c r="E10924" s="1" t="s">
        <v>54224</v>
      </c>
      <c r="F10924" s="1" t="s">
        <v>54225</v>
      </c>
      <c r="G10924" s="1" t="s">
        <v>79720</v>
      </c>
      <c r="H10924" s="1" t="s">
        <v>16</v>
      </c>
      <c r="I10924" s="1" t="s">
        <v>67404</v>
      </c>
      <c r="J10924" s="1" t="s">
        <v>16</v>
      </c>
    </row>
    <row r="10925" spans="1:10" x14ac:dyDescent="0.25">
      <c r="A10925" s="1" t="s">
        <v>54226</v>
      </c>
      <c r="B10925" s="1" t="s">
        <v>54227</v>
      </c>
      <c r="C10925" s="1" t="s">
        <v>11973</v>
      </c>
      <c r="D10925" s="1" t="s">
        <v>54228</v>
      </c>
      <c r="E10925" s="1" t="s">
        <v>54229</v>
      </c>
      <c r="F10925" s="1" t="s">
        <v>54230</v>
      </c>
      <c r="G10925" s="1" t="s">
        <v>79721</v>
      </c>
      <c r="H10925" s="1">
        <v>898758085</v>
      </c>
      <c r="I10925" s="1" t="s">
        <v>67405</v>
      </c>
      <c r="J10925" s="1" t="s">
        <v>73866</v>
      </c>
    </row>
    <row r="10926" spans="1:10" x14ac:dyDescent="0.25">
      <c r="A10926" s="1" t="s">
        <v>54231</v>
      </c>
      <c r="B10926" s="1" t="s">
        <v>54232</v>
      </c>
      <c r="C10926" s="1" t="s">
        <v>11973</v>
      </c>
      <c r="D10926" s="1" t="s">
        <v>54233</v>
      </c>
      <c r="E10926" s="1" t="s">
        <v>54234</v>
      </c>
      <c r="F10926" s="1" t="s">
        <v>34349</v>
      </c>
      <c r="G10926" s="1" t="s">
        <v>78022</v>
      </c>
      <c r="H10926" s="1">
        <v>84909685684</v>
      </c>
      <c r="I10926" s="1" t="s">
        <v>66229</v>
      </c>
      <c r="J10926" s="1" t="s">
        <v>16</v>
      </c>
    </row>
    <row r="10927" spans="1:10" x14ac:dyDescent="0.25">
      <c r="A10927" s="1" t="s">
        <v>54235</v>
      </c>
      <c r="B10927" s="1" t="s">
        <v>54236</v>
      </c>
      <c r="C10927" s="1" t="s">
        <v>11973</v>
      </c>
      <c r="D10927" s="1" t="s">
        <v>54237</v>
      </c>
      <c r="E10927" s="1" t="s">
        <v>54238</v>
      </c>
      <c r="F10927" s="1" t="s">
        <v>54239</v>
      </c>
      <c r="G10927" s="1" t="s">
        <v>16</v>
      </c>
      <c r="H10927" s="1" t="s">
        <v>16</v>
      </c>
      <c r="I10927" s="1" t="s">
        <v>16</v>
      </c>
      <c r="J10927" s="1" t="s">
        <v>16</v>
      </c>
    </row>
    <row r="10928" spans="1:10" x14ac:dyDescent="0.25">
      <c r="A10928" s="1" t="s">
        <v>54240</v>
      </c>
      <c r="B10928" s="1" t="s">
        <v>54241</v>
      </c>
      <c r="C10928" s="1" t="s">
        <v>11973</v>
      </c>
      <c r="D10928" s="1" t="s">
        <v>54242</v>
      </c>
      <c r="E10928" s="1" t="s">
        <v>54243</v>
      </c>
      <c r="F10928" s="1" t="s">
        <v>54244</v>
      </c>
      <c r="G10928" s="1" t="s">
        <v>79722</v>
      </c>
      <c r="H10928" s="1">
        <v>84854042888</v>
      </c>
      <c r="I10928" s="1" t="s">
        <v>66231</v>
      </c>
      <c r="J10928" s="1" t="s">
        <v>16</v>
      </c>
    </row>
    <row r="10929" spans="1:10" x14ac:dyDescent="0.25">
      <c r="A10929" s="1" t="s">
        <v>54245</v>
      </c>
      <c r="B10929" s="1" t="s">
        <v>54246</v>
      </c>
      <c r="C10929" s="1" t="s">
        <v>11973</v>
      </c>
      <c r="D10929" s="1" t="s">
        <v>54247</v>
      </c>
      <c r="E10929" s="1" t="s">
        <v>54248</v>
      </c>
      <c r="F10929" s="1" t="s">
        <v>54249</v>
      </c>
      <c r="G10929" s="1" t="s">
        <v>16</v>
      </c>
      <c r="H10929" s="1">
        <v>982771497</v>
      </c>
      <c r="I10929" s="1" t="s">
        <v>16</v>
      </c>
      <c r="J10929" s="1" t="s">
        <v>16</v>
      </c>
    </row>
    <row r="10930" spans="1:10" x14ac:dyDescent="0.25">
      <c r="A10930" s="1" t="s">
        <v>54250</v>
      </c>
      <c r="B10930" s="1" t="s">
        <v>54251</v>
      </c>
      <c r="C10930" s="1" t="s">
        <v>11973</v>
      </c>
      <c r="D10930" s="1" t="s">
        <v>54252</v>
      </c>
      <c r="E10930" s="1" t="s">
        <v>54253</v>
      </c>
      <c r="F10930" s="1" t="s">
        <v>54254</v>
      </c>
      <c r="G10930" s="1" t="s">
        <v>16</v>
      </c>
      <c r="H10930" s="1">
        <v>84869845317</v>
      </c>
      <c r="I10930" s="1" t="s">
        <v>16</v>
      </c>
      <c r="J10930" s="1" t="s">
        <v>73867</v>
      </c>
    </row>
    <row r="10931" spans="1:10" x14ac:dyDescent="0.25">
      <c r="A10931" s="1" t="s">
        <v>54255</v>
      </c>
      <c r="B10931" s="1" t="s">
        <v>54256</v>
      </c>
      <c r="C10931" s="1" t="s">
        <v>11973</v>
      </c>
      <c r="D10931" s="1" t="s">
        <v>54257</v>
      </c>
      <c r="E10931" s="1" t="s">
        <v>54258</v>
      </c>
      <c r="F10931" s="1" t="s">
        <v>54259</v>
      </c>
      <c r="G10931" s="1" t="s">
        <v>79723</v>
      </c>
      <c r="H10931" s="1">
        <v>84904564457</v>
      </c>
      <c r="I10931" s="1" t="s">
        <v>16</v>
      </c>
      <c r="J10931" s="1" t="s">
        <v>16</v>
      </c>
    </row>
    <row r="10932" spans="1:10" x14ac:dyDescent="0.25">
      <c r="A10932" s="1" t="s">
        <v>54260</v>
      </c>
      <c r="B10932" s="1" t="s">
        <v>54261</v>
      </c>
      <c r="C10932" s="1" t="s">
        <v>11973</v>
      </c>
      <c r="D10932" s="1" t="s">
        <v>54262</v>
      </c>
      <c r="E10932" s="1" t="s">
        <v>54263</v>
      </c>
      <c r="F10932" s="1" t="s">
        <v>54264</v>
      </c>
      <c r="G10932" s="1" t="s">
        <v>16</v>
      </c>
      <c r="H10932" s="1" t="s">
        <v>16</v>
      </c>
      <c r="I10932" s="1" t="s">
        <v>67406</v>
      </c>
      <c r="J10932" s="1" t="s">
        <v>16</v>
      </c>
    </row>
    <row r="10933" spans="1:10" x14ac:dyDescent="0.25">
      <c r="A10933" s="1" t="s">
        <v>54265</v>
      </c>
      <c r="B10933" s="1" t="s">
        <v>54266</v>
      </c>
      <c r="C10933" s="1" t="s">
        <v>11973</v>
      </c>
      <c r="D10933" s="1" t="s">
        <v>54267</v>
      </c>
      <c r="E10933" s="1" t="s">
        <v>54268</v>
      </c>
      <c r="F10933" s="1" t="s">
        <v>54269</v>
      </c>
      <c r="G10933" s="1" t="s">
        <v>16</v>
      </c>
      <c r="H10933" s="1">
        <v>84326136036</v>
      </c>
      <c r="I10933" s="1" t="s">
        <v>67407</v>
      </c>
      <c r="J10933" s="1" t="s">
        <v>16</v>
      </c>
    </row>
    <row r="10934" spans="1:10" x14ac:dyDescent="0.25">
      <c r="A10934" s="1" t="s">
        <v>54270</v>
      </c>
      <c r="B10934" s="1" t="s">
        <v>54271</v>
      </c>
      <c r="C10934" s="1" t="s">
        <v>11973</v>
      </c>
      <c r="D10934" s="1" t="s">
        <v>54272</v>
      </c>
      <c r="E10934" s="1" t="s">
        <v>54273</v>
      </c>
      <c r="F10934" s="1" t="s">
        <v>54274</v>
      </c>
      <c r="G10934" s="1" t="s">
        <v>16</v>
      </c>
      <c r="H10934" s="1">
        <v>976452233</v>
      </c>
      <c r="I10934" s="1" t="s">
        <v>16</v>
      </c>
      <c r="J10934" s="1" t="s">
        <v>16</v>
      </c>
    </row>
    <row r="10935" spans="1:10" x14ac:dyDescent="0.25">
      <c r="A10935" s="1" t="s">
        <v>54275</v>
      </c>
      <c r="B10935" s="1" t="s">
        <v>54276</v>
      </c>
      <c r="C10935" s="1" t="s">
        <v>11973</v>
      </c>
      <c r="D10935" s="1" t="s">
        <v>54277</v>
      </c>
      <c r="E10935" s="1" t="s">
        <v>54278</v>
      </c>
      <c r="F10935" s="1" t="s">
        <v>54279</v>
      </c>
      <c r="G10935" s="1" t="s">
        <v>79724</v>
      </c>
      <c r="H10935" s="1">
        <v>84905419349</v>
      </c>
      <c r="I10935" s="1" t="s">
        <v>16</v>
      </c>
      <c r="J10935" s="1" t="s">
        <v>16</v>
      </c>
    </row>
    <row r="10936" spans="1:10" x14ac:dyDescent="0.25">
      <c r="A10936" s="1" t="s">
        <v>54280</v>
      </c>
      <c r="B10936" s="1" t="s">
        <v>54281</v>
      </c>
      <c r="C10936" s="1" t="s">
        <v>11973</v>
      </c>
      <c r="D10936" s="1" t="s">
        <v>54282</v>
      </c>
      <c r="E10936" s="1" t="s">
        <v>54283</v>
      </c>
      <c r="F10936" s="1" t="s">
        <v>54284</v>
      </c>
      <c r="G10936" s="1" t="s">
        <v>16</v>
      </c>
      <c r="H10936" s="1">
        <v>84902838476</v>
      </c>
      <c r="I10936" s="1" t="s">
        <v>67408</v>
      </c>
      <c r="J10936" s="1" t="s">
        <v>73868</v>
      </c>
    </row>
    <row r="10937" spans="1:10" x14ac:dyDescent="0.25">
      <c r="A10937" s="1" t="s">
        <v>54285</v>
      </c>
      <c r="B10937" s="1" t="s">
        <v>54286</v>
      </c>
      <c r="C10937" s="1" t="s">
        <v>11973</v>
      </c>
      <c r="D10937" s="1" t="s">
        <v>54287</v>
      </c>
      <c r="E10937" s="1" t="s">
        <v>54288</v>
      </c>
      <c r="F10937" s="1" t="s">
        <v>54289</v>
      </c>
      <c r="G10937" s="1" t="s">
        <v>75677</v>
      </c>
      <c r="H10937" s="1">
        <v>84334849495</v>
      </c>
      <c r="I10937" s="1" t="s">
        <v>16</v>
      </c>
      <c r="J10937" s="1" t="s">
        <v>73869</v>
      </c>
    </row>
    <row r="10938" spans="1:10" x14ac:dyDescent="0.25">
      <c r="A10938" s="1" t="s">
        <v>54290</v>
      </c>
      <c r="B10938" s="1" t="s">
        <v>54291</v>
      </c>
      <c r="C10938" s="1" t="s">
        <v>11973</v>
      </c>
      <c r="D10938" s="1" t="s">
        <v>54292</v>
      </c>
      <c r="E10938" s="1" t="s">
        <v>54293</v>
      </c>
      <c r="F10938" s="1" t="s">
        <v>54294</v>
      </c>
      <c r="G10938" s="1" t="s">
        <v>16</v>
      </c>
      <c r="H10938" s="1">
        <v>84937456242</v>
      </c>
      <c r="I10938" s="1" t="s">
        <v>16</v>
      </c>
      <c r="J10938" s="1" t="s">
        <v>73870</v>
      </c>
    </row>
    <row r="10939" spans="1:10" x14ac:dyDescent="0.25">
      <c r="A10939" s="1" t="s">
        <v>54295</v>
      </c>
      <c r="B10939" s="1" t="s">
        <v>54296</v>
      </c>
      <c r="C10939" s="1" t="s">
        <v>11973</v>
      </c>
      <c r="D10939" s="1" t="s">
        <v>54297</v>
      </c>
      <c r="E10939" s="1" t="s">
        <v>54298</v>
      </c>
      <c r="F10939" s="1" t="s">
        <v>54299</v>
      </c>
      <c r="G10939" s="1" t="s">
        <v>79725</v>
      </c>
      <c r="H10939" s="1">
        <v>9877886488</v>
      </c>
      <c r="I10939" s="1" t="s">
        <v>16</v>
      </c>
      <c r="J10939" s="1" t="s">
        <v>16</v>
      </c>
    </row>
    <row r="10940" spans="1:10" x14ac:dyDescent="0.25">
      <c r="A10940" s="1" t="s">
        <v>54300</v>
      </c>
      <c r="B10940" s="1" t="s">
        <v>54301</v>
      </c>
      <c r="C10940" s="1" t="s">
        <v>11973</v>
      </c>
      <c r="D10940" s="1" t="s">
        <v>54302</v>
      </c>
      <c r="E10940" s="1" t="s">
        <v>54303</v>
      </c>
      <c r="F10940" s="1" t="s">
        <v>54304</v>
      </c>
      <c r="G10940" s="1" t="s">
        <v>79726</v>
      </c>
      <c r="H10940" s="1">
        <v>842835208135</v>
      </c>
      <c r="I10940" s="1" t="s">
        <v>16</v>
      </c>
      <c r="J10940" s="1" t="s">
        <v>73871</v>
      </c>
    </row>
    <row r="10941" spans="1:10" x14ac:dyDescent="0.25">
      <c r="A10941" s="1" t="s">
        <v>54305</v>
      </c>
      <c r="B10941" s="1" t="s">
        <v>54306</v>
      </c>
      <c r="C10941" s="1" t="s">
        <v>11973</v>
      </c>
      <c r="D10941" s="1" t="s">
        <v>54307</v>
      </c>
      <c r="E10941" s="1" t="s">
        <v>54308</v>
      </c>
      <c r="F10941" s="1" t="s">
        <v>54309</v>
      </c>
      <c r="G10941" s="1" t="s">
        <v>16</v>
      </c>
      <c r="H10941" s="1" t="s">
        <v>16</v>
      </c>
      <c r="I10941" s="1" t="s">
        <v>16</v>
      </c>
      <c r="J10941" s="1" t="s">
        <v>16</v>
      </c>
    </row>
    <row r="10942" spans="1:10" x14ac:dyDescent="0.25">
      <c r="A10942" s="1" t="s">
        <v>54310</v>
      </c>
      <c r="B10942" s="1" t="s">
        <v>54311</v>
      </c>
      <c r="C10942" s="1" t="s">
        <v>11973</v>
      </c>
      <c r="D10942" s="1" t="s">
        <v>54312</v>
      </c>
      <c r="E10942" s="1" t="s">
        <v>54313</v>
      </c>
      <c r="F10942" s="1" t="s">
        <v>54314</v>
      </c>
      <c r="G10942" s="1" t="s">
        <v>79727</v>
      </c>
      <c r="H10942" s="1">
        <v>84373935045</v>
      </c>
      <c r="I10942" s="1" t="s">
        <v>16</v>
      </c>
      <c r="J10942" s="1" t="s">
        <v>16</v>
      </c>
    </row>
    <row r="10943" spans="1:10" x14ac:dyDescent="0.25">
      <c r="A10943" s="1" t="s">
        <v>54315</v>
      </c>
      <c r="B10943" s="1" t="s">
        <v>54316</v>
      </c>
      <c r="C10943" s="1" t="s">
        <v>11973</v>
      </c>
      <c r="D10943" s="1" t="s">
        <v>54317</v>
      </c>
      <c r="E10943" s="1" t="s">
        <v>54318</v>
      </c>
      <c r="F10943" s="1" t="s">
        <v>54319</v>
      </c>
      <c r="G10943" s="1" t="s">
        <v>16</v>
      </c>
      <c r="H10943" s="1" t="s">
        <v>16</v>
      </c>
      <c r="I10943" s="1" t="s">
        <v>16</v>
      </c>
      <c r="J10943" s="1" t="s">
        <v>16</v>
      </c>
    </row>
    <row r="10944" spans="1:10" x14ac:dyDescent="0.25">
      <c r="A10944" s="1" t="s">
        <v>54320</v>
      </c>
      <c r="B10944" s="1" t="s">
        <v>54321</v>
      </c>
      <c r="C10944" s="1" t="s">
        <v>11973</v>
      </c>
      <c r="D10944" s="1" t="s">
        <v>54322</v>
      </c>
      <c r="E10944" s="1" t="s">
        <v>54323</v>
      </c>
      <c r="F10944" s="1" t="s">
        <v>54324</v>
      </c>
      <c r="G10944" s="1" t="s">
        <v>16</v>
      </c>
      <c r="H10944" s="1">
        <v>84911234566</v>
      </c>
      <c r="I10944" s="1" t="s">
        <v>67409</v>
      </c>
      <c r="J10944" s="1" t="s">
        <v>73872</v>
      </c>
    </row>
    <row r="10945" spans="1:10" x14ac:dyDescent="0.25">
      <c r="A10945" s="1" t="s">
        <v>54325</v>
      </c>
      <c r="B10945" s="1" t="s">
        <v>54326</v>
      </c>
      <c r="C10945" s="1" t="s">
        <v>11973</v>
      </c>
      <c r="D10945" s="1" t="s">
        <v>54327</v>
      </c>
      <c r="E10945" s="1" t="s">
        <v>54328</v>
      </c>
      <c r="F10945" s="1" t="s">
        <v>54329</v>
      </c>
      <c r="G10945" s="1" t="s">
        <v>79728</v>
      </c>
      <c r="H10945" s="1">
        <v>466867554</v>
      </c>
      <c r="I10945" s="1" t="s">
        <v>67410</v>
      </c>
      <c r="J10945" s="1" t="s">
        <v>73873</v>
      </c>
    </row>
    <row r="10946" spans="1:10" x14ac:dyDescent="0.25">
      <c r="A10946" s="1" t="s">
        <v>54330</v>
      </c>
      <c r="B10946" s="1" t="s">
        <v>54331</v>
      </c>
      <c r="C10946" s="1" t="s">
        <v>11973</v>
      </c>
      <c r="D10946" s="1" t="s">
        <v>54332</v>
      </c>
      <c r="E10946" s="1" t="s">
        <v>54333</v>
      </c>
      <c r="F10946" s="1" t="s">
        <v>54334</v>
      </c>
      <c r="G10946" s="1" t="s">
        <v>16</v>
      </c>
      <c r="H10946" s="1" t="s">
        <v>16</v>
      </c>
      <c r="I10946" s="1" t="s">
        <v>16</v>
      </c>
      <c r="J10946" s="1" t="s">
        <v>16</v>
      </c>
    </row>
    <row r="10947" spans="1:10" x14ac:dyDescent="0.25">
      <c r="A10947" s="1" t="s">
        <v>54335</v>
      </c>
      <c r="B10947" s="1" t="s">
        <v>54336</v>
      </c>
      <c r="C10947" s="1" t="s">
        <v>11973</v>
      </c>
      <c r="D10947" s="1" t="s">
        <v>54337</v>
      </c>
      <c r="E10947" s="1" t="s">
        <v>54338</v>
      </c>
      <c r="F10947" s="1" t="s">
        <v>54339</v>
      </c>
      <c r="G10947" s="1" t="s">
        <v>79729</v>
      </c>
      <c r="H10947" s="1">
        <v>841642339732</v>
      </c>
      <c r="I10947" s="1" t="s">
        <v>67411</v>
      </c>
      <c r="J10947" s="1" t="s">
        <v>73874</v>
      </c>
    </row>
    <row r="10948" spans="1:10" x14ac:dyDescent="0.25">
      <c r="A10948" s="1" t="s">
        <v>54340</v>
      </c>
      <c r="B10948" s="1" t="s">
        <v>54341</v>
      </c>
      <c r="C10948" s="1" t="s">
        <v>11973</v>
      </c>
      <c r="D10948" s="1" t="s">
        <v>54342</v>
      </c>
      <c r="E10948" s="1" t="s">
        <v>54343</v>
      </c>
      <c r="F10948" s="1" t="s">
        <v>54344</v>
      </c>
      <c r="G10948" s="1" t="s">
        <v>79730</v>
      </c>
      <c r="H10948" s="1">
        <v>84977459394</v>
      </c>
      <c r="I10948" s="1" t="s">
        <v>16</v>
      </c>
      <c r="J10948" s="1" t="s">
        <v>73875</v>
      </c>
    </row>
    <row r="10949" spans="1:10" x14ac:dyDescent="0.25">
      <c r="A10949" s="1" t="s">
        <v>54345</v>
      </c>
      <c r="B10949" s="1" t="s">
        <v>54346</v>
      </c>
      <c r="C10949" s="1" t="s">
        <v>11973</v>
      </c>
      <c r="D10949" s="1" t="s">
        <v>54347</v>
      </c>
      <c r="E10949" s="1" t="s">
        <v>54348</v>
      </c>
      <c r="F10949" s="1" t="s">
        <v>54349</v>
      </c>
      <c r="G10949" s="1" t="s">
        <v>16</v>
      </c>
      <c r="H10949" s="1">
        <v>84937933157</v>
      </c>
      <c r="I10949" s="1" t="s">
        <v>16</v>
      </c>
      <c r="J10949" s="1" t="s">
        <v>16</v>
      </c>
    </row>
    <row r="10950" spans="1:10" x14ac:dyDescent="0.25">
      <c r="A10950" s="1" t="s">
        <v>54350</v>
      </c>
      <c r="B10950" s="1" t="s">
        <v>54351</v>
      </c>
      <c r="C10950" s="1" t="s">
        <v>11973</v>
      </c>
      <c r="D10950" s="1" t="s">
        <v>54352</v>
      </c>
      <c r="E10950" s="1" t="s">
        <v>54353</v>
      </c>
      <c r="F10950" s="1" t="s">
        <v>54354</v>
      </c>
      <c r="G10950" s="1" t="s">
        <v>16</v>
      </c>
      <c r="H10950" s="1" t="s">
        <v>16</v>
      </c>
      <c r="I10950" s="1" t="s">
        <v>16</v>
      </c>
      <c r="J10950" s="1" t="s">
        <v>16</v>
      </c>
    </row>
    <row r="10951" spans="1:10" x14ac:dyDescent="0.25">
      <c r="A10951" s="1" t="s">
        <v>54355</v>
      </c>
      <c r="B10951" s="1" t="s">
        <v>54356</v>
      </c>
      <c r="C10951" s="1" t="s">
        <v>11973</v>
      </c>
      <c r="D10951" s="1" t="s">
        <v>54357</v>
      </c>
      <c r="E10951" s="1" t="s">
        <v>54358</v>
      </c>
      <c r="F10951" s="1" t="s">
        <v>54359</v>
      </c>
      <c r="G10951" s="1" t="s">
        <v>79731</v>
      </c>
      <c r="H10951" s="1">
        <v>84903543414</v>
      </c>
      <c r="I10951" s="1" t="s">
        <v>16</v>
      </c>
      <c r="J10951" s="1" t="s">
        <v>73876</v>
      </c>
    </row>
    <row r="10952" spans="1:10" x14ac:dyDescent="0.25">
      <c r="A10952" s="1" t="s">
        <v>54360</v>
      </c>
      <c r="B10952" s="1" t="s">
        <v>54361</v>
      </c>
      <c r="C10952" s="1" t="s">
        <v>11973</v>
      </c>
      <c r="D10952" s="1" t="s">
        <v>54362</v>
      </c>
      <c r="E10952" s="1" t="s">
        <v>54363</v>
      </c>
      <c r="F10952" s="1" t="s">
        <v>54364</v>
      </c>
      <c r="G10952" s="1" t="s">
        <v>16</v>
      </c>
      <c r="H10952" s="1">
        <v>1699659712</v>
      </c>
      <c r="I10952" s="1" t="s">
        <v>16</v>
      </c>
      <c r="J10952" s="1" t="s">
        <v>16</v>
      </c>
    </row>
    <row r="10953" spans="1:10" x14ac:dyDescent="0.25">
      <c r="A10953" s="1" t="s">
        <v>54365</v>
      </c>
      <c r="B10953" s="1" t="s">
        <v>54366</v>
      </c>
      <c r="C10953" s="1" t="s">
        <v>11973</v>
      </c>
      <c r="D10953" s="1" t="s">
        <v>54367</v>
      </c>
      <c r="E10953" s="1" t="s">
        <v>54368</v>
      </c>
      <c r="F10953" s="1" t="s">
        <v>54369</v>
      </c>
      <c r="G10953" s="1" t="s">
        <v>16</v>
      </c>
      <c r="H10953" s="1">
        <v>84379710169</v>
      </c>
      <c r="I10953" s="1" t="s">
        <v>16</v>
      </c>
      <c r="J10953" s="1" t="s">
        <v>16</v>
      </c>
    </row>
    <row r="10954" spans="1:10" x14ac:dyDescent="0.25">
      <c r="A10954" s="1" t="s">
        <v>54370</v>
      </c>
      <c r="B10954" s="1" t="s">
        <v>54371</v>
      </c>
      <c r="C10954" s="1" t="s">
        <v>11973</v>
      </c>
      <c r="D10954" s="1" t="s">
        <v>54372</v>
      </c>
      <c r="E10954" s="1" t="s">
        <v>54373</v>
      </c>
      <c r="F10954" s="1" t="s">
        <v>54374</v>
      </c>
      <c r="G10954" s="1" t="s">
        <v>16</v>
      </c>
      <c r="H10954" s="1">
        <v>84386338633</v>
      </c>
      <c r="I10954" s="1" t="s">
        <v>16</v>
      </c>
      <c r="J10954" s="1" t="s">
        <v>73877</v>
      </c>
    </row>
    <row r="10955" spans="1:10" x14ac:dyDescent="0.25">
      <c r="A10955" s="1" t="s">
        <v>54375</v>
      </c>
      <c r="B10955" s="1" t="s">
        <v>54376</v>
      </c>
      <c r="C10955" s="1" t="s">
        <v>11973</v>
      </c>
      <c r="D10955" s="1" t="s">
        <v>54377</v>
      </c>
      <c r="E10955" s="1" t="s">
        <v>54378</v>
      </c>
      <c r="F10955" s="1" t="s">
        <v>54379</v>
      </c>
      <c r="G10955" s="1" t="s">
        <v>79732</v>
      </c>
      <c r="H10955" s="1">
        <v>84941352266</v>
      </c>
      <c r="I10955" s="1" t="s">
        <v>16</v>
      </c>
      <c r="J10955" s="1" t="s">
        <v>16</v>
      </c>
    </row>
    <row r="10956" spans="1:10" x14ac:dyDescent="0.25">
      <c r="A10956" s="1" t="s">
        <v>54380</v>
      </c>
      <c r="B10956" s="1" t="s">
        <v>54381</v>
      </c>
      <c r="C10956" s="1" t="s">
        <v>11973</v>
      </c>
      <c r="D10956" s="1" t="s">
        <v>54382</v>
      </c>
      <c r="E10956" s="1" t="s">
        <v>54383</v>
      </c>
      <c r="F10956" s="1" t="s">
        <v>54384</v>
      </c>
      <c r="G10956" s="1" t="s">
        <v>16</v>
      </c>
      <c r="H10956" s="1" t="s">
        <v>16</v>
      </c>
      <c r="I10956" s="1" t="s">
        <v>16</v>
      </c>
      <c r="J10956" s="1" t="s">
        <v>16</v>
      </c>
    </row>
    <row r="10957" spans="1:10" x14ac:dyDescent="0.25">
      <c r="A10957" s="1" t="s">
        <v>54385</v>
      </c>
      <c r="B10957" s="1" t="s">
        <v>54386</v>
      </c>
      <c r="C10957" s="1" t="s">
        <v>11973</v>
      </c>
      <c r="D10957" s="1" t="s">
        <v>54387</v>
      </c>
      <c r="E10957" s="1" t="s">
        <v>54388</v>
      </c>
      <c r="F10957" s="1" t="s">
        <v>54389</v>
      </c>
      <c r="G10957" s="1" t="s">
        <v>16</v>
      </c>
      <c r="H10957" s="1">
        <v>84975567114</v>
      </c>
      <c r="I10957" s="1" t="s">
        <v>67412</v>
      </c>
      <c r="J10957" s="1" t="s">
        <v>73878</v>
      </c>
    </row>
    <row r="10958" spans="1:10" x14ac:dyDescent="0.25">
      <c r="A10958" s="1" t="s">
        <v>54390</v>
      </c>
      <c r="B10958" s="1" t="s">
        <v>54391</v>
      </c>
      <c r="C10958" s="1" t="s">
        <v>11973</v>
      </c>
      <c r="D10958" s="1" t="s">
        <v>54392</v>
      </c>
      <c r="E10958" s="1" t="s">
        <v>54393</v>
      </c>
      <c r="F10958" s="1" t="s">
        <v>54394</v>
      </c>
      <c r="G10958" s="1" t="s">
        <v>16</v>
      </c>
      <c r="H10958" s="1">
        <v>2113716768</v>
      </c>
      <c r="I10958" s="1" t="s">
        <v>16</v>
      </c>
      <c r="J10958" s="1" t="s">
        <v>16</v>
      </c>
    </row>
    <row r="10959" spans="1:10" x14ac:dyDescent="0.25">
      <c r="A10959" s="1" t="s">
        <v>54395</v>
      </c>
      <c r="B10959" s="1" t="s">
        <v>54396</v>
      </c>
      <c r="C10959" s="1" t="s">
        <v>11973</v>
      </c>
      <c r="D10959" s="1" t="s">
        <v>54397</v>
      </c>
      <c r="E10959" s="1" t="s">
        <v>54398</v>
      </c>
      <c r="F10959" s="1" t="s">
        <v>54399</v>
      </c>
      <c r="G10959" s="1" t="s">
        <v>16</v>
      </c>
      <c r="H10959" s="1" t="s">
        <v>16</v>
      </c>
      <c r="I10959" s="1" t="s">
        <v>16</v>
      </c>
      <c r="J10959" s="1" t="s">
        <v>73879</v>
      </c>
    </row>
    <row r="10960" spans="1:10" x14ac:dyDescent="0.25">
      <c r="A10960" s="1" t="s">
        <v>54400</v>
      </c>
      <c r="B10960" s="1" t="s">
        <v>54401</v>
      </c>
      <c r="C10960" s="1" t="s">
        <v>11973</v>
      </c>
      <c r="D10960" s="1" t="s">
        <v>54402</v>
      </c>
      <c r="E10960" s="1" t="s">
        <v>54403</v>
      </c>
      <c r="F10960" s="1" t="s">
        <v>54404</v>
      </c>
      <c r="G10960" s="1" t="s">
        <v>16</v>
      </c>
      <c r="H10960" s="1" t="s">
        <v>16</v>
      </c>
      <c r="I10960" s="1" t="s">
        <v>16</v>
      </c>
      <c r="J10960" s="1" t="s">
        <v>16</v>
      </c>
    </row>
    <row r="10961" spans="1:10" x14ac:dyDescent="0.25">
      <c r="A10961" s="1" t="s">
        <v>54405</v>
      </c>
      <c r="B10961" s="1" t="s">
        <v>54406</v>
      </c>
      <c r="C10961" s="1" t="s">
        <v>11973</v>
      </c>
      <c r="D10961" s="1" t="s">
        <v>54407</v>
      </c>
      <c r="E10961" s="1" t="s">
        <v>54408</v>
      </c>
      <c r="F10961" s="1" t="s">
        <v>54409</v>
      </c>
      <c r="G10961" s="1" t="s">
        <v>16</v>
      </c>
      <c r="H10961" s="1">
        <v>931268868</v>
      </c>
      <c r="I10961" s="1" t="s">
        <v>66829</v>
      </c>
      <c r="J10961" s="1" t="s">
        <v>72830</v>
      </c>
    </row>
    <row r="10962" spans="1:10" x14ac:dyDescent="0.25">
      <c r="A10962" s="1" t="s">
        <v>54410</v>
      </c>
      <c r="B10962" s="1" t="s">
        <v>54411</v>
      </c>
      <c r="C10962" s="1" t="s">
        <v>11973</v>
      </c>
      <c r="D10962" s="1" t="s">
        <v>54412</v>
      </c>
      <c r="E10962" s="1" t="s">
        <v>54413</v>
      </c>
      <c r="F10962" s="1" t="s">
        <v>54414</v>
      </c>
      <c r="G10962" s="1" t="s">
        <v>16</v>
      </c>
      <c r="H10962" s="1">
        <v>84985121228</v>
      </c>
      <c r="I10962" s="1" t="s">
        <v>16</v>
      </c>
      <c r="J10962" s="1" t="s">
        <v>73168</v>
      </c>
    </row>
    <row r="10963" spans="1:10" x14ac:dyDescent="0.25">
      <c r="A10963" s="1" t="s">
        <v>54415</v>
      </c>
      <c r="B10963" s="1" t="s">
        <v>54416</v>
      </c>
      <c r="C10963" s="1" t="s">
        <v>11973</v>
      </c>
      <c r="D10963" s="1" t="s">
        <v>54417</v>
      </c>
      <c r="E10963" s="1" t="s">
        <v>54418</v>
      </c>
      <c r="F10963" s="1" t="s">
        <v>54419</v>
      </c>
      <c r="G10963" s="1" t="s">
        <v>16</v>
      </c>
      <c r="H10963" s="1">
        <v>84386120621</v>
      </c>
      <c r="I10963" s="1" t="s">
        <v>16</v>
      </c>
      <c r="J10963" s="1" t="s">
        <v>73880</v>
      </c>
    </row>
    <row r="10964" spans="1:10" x14ac:dyDescent="0.25">
      <c r="A10964" s="1" t="s">
        <v>54420</v>
      </c>
      <c r="B10964" s="1" t="s">
        <v>54421</v>
      </c>
      <c r="C10964" s="1" t="s">
        <v>11973</v>
      </c>
      <c r="D10964" s="1" t="s">
        <v>54422</v>
      </c>
      <c r="E10964" s="1" t="s">
        <v>54423</v>
      </c>
      <c r="F10964" s="1" t="s">
        <v>54424</v>
      </c>
      <c r="G10964" s="1" t="s">
        <v>16</v>
      </c>
      <c r="H10964" s="1" t="s">
        <v>16</v>
      </c>
      <c r="I10964" s="1" t="s">
        <v>16</v>
      </c>
      <c r="J10964" s="1" t="s">
        <v>16</v>
      </c>
    </row>
    <row r="10965" spans="1:10" x14ac:dyDescent="0.25">
      <c r="A10965" s="1" t="s">
        <v>54425</v>
      </c>
      <c r="B10965" s="1" t="s">
        <v>54426</v>
      </c>
      <c r="C10965" s="1" t="s">
        <v>11973</v>
      </c>
      <c r="D10965" s="1" t="s">
        <v>54427</v>
      </c>
      <c r="E10965" s="1" t="s">
        <v>54428</v>
      </c>
      <c r="F10965" s="1" t="s">
        <v>54429</v>
      </c>
      <c r="G10965" s="1" t="s">
        <v>16</v>
      </c>
      <c r="H10965" s="1" t="s">
        <v>16</v>
      </c>
      <c r="I10965" s="1" t="s">
        <v>16</v>
      </c>
      <c r="J10965" s="1" t="s">
        <v>16</v>
      </c>
    </row>
    <row r="10966" spans="1:10" x14ac:dyDescent="0.25">
      <c r="A10966" s="1" t="s">
        <v>54430</v>
      </c>
      <c r="B10966" s="1" t="s">
        <v>54431</v>
      </c>
      <c r="C10966" s="1" t="s">
        <v>11973</v>
      </c>
      <c r="D10966" s="1" t="s">
        <v>54432</v>
      </c>
      <c r="E10966" s="1" t="s">
        <v>54433</v>
      </c>
      <c r="F10966" s="1" t="s">
        <v>54434</v>
      </c>
      <c r="G10966" s="1" t="s">
        <v>16</v>
      </c>
      <c r="H10966" s="1" t="s">
        <v>16</v>
      </c>
      <c r="I10966" s="1" t="s">
        <v>16</v>
      </c>
      <c r="J10966" s="1" t="s">
        <v>16</v>
      </c>
    </row>
    <row r="10967" spans="1:10" x14ac:dyDescent="0.25">
      <c r="A10967" s="1" t="s">
        <v>54435</v>
      </c>
      <c r="B10967" s="1" t="s">
        <v>54436</v>
      </c>
      <c r="C10967" s="1" t="s">
        <v>11973</v>
      </c>
      <c r="D10967" s="1" t="s">
        <v>54437</v>
      </c>
      <c r="E10967" s="1" t="s">
        <v>54438</v>
      </c>
      <c r="F10967" s="1" t="s">
        <v>54439</v>
      </c>
      <c r="G10967" s="1" t="s">
        <v>16</v>
      </c>
      <c r="H10967" s="1">
        <v>84985368767</v>
      </c>
      <c r="I10967" s="1" t="s">
        <v>16</v>
      </c>
      <c r="J10967" s="1" t="s">
        <v>68210</v>
      </c>
    </row>
    <row r="10968" spans="1:10" x14ac:dyDescent="0.25">
      <c r="A10968" s="1" t="s">
        <v>54440</v>
      </c>
      <c r="B10968" s="1" t="s">
        <v>54441</v>
      </c>
      <c r="C10968" s="1" t="s">
        <v>11973</v>
      </c>
      <c r="D10968" s="1" t="s">
        <v>54442</v>
      </c>
      <c r="E10968" s="1" t="s">
        <v>54443</v>
      </c>
      <c r="F10968" s="1" t="s">
        <v>54444</v>
      </c>
      <c r="G10968" s="1" t="s">
        <v>79733</v>
      </c>
      <c r="H10968" s="1">
        <v>842466750886</v>
      </c>
      <c r="I10968" s="1" t="s">
        <v>16</v>
      </c>
      <c r="J10968" s="1" t="s">
        <v>16</v>
      </c>
    </row>
    <row r="10969" spans="1:10" x14ac:dyDescent="0.25">
      <c r="A10969" s="1" t="s">
        <v>54445</v>
      </c>
      <c r="B10969" s="1" t="s">
        <v>54446</v>
      </c>
      <c r="C10969" s="1" t="s">
        <v>11973</v>
      </c>
      <c r="D10969" s="1" t="s">
        <v>54447</v>
      </c>
      <c r="E10969" s="1" t="s">
        <v>54448</v>
      </c>
      <c r="F10969" s="1" t="s">
        <v>54449</v>
      </c>
      <c r="G10969" s="1" t="s">
        <v>79734</v>
      </c>
      <c r="H10969" s="1">
        <v>84909513458</v>
      </c>
      <c r="I10969" s="1" t="s">
        <v>67413</v>
      </c>
      <c r="J10969" s="1" t="s">
        <v>73881</v>
      </c>
    </row>
    <row r="10970" spans="1:10" x14ac:dyDescent="0.25">
      <c r="A10970" s="1" t="s">
        <v>54450</v>
      </c>
      <c r="B10970" s="1" t="s">
        <v>54451</v>
      </c>
      <c r="C10970" s="1" t="s">
        <v>11973</v>
      </c>
      <c r="D10970" s="1" t="s">
        <v>54452</v>
      </c>
      <c r="E10970" s="1" t="s">
        <v>54453</v>
      </c>
      <c r="F10970" s="1" t="s">
        <v>54454</v>
      </c>
      <c r="G10970" s="1" t="s">
        <v>16</v>
      </c>
      <c r="H10970" s="1" t="s">
        <v>16</v>
      </c>
      <c r="I10970" s="1" t="s">
        <v>16</v>
      </c>
      <c r="J10970" s="1" t="s">
        <v>16</v>
      </c>
    </row>
    <row r="10971" spans="1:10" x14ac:dyDescent="0.25">
      <c r="A10971" s="1" t="s">
        <v>54455</v>
      </c>
      <c r="B10971" s="1" t="s">
        <v>54456</v>
      </c>
      <c r="C10971" s="1" t="s">
        <v>11973</v>
      </c>
      <c r="D10971" s="1" t="s">
        <v>54457</v>
      </c>
      <c r="E10971" s="1" t="s">
        <v>54458</v>
      </c>
      <c r="F10971" s="1" t="s">
        <v>54459</v>
      </c>
      <c r="G10971" s="1" t="s">
        <v>16</v>
      </c>
      <c r="H10971" s="1">
        <v>84909602375</v>
      </c>
      <c r="I10971" s="1" t="s">
        <v>64752</v>
      </c>
      <c r="J10971" s="1" t="s">
        <v>70012</v>
      </c>
    </row>
    <row r="10972" spans="1:10" x14ac:dyDescent="0.25">
      <c r="A10972" s="1" t="s">
        <v>54460</v>
      </c>
      <c r="B10972" s="1" t="s">
        <v>54461</v>
      </c>
      <c r="C10972" s="1" t="s">
        <v>11973</v>
      </c>
      <c r="D10972" s="1" t="s">
        <v>54462</v>
      </c>
      <c r="E10972" s="1" t="s">
        <v>54463</v>
      </c>
      <c r="F10972" s="1" t="s">
        <v>54464</v>
      </c>
      <c r="G10972" s="1" t="s">
        <v>79735</v>
      </c>
      <c r="H10972" s="1">
        <v>84933661210</v>
      </c>
      <c r="I10972" s="1" t="s">
        <v>16</v>
      </c>
      <c r="J10972" s="1" t="s">
        <v>16</v>
      </c>
    </row>
    <row r="10973" spans="1:10" x14ac:dyDescent="0.25">
      <c r="A10973" s="1" t="s">
        <v>54465</v>
      </c>
      <c r="B10973" s="1" t="s">
        <v>54466</v>
      </c>
      <c r="C10973" s="1" t="s">
        <v>11973</v>
      </c>
      <c r="D10973" s="1" t="s">
        <v>54467</v>
      </c>
      <c r="E10973" s="1" t="s">
        <v>54468</v>
      </c>
      <c r="F10973" s="1" t="s">
        <v>54469</v>
      </c>
      <c r="G10973" s="1" t="s">
        <v>16</v>
      </c>
      <c r="H10973" s="1">
        <v>917826464</v>
      </c>
      <c r="I10973" s="1" t="s">
        <v>67414</v>
      </c>
      <c r="J10973" s="1" t="s">
        <v>73882</v>
      </c>
    </row>
    <row r="10974" spans="1:10" x14ac:dyDescent="0.25">
      <c r="A10974" s="1" t="s">
        <v>54470</v>
      </c>
      <c r="B10974" s="1" t="s">
        <v>13914</v>
      </c>
      <c r="C10974" s="1" t="s">
        <v>11973</v>
      </c>
      <c r="D10974" s="1" t="s">
        <v>13915</v>
      </c>
      <c r="E10974" s="1" t="s">
        <v>54471</v>
      </c>
      <c r="F10974" s="1" t="s">
        <v>54472</v>
      </c>
      <c r="G10974" s="1" t="s">
        <v>79271</v>
      </c>
      <c r="H10974" s="1">
        <v>84973275366</v>
      </c>
      <c r="I10974" s="1" t="s">
        <v>16</v>
      </c>
      <c r="J10974" s="1" t="s">
        <v>73883</v>
      </c>
    </row>
    <row r="10975" spans="1:10" x14ac:dyDescent="0.25">
      <c r="A10975" s="1" t="s">
        <v>54473</v>
      </c>
      <c r="B10975" s="1" t="s">
        <v>54474</v>
      </c>
      <c r="C10975" s="1" t="s">
        <v>11973</v>
      </c>
      <c r="D10975" s="1" t="s">
        <v>54475</v>
      </c>
      <c r="E10975" s="1" t="s">
        <v>54476</v>
      </c>
      <c r="F10975" s="1" t="s">
        <v>54477</v>
      </c>
      <c r="G10975" s="1" t="s">
        <v>16</v>
      </c>
      <c r="H10975" s="1">
        <v>84936399458</v>
      </c>
      <c r="I10975" s="1" t="s">
        <v>67415</v>
      </c>
      <c r="J10975" s="1" t="s">
        <v>73884</v>
      </c>
    </row>
    <row r="10976" spans="1:10" x14ac:dyDescent="0.25">
      <c r="A10976" s="1" t="s">
        <v>54478</v>
      </c>
      <c r="B10976" s="1" t="s">
        <v>54479</v>
      </c>
      <c r="C10976" s="1" t="s">
        <v>11973</v>
      </c>
      <c r="D10976" s="1" t="s">
        <v>54480</v>
      </c>
      <c r="E10976" s="1" t="s">
        <v>54481</v>
      </c>
      <c r="F10976" s="1" t="s">
        <v>54482</v>
      </c>
      <c r="G10976" s="1" t="s">
        <v>79736</v>
      </c>
      <c r="H10976" s="1">
        <v>84974501054</v>
      </c>
      <c r="I10976" s="1" t="s">
        <v>16</v>
      </c>
      <c r="J10976" s="1" t="s">
        <v>16</v>
      </c>
    </row>
    <row r="10977" spans="1:10" x14ac:dyDescent="0.25">
      <c r="A10977" s="1" t="s">
        <v>54483</v>
      </c>
      <c r="B10977" s="1" t="s">
        <v>54484</v>
      </c>
      <c r="C10977" s="1" t="s">
        <v>11973</v>
      </c>
      <c r="D10977" s="1" t="s">
        <v>54485</v>
      </c>
      <c r="E10977" s="1" t="s">
        <v>54486</v>
      </c>
      <c r="F10977" s="1" t="s">
        <v>54487</v>
      </c>
      <c r="G10977" s="1" t="s">
        <v>16</v>
      </c>
      <c r="H10977" s="1">
        <v>84799228222</v>
      </c>
      <c r="I10977" s="1" t="s">
        <v>67416</v>
      </c>
      <c r="J10977" s="1" t="s">
        <v>73885</v>
      </c>
    </row>
    <row r="10978" spans="1:10" x14ac:dyDescent="0.25">
      <c r="A10978" s="1" t="s">
        <v>54488</v>
      </c>
      <c r="B10978" s="1" t="s">
        <v>54489</v>
      </c>
      <c r="C10978" s="1" t="s">
        <v>11973</v>
      </c>
      <c r="D10978" s="1" t="s">
        <v>54490</v>
      </c>
      <c r="E10978" s="1" t="s">
        <v>54491</v>
      </c>
      <c r="F10978" s="1" t="s">
        <v>54492</v>
      </c>
      <c r="G10978" s="1" t="s">
        <v>16</v>
      </c>
      <c r="H10978" s="1" t="s">
        <v>16</v>
      </c>
      <c r="I10978" s="1" t="s">
        <v>16</v>
      </c>
      <c r="J10978" s="1" t="s">
        <v>73886</v>
      </c>
    </row>
    <row r="10979" spans="1:10" x14ac:dyDescent="0.25">
      <c r="A10979" s="1" t="s">
        <v>54493</v>
      </c>
      <c r="B10979" s="1" t="s">
        <v>54494</v>
      </c>
      <c r="C10979" s="1" t="s">
        <v>11973</v>
      </c>
      <c r="D10979" s="1" t="s">
        <v>54495</v>
      </c>
      <c r="E10979" s="1" t="s">
        <v>54496</v>
      </c>
      <c r="F10979" s="1" t="s">
        <v>54497</v>
      </c>
      <c r="G10979" s="1" t="s">
        <v>16</v>
      </c>
      <c r="H10979" s="1">
        <v>988457088</v>
      </c>
      <c r="I10979" s="1" t="s">
        <v>16</v>
      </c>
      <c r="J10979" s="1" t="s">
        <v>16</v>
      </c>
    </row>
    <row r="10980" spans="1:10" x14ac:dyDescent="0.25">
      <c r="A10980" s="1" t="s">
        <v>54498</v>
      </c>
      <c r="B10980" s="1" t="s">
        <v>54499</v>
      </c>
      <c r="C10980" s="1" t="s">
        <v>11973</v>
      </c>
      <c r="D10980" s="1" t="s">
        <v>54500</v>
      </c>
      <c r="E10980" s="1" t="s">
        <v>54501</v>
      </c>
      <c r="F10980" s="1" t="s">
        <v>54502</v>
      </c>
      <c r="G10980" s="1" t="s">
        <v>16</v>
      </c>
      <c r="H10980" s="1" t="s">
        <v>16</v>
      </c>
      <c r="I10980" s="1" t="s">
        <v>16</v>
      </c>
      <c r="J10980" s="1" t="s">
        <v>16</v>
      </c>
    </row>
    <row r="10981" spans="1:10" x14ac:dyDescent="0.25">
      <c r="A10981" s="1" t="s">
        <v>54503</v>
      </c>
      <c r="B10981" s="1" t="s">
        <v>54504</v>
      </c>
      <c r="C10981" s="1" t="s">
        <v>11973</v>
      </c>
      <c r="D10981" s="1" t="s">
        <v>54505</v>
      </c>
      <c r="E10981" s="1" t="s">
        <v>54506</v>
      </c>
      <c r="F10981" s="1" t="s">
        <v>54507</v>
      </c>
      <c r="G10981" s="1" t="s">
        <v>79737</v>
      </c>
      <c r="H10981" s="1">
        <v>842363831189</v>
      </c>
      <c r="I10981" s="1" t="s">
        <v>67417</v>
      </c>
      <c r="J10981" s="1" t="s">
        <v>73887</v>
      </c>
    </row>
    <row r="10982" spans="1:10" x14ac:dyDescent="0.25">
      <c r="A10982" s="1" t="s">
        <v>54508</v>
      </c>
      <c r="B10982" s="1" t="s">
        <v>54509</v>
      </c>
      <c r="C10982" s="1" t="s">
        <v>11973</v>
      </c>
      <c r="D10982" s="1" t="s">
        <v>54510</v>
      </c>
      <c r="E10982" s="1" t="s">
        <v>54511</v>
      </c>
      <c r="F10982" s="1" t="s">
        <v>54512</v>
      </c>
      <c r="G10982" s="1" t="s">
        <v>16</v>
      </c>
      <c r="H10982" s="1" t="s">
        <v>16</v>
      </c>
      <c r="I10982" s="1" t="s">
        <v>16</v>
      </c>
      <c r="J10982" s="1" t="s">
        <v>16</v>
      </c>
    </row>
    <row r="10983" spans="1:10" x14ac:dyDescent="0.25">
      <c r="A10983" s="1" t="s">
        <v>54513</v>
      </c>
      <c r="B10983" s="1" t="s">
        <v>54514</v>
      </c>
      <c r="C10983" s="1" t="s">
        <v>11973</v>
      </c>
      <c r="D10983" s="1" t="s">
        <v>54515</v>
      </c>
      <c r="E10983" s="1" t="s">
        <v>54516</v>
      </c>
      <c r="F10983" s="1" t="s">
        <v>54517</v>
      </c>
      <c r="G10983" s="1" t="s">
        <v>16</v>
      </c>
      <c r="H10983" s="1">
        <v>935261893</v>
      </c>
      <c r="I10983" s="1" t="s">
        <v>16</v>
      </c>
      <c r="J10983" s="1" t="s">
        <v>16</v>
      </c>
    </row>
    <row r="10984" spans="1:10" x14ac:dyDescent="0.25">
      <c r="A10984" s="1" t="s">
        <v>54518</v>
      </c>
      <c r="B10984" s="1" t="s">
        <v>54519</v>
      </c>
      <c r="C10984" s="1" t="s">
        <v>11973</v>
      </c>
      <c r="D10984" s="1" t="s">
        <v>54520</v>
      </c>
      <c r="E10984" s="1" t="s">
        <v>54521</v>
      </c>
      <c r="F10984" s="1" t="s">
        <v>9830</v>
      </c>
      <c r="G10984" s="1" t="s">
        <v>16</v>
      </c>
      <c r="H10984" s="1">
        <v>842733502869</v>
      </c>
      <c r="I10984" s="1" t="s">
        <v>16</v>
      </c>
      <c r="J10984" s="1" t="s">
        <v>16</v>
      </c>
    </row>
    <row r="10985" spans="1:10" x14ac:dyDescent="0.25">
      <c r="A10985" s="1" t="s">
        <v>54522</v>
      </c>
      <c r="B10985" s="1" t="s">
        <v>54523</v>
      </c>
      <c r="C10985" s="1" t="s">
        <v>11973</v>
      </c>
      <c r="D10985" s="1" t="s">
        <v>54524</v>
      </c>
      <c r="E10985" s="1" t="s">
        <v>54525</v>
      </c>
      <c r="F10985" s="1" t="s">
        <v>54526</v>
      </c>
      <c r="G10985" s="1" t="s">
        <v>79738</v>
      </c>
      <c r="H10985" s="1">
        <v>84946303571</v>
      </c>
      <c r="I10985" s="1" t="s">
        <v>16</v>
      </c>
      <c r="J10985" s="1" t="s">
        <v>16</v>
      </c>
    </row>
    <row r="10986" spans="1:10" x14ac:dyDescent="0.25">
      <c r="A10986" s="1" t="s">
        <v>54527</v>
      </c>
      <c r="B10986" s="1" t="s">
        <v>54528</v>
      </c>
      <c r="C10986" s="1" t="s">
        <v>11973</v>
      </c>
      <c r="D10986" s="1" t="s">
        <v>54529</v>
      </c>
      <c r="E10986" s="1" t="s">
        <v>54530</v>
      </c>
      <c r="F10986" s="1" t="s">
        <v>54531</v>
      </c>
      <c r="G10986" s="1" t="s">
        <v>16</v>
      </c>
      <c r="H10986" s="1" t="s">
        <v>16</v>
      </c>
      <c r="I10986" s="1" t="s">
        <v>16</v>
      </c>
      <c r="J10986" s="1" t="s">
        <v>73888</v>
      </c>
    </row>
    <row r="10987" spans="1:10" x14ac:dyDescent="0.25">
      <c r="A10987" s="1" t="s">
        <v>54532</v>
      </c>
      <c r="B10987" s="1" t="s">
        <v>54533</v>
      </c>
      <c r="C10987" s="1" t="s">
        <v>11973</v>
      </c>
      <c r="D10987" s="1" t="s">
        <v>54534</v>
      </c>
      <c r="E10987" s="1" t="s">
        <v>54535</v>
      </c>
      <c r="F10987" s="1" t="s">
        <v>54536</v>
      </c>
      <c r="G10987" s="1" t="s">
        <v>16</v>
      </c>
      <c r="H10987" s="1">
        <v>398706040</v>
      </c>
      <c r="I10987" s="1" t="s">
        <v>16</v>
      </c>
      <c r="J10987" s="1" t="s">
        <v>73889</v>
      </c>
    </row>
    <row r="10988" spans="1:10" x14ac:dyDescent="0.25">
      <c r="A10988" s="1" t="s">
        <v>54537</v>
      </c>
      <c r="B10988" s="1" t="s">
        <v>54538</v>
      </c>
      <c r="C10988" s="1" t="s">
        <v>11973</v>
      </c>
      <c r="D10988" s="1" t="s">
        <v>54539</v>
      </c>
      <c r="E10988" s="1" t="s">
        <v>54540</v>
      </c>
      <c r="F10988" s="1" t="s">
        <v>54541</v>
      </c>
      <c r="G10988" s="1" t="s">
        <v>79739</v>
      </c>
      <c r="H10988" s="1">
        <v>84974402412</v>
      </c>
      <c r="I10988" s="1" t="s">
        <v>16</v>
      </c>
      <c r="J10988" s="1" t="s">
        <v>73890</v>
      </c>
    </row>
    <row r="10989" spans="1:10" x14ac:dyDescent="0.25">
      <c r="A10989" s="1" t="s">
        <v>54542</v>
      </c>
      <c r="B10989" s="1" t="s">
        <v>54543</v>
      </c>
      <c r="C10989" s="1" t="s">
        <v>11973</v>
      </c>
      <c r="D10989" s="1" t="s">
        <v>54544</v>
      </c>
      <c r="E10989" s="1" t="s">
        <v>54545</v>
      </c>
      <c r="F10989" s="1" t="s">
        <v>54546</v>
      </c>
      <c r="G10989" s="1" t="s">
        <v>79740</v>
      </c>
      <c r="H10989" s="1">
        <v>84902779169</v>
      </c>
      <c r="I10989" s="1" t="s">
        <v>16</v>
      </c>
      <c r="J10989" s="1" t="s">
        <v>16</v>
      </c>
    </row>
    <row r="10990" spans="1:10" x14ac:dyDescent="0.25">
      <c r="A10990" s="1" t="s">
        <v>54547</v>
      </c>
      <c r="B10990" s="1" t="s">
        <v>54548</v>
      </c>
      <c r="C10990" s="1" t="s">
        <v>11973</v>
      </c>
      <c r="D10990" s="1" t="s">
        <v>54549</v>
      </c>
      <c r="E10990" s="1" t="s">
        <v>54550</v>
      </c>
      <c r="F10990" s="1" t="s">
        <v>54551</v>
      </c>
      <c r="G10990" s="1" t="s">
        <v>79741</v>
      </c>
      <c r="H10990" s="1">
        <v>84933344261</v>
      </c>
      <c r="I10990" s="1" t="s">
        <v>16</v>
      </c>
      <c r="J10990" s="1" t="s">
        <v>16</v>
      </c>
    </row>
    <row r="10991" spans="1:10" x14ac:dyDescent="0.25">
      <c r="A10991" s="1" t="s">
        <v>54552</v>
      </c>
      <c r="B10991" s="1" t="s">
        <v>54553</v>
      </c>
      <c r="C10991" s="1" t="s">
        <v>11973</v>
      </c>
      <c r="D10991" s="1" t="s">
        <v>54554</v>
      </c>
      <c r="E10991" s="1" t="s">
        <v>54555</v>
      </c>
      <c r="F10991" s="1" t="s">
        <v>54556</v>
      </c>
      <c r="G10991" s="1" t="s">
        <v>16</v>
      </c>
      <c r="H10991" s="1" t="s">
        <v>16</v>
      </c>
      <c r="I10991" s="1" t="s">
        <v>16</v>
      </c>
      <c r="J10991" s="1" t="s">
        <v>16</v>
      </c>
    </row>
    <row r="10992" spans="1:10" x14ac:dyDescent="0.25">
      <c r="A10992" s="1" t="s">
        <v>54557</v>
      </c>
      <c r="B10992" s="1" t="s">
        <v>54558</v>
      </c>
      <c r="C10992" s="1" t="s">
        <v>11973</v>
      </c>
      <c r="D10992" s="1" t="s">
        <v>54559</v>
      </c>
      <c r="E10992" s="1" t="s">
        <v>54560</v>
      </c>
      <c r="F10992" s="1" t="s">
        <v>54561</v>
      </c>
      <c r="G10992" s="1" t="s">
        <v>79742</v>
      </c>
      <c r="H10992" s="1">
        <v>84389587708</v>
      </c>
      <c r="I10992" s="1" t="s">
        <v>67418</v>
      </c>
      <c r="J10992" s="1" t="s">
        <v>16</v>
      </c>
    </row>
    <row r="10993" spans="1:10" x14ac:dyDescent="0.25">
      <c r="A10993" s="1" t="s">
        <v>54562</v>
      </c>
      <c r="B10993" s="1" t="s">
        <v>54563</v>
      </c>
      <c r="C10993" s="1" t="s">
        <v>11973</v>
      </c>
      <c r="D10993" s="1" t="s">
        <v>54564</v>
      </c>
      <c r="E10993" s="1" t="s">
        <v>54565</v>
      </c>
      <c r="F10993" s="1" t="s">
        <v>54566</v>
      </c>
      <c r="G10993" s="1" t="s">
        <v>16</v>
      </c>
      <c r="H10993" s="1" t="s">
        <v>16</v>
      </c>
      <c r="I10993" s="1" t="s">
        <v>16</v>
      </c>
      <c r="J10993" s="1" t="s">
        <v>73891</v>
      </c>
    </row>
    <row r="10994" spans="1:10" x14ac:dyDescent="0.25">
      <c r="A10994" s="1" t="s">
        <v>54567</v>
      </c>
      <c r="B10994" s="1" t="s">
        <v>54568</v>
      </c>
      <c r="C10994" s="1" t="s">
        <v>11973</v>
      </c>
      <c r="D10994" s="1" t="s">
        <v>54569</v>
      </c>
      <c r="E10994" s="1" t="s">
        <v>54570</v>
      </c>
      <c r="F10994" s="1" t="s">
        <v>54571</v>
      </c>
      <c r="G10994" s="1" t="s">
        <v>79743</v>
      </c>
      <c r="H10994" s="1" t="s">
        <v>16</v>
      </c>
      <c r="I10994" s="1" t="s">
        <v>16</v>
      </c>
      <c r="J10994" s="1" t="s">
        <v>73892</v>
      </c>
    </row>
    <row r="10995" spans="1:10" x14ac:dyDescent="0.25">
      <c r="A10995" s="1" t="s">
        <v>54572</v>
      </c>
      <c r="B10995" s="1" t="s">
        <v>54573</v>
      </c>
      <c r="C10995" s="1" t="s">
        <v>11973</v>
      </c>
      <c r="D10995" s="1" t="s">
        <v>54574</v>
      </c>
      <c r="E10995" s="1" t="s">
        <v>54575</v>
      </c>
      <c r="F10995" s="1" t="s">
        <v>54576</v>
      </c>
      <c r="G10995" s="1" t="s">
        <v>16</v>
      </c>
      <c r="H10995" s="1" t="s">
        <v>16</v>
      </c>
      <c r="I10995" s="1" t="s">
        <v>16</v>
      </c>
      <c r="J10995" s="1" t="s">
        <v>16</v>
      </c>
    </row>
    <row r="10996" spans="1:10" x14ac:dyDescent="0.25">
      <c r="A10996" s="1" t="s">
        <v>54577</v>
      </c>
      <c r="B10996" s="1" t="s">
        <v>54578</v>
      </c>
      <c r="C10996" s="1" t="s">
        <v>11973</v>
      </c>
      <c r="D10996" s="1" t="s">
        <v>54579</v>
      </c>
      <c r="E10996" s="1" t="s">
        <v>54580</v>
      </c>
      <c r="F10996" s="1" t="s">
        <v>54581</v>
      </c>
      <c r="G10996" s="1" t="s">
        <v>16</v>
      </c>
      <c r="H10996" s="1" t="s">
        <v>16</v>
      </c>
      <c r="I10996" s="1" t="s">
        <v>16</v>
      </c>
      <c r="J10996" s="1" t="s">
        <v>16</v>
      </c>
    </row>
    <row r="10997" spans="1:10" x14ac:dyDescent="0.25">
      <c r="A10997" s="1" t="s">
        <v>54582</v>
      </c>
      <c r="B10997" s="1" t="s">
        <v>54583</v>
      </c>
      <c r="C10997" s="1" t="s">
        <v>11973</v>
      </c>
      <c r="D10997" s="1" t="s">
        <v>54584</v>
      </c>
      <c r="E10997" s="1" t="s">
        <v>54585</v>
      </c>
      <c r="F10997" s="1" t="s">
        <v>54586</v>
      </c>
      <c r="G10997" s="1" t="s">
        <v>79744</v>
      </c>
      <c r="H10997" s="1">
        <v>84981500456</v>
      </c>
      <c r="I10997" s="1" t="s">
        <v>67419</v>
      </c>
      <c r="J10997" s="1" t="s">
        <v>71874</v>
      </c>
    </row>
    <row r="10998" spans="1:10" x14ac:dyDescent="0.25">
      <c r="A10998" s="1" t="s">
        <v>54587</v>
      </c>
      <c r="B10998" s="1" t="s">
        <v>54588</v>
      </c>
      <c r="C10998" s="1" t="s">
        <v>11973</v>
      </c>
      <c r="D10998" s="1" t="s">
        <v>54589</v>
      </c>
      <c r="E10998" s="1" t="s">
        <v>54590</v>
      </c>
      <c r="F10998" s="1" t="s">
        <v>54591</v>
      </c>
      <c r="G10998" s="1" t="s">
        <v>16</v>
      </c>
      <c r="H10998" s="1" t="s">
        <v>16</v>
      </c>
      <c r="I10998" s="1" t="s">
        <v>16</v>
      </c>
      <c r="J10998" s="1" t="s">
        <v>16</v>
      </c>
    </row>
    <row r="10999" spans="1:10" x14ac:dyDescent="0.25">
      <c r="A10999" s="1" t="s">
        <v>54592</v>
      </c>
      <c r="B10999" s="1" t="s">
        <v>54593</v>
      </c>
      <c r="C10999" s="1" t="s">
        <v>11973</v>
      </c>
      <c r="D10999" s="1" t="s">
        <v>54594</v>
      </c>
      <c r="E10999" s="1" t="s">
        <v>54595</v>
      </c>
      <c r="F10999" s="1" t="s">
        <v>54596</v>
      </c>
      <c r="G10999" s="1" t="s">
        <v>79745</v>
      </c>
      <c r="H10999" s="1" t="s">
        <v>16</v>
      </c>
      <c r="I10999" s="1" t="s">
        <v>16</v>
      </c>
      <c r="J10999" s="1" t="s">
        <v>73893</v>
      </c>
    </row>
    <row r="11000" spans="1:10" x14ac:dyDescent="0.25">
      <c r="A11000" s="1" t="s">
        <v>54597</v>
      </c>
      <c r="B11000" s="1" t="s">
        <v>54598</v>
      </c>
      <c r="C11000" s="1" t="s">
        <v>11973</v>
      </c>
      <c r="D11000" s="1" t="s">
        <v>54599</v>
      </c>
      <c r="E11000" s="1" t="s">
        <v>54600</v>
      </c>
      <c r="F11000" s="1" t="s">
        <v>54601</v>
      </c>
      <c r="G11000" s="1" t="s">
        <v>16</v>
      </c>
      <c r="H11000" s="1" t="s">
        <v>16</v>
      </c>
      <c r="I11000" s="1" t="s">
        <v>67313</v>
      </c>
      <c r="J11000" s="1" t="s">
        <v>73894</v>
      </c>
    </row>
    <row r="11001" spans="1:10" x14ac:dyDescent="0.25">
      <c r="A11001" s="1" t="s">
        <v>54602</v>
      </c>
      <c r="B11001" s="1" t="s">
        <v>54603</v>
      </c>
      <c r="C11001" s="1" t="s">
        <v>11973</v>
      </c>
      <c r="D11001" s="1" t="s">
        <v>54604</v>
      </c>
      <c r="E11001" s="1" t="s">
        <v>54605</v>
      </c>
      <c r="F11001" s="1" t="s">
        <v>54606</v>
      </c>
      <c r="G11001" s="1" t="s">
        <v>79746</v>
      </c>
      <c r="H11001" s="1">
        <v>84916296640</v>
      </c>
      <c r="I11001" s="1" t="s">
        <v>16</v>
      </c>
      <c r="J11001" s="1" t="s">
        <v>16</v>
      </c>
    </row>
    <row r="11002" spans="1:10" x14ac:dyDescent="0.25">
      <c r="A11002" s="1" t="s">
        <v>54607</v>
      </c>
      <c r="B11002" s="1" t="s">
        <v>54608</v>
      </c>
      <c r="C11002" s="1" t="s">
        <v>11973</v>
      </c>
      <c r="D11002" s="1" t="s">
        <v>54609</v>
      </c>
      <c r="E11002" s="1" t="s">
        <v>54610</v>
      </c>
      <c r="F11002" s="1" t="s">
        <v>54611</v>
      </c>
      <c r="G11002" s="1" t="s">
        <v>79747</v>
      </c>
      <c r="H11002" s="1">
        <v>84354204374</v>
      </c>
      <c r="I11002" s="1" t="s">
        <v>16</v>
      </c>
      <c r="J11002" s="1" t="s">
        <v>73895</v>
      </c>
    </row>
    <row r="11003" spans="1:10" x14ac:dyDescent="0.25">
      <c r="A11003" s="1" t="s">
        <v>54612</v>
      </c>
      <c r="B11003" s="1" t="s">
        <v>54613</v>
      </c>
      <c r="C11003" s="1" t="s">
        <v>11973</v>
      </c>
      <c r="D11003" s="1" t="s">
        <v>54614</v>
      </c>
      <c r="E11003" s="1" t="s">
        <v>54615</v>
      </c>
      <c r="F11003" s="1" t="s">
        <v>54616</v>
      </c>
      <c r="G11003" s="1" t="s">
        <v>79748</v>
      </c>
      <c r="H11003" s="1">
        <v>84949968008</v>
      </c>
      <c r="I11003" s="1" t="s">
        <v>66550</v>
      </c>
      <c r="J11003" s="1" t="s">
        <v>72392</v>
      </c>
    </row>
    <row r="11004" spans="1:10" x14ac:dyDescent="0.25">
      <c r="A11004" s="1" t="s">
        <v>54617</v>
      </c>
      <c r="B11004" s="1" t="s">
        <v>54618</v>
      </c>
      <c r="C11004" s="1" t="s">
        <v>11973</v>
      </c>
      <c r="D11004" s="1" t="s">
        <v>54619</v>
      </c>
      <c r="E11004" s="1" t="s">
        <v>54620</v>
      </c>
      <c r="F11004" s="1" t="s">
        <v>54621</v>
      </c>
      <c r="G11004" s="1" t="s">
        <v>16</v>
      </c>
      <c r="H11004" s="1" t="s">
        <v>16</v>
      </c>
      <c r="I11004" s="1" t="s">
        <v>16</v>
      </c>
      <c r="J11004" s="1" t="s">
        <v>16</v>
      </c>
    </row>
    <row r="11005" spans="1:10" x14ac:dyDescent="0.25">
      <c r="A11005" s="1" t="s">
        <v>54622</v>
      </c>
      <c r="B11005" s="1" t="s">
        <v>54623</v>
      </c>
      <c r="C11005" s="1" t="s">
        <v>11973</v>
      </c>
      <c r="D11005" s="1" t="s">
        <v>54624</v>
      </c>
      <c r="E11005" s="1" t="s">
        <v>54625</v>
      </c>
      <c r="F11005" s="1" t="s">
        <v>54626</v>
      </c>
      <c r="G11005" s="1" t="s">
        <v>16</v>
      </c>
      <c r="H11005" s="1" t="s">
        <v>16</v>
      </c>
      <c r="I11005" s="1" t="s">
        <v>16</v>
      </c>
      <c r="J11005" s="1" t="s">
        <v>16</v>
      </c>
    </row>
    <row r="11006" spans="1:10" x14ac:dyDescent="0.25">
      <c r="A11006" s="1" t="s">
        <v>54627</v>
      </c>
      <c r="B11006" s="1" t="s">
        <v>54628</v>
      </c>
      <c r="C11006" s="1" t="s">
        <v>11973</v>
      </c>
      <c r="D11006" s="1" t="s">
        <v>54629</v>
      </c>
      <c r="E11006" s="1" t="s">
        <v>54630</v>
      </c>
      <c r="F11006" s="1" t="s">
        <v>54631</v>
      </c>
      <c r="G11006" s="1" t="s">
        <v>16</v>
      </c>
      <c r="H11006" s="1">
        <v>84988771752</v>
      </c>
      <c r="I11006" s="1" t="s">
        <v>16</v>
      </c>
      <c r="J11006" s="1" t="s">
        <v>16</v>
      </c>
    </row>
    <row r="11007" spans="1:10" x14ac:dyDescent="0.25">
      <c r="A11007" s="1" t="s">
        <v>54632</v>
      </c>
      <c r="B11007" s="1" t="s">
        <v>54633</v>
      </c>
      <c r="C11007" s="1" t="s">
        <v>11973</v>
      </c>
      <c r="D11007" s="1" t="s">
        <v>54634</v>
      </c>
      <c r="E11007" s="1" t="s">
        <v>54635</v>
      </c>
      <c r="F11007" s="1" t="s">
        <v>54636</v>
      </c>
      <c r="G11007" s="1" t="s">
        <v>79749</v>
      </c>
      <c r="H11007" s="1">
        <v>84934071254</v>
      </c>
      <c r="I11007" s="1" t="s">
        <v>16</v>
      </c>
      <c r="J11007" s="1" t="s">
        <v>16</v>
      </c>
    </row>
    <row r="11008" spans="1:10" x14ac:dyDescent="0.25">
      <c r="A11008" s="1" t="s">
        <v>54637</v>
      </c>
      <c r="B11008" s="1" t="s">
        <v>54638</v>
      </c>
      <c r="C11008" s="1" t="s">
        <v>11973</v>
      </c>
      <c r="D11008" s="1" t="s">
        <v>54639</v>
      </c>
      <c r="E11008" s="1" t="s">
        <v>54640</v>
      </c>
      <c r="F11008" s="1" t="s">
        <v>54641</v>
      </c>
      <c r="G11008" s="1" t="s">
        <v>16</v>
      </c>
      <c r="H11008" s="1" t="s">
        <v>16</v>
      </c>
      <c r="I11008" s="1" t="s">
        <v>16</v>
      </c>
      <c r="J11008" s="1" t="s">
        <v>73896</v>
      </c>
    </row>
    <row r="11009" spans="1:10" x14ac:dyDescent="0.25">
      <c r="A11009" s="1" t="s">
        <v>54642</v>
      </c>
      <c r="B11009" s="1" t="s">
        <v>54643</v>
      </c>
      <c r="C11009" s="1" t="s">
        <v>11973</v>
      </c>
      <c r="D11009" s="1" t="s">
        <v>54644</v>
      </c>
      <c r="E11009" s="1" t="s">
        <v>54645</v>
      </c>
      <c r="F11009" s="1" t="s">
        <v>54646</v>
      </c>
      <c r="G11009" s="1" t="s">
        <v>79750</v>
      </c>
      <c r="H11009" s="1">
        <v>84397485094</v>
      </c>
      <c r="I11009" s="1" t="s">
        <v>67420</v>
      </c>
      <c r="J11009" s="1" t="s">
        <v>73897</v>
      </c>
    </row>
    <row r="11010" spans="1:10" x14ac:dyDescent="0.25">
      <c r="A11010" s="1" t="s">
        <v>54647</v>
      </c>
      <c r="B11010" s="1" t="s">
        <v>54648</v>
      </c>
      <c r="C11010" s="1" t="s">
        <v>11973</v>
      </c>
      <c r="D11010" s="1" t="s">
        <v>54649</v>
      </c>
      <c r="E11010" s="1" t="s">
        <v>54650</v>
      </c>
      <c r="F11010" s="1" t="s">
        <v>54651</v>
      </c>
      <c r="G11010" s="1" t="s">
        <v>79751</v>
      </c>
      <c r="H11010" s="1">
        <v>84914796196</v>
      </c>
      <c r="I11010" s="1" t="s">
        <v>16</v>
      </c>
      <c r="J11010" s="1" t="s">
        <v>16</v>
      </c>
    </row>
    <row r="11011" spans="1:10" x14ac:dyDescent="0.25">
      <c r="A11011" s="1" t="s">
        <v>54652</v>
      </c>
      <c r="B11011" s="1" t="s">
        <v>54653</v>
      </c>
      <c r="C11011" s="1" t="s">
        <v>11973</v>
      </c>
      <c r="D11011" s="1" t="s">
        <v>54654</v>
      </c>
      <c r="E11011" s="1" t="s">
        <v>54655</v>
      </c>
      <c r="F11011" s="1" t="s">
        <v>54656</v>
      </c>
      <c r="G11011" s="1" t="s">
        <v>16</v>
      </c>
      <c r="H11011" s="1">
        <v>363641216</v>
      </c>
      <c r="I11011" s="1" t="s">
        <v>16</v>
      </c>
      <c r="J11011" s="1" t="s">
        <v>16</v>
      </c>
    </row>
    <row r="11012" spans="1:10" x14ac:dyDescent="0.25">
      <c r="A11012" s="1" t="s">
        <v>54657</v>
      </c>
      <c r="B11012" s="1" t="s">
        <v>54658</v>
      </c>
      <c r="C11012" s="1" t="s">
        <v>11973</v>
      </c>
      <c r="D11012" s="1" t="s">
        <v>54659</v>
      </c>
      <c r="E11012" s="1" t="s">
        <v>54660</v>
      </c>
      <c r="F11012" s="1" t="s">
        <v>54661</v>
      </c>
      <c r="G11012" s="1" t="s">
        <v>79752</v>
      </c>
      <c r="H11012" s="1">
        <v>842923825358</v>
      </c>
      <c r="I11012" s="1" t="s">
        <v>67421</v>
      </c>
      <c r="J11012" s="1" t="s">
        <v>73898</v>
      </c>
    </row>
    <row r="11013" spans="1:10" x14ac:dyDescent="0.25">
      <c r="A11013" s="1" t="s">
        <v>54662</v>
      </c>
      <c r="B11013" s="1" t="s">
        <v>54663</v>
      </c>
      <c r="C11013" s="1" t="s">
        <v>11973</v>
      </c>
      <c r="D11013" s="1" t="s">
        <v>54664</v>
      </c>
      <c r="E11013" s="1" t="s">
        <v>54665</v>
      </c>
      <c r="F11013" s="1" t="s">
        <v>54666</v>
      </c>
      <c r="G11013" s="1" t="s">
        <v>79753</v>
      </c>
      <c r="H11013" s="1">
        <v>2433792736</v>
      </c>
      <c r="I11013" s="1" t="s">
        <v>16</v>
      </c>
      <c r="J11013" s="1" t="s">
        <v>73899</v>
      </c>
    </row>
    <row r="11014" spans="1:10" x14ac:dyDescent="0.25">
      <c r="A11014" s="1" t="s">
        <v>54667</v>
      </c>
      <c r="B11014" s="1" t="s">
        <v>54668</v>
      </c>
      <c r="C11014" s="1" t="s">
        <v>11973</v>
      </c>
      <c r="D11014" s="1" t="s">
        <v>54669</v>
      </c>
      <c r="E11014" s="1" t="s">
        <v>54670</v>
      </c>
      <c r="F11014" s="1" t="s">
        <v>54671</v>
      </c>
      <c r="G11014" s="1" t="s">
        <v>79754</v>
      </c>
      <c r="H11014" s="1">
        <v>84353396934</v>
      </c>
      <c r="I11014" s="1" t="s">
        <v>16</v>
      </c>
      <c r="J11014" s="1" t="s">
        <v>73900</v>
      </c>
    </row>
    <row r="11015" spans="1:10" x14ac:dyDescent="0.25">
      <c r="A11015" s="1" t="s">
        <v>54672</v>
      </c>
      <c r="B11015" s="1" t="s">
        <v>54673</v>
      </c>
      <c r="C11015" s="1" t="s">
        <v>11973</v>
      </c>
      <c r="D11015" s="1" t="s">
        <v>54674</v>
      </c>
      <c r="E11015" s="1" t="s">
        <v>54675</v>
      </c>
      <c r="F11015" s="1" t="s">
        <v>54676</v>
      </c>
      <c r="G11015" s="1" t="s">
        <v>16</v>
      </c>
      <c r="H11015" s="1" t="s">
        <v>16</v>
      </c>
      <c r="I11015" s="1" t="s">
        <v>67422</v>
      </c>
      <c r="J11015" s="1" t="s">
        <v>16</v>
      </c>
    </row>
    <row r="11016" spans="1:10" x14ac:dyDescent="0.25">
      <c r="A11016" s="1" t="s">
        <v>54677</v>
      </c>
      <c r="B11016" s="1" t="s">
        <v>54678</v>
      </c>
      <c r="C11016" s="1" t="s">
        <v>11973</v>
      </c>
      <c r="D11016" s="1" t="s">
        <v>54679</v>
      </c>
      <c r="E11016" s="1" t="s">
        <v>54680</v>
      </c>
      <c r="F11016" s="1" t="s">
        <v>54681</v>
      </c>
      <c r="G11016" s="1" t="s">
        <v>16</v>
      </c>
      <c r="H11016" s="1">
        <v>84902261286</v>
      </c>
      <c r="I11016" s="1" t="s">
        <v>16</v>
      </c>
      <c r="J11016" s="1" t="s">
        <v>16</v>
      </c>
    </row>
    <row r="11017" spans="1:10" x14ac:dyDescent="0.25">
      <c r="A11017" s="1" t="s">
        <v>54682</v>
      </c>
      <c r="B11017" s="1" t="s">
        <v>54683</v>
      </c>
      <c r="C11017" s="1" t="s">
        <v>11973</v>
      </c>
      <c r="D11017" s="1" t="s">
        <v>54684</v>
      </c>
      <c r="E11017" s="1" t="s">
        <v>54685</v>
      </c>
      <c r="F11017" s="1" t="s">
        <v>54686</v>
      </c>
      <c r="G11017" s="1" t="s">
        <v>79755</v>
      </c>
      <c r="H11017" s="1">
        <v>84899513038</v>
      </c>
      <c r="I11017" s="1" t="s">
        <v>16</v>
      </c>
      <c r="J11017" s="1" t="s">
        <v>73901</v>
      </c>
    </row>
    <row r="11018" spans="1:10" x14ac:dyDescent="0.25">
      <c r="A11018" s="1" t="s">
        <v>54687</v>
      </c>
      <c r="B11018" s="1" t="s">
        <v>54688</v>
      </c>
      <c r="C11018" s="1" t="s">
        <v>11973</v>
      </c>
      <c r="D11018" s="1" t="s">
        <v>54689</v>
      </c>
      <c r="E11018" s="1" t="s">
        <v>54690</v>
      </c>
      <c r="F11018" s="1" t="s">
        <v>54691</v>
      </c>
      <c r="G11018" s="1" t="s">
        <v>16</v>
      </c>
      <c r="H11018" s="1">
        <v>965330433</v>
      </c>
      <c r="I11018" s="1" t="s">
        <v>16</v>
      </c>
      <c r="J11018" s="1" t="s">
        <v>73902</v>
      </c>
    </row>
    <row r="11019" spans="1:10" x14ac:dyDescent="0.25">
      <c r="A11019" s="1" t="s">
        <v>54692</v>
      </c>
      <c r="B11019" s="1" t="s">
        <v>54693</v>
      </c>
      <c r="C11019" s="1" t="s">
        <v>11973</v>
      </c>
      <c r="D11019" s="1" t="s">
        <v>54694</v>
      </c>
      <c r="E11019" s="1" t="s">
        <v>54695</v>
      </c>
      <c r="F11019" s="1" t="s">
        <v>54696</v>
      </c>
      <c r="G11019" s="1" t="s">
        <v>16</v>
      </c>
      <c r="H11019" s="1" t="s">
        <v>16</v>
      </c>
      <c r="I11019" s="1" t="s">
        <v>16</v>
      </c>
      <c r="J11019" s="1" t="s">
        <v>73903</v>
      </c>
    </row>
    <row r="11020" spans="1:10" x14ac:dyDescent="0.25">
      <c r="A11020" s="1" t="s">
        <v>54697</v>
      </c>
      <c r="B11020" s="1" t="s">
        <v>54698</v>
      </c>
      <c r="C11020" s="1" t="s">
        <v>11973</v>
      </c>
      <c r="D11020" s="1" t="s">
        <v>54699</v>
      </c>
      <c r="E11020" s="1" t="s">
        <v>54700</v>
      </c>
      <c r="F11020" s="1" t="s">
        <v>54701</v>
      </c>
      <c r="G11020" s="1" t="s">
        <v>16</v>
      </c>
      <c r="H11020" s="1" t="s">
        <v>16</v>
      </c>
      <c r="I11020" s="1" t="s">
        <v>16</v>
      </c>
      <c r="J11020" s="1" t="s">
        <v>73904</v>
      </c>
    </row>
    <row r="11021" spans="1:10" x14ac:dyDescent="0.25">
      <c r="A11021" s="1" t="s">
        <v>54702</v>
      </c>
      <c r="B11021" s="1" t="s">
        <v>54703</v>
      </c>
      <c r="C11021" s="1" t="s">
        <v>11973</v>
      </c>
      <c r="D11021" s="1" t="s">
        <v>54704</v>
      </c>
      <c r="E11021" s="1" t="s">
        <v>54705</v>
      </c>
      <c r="F11021" s="1" t="s">
        <v>54706</v>
      </c>
      <c r="G11021" s="1" t="s">
        <v>79756</v>
      </c>
      <c r="H11021" s="1" t="s">
        <v>16</v>
      </c>
      <c r="I11021" s="1" t="s">
        <v>16</v>
      </c>
      <c r="J11021" s="1" t="s">
        <v>73905</v>
      </c>
    </row>
    <row r="11022" spans="1:10" x14ac:dyDescent="0.25">
      <c r="A11022" s="1" t="s">
        <v>54707</v>
      </c>
      <c r="B11022" s="1" t="s">
        <v>54708</v>
      </c>
      <c r="C11022" s="1" t="s">
        <v>11973</v>
      </c>
      <c r="D11022" s="1" t="s">
        <v>54709</v>
      </c>
      <c r="E11022" s="1" t="s">
        <v>54710</v>
      </c>
      <c r="F11022" s="1" t="s">
        <v>54711</v>
      </c>
      <c r="G11022" s="1" t="s">
        <v>79168</v>
      </c>
      <c r="H11022" s="1">
        <v>84933413530</v>
      </c>
      <c r="I11022" s="1" t="s">
        <v>16</v>
      </c>
      <c r="J11022" s="1" t="s">
        <v>73126</v>
      </c>
    </row>
    <row r="11023" spans="1:10" x14ac:dyDescent="0.25">
      <c r="A11023" s="1" t="s">
        <v>54712</v>
      </c>
      <c r="B11023" s="1" t="s">
        <v>54713</v>
      </c>
      <c r="C11023" s="1" t="s">
        <v>11973</v>
      </c>
      <c r="D11023" s="1" t="s">
        <v>54714</v>
      </c>
      <c r="E11023" s="1" t="s">
        <v>54715</v>
      </c>
      <c r="F11023" s="1" t="s">
        <v>54716</v>
      </c>
      <c r="G11023" s="1" t="s">
        <v>79757</v>
      </c>
      <c r="H11023" s="1">
        <v>84911901538</v>
      </c>
      <c r="I11023" s="1" t="s">
        <v>65488</v>
      </c>
      <c r="J11023" s="1" t="s">
        <v>16</v>
      </c>
    </row>
    <row r="11024" spans="1:10" x14ac:dyDescent="0.25">
      <c r="A11024" s="1" t="s">
        <v>54717</v>
      </c>
      <c r="B11024" s="1" t="s">
        <v>54718</v>
      </c>
      <c r="C11024" s="1" t="s">
        <v>11973</v>
      </c>
      <c r="D11024" s="1" t="s">
        <v>54719</v>
      </c>
      <c r="E11024" s="1" t="s">
        <v>54720</v>
      </c>
      <c r="F11024" s="1" t="s">
        <v>54721</v>
      </c>
      <c r="G11024" s="1" t="s">
        <v>79758</v>
      </c>
      <c r="H11024" s="1" t="s">
        <v>16</v>
      </c>
      <c r="I11024" s="1" t="s">
        <v>67423</v>
      </c>
      <c r="J11024" s="1" t="s">
        <v>73906</v>
      </c>
    </row>
    <row r="11025" spans="1:10" x14ac:dyDescent="0.25">
      <c r="A11025" s="1" t="s">
        <v>54722</v>
      </c>
      <c r="B11025" s="1" t="s">
        <v>54723</v>
      </c>
      <c r="C11025" s="1" t="s">
        <v>11973</v>
      </c>
      <c r="D11025" s="1" t="s">
        <v>54724</v>
      </c>
      <c r="E11025" s="1" t="s">
        <v>54725</v>
      </c>
      <c r="F11025" s="1" t="s">
        <v>54726</v>
      </c>
      <c r="G11025" s="1" t="s">
        <v>79759</v>
      </c>
      <c r="H11025" s="1">
        <v>84337217395</v>
      </c>
      <c r="I11025" s="1" t="s">
        <v>67424</v>
      </c>
      <c r="J11025" s="1" t="s">
        <v>73907</v>
      </c>
    </row>
    <row r="11026" spans="1:10" x14ac:dyDescent="0.25">
      <c r="A11026" s="1" t="s">
        <v>54727</v>
      </c>
      <c r="B11026" s="1" t="s">
        <v>54728</v>
      </c>
      <c r="C11026" s="1" t="s">
        <v>11973</v>
      </c>
      <c r="D11026" s="1" t="s">
        <v>54729</v>
      </c>
      <c r="E11026" s="1" t="s">
        <v>54730</v>
      </c>
      <c r="F11026" s="1" t="s">
        <v>54731</v>
      </c>
      <c r="G11026" s="1" t="s">
        <v>79760</v>
      </c>
      <c r="H11026" s="1">
        <v>841669465491</v>
      </c>
      <c r="I11026" s="1" t="s">
        <v>16</v>
      </c>
      <c r="J11026" s="1" t="s">
        <v>73908</v>
      </c>
    </row>
    <row r="11027" spans="1:10" x14ac:dyDescent="0.25">
      <c r="A11027" s="1" t="s">
        <v>54732</v>
      </c>
      <c r="B11027" s="1" t="s">
        <v>54733</v>
      </c>
      <c r="C11027" s="1" t="s">
        <v>11973</v>
      </c>
      <c r="D11027" s="1" t="s">
        <v>54734</v>
      </c>
      <c r="E11027" s="1" t="s">
        <v>54735</v>
      </c>
      <c r="F11027" s="1" t="s">
        <v>54736</v>
      </c>
      <c r="G11027" s="1" t="s">
        <v>16</v>
      </c>
      <c r="H11027" s="1">
        <v>38625443</v>
      </c>
      <c r="I11027" s="1" t="s">
        <v>16</v>
      </c>
      <c r="J11027" s="1" t="s">
        <v>16</v>
      </c>
    </row>
    <row r="11028" spans="1:10" x14ac:dyDescent="0.25">
      <c r="A11028" s="1" t="s">
        <v>54737</v>
      </c>
      <c r="B11028" s="1" t="s">
        <v>54738</v>
      </c>
      <c r="C11028" s="1" t="s">
        <v>11973</v>
      </c>
      <c r="D11028" s="1" t="s">
        <v>54739</v>
      </c>
      <c r="E11028" s="1" t="s">
        <v>54740</v>
      </c>
      <c r="F11028" s="1" t="s">
        <v>54741</v>
      </c>
      <c r="G11028" s="1" t="s">
        <v>16</v>
      </c>
      <c r="H11028" s="1">
        <v>84985121228</v>
      </c>
      <c r="I11028" s="1" t="s">
        <v>67425</v>
      </c>
      <c r="J11028" s="1" t="s">
        <v>73909</v>
      </c>
    </row>
    <row r="11029" spans="1:10" x14ac:dyDescent="0.25">
      <c r="A11029" s="1" t="s">
        <v>54742</v>
      </c>
      <c r="B11029" s="1" t="s">
        <v>54743</v>
      </c>
      <c r="C11029" s="1" t="s">
        <v>11973</v>
      </c>
      <c r="D11029" s="1" t="s">
        <v>54744</v>
      </c>
      <c r="E11029" s="1" t="s">
        <v>54745</v>
      </c>
      <c r="F11029" s="1" t="s">
        <v>54746</v>
      </c>
      <c r="G11029" s="1" t="s">
        <v>79761</v>
      </c>
      <c r="H11029" s="1">
        <v>639157201886</v>
      </c>
      <c r="I11029" s="1" t="s">
        <v>67426</v>
      </c>
      <c r="J11029" s="1" t="s">
        <v>73910</v>
      </c>
    </row>
    <row r="11030" spans="1:10" x14ac:dyDescent="0.25">
      <c r="A11030" s="1" t="s">
        <v>54747</v>
      </c>
      <c r="B11030" s="1" t="s">
        <v>54748</v>
      </c>
      <c r="C11030" s="1" t="s">
        <v>11973</v>
      </c>
      <c r="D11030" s="1" t="s">
        <v>54749</v>
      </c>
      <c r="E11030" s="1" t="s">
        <v>54750</v>
      </c>
      <c r="F11030" s="1" t="s">
        <v>54751</v>
      </c>
      <c r="G11030" s="1" t="s">
        <v>16</v>
      </c>
      <c r="H11030" s="1" t="s">
        <v>16</v>
      </c>
      <c r="I11030" s="1" t="s">
        <v>16</v>
      </c>
      <c r="J11030" s="1" t="s">
        <v>73911</v>
      </c>
    </row>
    <row r="11031" spans="1:10" x14ac:dyDescent="0.25">
      <c r="A11031" s="1" t="s">
        <v>54752</v>
      </c>
      <c r="B11031" s="1" t="s">
        <v>54753</v>
      </c>
      <c r="C11031" s="1" t="s">
        <v>11973</v>
      </c>
      <c r="D11031" s="1" t="s">
        <v>54754</v>
      </c>
      <c r="E11031" s="1" t="s">
        <v>54755</v>
      </c>
      <c r="F11031" s="1" t="s">
        <v>54756</v>
      </c>
      <c r="G11031" s="1" t="s">
        <v>16</v>
      </c>
      <c r="H11031" s="1">
        <v>84974425002</v>
      </c>
      <c r="I11031" s="1" t="s">
        <v>16</v>
      </c>
      <c r="J11031" s="1" t="s">
        <v>73912</v>
      </c>
    </row>
    <row r="11032" spans="1:10" x14ac:dyDescent="0.25">
      <c r="A11032" s="1" t="s">
        <v>54757</v>
      </c>
      <c r="B11032" s="1" t="s">
        <v>54758</v>
      </c>
      <c r="C11032" s="1" t="s">
        <v>11973</v>
      </c>
      <c r="D11032" s="1" t="s">
        <v>54759</v>
      </c>
      <c r="E11032" s="1" t="s">
        <v>54760</v>
      </c>
      <c r="F11032" s="1" t="s">
        <v>54761</v>
      </c>
      <c r="G11032" s="1" t="s">
        <v>16</v>
      </c>
      <c r="H11032" s="1" t="s">
        <v>16</v>
      </c>
      <c r="I11032" s="1" t="s">
        <v>16</v>
      </c>
      <c r="J11032" s="1" t="s">
        <v>73913</v>
      </c>
    </row>
    <row r="11033" spans="1:10" x14ac:dyDescent="0.25">
      <c r="A11033" s="1" t="s">
        <v>54762</v>
      </c>
      <c r="B11033" s="1" t="s">
        <v>54763</v>
      </c>
      <c r="C11033" s="1" t="s">
        <v>11973</v>
      </c>
      <c r="D11033" s="1" t="s">
        <v>54764</v>
      </c>
      <c r="E11033" s="1" t="s">
        <v>54765</v>
      </c>
      <c r="F11033" s="1" t="s">
        <v>54766</v>
      </c>
      <c r="G11033" s="1" t="s">
        <v>16</v>
      </c>
      <c r="H11033" s="1">
        <v>84985121228</v>
      </c>
      <c r="I11033" s="1" t="s">
        <v>16</v>
      </c>
      <c r="J11033" s="1" t="s">
        <v>73914</v>
      </c>
    </row>
    <row r="11034" spans="1:10" x14ac:dyDescent="0.25">
      <c r="A11034" s="1" t="s">
        <v>54767</v>
      </c>
      <c r="B11034" s="1" t="s">
        <v>54768</v>
      </c>
      <c r="C11034" s="1" t="s">
        <v>11973</v>
      </c>
      <c r="D11034" s="1" t="s">
        <v>54769</v>
      </c>
      <c r="E11034" s="1" t="s">
        <v>54770</v>
      </c>
      <c r="F11034" s="1" t="s">
        <v>54771</v>
      </c>
      <c r="G11034" s="1" t="s">
        <v>79762</v>
      </c>
      <c r="H11034" s="1">
        <v>84356736366</v>
      </c>
      <c r="I11034" s="1" t="s">
        <v>67427</v>
      </c>
      <c r="J11034" s="1" t="s">
        <v>16</v>
      </c>
    </row>
    <row r="11035" spans="1:10" x14ac:dyDescent="0.25">
      <c r="A11035" s="1" t="s">
        <v>54772</v>
      </c>
      <c r="B11035" s="1" t="s">
        <v>54773</v>
      </c>
      <c r="C11035" s="1" t="s">
        <v>11973</v>
      </c>
      <c r="D11035" s="1" t="s">
        <v>54774</v>
      </c>
      <c r="E11035" s="1" t="s">
        <v>54775</v>
      </c>
      <c r="F11035" s="1" t="s">
        <v>54776</v>
      </c>
      <c r="G11035" s="1" t="s">
        <v>16</v>
      </c>
      <c r="H11035" s="1">
        <v>84919252686</v>
      </c>
      <c r="I11035" s="1" t="s">
        <v>67428</v>
      </c>
      <c r="J11035" s="1" t="s">
        <v>73915</v>
      </c>
    </row>
    <row r="11036" spans="1:10" x14ac:dyDescent="0.25">
      <c r="A11036" s="1" t="s">
        <v>54777</v>
      </c>
      <c r="B11036" s="1" t="s">
        <v>54778</v>
      </c>
      <c r="C11036" s="1" t="s">
        <v>11973</v>
      </c>
      <c r="D11036" s="1" t="s">
        <v>54779</v>
      </c>
      <c r="E11036" s="1" t="s">
        <v>54780</v>
      </c>
      <c r="F11036" s="1" t="s">
        <v>54781</v>
      </c>
      <c r="G11036" s="1" t="s">
        <v>79763</v>
      </c>
      <c r="H11036" s="1">
        <v>84987379717</v>
      </c>
      <c r="I11036" s="1" t="s">
        <v>67429</v>
      </c>
      <c r="J11036" s="1" t="s">
        <v>16</v>
      </c>
    </row>
    <row r="11037" spans="1:10" x14ac:dyDescent="0.25">
      <c r="A11037" s="1" t="s">
        <v>54782</v>
      </c>
      <c r="B11037" s="1" t="s">
        <v>54783</v>
      </c>
      <c r="C11037" s="1" t="s">
        <v>11973</v>
      </c>
      <c r="D11037" s="1" t="s">
        <v>54784</v>
      </c>
      <c r="E11037" s="1" t="s">
        <v>54785</v>
      </c>
      <c r="F11037" s="1" t="s">
        <v>54786</v>
      </c>
      <c r="G11037" s="1" t="s">
        <v>79764</v>
      </c>
      <c r="H11037" s="1">
        <v>84398176708</v>
      </c>
      <c r="I11037" s="1" t="s">
        <v>67430</v>
      </c>
      <c r="J11037" s="1" t="s">
        <v>73916</v>
      </c>
    </row>
    <row r="11038" spans="1:10" x14ac:dyDescent="0.25">
      <c r="A11038" s="1" t="s">
        <v>54787</v>
      </c>
      <c r="B11038" s="1" t="s">
        <v>54788</v>
      </c>
      <c r="C11038" s="1" t="s">
        <v>11973</v>
      </c>
      <c r="D11038" s="1" t="s">
        <v>54789</v>
      </c>
      <c r="E11038" s="1" t="s">
        <v>54790</v>
      </c>
      <c r="F11038" s="1" t="s">
        <v>54791</v>
      </c>
      <c r="G11038" s="1" t="s">
        <v>16</v>
      </c>
      <c r="H11038" s="1">
        <v>363861804</v>
      </c>
      <c r="I11038" s="1" t="s">
        <v>16</v>
      </c>
      <c r="J11038" s="1" t="s">
        <v>73917</v>
      </c>
    </row>
    <row r="11039" spans="1:10" x14ac:dyDescent="0.25">
      <c r="A11039" s="1" t="s">
        <v>54792</v>
      </c>
      <c r="B11039" s="1" t="s">
        <v>54793</v>
      </c>
      <c r="C11039" s="1" t="s">
        <v>11973</v>
      </c>
      <c r="D11039" s="1" t="s">
        <v>54794</v>
      </c>
      <c r="E11039" s="1" t="s">
        <v>54795</v>
      </c>
      <c r="F11039" s="1" t="s">
        <v>54796</v>
      </c>
      <c r="G11039" s="1" t="s">
        <v>16</v>
      </c>
      <c r="H11039" s="1" t="s">
        <v>16</v>
      </c>
      <c r="I11039" s="1" t="s">
        <v>16</v>
      </c>
      <c r="J11039" s="1" t="s">
        <v>73918</v>
      </c>
    </row>
    <row r="11040" spans="1:10" x14ac:dyDescent="0.25">
      <c r="A11040" s="1" t="s">
        <v>54797</v>
      </c>
      <c r="B11040" s="1" t="s">
        <v>54798</v>
      </c>
      <c r="C11040" s="1" t="s">
        <v>11973</v>
      </c>
      <c r="D11040" s="1" t="s">
        <v>54799</v>
      </c>
      <c r="E11040" s="1" t="s">
        <v>54800</v>
      </c>
      <c r="F11040" s="1" t="s">
        <v>54801</v>
      </c>
      <c r="G11040" s="1" t="s">
        <v>16</v>
      </c>
      <c r="H11040" s="1">
        <v>84888060768</v>
      </c>
      <c r="I11040" s="1" t="s">
        <v>16</v>
      </c>
      <c r="J11040" s="1" t="s">
        <v>73919</v>
      </c>
    </row>
    <row r="11041" spans="1:10" x14ac:dyDescent="0.25">
      <c r="A11041" s="1" t="s">
        <v>54802</v>
      </c>
      <c r="B11041" s="1" t="s">
        <v>54803</v>
      </c>
      <c r="C11041" s="1" t="s">
        <v>11973</v>
      </c>
      <c r="D11041" s="1" t="s">
        <v>54804</v>
      </c>
      <c r="E11041" s="1" t="s">
        <v>54805</v>
      </c>
      <c r="F11041" s="1" t="s">
        <v>54806</v>
      </c>
      <c r="G11041" s="1" t="s">
        <v>16</v>
      </c>
      <c r="H11041" s="1" t="s">
        <v>16</v>
      </c>
      <c r="I11041" s="1" t="s">
        <v>16</v>
      </c>
      <c r="J11041" s="1" t="s">
        <v>16</v>
      </c>
    </row>
    <row r="11042" spans="1:10" x14ac:dyDescent="0.25">
      <c r="A11042" s="1" t="s">
        <v>54807</v>
      </c>
      <c r="B11042" s="1" t="s">
        <v>54808</v>
      </c>
      <c r="C11042" s="1" t="s">
        <v>11973</v>
      </c>
      <c r="D11042" s="1" t="s">
        <v>54809</v>
      </c>
      <c r="E11042" s="1" t="s">
        <v>54810</v>
      </c>
      <c r="F11042" s="1" t="s">
        <v>54811</v>
      </c>
      <c r="G11042" s="1" t="s">
        <v>16</v>
      </c>
      <c r="H11042" s="1" t="s">
        <v>16</v>
      </c>
      <c r="I11042" s="1" t="s">
        <v>67431</v>
      </c>
      <c r="J11042" s="1" t="s">
        <v>73920</v>
      </c>
    </row>
    <row r="11043" spans="1:10" x14ac:dyDescent="0.25">
      <c r="A11043" s="1" t="s">
        <v>54812</v>
      </c>
      <c r="B11043" s="1" t="s">
        <v>54813</v>
      </c>
      <c r="C11043" s="1" t="s">
        <v>11973</v>
      </c>
      <c r="D11043" s="1" t="s">
        <v>54814</v>
      </c>
      <c r="E11043" s="1" t="s">
        <v>54815</v>
      </c>
      <c r="F11043" s="1" t="s">
        <v>54816</v>
      </c>
      <c r="G11043" s="1" t="s">
        <v>16</v>
      </c>
      <c r="H11043" s="1" t="s">
        <v>16</v>
      </c>
      <c r="I11043" s="1" t="s">
        <v>16</v>
      </c>
      <c r="J11043" s="1" t="s">
        <v>73921</v>
      </c>
    </row>
    <row r="11044" spans="1:10" x14ac:dyDescent="0.25">
      <c r="A11044" s="1" t="s">
        <v>54817</v>
      </c>
      <c r="B11044" s="1" t="s">
        <v>54818</v>
      </c>
      <c r="C11044" s="1" t="s">
        <v>11973</v>
      </c>
      <c r="D11044" s="1" t="s">
        <v>54819</v>
      </c>
      <c r="E11044" s="1" t="s">
        <v>54820</v>
      </c>
      <c r="F11044" s="1" t="s">
        <v>54821</v>
      </c>
      <c r="G11044" s="1" t="s">
        <v>79765</v>
      </c>
      <c r="H11044" s="1">
        <v>84886113123</v>
      </c>
      <c r="I11044" s="1" t="s">
        <v>67432</v>
      </c>
      <c r="J11044" s="1" t="s">
        <v>73922</v>
      </c>
    </row>
    <row r="11045" spans="1:10" x14ac:dyDescent="0.25">
      <c r="A11045" s="1" t="s">
        <v>54822</v>
      </c>
      <c r="B11045" s="1" t="s">
        <v>54823</v>
      </c>
      <c r="C11045" s="1" t="s">
        <v>11973</v>
      </c>
      <c r="D11045" s="1" t="s">
        <v>54824</v>
      </c>
      <c r="E11045" s="1" t="s">
        <v>54825</v>
      </c>
      <c r="F11045" s="1" t="s">
        <v>54826</v>
      </c>
      <c r="G11045" s="1" t="s">
        <v>16</v>
      </c>
      <c r="H11045" s="1" t="s">
        <v>16</v>
      </c>
      <c r="I11045" s="1" t="s">
        <v>16</v>
      </c>
      <c r="J11045" s="1" t="s">
        <v>16</v>
      </c>
    </row>
    <row r="11046" spans="1:10" x14ac:dyDescent="0.25">
      <c r="A11046" s="1" t="s">
        <v>54827</v>
      </c>
      <c r="B11046" s="1" t="s">
        <v>54828</v>
      </c>
      <c r="C11046" s="1" t="s">
        <v>11973</v>
      </c>
      <c r="D11046" s="1" t="s">
        <v>54829</v>
      </c>
      <c r="E11046" s="1" t="s">
        <v>54830</v>
      </c>
      <c r="F11046" s="1" t="s">
        <v>54831</v>
      </c>
      <c r="G11046" s="1" t="s">
        <v>16</v>
      </c>
      <c r="H11046" s="1" t="s">
        <v>16</v>
      </c>
      <c r="I11046" s="1" t="s">
        <v>16</v>
      </c>
      <c r="J11046" s="1" t="s">
        <v>16</v>
      </c>
    </row>
    <row r="11047" spans="1:10" x14ac:dyDescent="0.25">
      <c r="A11047" s="1" t="s">
        <v>54832</v>
      </c>
      <c r="B11047" s="1" t="s">
        <v>54833</v>
      </c>
      <c r="C11047" s="1" t="s">
        <v>11973</v>
      </c>
      <c r="D11047" s="1" t="s">
        <v>54834</v>
      </c>
      <c r="E11047" s="1" t="s">
        <v>54835</v>
      </c>
      <c r="F11047" s="1" t="s">
        <v>54836</v>
      </c>
      <c r="G11047" s="1" t="s">
        <v>79766</v>
      </c>
      <c r="H11047" s="1">
        <v>2835978668</v>
      </c>
      <c r="I11047" s="1" t="s">
        <v>67433</v>
      </c>
      <c r="J11047" s="1" t="s">
        <v>73923</v>
      </c>
    </row>
    <row r="11048" spans="1:10" x14ac:dyDescent="0.25">
      <c r="A11048" s="1" t="s">
        <v>54837</v>
      </c>
      <c r="B11048" s="1" t="s">
        <v>54838</v>
      </c>
      <c r="C11048" s="1" t="s">
        <v>11973</v>
      </c>
      <c r="D11048" s="1" t="s">
        <v>54839</v>
      </c>
      <c r="E11048" s="1" t="s">
        <v>54840</v>
      </c>
      <c r="F11048" s="1" t="s">
        <v>54841</v>
      </c>
      <c r="G11048" s="1" t="s">
        <v>16</v>
      </c>
      <c r="H11048" s="1">
        <v>84911269977</v>
      </c>
      <c r="I11048" s="1" t="s">
        <v>16</v>
      </c>
      <c r="J11048" s="1" t="s">
        <v>73924</v>
      </c>
    </row>
    <row r="11049" spans="1:10" x14ac:dyDescent="0.25">
      <c r="A11049" s="1" t="s">
        <v>54842</v>
      </c>
      <c r="B11049" s="1" t="s">
        <v>54843</v>
      </c>
      <c r="C11049" s="1" t="s">
        <v>11973</v>
      </c>
      <c r="D11049" s="1" t="s">
        <v>54844</v>
      </c>
      <c r="E11049" s="1" t="s">
        <v>54845</v>
      </c>
      <c r="F11049" s="1" t="s">
        <v>54846</v>
      </c>
      <c r="G11049" s="1" t="s">
        <v>79767</v>
      </c>
      <c r="H11049" s="1">
        <v>84905369584</v>
      </c>
      <c r="I11049" s="1" t="s">
        <v>16</v>
      </c>
      <c r="J11049" s="1" t="s">
        <v>73925</v>
      </c>
    </row>
    <row r="11050" spans="1:10" x14ac:dyDescent="0.25">
      <c r="A11050" s="1" t="s">
        <v>54847</v>
      </c>
      <c r="B11050" s="1" t="s">
        <v>54848</v>
      </c>
      <c r="C11050" s="1" t="s">
        <v>11973</v>
      </c>
      <c r="D11050" s="1" t="s">
        <v>54849</v>
      </c>
      <c r="E11050" s="1" t="s">
        <v>54850</v>
      </c>
      <c r="F11050" s="1" t="s">
        <v>54851</v>
      </c>
      <c r="G11050" s="1" t="s">
        <v>16</v>
      </c>
      <c r="H11050" s="1" t="s">
        <v>16</v>
      </c>
      <c r="I11050" s="1" t="s">
        <v>16</v>
      </c>
      <c r="J11050" s="1" t="s">
        <v>16</v>
      </c>
    </row>
    <row r="11051" spans="1:10" x14ac:dyDescent="0.25">
      <c r="A11051" s="1" t="s">
        <v>54852</v>
      </c>
      <c r="B11051" s="1" t="s">
        <v>54853</v>
      </c>
      <c r="C11051" s="1" t="s">
        <v>11973</v>
      </c>
      <c r="D11051" s="1" t="s">
        <v>54854</v>
      </c>
      <c r="E11051" s="1" t="s">
        <v>54855</v>
      </c>
      <c r="F11051" s="1" t="s">
        <v>54856</v>
      </c>
      <c r="G11051" s="1" t="s">
        <v>16</v>
      </c>
      <c r="H11051" s="1" t="s">
        <v>16</v>
      </c>
      <c r="I11051" s="1" t="s">
        <v>16</v>
      </c>
      <c r="J11051" s="1" t="s">
        <v>16</v>
      </c>
    </row>
    <row r="11052" spans="1:10" x14ac:dyDescent="0.25">
      <c r="A11052" s="1" t="s">
        <v>54857</v>
      </c>
      <c r="B11052" s="1" t="s">
        <v>54858</v>
      </c>
      <c r="C11052" s="1" t="s">
        <v>11973</v>
      </c>
      <c r="D11052" s="1" t="s">
        <v>54859</v>
      </c>
      <c r="E11052" s="1" t="s">
        <v>54860</v>
      </c>
      <c r="F11052" s="1" t="s">
        <v>54861</v>
      </c>
      <c r="G11052" s="1" t="s">
        <v>79768</v>
      </c>
      <c r="H11052" s="1">
        <v>84326004236</v>
      </c>
      <c r="I11052" s="1" t="s">
        <v>16</v>
      </c>
      <c r="J11052" s="1" t="s">
        <v>16</v>
      </c>
    </row>
    <row r="11053" spans="1:10" x14ac:dyDescent="0.25">
      <c r="A11053" s="1" t="s">
        <v>54862</v>
      </c>
      <c r="B11053" s="1" t="s">
        <v>54863</v>
      </c>
      <c r="C11053" s="1" t="s">
        <v>11973</v>
      </c>
      <c r="D11053" s="1" t="s">
        <v>54864</v>
      </c>
      <c r="E11053" s="1" t="s">
        <v>54865</v>
      </c>
      <c r="F11053" s="1" t="s">
        <v>54866</v>
      </c>
      <c r="G11053" s="1" t="s">
        <v>79769</v>
      </c>
      <c r="H11053" s="1">
        <v>841635607451</v>
      </c>
      <c r="I11053" s="1" t="s">
        <v>16</v>
      </c>
      <c r="J11053" s="1" t="s">
        <v>16</v>
      </c>
    </row>
    <row r="11054" spans="1:10" x14ac:dyDescent="0.25">
      <c r="A11054" s="1" t="s">
        <v>54867</v>
      </c>
      <c r="B11054" s="1" t="s">
        <v>54868</v>
      </c>
      <c r="C11054" s="1" t="s">
        <v>11973</v>
      </c>
      <c r="D11054" s="1" t="s">
        <v>54869</v>
      </c>
      <c r="E11054" s="1" t="s">
        <v>54870</v>
      </c>
      <c r="F11054" s="1" t="s">
        <v>54871</v>
      </c>
      <c r="G11054" s="1" t="s">
        <v>16</v>
      </c>
      <c r="H11054" s="1">
        <v>84905400600</v>
      </c>
      <c r="I11054" s="1" t="s">
        <v>16</v>
      </c>
      <c r="J11054" s="1" t="s">
        <v>16</v>
      </c>
    </row>
    <row r="11055" spans="1:10" x14ac:dyDescent="0.25">
      <c r="A11055" s="1" t="s">
        <v>54872</v>
      </c>
      <c r="B11055" s="1" t="s">
        <v>54873</v>
      </c>
      <c r="C11055" s="1" t="s">
        <v>11973</v>
      </c>
      <c r="D11055" s="1" t="s">
        <v>54874</v>
      </c>
      <c r="E11055" s="1" t="s">
        <v>54875</v>
      </c>
      <c r="F11055" s="1" t="s">
        <v>54876</v>
      </c>
      <c r="G11055" s="1" t="s">
        <v>16</v>
      </c>
      <c r="H11055" s="1">
        <v>84394914545</v>
      </c>
      <c r="I11055" s="1" t="s">
        <v>67434</v>
      </c>
      <c r="J11055" s="1" t="s">
        <v>73926</v>
      </c>
    </row>
    <row r="11056" spans="1:10" x14ac:dyDescent="0.25">
      <c r="A11056" s="1" t="s">
        <v>54877</v>
      </c>
      <c r="B11056" s="1" t="s">
        <v>54878</v>
      </c>
      <c r="C11056" s="1" t="s">
        <v>11973</v>
      </c>
      <c r="D11056" s="1" t="s">
        <v>54879</v>
      </c>
      <c r="E11056" s="1" t="s">
        <v>54880</v>
      </c>
      <c r="F11056" s="1" t="s">
        <v>54881</v>
      </c>
      <c r="G11056" s="1" t="s">
        <v>79770</v>
      </c>
      <c r="H11056" s="1" t="s">
        <v>16</v>
      </c>
      <c r="I11056" s="1" t="s">
        <v>16</v>
      </c>
      <c r="J11056" s="1" t="s">
        <v>16</v>
      </c>
    </row>
    <row r="11057" spans="1:10" x14ac:dyDescent="0.25">
      <c r="A11057" s="1" t="s">
        <v>54882</v>
      </c>
      <c r="B11057" s="1" t="s">
        <v>54883</v>
      </c>
      <c r="C11057" s="1" t="s">
        <v>11973</v>
      </c>
      <c r="D11057" s="1" t="s">
        <v>54884</v>
      </c>
      <c r="E11057" s="1" t="s">
        <v>54885</v>
      </c>
      <c r="F11057" s="1" t="s">
        <v>54886</v>
      </c>
      <c r="G11057" s="1" t="s">
        <v>16</v>
      </c>
      <c r="H11057" s="1" t="s">
        <v>16</v>
      </c>
      <c r="I11057" s="1" t="s">
        <v>16</v>
      </c>
      <c r="J11057" s="1" t="s">
        <v>16</v>
      </c>
    </row>
    <row r="11058" spans="1:10" x14ac:dyDescent="0.25">
      <c r="A11058" s="1" t="s">
        <v>54887</v>
      </c>
      <c r="B11058" s="1" t="s">
        <v>54888</v>
      </c>
      <c r="C11058" s="1" t="s">
        <v>11973</v>
      </c>
      <c r="D11058" s="1" t="s">
        <v>54889</v>
      </c>
      <c r="E11058" s="1" t="s">
        <v>54890</v>
      </c>
      <c r="F11058" s="1" t="s">
        <v>54891</v>
      </c>
      <c r="G11058" s="1" t="s">
        <v>16</v>
      </c>
      <c r="H11058" s="1" t="s">
        <v>16</v>
      </c>
      <c r="I11058" s="1" t="s">
        <v>16</v>
      </c>
      <c r="J11058" s="1" t="s">
        <v>16</v>
      </c>
    </row>
    <row r="11059" spans="1:10" x14ac:dyDescent="0.25">
      <c r="A11059" s="1" t="s">
        <v>54892</v>
      </c>
      <c r="B11059" s="1" t="s">
        <v>54893</v>
      </c>
      <c r="C11059" s="1" t="s">
        <v>11973</v>
      </c>
      <c r="D11059" s="1" t="s">
        <v>54894</v>
      </c>
      <c r="E11059" s="1" t="s">
        <v>54895</v>
      </c>
      <c r="F11059" s="1" t="s">
        <v>54896</v>
      </c>
      <c r="G11059" s="1" t="s">
        <v>16</v>
      </c>
      <c r="H11059" s="1">
        <v>84942677385</v>
      </c>
      <c r="I11059" s="1" t="s">
        <v>16</v>
      </c>
      <c r="J11059" s="1" t="s">
        <v>73927</v>
      </c>
    </row>
    <row r="11060" spans="1:10" x14ac:dyDescent="0.25">
      <c r="A11060" s="1" t="s">
        <v>54897</v>
      </c>
      <c r="B11060" s="1" t="s">
        <v>54898</v>
      </c>
      <c r="C11060" s="1" t="s">
        <v>11973</v>
      </c>
      <c r="D11060" s="1" t="s">
        <v>54899</v>
      </c>
      <c r="E11060" s="1" t="s">
        <v>54900</v>
      </c>
      <c r="F11060" s="1" t="s">
        <v>54901</v>
      </c>
      <c r="G11060" s="1" t="s">
        <v>16</v>
      </c>
      <c r="H11060" s="1">
        <v>962975684</v>
      </c>
      <c r="I11060" s="1" t="s">
        <v>16</v>
      </c>
      <c r="J11060" s="1" t="s">
        <v>16</v>
      </c>
    </row>
    <row r="11061" spans="1:10" x14ac:dyDescent="0.25">
      <c r="A11061" s="1" t="s">
        <v>54902</v>
      </c>
      <c r="B11061" s="1" t="s">
        <v>54903</v>
      </c>
      <c r="C11061" s="1" t="s">
        <v>11973</v>
      </c>
      <c r="D11061" s="1" t="s">
        <v>54904</v>
      </c>
      <c r="E11061" s="1" t="s">
        <v>54905</v>
      </c>
      <c r="F11061" s="1" t="s">
        <v>54906</v>
      </c>
      <c r="G11061" s="1" t="s">
        <v>16</v>
      </c>
      <c r="H11061" s="1" t="s">
        <v>16</v>
      </c>
      <c r="I11061" s="1" t="s">
        <v>16</v>
      </c>
      <c r="J11061" s="1" t="s">
        <v>16</v>
      </c>
    </row>
    <row r="11062" spans="1:10" x14ac:dyDescent="0.25">
      <c r="A11062" s="1" t="s">
        <v>54907</v>
      </c>
      <c r="B11062" s="1" t="s">
        <v>54908</v>
      </c>
      <c r="C11062" s="1" t="s">
        <v>11973</v>
      </c>
      <c r="D11062" s="1" t="s">
        <v>54909</v>
      </c>
      <c r="E11062" s="1" t="s">
        <v>54910</v>
      </c>
      <c r="F11062" s="1" t="s">
        <v>54911</v>
      </c>
      <c r="G11062" s="1" t="s">
        <v>79771</v>
      </c>
      <c r="H11062" s="1">
        <v>842473005299</v>
      </c>
      <c r="I11062" s="1" t="s">
        <v>16</v>
      </c>
      <c r="J11062" s="1" t="s">
        <v>73928</v>
      </c>
    </row>
    <row r="11063" spans="1:10" x14ac:dyDescent="0.25">
      <c r="A11063" s="1" t="s">
        <v>54912</v>
      </c>
      <c r="B11063" s="1" t="s">
        <v>54913</v>
      </c>
      <c r="C11063" s="1" t="s">
        <v>11973</v>
      </c>
      <c r="D11063" s="1" t="s">
        <v>54914</v>
      </c>
      <c r="E11063" s="1" t="s">
        <v>54915</v>
      </c>
      <c r="F11063" s="1" t="s">
        <v>54916</v>
      </c>
      <c r="G11063" s="1" t="s">
        <v>79772</v>
      </c>
      <c r="H11063" s="1">
        <v>84997877836</v>
      </c>
      <c r="I11063" s="1" t="s">
        <v>67435</v>
      </c>
      <c r="J11063" s="1" t="s">
        <v>73929</v>
      </c>
    </row>
    <row r="11064" spans="1:10" x14ac:dyDescent="0.25">
      <c r="A11064" s="1" t="s">
        <v>54917</v>
      </c>
      <c r="B11064" s="1" t="s">
        <v>54918</v>
      </c>
      <c r="C11064" s="1" t="s">
        <v>11973</v>
      </c>
      <c r="D11064" s="1" t="s">
        <v>54919</v>
      </c>
      <c r="E11064" s="1" t="s">
        <v>54920</v>
      </c>
      <c r="F11064" s="1" t="s">
        <v>54921</v>
      </c>
      <c r="G11064" s="1" t="s">
        <v>79773</v>
      </c>
      <c r="H11064" s="1">
        <v>84914329235</v>
      </c>
      <c r="I11064" s="1" t="s">
        <v>16</v>
      </c>
      <c r="J11064" s="1" t="s">
        <v>73930</v>
      </c>
    </row>
    <row r="11065" spans="1:10" x14ac:dyDescent="0.25">
      <c r="A11065" s="1" t="s">
        <v>54922</v>
      </c>
      <c r="B11065" s="1" t="s">
        <v>54923</v>
      </c>
      <c r="C11065" s="1" t="s">
        <v>11973</v>
      </c>
      <c r="D11065" s="1" t="s">
        <v>54924</v>
      </c>
      <c r="E11065" s="1" t="s">
        <v>54925</v>
      </c>
      <c r="F11065" s="1" t="s">
        <v>54926</v>
      </c>
      <c r="G11065" s="1" t="s">
        <v>16</v>
      </c>
      <c r="H11065" s="1" t="s">
        <v>16</v>
      </c>
      <c r="I11065" s="1" t="s">
        <v>16</v>
      </c>
      <c r="J11065" s="1" t="s">
        <v>73931</v>
      </c>
    </row>
    <row r="11066" spans="1:10" x14ac:dyDescent="0.25">
      <c r="A11066" s="1" t="s">
        <v>54927</v>
      </c>
      <c r="B11066" s="1" t="s">
        <v>54928</v>
      </c>
      <c r="C11066" s="1" t="s">
        <v>11973</v>
      </c>
      <c r="D11066" s="1" t="s">
        <v>54929</v>
      </c>
      <c r="E11066" s="1" t="s">
        <v>54930</v>
      </c>
      <c r="F11066" s="1" t="s">
        <v>54931</v>
      </c>
      <c r="G11066" s="1" t="s">
        <v>79774</v>
      </c>
      <c r="H11066" s="1" t="s">
        <v>16</v>
      </c>
      <c r="I11066" s="1" t="s">
        <v>16</v>
      </c>
      <c r="J11066" s="1" t="s">
        <v>73932</v>
      </c>
    </row>
    <row r="11067" spans="1:10" x14ac:dyDescent="0.25">
      <c r="A11067" s="1" t="s">
        <v>54932</v>
      </c>
      <c r="B11067" s="1" t="s">
        <v>54933</v>
      </c>
      <c r="C11067" s="1" t="s">
        <v>11973</v>
      </c>
      <c r="D11067" s="1" t="s">
        <v>54934</v>
      </c>
      <c r="E11067" s="1" t="s">
        <v>54935</v>
      </c>
      <c r="F11067" s="1" t="s">
        <v>54936</v>
      </c>
      <c r="G11067" s="1" t="s">
        <v>79775</v>
      </c>
      <c r="H11067" s="1">
        <v>84969855744</v>
      </c>
      <c r="I11067" s="1" t="s">
        <v>67436</v>
      </c>
      <c r="J11067" s="1" t="s">
        <v>73933</v>
      </c>
    </row>
    <row r="11068" spans="1:10" x14ac:dyDescent="0.25">
      <c r="A11068" s="1" t="s">
        <v>54937</v>
      </c>
      <c r="B11068" s="1" t="s">
        <v>54938</v>
      </c>
      <c r="C11068" s="1" t="s">
        <v>11973</v>
      </c>
      <c r="D11068" s="1" t="s">
        <v>54939</v>
      </c>
      <c r="E11068" s="1" t="s">
        <v>54940</v>
      </c>
      <c r="F11068" s="1" t="s">
        <v>54941</v>
      </c>
      <c r="G11068" s="1" t="s">
        <v>79776</v>
      </c>
      <c r="H11068" s="1">
        <v>84973713206</v>
      </c>
      <c r="I11068" s="1" t="s">
        <v>16</v>
      </c>
      <c r="J11068" s="1" t="s">
        <v>73934</v>
      </c>
    </row>
    <row r="11069" spans="1:10" x14ac:dyDescent="0.25">
      <c r="A11069" s="1" t="s">
        <v>54942</v>
      </c>
      <c r="B11069" s="1" t="s">
        <v>54943</v>
      </c>
      <c r="C11069" s="1" t="s">
        <v>11973</v>
      </c>
      <c r="D11069" s="1" t="s">
        <v>54944</v>
      </c>
      <c r="E11069" s="1" t="s">
        <v>54945</v>
      </c>
      <c r="F11069" s="1" t="s">
        <v>54946</v>
      </c>
      <c r="G11069" s="1" t="s">
        <v>16</v>
      </c>
      <c r="H11069" s="1">
        <v>84972222897</v>
      </c>
      <c r="I11069" s="1" t="s">
        <v>16</v>
      </c>
      <c r="J11069" s="1" t="s">
        <v>73935</v>
      </c>
    </row>
    <row r="11070" spans="1:10" x14ac:dyDescent="0.25">
      <c r="A11070" s="1" t="s">
        <v>54947</v>
      </c>
      <c r="B11070" s="1" t="s">
        <v>54948</v>
      </c>
      <c r="C11070" s="1" t="s">
        <v>11973</v>
      </c>
      <c r="D11070" s="1" t="s">
        <v>54949</v>
      </c>
      <c r="E11070" s="1" t="s">
        <v>54950</v>
      </c>
      <c r="F11070" s="1" t="s">
        <v>54951</v>
      </c>
      <c r="G11070" s="1" t="s">
        <v>79777</v>
      </c>
      <c r="H11070" s="1">
        <v>84983131808</v>
      </c>
      <c r="I11070" s="1" t="s">
        <v>16</v>
      </c>
      <c r="J11070" s="1" t="s">
        <v>16</v>
      </c>
    </row>
    <row r="11071" spans="1:10" x14ac:dyDescent="0.25">
      <c r="A11071" s="1" t="s">
        <v>54952</v>
      </c>
      <c r="B11071" s="1" t="s">
        <v>54953</v>
      </c>
      <c r="C11071" s="1" t="s">
        <v>11973</v>
      </c>
      <c r="D11071" s="1" t="s">
        <v>54954</v>
      </c>
      <c r="E11071" s="1" t="s">
        <v>54955</v>
      </c>
      <c r="F11071" s="1" t="s">
        <v>54956</v>
      </c>
      <c r="G11071" s="1" t="s">
        <v>79778</v>
      </c>
      <c r="H11071" s="1">
        <v>842866846506</v>
      </c>
      <c r="I11071" s="1" t="s">
        <v>64925</v>
      </c>
      <c r="J11071" s="1" t="s">
        <v>70229</v>
      </c>
    </row>
    <row r="11072" spans="1:10" x14ac:dyDescent="0.25">
      <c r="A11072" s="1" t="s">
        <v>54957</v>
      </c>
      <c r="B11072" s="1" t="s">
        <v>54958</v>
      </c>
      <c r="C11072" s="1" t="s">
        <v>11973</v>
      </c>
      <c r="D11072" s="1" t="s">
        <v>54959</v>
      </c>
      <c r="E11072" s="1" t="s">
        <v>54960</v>
      </c>
      <c r="F11072" s="1" t="s">
        <v>54961</v>
      </c>
      <c r="G11072" s="1" t="s">
        <v>79779</v>
      </c>
      <c r="H11072" s="1">
        <v>84365844535</v>
      </c>
      <c r="I11072" s="1" t="s">
        <v>16</v>
      </c>
      <c r="J11072" s="1" t="s">
        <v>73936</v>
      </c>
    </row>
    <row r="11073" spans="1:10" x14ac:dyDescent="0.25">
      <c r="A11073" s="1" t="s">
        <v>54962</v>
      </c>
      <c r="B11073" s="1" t="s">
        <v>54963</v>
      </c>
      <c r="C11073" s="1" t="s">
        <v>11973</v>
      </c>
      <c r="D11073" s="1" t="s">
        <v>54964</v>
      </c>
      <c r="E11073" s="1" t="s">
        <v>54965</v>
      </c>
      <c r="F11073" s="1" t="s">
        <v>54966</v>
      </c>
      <c r="G11073" s="1" t="s">
        <v>16</v>
      </c>
      <c r="H11073" s="1" t="s">
        <v>16</v>
      </c>
      <c r="I11073" s="1" t="s">
        <v>16</v>
      </c>
      <c r="J11073" s="1" t="s">
        <v>16</v>
      </c>
    </row>
    <row r="11074" spans="1:10" x14ac:dyDescent="0.25">
      <c r="A11074" s="1" t="s">
        <v>54967</v>
      </c>
      <c r="B11074" s="1" t="s">
        <v>54968</v>
      </c>
      <c r="C11074" s="1" t="s">
        <v>11973</v>
      </c>
      <c r="D11074" s="1" t="s">
        <v>54969</v>
      </c>
      <c r="E11074" s="1" t="s">
        <v>54970</v>
      </c>
      <c r="F11074" s="1" t="s">
        <v>54971</v>
      </c>
      <c r="G11074" s="1" t="s">
        <v>79780</v>
      </c>
      <c r="H11074" s="1">
        <v>84975945948</v>
      </c>
      <c r="I11074" s="1" t="s">
        <v>67437</v>
      </c>
      <c r="J11074" s="1" t="s">
        <v>73937</v>
      </c>
    </row>
    <row r="11075" spans="1:10" x14ac:dyDescent="0.25">
      <c r="A11075" s="1" t="s">
        <v>54972</v>
      </c>
      <c r="B11075" s="1" t="s">
        <v>54973</v>
      </c>
      <c r="C11075" s="1" t="s">
        <v>11973</v>
      </c>
      <c r="D11075" s="1" t="s">
        <v>54974</v>
      </c>
      <c r="E11075" s="1" t="s">
        <v>54975</v>
      </c>
      <c r="F11075" s="1" t="s">
        <v>54976</v>
      </c>
      <c r="G11075" s="1" t="s">
        <v>16</v>
      </c>
      <c r="H11075" s="1">
        <v>842733826789</v>
      </c>
      <c r="I11075" s="1" t="s">
        <v>16</v>
      </c>
      <c r="J11075" s="1" t="s">
        <v>73938</v>
      </c>
    </row>
    <row r="11076" spans="1:10" x14ac:dyDescent="0.25">
      <c r="A11076" s="1" t="s">
        <v>54977</v>
      </c>
      <c r="B11076" s="1" t="s">
        <v>54978</v>
      </c>
      <c r="C11076" s="1" t="s">
        <v>11973</v>
      </c>
      <c r="D11076" s="1" t="s">
        <v>54979</v>
      </c>
      <c r="E11076" s="1" t="s">
        <v>54980</v>
      </c>
      <c r="F11076" s="1" t="s">
        <v>54981</v>
      </c>
      <c r="G11076" s="1" t="s">
        <v>79781</v>
      </c>
      <c r="H11076" s="1">
        <v>84923103108</v>
      </c>
      <c r="I11076" s="1" t="s">
        <v>67438</v>
      </c>
      <c r="J11076" s="1" t="s">
        <v>73939</v>
      </c>
    </row>
    <row r="11077" spans="1:10" x14ac:dyDescent="0.25">
      <c r="A11077" s="1" t="s">
        <v>54982</v>
      </c>
      <c r="B11077" s="1" t="s">
        <v>54983</v>
      </c>
      <c r="C11077" s="1" t="s">
        <v>11973</v>
      </c>
      <c r="D11077" s="1" t="s">
        <v>54984</v>
      </c>
      <c r="E11077" s="1" t="s">
        <v>54985</v>
      </c>
      <c r="F11077" s="1" t="s">
        <v>54986</v>
      </c>
      <c r="G11077" s="1" t="s">
        <v>16</v>
      </c>
      <c r="H11077" s="1">
        <v>84354617333</v>
      </c>
      <c r="I11077" s="1" t="s">
        <v>16</v>
      </c>
      <c r="J11077" s="1" t="s">
        <v>16</v>
      </c>
    </row>
    <row r="11078" spans="1:10" x14ac:dyDescent="0.25">
      <c r="A11078" s="1" t="s">
        <v>54987</v>
      </c>
      <c r="B11078" s="1" t="s">
        <v>54988</v>
      </c>
      <c r="C11078" s="1" t="s">
        <v>11973</v>
      </c>
      <c r="D11078" s="1" t="s">
        <v>54989</v>
      </c>
      <c r="E11078" s="1" t="s">
        <v>54990</v>
      </c>
      <c r="F11078" s="1" t="s">
        <v>54991</v>
      </c>
      <c r="G11078" s="1" t="s">
        <v>16</v>
      </c>
      <c r="H11078" s="1">
        <v>842223634267</v>
      </c>
      <c r="I11078" s="1" t="s">
        <v>67439</v>
      </c>
      <c r="J11078" s="1" t="s">
        <v>16</v>
      </c>
    </row>
    <row r="11079" spans="1:10" x14ac:dyDescent="0.25">
      <c r="A11079" s="1" t="s">
        <v>54992</v>
      </c>
      <c r="B11079" s="1" t="s">
        <v>54993</v>
      </c>
      <c r="C11079" s="1" t="s">
        <v>11973</v>
      </c>
      <c r="D11079" s="1" t="s">
        <v>54994</v>
      </c>
      <c r="E11079" s="1" t="s">
        <v>54995</v>
      </c>
      <c r="F11079" s="1" t="s">
        <v>54996</v>
      </c>
      <c r="G11079" s="1" t="s">
        <v>79782</v>
      </c>
      <c r="H11079" s="1" t="s">
        <v>16</v>
      </c>
      <c r="I11079" s="1" t="s">
        <v>16</v>
      </c>
      <c r="J11079" s="1" t="s">
        <v>16</v>
      </c>
    </row>
    <row r="11080" spans="1:10" x14ac:dyDescent="0.25">
      <c r="A11080" s="1" t="s">
        <v>54997</v>
      </c>
      <c r="B11080" s="1" t="s">
        <v>54998</v>
      </c>
      <c r="C11080" s="1" t="s">
        <v>11973</v>
      </c>
      <c r="D11080" s="1" t="s">
        <v>54999</v>
      </c>
      <c r="E11080" s="1" t="s">
        <v>55000</v>
      </c>
      <c r="F11080" s="1" t="s">
        <v>55001</v>
      </c>
      <c r="G11080" s="1" t="s">
        <v>79783</v>
      </c>
      <c r="H11080" s="1">
        <v>84973688881</v>
      </c>
      <c r="I11080" s="1" t="s">
        <v>16</v>
      </c>
      <c r="J11080" s="1" t="s">
        <v>16</v>
      </c>
    </row>
    <row r="11081" spans="1:10" x14ac:dyDescent="0.25">
      <c r="A11081" s="1" t="s">
        <v>55002</v>
      </c>
      <c r="B11081" s="1" t="s">
        <v>55003</v>
      </c>
      <c r="C11081" s="1" t="s">
        <v>11973</v>
      </c>
      <c r="D11081" s="1" t="s">
        <v>55004</v>
      </c>
      <c r="E11081" s="1" t="s">
        <v>55005</v>
      </c>
      <c r="F11081" s="1" t="s">
        <v>55006</v>
      </c>
      <c r="G11081" s="1" t="s">
        <v>16</v>
      </c>
      <c r="H11081" s="1" t="s">
        <v>16</v>
      </c>
      <c r="I11081" s="1" t="s">
        <v>16</v>
      </c>
      <c r="J11081" s="1" t="s">
        <v>16</v>
      </c>
    </row>
    <row r="11082" spans="1:10" x14ac:dyDescent="0.25">
      <c r="A11082" s="1" t="s">
        <v>55007</v>
      </c>
      <c r="B11082" s="1" t="s">
        <v>55008</v>
      </c>
      <c r="C11082" s="1" t="s">
        <v>11973</v>
      </c>
      <c r="D11082" s="1" t="s">
        <v>55009</v>
      </c>
      <c r="E11082" s="1" t="s">
        <v>55010</v>
      </c>
      <c r="F11082" s="1" t="s">
        <v>55011</v>
      </c>
      <c r="G11082" s="1" t="s">
        <v>79784</v>
      </c>
      <c r="H11082" s="1">
        <v>10649857431</v>
      </c>
      <c r="I11082" s="1" t="s">
        <v>16</v>
      </c>
      <c r="J11082" s="1" t="s">
        <v>73940</v>
      </c>
    </row>
    <row r="11083" spans="1:10" x14ac:dyDescent="0.25">
      <c r="A11083" s="1" t="s">
        <v>55012</v>
      </c>
      <c r="B11083" s="1" t="s">
        <v>55013</v>
      </c>
      <c r="C11083" s="1" t="s">
        <v>11973</v>
      </c>
      <c r="D11083" s="1" t="s">
        <v>55014</v>
      </c>
      <c r="E11083" s="1" t="s">
        <v>55015</v>
      </c>
      <c r="F11083" s="1" t="s">
        <v>55016</v>
      </c>
      <c r="G11083" s="1" t="s">
        <v>16</v>
      </c>
      <c r="H11083" s="1">
        <v>982160989</v>
      </c>
      <c r="I11083" s="1" t="s">
        <v>67440</v>
      </c>
      <c r="J11083" s="1" t="s">
        <v>73941</v>
      </c>
    </row>
    <row r="11084" spans="1:10" x14ac:dyDescent="0.25">
      <c r="A11084" s="1" t="s">
        <v>55017</v>
      </c>
      <c r="B11084" s="1" t="s">
        <v>55018</v>
      </c>
      <c r="C11084" s="1" t="s">
        <v>11973</v>
      </c>
      <c r="D11084" s="1" t="s">
        <v>55019</v>
      </c>
      <c r="E11084" s="1" t="s">
        <v>55020</v>
      </c>
      <c r="F11084" s="1" t="s">
        <v>55021</v>
      </c>
      <c r="G11084" s="1" t="s">
        <v>16</v>
      </c>
      <c r="H11084" s="1" t="s">
        <v>16</v>
      </c>
      <c r="I11084" s="1" t="s">
        <v>16</v>
      </c>
      <c r="J11084" s="1" t="s">
        <v>73942</v>
      </c>
    </row>
    <row r="11085" spans="1:10" x14ac:dyDescent="0.25">
      <c r="A11085" s="1" t="s">
        <v>55022</v>
      </c>
      <c r="B11085" s="1" t="s">
        <v>55023</v>
      </c>
      <c r="C11085" s="1" t="s">
        <v>11973</v>
      </c>
      <c r="D11085" s="1" t="s">
        <v>55024</v>
      </c>
      <c r="E11085" s="1" t="s">
        <v>55025</v>
      </c>
      <c r="F11085" s="1" t="s">
        <v>55026</v>
      </c>
      <c r="G11085" s="1" t="s">
        <v>16</v>
      </c>
      <c r="H11085" s="1" t="s">
        <v>16</v>
      </c>
      <c r="I11085" s="1" t="s">
        <v>16</v>
      </c>
      <c r="J11085" s="1" t="s">
        <v>73943</v>
      </c>
    </row>
    <row r="11086" spans="1:10" x14ac:dyDescent="0.25">
      <c r="A11086" s="1" t="s">
        <v>55027</v>
      </c>
      <c r="B11086" s="1" t="s">
        <v>55028</v>
      </c>
      <c r="C11086" s="1" t="s">
        <v>11973</v>
      </c>
      <c r="D11086" s="1" t="s">
        <v>55029</v>
      </c>
      <c r="E11086" s="1" t="s">
        <v>55030</v>
      </c>
      <c r="F11086" s="1" t="s">
        <v>55031</v>
      </c>
      <c r="G11086" s="1" t="s">
        <v>79785</v>
      </c>
      <c r="H11086" s="1">
        <v>439729308</v>
      </c>
      <c r="I11086" s="1" t="s">
        <v>16</v>
      </c>
      <c r="J11086" s="1" t="s">
        <v>16</v>
      </c>
    </row>
    <row r="11087" spans="1:10" x14ac:dyDescent="0.25">
      <c r="A11087" s="1" t="s">
        <v>55032</v>
      </c>
      <c r="B11087" s="1" t="s">
        <v>55033</v>
      </c>
      <c r="C11087" s="1" t="s">
        <v>11973</v>
      </c>
      <c r="D11087" s="1" t="s">
        <v>55034</v>
      </c>
      <c r="E11087" s="1" t="s">
        <v>55035</v>
      </c>
      <c r="F11087" s="1" t="s">
        <v>55036</v>
      </c>
      <c r="G11087" s="1" t="s">
        <v>79786</v>
      </c>
      <c r="H11087" s="1">
        <v>84978868653</v>
      </c>
      <c r="I11087" s="1" t="s">
        <v>66965</v>
      </c>
      <c r="J11087" s="1" t="s">
        <v>72975</v>
      </c>
    </row>
    <row r="11088" spans="1:10" x14ac:dyDescent="0.25">
      <c r="A11088" s="1" t="s">
        <v>55037</v>
      </c>
      <c r="B11088" s="1" t="s">
        <v>55038</v>
      </c>
      <c r="C11088" s="1" t="s">
        <v>11973</v>
      </c>
      <c r="D11088" s="1" t="s">
        <v>55039</v>
      </c>
      <c r="E11088" s="1" t="s">
        <v>55040</v>
      </c>
      <c r="F11088" s="1" t="s">
        <v>55041</v>
      </c>
      <c r="G11088" s="1" t="s">
        <v>79787</v>
      </c>
      <c r="H11088" s="1">
        <v>84337194770</v>
      </c>
      <c r="I11088" s="1" t="s">
        <v>16</v>
      </c>
      <c r="J11088" s="1" t="s">
        <v>73944</v>
      </c>
    </row>
    <row r="11089" spans="1:10" x14ac:dyDescent="0.25">
      <c r="A11089" s="1" t="s">
        <v>55042</v>
      </c>
      <c r="B11089" s="1" t="s">
        <v>55043</v>
      </c>
      <c r="C11089" s="1" t="s">
        <v>11973</v>
      </c>
      <c r="D11089" s="1" t="s">
        <v>55044</v>
      </c>
      <c r="E11089" s="1" t="s">
        <v>55045</v>
      </c>
      <c r="F11089" s="1" t="s">
        <v>55046</v>
      </c>
      <c r="G11089" s="1" t="s">
        <v>16</v>
      </c>
      <c r="H11089" s="1">
        <v>84377264083</v>
      </c>
      <c r="I11089" s="1" t="s">
        <v>16</v>
      </c>
      <c r="J11089" s="1" t="s">
        <v>16</v>
      </c>
    </row>
    <row r="11090" spans="1:10" x14ac:dyDescent="0.25">
      <c r="A11090" s="1" t="s">
        <v>55047</v>
      </c>
      <c r="B11090" s="1" t="s">
        <v>55048</v>
      </c>
      <c r="C11090" s="1" t="s">
        <v>11973</v>
      </c>
      <c r="D11090" s="1" t="s">
        <v>55049</v>
      </c>
      <c r="E11090" s="1" t="s">
        <v>55050</v>
      </c>
      <c r="F11090" s="1" t="s">
        <v>55051</v>
      </c>
      <c r="G11090" s="1" t="s">
        <v>79788</v>
      </c>
      <c r="H11090" s="1">
        <v>84888333314</v>
      </c>
      <c r="I11090" s="1" t="s">
        <v>67441</v>
      </c>
      <c r="J11090" s="1" t="s">
        <v>73945</v>
      </c>
    </row>
    <row r="11091" spans="1:10" x14ac:dyDescent="0.25">
      <c r="A11091" s="1" t="s">
        <v>55052</v>
      </c>
      <c r="B11091" s="1" t="s">
        <v>55053</v>
      </c>
      <c r="C11091" s="1" t="s">
        <v>11973</v>
      </c>
      <c r="D11091" s="1" t="s">
        <v>55054</v>
      </c>
      <c r="E11091" s="1" t="s">
        <v>55055</v>
      </c>
      <c r="F11091" s="1" t="s">
        <v>55056</v>
      </c>
      <c r="G11091" s="1" t="s">
        <v>16</v>
      </c>
      <c r="H11091" s="1" t="s">
        <v>16</v>
      </c>
      <c r="I11091" s="1" t="s">
        <v>16</v>
      </c>
      <c r="J11091" s="1" t="s">
        <v>16</v>
      </c>
    </row>
    <row r="11092" spans="1:10" x14ac:dyDescent="0.25">
      <c r="A11092" s="1" t="s">
        <v>55057</v>
      </c>
      <c r="B11092" s="1" t="s">
        <v>55058</v>
      </c>
      <c r="C11092" s="1" t="s">
        <v>11973</v>
      </c>
      <c r="D11092" s="1" t="s">
        <v>55059</v>
      </c>
      <c r="E11092" s="1" t="s">
        <v>55060</v>
      </c>
      <c r="F11092" s="1" t="s">
        <v>55061</v>
      </c>
      <c r="G11092" s="1" t="s">
        <v>79789</v>
      </c>
      <c r="H11092" s="1">
        <v>84973912206</v>
      </c>
      <c r="I11092" s="1" t="s">
        <v>16</v>
      </c>
      <c r="J11092" s="1" t="s">
        <v>73946</v>
      </c>
    </row>
    <row r="11093" spans="1:10" x14ac:dyDescent="0.25">
      <c r="A11093" s="1" t="s">
        <v>55062</v>
      </c>
      <c r="B11093" s="1" t="s">
        <v>55063</v>
      </c>
      <c r="C11093" s="1" t="s">
        <v>11973</v>
      </c>
      <c r="D11093" s="1" t="s">
        <v>55064</v>
      </c>
      <c r="E11093" s="1" t="s">
        <v>55065</v>
      </c>
      <c r="F11093" s="1" t="s">
        <v>55066</v>
      </c>
      <c r="G11093" s="1" t="s">
        <v>16</v>
      </c>
      <c r="H11093" s="1" t="s">
        <v>16</v>
      </c>
      <c r="I11093" s="1" t="s">
        <v>16</v>
      </c>
      <c r="J11093" s="1" t="s">
        <v>16</v>
      </c>
    </row>
    <row r="11094" spans="1:10" x14ac:dyDescent="0.25">
      <c r="A11094" s="1" t="s">
        <v>55067</v>
      </c>
      <c r="B11094" s="1" t="s">
        <v>55068</v>
      </c>
      <c r="C11094" s="1" t="s">
        <v>11973</v>
      </c>
      <c r="D11094" s="1" t="s">
        <v>55069</v>
      </c>
      <c r="E11094" s="1" t="s">
        <v>55070</v>
      </c>
      <c r="F11094" s="1" t="s">
        <v>55071</v>
      </c>
      <c r="G11094" s="1" t="s">
        <v>79790</v>
      </c>
      <c r="H11094" s="1">
        <v>84965762118</v>
      </c>
      <c r="I11094" s="1" t="s">
        <v>16</v>
      </c>
      <c r="J11094" s="1" t="s">
        <v>16</v>
      </c>
    </row>
    <row r="11095" spans="1:10" x14ac:dyDescent="0.25">
      <c r="A11095" s="1" t="s">
        <v>55072</v>
      </c>
      <c r="B11095" s="1" t="s">
        <v>55073</v>
      </c>
      <c r="C11095" s="1" t="s">
        <v>11973</v>
      </c>
      <c r="D11095" s="1" t="s">
        <v>55074</v>
      </c>
      <c r="E11095" s="1" t="s">
        <v>55075</v>
      </c>
      <c r="F11095" s="1" t="s">
        <v>55076</v>
      </c>
      <c r="G11095" s="1" t="s">
        <v>16</v>
      </c>
      <c r="H11095" s="1" t="s">
        <v>16</v>
      </c>
      <c r="I11095" s="1" t="s">
        <v>16</v>
      </c>
      <c r="J11095" s="1" t="s">
        <v>16</v>
      </c>
    </row>
    <row r="11096" spans="1:10" x14ac:dyDescent="0.25">
      <c r="A11096" s="1" t="s">
        <v>55077</v>
      </c>
      <c r="B11096" s="1" t="s">
        <v>55078</v>
      </c>
      <c r="C11096" s="1" t="s">
        <v>11973</v>
      </c>
      <c r="D11096" s="1" t="s">
        <v>55079</v>
      </c>
      <c r="E11096" s="1" t="s">
        <v>55080</v>
      </c>
      <c r="F11096" s="1" t="s">
        <v>55081</v>
      </c>
      <c r="G11096" s="1" t="s">
        <v>16</v>
      </c>
      <c r="H11096" s="1" t="s">
        <v>16</v>
      </c>
      <c r="I11096" s="1" t="s">
        <v>16</v>
      </c>
      <c r="J11096" s="1" t="s">
        <v>73947</v>
      </c>
    </row>
    <row r="11097" spans="1:10" x14ac:dyDescent="0.25">
      <c r="A11097" s="1" t="s">
        <v>55082</v>
      </c>
      <c r="B11097" s="1" t="s">
        <v>55083</v>
      </c>
      <c r="C11097" s="1" t="s">
        <v>11973</v>
      </c>
      <c r="D11097" s="1" t="s">
        <v>55084</v>
      </c>
      <c r="E11097" s="1" t="s">
        <v>55085</v>
      </c>
      <c r="F11097" s="1" t="s">
        <v>55086</v>
      </c>
      <c r="G11097" s="1" t="s">
        <v>79168</v>
      </c>
      <c r="H11097" s="1">
        <v>84933413530</v>
      </c>
      <c r="I11097" s="1" t="s">
        <v>67050</v>
      </c>
      <c r="J11097" s="1" t="s">
        <v>73126</v>
      </c>
    </row>
    <row r="11098" spans="1:10" x14ac:dyDescent="0.25">
      <c r="A11098" s="1" t="s">
        <v>55087</v>
      </c>
      <c r="B11098" s="1" t="s">
        <v>55088</v>
      </c>
      <c r="C11098" s="1" t="s">
        <v>11973</v>
      </c>
      <c r="D11098" s="1" t="s">
        <v>55089</v>
      </c>
      <c r="E11098" s="1" t="s">
        <v>55090</v>
      </c>
      <c r="F11098" s="1" t="s">
        <v>55091</v>
      </c>
      <c r="G11098" s="1" t="s">
        <v>79791</v>
      </c>
      <c r="H11098" s="1">
        <v>841229975222</v>
      </c>
      <c r="I11098" s="1" t="s">
        <v>16</v>
      </c>
      <c r="J11098" s="1" t="s">
        <v>73948</v>
      </c>
    </row>
    <row r="11099" spans="1:10" x14ac:dyDescent="0.25">
      <c r="A11099" s="1" t="s">
        <v>55092</v>
      </c>
      <c r="B11099" s="1" t="s">
        <v>55093</v>
      </c>
      <c r="C11099" s="1" t="s">
        <v>11973</v>
      </c>
      <c r="D11099" s="1" t="s">
        <v>55094</v>
      </c>
      <c r="E11099" s="1" t="s">
        <v>55095</v>
      </c>
      <c r="F11099" s="1" t="s">
        <v>55096</v>
      </c>
      <c r="G11099" s="1" t="s">
        <v>16</v>
      </c>
      <c r="H11099" s="1">
        <v>84359853144</v>
      </c>
      <c r="I11099" s="1" t="s">
        <v>16</v>
      </c>
      <c r="J11099" s="1" t="s">
        <v>73949</v>
      </c>
    </row>
    <row r="11100" spans="1:10" x14ac:dyDescent="0.25">
      <c r="A11100" s="1" t="s">
        <v>55097</v>
      </c>
      <c r="B11100" s="1" t="s">
        <v>55098</v>
      </c>
      <c r="C11100" s="1" t="s">
        <v>11973</v>
      </c>
      <c r="D11100" s="1" t="s">
        <v>55099</v>
      </c>
      <c r="E11100" s="1" t="s">
        <v>55100</v>
      </c>
      <c r="F11100" s="1" t="s">
        <v>55101</v>
      </c>
      <c r="G11100" s="1" t="s">
        <v>16</v>
      </c>
      <c r="H11100" s="1">
        <v>84977933334</v>
      </c>
      <c r="I11100" s="1" t="s">
        <v>16</v>
      </c>
      <c r="J11100" s="1" t="s">
        <v>73950</v>
      </c>
    </row>
    <row r="11101" spans="1:10" x14ac:dyDescent="0.25">
      <c r="A11101" s="1" t="s">
        <v>55102</v>
      </c>
      <c r="B11101" s="1" t="s">
        <v>55103</v>
      </c>
      <c r="C11101" s="1" t="s">
        <v>11973</v>
      </c>
      <c r="D11101" s="1" t="s">
        <v>55104</v>
      </c>
      <c r="E11101" s="1" t="s">
        <v>55105</v>
      </c>
      <c r="F11101" s="1" t="s">
        <v>55106</v>
      </c>
      <c r="G11101" s="1" t="s">
        <v>16</v>
      </c>
      <c r="H11101" s="1">
        <v>915158877</v>
      </c>
      <c r="I11101" s="1" t="s">
        <v>67442</v>
      </c>
      <c r="J11101" s="1" t="s">
        <v>16</v>
      </c>
    </row>
    <row r="11102" spans="1:10" x14ac:dyDescent="0.25">
      <c r="A11102" s="1" t="s">
        <v>55107</v>
      </c>
      <c r="B11102" s="1" t="s">
        <v>55108</v>
      </c>
      <c r="C11102" s="1" t="s">
        <v>11973</v>
      </c>
      <c r="D11102" s="1" t="s">
        <v>55109</v>
      </c>
      <c r="E11102" s="1" t="s">
        <v>55110</v>
      </c>
      <c r="F11102" s="1" t="s">
        <v>55111</v>
      </c>
      <c r="G11102" s="1" t="s">
        <v>79792</v>
      </c>
      <c r="H11102" s="1">
        <v>84969383688</v>
      </c>
      <c r="I11102" s="1" t="s">
        <v>16</v>
      </c>
      <c r="J11102" s="1" t="s">
        <v>16</v>
      </c>
    </row>
    <row r="11103" spans="1:10" x14ac:dyDescent="0.25">
      <c r="A11103" s="1" t="s">
        <v>55112</v>
      </c>
      <c r="B11103" s="1" t="s">
        <v>55113</v>
      </c>
      <c r="C11103" s="1" t="s">
        <v>11973</v>
      </c>
      <c r="D11103" s="1" t="s">
        <v>55114</v>
      </c>
      <c r="E11103" s="1" t="s">
        <v>55115</v>
      </c>
      <c r="F11103" s="1" t="s">
        <v>55116</v>
      </c>
      <c r="G11103" s="1" t="s">
        <v>16</v>
      </c>
      <c r="H11103" s="1">
        <v>84989484868</v>
      </c>
      <c r="I11103" s="1" t="s">
        <v>16</v>
      </c>
      <c r="J11103" s="1" t="s">
        <v>16</v>
      </c>
    </row>
    <row r="11104" spans="1:10" x14ac:dyDescent="0.25">
      <c r="A11104" s="1" t="s">
        <v>55117</v>
      </c>
      <c r="B11104" s="1" t="s">
        <v>55118</v>
      </c>
      <c r="C11104" s="1" t="s">
        <v>11973</v>
      </c>
      <c r="D11104" s="1" t="s">
        <v>55119</v>
      </c>
      <c r="E11104" s="1" t="s">
        <v>55120</v>
      </c>
      <c r="F11104" s="1" t="s">
        <v>55121</v>
      </c>
      <c r="G11104" s="1" t="s">
        <v>79793</v>
      </c>
      <c r="H11104" s="1">
        <v>84356081880</v>
      </c>
      <c r="I11104" s="1" t="s">
        <v>16</v>
      </c>
      <c r="J11104" s="1" t="s">
        <v>16</v>
      </c>
    </row>
    <row r="11105" spans="1:10" x14ac:dyDescent="0.25">
      <c r="A11105" s="1" t="s">
        <v>55122</v>
      </c>
      <c r="B11105" s="1" t="s">
        <v>55123</v>
      </c>
      <c r="C11105" s="1" t="s">
        <v>11973</v>
      </c>
      <c r="D11105" s="1" t="s">
        <v>55124</v>
      </c>
      <c r="E11105" s="1" t="s">
        <v>55125</v>
      </c>
      <c r="F11105" s="1" t="s">
        <v>55126</v>
      </c>
      <c r="G11105" s="1" t="s">
        <v>16</v>
      </c>
      <c r="H11105" s="1" t="s">
        <v>16</v>
      </c>
      <c r="I11105" s="1" t="s">
        <v>16</v>
      </c>
      <c r="J11105" s="1" t="s">
        <v>16</v>
      </c>
    </row>
    <row r="11106" spans="1:10" x14ac:dyDescent="0.25">
      <c r="A11106" s="1" t="s">
        <v>55127</v>
      </c>
      <c r="B11106" s="1" t="s">
        <v>55128</v>
      </c>
      <c r="C11106" s="1" t="s">
        <v>11973</v>
      </c>
      <c r="D11106" s="1" t="s">
        <v>55129</v>
      </c>
      <c r="E11106" s="1" t="s">
        <v>55130</v>
      </c>
      <c r="F11106" s="1" t="s">
        <v>55131</v>
      </c>
      <c r="G11106" s="1" t="s">
        <v>16</v>
      </c>
      <c r="H11106" s="1">
        <v>841238180063</v>
      </c>
      <c r="I11106" s="1" t="s">
        <v>16</v>
      </c>
      <c r="J11106" s="1" t="s">
        <v>16</v>
      </c>
    </row>
    <row r="11107" spans="1:10" x14ac:dyDescent="0.25">
      <c r="A11107" s="1" t="s">
        <v>55132</v>
      </c>
      <c r="B11107" s="1" t="s">
        <v>55133</v>
      </c>
      <c r="C11107" s="1" t="s">
        <v>11973</v>
      </c>
      <c r="D11107" s="1" t="s">
        <v>55134</v>
      </c>
      <c r="E11107" s="1" t="s">
        <v>55135</v>
      </c>
      <c r="F11107" s="1" t="s">
        <v>55136</v>
      </c>
      <c r="G11107" s="1" t="s">
        <v>16</v>
      </c>
      <c r="H11107" s="1">
        <v>84945399545</v>
      </c>
      <c r="I11107" s="1" t="s">
        <v>16</v>
      </c>
      <c r="J11107" s="1" t="s">
        <v>16</v>
      </c>
    </row>
    <row r="11108" spans="1:10" x14ac:dyDescent="0.25">
      <c r="A11108" s="1" t="s">
        <v>55137</v>
      </c>
      <c r="B11108" s="1" t="s">
        <v>55138</v>
      </c>
      <c r="C11108" s="1" t="s">
        <v>11973</v>
      </c>
      <c r="D11108" s="1" t="s">
        <v>55139</v>
      </c>
      <c r="E11108" s="1" t="s">
        <v>55140</v>
      </c>
      <c r="F11108" s="1" t="s">
        <v>55141</v>
      </c>
      <c r="G11108" s="1" t="s">
        <v>16</v>
      </c>
      <c r="H11108" s="1">
        <v>842143853033</v>
      </c>
      <c r="I11108" s="1" t="s">
        <v>67443</v>
      </c>
      <c r="J11108" s="1" t="s">
        <v>73951</v>
      </c>
    </row>
    <row r="11109" spans="1:10" x14ac:dyDescent="0.25">
      <c r="A11109" s="1" t="s">
        <v>55142</v>
      </c>
      <c r="B11109" s="1" t="s">
        <v>55143</v>
      </c>
      <c r="C11109" s="1" t="s">
        <v>11973</v>
      </c>
      <c r="D11109" s="1" t="s">
        <v>55144</v>
      </c>
      <c r="E11109" s="1" t="s">
        <v>55145</v>
      </c>
      <c r="F11109" s="1" t="s">
        <v>55143</v>
      </c>
      <c r="G11109" s="1" t="s">
        <v>16</v>
      </c>
      <c r="H11109" s="1">
        <v>703822046</v>
      </c>
      <c r="I11109" s="1" t="s">
        <v>16</v>
      </c>
      <c r="J11109" s="1" t="s">
        <v>16</v>
      </c>
    </row>
    <row r="11110" spans="1:10" x14ac:dyDescent="0.25">
      <c r="A11110" s="1" t="s">
        <v>55146</v>
      </c>
      <c r="B11110" s="1" t="s">
        <v>55147</v>
      </c>
      <c r="C11110" s="1" t="s">
        <v>11973</v>
      </c>
      <c r="D11110" s="1" t="s">
        <v>55148</v>
      </c>
      <c r="E11110" s="1" t="s">
        <v>55149</v>
      </c>
      <c r="F11110" s="1" t="s">
        <v>55150</v>
      </c>
      <c r="G11110" s="1" t="s">
        <v>79794</v>
      </c>
      <c r="H11110" s="1">
        <v>84906669078</v>
      </c>
      <c r="I11110" s="1" t="s">
        <v>16</v>
      </c>
      <c r="J11110" s="1" t="s">
        <v>73952</v>
      </c>
    </row>
    <row r="11111" spans="1:10" x14ac:dyDescent="0.25">
      <c r="A11111" s="1" t="s">
        <v>55151</v>
      </c>
      <c r="B11111" s="1" t="s">
        <v>55152</v>
      </c>
      <c r="C11111" s="1" t="s">
        <v>11973</v>
      </c>
      <c r="D11111" s="1" t="s">
        <v>55153</v>
      </c>
      <c r="E11111" s="1" t="s">
        <v>55154</v>
      </c>
      <c r="F11111" s="1" t="s">
        <v>55155</v>
      </c>
      <c r="G11111" s="1" t="s">
        <v>16</v>
      </c>
      <c r="H11111" s="1" t="s">
        <v>16</v>
      </c>
      <c r="I11111" s="1" t="s">
        <v>16</v>
      </c>
      <c r="J11111" s="1" t="s">
        <v>16</v>
      </c>
    </row>
    <row r="11112" spans="1:10" x14ac:dyDescent="0.25">
      <c r="A11112" s="1" t="s">
        <v>55156</v>
      </c>
      <c r="B11112" s="1" t="s">
        <v>55157</v>
      </c>
      <c r="C11112" s="1" t="s">
        <v>11973</v>
      </c>
      <c r="D11112" s="1" t="s">
        <v>55158</v>
      </c>
      <c r="E11112" s="1" t="s">
        <v>55159</v>
      </c>
      <c r="F11112" s="1" t="s">
        <v>55160</v>
      </c>
      <c r="G11112" s="1" t="s">
        <v>16</v>
      </c>
      <c r="H11112" s="1" t="s">
        <v>16</v>
      </c>
      <c r="I11112" s="1" t="s">
        <v>16</v>
      </c>
      <c r="J11112" s="1" t="s">
        <v>16</v>
      </c>
    </row>
    <row r="11113" spans="1:10" x14ac:dyDescent="0.25">
      <c r="A11113" s="1" t="s">
        <v>55161</v>
      </c>
      <c r="B11113" s="1" t="s">
        <v>55162</v>
      </c>
      <c r="C11113" s="1" t="s">
        <v>11973</v>
      </c>
      <c r="D11113" s="1" t="s">
        <v>55163</v>
      </c>
      <c r="E11113" s="1" t="s">
        <v>55164</v>
      </c>
      <c r="F11113" s="1" t="s">
        <v>55165</v>
      </c>
      <c r="G11113" s="1" t="s">
        <v>16</v>
      </c>
      <c r="H11113" s="1">
        <v>84367388010</v>
      </c>
      <c r="I11113" s="1" t="s">
        <v>16</v>
      </c>
      <c r="J11113" s="1" t="s">
        <v>16</v>
      </c>
    </row>
    <row r="11114" spans="1:10" x14ac:dyDescent="0.25">
      <c r="A11114" s="1" t="s">
        <v>55166</v>
      </c>
      <c r="B11114" s="1" t="s">
        <v>55167</v>
      </c>
      <c r="C11114" s="1" t="s">
        <v>11973</v>
      </c>
      <c r="D11114" s="1" t="s">
        <v>55168</v>
      </c>
      <c r="E11114" s="1" t="s">
        <v>55169</v>
      </c>
      <c r="F11114" s="1" t="s">
        <v>55170</v>
      </c>
      <c r="G11114" s="1" t="s">
        <v>79795</v>
      </c>
      <c r="H11114" s="1">
        <v>84339200088</v>
      </c>
      <c r="I11114" s="1" t="s">
        <v>67444</v>
      </c>
      <c r="J11114" s="1" t="s">
        <v>73953</v>
      </c>
    </row>
    <row r="11115" spans="1:10" x14ac:dyDescent="0.25">
      <c r="A11115" s="1" t="s">
        <v>55171</v>
      </c>
      <c r="B11115" s="1" t="s">
        <v>55172</v>
      </c>
      <c r="C11115" s="1" t="s">
        <v>11973</v>
      </c>
      <c r="D11115" s="1" t="s">
        <v>55173</v>
      </c>
      <c r="E11115" s="1" t="s">
        <v>55174</v>
      </c>
      <c r="F11115" s="1" t="s">
        <v>55175</v>
      </c>
      <c r="G11115" s="1" t="s">
        <v>16</v>
      </c>
      <c r="H11115" s="1" t="s">
        <v>16</v>
      </c>
      <c r="I11115" s="1" t="s">
        <v>16</v>
      </c>
      <c r="J11115" s="1" t="s">
        <v>16</v>
      </c>
    </row>
    <row r="11116" spans="1:10" x14ac:dyDescent="0.25">
      <c r="A11116" s="1" t="s">
        <v>55176</v>
      </c>
      <c r="B11116" s="1" t="s">
        <v>55177</v>
      </c>
      <c r="C11116" s="1" t="s">
        <v>11973</v>
      </c>
      <c r="D11116" s="1" t="s">
        <v>55178</v>
      </c>
      <c r="E11116" s="1" t="s">
        <v>55179</v>
      </c>
      <c r="F11116" s="1" t="s">
        <v>55180</v>
      </c>
      <c r="G11116" s="1" t="s">
        <v>16</v>
      </c>
      <c r="H11116" s="1" t="s">
        <v>16</v>
      </c>
      <c r="I11116" s="1" t="s">
        <v>16</v>
      </c>
      <c r="J11116" s="1" t="s">
        <v>73954</v>
      </c>
    </row>
    <row r="11117" spans="1:10" x14ac:dyDescent="0.25">
      <c r="A11117" s="1" t="s">
        <v>55181</v>
      </c>
      <c r="B11117" s="1" t="s">
        <v>55182</v>
      </c>
      <c r="C11117" s="1" t="s">
        <v>11973</v>
      </c>
      <c r="D11117" s="1" t="s">
        <v>55183</v>
      </c>
      <c r="E11117" s="1" t="s">
        <v>55184</v>
      </c>
      <c r="F11117" s="1" t="s">
        <v>55185</v>
      </c>
      <c r="G11117" s="1" t="s">
        <v>16</v>
      </c>
      <c r="H11117" s="1" t="s">
        <v>16</v>
      </c>
      <c r="I11117" s="1" t="s">
        <v>16</v>
      </c>
      <c r="J11117" s="1" t="s">
        <v>16</v>
      </c>
    </row>
    <row r="11118" spans="1:10" x14ac:dyDescent="0.25">
      <c r="A11118" s="1" t="s">
        <v>55186</v>
      </c>
      <c r="B11118" s="1" t="s">
        <v>55187</v>
      </c>
      <c r="C11118" s="1" t="s">
        <v>11973</v>
      </c>
      <c r="D11118" s="1" t="s">
        <v>55188</v>
      </c>
      <c r="E11118" s="1" t="s">
        <v>55189</v>
      </c>
      <c r="F11118" s="1" t="s">
        <v>55190</v>
      </c>
      <c r="G11118" s="1" t="s">
        <v>16</v>
      </c>
      <c r="H11118" s="1" t="s">
        <v>16</v>
      </c>
      <c r="I11118" s="1" t="s">
        <v>16</v>
      </c>
      <c r="J11118" s="1" t="s">
        <v>16</v>
      </c>
    </row>
    <row r="11119" spans="1:10" x14ac:dyDescent="0.25">
      <c r="A11119" s="1" t="s">
        <v>55191</v>
      </c>
      <c r="B11119" s="1" t="s">
        <v>55192</v>
      </c>
      <c r="C11119" s="1" t="s">
        <v>11973</v>
      </c>
      <c r="D11119" s="1" t="s">
        <v>55193</v>
      </c>
      <c r="E11119" s="1" t="s">
        <v>55194</v>
      </c>
      <c r="F11119" s="1" t="s">
        <v>55195</v>
      </c>
      <c r="G11119" s="1" t="s">
        <v>16</v>
      </c>
      <c r="H11119" s="1" t="s">
        <v>16</v>
      </c>
      <c r="I11119" s="1" t="s">
        <v>16</v>
      </c>
      <c r="J11119" s="1" t="s">
        <v>16</v>
      </c>
    </row>
    <row r="11120" spans="1:10" x14ac:dyDescent="0.25">
      <c r="A11120" s="1" t="s">
        <v>55196</v>
      </c>
      <c r="B11120" s="1" t="s">
        <v>55197</v>
      </c>
      <c r="C11120" s="1" t="s">
        <v>11973</v>
      </c>
      <c r="D11120" s="1" t="s">
        <v>55198</v>
      </c>
      <c r="E11120" s="1" t="s">
        <v>55199</v>
      </c>
      <c r="F11120" s="1" t="s">
        <v>55200</v>
      </c>
      <c r="G11120" s="1" t="s">
        <v>16</v>
      </c>
      <c r="H11120" s="1">
        <v>972013934</v>
      </c>
      <c r="I11120" s="1" t="s">
        <v>16</v>
      </c>
      <c r="J11120" s="1" t="s">
        <v>73955</v>
      </c>
    </row>
    <row r="11121" spans="1:10" x14ac:dyDescent="0.25">
      <c r="A11121" s="1" t="s">
        <v>55201</v>
      </c>
      <c r="B11121" s="1" t="s">
        <v>55202</v>
      </c>
      <c r="C11121" s="1" t="s">
        <v>11973</v>
      </c>
      <c r="D11121" s="1" t="s">
        <v>55203</v>
      </c>
      <c r="E11121" s="1" t="s">
        <v>55204</v>
      </c>
      <c r="F11121" s="1" t="s">
        <v>55205</v>
      </c>
      <c r="G11121" s="1" t="s">
        <v>79796</v>
      </c>
      <c r="H11121" s="1">
        <v>84982017423</v>
      </c>
      <c r="I11121" s="1" t="s">
        <v>67445</v>
      </c>
      <c r="J11121" s="1" t="s">
        <v>73956</v>
      </c>
    </row>
    <row r="11122" spans="1:10" x14ac:dyDescent="0.25">
      <c r="A11122" s="1" t="s">
        <v>55206</v>
      </c>
      <c r="B11122" s="1" t="s">
        <v>55207</v>
      </c>
      <c r="C11122" s="1" t="s">
        <v>11973</v>
      </c>
      <c r="D11122" s="1" t="s">
        <v>55208</v>
      </c>
      <c r="E11122" s="1" t="s">
        <v>55209</v>
      </c>
      <c r="F11122" s="1" t="s">
        <v>55210</v>
      </c>
      <c r="G11122" s="1" t="s">
        <v>16</v>
      </c>
      <c r="H11122" s="1" t="s">
        <v>16</v>
      </c>
      <c r="I11122" s="1" t="s">
        <v>16</v>
      </c>
      <c r="J11122" s="1" t="s">
        <v>16</v>
      </c>
    </row>
    <row r="11123" spans="1:10" x14ac:dyDescent="0.25">
      <c r="A11123" s="1" t="s">
        <v>55211</v>
      </c>
      <c r="B11123" s="1" t="s">
        <v>55212</v>
      </c>
      <c r="C11123" s="1" t="s">
        <v>11973</v>
      </c>
      <c r="D11123" s="1" t="s">
        <v>55213</v>
      </c>
      <c r="E11123" s="1" t="s">
        <v>55214</v>
      </c>
      <c r="F11123" s="1" t="s">
        <v>55215</v>
      </c>
      <c r="G11123" s="1" t="s">
        <v>16</v>
      </c>
      <c r="H11123" s="1">
        <v>904920686</v>
      </c>
      <c r="I11123" s="1" t="s">
        <v>16</v>
      </c>
      <c r="J11123" s="1" t="s">
        <v>16</v>
      </c>
    </row>
    <row r="11124" spans="1:10" x14ac:dyDescent="0.25">
      <c r="A11124" s="1" t="s">
        <v>55216</v>
      </c>
      <c r="B11124" s="1" t="s">
        <v>55217</v>
      </c>
      <c r="C11124" s="1" t="s">
        <v>11973</v>
      </c>
      <c r="D11124" s="1" t="s">
        <v>55218</v>
      </c>
      <c r="E11124" s="1" t="s">
        <v>55219</v>
      </c>
      <c r="F11124" s="1" t="s">
        <v>55220</v>
      </c>
      <c r="G11124" s="1" t="s">
        <v>16</v>
      </c>
      <c r="H11124" s="1" t="s">
        <v>16</v>
      </c>
      <c r="I11124" s="1" t="s">
        <v>67446</v>
      </c>
      <c r="J11124" s="1" t="s">
        <v>16</v>
      </c>
    </row>
    <row r="11125" spans="1:10" x14ac:dyDescent="0.25">
      <c r="A11125" s="1" t="s">
        <v>55221</v>
      </c>
      <c r="B11125" s="1" t="s">
        <v>55222</v>
      </c>
      <c r="C11125" s="1" t="s">
        <v>11973</v>
      </c>
      <c r="D11125" s="1" t="s">
        <v>55223</v>
      </c>
      <c r="E11125" s="1" t="s">
        <v>55224</v>
      </c>
      <c r="F11125" s="1" t="s">
        <v>55225</v>
      </c>
      <c r="G11125" s="1" t="s">
        <v>16</v>
      </c>
      <c r="H11125" s="1">
        <v>84865565228</v>
      </c>
      <c r="I11125" s="1" t="s">
        <v>16</v>
      </c>
      <c r="J11125" s="1" t="s">
        <v>73957</v>
      </c>
    </row>
    <row r="11126" spans="1:10" x14ac:dyDescent="0.25">
      <c r="A11126" s="1" t="s">
        <v>55226</v>
      </c>
      <c r="B11126" s="1" t="s">
        <v>55227</v>
      </c>
      <c r="C11126" s="1" t="s">
        <v>11973</v>
      </c>
      <c r="D11126" s="1" t="s">
        <v>55228</v>
      </c>
      <c r="E11126" s="1" t="s">
        <v>55229</v>
      </c>
      <c r="F11126" s="1" t="s">
        <v>55230</v>
      </c>
      <c r="G11126" s="1" t="s">
        <v>79797</v>
      </c>
      <c r="H11126" s="1">
        <v>84988223983</v>
      </c>
      <c r="I11126" s="1" t="s">
        <v>16</v>
      </c>
      <c r="J11126" s="1" t="s">
        <v>16</v>
      </c>
    </row>
    <row r="11127" spans="1:10" x14ac:dyDescent="0.25">
      <c r="A11127" s="1" t="s">
        <v>55231</v>
      </c>
      <c r="B11127" s="1" t="s">
        <v>55232</v>
      </c>
      <c r="C11127" s="1" t="s">
        <v>11973</v>
      </c>
      <c r="D11127" s="1" t="s">
        <v>55233</v>
      </c>
      <c r="E11127" s="1" t="s">
        <v>55234</v>
      </c>
      <c r="F11127" s="1" t="s">
        <v>55235</v>
      </c>
      <c r="G11127" s="1" t="s">
        <v>79798</v>
      </c>
      <c r="H11127" s="1">
        <v>84969538563</v>
      </c>
      <c r="I11127" s="1" t="s">
        <v>67447</v>
      </c>
      <c r="J11127" s="1" t="s">
        <v>73958</v>
      </c>
    </row>
    <row r="11128" spans="1:10" x14ac:dyDescent="0.25">
      <c r="A11128" s="1" t="s">
        <v>55236</v>
      </c>
      <c r="B11128" s="1" t="s">
        <v>55237</v>
      </c>
      <c r="C11128" s="1" t="s">
        <v>11973</v>
      </c>
      <c r="D11128" s="1" t="s">
        <v>55238</v>
      </c>
      <c r="E11128" s="1" t="s">
        <v>55239</v>
      </c>
      <c r="F11128" s="1" t="s">
        <v>55240</v>
      </c>
      <c r="G11128" s="1" t="s">
        <v>16</v>
      </c>
      <c r="H11128" s="1">
        <v>84764661065</v>
      </c>
      <c r="I11128" s="1" t="s">
        <v>16</v>
      </c>
      <c r="J11128" s="1" t="s">
        <v>73959</v>
      </c>
    </row>
    <row r="11129" spans="1:10" x14ac:dyDescent="0.25">
      <c r="A11129" s="1" t="s">
        <v>55241</v>
      </c>
      <c r="B11129" s="1" t="s">
        <v>55242</v>
      </c>
      <c r="C11129" s="1" t="s">
        <v>11973</v>
      </c>
      <c r="D11129" s="1" t="s">
        <v>55243</v>
      </c>
      <c r="E11129" s="1" t="s">
        <v>55244</v>
      </c>
      <c r="F11129" s="1" t="s">
        <v>55245</v>
      </c>
      <c r="G11129" s="1" t="s">
        <v>79799</v>
      </c>
      <c r="H11129" s="1">
        <v>84789180019</v>
      </c>
      <c r="I11129" s="1" t="s">
        <v>67448</v>
      </c>
      <c r="J11129" s="1" t="s">
        <v>73960</v>
      </c>
    </row>
    <row r="11130" spans="1:10" x14ac:dyDescent="0.25">
      <c r="A11130" s="1" t="s">
        <v>55246</v>
      </c>
      <c r="B11130" s="1" t="s">
        <v>55247</v>
      </c>
      <c r="C11130" s="1" t="s">
        <v>11973</v>
      </c>
      <c r="D11130" s="1" t="s">
        <v>55248</v>
      </c>
      <c r="E11130" s="1" t="s">
        <v>55249</v>
      </c>
      <c r="F11130" s="1" t="s">
        <v>55250</v>
      </c>
      <c r="G11130" s="1" t="s">
        <v>79800</v>
      </c>
      <c r="H11130" s="1">
        <v>842421469393</v>
      </c>
      <c r="I11130" s="1" t="s">
        <v>16</v>
      </c>
      <c r="J11130" s="1" t="s">
        <v>16</v>
      </c>
    </row>
    <row r="11131" spans="1:10" x14ac:dyDescent="0.25">
      <c r="A11131" s="1" t="s">
        <v>55251</v>
      </c>
      <c r="B11131" s="1" t="s">
        <v>55252</v>
      </c>
      <c r="C11131" s="1" t="s">
        <v>11973</v>
      </c>
      <c r="D11131" s="1" t="s">
        <v>55253</v>
      </c>
      <c r="E11131" s="1" t="s">
        <v>55254</v>
      </c>
      <c r="F11131" s="1" t="s">
        <v>55255</v>
      </c>
      <c r="G11131" s="1" t="s">
        <v>16</v>
      </c>
      <c r="H11131" s="1">
        <v>84946028826</v>
      </c>
      <c r="I11131" s="1" t="s">
        <v>16</v>
      </c>
      <c r="J11131" s="1" t="s">
        <v>73961</v>
      </c>
    </row>
    <row r="11132" spans="1:10" x14ac:dyDescent="0.25">
      <c r="A11132" s="1" t="s">
        <v>55256</v>
      </c>
      <c r="B11132" s="1" t="s">
        <v>55257</v>
      </c>
      <c r="C11132" s="1" t="s">
        <v>11973</v>
      </c>
      <c r="D11132" s="1" t="s">
        <v>55258</v>
      </c>
      <c r="E11132" s="1" t="s">
        <v>55259</v>
      </c>
      <c r="F11132" s="1" t="s">
        <v>55260</v>
      </c>
      <c r="G11132" s="1" t="s">
        <v>16</v>
      </c>
      <c r="H11132" s="1">
        <v>84918616356</v>
      </c>
      <c r="I11132" s="1" t="s">
        <v>16</v>
      </c>
      <c r="J11132" s="1" t="s">
        <v>16</v>
      </c>
    </row>
    <row r="11133" spans="1:10" x14ac:dyDescent="0.25">
      <c r="A11133" s="1" t="s">
        <v>55261</v>
      </c>
      <c r="B11133" s="1" t="s">
        <v>55262</v>
      </c>
      <c r="C11133" s="1" t="s">
        <v>11973</v>
      </c>
      <c r="D11133" s="1" t="s">
        <v>55263</v>
      </c>
      <c r="E11133" s="1" t="s">
        <v>55264</v>
      </c>
      <c r="F11133" s="1" t="s">
        <v>55265</v>
      </c>
      <c r="G11133" s="1" t="s">
        <v>16</v>
      </c>
      <c r="H11133" s="1" t="s">
        <v>16</v>
      </c>
      <c r="I11133" s="1" t="s">
        <v>16</v>
      </c>
      <c r="J11133" s="1" t="s">
        <v>16</v>
      </c>
    </row>
    <row r="11134" spans="1:10" x14ac:dyDescent="0.25">
      <c r="A11134" s="1" t="s">
        <v>55266</v>
      </c>
      <c r="B11134" s="1" t="s">
        <v>55267</v>
      </c>
      <c r="C11134" s="1" t="s">
        <v>11973</v>
      </c>
      <c r="D11134" s="1" t="s">
        <v>55268</v>
      </c>
      <c r="E11134" s="1" t="s">
        <v>55269</v>
      </c>
      <c r="F11134" s="1" t="s">
        <v>55270</v>
      </c>
      <c r="G11134" s="1" t="s">
        <v>79801</v>
      </c>
      <c r="H11134" s="1" t="s">
        <v>16</v>
      </c>
      <c r="I11134" s="1" t="s">
        <v>16</v>
      </c>
      <c r="J11134" s="1" t="s">
        <v>16</v>
      </c>
    </row>
    <row r="11135" spans="1:10" x14ac:dyDescent="0.25">
      <c r="A11135" s="1" t="s">
        <v>55271</v>
      </c>
      <c r="B11135" s="1" t="s">
        <v>55272</v>
      </c>
      <c r="C11135" s="1" t="s">
        <v>11973</v>
      </c>
      <c r="D11135" s="1" t="s">
        <v>55273</v>
      </c>
      <c r="E11135" s="1" t="s">
        <v>55274</v>
      </c>
      <c r="F11135" s="1" t="s">
        <v>55275</v>
      </c>
      <c r="G11135" s="1" t="s">
        <v>16</v>
      </c>
      <c r="H11135" s="1">
        <v>84962765745</v>
      </c>
      <c r="I11135" s="1" t="s">
        <v>16</v>
      </c>
      <c r="J11135" s="1" t="s">
        <v>72476</v>
      </c>
    </row>
    <row r="11136" spans="1:10" x14ac:dyDescent="0.25">
      <c r="A11136" s="1" t="s">
        <v>55276</v>
      </c>
      <c r="B11136" s="1" t="s">
        <v>55277</v>
      </c>
      <c r="C11136" s="1" t="s">
        <v>11973</v>
      </c>
      <c r="D11136" s="1" t="s">
        <v>55278</v>
      </c>
      <c r="E11136" s="1" t="s">
        <v>55279</v>
      </c>
      <c r="F11136" s="1" t="s">
        <v>55280</v>
      </c>
      <c r="G11136" s="1" t="s">
        <v>16</v>
      </c>
      <c r="H11136" s="1">
        <v>84988601606</v>
      </c>
      <c r="I11136" s="1" t="s">
        <v>64807</v>
      </c>
      <c r="J11136" s="1" t="s">
        <v>73962</v>
      </c>
    </row>
    <row r="11137" spans="1:10" x14ac:dyDescent="0.25">
      <c r="A11137" s="1" t="s">
        <v>55281</v>
      </c>
      <c r="B11137" s="1" t="s">
        <v>55282</v>
      </c>
      <c r="C11137" s="1" t="s">
        <v>11973</v>
      </c>
      <c r="D11137" s="1" t="s">
        <v>55283</v>
      </c>
      <c r="E11137" s="1" t="s">
        <v>55284</v>
      </c>
      <c r="F11137" s="1" t="s">
        <v>55285</v>
      </c>
      <c r="G11137" s="1" t="s">
        <v>79802</v>
      </c>
      <c r="H11137" s="1" t="s">
        <v>16</v>
      </c>
      <c r="I11137" s="1" t="s">
        <v>67449</v>
      </c>
      <c r="J11137" s="1" t="s">
        <v>73963</v>
      </c>
    </row>
    <row r="11138" spans="1:10" x14ac:dyDescent="0.25">
      <c r="A11138" s="1" t="s">
        <v>55286</v>
      </c>
      <c r="B11138" s="1" t="s">
        <v>55287</v>
      </c>
      <c r="C11138" s="1" t="s">
        <v>11973</v>
      </c>
      <c r="D11138" s="1" t="s">
        <v>55288</v>
      </c>
      <c r="E11138" s="1" t="s">
        <v>55289</v>
      </c>
      <c r="F11138" s="1" t="s">
        <v>55290</v>
      </c>
      <c r="G11138" s="1" t="s">
        <v>79803</v>
      </c>
      <c r="H11138" s="1">
        <v>84914105624</v>
      </c>
      <c r="I11138" s="1" t="s">
        <v>16</v>
      </c>
      <c r="J11138" s="1" t="s">
        <v>73964</v>
      </c>
    </row>
    <row r="11139" spans="1:10" x14ac:dyDescent="0.25">
      <c r="A11139" s="1" t="s">
        <v>55291</v>
      </c>
      <c r="B11139" s="1" t="s">
        <v>55292</v>
      </c>
      <c r="C11139" s="1" t="s">
        <v>11973</v>
      </c>
      <c r="D11139" s="1" t="s">
        <v>55293</v>
      </c>
      <c r="E11139" s="1" t="s">
        <v>55294</v>
      </c>
      <c r="F11139" s="1" t="s">
        <v>55295</v>
      </c>
      <c r="G11139" s="1" t="s">
        <v>16</v>
      </c>
      <c r="H11139" s="1">
        <v>84765008079</v>
      </c>
      <c r="I11139" s="1" t="s">
        <v>16</v>
      </c>
      <c r="J11139" s="1" t="s">
        <v>73965</v>
      </c>
    </row>
    <row r="11140" spans="1:10" x14ac:dyDescent="0.25">
      <c r="A11140" s="1" t="s">
        <v>55296</v>
      </c>
      <c r="B11140" s="1" t="s">
        <v>55297</v>
      </c>
      <c r="C11140" s="1" t="s">
        <v>11973</v>
      </c>
      <c r="D11140" s="1" t="s">
        <v>55298</v>
      </c>
      <c r="E11140" s="1" t="s">
        <v>55299</v>
      </c>
      <c r="F11140" s="1" t="s">
        <v>55300</v>
      </c>
      <c r="G11140" s="1" t="s">
        <v>79804</v>
      </c>
      <c r="H11140" s="1">
        <v>842933876057</v>
      </c>
      <c r="I11140" s="1" t="s">
        <v>16</v>
      </c>
      <c r="J11140" s="1" t="s">
        <v>16</v>
      </c>
    </row>
    <row r="11141" spans="1:10" x14ac:dyDescent="0.25">
      <c r="A11141" s="1" t="s">
        <v>55301</v>
      </c>
      <c r="B11141" s="1" t="s">
        <v>55302</v>
      </c>
      <c r="C11141" s="1" t="s">
        <v>11973</v>
      </c>
      <c r="D11141" s="1" t="s">
        <v>55303</v>
      </c>
      <c r="E11141" s="1" t="s">
        <v>55304</v>
      </c>
      <c r="F11141" s="1" t="s">
        <v>55305</v>
      </c>
      <c r="G11141" s="1" t="s">
        <v>79805</v>
      </c>
      <c r="H11141" s="1">
        <v>84366831166</v>
      </c>
      <c r="I11141" s="1" t="s">
        <v>16</v>
      </c>
      <c r="J11141" s="1" t="s">
        <v>16</v>
      </c>
    </row>
    <row r="11142" spans="1:10" x14ac:dyDescent="0.25">
      <c r="A11142" s="1" t="s">
        <v>55306</v>
      </c>
      <c r="B11142" s="1" t="s">
        <v>55307</v>
      </c>
      <c r="C11142" s="1" t="s">
        <v>11973</v>
      </c>
      <c r="D11142" s="1" t="s">
        <v>55308</v>
      </c>
      <c r="E11142" s="1" t="s">
        <v>55309</v>
      </c>
      <c r="F11142" s="1" t="s">
        <v>11597</v>
      </c>
      <c r="G11142" s="1" t="s">
        <v>16</v>
      </c>
      <c r="H11142" s="1">
        <v>2438511673</v>
      </c>
      <c r="I11142" s="1" t="s">
        <v>16</v>
      </c>
      <c r="J11142" s="1" t="s">
        <v>16</v>
      </c>
    </row>
    <row r="11143" spans="1:10" x14ac:dyDescent="0.25">
      <c r="A11143" s="1" t="s">
        <v>55310</v>
      </c>
      <c r="B11143" s="1" t="s">
        <v>55311</v>
      </c>
      <c r="C11143" s="1" t="s">
        <v>11973</v>
      </c>
      <c r="D11143" s="1" t="s">
        <v>55312</v>
      </c>
      <c r="E11143" s="1" t="s">
        <v>55313</v>
      </c>
      <c r="F11143" s="1" t="s">
        <v>55314</v>
      </c>
      <c r="G11143" s="1" t="s">
        <v>16</v>
      </c>
      <c r="H11143" s="1">
        <v>841633642143</v>
      </c>
      <c r="I11143" s="1" t="s">
        <v>16</v>
      </c>
      <c r="J11143" s="1" t="s">
        <v>16</v>
      </c>
    </row>
    <row r="11144" spans="1:10" x14ac:dyDescent="0.25">
      <c r="A11144" s="1" t="s">
        <v>55315</v>
      </c>
      <c r="B11144" s="1" t="s">
        <v>55316</v>
      </c>
      <c r="C11144" s="1" t="s">
        <v>11973</v>
      </c>
      <c r="D11144" s="1" t="s">
        <v>55317</v>
      </c>
      <c r="E11144" s="1" t="s">
        <v>55318</v>
      </c>
      <c r="F11144" s="1" t="s">
        <v>55319</v>
      </c>
      <c r="G11144" s="1" t="s">
        <v>16</v>
      </c>
      <c r="H11144" s="1" t="s">
        <v>16</v>
      </c>
      <c r="I11144" s="1" t="s">
        <v>16</v>
      </c>
      <c r="J11144" s="1" t="s">
        <v>16</v>
      </c>
    </row>
    <row r="11145" spans="1:10" x14ac:dyDescent="0.25">
      <c r="A11145" s="1" t="s">
        <v>55320</v>
      </c>
      <c r="B11145" s="1" t="s">
        <v>55321</v>
      </c>
      <c r="C11145" s="1" t="s">
        <v>11973</v>
      </c>
      <c r="D11145" s="1" t="s">
        <v>55322</v>
      </c>
      <c r="E11145" s="1" t="s">
        <v>55323</v>
      </c>
      <c r="F11145" s="1" t="s">
        <v>55324</v>
      </c>
      <c r="G11145" s="1" t="s">
        <v>16</v>
      </c>
      <c r="H11145" s="1">
        <v>977004083</v>
      </c>
      <c r="I11145" s="1" t="s">
        <v>16</v>
      </c>
      <c r="J11145" s="1" t="s">
        <v>16</v>
      </c>
    </row>
    <row r="11146" spans="1:10" x14ac:dyDescent="0.25">
      <c r="A11146" s="1" t="s">
        <v>55325</v>
      </c>
      <c r="B11146" s="1" t="s">
        <v>55326</v>
      </c>
      <c r="C11146" s="1" t="s">
        <v>11973</v>
      </c>
      <c r="D11146" s="1" t="s">
        <v>55327</v>
      </c>
      <c r="E11146" s="1" t="s">
        <v>55328</v>
      </c>
      <c r="F11146" s="1" t="s">
        <v>55329</v>
      </c>
      <c r="G11146" s="1" t="s">
        <v>16</v>
      </c>
      <c r="H11146" s="1">
        <v>84902833746</v>
      </c>
      <c r="I11146" s="1" t="s">
        <v>16</v>
      </c>
      <c r="J11146" s="1" t="s">
        <v>16</v>
      </c>
    </row>
    <row r="11147" spans="1:10" x14ac:dyDescent="0.25">
      <c r="A11147" s="1" t="s">
        <v>55330</v>
      </c>
      <c r="B11147" s="1" t="s">
        <v>55331</v>
      </c>
      <c r="C11147" s="1" t="s">
        <v>11973</v>
      </c>
      <c r="D11147" s="1" t="s">
        <v>55332</v>
      </c>
      <c r="E11147" s="1" t="s">
        <v>55333</v>
      </c>
      <c r="F11147" s="1" t="s">
        <v>55334</v>
      </c>
      <c r="G11147" s="1" t="s">
        <v>79806</v>
      </c>
      <c r="H11147" s="1">
        <v>84945187227</v>
      </c>
      <c r="I11147" s="1" t="s">
        <v>16</v>
      </c>
      <c r="J11147" s="1" t="s">
        <v>73966</v>
      </c>
    </row>
    <row r="11148" spans="1:10" x14ac:dyDescent="0.25">
      <c r="A11148" s="1" t="s">
        <v>55335</v>
      </c>
      <c r="B11148" s="1" t="s">
        <v>55336</v>
      </c>
      <c r="C11148" s="1" t="s">
        <v>11973</v>
      </c>
      <c r="D11148" s="1" t="s">
        <v>55337</v>
      </c>
      <c r="E11148" s="1" t="s">
        <v>55338</v>
      </c>
      <c r="F11148" s="1" t="s">
        <v>55339</v>
      </c>
      <c r="G11148" s="1" t="s">
        <v>79807</v>
      </c>
      <c r="H11148" s="1">
        <v>84908542707</v>
      </c>
      <c r="I11148" s="1" t="s">
        <v>16</v>
      </c>
      <c r="J11148" s="1" t="s">
        <v>73967</v>
      </c>
    </row>
    <row r="11149" spans="1:10" x14ac:dyDescent="0.25">
      <c r="A11149" s="1" t="s">
        <v>55340</v>
      </c>
      <c r="B11149" s="1" t="s">
        <v>55341</v>
      </c>
      <c r="C11149" s="1" t="s">
        <v>11973</v>
      </c>
      <c r="D11149" s="1" t="s">
        <v>55342</v>
      </c>
      <c r="E11149" s="1" t="s">
        <v>55343</v>
      </c>
      <c r="F11149" s="1" t="s">
        <v>55344</v>
      </c>
      <c r="G11149" s="1" t="s">
        <v>79808</v>
      </c>
      <c r="H11149" s="1">
        <v>84982762168</v>
      </c>
      <c r="I11149" s="1" t="s">
        <v>16</v>
      </c>
      <c r="J11149" s="1" t="s">
        <v>16</v>
      </c>
    </row>
    <row r="11150" spans="1:10" x14ac:dyDescent="0.25">
      <c r="A11150" s="1" t="s">
        <v>55345</v>
      </c>
      <c r="B11150" s="1" t="s">
        <v>55346</v>
      </c>
      <c r="C11150" s="1" t="s">
        <v>11973</v>
      </c>
      <c r="D11150" s="1" t="s">
        <v>55347</v>
      </c>
      <c r="E11150" s="1" t="s">
        <v>55348</v>
      </c>
      <c r="F11150" s="1" t="s">
        <v>55349</v>
      </c>
      <c r="G11150" s="1" t="s">
        <v>16</v>
      </c>
      <c r="H11150" s="1">
        <v>84983609737</v>
      </c>
      <c r="I11150" s="1" t="s">
        <v>16</v>
      </c>
      <c r="J11150" s="1" t="s">
        <v>73968</v>
      </c>
    </row>
    <row r="11151" spans="1:10" x14ac:dyDescent="0.25">
      <c r="A11151" s="1" t="s">
        <v>55350</v>
      </c>
      <c r="B11151" s="1" t="s">
        <v>55351</v>
      </c>
      <c r="C11151" s="1" t="s">
        <v>11973</v>
      </c>
      <c r="D11151" s="1" t="s">
        <v>55352</v>
      </c>
      <c r="E11151" s="1" t="s">
        <v>55353</v>
      </c>
      <c r="F11151" s="1" t="s">
        <v>55354</v>
      </c>
      <c r="G11151" s="1" t="s">
        <v>79809</v>
      </c>
      <c r="H11151" s="1">
        <v>84822238444</v>
      </c>
      <c r="I11151" s="1" t="s">
        <v>16</v>
      </c>
      <c r="J11151" s="1" t="s">
        <v>16</v>
      </c>
    </row>
    <row r="11152" spans="1:10" x14ac:dyDescent="0.25">
      <c r="A11152" s="1" t="s">
        <v>55355</v>
      </c>
      <c r="B11152" s="1" t="s">
        <v>55356</v>
      </c>
      <c r="C11152" s="1" t="s">
        <v>11973</v>
      </c>
      <c r="D11152" s="1" t="s">
        <v>55357</v>
      </c>
      <c r="E11152" s="1" t="s">
        <v>55358</v>
      </c>
      <c r="F11152" s="1" t="s">
        <v>55359</v>
      </c>
      <c r="G11152" s="1" t="s">
        <v>79810</v>
      </c>
      <c r="H11152" s="1" t="s">
        <v>16</v>
      </c>
      <c r="I11152" s="1" t="s">
        <v>16</v>
      </c>
      <c r="J11152" s="1" t="s">
        <v>16</v>
      </c>
    </row>
    <row r="11153" spans="1:10" x14ac:dyDescent="0.25">
      <c r="A11153" s="1" t="s">
        <v>55360</v>
      </c>
      <c r="B11153" s="1" t="s">
        <v>55361</v>
      </c>
      <c r="C11153" s="1" t="s">
        <v>11973</v>
      </c>
      <c r="D11153" s="1" t="s">
        <v>55362</v>
      </c>
      <c r="E11153" s="1" t="s">
        <v>55363</v>
      </c>
      <c r="F11153" s="1" t="s">
        <v>9830</v>
      </c>
      <c r="G11153" s="1" t="s">
        <v>16</v>
      </c>
      <c r="H11153" s="1">
        <v>84978874827</v>
      </c>
      <c r="I11153" s="1" t="s">
        <v>16</v>
      </c>
      <c r="J11153" s="1" t="s">
        <v>16</v>
      </c>
    </row>
    <row r="11154" spans="1:10" x14ac:dyDescent="0.25">
      <c r="A11154" s="1" t="s">
        <v>55364</v>
      </c>
      <c r="B11154" s="1" t="s">
        <v>55365</v>
      </c>
      <c r="C11154" s="1" t="s">
        <v>11973</v>
      </c>
      <c r="D11154" s="1" t="s">
        <v>55366</v>
      </c>
      <c r="E11154" s="1" t="s">
        <v>55367</v>
      </c>
      <c r="F11154" s="1" t="s">
        <v>55368</v>
      </c>
      <c r="G11154" s="1" t="s">
        <v>16</v>
      </c>
      <c r="H11154" s="1">
        <v>84983015473</v>
      </c>
      <c r="I11154" s="1" t="s">
        <v>16</v>
      </c>
      <c r="J11154" s="1" t="s">
        <v>73969</v>
      </c>
    </row>
    <row r="11155" spans="1:10" x14ac:dyDescent="0.25">
      <c r="A11155" s="1" t="s">
        <v>55369</v>
      </c>
      <c r="B11155" s="1" t="s">
        <v>55370</v>
      </c>
      <c r="C11155" s="1" t="s">
        <v>11973</v>
      </c>
      <c r="D11155" s="1" t="s">
        <v>55371</v>
      </c>
      <c r="E11155" s="1" t="s">
        <v>55372</v>
      </c>
      <c r="F11155" s="1" t="s">
        <v>55373</v>
      </c>
      <c r="G11155" s="1" t="s">
        <v>79811</v>
      </c>
      <c r="H11155" s="1">
        <v>84964643556</v>
      </c>
      <c r="I11155" s="1" t="s">
        <v>16</v>
      </c>
      <c r="J11155" s="1" t="s">
        <v>73970</v>
      </c>
    </row>
    <row r="11156" spans="1:10" x14ac:dyDescent="0.25">
      <c r="A11156" s="1" t="s">
        <v>55374</v>
      </c>
      <c r="B11156" s="1" t="s">
        <v>55375</v>
      </c>
      <c r="C11156" s="1" t="s">
        <v>11973</v>
      </c>
      <c r="D11156" s="1" t="s">
        <v>55376</v>
      </c>
      <c r="E11156" s="1" t="s">
        <v>55377</v>
      </c>
      <c r="F11156" s="1" t="s">
        <v>55378</v>
      </c>
      <c r="G11156" s="1" t="s">
        <v>16</v>
      </c>
      <c r="H11156" s="1">
        <v>84967838083</v>
      </c>
      <c r="I11156" s="1" t="s">
        <v>67450</v>
      </c>
      <c r="J11156" s="1" t="s">
        <v>73971</v>
      </c>
    </row>
    <row r="11157" spans="1:10" x14ac:dyDescent="0.25">
      <c r="A11157" s="1" t="s">
        <v>55379</v>
      </c>
      <c r="B11157" s="1" t="s">
        <v>55380</v>
      </c>
      <c r="C11157" s="1" t="s">
        <v>11973</v>
      </c>
      <c r="D11157" s="1" t="s">
        <v>55381</v>
      </c>
      <c r="E11157" s="1" t="s">
        <v>55382</v>
      </c>
      <c r="F11157" s="1" t="s">
        <v>55383</v>
      </c>
      <c r="G11157" s="1" t="s">
        <v>79812</v>
      </c>
      <c r="H11157" s="1">
        <v>84974980801</v>
      </c>
      <c r="I11157" s="1" t="s">
        <v>67451</v>
      </c>
      <c r="J11157" s="1" t="s">
        <v>16</v>
      </c>
    </row>
    <row r="11158" spans="1:10" x14ac:dyDescent="0.25">
      <c r="A11158" s="1" t="s">
        <v>55384</v>
      </c>
      <c r="B11158" s="1" t="s">
        <v>55385</v>
      </c>
      <c r="C11158" s="1" t="s">
        <v>11973</v>
      </c>
      <c r="D11158" s="1" t="s">
        <v>55386</v>
      </c>
      <c r="E11158" s="1" t="s">
        <v>55387</v>
      </c>
      <c r="F11158" s="1" t="s">
        <v>55388</v>
      </c>
      <c r="G11158" s="1" t="s">
        <v>16</v>
      </c>
      <c r="H11158" s="1">
        <v>2706299699</v>
      </c>
      <c r="I11158" s="1" t="s">
        <v>16</v>
      </c>
      <c r="J11158" s="1" t="s">
        <v>73972</v>
      </c>
    </row>
    <row r="11159" spans="1:10" x14ac:dyDescent="0.25">
      <c r="A11159" s="1" t="s">
        <v>55389</v>
      </c>
      <c r="B11159" s="1" t="s">
        <v>55390</v>
      </c>
      <c r="C11159" s="1" t="s">
        <v>11973</v>
      </c>
      <c r="D11159" s="1" t="s">
        <v>55391</v>
      </c>
      <c r="E11159" s="1" t="s">
        <v>55392</v>
      </c>
      <c r="F11159" s="1" t="s">
        <v>55393</v>
      </c>
      <c r="G11159" s="1" t="s">
        <v>16</v>
      </c>
      <c r="H11159" s="1" t="s">
        <v>16</v>
      </c>
      <c r="I11159" s="1" t="s">
        <v>16</v>
      </c>
      <c r="J11159" s="1" t="s">
        <v>16</v>
      </c>
    </row>
    <row r="11160" spans="1:10" x14ac:dyDescent="0.25">
      <c r="A11160" s="1" t="s">
        <v>55394</v>
      </c>
      <c r="B11160" s="1" t="s">
        <v>55395</v>
      </c>
      <c r="C11160" s="1" t="s">
        <v>11973</v>
      </c>
      <c r="D11160" s="1" t="s">
        <v>55396</v>
      </c>
      <c r="E11160" s="1" t="s">
        <v>55397</v>
      </c>
      <c r="F11160" s="1" t="s">
        <v>47014</v>
      </c>
      <c r="G11160" s="1" t="s">
        <v>16</v>
      </c>
      <c r="H11160" s="1">
        <v>84985121228</v>
      </c>
      <c r="I11160" s="1" t="s">
        <v>16</v>
      </c>
      <c r="J11160" s="1" t="s">
        <v>73168</v>
      </c>
    </row>
    <row r="11161" spans="1:10" x14ac:dyDescent="0.25">
      <c r="A11161" s="1" t="s">
        <v>55398</v>
      </c>
      <c r="B11161" s="1" t="s">
        <v>55399</v>
      </c>
      <c r="C11161" s="1" t="s">
        <v>11973</v>
      </c>
      <c r="D11161" s="1" t="s">
        <v>55400</v>
      </c>
      <c r="E11161" s="1" t="s">
        <v>55401</v>
      </c>
      <c r="F11161" s="1" t="s">
        <v>55402</v>
      </c>
      <c r="G11161" s="1" t="s">
        <v>16</v>
      </c>
      <c r="H11161" s="1" t="s">
        <v>16</v>
      </c>
      <c r="I11161" s="1" t="s">
        <v>16</v>
      </c>
      <c r="J11161" s="1" t="s">
        <v>73973</v>
      </c>
    </row>
    <row r="11162" spans="1:10" x14ac:dyDescent="0.25">
      <c r="A11162" s="1" t="s">
        <v>55403</v>
      </c>
      <c r="B11162" s="1" t="s">
        <v>55404</v>
      </c>
      <c r="C11162" s="1" t="s">
        <v>11973</v>
      </c>
      <c r="D11162" s="1" t="s">
        <v>55405</v>
      </c>
      <c r="E11162" s="1" t="s">
        <v>55406</v>
      </c>
      <c r="F11162" s="1" t="s">
        <v>55407</v>
      </c>
      <c r="G11162" s="1" t="s">
        <v>16</v>
      </c>
      <c r="H11162" s="1" t="s">
        <v>16</v>
      </c>
      <c r="I11162" s="1" t="s">
        <v>16</v>
      </c>
      <c r="J11162" s="1" t="s">
        <v>16</v>
      </c>
    </row>
    <row r="11163" spans="1:10" x14ac:dyDescent="0.25">
      <c r="A11163" s="1" t="s">
        <v>55408</v>
      </c>
      <c r="B11163" s="1" t="s">
        <v>55409</v>
      </c>
      <c r="C11163" s="1" t="s">
        <v>11973</v>
      </c>
      <c r="D11163" s="1" t="s">
        <v>55410</v>
      </c>
      <c r="E11163" s="1" t="s">
        <v>55411</v>
      </c>
      <c r="F11163" s="1" t="s">
        <v>55412</v>
      </c>
      <c r="G11163" s="1" t="s">
        <v>79813</v>
      </c>
      <c r="H11163" s="1">
        <v>84942990626</v>
      </c>
      <c r="I11163" s="1" t="s">
        <v>16</v>
      </c>
      <c r="J11163" s="1" t="s">
        <v>73974</v>
      </c>
    </row>
    <row r="11164" spans="1:10" x14ac:dyDescent="0.25">
      <c r="A11164" s="1" t="s">
        <v>55413</v>
      </c>
      <c r="B11164" s="1" t="s">
        <v>55414</v>
      </c>
      <c r="C11164" s="1" t="s">
        <v>11973</v>
      </c>
      <c r="D11164" s="1" t="s">
        <v>55415</v>
      </c>
      <c r="E11164" s="1" t="s">
        <v>55416</v>
      </c>
      <c r="F11164" s="1" t="s">
        <v>55417</v>
      </c>
      <c r="G11164" s="1" t="s">
        <v>16</v>
      </c>
      <c r="H11164" s="1">
        <v>84939367632</v>
      </c>
      <c r="I11164" s="1" t="s">
        <v>16</v>
      </c>
      <c r="J11164" s="1" t="s">
        <v>73975</v>
      </c>
    </row>
    <row r="11165" spans="1:10" x14ac:dyDescent="0.25">
      <c r="A11165" s="1" t="s">
        <v>55418</v>
      </c>
      <c r="B11165" s="1" t="s">
        <v>55419</v>
      </c>
      <c r="C11165" s="1" t="s">
        <v>11973</v>
      </c>
      <c r="D11165" s="1" t="s">
        <v>55420</v>
      </c>
      <c r="E11165" s="1" t="s">
        <v>55421</v>
      </c>
      <c r="F11165" s="1" t="s">
        <v>55422</v>
      </c>
      <c r="G11165" s="1" t="s">
        <v>16</v>
      </c>
      <c r="H11165" s="1">
        <v>84969996768</v>
      </c>
      <c r="I11165" s="1" t="s">
        <v>64270</v>
      </c>
      <c r="J11165" s="1" t="s">
        <v>73976</v>
      </c>
    </row>
    <row r="11166" spans="1:10" x14ac:dyDescent="0.25">
      <c r="A11166" s="1" t="s">
        <v>55423</v>
      </c>
      <c r="B11166" s="1" t="s">
        <v>55424</v>
      </c>
      <c r="C11166" s="1" t="s">
        <v>11973</v>
      </c>
      <c r="D11166" s="1" t="s">
        <v>55425</v>
      </c>
      <c r="E11166" s="1" t="s">
        <v>55426</v>
      </c>
      <c r="F11166" s="1" t="s">
        <v>55427</v>
      </c>
      <c r="G11166" s="1" t="s">
        <v>79814</v>
      </c>
      <c r="H11166" s="1">
        <v>84918742747</v>
      </c>
      <c r="I11166" s="1" t="s">
        <v>16</v>
      </c>
      <c r="J11166" s="1" t="s">
        <v>73977</v>
      </c>
    </row>
    <row r="11167" spans="1:10" x14ac:dyDescent="0.25">
      <c r="A11167" s="1" t="s">
        <v>55428</v>
      </c>
      <c r="B11167" s="1" t="s">
        <v>55429</v>
      </c>
      <c r="C11167" s="1" t="s">
        <v>11973</v>
      </c>
      <c r="D11167" s="1" t="s">
        <v>55430</v>
      </c>
      <c r="E11167" s="1" t="s">
        <v>55431</v>
      </c>
      <c r="F11167" s="1" t="s">
        <v>55432</v>
      </c>
      <c r="G11167" s="1" t="s">
        <v>16</v>
      </c>
      <c r="H11167" s="1">
        <v>842466522789</v>
      </c>
      <c r="I11167" s="1" t="s">
        <v>67452</v>
      </c>
      <c r="J11167" s="1" t="s">
        <v>73978</v>
      </c>
    </row>
    <row r="11168" spans="1:10" x14ac:dyDescent="0.25">
      <c r="A11168" s="1" t="s">
        <v>55433</v>
      </c>
      <c r="B11168" s="1" t="s">
        <v>55434</v>
      </c>
      <c r="C11168" s="1" t="s">
        <v>11973</v>
      </c>
      <c r="D11168" s="1" t="s">
        <v>55435</v>
      </c>
      <c r="E11168" s="1" t="s">
        <v>55436</v>
      </c>
      <c r="F11168" s="1" t="s">
        <v>55437</v>
      </c>
      <c r="G11168" s="1" t="s">
        <v>79815</v>
      </c>
      <c r="H11168" s="1">
        <v>439288288</v>
      </c>
      <c r="I11168" s="1" t="s">
        <v>67453</v>
      </c>
      <c r="J11168" s="1" t="s">
        <v>73979</v>
      </c>
    </row>
    <row r="11169" spans="1:10" x14ac:dyDescent="0.25">
      <c r="A11169" s="1" t="s">
        <v>55438</v>
      </c>
      <c r="B11169" s="1" t="s">
        <v>55439</v>
      </c>
      <c r="C11169" s="1" t="s">
        <v>11973</v>
      </c>
      <c r="D11169" s="1" t="s">
        <v>55440</v>
      </c>
      <c r="E11169" s="1" t="s">
        <v>55441</v>
      </c>
      <c r="F11169" s="1" t="s">
        <v>55442</v>
      </c>
      <c r="G11169" s="1" t="s">
        <v>16</v>
      </c>
      <c r="H11169" s="1" t="s">
        <v>16</v>
      </c>
      <c r="I11169" s="1" t="s">
        <v>67454</v>
      </c>
      <c r="J11169" s="1" t="s">
        <v>16</v>
      </c>
    </row>
    <row r="11170" spans="1:10" x14ac:dyDescent="0.25">
      <c r="A11170" s="1" t="s">
        <v>55443</v>
      </c>
      <c r="B11170" s="1" t="s">
        <v>55444</v>
      </c>
      <c r="C11170" s="1" t="s">
        <v>11973</v>
      </c>
      <c r="D11170" s="1" t="s">
        <v>55445</v>
      </c>
      <c r="E11170" s="1" t="s">
        <v>55446</v>
      </c>
      <c r="F11170" s="1" t="s">
        <v>55447</v>
      </c>
      <c r="G11170" s="1" t="s">
        <v>16</v>
      </c>
      <c r="H11170" s="1">
        <v>84988925715</v>
      </c>
      <c r="I11170" s="1" t="s">
        <v>16</v>
      </c>
      <c r="J11170" s="1" t="s">
        <v>73980</v>
      </c>
    </row>
    <row r="11171" spans="1:10" x14ac:dyDescent="0.25">
      <c r="A11171" s="1" t="s">
        <v>55448</v>
      </c>
      <c r="B11171" s="1" t="s">
        <v>55449</v>
      </c>
      <c r="C11171" s="1" t="s">
        <v>11973</v>
      </c>
      <c r="D11171" s="1" t="s">
        <v>55450</v>
      </c>
      <c r="E11171" s="1" t="s">
        <v>55451</v>
      </c>
      <c r="F11171" s="1" t="s">
        <v>55452</v>
      </c>
      <c r="G11171" s="1" t="s">
        <v>76464</v>
      </c>
      <c r="H11171" s="1">
        <v>84389198645</v>
      </c>
      <c r="I11171" s="1" t="s">
        <v>16</v>
      </c>
      <c r="J11171" s="1" t="s">
        <v>73981</v>
      </c>
    </row>
    <row r="11172" spans="1:10" x14ac:dyDescent="0.25">
      <c r="A11172" s="1" t="s">
        <v>55453</v>
      </c>
      <c r="B11172" s="1" t="s">
        <v>55454</v>
      </c>
      <c r="C11172" s="1" t="s">
        <v>11973</v>
      </c>
      <c r="D11172" s="1" t="s">
        <v>55455</v>
      </c>
      <c r="E11172" s="1" t="s">
        <v>55456</v>
      </c>
      <c r="F11172" s="1" t="s">
        <v>55457</v>
      </c>
      <c r="G11172" s="1" t="s">
        <v>16</v>
      </c>
      <c r="H11172" s="1">
        <v>84975737358</v>
      </c>
      <c r="I11172" s="1" t="s">
        <v>67455</v>
      </c>
      <c r="J11172" s="1" t="s">
        <v>73982</v>
      </c>
    </row>
    <row r="11173" spans="1:10" x14ac:dyDescent="0.25">
      <c r="A11173" s="1" t="s">
        <v>55458</v>
      </c>
      <c r="B11173" s="1" t="s">
        <v>55459</v>
      </c>
      <c r="C11173" s="1" t="s">
        <v>11973</v>
      </c>
      <c r="D11173" s="1" t="s">
        <v>55460</v>
      </c>
      <c r="E11173" s="1" t="s">
        <v>55461</v>
      </c>
      <c r="F11173" s="1" t="s">
        <v>55462</v>
      </c>
      <c r="G11173" s="1" t="s">
        <v>79816</v>
      </c>
      <c r="H11173" s="1">
        <v>84976678848</v>
      </c>
      <c r="I11173" s="1" t="s">
        <v>67456</v>
      </c>
      <c r="J11173" s="1" t="s">
        <v>16</v>
      </c>
    </row>
    <row r="11174" spans="1:10" x14ac:dyDescent="0.25">
      <c r="A11174" s="1" t="s">
        <v>55463</v>
      </c>
      <c r="B11174" s="1" t="s">
        <v>55464</v>
      </c>
      <c r="C11174" s="1" t="s">
        <v>11973</v>
      </c>
      <c r="D11174" s="1" t="s">
        <v>55465</v>
      </c>
      <c r="E11174" s="1" t="s">
        <v>55466</v>
      </c>
      <c r="F11174" s="1" t="s">
        <v>55467</v>
      </c>
      <c r="G11174" s="1" t="s">
        <v>16</v>
      </c>
      <c r="H11174" s="1">
        <v>902424114</v>
      </c>
      <c r="I11174" s="1" t="s">
        <v>67457</v>
      </c>
      <c r="J11174" s="1" t="s">
        <v>73983</v>
      </c>
    </row>
    <row r="11175" spans="1:10" x14ac:dyDescent="0.25">
      <c r="A11175" s="1" t="s">
        <v>55468</v>
      </c>
      <c r="B11175" s="1" t="s">
        <v>55469</v>
      </c>
      <c r="C11175" s="1" t="s">
        <v>11973</v>
      </c>
      <c r="D11175" s="1" t="s">
        <v>55470</v>
      </c>
      <c r="E11175" s="1" t="s">
        <v>55471</v>
      </c>
      <c r="F11175" s="1" t="s">
        <v>55472</v>
      </c>
      <c r="G11175" s="1" t="s">
        <v>16</v>
      </c>
      <c r="H11175" s="1" t="s">
        <v>16</v>
      </c>
      <c r="I11175" s="1" t="s">
        <v>16</v>
      </c>
      <c r="J11175" s="1" t="s">
        <v>16</v>
      </c>
    </row>
    <row r="11176" spans="1:10" x14ac:dyDescent="0.25">
      <c r="A11176" s="1" t="s">
        <v>55473</v>
      </c>
      <c r="B11176" s="1" t="s">
        <v>55474</v>
      </c>
      <c r="C11176" s="1" t="s">
        <v>11973</v>
      </c>
      <c r="D11176" s="1" t="s">
        <v>55475</v>
      </c>
      <c r="E11176" s="1" t="s">
        <v>55476</v>
      </c>
      <c r="F11176" s="1" t="s">
        <v>55477</v>
      </c>
      <c r="G11176" s="1" t="s">
        <v>16</v>
      </c>
      <c r="H11176" s="1" t="s">
        <v>16</v>
      </c>
      <c r="I11176" s="1" t="s">
        <v>16</v>
      </c>
      <c r="J11176" s="1" t="s">
        <v>16</v>
      </c>
    </row>
    <row r="11177" spans="1:10" x14ac:dyDescent="0.25">
      <c r="A11177" s="1" t="s">
        <v>55478</v>
      </c>
      <c r="B11177" s="1" t="s">
        <v>55479</v>
      </c>
      <c r="C11177" s="1" t="s">
        <v>11973</v>
      </c>
      <c r="D11177" s="1" t="s">
        <v>55480</v>
      </c>
      <c r="E11177" s="1" t="s">
        <v>55481</v>
      </c>
      <c r="F11177" s="1" t="s">
        <v>9830</v>
      </c>
      <c r="G11177" s="1" t="s">
        <v>16</v>
      </c>
      <c r="H11177" s="1" t="s">
        <v>16</v>
      </c>
      <c r="I11177" s="1" t="s">
        <v>16</v>
      </c>
      <c r="J11177" s="1" t="s">
        <v>16</v>
      </c>
    </row>
    <row r="11178" spans="1:10" x14ac:dyDescent="0.25">
      <c r="A11178" s="1" t="s">
        <v>55482</v>
      </c>
      <c r="B11178" s="1" t="s">
        <v>55483</v>
      </c>
      <c r="C11178" s="1" t="s">
        <v>11973</v>
      </c>
      <c r="D11178" s="1" t="s">
        <v>55484</v>
      </c>
      <c r="E11178" s="1" t="s">
        <v>55485</v>
      </c>
      <c r="F11178" s="1" t="s">
        <v>55486</v>
      </c>
      <c r="G11178" s="1" t="s">
        <v>79817</v>
      </c>
      <c r="H11178" s="1">
        <v>842203882265</v>
      </c>
      <c r="I11178" s="1" t="s">
        <v>67458</v>
      </c>
      <c r="J11178" s="1" t="s">
        <v>73984</v>
      </c>
    </row>
    <row r="11179" spans="1:10" x14ac:dyDescent="0.25">
      <c r="A11179" s="1" t="s">
        <v>55487</v>
      </c>
      <c r="B11179" s="1" t="s">
        <v>55488</v>
      </c>
      <c r="C11179" s="1" t="s">
        <v>11973</v>
      </c>
      <c r="D11179" s="1" t="s">
        <v>55489</v>
      </c>
      <c r="E11179" s="1" t="s">
        <v>55490</v>
      </c>
      <c r="F11179" s="1" t="s">
        <v>55491</v>
      </c>
      <c r="G11179" s="1" t="s">
        <v>79818</v>
      </c>
      <c r="H11179" s="1">
        <v>84862599844</v>
      </c>
      <c r="I11179" s="1" t="s">
        <v>16</v>
      </c>
      <c r="J11179" s="1" t="s">
        <v>73985</v>
      </c>
    </row>
    <row r="11180" spans="1:10" x14ac:dyDescent="0.25">
      <c r="A11180" s="1" t="s">
        <v>55492</v>
      </c>
      <c r="B11180" s="1" t="s">
        <v>55493</v>
      </c>
      <c r="C11180" s="1" t="s">
        <v>11973</v>
      </c>
      <c r="D11180" s="1" t="s">
        <v>55494</v>
      </c>
      <c r="E11180" s="1" t="s">
        <v>55495</v>
      </c>
      <c r="F11180" s="1" t="s">
        <v>55496</v>
      </c>
      <c r="G11180" s="1" t="s">
        <v>16</v>
      </c>
      <c r="H11180" s="1">
        <v>943493638</v>
      </c>
      <c r="I11180" s="1" t="s">
        <v>67459</v>
      </c>
      <c r="J11180" s="1" t="s">
        <v>16</v>
      </c>
    </row>
    <row r="11181" spans="1:10" x14ac:dyDescent="0.25">
      <c r="A11181" s="1" t="s">
        <v>55497</v>
      </c>
      <c r="B11181" s="1" t="s">
        <v>55498</v>
      </c>
      <c r="C11181" s="1" t="s">
        <v>11973</v>
      </c>
      <c r="D11181" s="1" t="s">
        <v>55499</v>
      </c>
      <c r="E11181" s="1" t="s">
        <v>55500</v>
      </c>
      <c r="F11181" s="1" t="s">
        <v>55501</v>
      </c>
      <c r="G11181" s="1" t="s">
        <v>16</v>
      </c>
      <c r="H11181" s="1" t="s">
        <v>16</v>
      </c>
      <c r="I11181" s="1" t="s">
        <v>16</v>
      </c>
      <c r="J11181" s="1" t="s">
        <v>16</v>
      </c>
    </row>
    <row r="11182" spans="1:10" x14ac:dyDescent="0.25">
      <c r="A11182" s="1" t="s">
        <v>55502</v>
      </c>
      <c r="B11182" s="1" t="s">
        <v>55503</v>
      </c>
      <c r="C11182" s="1" t="s">
        <v>11973</v>
      </c>
      <c r="D11182" s="1" t="s">
        <v>55504</v>
      </c>
      <c r="E11182" s="1" t="s">
        <v>55505</v>
      </c>
      <c r="F11182" s="1" t="s">
        <v>55506</v>
      </c>
      <c r="G11182" s="1" t="s">
        <v>16</v>
      </c>
      <c r="H11182" s="1">
        <v>911134269</v>
      </c>
      <c r="I11182" s="1" t="s">
        <v>16</v>
      </c>
      <c r="J11182" s="1" t="s">
        <v>16</v>
      </c>
    </row>
    <row r="11183" spans="1:10" x14ac:dyDescent="0.25">
      <c r="A11183" s="1" t="s">
        <v>55507</v>
      </c>
      <c r="B11183" s="1" t="s">
        <v>55508</v>
      </c>
      <c r="C11183" s="1" t="s">
        <v>11973</v>
      </c>
      <c r="D11183" s="1" t="s">
        <v>55509</v>
      </c>
      <c r="E11183" s="1" t="s">
        <v>55510</v>
      </c>
      <c r="F11183" s="1" t="s">
        <v>55511</v>
      </c>
      <c r="G11183" s="1" t="s">
        <v>16</v>
      </c>
      <c r="H11183" s="1">
        <v>966773828</v>
      </c>
      <c r="I11183" s="1" t="s">
        <v>67460</v>
      </c>
      <c r="J11183" s="1" t="s">
        <v>16</v>
      </c>
    </row>
    <row r="11184" spans="1:10" x14ac:dyDescent="0.25">
      <c r="A11184" s="1" t="s">
        <v>55512</v>
      </c>
      <c r="B11184" s="1" t="s">
        <v>55513</v>
      </c>
      <c r="C11184" s="1" t="s">
        <v>11973</v>
      </c>
      <c r="D11184" s="1" t="s">
        <v>55514</v>
      </c>
      <c r="E11184" s="1" t="s">
        <v>55515</v>
      </c>
      <c r="F11184" s="1" t="s">
        <v>55516</v>
      </c>
      <c r="G11184" s="1" t="s">
        <v>16</v>
      </c>
      <c r="H11184" s="1">
        <v>988607171</v>
      </c>
      <c r="I11184" s="1" t="s">
        <v>67461</v>
      </c>
      <c r="J11184" s="1" t="s">
        <v>16</v>
      </c>
    </row>
    <row r="11185" spans="1:10" x14ac:dyDescent="0.25">
      <c r="A11185" s="1" t="s">
        <v>55517</v>
      </c>
      <c r="B11185" s="1" t="s">
        <v>55518</v>
      </c>
      <c r="C11185" s="1" t="s">
        <v>11973</v>
      </c>
      <c r="D11185" s="1" t="s">
        <v>55519</v>
      </c>
      <c r="E11185" s="1" t="s">
        <v>55520</v>
      </c>
      <c r="F11185" s="1" t="s">
        <v>55521</v>
      </c>
      <c r="G11185" s="1" t="s">
        <v>16</v>
      </c>
      <c r="H11185" s="1" t="s">
        <v>16</v>
      </c>
      <c r="I11185" s="1" t="s">
        <v>16</v>
      </c>
      <c r="J11185" s="1" t="s">
        <v>16</v>
      </c>
    </row>
    <row r="11186" spans="1:10" x14ac:dyDescent="0.25">
      <c r="A11186" s="1" t="s">
        <v>55522</v>
      </c>
      <c r="B11186" s="1" t="s">
        <v>55523</v>
      </c>
      <c r="C11186" s="1" t="s">
        <v>11973</v>
      </c>
      <c r="D11186" s="1" t="s">
        <v>55524</v>
      </c>
      <c r="E11186" s="1" t="s">
        <v>55525</v>
      </c>
      <c r="F11186" s="1" t="s">
        <v>55526</v>
      </c>
      <c r="G11186" s="1" t="s">
        <v>16</v>
      </c>
      <c r="H11186" s="1">
        <v>1628503222</v>
      </c>
      <c r="I11186" s="1" t="s">
        <v>16</v>
      </c>
      <c r="J11186" s="1" t="s">
        <v>16</v>
      </c>
    </row>
    <row r="11187" spans="1:10" x14ac:dyDescent="0.25">
      <c r="A11187" s="1" t="s">
        <v>55527</v>
      </c>
      <c r="B11187" s="1" t="s">
        <v>55528</v>
      </c>
      <c r="C11187" s="1" t="s">
        <v>11973</v>
      </c>
      <c r="D11187" s="1" t="s">
        <v>55529</v>
      </c>
      <c r="E11187" s="1" t="s">
        <v>55530</v>
      </c>
      <c r="F11187" s="1" t="s">
        <v>55531</v>
      </c>
      <c r="G11187" s="1" t="s">
        <v>16</v>
      </c>
      <c r="H11187" s="1" t="s">
        <v>16</v>
      </c>
      <c r="I11187" s="1" t="s">
        <v>16</v>
      </c>
      <c r="J11187" s="1" t="s">
        <v>16</v>
      </c>
    </row>
    <row r="11188" spans="1:10" x14ac:dyDescent="0.25">
      <c r="A11188" s="1" t="s">
        <v>55532</v>
      </c>
      <c r="B11188" s="1" t="s">
        <v>55533</v>
      </c>
      <c r="C11188" s="1" t="s">
        <v>11973</v>
      </c>
      <c r="D11188" s="1" t="s">
        <v>55534</v>
      </c>
      <c r="E11188" s="1" t="s">
        <v>55535</v>
      </c>
      <c r="F11188" s="1" t="s">
        <v>55536</v>
      </c>
      <c r="G11188" s="1" t="s">
        <v>79819</v>
      </c>
      <c r="H11188" s="1">
        <v>84976290288</v>
      </c>
      <c r="I11188" s="1" t="s">
        <v>16</v>
      </c>
      <c r="J11188" s="1" t="s">
        <v>73986</v>
      </c>
    </row>
    <row r="11189" spans="1:10" x14ac:dyDescent="0.25">
      <c r="A11189" s="1" t="s">
        <v>55537</v>
      </c>
      <c r="B11189" s="1" t="s">
        <v>55538</v>
      </c>
      <c r="C11189" s="1" t="s">
        <v>11973</v>
      </c>
      <c r="D11189" s="1" t="s">
        <v>55539</v>
      </c>
      <c r="E11189" s="1" t="s">
        <v>55540</v>
      </c>
      <c r="F11189" s="1" t="s">
        <v>55541</v>
      </c>
      <c r="G11189" s="1" t="s">
        <v>16</v>
      </c>
      <c r="H11189" s="1" t="s">
        <v>16</v>
      </c>
      <c r="I11189" s="1" t="s">
        <v>16</v>
      </c>
      <c r="J11189" s="1" t="s">
        <v>16</v>
      </c>
    </row>
    <row r="11190" spans="1:10" x14ac:dyDescent="0.25">
      <c r="A11190" s="1" t="s">
        <v>55542</v>
      </c>
      <c r="B11190" s="1" t="s">
        <v>55543</v>
      </c>
      <c r="C11190" s="1" t="s">
        <v>11973</v>
      </c>
      <c r="D11190" s="1" t="s">
        <v>55544</v>
      </c>
      <c r="E11190" s="1" t="s">
        <v>55545</v>
      </c>
      <c r="F11190" s="1" t="s">
        <v>55546</v>
      </c>
      <c r="G11190" s="1" t="s">
        <v>16</v>
      </c>
      <c r="H11190" s="1">
        <v>869211578</v>
      </c>
      <c r="I11190" s="1" t="s">
        <v>16</v>
      </c>
      <c r="J11190" s="1" t="s">
        <v>16</v>
      </c>
    </row>
    <row r="11191" spans="1:10" x14ac:dyDescent="0.25">
      <c r="A11191" s="1" t="s">
        <v>55547</v>
      </c>
      <c r="B11191" s="1" t="s">
        <v>55548</v>
      </c>
      <c r="C11191" s="1" t="s">
        <v>11973</v>
      </c>
      <c r="D11191" s="1" t="s">
        <v>55549</v>
      </c>
      <c r="E11191" s="1" t="s">
        <v>55550</v>
      </c>
      <c r="F11191" s="1" t="s">
        <v>55551</v>
      </c>
      <c r="G11191" s="1" t="s">
        <v>79820</v>
      </c>
      <c r="H11191" s="1" t="s">
        <v>16</v>
      </c>
      <c r="I11191" s="1" t="s">
        <v>67462</v>
      </c>
      <c r="J11191" s="1" t="s">
        <v>16</v>
      </c>
    </row>
    <row r="11192" spans="1:10" x14ac:dyDescent="0.25">
      <c r="A11192" s="1" t="s">
        <v>55552</v>
      </c>
      <c r="B11192" s="1" t="s">
        <v>55553</v>
      </c>
      <c r="C11192" s="1" t="s">
        <v>11973</v>
      </c>
      <c r="D11192" s="1" t="s">
        <v>55554</v>
      </c>
      <c r="E11192" s="1" t="s">
        <v>55555</v>
      </c>
      <c r="F11192" s="1" t="s">
        <v>55556</v>
      </c>
      <c r="G11192" s="1" t="s">
        <v>16</v>
      </c>
      <c r="H11192" s="1" t="s">
        <v>16</v>
      </c>
      <c r="I11192" s="1" t="s">
        <v>16</v>
      </c>
      <c r="J11192" s="1" t="s">
        <v>16</v>
      </c>
    </row>
    <row r="11193" spans="1:10" x14ac:dyDescent="0.25">
      <c r="A11193" s="1" t="s">
        <v>55557</v>
      </c>
      <c r="B11193" s="1" t="s">
        <v>55558</v>
      </c>
      <c r="C11193" s="1" t="s">
        <v>11973</v>
      </c>
      <c r="D11193" s="1" t="s">
        <v>55559</v>
      </c>
      <c r="E11193" s="1" t="s">
        <v>55560</v>
      </c>
      <c r="F11193" s="1" t="s">
        <v>55561</v>
      </c>
      <c r="G11193" s="1" t="s">
        <v>16</v>
      </c>
      <c r="H11193" s="1">
        <v>84902474941</v>
      </c>
      <c r="I11193" s="1" t="s">
        <v>16</v>
      </c>
      <c r="J11193" s="1" t="s">
        <v>73987</v>
      </c>
    </row>
    <row r="11194" spans="1:10" x14ac:dyDescent="0.25">
      <c r="A11194" s="1" t="s">
        <v>55562</v>
      </c>
      <c r="B11194" s="1" t="s">
        <v>55563</v>
      </c>
      <c r="C11194" s="1" t="s">
        <v>11973</v>
      </c>
      <c r="D11194" s="1" t="s">
        <v>55564</v>
      </c>
      <c r="E11194" s="1" t="s">
        <v>55565</v>
      </c>
      <c r="F11194" s="1" t="s">
        <v>55566</v>
      </c>
      <c r="G11194" s="1" t="s">
        <v>16</v>
      </c>
      <c r="H11194" s="1" t="s">
        <v>16</v>
      </c>
      <c r="I11194" s="1" t="s">
        <v>16</v>
      </c>
      <c r="J11194" s="1" t="s">
        <v>16</v>
      </c>
    </row>
    <row r="11195" spans="1:10" x14ac:dyDescent="0.25">
      <c r="A11195" s="1" t="s">
        <v>55567</v>
      </c>
      <c r="B11195" s="1" t="s">
        <v>55568</v>
      </c>
      <c r="C11195" s="1" t="s">
        <v>11973</v>
      </c>
      <c r="D11195" s="1" t="s">
        <v>55569</v>
      </c>
      <c r="E11195" s="1" t="s">
        <v>55570</v>
      </c>
      <c r="F11195" s="1" t="s">
        <v>55571</v>
      </c>
      <c r="G11195" s="1" t="s">
        <v>79821</v>
      </c>
      <c r="H11195" s="1" t="s">
        <v>16</v>
      </c>
      <c r="I11195" s="1" t="s">
        <v>16</v>
      </c>
      <c r="J11195" s="1" t="s">
        <v>16</v>
      </c>
    </row>
    <row r="11196" spans="1:10" x14ac:dyDescent="0.25">
      <c r="A11196" s="1" t="s">
        <v>55572</v>
      </c>
      <c r="B11196" s="1" t="s">
        <v>55573</v>
      </c>
      <c r="C11196" s="1" t="s">
        <v>11973</v>
      </c>
      <c r="D11196" s="1" t="s">
        <v>55574</v>
      </c>
      <c r="E11196" s="1" t="s">
        <v>55575</v>
      </c>
      <c r="F11196" s="1" t="s">
        <v>55576</v>
      </c>
      <c r="G11196" s="1" t="s">
        <v>79822</v>
      </c>
      <c r="H11196" s="1">
        <v>84978815258</v>
      </c>
      <c r="I11196" s="1" t="s">
        <v>16</v>
      </c>
      <c r="J11196" s="1" t="s">
        <v>73988</v>
      </c>
    </row>
    <row r="11197" spans="1:10" x14ac:dyDescent="0.25">
      <c r="A11197" s="1" t="s">
        <v>55577</v>
      </c>
      <c r="B11197" s="1" t="s">
        <v>55578</v>
      </c>
      <c r="C11197" s="1" t="s">
        <v>11973</v>
      </c>
      <c r="D11197" s="1" t="s">
        <v>55579</v>
      </c>
      <c r="E11197" s="1" t="s">
        <v>55580</v>
      </c>
      <c r="F11197" s="1" t="s">
        <v>55581</v>
      </c>
      <c r="G11197" s="1" t="s">
        <v>16</v>
      </c>
      <c r="H11197" s="1" t="s">
        <v>16</v>
      </c>
      <c r="I11197" s="1" t="s">
        <v>16</v>
      </c>
      <c r="J11197" s="1" t="s">
        <v>16</v>
      </c>
    </row>
    <row r="11198" spans="1:10" x14ac:dyDescent="0.25">
      <c r="A11198" s="1" t="s">
        <v>55582</v>
      </c>
      <c r="B11198" s="1" t="s">
        <v>55583</v>
      </c>
      <c r="C11198" s="1" t="s">
        <v>11973</v>
      </c>
      <c r="D11198" s="1" t="s">
        <v>55584</v>
      </c>
      <c r="E11198" s="1" t="s">
        <v>55585</v>
      </c>
      <c r="F11198" s="1" t="s">
        <v>55586</v>
      </c>
      <c r="G11198" s="1" t="s">
        <v>16</v>
      </c>
      <c r="H11198" s="1">
        <v>981643958</v>
      </c>
      <c r="I11198" s="1" t="s">
        <v>16</v>
      </c>
      <c r="J11198" s="1" t="s">
        <v>16</v>
      </c>
    </row>
    <row r="11199" spans="1:10" x14ac:dyDescent="0.25">
      <c r="A11199" s="1" t="s">
        <v>55587</v>
      </c>
      <c r="B11199" s="1" t="s">
        <v>55588</v>
      </c>
      <c r="C11199" s="1" t="s">
        <v>11973</v>
      </c>
      <c r="D11199" s="1" t="s">
        <v>55589</v>
      </c>
      <c r="E11199" s="1" t="s">
        <v>55590</v>
      </c>
      <c r="F11199" s="1" t="s">
        <v>55591</v>
      </c>
      <c r="G11199" s="1" t="s">
        <v>16</v>
      </c>
      <c r="H11199" s="1">
        <v>841656994997</v>
      </c>
      <c r="I11199" s="1" t="s">
        <v>16</v>
      </c>
      <c r="J11199" s="1" t="s">
        <v>16</v>
      </c>
    </row>
    <row r="11200" spans="1:10" x14ac:dyDescent="0.25">
      <c r="A11200" s="1" t="s">
        <v>55592</v>
      </c>
      <c r="B11200" s="1" t="s">
        <v>55593</v>
      </c>
      <c r="C11200" s="1" t="s">
        <v>11973</v>
      </c>
      <c r="D11200" s="1" t="s">
        <v>55594</v>
      </c>
      <c r="E11200" s="1" t="s">
        <v>55595</v>
      </c>
      <c r="F11200" s="1" t="s">
        <v>55596</v>
      </c>
      <c r="G11200" s="1" t="s">
        <v>79823</v>
      </c>
      <c r="H11200" s="1">
        <v>842838920441</v>
      </c>
      <c r="I11200" s="1" t="s">
        <v>16</v>
      </c>
      <c r="J11200" s="1" t="s">
        <v>73989</v>
      </c>
    </row>
    <row r="11201" spans="1:10" x14ac:dyDescent="0.25">
      <c r="A11201" s="1" t="s">
        <v>55597</v>
      </c>
      <c r="B11201" s="1" t="s">
        <v>55598</v>
      </c>
      <c r="C11201" s="1" t="s">
        <v>11973</v>
      </c>
      <c r="D11201" s="1" t="s">
        <v>55599</v>
      </c>
      <c r="E11201" s="1" t="s">
        <v>55600</v>
      </c>
      <c r="F11201" s="1" t="s">
        <v>55601</v>
      </c>
      <c r="G11201" s="1" t="s">
        <v>16</v>
      </c>
      <c r="H11201" s="1" t="s">
        <v>16</v>
      </c>
      <c r="I11201" s="1" t="s">
        <v>16</v>
      </c>
      <c r="J11201" s="1" t="s">
        <v>16</v>
      </c>
    </row>
    <row r="11202" spans="1:10" x14ac:dyDescent="0.25">
      <c r="A11202" s="1" t="s">
        <v>55602</v>
      </c>
      <c r="B11202" s="1" t="s">
        <v>55603</v>
      </c>
      <c r="C11202" s="1" t="s">
        <v>11973</v>
      </c>
      <c r="D11202" s="1" t="s">
        <v>55604</v>
      </c>
      <c r="E11202" s="1" t="s">
        <v>55605</v>
      </c>
      <c r="F11202" s="1" t="s">
        <v>55606</v>
      </c>
      <c r="G11202" s="1" t="s">
        <v>16</v>
      </c>
      <c r="H11202" s="1" t="s">
        <v>16</v>
      </c>
      <c r="I11202" s="1" t="s">
        <v>16</v>
      </c>
      <c r="J11202" s="1" t="s">
        <v>16</v>
      </c>
    </row>
    <row r="11203" spans="1:10" x14ac:dyDescent="0.25">
      <c r="A11203" s="1" t="s">
        <v>55607</v>
      </c>
      <c r="B11203" s="1" t="s">
        <v>55608</v>
      </c>
      <c r="C11203" s="1" t="s">
        <v>11973</v>
      </c>
      <c r="D11203" s="1" t="s">
        <v>55609</v>
      </c>
      <c r="E11203" s="1" t="s">
        <v>55610</v>
      </c>
      <c r="F11203" s="1" t="s">
        <v>55611</v>
      </c>
      <c r="G11203" s="1" t="s">
        <v>16</v>
      </c>
      <c r="H11203" s="1">
        <v>966803904</v>
      </c>
      <c r="I11203" s="1" t="s">
        <v>16</v>
      </c>
      <c r="J11203" s="1" t="s">
        <v>16</v>
      </c>
    </row>
    <row r="11204" spans="1:10" x14ac:dyDescent="0.25">
      <c r="A11204" s="1" t="s">
        <v>55612</v>
      </c>
      <c r="B11204" s="1" t="s">
        <v>55613</v>
      </c>
      <c r="C11204" s="1" t="s">
        <v>11973</v>
      </c>
      <c r="D11204" s="1" t="s">
        <v>55614</v>
      </c>
      <c r="E11204" s="1" t="s">
        <v>55615</v>
      </c>
      <c r="F11204" s="1" t="s">
        <v>55616</v>
      </c>
      <c r="G11204" s="1" t="s">
        <v>16</v>
      </c>
      <c r="H11204" s="1">
        <v>84981241276</v>
      </c>
      <c r="I11204" s="1" t="s">
        <v>67463</v>
      </c>
      <c r="J11204" s="1" t="s">
        <v>73990</v>
      </c>
    </row>
    <row r="11205" spans="1:10" x14ac:dyDescent="0.25">
      <c r="A11205" s="1" t="s">
        <v>55617</v>
      </c>
      <c r="B11205" s="1" t="s">
        <v>55618</v>
      </c>
      <c r="C11205" s="1" t="s">
        <v>11973</v>
      </c>
      <c r="D11205" s="1" t="s">
        <v>55619</v>
      </c>
      <c r="E11205" s="1" t="s">
        <v>55620</v>
      </c>
      <c r="F11205" s="1" t="s">
        <v>55621</v>
      </c>
      <c r="G11205" s="1" t="s">
        <v>16</v>
      </c>
      <c r="H11205" s="1">
        <v>81366593072</v>
      </c>
      <c r="I11205" s="1" t="s">
        <v>67464</v>
      </c>
      <c r="J11205" s="1" t="s">
        <v>73991</v>
      </c>
    </row>
    <row r="11206" spans="1:10" x14ac:dyDescent="0.25">
      <c r="A11206" s="1" t="s">
        <v>55622</v>
      </c>
      <c r="B11206" s="1" t="s">
        <v>55623</v>
      </c>
      <c r="C11206" s="1" t="s">
        <v>11973</v>
      </c>
      <c r="D11206" s="1" t="s">
        <v>55624</v>
      </c>
      <c r="E11206" s="1" t="s">
        <v>55625</v>
      </c>
      <c r="F11206" s="1" t="s">
        <v>55626</v>
      </c>
      <c r="G11206" s="1" t="s">
        <v>79185</v>
      </c>
      <c r="H11206" s="1">
        <v>84979664391</v>
      </c>
      <c r="I11206" s="1" t="s">
        <v>67465</v>
      </c>
      <c r="J11206" s="1" t="s">
        <v>16</v>
      </c>
    </row>
    <row r="11207" spans="1:10" x14ac:dyDescent="0.25">
      <c r="A11207" s="1" t="s">
        <v>55627</v>
      </c>
      <c r="B11207" s="1" t="s">
        <v>55628</v>
      </c>
      <c r="C11207" s="1" t="s">
        <v>11973</v>
      </c>
      <c r="D11207" s="1" t="s">
        <v>55629</v>
      </c>
      <c r="E11207" s="1" t="s">
        <v>55630</v>
      </c>
      <c r="F11207" s="1" t="s">
        <v>55631</v>
      </c>
      <c r="G11207" s="1" t="s">
        <v>16</v>
      </c>
      <c r="H11207" s="1" t="s">
        <v>16</v>
      </c>
      <c r="I11207" s="1" t="s">
        <v>67466</v>
      </c>
      <c r="J11207" s="1" t="s">
        <v>73992</v>
      </c>
    </row>
    <row r="11208" spans="1:10" x14ac:dyDescent="0.25">
      <c r="A11208" s="1" t="s">
        <v>55632</v>
      </c>
      <c r="B11208" s="1" t="s">
        <v>55633</v>
      </c>
      <c r="C11208" s="1" t="s">
        <v>11973</v>
      </c>
      <c r="D11208" s="1" t="s">
        <v>55634</v>
      </c>
      <c r="E11208" s="1" t="s">
        <v>55635</v>
      </c>
      <c r="F11208" s="1" t="s">
        <v>55636</v>
      </c>
      <c r="G11208" s="1" t="s">
        <v>16</v>
      </c>
      <c r="H11208" s="1">
        <v>968042597</v>
      </c>
      <c r="I11208" s="1" t="s">
        <v>16</v>
      </c>
      <c r="J11208" s="1" t="s">
        <v>73993</v>
      </c>
    </row>
    <row r="11209" spans="1:10" x14ac:dyDescent="0.25">
      <c r="A11209" s="1" t="s">
        <v>55637</v>
      </c>
      <c r="B11209" s="1" t="s">
        <v>55638</v>
      </c>
      <c r="C11209" s="1" t="s">
        <v>11973</v>
      </c>
      <c r="D11209" s="1" t="s">
        <v>55639</v>
      </c>
      <c r="E11209" s="1" t="s">
        <v>55640</v>
      </c>
      <c r="F11209" s="1" t="s">
        <v>55641</v>
      </c>
      <c r="G11209" s="1" t="s">
        <v>16</v>
      </c>
      <c r="H11209" s="1" t="s">
        <v>16</v>
      </c>
      <c r="I11209" s="1" t="s">
        <v>16</v>
      </c>
      <c r="J11209" s="1" t="s">
        <v>16</v>
      </c>
    </row>
    <row r="11210" spans="1:10" x14ac:dyDescent="0.25">
      <c r="A11210" s="1" t="s">
        <v>55642</v>
      </c>
      <c r="B11210" s="1" t="s">
        <v>55643</v>
      </c>
      <c r="C11210" s="1" t="s">
        <v>11973</v>
      </c>
      <c r="D11210" s="1" t="s">
        <v>55644</v>
      </c>
      <c r="E11210" s="1" t="s">
        <v>55645</v>
      </c>
      <c r="F11210" s="1" t="s">
        <v>55646</v>
      </c>
      <c r="G11210" s="1" t="s">
        <v>79824</v>
      </c>
      <c r="H11210" s="1">
        <v>842343585586</v>
      </c>
      <c r="I11210" s="1" t="s">
        <v>16</v>
      </c>
      <c r="J11210" s="1" t="s">
        <v>16</v>
      </c>
    </row>
    <row r="11211" spans="1:10" x14ac:dyDescent="0.25">
      <c r="A11211" s="1" t="s">
        <v>55647</v>
      </c>
      <c r="B11211" s="1" t="s">
        <v>55648</v>
      </c>
      <c r="C11211" s="1" t="s">
        <v>11973</v>
      </c>
      <c r="D11211" s="1" t="s">
        <v>55649</v>
      </c>
      <c r="E11211" s="1" t="s">
        <v>55650</v>
      </c>
      <c r="F11211" s="1" t="s">
        <v>55651</v>
      </c>
      <c r="G11211" s="1" t="s">
        <v>16</v>
      </c>
      <c r="H11211" s="1">
        <v>84962546658</v>
      </c>
      <c r="I11211" s="1" t="s">
        <v>16</v>
      </c>
      <c r="J11211" s="1" t="s">
        <v>73994</v>
      </c>
    </row>
    <row r="11212" spans="1:10" x14ac:dyDescent="0.25">
      <c r="A11212" s="1" t="s">
        <v>55652</v>
      </c>
      <c r="B11212" s="1" t="s">
        <v>55653</v>
      </c>
      <c r="C11212" s="1" t="s">
        <v>11973</v>
      </c>
      <c r="D11212" s="1" t="s">
        <v>55654</v>
      </c>
      <c r="E11212" s="1" t="s">
        <v>55655</v>
      </c>
      <c r="F11212" s="1" t="s">
        <v>55656</v>
      </c>
      <c r="G11212" s="1" t="s">
        <v>16</v>
      </c>
      <c r="H11212" s="1">
        <v>84974871882</v>
      </c>
      <c r="I11212" s="1" t="s">
        <v>16</v>
      </c>
      <c r="J11212" s="1" t="s">
        <v>73995</v>
      </c>
    </row>
    <row r="11213" spans="1:10" x14ac:dyDescent="0.25">
      <c r="A11213" s="1" t="s">
        <v>55657</v>
      </c>
      <c r="B11213" s="1" t="s">
        <v>55658</v>
      </c>
      <c r="C11213" s="1" t="s">
        <v>11973</v>
      </c>
      <c r="D11213" s="1" t="s">
        <v>55659</v>
      </c>
      <c r="E11213" s="1" t="s">
        <v>55660</v>
      </c>
      <c r="F11213" s="1" t="s">
        <v>55661</v>
      </c>
      <c r="G11213" s="1" t="s">
        <v>79825</v>
      </c>
      <c r="H11213" s="1">
        <v>842366293638</v>
      </c>
      <c r="I11213" s="1" t="s">
        <v>16</v>
      </c>
      <c r="J11213" s="1" t="s">
        <v>73996</v>
      </c>
    </row>
    <row r="11214" spans="1:10" x14ac:dyDescent="0.25">
      <c r="A11214" s="1" t="s">
        <v>55662</v>
      </c>
      <c r="B11214" s="1" t="s">
        <v>55663</v>
      </c>
      <c r="C11214" s="1" t="s">
        <v>11973</v>
      </c>
      <c r="D11214" s="1" t="s">
        <v>55664</v>
      </c>
      <c r="E11214" s="1" t="s">
        <v>55665</v>
      </c>
      <c r="F11214" s="1" t="s">
        <v>55666</v>
      </c>
      <c r="G11214" s="1" t="s">
        <v>16</v>
      </c>
      <c r="H11214" s="1" t="s">
        <v>16</v>
      </c>
      <c r="I11214" s="1" t="s">
        <v>16</v>
      </c>
      <c r="J11214" s="1" t="s">
        <v>16</v>
      </c>
    </row>
    <row r="11215" spans="1:10" x14ac:dyDescent="0.25">
      <c r="A11215" s="1" t="s">
        <v>55667</v>
      </c>
      <c r="B11215" s="1" t="s">
        <v>55668</v>
      </c>
      <c r="C11215" s="1" t="s">
        <v>11973</v>
      </c>
      <c r="D11215" s="1" t="s">
        <v>55669</v>
      </c>
      <c r="E11215" s="1" t="s">
        <v>55670</v>
      </c>
      <c r="F11215" s="1" t="s">
        <v>55671</v>
      </c>
      <c r="G11215" s="1" t="s">
        <v>79826</v>
      </c>
      <c r="H11215" s="1">
        <v>84933398787</v>
      </c>
      <c r="I11215" s="1" t="s">
        <v>67467</v>
      </c>
      <c r="J11215" s="1" t="s">
        <v>73997</v>
      </c>
    </row>
    <row r="11216" spans="1:10" x14ac:dyDescent="0.25">
      <c r="A11216" s="1" t="s">
        <v>55672</v>
      </c>
      <c r="B11216" s="1" t="s">
        <v>55673</v>
      </c>
      <c r="C11216" s="1" t="s">
        <v>11973</v>
      </c>
      <c r="D11216" s="1" t="s">
        <v>55674</v>
      </c>
      <c r="E11216" s="1" t="s">
        <v>55675</v>
      </c>
      <c r="F11216" s="1" t="s">
        <v>55676</v>
      </c>
      <c r="G11216" s="1" t="s">
        <v>16</v>
      </c>
      <c r="H11216" s="1">
        <v>84868459368</v>
      </c>
      <c r="I11216" s="1" t="s">
        <v>16</v>
      </c>
      <c r="J11216" s="1" t="s">
        <v>73998</v>
      </c>
    </row>
    <row r="11217" spans="1:10" x14ac:dyDescent="0.25">
      <c r="A11217" s="1" t="s">
        <v>55677</v>
      </c>
      <c r="B11217" s="1" t="s">
        <v>55678</v>
      </c>
      <c r="C11217" s="1" t="s">
        <v>11973</v>
      </c>
      <c r="D11217" s="1" t="s">
        <v>55679</v>
      </c>
      <c r="E11217" s="1" t="s">
        <v>55680</v>
      </c>
      <c r="F11217" s="1" t="s">
        <v>40654</v>
      </c>
      <c r="G11217" s="1" t="s">
        <v>79827</v>
      </c>
      <c r="H11217" s="1">
        <v>84935443768</v>
      </c>
      <c r="I11217" s="1" t="s">
        <v>16</v>
      </c>
      <c r="J11217" s="1" t="s">
        <v>73999</v>
      </c>
    </row>
    <row r="11218" spans="1:10" x14ac:dyDescent="0.25">
      <c r="A11218" s="1" t="s">
        <v>55681</v>
      </c>
      <c r="B11218" s="1" t="s">
        <v>55682</v>
      </c>
      <c r="C11218" s="1" t="s">
        <v>11973</v>
      </c>
      <c r="D11218" s="1" t="s">
        <v>55683</v>
      </c>
      <c r="E11218" s="1" t="s">
        <v>55684</v>
      </c>
      <c r="F11218" s="1" t="s">
        <v>55685</v>
      </c>
      <c r="G11218" s="1" t="s">
        <v>79828</v>
      </c>
      <c r="H11218" s="1">
        <v>841206666240</v>
      </c>
      <c r="I11218" s="1" t="s">
        <v>16</v>
      </c>
      <c r="J11218" s="1" t="s">
        <v>16</v>
      </c>
    </row>
    <row r="11219" spans="1:10" x14ac:dyDescent="0.25">
      <c r="A11219" s="1" t="s">
        <v>55686</v>
      </c>
      <c r="B11219" s="1" t="s">
        <v>55687</v>
      </c>
      <c r="C11219" s="1" t="s">
        <v>11973</v>
      </c>
      <c r="D11219" s="1" t="s">
        <v>55688</v>
      </c>
      <c r="E11219" s="1" t="s">
        <v>55689</v>
      </c>
      <c r="F11219" s="1" t="s">
        <v>55690</v>
      </c>
      <c r="G11219" s="1" t="s">
        <v>16</v>
      </c>
      <c r="H11219" s="1">
        <v>84982854789</v>
      </c>
      <c r="I11219" s="1" t="s">
        <v>67468</v>
      </c>
      <c r="J11219" s="1" t="s">
        <v>16</v>
      </c>
    </row>
    <row r="11220" spans="1:10" x14ac:dyDescent="0.25">
      <c r="A11220" s="1" t="s">
        <v>55691</v>
      </c>
      <c r="B11220" s="1" t="s">
        <v>55692</v>
      </c>
      <c r="C11220" s="1" t="s">
        <v>11973</v>
      </c>
      <c r="D11220" s="1" t="s">
        <v>55693</v>
      </c>
      <c r="E11220" s="1" t="s">
        <v>55694</v>
      </c>
      <c r="F11220" s="1" t="s">
        <v>55695</v>
      </c>
      <c r="G11220" s="1" t="s">
        <v>16</v>
      </c>
      <c r="H11220" s="1">
        <v>84969352628</v>
      </c>
      <c r="I11220" s="1" t="s">
        <v>16</v>
      </c>
      <c r="J11220" s="1" t="s">
        <v>74000</v>
      </c>
    </row>
    <row r="11221" spans="1:10" x14ac:dyDescent="0.25">
      <c r="A11221" s="1" t="s">
        <v>55696</v>
      </c>
      <c r="B11221" s="1" t="s">
        <v>55697</v>
      </c>
      <c r="C11221" s="1" t="s">
        <v>11973</v>
      </c>
      <c r="D11221" s="1" t="s">
        <v>55698</v>
      </c>
      <c r="E11221" s="1" t="s">
        <v>55699</v>
      </c>
      <c r="F11221" s="1" t="s">
        <v>55700</v>
      </c>
      <c r="G11221" s="1" t="s">
        <v>79829</v>
      </c>
      <c r="H11221" s="1">
        <v>84987800940</v>
      </c>
      <c r="I11221" s="1" t="s">
        <v>16</v>
      </c>
      <c r="J11221" s="1" t="s">
        <v>74001</v>
      </c>
    </row>
    <row r="11222" spans="1:10" x14ac:dyDescent="0.25">
      <c r="A11222" s="1" t="s">
        <v>55701</v>
      </c>
      <c r="B11222" s="1" t="s">
        <v>55702</v>
      </c>
      <c r="C11222" s="1" t="s">
        <v>11973</v>
      </c>
      <c r="D11222" s="1" t="s">
        <v>55703</v>
      </c>
      <c r="E11222" s="1" t="s">
        <v>55704</v>
      </c>
      <c r="F11222" s="1" t="s">
        <v>55705</v>
      </c>
      <c r="G11222" s="1" t="s">
        <v>79830</v>
      </c>
      <c r="H11222" s="1" t="s">
        <v>16</v>
      </c>
      <c r="I11222" s="1" t="s">
        <v>67469</v>
      </c>
      <c r="J11222" s="1" t="s">
        <v>74002</v>
      </c>
    </row>
    <row r="11223" spans="1:10" x14ac:dyDescent="0.25">
      <c r="A11223" s="1" t="s">
        <v>55706</v>
      </c>
      <c r="B11223" s="1" t="s">
        <v>55707</v>
      </c>
      <c r="C11223" s="1" t="s">
        <v>11973</v>
      </c>
      <c r="D11223" s="1" t="s">
        <v>55708</v>
      </c>
      <c r="E11223" s="1" t="s">
        <v>55709</v>
      </c>
      <c r="F11223" s="1" t="s">
        <v>55710</v>
      </c>
      <c r="G11223" s="1" t="s">
        <v>16</v>
      </c>
      <c r="H11223" s="1" t="s">
        <v>16</v>
      </c>
      <c r="I11223" s="1" t="s">
        <v>16</v>
      </c>
      <c r="J11223" s="1" t="s">
        <v>74003</v>
      </c>
    </row>
    <row r="11224" spans="1:10" x14ac:dyDescent="0.25">
      <c r="A11224" s="1" t="s">
        <v>55711</v>
      </c>
      <c r="B11224" s="1" t="s">
        <v>55712</v>
      </c>
      <c r="C11224" s="1" t="s">
        <v>11973</v>
      </c>
      <c r="D11224" s="1" t="s">
        <v>55713</v>
      </c>
      <c r="E11224" s="1" t="s">
        <v>55714</v>
      </c>
      <c r="F11224" s="1" t="s">
        <v>55715</v>
      </c>
      <c r="G11224" s="1" t="s">
        <v>16</v>
      </c>
      <c r="H11224" s="1">
        <v>84909806801</v>
      </c>
      <c r="I11224" s="1" t="s">
        <v>16</v>
      </c>
      <c r="J11224" s="1" t="s">
        <v>74004</v>
      </c>
    </row>
    <row r="11225" spans="1:10" x14ac:dyDescent="0.25">
      <c r="A11225" s="1" t="s">
        <v>55716</v>
      </c>
      <c r="B11225" s="1" t="s">
        <v>55717</v>
      </c>
      <c r="C11225" s="1" t="s">
        <v>11973</v>
      </c>
      <c r="D11225" s="1" t="s">
        <v>55718</v>
      </c>
      <c r="E11225" s="1" t="s">
        <v>55719</v>
      </c>
      <c r="F11225" s="1" t="s">
        <v>55720</v>
      </c>
      <c r="G11225" s="1" t="s">
        <v>79831</v>
      </c>
      <c r="H11225" s="1" t="s">
        <v>16</v>
      </c>
      <c r="I11225" s="1" t="s">
        <v>67470</v>
      </c>
      <c r="J11225" s="1" t="s">
        <v>16</v>
      </c>
    </row>
    <row r="11226" spans="1:10" x14ac:dyDescent="0.25">
      <c r="A11226" s="1" t="s">
        <v>55721</v>
      </c>
      <c r="B11226" s="1" t="s">
        <v>55722</v>
      </c>
      <c r="C11226" s="1" t="s">
        <v>11973</v>
      </c>
      <c r="D11226" s="1" t="s">
        <v>55723</v>
      </c>
      <c r="E11226" s="1" t="s">
        <v>55724</v>
      </c>
      <c r="F11226" s="1" t="s">
        <v>55725</v>
      </c>
      <c r="G11226" s="1" t="s">
        <v>16</v>
      </c>
      <c r="H11226" s="1" t="s">
        <v>16</v>
      </c>
      <c r="I11226" s="1" t="s">
        <v>16</v>
      </c>
      <c r="J11226" s="1" t="s">
        <v>74005</v>
      </c>
    </row>
    <row r="11227" spans="1:10" x14ac:dyDescent="0.25">
      <c r="A11227" s="1" t="s">
        <v>55726</v>
      </c>
      <c r="B11227" s="1" t="s">
        <v>55727</v>
      </c>
      <c r="C11227" s="1" t="s">
        <v>11973</v>
      </c>
      <c r="D11227" s="1" t="s">
        <v>55728</v>
      </c>
      <c r="E11227" s="1" t="s">
        <v>55729</v>
      </c>
      <c r="F11227" s="1" t="s">
        <v>55730</v>
      </c>
      <c r="G11227" s="1" t="s">
        <v>16</v>
      </c>
      <c r="H11227" s="1">
        <v>84357815777</v>
      </c>
      <c r="I11227" s="1" t="s">
        <v>16</v>
      </c>
      <c r="J11227" s="1" t="s">
        <v>74006</v>
      </c>
    </row>
    <row r="11228" spans="1:10" x14ac:dyDescent="0.25">
      <c r="A11228" s="1" t="s">
        <v>55731</v>
      </c>
      <c r="B11228" s="1" t="s">
        <v>55732</v>
      </c>
      <c r="C11228" s="1" t="s">
        <v>11973</v>
      </c>
      <c r="D11228" s="1" t="s">
        <v>55733</v>
      </c>
      <c r="E11228" s="1" t="s">
        <v>55734</v>
      </c>
      <c r="F11228" s="1" t="s">
        <v>20391</v>
      </c>
      <c r="G11228" s="1" t="s">
        <v>16</v>
      </c>
      <c r="H11228" s="1">
        <v>841675776035</v>
      </c>
      <c r="I11228" s="1" t="s">
        <v>16</v>
      </c>
      <c r="J11228" s="1" t="s">
        <v>74007</v>
      </c>
    </row>
    <row r="11229" spans="1:10" x14ac:dyDescent="0.25">
      <c r="A11229" s="1" t="s">
        <v>55735</v>
      </c>
      <c r="B11229" s="1" t="s">
        <v>55736</v>
      </c>
      <c r="C11229" s="1" t="s">
        <v>11973</v>
      </c>
      <c r="D11229" s="1" t="s">
        <v>55737</v>
      </c>
      <c r="E11229" s="1" t="s">
        <v>55738</v>
      </c>
      <c r="F11229" s="1" t="s">
        <v>55739</v>
      </c>
      <c r="G11229" s="1" t="s">
        <v>16</v>
      </c>
      <c r="H11229" s="1" t="s">
        <v>16</v>
      </c>
      <c r="I11229" s="1" t="s">
        <v>16</v>
      </c>
      <c r="J11229" s="1" t="s">
        <v>16</v>
      </c>
    </row>
    <row r="11230" spans="1:10" x14ac:dyDescent="0.25">
      <c r="A11230" s="1" t="s">
        <v>55740</v>
      </c>
      <c r="B11230" s="1" t="s">
        <v>55741</v>
      </c>
      <c r="C11230" s="1" t="s">
        <v>11973</v>
      </c>
      <c r="D11230" s="1" t="s">
        <v>55742</v>
      </c>
      <c r="E11230" s="1" t="s">
        <v>55743</v>
      </c>
      <c r="F11230" s="1" t="s">
        <v>55744</v>
      </c>
      <c r="G11230" s="1" t="s">
        <v>16</v>
      </c>
      <c r="H11230" s="1">
        <v>84963368319</v>
      </c>
      <c r="I11230" s="1" t="s">
        <v>16</v>
      </c>
      <c r="J11230" s="1" t="s">
        <v>74008</v>
      </c>
    </row>
    <row r="11231" spans="1:10" x14ac:dyDescent="0.25">
      <c r="A11231" s="1" t="s">
        <v>55745</v>
      </c>
      <c r="B11231" s="1" t="s">
        <v>55746</v>
      </c>
      <c r="C11231" s="1" t="s">
        <v>11973</v>
      </c>
      <c r="D11231" s="1" t="s">
        <v>55747</v>
      </c>
      <c r="E11231" s="1" t="s">
        <v>55748</v>
      </c>
      <c r="F11231" s="1" t="s">
        <v>55749</v>
      </c>
      <c r="G11231" s="1" t="s">
        <v>16</v>
      </c>
      <c r="H11231" s="1">
        <v>373951081</v>
      </c>
      <c r="I11231" s="1" t="s">
        <v>67471</v>
      </c>
      <c r="J11231" s="1" t="s">
        <v>16</v>
      </c>
    </row>
    <row r="11232" spans="1:10" x14ac:dyDescent="0.25">
      <c r="A11232" s="1" t="s">
        <v>55750</v>
      </c>
      <c r="B11232" s="1" t="s">
        <v>55751</v>
      </c>
      <c r="C11232" s="1" t="s">
        <v>11973</v>
      </c>
      <c r="D11232" s="1" t="s">
        <v>55752</v>
      </c>
      <c r="E11232" s="1" t="s">
        <v>55753</v>
      </c>
      <c r="F11232" s="1" t="s">
        <v>55754</v>
      </c>
      <c r="G11232" s="1" t="s">
        <v>16</v>
      </c>
      <c r="H11232" s="1">
        <v>84983700512</v>
      </c>
      <c r="I11232" s="1" t="s">
        <v>16</v>
      </c>
      <c r="J11232" s="1" t="s">
        <v>16</v>
      </c>
    </row>
    <row r="11233" spans="1:10" x14ac:dyDescent="0.25">
      <c r="A11233" s="1" t="s">
        <v>55755</v>
      </c>
      <c r="B11233" s="1" t="s">
        <v>55756</v>
      </c>
      <c r="C11233" s="1" t="s">
        <v>11973</v>
      </c>
      <c r="D11233" s="1" t="s">
        <v>55757</v>
      </c>
      <c r="E11233" s="1" t="s">
        <v>55758</v>
      </c>
      <c r="F11233" s="1" t="s">
        <v>55759</v>
      </c>
      <c r="G11233" s="1" t="s">
        <v>79832</v>
      </c>
      <c r="H11233" s="1">
        <v>84775562575</v>
      </c>
      <c r="I11233" s="1" t="s">
        <v>16</v>
      </c>
      <c r="J11233" s="1" t="s">
        <v>16</v>
      </c>
    </row>
    <row r="11234" spans="1:10" x14ac:dyDescent="0.25">
      <c r="A11234" s="1" t="s">
        <v>55760</v>
      </c>
      <c r="B11234" s="1" t="s">
        <v>55761</v>
      </c>
      <c r="C11234" s="1" t="s">
        <v>11973</v>
      </c>
      <c r="D11234" s="1" t="s">
        <v>55762</v>
      </c>
      <c r="E11234" s="1" t="s">
        <v>55763</v>
      </c>
      <c r="F11234" s="1" t="s">
        <v>55764</v>
      </c>
      <c r="G11234" s="1" t="s">
        <v>79833</v>
      </c>
      <c r="H11234" s="1">
        <v>84987787445</v>
      </c>
      <c r="I11234" s="1" t="s">
        <v>67472</v>
      </c>
      <c r="J11234" s="1" t="s">
        <v>74009</v>
      </c>
    </row>
    <row r="11235" spans="1:10" x14ac:dyDescent="0.25">
      <c r="A11235" s="1" t="s">
        <v>55765</v>
      </c>
      <c r="B11235" s="1" t="s">
        <v>55766</v>
      </c>
      <c r="C11235" s="1" t="s">
        <v>11973</v>
      </c>
      <c r="D11235" s="1" t="s">
        <v>55767</v>
      </c>
      <c r="E11235" s="1" t="s">
        <v>55768</v>
      </c>
      <c r="F11235" s="1" t="s">
        <v>55769</v>
      </c>
      <c r="G11235" s="1" t="s">
        <v>79834</v>
      </c>
      <c r="H11235" s="1">
        <v>84345455331</v>
      </c>
      <c r="I11235" s="1" t="s">
        <v>16</v>
      </c>
      <c r="J11235" s="1" t="s">
        <v>74010</v>
      </c>
    </row>
    <row r="11236" spans="1:10" x14ac:dyDescent="0.25">
      <c r="A11236" s="1" t="s">
        <v>55770</v>
      </c>
      <c r="B11236" s="1" t="s">
        <v>55771</v>
      </c>
      <c r="C11236" s="1" t="s">
        <v>11973</v>
      </c>
      <c r="D11236" s="1" t="s">
        <v>55772</v>
      </c>
      <c r="E11236" s="1" t="s">
        <v>55773</v>
      </c>
      <c r="F11236" s="1" t="s">
        <v>55774</v>
      </c>
      <c r="G11236" s="1" t="s">
        <v>79835</v>
      </c>
      <c r="H11236" s="1" t="s">
        <v>16</v>
      </c>
      <c r="I11236" s="1" t="s">
        <v>16</v>
      </c>
      <c r="J11236" s="1" t="s">
        <v>16</v>
      </c>
    </row>
    <row r="11237" spans="1:10" x14ac:dyDescent="0.25">
      <c r="A11237" s="1" t="s">
        <v>55775</v>
      </c>
      <c r="B11237" s="1" t="s">
        <v>55776</v>
      </c>
      <c r="C11237" s="1" t="s">
        <v>11973</v>
      </c>
      <c r="D11237" s="1" t="s">
        <v>55777</v>
      </c>
      <c r="E11237" s="1" t="s">
        <v>55778</v>
      </c>
      <c r="F11237" s="1" t="s">
        <v>55779</v>
      </c>
      <c r="G11237" s="1" t="s">
        <v>79836</v>
      </c>
      <c r="H11237" s="1">
        <v>84338551444</v>
      </c>
      <c r="I11237" s="1" t="s">
        <v>66596</v>
      </c>
      <c r="J11237" s="1" t="s">
        <v>74011</v>
      </c>
    </row>
    <row r="11238" spans="1:10" x14ac:dyDescent="0.25">
      <c r="A11238" s="1" t="s">
        <v>55780</v>
      </c>
      <c r="B11238" s="1" t="s">
        <v>55781</v>
      </c>
      <c r="C11238" s="1" t="s">
        <v>11973</v>
      </c>
      <c r="D11238" s="1" t="s">
        <v>55782</v>
      </c>
      <c r="E11238" s="1" t="s">
        <v>55783</v>
      </c>
      <c r="F11238" s="1" t="s">
        <v>55784</v>
      </c>
      <c r="G11238" s="1" t="s">
        <v>16</v>
      </c>
      <c r="H11238" s="1" t="s">
        <v>16</v>
      </c>
      <c r="I11238" s="1" t="s">
        <v>67473</v>
      </c>
      <c r="J11238" s="1" t="s">
        <v>16</v>
      </c>
    </row>
    <row r="11239" spans="1:10" x14ac:dyDescent="0.25">
      <c r="A11239" s="1" t="s">
        <v>55785</v>
      </c>
      <c r="B11239" s="1" t="s">
        <v>55786</v>
      </c>
      <c r="C11239" s="1" t="s">
        <v>11973</v>
      </c>
      <c r="D11239" s="1" t="s">
        <v>55787</v>
      </c>
      <c r="E11239" s="1" t="s">
        <v>55788</v>
      </c>
      <c r="F11239" s="1" t="s">
        <v>55789</v>
      </c>
      <c r="G11239" s="1" t="s">
        <v>16</v>
      </c>
      <c r="H11239" s="1">
        <v>975549547</v>
      </c>
      <c r="I11239" s="1" t="s">
        <v>67474</v>
      </c>
      <c r="J11239" s="1" t="s">
        <v>74012</v>
      </c>
    </row>
    <row r="11240" spans="1:10" x14ac:dyDescent="0.25">
      <c r="A11240" s="1" t="s">
        <v>55790</v>
      </c>
      <c r="B11240" s="1" t="s">
        <v>55791</v>
      </c>
      <c r="C11240" s="1" t="s">
        <v>11973</v>
      </c>
      <c r="D11240" s="1" t="s">
        <v>55792</v>
      </c>
      <c r="E11240" s="1" t="s">
        <v>55793</v>
      </c>
      <c r="F11240" s="1" t="s">
        <v>55794</v>
      </c>
      <c r="G11240" s="1" t="s">
        <v>16</v>
      </c>
      <c r="H11240" s="1" t="s">
        <v>16</v>
      </c>
      <c r="I11240" s="1" t="s">
        <v>16</v>
      </c>
      <c r="J11240" s="1" t="s">
        <v>16</v>
      </c>
    </row>
    <row r="11241" spans="1:10" x14ac:dyDescent="0.25">
      <c r="A11241" s="1" t="s">
        <v>55795</v>
      </c>
      <c r="B11241" s="1" t="s">
        <v>55796</v>
      </c>
      <c r="C11241" s="1" t="s">
        <v>11973</v>
      </c>
      <c r="D11241" s="1" t="s">
        <v>55797</v>
      </c>
      <c r="E11241" s="1" t="s">
        <v>55798</v>
      </c>
      <c r="F11241" s="1" t="s">
        <v>55799</v>
      </c>
      <c r="G11241" s="1" t="s">
        <v>79837</v>
      </c>
      <c r="H11241" s="1">
        <v>84977479485</v>
      </c>
      <c r="I11241" s="1" t="s">
        <v>16</v>
      </c>
      <c r="J11241" s="1" t="s">
        <v>74013</v>
      </c>
    </row>
    <row r="11242" spans="1:10" x14ac:dyDescent="0.25">
      <c r="A11242" s="1" t="s">
        <v>55800</v>
      </c>
      <c r="B11242" s="1" t="s">
        <v>55801</v>
      </c>
      <c r="C11242" s="1" t="s">
        <v>11973</v>
      </c>
      <c r="D11242" s="1" t="s">
        <v>55802</v>
      </c>
      <c r="E11242" s="1" t="s">
        <v>55803</v>
      </c>
      <c r="F11242" s="1" t="s">
        <v>55804</v>
      </c>
      <c r="G11242" s="1" t="s">
        <v>79838</v>
      </c>
      <c r="H11242" s="1">
        <v>84981215822</v>
      </c>
      <c r="I11242" s="1" t="s">
        <v>16</v>
      </c>
      <c r="J11242" s="1" t="s">
        <v>16</v>
      </c>
    </row>
    <row r="11243" spans="1:10" x14ac:dyDescent="0.25">
      <c r="A11243" s="1" t="s">
        <v>55805</v>
      </c>
      <c r="B11243" s="1" t="s">
        <v>55806</v>
      </c>
      <c r="C11243" s="1" t="s">
        <v>11973</v>
      </c>
      <c r="D11243" s="1" t="s">
        <v>55807</v>
      </c>
      <c r="E11243" s="1" t="s">
        <v>55808</v>
      </c>
      <c r="F11243" s="1" t="s">
        <v>55809</v>
      </c>
      <c r="G11243" s="1" t="s">
        <v>16</v>
      </c>
      <c r="H11243" s="1" t="s">
        <v>16</v>
      </c>
      <c r="I11243" s="1" t="s">
        <v>16</v>
      </c>
      <c r="J11243" s="1" t="s">
        <v>16</v>
      </c>
    </row>
    <row r="11244" spans="1:10" x14ac:dyDescent="0.25">
      <c r="A11244" s="1" t="s">
        <v>55810</v>
      </c>
      <c r="B11244" s="1" t="s">
        <v>55811</v>
      </c>
      <c r="C11244" s="1" t="s">
        <v>11973</v>
      </c>
      <c r="D11244" s="1" t="s">
        <v>55812</v>
      </c>
      <c r="E11244" s="1" t="s">
        <v>55813</v>
      </c>
      <c r="F11244" s="1" t="s">
        <v>55814</v>
      </c>
      <c r="G11244" s="1" t="s">
        <v>16</v>
      </c>
      <c r="H11244" s="1">
        <v>988904691</v>
      </c>
      <c r="I11244" s="1" t="s">
        <v>16</v>
      </c>
      <c r="J11244" s="1" t="s">
        <v>16</v>
      </c>
    </row>
    <row r="11245" spans="1:10" x14ac:dyDescent="0.25">
      <c r="A11245" s="1" t="s">
        <v>55815</v>
      </c>
      <c r="B11245" s="1" t="s">
        <v>55816</v>
      </c>
      <c r="C11245" s="1" t="s">
        <v>11973</v>
      </c>
      <c r="D11245" s="1" t="s">
        <v>55817</v>
      </c>
      <c r="E11245" s="1" t="s">
        <v>55818</v>
      </c>
      <c r="F11245" s="1" t="s">
        <v>55819</v>
      </c>
      <c r="G11245" s="1" t="s">
        <v>16</v>
      </c>
      <c r="H11245" s="1" t="s">
        <v>16</v>
      </c>
      <c r="I11245" s="1" t="s">
        <v>67475</v>
      </c>
      <c r="J11245" s="1" t="s">
        <v>74014</v>
      </c>
    </row>
    <row r="11246" spans="1:10" x14ac:dyDescent="0.25">
      <c r="A11246" s="1" t="s">
        <v>55820</v>
      </c>
      <c r="B11246" s="1" t="s">
        <v>55821</v>
      </c>
      <c r="C11246" s="1" t="s">
        <v>11973</v>
      </c>
      <c r="D11246" s="1" t="s">
        <v>55822</v>
      </c>
      <c r="E11246" s="1" t="s">
        <v>55823</v>
      </c>
      <c r="F11246" s="1" t="s">
        <v>16987</v>
      </c>
      <c r="G11246" s="1" t="s">
        <v>16</v>
      </c>
      <c r="H11246" s="1">
        <v>84982232699</v>
      </c>
      <c r="I11246" s="1" t="s">
        <v>16</v>
      </c>
      <c r="J11246" s="1" t="s">
        <v>16</v>
      </c>
    </row>
    <row r="11247" spans="1:10" x14ac:dyDescent="0.25">
      <c r="A11247" s="1" t="s">
        <v>55824</v>
      </c>
      <c r="B11247" s="1" t="s">
        <v>55825</v>
      </c>
      <c r="C11247" s="1" t="s">
        <v>11973</v>
      </c>
      <c r="D11247" s="1" t="s">
        <v>55826</v>
      </c>
      <c r="E11247" s="1" t="s">
        <v>55827</v>
      </c>
      <c r="F11247" s="1" t="s">
        <v>55828</v>
      </c>
      <c r="G11247" s="1" t="s">
        <v>79839</v>
      </c>
      <c r="H11247" s="1">
        <v>84346982977</v>
      </c>
      <c r="I11247" s="1" t="s">
        <v>16</v>
      </c>
      <c r="J11247" s="1" t="s">
        <v>74015</v>
      </c>
    </row>
    <row r="11248" spans="1:10" x14ac:dyDescent="0.25">
      <c r="A11248" s="1" t="s">
        <v>55829</v>
      </c>
      <c r="B11248" s="1" t="s">
        <v>55830</v>
      </c>
      <c r="C11248" s="1" t="s">
        <v>11973</v>
      </c>
      <c r="D11248" s="1" t="s">
        <v>55831</v>
      </c>
      <c r="E11248" s="1" t="s">
        <v>55832</v>
      </c>
      <c r="F11248" s="1" t="s">
        <v>55833</v>
      </c>
      <c r="G11248" s="1" t="s">
        <v>79840</v>
      </c>
      <c r="H11248" s="1">
        <v>84986158438</v>
      </c>
      <c r="I11248" s="1" t="s">
        <v>67476</v>
      </c>
      <c r="J11248" s="1" t="s">
        <v>74016</v>
      </c>
    </row>
    <row r="11249" spans="1:10" x14ac:dyDescent="0.25">
      <c r="A11249" s="1" t="s">
        <v>55834</v>
      </c>
      <c r="B11249" s="1" t="s">
        <v>55835</v>
      </c>
      <c r="C11249" s="1" t="s">
        <v>11973</v>
      </c>
      <c r="D11249" s="1" t="s">
        <v>55836</v>
      </c>
      <c r="E11249" s="1" t="s">
        <v>55837</v>
      </c>
      <c r="F11249" s="1" t="s">
        <v>55838</v>
      </c>
      <c r="G11249" s="1" t="s">
        <v>79841</v>
      </c>
      <c r="H11249" s="1">
        <v>842873008866</v>
      </c>
      <c r="I11249" s="1" t="s">
        <v>67477</v>
      </c>
      <c r="J11249" s="1" t="s">
        <v>16</v>
      </c>
    </row>
    <row r="11250" spans="1:10" x14ac:dyDescent="0.25">
      <c r="A11250" s="1" t="s">
        <v>55839</v>
      </c>
      <c r="B11250" s="1" t="s">
        <v>55840</v>
      </c>
      <c r="C11250" s="1" t="s">
        <v>11973</v>
      </c>
      <c r="D11250" s="1" t="s">
        <v>55841</v>
      </c>
      <c r="E11250" s="1" t="s">
        <v>55842</v>
      </c>
      <c r="F11250" s="1" t="s">
        <v>55843</v>
      </c>
      <c r="G11250" s="1" t="s">
        <v>16</v>
      </c>
      <c r="H11250" s="1" t="s">
        <v>16</v>
      </c>
      <c r="I11250" s="1" t="s">
        <v>16</v>
      </c>
      <c r="J11250" s="1" t="s">
        <v>16</v>
      </c>
    </row>
    <row r="11251" spans="1:10" x14ac:dyDescent="0.25">
      <c r="A11251" s="1" t="s">
        <v>55844</v>
      </c>
      <c r="B11251" s="1" t="s">
        <v>55845</v>
      </c>
      <c r="C11251" s="1" t="s">
        <v>11973</v>
      </c>
      <c r="D11251" s="1" t="s">
        <v>55846</v>
      </c>
      <c r="E11251" s="1" t="s">
        <v>55847</v>
      </c>
      <c r="F11251" s="1" t="s">
        <v>55848</v>
      </c>
      <c r="G11251" s="1" t="s">
        <v>16</v>
      </c>
      <c r="H11251" s="1">
        <v>842866785770</v>
      </c>
      <c r="I11251" s="1" t="s">
        <v>16</v>
      </c>
      <c r="J11251" s="1" t="s">
        <v>74017</v>
      </c>
    </row>
    <row r="11252" spans="1:10" x14ac:dyDescent="0.25">
      <c r="A11252" s="1" t="s">
        <v>55849</v>
      </c>
      <c r="B11252" s="1" t="s">
        <v>55850</v>
      </c>
      <c r="C11252" s="1" t="s">
        <v>11973</v>
      </c>
      <c r="D11252" s="1" t="s">
        <v>55851</v>
      </c>
      <c r="E11252" s="1" t="s">
        <v>55852</v>
      </c>
      <c r="F11252" s="1" t="s">
        <v>55853</v>
      </c>
      <c r="G11252" s="1" t="s">
        <v>16</v>
      </c>
      <c r="H11252" s="1">
        <v>842623953986</v>
      </c>
      <c r="I11252" s="1" t="s">
        <v>16</v>
      </c>
      <c r="J11252" s="1" t="s">
        <v>16</v>
      </c>
    </row>
    <row r="11253" spans="1:10" x14ac:dyDescent="0.25">
      <c r="A11253" s="1" t="s">
        <v>55854</v>
      </c>
      <c r="B11253" s="1" t="s">
        <v>55855</v>
      </c>
      <c r="C11253" s="1" t="s">
        <v>11973</v>
      </c>
      <c r="D11253" s="1" t="s">
        <v>55856</v>
      </c>
      <c r="E11253" s="1" t="s">
        <v>55857</v>
      </c>
      <c r="F11253" s="1" t="s">
        <v>55858</v>
      </c>
      <c r="G11253" s="1" t="s">
        <v>16</v>
      </c>
      <c r="H11253" s="1" t="s">
        <v>16</v>
      </c>
      <c r="I11253" s="1" t="s">
        <v>16</v>
      </c>
      <c r="J11253" s="1" t="s">
        <v>16</v>
      </c>
    </row>
    <row r="11254" spans="1:10" x14ac:dyDescent="0.25">
      <c r="A11254" s="1" t="s">
        <v>55859</v>
      </c>
      <c r="B11254" s="1" t="s">
        <v>55860</v>
      </c>
      <c r="C11254" s="1" t="s">
        <v>11973</v>
      </c>
      <c r="D11254" s="1" t="s">
        <v>55861</v>
      </c>
      <c r="E11254" s="1" t="s">
        <v>55862</v>
      </c>
      <c r="F11254" s="1" t="s">
        <v>55863</v>
      </c>
      <c r="G11254" s="1" t="s">
        <v>79842</v>
      </c>
      <c r="H11254" s="1">
        <v>84333620999</v>
      </c>
      <c r="I11254" s="1" t="s">
        <v>63561</v>
      </c>
      <c r="J11254" s="1" t="s">
        <v>74018</v>
      </c>
    </row>
    <row r="11255" spans="1:10" x14ac:dyDescent="0.25">
      <c r="A11255" s="1" t="s">
        <v>55864</v>
      </c>
      <c r="B11255" s="1" t="s">
        <v>55865</v>
      </c>
      <c r="C11255" s="1" t="s">
        <v>11973</v>
      </c>
      <c r="D11255" s="1" t="s">
        <v>55866</v>
      </c>
      <c r="E11255" s="1" t="s">
        <v>55867</v>
      </c>
      <c r="F11255" s="1" t="s">
        <v>55868</v>
      </c>
      <c r="G11255" s="1" t="s">
        <v>16</v>
      </c>
      <c r="H11255" s="1" t="s">
        <v>16</v>
      </c>
      <c r="I11255" s="1" t="s">
        <v>16</v>
      </c>
      <c r="J11255" s="1" t="s">
        <v>16</v>
      </c>
    </row>
    <row r="11256" spans="1:10" x14ac:dyDescent="0.25">
      <c r="A11256" s="1" t="s">
        <v>55869</v>
      </c>
      <c r="B11256" s="1" t="s">
        <v>55870</v>
      </c>
      <c r="C11256" s="1" t="s">
        <v>11973</v>
      </c>
      <c r="D11256" s="1" t="s">
        <v>55871</v>
      </c>
      <c r="E11256" s="1" t="s">
        <v>55872</v>
      </c>
      <c r="F11256" s="1" t="s">
        <v>55873</v>
      </c>
      <c r="G11256" s="1" t="s">
        <v>16</v>
      </c>
      <c r="H11256" s="1" t="s">
        <v>16</v>
      </c>
      <c r="I11256" s="1" t="s">
        <v>16</v>
      </c>
      <c r="J11256" s="1" t="s">
        <v>16</v>
      </c>
    </row>
    <row r="11257" spans="1:10" x14ac:dyDescent="0.25">
      <c r="A11257" s="1" t="s">
        <v>55874</v>
      </c>
      <c r="B11257" s="1" t="s">
        <v>55875</v>
      </c>
      <c r="C11257" s="1" t="s">
        <v>11973</v>
      </c>
      <c r="D11257" s="1" t="s">
        <v>55876</v>
      </c>
      <c r="E11257" s="1" t="s">
        <v>55877</v>
      </c>
      <c r="F11257" s="1" t="s">
        <v>55878</v>
      </c>
      <c r="G11257" s="1" t="s">
        <v>16</v>
      </c>
      <c r="H11257" s="1">
        <v>84979434981</v>
      </c>
      <c r="I11257" s="1" t="s">
        <v>16</v>
      </c>
      <c r="J11257" s="1" t="s">
        <v>16</v>
      </c>
    </row>
    <row r="11258" spans="1:10" x14ac:dyDescent="0.25">
      <c r="A11258" s="1" t="s">
        <v>55879</v>
      </c>
      <c r="B11258" s="1" t="s">
        <v>55880</v>
      </c>
      <c r="C11258" s="1" t="s">
        <v>11973</v>
      </c>
      <c r="D11258" s="1" t="s">
        <v>55881</v>
      </c>
      <c r="E11258" s="1" t="s">
        <v>55882</v>
      </c>
      <c r="F11258" s="1" t="s">
        <v>55883</v>
      </c>
      <c r="G11258" s="1" t="s">
        <v>16</v>
      </c>
      <c r="H11258" s="1">
        <v>988925523</v>
      </c>
      <c r="I11258" s="1" t="s">
        <v>67478</v>
      </c>
      <c r="J11258" s="1" t="s">
        <v>16</v>
      </c>
    </row>
    <row r="11259" spans="1:10" x14ac:dyDescent="0.25">
      <c r="A11259" s="1" t="s">
        <v>55884</v>
      </c>
      <c r="B11259" s="1" t="s">
        <v>55885</v>
      </c>
      <c r="C11259" s="1" t="s">
        <v>11973</v>
      </c>
      <c r="D11259" s="1" t="s">
        <v>55886</v>
      </c>
      <c r="E11259" s="1" t="s">
        <v>55887</v>
      </c>
      <c r="F11259" s="1" t="s">
        <v>55888</v>
      </c>
      <c r="G11259" s="1" t="s">
        <v>16</v>
      </c>
      <c r="H11259" s="1">
        <v>84906208080</v>
      </c>
      <c r="I11259" s="1" t="s">
        <v>65692</v>
      </c>
      <c r="J11259" s="1" t="s">
        <v>71162</v>
      </c>
    </row>
    <row r="11260" spans="1:10" x14ac:dyDescent="0.25">
      <c r="A11260" s="1" t="s">
        <v>55889</v>
      </c>
      <c r="B11260" s="1" t="s">
        <v>55890</v>
      </c>
      <c r="C11260" s="1" t="s">
        <v>11973</v>
      </c>
      <c r="D11260" s="1" t="s">
        <v>55891</v>
      </c>
      <c r="E11260" s="1" t="s">
        <v>55892</v>
      </c>
      <c r="F11260" s="1" t="s">
        <v>55893</v>
      </c>
      <c r="G11260" s="1" t="s">
        <v>16</v>
      </c>
      <c r="H11260" s="1">
        <v>84979145206</v>
      </c>
      <c r="I11260" s="1" t="s">
        <v>16</v>
      </c>
      <c r="J11260" s="1" t="s">
        <v>16</v>
      </c>
    </row>
    <row r="11261" spans="1:10" x14ac:dyDescent="0.25">
      <c r="A11261" s="1" t="s">
        <v>55894</v>
      </c>
      <c r="B11261" s="1" t="s">
        <v>55895</v>
      </c>
      <c r="C11261" s="1" t="s">
        <v>11973</v>
      </c>
      <c r="D11261" s="1" t="s">
        <v>55896</v>
      </c>
      <c r="E11261" s="1" t="s">
        <v>55897</v>
      </c>
      <c r="F11261" s="1" t="s">
        <v>55898</v>
      </c>
      <c r="G11261" s="1" t="s">
        <v>16</v>
      </c>
      <c r="H11261" s="1">
        <v>84962765745</v>
      </c>
      <c r="I11261" s="1" t="s">
        <v>16</v>
      </c>
      <c r="J11261" s="1" t="s">
        <v>72476</v>
      </c>
    </row>
    <row r="11262" spans="1:10" x14ac:dyDescent="0.25">
      <c r="A11262" s="1" t="s">
        <v>55899</v>
      </c>
      <c r="B11262" s="1" t="s">
        <v>55900</v>
      </c>
      <c r="C11262" s="1" t="s">
        <v>11973</v>
      </c>
      <c r="D11262" s="1" t="s">
        <v>55901</v>
      </c>
      <c r="E11262" s="1" t="s">
        <v>55902</v>
      </c>
      <c r="F11262" s="1" t="s">
        <v>55903</v>
      </c>
      <c r="G11262" s="1" t="s">
        <v>79843</v>
      </c>
      <c r="H11262" s="1">
        <v>84988500427</v>
      </c>
      <c r="I11262" s="1" t="s">
        <v>16</v>
      </c>
      <c r="J11262" s="1" t="s">
        <v>74019</v>
      </c>
    </row>
    <row r="11263" spans="1:10" x14ac:dyDescent="0.25">
      <c r="A11263" s="1" t="s">
        <v>55904</v>
      </c>
      <c r="B11263" s="1" t="s">
        <v>55905</v>
      </c>
      <c r="C11263" s="1" t="s">
        <v>11973</v>
      </c>
      <c r="D11263" s="1" t="s">
        <v>55906</v>
      </c>
      <c r="E11263" s="1" t="s">
        <v>55907</v>
      </c>
      <c r="F11263" s="1" t="s">
        <v>55908</v>
      </c>
      <c r="G11263" s="1" t="s">
        <v>79844</v>
      </c>
      <c r="H11263" s="1">
        <v>84779977447</v>
      </c>
      <c r="I11263" s="1" t="s">
        <v>16</v>
      </c>
      <c r="J11263" s="1" t="s">
        <v>74020</v>
      </c>
    </row>
    <row r="11264" spans="1:10" x14ac:dyDescent="0.25">
      <c r="A11264" s="1" t="s">
        <v>55909</v>
      </c>
      <c r="B11264" s="1" t="s">
        <v>55910</v>
      </c>
      <c r="C11264" s="1" t="s">
        <v>11973</v>
      </c>
      <c r="D11264" s="1" t="s">
        <v>55911</v>
      </c>
      <c r="E11264" s="1" t="s">
        <v>55912</v>
      </c>
      <c r="F11264" s="1" t="s">
        <v>55913</v>
      </c>
      <c r="G11264" s="1" t="s">
        <v>16</v>
      </c>
      <c r="H11264" s="1">
        <v>84933918654</v>
      </c>
      <c r="I11264" s="1" t="s">
        <v>16</v>
      </c>
      <c r="J11264" s="1" t="s">
        <v>16</v>
      </c>
    </row>
    <row r="11265" spans="1:10" x14ac:dyDescent="0.25">
      <c r="A11265" s="1" t="s">
        <v>55914</v>
      </c>
      <c r="B11265" s="1" t="s">
        <v>55915</v>
      </c>
      <c r="C11265" s="1" t="s">
        <v>11973</v>
      </c>
      <c r="D11265" s="1" t="s">
        <v>55916</v>
      </c>
      <c r="E11265" s="1" t="s">
        <v>55917</v>
      </c>
      <c r="F11265" s="1" t="s">
        <v>55918</v>
      </c>
      <c r="G11265" s="1" t="s">
        <v>16</v>
      </c>
      <c r="H11265" s="1" t="s">
        <v>16</v>
      </c>
      <c r="I11265" s="1" t="s">
        <v>16</v>
      </c>
      <c r="J11265" s="1" t="s">
        <v>16</v>
      </c>
    </row>
    <row r="11266" spans="1:10" x14ac:dyDescent="0.25">
      <c r="A11266" s="1" t="s">
        <v>55919</v>
      </c>
      <c r="B11266" s="1" t="s">
        <v>55920</v>
      </c>
      <c r="C11266" s="1" t="s">
        <v>11973</v>
      </c>
      <c r="D11266" s="1" t="s">
        <v>55921</v>
      </c>
      <c r="E11266" s="1" t="s">
        <v>55922</v>
      </c>
      <c r="F11266" s="1" t="s">
        <v>55923</v>
      </c>
      <c r="G11266" s="1" t="s">
        <v>79845</v>
      </c>
      <c r="H11266" s="1">
        <v>84979605595</v>
      </c>
      <c r="I11266" s="1" t="s">
        <v>16</v>
      </c>
      <c r="J11266" s="1" t="s">
        <v>74021</v>
      </c>
    </row>
    <row r="11267" spans="1:10" x14ac:dyDescent="0.25">
      <c r="A11267" s="1" t="s">
        <v>55924</v>
      </c>
      <c r="B11267" s="1" t="s">
        <v>55925</v>
      </c>
      <c r="C11267" s="1" t="s">
        <v>11973</v>
      </c>
      <c r="D11267" s="1" t="s">
        <v>55926</v>
      </c>
      <c r="E11267" s="1" t="s">
        <v>55927</v>
      </c>
      <c r="F11267" s="1" t="s">
        <v>55928</v>
      </c>
      <c r="G11267" s="1" t="s">
        <v>79846</v>
      </c>
      <c r="H11267" s="1">
        <v>84977040286</v>
      </c>
      <c r="I11267" s="1" t="s">
        <v>67479</v>
      </c>
      <c r="J11267" s="1" t="s">
        <v>16</v>
      </c>
    </row>
    <row r="11268" spans="1:10" x14ac:dyDescent="0.25">
      <c r="A11268" s="1" t="s">
        <v>55929</v>
      </c>
      <c r="B11268" s="1" t="s">
        <v>55930</v>
      </c>
      <c r="C11268" s="1" t="s">
        <v>11973</v>
      </c>
      <c r="D11268" s="1" t="s">
        <v>55931</v>
      </c>
      <c r="E11268" s="1" t="s">
        <v>55932</v>
      </c>
      <c r="F11268" s="1" t="s">
        <v>55933</v>
      </c>
      <c r="G11268" s="1" t="s">
        <v>79847</v>
      </c>
      <c r="H11268" s="1">
        <v>84973920192</v>
      </c>
      <c r="I11268" s="1" t="s">
        <v>16</v>
      </c>
      <c r="J11268" s="1" t="s">
        <v>74022</v>
      </c>
    </row>
    <row r="11269" spans="1:10" x14ac:dyDescent="0.25">
      <c r="A11269" s="1" t="s">
        <v>55934</v>
      </c>
      <c r="B11269" s="1" t="s">
        <v>55935</v>
      </c>
      <c r="C11269" s="1" t="s">
        <v>11973</v>
      </c>
      <c r="D11269" s="1" t="s">
        <v>55936</v>
      </c>
      <c r="E11269" s="1" t="s">
        <v>55937</v>
      </c>
      <c r="F11269" s="1" t="s">
        <v>55938</v>
      </c>
      <c r="G11269" s="1" t="s">
        <v>16</v>
      </c>
      <c r="H11269" s="1">
        <v>934994004</v>
      </c>
      <c r="I11269" s="1" t="s">
        <v>16</v>
      </c>
      <c r="J11269" s="1" t="s">
        <v>16</v>
      </c>
    </row>
    <row r="11270" spans="1:10" x14ac:dyDescent="0.25">
      <c r="A11270" s="1" t="s">
        <v>55939</v>
      </c>
      <c r="B11270" s="1" t="s">
        <v>55940</v>
      </c>
      <c r="C11270" s="1" t="s">
        <v>11973</v>
      </c>
      <c r="D11270" s="1" t="s">
        <v>55941</v>
      </c>
      <c r="E11270" s="1" t="s">
        <v>55942</v>
      </c>
      <c r="F11270" s="1" t="s">
        <v>55943</v>
      </c>
      <c r="G11270" s="1" t="s">
        <v>16</v>
      </c>
      <c r="H11270" s="1">
        <v>84902057697</v>
      </c>
      <c r="I11270" s="1" t="s">
        <v>16</v>
      </c>
      <c r="J11270" s="1" t="s">
        <v>16</v>
      </c>
    </row>
    <row r="11271" spans="1:10" x14ac:dyDescent="0.25">
      <c r="A11271" s="1" t="s">
        <v>55944</v>
      </c>
      <c r="B11271" s="1" t="s">
        <v>55945</v>
      </c>
      <c r="C11271" s="1" t="s">
        <v>11973</v>
      </c>
      <c r="D11271" s="1" t="s">
        <v>55946</v>
      </c>
      <c r="E11271" s="1" t="s">
        <v>55947</v>
      </c>
      <c r="F11271" s="1" t="s">
        <v>55948</v>
      </c>
      <c r="G11271" s="1" t="s">
        <v>79848</v>
      </c>
      <c r="H11271" s="1">
        <v>84388233578</v>
      </c>
      <c r="I11271" s="1" t="s">
        <v>67480</v>
      </c>
      <c r="J11271" s="1" t="s">
        <v>16</v>
      </c>
    </row>
    <row r="11272" spans="1:10" x14ac:dyDescent="0.25">
      <c r="A11272" s="1" t="s">
        <v>55949</v>
      </c>
      <c r="B11272" s="1" t="s">
        <v>55950</v>
      </c>
      <c r="C11272" s="1" t="s">
        <v>11973</v>
      </c>
      <c r="D11272" s="1" t="s">
        <v>55951</v>
      </c>
      <c r="E11272" s="1" t="s">
        <v>55952</v>
      </c>
      <c r="F11272" s="1" t="s">
        <v>55953</v>
      </c>
      <c r="G11272" s="1" t="s">
        <v>16</v>
      </c>
      <c r="H11272" s="1">
        <v>84773043333</v>
      </c>
      <c r="I11272" s="1" t="s">
        <v>64561</v>
      </c>
      <c r="J11272" s="1" t="s">
        <v>16</v>
      </c>
    </row>
    <row r="11273" spans="1:10" x14ac:dyDescent="0.25">
      <c r="A11273" s="1" t="s">
        <v>55954</v>
      </c>
      <c r="B11273" s="1" t="s">
        <v>55955</v>
      </c>
      <c r="C11273" s="1" t="s">
        <v>11973</v>
      </c>
      <c r="D11273" s="1" t="s">
        <v>55956</v>
      </c>
      <c r="E11273" s="1" t="s">
        <v>55957</v>
      </c>
      <c r="F11273" s="1" t="s">
        <v>55958</v>
      </c>
      <c r="G11273" s="1" t="s">
        <v>16</v>
      </c>
      <c r="H11273" s="1">
        <v>357980853</v>
      </c>
      <c r="I11273" s="1" t="s">
        <v>16</v>
      </c>
      <c r="J11273" s="1" t="s">
        <v>74023</v>
      </c>
    </row>
    <row r="11274" spans="1:10" x14ac:dyDescent="0.25">
      <c r="A11274" s="1" t="s">
        <v>55959</v>
      </c>
      <c r="B11274" s="1" t="s">
        <v>55960</v>
      </c>
      <c r="C11274" s="1" t="s">
        <v>11973</v>
      </c>
      <c r="D11274" s="1" t="s">
        <v>55961</v>
      </c>
      <c r="E11274" s="1" t="s">
        <v>55962</v>
      </c>
      <c r="F11274" s="1" t="s">
        <v>55963</v>
      </c>
      <c r="G11274" s="1" t="s">
        <v>79849</v>
      </c>
      <c r="H11274" s="1">
        <v>84982255220</v>
      </c>
      <c r="I11274" s="1" t="s">
        <v>16</v>
      </c>
      <c r="J11274" s="1" t="s">
        <v>74024</v>
      </c>
    </row>
    <row r="11275" spans="1:10" x14ac:dyDescent="0.25">
      <c r="A11275" s="1" t="s">
        <v>55964</v>
      </c>
      <c r="B11275" s="1" t="s">
        <v>55965</v>
      </c>
      <c r="C11275" s="1" t="s">
        <v>11973</v>
      </c>
      <c r="D11275" s="1" t="s">
        <v>55966</v>
      </c>
      <c r="E11275" s="1" t="s">
        <v>55967</v>
      </c>
      <c r="F11275" s="1" t="s">
        <v>55968</v>
      </c>
      <c r="G11275" s="1" t="s">
        <v>79850</v>
      </c>
      <c r="H11275" s="1">
        <v>84862268299</v>
      </c>
      <c r="I11275" s="1" t="s">
        <v>16</v>
      </c>
      <c r="J11275" s="1" t="s">
        <v>74025</v>
      </c>
    </row>
    <row r="11276" spans="1:10" x14ac:dyDescent="0.25">
      <c r="A11276" s="1" t="s">
        <v>55969</v>
      </c>
      <c r="B11276" s="1" t="s">
        <v>44206</v>
      </c>
      <c r="C11276" s="1" t="s">
        <v>11973</v>
      </c>
      <c r="D11276" s="1" t="s">
        <v>44207</v>
      </c>
      <c r="E11276" s="1" t="s">
        <v>44208</v>
      </c>
      <c r="F11276" s="1" t="s">
        <v>55970</v>
      </c>
      <c r="G11276" s="1" t="s">
        <v>16</v>
      </c>
      <c r="H11276" s="1" t="s">
        <v>16</v>
      </c>
      <c r="I11276" s="1" t="s">
        <v>16</v>
      </c>
      <c r="J11276" s="1" t="s">
        <v>16</v>
      </c>
    </row>
    <row r="11277" spans="1:10" x14ac:dyDescent="0.25">
      <c r="A11277" s="1" t="s">
        <v>55971</v>
      </c>
      <c r="B11277" s="1" t="s">
        <v>55972</v>
      </c>
      <c r="C11277" s="1" t="s">
        <v>11973</v>
      </c>
      <c r="D11277" s="1" t="s">
        <v>55973</v>
      </c>
      <c r="E11277" s="1" t="s">
        <v>55974</v>
      </c>
      <c r="F11277" s="1" t="s">
        <v>55975</v>
      </c>
      <c r="G11277" s="1" t="s">
        <v>16</v>
      </c>
      <c r="H11277" s="1">
        <v>842773861411</v>
      </c>
      <c r="I11277" s="1" t="s">
        <v>16</v>
      </c>
      <c r="J11277" s="1" t="s">
        <v>74026</v>
      </c>
    </row>
    <row r="11278" spans="1:10" x14ac:dyDescent="0.25">
      <c r="A11278" s="1" t="s">
        <v>55976</v>
      </c>
      <c r="B11278" s="1" t="s">
        <v>55977</v>
      </c>
      <c r="C11278" s="1" t="s">
        <v>11973</v>
      </c>
      <c r="D11278" s="1" t="s">
        <v>55978</v>
      </c>
      <c r="E11278" s="1" t="s">
        <v>55979</v>
      </c>
      <c r="F11278" s="1" t="s">
        <v>55980</v>
      </c>
      <c r="G11278" s="1" t="s">
        <v>16</v>
      </c>
      <c r="H11278" s="1">
        <v>84918655585</v>
      </c>
      <c r="I11278" s="1" t="s">
        <v>67481</v>
      </c>
      <c r="J11278" s="1" t="s">
        <v>74027</v>
      </c>
    </row>
    <row r="11279" spans="1:10" x14ac:dyDescent="0.25">
      <c r="A11279" s="1" t="s">
        <v>55981</v>
      </c>
      <c r="B11279" s="1" t="s">
        <v>55982</v>
      </c>
      <c r="C11279" s="1" t="s">
        <v>11973</v>
      </c>
      <c r="D11279" s="1" t="s">
        <v>55983</v>
      </c>
      <c r="E11279" s="1" t="s">
        <v>55984</v>
      </c>
      <c r="F11279" s="1" t="s">
        <v>55985</v>
      </c>
      <c r="G11279" s="1" t="s">
        <v>16</v>
      </c>
      <c r="H11279" s="1">
        <v>982530051</v>
      </c>
      <c r="I11279" s="1" t="s">
        <v>16</v>
      </c>
      <c r="J11279" s="1" t="s">
        <v>74028</v>
      </c>
    </row>
    <row r="11280" spans="1:10" x14ac:dyDescent="0.25">
      <c r="A11280" s="1" t="s">
        <v>55986</v>
      </c>
      <c r="B11280" s="1" t="s">
        <v>55987</v>
      </c>
      <c r="C11280" s="1" t="s">
        <v>11973</v>
      </c>
      <c r="D11280" s="1" t="s">
        <v>55988</v>
      </c>
      <c r="E11280" s="1" t="s">
        <v>55989</v>
      </c>
      <c r="F11280" s="1" t="s">
        <v>55990</v>
      </c>
      <c r="G11280" s="1" t="s">
        <v>79851</v>
      </c>
      <c r="H11280" s="1">
        <v>2422191619</v>
      </c>
      <c r="I11280" s="1" t="s">
        <v>16</v>
      </c>
      <c r="J11280" s="1" t="s">
        <v>16</v>
      </c>
    </row>
    <row r="11281" spans="1:10" x14ac:dyDescent="0.25">
      <c r="A11281" s="1" t="s">
        <v>55991</v>
      </c>
      <c r="B11281" s="1" t="s">
        <v>55992</v>
      </c>
      <c r="C11281" s="1" t="s">
        <v>11973</v>
      </c>
      <c r="D11281" s="1" t="s">
        <v>55993</v>
      </c>
      <c r="E11281" s="1" t="s">
        <v>55994</v>
      </c>
      <c r="F11281" s="1" t="s">
        <v>55995</v>
      </c>
      <c r="G11281" s="1" t="s">
        <v>16</v>
      </c>
      <c r="H11281" s="1" t="s">
        <v>16</v>
      </c>
      <c r="I11281" s="1" t="s">
        <v>16</v>
      </c>
      <c r="J11281" s="1" t="s">
        <v>74029</v>
      </c>
    </row>
    <row r="11282" spans="1:10" x14ac:dyDescent="0.25">
      <c r="A11282" s="1" t="s">
        <v>55996</v>
      </c>
      <c r="B11282" s="1" t="s">
        <v>55997</v>
      </c>
      <c r="C11282" s="1" t="s">
        <v>11973</v>
      </c>
      <c r="D11282" s="1" t="s">
        <v>55998</v>
      </c>
      <c r="E11282" s="1" t="s">
        <v>55999</v>
      </c>
      <c r="F11282" s="1" t="s">
        <v>56000</v>
      </c>
      <c r="G11282" s="1" t="s">
        <v>16</v>
      </c>
      <c r="H11282" s="1">
        <v>359856865</v>
      </c>
      <c r="I11282" s="1" t="s">
        <v>16</v>
      </c>
      <c r="J11282" s="1" t="s">
        <v>16</v>
      </c>
    </row>
    <row r="11283" spans="1:10" x14ac:dyDescent="0.25">
      <c r="A11283" s="1" t="s">
        <v>56001</v>
      </c>
      <c r="B11283" s="1" t="s">
        <v>56002</v>
      </c>
      <c r="C11283" s="1" t="s">
        <v>11973</v>
      </c>
      <c r="D11283" s="1" t="s">
        <v>56003</v>
      </c>
      <c r="E11283" s="1" t="s">
        <v>56004</v>
      </c>
      <c r="F11283" s="1" t="s">
        <v>56005</v>
      </c>
      <c r="G11283" s="1" t="s">
        <v>16</v>
      </c>
      <c r="H11283" s="1">
        <v>2583797101</v>
      </c>
      <c r="I11283" s="1" t="s">
        <v>16</v>
      </c>
      <c r="J11283" s="1" t="s">
        <v>16</v>
      </c>
    </row>
    <row r="11284" spans="1:10" x14ac:dyDescent="0.25">
      <c r="A11284" s="1" t="s">
        <v>56006</v>
      </c>
      <c r="B11284" s="1" t="s">
        <v>56007</v>
      </c>
      <c r="C11284" s="1" t="s">
        <v>11973</v>
      </c>
      <c r="D11284" s="1" t="s">
        <v>56008</v>
      </c>
      <c r="E11284" s="1" t="s">
        <v>56009</v>
      </c>
      <c r="F11284" s="1" t="s">
        <v>56010</v>
      </c>
      <c r="G11284" s="1" t="s">
        <v>16</v>
      </c>
      <c r="H11284" s="1" t="s">
        <v>16</v>
      </c>
      <c r="I11284" s="1" t="s">
        <v>16</v>
      </c>
      <c r="J11284" s="1" t="s">
        <v>16</v>
      </c>
    </row>
    <row r="11285" spans="1:10" x14ac:dyDescent="0.25">
      <c r="A11285" s="1" t="s">
        <v>56011</v>
      </c>
      <c r="B11285" s="1" t="s">
        <v>56012</v>
      </c>
      <c r="C11285" s="1" t="s">
        <v>11973</v>
      </c>
      <c r="D11285" s="1" t="s">
        <v>56013</v>
      </c>
      <c r="E11285" s="1" t="s">
        <v>56014</v>
      </c>
      <c r="F11285" s="1" t="s">
        <v>54414</v>
      </c>
      <c r="G11285" s="1" t="s">
        <v>16</v>
      </c>
      <c r="H11285" s="1">
        <v>84985121228</v>
      </c>
      <c r="I11285" s="1" t="s">
        <v>16</v>
      </c>
      <c r="J11285" s="1" t="s">
        <v>73168</v>
      </c>
    </row>
    <row r="11286" spans="1:10" x14ac:dyDescent="0.25">
      <c r="A11286" s="1" t="s">
        <v>56015</v>
      </c>
      <c r="B11286" s="1" t="s">
        <v>56016</v>
      </c>
      <c r="C11286" s="1" t="s">
        <v>11973</v>
      </c>
      <c r="D11286" s="1" t="s">
        <v>56017</v>
      </c>
      <c r="E11286" s="1" t="s">
        <v>56018</v>
      </c>
      <c r="F11286" s="1" t="s">
        <v>56019</v>
      </c>
      <c r="G11286" s="1" t="s">
        <v>16</v>
      </c>
      <c r="H11286" s="1" t="s">
        <v>16</v>
      </c>
      <c r="I11286" s="1" t="s">
        <v>16</v>
      </c>
      <c r="J11286" s="1" t="s">
        <v>16</v>
      </c>
    </row>
    <row r="11287" spans="1:10" x14ac:dyDescent="0.25">
      <c r="A11287" s="1" t="s">
        <v>56020</v>
      </c>
      <c r="B11287" s="1" t="s">
        <v>56021</v>
      </c>
      <c r="C11287" s="1" t="s">
        <v>11973</v>
      </c>
      <c r="D11287" s="1" t="s">
        <v>56022</v>
      </c>
      <c r="E11287" s="1" t="s">
        <v>56023</v>
      </c>
      <c r="F11287" s="1" t="s">
        <v>56024</v>
      </c>
      <c r="G11287" s="1" t="s">
        <v>16</v>
      </c>
      <c r="H11287" s="1">
        <v>84968008034</v>
      </c>
      <c r="I11287" s="1" t="s">
        <v>16</v>
      </c>
      <c r="J11287" s="1" t="s">
        <v>16</v>
      </c>
    </row>
    <row r="11288" spans="1:10" x14ac:dyDescent="0.25">
      <c r="A11288" s="1" t="s">
        <v>56025</v>
      </c>
      <c r="B11288" s="1" t="s">
        <v>56026</v>
      </c>
      <c r="C11288" s="1" t="s">
        <v>11973</v>
      </c>
      <c r="D11288" s="1" t="s">
        <v>56027</v>
      </c>
      <c r="E11288" s="1" t="s">
        <v>56028</v>
      </c>
      <c r="F11288" s="1" t="s">
        <v>56029</v>
      </c>
      <c r="G11288" s="1" t="s">
        <v>16</v>
      </c>
      <c r="H11288" s="1" t="s">
        <v>16</v>
      </c>
      <c r="I11288" s="1" t="s">
        <v>16</v>
      </c>
      <c r="J11288" s="1" t="s">
        <v>74030</v>
      </c>
    </row>
    <row r="11289" spans="1:10" x14ac:dyDescent="0.25">
      <c r="A11289" s="1" t="s">
        <v>56030</v>
      </c>
      <c r="B11289" s="1" t="s">
        <v>56031</v>
      </c>
      <c r="C11289" s="1" t="s">
        <v>11973</v>
      </c>
      <c r="D11289" s="1" t="s">
        <v>56032</v>
      </c>
      <c r="E11289" s="1" t="s">
        <v>56033</v>
      </c>
      <c r="F11289" s="1" t="s">
        <v>56034</v>
      </c>
      <c r="G11289" s="1" t="s">
        <v>79852</v>
      </c>
      <c r="H11289" s="1">
        <v>84947818471</v>
      </c>
      <c r="I11289" s="1" t="s">
        <v>16</v>
      </c>
      <c r="J11289" s="1" t="s">
        <v>16</v>
      </c>
    </row>
    <row r="11290" spans="1:10" x14ac:dyDescent="0.25">
      <c r="A11290" s="1" t="s">
        <v>56035</v>
      </c>
      <c r="B11290" s="1" t="s">
        <v>56036</v>
      </c>
      <c r="C11290" s="1" t="s">
        <v>11973</v>
      </c>
      <c r="D11290" s="1" t="s">
        <v>56037</v>
      </c>
      <c r="E11290" s="1" t="s">
        <v>56038</v>
      </c>
      <c r="F11290" s="1" t="s">
        <v>56039</v>
      </c>
      <c r="G11290" s="1" t="s">
        <v>16</v>
      </c>
      <c r="H11290" s="1">
        <v>84942750129</v>
      </c>
      <c r="I11290" s="1" t="s">
        <v>16</v>
      </c>
      <c r="J11290" s="1" t="s">
        <v>16</v>
      </c>
    </row>
    <row r="11291" spans="1:10" x14ac:dyDescent="0.25">
      <c r="A11291" s="1" t="s">
        <v>56040</v>
      </c>
      <c r="B11291" s="1" t="s">
        <v>56041</v>
      </c>
      <c r="C11291" s="1" t="s">
        <v>11973</v>
      </c>
      <c r="D11291" s="1" t="s">
        <v>56042</v>
      </c>
      <c r="E11291" s="1" t="s">
        <v>56043</v>
      </c>
      <c r="F11291" s="1" t="s">
        <v>56044</v>
      </c>
      <c r="G11291" s="1" t="s">
        <v>16</v>
      </c>
      <c r="H11291" s="1" t="s">
        <v>16</v>
      </c>
      <c r="I11291" s="1" t="s">
        <v>16</v>
      </c>
      <c r="J11291" s="1" t="s">
        <v>74031</v>
      </c>
    </row>
    <row r="11292" spans="1:10" x14ac:dyDescent="0.25">
      <c r="A11292" s="1" t="s">
        <v>56045</v>
      </c>
      <c r="B11292" s="1" t="s">
        <v>56046</v>
      </c>
      <c r="C11292" s="1" t="s">
        <v>11973</v>
      </c>
      <c r="D11292" s="1" t="s">
        <v>56047</v>
      </c>
      <c r="E11292" s="1" t="s">
        <v>56048</v>
      </c>
      <c r="F11292" s="1" t="s">
        <v>56049</v>
      </c>
      <c r="G11292" s="1" t="s">
        <v>16</v>
      </c>
      <c r="H11292" s="1">
        <v>84762614648</v>
      </c>
      <c r="I11292" s="1" t="s">
        <v>67482</v>
      </c>
      <c r="J11292" s="1" t="s">
        <v>74032</v>
      </c>
    </row>
    <row r="11293" spans="1:10" x14ac:dyDescent="0.25">
      <c r="A11293" s="1" t="s">
        <v>56050</v>
      </c>
      <c r="B11293" s="1" t="s">
        <v>56051</v>
      </c>
      <c r="C11293" s="1" t="s">
        <v>11973</v>
      </c>
      <c r="D11293" s="1" t="s">
        <v>56052</v>
      </c>
      <c r="E11293" s="1" t="s">
        <v>56053</v>
      </c>
      <c r="F11293" s="1" t="s">
        <v>56054</v>
      </c>
      <c r="G11293" s="1" t="s">
        <v>16</v>
      </c>
      <c r="H11293" s="1" t="s">
        <v>16</v>
      </c>
      <c r="I11293" s="1" t="s">
        <v>67483</v>
      </c>
      <c r="J11293" s="1" t="s">
        <v>16</v>
      </c>
    </row>
    <row r="11294" spans="1:10" x14ac:dyDescent="0.25">
      <c r="A11294" s="1" t="s">
        <v>56055</v>
      </c>
      <c r="B11294" s="1" t="s">
        <v>56056</v>
      </c>
      <c r="C11294" s="1" t="s">
        <v>11973</v>
      </c>
      <c r="D11294" s="1" t="s">
        <v>56057</v>
      </c>
      <c r="E11294" s="1" t="s">
        <v>56058</v>
      </c>
      <c r="F11294" s="1" t="s">
        <v>56059</v>
      </c>
      <c r="G11294" s="1" t="s">
        <v>79853</v>
      </c>
      <c r="H11294" s="1">
        <v>84903299926</v>
      </c>
      <c r="I11294" s="1" t="s">
        <v>64030</v>
      </c>
      <c r="J11294" s="1" t="s">
        <v>69170</v>
      </c>
    </row>
    <row r="11295" spans="1:10" x14ac:dyDescent="0.25">
      <c r="A11295" s="1" t="s">
        <v>56060</v>
      </c>
      <c r="B11295" s="1" t="s">
        <v>56061</v>
      </c>
      <c r="C11295" s="1" t="s">
        <v>11973</v>
      </c>
      <c r="D11295" s="1" t="s">
        <v>56062</v>
      </c>
      <c r="E11295" s="1" t="s">
        <v>56063</v>
      </c>
      <c r="F11295" s="1" t="s">
        <v>56064</v>
      </c>
      <c r="G11295" s="1" t="s">
        <v>79854</v>
      </c>
      <c r="H11295" s="1">
        <v>84838206522</v>
      </c>
      <c r="I11295" s="1" t="s">
        <v>16</v>
      </c>
      <c r="J11295" s="1" t="s">
        <v>16</v>
      </c>
    </row>
    <row r="11296" spans="1:10" x14ac:dyDescent="0.25">
      <c r="A11296" s="1" t="s">
        <v>56065</v>
      </c>
      <c r="B11296" s="1" t="s">
        <v>56066</v>
      </c>
      <c r="C11296" s="1" t="s">
        <v>11973</v>
      </c>
      <c r="D11296" s="1" t="s">
        <v>56067</v>
      </c>
      <c r="E11296" s="1" t="s">
        <v>56068</v>
      </c>
      <c r="F11296" s="1" t="s">
        <v>56069</v>
      </c>
      <c r="G11296" s="1" t="s">
        <v>16</v>
      </c>
      <c r="H11296" s="1" t="s">
        <v>16</v>
      </c>
      <c r="I11296" s="1" t="s">
        <v>16</v>
      </c>
      <c r="J11296" s="1" t="s">
        <v>74033</v>
      </c>
    </row>
    <row r="11297" spans="1:10" x14ac:dyDescent="0.25">
      <c r="A11297" s="1" t="s">
        <v>56070</v>
      </c>
      <c r="B11297" s="1" t="s">
        <v>56071</v>
      </c>
      <c r="C11297" s="1" t="s">
        <v>11973</v>
      </c>
      <c r="D11297" s="1" t="s">
        <v>56072</v>
      </c>
      <c r="E11297" s="1" t="s">
        <v>56073</v>
      </c>
      <c r="F11297" s="1" t="s">
        <v>56074</v>
      </c>
      <c r="G11297" s="1" t="s">
        <v>16</v>
      </c>
      <c r="H11297" s="1">
        <v>84901599525</v>
      </c>
      <c r="I11297" s="1" t="s">
        <v>16</v>
      </c>
      <c r="J11297" s="1" t="s">
        <v>16</v>
      </c>
    </row>
    <row r="11298" spans="1:10" x14ac:dyDescent="0.25">
      <c r="A11298" s="1" t="s">
        <v>56075</v>
      </c>
      <c r="B11298" s="1" t="s">
        <v>56076</v>
      </c>
      <c r="C11298" s="1" t="s">
        <v>11973</v>
      </c>
      <c r="D11298" s="1" t="s">
        <v>56077</v>
      </c>
      <c r="E11298" s="1" t="s">
        <v>56078</v>
      </c>
      <c r="F11298" s="1" t="s">
        <v>56079</v>
      </c>
      <c r="G11298" s="1" t="s">
        <v>16</v>
      </c>
      <c r="H11298" s="1" t="s">
        <v>16</v>
      </c>
      <c r="I11298" s="1" t="s">
        <v>16</v>
      </c>
      <c r="J11298" s="1" t="s">
        <v>16</v>
      </c>
    </row>
    <row r="11299" spans="1:10" x14ac:dyDescent="0.25">
      <c r="A11299" s="1" t="s">
        <v>56080</v>
      </c>
      <c r="B11299" s="1" t="s">
        <v>56081</v>
      </c>
      <c r="C11299" s="1" t="s">
        <v>11973</v>
      </c>
      <c r="D11299" s="1" t="s">
        <v>56082</v>
      </c>
      <c r="E11299" s="1" t="s">
        <v>56083</v>
      </c>
      <c r="F11299" s="1" t="s">
        <v>56084</v>
      </c>
      <c r="G11299" s="1" t="s">
        <v>16</v>
      </c>
      <c r="H11299" s="1" t="s">
        <v>16</v>
      </c>
      <c r="I11299" s="1" t="s">
        <v>16</v>
      </c>
      <c r="J11299" s="1" t="s">
        <v>16</v>
      </c>
    </row>
    <row r="11300" spans="1:10" x14ac:dyDescent="0.25">
      <c r="A11300" s="1" t="s">
        <v>56085</v>
      </c>
      <c r="B11300" s="1" t="s">
        <v>56086</v>
      </c>
      <c r="C11300" s="1" t="s">
        <v>11973</v>
      </c>
      <c r="D11300" s="1" t="s">
        <v>56087</v>
      </c>
      <c r="E11300" s="1" t="s">
        <v>56088</v>
      </c>
      <c r="F11300" s="1" t="s">
        <v>56089</v>
      </c>
      <c r="G11300" s="1" t="s">
        <v>16</v>
      </c>
      <c r="H11300" s="1" t="s">
        <v>16</v>
      </c>
      <c r="I11300" s="1" t="s">
        <v>16</v>
      </c>
      <c r="J11300" s="1" t="s">
        <v>16</v>
      </c>
    </row>
    <row r="11301" spans="1:10" x14ac:dyDescent="0.25">
      <c r="A11301" s="1" t="s">
        <v>56090</v>
      </c>
      <c r="B11301" s="1" t="s">
        <v>56091</v>
      </c>
      <c r="C11301" s="1" t="s">
        <v>11973</v>
      </c>
      <c r="D11301" s="1" t="s">
        <v>56092</v>
      </c>
      <c r="E11301" s="1" t="s">
        <v>56093</v>
      </c>
      <c r="F11301" s="1" t="s">
        <v>56094</v>
      </c>
      <c r="G11301" s="1" t="s">
        <v>16</v>
      </c>
      <c r="H11301" s="1">
        <v>84355915877</v>
      </c>
      <c r="I11301" s="1" t="s">
        <v>16</v>
      </c>
      <c r="J11301" s="1" t="s">
        <v>74034</v>
      </c>
    </row>
    <row r="11302" spans="1:10" x14ac:dyDescent="0.25">
      <c r="A11302" s="1" t="s">
        <v>56095</v>
      </c>
      <c r="B11302" s="1" t="s">
        <v>56096</v>
      </c>
      <c r="C11302" s="1" t="s">
        <v>11973</v>
      </c>
      <c r="D11302" s="1" t="s">
        <v>56097</v>
      </c>
      <c r="E11302" s="1" t="s">
        <v>56098</v>
      </c>
      <c r="F11302" s="1" t="s">
        <v>56099</v>
      </c>
      <c r="G11302" s="1" t="s">
        <v>16</v>
      </c>
      <c r="H11302" s="1" t="s">
        <v>16</v>
      </c>
      <c r="I11302" s="1" t="s">
        <v>67484</v>
      </c>
      <c r="J11302" s="1" t="s">
        <v>16</v>
      </c>
    </row>
    <row r="11303" spans="1:10" x14ac:dyDescent="0.25">
      <c r="A11303" s="1" t="s">
        <v>56100</v>
      </c>
      <c r="B11303" s="1" t="s">
        <v>56101</v>
      </c>
      <c r="C11303" s="1" t="s">
        <v>11973</v>
      </c>
      <c r="D11303" s="1" t="s">
        <v>56102</v>
      </c>
      <c r="E11303" s="1" t="s">
        <v>56103</v>
      </c>
      <c r="F11303" s="1" t="s">
        <v>56104</v>
      </c>
      <c r="G11303" s="1" t="s">
        <v>79855</v>
      </c>
      <c r="H11303" s="1">
        <v>84983936232</v>
      </c>
      <c r="I11303" s="1" t="s">
        <v>16</v>
      </c>
      <c r="J11303" s="1" t="s">
        <v>74035</v>
      </c>
    </row>
    <row r="11304" spans="1:10" x14ac:dyDescent="0.25">
      <c r="A11304" s="1" t="s">
        <v>56105</v>
      </c>
      <c r="B11304" s="1" t="s">
        <v>56106</v>
      </c>
      <c r="C11304" s="1" t="s">
        <v>11973</v>
      </c>
      <c r="D11304" s="1" t="s">
        <v>56107</v>
      </c>
      <c r="E11304" s="1" t="s">
        <v>56108</v>
      </c>
      <c r="F11304" s="1" t="s">
        <v>56109</v>
      </c>
      <c r="G11304" s="1" t="s">
        <v>16</v>
      </c>
      <c r="H11304" s="1" t="s">
        <v>16</v>
      </c>
      <c r="I11304" s="1" t="s">
        <v>16</v>
      </c>
      <c r="J11304" s="1" t="s">
        <v>16</v>
      </c>
    </row>
    <row r="11305" spans="1:10" x14ac:dyDescent="0.25">
      <c r="A11305" s="1" t="s">
        <v>56110</v>
      </c>
      <c r="B11305" s="1" t="s">
        <v>56111</v>
      </c>
      <c r="C11305" s="1" t="s">
        <v>11973</v>
      </c>
      <c r="D11305" s="1" t="s">
        <v>56112</v>
      </c>
      <c r="E11305" s="1" t="s">
        <v>56113</v>
      </c>
      <c r="F11305" s="1" t="s">
        <v>56114</v>
      </c>
      <c r="G11305" s="1" t="s">
        <v>16</v>
      </c>
      <c r="H11305" s="1">
        <v>362220289</v>
      </c>
      <c r="I11305" s="1" t="s">
        <v>16</v>
      </c>
      <c r="J11305" s="1" t="s">
        <v>16</v>
      </c>
    </row>
    <row r="11306" spans="1:10" x14ac:dyDescent="0.25">
      <c r="A11306" s="1" t="s">
        <v>56115</v>
      </c>
      <c r="B11306" s="1" t="s">
        <v>56116</v>
      </c>
      <c r="C11306" s="1" t="s">
        <v>11973</v>
      </c>
      <c r="D11306" s="1" t="s">
        <v>56117</v>
      </c>
      <c r="E11306" s="1" t="s">
        <v>56118</v>
      </c>
      <c r="F11306" s="1" t="s">
        <v>56119</v>
      </c>
      <c r="G11306" s="1" t="s">
        <v>79856</v>
      </c>
      <c r="H11306" s="1">
        <v>84866802358</v>
      </c>
      <c r="I11306" s="1" t="s">
        <v>16</v>
      </c>
      <c r="J11306" s="1" t="s">
        <v>74036</v>
      </c>
    </row>
    <row r="11307" spans="1:10" x14ac:dyDescent="0.25">
      <c r="A11307" s="1" t="s">
        <v>56120</v>
      </c>
      <c r="B11307" s="1" t="s">
        <v>56121</v>
      </c>
      <c r="C11307" s="1" t="s">
        <v>11973</v>
      </c>
      <c r="D11307" s="1" t="s">
        <v>56122</v>
      </c>
      <c r="E11307" s="1" t="s">
        <v>56123</v>
      </c>
      <c r="F11307" s="1" t="s">
        <v>56124</v>
      </c>
      <c r="G11307" s="1" t="s">
        <v>16</v>
      </c>
      <c r="H11307" s="1">
        <v>841653332995</v>
      </c>
      <c r="I11307" s="1" t="s">
        <v>16</v>
      </c>
      <c r="J11307" s="1" t="s">
        <v>16</v>
      </c>
    </row>
    <row r="11308" spans="1:10" x14ac:dyDescent="0.25">
      <c r="A11308" s="1" t="s">
        <v>56125</v>
      </c>
      <c r="B11308" s="1" t="s">
        <v>56126</v>
      </c>
      <c r="C11308" s="1" t="s">
        <v>11973</v>
      </c>
      <c r="D11308" s="1" t="s">
        <v>56127</v>
      </c>
      <c r="E11308" s="1" t="s">
        <v>56128</v>
      </c>
      <c r="F11308" s="1" t="s">
        <v>56129</v>
      </c>
      <c r="G11308" s="1" t="s">
        <v>79857</v>
      </c>
      <c r="H11308" s="1">
        <v>84813139898</v>
      </c>
      <c r="I11308" s="1" t="s">
        <v>16</v>
      </c>
      <c r="J11308" s="1" t="s">
        <v>74037</v>
      </c>
    </row>
    <row r="11309" spans="1:10" x14ac:dyDescent="0.25">
      <c r="A11309" s="1" t="s">
        <v>56130</v>
      </c>
      <c r="B11309" s="1" t="s">
        <v>56131</v>
      </c>
      <c r="C11309" s="1" t="s">
        <v>11973</v>
      </c>
      <c r="D11309" s="1" t="s">
        <v>56132</v>
      </c>
      <c r="E11309" s="1" t="s">
        <v>56133</v>
      </c>
      <c r="F11309" s="1" t="s">
        <v>56134</v>
      </c>
      <c r="G11309" s="1" t="s">
        <v>79858</v>
      </c>
      <c r="H11309" s="1" t="s">
        <v>16</v>
      </c>
      <c r="I11309" s="1" t="s">
        <v>16</v>
      </c>
      <c r="J11309" s="1" t="s">
        <v>16</v>
      </c>
    </row>
    <row r="11310" spans="1:10" x14ac:dyDescent="0.25">
      <c r="A11310" s="1" t="s">
        <v>56135</v>
      </c>
      <c r="B11310" s="1" t="s">
        <v>56136</v>
      </c>
      <c r="C11310" s="1" t="s">
        <v>11973</v>
      </c>
      <c r="D11310" s="1" t="s">
        <v>56137</v>
      </c>
      <c r="E11310" s="1" t="s">
        <v>56138</v>
      </c>
      <c r="F11310" s="1" t="s">
        <v>56139</v>
      </c>
      <c r="G11310" s="1" t="s">
        <v>79859</v>
      </c>
      <c r="H11310" s="1">
        <v>84977113612</v>
      </c>
      <c r="I11310" s="1" t="s">
        <v>16</v>
      </c>
      <c r="J11310" s="1" t="s">
        <v>16</v>
      </c>
    </row>
    <row r="11311" spans="1:10" x14ac:dyDescent="0.25">
      <c r="A11311" s="1" t="s">
        <v>56140</v>
      </c>
      <c r="B11311" s="1" t="s">
        <v>56141</v>
      </c>
      <c r="C11311" s="1" t="s">
        <v>11973</v>
      </c>
      <c r="D11311" s="1" t="s">
        <v>56142</v>
      </c>
      <c r="E11311" s="1" t="s">
        <v>56143</v>
      </c>
      <c r="F11311" s="1" t="s">
        <v>56144</v>
      </c>
      <c r="G11311" s="1" t="s">
        <v>16</v>
      </c>
      <c r="H11311" s="1" t="s">
        <v>16</v>
      </c>
      <c r="I11311" s="1" t="s">
        <v>16</v>
      </c>
      <c r="J11311" s="1" t="s">
        <v>16</v>
      </c>
    </row>
    <row r="11312" spans="1:10" x14ac:dyDescent="0.25">
      <c r="A11312" s="1" t="s">
        <v>56145</v>
      </c>
      <c r="B11312" s="1" t="s">
        <v>56146</v>
      </c>
      <c r="C11312" s="1" t="s">
        <v>11973</v>
      </c>
      <c r="D11312" s="1" t="s">
        <v>56147</v>
      </c>
      <c r="E11312" s="1" t="s">
        <v>56148</v>
      </c>
      <c r="F11312" s="1" t="s">
        <v>56149</v>
      </c>
      <c r="G11312" s="1" t="s">
        <v>79860</v>
      </c>
      <c r="H11312" s="1">
        <v>5003842730</v>
      </c>
      <c r="I11312" s="1" t="s">
        <v>67485</v>
      </c>
      <c r="J11312" s="1" t="s">
        <v>16</v>
      </c>
    </row>
    <row r="11313" spans="1:10" x14ac:dyDescent="0.25">
      <c r="A11313" s="1" t="s">
        <v>56150</v>
      </c>
      <c r="B11313" s="1" t="s">
        <v>56151</v>
      </c>
      <c r="C11313" s="1" t="s">
        <v>11973</v>
      </c>
      <c r="D11313" s="1" t="s">
        <v>56152</v>
      </c>
      <c r="E11313" s="1" t="s">
        <v>56153</v>
      </c>
      <c r="F11313" s="1" t="s">
        <v>56154</v>
      </c>
      <c r="G11313" s="1" t="s">
        <v>79861</v>
      </c>
      <c r="H11313" s="1">
        <v>84931268868</v>
      </c>
      <c r="I11313" s="1" t="s">
        <v>66829</v>
      </c>
      <c r="J11313" s="1" t="s">
        <v>72830</v>
      </c>
    </row>
    <row r="11314" spans="1:10" x14ac:dyDescent="0.25">
      <c r="A11314" s="1" t="s">
        <v>56155</v>
      </c>
      <c r="B11314" s="1" t="s">
        <v>56156</v>
      </c>
      <c r="C11314" s="1" t="s">
        <v>11973</v>
      </c>
      <c r="D11314" s="1" t="s">
        <v>56157</v>
      </c>
      <c r="E11314" s="1" t="s">
        <v>56158</v>
      </c>
      <c r="F11314" s="1" t="s">
        <v>56159</v>
      </c>
      <c r="G11314" s="1" t="s">
        <v>16</v>
      </c>
      <c r="H11314" s="1" t="s">
        <v>16</v>
      </c>
      <c r="I11314" s="1" t="s">
        <v>16</v>
      </c>
      <c r="J11314" s="1" t="s">
        <v>74038</v>
      </c>
    </row>
    <row r="11315" spans="1:10" x14ac:dyDescent="0.25">
      <c r="A11315" s="1" t="s">
        <v>56160</v>
      </c>
      <c r="B11315" s="1" t="s">
        <v>56161</v>
      </c>
      <c r="C11315" s="1" t="s">
        <v>11973</v>
      </c>
      <c r="D11315" s="1" t="s">
        <v>56162</v>
      </c>
      <c r="E11315" s="1" t="s">
        <v>56163</v>
      </c>
      <c r="F11315" s="1" t="s">
        <v>56164</v>
      </c>
      <c r="G11315" s="1" t="s">
        <v>16</v>
      </c>
      <c r="H11315" s="1">
        <v>934215592</v>
      </c>
      <c r="I11315" s="1" t="s">
        <v>16</v>
      </c>
      <c r="J11315" s="1" t="s">
        <v>16</v>
      </c>
    </row>
    <row r="11316" spans="1:10" x14ac:dyDescent="0.25">
      <c r="A11316" s="1" t="s">
        <v>56165</v>
      </c>
      <c r="B11316" s="1" t="s">
        <v>56166</v>
      </c>
      <c r="C11316" s="1" t="s">
        <v>11973</v>
      </c>
      <c r="D11316" s="1" t="s">
        <v>56167</v>
      </c>
      <c r="E11316" s="1" t="s">
        <v>56168</v>
      </c>
      <c r="F11316" s="1" t="s">
        <v>56169</v>
      </c>
      <c r="G11316" s="1" t="s">
        <v>16</v>
      </c>
      <c r="H11316" s="1">
        <v>84901126333</v>
      </c>
      <c r="I11316" s="1" t="s">
        <v>66485</v>
      </c>
      <c r="J11316" s="1" t="s">
        <v>74039</v>
      </c>
    </row>
    <row r="11317" spans="1:10" x14ac:dyDescent="0.25">
      <c r="A11317" s="1" t="s">
        <v>56170</v>
      </c>
      <c r="B11317" s="1" t="s">
        <v>56171</v>
      </c>
      <c r="C11317" s="1" t="s">
        <v>11973</v>
      </c>
      <c r="D11317" s="1" t="s">
        <v>56172</v>
      </c>
      <c r="E11317" s="1" t="s">
        <v>56173</v>
      </c>
      <c r="F11317" s="1" t="s">
        <v>56174</v>
      </c>
      <c r="G11317" s="1" t="s">
        <v>16</v>
      </c>
      <c r="H11317" s="1" t="s">
        <v>16</v>
      </c>
      <c r="I11317" s="1" t="s">
        <v>16</v>
      </c>
      <c r="J11317" s="1" t="s">
        <v>16</v>
      </c>
    </row>
    <row r="11318" spans="1:10" x14ac:dyDescent="0.25">
      <c r="A11318" s="1" t="s">
        <v>56175</v>
      </c>
      <c r="B11318" s="1" t="s">
        <v>56176</v>
      </c>
      <c r="C11318" s="1" t="s">
        <v>11973</v>
      </c>
      <c r="D11318" s="1" t="s">
        <v>56177</v>
      </c>
      <c r="E11318" s="1" t="s">
        <v>56178</v>
      </c>
      <c r="F11318" s="1" t="s">
        <v>56179</v>
      </c>
      <c r="G11318" s="1" t="s">
        <v>16</v>
      </c>
      <c r="H11318" s="1">
        <v>84968654020</v>
      </c>
      <c r="I11318" s="1" t="s">
        <v>16</v>
      </c>
      <c r="J11318" s="1" t="s">
        <v>74040</v>
      </c>
    </row>
    <row r="11319" spans="1:10" x14ac:dyDescent="0.25">
      <c r="A11319" s="1" t="s">
        <v>56180</v>
      </c>
      <c r="B11319" s="1" t="s">
        <v>56181</v>
      </c>
      <c r="C11319" s="1" t="s">
        <v>11973</v>
      </c>
      <c r="D11319" s="1" t="s">
        <v>56182</v>
      </c>
      <c r="E11319" s="1" t="s">
        <v>56183</v>
      </c>
      <c r="F11319" s="1" t="s">
        <v>56184</v>
      </c>
      <c r="G11319" s="1" t="s">
        <v>16</v>
      </c>
      <c r="H11319" s="1">
        <v>842866535889</v>
      </c>
      <c r="I11319" s="1" t="s">
        <v>67486</v>
      </c>
      <c r="J11319" s="1" t="s">
        <v>74041</v>
      </c>
    </row>
    <row r="11320" spans="1:10" x14ac:dyDescent="0.25">
      <c r="A11320" s="1" t="s">
        <v>56185</v>
      </c>
      <c r="B11320" s="1" t="s">
        <v>56186</v>
      </c>
      <c r="C11320" s="1" t="s">
        <v>11973</v>
      </c>
      <c r="D11320" s="1" t="s">
        <v>56187</v>
      </c>
      <c r="E11320" s="1" t="s">
        <v>56188</v>
      </c>
      <c r="F11320" s="1" t="s">
        <v>56189</v>
      </c>
      <c r="G11320" s="1" t="s">
        <v>16</v>
      </c>
      <c r="H11320" s="1" t="s">
        <v>16</v>
      </c>
      <c r="I11320" s="1" t="s">
        <v>67487</v>
      </c>
      <c r="J11320" s="1" t="s">
        <v>74042</v>
      </c>
    </row>
    <row r="11321" spans="1:10" x14ac:dyDescent="0.25">
      <c r="A11321" s="1" t="s">
        <v>56190</v>
      </c>
      <c r="B11321" s="1" t="s">
        <v>56191</v>
      </c>
      <c r="C11321" s="1" t="s">
        <v>11973</v>
      </c>
      <c r="D11321" s="1" t="s">
        <v>56192</v>
      </c>
      <c r="E11321" s="1" t="s">
        <v>56193</v>
      </c>
      <c r="F11321" s="1" t="s">
        <v>56194</v>
      </c>
      <c r="G11321" s="1" t="s">
        <v>16</v>
      </c>
      <c r="H11321" s="1" t="s">
        <v>16</v>
      </c>
      <c r="I11321" s="1" t="s">
        <v>16</v>
      </c>
      <c r="J11321" s="1" t="s">
        <v>74043</v>
      </c>
    </row>
    <row r="11322" spans="1:10" x14ac:dyDescent="0.25">
      <c r="A11322" s="1" t="s">
        <v>56195</v>
      </c>
      <c r="B11322" s="1" t="s">
        <v>56196</v>
      </c>
      <c r="C11322" s="1" t="s">
        <v>11973</v>
      </c>
      <c r="D11322" s="1" t="s">
        <v>56197</v>
      </c>
      <c r="E11322" s="1" t="s">
        <v>56198</v>
      </c>
      <c r="F11322" s="1" t="s">
        <v>56199</v>
      </c>
      <c r="G11322" s="1" t="s">
        <v>16</v>
      </c>
      <c r="H11322" s="1">
        <v>84948097235</v>
      </c>
      <c r="I11322" s="1" t="s">
        <v>16</v>
      </c>
      <c r="J11322" s="1" t="s">
        <v>16</v>
      </c>
    </row>
    <row r="11323" spans="1:10" x14ac:dyDescent="0.25">
      <c r="A11323" s="1" t="s">
        <v>56200</v>
      </c>
      <c r="B11323" s="1" t="s">
        <v>56201</v>
      </c>
      <c r="C11323" s="1" t="s">
        <v>11973</v>
      </c>
      <c r="D11323" s="1" t="s">
        <v>56202</v>
      </c>
      <c r="E11323" s="1" t="s">
        <v>56203</v>
      </c>
      <c r="F11323" s="1" t="s">
        <v>56204</v>
      </c>
      <c r="G11323" s="1" t="s">
        <v>79862</v>
      </c>
      <c r="H11323" s="1" t="s">
        <v>16</v>
      </c>
      <c r="I11323" s="1" t="s">
        <v>16</v>
      </c>
      <c r="J11323" s="1" t="s">
        <v>74044</v>
      </c>
    </row>
    <row r="11324" spans="1:10" x14ac:dyDescent="0.25">
      <c r="A11324" s="1" t="s">
        <v>56205</v>
      </c>
      <c r="B11324" s="1" t="s">
        <v>56206</v>
      </c>
      <c r="C11324" s="1" t="s">
        <v>11973</v>
      </c>
      <c r="D11324" s="1" t="s">
        <v>56207</v>
      </c>
      <c r="E11324" s="1" t="s">
        <v>56208</v>
      </c>
      <c r="F11324" s="1" t="s">
        <v>56209</v>
      </c>
      <c r="G11324" s="1" t="s">
        <v>79863</v>
      </c>
      <c r="H11324" s="1">
        <v>84984740059</v>
      </c>
      <c r="I11324" s="1" t="s">
        <v>16</v>
      </c>
      <c r="J11324" s="1" t="s">
        <v>16</v>
      </c>
    </row>
    <row r="11325" spans="1:10" x14ac:dyDescent="0.25">
      <c r="A11325" s="1" t="s">
        <v>56210</v>
      </c>
      <c r="B11325" s="1" t="s">
        <v>56211</v>
      </c>
      <c r="C11325" s="1" t="s">
        <v>11973</v>
      </c>
      <c r="D11325" s="1" t="s">
        <v>56212</v>
      </c>
      <c r="E11325" s="1" t="s">
        <v>56213</v>
      </c>
      <c r="F11325" s="1" t="s">
        <v>56214</v>
      </c>
      <c r="G11325" s="1" t="s">
        <v>79864</v>
      </c>
      <c r="H11325" s="1">
        <v>84899622880</v>
      </c>
      <c r="I11325" s="1" t="s">
        <v>16</v>
      </c>
      <c r="J11325" s="1" t="s">
        <v>74045</v>
      </c>
    </row>
    <row r="11326" spans="1:10" x14ac:dyDescent="0.25">
      <c r="A11326" s="1" t="s">
        <v>56215</v>
      </c>
      <c r="B11326" s="1" t="s">
        <v>56216</v>
      </c>
      <c r="C11326" s="1" t="s">
        <v>11973</v>
      </c>
      <c r="D11326" s="1" t="s">
        <v>56217</v>
      </c>
      <c r="E11326" s="1" t="s">
        <v>56218</v>
      </c>
      <c r="F11326" s="1" t="s">
        <v>56219</v>
      </c>
      <c r="G11326" s="1" t="s">
        <v>16</v>
      </c>
      <c r="H11326" s="1" t="s">
        <v>16</v>
      </c>
      <c r="I11326" s="1" t="s">
        <v>67488</v>
      </c>
      <c r="J11326" s="1" t="s">
        <v>74046</v>
      </c>
    </row>
    <row r="11327" spans="1:10" x14ac:dyDescent="0.25">
      <c r="A11327" s="1" t="s">
        <v>56220</v>
      </c>
      <c r="B11327" s="1" t="s">
        <v>52573</v>
      </c>
      <c r="C11327" s="1" t="s">
        <v>11973</v>
      </c>
      <c r="D11327" s="1" t="s">
        <v>52574</v>
      </c>
      <c r="E11327" s="1" t="s">
        <v>52575</v>
      </c>
      <c r="F11327" s="1" t="s">
        <v>56221</v>
      </c>
      <c r="G11327" s="1" t="s">
        <v>16</v>
      </c>
      <c r="H11327" s="1" t="s">
        <v>16</v>
      </c>
      <c r="I11327" s="1" t="s">
        <v>16</v>
      </c>
      <c r="J11327" s="1" t="s">
        <v>16</v>
      </c>
    </row>
    <row r="11328" spans="1:10" x14ac:dyDescent="0.25">
      <c r="A11328" s="1" t="s">
        <v>56222</v>
      </c>
      <c r="B11328" s="1" t="s">
        <v>56223</v>
      </c>
      <c r="C11328" s="1" t="s">
        <v>11973</v>
      </c>
      <c r="D11328" s="1" t="s">
        <v>56224</v>
      </c>
      <c r="E11328" s="1" t="s">
        <v>56225</v>
      </c>
      <c r="F11328" s="1" t="s">
        <v>56226</v>
      </c>
      <c r="G11328" s="1" t="s">
        <v>16</v>
      </c>
      <c r="H11328" s="1" t="s">
        <v>16</v>
      </c>
      <c r="I11328" s="1" t="s">
        <v>16</v>
      </c>
      <c r="J11328" s="1" t="s">
        <v>16</v>
      </c>
    </row>
    <row r="11329" spans="1:10" x14ac:dyDescent="0.25">
      <c r="A11329" s="1" t="s">
        <v>56227</v>
      </c>
      <c r="B11329" s="1" t="s">
        <v>56228</v>
      </c>
      <c r="C11329" s="1" t="s">
        <v>11973</v>
      </c>
      <c r="D11329" s="1" t="s">
        <v>56229</v>
      </c>
      <c r="E11329" s="1" t="s">
        <v>56230</v>
      </c>
      <c r="F11329" s="1" t="s">
        <v>56231</v>
      </c>
      <c r="G11329" s="1" t="s">
        <v>79865</v>
      </c>
      <c r="H11329" s="1">
        <v>84765855278</v>
      </c>
      <c r="I11329" s="1" t="s">
        <v>16</v>
      </c>
      <c r="J11329" s="1" t="s">
        <v>74047</v>
      </c>
    </row>
    <row r="11330" spans="1:10" x14ac:dyDescent="0.25">
      <c r="A11330" s="1" t="s">
        <v>56232</v>
      </c>
      <c r="B11330" s="1" t="s">
        <v>56233</v>
      </c>
      <c r="C11330" s="1" t="s">
        <v>11973</v>
      </c>
      <c r="D11330" s="1" t="s">
        <v>56234</v>
      </c>
      <c r="E11330" s="1" t="s">
        <v>56235</v>
      </c>
      <c r="F11330" s="1" t="s">
        <v>56236</v>
      </c>
      <c r="G11330" s="1" t="s">
        <v>16</v>
      </c>
      <c r="H11330" s="1">
        <v>633751289</v>
      </c>
      <c r="I11330" s="1" t="s">
        <v>16</v>
      </c>
      <c r="J11330" s="1" t="s">
        <v>16</v>
      </c>
    </row>
    <row r="11331" spans="1:10" x14ac:dyDescent="0.25">
      <c r="A11331" s="1" t="s">
        <v>56237</v>
      </c>
      <c r="B11331" s="1" t="s">
        <v>56238</v>
      </c>
      <c r="C11331" s="1" t="s">
        <v>11973</v>
      </c>
      <c r="D11331" s="1" t="s">
        <v>56239</v>
      </c>
      <c r="E11331" s="1" t="s">
        <v>56240</v>
      </c>
      <c r="F11331" s="1" t="s">
        <v>56241</v>
      </c>
      <c r="G11331" s="1" t="s">
        <v>16</v>
      </c>
      <c r="H11331" s="1">
        <v>84961803762</v>
      </c>
      <c r="I11331" s="1" t="s">
        <v>16</v>
      </c>
      <c r="J11331" s="1" t="s">
        <v>16</v>
      </c>
    </row>
    <row r="11332" spans="1:10" x14ac:dyDescent="0.25">
      <c r="A11332" s="1" t="s">
        <v>56242</v>
      </c>
      <c r="B11332" s="1" t="s">
        <v>56243</v>
      </c>
      <c r="C11332" s="1" t="s">
        <v>11973</v>
      </c>
      <c r="D11332" s="1" t="s">
        <v>56244</v>
      </c>
      <c r="E11332" s="1" t="s">
        <v>56245</v>
      </c>
      <c r="F11332" s="1" t="s">
        <v>56246</v>
      </c>
      <c r="G11332" s="1" t="s">
        <v>79866</v>
      </c>
      <c r="H11332" s="1" t="s">
        <v>16</v>
      </c>
      <c r="I11332" s="1" t="s">
        <v>16</v>
      </c>
      <c r="J11332" s="1" t="s">
        <v>74048</v>
      </c>
    </row>
    <row r="11333" spans="1:10" x14ac:dyDescent="0.25">
      <c r="A11333" s="1" t="s">
        <v>56247</v>
      </c>
      <c r="B11333" s="1" t="s">
        <v>56248</v>
      </c>
      <c r="C11333" s="1" t="s">
        <v>11973</v>
      </c>
      <c r="D11333" s="1" t="s">
        <v>56249</v>
      </c>
      <c r="E11333" s="1" t="s">
        <v>56250</v>
      </c>
      <c r="F11333" s="1" t="s">
        <v>56251</v>
      </c>
      <c r="G11333" s="1" t="s">
        <v>16</v>
      </c>
      <c r="H11333" s="1" t="s">
        <v>16</v>
      </c>
      <c r="I11333" s="1" t="s">
        <v>16</v>
      </c>
      <c r="J11333" s="1" t="s">
        <v>16</v>
      </c>
    </row>
    <row r="11334" spans="1:10" x14ac:dyDescent="0.25">
      <c r="A11334" s="1" t="s">
        <v>56252</v>
      </c>
      <c r="B11334" s="1" t="s">
        <v>56253</v>
      </c>
      <c r="C11334" s="1" t="s">
        <v>11973</v>
      </c>
      <c r="D11334" s="1" t="s">
        <v>56254</v>
      </c>
      <c r="E11334" s="1" t="s">
        <v>56255</v>
      </c>
      <c r="F11334" s="1" t="s">
        <v>56256</v>
      </c>
      <c r="G11334" s="1" t="s">
        <v>16</v>
      </c>
      <c r="H11334" s="1">
        <v>84968166899</v>
      </c>
      <c r="I11334" s="1" t="s">
        <v>16</v>
      </c>
      <c r="J11334" s="1" t="s">
        <v>16</v>
      </c>
    </row>
    <row r="11335" spans="1:10" x14ac:dyDescent="0.25">
      <c r="A11335" s="1" t="s">
        <v>56257</v>
      </c>
      <c r="B11335" s="1" t="s">
        <v>56258</v>
      </c>
      <c r="C11335" s="1" t="s">
        <v>11973</v>
      </c>
      <c r="D11335" s="1" t="s">
        <v>56259</v>
      </c>
      <c r="E11335" s="1" t="s">
        <v>56260</v>
      </c>
      <c r="F11335" s="1" t="s">
        <v>56261</v>
      </c>
      <c r="G11335" s="1" t="s">
        <v>79867</v>
      </c>
      <c r="H11335" s="1">
        <v>84909795173</v>
      </c>
      <c r="I11335" s="1" t="s">
        <v>67489</v>
      </c>
      <c r="J11335" s="1" t="s">
        <v>74049</v>
      </c>
    </row>
    <row r="11336" spans="1:10" x14ac:dyDescent="0.25">
      <c r="A11336" s="1" t="s">
        <v>56262</v>
      </c>
      <c r="B11336" s="1" t="s">
        <v>56263</v>
      </c>
      <c r="C11336" s="1" t="s">
        <v>11973</v>
      </c>
      <c r="D11336" s="1" t="s">
        <v>56264</v>
      </c>
      <c r="E11336" s="1" t="s">
        <v>56265</v>
      </c>
      <c r="F11336" s="1" t="s">
        <v>56266</v>
      </c>
      <c r="G11336" s="1" t="s">
        <v>79868</v>
      </c>
      <c r="H11336" s="1">
        <v>842866592493</v>
      </c>
      <c r="I11336" s="1" t="s">
        <v>67490</v>
      </c>
      <c r="J11336" s="1" t="s">
        <v>16</v>
      </c>
    </row>
    <row r="11337" spans="1:10" x14ac:dyDescent="0.25">
      <c r="A11337" s="1" t="s">
        <v>56267</v>
      </c>
      <c r="B11337" s="1" t="s">
        <v>56268</v>
      </c>
      <c r="C11337" s="1" t="s">
        <v>11973</v>
      </c>
      <c r="D11337" s="1" t="s">
        <v>56269</v>
      </c>
      <c r="E11337" s="1" t="s">
        <v>56270</v>
      </c>
      <c r="F11337" s="1" t="s">
        <v>56271</v>
      </c>
      <c r="G11337" s="1" t="s">
        <v>16</v>
      </c>
      <c r="H11337" s="1" t="s">
        <v>16</v>
      </c>
      <c r="I11337" s="1" t="s">
        <v>16</v>
      </c>
      <c r="J11337" s="1" t="s">
        <v>16</v>
      </c>
    </row>
    <row r="11338" spans="1:10" x14ac:dyDescent="0.25">
      <c r="A11338" s="1" t="s">
        <v>56272</v>
      </c>
      <c r="B11338" s="1" t="s">
        <v>56273</v>
      </c>
      <c r="C11338" s="1" t="s">
        <v>11973</v>
      </c>
      <c r="D11338" s="1" t="s">
        <v>56274</v>
      </c>
      <c r="E11338" s="1" t="s">
        <v>56275</v>
      </c>
      <c r="F11338" s="1" t="s">
        <v>56276</v>
      </c>
      <c r="G11338" s="1" t="s">
        <v>79869</v>
      </c>
      <c r="H11338" s="1" t="s">
        <v>16</v>
      </c>
      <c r="I11338" s="1" t="s">
        <v>65363</v>
      </c>
      <c r="J11338" s="1" t="s">
        <v>16</v>
      </c>
    </row>
    <row r="11339" spans="1:10" x14ac:dyDescent="0.25">
      <c r="A11339" s="1" t="s">
        <v>56277</v>
      </c>
      <c r="B11339" s="1" t="s">
        <v>56278</v>
      </c>
      <c r="C11339" s="1" t="s">
        <v>11973</v>
      </c>
      <c r="D11339" s="1" t="s">
        <v>56279</v>
      </c>
      <c r="E11339" s="1" t="s">
        <v>56280</v>
      </c>
      <c r="F11339" s="1" t="s">
        <v>56281</v>
      </c>
      <c r="G11339" s="1" t="s">
        <v>79870</v>
      </c>
      <c r="H11339" s="1">
        <v>84936378128</v>
      </c>
      <c r="I11339" s="1" t="s">
        <v>16</v>
      </c>
      <c r="J11339" s="1" t="s">
        <v>16</v>
      </c>
    </row>
    <row r="11340" spans="1:10" x14ac:dyDescent="0.25">
      <c r="A11340" s="1" t="s">
        <v>56282</v>
      </c>
      <c r="B11340" s="1" t="s">
        <v>56283</v>
      </c>
      <c r="C11340" s="1" t="s">
        <v>11973</v>
      </c>
      <c r="D11340" s="1" t="s">
        <v>56284</v>
      </c>
      <c r="E11340" s="1" t="s">
        <v>56285</v>
      </c>
      <c r="F11340" s="1" t="s">
        <v>56286</v>
      </c>
      <c r="G11340" s="1" t="s">
        <v>16</v>
      </c>
      <c r="H11340" s="1">
        <v>923149153292</v>
      </c>
      <c r="I11340" s="1" t="s">
        <v>16</v>
      </c>
      <c r="J11340" s="1" t="s">
        <v>74050</v>
      </c>
    </row>
    <row r="11341" spans="1:10" x14ac:dyDescent="0.25">
      <c r="A11341" s="1" t="s">
        <v>56287</v>
      </c>
      <c r="B11341" s="1" t="s">
        <v>56288</v>
      </c>
      <c r="C11341" s="1" t="s">
        <v>11973</v>
      </c>
      <c r="D11341" s="1" t="s">
        <v>56289</v>
      </c>
      <c r="E11341" s="1" t="s">
        <v>56290</v>
      </c>
      <c r="F11341" s="1" t="s">
        <v>56291</v>
      </c>
      <c r="G11341" s="1" t="s">
        <v>16</v>
      </c>
      <c r="H11341" s="1" t="s">
        <v>16</v>
      </c>
      <c r="I11341" s="1" t="s">
        <v>16</v>
      </c>
      <c r="J11341" s="1" t="s">
        <v>16</v>
      </c>
    </row>
    <row r="11342" spans="1:10" x14ac:dyDescent="0.25">
      <c r="A11342" s="1" t="s">
        <v>56292</v>
      </c>
      <c r="B11342" s="1" t="s">
        <v>56293</v>
      </c>
      <c r="C11342" s="1" t="s">
        <v>11973</v>
      </c>
      <c r="D11342" s="1" t="s">
        <v>56294</v>
      </c>
      <c r="E11342" s="1" t="s">
        <v>56295</v>
      </c>
      <c r="F11342" s="1" t="s">
        <v>56296</v>
      </c>
      <c r="G11342" s="1" t="s">
        <v>16</v>
      </c>
      <c r="H11342" s="1">
        <v>84902702220</v>
      </c>
      <c r="I11342" s="1" t="s">
        <v>16</v>
      </c>
      <c r="J11342" s="1" t="s">
        <v>74051</v>
      </c>
    </row>
    <row r="11343" spans="1:10" x14ac:dyDescent="0.25">
      <c r="A11343" s="1" t="s">
        <v>56297</v>
      </c>
      <c r="B11343" s="1" t="s">
        <v>56298</v>
      </c>
      <c r="C11343" s="1" t="s">
        <v>11973</v>
      </c>
      <c r="D11343" s="1" t="s">
        <v>56299</v>
      </c>
      <c r="E11343" s="1" t="s">
        <v>56300</v>
      </c>
      <c r="F11343" s="1" t="s">
        <v>56301</v>
      </c>
      <c r="G11343" s="1" t="s">
        <v>16</v>
      </c>
      <c r="H11343" s="1">
        <v>948933558</v>
      </c>
      <c r="I11343" s="1" t="s">
        <v>16</v>
      </c>
      <c r="J11343" s="1" t="s">
        <v>16</v>
      </c>
    </row>
    <row r="11344" spans="1:10" x14ac:dyDescent="0.25">
      <c r="A11344" s="1" t="s">
        <v>56302</v>
      </c>
      <c r="B11344" s="1" t="s">
        <v>56303</v>
      </c>
      <c r="C11344" s="1" t="s">
        <v>11973</v>
      </c>
      <c r="D11344" s="1" t="s">
        <v>56304</v>
      </c>
      <c r="E11344" s="1" t="s">
        <v>56305</v>
      </c>
      <c r="F11344" s="1" t="s">
        <v>56306</v>
      </c>
      <c r="G11344" s="1" t="s">
        <v>16</v>
      </c>
      <c r="H11344" s="1">
        <v>84983237116</v>
      </c>
      <c r="I11344" s="1" t="s">
        <v>16</v>
      </c>
      <c r="J11344" s="1" t="s">
        <v>74052</v>
      </c>
    </row>
    <row r="11345" spans="1:10" x14ac:dyDescent="0.25">
      <c r="A11345" s="1" t="s">
        <v>56307</v>
      </c>
      <c r="B11345" s="1" t="s">
        <v>56308</v>
      </c>
      <c r="C11345" s="1" t="s">
        <v>11973</v>
      </c>
      <c r="D11345" s="1" t="s">
        <v>56309</v>
      </c>
      <c r="E11345" s="1" t="s">
        <v>56310</v>
      </c>
      <c r="F11345" s="1" t="s">
        <v>56311</v>
      </c>
      <c r="G11345" s="1" t="s">
        <v>79871</v>
      </c>
      <c r="H11345" s="1">
        <v>84963348639</v>
      </c>
      <c r="I11345" s="1" t="s">
        <v>16</v>
      </c>
      <c r="J11345" s="1" t="s">
        <v>16</v>
      </c>
    </row>
    <row r="11346" spans="1:10" x14ac:dyDescent="0.25">
      <c r="A11346" s="1" t="s">
        <v>56312</v>
      </c>
      <c r="B11346" s="1" t="s">
        <v>56313</v>
      </c>
      <c r="C11346" s="1" t="s">
        <v>11973</v>
      </c>
      <c r="D11346" s="1" t="s">
        <v>56314</v>
      </c>
      <c r="E11346" s="1" t="s">
        <v>56315</v>
      </c>
      <c r="F11346" s="1" t="s">
        <v>56316</v>
      </c>
      <c r="G11346" s="1" t="s">
        <v>79872</v>
      </c>
      <c r="H11346" s="1">
        <v>84969468988</v>
      </c>
      <c r="I11346" s="1" t="s">
        <v>67491</v>
      </c>
      <c r="J11346" s="1" t="s">
        <v>16</v>
      </c>
    </row>
    <row r="11347" spans="1:10" x14ac:dyDescent="0.25">
      <c r="A11347" s="1" t="s">
        <v>56317</v>
      </c>
      <c r="B11347" s="1" t="s">
        <v>56318</v>
      </c>
      <c r="C11347" s="1" t="s">
        <v>11973</v>
      </c>
      <c r="D11347" s="1" t="s">
        <v>56319</v>
      </c>
      <c r="E11347" s="1" t="s">
        <v>56320</v>
      </c>
      <c r="F11347" s="1" t="s">
        <v>56321</v>
      </c>
      <c r="G11347" s="1" t="s">
        <v>16</v>
      </c>
      <c r="H11347" s="1">
        <v>841636589937</v>
      </c>
      <c r="I11347" s="1" t="s">
        <v>16</v>
      </c>
      <c r="J11347" s="1" t="s">
        <v>16</v>
      </c>
    </row>
    <row r="11348" spans="1:10" x14ac:dyDescent="0.25">
      <c r="A11348" s="1" t="s">
        <v>56322</v>
      </c>
      <c r="B11348" s="1" t="s">
        <v>56323</v>
      </c>
      <c r="C11348" s="1" t="s">
        <v>11973</v>
      </c>
      <c r="D11348" s="1" t="s">
        <v>56324</v>
      </c>
      <c r="E11348" s="1" t="s">
        <v>56325</v>
      </c>
      <c r="F11348" s="1" t="s">
        <v>56326</v>
      </c>
      <c r="G11348" s="1" t="s">
        <v>16</v>
      </c>
      <c r="H11348" s="1">
        <v>841222229991</v>
      </c>
      <c r="I11348" s="1" t="s">
        <v>16</v>
      </c>
      <c r="J11348" s="1" t="s">
        <v>74053</v>
      </c>
    </row>
    <row r="11349" spans="1:10" x14ac:dyDescent="0.25">
      <c r="A11349" s="1" t="s">
        <v>56327</v>
      </c>
      <c r="B11349" s="1" t="s">
        <v>56328</v>
      </c>
      <c r="C11349" s="1" t="s">
        <v>11973</v>
      </c>
      <c r="D11349" s="1" t="s">
        <v>56329</v>
      </c>
      <c r="E11349" s="1" t="s">
        <v>56330</v>
      </c>
      <c r="F11349" s="1" t="s">
        <v>56331</v>
      </c>
      <c r="G11349" s="1" t="s">
        <v>16</v>
      </c>
      <c r="H11349" s="1">
        <v>84944055166</v>
      </c>
      <c r="I11349" s="1" t="s">
        <v>67492</v>
      </c>
      <c r="J11349" s="1" t="s">
        <v>74054</v>
      </c>
    </row>
    <row r="11350" spans="1:10" x14ac:dyDescent="0.25">
      <c r="A11350" s="1" t="s">
        <v>56332</v>
      </c>
      <c r="B11350" s="1" t="s">
        <v>56333</v>
      </c>
      <c r="C11350" s="1" t="s">
        <v>11973</v>
      </c>
      <c r="D11350" s="1" t="s">
        <v>56334</v>
      </c>
      <c r="E11350" s="1" t="s">
        <v>56335</v>
      </c>
      <c r="F11350" s="1" t="s">
        <v>56336</v>
      </c>
      <c r="G11350" s="1" t="s">
        <v>16</v>
      </c>
      <c r="H11350" s="1">
        <v>84382111637</v>
      </c>
      <c r="I11350" s="1" t="s">
        <v>16</v>
      </c>
      <c r="J11350" s="1" t="s">
        <v>74055</v>
      </c>
    </row>
    <row r="11351" spans="1:10" x14ac:dyDescent="0.25">
      <c r="A11351" s="1" t="s">
        <v>56337</v>
      </c>
      <c r="B11351" s="1" t="s">
        <v>56338</v>
      </c>
      <c r="C11351" s="1" t="s">
        <v>11973</v>
      </c>
      <c r="D11351" s="1" t="s">
        <v>56339</v>
      </c>
      <c r="E11351" s="1" t="s">
        <v>56340</v>
      </c>
      <c r="F11351" s="1" t="s">
        <v>56341</v>
      </c>
      <c r="G11351" s="1" t="s">
        <v>79873</v>
      </c>
      <c r="H11351" s="1" t="s">
        <v>16</v>
      </c>
      <c r="I11351" s="1" t="s">
        <v>16</v>
      </c>
      <c r="J11351" s="1" t="s">
        <v>16</v>
      </c>
    </row>
    <row r="11352" spans="1:10" x14ac:dyDescent="0.25">
      <c r="A11352" s="1" t="s">
        <v>56342</v>
      </c>
      <c r="B11352" s="1" t="s">
        <v>56343</v>
      </c>
      <c r="C11352" s="1" t="s">
        <v>11973</v>
      </c>
      <c r="D11352" s="1" t="s">
        <v>56344</v>
      </c>
      <c r="E11352" s="1" t="s">
        <v>56345</v>
      </c>
      <c r="F11352" s="1" t="s">
        <v>56346</v>
      </c>
      <c r="G11352" s="1" t="s">
        <v>16</v>
      </c>
      <c r="H11352" s="1">
        <v>905504217</v>
      </c>
      <c r="I11352" s="1" t="s">
        <v>16</v>
      </c>
      <c r="J11352" s="1" t="s">
        <v>16</v>
      </c>
    </row>
    <row r="11353" spans="1:10" x14ac:dyDescent="0.25">
      <c r="A11353" s="1" t="s">
        <v>56347</v>
      </c>
      <c r="B11353" s="1" t="s">
        <v>56348</v>
      </c>
      <c r="C11353" s="1" t="s">
        <v>11973</v>
      </c>
      <c r="D11353" s="1" t="s">
        <v>56349</v>
      </c>
      <c r="E11353" s="1" t="s">
        <v>56350</v>
      </c>
      <c r="F11353" s="1" t="s">
        <v>56351</v>
      </c>
      <c r="G11353" s="1" t="s">
        <v>79874</v>
      </c>
      <c r="H11353" s="1">
        <v>84909685684</v>
      </c>
      <c r="I11353" s="1" t="s">
        <v>67493</v>
      </c>
      <c r="J11353" s="1" t="s">
        <v>16</v>
      </c>
    </row>
    <row r="11354" spans="1:10" x14ac:dyDescent="0.25">
      <c r="A11354" s="1" t="s">
        <v>56352</v>
      </c>
      <c r="B11354" s="1" t="s">
        <v>56353</v>
      </c>
      <c r="C11354" s="1" t="s">
        <v>11973</v>
      </c>
      <c r="D11354" s="1" t="s">
        <v>56354</v>
      </c>
      <c r="E11354" s="1" t="s">
        <v>56355</v>
      </c>
      <c r="F11354" s="1" t="s">
        <v>56356</v>
      </c>
      <c r="G11354" s="1" t="s">
        <v>16</v>
      </c>
      <c r="H11354" s="1" t="s">
        <v>16</v>
      </c>
      <c r="I11354" s="1" t="s">
        <v>16</v>
      </c>
      <c r="J11354" s="1" t="s">
        <v>74056</v>
      </c>
    </row>
    <row r="11355" spans="1:10" x14ac:dyDescent="0.25">
      <c r="A11355" s="1" t="s">
        <v>56357</v>
      </c>
      <c r="B11355" s="1" t="s">
        <v>56358</v>
      </c>
      <c r="C11355" s="1" t="s">
        <v>11973</v>
      </c>
      <c r="D11355" s="1" t="s">
        <v>56359</v>
      </c>
      <c r="E11355" s="1" t="s">
        <v>56360</v>
      </c>
      <c r="F11355" s="1" t="s">
        <v>56361</v>
      </c>
      <c r="G11355" s="1" t="s">
        <v>16</v>
      </c>
      <c r="H11355" s="1" t="s">
        <v>16</v>
      </c>
      <c r="I11355" s="1" t="s">
        <v>16</v>
      </c>
      <c r="J11355" s="1" t="s">
        <v>16</v>
      </c>
    </row>
    <row r="11356" spans="1:10" x14ac:dyDescent="0.25">
      <c r="A11356" s="1" t="s">
        <v>56362</v>
      </c>
      <c r="B11356" s="1" t="s">
        <v>56363</v>
      </c>
      <c r="C11356" s="1" t="s">
        <v>11973</v>
      </c>
      <c r="D11356" s="1" t="s">
        <v>56364</v>
      </c>
      <c r="E11356" s="1" t="s">
        <v>56365</v>
      </c>
      <c r="F11356" s="1" t="s">
        <v>56366</v>
      </c>
      <c r="G11356" s="1" t="s">
        <v>79875</v>
      </c>
      <c r="H11356" s="1">
        <v>842973758727</v>
      </c>
      <c r="I11356" s="1" t="s">
        <v>67494</v>
      </c>
      <c r="J11356" s="1" t="s">
        <v>74057</v>
      </c>
    </row>
    <row r="11357" spans="1:10" x14ac:dyDescent="0.25">
      <c r="A11357" s="1" t="s">
        <v>56367</v>
      </c>
      <c r="B11357" s="1" t="s">
        <v>56368</v>
      </c>
      <c r="C11357" s="1" t="s">
        <v>11973</v>
      </c>
      <c r="D11357" s="1" t="s">
        <v>56369</v>
      </c>
      <c r="E11357" s="1" t="s">
        <v>56370</v>
      </c>
      <c r="F11357" s="1" t="s">
        <v>56371</v>
      </c>
      <c r="G11357" s="1" t="s">
        <v>79876</v>
      </c>
      <c r="H11357" s="1">
        <v>84398028969</v>
      </c>
      <c r="I11357" s="1" t="s">
        <v>16</v>
      </c>
      <c r="J11357" s="1" t="s">
        <v>16</v>
      </c>
    </row>
    <row r="11358" spans="1:10" x14ac:dyDescent="0.25">
      <c r="A11358" s="1" t="s">
        <v>56372</v>
      </c>
      <c r="B11358" s="1" t="s">
        <v>56373</v>
      </c>
      <c r="C11358" s="1" t="s">
        <v>11973</v>
      </c>
      <c r="D11358" s="1" t="s">
        <v>56374</v>
      </c>
      <c r="E11358" s="1" t="s">
        <v>56375</v>
      </c>
      <c r="F11358" s="1" t="s">
        <v>56376</v>
      </c>
      <c r="G11358" s="1" t="s">
        <v>16</v>
      </c>
      <c r="H11358" s="1">
        <v>84916170978</v>
      </c>
      <c r="I11358" s="1" t="s">
        <v>16</v>
      </c>
      <c r="J11358" s="1" t="s">
        <v>16</v>
      </c>
    </row>
    <row r="11359" spans="1:10" x14ac:dyDescent="0.25">
      <c r="A11359" s="1" t="s">
        <v>56377</v>
      </c>
      <c r="B11359" s="1" t="s">
        <v>56378</v>
      </c>
      <c r="C11359" s="1" t="s">
        <v>11973</v>
      </c>
      <c r="D11359" s="1" t="s">
        <v>56379</v>
      </c>
      <c r="E11359" s="1" t="s">
        <v>56380</v>
      </c>
      <c r="F11359" s="1" t="s">
        <v>56381</v>
      </c>
      <c r="G11359" s="1" t="s">
        <v>16</v>
      </c>
      <c r="H11359" s="1">
        <v>1699264840</v>
      </c>
      <c r="I11359" s="1" t="s">
        <v>16</v>
      </c>
      <c r="J11359" s="1" t="s">
        <v>16</v>
      </c>
    </row>
    <row r="11360" spans="1:10" x14ac:dyDescent="0.25">
      <c r="A11360" s="1" t="s">
        <v>56382</v>
      </c>
      <c r="B11360" s="1" t="s">
        <v>56383</v>
      </c>
      <c r="C11360" s="1" t="s">
        <v>11973</v>
      </c>
      <c r="D11360" s="1" t="s">
        <v>56384</v>
      </c>
      <c r="E11360" s="1" t="s">
        <v>56385</v>
      </c>
      <c r="F11360" s="1" t="s">
        <v>56386</v>
      </c>
      <c r="G11360" s="1" t="s">
        <v>79877</v>
      </c>
      <c r="H11360" s="1">
        <v>3513857160</v>
      </c>
      <c r="I11360" s="1" t="s">
        <v>16</v>
      </c>
      <c r="J11360" s="1" t="s">
        <v>16</v>
      </c>
    </row>
    <row r="11361" spans="1:10" x14ac:dyDescent="0.25">
      <c r="A11361" s="1" t="s">
        <v>56387</v>
      </c>
      <c r="B11361" s="1" t="s">
        <v>56388</v>
      </c>
      <c r="C11361" s="1" t="s">
        <v>11973</v>
      </c>
      <c r="D11361" s="1" t="s">
        <v>56389</v>
      </c>
      <c r="E11361" s="1" t="s">
        <v>56390</v>
      </c>
      <c r="F11361" s="1" t="s">
        <v>56391</v>
      </c>
      <c r="G11361" s="1" t="s">
        <v>79878</v>
      </c>
      <c r="H11361" s="1">
        <v>84984587744</v>
      </c>
      <c r="I11361" s="1" t="s">
        <v>16</v>
      </c>
      <c r="J11361" s="1" t="s">
        <v>16</v>
      </c>
    </row>
    <row r="11362" spans="1:10" x14ac:dyDescent="0.25">
      <c r="A11362" s="1" t="s">
        <v>56392</v>
      </c>
      <c r="B11362" s="1" t="s">
        <v>56393</v>
      </c>
      <c r="C11362" s="1" t="s">
        <v>11973</v>
      </c>
      <c r="D11362" s="1" t="s">
        <v>56394</v>
      </c>
      <c r="E11362" s="1" t="s">
        <v>56395</v>
      </c>
      <c r="F11362" s="1" t="s">
        <v>56396</v>
      </c>
      <c r="G11362" s="1" t="s">
        <v>16</v>
      </c>
      <c r="H11362" s="1" t="s">
        <v>16</v>
      </c>
      <c r="I11362" s="1" t="s">
        <v>16</v>
      </c>
      <c r="J11362" s="1" t="s">
        <v>74058</v>
      </c>
    </row>
    <row r="11363" spans="1:10" x14ac:dyDescent="0.25">
      <c r="A11363" s="1" t="s">
        <v>56397</v>
      </c>
      <c r="B11363" s="1" t="s">
        <v>56398</v>
      </c>
      <c r="C11363" s="1" t="s">
        <v>11973</v>
      </c>
      <c r="D11363" s="1" t="s">
        <v>56399</v>
      </c>
      <c r="E11363" s="1" t="s">
        <v>56400</v>
      </c>
      <c r="F11363" s="1" t="s">
        <v>56401</v>
      </c>
      <c r="G11363" s="1" t="s">
        <v>79879</v>
      </c>
      <c r="H11363" s="1">
        <v>84902771466</v>
      </c>
      <c r="I11363" s="1" t="s">
        <v>16</v>
      </c>
      <c r="J11363" s="1" t="s">
        <v>72807</v>
      </c>
    </row>
    <row r="11364" spans="1:10" x14ac:dyDescent="0.25">
      <c r="A11364" s="1" t="s">
        <v>56402</v>
      </c>
      <c r="B11364" s="1" t="s">
        <v>56403</v>
      </c>
      <c r="C11364" s="1" t="s">
        <v>11973</v>
      </c>
      <c r="D11364" s="1" t="s">
        <v>56404</v>
      </c>
      <c r="E11364" s="1" t="s">
        <v>56405</v>
      </c>
      <c r="F11364" s="1" t="s">
        <v>56406</v>
      </c>
      <c r="G11364" s="1" t="s">
        <v>79880</v>
      </c>
      <c r="H11364" s="1">
        <v>84963365917</v>
      </c>
      <c r="I11364" s="1" t="s">
        <v>16</v>
      </c>
      <c r="J11364" s="1" t="s">
        <v>74059</v>
      </c>
    </row>
    <row r="11365" spans="1:10" x14ac:dyDescent="0.25">
      <c r="A11365" s="1" t="s">
        <v>56407</v>
      </c>
      <c r="B11365" s="1" t="s">
        <v>56408</v>
      </c>
      <c r="C11365" s="1" t="s">
        <v>11973</v>
      </c>
      <c r="D11365" s="1" t="s">
        <v>56409</v>
      </c>
      <c r="E11365" s="1" t="s">
        <v>56410</v>
      </c>
      <c r="F11365" s="1" t="s">
        <v>56411</v>
      </c>
      <c r="G11365" s="1" t="s">
        <v>16</v>
      </c>
      <c r="H11365" s="1" t="s">
        <v>16</v>
      </c>
      <c r="I11365" s="1" t="s">
        <v>16</v>
      </c>
      <c r="J11365" s="1" t="s">
        <v>16</v>
      </c>
    </row>
    <row r="11366" spans="1:10" x14ac:dyDescent="0.25">
      <c r="A11366" s="1" t="s">
        <v>56412</v>
      </c>
      <c r="B11366" s="1" t="s">
        <v>56413</v>
      </c>
      <c r="C11366" s="1" t="s">
        <v>11973</v>
      </c>
      <c r="D11366" s="1" t="s">
        <v>56414</v>
      </c>
      <c r="E11366" s="1" t="s">
        <v>56415</v>
      </c>
      <c r="F11366" s="1" t="s">
        <v>56416</v>
      </c>
      <c r="G11366" s="1" t="s">
        <v>77614</v>
      </c>
      <c r="H11366" s="1">
        <v>2086577888</v>
      </c>
      <c r="I11366" s="1" t="s">
        <v>16</v>
      </c>
      <c r="J11366" s="1" t="s">
        <v>74060</v>
      </c>
    </row>
    <row r="11367" spans="1:10" x14ac:dyDescent="0.25">
      <c r="A11367" s="1" t="s">
        <v>56417</v>
      </c>
      <c r="B11367" s="1" t="s">
        <v>56418</v>
      </c>
      <c r="C11367" s="1" t="s">
        <v>11973</v>
      </c>
      <c r="D11367" s="1" t="s">
        <v>56419</v>
      </c>
      <c r="E11367" s="1" t="s">
        <v>56420</v>
      </c>
      <c r="F11367" s="1" t="s">
        <v>56421</v>
      </c>
      <c r="G11367" s="1" t="s">
        <v>79881</v>
      </c>
      <c r="H11367" s="1">
        <v>84436344008</v>
      </c>
      <c r="I11367" s="1" t="s">
        <v>67495</v>
      </c>
      <c r="J11367" s="1" t="s">
        <v>16</v>
      </c>
    </row>
    <row r="11368" spans="1:10" x14ac:dyDescent="0.25">
      <c r="A11368" s="1" t="s">
        <v>56422</v>
      </c>
      <c r="B11368" s="1" t="s">
        <v>56423</v>
      </c>
      <c r="C11368" s="1" t="s">
        <v>11973</v>
      </c>
      <c r="D11368" s="1" t="s">
        <v>56424</v>
      </c>
      <c r="E11368" s="1" t="s">
        <v>56425</v>
      </c>
      <c r="F11368" s="1" t="s">
        <v>56426</v>
      </c>
      <c r="G11368" s="1" t="s">
        <v>79882</v>
      </c>
      <c r="H11368" s="1">
        <v>84941975281</v>
      </c>
      <c r="I11368" s="1" t="s">
        <v>67496</v>
      </c>
      <c r="J11368" s="1" t="s">
        <v>16</v>
      </c>
    </row>
    <row r="11369" spans="1:10" x14ac:dyDescent="0.25">
      <c r="A11369" s="1" t="s">
        <v>56427</v>
      </c>
      <c r="B11369" s="1" t="s">
        <v>56428</v>
      </c>
      <c r="C11369" s="1" t="s">
        <v>11973</v>
      </c>
      <c r="D11369" s="1" t="s">
        <v>56429</v>
      </c>
      <c r="E11369" s="1" t="s">
        <v>56430</v>
      </c>
      <c r="F11369" s="1" t="s">
        <v>56431</v>
      </c>
      <c r="G11369" s="1" t="s">
        <v>79883</v>
      </c>
      <c r="H11369" s="1">
        <v>5116056377</v>
      </c>
      <c r="I11369" s="1" t="s">
        <v>16</v>
      </c>
      <c r="J11369" s="1" t="s">
        <v>74061</v>
      </c>
    </row>
    <row r="11370" spans="1:10" x14ac:dyDescent="0.25">
      <c r="A11370" s="1" t="s">
        <v>56432</v>
      </c>
      <c r="B11370" s="1" t="s">
        <v>56433</v>
      </c>
      <c r="C11370" s="1" t="s">
        <v>11973</v>
      </c>
      <c r="D11370" s="1" t="s">
        <v>56434</v>
      </c>
      <c r="E11370" s="1" t="s">
        <v>56435</v>
      </c>
      <c r="F11370" s="1" t="s">
        <v>56436</v>
      </c>
      <c r="G11370" s="1" t="s">
        <v>16</v>
      </c>
      <c r="H11370" s="1" t="s">
        <v>16</v>
      </c>
      <c r="I11370" s="1" t="s">
        <v>16</v>
      </c>
      <c r="J11370" s="1" t="s">
        <v>16</v>
      </c>
    </row>
    <row r="11371" spans="1:10" x14ac:dyDescent="0.25">
      <c r="A11371" s="1" t="s">
        <v>56437</v>
      </c>
      <c r="B11371" s="1" t="s">
        <v>56438</v>
      </c>
      <c r="C11371" s="1" t="s">
        <v>11973</v>
      </c>
      <c r="D11371" s="1" t="s">
        <v>56439</v>
      </c>
      <c r="E11371" s="1" t="s">
        <v>56440</v>
      </c>
      <c r="F11371" s="1" t="s">
        <v>56441</v>
      </c>
      <c r="G11371" s="1" t="s">
        <v>79884</v>
      </c>
      <c r="H11371" s="1">
        <v>84915473618</v>
      </c>
      <c r="I11371" s="1" t="s">
        <v>16</v>
      </c>
      <c r="J11371" s="1" t="s">
        <v>74062</v>
      </c>
    </row>
    <row r="11372" spans="1:10" x14ac:dyDescent="0.25">
      <c r="A11372" s="1" t="s">
        <v>56442</v>
      </c>
      <c r="B11372" s="1" t="s">
        <v>56443</v>
      </c>
      <c r="C11372" s="1" t="s">
        <v>11973</v>
      </c>
      <c r="D11372" s="1" t="s">
        <v>56444</v>
      </c>
      <c r="E11372" s="1" t="s">
        <v>56445</v>
      </c>
      <c r="F11372" s="1" t="s">
        <v>56446</v>
      </c>
      <c r="G11372" s="1" t="s">
        <v>79885</v>
      </c>
      <c r="H11372" s="1">
        <v>841649604148</v>
      </c>
      <c r="I11372" s="1" t="s">
        <v>16</v>
      </c>
      <c r="J11372" s="1" t="s">
        <v>74063</v>
      </c>
    </row>
    <row r="11373" spans="1:10" x14ac:dyDescent="0.25">
      <c r="A11373" s="1" t="s">
        <v>56447</v>
      </c>
      <c r="B11373" s="1" t="s">
        <v>56448</v>
      </c>
      <c r="C11373" s="1" t="s">
        <v>11973</v>
      </c>
      <c r="D11373" s="1" t="s">
        <v>56449</v>
      </c>
      <c r="E11373" s="1" t="s">
        <v>56450</v>
      </c>
      <c r="F11373" s="1" t="s">
        <v>56451</v>
      </c>
      <c r="G11373" s="1" t="s">
        <v>79886</v>
      </c>
      <c r="H11373" s="1">
        <v>84962225410</v>
      </c>
      <c r="I11373" s="1" t="s">
        <v>16</v>
      </c>
      <c r="J11373" s="1" t="s">
        <v>16</v>
      </c>
    </row>
    <row r="11374" spans="1:10" x14ac:dyDescent="0.25">
      <c r="A11374" s="1" t="s">
        <v>56452</v>
      </c>
      <c r="B11374" s="1" t="s">
        <v>56453</v>
      </c>
      <c r="C11374" s="1" t="s">
        <v>11973</v>
      </c>
      <c r="D11374" s="1" t="s">
        <v>56454</v>
      </c>
      <c r="E11374" s="1" t="s">
        <v>56455</v>
      </c>
      <c r="F11374" s="1" t="s">
        <v>56456</v>
      </c>
      <c r="G11374" s="1" t="s">
        <v>16</v>
      </c>
      <c r="H11374" s="1" t="s">
        <v>16</v>
      </c>
      <c r="I11374" s="1" t="s">
        <v>16</v>
      </c>
      <c r="J11374" s="1" t="s">
        <v>16</v>
      </c>
    </row>
    <row r="11375" spans="1:10" x14ac:dyDescent="0.25">
      <c r="A11375" s="1" t="s">
        <v>56457</v>
      </c>
      <c r="B11375" s="1" t="s">
        <v>56458</v>
      </c>
      <c r="C11375" s="1" t="s">
        <v>11973</v>
      </c>
      <c r="D11375" s="1" t="s">
        <v>56459</v>
      </c>
      <c r="E11375" s="1" t="s">
        <v>56460</v>
      </c>
      <c r="F11375" s="1" t="s">
        <v>56461</v>
      </c>
      <c r="G11375" s="1" t="s">
        <v>16</v>
      </c>
      <c r="H11375" s="1">
        <v>84332852763</v>
      </c>
      <c r="I11375" s="1" t="s">
        <v>16</v>
      </c>
      <c r="J11375" s="1" t="s">
        <v>16</v>
      </c>
    </row>
    <row r="11376" spans="1:10" x14ac:dyDescent="0.25">
      <c r="A11376" s="1" t="s">
        <v>56462</v>
      </c>
      <c r="B11376" s="1" t="s">
        <v>56463</v>
      </c>
      <c r="C11376" s="1" t="s">
        <v>11973</v>
      </c>
      <c r="D11376" s="1" t="s">
        <v>56464</v>
      </c>
      <c r="E11376" s="1" t="s">
        <v>56465</v>
      </c>
      <c r="F11376" s="1" t="s">
        <v>56466</v>
      </c>
      <c r="G11376" s="1" t="s">
        <v>79887</v>
      </c>
      <c r="H11376" s="1">
        <v>84703848614</v>
      </c>
      <c r="I11376" s="1" t="s">
        <v>16</v>
      </c>
      <c r="J11376" s="1" t="s">
        <v>74064</v>
      </c>
    </row>
    <row r="11377" spans="1:10" x14ac:dyDescent="0.25">
      <c r="A11377" s="1" t="s">
        <v>56467</v>
      </c>
      <c r="B11377" s="1" t="s">
        <v>56468</v>
      </c>
      <c r="C11377" s="1" t="s">
        <v>11973</v>
      </c>
      <c r="D11377" s="1" t="s">
        <v>56469</v>
      </c>
      <c r="E11377" s="1" t="s">
        <v>56470</v>
      </c>
      <c r="F11377" s="1" t="s">
        <v>56471</v>
      </c>
      <c r="G11377" s="1" t="s">
        <v>79888</v>
      </c>
      <c r="H11377" s="1">
        <v>84985432878</v>
      </c>
      <c r="I11377" s="1" t="s">
        <v>16</v>
      </c>
      <c r="J11377" s="1" t="s">
        <v>74065</v>
      </c>
    </row>
    <row r="11378" spans="1:10" x14ac:dyDescent="0.25">
      <c r="A11378" s="1" t="s">
        <v>56472</v>
      </c>
      <c r="B11378" s="1" t="s">
        <v>56473</v>
      </c>
      <c r="C11378" s="1" t="s">
        <v>11973</v>
      </c>
      <c r="D11378" s="1" t="s">
        <v>56474</v>
      </c>
      <c r="E11378" s="1" t="s">
        <v>56475</v>
      </c>
      <c r="F11378" s="1" t="s">
        <v>56476</v>
      </c>
      <c r="G11378" s="1" t="s">
        <v>16</v>
      </c>
      <c r="H11378" s="1">
        <v>84914039767</v>
      </c>
      <c r="I11378" s="1" t="s">
        <v>16</v>
      </c>
      <c r="J11378" s="1" t="s">
        <v>74066</v>
      </c>
    </row>
    <row r="11379" spans="1:10" x14ac:dyDescent="0.25">
      <c r="A11379" s="1" t="s">
        <v>56477</v>
      </c>
      <c r="B11379" s="1" t="s">
        <v>56478</v>
      </c>
      <c r="C11379" s="1" t="s">
        <v>11973</v>
      </c>
      <c r="D11379" s="1" t="s">
        <v>56479</v>
      </c>
      <c r="E11379" s="1" t="s">
        <v>56480</v>
      </c>
      <c r="F11379" s="1" t="s">
        <v>56481</v>
      </c>
      <c r="G11379" s="1" t="s">
        <v>79889</v>
      </c>
      <c r="H11379" s="1">
        <v>84984818187</v>
      </c>
      <c r="I11379" s="1" t="s">
        <v>16</v>
      </c>
      <c r="J11379" s="1" t="s">
        <v>74067</v>
      </c>
    </row>
    <row r="11380" spans="1:10" x14ac:dyDescent="0.25">
      <c r="A11380" s="1" t="s">
        <v>56482</v>
      </c>
      <c r="B11380" s="1" t="s">
        <v>56483</v>
      </c>
      <c r="C11380" s="1" t="s">
        <v>11973</v>
      </c>
      <c r="D11380" s="1" t="s">
        <v>56484</v>
      </c>
      <c r="E11380" s="1" t="s">
        <v>56485</v>
      </c>
      <c r="F11380" s="1" t="s">
        <v>56486</v>
      </c>
      <c r="G11380" s="1" t="s">
        <v>16</v>
      </c>
      <c r="H11380" s="1">
        <v>84949022323</v>
      </c>
      <c r="I11380" s="1" t="s">
        <v>67497</v>
      </c>
      <c r="J11380" s="1" t="s">
        <v>74068</v>
      </c>
    </row>
    <row r="11381" spans="1:10" x14ac:dyDescent="0.25">
      <c r="A11381" s="1" t="s">
        <v>56487</v>
      </c>
      <c r="B11381" s="1" t="s">
        <v>56488</v>
      </c>
      <c r="C11381" s="1" t="s">
        <v>11973</v>
      </c>
      <c r="D11381" s="1" t="s">
        <v>56489</v>
      </c>
      <c r="E11381" s="1" t="s">
        <v>56490</v>
      </c>
      <c r="F11381" s="1" t="s">
        <v>56491</v>
      </c>
      <c r="G11381" s="1" t="s">
        <v>16</v>
      </c>
      <c r="H11381" s="1">
        <v>84968263119</v>
      </c>
      <c r="I11381" s="1" t="s">
        <v>16</v>
      </c>
      <c r="J11381" s="1" t="s">
        <v>16</v>
      </c>
    </row>
    <row r="11382" spans="1:10" x14ac:dyDescent="0.25">
      <c r="A11382" s="1" t="s">
        <v>56492</v>
      </c>
      <c r="B11382" s="1" t="s">
        <v>56493</v>
      </c>
      <c r="C11382" s="1" t="s">
        <v>11973</v>
      </c>
      <c r="D11382" s="1" t="s">
        <v>56494</v>
      </c>
      <c r="E11382" s="1" t="s">
        <v>56495</v>
      </c>
      <c r="F11382" s="1" t="s">
        <v>56496</v>
      </c>
      <c r="G11382" s="1" t="s">
        <v>16</v>
      </c>
      <c r="H11382" s="1" t="s">
        <v>16</v>
      </c>
      <c r="I11382" s="1" t="s">
        <v>16</v>
      </c>
      <c r="J11382" s="1" t="s">
        <v>16</v>
      </c>
    </row>
    <row r="11383" spans="1:10" x14ac:dyDescent="0.25">
      <c r="A11383" s="1" t="s">
        <v>56497</v>
      </c>
      <c r="B11383" s="1" t="s">
        <v>56498</v>
      </c>
      <c r="C11383" s="1" t="s">
        <v>11973</v>
      </c>
      <c r="D11383" s="1" t="s">
        <v>56499</v>
      </c>
      <c r="E11383" s="1" t="s">
        <v>56500</v>
      </c>
      <c r="F11383" s="1" t="s">
        <v>56501</v>
      </c>
      <c r="G11383" s="1" t="s">
        <v>16</v>
      </c>
      <c r="H11383" s="1" t="s">
        <v>16</v>
      </c>
      <c r="I11383" s="1" t="s">
        <v>65659</v>
      </c>
      <c r="J11383" s="1" t="s">
        <v>16</v>
      </c>
    </row>
    <row r="11384" spans="1:10" x14ac:dyDescent="0.25">
      <c r="A11384" s="1" t="s">
        <v>56502</v>
      </c>
      <c r="B11384" s="1" t="s">
        <v>56503</v>
      </c>
      <c r="C11384" s="1" t="s">
        <v>11973</v>
      </c>
      <c r="D11384" s="1" t="s">
        <v>56504</v>
      </c>
      <c r="E11384" s="1" t="s">
        <v>56505</v>
      </c>
      <c r="F11384" s="1" t="s">
        <v>56506</v>
      </c>
      <c r="G11384" s="1" t="s">
        <v>16</v>
      </c>
      <c r="H11384" s="1">
        <v>84775836826</v>
      </c>
      <c r="I11384" s="1" t="s">
        <v>16</v>
      </c>
      <c r="J11384" s="1" t="s">
        <v>16</v>
      </c>
    </row>
    <row r="11385" spans="1:10" x14ac:dyDescent="0.25">
      <c r="A11385" s="1" t="s">
        <v>56507</v>
      </c>
      <c r="B11385" s="1" t="s">
        <v>56508</v>
      </c>
      <c r="C11385" s="1" t="s">
        <v>11973</v>
      </c>
      <c r="D11385" s="1" t="s">
        <v>56509</v>
      </c>
      <c r="E11385" s="1" t="s">
        <v>56510</v>
      </c>
      <c r="F11385" s="1" t="s">
        <v>56508</v>
      </c>
      <c r="G11385" s="1" t="s">
        <v>16</v>
      </c>
      <c r="H11385" s="1" t="s">
        <v>16</v>
      </c>
      <c r="I11385" s="1" t="s">
        <v>16</v>
      </c>
      <c r="J11385" s="1" t="s">
        <v>16</v>
      </c>
    </row>
    <row r="11386" spans="1:10" x14ac:dyDescent="0.25">
      <c r="A11386" s="1" t="s">
        <v>56511</v>
      </c>
      <c r="B11386" s="1" t="s">
        <v>56512</v>
      </c>
      <c r="C11386" s="1" t="s">
        <v>11973</v>
      </c>
      <c r="D11386" s="1" t="s">
        <v>56513</v>
      </c>
      <c r="E11386" s="1" t="s">
        <v>56514</v>
      </c>
      <c r="F11386" s="1" t="s">
        <v>56515</v>
      </c>
      <c r="G11386" s="1" t="s">
        <v>79890</v>
      </c>
      <c r="H11386" s="1" t="s">
        <v>16</v>
      </c>
      <c r="I11386" s="1" t="s">
        <v>16</v>
      </c>
      <c r="J11386" s="1" t="s">
        <v>16</v>
      </c>
    </row>
    <row r="11387" spans="1:10" x14ac:dyDescent="0.25">
      <c r="A11387" s="1" t="s">
        <v>56516</v>
      </c>
      <c r="B11387" s="1" t="s">
        <v>56517</v>
      </c>
      <c r="C11387" s="1" t="s">
        <v>11973</v>
      </c>
      <c r="D11387" s="1" t="s">
        <v>56518</v>
      </c>
      <c r="E11387" s="1" t="s">
        <v>56519</v>
      </c>
      <c r="F11387" s="1" t="s">
        <v>56520</v>
      </c>
      <c r="G11387" s="1" t="s">
        <v>16</v>
      </c>
      <c r="H11387" s="1">
        <v>945981122</v>
      </c>
      <c r="I11387" s="1" t="s">
        <v>67498</v>
      </c>
      <c r="J11387" s="1" t="s">
        <v>74069</v>
      </c>
    </row>
    <row r="11388" spans="1:10" x14ac:dyDescent="0.25">
      <c r="A11388" s="1" t="s">
        <v>56521</v>
      </c>
      <c r="B11388" s="1" t="s">
        <v>56522</v>
      </c>
      <c r="C11388" s="1" t="s">
        <v>11973</v>
      </c>
      <c r="D11388" s="1" t="s">
        <v>56523</v>
      </c>
      <c r="E11388" s="1" t="s">
        <v>56524</v>
      </c>
      <c r="F11388" s="1" t="s">
        <v>56525</v>
      </c>
      <c r="G11388" s="1" t="s">
        <v>16</v>
      </c>
      <c r="H11388" s="1" t="s">
        <v>16</v>
      </c>
      <c r="I11388" s="1" t="s">
        <v>16</v>
      </c>
      <c r="J11388" s="1" t="s">
        <v>16</v>
      </c>
    </row>
    <row r="11389" spans="1:10" x14ac:dyDescent="0.25">
      <c r="A11389" s="1" t="s">
        <v>56526</v>
      </c>
      <c r="B11389" s="1" t="s">
        <v>56527</v>
      </c>
      <c r="C11389" s="1" t="s">
        <v>11973</v>
      </c>
      <c r="D11389" s="1" t="s">
        <v>56528</v>
      </c>
      <c r="E11389" s="1" t="s">
        <v>56529</v>
      </c>
      <c r="F11389" s="1" t="s">
        <v>56530</v>
      </c>
      <c r="G11389" s="1" t="s">
        <v>79891</v>
      </c>
      <c r="H11389" s="1">
        <v>842862777768</v>
      </c>
      <c r="I11389" s="1" t="s">
        <v>16</v>
      </c>
      <c r="J11389" s="1" t="s">
        <v>16</v>
      </c>
    </row>
    <row r="11390" spans="1:10" x14ac:dyDescent="0.25">
      <c r="A11390" s="1" t="s">
        <v>56531</v>
      </c>
      <c r="B11390" s="1" t="s">
        <v>56532</v>
      </c>
      <c r="C11390" s="1" t="s">
        <v>11973</v>
      </c>
      <c r="D11390" s="1" t="s">
        <v>56533</v>
      </c>
      <c r="E11390" s="1" t="s">
        <v>56534</v>
      </c>
      <c r="F11390" s="1" t="s">
        <v>56535</v>
      </c>
      <c r="G11390" s="1" t="s">
        <v>16</v>
      </c>
      <c r="H11390" s="1">
        <v>123456789</v>
      </c>
      <c r="I11390" s="1" t="s">
        <v>16</v>
      </c>
      <c r="J11390" s="1" t="s">
        <v>74070</v>
      </c>
    </row>
    <row r="11391" spans="1:10" x14ac:dyDescent="0.25">
      <c r="A11391" s="1" t="s">
        <v>56536</v>
      </c>
      <c r="B11391" s="1" t="s">
        <v>56537</v>
      </c>
      <c r="C11391" s="1" t="s">
        <v>11973</v>
      </c>
      <c r="D11391" s="1" t="s">
        <v>56538</v>
      </c>
      <c r="E11391" s="1" t="s">
        <v>56539</v>
      </c>
      <c r="F11391" s="1" t="s">
        <v>56540</v>
      </c>
      <c r="G11391" s="1" t="s">
        <v>16</v>
      </c>
      <c r="H11391" s="1">
        <v>84973333319</v>
      </c>
      <c r="I11391" s="1" t="s">
        <v>16</v>
      </c>
      <c r="J11391" s="1" t="s">
        <v>74071</v>
      </c>
    </row>
    <row r="11392" spans="1:10" x14ac:dyDescent="0.25">
      <c r="A11392" s="1" t="s">
        <v>56541</v>
      </c>
      <c r="B11392" s="1" t="s">
        <v>56542</v>
      </c>
      <c r="C11392" s="1" t="s">
        <v>11973</v>
      </c>
      <c r="D11392" s="1" t="s">
        <v>56543</v>
      </c>
      <c r="E11392" s="1" t="s">
        <v>56544</v>
      </c>
      <c r="F11392" s="1" t="s">
        <v>56545</v>
      </c>
      <c r="G11392" s="1" t="s">
        <v>16</v>
      </c>
      <c r="H11392" s="1">
        <v>914322263</v>
      </c>
      <c r="I11392" s="1" t="s">
        <v>67499</v>
      </c>
      <c r="J11392" s="1" t="s">
        <v>74072</v>
      </c>
    </row>
    <row r="11393" spans="1:10" x14ac:dyDescent="0.25">
      <c r="A11393" s="1" t="s">
        <v>56546</v>
      </c>
      <c r="B11393" s="1" t="s">
        <v>56547</v>
      </c>
      <c r="C11393" s="1" t="s">
        <v>11973</v>
      </c>
      <c r="D11393" s="1" t="s">
        <v>56548</v>
      </c>
      <c r="E11393" s="1" t="s">
        <v>56549</v>
      </c>
      <c r="F11393" s="1" t="s">
        <v>56550</v>
      </c>
      <c r="G11393" s="1" t="s">
        <v>79892</v>
      </c>
      <c r="H11393" s="1" t="s">
        <v>16</v>
      </c>
      <c r="I11393" s="1" t="s">
        <v>16</v>
      </c>
      <c r="J11393" s="1" t="s">
        <v>16</v>
      </c>
    </row>
    <row r="11394" spans="1:10" x14ac:dyDescent="0.25">
      <c r="A11394" s="1" t="s">
        <v>56551</v>
      </c>
      <c r="B11394" s="1" t="s">
        <v>56552</v>
      </c>
      <c r="C11394" s="1" t="s">
        <v>11973</v>
      </c>
      <c r="D11394" s="1" t="s">
        <v>56553</v>
      </c>
      <c r="E11394" s="1" t="s">
        <v>56554</v>
      </c>
      <c r="F11394" s="1" t="s">
        <v>56555</v>
      </c>
      <c r="G11394" s="1" t="s">
        <v>16</v>
      </c>
      <c r="H11394" s="1">
        <v>84919313922</v>
      </c>
      <c r="I11394" s="1" t="s">
        <v>65030</v>
      </c>
      <c r="J11394" s="1" t="s">
        <v>74073</v>
      </c>
    </row>
    <row r="11395" spans="1:10" x14ac:dyDescent="0.25">
      <c r="A11395" s="1" t="s">
        <v>56556</v>
      </c>
      <c r="B11395" s="1" t="s">
        <v>56557</v>
      </c>
      <c r="C11395" s="1" t="s">
        <v>11973</v>
      </c>
      <c r="D11395" s="1" t="s">
        <v>56558</v>
      </c>
      <c r="E11395" s="1" t="s">
        <v>56559</v>
      </c>
      <c r="F11395" s="1" t="s">
        <v>56560</v>
      </c>
      <c r="G11395" s="1" t="s">
        <v>79893</v>
      </c>
      <c r="H11395" s="1">
        <v>842435667565</v>
      </c>
      <c r="I11395" s="1" t="s">
        <v>16</v>
      </c>
      <c r="J11395" s="1" t="s">
        <v>74074</v>
      </c>
    </row>
    <row r="11396" spans="1:10" x14ac:dyDescent="0.25">
      <c r="A11396" s="1" t="s">
        <v>56561</v>
      </c>
      <c r="B11396" s="1" t="s">
        <v>56562</v>
      </c>
      <c r="C11396" s="1" t="s">
        <v>11973</v>
      </c>
      <c r="D11396" s="1" t="s">
        <v>56563</v>
      </c>
      <c r="E11396" s="1" t="s">
        <v>56564</v>
      </c>
      <c r="F11396" s="1" t="s">
        <v>56565</v>
      </c>
      <c r="G11396" s="1" t="s">
        <v>79894</v>
      </c>
      <c r="H11396" s="1">
        <v>84813668135</v>
      </c>
      <c r="I11396" s="1" t="s">
        <v>67500</v>
      </c>
      <c r="J11396" s="1" t="s">
        <v>16</v>
      </c>
    </row>
    <row r="11397" spans="1:10" x14ac:dyDescent="0.25">
      <c r="A11397" s="1" t="s">
        <v>56566</v>
      </c>
      <c r="B11397" s="1" t="s">
        <v>56567</v>
      </c>
      <c r="C11397" s="1" t="s">
        <v>11973</v>
      </c>
      <c r="D11397" s="1" t="s">
        <v>56568</v>
      </c>
      <c r="E11397" s="1" t="s">
        <v>56569</v>
      </c>
      <c r="F11397" s="1" t="s">
        <v>56570</v>
      </c>
      <c r="G11397" s="1" t="s">
        <v>79895</v>
      </c>
      <c r="H11397" s="1">
        <v>84941352266</v>
      </c>
      <c r="I11397" s="1" t="s">
        <v>16</v>
      </c>
      <c r="J11397" s="1" t="s">
        <v>16</v>
      </c>
    </row>
    <row r="11398" spans="1:10" x14ac:dyDescent="0.25">
      <c r="A11398" s="1" t="s">
        <v>56571</v>
      </c>
      <c r="B11398" s="1" t="s">
        <v>56572</v>
      </c>
      <c r="C11398" s="1" t="s">
        <v>11973</v>
      </c>
      <c r="D11398" s="1" t="s">
        <v>56573</v>
      </c>
      <c r="E11398" s="1" t="s">
        <v>56574</v>
      </c>
      <c r="F11398" s="1" t="s">
        <v>56575</v>
      </c>
      <c r="G11398" s="1" t="s">
        <v>79896</v>
      </c>
      <c r="H11398" s="1">
        <v>84976428098</v>
      </c>
      <c r="I11398" s="1" t="s">
        <v>16</v>
      </c>
      <c r="J11398" s="1" t="s">
        <v>16</v>
      </c>
    </row>
    <row r="11399" spans="1:10" x14ac:dyDescent="0.25">
      <c r="A11399" s="1" t="s">
        <v>56576</v>
      </c>
      <c r="B11399" s="1" t="s">
        <v>56577</v>
      </c>
      <c r="C11399" s="1" t="s">
        <v>11973</v>
      </c>
      <c r="D11399" s="1" t="s">
        <v>56578</v>
      </c>
      <c r="E11399" s="1" t="s">
        <v>56579</v>
      </c>
      <c r="F11399" s="1" t="s">
        <v>56580</v>
      </c>
      <c r="G11399" s="1" t="s">
        <v>79897</v>
      </c>
      <c r="H11399" s="1">
        <v>84909138009</v>
      </c>
      <c r="I11399" s="1" t="s">
        <v>67501</v>
      </c>
      <c r="J11399" s="1" t="s">
        <v>74075</v>
      </c>
    </row>
    <row r="11400" spans="1:10" x14ac:dyDescent="0.25">
      <c r="A11400" s="1" t="s">
        <v>56581</v>
      </c>
      <c r="B11400" s="1" t="s">
        <v>56582</v>
      </c>
      <c r="C11400" s="1" t="s">
        <v>11973</v>
      </c>
      <c r="D11400" s="1" t="s">
        <v>56583</v>
      </c>
      <c r="E11400" s="1" t="s">
        <v>56584</v>
      </c>
      <c r="F11400" s="1" t="s">
        <v>56585</v>
      </c>
      <c r="G11400" s="1" t="s">
        <v>16</v>
      </c>
      <c r="H11400" s="1" t="s">
        <v>16</v>
      </c>
      <c r="I11400" s="1" t="s">
        <v>16</v>
      </c>
      <c r="J11400" s="1" t="s">
        <v>16</v>
      </c>
    </row>
    <row r="11401" spans="1:10" x14ac:dyDescent="0.25">
      <c r="A11401" s="1" t="s">
        <v>56586</v>
      </c>
      <c r="B11401" s="1" t="s">
        <v>56587</v>
      </c>
      <c r="C11401" s="1" t="s">
        <v>11973</v>
      </c>
      <c r="D11401" s="1" t="s">
        <v>56588</v>
      </c>
      <c r="E11401" s="1" t="s">
        <v>56589</v>
      </c>
      <c r="F11401" s="1" t="s">
        <v>56590</v>
      </c>
      <c r="G11401" s="1" t="s">
        <v>16</v>
      </c>
      <c r="H11401" s="1">
        <v>84937102772</v>
      </c>
      <c r="I11401" s="1" t="s">
        <v>67502</v>
      </c>
      <c r="J11401" s="1" t="s">
        <v>74076</v>
      </c>
    </row>
    <row r="11402" spans="1:10" x14ac:dyDescent="0.25">
      <c r="A11402" s="1" t="s">
        <v>56591</v>
      </c>
      <c r="B11402" s="1" t="s">
        <v>56592</v>
      </c>
      <c r="C11402" s="1" t="s">
        <v>11973</v>
      </c>
      <c r="D11402" s="1" t="s">
        <v>56593</v>
      </c>
      <c r="E11402" s="1" t="s">
        <v>56594</v>
      </c>
      <c r="F11402" s="1" t="s">
        <v>56595</v>
      </c>
      <c r="G11402" s="1" t="s">
        <v>79898</v>
      </c>
      <c r="H11402" s="1">
        <v>84888884411</v>
      </c>
      <c r="I11402" s="1" t="s">
        <v>67503</v>
      </c>
      <c r="J11402" s="1" t="s">
        <v>16</v>
      </c>
    </row>
    <row r="11403" spans="1:10" x14ac:dyDescent="0.25">
      <c r="A11403" s="1" t="s">
        <v>56596</v>
      </c>
      <c r="B11403" s="1" t="s">
        <v>56597</v>
      </c>
      <c r="C11403" s="1" t="s">
        <v>11973</v>
      </c>
      <c r="D11403" s="1" t="s">
        <v>56598</v>
      </c>
      <c r="E11403" s="1" t="s">
        <v>56599</v>
      </c>
      <c r="F11403" s="1" t="s">
        <v>56600</v>
      </c>
      <c r="G11403" s="1" t="s">
        <v>79899</v>
      </c>
      <c r="H11403" s="1">
        <v>84909747932</v>
      </c>
      <c r="I11403" s="1" t="s">
        <v>67504</v>
      </c>
      <c r="J11403" s="1" t="s">
        <v>74077</v>
      </c>
    </row>
    <row r="11404" spans="1:10" x14ac:dyDescent="0.25">
      <c r="A11404" s="1" t="s">
        <v>56601</v>
      </c>
      <c r="B11404" s="1" t="s">
        <v>56602</v>
      </c>
      <c r="C11404" s="1" t="s">
        <v>11973</v>
      </c>
      <c r="D11404" s="1" t="s">
        <v>56603</v>
      </c>
      <c r="E11404" s="1" t="s">
        <v>56604</v>
      </c>
      <c r="F11404" s="1" t="s">
        <v>56605</v>
      </c>
      <c r="G11404" s="1" t="s">
        <v>79900</v>
      </c>
      <c r="H11404" s="1">
        <v>84984553707</v>
      </c>
      <c r="I11404" s="1" t="s">
        <v>16</v>
      </c>
      <c r="J11404" s="1" t="s">
        <v>16</v>
      </c>
    </row>
    <row r="11405" spans="1:10" x14ac:dyDescent="0.25">
      <c r="A11405" s="1" t="s">
        <v>56606</v>
      </c>
      <c r="B11405" s="1" t="s">
        <v>56607</v>
      </c>
      <c r="C11405" s="1" t="s">
        <v>11973</v>
      </c>
      <c r="D11405" s="1" t="s">
        <v>56608</v>
      </c>
      <c r="E11405" s="1" t="s">
        <v>56609</v>
      </c>
      <c r="F11405" s="1" t="s">
        <v>56610</v>
      </c>
      <c r="G11405" s="1" t="s">
        <v>16</v>
      </c>
      <c r="H11405" s="1">
        <v>841666401100</v>
      </c>
      <c r="I11405" s="1" t="s">
        <v>16</v>
      </c>
      <c r="J11405" s="1" t="s">
        <v>74078</v>
      </c>
    </row>
    <row r="11406" spans="1:10" x14ac:dyDescent="0.25">
      <c r="A11406" s="1" t="s">
        <v>56611</v>
      </c>
      <c r="B11406" s="1" t="s">
        <v>56612</v>
      </c>
      <c r="C11406" s="1" t="s">
        <v>11973</v>
      </c>
      <c r="D11406" s="1" t="s">
        <v>56613</v>
      </c>
      <c r="E11406" s="1" t="s">
        <v>56614</v>
      </c>
      <c r="F11406" s="1" t="s">
        <v>56615</v>
      </c>
      <c r="G11406" s="1" t="s">
        <v>79901</v>
      </c>
      <c r="H11406" s="1">
        <v>84938025940</v>
      </c>
      <c r="I11406" s="1" t="s">
        <v>16</v>
      </c>
      <c r="J11406" s="1" t="s">
        <v>16</v>
      </c>
    </row>
    <row r="11407" spans="1:10" x14ac:dyDescent="0.25">
      <c r="A11407" s="1" t="s">
        <v>56616</v>
      </c>
      <c r="B11407" s="1" t="s">
        <v>56617</v>
      </c>
      <c r="C11407" s="1" t="s">
        <v>11973</v>
      </c>
      <c r="D11407" s="1" t="s">
        <v>56618</v>
      </c>
      <c r="E11407" s="1" t="s">
        <v>56619</v>
      </c>
      <c r="F11407" s="1" t="s">
        <v>56620</v>
      </c>
      <c r="G11407" s="1" t="s">
        <v>16</v>
      </c>
      <c r="H11407" s="1">
        <v>84918831419</v>
      </c>
      <c r="I11407" s="1" t="s">
        <v>67505</v>
      </c>
      <c r="J11407" s="1" t="s">
        <v>74079</v>
      </c>
    </row>
    <row r="11408" spans="1:10" x14ac:dyDescent="0.25">
      <c r="A11408" s="1" t="s">
        <v>56621</v>
      </c>
      <c r="B11408" s="1" t="s">
        <v>56622</v>
      </c>
      <c r="C11408" s="1" t="s">
        <v>11973</v>
      </c>
      <c r="D11408" s="1" t="s">
        <v>56623</v>
      </c>
      <c r="E11408" s="1" t="s">
        <v>56624</v>
      </c>
      <c r="F11408" s="1" t="s">
        <v>56625</v>
      </c>
      <c r="G11408" s="1" t="s">
        <v>16</v>
      </c>
      <c r="H11408" s="1" t="s">
        <v>16</v>
      </c>
      <c r="I11408" s="1" t="s">
        <v>16</v>
      </c>
      <c r="J11408" s="1" t="s">
        <v>16</v>
      </c>
    </row>
    <row r="11409" spans="1:10" x14ac:dyDescent="0.25">
      <c r="A11409" s="1" t="s">
        <v>56626</v>
      </c>
      <c r="B11409" s="1" t="s">
        <v>56627</v>
      </c>
      <c r="C11409" s="1" t="s">
        <v>11973</v>
      </c>
      <c r="D11409" s="1" t="s">
        <v>56628</v>
      </c>
      <c r="E11409" s="1" t="s">
        <v>56629</v>
      </c>
      <c r="F11409" s="1" t="s">
        <v>56630</v>
      </c>
      <c r="G11409" s="1" t="s">
        <v>16</v>
      </c>
      <c r="H11409" s="1" t="s">
        <v>16</v>
      </c>
      <c r="I11409" s="1" t="s">
        <v>16</v>
      </c>
      <c r="J11409" s="1" t="s">
        <v>74080</v>
      </c>
    </row>
    <row r="11410" spans="1:10" x14ac:dyDescent="0.25">
      <c r="A11410" s="1" t="s">
        <v>56631</v>
      </c>
      <c r="B11410" s="1" t="s">
        <v>56632</v>
      </c>
      <c r="C11410" s="1" t="s">
        <v>11973</v>
      </c>
      <c r="D11410" s="1" t="s">
        <v>56633</v>
      </c>
      <c r="E11410" s="1" t="s">
        <v>56634</v>
      </c>
      <c r="F11410" s="1" t="s">
        <v>56635</v>
      </c>
      <c r="G11410" s="1" t="s">
        <v>16</v>
      </c>
      <c r="H11410" s="1" t="s">
        <v>16</v>
      </c>
      <c r="I11410" s="1" t="s">
        <v>16</v>
      </c>
      <c r="J11410" s="1" t="s">
        <v>16</v>
      </c>
    </row>
    <row r="11411" spans="1:10" x14ac:dyDescent="0.25">
      <c r="A11411" s="1" t="s">
        <v>56636</v>
      </c>
      <c r="B11411" s="1" t="s">
        <v>56637</v>
      </c>
      <c r="C11411" s="1" t="s">
        <v>11973</v>
      </c>
      <c r="D11411" s="1" t="s">
        <v>56638</v>
      </c>
      <c r="E11411" s="1" t="s">
        <v>56639</v>
      </c>
      <c r="F11411" s="1" t="s">
        <v>56640</v>
      </c>
      <c r="G11411" s="1" t="s">
        <v>79902</v>
      </c>
      <c r="H11411" s="1">
        <v>84924173448</v>
      </c>
      <c r="I11411" s="1" t="s">
        <v>67506</v>
      </c>
      <c r="J11411" s="1" t="s">
        <v>74081</v>
      </c>
    </row>
    <row r="11412" spans="1:10" x14ac:dyDescent="0.25">
      <c r="A11412" s="1" t="s">
        <v>56641</v>
      </c>
      <c r="B11412" s="1" t="s">
        <v>42766</v>
      </c>
      <c r="C11412" s="1" t="s">
        <v>11973</v>
      </c>
      <c r="D11412" s="1" t="s">
        <v>42767</v>
      </c>
      <c r="E11412" s="1" t="s">
        <v>42768</v>
      </c>
      <c r="F11412" s="1" t="s">
        <v>56642</v>
      </c>
      <c r="G11412" s="1" t="s">
        <v>16</v>
      </c>
      <c r="H11412" s="1">
        <v>84981211477</v>
      </c>
      <c r="I11412" s="1" t="s">
        <v>16</v>
      </c>
      <c r="J11412" s="1" t="s">
        <v>74082</v>
      </c>
    </row>
    <row r="11413" spans="1:10" x14ac:dyDescent="0.25">
      <c r="A11413" s="1" t="s">
        <v>56643</v>
      </c>
      <c r="B11413" s="1" t="s">
        <v>56644</v>
      </c>
      <c r="C11413" s="1" t="s">
        <v>11973</v>
      </c>
      <c r="D11413" s="1" t="s">
        <v>56645</v>
      </c>
      <c r="E11413" s="1" t="s">
        <v>56646</v>
      </c>
      <c r="F11413" s="1" t="s">
        <v>56647</v>
      </c>
      <c r="G11413" s="1" t="s">
        <v>16</v>
      </c>
      <c r="H11413" s="1" t="s">
        <v>16</v>
      </c>
      <c r="I11413" s="1" t="s">
        <v>16</v>
      </c>
      <c r="J11413" s="1" t="s">
        <v>74083</v>
      </c>
    </row>
    <row r="11414" spans="1:10" x14ac:dyDescent="0.25">
      <c r="A11414" s="1" t="s">
        <v>56648</v>
      </c>
      <c r="B11414" s="1" t="s">
        <v>56649</v>
      </c>
      <c r="C11414" s="1" t="s">
        <v>11973</v>
      </c>
      <c r="D11414" s="1" t="s">
        <v>56650</v>
      </c>
      <c r="E11414" s="1" t="s">
        <v>56651</v>
      </c>
      <c r="F11414" s="1" t="s">
        <v>56652</v>
      </c>
      <c r="G11414" s="1" t="s">
        <v>79903</v>
      </c>
      <c r="H11414" s="1">
        <v>84903939070</v>
      </c>
      <c r="I11414" s="1" t="s">
        <v>16</v>
      </c>
      <c r="J11414" s="1" t="s">
        <v>74084</v>
      </c>
    </row>
    <row r="11415" spans="1:10" x14ac:dyDescent="0.25">
      <c r="A11415" s="1" t="s">
        <v>56653</v>
      </c>
      <c r="B11415" s="1" t="s">
        <v>56654</v>
      </c>
      <c r="C11415" s="1" t="s">
        <v>11973</v>
      </c>
      <c r="D11415" s="1" t="s">
        <v>56655</v>
      </c>
      <c r="E11415" s="1" t="s">
        <v>56656</v>
      </c>
      <c r="F11415" s="1" t="s">
        <v>56657</v>
      </c>
      <c r="G11415" s="1" t="s">
        <v>16</v>
      </c>
      <c r="H11415" s="1">
        <v>84942662655</v>
      </c>
      <c r="I11415" s="1" t="s">
        <v>16</v>
      </c>
      <c r="J11415" s="1" t="s">
        <v>74085</v>
      </c>
    </row>
    <row r="11416" spans="1:10" x14ac:dyDescent="0.25">
      <c r="A11416" s="1" t="s">
        <v>56658</v>
      </c>
      <c r="B11416" s="1" t="s">
        <v>56659</v>
      </c>
      <c r="C11416" s="1" t="s">
        <v>11973</v>
      </c>
      <c r="D11416" s="1" t="s">
        <v>56660</v>
      </c>
      <c r="E11416" s="1" t="s">
        <v>56661</v>
      </c>
      <c r="F11416" s="1" t="s">
        <v>56662</v>
      </c>
      <c r="G11416" s="1" t="s">
        <v>16</v>
      </c>
      <c r="H11416" s="1" t="s">
        <v>16</v>
      </c>
      <c r="I11416" s="1" t="s">
        <v>16</v>
      </c>
      <c r="J11416" s="1" t="s">
        <v>16</v>
      </c>
    </row>
    <row r="11417" spans="1:10" x14ac:dyDescent="0.25">
      <c r="A11417" s="1" t="s">
        <v>56663</v>
      </c>
      <c r="B11417" s="1" t="s">
        <v>56664</v>
      </c>
      <c r="C11417" s="1" t="s">
        <v>11973</v>
      </c>
      <c r="D11417" s="1" t="s">
        <v>56665</v>
      </c>
      <c r="E11417" s="1" t="s">
        <v>56666</v>
      </c>
      <c r="F11417" s="1" t="s">
        <v>56667</v>
      </c>
      <c r="G11417" s="1" t="s">
        <v>16</v>
      </c>
      <c r="H11417" s="1">
        <v>84942333009</v>
      </c>
      <c r="I11417" s="1" t="s">
        <v>16</v>
      </c>
      <c r="J11417" s="1" t="s">
        <v>74086</v>
      </c>
    </row>
    <row r="11418" spans="1:10" x14ac:dyDescent="0.25">
      <c r="A11418" s="1" t="s">
        <v>56668</v>
      </c>
      <c r="B11418" s="1" t="s">
        <v>56669</v>
      </c>
      <c r="C11418" s="1" t="s">
        <v>11973</v>
      </c>
      <c r="D11418" s="1" t="s">
        <v>56670</v>
      </c>
      <c r="E11418" s="1" t="s">
        <v>56671</v>
      </c>
      <c r="F11418" s="1" t="s">
        <v>56672</v>
      </c>
      <c r="G11418" s="1" t="s">
        <v>16</v>
      </c>
      <c r="H11418" s="1">
        <v>84983895591</v>
      </c>
      <c r="I11418" s="1" t="s">
        <v>16</v>
      </c>
      <c r="J11418" s="1" t="s">
        <v>16</v>
      </c>
    </row>
    <row r="11419" spans="1:10" x14ac:dyDescent="0.25">
      <c r="A11419" s="1" t="s">
        <v>56673</v>
      </c>
      <c r="B11419" s="1" t="s">
        <v>56674</v>
      </c>
      <c r="C11419" s="1" t="s">
        <v>11973</v>
      </c>
      <c r="D11419" s="1" t="s">
        <v>56675</v>
      </c>
      <c r="E11419" s="1" t="s">
        <v>56676</v>
      </c>
      <c r="F11419" s="1" t="s">
        <v>56677</v>
      </c>
      <c r="G11419" s="1" t="s">
        <v>79904</v>
      </c>
      <c r="H11419" s="1">
        <v>84394065889</v>
      </c>
      <c r="I11419" s="1" t="s">
        <v>67507</v>
      </c>
      <c r="J11419" s="1" t="s">
        <v>74087</v>
      </c>
    </row>
    <row r="11420" spans="1:10" x14ac:dyDescent="0.25">
      <c r="A11420" s="1" t="s">
        <v>56678</v>
      </c>
      <c r="B11420" s="1" t="s">
        <v>56679</v>
      </c>
      <c r="C11420" s="1" t="s">
        <v>11973</v>
      </c>
      <c r="D11420" s="1" t="s">
        <v>56680</v>
      </c>
      <c r="E11420" s="1" t="s">
        <v>56681</v>
      </c>
      <c r="F11420" s="1" t="s">
        <v>56682</v>
      </c>
      <c r="G11420" s="1" t="s">
        <v>16</v>
      </c>
      <c r="H11420" s="1">
        <v>3503877876</v>
      </c>
      <c r="I11420" s="1" t="s">
        <v>16</v>
      </c>
      <c r="J11420" s="1" t="s">
        <v>74088</v>
      </c>
    </row>
    <row r="11421" spans="1:10" x14ac:dyDescent="0.25">
      <c r="A11421" s="1" t="s">
        <v>56683</v>
      </c>
      <c r="B11421" s="1" t="s">
        <v>56684</v>
      </c>
      <c r="C11421" s="1" t="s">
        <v>11973</v>
      </c>
      <c r="D11421" s="1" t="s">
        <v>56685</v>
      </c>
      <c r="E11421" s="1" t="s">
        <v>56686</v>
      </c>
      <c r="F11421" s="1" t="s">
        <v>56687</v>
      </c>
      <c r="G11421" s="1" t="s">
        <v>16</v>
      </c>
      <c r="H11421" s="1">
        <v>84904466228</v>
      </c>
      <c r="I11421" s="1" t="s">
        <v>67508</v>
      </c>
      <c r="J11421" s="1" t="s">
        <v>74089</v>
      </c>
    </row>
    <row r="11422" spans="1:10" x14ac:dyDescent="0.25">
      <c r="A11422" s="1" t="s">
        <v>56688</v>
      </c>
      <c r="B11422" s="1" t="s">
        <v>56689</v>
      </c>
      <c r="C11422" s="1" t="s">
        <v>11973</v>
      </c>
      <c r="D11422" s="1" t="s">
        <v>56690</v>
      </c>
      <c r="E11422" s="1" t="s">
        <v>56691</v>
      </c>
      <c r="F11422" s="1" t="s">
        <v>56692</v>
      </c>
      <c r="G11422" s="1" t="s">
        <v>16</v>
      </c>
      <c r="H11422" s="1">
        <v>633813308</v>
      </c>
      <c r="I11422" s="1" t="s">
        <v>16</v>
      </c>
      <c r="J11422" s="1" t="s">
        <v>16</v>
      </c>
    </row>
    <row r="11423" spans="1:10" x14ac:dyDescent="0.25">
      <c r="A11423" s="1" t="s">
        <v>56693</v>
      </c>
      <c r="B11423" s="1" t="s">
        <v>56694</v>
      </c>
      <c r="C11423" s="1" t="s">
        <v>11973</v>
      </c>
      <c r="D11423" s="1" t="s">
        <v>56695</v>
      </c>
      <c r="E11423" s="1" t="s">
        <v>56696</v>
      </c>
      <c r="F11423" s="1" t="s">
        <v>56697</v>
      </c>
      <c r="G11423" s="1" t="s">
        <v>79905</v>
      </c>
      <c r="H11423" s="1" t="s">
        <v>16</v>
      </c>
      <c r="I11423" s="1" t="s">
        <v>16</v>
      </c>
      <c r="J11423" s="1" t="s">
        <v>16</v>
      </c>
    </row>
    <row r="11424" spans="1:10" x14ac:dyDescent="0.25">
      <c r="A11424" s="1" t="s">
        <v>56698</v>
      </c>
      <c r="B11424" s="1" t="s">
        <v>56699</v>
      </c>
      <c r="C11424" s="1" t="s">
        <v>11973</v>
      </c>
      <c r="D11424" s="1" t="s">
        <v>56700</v>
      </c>
      <c r="E11424" s="1" t="s">
        <v>56701</v>
      </c>
      <c r="F11424" s="1" t="s">
        <v>56702</v>
      </c>
      <c r="G11424" s="1" t="s">
        <v>16</v>
      </c>
      <c r="H11424" s="1" t="s">
        <v>16</v>
      </c>
      <c r="I11424" s="1" t="s">
        <v>16</v>
      </c>
      <c r="J11424" s="1" t="s">
        <v>16</v>
      </c>
    </row>
    <row r="11425" spans="1:10" x14ac:dyDescent="0.25">
      <c r="A11425" s="1" t="s">
        <v>56703</v>
      </c>
      <c r="B11425" s="1" t="s">
        <v>56704</v>
      </c>
      <c r="C11425" s="1" t="s">
        <v>11973</v>
      </c>
      <c r="D11425" s="1" t="s">
        <v>56705</v>
      </c>
      <c r="E11425" s="1" t="s">
        <v>56706</v>
      </c>
      <c r="F11425" s="1" t="s">
        <v>56707</v>
      </c>
      <c r="G11425" s="1" t="s">
        <v>16</v>
      </c>
      <c r="H11425" s="1">
        <v>2862770277</v>
      </c>
      <c r="I11425" s="1" t="s">
        <v>67509</v>
      </c>
      <c r="J11425" s="1" t="s">
        <v>16</v>
      </c>
    </row>
    <row r="11426" spans="1:10" x14ac:dyDescent="0.25">
      <c r="A11426" s="1" t="s">
        <v>56708</v>
      </c>
      <c r="B11426" s="1" t="s">
        <v>56709</v>
      </c>
      <c r="C11426" s="1" t="s">
        <v>11973</v>
      </c>
      <c r="D11426" s="1" t="s">
        <v>56710</v>
      </c>
      <c r="E11426" s="1" t="s">
        <v>56711</v>
      </c>
      <c r="F11426" s="1" t="s">
        <v>56712</v>
      </c>
      <c r="G11426" s="1" t="s">
        <v>16</v>
      </c>
      <c r="H11426" s="1">
        <v>84888186175</v>
      </c>
      <c r="I11426" s="1" t="s">
        <v>16</v>
      </c>
      <c r="J11426" s="1" t="s">
        <v>16</v>
      </c>
    </row>
    <row r="11427" spans="1:10" x14ac:dyDescent="0.25">
      <c r="A11427" s="1" t="s">
        <v>56713</v>
      </c>
      <c r="B11427" s="1" t="s">
        <v>56714</v>
      </c>
      <c r="C11427" s="1" t="s">
        <v>11973</v>
      </c>
      <c r="D11427" s="1" t="s">
        <v>56715</v>
      </c>
      <c r="E11427" s="1" t="s">
        <v>56716</v>
      </c>
      <c r="F11427" s="1" t="s">
        <v>56717</v>
      </c>
      <c r="G11427" s="1" t="s">
        <v>16</v>
      </c>
      <c r="H11427" s="1">
        <v>84387023968</v>
      </c>
      <c r="I11427" s="1" t="s">
        <v>16</v>
      </c>
      <c r="J11427" s="1" t="s">
        <v>16</v>
      </c>
    </row>
    <row r="11428" spans="1:10" x14ac:dyDescent="0.25">
      <c r="A11428" s="1" t="s">
        <v>56718</v>
      </c>
      <c r="B11428" s="1" t="s">
        <v>56719</v>
      </c>
      <c r="C11428" s="1" t="s">
        <v>11973</v>
      </c>
      <c r="D11428" s="1" t="s">
        <v>56720</v>
      </c>
      <c r="E11428" s="1" t="s">
        <v>56721</v>
      </c>
      <c r="F11428" s="1" t="s">
        <v>56722</v>
      </c>
      <c r="G11428" s="1" t="s">
        <v>16</v>
      </c>
      <c r="H11428" s="1" t="s">
        <v>16</v>
      </c>
      <c r="I11428" s="1" t="s">
        <v>16</v>
      </c>
      <c r="J11428" s="1" t="s">
        <v>74090</v>
      </c>
    </row>
    <row r="11429" spans="1:10" x14ac:dyDescent="0.25">
      <c r="A11429" s="1" t="s">
        <v>56723</v>
      </c>
      <c r="B11429" s="1" t="s">
        <v>56724</v>
      </c>
      <c r="C11429" s="1" t="s">
        <v>11973</v>
      </c>
      <c r="D11429" s="1" t="s">
        <v>56725</v>
      </c>
      <c r="E11429" s="1" t="s">
        <v>56726</v>
      </c>
      <c r="F11429" s="1" t="s">
        <v>56727</v>
      </c>
      <c r="G11429" s="1" t="s">
        <v>16</v>
      </c>
      <c r="H11429" s="1">
        <v>842153829904</v>
      </c>
      <c r="I11429" s="1" t="s">
        <v>16</v>
      </c>
      <c r="J11429" s="1" t="s">
        <v>74091</v>
      </c>
    </row>
    <row r="11430" spans="1:10" x14ac:dyDescent="0.25">
      <c r="A11430" s="1" t="s">
        <v>56728</v>
      </c>
      <c r="B11430" s="1" t="s">
        <v>56729</v>
      </c>
      <c r="C11430" s="1" t="s">
        <v>11973</v>
      </c>
      <c r="D11430" s="1" t="s">
        <v>56730</v>
      </c>
      <c r="E11430" s="1" t="s">
        <v>56731</v>
      </c>
      <c r="F11430" s="1" t="s">
        <v>56732</v>
      </c>
      <c r="G11430" s="1" t="s">
        <v>79906</v>
      </c>
      <c r="H11430" s="1" t="s">
        <v>16</v>
      </c>
      <c r="I11430" s="1" t="s">
        <v>16</v>
      </c>
      <c r="J11430" s="1" t="s">
        <v>16</v>
      </c>
    </row>
    <row r="11431" spans="1:10" x14ac:dyDescent="0.25">
      <c r="A11431" s="1" t="s">
        <v>56733</v>
      </c>
      <c r="B11431" s="1" t="s">
        <v>56734</v>
      </c>
      <c r="C11431" s="1" t="s">
        <v>11973</v>
      </c>
      <c r="D11431" s="1" t="s">
        <v>56735</v>
      </c>
      <c r="E11431" s="1" t="s">
        <v>56736</v>
      </c>
      <c r="F11431" s="1" t="s">
        <v>56737</v>
      </c>
      <c r="G11431" s="1" t="s">
        <v>16</v>
      </c>
      <c r="H11431" s="1">
        <v>81647048031</v>
      </c>
      <c r="I11431" s="1" t="s">
        <v>16</v>
      </c>
      <c r="J11431" s="1" t="s">
        <v>16</v>
      </c>
    </row>
    <row r="11432" spans="1:10" x14ac:dyDescent="0.25">
      <c r="A11432" s="1" t="s">
        <v>56738</v>
      </c>
      <c r="B11432" s="1" t="s">
        <v>56739</v>
      </c>
      <c r="C11432" s="1" t="s">
        <v>11973</v>
      </c>
      <c r="D11432" s="1" t="s">
        <v>56740</v>
      </c>
      <c r="E11432" s="1" t="s">
        <v>56741</v>
      </c>
      <c r="F11432" s="1" t="s">
        <v>56742</v>
      </c>
      <c r="G11432" s="1" t="s">
        <v>16</v>
      </c>
      <c r="H11432" s="1">
        <v>84982231931</v>
      </c>
      <c r="I11432" s="1" t="s">
        <v>16</v>
      </c>
      <c r="J11432" s="1" t="s">
        <v>74092</v>
      </c>
    </row>
    <row r="11433" spans="1:10" x14ac:dyDescent="0.25">
      <c r="A11433" s="1" t="s">
        <v>56743</v>
      </c>
      <c r="B11433" s="1" t="s">
        <v>56744</v>
      </c>
      <c r="C11433" s="1" t="s">
        <v>11973</v>
      </c>
      <c r="D11433" s="1" t="s">
        <v>56745</v>
      </c>
      <c r="E11433" s="1" t="s">
        <v>56746</v>
      </c>
      <c r="F11433" s="1" t="s">
        <v>56747</v>
      </c>
      <c r="G11433" s="1" t="s">
        <v>16</v>
      </c>
      <c r="H11433" s="1">
        <v>84983196184</v>
      </c>
      <c r="I11433" s="1" t="s">
        <v>16</v>
      </c>
      <c r="J11433" s="1" t="s">
        <v>16</v>
      </c>
    </row>
    <row r="11434" spans="1:10" x14ac:dyDescent="0.25">
      <c r="A11434" s="1" t="s">
        <v>56748</v>
      </c>
      <c r="B11434" s="1" t="s">
        <v>56749</v>
      </c>
      <c r="C11434" s="1" t="s">
        <v>11973</v>
      </c>
      <c r="D11434" s="1" t="s">
        <v>56750</v>
      </c>
      <c r="E11434" s="1" t="s">
        <v>56751</v>
      </c>
      <c r="F11434" s="1" t="s">
        <v>56752</v>
      </c>
      <c r="G11434" s="1" t="s">
        <v>79907</v>
      </c>
      <c r="H11434" s="1">
        <v>84989869728</v>
      </c>
      <c r="I11434" s="1" t="s">
        <v>67510</v>
      </c>
      <c r="J11434" s="1" t="s">
        <v>16</v>
      </c>
    </row>
    <row r="11435" spans="1:10" x14ac:dyDescent="0.25">
      <c r="A11435" s="1" t="s">
        <v>56753</v>
      </c>
      <c r="B11435" s="1" t="s">
        <v>56754</v>
      </c>
      <c r="C11435" s="1" t="s">
        <v>11973</v>
      </c>
      <c r="D11435" s="1" t="s">
        <v>56755</v>
      </c>
      <c r="E11435" s="1" t="s">
        <v>56756</v>
      </c>
      <c r="F11435" s="1" t="s">
        <v>56757</v>
      </c>
      <c r="G11435" s="1" t="s">
        <v>16</v>
      </c>
      <c r="H11435" s="1" t="s">
        <v>16</v>
      </c>
      <c r="I11435" s="1" t="s">
        <v>16</v>
      </c>
      <c r="J11435" s="1" t="s">
        <v>74093</v>
      </c>
    </row>
    <row r="11436" spans="1:10" x14ac:dyDescent="0.25">
      <c r="A11436" s="1" t="s">
        <v>56758</v>
      </c>
      <c r="B11436" s="1" t="s">
        <v>56759</v>
      </c>
      <c r="C11436" s="1" t="s">
        <v>11973</v>
      </c>
      <c r="D11436" s="1" t="s">
        <v>56760</v>
      </c>
      <c r="E11436" s="1" t="s">
        <v>56761</v>
      </c>
      <c r="F11436" s="1" t="s">
        <v>48813</v>
      </c>
      <c r="G11436" s="1" t="s">
        <v>16</v>
      </c>
      <c r="H11436" s="1">
        <v>84982240137</v>
      </c>
      <c r="I11436" s="1" t="s">
        <v>16</v>
      </c>
      <c r="J11436" s="1" t="s">
        <v>72070</v>
      </c>
    </row>
    <row r="11437" spans="1:10" x14ac:dyDescent="0.25">
      <c r="A11437" s="1" t="s">
        <v>56762</v>
      </c>
      <c r="B11437" s="1" t="s">
        <v>56763</v>
      </c>
      <c r="C11437" s="1" t="s">
        <v>11973</v>
      </c>
      <c r="D11437" s="1" t="s">
        <v>56764</v>
      </c>
      <c r="E11437" s="1" t="s">
        <v>56765</v>
      </c>
      <c r="F11437" s="1" t="s">
        <v>56766</v>
      </c>
      <c r="G11437" s="1" t="s">
        <v>79908</v>
      </c>
      <c r="H11437" s="1">
        <v>842837715739</v>
      </c>
      <c r="I11437" s="1" t="s">
        <v>67511</v>
      </c>
      <c r="J11437" s="1" t="s">
        <v>74094</v>
      </c>
    </row>
    <row r="11438" spans="1:10" x14ac:dyDescent="0.25">
      <c r="A11438" s="1" t="s">
        <v>56767</v>
      </c>
      <c r="B11438" s="1" t="s">
        <v>56768</v>
      </c>
      <c r="C11438" s="1" t="s">
        <v>11973</v>
      </c>
      <c r="D11438" s="1" t="s">
        <v>56769</v>
      </c>
      <c r="E11438" s="1" t="s">
        <v>56770</v>
      </c>
      <c r="F11438" s="1" t="s">
        <v>56771</v>
      </c>
      <c r="G11438" s="1" t="s">
        <v>79909</v>
      </c>
      <c r="H11438" s="1">
        <v>84869983383</v>
      </c>
      <c r="I11438" s="1" t="s">
        <v>16</v>
      </c>
      <c r="J11438" s="1" t="s">
        <v>74095</v>
      </c>
    </row>
    <row r="11439" spans="1:10" x14ac:dyDescent="0.25">
      <c r="A11439" s="1" t="s">
        <v>56772</v>
      </c>
      <c r="B11439" s="1" t="s">
        <v>56773</v>
      </c>
      <c r="C11439" s="1" t="s">
        <v>11973</v>
      </c>
      <c r="D11439" s="1" t="s">
        <v>56774</v>
      </c>
      <c r="E11439" s="1" t="s">
        <v>56775</v>
      </c>
      <c r="F11439" s="1" t="s">
        <v>56776</v>
      </c>
      <c r="G11439" s="1" t="s">
        <v>79910</v>
      </c>
      <c r="H11439" s="1">
        <v>84961206578</v>
      </c>
      <c r="I11439" s="1" t="s">
        <v>16</v>
      </c>
      <c r="J11439" s="1" t="s">
        <v>16</v>
      </c>
    </row>
    <row r="11440" spans="1:10" x14ac:dyDescent="0.25">
      <c r="A11440" s="1" t="s">
        <v>56777</v>
      </c>
      <c r="B11440" s="1" t="s">
        <v>56778</v>
      </c>
      <c r="C11440" s="1" t="s">
        <v>11973</v>
      </c>
      <c r="D11440" s="1" t="s">
        <v>56779</v>
      </c>
      <c r="E11440" s="1" t="s">
        <v>56780</v>
      </c>
      <c r="F11440" s="1" t="s">
        <v>56781</v>
      </c>
      <c r="G11440" s="1" t="s">
        <v>79911</v>
      </c>
      <c r="H11440" s="1">
        <v>841668107181</v>
      </c>
      <c r="I11440" s="1" t="s">
        <v>16</v>
      </c>
      <c r="J11440" s="1" t="s">
        <v>16</v>
      </c>
    </row>
    <row r="11441" spans="1:10" x14ac:dyDescent="0.25">
      <c r="A11441" s="1" t="s">
        <v>56782</v>
      </c>
      <c r="B11441" s="1" t="s">
        <v>56783</v>
      </c>
      <c r="C11441" s="1" t="s">
        <v>11973</v>
      </c>
      <c r="D11441" s="1" t="s">
        <v>56784</v>
      </c>
      <c r="E11441" s="1" t="s">
        <v>56785</v>
      </c>
      <c r="F11441" s="1" t="s">
        <v>56786</v>
      </c>
      <c r="G11441" s="1" t="s">
        <v>16</v>
      </c>
      <c r="H11441" s="1" t="s">
        <v>16</v>
      </c>
      <c r="I11441" s="1" t="s">
        <v>16</v>
      </c>
      <c r="J11441" s="1" t="s">
        <v>16</v>
      </c>
    </row>
    <row r="11442" spans="1:10" x14ac:dyDescent="0.25">
      <c r="A11442" s="1" t="s">
        <v>56787</v>
      </c>
      <c r="B11442" s="1" t="s">
        <v>56788</v>
      </c>
      <c r="C11442" s="1" t="s">
        <v>11973</v>
      </c>
      <c r="D11442" s="1" t="s">
        <v>56789</v>
      </c>
      <c r="E11442" s="1" t="s">
        <v>56790</v>
      </c>
      <c r="F11442" s="1" t="s">
        <v>56791</v>
      </c>
      <c r="G11442" s="1" t="s">
        <v>16</v>
      </c>
      <c r="H11442" s="1" t="s">
        <v>16</v>
      </c>
      <c r="I11442" s="1" t="s">
        <v>67512</v>
      </c>
      <c r="J11442" s="1" t="s">
        <v>16</v>
      </c>
    </row>
    <row r="11443" spans="1:10" x14ac:dyDescent="0.25">
      <c r="A11443" s="1" t="s">
        <v>56792</v>
      </c>
      <c r="B11443" s="1" t="s">
        <v>56793</v>
      </c>
      <c r="C11443" s="1" t="s">
        <v>11973</v>
      </c>
      <c r="D11443" s="1" t="s">
        <v>56794</v>
      </c>
      <c r="E11443" s="1" t="s">
        <v>56795</v>
      </c>
      <c r="F11443" s="1" t="s">
        <v>56796</v>
      </c>
      <c r="G11443" s="1" t="s">
        <v>16</v>
      </c>
      <c r="H11443" s="1">
        <v>613751152</v>
      </c>
      <c r="I11443" s="1" t="s">
        <v>16</v>
      </c>
      <c r="J11443" s="1" t="s">
        <v>74096</v>
      </c>
    </row>
    <row r="11444" spans="1:10" x14ac:dyDescent="0.25">
      <c r="A11444" s="1" t="s">
        <v>56797</v>
      </c>
      <c r="B11444" s="1" t="s">
        <v>56798</v>
      </c>
      <c r="C11444" s="1" t="s">
        <v>11973</v>
      </c>
      <c r="D11444" s="1" t="s">
        <v>56799</v>
      </c>
      <c r="E11444" s="1" t="s">
        <v>56800</v>
      </c>
      <c r="F11444" s="1" t="s">
        <v>56801</v>
      </c>
      <c r="G11444" s="1" t="s">
        <v>16</v>
      </c>
      <c r="H11444" s="1" t="s">
        <v>16</v>
      </c>
      <c r="I11444" s="1" t="s">
        <v>16</v>
      </c>
      <c r="J11444" s="1" t="s">
        <v>16</v>
      </c>
    </row>
    <row r="11445" spans="1:10" x14ac:dyDescent="0.25">
      <c r="A11445" s="1" t="s">
        <v>56802</v>
      </c>
      <c r="B11445" s="1" t="s">
        <v>56803</v>
      </c>
      <c r="C11445" s="1" t="s">
        <v>11973</v>
      </c>
      <c r="D11445" s="1" t="s">
        <v>56804</v>
      </c>
      <c r="E11445" s="1" t="s">
        <v>56805</v>
      </c>
      <c r="F11445" s="1" t="s">
        <v>56806</v>
      </c>
      <c r="G11445" s="1" t="s">
        <v>16</v>
      </c>
      <c r="H11445" s="1">
        <v>842473012012</v>
      </c>
      <c r="I11445" s="1" t="s">
        <v>67513</v>
      </c>
      <c r="J11445" s="1" t="s">
        <v>74097</v>
      </c>
    </row>
    <row r="11446" spans="1:10" x14ac:dyDescent="0.25">
      <c r="A11446" s="1" t="s">
        <v>56807</v>
      </c>
      <c r="B11446" s="1" t="s">
        <v>56808</v>
      </c>
      <c r="C11446" s="1" t="s">
        <v>11973</v>
      </c>
      <c r="D11446" s="1" t="s">
        <v>56809</v>
      </c>
      <c r="E11446" s="1" t="s">
        <v>56810</v>
      </c>
      <c r="F11446" s="1" t="s">
        <v>56811</v>
      </c>
      <c r="G11446" s="1" t="s">
        <v>16</v>
      </c>
      <c r="H11446" s="1" t="s">
        <v>16</v>
      </c>
      <c r="I11446" s="1" t="s">
        <v>67514</v>
      </c>
      <c r="J11446" s="1" t="s">
        <v>74098</v>
      </c>
    </row>
    <row r="11447" spans="1:10" x14ac:dyDescent="0.25">
      <c r="A11447" s="1" t="s">
        <v>56812</v>
      </c>
      <c r="B11447" s="1" t="s">
        <v>56813</v>
      </c>
      <c r="C11447" s="1" t="s">
        <v>11973</v>
      </c>
      <c r="D11447" s="1" t="s">
        <v>56814</v>
      </c>
      <c r="E11447" s="1" t="s">
        <v>56815</v>
      </c>
      <c r="F11447" s="1" t="s">
        <v>56816</v>
      </c>
      <c r="G11447" s="1" t="s">
        <v>79912</v>
      </c>
      <c r="H11447" s="1">
        <v>84987287988</v>
      </c>
      <c r="I11447" s="1" t="s">
        <v>67515</v>
      </c>
      <c r="J11447" s="1" t="s">
        <v>74099</v>
      </c>
    </row>
    <row r="11448" spans="1:10" x14ac:dyDescent="0.25">
      <c r="A11448" s="1" t="s">
        <v>56817</v>
      </c>
      <c r="B11448" s="1" t="s">
        <v>56818</v>
      </c>
      <c r="C11448" s="1" t="s">
        <v>11973</v>
      </c>
      <c r="D11448" s="1" t="s">
        <v>56819</v>
      </c>
      <c r="E11448" s="1" t="s">
        <v>56820</v>
      </c>
      <c r="F11448" s="1" t="s">
        <v>56821</v>
      </c>
      <c r="G11448" s="1" t="s">
        <v>79913</v>
      </c>
      <c r="H11448" s="1" t="s">
        <v>16</v>
      </c>
      <c r="I11448" s="1" t="s">
        <v>67516</v>
      </c>
      <c r="J11448" s="1" t="s">
        <v>16</v>
      </c>
    </row>
    <row r="11449" spans="1:10" x14ac:dyDescent="0.25">
      <c r="A11449" s="1" t="s">
        <v>56822</v>
      </c>
      <c r="B11449" s="1" t="s">
        <v>56823</v>
      </c>
      <c r="C11449" s="1" t="s">
        <v>11973</v>
      </c>
      <c r="D11449" s="1" t="s">
        <v>56824</v>
      </c>
      <c r="E11449" s="1" t="s">
        <v>56825</v>
      </c>
      <c r="F11449" s="1" t="s">
        <v>56826</v>
      </c>
      <c r="G11449" s="1" t="s">
        <v>16</v>
      </c>
      <c r="H11449" s="1">
        <v>84975494494</v>
      </c>
      <c r="I11449" s="1" t="s">
        <v>16</v>
      </c>
      <c r="J11449" s="1" t="s">
        <v>74100</v>
      </c>
    </row>
    <row r="11450" spans="1:10" x14ac:dyDescent="0.25">
      <c r="A11450" s="1" t="s">
        <v>56827</v>
      </c>
      <c r="B11450" s="1" t="s">
        <v>56828</v>
      </c>
      <c r="C11450" s="1" t="s">
        <v>11973</v>
      </c>
      <c r="D11450" s="1" t="s">
        <v>56829</v>
      </c>
      <c r="E11450" s="1" t="s">
        <v>56830</v>
      </c>
      <c r="F11450" s="1" t="s">
        <v>56831</v>
      </c>
      <c r="G11450" s="1" t="s">
        <v>16</v>
      </c>
      <c r="H11450" s="1">
        <v>84344203512</v>
      </c>
      <c r="I11450" s="1" t="s">
        <v>16</v>
      </c>
      <c r="J11450" s="1" t="s">
        <v>74101</v>
      </c>
    </row>
    <row r="11451" spans="1:10" x14ac:dyDescent="0.25">
      <c r="A11451" s="1" t="s">
        <v>56832</v>
      </c>
      <c r="B11451" s="1" t="s">
        <v>56833</v>
      </c>
      <c r="C11451" s="1" t="s">
        <v>11973</v>
      </c>
      <c r="D11451" s="1" t="s">
        <v>56834</v>
      </c>
      <c r="E11451" s="1" t="s">
        <v>56835</v>
      </c>
      <c r="F11451" s="1" t="s">
        <v>56836</v>
      </c>
      <c r="G11451" s="1" t="s">
        <v>16</v>
      </c>
      <c r="H11451" s="1">
        <v>84965492388</v>
      </c>
      <c r="I11451" s="1" t="s">
        <v>67517</v>
      </c>
      <c r="J11451" s="1" t="s">
        <v>74102</v>
      </c>
    </row>
    <row r="11452" spans="1:10" x14ac:dyDescent="0.25">
      <c r="A11452" s="1" t="s">
        <v>56837</v>
      </c>
      <c r="B11452" s="1" t="s">
        <v>56838</v>
      </c>
      <c r="C11452" s="1" t="s">
        <v>11973</v>
      </c>
      <c r="D11452" s="1" t="s">
        <v>56839</v>
      </c>
      <c r="E11452" s="1" t="s">
        <v>56840</v>
      </c>
      <c r="F11452" s="1" t="s">
        <v>56841</v>
      </c>
      <c r="G11452" s="1" t="s">
        <v>16</v>
      </c>
      <c r="H11452" s="1" t="s">
        <v>16</v>
      </c>
      <c r="I11452" s="1" t="s">
        <v>16</v>
      </c>
      <c r="J11452" s="1" t="s">
        <v>16</v>
      </c>
    </row>
    <row r="11453" spans="1:10" x14ac:dyDescent="0.25">
      <c r="A11453" s="1" t="s">
        <v>56842</v>
      </c>
      <c r="B11453" s="1" t="s">
        <v>56843</v>
      </c>
      <c r="C11453" s="1" t="s">
        <v>11973</v>
      </c>
      <c r="D11453" s="1" t="s">
        <v>56844</v>
      </c>
      <c r="E11453" s="1" t="s">
        <v>56845</v>
      </c>
      <c r="F11453" s="1" t="s">
        <v>56846</v>
      </c>
      <c r="G11453" s="1" t="s">
        <v>77210</v>
      </c>
      <c r="H11453" s="1">
        <v>84914718806</v>
      </c>
      <c r="I11453" s="1" t="s">
        <v>16</v>
      </c>
      <c r="J11453" s="1" t="s">
        <v>74103</v>
      </c>
    </row>
    <row r="11454" spans="1:10" x14ac:dyDescent="0.25">
      <c r="A11454" s="1" t="s">
        <v>56847</v>
      </c>
      <c r="B11454" s="1" t="s">
        <v>56848</v>
      </c>
      <c r="C11454" s="1" t="s">
        <v>11973</v>
      </c>
      <c r="D11454" s="1" t="s">
        <v>56849</v>
      </c>
      <c r="E11454" s="1" t="s">
        <v>56850</v>
      </c>
      <c r="F11454" s="1" t="s">
        <v>56851</v>
      </c>
      <c r="G11454" s="1" t="s">
        <v>16</v>
      </c>
      <c r="H11454" s="1" t="s">
        <v>16</v>
      </c>
      <c r="I11454" s="1" t="s">
        <v>16</v>
      </c>
      <c r="J11454" s="1" t="s">
        <v>16</v>
      </c>
    </row>
    <row r="11455" spans="1:10" x14ac:dyDescent="0.25">
      <c r="A11455" s="1" t="s">
        <v>56852</v>
      </c>
      <c r="B11455" s="1" t="s">
        <v>56853</v>
      </c>
      <c r="C11455" s="1" t="s">
        <v>11973</v>
      </c>
      <c r="D11455" s="1" t="s">
        <v>56854</v>
      </c>
      <c r="E11455" s="1" t="s">
        <v>56855</v>
      </c>
      <c r="F11455" s="1" t="s">
        <v>56856</v>
      </c>
      <c r="G11455" s="1" t="s">
        <v>16</v>
      </c>
      <c r="H11455" s="1" t="s">
        <v>16</v>
      </c>
      <c r="I11455" s="1" t="s">
        <v>16</v>
      </c>
      <c r="J11455" s="1" t="s">
        <v>16</v>
      </c>
    </row>
    <row r="11456" spans="1:10" x14ac:dyDescent="0.25">
      <c r="A11456" s="1" t="s">
        <v>56857</v>
      </c>
      <c r="B11456" s="1" t="s">
        <v>56858</v>
      </c>
      <c r="C11456" s="1" t="s">
        <v>11973</v>
      </c>
      <c r="D11456" s="1" t="s">
        <v>56859</v>
      </c>
      <c r="E11456" s="1" t="s">
        <v>56860</v>
      </c>
      <c r="F11456" s="1" t="s">
        <v>56861</v>
      </c>
      <c r="G11456" s="1" t="s">
        <v>16</v>
      </c>
      <c r="H11456" s="1" t="s">
        <v>16</v>
      </c>
      <c r="I11456" s="1" t="s">
        <v>16</v>
      </c>
      <c r="J11456" s="1" t="s">
        <v>16</v>
      </c>
    </row>
    <row r="11457" spans="1:10" x14ac:dyDescent="0.25">
      <c r="A11457" s="1" t="s">
        <v>56862</v>
      </c>
      <c r="B11457" s="1" t="s">
        <v>56863</v>
      </c>
      <c r="C11457" s="1" t="s">
        <v>11973</v>
      </c>
      <c r="D11457" s="1" t="s">
        <v>56864</v>
      </c>
      <c r="E11457" s="1" t="s">
        <v>56865</v>
      </c>
      <c r="F11457" s="1" t="s">
        <v>56866</v>
      </c>
      <c r="G11457" s="1" t="s">
        <v>16</v>
      </c>
      <c r="H11457" s="1" t="s">
        <v>16</v>
      </c>
      <c r="I11457" s="1" t="s">
        <v>16</v>
      </c>
      <c r="J11457" s="1" t="s">
        <v>74104</v>
      </c>
    </row>
    <row r="11458" spans="1:10" x14ac:dyDescent="0.25">
      <c r="A11458" s="1" t="s">
        <v>56867</v>
      </c>
      <c r="B11458" s="1" t="s">
        <v>56868</v>
      </c>
      <c r="C11458" s="1" t="s">
        <v>11973</v>
      </c>
      <c r="D11458" s="1" t="s">
        <v>56869</v>
      </c>
      <c r="E11458" s="1" t="s">
        <v>56870</v>
      </c>
      <c r="F11458" s="1" t="s">
        <v>56871</v>
      </c>
      <c r="G11458" s="1" t="s">
        <v>79914</v>
      </c>
      <c r="H11458" s="1">
        <v>84981327166</v>
      </c>
      <c r="I11458" s="1" t="s">
        <v>64322</v>
      </c>
      <c r="J11458" s="1" t="s">
        <v>16</v>
      </c>
    </row>
    <row r="11459" spans="1:10" x14ac:dyDescent="0.25">
      <c r="A11459" s="1" t="s">
        <v>56872</v>
      </c>
      <c r="B11459" s="1" t="s">
        <v>56873</v>
      </c>
      <c r="C11459" s="1" t="s">
        <v>11973</v>
      </c>
      <c r="D11459" s="1" t="s">
        <v>56874</v>
      </c>
      <c r="E11459" s="1" t="s">
        <v>56875</v>
      </c>
      <c r="F11459" s="1" t="s">
        <v>56876</v>
      </c>
      <c r="G11459" s="1" t="s">
        <v>79915</v>
      </c>
      <c r="H11459" s="1">
        <v>842466870415</v>
      </c>
      <c r="I11459" s="1" t="s">
        <v>67518</v>
      </c>
      <c r="J11459" s="1" t="s">
        <v>74105</v>
      </c>
    </row>
    <row r="11460" spans="1:10" x14ac:dyDescent="0.25">
      <c r="A11460" s="1" t="s">
        <v>56877</v>
      </c>
      <c r="B11460" s="1" t="s">
        <v>56878</v>
      </c>
      <c r="C11460" s="1" t="s">
        <v>11973</v>
      </c>
      <c r="D11460" s="1" t="s">
        <v>56879</v>
      </c>
      <c r="E11460" s="1" t="s">
        <v>56880</v>
      </c>
      <c r="F11460" s="1" t="s">
        <v>54239</v>
      </c>
      <c r="G11460" s="1" t="s">
        <v>16</v>
      </c>
      <c r="H11460" s="1" t="s">
        <v>16</v>
      </c>
      <c r="I11460" s="1" t="s">
        <v>16</v>
      </c>
      <c r="J11460" s="1" t="s">
        <v>16</v>
      </c>
    </row>
    <row r="11461" spans="1:10" x14ac:dyDescent="0.25">
      <c r="A11461" s="1" t="s">
        <v>56881</v>
      </c>
      <c r="B11461" s="1" t="s">
        <v>56882</v>
      </c>
      <c r="C11461" s="1" t="s">
        <v>11973</v>
      </c>
      <c r="D11461" s="1" t="s">
        <v>56883</v>
      </c>
      <c r="E11461" s="1" t="s">
        <v>56884</v>
      </c>
      <c r="F11461" s="1" t="s">
        <v>56885</v>
      </c>
      <c r="G11461" s="1" t="s">
        <v>16</v>
      </c>
      <c r="H11461" s="1">
        <v>336330988</v>
      </c>
      <c r="I11461" s="1" t="s">
        <v>16</v>
      </c>
      <c r="J11461" s="1" t="s">
        <v>74106</v>
      </c>
    </row>
    <row r="11462" spans="1:10" x14ac:dyDescent="0.25">
      <c r="A11462" s="1" t="s">
        <v>56886</v>
      </c>
      <c r="B11462" s="1" t="s">
        <v>56887</v>
      </c>
      <c r="C11462" s="1" t="s">
        <v>11973</v>
      </c>
      <c r="D11462" s="1" t="s">
        <v>56888</v>
      </c>
      <c r="E11462" s="1" t="s">
        <v>56889</v>
      </c>
      <c r="F11462" s="1" t="s">
        <v>56890</v>
      </c>
      <c r="G11462" s="1" t="s">
        <v>16</v>
      </c>
      <c r="H11462" s="1" t="s">
        <v>16</v>
      </c>
      <c r="I11462" s="1" t="s">
        <v>16</v>
      </c>
      <c r="J11462" s="1" t="s">
        <v>16</v>
      </c>
    </row>
    <row r="11463" spans="1:10" x14ac:dyDescent="0.25">
      <c r="A11463" s="1" t="s">
        <v>56891</v>
      </c>
      <c r="B11463" s="1" t="s">
        <v>56892</v>
      </c>
      <c r="C11463" s="1" t="s">
        <v>11973</v>
      </c>
      <c r="D11463" s="1" t="s">
        <v>56893</v>
      </c>
      <c r="E11463" s="1" t="s">
        <v>56894</v>
      </c>
      <c r="F11463" s="1" t="s">
        <v>56895</v>
      </c>
      <c r="G11463" s="1" t="s">
        <v>79916</v>
      </c>
      <c r="H11463" s="1">
        <v>84947036719</v>
      </c>
      <c r="I11463" s="1" t="s">
        <v>67519</v>
      </c>
      <c r="J11463" s="1" t="s">
        <v>16</v>
      </c>
    </row>
    <row r="11464" spans="1:10" x14ac:dyDescent="0.25">
      <c r="A11464" s="1" t="s">
        <v>56896</v>
      </c>
      <c r="B11464" s="1" t="s">
        <v>56897</v>
      </c>
      <c r="C11464" s="1" t="s">
        <v>11973</v>
      </c>
      <c r="D11464" s="1" t="s">
        <v>56898</v>
      </c>
      <c r="E11464" s="1" t="s">
        <v>56899</v>
      </c>
      <c r="F11464" s="1" t="s">
        <v>40654</v>
      </c>
      <c r="G11464" s="1" t="s">
        <v>79917</v>
      </c>
      <c r="H11464" s="1">
        <v>84987777468</v>
      </c>
      <c r="I11464" s="1" t="s">
        <v>16</v>
      </c>
      <c r="J11464" s="1" t="s">
        <v>74107</v>
      </c>
    </row>
    <row r="11465" spans="1:10" x14ac:dyDescent="0.25">
      <c r="A11465" s="1" t="s">
        <v>56900</v>
      </c>
      <c r="B11465" s="1" t="s">
        <v>56901</v>
      </c>
      <c r="C11465" s="1" t="s">
        <v>11973</v>
      </c>
      <c r="D11465" s="1" t="s">
        <v>56902</v>
      </c>
      <c r="E11465" s="1" t="s">
        <v>56903</v>
      </c>
      <c r="F11465" s="1" t="s">
        <v>56904</v>
      </c>
      <c r="G11465" s="1" t="s">
        <v>16</v>
      </c>
      <c r="H11465" s="1" t="s">
        <v>16</v>
      </c>
      <c r="I11465" s="1" t="s">
        <v>16</v>
      </c>
      <c r="J11465" s="1" t="s">
        <v>16</v>
      </c>
    </row>
    <row r="11466" spans="1:10" x14ac:dyDescent="0.25">
      <c r="A11466" s="1" t="s">
        <v>56905</v>
      </c>
      <c r="B11466" s="1" t="s">
        <v>56906</v>
      </c>
      <c r="C11466" s="1" t="s">
        <v>11973</v>
      </c>
      <c r="D11466" s="1" t="s">
        <v>56907</v>
      </c>
      <c r="E11466" s="1" t="s">
        <v>56908</v>
      </c>
      <c r="F11466" s="1" t="s">
        <v>56909</v>
      </c>
      <c r="G11466" s="1" t="s">
        <v>79918</v>
      </c>
      <c r="H11466" s="1">
        <v>84913944814</v>
      </c>
      <c r="I11466" s="1" t="s">
        <v>67520</v>
      </c>
      <c r="J11466" s="1" t="s">
        <v>74108</v>
      </c>
    </row>
    <row r="11467" spans="1:10" x14ac:dyDescent="0.25">
      <c r="A11467" s="1" t="s">
        <v>56910</v>
      </c>
      <c r="B11467" s="1" t="s">
        <v>56911</v>
      </c>
      <c r="C11467" s="1" t="s">
        <v>11973</v>
      </c>
      <c r="D11467" s="1" t="s">
        <v>56912</v>
      </c>
      <c r="E11467" s="1" t="s">
        <v>56913</v>
      </c>
      <c r="F11467" s="1" t="s">
        <v>56914</v>
      </c>
      <c r="G11467" s="1" t="s">
        <v>16</v>
      </c>
      <c r="H11467" s="1">
        <v>84905142383</v>
      </c>
      <c r="I11467" s="1" t="s">
        <v>67521</v>
      </c>
      <c r="J11467" s="1" t="s">
        <v>74109</v>
      </c>
    </row>
    <row r="11468" spans="1:10" x14ac:dyDescent="0.25">
      <c r="A11468" s="1" t="s">
        <v>56915</v>
      </c>
      <c r="B11468" s="1" t="s">
        <v>56916</v>
      </c>
      <c r="C11468" s="1" t="s">
        <v>11973</v>
      </c>
      <c r="D11468" s="1" t="s">
        <v>56917</v>
      </c>
      <c r="E11468" s="1" t="s">
        <v>56918</v>
      </c>
      <c r="F11468" s="1" t="s">
        <v>56919</v>
      </c>
      <c r="G11468" s="1" t="s">
        <v>16</v>
      </c>
      <c r="H11468" s="1" t="s">
        <v>16</v>
      </c>
      <c r="I11468" s="1" t="s">
        <v>16</v>
      </c>
      <c r="J11468" s="1" t="s">
        <v>16</v>
      </c>
    </row>
    <row r="11469" spans="1:10" x14ac:dyDescent="0.25">
      <c r="A11469" s="1" t="s">
        <v>56920</v>
      </c>
      <c r="B11469" s="1" t="s">
        <v>56921</v>
      </c>
      <c r="C11469" s="1" t="s">
        <v>11973</v>
      </c>
      <c r="D11469" s="1" t="s">
        <v>56922</v>
      </c>
      <c r="E11469" s="1" t="s">
        <v>56923</v>
      </c>
      <c r="F11469" s="1" t="s">
        <v>56924</v>
      </c>
      <c r="G11469" s="1" t="s">
        <v>16</v>
      </c>
      <c r="H11469" s="1">
        <v>84909633506</v>
      </c>
      <c r="I11469" s="1" t="s">
        <v>16</v>
      </c>
      <c r="J11469" s="1" t="s">
        <v>16</v>
      </c>
    </row>
    <row r="11470" spans="1:10" x14ac:dyDescent="0.25">
      <c r="A11470" s="1" t="s">
        <v>56925</v>
      </c>
      <c r="B11470" s="1" t="s">
        <v>56926</v>
      </c>
      <c r="C11470" s="1" t="s">
        <v>11973</v>
      </c>
      <c r="D11470" s="1" t="s">
        <v>56927</v>
      </c>
      <c r="E11470" s="1" t="s">
        <v>56928</v>
      </c>
      <c r="F11470" s="1" t="s">
        <v>56929</v>
      </c>
      <c r="G11470" s="1" t="s">
        <v>79919</v>
      </c>
      <c r="H11470" s="1">
        <v>84937434899</v>
      </c>
      <c r="I11470" s="1" t="s">
        <v>67522</v>
      </c>
      <c r="J11470" s="1" t="s">
        <v>74110</v>
      </c>
    </row>
    <row r="11471" spans="1:10" x14ac:dyDescent="0.25">
      <c r="A11471" s="1" t="s">
        <v>56930</v>
      </c>
      <c r="B11471" s="1" t="s">
        <v>56931</v>
      </c>
      <c r="C11471" s="1" t="s">
        <v>11973</v>
      </c>
      <c r="D11471" s="1" t="s">
        <v>56932</v>
      </c>
      <c r="E11471" s="1" t="s">
        <v>56933</v>
      </c>
      <c r="F11471" s="1" t="s">
        <v>56934</v>
      </c>
      <c r="G11471" s="1" t="s">
        <v>79920</v>
      </c>
      <c r="H11471" s="1">
        <v>84924106666</v>
      </c>
      <c r="I11471" s="1" t="s">
        <v>67523</v>
      </c>
      <c r="J11471" s="1" t="s">
        <v>16</v>
      </c>
    </row>
    <row r="11472" spans="1:10" x14ac:dyDescent="0.25">
      <c r="A11472" s="1" t="s">
        <v>56935</v>
      </c>
      <c r="B11472" s="1" t="s">
        <v>56936</v>
      </c>
      <c r="C11472" s="1" t="s">
        <v>11973</v>
      </c>
      <c r="D11472" s="1" t="s">
        <v>56937</v>
      </c>
      <c r="E11472" s="1" t="s">
        <v>56938</v>
      </c>
      <c r="F11472" s="1" t="s">
        <v>56939</v>
      </c>
      <c r="G11472" s="1" t="s">
        <v>16</v>
      </c>
      <c r="H11472" s="1">
        <v>842822113404</v>
      </c>
      <c r="I11472" s="1" t="s">
        <v>16</v>
      </c>
      <c r="J11472" s="1" t="s">
        <v>74111</v>
      </c>
    </row>
    <row r="11473" spans="1:10" x14ac:dyDescent="0.25">
      <c r="A11473" s="1" t="s">
        <v>56940</v>
      </c>
      <c r="B11473" s="1" t="s">
        <v>56941</v>
      </c>
      <c r="C11473" s="1" t="s">
        <v>11973</v>
      </c>
      <c r="D11473" s="1" t="s">
        <v>56942</v>
      </c>
      <c r="E11473" s="1" t="s">
        <v>56943</v>
      </c>
      <c r="F11473" s="1" t="s">
        <v>56944</v>
      </c>
      <c r="G11473" s="1" t="s">
        <v>16</v>
      </c>
      <c r="H11473" s="1">
        <v>84904409555</v>
      </c>
      <c r="I11473" s="1" t="s">
        <v>64337</v>
      </c>
      <c r="J11473" s="1" t="s">
        <v>74112</v>
      </c>
    </row>
    <row r="11474" spans="1:10" x14ac:dyDescent="0.25">
      <c r="A11474" s="1" t="s">
        <v>56945</v>
      </c>
      <c r="B11474" s="1" t="s">
        <v>56946</v>
      </c>
      <c r="C11474" s="1" t="s">
        <v>11973</v>
      </c>
      <c r="D11474" s="1" t="s">
        <v>56947</v>
      </c>
      <c r="E11474" s="1" t="s">
        <v>56948</v>
      </c>
      <c r="F11474" s="1" t="s">
        <v>56949</v>
      </c>
      <c r="G11474" s="1" t="s">
        <v>79921</v>
      </c>
      <c r="H11474" s="1">
        <v>84974505518</v>
      </c>
      <c r="I11474" s="1" t="s">
        <v>16</v>
      </c>
      <c r="J11474" s="1" t="s">
        <v>74113</v>
      </c>
    </row>
    <row r="11475" spans="1:10" x14ac:dyDescent="0.25">
      <c r="A11475" s="1" t="s">
        <v>56950</v>
      </c>
      <c r="B11475" s="1" t="s">
        <v>56951</v>
      </c>
      <c r="C11475" s="1" t="s">
        <v>11973</v>
      </c>
      <c r="D11475" s="1" t="s">
        <v>56952</v>
      </c>
      <c r="E11475" s="1" t="s">
        <v>56953</v>
      </c>
      <c r="F11475" s="1" t="s">
        <v>56954</v>
      </c>
      <c r="G11475" s="1" t="s">
        <v>16</v>
      </c>
      <c r="H11475" s="1">
        <v>965476767</v>
      </c>
      <c r="I11475" s="1" t="s">
        <v>67524</v>
      </c>
      <c r="J11475" s="1" t="s">
        <v>16</v>
      </c>
    </row>
    <row r="11476" spans="1:10" x14ac:dyDescent="0.25">
      <c r="A11476" s="1" t="s">
        <v>56955</v>
      </c>
      <c r="B11476" s="1" t="s">
        <v>56956</v>
      </c>
      <c r="C11476" s="1" t="s">
        <v>11973</v>
      </c>
      <c r="D11476" s="1" t="s">
        <v>56957</v>
      </c>
      <c r="E11476" s="1" t="s">
        <v>56958</v>
      </c>
      <c r="F11476" s="1" t="s">
        <v>56959</v>
      </c>
      <c r="G11476" s="1" t="s">
        <v>16</v>
      </c>
      <c r="H11476" s="1">
        <v>906180208</v>
      </c>
      <c r="I11476" s="1" t="s">
        <v>16</v>
      </c>
      <c r="J11476" s="1" t="s">
        <v>74114</v>
      </c>
    </row>
    <row r="11477" spans="1:10" x14ac:dyDescent="0.25">
      <c r="A11477" s="1" t="s">
        <v>56960</v>
      </c>
      <c r="B11477" s="1" t="s">
        <v>56961</v>
      </c>
      <c r="C11477" s="1" t="s">
        <v>11973</v>
      </c>
      <c r="D11477" s="1" t="s">
        <v>56962</v>
      </c>
      <c r="E11477" s="1" t="s">
        <v>56963</v>
      </c>
      <c r="F11477" s="1" t="s">
        <v>56964</v>
      </c>
      <c r="G11477" s="1" t="s">
        <v>79922</v>
      </c>
      <c r="H11477" s="1">
        <v>84978420262</v>
      </c>
      <c r="I11477" s="1" t="s">
        <v>16</v>
      </c>
      <c r="J11477" s="1" t="s">
        <v>16</v>
      </c>
    </row>
    <row r="11478" spans="1:10" x14ac:dyDescent="0.25">
      <c r="A11478" s="1" t="s">
        <v>56965</v>
      </c>
      <c r="B11478" s="1" t="s">
        <v>56966</v>
      </c>
      <c r="C11478" s="1" t="s">
        <v>11973</v>
      </c>
      <c r="D11478" s="1" t="s">
        <v>56967</v>
      </c>
      <c r="E11478" s="1" t="s">
        <v>56968</v>
      </c>
      <c r="F11478" s="1" t="s">
        <v>56969</v>
      </c>
      <c r="G11478" s="1" t="s">
        <v>79923</v>
      </c>
      <c r="H11478" s="1">
        <v>84988843479</v>
      </c>
      <c r="I11478" s="1" t="s">
        <v>16</v>
      </c>
      <c r="J11478" s="1" t="s">
        <v>16</v>
      </c>
    </row>
    <row r="11479" spans="1:10" x14ac:dyDescent="0.25">
      <c r="A11479" s="1" t="s">
        <v>56970</v>
      </c>
      <c r="B11479" s="1" t="s">
        <v>56971</v>
      </c>
      <c r="C11479" s="1" t="s">
        <v>11973</v>
      </c>
      <c r="D11479" s="1" t="s">
        <v>56972</v>
      </c>
      <c r="E11479" s="1" t="s">
        <v>56973</v>
      </c>
      <c r="F11479" s="1" t="s">
        <v>56974</v>
      </c>
      <c r="G11479" s="1" t="s">
        <v>16</v>
      </c>
      <c r="H11479" s="1">
        <v>84973010000</v>
      </c>
      <c r="I11479" s="1" t="s">
        <v>67525</v>
      </c>
      <c r="J11479" s="1" t="s">
        <v>16</v>
      </c>
    </row>
    <row r="11480" spans="1:10" x14ac:dyDescent="0.25">
      <c r="A11480" s="1" t="s">
        <v>56975</v>
      </c>
      <c r="B11480" s="1" t="s">
        <v>56976</v>
      </c>
      <c r="C11480" s="1" t="s">
        <v>11973</v>
      </c>
      <c r="D11480" s="1" t="s">
        <v>56977</v>
      </c>
      <c r="E11480" s="1" t="s">
        <v>56978</v>
      </c>
      <c r="F11480" s="1" t="s">
        <v>56979</v>
      </c>
      <c r="G11480" s="1" t="s">
        <v>16</v>
      </c>
      <c r="H11480" s="1" t="s">
        <v>16</v>
      </c>
      <c r="I11480" s="1" t="s">
        <v>16</v>
      </c>
      <c r="J11480" s="1" t="s">
        <v>16</v>
      </c>
    </row>
    <row r="11481" spans="1:10" x14ac:dyDescent="0.25">
      <c r="A11481" s="1" t="s">
        <v>56980</v>
      </c>
      <c r="B11481" s="1" t="s">
        <v>56981</v>
      </c>
      <c r="C11481" s="1" t="s">
        <v>11973</v>
      </c>
      <c r="D11481" s="1" t="s">
        <v>56982</v>
      </c>
      <c r="E11481" s="1" t="s">
        <v>56983</v>
      </c>
      <c r="F11481" s="1" t="s">
        <v>56984</v>
      </c>
      <c r="G11481" s="1" t="s">
        <v>79924</v>
      </c>
      <c r="H11481" s="1" t="s">
        <v>16</v>
      </c>
      <c r="I11481" s="1" t="s">
        <v>16</v>
      </c>
      <c r="J11481" s="1" t="s">
        <v>16</v>
      </c>
    </row>
    <row r="11482" spans="1:10" x14ac:dyDescent="0.25">
      <c r="A11482" s="1" t="s">
        <v>56985</v>
      </c>
      <c r="B11482" s="1" t="s">
        <v>56986</v>
      </c>
      <c r="C11482" s="1" t="s">
        <v>11973</v>
      </c>
      <c r="D11482" s="1" t="s">
        <v>56987</v>
      </c>
      <c r="E11482" s="1" t="s">
        <v>56988</v>
      </c>
      <c r="F11482" s="1" t="s">
        <v>56989</v>
      </c>
      <c r="G11482" s="1" t="s">
        <v>79925</v>
      </c>
      <c r="H11482" s="1">
        <v>84981868625</v>
      </c>
      <c r="I11482" s="1" t="s">
        <v>64760</v>
      </c>
      <c r="J11482" s="1" t="s">
        <v>71920</v>
      </c>
    </row>
    <row r="11483" spans="1:10" x14ac:dyDescent="0.25">
      <c r="A11483" s="1" t="s">
        <v>56990</v>
      </c>
      <c r="B11483" s="1" t="s">
        <v>51947</v>
      </c>
      <c r="C11483" s="1" t="s">
        <v>11973</v>
      </c>
      <c r="D11483" s="1" t="s">
        <v>56991</v>
      </c>
      <c r="E11483" s="1" t="s">
        <v>51949</v>
      </c>
      <c r="F11483" s="1" t="s">
        <v>56992</v>
      </c>
      <c r="G11483" s="1" t="s">
        <v>79926</v>
      </c>
      <c r="H11483" s="1">
        <v>84906860987</v>
      </c>
      <c r="I11483" s="1" t="s">
        <v>67279</v>
      </c>
      <c r="J11483" s="1" t="s">
        <v>74115</v>
      </c>
    </row>
    <row r="11484" spans="1:10" x14ac:dyDescent="0.25">
      <c r="A11484" s="1" t="s">
        <v>56993</v>
      </c>
      <c r="B11484" s="1" t="s">
        <v>56994</v>
      </c>
      <c r="C11484" s="1" t="s">
        <v>11973</v>
      </c>
      <c r="D11484" s="1" t="s">
        <v>56995</v>
      </c>
      <c r="E11484" s="1" t="s">
        <v>56996</v>
      </c>
      <c r="F11484" s="1" t="s">
        <v>56997</v>
      </c>
      <c r="G11484" s="1" t="s">
        <v>79927</v>
      </c>
      <c r="H11484" s="1">
        <v>84977998925</v>
      </c>
      <c r="I11484" s="1" t="s">
        <v>67526</v>
      </c>
      <c r="J11484" s="1" t="s">
        <v>74116</v>
      </c>
    </row>
    <row r="11485" spans="1:10" x14ac:dyDescent="0.25">
      <c r="A11485" s="1" t="s">
        <v>56998</v>
      </c>
      <c r="B11485" s="1" t="s">
        <v>56999</v>
      </c>
      <c r="C11485" s="1" t="s">
        <v>11973</v>
      </c>
      <c r="D11485" s="1" t="s">
        <v>57000</v>
      </c>
      <c r="E11485" s="1" t="s">
        <v>57001</v>
      </c>
      <c r="F11485" s="1" t="s">
        <v>57002</v>
      </c>
      <c r="G11485" s="1" t="s">
        <v>16</v>
      </c>
      <c r="H11485" s="1">
        <v>948215121</v>
      </c>
      <c r="I11485" s="1" t="s">
        <v>16</v>
      </c>
      <c r="J11485" s="1" t="s">
        <v>16</v>
      </c>
    </row>
    <row r="11486" spans="1:10" x14ac:dyDescent="0.25">
      <c r="A11486" s="1" t="s">
        <v>57003</v>
      </c>
      <c r="B11486" s="1" t="s">
        <v>57004</v>
      </c>
      <c r="C11486" s="1" t="s">
        <v>11973</v>
      </c>
      <c r="D11486" s="1" t="s">
        <v>57005</v>
      </c>
      <c r="E11486" s="1" t="s">
        <v>57006</v>
      </c>
      <c r="F11486" s="1" t="s">
        <v>57007</v>
      </c>
      <c r="G11486" s="1" t="s">
        <v>16</v>
      </c>
      <c r="H11486" s="1">
        <v>987741522</v>
      </c>
      <c r="I11486" s="1" t="s">
        <v>16</v>
      </c>
      <c r="J11486" s="1" t="s">
        <v>74117</v>
      </c>
    </row>
    <row r="11487" spans="1:10" x14ac:dyDescent="0.25">
      <c r="A11487" s="1" t="s">
        <v>57008</v>
      </c>
      <c r="B11487" s="1" t="s">
        <v>57009</v>
      </c>
      <c r="C11487" s="1" t="s">
        <v>11973</v>
      </c>
      <c r="D11487" s="1" t="s">
        <v>57010</v>
      </c>
      <c r="E11487" s="1" t="s">
        <v>57011</v>
      </c>
      <c r="F11487" s="1" t="s">
        <v>57012</v>
      </c>
      <c r="G11487" s="1" t="s">
        <v>16</v>
      </c>
      <c r="H11487" s="1" t="s">
        <v>16</v>
      </c>
      <c r="I11487" s="1" t="s">
        <v>16</v>
      </c>
      <c r="J11487" s="1" t="s">
        <v>16</v>
      </c>
    </row>
    <row r="11488" spans="1:10" x14ac:dyDescent="0.25">
      <c r="A11488" s="1" t="s">
        <v>57013</v>
      </c>
      <c r="B11488" s="1" t="s">
        <v>57014</v>
      </c>
      <c r="C11488" s="1" t="s">
        <v>11973</v>
      </c>
      <c r="D11488" s="1" t="s">
        <v>57015</v>
      </c>
      <c r="E11488" s="1" t="s">
        <v>57016</v>
      </c>
      <c r="F11488" s="1" t="s">
        <v>57017</v>
      </c>
      <c r="G11488" s="1" t="s">
        <v>79928</v>
      </c>
      <c r="H11488" s="1">
        <v>84975401683</v>
      </c>
      <c r="I11488" s="1" t="s">
        <v>16</v>
      </c>
      <c r="J11488" s="1" t="s">
        <v>74118</v>
      </c>
    </row>
    <row r="11489" spans="1:10" x14ac:dyDescent="0.25">
      <c r="A11489" s="1" t="s">
        <v>57018</v>
      </c>
      <c r="B11489" s="1" t="s">
        <v>57019</v>
      </c>
      <c r="C11489" s="1" t="s">
        <v>11973</v>
      </c>
      <c r="D11489" s="1" t="s">
        <v>57020</v>
      </c>
      <c r="E11489" s="1" t="s">
        <v>57021</v>
      </c>
      <c r="F11489" s="1" t="s">
        <v>57022</v>
      </c>
      <c r="G11489" s="1" t="s">
        <v>16</v>
      </c>
      <c r="H11489" s="1">
        <v>84814469579</v>
      </c>
      <c r="I11489" s="1" t="s">
        <v>16</v>
      </c>
      <c r="J11489" s="1" t="s">
        <v>16</v>
      </c>
    </row>
    <row r="11490" spans="1:10" x14ac:dyDescent="0.25">
      <c r="A11490" s="1" t="s">
        <v>57023</v>
      </c>
      <c r="B11490" s="1" t="s">
        <v>57024</v>
      </c>
      <c r="C11490" s="1" t="s">
        <v>11973</v>
      </c>
      <c r="D11490" s="1" t="s">
        <v>57025</v>
      </c>
      <c r="E11490" s="1" t="s">
        <v>57026</v>
      </c>
      <c r="F11490" s="1" t="s">
        <v>57027</v>
      </c>
      <c r="G11490" s="1" t="s">
        <v>79929</v>
      </c>
      <c r="H11490" s="1">
        <v>84976978391</v>
      </c>
      <c r="I11490" s="1" t="s">
        <v>16</v>
      </c>
      <c r="J11490" s="1" t="s">
        <v>74119</v>
      </c>
    </row>
    <row r="11491" spans="1:10" x14ac:dyDescent="0.25">
      <c r="A11491" s="1" t="s">
        <v>57028</v>
      </c>
      <c r="B11491" s="1" t="s">
        <v>57029</v>
      </c>
      <c r="C11491" s="1" t="s">
        <v>11973</v>
      </c>
      <c r="D11491" s="1" t="s">
        <v>57030</v>
      </c>
      <c r="E11491" s="1" t="s">
        <v>57031</v>
      </c>
      <c r="F11491" s="1" t="s">
        <v>57032</v>
      </c>
      <c r="G11491" s="1" t="s">
        <v>16</v>
      </c>
      <c r="H11491" s="1">
        <v>84972217338</v>
      </c>
      <c r="I11491" s="1" t="s">
        <v>16</v>
      </c>
      <c r="J11491" s="1" t="s">
        <v>74120</v>
      </c>
    </row>
    <row r="11492" spans="1:10" x14ac:dyDescent="0.25">
      <c r="A11492" s="1" t="s">
        <v>57033</v>
      </c>
      <c r="B11492" s="1" t="s">
        <v>57034</v>
      </c>
      <c r="C11492" s="1" t="s">
        <v>11973</v>
      </c>
      <c r="D11492" s="1" t="s">
        <v>57035</v>
      </c>
      <c r="E11492" s="1" t="s">
        <v>57036</v>
      </c>
      <c r="F11492" s="1" t="s">
        <v>57037</v>
      </c>
      <c r="G11492" s="1" t="s">
        <v>79930</v>
      </c>
      <c r="H11492" s="1">
        <v>84912118830</v>
      </c>
      <c r="I11492" s="1" t="s">
        <v>16</v>
      </c>
      <c r="J11492" s="1" t="s">
        <v>16</v>
      </c>
    </row>
    <row r="11493" spans="1:10" x14ac:dyDescent="0.25">
      <c r="A11493" s="1" t="s">
        <v>57038</v>
      </c>
      <c r="B11493" s="1" t="s">
        <v>57039</v>
      </c>
      <c r="C11493" s="1" t="s">
        <v>11973</v>
      </c>
      <c r="D11493" s="1" t="s">
        <v>57040</v>
      </c>
      <c r="E11493" s="1" t="s">
        <v>57041</v>
      </c>
      <c r="F11493" s="1" t="s">
        <v>57042</v>
      </c>
      <c r="G11493" s="1" t="s">
        <v>16</v>
      </c>
      <c r="H11493" s="1">
        <v>2473008818</v>
      </c>
      <c r="I11493" s="1" t="s">
        <v>67527</v>
      </c>
      <c r="J11493" s="1" t="s">
        <v>70051</v>
      </c>
    </row>
    <row r="11494" spans="1:10" x14ac:dyDescent="0.25">
      <c r="A11494" s="1" t="s">
        <v>57043</v>
      </c>
      <c r="B11494" s="1" t="s">
        <v>57044</v>
      </c>
      <c r="C11494" s="1" t="s">
        <v>11973</v>
      </c>
      <c r="D11494" s="1" t="s">
        <v>57045</v>
      </c>
      <c r="E11494" s="1" t="s">
        <v>57046</v>
      </c>
      <c r="F11494" s="1" t="s">
        <v>57047</v>
      </c>
      <c r="G11494" s="1" t="s">
        <v>16</v>
      </c>
      <c r="H11494" s="1" t="s">
        <v>16</v>
      </c>
      <c r="I11494" s="1" t="s">
        <v>16</v>
      </c>
      <c r="J11494" s="1" t="s">
        <v>16</v>
      </c>
    </row>
    <row r="11495" spans="1:10" x14ac:dyDescent="0.25">
      <c r="A11495" s="1" t="s">
        <v>57048</v>
      </c>
      <c r="B11495" s="1" t="s">
        <v>57049</v>
      </c>
      <c r="C11495" s="1" t="s">
        <v>11973</v>
      </c>
      <c r="D11495" s="1" t="s">
        <v>57050</v>
      </c>
      <c r="E11495" s="1" t="s">
        <v>57051</v>
      </c>
      <c r="F11495" s="1" t="s">
        <v>57052</v>
      </c>
      <c r="G11495" s="1" t="s">
        <v>79168</v>
      </c>
      <c r="H11495" s="1">
        <v>84933413530</v>
      </c>
      <c r="I11495" s="1" t="s">
        <v>67050</v>
      </c>
      <c r="J11495" s="1" t="s">
        <v>73126</v>
      </c>
    </row>
    <row r="11496" spans="1:10" x14ac:dyDescent="0.25">
      <c r="A11496" s="1" t="s">
        <v>57053</v>
      </c>
      <c r="B11496" s="1" t="s">
        <v>57054</v>
      </c>
      <c r="C11496" s="1" t="s">
        <v>11973</v>
      </c>
      <c r="D11496" s="1" t="s">
        <v>57055</v>
      </c>
      <c r="E11496" s="1" t="s">
        <v>57056</v>
      </c>
      <c r="F11496" s="1" t="s">
        <v>57057</v>
      </c>
      <c r="G11496" s="1" t="s">
        <v>16</v>
      </c>
      <c r="H11496" s="1" t="s">
        <v>16</v>
      </c>
      <c r="I11496" s="1" t="s">
        <v>16</v>
      </c>
      <c r="J11496" s="1" t="s">
        <v>16</v>
      </c>
    </row>
    <row r="11497" spans="1:10" x14ac:dyDescent="0.25">
      <c r="A11497" s="1" t="s">
        <v>57058</v>
      </c>
      <c r="B11497" s="1" t="s">
        <v>57059</v>
      </c>
      <c r="C11497" s="1" t="s">
        <v>11973</v>
      </c>
      <c r="D11497" s="1" t="s">
        <v>57060</v>
      </c>
      <c r="E11497" s="1" t="s">
        <v>57061</v>
      </c>
      <c r="F11497" s="1" t="s">
        <v>57062</v>
      </c>
      <c r="G11497" s="1" t="s">
        <v>16</v>
      </c>
      <c r="H11497" s="1" t="s">
        <v>16</v>
      </c>
      <c r="I11497" s="1" t="s">
        <v>16</v>
      </c>
      <c r="J11497" s="1" t="s">
        <v>74121</v>
      </c>
    </row>
    <row r="11498" spans="1:10" x14ac:dyDescent="0.25">
      <c r="A11498" s="1" t="s">
        <v>57063</v>
      </c>
      <c r="B11498" s="1" t="s">
        <v>57064</v>
      </c>
      <c r="C11498" s="1" t="s">
        <v>11973</v>
      </c>
      <c r="D11498" s="1" t="s">
        <v>57065</v>
      </c>
      <c r="E11498" s="1" t="s">
        <v>57066</v>
      </c>
      <c r="F11498" s="1" t="s">
        <v>57067</v>
      </c>
      <c r="G11498" s="1" t="s">
        <v>79931</v>
      </c>
      <c r="H11498" s="1">
        <v>84868904910</v>
      </c>
      <c r="I11498" s="1" t="s">
        <v>16</v>
      </c>
      <c r="J11498" s="1" t="s">
        <v>74122</v>
      </c>
    </row>
    <row r="11499" spans="1:10" x14ac:dyDescent="0.25">
      <c r="A11499" s="1" t="s">
        <v>57068</v>
      </c>
      <c r="B11499" s="1" t="s">
        <v>57069</v>
      </c>
      <c r="C11499" s="1" t="s">
        <v>11973</v>
      </c>
      <c r="D11499" s="1" t="s">
        <v>57070</v>
      </c>
      <c r="E11499" s="1" t="s">
        <v>57071</v>
      </c>
      <c r="F11499" s="1" t="s">
        <v>57072</v>
      </c>
      <c r="G11499" s="1" t="s">
        <v>16</v>
      </c>
      <c r="H11499" s="1" t="s">
        <v>16</v>
      </c>
      <c r="I11499" s="1" t="s">
        <v>16</v>
      </c>
      <c r="J11499" s="1" t="s">
        <v>16</v>
      </c>
    </row>
    <row r="11500" spans="1:10" x14ac:dyDescent="0.25">
      <c r="A11500" s="1" t="s">
        <v>57073</v>
      </c>
      <c r="B11500" s="1" t="s">
        <v>57074</v>
      </c>
      <c r="C11500" s="1" t="s">
        <v>11973</v>
      </c>
      <c r="D11500" s="1" t="s">
        <v>57075</v>
      </c>
      <c r="E11500" s="1" t="s">
        <v>57076</v>
      </c>
      <c r="F11500" s="1" t="s">
        <v>57077</v>
      </c>
      <c r="G11500" s="1" t="s">
        <v>16</v>
      </c>
      <c r="H11500" s="1" t="s">
        <v>16</v>
      </c>
      <c r="I11500" s="1" t="s">
        <v>16</v>
      </c>
      <c r="J11500" s="1" t="s">
        <v>16</v>
      </c>
    </row>
    <row r="11501" spans="1:10" x14ac:dyDescent="0.25">
      <c r="A11501" s="1" t="s">
        <v>57078</v>
      </c>
      <c r="B11501" s="1" t="s">
        <v>57079</v>
      </c>
      <c r="C11501" s="1" t="s">
        <v>11973</v>
      </c>
      <c r="D11501" s="1" t="s">
        <v>57080</v>
      </c>
      <c r="E11501" s="1" t="s">
        <v>57081</v>
      </c>
      <c r="F11501" s="1" t="s">
        <v>57082</v>
      </c>
      <c r="G11501" s="1" t="s">
        <v>79168</v>
      </c>
      <c r="H11501" s="1">
        <v>84933413530</v>
      </c>
      <c r="I11501" s="1" t="s">
        <v>67050</v>
      </c>
      <c r="J11501" s="1" t="s">
        <v>74123</v>
      </c>
    </row>
    <row r="11502" spans="1:10" x14ac:dyDescent="0.25">
      <c r="A11502" s="1" t="s">
        <v>57083</v>
      </c>
      <c r="B11502" s="1" t="s">
        <v>57084</v>
      </c>
      <c r="C11502" s="1" t="s">
        <v>11973</v>
      </c>
      <c r="D11502" s="1" t="s">
        <v>57085</v>
      </c>
      <c r="E11502" s="1" t="s">
        <v>57086</v>
      </c>
      <c r="F11502" s="1" t="s">
        <v>57087</v>
      </c>
      <c r="G11502" s="1" t="s">
        <v>16</v>
      </c>
      <c r="H11502" s="1" t="s">
        <v>16</v>
      </c>
      <c r="I11502" s="1" t="s">
        <v>64420</v>
      </c>
      <c r="J11502" s="1" t="s">
        <v>16</v>
      </c>
    </row>
    <row r="11503" spans="1:10" x14ac:dyDescent="0.25">
      <c r="A11503" s="1" t="s">
        <v>57088</v>
      </c>
      <c r="B11503" s="1" t="s">
        <v>57089</v>
      </c>
      <c r="C11503" s="1" t="s">
        <v>11973</v>
      </c>
      <c r="D11503" s="1" t="s">
        <v>57090</v>
      </c>
      <c r="E11503" s="1" t="s">
        <v>57091</v>
      </c>
      <c r="F11503" s="1" t="s">
        <v>57092</v>
      </c>
      <c r="G11503" s="1" t="s">
        <v>16</v>
      </c>
      <c r="H11503" s="1" t="s">
        <v>16</v>
      </c>
      <c r="I11503" s="1" t="s">
        <v>16</v>
      </c>
      <c r="J11503" s="1" t="s">
        <v>16</v>
      </c>
    </row>
    <row r="11504" spans="1:10" x14ac:dyDescent="0.25">
      <c r="A11504" s="1" t="s">
        <v>57093</v>
      </c>
      <c r="B11504" s="1" t="s">
        <v>57094</v>
      </c>
      <c r="C11504" s="1" t="s">
        <v>11973</v>
      </c>
      <c r="D11504" s="1" t="s">
        <v>57095</v>
      </c>
      <c r="E11504" s="1" t="s">
        <v>57096</v>
      </c>
      <c r="F11504" s="1" t="s">
        <v>57097</v>
      </c>
      <c r="G11504" s="1" t="s">
        <v>16</v>
      </c>
      <c r="H11504" s="1">
        <v>841229290088</v>
      </c>
      <c r="I11504" s="1" t="s">
        <v>16</v>
      </c>
      <c r="J11504" s="1" t="s">
        <v>16</v>
      </c>
    </row>
    <row r="11505" spans="1:10" x14ac:dyDescent="0.25">
      <c r="A11505" s="1" t="s">
        <v>57098</v>
      </c>
      <c r="B11505" s="1" t="s">
        <v>57099</v>
      </c>
      <c r="C11505" s="1" t="s">
        <v>11973</v>
      </c>
      <c r="D11505" s="1" t="s">
        <v>57100</v>
      </c>
      <c r="E11505" s="1" t="s">
        <v>57101</v>
      </c>
      <c r="F11505" s="1" t="s">
        <v>57102</v>
      </c>
      <c r="G11505" s="1" t="s">
        <v>79932</v>
      </c>
      <c r="H11505" s="1" t="s">
        <v>16</v>
      </c>
      <c r="I11505" s="1" t="s">
        <v>67528</v>
      </c>
      <c r="J11505" s="1" t="s">
        <v>74124</v>
      </c>
    </row>
    <row r="11506" spans="1:10" x14ac:dyDescent="0.25">
      <c r="A11506" s="1" t="s">
        <v>57103</v>
      </c>
      <c r="B11506" s="1" t="s">
        <v>57104</v>
      </c>
      <c r="C11506" s="1" t="s">
        <v>11973</v>
      </c>
      <c r="D11506" s="1" t="s">
        <v>57105</v>
      </c>
      <c r="E11506" s="1" t="s">
        <v>57106</v>
      </c>
      <c r="F11506" s="1" t="s">
        <v>54239</v>
      </c>
      <c r="G11506" s="1" t="s">
        <v>79933</v>
      </c>
      <c r="H11506" s="1">
        <v>84982513035</v>
      </c>
      <c r="I11506" s="1" t="s">
        <v>16</v>
      </c>
      <c r="J11506" s="1" t="s">
        <v>16</v>
      </c>
    </row>
    <row r="11507" spans="1:10" x14ac:dyDescent="0.25">
      <c r="A11507" s="1" t="s">
        <v>57107</v>
      </c>
      <c r="B11507" s="1" t="s">
        <v>57108</v>
      </c>
      <c r="C11507" s="1" t="s">
        <v>11973</v>
      </c>
      <c r="D11507" s="1" t="s">
        <v>57109</v>
      </c>
      <c r="E11507" s="1" t="s">
        <v>57110</v>
      </c>
      <c r="F11507" s="1" t="s">
        <v>57111</v>
      </c>
      <c r="G11507" s="1" t="s">
        <v>79934</v>
      </c>
      <c r="H11507" s="1" t="s">
        <v>16</v>
      </c>
      <c r="I11507" s="1" t="s">
        <v>16</v>
      </c>
      <c r="J11507" s="1" t="s">
        <v>74125</v>
      </c>
    </row>
    <row r="11508" spans="1:10" x14ac:dyDescent="0.25">
      <c r="A11508" s="1" t="s">
        <v>57112</v>
      </c>
      <c r="B11508" s="1" t="s">
        <v>57113</v>
      </c>
      <c r="C11508" s="1" t="s">
        <v>11973</v>
      </c>
      <c r="D11508" s="1" t="s">
        <v>57114</v>
      </c>
      <c r="E11508" s="1" t="s">
        <v>57115</v>
      </c>
      <c r="F11508" s="1" t="s">
        <v>57116</v>
      </c>
      <c r="G11508" s="1" t="s">
        <v>79935</v>
      </c>
      <c r="H11508" s="1">
        <v>84971327840</v>
      </c>
      <c r="I11508" s="1" t="s">
        <v>66820</v>
      </c>
      <c r="J11508" s="1" t="s">
        <v>74126</v>
      </c>
    </row>
    <row r="11509" spans="1:10" x14ac:dyDescent="0.25">
      <c r="A11509" s="1" t="s">
        <v>57117</v>
      </c>
      <c r="B11509" s="1" t="s">
        <v>32250</v>
      </c>
      <c r="C11509" s="1" t="s">
        <v>11973</v>
      </c>
      <c r="D11509" s="1" t="s">
        <v>50643</v>
      </c>
      <c r="E11509" s="1" t="s">
        <v>32252</v>
      </c>
      <c r="F11509" s="1" t="s">
        <v>57118</v>
      </c>
      <c r="G11509" s="1" t="s">
        <v>79936</v>
      </c>
      <c r="H11509" s="1">
        <v>84972812638</v>
      </c>
      <c r="I11509" s="1" t="s">
        <v>16</v>
      </c>
      <c r="J11509" s="1" t="s">
        <v>16</v>
      </c>
    </row>
    <row r="11510" spans="1:10" x14ac:dyDescent="0.25">
      <c r="A11510" s="1" t="s">
        <v>57119</v>
      </c>
      <c r="B11510" s="1" t="s">
        <v>57120</v>
      </c>
      <c r="C11510" s="1" t="s">
        <v>11973</v>
      </c>
      <c r="D11510" s="1" t="s">
        <v>57121</v>
      </c>
      <c r="E11510" s="1" t="s">
        <v>57122</v>
      </c>
      <c r="F11510" s="1" t="s">
        <v>57123</v>
      </c>
      <c r="G11510" s="1" t="s">
        <v>79937</v>
      </c>
      <c r="H11510" s="1">
        <v>2973835316</v>
      </c>
      <c r="I11510" s="1" t="s">
        <v>16</v>
      </c>
      <c r="J11510" s="1" t="s">
        <v>74127</v>
      </c>
    </row>
    <row r="11511" spans="1:10" x14ac:dyDescent="0.25">
      <c r="A11511" s="1" t="s">
        <v>57124</v>
      </c>
      <c r="B11511" s="1" t="s">
        <v>57125</v>
      </c>
      <c r="C11511" s="1" t="s">
        <v>11973</v>
      </c>
      <c r="D11511" s="1" t="s">
        <v>57126</v>
      </c>
      <c r="E11511" s="1" t="s">
        <v>57127</v>
      </c>
      <c r="F11511" s="1" t="s">
        <v>57128</v>
      </c>
      <c r="G11511" s="1" t="s">
        <v>16</v>
      </c>
      <c r="H11511" s="1">
        <v>84964981163</v>
      </c>
      <c r="I11511" s="1" t="s">
        <v>16</v>
      </c>
      <c r="J11511" s="1" t="s">
        <v>74128</v>
      </c>
    </row>
    <row r="11512" spans="1:10" x14ac:dyDescent="0.25">
      <c r="A11512" s="1" t="s">
        <v>57129</v>
      </c>
      <c r="B11512" s="1" t="s">
        <v>57130</v>
      </c>
      <c r="C11512" s="1" t="s">
        <v>11973</v>
      </c>
      <c r="D11512" s="1" t="s">
        <v>57131</v>
      </c>
      <c r="E11512" s="1" t="s">
        <v>57132</v>
      </c>
      <c r="F11512" s="1" t="s">
        <v>57133</v>
      </c>
      <c r="G11512" s="1" t="s">
        <v>79938</v>
      </c>
      <c r="H11512" s="1">
        <v>842838243864</v>
      </c>
      <c r="I11512" s="1" t="s">
        <v>67529</v>
      </c>
      <c r="J11512" s="1" t="s">
        <v>74129</v>
      </c>
    </row>
    <row r="11513" spans="1:10" x14ac:dyDescent="0.25">
      <c r="A11513" s="1" t="s">
        <v>57134</v>
      </c>
      <c r="B11513" s="1" t="s">
        <v>57135</v>
      </c>
      <c r="C11513" s="1" t="s">
        <v>11973</v>
      </c>
      <c r="D11513" s="1" t="s">
        <v>57136</v>
      </c>
      <c r="E11513" s="1" t="s">
        <v>57137</v>
      </c>
      <c r="F11513" s="1" t="s">
        <v>57138</v>
      </c>
      <c r="G11513" s="1" t="s">
        <v>79939</v>
      </c>
      <c r="H11513" s="1">
        <v>84973747012</v>
      </c>
      <c r="I11513" s="1" t="s">
        <v>67530</v>
      </c>
      <c r="J11513" s="1" t="s">
        <v>74130</v>
      </c>
    </row>
    <row r="11514" spans="1:10" x14ac:dyDescent="0.25">
      <c r="A11514" s="1" t="s">
        <v>57139</v>
      </c>
      <c r="B11514" s="1" t="s">
        <v>57140</v>
      </c>
      <c r="C11514" s="1" t="s">
        <v>11973</v>
      </c>
      <c r="D11514" s="1" t="s">
        <v>57141</v>
      </c>
      <c r="E11514" s="1" t="s">
        <v>57142</v>
      </c>
      <c r="F11514" s="1" t="s">
        <v>57143</v>
      </c>
      <c r="G11514" s="1" t="s">
        <v>16</v>
      </c>
      <c r="H11514" s="1" t="s">
        <v>16</v>
      </c>
      <c r="I11514" s="1" t="s">
        <v>16</v>
      </c>
      <c r="J11514" s="1" t="s">
        <v>16</v>
      </c>
    </row>
    <row r="11515" spans="1:10" x14ac:dyDescent="0.25">
      <c r="A11515" s="1" t="s">
        <v>57144</v>
      </c>
      <c r="B11515" s="1" t="s">
        <v>57145</v>
      </c>
      <c r="C11515" s="1" t="s">
        <v>11973</v>
      </c>
      <c r="D11515" s="1" t="s">
        <v>57146</v>
      </c>
      <c r="E11515" s="1" t="s">
        <v>57147</v>
      </c>
      <c r="F11515" s="1" t="s">
        <v>57148</v>
      </c>
      <c r="G11515" s="1" t="s">
        <v>76314</v>
      </c>
      <c r="H11515" s="1">
        <v>84933977833</v>
      </c>
      <c r="I11515" s="1" t="s">
        <v>67531</v>
      </c>
      <c r="J11515" s="1" t="s">
        <v>74131</v>
      </c>
    </row>
    <row r="11516" spans="1:10" x14ac:dyDescent="0.25">
      <c r="A11516" s="1" t="s">
        <v>57149</v>
      </c>
      <c r="B11516" s="1" t="s">
        <v>57150</v>
      </c>
      <c r="C11516" s="1" t="s">
        <v>11973</v>
      </c>
      <c r="D11516" s="1" t="s">
        <v>57151</v>
      </c>
      <c r="E11516" s="1" t="s">
        <v>57152</v>
      </c>
      <c r="F11516" s="1" t="s">
        <v>57153</v>
      </c>
      <c r="G11516" s="1" t="s">
        <v>79940</v>
      </c>
      <c r="H11516" s="1" t="s">
        <v>16</v>
      </c>
      <c r="I11516" s="1" t="s">
        <v>16</v>
      </c>
      <c r="J11516" s="1" t="s">
        <v>16</v>
      </c>
    </row>
    <row r="11517" spans="1:10" x14ac:dyDescent="0.25">
      <c r="A11517" s="1" t="s">
        <v>57154</v>
      </c>
      <c r="B11517" s="1" t="s">
        <v>57155</v>
      </c>
      <c r="C11517" s="1" t="s">
        <v>11973</v>
      </c>
      <c r="D11517" s="1" t="s">
        <v>57156</v>
      </c>
      <c r="E11517" s="1" t="s">
        <v>57157</v>
      </c>
      <c r="F11517" s="1" t="s">
        <v>57158</v>
      </c>
      <c r="G11517" s="1" t="s">
        <v>16</v>
      </c>
      <c r="H11517" s="1">
        <v>941176256</v>
      </c>
      <c r="I11517" s="1" t="s">
        <v>67532</v>
      </c>
      <c r="J11517" s="1" t="s">
        <v>16</v>
      </c>
    </row>
    <row r="11518" spans="1:10" x14ac:dyDescent="0.25">
      <c r="A11518" s="1" t="s">
        <v>57159</v>
      </c>
      <c r="B11518" s="1" t="s">
        <v>57160</v>
      </c>
      <c r="C11518" s="1" t="s">
        <v>11973</v>
      </c>
      <c r="D11518" s="1" t="s">
        <v>57161</v>
      </c>
      <c r="E11518" s="1" t="s">
        <v>57162</v>
      </c>
      <c r="F11518" s="1" t="s">
        <v>57163</v>
      </c>
      <c r="G11518" s="1" t="s">
        <v>79941</v>
      </c>
      <c r="H11518" s="1">
        <v>84937791987</v>
      </c>
      <c r="I11518" s="1" t="s">
        <v>16</v>
      </c>
      <c r="J11518" s="1" t="s">
        <v>74132</v>
      </c>
    </row>
    <row r="11519" spans="1:10" x14ac:dyDescent="0.25">
      <c r="A11519" s="1" t="s">
        <v>57164</v>
      </c>
      <c r="B11519" s="1" t="s">
        <v>57165</v>
      </c>
      <c r="C11519" s="1" t="s">
        <v>11973</v>
      </c>
      <c r="D11519" s="1" t="s">
        <v>57166</v>
      </c>
      <c r="E11519" s="1" t="s">
        <v>57167</v>
      </c>
      <c r="F11519" s="1" t="s">
        <v>57168</v>
      </c>
      <c r="G11519" s="1" t="s">
        <v>79942</v>
      </c>
      <c r="H11519" s="1">
        <v>84366980411</v>
      </c>
      <c r="I11519" s="1" t="s">
        <v>16</v>
      </c>
      <c r="J11519" s="1" t="s">
        <v>74133</v>
      </c>
    </row>
    <row r="11520" spans="1:10" x14ac:dyDescent="0.25">
      <c r="A11520" s="1" t="s">
        <v>57169</v>
      </c>
      <c r="B11520" s="1" t="s">
        <v>57170</v>
      </c>
      <c r="C11520" s="1" t="s">
        <v>11973</v>
      </c>
      <c r="D11520" s="1" t="s">
        <v>57171</v>
      </c>
      <c r="E11520" s="1" t="s">
        <v>57172</v>
      </c>
      <c r="F11520" s="1" t="s">
        <v>57173</v>
      </c>
      <c r="G11520" s="1" t="s">
        <v>79943</v>
      </c>
      <c r="H11520" s="1" t="s">
        <v>16</v>
      </c>
      <c r="I11520" s="1" t="s">
        <v>16</v>
      </c>
      <c r="J11520" s="1" t="s">
        <v>16</v>
      </c>
    </row>
    <row r="11521" spans="1:10" x14ac:dyDescent="0.25">
      <c r="A11521" s="1" t="s">
        <v>57174</v>
      </c>
      <c r="B11521" s="1" t="s">
        <v>57175</v>
      </c>
      <c r="C11521" s="1" t="s">
        <v>11973</v>
      </c>
      <c r="D11521" s="1" t="s">
        <v>57176</v>
      </c>
      <c r="E11521" s="1" t="s">
        <v>57177</v>
      </c>
      <c r="F11521" s="1" t="s">
        <v>57178</v>
      </c>
      <c r="G11521" s="1" t="s">
        <v>16</v>
      </c>
      <c r="H11521" s="1" t="s">
        <v>16</v>
      </c>
      <c r="I11521" s="1" t="s">
        <v>67533</v>
      </c>
      <c r="J11521" s="1" t="s">
        <v>16</v>
      </c>
    </row>
    <row r="11522" spans="1:10" x14ac:dyDescent="0.25">
      <c r="A11522" s="1" t="s">
        <v>57179</v>
      </c>
      <c r="B11522" s="1" t="s">
        <v>57180</v>
      </c>
      <c r="C11522" s="1" t="s">
        <v>11973</v>
      </c>
      <c r="D11522" s="1" t="s">
        <v>57181</v>
      </c>
      <c r="E11522" s="1" t="s">
        <v>57182</v>
      </c>
      <c r="F11522" s="1" t="s">
        <v>57183</v>
      </c>
      <c r="G11522" s="1" t="s">
        <v>79944</v>
      </c>
      <c r="H11522" s="1">
        <v>84986480944</v>
      </c>
      <c r="I11522" s="1" t="s">
        <v>16</v>
      </c>
      <c r="J11522" s="1" t="s">
        <v>74134</v>
      </c>
    </row>
    <row r="11523" spans="1:10" x14ac:dyDescent="0.25">
      <c r="A11523" s="1" t="s">
        <v>57184</v>
      </c>
      <c r="B11523" s="1" t="s">
        <v>57185</v>
      </c>
      <c r="C11523" s="1" t="s">
        <v>11973</v>
      </c>
      <c r="D11523" s="1" t="s">
        <v>57186</v>
      </c>
      <c r="E11523" s="1" t="s">
        <v>57187</v>
      </c>
      <c r="F11523" s="1" t="s">
        <v>57188</v>
      </c>
      <c r="G11523" s="1" t="s">
        <v>16</v>
      </c>
      <c r="H11523" s="1" t="s">
        <v>16</v>
      </c>
      <c r="I11523" s="1" t="s">
        <v>16</v>
      </c>
      <c r="J11523" s="1" t="s">
        <v>16</v>
      </c>
    </row>
    <row r="11524" spans="1:10" x14ac:dyDescent="0.25">
      <c r="A11524" s="1" t="s">
        <v>57189</v>
      </c>
      <c r="B11524" s="1" t="s">
        <v>57190</v>
      </c>
      <c r="C11524" s="1" t="s">
        <v>11973</v>
      </c>
      <c r="D11524" s="1" t="s">
        <v>57191</v>
      </c>
      <c r="E11524" s="1" t="s">
        <v>57192</v>
      </c>
      <c r="F11524" s="1" t="s">
        <v>57193</v>
      </c>
      <c r="G11524" s="1" t="s">
        <v>79945</v>
      </c>
      <c r="H11524" s="1">
        <v>84963199488</v>
      </c>
      <c r="I11524" s="1" t="s">
        <v>16</v>
      </c>
      <c r="J11524" s="1" t="s">
        <v>16</v>
      </c>
    </row>
    <row r="11525" spans="1:10" x14ac:dyDescent="0.25">
      <c r="A11525" s="1" t="s">
        <v>57194</v>
      </c>
      <c r="B11525" s="1" t="s">
        <v>57195</v>
      </c>
      <c r="C11525" s="1" t="s">
        <v>11973</v>
      </c>
      <c r="D11525" s="1" t="s">
        <v>57196</v>
      </c>
      <c r="E11525" s="1" t="s">
        <v>57197</v>
      </c>
      <c r="F11525" s="1" t="s">
        <v>57198</v>
      </c>
      <c r="G11525" s="1" t="s">
        <v>79946</v>
      </c>
      <c r="H11525" s="1">
        <v>84346296666</v>
      </c>
      <c r="I11525" s="1" t="s">
        <v>67534</v>
      </c>
      <c r="J11525" s="1" t="s">
        <v>74135</v>
      </c>
    </row>
    <row r="11526" spans="1:10" x14ac:dyDescent="0.25">
      <c r="A11526" s="1" t="s">
        <v>57199</v>
      </c>
      <c r="B11526" s="1" t="s">
        <v>57200</v>
      </c>
      <c r="C11526" s="1" t="s">
        <v>11973</v>
      </c>
      <c r="D11526" s="1" t="s">
        <v>57201</v>
      </c>
      <c r="E11526" s="1" t="s">
        <v>57202</v>
      </c>
      <c r="F11526" s="1" t="s">
        <v>57203</v>
      </c>
      <c r="G11526" s="1" t="s">
        <v>16</v>
      </c>
      <c r="H11526" s="1" t="s">
        <v>16</v>
      </c>
      <c r="I11526" s="1" t="s">
        <v>63695</v>
      </c>
      <c r="J11526" s="1" t="s">
        <v>68764</v>
      </c>
    </row>
    <row r="11527" spans="1:10" x14ac:dyDescent="0.25">
      <c r="A11527" s="1" t="s">
        <v>57204</v>
      </c>
      <c r="B11527" s="1" t="s">
        <v>48865</v>
      </c>
      <c r="C11527" s="1" t="s">
        <v>11973</v>
      </c>
      <c r="D11527" s="1" t="s">
        <v>48866</v>
      </c>
      <c r="E11527" s="1" t="s">
        <v>48867</v>
      </c>
      <c r="F11527" s="1" t="s">
        <v>57205</v>
      </c>
      <c r="G11527" s="1" t="s">
        <v>79947</v>
      </c>
      <c r="H11527" s="1" t="s">
        <v>16</v>
      </c>
      <c r="I11527" s="1" t="s">
        <v>16</v>
      </c>
      <c r="J11527" s="1" t="s">
        <v>16</v>
      </c>
    </row>
    <row r="11528" spans="1:10" x14ac:dyDescent="0.25">
      <c r="A11528" s="1" t="s">
        <v>57206</v>
      </c>
      <c r="B11528" s="1" t="s">
        <v>57207</v>
      </c>
      <c r="C11528" s="1" t="s">
        <v>11973</v>
      </c>
      <c r="D11528" s="1" t="s">
        <v>57208</v>
      </c>
      <c r="E11528" s="1" t="s">
        <v>57209</v>
      </c>
      <c r="F11528" s="1" t="s">
        <v>57210</v>
      </c>
      <c r="G11528" s="1" t="s">
        <v>16</v>
      </c>
      <c r="H11528" s="1" t="s">
        <v>16</v>
      </c>
      <c r="I11528" s="1" t="s">
        <v>16</v>
      </c>
      <c r="J11528" s="1" t="s">
        <v>74136</v>
      </c>
    </row>
    <row r="11529" spans="1:10" x14ac:dyDescent="0.25">
      <c r="A11529" s="1" t="s">
        <v>57211</v>
      </c>
      <c r="B11529" s="1" t="s">
        <v>57212</v>
      </c>
      <c r="C11529" s="1" t="s">
        <v>11973</v>
      </c>
      <c r="D11529" s="1" t="s">
        <v>57213</v>
      </c>
      <c r="E11529" s="1" t="s">
        <v>57214</v>
      </c>
      <c r="F11529" s="1" t="s">
        <v>57215</v>
      </c>
      <c r="G11529" s="1" t="s">
        <v>16</v>
      </c>
      <c r="H11529" s="1" t="s">
        <v>16</v>
      </c>
      <c r="I11529" s="1" t="s">
        <v>16</v>
      </c>
      <c r="J11529" s="1" t="s">
        <v>16</v>
      </c>
    </row>
    <row r="11530" spans="1:10" x14ac:dyDescent="0.25">
      <c r="A11530" s="1" t="s">
        <v>57216</v>
      </c>
      <c r="B11530" s="1" t="s">
        <v>57217</v>
      </c>
      <c r="C11530" s="1" t="s">
        <v>11973</v>
      </c>
      <c r="D11530" s="1" t="s">
        <v>57218</v>
      </c>
      <c r="E11530" s="1" t="s">
        <v>57219</v>
      </c>
      <c r="F11530" s="1" t="s">
        <v>57220</v>
      </c>
      <c r="G11530" s="1" t="s">
        <v>16</v>
      </c>
      <c r="H11530" s="1">
        <v>84976536789</v>
      </c>
      <c r="I11530" s="1" t="s">
        <v>16</v>
      </c>
      <c r="J11530" s="1" t="s">
        <v>16</v>
      </c>
    </row>
    <row r="11531" spans="1:10" x14ac:dyDescent="0.25">
      <c r="A11531" s="1" t="s">
        <v>57221</v>
      </c>
      <c r="B11531" s="1" t="s">
        <v>57222</v>
      </c>
      <c r="C11531" s="1" t="s">
        <v>11973</v>
      </c>
      <c r="D11531" s="1" t="s">
        <v>57223</v>
      </c>
      <c r="E11531" s="1" t="s">
        <v>57224</v>
      </c>
      <c r="F11531" s="1" t="s">
        <v>57225</v>
      </c>
      <c r="G11531" s="1" t="s">
        <v>16</v>
      </c>
      <c r="H11531" s="1" t="s">
        <v>16</v>
      </c>
      <c r="I11531" s="1" t="s">
        <v>16</v>
      </c>
      <c r="J11531" s="1" t="s">
        <v>16</v>
      </c>
    </row>
    <row r="11532" spans="1:10" x14ac:dyDescent="0.25">
      <c r="A11532" s="1" t="s">
        <v>57226</v>
      </c>
      <c r="B11532" s="1" t="s">
        <v>57227</v>
      </c>
      <c r="C11532" s="1" t="s">
        <v>11973</v>
      </c>
      <c r="D11532" s="1" t="s">
        <v>57228</v>
      </c>
      <c r="E11532" s="1" t="s">
        <v>57229</v>
      </c>
      <c r="F11532" s="1" t="s">
        <v>57230</v>
      </c>
      <c r="G11532" s="1" t="s">
        <v>16</v>
      </c>
      <c r="H11532" s="1" t="s">
        <v>16</v>
      </c>
      <c r="I11532" s="1" t="s">
        <v>66705</v>
      </c>
      <c r="J11532" s="1" t="s">
        <v>16</v>
      </c>
    </row>
    <row r="11533" spans="1:10" x14ac:dyDescent="0.25">
      <c r="A11533" s="1" t="s">
        <v>57231</v>
      </c>
      <c r="B11533" s="1" t="s">
        <v>57232</v>
      </c>
      <c r="C11533" s="1" t="s">
        <v>11973</v>
      </c>
      <c r="D11533" s="1" t="s">
        <v>57233</v>
      </c>
      <c r="E11533" s="1" t="s">
        <v>57234</v>
      </c>
      <c r="F11533" s="1" t="s">
        <v>57235</v>
      </c>
      <c r="G11533" s="1" t="s">
        <v>16</v>
      </c>
      <c r="H11533" s="1">
        <v>903318918</v>
      </c>
      <c r="I11533" s="1" t="s">
        <v>67535</v>
      </c>
      <c r="J11533" s="1" t="s">
        <v>74137</v>
      </c>
    </row>
    <row r="11534" spans="1:10" x14ac:dyDescent="0.25">
      <c r="A11534" s="1" t="s">
        <v>57236</v>
      </c>
      <c r="B11534" s="1" t="s">
        <v>57237</v>
      </c>
      <c r="C11534" s="1" t="s">
        <v>11973</v>
      </c>
      <c r="D11534" s="1" t="s">
        <v>57238</v>
      </c>
      <c r="E11534" s="1" t="s">
        <v>57239</v>
      </c>
      <c r="F11534" s="1" t="s">
        <v>57240</v>
      </c>
      <c r="G11534" s="1" t="s">
        <v>16</v>
      </c>
      <c r="H11534" s="1" t="s">
        <v>16</v>
      </c>
      <c r="I11534" s="1" t="s">
        <v>16</v>
      </c>
      <c r="J11534" s="1" t="s">
        <v>74138</v>
      </c>
    </row>
    <row r="11535" spans="1:10" x14ac:dyDescent="0.25">
      <c r="A11535" s="1" t="s">
        <v>57241</v>
      </c>
      <c r="B11535" s="1" t="s">
        <v>57242</v>
      </c>
      <c r="C11535" s="1" t="s">
        <v>11973</v>
      </c>
      <c r="D11535" s="1" t="s">
        <v>57243</v>
      </c>
      <c r="E11535" s="1" t="s">
        <v>57244</v>
      </c>
      <c r="F11535" s="1" t="s">
        <v>57245</v>
      </c>
      <c r="G11535" s="1" t="s">
        <v>16</v>
      </c>
      <c r="H11535" s="1">
        <v>966225814</v>
      </c>
      <c r="I11535" s="1" t="s">
        <v>16</v>
      </c>
      <c r="J11535" s="1" t="s">
        <v>16</v>
      </c>
    </row>
    <row r="11536" spans="1:10" x14ac:dyDescent="0.25">
      <c r="A11536" s="1" t="s">
        <v>57246</v>
      </c>
      <c r="B11536" s="1" t="s">
        <v>57247</v>
      </c>
      <c r="C11536" s="1" t="s">
        <v>11973</v>
      </c>
      <c r="D11536" s="1" t="s">
        <v>57248</v>
      </c>
      <c r="E11536" s="1" t="s">
        <v>57249</v>
      </c>
      <c r="F11536" s="1" t="s">
        <v>57250</v>
      </c>
      <c r="G11536" s="1" t="s">
        <v>16</v>
      </c>
      <c r="H11536" s="1">
        <v>84933398787</v>
      </c>
      <c r="I11536" s="1" t="s">
        <v>67536</v>
      </c>
      <c r="J11536" s="1" t="s">
        <v>74139</v>
      </c>
    </row>
    <row r="11537" spans="1:10" x14ac:dyDescent="0.25">
      <c r="A11537" s="1" t="s">
        <v>57251</v>
      </c>
      <c r="B11537" s="1" t="s">
        <v>57252</v>
      </c>
      <c r="C11537" s="1" t="s">
        <v>11973</v>
      </c>
      <c r="D11537" s="1" t="s">
        <v>57253</v>
      </c>
      <c r="E11537" s="1" t="s">
        <v>57254</v>
      </c>
      <c r="F11537" s="1" t="s">
        <v>57255</v>
      </c>
      <c r="G11537" s="1" t="s">
        <v>16</v>
      </c>
      <c r="H11537" s="1">
        <v>84868816776</v>
      </c>
      <c r="I11537" s="1" t="s">
        <v>16</v>
      </c>
      <c r="J11537" s="1" t="s">
        <v>16</v>
      </c>
    </row>
    <row r="11538" spans="1:10" x14ac:dyDescent="0.25">
      <c r="A11538" s="1" t="s">
        <v>57256</v>
      </c>
      <c r="B11538" s="1" t="s">
        <v>57257</v>
      </c>
      <c r="C11538" s="1" t="s">
        <v>11973</v>
      </c>
      <c r="D11538" s="1" t="s">
        <v>57258</v>
      </c>
      <c r="E11538" s="1" t="s">
        <v>57259</v>
      </c>
      <c r="F11538" s="1" t="s">
        <v>57260</v>
      </c>
      <c r="G11538" s="1" t="s">
        <v>79948</v>
      </c>
      <c r="H11538" s="1">
        <v>84903049117</v>
      </c>
      <c r="I11538" s="1" t="s">
        <v>67537</v>
      </c>
      <c r="J11538" s="1" t="s">
        <v>74140</v>
      </c>
    </row>
    <row r="11539" spans="1:10" x14ac:dyDescent="0.25">
      <c r="A11539" s="1" t="s">
        <v>57261</v>
      </c>
      <c r="B11539" s="1" t="s">
        <v>57262</v>
      </c>
      <c r="C11539" s="1" t="s">
        <v>11973</v>
      </c>
      <c r="D11539" s="1" t="s">
        <v>57263</v>
      </c>
      <c r="E11539" s="1" t="s">
        <v>57264</v>
      </c>
      <c r="F11539" s="1" t="s">
        <v>57265</v>
      </c>
      <c r="G11539" s="1" t="s">
        <v>79949</v>
      </c>
      <c r="H11539" s="1">
        <v>84981829196</v>
      </c>
      <c r="I11539" s="1" t="s">
        <v>16</v>
      </c>
      <c r="J11539" s="1" t="s">
        <v>74141</v>
      </c>
    </row>
    <row r="11540" spans="1:10" x14ac:dyDescent="0.25">
      <c r="A11540" s="1" t="s">
        <v>57266</v>
      </c>
      <c r="B11540" s="1" t="s">
        <v>57267</v>
      </c>
      <c r="C11540" s="1" t="s">
        <v>11973</v>
      </c>
      <c r="D11540" s="1" t="s">
        <v>57268</v>
      </c>
      <c r="E11540" s="1" t="s">
        <v>57269</v>
      </c>
      <c r="F11540" s="1" t="s">
        <v>57270</v>
      </c>
      <c r="G11540" s="1" t="s">
        <v>79950</v>
      </c>
      <c r="H11540" s="1">
        <v>84352969933</v>
      </c>
      <c r="I11540" s="1" t="s">
        <v>67538</v>
      </c>
      <c r="J11540" s="1" t="s">
        <v>16</v>
      </c>
    </row>
    <row r="11541" spans="1:10" x14ac:dyDescent="0.25">
      <c r="A11541" s="1" t="s">
        <v>57271</v>
      </c>
      <c r="B11541" s="1" t="s">
        <v>57272</v>
      </c>
      <c r="C11541" s="1" t="s">
        <v>11973</v>
      </c>
      <c r="D11541" s="1" t="s">
        <v>57273</v>
      </c>
      <c r="E11541" s="1" t="s">
        <v>57274</v>
      </c>
      <c r="F11541" s="1" t="s">
        <v>57275</v>
      </c>
      <c r="G11541" s="1" t="s">
        <v>16</v>
      </c>
      <c r="H11541" s="1" t="s">
        <v>16</v>
      </c>
      <c r="I11541" s="1" t="s">
        <v>16</v>
      </c>
      <c r="J11541" s="1" t="s">
        <v>74142</v>
      </c>
    </row>
    <row r="11542" spans="1:10" x14ac:dyDescent="0.25">
      <c r="A11542" s="1" t="s">
        <v>57276</v>
      </c>
      <c r="B11542" s="1" t="s">
        <v>57277</v>
      </c>
      <c r="C11542" s="1" t="s">
        <v>11973</v>
      </c>
      <c r="D11542" s="1" t="s">
        <v>57278</v>
      </c>
      <c r="E11542" s="1" t="s">
        <v>57279</v>
      </c>
      <c r="F11542" s="1" t="s">
        <v>47014</v>
      </c>
      <c r="G11542" s="1" t="s">
        <v>16</v>
      </c>
      <c r="H11542" s="1">
        <v>84985121228</v>
      </c>
      <c r="I11542" s="1" t="s">
        <v>16</v>
      </c>
      <c r="J11542" s="1" t="s">
        <v>73168</v>
      </c>
    </row>
    <row r="11543" spans="1:10" x14ac:dyDescent="0.25">
      <c r="A11543" s="1" t="s">
        <v>57280</v>
      </c>
      <c r="B11543" s="1" t="s">
        <v>32387</v>
      </c>
      <c r="C11543" s="1" t="s">
        <v>11973</v>
      </c>
      <c r="D11543" s="1" t="s">
        <v>57281</v>
      </c>
      <c r="E11543" s="1" t="s">
        <v>57282</v>
      </c>
      <c r="F11543" s="1" t="s">
        <v>57283</v>
      </c>
      <c r="G11543" s="1" t="s">
        <v>79951</v>
      </c>
      <c r="H11543" s="1">
        <v>842438387717</v>
      </c>
      <c r="I11543" s="1" t="s">
        <v>67539</v>
      </c>
      <c r="J11543" s="1" t="s">
        <v>74143</v>
      </c>
    </row>
    <row r="11544" spans="1:10" x14ac:dyDescent="0.25">
      <c r="A11544" s="1" t="s">
        <v>57284</v>
      </c>
      <c r="B11544" s="1" t="s">
        <v>57285</v>
      </c>
      <c r="C11544" s="1" t="s">
        <v>11973</v>
      </c>
      <c r="D11544" s="1" t="s">
        <v>57286</v>
      </c>
      <c r="E11544" s="1" t="s">
        <v>57287</v>
      </c>
      <c r="F11544" s="1" t="s">
        <v>57288</v>
      </c>
      <c r="G11544" s="1" t="s">
        <v>16</v>
      </c>
      <c r="H11544" s="1">
        <v>84915229313</v>
      </c>
      <c r="I11544" s="1" t="s">
        <v>16</v>
      </c>
      <c r="J11544" s="1" t="s">
        <v>16</v>
      </c>
    </row>
    <row r="11545" spans="1:10" x14ac:dyDescent="0.25">
      <c r="A11545" s="1" t="s">
        <v>57289</v>
      </c>
      <c r="B11545" s="1" t="s">
        <v>57290</v>
      </c>
      <c r="C11545" s="1" t="s">
        <v>11973</v>
      </c>
      <c r="D11545" s="1" t="s">
        <v>57291</v>
      </c>
      <c r="E11545" s="1" t="s">
        <v>57292</v>
      </c>
      <c r="F11545" s="1" t="s">
        <v>57293</v>
      </c>
      <c r="G11545" s="1" t="s">
        <v>79952</v>
      </c>
      <c r="H11545" s="1">
        <v>84834673919</v>
      </c>
      <c r="I11545" s="1" t="s">
        <v>67540</v>
      </c>
      <c r="J11545" s="1" t="s">
        <v>74144</v>
      </c>
    </row>
    <row r="11546" spans="1:10" x14ac:dyDescent="0.25">
      <c r="A11546" s="1" t="s">
        <v>57294</v>
      </c>
      <c r="B11546" s="1" t="s">
        <v>57295</v>
      </c>
      <c r="C11546" s="1" t="s">
        <v>11973</v>
      </c>
      <c r="D11546" s="1" t="s">
        <v>57296</v>
      </c>
      <c r="E11546" s="1" t="s">
        <v>57297</v>
      </c>
      <c r="F11546" s="1" t="s">
        <v>57298</v>
      </c>
      <c r="G11546" s="1" t="s">
        <v>79953</v>
      </c>
      <c r="H11546" s="1">
        <v>84982521588</v>
      </c>
      <c r="I11546" s="1" t="s">
        <v>16</v>
      </c>
      <c r="J11546" s="1" t="s">
        <v>74145</v>
      </c>
    </row>
    <row r="11547" spans="1:10" x14ac:dyDescent="0.25">
      <c r="A11547" s="1" t="s">
        <v>57299</v>
      </c>
      <c r="B11547" s="1" t="s">
        <v>57300</v>
      </c>
      <c r="C11547" s="1" t="s">
        <v>11973</v>
      </c>
      <c r="D11547" s="1" t="s">
        <v>57301</v>
      </c>
      <c r="E11547" s="1" t="s">
        <v>57302</v>
      </c>
      <c r="F11547" s="1" t="s">
        <v>57303</v>
      </c>
      <c r="G11547" s="1" t="s">
        <v>16</v>
      </c>
      <c r="H11547" s="1" t="s">
        <v>16</v>
      </c>
      <c r="I11547" s="1" t="s">
        <v>67541</v>
      </c>
      <c r="J11547" s="1" t="s">
        <v>16</v>
      </c>
    </row>
    <row r="11548" spans="1:10" x14ac:dyDescent="0.25">
      <c r="A11548" s="1" t="s">
        <v>57304</v>
      </c>
      <c r="B11548" s="1" t="s">
        <v>57305</v>
      </c>
      <c r="C11548" s="1" t="s">
        <v>11973</v>
      </c>
      <c r="D11548" s="1" t="s">
        <v>57306</v>
      </c>
      <c r="E11548" s="1" t="s">
        <v>57307</v>
      </c>
      <c r="F11548" s="1" t="s">
        <v>57308</v>
      </c>
      <c r="G11548" s="1" t="s">
        <v>79954</v>
      </c>
      <c r="H11548" s="1">
        <v>84834404919</v>
      </c>
      <c r="I11548" s="1" t="s">
        <v>16</v>
      </c>
      <c r="J11548" s="1" t="s">
        <v>74146</v>
      </c>
    </row>
    <row r="11549" spans="1:10" x14ac:dyDescent="0.25">
      <c r="A11549" s="1" t="s">
        <v>57309</v>
      </c>
      <c r="B11549" s="1" t="s">
        <v>57310</v>
      </c>
      <c r="C11549" s="1" t="s">
        <v>11973</v>
      </c>
      <c r="D11549" s="1" t="s">
        <v>57311</v>
      </c>
      <c r="E11549" s="1" t="s">
        <v>57312</v>
      </c>
      <c r="F11549" s="1" t="s">
        <v>57313</v>
      </c>
      <c r="G11549" s="1" t="s">
        <v>79955</v>
      </c>
      <c r="H11549" s="1">
        <v>84901701122</v>
      </c>
      <c r="I11549" s="1" t="s">
        <v>16</v>
      </c>
      <c r="J11549" s="1" t="s">
        <v>74147</v>
      </c>
    </row>
    <row r="11550" spans="1:10" x14ac:dyDescent="0.25">
      <c r="A11550" s="1" t="s">
        <v>57314</v>
      </c>
      <c r="B11550" s="1" t="s">
        <v>57315</v>
      </c>
      <c r="C11550" s="1" t="s">
        <v>11973</v>
      </c>
      <c r="D11550" s="1" t="s">
        <v>57316</v>
      </c>
      <c r="E11550" s="1" t="s">
        <v>57317</v>
      </c>
      <c r="F11550" s="1" t="s">
        <v>57318</v>
      </c>
      <c r="G11550" s="1" t="s">
        <v>16</v>
      </c>
      <c r="H11550" s="1">
        <v>84972601625</v>
      </c>
      <c r="I11550" s="1" t="s">
        <v>16</v>
      </c>
      <c r="J11550" s="1" t="s">
        <v>74148</v>
      </c>
    </row>
    <row r="11551" spans="1:10" x14ac:dyDescent="0.25">
      <c r="A11551" s="1" t="s">
        <v>57319</v>
      </c>
      <c r="B11551" s="1" t="s">
        <v>57320</v>
      </c>
      <c r="C11551" s="1" t="s">
        <v>11973</v>
      </c>
      <c r="D11551" s="1" t="s">
        <v>57321</v>
      </c>
      <c r="E11551" s="1" t="s">
        <v>57322</v>
      </c>
      <c r="F11551" s="1" t="s">
        <v>57323</v>
      </c>
      <c r="G11551" s="1" t="s">
        <v>16</v>
      </c>
      <c r="H11551" s="1" t="s">
        <v>16</v>
      </c>
      <c r="I11551" s="1" t="s">
        <v>16</v>
      </c>
      <c r="J11551" s="1" t="s">
        <v>16</v>
      </c>
    </row>
    <row r="11552" spans="1:10" x14ac:dyDescent="0.25">
      <c r="A11552" s="1" t="s">
        <v>57324</v>
      </c>
      <c r="B11552" s="1" t="s">
        <v>57325</v>
      </c>
      <c r="C11552" s="1" t="s">
        <v>11973</v>
      </c>
      <c r="D11552" s="1" t="s">
        <v>57326</v>
      </c>
      <c r="E11552" s="1" t="s">
        <v>57327</v>
      </c>
      <c r="F11552" s="1" t="s">
        <v>57328</v>
      </c>
      <c r="G11552" s="1" t="s">
        <v>79956</v>
      </c>
      <c r="H11552" s="1">
        <v>84776116918</v>
      </c>
      <c r="I11552" s="1" t="s">
        <v>16</v>
      </c>
      <c r="J11552" s="1" t="s">
        <v>74149</v>
      </c>
    </row>
    <row r="11553" spans="1:10" x14ac:dyDescent="0.25">
      <c r="A11553" s="1" t="s">
        <v>57329</v>
      </c>
      <c r="B11553" s="1" t="s">
        <v>57330</v>
      </c>
      <c r="C11553" s="1" t="s">
        <v>11973</v>
      </c>
      <c r="D11553" s="1" t="s">
        <v>57331</v>
      </c>
      <c r="E11553" s="1" t="s">
        <v>57332</v>
      </c>
      <c r="F11553" s="1" t="s">
        <v>57333</v>
      </c>
      <c r="G11553" s="1" t="s">
        <v>16</v>
      </c>
      <c r="H11553" s="1">
        <v>84916940337</v>
      </c>
      <c r="I11553" s="1" t="s">
        <v>16</v>
      </c>
      <c r="J11553" s="1" t="s">
        <v>16</v>
      </c>
    </row>
    <row r="11554" spans="1:10" x14ac:dyDescent="0.25">
      <c r="A11554" s="1" t="s">
        <v>57334</v>
      </c>
      <c r="B11554" s="1" t="s">
        <v>57335</v>
      </c>
      <c r="C11554" s="1" t="s">
        <v>11973</v>
      </c>
      <c r="D11554" s="1" t="s">
        <v>57336</v>
      </c>
      <c r="E11554" s="1" t="s">
        <v>57337</v>
      </c>
      <c r="F11554" s="1" t="s">
        <v>57338</v>
      </c>
      <c r="G11554" s="1" t="s">
        <v>16</v>
      </c>
      <c r="H11554" s="1" t="s">
        <v>16</v>
      </c>
      <c r="I11554" s="1" t="s">
        <v>16</v>
      </c>
      <c r="J11554" s="1" t="s">
        <v>16</v>
      </c>
    </row>
    <row r="11555" spans="1:10" x14ac:dyDescent="0.25">
      <c r="A11555" s="1" t="s">
        <v>57339</v>
      </c>
      <c r="B11555" s="1" t="s">
        <v>57340</v>
      </c>
      <c r="C11555" s="1" t="s">
        <v>11973</v>
      </c>
      <c r="D11555" s="1" t="s">
        <v>57341</v>
      </c>
      <c r="E11555" s="1" t="s">
        <v>57342</v>
      </c>
      <c r="F11555" s="1" t="s">
        <v>57343</v>
      </c>
      <c r="G11555" s="1" t="s">
        <v>16</v>
      </c>
      <c r="H11555" s="1" t="s">
        <v>16</v>
      </c>
      <c r="I11555" s="1" t="s">
        <v>16</v>
      </c>
      <c r="J11555" s="1" t="s">
        <v>16</v>
      </c>
    </row>
    <row r="11556" spans="1:10" x14ac:dyDescent="0.25">
      <c r="A11556" s="1" t="s">
        <v>57344</v>
      </c>
      <c r="B11556" s="1" t="s">
        <v>57345</v>
      </c>
      <c r="C11556" s="1" t="s">
        <v>11973</v>
      </c>
      <c r="D11556" s="1" t="s">
        <v>57346</v>
      </c>
      <c r="E11556" s="1" t="s">
        <v>57347</v>
      </c>
      <c r="F11556" s="1" t="s">
        <v>57348</v>
      </c>
      <c r="G11556" s="1" t="s">
        <v>79957</v>
      </c>
      <c r="H11556" s="1">
        <v>84945664455</v>
      </c>
      <c r="I11556" s="1" t="s">
        <v>67542</v>
      </c>
      <c r="J11556" s="1" t="s">
        <v>74150</v>
      </c>
    </row>
    <row r="11557" spans="1:10" x14ac:dyDescent="0.25">
      <c r="A11557" s="1" t="s">
        <v>57349</v>
      </c>
      <c r="B11557" s="1" t="s">
        <v>57350</v>
      </c>
      <c r="C11557" s="1" t="s">
        <v>11973</v>
      </c>
      <c r="D11557" s="1" t="s">
        <v>57351</v>
      </c>
      <c r="E11557" s="1" t="s">
        <v>57352</v>
      </c>
      <c r="F11557" s="1" t="s">
        <v>57353</v>
      </c>
      <c r="G11557" s="1" t="s">
        <v>79958</v>
      </c>
      <c r="H11557" s="1">
        <v>84941078389</v>
      </c>
      <c r="I11557" s="1" t="s">
        <v>66507</v>
      </c>
      <c r="J11557" s="1" t="s">
        <v>73497</v>
      </c>
    </row>
    <row r="11558" spans="1:10" x14ac:dyDescent="0.25">
      <c r="A11558" s="1" t="s">
        <v>57354</v>
      </c>
      <c r="B11558" s="1" t="s">
        <v>57355</v>
      </c>
      <c r="C11558" s="1" t="s">
        <v>11973</v>
      </c>
      <c r="D11558" s="1" t="s">
        <v>57356</v>
      </c>
      <c r="E11558" s="1" t="s">
        <v>57357</v>
      </c>
      <c r="F11558" s="1" t="s">
        <v>57358</v>
      </c>
      <c r="G11558" s="1" t="s">
        <v>79959</v>
      </c>
      <c r="H11558" s="1">
        <v>84908392147</v>
      </c>
      <c r="I11558" s="1" t="s">
        <v>16</v>
      </c>
      <c r="J11558" s="1" t="s">
        <v>16</v>
      </c>
    </row>
    <row r="11559" spans="1:10" x14ac:dyDescent="0.25">
      <c r="A11559" s="1" t="s">
        <v>57359</v>
      </c>
      <c r="B11559" s="1" t="s">
        <v>57360</v>
      </c>
      <c r="C11559" s="1" t="s">
        <v>11973</v>
      </c>
      <c r="D11559" s="1" t="s">
        <v>57361</v>
      </c>
      <c r="E11559" s="1" t="s">
        <v>57362</v>
      </c>
      <c r="F11559" s="1" t="s">
        <v>37131</v>
      </c>
      <c r="G11559" s="1" t="s">
        <v>16</v>
      </c>
      <c r="H11559" s="1">
        <v>971742582</v>
      </c>
      <c r="I11559" s="1" t="s">
        <v>66428</v>
      </c>
      <c r="J11559" s="1" t="s">
        <v>74151</v>
      </c>
    </row>
    <row r="11560" spans="1:10" x14ac:dyDescent="0.25">
      <c r="A11560" s="1" t="s">
        <v>57363</v>
      </c>
      <c r="B11560" s="1" t="s">
        <v>57364</v>
      </c>
      <c r="C11560" s="1" t="s">
        <v>11973</v>
      </c>
      <c r="D11560" s="1" t="s">
        <v>57365</v>
      </c>
      <c r="E11560" s="1" t="s">
        <v>57366</v>
      </c>
      <c r="F11560" s="1" t="s">
        <v>57367</v>
      </c>
      <c r="G11560" s="1" t="s">
        <v>79960</v>
      </c>
      <c r="H11560" s="1">
        <v>84763666018</v>
      </c>
      <c r="I11560" s="1" t="s">
        <v>16</v>
      </c>
      <c r="J11560" s="1" t="s">
        <v>16</v>
      </c>
    </row>
    <row r="11561" spans="1:10" x14ac:dyDescent="0.25">
      <c r="A11561" s="1" t="s">
        <v>57368</v>
      </c>
      <c r="B11561" s="1" t="s">
        <v>57369</v>
      </c>
      <c r="C11561" s="1" t="s">
        <v>11973</v>
      </c>
      <c r="D11561" s="1" t="s">
        <v>57370</v>
      </c>
      <c r="E11561" s="1" t="s">
        <v>57371</v>
      </c>
      <c r="F11561" s="1" t="s">
        <v>57372</v>
      </c>
      <c r="G11561" s="1" t="s">
        <v>79961</v>
      </c>
      <c r="H11561" s="1">
        <v>841264226632</v>
      </c>
      <c r="I11561" s="1" t="s">
        <v>67543</v>
      </c>
      <c r="J11561" s="1" t="s">
        <v>74152</v>
      </c>
    </row>
    <row r="11562" spans="1:10" x14ac:dyDescent="0.25">
      <c r="A11562" s="1" t="s">
        <v>57373</v>
      </c>
      <c r="B11562" s="1" t="s">
        <v>57374</v>
      </c>
      <c r="C11562" s="1" t="s">
        <v>11973</v>
      </c>
      <c r="D11562" s="1" t="s">
        <v>57375</v>
      </c>
      <c r="E11562" s="1" t="s">
        <v>57376</v>
      </c>
      <c r="F11562" s="1" t="s">
        <v>57377</v>
      </c>
      <c r="G11562" s="1" t="s">
        <v>79962</v>
      </c>
      <c r="H11562" s="1">
        <v>84983155325</v>
      </c>
      <c r="I11562" s="1" t="s">
        <v>16</v>
      </c>
      <c r="J11562" s="1" t="s">
        <v>74153</v>
      </c>
    </row>
    <row r="11563" spans="1:10" x14ac:dyDescent="0.25">
      <c r="A11563" s="1" t="s">
        <v>57378</v>
      </c>
      <c r="B11563" s="1" t="s">
        <v>57379</v>
      </c>
      <c r="C11563" s="1" t="s">
        <v>11973</v>
      </c>
      <c r="D11563" s="1" t="s">
        <v>57380</v>
      </c>
      <c r="E11563" s="1" t="s">
        <v>57381</v>
      </c>
      <c r="F11563" s="1" t="s">
        <v>57382</v>
      </c>
      <c r="G11563" s="1" t="s">
        <v>16</v>
      </c>
      <c r="H11563" s="1">
        <v>909406877</v>
      </c>
      <c r="I11563" s="1" t="s">
        <v>16</v>
      </c>
      <c r="J11563" s="1" t="s">
        <v>16</v>
      </c>
    </row>
    <row r="11564" spans="1:10" x14ac:dyDescent="0.25">
      <c r="A11564" s="1" t="s">
        <v>57383</v>
      </c>
      <c r="B11564" s="1" t="s">
        <v>57384</v>
      </c>
      <c r="C11564" s="1" t="s">
        <v>11973</v>
      </c>
      <c r="D11564" s="1" t="s">
        <v>57385</v>
      </c>
      <c r="E11564" s="1" t="s">
        <v>57386</v>
      </c>
      <c r="F11564" s="1" t="s">
        <v>57387</v>
      </c>
      <c r="G11564" s="1" t="s">
        <v>79963</v>
      </c>
      <c r="H11564" s="1">
        <v>84339549548</v>
      </c>
      <c r="I11564" s="1" t="s">
        <v>16</v>
      </c>
      <c r="J11564" s="1" t="s">
        <v>74154</v>
      </c>
    </row>
    <row r="11565" spans="1:10" x14ac:dyDescent="0.25">
      <c r="A11565" s="1" t="s">
        <v>57388</v>
      </c>
      <c r="B11565" s="1" t="s">
        <v>57389</v>
      </c>
      <c r="C11565" s="1" t="s">
        <v>11973</v>
      </c>
      <c r="D11565" s="1" t="s">
        <v>57390</v>
      </c>
      <c r="E11565" s="1" t="s">
        <v>57391</v>
      </c>
      <c r="F11565" s="1" t="s">
        <v>57392</v>
      </c>
      <c r="G11565" s="1" t="s">
        <v>16</v>
      </c>
      <c r="H11565" s="1">
        <v>84869112163</v>
      </c>
      <c r="I11565" s="1" t="s">
        <v>16</v>
      </c>
      <c r="J11565" s="1" t="s">
        <v>74155</v>
      </c>
    </row>
    <row r="11566" spans="1:10" x14ac:dyDescent="0.25">
      <c r="A11566" s="1" t="s">
        <v>57393</v>
      </c>
      <c r="B11566" s="1" t="s">
        <v>57394</v>
      </c>
      <c r="C11566" s="1" t="s">
        <v>11973</v>
      </c>
      <c r="D11566" s="1" t="s">
        <v>57395</v>
      </c>
      <c r="E11566" s="1" t="s">
        <v>57396</v>
      </c>
      <c r="F11566" s="1" t="s">
        <v>57397</v>
      </c>
      <c r="G11566" s="1" t="s">
        <v>16</v>
      </c>
      <c r="H11566" s="1" t="s">
        <v>16</v>
      </c>
      <c r="I11566" s="1" t="s">
        <v>16</v>
      </c>
      <c r="J11566" s="1" t="s">
        <v>16</v>
      </c>
    </row>
    <row r="11567" spans="1:10" x14ac:dyDescent="0.25">
      <c r="A11567" s="1" t="s">
        <v>57398</v>
      </c>
      <c r="B11567" s="1" t="s">
        <v>57399</v>
      </c>
      <c r="C11567" s="1" t="s">
        <v>11973</v>
      </c>
      <c r="D11567" s="1" t="s">
        <v>57400</v>
      </c>
      <c r="E11567" s="1" t="s">
        <v>57401</v>
      </c>
      <c r="F11567" s="1" t="s">
        <v>57402</v>
      </c>
      <c r="G11567" s="1" t="s">
        <v>79964</v>
      </c>
      <c r="H11567" s="1">
        <v>842871088877</v>
      </c>
      <c r="I11567" s="1" t="s">
        <v>67544</v>
      </c>
      <c r="J11567" s="1" t="s">
        <v>74156</v>
      </c>
    </row>
    <row r="11568" spans="1:10" x14ac:dyDescent="0.25">
      <c r="A11568" s="1" t="s">
        <v>57403</v>
      </c>
      <c r="B11568" s="1" t="s">
        <v>57404</v>
      </c>
      <c r="C11568" s="1" t="s">
        <v>11973</v>
      </c>
      <c r="D11568" s="1" t="s">
        <v>57405</v>
      </c>
      <c r="E11568" s="1" t="s">
        <v>57406</v>
      </c>
      <c r="F11568" s="1" t="s">
        <v>57407</v>
      </c>
      <c r="G11568" s="1" t="s">
        <v>79965</v>
      </c>
      <c r="H11568" s="1">
        <v>842258832155</v>
      </c>
      <c r="I11568" s="1" t="s">
        <v>67545</v>
      </c>
      <c r="J11568" s="1" t="s">
        <v>16</v>
      </c>
    </row>
    <row r="11569" spans="1:10" x14ac:dyDescent="0.25">
      <c r="A11569" s="1" t="s">
        <v>57408</v>
      </c>
      <c r="B11569" s="1" t="s">
        <v>57409</v>
      </c>
      <c r="C11569" s="1" t="s">
        <v>11973</v>
      </c>
      <c r="D11569" s="1" t="s">
        <v>57410</v>
      </c>
      <c r="E11569" s="1" t="s">
        <v>57411</v>
      </c>
      <c r="F11569" s="1" t="s">
        <v>57412</v>
      </c>
      <c r="G11569" s="1" t="s">
        <v>16</v>
      </c>
      <c r="H11569" s="1">
        <v>84935808644</v>
      </c>
      <c r="I11569" s="1" t="s">
        <v>16</v>
      </c>
      <c r="J11569" s="1" t="s">
        <v>74157</v>
      </c>
    </row>
    <row r="11570" spans="1:10" x14ac:dyDescent="0.25">
      <c r="A11570" s="1" t="s">
        <v>57413</v>
      </c>
      <c r="B11570" s="1" t="s">
        <v>57414</v>
      </c>
      <c r="C11570" s="1" t="s">
        <v>11973</v>
      </c>
      <c r="D11570" s="1" t="s">
        <v>57415</v>
      </c>
      <c r="E11570" s="1" t="s">
        <v>57416</v>
      </c>
      <c r="F11570" s="1" t="s">
        <v>57417</v>
      </c>
      <c r="G11570" s="1" t="s">
        <v>16</v>
      </c>
      <c r="H11570" s="1">
        <v>979200298</v>
      </c>
      <c r="I11570" s="1" t="s">
        <v>67546</v>
      </c>
      <c r="J11570" s="1" t="s">
        <v>74158</v>
      </c>
    </row>
    <row r="11571" spans="1:10" x14ac:dyDescent="0.25">
      <c r="A11571" s="1" t="s">
        <v>57418</v>
      </c>
      <c r="B11571" s="1" t="s">
        <v>57419</v>
      </c>
      <c r="C11571" s="1" t="s">
        <v>11973</v>
      </c>
      <c r="D11571" s="1" t="s">
        <v>57420</v>
      </c>
      <c r="E11571" s="1" t="s">
        <v>57421</v>
      </c>
      <c r="F11571" s="1" t="s">
        <v>57422</v>
      </c>
      <c r="G11571" s="1" t="s">
        <v>16</v>
      </c>
      <c r="H11571" s="1">
        <v>84377795060</v>
      </c>
      <c r="I11571" s="1" t="s">
        <v>16</v>
      </c>
      <c r="J11571" s="1" t="s">
        <v>16</v>
      </c>
    </row>
    <row r="11572" spans="1:10" x14ac:dyDescent="0.25">
      <c r="A11572" s="1" t="s">
        <v>57423</v>
      </c>
      <c r="B11572" s="1" t="s">
        <v>57424</v>
      </c>
      <c r="C11572" s="1" t="s">
        <v>11973</v>
      </c>
      <c r="D11572" s="1" t="s">
        <v>57425</v>
      </c>
      <c r="E11572" s="1" t="s">
        <v>57426</v>
      </c>
      <c r="F11572" s="1" t="s">
        <v>57427</v>
      </c>
      <c r="G11572" s="1" t="s">
        <v>79966</v>
      </c>
      <c r="H11572" s="1">
        <v>84866850116</v>
      </c>
      <c r="I11572" s="1" t="s">
        <v>16</v>
      </c>
      <c r="J11572" s="1" t="s">
        <v>74159</v>
      </c>
    </row>
    <row r="11573" spans="1:10" x14ac:dyDescent="0.25">
      <c r="A11573" s="1" t="s">
        <v>57428</v>
      </c>
      <c r="B11573" s="1" t="s">
        <v>57429</v>
      </c>
      <c r="C11573" s="1" t="s">
        <v>11973</v>
      </c>
      <c r="D11573" s="1" t="s">
        <v>57430</v>
      </c>
      <c r="E11573" s="1" t="s">
        <v>57431</v>
      </c>
      <c r="F11573" s="1" t="s">
        <v>57432</v>
      </c>
      <c r="G11573" s="1" t="s">
        <v>16</v>
      </c>
      <c r="H11573" s="1">
        <v>84396899399</v>
      </c>
      <c r="I11573" s="1" t="s">
        <v>16</v>
      </c>
      <c r="J11573" s="1" t="s">
        <v>74160</v>
      </c>
    </row>
    <row r="11574" spans="1:10" x14ac:dyDescent="0.25">
      <c r="A11574" s="1" t="s">
        <v>57433</v>
      </c>
      <c r="B11574" s="1" t="s">
        <v>57434</v>
      </c>
      <c r="C11574" s="1" t="s">
        <v>11973</v>
      </c>
      <c r="D11574" s="1" t="s">
        <v>57435</v>
      </c>
      <c r="E11574" s="1" t="s">
        <v>57436</v>
      </c>
      <c r="F11574" s="1" t="s">
        <v>57437</v>
      </c>
      <c r="G11574" s="1" t="s">
        <v>16</v>
      </c>
      <c r="H11574" s="1">
        <v>974291739</v>
      </c>
      <c r="I11574" s="1" t="s">
        <v>16</v>
      </c>
      <c r="J11574" s="1" t="s">
        <v>74161</v>
      </c>
    </row>
    <row r="11575" spans="1:10" x14ac:dyDescent="0.25">
      <c r="A11575" s="1" t="s">
        <v>57438</v>
      </c>
      <c r="B11575" s="1" t="s">
        <v>57439</v>
      </c>
      <c r="C11575" s="1" t="s">
        <v>11973</v>
      </c>
      <c r="D11575" s="1" t="s">
        <v>57440</v>
      </c>
      <c r="E11575" s="1" t="s">
        <v>57441</v>
      </c>
      <c r="F11575" s="1" t="s">
        <v>57442</v>
      </c>
      <c r="G11575" s="1" t="s">
        <v>79967</v>
      </c>
      <c r="H11575" s="1" t="s">
        <v>16</v>
      </c>
      <c r="I11575" s="1" t="s">
        <v>16</v>
      </c>
      <c r="J11575" s="1" t="s">
        <v>16</v>
      </c>
    </row>
    <row r="11576" spans="1:10" x14ac:dyDescent="0.25">
      <c r="A11576" s="1" t="s">
        <v>57443</v>
      </c>
      <c r="B11576" s="1" t="s">
        <v>57444</v>
      </c>
      <c r="C11576" s="1" t="s">
        <v>11973</v>
      </c>
      <c r="D11576" s="1" t="s">
        <v>57445</v>
      </c>
      <c r="E11576" s="1" t="s">
        <v>57446</v>
      </c>
      <c r="F11576" s="1" t="s">
        <v>57447</v>
      </c>
      <c r="G11576" s="1" t="s">
        <v>79968</v>
      </c>
      <c r="H11576" s="1">
        <v>84988432268</v>
      </c>
      <c r="I11576" s="1" t="s">
        <v>63409</v>
      </c>
      <c r="J11576" s="1" t="s">
        <v>68807</v>
      </c>
    </row>
    <row r="11577" spans="1:10" x14ac:dyDescent="0.25">
      <c r="A11577" s="1" t="s">
        <v>57448</v>
      </c>
      <c r="B11577" s="1" t="s">
        <v>57449</v>
      </c>
      <c r="C11577" s="1" t="s">
        <v>11973</v>
      </c>
      <c r="D11577" s="1" t="s">
        <v>57450</v>
      </c>
      <c r="E11577" s="1" t="s">
        <v>57451</v>
      </c>
      <c r="F11577" s="1" t="s">
        <v>57452</v>
      </c>
      <c r="G11577" s="1" t="s">
        <v>16</v>
      </c>
      <c r="H11577" s="1">
        <v>936334949</v>
      </c>
      <c r="I11577" s="1" t="s">
        <v>16</v>
      </c>
      <c r="J11577" s="1" t="s">
        <v>16</v>
      </c>
    </row>
    <row r="11578" spans="1:10" x14ac:dyDescent="0.25">
      <c r="A11578" s="1" t="s">
        <v>57453</v>
      </c>
      <c r="B11578" s="1" t="s">
        <v>57454</v>
      </c>
      <c r="C11578" s="1" t="s">
        <v>11973</v>
      </c>
      <c r="D11578" s="1" t="s">
        <v>57455</v>
      </c>
      <c r="E11578" s="1" t="s">
        <v>57456</v>
      </c>
      <c r="F11578" s="1" t="s">
        <v>57457</v>
      </c>
      <c r="G11578" s="1" t="s">
        <v>16</v>
      </c>
      <c r="H11578" s="1">
        <v>977749696</v>
      </c>
      <c r="I11578" s="1" t="s">
        <v>16</v>
      </c>
      <c r="J11578" s="1" t="s">
        <v>16</v>
      </c>
    </row>
    <row r="11579" spans="1:10" x14ac:dyDescent="0.25">
      <c r="A11579" s="1" t="s">
        <v>57458</v>
      </c>
      <c r="B11579" s="1" t="s">
        <v>57459</v>
      </c>
      <c r="C11579" s="1" t="s">
        <v>11973</v>
      </c>
      <c r="D11579" s="1" t="s">
        <v>57460</v>
      </c>
      <c r="E11579" s="1" t="s">
        <v>57461</v>
      </c>
      <c r="F11579" s="1" t="s">
        <v>57462</v>
      </c>
      <c r="G11579" s="1" t="s">
        <v>79969</v>
      </c>
      <c r="H11579" s="1">
        <v>84962996110</v>
      </c>
      <c r="I11579" s="1" t="s">
        <v>16</v>
      </c>
      <c r="J11579" s="1" t="s">
        <v>74162</v>
      </c>
    </row>
    <row r="11580" spans="1:10" x14ac:dyDescent="0.25">
      <c r="A11580" s="1" t="s">
        <v>57463</v>
      </c>
      <c r="B11580" s="1" t="s">
        <v>57464</v>
      </c>
      <c r="C11580" s="1" t="s">
        <v>11973</v>
      </c>
      <c r="D11580" s="1" t="s">
        <v>57465</v>
      </c>
      <c r="E11580" s="1" t="s">
        <v>57466</v>
      </c>
      <c r="F11580" s="1" t="s">
        <v>57467</v>
      </c>
      <c r="G11580" s="1" t="s">
        <v>16</v>
      </c>
      <c r="H11580" s="1">
        <v>613762656</v>
      </c>
      <c r="I11580" s="1" t="s">
        <v>67547</v>
      </c>
      <c r="J11580" s="1" t="s">
        <v>16</v>
      </c>
    </row>
    <row r="11581" spans="1:10" x14ac:dyDescent="0.25">
      <c r="A11581" s="1" t="s">
        <v>57468</v>
      </c>
      <c r="B11581" s="1" t="s">
        <v>57469</v>
      </c>
      <c r="C11581" s="1" t="s">
        <v>11973</v>
      </c>
      <c r="D11581" s="1" t="s">
        <v>57470</v>
      </c>
      <c r="E11581" s="1" t="s">
        <v>57471</v>
      </c>
      <c r="F11581" s="1" t="s">
        <v>57472</v>
      </c>
      <c r="G11581" s="1" t="s">
        <v>79970</v>
      </c>
      <c r="H11581" s="1">
        <v>841664357888</v>
      </c>
      <c r="I11581" s="1" t="s">
        <v>16</v>
      </c>
      <c r="J11581" s="1" t="s">
        <v>16</v>
      </c>
    </row>
    <row r="11582" spans="1:10" x14ac:dyDescent="0.25">
      <c r="A11582" s="1" t="s">
        <v>57473</v>
      </c>
      <c r="B11582" s="1" t="s">
        <v>57474</v>
      </c>
      <c r="C11582" s="1" t="s">
        <v>11973</v>
      </c>
      <c r="D11582" s="1" t="s">
        <v>57475</v>
      </c>
      <c r="E11582" s="1" t="s">
        <v>57476</v>
      </c>
      <c r="F11582" s="1" t="s">
        <v>57477</v>
      </c>
      <c r="G11582" s="1" t="s">
        <v>16</v>
      </c>
      <c r="H11582" s="1" t="s">
        <v>16</v>
      </c>
      <c r="I11582" s="1" t="s">
        <v>67548</v>
      </c>
      <c r="J11582" s="1" t="s">
        <v>74163</v>
      </c>
    </row>
    <row r="11583" spans="1:10" x14ac:dyDescent="0.25">
      <c r="A11583" s="1" t="s">
        <v>57478</v>
      </c>
      <c r="B11583" s="1" t="s">
        <v>3571</v>
      </c>
      <c r="C11583" s="1" t="s">
        <v>11973</v>
      </c>
      <c r="D11583" s="1" t="s">
        <v>3572</v>
      </c>
      <c r="E11583" s="1" t="s">
        <v>23345</v>
      </c>
      <c r="F11583" s="1" t="s">
        <v>57479</v>
      </c>
      <c r="G11583" s="1" t="s">
        <v>16</v>
      </c>
      <c r="H11583" s="1">
        <v>84943953596</v>
      </c>
      <c r="I11583" s="1" t="s">
        <v>16</v>
      </c>
      <c r="J11583" s="1" t="s">
        <v>74164</v>
      </c>
    </row>
    <row r="11584" spans="1:10" x14ac:dyDescent="0.25">
      <c r="A11584" s="1" t="s">
        <v>57480</v>
      </c>
      <c r="B11584" s="1" t="s">
        <v>57481</v>
      </c>
      <c r="C11584" s="1" t="s">
        <v>11973</v>
      </c>
      <c r="D11584" s="1" t="s">
        <v>57482</v>
      </c>
      <c r="E11584" s="1" t="s">
        <v>57483</v>
      </c>
      <c r="F11584" s="1" t="s">
        <v>57484</v>
      </c>
      <c r="G11584" s="1" t="s">
        <v>16</v>
      </c>
      <c r="H11584" s="1" t="s">
        <v>16</v>
      </c>
      <c r="I11584" s="1" t="s">
        <v>16</v>
      </c>
      <c r="J11584" s="1" t="s">
        <v>16</v>
      </c>
    </row>
    <row r="11585" spans="1:10" x14ac:dyDescent="0.25">
      <c r="A11585" s="1" t="s">
        <v>57485</v>
      </c>
      <c r="B11585" s="1" t="s">
        <v>57486</v>
      </c>
      <c r="C11585" s="1" t="s">
        <v>11973</v>
      </c>
      <c r="D11585" s="1" t="s">
        <v>57487</v>
      </c>
      <c r="E11585" s="1" t="s">
        <v>57488</v>
      </c>
      <c r="F11585" s="1" t="s">
        <v>57489</v>
      </c>
      <c r="G11585" s="1" t="s">
        <v>16</v>
      </c>
      <c r="H11585" s="1">
        <v>84328831444</v>
      </c>
      <c r="I11585" s="1" t="s">
        <v>67549</v>
      </c>
      <c r="J11585" s="1" t="s">
        <v>74165</v>
      </c>
    </row>
    <row r="11586" spans="1:10" x14ac:dyDescent="0.25">
      <c r="A11586" s="1" t="s">
        <v>57490</v>
      </c>
      <c r="B11586" s="1" t="s">
        <v>57491</v>
      </c>
      <c r="C11586" s="1" t="s">
        <v>11973</v>
      </c>
      <c r="D11586" s="1" t="s">
        <v>57492</v>
      </c>
      <c r="E11586" s="1" t="s">
        <v>57493</v>
      </c>
      <c r="F11586" s="1" t="s">
        <v>57494</v>
      </c>
      <c r="G11586" s="1" t="s">
        <v>16</v>
      </c>
      <c r="H11586" s="1">
        <v>988457088</v>
      </c>
      <c r="I11586" s="1" t="s">
        <v>16</v>
      </c>
      <c r="J11586" s="1" t="s">
        <v>16</v>
      </c>
    </row>
    <row r="11587" spans="1:10" x14ac:dyDescent="0.25">
      <c r="A11587" s="1" t="s">
        <v>57495</v>
      </c>
      <c r="B11587" s="1" t="s">
        <v>57496</v>
      </c>
      <c r="C11587" s="1" t="s">
        <v>11973</v>
      </c>
      <c r="D11587" s="1" t="s">
        <v>57497</v>
      </c>
      <c r="E11587" s="1" t="s">
        <v>57498</v>
      </c>
      <c r="F11587" s="1" t="s">
        <v>57499</v>
      </c>
      <c r="G11587" s="1" t="s">
        <v>16</v>
      </c>
      <c r="H11587" s="1" t="s">
        <v>16</v>
      </c>
      <c r="I11587" s="1" t="s">
        <v>16</v>
      </c>
      <c r="J11587" s="1" t="s">
        <v>16</v>
      </c>
    </row>
    <row r="11588" spans="1:10" x14ac:dyDescent="0.25">
      <c r="A11588" s="1" t="s">
        <v>57500</v>
      </c>
      <c r="B11588" s="1" t="s">
        <v>57501</v>
      </c>
      <c r="C11588" s="1" t="s">
        <v>11973</v>
      </c>
      <c r="D11588" s="1" t="s">
        <v>57502</v>
      </c>
      <c r="E11588" s="1" t="s">
        <v>57503</v>
      </c>
      <c r="F11588" s="1" t="s">
        <v>57504</v>
      </c>
      <c r="G11588" s="1" t="s">
        <v>79971</v>
      </c>
      <c r="H11588" s="1">
        <v>466711112</v>
      </c>
      <c r="I11588" s="1" t="s">
        <v>16</v>
      </c>
      <c r="J11588" s="1" t="s">
        <v>74166</v>
      </c>
    </row>
    <row r="11589" spans="1:10" x14ac:dyDescent="0.25">
      <c r="A11589" s="1" t="s">
        <v>57505</v>
      </c>
      <c r="B11589" s="1" t="s">
        <v>57506</v>
      </c>
      <c r="C11589" s="1" t="s">
        <v>11973</v>
      </c>
      <c r="D11589" s="1" t="s">
        <v>57507</v>
      </c>
      <c r="E11589" s="1" t="s">
        <v>57508</v>
      </c>
      <c r="F11589" s="1" t="s">
        <v>57509</v>
      </c>
      <c r="G11589" s="1" t="s">
        <v>16</v>
      </c>
      <c r="H11589" s="1" t="s">
        <v>16</v>
      </c>
      <c r="I11589" s="1" t="s">
        <v>16</v>
      </c>
      <c r="J11589" s="1" t="s">
        <v>16</v>
      </c>
    </row>
    <row r="11590" spans="1:10" x14ac:dyDescent="0.25">
      <c r="A11590" s="1" t="s">
        <v>57510</v>
      </c>
      <c r="B11590" s="1" t="s">
        <v>57511</v>
      </c>
      <c r="C11590" s="1" t="s">
        <v>11973</v>
      </c>
      <c r="D11590" s="1" t="s">
        <v>57512</v>
      </c>
      <c r="E11590" s="1" t="s">
        <v>57513</v>
      </c>
      <c r="F11590" s="1" t="s">
        <v>57514</v>
      </c>
      <c r="G11590" s="1" t="s">
        <v>16</v>
      </c>
      <c r="H11590" s="1" t="s">
        <v>16</v>
      </c>
      <c r="I11590" s="1" t="s">
        <v>16</v>
      </c>
      <c r="J11590" s="1" t="s">
        <v>16</v>
      </c>
    </row>
    <row r="11591" spans="1:10" x14ac:dyDescent="0.25">
      <c r="A11591" s="1" t="s">
        <v>57515</v>
      </c>
      <c r="B11591" s="1" t="s">
        <v>57516</v>
      </c>
      <c r="C11591" s="1" t="s">
        <v>11973</v>
      </c>
      <c r="D11591" s="1" t="s">
        <v>57517</v>
      </c>
      <c r="E11591" s="1" t="s">
        <v>57518</v>
      </c>
      <c r="F11591" s="1" t="s">
        <v>57519</v>
      </c>
      <c r="G11591" s="1" t="s">
        <v>79972</v>
      </c>
      <c r="H11591" s="1">
        <v>84986390269</v>
      </c>
      <c r="I11591" s="1" t="s">
        <v>67550</v>
      </c>
      <c r="J11591" s="1" t="s">
        <v>74167</v>
      </c>
    </row>
    <row r="11592" spans="1:10" x14ac:dyDescent="0.25">
      <c r="A11592" s="1" t="s">
        <v>57520</v>
      </c>
      <c r="B11592" s="1" t="s">
        <v>57521</v>
      </c>
      <c r="C11592" s="1" t="s">
        <v>11973</v>
      </c>
      <c r="D11592" s="1" t="s">
        <v>57522</v>
      </c>
      <c r="E11592" s="1" t="s">
        <v>57523</v>
      </c>
      <c r="F11592" s="1" t="s">
        <v>57524</v>
      </c>
      <c r="G11592" s="1" t="s">
        <v>79973</v>
      </c>
      <c r="H11592" s="1">
        <v>84977933161</v>
      </c>
      <c r="I11592" s="1" t="s">
        <v>16</v>
      </c>
      <c r="J11592" s="1" t="s">
        <v>74168</v>
      </c>
    </row>
    <row r="11593" spans="1:10" x14ac:dyDescent="0.25">
      <c r="A11593" s="1" t="s">
        <v>57525</v>
      </c>
      <c r="B11593" s="1" t="s">
        <v>57526</v>
      </c>
      <c r="C11593" s="1" t="s">
        <v>11973</v>
      </c>
      <c r="D11593" s="1" t="s">
        <v>57527</v>
      </c>
      <c r="E11593" s="1" t="s">
        <v>57528</v>
      </c>
      <c r="F11593" s="1" t="s">
        <v>57529</v>
      </c>
      <c r="G11593" s="1" t="s">
        <v>16</v>
      </c>
      <c r="H11593" s="1" t="s">
        <v>16</v>
      </c>
      <c r="I11593" s="1" t="s">
        <v>16</v>
      </c>
      <c r="J11593" s="1" t="s">
        <v>74169</v>
      </c>
    </row>
    <row r="11594" spans="1:10" x14ac:dyDescent="0.25">
      <c r="A11594" s="1" t="s">
        <v>57530</v>
      </c>
      <c r="B11594" s="1" t="s">
        <v>57531</v>
      </c>
      <c r="C11594" s="1" t="s">
        <v>11973</v>
      </c>
      <c r="D11594" s="1" t="s">
        <v>57532</v>
      </c>
      <c r="E11594" s="1" t="s">
        <v>57533</v>
      </c>
      <c r="F11594" s="1" t="s">
        <v>57534</v>
      </c>
      <c r="G11594" s="1" t="s">
        <v>16</v>
      </c>
      <c r="H11594" s="1">
        <v>842993910188</v>
      </c>
      <c r="I11594" s="1" t="s">
        <v>67551</v>
      </c>
      <c r="J11594" s="1" t="s">
        <v>74170</v>
      </c>
    </row>
    <row r="11595" spans="1:10" x14ac:dyDescent="0.25">
      <c r="A11595" s="1" t="s">
        <v>57535</v>
      </c>
      <c r="B11595" s="1" t="s">
        <v>57536</v>
      </c>
      <c r="C11595" s="1" t="s">
        <v>11973</v>
      </c>
      <c r="D11595" s="1" t="s">
        <v>57537</v>
      </c>
      <c r="E11595" s="1" t="s">
        <v>57538</v>
      </c>
      <c r="F11595" s="1" t="s">
        <v>57539</v>
      </c>
      <c r="G11595" s="1" t="s">
        <v>79974</v>
      </c>
      <c r="H11595" s="1">
        <v>84979815383</v>
      </c>
      <c r="I11595" s="1" t="s">
        <v>67552</v>
      </c>
      <c r="J11595" s="1" t="s">
        <v>16</v>
      </c>
    </row>
    <row r="11596" spans="1:10" x14ac:dyDescent="0.25">
      <c r="A11596" s="1" t="s">
        <v>57540</v>
      </c>
      <c r="B11596" s="1" t="s">
        <v>57541</v>
      </c>
      <c r="C11596" s="1" t="s">
        <v>11973</v>
      </c>
      <c r="D11596" s="1" t="s">
        <v>57542</v>
      </c>
      <c r="E11596" s="1" t="s">
        <v>57543</v>
      </c>
      <c r="F11596" s="1" t="s">
        <v>57544</v>
      </c>
      <c r="G11596" s="1" t="s">
        <v>79975</v>
      </c>
      <c r="H11596" s="1">
        <v>84984326286</v>
      </c>
      <c r="I11596" s="1" t="s">
        <v>16</v>
      </c>
      <c r="J11596" s="1" t="s">
        <v>74171</v>
      </c>
    </row>
    <row r="11597" spans="1:10" x14ac:dyDescent="0.25">
      <c r="A11597" s="1" t="s">
        <v>57545</v>
      </c>
      <c r="B11597" s="1" t="s">
        <v>57546</v>
      </c>
      <c r="C11597" s="1" t="s">
        <v>11973</v>
      </c>
      <c r="D11597" s="1" t="s">
        <v>57547</v>
      </c>
      <c r="E11597" s="1" t="s">
        <v>57548</v>
      </c>
      <c r="F11597" s="1" t="s">
        <v>57549</v>
      </c>
      <c r="G11597" s="1" t="s">
        <v>79976</v>
      </c>
      <c r="H11597" s="1" t="s">
        <v>16</v>
      </c>
      <c r="I11597" s="1" t="s">
        <v>66675</v>
      </c>
      <c r="J11597" s="1" t="s">
        <v>16</v>
      </c>
    </row>
    <row r="11598" spans="1:10" x14ac:dyDescent="0.25">
      <c r="A11598" s="1" t="s">
        <v>57550</v>
      </c>
      <c r="B11598" s="1" t="s">
        <v>57551</v>
      </c>
      <c r="C11598" s="1" t="s">
        <v>11973</v>
      </c>
      <c r="D11598" s="1" t="s">
        <v>57552</v>
      </c>
      <c r="E11598" s="1" t="s">
        <v>57553</v>
      </c>
      <c r="F11598" s="1" t="s">
        <v>57554</v>
      </c>
      <c r="G11598" s="1" t="s">
        <v>79977</v>
      </c>
      <c r="H11598" s="1">
        <v>842623911368</v>
      </c>
      <c r="I11598" s="1" t="s">
        <v>16</v>
      </c>
      <c r="J11598" s="1" t="s">
        <v>74172</v>
      </c>
    </row>
    <row r="11599" spans="1:10" x14ac:dyDescent="0.25">
      <c r="A11599" s="1" t="s">
        <v>57555</v>
      </c>
      <c r="B11599" s="1" t="s">
        <v>57556</v>
      </c>
      <c r="C11599" s="1" t="s">
        <v>11973</v>
      </c>
      <c r="D11599" s="1" t="s">
        <v>57557</v>
      </c>
      <c r="E11599" s="1" t="s">
        <v>57558</v>
      </c>
      <c r="F11599" s="1" t="s">
        <v>57559</v>
      </c>
      <c r="G11599" s="1" t="s">
        <v>79978</v>
      </c>
      <c r="H11599" s="1">
        <v>84382412314</v>
      </c>
      <c r="I11599" s="1" t="s">
        <v>67553</v>
      </c>
      <c r="J11599" s="1" t="s">
        <v>74173</v>
      </c>
    </row>
    <row r="11600" spans="1:10" x14ac:dyDescent="0.25">
      <c r="A11600" s="1" t="s">
        <v>57560</v>
      </c>
      <c r="B11600" s="1" t="s">
        <v>57561</v>
      </c>
      <c r="C11600" s="1" t="s">
        <v>11973</v>
      </c>
      <c r="D11600" s="1" t="s">
        <v>57562</v>
      </c>
      <c r="E11600" s="1" t="s">
        <v>57563</v>
      </c>
      <c r="F11600" s="1" t="s">
        <v>57564</v>
      </c>
      <c r="G11600" s="1" t="s">
        <v>16</v>
      </c>
      <c r="H11600" s="1" t="s">
        <v>16</v>
      </c>
      <c r="I11600" s="1" t="s">
        <v>67554</v>
      </c>
      <c r="J11600" s="1" t="s">
        <v>16</v>
      </c>
    </row>
    <row r="11601" spans="1:10" x14ac:dyDescent="0.25">
      <c r="A11601" s="1" t="s">
        <v>57565</v>
      </c>
      <c r="B11601" s="1" t="s">
        <v>57566</v>
      </c>
      <c r="C11601" s="1" t="s">
        <v>11973</v>
      </c>
      <c r="D11601" s="1" t="s">
        <v>57567</v>
      </c>
      <c r="E11601" s="1" t="s">
        <v>57568</v>
      </c>
      <c r="F11601" s="1" t="s">
        <v>57569</v>
      </c>
      <c r="G11601" s="1" t="s">
        <v>16</v>
      </c>
      <c r="H11601" s="1">
        <v>841689527048</v>
      </c>
      <c r="I11601" s="1" t="s">
        <v>16</v>
      </c>
      <c r="J11601" s="1" t="s">
        <v>16</v>
      </c>
    </row>
    <row r="11602" spans="1:10" x14ac:dyDescent="0.25">
      <c r="A11602" s="1" t="s">
        <v>57570</v>
      </c>
      <c r="B11602" s="1" t="s">
        <v>57571</v>
      </c>
      <c r="C11602" s="1" t="s">
        <v>11973</v>
      </c>
      <c r="D11602" s="1" t="s">
        <v>57572</v>
      </c>
      <c r="E11602" s="1" t="s">
        <v>57573</v>
      </c>
      <c r="F11602" s="1" t="s">
        <v>57574</v>
      </c>
      <c r="G11602" s="1" t="s">
        <v>79979</v>
      </c>
      <c r="H11602" s="1">
        <v>84919196988</v>
      </c>
      <c r="I11602" s="1" t="s">
        <v>16</v>
      </c>
      <c r="J11602" s="1" t="s">
        <v>74174</v>
      </c>
    </row>
    <row r="11603" spans="1:10" x14ac:dyDescent="0.25">
      <c r="A11603" s="1" t="s">
        <v>57575</v>
      </c>
      <c r="B11603" s="1" t="s">
        <v>57576</v>
      </c>
      <c r="C11603" s="1" t="s">
        <v>11973</v>
      </c>
      <c r="D11603" s="1" t="s">
        <v>57577</v>
      </c>
      <c r="E11603" s="1" t="s">
        <v>57578</v>
      </c>
      <c r="F11603" s="1" t="s">
        <v>57579</v>
      </c>
      <c r="G11603" s="1" t="s">
        <v>16</v>
      </c>
      <c r="H11603" s="1" t="s">
        <v>16</v>
      </c>
      <c r="I11603" s="1" t="s">
        <v>16</v>
      </c>
      <c r="J11603" s="1" t="s">
        <v>16</v>
      </c>
    </row>
    <row r="11604" spans="1:10" x14ac:dyDescent="0.25">
      <c r="A11604" s="1" t="s">
        <v>57580</v>
      </c>
      <c r="B11604" s="1" t="s">
        <v>57581</v>
      </c>
      <c r="C11604" s="1" t="s">
        <v>11973</v>
      </c>
      <c r="D11604" s="1" t="s">
        <v>57582</v>
      </c>
      <c r="E11604" s="1" t="s">
        <v>57583</v>
      </c>
      <c r="F11604" s="1" t="s">
        <v>57584</v>
      </c>
      <c r="G11604" s="1" t="s">
        <v>79980</v>
      </c>
      <c r="H11604" s="1">
        <v>84903013344</v>
      </c>
      <c r="I11604" s="1" t="s">
        <v>67555</v>
      </c>
      <c r="J11604" s="1" t="s">
        <v>72453</v>
      </c>
    </row>
    <row r="11605" spans="1:10" x14ac:dyDescent="0.25">
      <c r="A11605" s="1" t="s">
        <v>57585</v>
      </c>
      <c r="B11605" s="1" t="s">
        <v>57586</v>
      </c>
      <c r="C11605" s="1" t="s">
        <v>11973</v>
      </c>
      <c r="D11605" s="1" t="s">
        <v>57587</v>
      </c>
      <c r="E11605" s="1" t="s">
        <v>57588</v>
      </c>
      <c r="F11605" s="1" t="s">
        <v>57589</v>
      </c>
      <c r="G11605" s="1" t="s">
        <v>79981</v>
      </c>
      <c r="H11605" s="1">
        <v>84982927797</v>
      </c>
      <c r="I11605" s="1" t="s">
        <v>16</v>
      </c>
      <c r="J11605" s="1" t="s">
        <v>73257</v>
      </c>
    </row>
    <row r="11606" spans="1:10" x14ac:dyDescent="0.25">
      <c r="A11606" s="1" t="s">
        <v>57590</v>
      </c>
      <c r="B11606" s="1" t="s">
        <v>57591</v>
      </c>
      <c r="C11606" s="1" t="s">
        <v>11973</v>
      </c>
      <c r="D11606" s="1" t="s">
        <v>57592</v>
      </c>
      <c r="E11606" s="1" t="s">
        <v>57593</v>
      </c>
      <c r="F11606" s="1" t="s">
        <v>57594</v>
      </c>
      <c r="G11606" s="1" t="s">
        <v>16</v>
      </c>
      <c r="H11606" s="1" t="s">
        <v>16</v>
      </c>
      <c r="I11606" s="1" t="s">
        <v>16</v>
      </c>
      <c r="J11606" s="1" t="s">
        <v>16</v>
      </c>
    </row>
    <row r="11607" spans="1:10" x14ac:dyDescent="0.25">
      <c r="A11607" s="1" t="s">
        <v>57595</v>
      </c>
      <c r="B11607" s="1" t="s">
        <v>57596</v>
      </c>
      <c r="C11607" s="1" t="s">
        <v>11973</v>
      </c>
      <c r="D11607" s="1" t="s">
        <v>57597</v>
      </c>
      <c r="E11607" s="1" t="s">
        <v>57598</v>
      </c>
      <c r="F11607" s="1" t="s">
        <v>57599</v>
      </c>
      <c r="G11607" s="1" t="s">
        <v>16</v>
      </c>
      <c r="H11607" s="1">
        <v>913764346</v>
      </c>
      <c r="I11607" s="1" t="s">
        <v>16</v>
      </c>
      <c r="J11607" s="1" t="s">
        <v>74175</v>
      </c>
    </row>
    <row r="11608" spans="1:10" x14ac:dyDescent="0.25">
      <c r="A11608" s="1" t="s">
        <v>57600</v>
      </c>
      <c r="B11608" s="1" t="s">
        <v>57601</v>
      </c>
      <c r="C11608" s="1" t="s">
        <v>11973</v>
      </c>
      <c r="D11608" s="1" t="s">
        <v>57602</v>
      </c>
      <c r="E11608" s="1" t="s">
        <v>57603</v>
      </c>
      <c r="F11608" s="1" t="s">
        <v>57604</v>
      </c>
      <c r="G11608" s="1" t="s">
        <v>16</v>
      </c>
      <c r="H11608" s="1">
        <v>84961619189</v>
      </c>
      <c r="I11608" s="1" t="s">
        <v>16</v>
      </c>
      <c r="J11608" s="1" t="s">
        <v>74176</v>
      </c>
    </row>
    <row r="11609" spans="1:10" x14ac:dyDescent="0.25">
      <c r="A11609" s="1" t="s">
        <v>57605</v>
      </c>
      <c r="B11609" s="1" t="s">
        <v>57606</v>
      </c>
      <c r="C11609" s="1" t="s">
        <v>11973</v>
      </c>
      <c r="D11609" s="1" t="s">
        <v>57607</v>
      </c>
      <c r="E11609" s="1" t="s">
        <v>57608</v>
      </c>
      <c r="F11609" s="1" t="s">
        <v>57609</v>
      </c>
      <c r="G11609" s="1" t="s">
        <v>16</v>
      </c>
      <c r="H11609" s="1" t="s">
        <v>16</v>
      </c>
      <c r="I11609" s="1" t="s">
        <v>16</v>
      </c>
      <c r="J11609" s="1" t="s">
        <v>16</v>
      </c>
    </row>
    <row r="11610" spans="1:10" x14ac:dyDescent="0.25">
      <c r="A11610" s="1" t="s">
        <v>57610</v>
      </c>
      <c r="B11610" s="1" t="s">
        <v>57611</v>
      </c>
      <c r="C11610" s="1" t="s">
        <v>11973</v>
      </c>
      <c r="D11610" s="1" t="s">
        <v>57612</v>
      </c>
      <c r="E11610" s="1" t="s">
        <v>57613</v>
      </c>
      <c r="F11610" s="1" t="s">
        <v>57614</v>
      </c>
      <c r="G11610" s="1" t="s">
        <v>79982</v>
      </c>
      <c r="H11610" s="1">
        <v>2403792323</v>
      </c>
      <c r="I11610" s="1" t="s">
        <v>16</v>
      </c>
      <c r="J11610" s="1" t="s">
        <v>16</v>
      </c>
    </row>
    <row r="11611" spans="1:10" x14ac:dyDescent="0.25">
      <c r="A11611" s="1" t="s">
        <v>57615</v>
      </c>
      <c r="B11611" s="1" t="s">
        <v>57616</v>
      </c>
      <c r="C11611" s="1" t="s">
        <v>11973</v>
      </c>
      <c r="D11611" s="1" t="s">
        <v>57617</v>
      </c>
      <c r="E11611" s="1" t="s">
        <v>57618</v>
      </c>
      <c r="F11611" s="1" t="s">
        <v>57619</v>
      </c>
      <c r="G11611" s="1" t="s">
        <v>16</v>
      </c>
      <c r="H11611" s="1">
        <v>842923817150</v>
      </c>
      <c r="I11611" s="1" t="s">
        <v>67556</v>
      </c>
      <c r="J11611" s="1" t="s">
        <v>74177</v>
      </c>
    </row>
    <row r="11612" spans="1:10" x14ac:dyDescent="0.25">
      <c r="A11612" s="1" t="s">
        <v>57620</v>
      </c>
      <c r="B11612" s="1" t="s">
        <v>57621</v>
      </c>
      <c r="C11612" s="1" t="s">
        <v>11973</v>
      </c>
      <c r="D11612" s="1" t="s">
        <v>57622</v>
      </c>
      <c r="E11612" s="1" t="s">
        <v>57623</v>
      </c>
      <c r="F11612" s="1" t="s">
        <v>57624</v>
      </c>
      <c r="G11612" s="1" t="s">
        <v>79983</v>
      </c>
      <c r="H11612" s="1" t="s">
        <v>16</v>
      </c>
      <c r="I11612" s="1" t="s">
        <v>67557</v>
      </c>
      <c r="J11612" s="1" t="s">
        <v>16</v>
      </c>
    </row>
    <row r="11613" spans="1:10" x14ac:dyDescent="0.25">
      <c r="A11613" s="1" t="s">
        <v>57625</v>
      </c>
      <c r="B11613" s="1" t="s">
        <v>57626</v>
      </c>
      <c r="C11613" s="1" t="s">
        <v>11973</v>
      </c>
      <c r="D11613" s="1" t="s">
        <v>57627</v>
      </c>
      <c r="E11613" s="1" t="s">
        <v>57628</v>
      </c>
      <c r="F11613" s="1" t="s">
        <v>57629</v>
      </c>
      <c r="G11613" s="1" t="s">
        <v>16</v>
      </c>
      <c r="H11613" s="1">
        <v>84907444079</v>
      </c>
      <c r="I11613" s="1" t="s">
        <v>67558</v>
      </c>
      <c r="J11613" s="1" t="s">
        <v>74178</v>
      </c>
    </row>
    <row r="11614" spans="1:10" x14ac:dyDescent="0.25">
      <c r="A11614" s="1" t="s">
        <v>57630</v>
      </c>
      <c r="B11614" s="1" t="s">
        <v>57631</v>
      </c>
      <c r="C11614" s="1" t="s">
        <v>11973</v>
      </c>
      <c r="D11614" s="1" t="s">
        <v>57632</v>
      </c>
      <c r="E11614" s="1" t="s">
        <v>57633</v>
      </c>
      <c r="F11614" s="1" t="s">
        <v>57634</v>
      </c>
      <c r="G11614" s="1" t="s">
        <v>79984</v>
      </c>
      <c r="H11614" s="1">
        <v>84946868906</v>
      </c>
      <c r="I11614" s="1" t="s">
        <v>16</v>
      </c>
      <c r="J11614" s="1" t="s">
        <v>72724</v>
      </c>
    </row>
    <row r="11615" spans="1:10" x14ac:dyDescent="0.25">
      <c r="A11615" s="1" t="s">
        <v>57635</v>
      </c>
      <c r="B11615" s="1" t="s">
        <v>57636</v>
      </c>
      <c r="C11615" s="1" t="s">
        <v>11973</v>
      </c>
      <c r="D11615" s="1" t="s">
        <v>57637</v>
      </c>
      <c r="E11615" s="1" t="s">
        <v>57638</v>
      </c>
      <c r="F11615" s="1" t="s">
        <v>57639</v>
      </c>
      <c r="G11615" s="1" t="s">
        <v>79985</v>
      </c>
      <c r="H11615" s="1">
        <v>84356535501</v>
      </c>
      <c r="I11615" s="1" t="s">
        <v>16</v>
      </c>
      <c r="J11615" s="1" t="s">
        <v>16</v>
      </c>
    </row>
    <row r="11616" spans="1:10" x14ac:dyDescent="0.25">
      <c r="A11616" s="1" t="s">
        <v>57640</v>
      </c>
      <c r="B11616" s="1" t="s">
        <v>57641</v>
      </c>
      <c r="C11616" s="1" t="s">
        <v>11973</v>
      </c>
      <c r="D11616" s="1" t="s">
        <v>57642</v>
      </c>
      <c r="E11616" s="1" t="s">
        <v>57643</v>
      </c>
      <c r="F11616" s="1" t="s">
        <v>57644</v>
      </c>
      <c r="G11616" s="1" t="s">
        <v>16</v>
      </c>
      <c r="H11616" s="1">
        <v>435400870</v>
      </c>
      <c r="I11616" s="1" t="s">
        <v>16</v>
      </c>
      <c r="J11616" s="1" t="s">
        <v>74179</v>
      </c>
    </row>
    <row r="11617" spans="1:10" x14ac:dyDescent="0.25">
      <c r="A11617" s="1" t="s">
        <v>57645</v>
      </c>
      <c r="B11617" s="1" t="s">
        <v>57646</v>
      </c>
      <c r="C11617" s="1" t="s">
        <v>11973</v>
      </c>
      <c r="D11617" s="1" t="s">
        <v>57647</v>
      </c>
      <c r="E11617" s="1" t="s">
        <v>57648</v>
      </c>
      <c r="F11617" s="1" t="s">
        <v>57649</v>
      </c>
      <c r="G11617" s="1" t="s">
        <v>16</v>
      </c>
      <c r="H11617" s="1" t="s">
        <v>16</v>
      </c>
      <c r="I11617" s="1" t="s">
        <v>16</v>
      </c>
      <c r="J11617" s="1" t="s">
        <v>74180</v>
      </c>
    </row>
    <row r="11618" spans="1:10" x14ac:dyDescent="0.25">
      <c r="A11618" s="1" t="s">
        <v>57650</v>
      </c>
      <c r="B11618" s="1" t="s">
        <v>57651</v>
      </c>
      <c r="C11618" s="1" t="s">
        <v>11973</v>
      </c>
      <c r="D11618" s="1" t="s">
        <v>57652</v>
      </c>
      <c r="E11618" s="1" t="s">
        <v>57653</v>
      </c>
      <c r="F11618" s="1" t="s">
        <v>57654</v>
      </c>
      <c r="G11618" s="1" t="s">
        <v>16</v>
      </c>
      <c r="H11618" s="1" t="s">
        <v>16</v>
      </c>
      <c r="I11618" s="1" t="s">
        <v>16</v>
      </c>
      <c r="J11618" s="1" t="s">
        <v>16</v>
      </c>
    </row>
    <row r="11619" spans="1:10" x14ac:dyDescent="0.25">
      <c r="A11619" s="1" t="s">
        <v>57655</v>
      </c>
      <c r="B11619" s="1" t="s">
        <v>57656</v>
      </c>
      <c r="C11619" s="1" t="s">
        <v>11973</v>
      </c>
      <c r="D11619" s="1" t="s">
        <v>57657</v>
      </c>
      <c r="E11619" s="1" t="s">
        <v>57658</v>
      </c>
      <c r="F11619" s="1" t="s">
        <v>57659</v>
      </c>
      <c r="G11619" s="1" t="s">
        <v>79986</v>
      </c>
      <c r="H11619" s="1">
        <v>2806577888</v>
      </c>
      <c r="I11619" s="1" t="s">
        <v>16</v>
      </c>
      <c r="J11619" s="1" t="s">
        <v>69903</v>
      </c>
    </row>
    <row r="11620" spans="1:10" x14ac:dyDescent="0.25">
      <c r="A11620" s="1" t="s">
        <v>57660</v>
      </c>
      <c r="B11620" s="1" t="s">
        <v>57661</v>
      </c>
      <c r="C11620" s="1" t="s">
        <v>11973</v>
      </c>
      <c r="D11620" s="1" t="s">
        <v>57662</v>
      </c>
      <c r="E11620" s="1" t="s">
        <v>57663</v>
      </c>
      <c r="F11620" s="1" t="s">
        <v>57664</v>
      </c>
      <c r="G11620" s="1" t="s">
        <v>79987</v>
      </c>
      <c r="H11620" s="1">
        <v>84901324414</v>
      </c>
      <c r="I11620" s="1" t="s">
        <v>67559</v>
      </c>
      <c r="J11620" s="1" t="s">
        <v>16</v>
      </c>
    </row>
    <row r="11621" spans="1:10" x14ac:dyDescent="0.25">
      <c r="A11621" s="1" t="s">
        <v>57665</v>
      </c>
      <c r="B11621" s="1" t="s">
        <v>57666</v>
      </c>
      <c r="C11621" s="1" t="s">
        <v>11973</v>
      </c>
      <c r="D11621" s="1" t="s">
        <v>57667</v>
      </c>
      <c r="E11621" s="1" t="s">
        <v>57668</v>
      </c>
      <c r="F11621" s="1" t="s">
        <v>57669</v>
      </c>
      <c r="G11621" s="1" t="s">
        <v>79988</v>
      </c>
      <c r="H11621" s="1">
        <v>84368770565</v>
      </c>
      <c r="I11621" s="1" t="s">
        <v>67560</v>
      </c>
      <c r="J11621" s="1" t="s">
        <v>16</v>
      </c>
    </row>
    <row r="11622" spans="1:10" x14ac:dyDescent="0.25">
      <c r="A11622" s="1" t="s">
        <v>57670</v>
      </c>
      <c r="B11622" s="1" t="s">
        <v>57671</v>
      </c>
      <c r="C11622" s="1" t="s">
        <v>11973</v>
      </c>
      <c r="D11622" s="1" t="s">
        <v>57672</v>
      </c>
      <c r="E11622" s="1" t="s">
        <v>57673</v>
      </c>
      <c r="F11622" s="1" t="s">
        <v>57674</v>
      </c>
      <c r="G11622" s="1" t="s">
        <v>16</v>
      </c>
      <c r="H11622" s="1" t="s">
        <v>16</v>
      </c>
      <c r="I11622" s="1" t="s">
        <v>16</v>
      </c>
      <c r="J11622" s="1" t="s">
        <v>16</v>
      </c>
    </row>
    <row r="11623" spans="1:10" x14ac:dyDescent="0.25">
      <c r="A11623" s="1" t="s">
        <v>57675</v>
      </c>
      <c r="B11623" s="1" t="s">
        <v>57676</v>
      </c>
      <c r="C11623" s="1" t="s">
        <v>11973</v>
      </c>
      <c r="D11623" s="1" t="s">
        <v>57677</v>
      </c>
      <c r="E11623" s="1" t="s">
        <v>57678</v>
      </c>
      <c r="F11623" s="1" t="s">
        <v>57679</v>
      </c>
      <c r="G11623" s="1" t="s">
        <v>16</v>
      </c>
      <c r="H11623" s="1" t="s">
        <v>16</v>
      </c>
      <c r="I11623" s="1" t="s">
        <v>16</v>
      </c>
      <c r="J11623" s="1" t="s">
        <v>16</v>
      </c>
    </row>
    <row r="11624" spans="1:10" x14ac:dyDescent="0.25">
      <c r="A11624" s="1" t="s">
        <v>57680</v>
      </c>
      <c r="B11624" s="1" t="s">
        <v>57681</v>
      </c>
      <c r="C11624" s="1" t="s">
        <v>11973</v>
      </c>
      <c r="D11624" s="1" t="s">
        <v>57682</v>
      </c>
      <c r="E11624" s="1" t="s">
        <v>57683</v>
      </c>
      <c r="F11624" s="1" t="s">
        <v>57684</v>
      </c>
      <c r="G11624" s="1" t="s">
        <v>79989</v>
      </c>
      <c r="H11624" s="1">
        <v>84947139588</v>
      </c>
      <c r="I11624" s="1" t="s">
        <v>67561</v>
      </c>
      <c r="J11624" s="1" t="s">
        <v>74181</v>
      </c>
    </row>
    <row r="11625" spans="1:10" x14ac:dyDescent="0.25">
      <c r="A11625" s="1" t="s">
        <v>57685</v>
      </c>
      <c r="B11625" s="1" t="s">
        <v>38518</v>
      </c>
      <c r="C11625" s="1" t="s">
        <v>11973</v>
      </c>
      <c r="D11625" s="1" t="s">
        <v>57686</v>
      </c>
      <c r="E11625" s="1" t="s">
        <v>38520</v>
      </c>
      <c r="F11625" s="1" t="s">
        <v>57687</v>
      </c>
      <c r="G11625" s="1" t="s">
        <v>16</v>
      </c>
      <c r="H11625" s="1">
        <v>1649595835</v>
      </c>
      <c r="I11625" s="1" t="s">
        <v>67562</v>
      </c>
      <c r="J11625" s="1" t="s">
        <v>74182</v>
      </c>
    </row>
    <row r="11626" spans="1:10" x14ac:dyDescent="0.25">
      <c r="A11626" s="1" t="s">
        <v>57688</v>
      </c>
      <c r="B11626" s="1" t="s">
        <v>57689</v>
      </c>
      <c r="C11626" s="1" t="s">
        <v>11973</v>
      </c>
      <c r="D11626" s="1" t="s">
        <v>57690</v>
      </c>
      <c r="E11626" s="1" t="s">
        <v>57691</v>
      </c>
      <c r="F11626" s="1" t="s">
        <v>57692</v>
      </c>
      <c r="G11626" s="1" t="s">
        <v>16</v>
      </c>
      <c r="H11626" s="1">
        <v>84919723232</v>
      </c>
      <c r="I11626" s="1" t="s">
        <v>16</v>
      </c>
      <c r="J11626" s="1" t="s">
        <v>16</v>
      </c>
    </row>
    <row r="11627" spans="1:10" x14ac:dyDescent="0.25">
      <c r="A11627" s="1" t="s">
        <v>57693</v>
      </c>
      <c r="B11627" s="1" t="s">
        <v>57694</v>
      </c>
      <c r="C11627" s="1" t="s">
        <v>11973</v>
      </c>
      <c r="D11627" s="1" t="s">
        <v>57695</v>
      </c>
      <c r="E11627" s="1" t="s">
        <v>57696</v>
      </c>
      <c r="F11627" s="1" t="s">
        <v>57697</v>
      </c>
      <c r="G11627" s="1" t="s">
        <v>16</v>
      </c>
      <c r="H11627" s="1">
        <v>84984501034</v>
      </c>
      <c r="I11627" s="1" t="s">
        <v>16</v>
      </c>
      <c r="J11627" s="1" t="s">
        <v>74183</v>
      </c>
    </row>
    <row r="11628" spans="1:10" x14ac:dyDescent="0.25">
      <c r="A11628" s="1" t="s">
        <v>57698</v>
      </c>
      <c r="B11628" s="1" t="s">
        <v>57699</v>
      </c>
      <c r="C11628" s="1" t="s">
        <v>11973</v>
      </c>
      <c r="D11628" s="1" t="s">
        <v>57700</v>
      </c>
      <c r="E11628" s="1" t="s">
        <v>57701</v>
      </c>
      <c r="F11628" s="1" t="s">
        <v>57702</v>
      </c>
      <c r="G11628" s="1" t="s">
        <v>16</v>
      </c>
      <c r="H11628" s="1">
        <v>84347938351</v>
      </c>
      <c r="I11628" s="1" t="s">
        <v>16</v>
      </c>
      <c r="J11628" s="1" t="s">
        <v>16</v>
      </c>
    </row>
    <row r="11629" spans="1:10" x14ac:dyDescent="0.25">
      <c r="A11629" s="1" t="s">
        <v>57703</v>
      </c>
      <c r="B11629" s="1" t="s">
        <v>57704</v>
      </c>
      <c r="C11629" s="1" t="s">
        <v>11973</v>
      </c>
      <c r="D11629" s="1" t="s">
        <v>57705</v>
      </c>
      <c r="E11629" s="1" t="s">
        <v>57706</v>
      </c>
      <c r="F11629" s="1" t="s">
        <v>9830</v>
      </c>
      <c r="G11629" s="1" t="s">
        <v>16</v>
      </c>
      <c r="H11629" s="1" t="s">
        <v>16</v>
      </c>
      <c r="I11629" s="1" t="s">
        <v>67563</v>
      </c>
      <c r="J11629" s="1" t="s">
        <v>16</v>
      </c>
    </row>
    <row r="11630" spans="1:10" x14ac:dyDescent="0.25">
      <c r="A11630" s="1" t="s">
        <v>57707</v>
      </c>
      <c r="B11630" s="1" t="s">
        <v>57708</v>
      </c>
      <c r="C11630" s="1" t="s">
        <v>11973</v>
      </c>
      <c r="D11630" s="1" t="s">
        <v>57709</v>
      </c>
      <c r="E11630" s="1" t="s">
        <v>57710</v>
      </c>
      <c r="F11630" s="1" t="s">
        <v>27012</v>
      </c>
      <c r="G11630" s="1" t="s">
        <v>16</v>
      </c>
      <c r="H11630" s="1" t="s">
        <v>16</v>
      </c>
      <c r="I11630" s="1" t="s">
        <v>16</v>
      </c>
      <c r="J11630" s="1" t="s">
        <v>16</v>
      </c>
    </row>
    <row r="11631" spans="1:10" x14ac:dyDescent="0.25">
      <c r="A11631" s="1" t="s">
        <v>57711</v>
      </c>
      <c r="B11631" s="1" t="s">
        <v>57712</v>
      </c>
      <c r="C11631" s="1" t="s">
        <v>11973</v>
      </c>
      <c r="D11631" s="1" t="s">
        <v>57713</v>
      </c>
      <c r="E11631" s="1" t="s">
        <v>57714</v>
      </c>
      <c r="F11631" s="1" t="s">
        <v>57715</v>
      </c>
      <c r="G11631" s="1" t="s">
        <v>16</v>
      </c>
      <c r="H11631" s="1" t="s">
        <v>16</v>
      </c>
      <c r="I11631" s="1" t="s">
        <v>16</v>
      </c>
      <c r="J11631" s="1" t="s">
        <v>74184</v>
      </c>
    </row>
    <row r="11632" spans="1:10" x14ac:dyDescent="0.25">
      <c r="A11632" s="1" t="s">
        <v>57716</v>
      </c>
      <c r="B11632" s="1" t="s">
        <v>57717</v>
      </c>
      <c r="C11632" s="1" t="s">
        <v>11973</v>
      </c>
      <c r="D11632" s="1" t="s">
        <v>57718</v>
      </c>
      <c r="E11632" s="1" t="s">
        <v>57719</v>
      </c>
      <c r="F11632" s="1" t="s">
        <v>57720</v>
      </c>
      <c r="G11632" s="1" t="s">
        <v>16</v>
      </c>
      <c r="H11632" s="1" t="s">
        <v>16</v>
      </c>
      <c r="I11632" s="1" t="s">
        <v>16</v>
      </c>
      <c r="J11632" s="1" t="s">
        <v>74185</v>
      </c>
    </row>
    <row r="11633" spans="1:10" x14ac:dyDescent="0.25">
      <c r="A11633" s="1" t="s">
        <v>57721</v>
      </c>
      <c r="B11633" s="1" t="s">
        <v>57722</v>
      </c>
      <c r="C11633" s="1" t="s">
        <v>11973</v>
      </c>
      <c r="D11633" s="1" t="s">
        <v>57723</v>
      </c>
      <c r="E11633" s="1" t="s">
        <v>57724</v>
      </c>
      <c r="F11633" s="1" t="s">
        <v>57725</v>
      </c>
      <c r="G11633" s="1" t="s">
        <v>79990</v>
      </c>
      <c r="H11633" s="1" t="s">
        <v>16</v>
      </c>
      <c r="I11633" s="1" t="s">
        <v>16</v>
      </c>
      <c r="J11633" s="1" t="s">
        <v>16</v>
      </c>
    </row>
    <row r="11634" spans="1:10" x14ac:dyDescent="0.25">
      <c r="A11634" s="1" t="s">
        <v>57726</v>
      </c>
      <c r="B11634" s="1" t="s">
        <v>57727</v>
      </c>
      <c r="C11634" s="1" t="s">
        <v>11973</v>
      </c>
      <c r="D11634" s="1" t="s">
        <v>57728</v>
      </c>
      <c r="E11634" s="1" t="s">
        <v>57729</v>
      </c>
      <c r="F11634" s="1" t="s">
        <v>57730</v>
      </c>
      <c r="G11634" s="1" t="s">
        <v>16</v>
      </c>
      <c r="H11634" s="1">
        <v>84372223059</v>
      </c>
      <c r="I11634" s="1" t="s">
        <v>67564</v>
      </c>
      <c r="J11634" s="1" t="s">
        <v>74186</v>
      </c>
    </row>
    <row r="11635" spans="1:10" x14ac:dyDescent="0.25">
      <c r="A11635" s="1" t="s">
        <v>57731</v>
      </c>
      <c r="B11635" s="1" t="s">
        <v>57732</v>
      </c>
      <c r="C11635" s="1" t="s">
        <v>11973</v>
      </c>
      <c r="D11635" s="1" t="s">
        <v>57733</v>
      </c>
      <c r="E11635" s="1" t="s">
        <v>57734</v>
      </c>
      <c r="F11635" s="1" t="s">
        <v>57735</v>
      </c>
      <c r="G11635" s="1" t="s">
        <v>79991</v>
      </c>
      <c r="H11635" s="1">
        <v>84984999257</v>
      </c>
      <c r="I11635" s="1" t="s">
        <v>16</v>
      </c>
      <c r="J11635" s="1" t="s">
        <v>74187</v>
      </c>
    </row>
    <row r="11636" spans="1:10" x14ac:dyDescent="0.25">
      <c r="A11636" s="1" t="s">
        <v>57736</v>
      </c>
      <c r="B11636" s="1" t="s">
        <v>57737</v>
      </c>
      <c r="C11636" s="1" t="s">
        <v>11973</v>
      </c>
      <c r="D11636" s="1" t="s">
        <v>57738</v>
      </c>
      <c r="E11636" s="1" t="s">
        <v>57739</v>
      </c>
      <c r="F11636" s="1" t="s">
        <v>57740</v>
      </c>
      <c r="G11636" s="1" t="s">
        <v>16</v>
      </c>
      <c r="H11636" s="1" t="s">
        <v>16</v>
      </c>
      <c r="I11636" s="1" t="s">
        <v>16</v>
      </c>
      <c r="J11636" s="1" t="s">
        <v>16</v>
      </c>
    </row>
    <row r="11637" spans="1:10" x14ac:dyDescent="0.25">
      <c r="A11637" s="1" t="s">
        <v>57741</v>
      </c>
      <c r="B11637" s="1" t="s">
        <v>57742</v>
      </c>
      <c r="C11637" s="1" t="s">
        <v>11973</v>
      </c>
      <c r="D11637" s="1" t="s">
        <v>57743</v>
      </c>
      <c r="E11637" s="1" t="s">
        <v>57744</v>
      </c>
      <c r="F11637" s="1" t="s">
        <v>57745</v>
      </c>
      <c r="G11637" s="1" t="s">
        <v>16</v>
      </c>
      <c r="H11637" s="1">
        <v>84899525312</v>
      </c>
      <c r="I11637" s="1" t="s">
        <v>67565</v>
      </c>
      <c r="J11637" s="1" t="s">
        <v>69811</v>
      </c>
    </row>
    <row r="11638" spans="1:10" x14ac:dyDescent="0.25">
      <c r="A11638" s="1" t="s">
        <v>57746</v>
      </c>
      <c r="B11638" s="1" t="s">
        <v>57747</v>
      </c>
      <c r="C11638" s="1" t="s">
        <v>11973</v>
      </c>
      <c r="D11638" s="1" t="s">
        <v>57748</v>
      </c>
      <c r="E11638" s="1" t="s">
        <v>57749</v>
      </c>
      <c r="F11638" s="1" t="s">
        <v>57750</v>
      </c>
      <c r="G11638" s="1" t="s">
        <v>16</v>
      </c>
      <c r="H11638" s="1" t="s">
        <v>16</v>
      </c>
      <c r="I11638" s="1" t="s">
        <v>67566</v>
      </c>
      <c r="J11638" s="1" t="s">
        <v>16</v>
      </c>
    </row>
    <row r="11639" spans="1:10" x14ac:dyDescent="0.25">
      <c r="A11639" s="1" t="s">
        <v>57751</v>
      </c>
      <c r="B11639" s="1" t="s">
        <v>57752</v>
      </c>
      <c r="C11639" s="1" t="s">
        <v>11973</v>
      </c>
      <c r="D11639" s="1" t="s">
        <v>57753</v>
      </c>
      <c r="E11639" s="1" t="s">
        <v>57754</v>
      </c>
      <c r="F11639" s="1" t="s">
        <v>57755</v>
      </c>
      <c r="G11639" s="1" t="s">
        <v>16</v>
      </c>
      <c r="H11639" s="1" t="s">
        <v>16</v>
      </c>
      <c r="I11639" s="1" t="s">
        <v>16</v>
      </c>
      <c r="J11639" s="1" t="s">
        <v>16</v>
      </c>
    </row>
    <row r="11640" spans="1:10" x14ac:dyDescent="0.25">
      <c r="A11640" s="1" t="s">
        <v>57756</v>
      </c>
      <c r="B11640" s="1" t="s">
        <v>57757</v>
      </c>
      <c r="C11640" s="1" t="s">
        <v>11973</v>
      </c>
      <c r="D11640" s="1" t="s">
        <v>57758</v>
      </c>
      <c r="E11640" s="1" t="s">
        <v>57759</v>
      </c>
      <c r="F11640" s="1" t="s">
        <v>57760</v>
      </c>
      <c r="G11640" s="1" t="s">
        <v>16</v>
      </c>
      <c r="H11640" s="1">
        <v>84377836338</v>
      </c>
      <c r="I11640" s="1" t="s">
        <v>16</v>
      </c>
      <c r="J11640" s="1" t="s">
        <v>16</v>
      </c>
    </row>
    <row r="11641" spans="1:10" x14ac:dyDescent="0.25">
      <c r="A11641" s="1" t="s">
        <v>57761</v>
      </c>
      <c r="B11641" s="1" t="s">
        <v>57762</v>
      </c>
      <c r="C11641" s="1" t="s">
        <v>11973</v>
      </c>
      <c r="D11641" s="1" t="s">
        <v>57763</v>
      </c>
      <c r="E11641" s="1" t="s">
        <v>57764</v>
      </c>
      <c r="F11641" s="1" t="s">
        <v>57765</v>
      </c>
      <c r="G11641" s="1" t="s">
        <v>16</v>
      </c>
      <c r="H11641" s="1">
        <v>842733867098</v>
      </c>
      <c r="I11641" s="1" t="s">
        <v>16</v>
      </c>
      <c r="J11641" s="1" t="s">
        <v>16</v>
      </c>
    </row>
    <row r="11642" spans="1:10" x14ac:dyDescent="0.25">
      <c r="A11642" s="1" t="s">
        <v>57766</v>
      </c>
      <c r="B11642" s="1" t="s">
        <v>57767</v>
      </c>
      <c r="C11642" s="1" t="s">
        <v>11973</v>
      </c>
      <c r="D11642" s="1" t="s">
        <v>57768</v>
      </c>
      <c r="E11642" s="1" t="s">
        <v>57769</v>
      </c>
      <c r="F11642" s="1" t="s">
        <v>57770</v>
      </c>
      <c r="G11642" s="1" t="s">
        <v>79992</v>
      </c>
      <c r="H11642" s="1">
        <v>84913084006</v>
      </c>
      <c r="I11642" s="1" t="s">
        <v>67567</v>
      </c>
      <c r="J11642" s="1" t="s">
        <v>16</v>
      </c>
    </row>
    <row r="11643" spans="1:10" x14ac:dyDescent="0.25">
      <c r="A11643" s="1" t="s">
        <v>57771</v>
      </c>
      <c r="B11643" s="1" t="s">
        <v>57772</v>
      </c>
      <c r="C11643" s="1" t="s">
        <v>11973</v>
      </c>
      <c r="D11643" s="1" t="s">
        <v>57773</v>
      </c>
      <c r="E11643" s="1" t="s">
        <v>57774</v>
      </c>
      <c r="F11643" s="1" t="s">
        <v>57775</v>
      </c>
      <c r="G11643" s="1" t="s">
        <v>79993</v>
      </c>
      <c r="H11643" s="1">
        <v>84936012518</v>
      </c>
      <c r="I11643" s="1" t="s">
        <v>16</v>
      </c>
      <c r="J11643" s="1" t="s">
        <v>16</v>
      </c>
    </row>
    <row r="11644" spans="1:10" x14ac:dyDescent="0.25">
      <c r="A11644" s="1" t="s">
        <v>57776</v>
      </c>
      <c r="B11644" s="1" t="s">
        <v>57777</v>
      </c>
      <c r="C11644" s="1" t="s">
        <v>11973</v>
      </c>
      <c r="D11644" s="1" t="s">
        <v>57778</v>
      </c>
      <c r="E11644" s="1" t="s">
        <v>57779</v>
      </c>
      <c r="F11644" s="1" t="s">
        <v>57780</v>
      </c>
      <c r="G11644" s="1" t="s">
        <v>79994</v>
      </c>
      <c r="H11644" s="1" t="s">
        <v>16</v>
      </c>
      <c r="I11644" s="1" t="s">
        <v>16</v>
      </c>
      <c r="J11644" s="1" t="s">
        <v>16</v>
      </c>
    </row>
    <row r="11645" spans="1:10" x14ac:dyDescent="0.25">
      <c r="A11645" s="1" t="s">
        <v>57781</v>
      </c>
      <c r="B11645" s="1" t="s">
        <v>57782</v>
      </c>
      <c r="C11645" s="1" t="s">
        <v>11973</v>
      </c>
      <c r="D11645" s="1" t="s">
        <v>57783</v>
      </c>
      <c r="E11645" s="1" t="s">
        <v>57784</v>
      </c>
      <c r="F11645" s="1" t="s">
        <v>57785</v>
      </c>
      <c r="G11645" s="1" t="s">
        <v>16</v>
      </c>
      <c r="H11645" s="1" t="s">
        <v>16</v>
      </c>
      <c r="I11645" s="1" t="s">
        <v>16</v>
      </c>
      <c r="J11645" s="1" t="s">
        <v>16</v>
      </c>
    </row>
    <row r="11646" spans="1:10" x14ac:dyDescent="0.25">
      <c r="A11646" s="1" t="s">
        <v>57786</v>
      </c>
      <c r="B11646" s="1" t="s">
        <v>57787</v>
      </c>
      <c r="C11646" s="1" t="s">
        <v>11973</v>
      </c>
      <c r="D11646" s="1" t="s">
        <v>57788</v>
      </c>
      <c r="E11646" s="1" t="s">
        <v>57789</v>
      </c>
      <c r="F11646" s="1" t="s">
        <v>57790</v>
      </c>
      <c r="G11646" s="1" t="s">
        <v>16</v>
      </c>
      <c r="H11646" s="1">
        <v>84326137715</v>
      </c>
      <c r="I11646" s="1" t="s">
        <v>16</v>
      </c>
      <c r="J11646" s="1" t="s">
        <v>16</v>
      </c>
    </row>
    <row r="11647" spans="1:10" x14ac:dyDescent="0.25">
      <c r="A11647" s="1" t="s">
        <v>57791</v>
      </c>
      <c r="B11647" s="1" t="s">
        <v>57792</v>
      </c>
      <c r="C11647" s="1" t="s">
        <v>11973</v>
      </c>
      <c r="D11647" s="1" t="s">
        <v>57793</v>
      </c>
      <c r="E11647" s="1" t="s">
        <v>57794</v>
      </c>
      <c r="F11647" s="1" t="s">
        <v>57795</v>
      </c>
      <c r="G11647" s="1" t="s">
        <v>16</v>
      </c>
      <c r="H11647" s="1" t="s">
        <v>16</v>
      </c>
      <c r="I11647" s="1" t="s">
        <v>16</v>
      </c>
      <c r="J11647" s="1" t="s">
        <v>16</v>
      </c>
    </row>
    <row r="11648" spans="1:10" x14ac:dyDescent="0.25">
      <c r="A11648" s="1" t="s">
        <v>57796</v>
      </c>
      <c r="B11648" s="1" t="s">
        <v>57797</v>
      </c>
      <c r="C11648" s="1" t="s">
        <v>11973</v>
      </c>
      <c r="D11648" s="1" t="s">
        <v>57798</v>
      </c>
      <c r="E11648" s="1" t="s">
        <v>57799</v>
      </c>
      <c r="F11648" s="1" t="s">
        <v>57800</v>
      </c>
      <c r="G11648" s="1" t="s">
        <v>79995</v>
      </c>
      <c r="H11648" s="1">
        <v>84385327763</v>
      </c>
      <c r="I11648" s="1" t="s">
        <v>67568</v>
      </c>
      <c r="J11648" s="1" t="s">
        <v>16</v>
      </c>
    </row>
    <row r="11649" spans="1:10" x14ac:dyDescent="0.25">
      <c r="A11649" s="1" t="s">
        <v>57801</v>
      </c>
      <c r="B11649" s="1" t="s">
        <v>57802</v>
      </c>
      <c r="C11649" s="1" t="s">
        <v>11973</v>
      </c>
      <c r="D11649" s="1" t="s">
        <v>57803</v>
      </c>
      <c r="E11649" s="1" t="s">
        <v>57804</v>
      </c>
      <c r="F11649" s="1" t="s">
        <v>57805</v>
      </c>
      <c r="G11649" s="1" t="s">
        <v>79996</v>
      </c>
      <c r="H11649" s="1">
        <v>84984621873</v>
      </c>
      <c r="I11649" s="1" t="s">
        <v>16</v>
      </c>
      <c r="J11649" s="1" t="s">
        <v>74188</v>
      </c>
    </row>
    <row r="11650" spans="1:10" x14ac:dyDescent="0.25">
      <c r="A11650" s="1" t="s">
        <v>57806</v>
      </c>
      <c r="B11650" s="1" t="s">
        <v>57807</v>
      </c>
      <c r="C11650" s="1" t="s">
        <v>11973</v>
      </c>
      <c r="D11650" s="1" t="s">
        <v>57808</v>
      </c>
      <c r="E11650" s="1" t="s">
        <v>57809</v>
      </c>
      <c r="F11650" s="1" t="s">
        <v>57810</v>
      </c>
      <c r="G11650" s="1" t="s">
        <v>16</v>
      </c>
      <c r="H11650" s="1">
        <v>84335103130</v>
      </c>
      <c r="I11650" s="1" t="s">
        <v>16</v>
      </c>
      <c r="J11650" s="1" t="s">
        <v>16</v>
      </c>
    </row>
    <row r="11651" spans="1:10" x14ac:dyDescent="0.25">
      <c r="A11651" s="1" t="s">
        <v>57811</v>
      </c>
      <c r="B11651" s="1" t="s">
        <v>57812</v>
      </c>
      <c r="C11651" s="1" t="s">
        <v>11973</v>
      </c>
      <c r="D11651" s="1" t="s">
        <v>57813</v>
      </c>
      <c r="E11651" s="1" t="s">
        <v>57814</v>
      </c>
      <c r="F11651" s="1" t="s">
        <v>57815</v>
      </c>
      <c r="G11651" s="1" t="s">
        <v>79997</v>
      </c>
      <c r="H11651" s="1">
        <v>84436757466</v>
      </c>
      <c r="I11651" s="1" t="s">
        <v>67569</v>
      </c>
      <c r="J11651" s="1" t="s">
        <v>16</v>
      </c>
    </row>
    <row r="11652" spans="1:10" x14ac:dyDescent="0.25">
      <c r="A11652" s="1" t="s">
        <v>57816</v>
      </c>
      <c r="B11652" s="1" t="s">
        <v>57817</v>
      </c>
      <c r="C11652" s="1" t="s">
        <v>11973</v>
      </c>
      <c r="D11652" s="1" t="s">
        <v>57818</v>
      </c>
      <c r="E11652" s="1" t="s">
        <v>57819</v>
      </c>
      <c r="F11652" s="1" t="s">
        <v>57820</v>
      </c>
      <c r="G11652" s="1" t="s">
        <v>16</v>
      </c>
      <c r="H11652" s="1" t="s">
        <v>16</v>
      </c>
      <c r="I11652" s="1" t="s">
        <v>16</v>
      </c>
      <c r="J11652" s="1" t="s">
        <v>16</v>
      </c>
    </row>
    <row r="11653" spans="1:10" x14ac:dyDescent="0.25">
      <c r="A11653" s="1" t="s">
        <v>57821</v>
      </c>
      <c r="B11653" s="1" t="s">
        <v>57822</v>
      </c>
      <c r="C11653" s="1" t="s">
        <v>11973</v>
      </c>
      <c r="D11653" s="1" t="s">
        <v>57823</v>
      </c>
      <c r="E11653" s="1" t="s">
        <v>57824</v>
      </c>
      <c r="F11653" s="1" t="s">
        <v>57825</v>
      </c>
      <c r="G11653" s="1" t="s">
        <v>16</v>
      </c>
      <c r="H11653" s="1">
        <v>84868011677</v>
      </c>
      <c r="I11653" s="1" t="s">
        <v>16</v>
      </c>
      <c r="J11653" s="1" t="s">
        <v>72529</v>
      </c>
    </row>
    <row r="11654" spans="1:10" x14ac:dyDescent="0.25">
      <c r="A11654" s="1" t="s">
        <v>57826</v>
      </c>
      <c r="B11654" s="1" t="s">
        <v>57827</v>
      </c>
      <c r="C11654" s="1" t="s">
        <v>11973</v>
      </c>
      <c r="D11654" s="1" t="s">
        <v>57828</v>
      </c>
      <c r="E11654" s="1" t="s">
        <v>57829</v>
      </c>
      <c r="F11654" s="1" t="s">
        <v>57830</v>
      </c>
      <c r="G11654" s="1" t="s">
        <v>16</v>
      </c>
      <c r="H11654" s="1">
        <v>84979053922</v>
      </c>
      <c r="I11654" s="1" t="s">
        <v>16</v>
      </c>
      <c r="J11654" s="1" t="s">
        <v>74189</v>
      </c>
    </row>
    <row r="11655" spans="1:10" x14ac:dyDescent="0.25">
      <c r="A11655" s="1" t="s">
        <v>57831</v>
      </c>
      <c r="B11655" s="1" t="s">
        <v>57832</v>
      </c>
      <c r="C11655" s="1" t="s">
        <v>11973</v>
      </c>
      <c r="D11655" s="1" t="s">
        <v>57833</v>
      </c>
      <c r="E11655" s="1" t="s">
        <v>57834</v>
      </c>
      <c r="F11655" s="1" t="s">
        <v>57835</v>
      </c>
      <c r="G11655" s="1" t="s">
        <v>16</v>
      </c>
      <c r="H11655" s="1" t="s">
        <v>16</v>
      </c>
      <c r="I11655" s="1" t="s">
        <v>16</v>
      </c>
      <c r="J11655" s="1" t="s">
        <v>16</v>
      </c>
    </row>
    <row r="11656" spans="1:10" x14ac:dyDescent="0.25">
      <c r="A11656" s="1" t="s">
        <v>57836</v>
      </c>
      <c r="B11656" s="1" t="s">
        <v>57837</v>
      </c>
      <c r="C11656" s="1" t="s">
        <v>11973</v>
      </c>
      <c r="D11656" s="1" t="s">
        <v>57838</v>
      </c>
      <c r="E11656" s="1" t="s">
        <v>57839</v>
      </c>
      <c r="F11656" s="1" t="s">
        <v>57840</v>
      </c>
      <c r="G11656" s="1" t="s">
        <v>16</v>
      </c>
      <c r="H11656" s="1">
        <v>84868807700</v>
      </c>
      <c r="I11656" s="1" t="s">
        <v>16</v>
      </c>
      <c r="J11656" s="1" t="s">
        <v>16</v>
      </c>
    </row>
    <row r="11657" spans="1:10" x14ac:dyDescent="0.25">
      <c r="A11657" s="1" t="s">
        <v>57841</v>
      </c>
      <c r="B11657" s="1" t="s">
        <v>57842</v>
      </c>
      <c r="C11657" s="1" t="s">
        <v>11973</v>
      </c>
      <c r="D11657" s="1" t="s">
        <v>57843</v>
      </c>
      <c r="E11657" s="1" t="s">
        <v>57844</v>
      </c>
      <c r="F11657" s="1" t="s">
        <v>57845</v>
      </c>
      <c r="G11657" s="1" t="s">
        <v>16</v>
      </c>
      <c r="H11657" s="1">
        <v>84902494769</v>
      </c>
      <c r="I11657" s="1" t="s">
        <v>67570</v>
      </c>
      <c r="J11657" s="1" t="s">
        <v>74190</v>
      </c>
    </row>
    <row r="11658" spans="1:10" x14ac:dyDescent="0.25">
      <c r="A11658" s="1" t="s">
        <v>57846</v>
      </c>
      <c r="B11658" s="1" t="s">
        <v>57847</v>
      </c>
      <c r="C11658" s="1" t="s">
        <v>11973</v>
      </c>
      <c r="D11658" s="1" t="s">
        <v>57848</v>
      </c>
      <c r="E11658" s="1" t="s">
        <v>57849</v>
      </c>
      <c r="F11658" s="1" t="s">
        <v>57850</v>
      </c>
      <c r="G11658" s="1" t="s">
        <v>79998</v>
      </c>
      <c r="H11658" s="1">
        <v>84432247805</v>
      </c>
      <c r="I11658" s="1" t="s">
        <v>16</v>
      </c>
      <c r="J11658" s="1" t="s">
        <v>74191</v>
      </c>
    </row>
    <row r="11659" spans="1:10" x14ac:dyDescent="0.25">
      <c r="A11659" s="1" t="s">
        <v>57851</v>
      </c>
      <c r="B11659" s="1" t="s">
        <v>57852</v>
      </c>
      <c r="C11659" s="1" t="s">
        <v>11973</v>
      </c>
      <c r="D11659" s="1" t="s">
        <v>57853</v>
      </c>
      <c r="E11659" s="1" t="s">
        <v>57854</v>
      </c>
      <c r="F11659" s="1" t="s">
        <v>57855</v>
      </c>
      <c r="G11659" s="1" t="s">
        <v>79999</v>
      </c>
      <c r="H11659" s="1">
        <v>84976686054</v>
      </c>
      <c r="I11659" s="1" t="s">
        <v>16</v>
      </c>
      <c r="J11659" s="1" t="s">
        <v>74192</v>
      </c>
    </row>
    <row r="11660" spans="1:10" x14ac:dyDescent="0.25">
      <c r="A11660" s="1" t="s">
        <v>57856</v>
      </c>
      <c r="B11660" s="1" t="s">
        <v>57857</v>
      </c>
      <c r="C11660" s="1" t="s">
        <v>11973</v>
      </c>
      <c r="D11660" s="1" t="s">
        <v>57858</v>
      </c>
      <c r="E11660" s="1" t="s">
        <v>57859</v>
      </c>
      <c r="F11660" s="1" t="s">
        <v>57860</v>
      </c>
      <c r="G11660" s="1" t="s">
        <v>16</v>
      </c>
      <c r="H11660" s="1" t="s">
        <v>16</v>
      </c>
      <c r="I11660" s="1" t="s">
        <v>16</v>
      </c>
      <c r="J11660" s="1" t="s">
        <v>16</v>
      </c>
    </row>
    <row r="11661" spans="1:10" x14ac:dyDescent="0.25">
      <c r="A11661" s="1" t="s">
        <v>57861</v>
      </c>
      <c r="B11661" s="1" t="s">
        <v>57862</v>
      </c>
      <c r="C11661" s="1" t="s">
        <v>11973</v>
      </c>
      <c r="D11661" s="1" t="s">
        <v>57863</v>
      </c>
      <c r="E11661" s="1" t="s">
        <v>57864</v>
      </c>
      <c r="F11661" s="1" t="s">
        <v>57865</v>
      </c>
      <c r="G11661" s="1" t="s">
        <v>80000</v>
      </c>
      <c r="H11661" s="1">
        <v>84987886415</v>
      </c>
      <c r="I11661" s="1" t="s">
        <v>16</v>
      </c>
      <c r="J11661" s="1" t="s">
        <v>74193</v>
      </c>
    </row>
    <row r="11662" spans="1:10" x14ac:dyDescent="0.25">
      <c r="A11662" s="1" t="s">
        <v>57866</v>
      </c>
      <c r="B11662" s="1" t="s">
        <v>57867</v>
      </c>
      <c r="C11662" s="1" t="s">
        <v>11973</v>
      </c>
      <c r="D11662" s="1" t="s">
        <v>57868</v>
      </c>
      <c r="E11662" s="1" t="s">
        <v>57869</v>
      </c>
      <c r="F11662" s="1" t="s">
        <v>57870</v>
      </c>
      <c r="G11662" s="1" t="s">
        <v>16</v>
      </c>
      <c r="H11662" s="1">
        <v>84979657680</v>
      </c>
      <c r="I11662" s="1" t="s">
        <v>67571</v>
      </c>
      <c r="J11662" s="1" t="s">
        <v>74194</v>
      </c>
    </row>
    <row r="11663" spans="1:10" x14ac:dyDescent="0.25">
      <c r="A11663" s="1" t="s">
        <v>57871</v>
      </c>
      <c r="B11663" s="1" t="s">
        <v>57872</v>
      </c>
      <c r="C11663" s="1" t="s">
        <v>11973</v>
      </c>
      <c r="D11663" s="1" t="s">
        <v>57873</v>
      </c>
      <c r="E11663" s="1" t="s">
        <v>57874</v>
      </c>
      <c r="F11663" s="1" t="s">
        <v>57875</v>
      </c>
      <c r="G11663" s="1" t="s">
        <v>80001</v>
      </c>
      <c r="H11663" s="1">
        <v>84979612298</v>
      </c>
      <c r="I11663" s="1" t="s">
        <v>16</v>
      </c>
      <c r="J11663" s="1" t="s">
        <v>74195</v>
      </c>
    </row>
    <row r="11664" spans="1:10" x14ac:dyDescent="0.25">
      <c r="A11664" s="1" t="s">
        <v>57876</v>
      </c>
      <c r="B11664" s="1" t="s">
        <v>57877</v>
      </c>
      <c r="C11664" s="1" t="s">
        <v>11973</v>
      </c>
      <c r="D11664" s="1" t="s">
        <v>57878</v>
      </c>
      <c r="E11664" s="1" t="s">
        <v>57879</v>
      </c>
      <c r="F11664" s="1" t="s">
        <v>57880</v>
      </c>
      <c r="G11664" s="1" t="s">
        <v>16</v>
      </c>
      <c r="H11664" s="1">
        <v>84905132517</v>
      </c>
      <c r="I11664" s="1" t="s">
        <v>67572</v>
      </c>
      <c r="J11664" s="1" t="s">
        <v>16</v>
      </c>
    </row>
    <row r="11665" spans="1:10" x14ac:dyDescent="0.25">
      <c r="A11665" s="1" t="s">
        <v>57881</v>
      </c>
      <c r="B11665" s="1" t="s">
        <v>57882</v>
      </c>
      <c r="C11665" s="1" t="s">
        <v>11973</v>
      </c>
      <c r="D11665" s="1" t="s">
        <v>57883</v>
      </c>
      <c r="E11665" s="1" t="s">
        <v>57884</v>
      </c>
      <c r="F11665" s="1" t="s">
        <v>57885</v>
      </c>
      <c r="G11665" s="1" t="s">
        <v>16</v>
      </c>
      <c r="H11665" s="1">
        <v>84908799013</v>
      </c>
      <c r="I11665" s="1" t="s">
        <v>16</v>
      </c>
      <c r="J11665" s="1" t="s">
        <v>74196</v>
      </c>
    </row>
    <row r="11666" spans="1:10" x14ac:dyDescent="0.25">
      <c r="A11666" s="1" t="s">
        <v>57886</v>
      </c>
      <c r="B11666" s="1" t="s">
        <v>57887</v>
      </c>
      <c r="C11666" s="1" t="s">
        <v>11973</v>
      </c>
      <c r="D11666" s="1" t="s">
        <v>57888</v>
      </c>
      <c r="E11666" s="1" t="s">
        <v>57889</v>
      </c>
      <c r="F11666" s="1" t="s">
        <v>57890</v>
      </c>
      <c r="G11666" s="1" t="s">
        <v>16</v>
      </c>
      <c r="H11666" s="1">
        <v>84934564276</v>
      </c>
      <c r="I11666" s="1" t="s">
        <v>67573</v>
      </c>
      <c r="J11666" s="1" t="s">
        <v>74197</v>
      </c>
    </row>
    <row r="11667" spans="1:10" x14ac:dyDescent="0.25">
      <c r="A11667" s="1" t="s">
        <v>57891</v>
      </c>
      <c r="B11667" s="1" t="s">
        <v>57892</v>
      </c>
      <c r="C11667" s="1" t="s">
        <v>11973</v>
      </c>
      <c r="D11667" s="1" t="s">
        <v>57893</v>
      </c>
      <c r="E11667" s="1" t="s">
        <v>57894</v>
      </c>
      <c r="F11667" s="1" t="s">
        <v>57895</v>
      </c>
      <c r="G11667" s="1" t="s">
        <v>16</v>
      </c>
      <c r="H11667" s="1">
        <v>899622880</v>
      </c>
      <c r="I11667" s="1" t="s">
        <v>16</v>
      </c>
      <c r="J11667" s="1" t="s">
        <v>74045</v>
      </c>
    </row>
    <row r="11668" spans="1:10" x14ac:dyDescent="0.25">
      <c r="A11668" s="1" t="s">
        <v>57896</v>
      </c>
      <c r="B11668" s="1" t="s">
        <v>57897</v>
      </c>
      <c r="C11668" s="1" t="s">
        <v>11973</v>
      </c>
      <c r="D11668" s="1" t="s">
        <v>57898</v>
      </c>
      <c r="E11668" s="1" t="s">
        <v>57899</v>
      </c>
      <c r="F11668" s="1" t="s">
        <v>57900</v>
      </c>
      <c r="G11668" s="1" t="s">
        <v>16</v>
      </c>
      <c r="H11668" s="1">
        <v>937286287</v>
      </c>
      <c r="I11668" s="1" t="s">
        <v>16</v>
      </c>
      <c r="J11668" s="1" t="s">
        <v>74198</v>
      </c>
    </row>
    <row r="11669" spans="1:10" x14ac:dyDescent="0.25">
      <c r="A11669" s="1" t="s">
        <v>57901</v>
      </c>
      <c r="B11669" s="1" t="s">
        <v>57902</v>
      </c>
      <c r="C11669" s="1" t="s">
        <v>11973</v>
      </c>
      <c r="D11669" s="1" t="s">
        <v>57903</v>
      </c>
      <c r="E11669" s="1" t="s">
        <v>57904</v>
      </c>
      <c r="F11669" s="1" t="s">
        <v>57905</v>
      </c>
      <c r="G11669" s="1" t="s">
        <v>16</v>
      </c>
      <c r="H11669" s="1" t="s">
        <v>16</v>
      </c>
      <c r="I11669" s="1" t="s">
        <v>67574</v>
      </c>
      <c r="J11669" s="1" t="s">
        <v>16</v>
      </c>
    </row>
    <row r="11670" spans="1:10" x14ac:dyDescent="0.25">
      <c r="A11670" s="1" t="s">
        <v>57906</v>
      </c>
      <c r="B11670" s="1" t="s">
        <v>57907</v>
      </c>
      <c r="C11670" s="1" t="s">
        <v>11973</v>
      </c>
      <c r="D11670" s="1" t="s">
        <v>57908</v>
      </c>
      <c r="E11670" s="1" t="s">
        <v>57909</v>
      </c>
      <c r="F11670" s="1" t="s">
        <v>57910</v>
      </c>
      <c r="G11670" s="1" t="s">
        <v>16</v>
      </c>
      <c r="H11670" s="1">
        <v>985150334</v>
      </c>
      <c r="I11670" s="1" t="s">
        <v>16</v>
      </c>
      <c r="J11670" s="1" t="s">
        <v>74199</v>
      </c>
    </row>
    <row r="11671" spans="1:10" x14ac:dyDescent="0.25">
      <c r="A11671" s="1" t="s">
        <v>57911</v>
      </c>
      <c r="B11671" s="1" t="s">
        <v>57912</v>
      </c>
      <c r="C11671" s="1" t="s">
        <v>11973</v>
      </c>
      <c r="D11671" s="1" t="s">
        <v>57913</v>
      </c>
      <c r="E11671" s="1" t="s">
        <v>57914</v>
      </c>
      <c r="F11671" s="1" t="s">
        <v>16987</v>
      </c>
      <c r="G11671" s="1" t="s">
        <v>16</v>
      </c>
      <c r="H11671" s="1" t="s">
        <v>16</v>
      </c>
      <c r="I11671" s="1" t="s">
        <v>16</v>
      </c>
      <c r="J11671" s="1" t="s">
        <v>74200</v>
      </c>
    </row>
    <row r="11672" spans="1:10" x14ac:dyDescent="0.25">
      <c r="A11672" s="1" t="s">
        <v>57915</v>
      </c>
      <c r="B11672" s="1" t="s">
        <v>57916</v>
      </c>
      <c r="C11672" s="1" t="s">
        <v>11973</v>
      </c>
      <c r="D11672" s="1" t="s">
        <v>57917</v>
      </c>
      <c r="E11672" s="1" t="s">
        <v>57918</v>
      </c>
      <c r="F11672" s="1" t="s">
        <v>57919</v>
      </c>
      <c r="G11672" s="1" t="s">
        <v>80002</v>
      </c>
      <c r="H11672" s="1">
        <v>842835893259</v>
      </c>
      <c r="I11672" s="1" t="s">
        <v>67575</v>
      </c>
      <c r="J11672" s="1" t="s">
        <v>16</v>
      </c>
    </row>
    <row r="11673" spans="1:10" x14ac:dyDescent="0.25">
      <c r="A11673" s="1" t="s">
        <v>57920</v>
      </c>
      <c r="B11673" s="1" t="s">
        <v>57921</v>
      </c>
      <c r="C11673" s="1" t="s">
        <v>11973</v>
      </c>
      <c r="D11673" s="1" t="s">
        <v>57922</v>
      </c>
      <c r="E11673" s="1" t="s">
        <v>57923</v>
      </c>
      <c r="F11673" s="1" t="s">
        <v>57924</v>
      </c>
      <c r="G11673" s="1" t="s">
        <v>16</v>
      </c>
      <c r="H11673" s="1">
        <v>84383631734</v>
      </c>
      <c r="I11673" s="1" t="s">
        <v>67576</v>
      </c>
      <c r="J11673" s="1" t="s">
        <v>74201</v>
      </c>
    </row>
    <row r="11674" spans="1:10" x14ac:dyDescent="0.25">
      <c r="A11674" s="1" t="s">
        <v>57925</v>
      </c>
      <c r="B11674" s="1" t="s">
        <v>57926</v>
      </c>
      <c r="C11674" s="1" t="s">
        <v>11973</v>
      </c>
      <c r="D11674" s="1" t="s">
        <v>57927</v>
      </c>
      <c r="E11674" s="1" t="s">
        <v>57928</v>
      </c>
      <c r="F11674" s="1" t="s">
        <v>57929</v>
      </c>
      <c r="G11674" s="1" t="s">
        <v>16</v>
      </c>
      <c r="H11674" s="1">
        <v>984883383</v>
      </c>
      <c r="I11674" s="1" t="s">
        <v>16</v>
      </c>
      <c r="J11674" s="1" t="s">
        <v>16</v>
      </c>
    </row>
    <row r="11675" spans="1:10" x14ac:dyDescent="0.25">
      <c r="A11675" s="1" t="s">
        <v>57930</v>
      </c>
      <c r="B11675" s="1" t="s">
        <v>57931</v>
      </c>
      <c r="C11675" s="1" t="s">
        <v>11973</v>
      </c>
      <c r="D11675" s="1" t="s">
        <v>57932</v>
      </c>
      <c r="E11675" s="1" t="s">
        <v>57933</v>
      </c>
      <c r="F11675" s="1" t="s">
        <v>57934</v>
      </c>
      <c r="G11675" s="1" t="s">
        <v>16</v>
      </c>
      <c r="H11675" s="1">
        <v>84384464139</v>
      </c>
      <c r="I11675" s="1" t="s">
        <v>16</v>
      </c>
      <c r="J11675" s="1" t="s">
        <v>16</v>
      </c>
    </row>
    <row r="11676" spans="1:10" x14ac:dyDescent="0.25">
      <c r="A11676" s="1" t="s">
        <v>57935</v>
      </c>
      <c r="B11676" s="1" t="s">
        <v>57936</v>
      </c>
      <c r="C11676" s="1" t="s">
        <v>11973</v>
      </c>
      <c r="D11676" s="1" t="s">
        <v>57937</v>
      </c>
      <c r="E11676" s="1" t="s">
        <v>57938</v>
      </c>
      <c r="F11676" s="1" t="s">
        <v>57939</v>
      </c>
      <c r="G11676" s="1" t="s">
        <v>16</v>
      </c>
      <c r="H11676" s="1" t="s">
        <v>16</v>
      </c>
      <c r="I11676" s="1" t="s">
        <v>16</v>
      </c>
      <c r="J11676" s="1" t="s">
        <v>16</v>
      </c>
    </row>
    <row r="11677" spans="1:10" x14ac:dyDescent="0.25">
      <c r="A11677" s="1" t="s">
        <v>57940</v>
      </c>
      <c r="B11677" s="1" t="s">
        <v>57941</v>
      </c>
      <c r="C11677" s="1" t="s">
        <v>11973</v>
      </c>
      <c r="D11677" s="1" t="s">
        <v>57942</v>
      </c>
      <c r="E11677" s="1" t="s">
        <v>57943</v>
      </c>
      <c r="F11677" s="1" t="s">
        <v>57944</v>
      </c>
      <c r="G11677" s="1" t="s">
        <v>80003</v>
      </c>
      <c r="H11677" s="1">
        <v>84972737788</v>
      </c>
      <c r="I11677" s="1" t="s">
        <v>16</v>
      </c>
      <c r="J11677" s="1" t="s">
        <v>74202</v>
      </c>
    </row>
    <row r="11678" spans="1:10" x14ac:dyDescent="0.25">
      <c r="A11678" s="1" t="s">
        <v>57945</v>
      </c>
      <c r="B11678" s="1" t="s">
        <v>57946</v>
      </c>
      <c r="C11678" s="1" t="s">
        <v>11973</v>
      </c>
      <c r="D11678" s="1" t="s">
        <v>57947</v>
      </c>
      <c r="E11678" s="1" t="s">
        <v>57948</v>
      </c>
      <c r="F11678" s="1" t="s">
        <v>57949</v>
      </c>
      <c r="G11678" s="1" t="s">
        <v>16</v>
      </c>
      <c r="H11678" s="1" t="s">
        <v>16</v>
      </c>
      <c r="I11678" s="1" t="s">
        <v>16</v>
      </c>
      <c r="J11678" s="1" t="s">
        <v>16</v>
      </c>
    </row>
    <row r="11679" spans="1:10" x14ac:dyDescent="0.25">
      <c r="A11679" s="1" t="s">
        <v>57950</v>
      </c>
      <c r="B11679" s="1" t="s">
        <v>57951</v>
      </c>
      <c r="C11679" s="1" t="s">
        <v>11973</v>
      </c>
      <c r="D11679" s="1" t="s">
        <v>57952</v>
      </c>
      <c r="E11679" s="1" t="s">
        <v>57953</v>
      </c>
      <c r="F11679" s="1" t="s">
        <v>57954</v>
      </c>
      <c r="G11679" s="1" t="s">
        <v>16</v>
      </c>
      <c r="H11679" s="1" t="s">
        <v>16</v>
      </c>
      <c r="I11679" s="1" t="s">
        <v>67577</v>
      </c>
      <c r="J11679" s="1" t="s">
        <v>74203</v>
      </c>
    </row>
    <row r="11680" spans="1:10" x14ac:dyDescent="0.25">
      <c r="A11680" s="1" t="s">
        <v>57955</v>
      </c>
      <c r="B11680" s="1" t="s">
        <v>7002</v>
      </c>
      <c r="C11680" s="1" t="s">
        <v>11973</v>
      </c>
      <c r="D11680" s="1" t="s">
        <v>7003</v>
      </c>
      <c r="E11680" s="1" t="s">
        <v>57956</v>
      </c>
      <c r="F11680" s="1" t="s">
        <v>57957</v>
      </c>
      <c r="G11680" s="1" t="s">
        <v>80004</v>
      </c>
      <c r="H11680" s="1">
        <v>84399554197</v>
      </c>
      <c r="I11680" s="1" t="s">
        <v>16</v>
      </c>
      <c r="J11680" s="1" t="s">
        <v>74204</v>
      </c>
    </row>
    <row r="11681" spans="1:10" x14ac:dyDescent="0.25">
      <c r="A11681" s="1" t="s">
        <v>57958</v>
      </c>
      <c r="B11681" s="1" t="s">
        <v>57959</v>
      </c>
      <c r="C11681" s="1" t="s">
        <v>11973</v>
      </c>
      <c r="D11681" s="1" t="s">
        <v>57960</v>
      </c>
      <c r="E11681" s="1" t="s">
        <v>57961</v>
      </c>
      <c r="F11681" s="1" t="s">
        <v>57962</v>
      </c>
      <c r="G11681" s="1" t="s">
        <v>16</v>
      </c>
      <c r="H11681" s="1" t="s">
        <v>16</v>
      </c>
      <c r="I11681" s="1" t="s">
        <v>16</v>
      </c>
      <c r="J11681" s="1" t="s">
        <v>16</v>
      </c>
    </row>
    <row r="11682" spans="1:10" x14ac:dyDescent="0.25">
      <c r="A11682" s="1" t="s">
        <v>57963</v>
      </c>
      <c r="B11682" s="1" t="s">
        <v>57964</v>
      </c>
      <c r="C11682" s="1" t="s">
        <v>11973</v>
      </c>
      <c r="D11682" s="1" t="s">
        <v>57965</v>
      </c>
      <c r="E11682" s="1" t="s">
        <v>57966</v>
      </c>
      <c r="F11682" s="1" t="s">
        <v>57967</v>
      </c>
      <c r="G11682" s="1" t="s">
        <v>16</v>
      </c>
      <c r="H11682" s="1">
        <v>841687376666</v>
      </c>
      <c r="I11682" s="1" t="s">
        <v>16</v>
      </c>
      <c r="J11682" s="1" t="s">
        <v>74205</v>
      </c>
    </row>
    <row r="11683" spans="1:10" x14ac:dyDescent="0.25">
      <c r="A11683" s="1" t="s">
        <v>57968</v>
      </c>
      <c r="B11683" s="1" t="s">
        <v>57969</v>
      </c>
      <c r="C11683" s="1" t="s">
        <v>11973</v>
      </c>
      <c r="D11683" s="1" t="s">
        <v>57970</v>
      </c>
      <c r="E11683" s="1" t="s">
        <v>57971</v>
      </c>
      <c r="F11683" s="1" t="s">
        <v>57972</v>
      </c>
      <c r="G11683" s="1" t="s">
        <v>16</v>
      </c>
      <c r="H11683" s="1">
        <v>84985260484</v>
      </c>
      <c r="I11683" s="1" t="s">
        <v>16</v>
      </c>
      <c r="J11683" s="1" t="s">
        <v>74206</v>
      </c>
    </row>
    <row r="11684" spans="1:10" x14ac:dyDescent="0.25">
      <c r="A11684" s="1" t="s">
        <v>57973</v>
      </c>
      <c r="B11684" s="1" t="s">
        <v>57974</v>
      </c>
      <c r="C11684" s="1" t="s">
        <v>11973</v>
      </c>
      <c r="D11684" s="1" t="s">
        <v>57975</v>
      </c>
      <c r="E11684" s="1" t="s">
        <v>57976</v>
      </c>
      <c r="F11684" s="1" t="s">
        <v>57977</v>
      </c>
      <c r="G11684" s="1" t="s">
        <v>80005</v>
      </c>
      <c r="H11684" s="1">
        <v>84963043283</v>
      </c>
      <c r="I11684" s="1" t="s">
        <v>16</v>
      </c>
      <c r="J11684" s="1" t="s">
        <v>16</v>
      </c>
    </row>
    <row r="11685" spans="1:10" x14ac:dyDescent="0.25">
      <c r="A11685" s="1" t="s">
        <v>57978</v>
      </c>
      <c r="B11685" s="1" t="s">
        <v>57979</v>
      </c>
      <c r="C11685" s="1" t="s">
        <v>11973</v>
      </c>
      <c r="D11685" s="1" t="s">
        <v>57980</v>
      </c>
      <c r="E11685" s="1" t="s">
        <v>57981</v>
      </c>
      <c r="F11685" s="1" t="s">
        <v>57982</v>
      </c>
      <c r="G11685" s="1" t="s">
        <v>16</v>
      </c>
      <c r="H11685" s="1">
        <v>969918442</v>
      </c>
      <c r="I11685" s="1" t="s">
        <v>16</v>
      </c>
      <c r="J11685" s="1" t="s">
        <v>74207</v>
      </c>
    </row>
    <row r="11686" spans="1:10" x14ac:dyDescent="0.25">
      <c r="A11686" s="1" t="s">
        <v>57983</v>
      </c>
      <c r="B11686" s="1" t="s">
        <v>57984</v>
      </c>
      <c r="C11686" s="1" t="s">
        <v>11973</v>
      </c>
      <c r="D11686" s="1" t="s">
        <v>57985</v>
      </c>
      <c r="E11686" s="1" t="s">
        <v>57986</v>
      </c>
      <c r="F11686" s="1" t="s">
        <v>57987</v>
      </c>
      <c r="G11686" s="1" t="s">
        <v>16</v>
      </c>
      <c r="H11686" s="1" t="s">
        <v>16</v>
      </c>
      <c r="I11686" s="1" t="s">
        <v>67578</v>
      </c>
      <c r="J11686" s="1" t="s">
        <v>16</v>
      </c>
    </row>
    <row r="11687" spans="1:10" x14ac:dyDescent="0.25">
      <c r="A11687" s="1" t="s">
        <v>57988</v>
      </c>
      <c r="B11687" s="1" t="s">
        <v>57989</v>
      </c>
      <c r="C11687" s="1" t="s">
        <v>11973</v>
      </c>
      <c r="D11687" s="1" t="s">
        <v>57990</v>
      </c>
      <c r="E11687" s="1" t="s">
        <v>57991</v>
      </c>
      <c r="F11687" s="1" t="s">
        <v>57992</v>
      </c>
      <c r="G11687" s="1" t="s">
        <v>80006</v>
      </c>
      <c r="H11687" s="1">
        <v>84978661916</v>
      </c>
      <c r="I11687" s="1" t="s">
        <v>16</v>
      </c>
      <c r="J11687" s="1" t="s">
        <v>74208</v>
      </c>
    </row>
    <row r="11688" spans="1:10" x14ac:dyDescent="0.25">
      <c r="A11688" s="1" t="s">
        <v>57993</v>
      </c>
      <c r="B11688" s="1" t="s">
        <v>57994</v>
      </c>
      <c r="C11688" s="1" t="s">
        <v>11973</v>
      </c>
      <c r="D11688" s="1" t="s">
        <v>57995</v>
      </c>
      <c r="E11688" s="1" t="s">
        <v>57996</v>
      </c>
      <c r="F11688" s="1" t="s">
        <v>57997</v>
      </c>
      <c r="G11688" s="1" t="s">
        <v>80007</v>
      </c>
      <c r="H11688" s="1">
        <v>84977119008</v>
      </c>
      <c r="I11688" s="1" t="s">
        <v>16</v>
      </c>
      <c r="J11688" s="1" t="s">
        <v>74209</v>
      </c>
    </row>
    <row r="11689" spans="1:10" x14ac:dyDescent="0.25">
      <c r="A11689" s="1" t="s">
        <v>57998</v>
      </c>
      <c r="B11689" s="1" t="s">
        <v>57999</v>
      </c>
      <c r="C11689" s="1" t="s">
        <v>11973</v>
      </c>
      <c r="D11689" s="1" t="s">
        <v>58000</v>
      </c>
      <c r="E11689" s="1" t="s">
        <v>58001</v>
      </c>
      <c r="F11689" s="1" t="s">
        <v>58002</v>
      </c>
      <c r="G11689" s="1" t="s">
        <v>16</v>
      </c>
      <c r="H11689" s="1" t="s">
        <v>16</v>
      </c>
      <c r="I11689" s="1" t="s">
        <v>67579</v>
      </c>
      <c r="J11689" s="1" t="s">
        <v>16</v>
      </c>
    </row>
    <row r="11690" spans="1:10" x14ac:dyDescent="0.25">
      <c r="A11690" s="1" t="s">
        <v>58003</v>
      </c>
      <c r="B11690" s="1" t="s">
        <v>58004</v>
      </c>
      <c r="C11690" s="1" t="s">
        <v>11973</v>
      </c>
      <c r="D11690" s="1" t="s">
        <v>58005</v>
      </c>
      <c r="E11690" s="1" t="s">
        <v>58006</v>
      </c>
      <c r="F11690" s="1" t="s">
        <v>58007</v>
      </c>
      <c r="G11690" s="1" t="s">
        <v>80008</v>
      </c>
      <c r="H11690" s="1">
        <v>84898578886</v>
      </c>
      <c r="I11690" s="1" t="s">
        <v>67580</v>
      </c>
      <c r="J11690" s="1" t="s">
        <v>74210</v>
      </c>
    </row>
    <row r="11691" spans="1:10" x14ac:dyDescent="0.25">
      <c r="A11691" s="1" t="s">
        <v>58008</v>
      </c>
      <c r="B11691" s="1" t="s">
        <v>58009</v>
      </c>
      <c r="C11691" s="1" t="s">
        <v>11973</v>
      </c>
      <c r="D11691" s="1" t="s">
        <v>58010</v>
      </c>
      <c r="E11691" s="1" t="s">
        <v>58011</v>
      </c>
      <c r="F11691" s="1" t="s">
        <v>58012</v>
      </c>
      <c r="G11691" s="1" t="s">
        <v>16</v>
      </c>
      <c r="H11691" s="1">
        <v>84909720092</v>
      </c>
      <c r="I11691" s="1" t="s">
        <v>67581</v>
      </c>
      <c r="J11691" s="1" t="s">
        <v>74211</v>
      </c>
    </row>
    <row r="11692" spans="1:10" x14ac:dyDescent="0.25">
      <c r="A11692" s="1" t="s">
        <v>58013</v>
      </c>
      <c r="B11692" s="1" t="s">
        <v>58014</v>
      </c>
      <c r="C11692" s="1" t="s">
        <v>11973</v>
      </c>
      <c r="D11692" s="1" t="s">
        <v>58015</v>
      </c>
      <c r="E11692" s="1" t="s">
        <v>58016</v>
      </c>
      <c r="F11692" s="1" t="s">
        <v>58017</v>
      </c>
      <c r="G11692" s="1" t="s">
        <v>16</v>
      </c>
      <c r="H11692" s="1">
        <v>84919456245</v>
      </c>
      <c r="I11692" s="1" t="s">
        <v>16</v>
      </c>
      <c r="J11692" s="1" t="s">
        <v>74212</v>
      </c>
    </row>
    <row r="11693" spans="1:10" x14ac:dyDescent="0.25">
      <c r="A11693" s="1" t="s">
        <v>58018</v>
      </c>
      <c r="B11693" s="1" t="s">
        <v>1833</v>
      </c>
      <c r="C11693" s="1" t="s">
        <v>11973</v>
      </c>
      <c r="D11693" s="1" t="s">
        <v>58019</v>
      </c>
      <c r="E11693" s="1" t="s">
        <v>58020</v>
      </c>
      <c r="F11693" s="1" t="s">
        <v>58021</v>
      </c>
      <c r="G11693" s="1" t="s">
        <v>80009</v>
      </c>
      <c r="H11693" s="1">
        <v>84838486948</v>
      </c>
      <c r="I11693" s="1" t="s">
        <v>67485</v>
      </c>
      <c r="J11693" s="1" t="s">
        <v>74213</v>
      </c>
    </row>
    <row r="11694" spans="1:10" x14ac:dyDescent="0.25">
      <c r="A11694" s="1" t="s">
        <v>58022</v>
      </c>
      <c r="B11694" s="1" t="s">
        <v>58023</v>
      </c>
      <c r="C11694" s="1" t="s">
        <v>11973</v>
      </c>
      <c r="D11694" s="1" t="s">
        <v>58024</v>
      </c>
      <c r="E11694" s="1" t="s">
        <v>58025</v>
      </c>
      <c r="F11694" s="1" t="s">
        <v>58026</v>
      </c>
      <c r="G11694" s="1" t="s">
        <v>16</v>
      </c>
      <c r="H11694" s="1">
        <v>84962765745</v>
      </c>
      <c r="I11694" s="1" t="s">
        <v>16</v>
      </c>
      <c r="J11694" s="1" t="s">
        <v>72476</v>
      </c>
    </row>
    <row r="11695" spans="1:10" x14ac:dyDescent="0.25">
      <c r="A11695" s="1" t="s">
        <v>58027</v>
      </c>
      <c r="B11695" s="1" t="s">
        <v>58028</v>
      </c>
      <c r="C11695" s="1" t="s">
        <v>11973</v>
      </c>
      <c r="D11695" s="1" t="s">
        <v>58029</v>
      </c>
      <c r="E11695" s="1" t="s">
        <v>58030</v>
      </c>
      <c r="F11695" s="1" t="s">
        <v>58031</v>
      </c>
      <c r="G11695" s="1" t="s">
        <v>16</v>
      </c>
      <c r="H11695" s="1" t="s">
        <v>16</v>
      </c>
      <c r="I11695" s="1" t="s">
        <v>16</v>
      </c>
      <c r="J11695" s="1" t="s">
        <v>74214</v>
      </c>
    </row>
    <row r="11696" spans="1:10" x14ac:dyDescent="0.25">
      <c r="A11696" s="1" t="s">
        <v>58032</v>
      </c>
      <c r="B11696" s="1" t="s">
        <v>58033</v>
      </c>
      <c r="C11696" s="1" t="s">
        <v>11973</v>
      </c>
      <c r="D11696" s="1" t="s">
        <v>58034</v>
      </c>
      <c r="E11696" s="1" t="s">
        <v>58035</v>
      </c>
      <c r="F11696" s="1" t="s">
        <v>58036</v>
      </c>
      <c r="G11696" s="1" t="s">
        <v>80010</v>
      </c>
      <c r="H11696" s="1">
        <v>84978984986</v>
      </c>
      <c r="I11696" s="1" t="s">
        <v>16</v>
      </c>
      <c r="J11696" s="1" t="s">
        <v>16</v>
      </c>
    </row>
    <row r="11697" spans="1:10" x14ac:dyDescent="0.25">
      <c r="A11697" s="1" t="s">
        <v>58037</v>
      </c>
      <c r="B11697" s="1" t="s">
        <v>58038</v>
      </c>
      <c r="C11697" s="1" t="s">
        <v>11973</v>
      </c>
      <c r="D11697" s="1" t="s">
        <v>58039</v>
      </c>
      <c r="E11697" s="1" t="s">
        <v>58040</v>
      </c>
      <c r="F11697" s="1" t="s">
        <v>58041</v>
      </c>
      <c r="G11697" s="1" t="s">
        <v>80011</v>
      </c>
      <c r="H11697" s="1">
        <v>84375767134</v>
      </c>
      <c r="I11697" s="1" t="s">
        <v>16</v>
      </c>
      <c r="J11697" s="1" t="s">
        <v>16</v>
      </c>
    </row>
    <row r="11698" spans="1:10" x14ac:dyDescent="0.25">
      <c r="A11698" s="1" t="s">
        <v>58042</v>
      </c>
      <c r="B11698" s="1" t="s">
        <v>58043</v>
      </c>
      <c r="C11698" s="1" t="s">
        <v>11973</v>
      </c>
      <c r="D11698" s="1" t="s">
        <v>58044</v>
      </c>
      <c r="E11698" s="1" t="s">
        <v>58045</v>
      </c>
      <c r="F11698" s="1" t="s">
        <v>58046</v>
      </c>
      <c r="G11698" s="1" t="s">
        <v>80012</v>
      </c>
      <c r="H11698" s="1">
        <v>84396741668</v>
      </c>
      <c r="I11698" s="1" t="s">
        <v>16</v>
      </c>
      <c r="J11698" s="1" t="s">
        <v>74215</v>
      </c>
    </row>
    <row r="11699" spans="1:10" x14ac:dyDescent="0.25">
      <c r="A11699" s="1" t="s">
        <v>58047</v>
      </c>
      <c r="B11699" s="1" t="s">
        <v>58048</v>
      </c>
      <c r="C11699" s="1" t="s">
        <v>11973</v>
      </c>
      <c r="D11699" s="1" t="s">
        <v>58049</v>
      </c>
      <c r="E11699" s="1" t="s">
        <v>58050</v>
      </c>
      <c r="F11699" s="1" t="s">
        <v>58051</v>
      </c>
      <c r="G11699" s="1" t="s">
        <v>80013</v>
      </c>
      <c r="H11699" s="1">
        <v>842871088877</v>
      </c>
      <c r="I11699" s="1" t="s">
        <v>67582</v>
      </c>
      <c r="J11699" s="1" t="s">
        <v>74156</v>
      </c>
    </row>
    <row r="11700" spans="1:10" x14ac:dyDescent="0.25">
      <c r="A11700" s="1" t="s">
        <v>58052</v>
      </c>
      <c r="B11700" s="1" t="s">
        <v>58053</v>
      </c>
      <c r="C11700" s="1" t="s">
        <v>11973</v>
      </c>
      <c r="D11700" s="1" t="s">
        <v>58054</v>
      </c>
      <c r="E11700" s="1" t="s">
        <v>58055</v>
      </c>
      <c r="F11700" s="1" t="s">
        <v>58056</v>
      </c>
      <c r="G11700" s="1" t="s">
        <v>16</v>
      </c>
      <c r="H11700" s="1">
        <v>84919730689</v>
      </c>
      <c r="I11700" s="1" t="s">
        <v>16</v>
      </c>
      <c r="J11700" s="1" t="s">
        <v>74216</v>
      </c>
    </row>
    <row r="11701" spans="1:10" x14ac:dyDescent="0.25">
      <c r="A11701" s="1" t="s">
        <v>58057</v>
      </c>
      <c r="B11701" s="1" t="s">
        <v>58058</v>
      </c>
      <c r="C11701" s="1" t="s">
        <v>11973</v>
      </c>
      <c r="D11701" s="1" t="s">
        <v>58059</v>
      </c>
      <c r="E11701" s="1" t="s">
        <v>58060</v>
      </c>
      <c r="F11701" s="1" t="s">
        <v>58061</v>
      </c>
      <c r="G11701" s="1" t="s">
        <v>16</v>
      </c>
      <c r="H11701" s="1" t="s">
        <v>16</v>
      </c>
      <c r="I11701" s="1" t="s">
        <v>16</v>
      </c>
      <c r="J11701" s="1" t="s">
        <v>16</v>
      </c>
    </row>
    <row r="11702" spans="1:10" x14ac:dyDescent="0.25">
      <c r="A11702" s="1" t="s">
        <v>58062</v>
      </c>
      <c r="B11702" s="1" t="s">
        <v>58063</v>
      </c>
      <c r="C11702" s="1" t="s">
        <v>11973</v>
      </c>
      <c r="D11702" s="1" t="s">
        <v>58064</v>
      </c>
      <c r="E11702" s="1" t="s">
        <v>58065</v>
      </c>
      <c r="F11702" s="1" t="s">
        <v>58066</v>
      </c>
      <c r="G11702" s="1" t="s">
        <v>80014</v>
      </c>
      <c r="H11702" s="1">
        <v>84904529282</v>
      </c>
      <c r="I11702" s="1" t="s">
        <v>16</v>
      </c>
      <c r="J11702" s="1" t="s">
        <v>74217</v>
      </c>
    </row>
    <row r="11703" spans="1:10" x14ac:dyDescent="0.25">
      <c r="A11703" s="1" t="s">
        <v>58067</v>
      </c>
      <c r="B11703" s="1" t="s">
        <v>58068</v>
      </c>
      <c r="C11703" s="1" t="s">
        <v>11973</v>
      </c>
      <c r="D11703" s="1" t="s">
        <v>58069</v>
      </c>
      <c r="E11703" s="1" t="s">
        <v>58070</v>
      </c>
      <c r="F11703" s="1" t="s">
        <v>58071</v>
      </c>
      <c r="G11703" s="1" t="s">
        <v>80015</v>
      </c>
      <c r="H11703" s="1">
        <v>84986337012</v>
      </c>
      <c r="I11703" s="1" t="s">
        <v>16</v>
      </c>
      <c r="J11703" s="1" t="s">
        <v>74218</v>
      </c>
    </row>
    <row r="11704" spans="1:10" x14ac:dyDescent="0.25">
      <c r="A11704" s="1" t="s">
        <v>58072</v>
      </c>
      <c r="B11704" s="1" t="s">
        <v>58073</v>
      </c>
      <c r="C11704" s="1" t="s">
        <v>11973</v>
      </c>
      <c r="D11704" s="1" t="s">
        <v>58074</v>
      </c>
      <c r="E11704" s="1" t="s">
        <v>58075</v>
      </c>
      <c r="F11704" s="1" t="s">
        <v>58076</v>
      </c>
      <c r="G11704" s="1" t="s">
        <v>80016</v>
      </c>
      <c r="H11704" s="1">
        <v>84935625625</v>
      </c>
      <c r="I11704" s="1" t="s">
        <v>16</v>
      </c>
      <c r="J11704" s="1" t="s">
        <v>74219</v>
      </c>
    </row>
    <row r="11705" spans="1:10" x14ac:dyDescent="0.25">
      <c r="A11705" s="1" t="s">
        <v>58077</v>
      </c>
      <c r="B11705" s="1" t="s">
        <v>58078</v>
      </c>
      <c r="C11705" s="1" t="s">
        <v>11973</v>
      </c>
      <c r="D11705" s="1" t="s">
        <v>58079</v>
      </c>
      <c r="E11705" s="1" t="s">
        <v>58080</v>
      </c>
      <c r="F11705" s="1" t="s">
        <v>58081</v>
      </c>
      <c r="G11705" s="1" t="s">
        <v>16</v>
      </c>
      <c r="H11705" s="1" t="s">
        <v>16</v>
      </c>
      <c r="I11705" s="1" t="s">
        <v>16</v>
      </c>
      <c r="J11705" s="1" t="s">
        <v>74220</v>
      </c>
    </row>
    <row r="11706" spans="1:10" x14ac:dyDescent="0.25">
      <c r="A11706" s="1" t="s">
        <v>58082</v>
      </c>
      <c r="B11706" s="1" t="s">
        <v>58083</v>
      </c>
      <c r="C11706" s="1" t="s">
        <v>11973</v>
      </c>
      <c r="D11706" s="1" t="s">
        <v>58084</v>
      </c>
      <c r="E11706" s="1" t="s">
        <v>58085</v>
      </c>
      <c r="F11706" s="1" t="s">
        <v>58086</v>
      </c>
      <c r="G11706" s="1" t="s">
        <v>80017</v>
      </c>
      <c r="H11706" s="1">
        <v>841674299699</v>
      </c>
      <c r="I11706" s="1" t="s">
        <v>16</v>
      </c>
      <c r="J11706" s="1" t="s">
        <v>16</v>
      </c>
    </row>
    <row r="11707" spans="1:10" x14ac:dyDescent="0.25">
      <c r="A11707" s="1" t="s">
        <v>58087</v>
      </c>
      <c r="B11707" s="1" t="s">
        <v>58088</v>
      </c>
      <c r="C11707" s="1" t="s">
        <v>11973</v>
      </c>
      <c r="D11707" s="1" t="s">
        <v>58089</v>
      </c>
      <c r="E11707" s="1" t="s">
        <v>58090</v>
      </c>
      <c r="F11707" s="1" t="s">
        <v>58091</v>
      </c>
      <c r="G11707" s="1" t="s">
        <v>80018</v>
      </c>
      <c r="H11707" s="1" t="s">
        <v>16</v>
      </c>
      <c r="I11707" s="1" t="s">
        <v>16</v>
      </c>
      <c r="J11707" s="1" t="s">
        <v>16</v>
      </c>
    </row>
    <row r="11708" spans="1:10" x14ac:dyDescent="0.25">
      <c r="A11708" s="1" t="s">
        <v>58092</v>
      </c>
      <c r="B11708" s="1" t="s">
        <v>58093</v>
      </c>
      <c r="C11708" s="1" t="s">
        <v>11973</v>
      </c>
      <c r="D11708" s="1" t="s">
        <v>58094</v>
      </c>
      <c r="E11708" s="1" t="s">
        <v>58095</v>
      </c>
      <c r="F11708" s="1" t="s">
        <v>58096</v>
      </c>
      <c r="G11708" s="1" t="s">
        <v>77104</v>
      </c>
      <c r="H11708" s="1">
        <v>84988243143</v>
      </c>
      <c r="I11708" s="1" t="s">
        <v>16</v>
      </c>
      <c r="J11708" s="1" t="s">
        <v>16</v>
      </c>
    </row>
    <row r="11709" spans="1:10" x14ac:dyDescent="0.25">
      <c r="A11709" s="1" t="s">
        <v>58097</v>
      </c>
      <c r="B11709" s="1" t="s">
        <v>58098</v>
      </c>
      <c r="C11709" s="1" t="s">
        <v>11973</v>
      </c>
      <c r="D11709" s="1" t="s">
        <v>58099</v>
      </c>
      <c r="E11709" s="1" t="s">
        <v>58100</v>
      </c>
      <c r="F11709" s="1" t="s">
        <v>58101</v>
      </c>
      <c r="G11709" s="1" t="s">
        <v>16</v>
      </c>
      <c r="H11709" s="1">
        <v>838490491</v>
      </c>
      <c r="I11709" s="1" t="s">
        <v>67583</v>
      </c>
      <c r="J11709" s="1" t="s">
        <v>74221</v>
      </c>
    </row>
    <row r="11710" spans="1:10" x14ac:dyDescent="0.25">
      <c r="A11710" s="1" t="s">
        <v>58102</v>
      </c>
      <c r="B11710" s="1" t="s">
        <v>58103</v>
      </c>
      <c r="C11710" s="1" t="s">
        <v>11973</v>
      </c>
      <c r="D11710" s="1" t="s">
        <v>58104</v>
      </c>
      <c r="E11710" s="1" t="s">
        <v>58105</v>
      </c>
      <c r="F11710" s="1" t="s">
        <v>53347</v>
      </c>
      <c r="G11710" s="1" t="s">
        <v>16</v>
      </c>
      <c r="H11710" s="1" t="s">
        <v>16</v>
      </c>
      <c r="I11710" s="1" t="s">
        <v>16</v>
      </c>
      <c r="J11710" s="1" t="s">
        <v>16</v>
      </c>
    </row>
    <row r="11711" spans="1:10" x14ac:dyDescent="0.25">
      <c r="A11711" s="1" t="s">
        <v>58106</v>
      </c>
      <c r="B11711" s="1" t="s">
        <v>58107</v>
      </c>
      <c r="C11711" s="1" t="s">
        <v>11973</v>
      </c>
      <c r="D11711" s="1" t="s">
        <v>58108</v>
      </c>
      <c r="E11711" s="1" t="s">
        <v>58109</v>
      </c>
      <c r="F11711" s="1" t="s">
        <v>58110</v>
      </c>
      <c r="G11711" s="1" t="s">
        <v>80019</v>
      </c>
      <c r="H11711" s="1">
        <v>84968761089</v>
      </c>
      <c r="I11711" s="1" t="s">
        <v>16</v>
      </c>
      <c r="J11711" s="1" t="s">
        <v>74222</v>
      </c>
    </row>
    <row r="11712" spans="1:10" x14ac:dyDescent="0.25">
      <c r="A11712" s="1" t="s">
        <v>58111</v>
      </c>
      <c r="B11712" s="1" t="s">
        <v>58112</v>
      </c>
      <c r="C11712" s="1" t="s">
        <v>11973</v>
      </c>
      <c r="D11712" s="1" t="s">
        <v>58113</v>
      </c>
      <c r="E11712" s="1" t="s">
        <v>58114</v>
      </c>
      <c r="F11712" s="1" t="s">
        <v>58115</v>
      </c>
      <c r="G11712" s="1" t="s">
        <v>16</v>
      </c>
      <c r="H11712" s="1" t="s">
        <v>16</v>
      </c>
      <c r="I11712" s="1" t="s">
        <v>16</v>
      </c>
      <c r="J11712" s="1" t="s">
        <v>16</v>
      </c>
    </row>
    <row r="11713" spans="1:10" x14ac:dyDescent="0.25">
      <c r="A11713" s="1" t="s">
        <v>58116</v>
      </c>
      <c r="B11713" s="1" t="s">
        <v>58117</v>
      </c>
      <c r="C11713" s="1" t="s">
        <v>11973</v>
      </c>
      <c r="D11713" s="1" t="s">
        <v>58118</v>
      </c>
      <c r="E11713" s="1" t="s">
        <v>58119</v>
      </c>
      <c r="F11713" s="1" t="s">
        <v>58120</v>
      </c>
      <c r="G11713" s="1" t="s">
        <v>80020</v>
      </c>
      <c r="H11713" s="1">
        <v>84988698969</v>
      </c>
      <c r="I11713" s="1" t="s">
        <v>16</v>
      </c>
      <c r="J11713" s="1" t="s">
        <v>74223</v>
      </c>
    </row>
    <row r="11714" spans="1:10" x14ac:dyDescent="0.25">
      <c r="A11714" s="1" t="s">
        <v>58121</v>
      </c>
      <c r="B11714" s="1" t="s">
        <v>58122</v>
      </c>
      <c r="C11714" s="1" t="s">
        <v>11973</v>
      </c>
      <c r="D11714" s="1" t="s">
        <v>32148</v>
      </c>
      <c r="E11714" s="1" t="s">
        <v>58123</v>
      </c>
      <c r="F11714" s="1" t="s">
        <v>58124</v>
      </c>
      <c r="G11714" s="1" t="s">
        <v>16</v>
      </c>
      <c r="H11714" s="1">
        <v>84967177189</v>
      </c>
      <c r="I11714" s="1" t="s">
        <v>67584</v>
      </c>
      <c r="J11714" s="1" t="s">
        <v>74224</v>
      </c>
    </row>
    <row r="11715" spans="1:10" x14ac:dyDescent="0.25">
      <c r="A11715" s="1" t="s">
        <v>58125</v>
      </c>
      <c r="B11715" s="1" t="s">
        <v>58126</v>
      </c>
      <c r="C11715" s="1" t="s">
        <v>11973</v>
      </c>
      <c r="D11715" s="1" t="s">
        <v>58127</v>
      </c>
      <c r="E11715" s="1" t="s">
        <v>58128</v>
      </c>
      <c r="F11715" s="1" t="s">
        <v>58129</v>
      </c>
      <c r="G11715" s="1" t="s">
        <v>80021</v>
      </c>
      <c r="H11715" s="1">
        <v>84971167235</v>
      </c>
      <c r="I11715" s="1" t="s">
        <v>16</v>
      </c>
      <c r="J11715" s="1" t="s">
        <v>74225</v>
      </c>
    </row>
    <row r="11716" spans="1:10" x14ac:dyDescent="0.25">
      <c r="A11716" s="1" t="s">
        <v>58130</v>
      </c>
      <c r="B11716" s="1" t="s">
        <v>58131</v>
      </c>
      <c r="C11716" s="1" t="s">
        <v>11973</v>
      </c>
      <c r="D11716" s="1" t="s">
        <v>58132</v>
      </c>
      <c r="E11716" s="1" t="s">
        <v>58133</v>
      </c>
      <c r="F11716" s="1" t="s">
        <v>58131</v>
      </c>
      <c r="G11716" s="1" t="s">
        <v>80022</v>
      </c>
      <c r="H11716" s="1">
        <v>84909477288</v>
      </c>
      <c r="I11716" s="1" t="s">
        <v>67585</v>
      </c>
      <c r="J11716" s="1" t="s">
        <v>16</v>
      </c>
    </row>
    <row r="11717" spans="1:10" x14ac:dyDescent="0.25">
      <c r="A11717" s="1" t="s">
        <v>58134</v>
      </c>
      <c r="B11717" s="1" t="s">
        <v>58135</v>
      </c>
      <c r="C11717" s="1" t="s">
        <v>11973</v>
      </c>
      <c r="D11717" s="1" t="s">
        <v>58136</v>
      </c>
      <c r="E11717" s="1" t="s">
        <v>58137</v>
      </c>
      <c r="F11717" s="1" t="s">
        <v>58138</v>
      </c>
      <c r="G11717" s="1" t="s">
        <v>16</v>
      </c>
      <c r="H11717" s="1" t="s">
        <v>16</v>
      </c>
      <c r="I11717" s="1" t="s">
        <v>16</v>
      </c>
      <c r="J11717" s="1" t="s">
        <v>74226</v>
      </c>
    </row>
    <row r="11718" spans="1:10" x14ac:dyDescent="0.25">
      <c r="A11718" s="1" t="s">
        <v>58139</v>
      </c>
      <c r="B11718" s="1" t="s">
        <v>58140</v>
      </c>
      <c r="C11718" s="1" t="s">
        <v>11973</v>
      </c>
      <c r="D11718" s="1" t="s">
        <v>58141</v>
      </c>
      <c r="E11718" s="1" t="s">
        <v>58142</v>
      </c>
      <c r="F11718" s="1" t="s">
        <v>58143</v>
      </c>
      <c r="G11718" s="1" t="s">
        <v>16</v>
      </c>
      <c r="H11718" s="1">
        <v>936771123</v>
      </c>
      <c r="I11718" s="1" t="s">
        <v>67586</v>
      </c>
      <c r="J11718" s="1" t="s">
        <v>16</v>
      </c>
    </row>
    <row r="11719" spans="1:10" x14ac:dyDescent="0.25">
      <c r="A11719" s="1" t="s">
        <v>58144</v>
      </c>
      <c r="B11719" s="1" t="s">
        <v>58145</v>
      </c>
      <c r="C11719" s="1" t="s">
        <v>11973</v>
      </c>
      <c r="D11719" s="1" t="s">
        <v>58146</v>
      </c>
      <c r="E11719" s="1" t="s">
        <v>58147</v>
      </c>
      <c r="F11719" s="1" t="s">
        <v>58148</v>
      </c>
      <c r="G11719" s="1" t="s">
        <v>16</v>
      </c>
      <c r="H11719" s="1" t="s">
        <v>16</v>
      </c>
      <c r="I11719" s="1" t="s">
        <v>16</v>
      </c>
      <c r="J11719" s="1" t="s">
        <v>16</v>
      </c>
    </row>
    <row r="11720" spans="1:10" x14ac:dyDescent="0.25">
      <c r="A11720" s="1" t="s">
        <v>58149</v>
      </c>
      <c r="B11720" s="1" t="s">
        <v>58150</v>
      </c>
      <c r="C11720" s="1" t="s">
        <v>11973</v>
      </c>
      <c r="D11720" s="1" t="s">
        <v>58151</v>
      </c>
      <c r="E11720" s="1" t="s">
        <v>58152</v>
      </c>
      <c r="F11720" s="1" t="s">
        <v>58153</v>
      </c>
      <c r="G11720" s="1" t="s">
        <v>16</v>
      </c>
      <c r="H11720" s="1" t="s">
        <v>16</v>
      </c>
      <c r="I11720" s="1" t="s">
        <v>16</v>
      </c>
      <c r="J11720" s="1" t="s">
        <v>16</v>
      </c>
    </row>
    <row r="11721" spans="1:10" x14ac:dyDescent="0.25">
      <c r="A11721" s="1" t="s">
        <v>58154</v>
      </c>
      <c r="B11721" s="1" t="s">
        <v>58155</v>
      </c>
      <c r="C11721" s="1" t="s">
        <v>11973</v>
      </c>
      <c r="D11721" s="1" t="s">
        <v>58156</v>
      </c>
      <c r="E11721" s="1" t="s">
        <v>58157</v>
      </c>
      <c r="F11721" s="1" t="s">
        <v>58158</v>
      </c>
      <c r="G11721" s="1" t="s">
        <v>16</v>
      </c>
      <c r="H11721" s="1">
        <v>84936393828</v>
      </c>
      <c r="I11721" s="1" t="s">
        <v>16</v>
      </c>
      <c r="J11721" s="1" t="s">
        <v>16</v>
      </c>
    </row>
    <row r="11722" spans="1:10" x14ac:dyDescent="0.25">
      <c r="A11722" s="1" t="s">
        <v>58159</v>
      </c>
      <c r="B11722" s="1" t="s">
        <v>58160</v>
      </c>
      <c r="C11722" s="1" t="s">
        <v>11973</v>
      </c>
      <c r="D11722" s="1" t="s">
        <v>58161</v>
      </c>
      <c r="E11722" s="1" t="s">
        <v>58162</v>
      </c>
      <c r="F11722" s="1" t="s">
        <v>58163</v>
      </c>
      <c r="G11722" s="1" t="s">
        <v>80023</v>
      </c>
      <c r="H11722" s="1">
        <v>84369771492</v>
      </c>
      <c r="I11722" s="1" t="s">
        <v>67587</v>
      </c>
      <c r="J11722" s="1" t="s">
        <v>74227</v>
      </c>
    </row>
    <row r="11723" spans="1:10" x14ac:dyDescent="0.25">
      <c r="A11723" s="1" t="s">
        <v>58164</v>
      </c>
      <c r="B11723" s="1" t="s">
        <v>58165</v>
      </c>
      <c r="C11723" s="1" t="s">
        <v>11973</v>
      </c>
      <c r="D11723" s="1" t="s">
        <v>58166</v>
      </c>
      <c r="E11723" s="1" t="s">
        <v>58167</v>
      </c>
      <c r="F11723" s="1" t="s">
        <v>58168</v>
      </c>
      <c r="G11723" s="1" t="s">
        <v>16</v>
      </c>
      <c r="H11723" s="1" t="s">
        <v>16</v>
      </c>
      <c r="I11723" s="1" t="s">
        <v>16</v>
      </c>
      <c r="J11723" s="1" t="s">
        <v>16</v>
      </c>
    </row>
    <row r="11724" spans="1:10" x14ac:dyDescent="0.25">
      <c r="A11724" s="1" t="s">
        <v>58169</v>
      </c>
      <c r="B11724" s="1" t="s">
        <v>58170</v>
      </c>
      <c r="C11724" s="1" t="s">
        <v>11973</v>
      </c>
      <c r="D11724" s="1" t="s">
        <v>58171</v>
      </c>
      <c r="E11724" s="1" t="s">
        <v>58172</v>
      </c>
      <c r="F11724" s="1" t="s">
        <v>58173</v>
      </c>
      <c r="G11724" s="1" t="s">
        <v>16</v>
      </c>
      <c r="H11724" s="1" t="s">
        <v>16</v>
      </c>
      <c r="I11724" s="1" t="s">
        <v>16</v>
      </c>
      <c r="J11724" s="1" t="s">
        <v>16</v>
      </c>
    </row>
    <row r="11725" spans="1:10" x14ac:dyDescent="0.25">
      <c r="A11725" s="1" t="s">
        <v>58174</v>
      </c>
      <c r="B11725" s="1" t="s">
        <v>58175</v>
      </c>
      <c r="C11725" s="1" t="s">
        <v>11973</v>
      </c>
      <c r="D11725" s="1" t="s">
        <v>58176</v>
      </c>
      <c r="E11725" s="1" t="s">
        <v>58177</v>
      </c>
      <c r="F11725" s="1" t="s">
        <v>58178</v>
      </c>
      <c r="G11725" s="1" t="s">
        <v>80024</v>
      </c>
      <c r="H11725" s="1" t="s">
        <v>16</v>
      </c>
      <c r="I11725" s="1" t="s">
        <v>67588</v>
      </c>
      <c r="J11725" s="1" t="s">
        <v>74228</v>
      </c>
    </row>
    <row r="11726" spans="1:10" x14ac:dyDescent="0.25">
      <c r="A11726" s="1" t="s">
        <v>58179</v>
      </c>
      <c r="B11726" s="1" t="s">
        <v>58180</v>
      </c>
      <c r="C11726" s="1" t="s">
        <v>11973</v>
      </c>
      <c r="D11726" s="1" t="s">
        <v>58181</v>
      </c>
      <c r="E11726" s="1" t="s">
        <v>58182</v>
      </c>
      <c r="F11726" s="1" t="s">
        <v>58183</v>
      </c>
      <c r="G11726" s="1" t="s">
        <v>16</v>
      </c>
      <c r="H11726" s="1">
        <v>902140392</v>
      </c>
      <c r="I11726" s="1" t="s">
        <v>67589</v>
      </c>
      <c r="J11726" s="1" t="s">
        <v>74229</v>
      </c>
    </row>
    <row r="11727" spans="1:10" x14ac:dyDescent="0.25">
      <c r="A11727" s="1" t="s">
        <v>58184</v>
      </c>
      <c r="B11727" s="1" t="s">
        <v>58185</v>
      </c>
      <c r="C11727" s="1" t="s">
        <v>11973</v>
      </c>
      <c r="D11727" s="1" t="s">
        <v>58186</v>
      </c>
      <c r="E11727" s="1" t="s">
        <v>58187</v>
      </c>
      <c r="F11727" s="1" t="s">
        <v>9830</v>
      </c>
      <c r="G11727" s="1" t="s">
        <v>80025</v>
      </c>
      <c r="H11727" s="1">
        <v>84981812410</v>
      </c>
      <c r="I11727" s="1" t="s">
        <v>16</v>
      </c>
      <c r="J11727" s="1" t="s">
        <v>74230</v>
      </c>
    </row>
    <row r="11728" spans="1:10" x14ac:dyDescent="0.25">
      <c r="A11728" s="1" t="s">
        <v>58188</v>
      </c>
      <c r="B11728" s="1" t="s">
        <v>21295</v>
      </c>
      <c r="C11728" s="1" t="s">
        <v>11973</v>
      </c>
      <c r="D11728" s="1" t="s">
        <v>21296</v>
      </c>
      <c r="E11728" s="1" t="s">
        <v>58189</v>
      </c>
      <c r="F11728" s="1" t="s">
        <v>58190</v>
      </c>
      <c r="G11728" s="1" t="s">
        <v>80026</v>
      </c>
      <c r="H11728" s="1">
        <v>84978868653</v>
      </c>
      <c r="I11728" s="1" t="s">
        <v>66965</v>
      </c>
      <c r="J11728" s="1" t="s">
        <v>72975</v>
      </c>
    </row>
    <row r="11729" spans="1:10" x14ac:dyDescent="0.25">
      <c r="A11729" s="1" t="s">
        <v>58191</v>
      </c>
      <c r="B11729" s="1" t="s">
        <v>58192</v>
      </c>
      <c r="C11729" s="1" t="s">
        <v>11973</v>
      </c>
      <c r="D11729" s="1" t="s">
        <v>58193</v>
      </c>
      <c r="E11729" s="1" t="s">
        <v>58194</v>
      </c>
      <c r="F11729" s="1" t="s">
        <v>58195</v>
      </c>
      <c r="G11729" s="1" t="s">
        <v>16</v>
      </c>
      <c r="H11729" s="1" t="s">
        <v>16</v>
      </c>
      <c r="I11729" s="1" t="s">
        <v>16</v>
      </c>
      <c r="J11729" s="1" t="s">
        <v>16</v>
      </c>
    </row>
    <row r="11730" spans="1:10" x14ac:dyDescent="0.25">
      <c r="A11730" s="1" t="s">
        <v>58196</v>
      </c>
      <c r="B11730" s="1" t="s">
        <v>58197</v>
      </c>
      <c r="C11730" s="1" t="s">
        <v>11973</v>
      </c>
      <c r="D11730" s="1" t="s">
        <v>58198</v>
      </c>
      <c r="E11730" s="1" t="s">
        <v>58199</v>
      </c>
      <c r="F11730" s="1" t="s">
        <v>58200</v>
      </c>
      <c r="G11730" s="1" t="s">
        <v>80027</v>
      </c>
      <c r="H11730" s="1">
        <v>935059333</v>
      </c>
      <c r="I11730" s="1" t="s">
        <v>16</v>
      </c>
      <c r="J11730" s="1" t="s">
        <v>74231</v>
      </c>
    </row>
    <row r="11731" spans="1:10" x14ac:dyDescent="0.25">
      <c r="A11731" s="1" t="s">
        <v>58201</v>
      </c>
      <c r="B11731" s="1" t="s">
        <v>58202</v>
      </c>
      <c r="C11731" s="1" t="s">
        <v>11973</v>
      </c>
      <c r="D11731" s="1" t="s">
        <v>58203</v>
      </c>
      <c r="E11731" s="1" t="s">
        <v>58204</v>
      </c>
      <c r="F11731" s="1" t="s">
        <v>58205</v>
      </c>
      <c r="G11731" s="1" t="s">
        <v>16</v>
      </c>
      <c r="H11731" s="1" t="s">
        <v>16</v>
      </c>
      <c r="I11731" s="1" t="s">
        <v>16</v>
      </c>
      <c r="J11731" s="1" t="s">
        <v>16</v>
      </c>
    </row>
    <row r="11732" spans="1:10" x14ac:dyDescent="0.25">
      <c r="A11732" s="1" t="s">
        <v>58206</v>
      </c>
      <c r="B11732" s="1" t="s">
        <v>58207</v>
      </c>
      <c r="C11732" s="1" t="s">
        <v>11973</v>
      </c>
      <c r="D11732" s="1" t="s">
        <v>58208</v>
      </c>
      <c r="E11732" s="1" t="s">
        <v>58209</v>
      </c>
      <c r="F11732" s="1" t="s">
        <v>58210</v>
      </c>
      <c r="G11732" s="1" t="s">
        <v>80028</v>
      </c>
      <c r="H11732" s="1">
        <v>84905306307</v>
      </c>
      <c r="I11732" s="1" t="s">
        <v>67590</v>
      </c>
      <c r="J11732" s="1" t="s">
        <v>74232</v>
      </c>
    </row>
    <row r="11733" spans="1:10" x14ac:dyDescent="0.25">
      <c r="A11733" s="1" t="s">
        <v>58211</v>
      </c>
      <c r="B11733" s="1" t="s">
        <v>58212</v>
      </c>
      <c r="C11733" s="1" t="s">
        <v>11973</v>
      </c>
      <c r="D11733" s="1" t="s">
        <v>58213</v>
      </c>
      <c r="E11733" s="1" t="s">
        <v>58214</v>
      </c>
      <c r="F11733" s="1" t="s">
        <v>58215</v>
      </c>
      <c r="G11733" s="1" t="s">
        <v>80029</v>
      </c>
      <c r="H11733" s="1">
        <v>84909772389</v>
      </c>
      <c r="I11733" s="1" t="s">
        <v>16</v>
      </c>
      <c r="J11733" s="1" t="s">
        <v>74233</v>
      </c>
    </row>
    <row r="11734" spans="1:10" x14ac:dyDescent="0.25">
      <c r="A11734" s="1" t="s">
        <v>58216</v>
      </c>
      <c r="B11734" s="1" t="s">
        <v>58217</v>
      </c>
      <c r="C11734" s="1" t="s">
        <v>11973</v>
      </c>
      <c r="D11734" s="1" t="s">
        <v>58218</v>
      </c>
      <c r="E11734" s="1" t="s">
        <v>58219</v>
      </c>
      <c r="F11734" s="1" t="s">
        <v>58220</v>
      </c>
      <c r="G11734" s="1" t="s">
        <v>16</v>
      </c>
      <c r="H11734" s="1">
        <v>84983702911</v>
      </c>
      <c r="I11734" s="1" t="s">
        <v>16</v>
      </c>
      <c r="J11734" s="1" t="s">
        <v>74234</v>
      </c>
    </row>
    <row r="11735" spans="1:10" x14ac:dyDescent="0.25">
      <c r="A11735" s="1" t="s">
        <v>58221</v>
      </c>
      <c r="B11735" s="1" t="s">
        <v>58222</v>
      </c>
      <c r="C11735" s="1" t="s">
        <v>11973</v>
      </c>
      <c r="D11735" s="1" t="s">
        <v>58223</v>
      </c>
      <c r="E11735" s="1" t="s">
        <v>58224</v>
      </c>
      <c r="F11735" s="1" t="s">
        <v>58225</v>
      </c>
      <c r="G11735" s="1" t="s">
        <v>16</v>
      </c>
      <c r="H11735" s="1">
        <v>84966285391</v>
      </c>
      <c r="I11735" s="1" t="s">
        <v>16</v>
      </c>
      <c r="J11735" s="1" t="s">
        <v>74235</v>
      </c>
    </row>
    <row r="11736" spans="1:10" x14ac:dyDescent="0.25">
      <c r="A11736" s="1" t="s">
        <v>58226</v>
      </c>
      <c r="B11736" s="1" t="s">
        <v>58227</v>
      </c>
      <c r="C11736" s="1" t="s">
        <v>11973</v>
      </c>
      <c r="D11736" s="1" t="s">
        <v>58228</v>
      </c>
      <c r="E11736" s="1" t="s">
        <v>58229</v>
      </c>
      <c r="F11736" s="1" t="s">
        <v>9830</v>
      </c>
      <c r="G11736" s="1" t="s">
        <v>16</v>
      </c>
      <c r="H11736" s="1">
        <v>84975821972</v>
      </c>
      <c r="I11736" s="1" t="s">
        <v>16</v>
      </c>
      <c r="J11736" s="1" t="s">
        <v>74236</v>
      </c>
    </row>
    <row r="11737" spans="1:10" x14ac:dyDescent="0.25">
      <c r="A11737" s="1" t="s">
        <v>58230</v>
      </c>
      <c r="B11737" s="1" t="s">
        <v>58231</v>
      </c>
      <c r="C11737" s="1" t="s">
        <v>11973</v>
      </c>
      <c r="D11737" s="1" t="s">
        <v>58232</v>
      </c>
      <c r="E11737" s="1" t="s">
        <v>58233</v>
      </c>
      <c r="F11737" s="1" t="s">
        <v>58234</v>
      </c>
      <c r="G11737" s="1" t="s">
        <v>16</v>
      </c>
      <c r="H11737" s="1">
        <v>84977536456</v>
      </c>
      <c r="I11737" s="1" t="s">
        <v>16</v>
      </c>
      <c r="J11737" s="1" t="s">
        <v>16</v>
      </c>
    </row>
    <row r="11738" spans="1:10" x14ac:dyDescent="0.25">
      <c r="A11738" s="1" t="s">
        <v>58235</v>
      </c>
      <c r="B11738" s="1" t="s">
        <v>58236</v>
      </c>
      <c r="C11738" s="1" t="s">
        <v>11973</v>
      </c>
      <c r="D11738" s="1" t="s">
        <v>58237</v>
      </c>
      <c r="E11738" s="1" t="s">
        <v>58238</v>
      </c>
      <c r="F11738" s="1" t="s">
        <v>58239</v>
      </c>
      <c r="G11738" s="1" t="s">
        <v>16</v>
      </c>
      <c r="H11738" s="1">
        <v>84358605324</v>
      </c>
      <c r="I11738" s="1" t="s">
        <v>16</v>
      </c>
      <c r="J11738" s="1" t="s">
        <v>16</v>
      </c>
    </row>
    <row r="11739" spans="1:10" x14ac:dyDescent="0.25">
      <c r="A11739" s="1" t="s">
        <v>58240</v>
      </c>
      <c r="B11739" s="1" t="s">
        <v>58241</v>
      </c>
      <c r="C11739" s="1" t="s">
        <v>11973</v>
      </c>
      <c r="D11739" s="1" t="s">
        <v>58242</v>
      </c>
      <c r="E11739" s="1" t="s">
        <v>58243</v>
      </c>
      <c r="F11739" s="1" t="s">
        <v>58244</v>
      </c>
      <c r="G11739" s="1" t="s">
        <v>80030</v>
      </c>
      <c r="H11739" s="1">
        <v>84961115399</v>
      </c>
      <c r="I11739" s="1" t="s">
        <v>16</v>
      </c>
      <c r="J11739" s="1" t="s">
        <v>74237</v>
      </c>
    </row>
    <row r="11740" spans="1:10" x14ac:dyDescent="0.25">
      <c r="A11740" s="1" t="s">
        <v>58245</v>
      </c>
      <c r="B11740" s="1" t="s">
        <v>58246</v>
      </c>
      <c r="C11740" s="1" t="s">
        <v>11973</v>
      </c>
      <c r="D11740" s="1" t="s">
        <v>58247</v>
      </c>
      <c r="E11740" s="1" t="s">
        <v>58248</v>
      </c>
      <c r="F11740" s="1" t="s">
        <v>58249</v>
      </c>
      <c r="G11740" s="1" t="s">
        <v>80031</v>
      </c>
      <c r="H11740" s="1" t="s">
        <v>16</v>
      </c>
      <c r="I11740" s="1" t="s">
        <v>16</v>
      </c>
      <c r="J11740" s="1" t="s">
        <v>16</v>
      </c>
    </row>
    <row r="11741" spans="1:10" x14ac:dyDescent="0.25">
      <c r="A11741" s="1" t="s">
        <v>58250</v>
      </c>
      <c r="B11741" s="1" t="s">
        <v>58251</v>
      </c>
      <c r="C11741" s="1" t="s">
        <v>11973</v>
      </c>
      <c r="D11741" s="1" t="s">
        <v>58252</v>
      </c>
      <c r="E11741" s="1" t="s">
        <v>58253</v>
      </c>
      <c r="F11741" s="1" t="s">
        <v>58254</v>
      </c>
      <c r="G11741" s="1" t="s">
        <v>80032</v>
      </c>
      <c r="H11741" s="1">
        <v>84971081981</v>
      </c>
      <c r="I11741" s="1" t="s">
        <v>67591</v>
      </c>
      <c r="J11741" s="1" t="s">
        <v>74238</v>
      </c>
    </row>
    <row r="11742" spans="1:10" x14ac:dyDescent="0.25">
      <c r="A11742" s="1" t="s">
        <v>58255</v>
      </c>
      <c r="B11742" s="1" t="s">
        <v>58256</v>
      </c>
      <c r="C11742" s="1" t="s">
        <v>11973</v>
      </c>
      <c r="D11742" s="1" t="s">
        <v>58257</v>
      </c>
      <c r="E11742" s="1" t="s">
        <v>58258</v>
      </c>
      <c r="F11742" s="1" t="s">
        <v>58259</v>
      </c>
      <c r="G11742" s="1" t="s">
        <v>16</v>
      </c>
      <c r="H11742" s="1" t="s">
        <v>16</v>
      </c>
      <c r="I11742" s="1" t="s">
        <v>16</v>
      </c>
      <c r="J11742" s="1" t="s">
        <v>16</v>
      </c>
    </row>
    <row r="11743" spans="1:10" x14ac:dyDescent="0.25">
      <c r="A11743" s="1" t="s">
        <v>58260</v>
      </c>
      <c r="B11743" s="1" t="s">
        <v>58261</v>
      </c>
      <c r="C11743" s="1" t="s">
        <v>11973</v>
      </c>
      <c r="D11743" s="1" t="s">
        <v>58262</v>
      </c>
      <c r="E11743" s="1" t="s">
        <v>58263</v>
      </c>
      <c r="F11743" s="1" t="s">
        <v>58264</v>
      </c>
      <c r="G11743" s="1" t="s">
        <v>16</v>
      </c>
      <c r="H11743" s="1">
        <v>84983726577</v>
      </c>
      <c r="I11743" s="1" t="s">
        <v>16</v>
      </c>
      <c r="J11743" s="1" t="s">
        <v>16</v>
      </c>
    </row>
    <row r="11744" spans="1:10" x14ac:dyDescent="0.25">
      <c r="A11744" s="1" t="s">
        <v>58265</v>
      </c>
      <c r="B11744" s="1" t="s">
        <v>58266</v>
      </c>
      <c r="C11744" s="1" t="s">
        <v>11973</v>
      </c>
      <c r="D11744" s="1" t="s">
        <v>58267</v>
      </c>
      <c r="E11744" s="1" t="s">
        <v>58268</v>
      </c>
      <c r="F11744" s="1" t="s">
        <v>58269</v>
      </c>
      <c r="G11744" s="1" t="s">
        <v>80033</v>
      </c>
      <c r="H11744" s="1">
        <v>84902181850</v>
      </c>
      <c r="I11744" s="1" t="s">
        <v>67592</v>
      </c>
      <c r="J11744" s="1" t="s">
        <v>74239</v>
      </c>
    </row>
    <row r="11745" spans="1:10" x14ac:dyDescent="0.25">
      <c r="A11745" s="1" t="s">
        <v>58270</v>
      </c>
      <c r="B11745" s="1" t="s">
        <v>58271</v>
      </c>
      <c r="C11745" s="1" t="s">
        <v>11973</v>
      </c>
      <c r="D11745" s="1" t="s">
        <v>58272</v>
      </c>
      <c r="E11745" s="1" t="s">
        <v>58273</v>
      </c>
      <c r="F11745" s="1" t="s">
        <v>58274</v>
      </c>
      <c r="G11745" s="1" t="s">
        <v>16</v>
      </c>
      <c r="H11745" s="1" t="s">
        <v>16</v>
      </c>
      <c r="I11745" s="1" t="s">
        <v>16</v>
      </c>
      <c r="J11745" s="1" t="s">
        <v>16</v>
      </c>
    </row>
    <row r="11746" spans="1:10" x14ac:dyDescent="0.25">
      <c r="A11746" s="1" t="s">
        <v>58275</v>
      </c>
      <c r="B11746" s="1" t="s">
        <v>58276</v>
      </c>
      <c r="C11746" s="1" t="s">
        <v>11973</v>
      </c>
      <c r="D11746" s="1" t="s">
        <v>58277</v>
      </c>
      <c r="E11746" s="1" t="s">
        <v>58278</v>
      </c>
      <c r="F11746" s="1" t="s">
        <v>58279</v>
      </c>
      <c r="G11746" s="1" t="s">
        <v>16</v>
      </c>
      <c r="H11746" s="1">
        <v>84395658898</v>
      </c>
      <c r="I11746" s="1" t="s">
        <v>16</v>
      </c>
      <c r="J11746" s="1" t="s">
        <v>16</v>
      </c>
    </row>
    <row r="11747" spans="1:10" x14ac:dyDescent="0.25">
      <c r="A11747" s="1" t="s">
        <v>58280</v>
      </c>
      <c r="B11747" s="1" t="s">
        <v>58281</v>
      </c>
      <c r="C11747" s="1" t="s">
        <v>11973</v>
      </c>
      <c r="D11747" s="1" t="s">
        <v>58282</v>
      </c>
      <c r="E11747" s="1" t="s">
        <v>58283</v>
      </c>
      <c r="F11747" s="1" t="s">
        <v>58284</v>
      </c>
      <c r="G11747" s="1" t="s">
        <v>80034</v>
      </c>
      <c r="H11747" s="1">
        <v>84964293737</v>
      </c>
      <c r="I11747" s="1" t="s">
        <v>16</v>
      </c>
      <c r="J11747" s="1" t="s">
        <v>74240</v>
      </c>
    </row>
    <row r="11748" spans="1:10" x14ac:dyDescent="0.25">
      <c r="A11748" s="1" t="s">
        <v>58285</v>
      </c>
      <c r="B11748" s="1" t="s">
        <v>58286</v>
      </c>
      <c r="C11748" s="1" t="s">
        <v>11973</v>
      </c>
      <c r="D11748" s="1" t="s">
        <v>58287</v>
      </c>
      <c r="E11748" s="1" t="s">
        <v>58288</v>
      </c>
      <c r="F11748" s="1" t="s">
        <v>58289</v>
      </c>
      <c r="G11748" s="1" t="s">
        <v>80035</v>
      </c>
      <c r="H11748" s="1">
        <v>2403890302</v>
      </c>
      <c r="I11748" s="1" t="s">
        <v>16</v>
      </c>
      <c r="J11748" s="1" t="s">
        <v>16</v>
      </c>
    </row>
    <row r="11749" spans="1:10" x14ac:dyDescent="0.25">
      <c r="A11749" s="1" t="s">
        <v>58290</v>
      </c>
      <c r="B11749" s="1" t="s">
        <v>58291</v>
      </c>
      <c r="C11749" s="1" t="s">
        <v>11973</v>
      </c>
      <c r="D11749" s="1" t="s">
        <v>58292</v>
      </c>
      <c r="E11749" s="1" t="s">
        <v>58293</v>
      </c>
      <c r="F11749" s="1" t="s">
        <v>58294</v>
      </c>
      <c r="G11749" s="1" t="s">
        <v>80036</v>
      </c>
      <c r="H11749" s="1">
        <v>84906178618</v>
      </c>
      <c r="I11749" s="1" t="s">
        <v>16</v>
      </c>
      <c r="J11749" s="1" t="s">
        <v>74241</v>
      </c>
    </row>
    <row r="11750" spans="1:10" x14ac:dyDescent="0.25">
      <c r="A11750" s="1" t="s">
        <v>58295</v>
      </c>
      <c r="B11750" s="1" t="s">
        <v>58296</v>
      </c>
      <c r="C11750" s="1" t="s">
        <v>11973</v>
      </c>
      <c r="D11750" s="1" t="s">
        <v>58297</v>
      </c>
      <c r="E11750" s="1" t="s">
        <v>58298</v>
      </c>
      <c r="F11750" s="1" t="s">
        <v>58299</v>
      </c>
      <c r="G11750" s="1" t="s">
        <v>16</v>
      </c>
      <c r="H11750" s="1">
        <v>988453788</v>
      </c>
      <c r="I11750" s="1" t="s">
        <v>16</v>
      </c>
      <c r="J11750" s="1" t="s">
        <v>74242</v>
      </c>
    </row>
    <row r="11751" spans="1:10" x14ac:dyDescent="0.25">
      <c r="A11751" s="1" t="s">
        <v>58300</v>
      </c>
      <c r="B11751" s="1" t="s">
        <v>58301</v>
      </c>
      <c r="C11751" s="1" t="s">
        <v>11973</v>
      </c>
      <c r="D11751" s="1" t="s">
        <v>58302</v>
      </c>
      <c r="E11751" s="1" t="s">
        <v>58303</v>
      </c>
      <c r="F11751" s="1" t="s">
        <v>58304</v>
      </c>
      <c r="G11751" s="1" t="s">
        <v>16</v>
      </c>
      <c r="H11751" s="1" t="s">
        <v>16</v>
      </c>
      <c r="I11751" s="1" t="s">
        <v>16</v>
      </c>
      <c r="J11751" s="1" t="s">
        <v>16</v>
      </c>
    </row>
    <row r="11752" spans="1:10" x14ac:dyDescent="0.25">
      <c r="A11752" s="1" t="s">
        <v>58305</v>
      </c>
      <c r="B11752" s="1" t="s">
        <v>58306</v>
      </c>
      <c r="C11752" s="1" t="s">
        <v>11973</v>
      </c>
      <c r="D11752" s="1" t="s">
        <v>58307</v>
      </c>
      <c r="E11752" s="1" t="s">
        <v>58308</v>
      </c>
      <c r="F11752" s="1" t="s">
        <v>58309</v>
      </c>
      <c r="G11752" s="1" t="s">
        <v>80037</v>
      </c>
      <c r="H11752" s="1">
        <v>84836282615</v>
      </c>
      <c r="I11752" s="1" t="s">
        <v>16</v>
      </c>
      <c r="J11752" s="1" t="s">
        <v>74243</v>
      </c>
    </row>
    <row r="11753" spans="1:10" x14ac:dyDescent="0.25">
      <c r="A11753" s="1" t="s">
        <v>58310</v>
      </c>
      <c r="B11753" s="1" t="s">
        <v>58311</v>
      </c>
      <c r="C11753" s="1" t="s">
        <v>11973</v>
      </c>
      <c r="D11753" s="1" t="s">
        <v>58312</v>
      </c>
      <c r="E11753" s="1" t="s">
        <v>58313</v>
      </c>
      <c r="F11753" s="1" t="s">
        <v>58314</v>
      </c>
      <c r="G11753" s="1" t="s">
        <v>16</v>
      </c>
      <c r="H11753" s="1">
        <v>84936283685</v>
      </c>
      <c r="I11753" s="1" t="s">
        <v>16</v>
      </c>
      <c r="J11753" s="1" t="s">
        <v>74244</v>
      </c>
    </row>
    <row r="11754" spans="1:10" x14ac:dyDescent="0.25">
      <c r="A11754" s="1" t="s">
        <v>58315</v>
      </c>
      <c r="B11754" s="1" t="s">
        <v>58316</v>
      </c>
      <c r="C11754" s="1" t="s">
        <v>11973</v>
      </c>
      <c r="D11754" s="1" t="s">
        <v>58317</v>
      </c>
      <c r="E11754" s="1" t="s">
        <v>58318</v>
      </c>
      <c r="F11754" s="1" t="s">
        <v>58319</v>
      </c>
      <c r="G11754" s="1" t="s">
        <v>16</v>
      </c>
      <c r="H11754" s="1" t="s">
        <v>16</v>
      </c>
      <c r="I11754" s="1" t="s">
        <v>16</v>
      </c>
      <c r="J11754" s="1" t="s">
        <v>16</v>
      </c>
    </row>
    <row r="11755" spans="1:10" x14ac:dyDescent="0.25">
      <c r="A11755" s="1" t="s">
        <v>58320</v>
      </c>
      <c r="B11755" s="1" t="s">
        <v>58321</v>
      </c>
      <c r="C11755" s="1" t="s">
        <v>11973</v>
      </c>
      <c r="D11755" s="1" t="s">
        <v>58322</v>
      </c>
      <c r="E11755" s="1" t="s">
        <v>58323</v>
      </c>
      <c r="F11755" s="1" t="s">
        <v>58324</v>
      </c>
      <c r="G11755" s="1" t="s">
        <v>80038</v>
      </c>
      <c r="H11755" s="1">
        <v>84981500456</v>
      </c>
      <c r="I11755" s="1" t="s">
        <v>16</v>
      </c>
      <c r="J11755" s="1" t="s">
        <v>71874</v>
      </c>
    </row>
    <row r="11756" spans="1:10" x14ac:dyDescent="0.25">
      <c r="A11756" s="1" t="s">
        <v>58325</v>
      </c>
      <c r="B11756" s="1" t="s">
        <v>58326</v>
      </c>
      <c r="C11756" s="1" t="s">
        <v>11973</v>
      </c>
      <c r="D11756" s="1" t="s">
        <v>58327</v>
      </c>
      <c r="E11756" s="1" t="s">
        <v>58328</v>
      </c>
      <c r="F11756" s="1" t="s">
        <v>58329</v>
      </c>
      <c r="G11756" s="1" t="s">
        <v>16</v>
      </c>
      <c r="H11756" s="1" t="s">
        <v>16</v>
      </c>
      <c r="I11756" s="1" t="s">
        <v>16</v>
      </c>
      <c r="J11756" s="1" t="s">
        <v>74245</v>
      </c>
    </row>
    <row r="11757" spans="1:10" x14ac:dyDescent="0.25">
      <c r="A11757" s="1" t="s">
        <v>58330</v>
      </c>
      <c r="B11757" s="1" t="s">
        <v>58331</v>
      </c>
      <c r="C11757" s="1" t="s">
        <v>11973</v>
      </c>
      <c r="D11757" s="1" t="s">
        <v>58332</v>
      </c>
      <c r="E11757" s="1" t="s">
        <v>58333</v>
      </c>
      <c r="F11757" s="1" t="s">
        <v>58334</v>
      </c>
      <c r="G11757" s="1" t="s">
        <v>16</v>
      </c>
      <c r="H11757" s="1" t="s">
        <v>16</v>
      </c>
      <c r="I11757" s="1" t="s">
        <v>16</v>
      </c>
      <c r="J11757" s="1" t="s">
        <v>16</v>
      </c>
    </row>
    <row r="11758" spans="1:10" x14ac:dyDescent="0.25">
      <c r="A11758" s="1" t="s">
        <v>58335</v>
      </c>
      <c r="B11758" s="1" t="s">
        <v>58336</v>
      </c>
      <c r="C11758" s="1" t="s">
        <v>11973</v>
      </c>
      <c r="D11758" s="1" t="s">
        <v>58337</v>
      </c>
      <c r="E11758" s="1" t="s">
        <v>58338</v>
      </c>
      <c r="F11758" s="1" t="s">
        <v>58339</v>
      </c>
      <c r="G11758" s="1" t="s">
        <v>16</v>
      </c>
      <c r="H11758" s="1">
        <v>84981335838</v>
      </c>
      <c r="I11758" s="1" t="s">
        <v>67593</v>
      </c>
      <c r="J11758" s="1" t="s">
        <v>74246</v>
      </c>
    </row>
    <row r="11759" spans="1:10" x14ac:dyDescent="0.25">
      <c r="A11759" s="1" t="s">
        <v>58340</v>
      </c>
      <c r="B11759" s="1" t="s">
        <v>58341</v>
      </c>
      <c r="C11759" s="1" t="s">
        <v>11973</v>
      </c>
      <c r="D11759" s="1" t="s">
        <v>58342</v>
      </c>
      <c r="E11759" s="1" t="s">
        <v>58343</v>
      </c>
      <c r="F11759" s="1" t="s">
        <v>58344</v>
      </c>
      <c r="G11759" s="1" t="s">
        <v>80039</v>
      </c>
      <c r="H11759" s="1">
        <v>842253872393</v>
      </c>
      <c r="I11759" s="1" t="s">
        <v>67594</v>
      </c>
      <c r="J11759" s="1" t="s">
        <v>74247</v>
      </c>
    </row>
    <row r="11760" spans="1:10" x14ac:dyDescent="0.25">
      <c r="A11760" s="1" t="s">
        <v>58345</v>
      </c>
      <c r="B11760" s="1" t="s">
        <v>58346</v>
      </c>
      <c r="C11760" s="1" t="s">
        <v>11973</v>
      </c>
      <c r="D11760" s="1" t="s">
        <v>58347</v>
      </c>
      <c r="E11760" s="1" t="s">
        <v>58348</v>
      </c>
      <c r="F11760" s="1" t="s">
        <v>58349</v>
      </c>
      <c r="G11760" s="1" t="s">
        <v>16</v>
      </c>
      <c r="H11760" s="1" t="s">
        <v>16</v>
      </c>
      <c r="I11760" s="1" t="s">
        <v>16</v>
      </c>
      <c r="J11760" s="1" t="s">
        <v>16</v>
      </c>
    </row>
    <row r="11761" spans="1:10" x14ac:dyDescent="0.25">
      <c r="A11761" s="1" t="s">
        <v>58350</v>
      </c>
      <c r="B11761" s="1" t="s">
        <v>58351</v>
      </c>
      <c r="C11761" s="1" t="s">
        <v>11973</v>
      </c>
      <c r="D11761" s="1" t="s">
        <v>58352</v>
      </c>
      <c r="E11761" s="1" t="s">
        <v>58353</v>
      </c>
      <c r="F11761" s="1" t="s">
        <v>58354</v>
      </c>
      <c r="G11761" s="1" t="s">
        <v>80040</v>
      </c>
      <c r="H11761" s="1">
        <v>84908127879</v>
      </c>
      <c r="I11761" s="1" t="s">
        <v>67595</v>
      </c>
      <c r="J11761" s="1" t="s">
        <v>74248</v>
      </c>
    </row>
    <row r="11762" spans="1:10" x14ac:dyDescent="0.25">
      <c r="A11762" s="1" t="s">
        <v>58355</v>
      </c>
      <c r="B11762" s="1" t="s">
        <v>58356</v>
      </c>
      <c r="C11762" s="1" t="s">
        <v>11973</v>
      </c>
      <c r="D11762" s="1" t="s">
        <v>58357</v>
      </c>
      <c r="E11762" s="1" t="s">
        <v>58358</v>
      </c>
      <c r="F11762" s="1" t="s">
        <v>58359</v>
      </c>
      <c r="G11762" s="1" t="s">
        <v>16</v>
      </c>
      <c r="H11762" s="1">
        <v>84937151486</v>
      </c>
      <c r="I11762" s="1" t="s">
        <v>67596</v>
      </c>
      <c r="J11762" s="1" t="s">
        <v>72953</v>
      </c>
    </row>
    <row r="11763" spans="1:10" x14ac:dyDescent="0.25">
      <c r="A11763" s="1" t="s">
        <v>58360</v>
      </c>
      <c r="B11763" s="1" t="s">
        <v>58361</v>
      </c>
      <c r="C11763" s="1" t="s">
        <v>11973</v>
      </c>
      <c r="D11763" s="1" t="s">
        <v>58362</v>
      </c>
      <c r="E11763" s="1" t="s">
        <v>58363</v>
      </c>
      <c r="F11763" s="1" t="s">
        <v>58364</v>
      </c>
      <c r="G11763" s="1" t="s">
        <v>16</v>
      </c>
      <c r="H11763" s="1">
        <v>84982153804</v>
      </c>
      <c r="I11763" s="1" t="s">
        <v>16</v>
      </c>
      <c r="J11763" s="1" t="s">
        <v>16</v>
      </c>
    </row>
    <row r="11764" spans="1:10" x14ac:dyDescent="0.25">
      <c r="A11764" s="1" t="s">
        <v>58365</v>
      </c>
      <c r="B11764" s="1" t="s">
        <v>58366</v>
      </c>
      <c r="C11764" s="1" t="s">
        <v>11973</v>
      </c>
      <c r="D11764" s="1" t="s">
        <v>58367</v>
      </c>
      <c r="E11764" s="1" t="s">
        <v>58368</v>
      </c>
      <c r="F11764" s="1" t="s">
        <v>58369</v>
      </c>
      <c r="G11764" s="1" t="s">
        <v>16</v>
      </c>
      <c r="H11764" s="1">
        <v>84766502426</v>
      </c>
      <c r="I11764" s="1" t="s">
        <v>16</v>
      </c>
      <c r="J11764" s="1" t="s">
        <v>74249</v>
      </c>
    </row>
    <row r="11765" spans="1:10" x14ac:dyDescent="0.25">
      <c r="A11765" s="1" t="s">
        <v>58370</v>
      </c>
      <c r="B11765" s="1" t="s">
        <v>58371</v>
      </c>
      <c r="C11765" s="1" t="s">
        <v>11973</v>
      </c>
      <c r="D11765" s="1" t="s">
        <v>58372</v>
      </c>
      <c r="E11765" s="1" t="s">
        <v>58373</v>
      </c>
      <c r="F11765" s="1" t="s">
        <v>58374</v>
      </c>
      <c r="G11765" s="1" t="s">
        <v>16</v>
      </c>
      <c r="H11765" s="1" t="s">
        <v>16</v>
      </c>
      <c r="I11765" s="1" t="s">
        <v>67597</v>
      </c>
      <c r="J11765" s="1" t="s">
        <v>16</v>
      </c>
    </row>
    <row r="11766" spans="1:10" x14ac:dyDescent="0.25">
      <c r="A11766" s="1" t="s">
        <v>58375</v>
      </c>
      <c r="B11766" s="1" t="s">
        <v>58376</v>
      </c>
      <c r="C11766" s="1" t="s">
        <v>11973</v>
      </c>
      <c r="D11766" s="1" t="s">
        <v>58377</v>
      </c>
      <c r="E11766" s="1" t="s">
        <v>58378</v>
      </c>
      <c r="F11766" s="1" t="s">
        <v>58379</v>
      </c>
      <c r="G11766" s="1" t="s">
        <v>16</v>
      </c>
      <c r="H11766" s="1" t="s">
        <v>16</v>
      </c>
      <c r="I11766" s="1" t="s">
        <v>16</v>
      </c>
      <c r="J11766" s="1" t="s">
        <v>16</v>
      </c>
    </row>
    <row r="11767" spans="1:10" x14ac:dyDescent="0.25">
      <c r="A11767" s="1" t="s">
        <v>58380</v>
      </c>
      <c r="B11767" s="1" t="s">
        <v>58381</v>
      </c>
      <c r="C11767" s="1" t="s">
        <v>11973</v>
      </c>
      <c r="D11767" s="1" t="s">
        <v>58382</v>
      </c>
      <c r="E11767" s="1" t="s">
        <v>58383</v>
      </c>
      <c r="F11767" s="1" t="s">
        <v>58384</v>
      </c>
      <c r="G11767" s="1" t="s">
        <v>80041</v>
      </c>
      <c r="H11767" s="1" t="s">
        <v>16</v>
      </c>
      <c r="I11767" s="1" t="s">
        <v>16</v>
      </c>
      <c r="J11767" s="1" t="s">
        <v>16</v>
      </c>
    </row>
    <row r="11768" spans="1:10" x14ac:dyDescent="0.25">
      <c r="A11768" s="1" t="s">
        <v>58385</v>
      </c>
      <c r="B11768" s="1" t="s">
        <v>58386</v>
      </c>
      <c r="C11768" s="1" t="s">
        <v>11973</v>
      </c>
      <c r="D11768" s="1" t="s">
        <v>58387</v>
      </c>
      <c r="E11768" s="1" t="s">
        <v>58388</v>
      </c>
      <c r="F11768" s="1" t="s">
        <v>58389</v>
      </c>
      <c r="G11768" s="1" t="s">
        <v>80042</v>
      </c>
      <c r="H11768" s="1">
        <v>84375045208</v>
      </c>
      <c r="I11768" s="1" t="s">
        <v>16</v>
      </c>
      <c r="J11768" s="1" t="s">
        <v>74250</v>
      </c>
    </row>
    <row r="11769" spans="1:10" x14ac:dyDescent="0.25">
      <c r="A11769" s="1" t="s">
        <v>58390</v>
      </c>
      <c r="B11769" s="1" t="s">
        <v>58391</v>
      </c>
      <c r="C11769" s="1" t="s">
        <v>11973</v>
      </c>
      <c r="D11769" s="1" t="s">
        <v>58392</v>
      </c>
      <c r="E11769" s="1" t="s">
        <v>58393</v>
      </c>
      <c r="F11769" s="1" t="s">
        <v>58394</v>
      </c>
      <c r="G11769" s="1" t="s">
        <v>16</v>
      </c>
      <c r="H11769" s="1">
        <v>84935932581</v>
      </c>
      <c r="I11769" s="1" t="s">
        <v>16</v>
      </c>
      <c r="J11769" s="1" t="s">
        <v>74251</v>
      </c>
    </row>
    <row r="11770" spans="1:10" x14ac:dyDescent="0.25">
      <c r="A11770" s="1" t="s">
        <v>58395</v>
      </c>
      <c r="B11770" s="1" t="s">
        <v>58396</v>
      </c>
      <c r="C11770" s="1" t="s">
        <v>11973</v>
      </c>
      <c r="D11770" s="1" t="s">
        <v>58397</v>
      </c>
      <c r="E11770" s="1" t="s">
        <v>58398</v>
      </c>
      <c r="F11770" s="1" t="s">
        <v>58399</v>
      </c>
      <c r="G11770" s="1" t="s">
        <v>16</v>
      </c>
      <c r="H11770" s="1" t="s">
        <v>16</v>
      </c>
      <c r="I11770" s="1" t="s">
        <v>16</v>
      </c>
      <c r="J11770" s="1" t="s">
        <v>16</v>
      </c>
    </row>
    <row r="11771" spans="1:10" x14ac:dyDescent="0.25">
      <c r="A11771" s="1" t="s">
        <v>58400</v>
      </c>
      <c r="B11771" s="1" t="s">
        <v>58401</v>
      </c>
      <c r="C11771" s="1" t="s">
        <v>11973</v>
      </c>
      <c r="D11771" s="1" t="s">
        <v>58402</v>
      </c>
      <c r="E11771" s="1" t="s">
        <v>58403</v>
      </c>
      <c r="F11771" s="1" t="s">
        <v>58404</v>
      </c>
      <c r="G11771" s="1" t="s">
        <v>16</v>
      </c>
      <c r="H11771" s="1" t="s">
        <v>16</v>
      </c>
      <c r="I11771" s="1" t="s">
        <v>16</v>
      </c>
      <c r="J11771" s="1" t="s">
        <v>16</v>
      </c>
    </row>
    <row r="11772" spans="1:10" x14ac:dyDescent="0.25">
      <c r="A11772" s="1" t="s">
        <v>58405</v>
      </c>
      <c r="B11772" s="1" t="s">
        <v>58406</v>
      </c>
      <c r="C11772" s="1" t="s">
        <v>11973</v>
      </c>
      <c r="D11772" s="1" t="s">
        <v>58407</v>
      </c>
      <c r="E11772" s="1" t="s">
        <v>58408</v>
      </c>
      <c r="F11772" s="1" t="s">
        <v>58409</v>
      </c>
      <c r="G11772" s="1" t="s">
        <v>16</v>
      </c>
      <c r="H11772" s="1">
        <v>84984931833</v>
      </c>
      <c r="I11772" s="1" t="s">
        <v>16</v>
      </c>
      <c r="J11772" s="1" t="s">
        <v>16</v>
      </c>
    </row>
    <row r="11773" spans="1:10" x14ac:dyDescent="0.25">
      <c r="A11773" s="1" t="s">
        <v>58410</v>
      </c>
      <c r="B11773" s="1" t="s">
        <v>58411</v>
      </c>
      <c r="C11773" s="1" t="s">
        <v>11973</v>
      </c>
      <c r="D11773" s="1" t="s">
        <v>58412</v>
      </c>
      <c r="E11773" s="1" t="s">
        <v>58413</v>
      </c>
      <c r="F11773" s="1" t="s">
        <v>58414</v>
      </c>
      <c r="G11773" s="1" t="s">
        <v>16</v>
      </c>
      <c r="H11773" s="1">
        <v>978863923</v>
      </c>
      <c r="I11773" s="1" t="s">
        <v>16</v>
      </c>
      <c r="J11773" s="1" t="s">
        <v>74252</v>
      </c>
    </row>
    <row r="11774" spans="1:10" x14ac:dyDescent="0.25">
      <c r="A11774" s="1" t="s">
        <v>58415</v>
      </c>
      <c r="B11774" s="1" t="s">
        <v>58416</v>
      </c>
      <c r="C11774" s="1" t="s">
        <v>11973</v>
      </c>
      <c r="D11774" s="1" t="s">
        <v>58417</v>
      </c>
      <c r="E11774" s="1" t="s">
        <v>58418</v>
      </c>
      <c r="F11774" s="1" t="s">
        <v>58419</v>
      </c>
      <c r="G11774" s="1" t="s">
        <v>80043</v>
      </c>
      <c r="H11774" s="1">
        <v>84989567798</v>
      </c>
      <c r="I11774" s="1" t="s">
        <v>16</v>
      </c>
      <c r="J11774" s="1" t="s">
        <v>16</v>
      </c>
    </row>
    <row r="11775" spans="1:10" x14ac:dyDescent="0.25">
      <c r="A11775" s="1" t="s">
        <v>58420</v>
      </c>
      <c r="B11775" s="1" t="s">
        <v>58421</v>
      </c>
      <c r="C11775" s="1" t="s">
        <v>11973</v>
      </c>
      <c r="D11775" s="1" t="s">
        <v>58422</v>
      </c>
      <c r="E11775" s="1" t="s">
        <v>58423</v>
      </c>
      <c r="F11775" s="1" t="s">
        <v>58424</v>
      </c>
      <c r="G11775" s="1" t="s">
        <v>16</v>
      </c>
      <c r="H11775" s="1" t="s">
        <v>16</v>
      </c>
      <c r="I11775" s="1" t="s">
        <v>16</v>
      </c>
      <c r="J11775" s="1" t="s">
        <v>16</v>
      </c>
    </row>
    <row r="11776" spans="1:10" x14ac:dyDescent="0.25">
      <c r="A11776" s="1" t="s">
        <v>58425</v>
      </c>
      <c r="B11776" s="1" t="s">
        <v>58426</v>
      </c>
      <c r="C11776" s="1" t="s">
        <v>11973</v>
      </c>
      <c r="D11776" s="1" t="s">
        <v>58427</v>
      </c>
      <c r="E11776" s="1" t="s">
        <v>58428</v>
      </c>
      <c r="F11776" s="1" t="s">
        <v>58429</v>
      </c>
      <c r="G11776" s="1" t="s">
        <v>80044</v>
      </c>
      <c r="H11776" s="1" t="s">
        <v>16</v>
      </c>
      <c r="I11776" s="1" t="s">
        <v>67598</v>
      </c>
      <c r="J11776" s="1" t="s">
        <v>74253</v>
      </c>
    </row>
    <row r="11777" spans="1:10" x14ac:dyDescent="0.25">
      <c r="A11777" s="1" t="s">
        <v>58430</v>
      </c>
      <c r="B11777" s="1" t="s">
        <v>58431</v>
      </c>
      <c r="C11777" s="1" t="s">
        <v>11973</v>
      </c>
      <c r="D11777" s="1" t="s">
        <v>58432</v>
      </c>
      <c r="E11777" s="1" t="s">
        <v>58433</v>
      </c>
      <c r="F11777" s="1" t="s">
        <v>58434</v>
      </c>
      <c r="G11777" s="1" t="s">
        <v>80045</v>
      </c>
      <c r="H11777" s="1">
        <v>84937898090</v>
      </c>
      <c r="I11777" s="1" t="s">
        <v>16</v>
      </c>
      <c r="J11777" s="1" t="s">
        <v>74254</v>
      </c>
    </row>
    <row r="11778" spans="1:10" x14ac:dyDescent="0.25">
      <c r="A11778" s="1" t="s">
        <v>58435</v>
      </c>
      <c r="B11778" s="1" t="s">
        <v>58436</v>
      </c>
      <c r="C11778" s="1" t="s">
        <v>11973</v>
      </c>
      <c r="D11778" s="1" t="s">
        <v>58437</v>
      </c>
      <c r="E11778" s="1" t="s">
        <v>58438</v>
      </c>
      <c r="F11778" s="1" t="s">
        <v>58439</v>
      </c>
      <c r="G11778" s="1" t="s">
        <v>16</v>
      </c>
      <c r="H11778" s="1">
        <v>84374624730</v>
      </c>
      <c r="I11778" s="1" t="s">
        <v>16</v>
      </c>
      <c r="J11778" s="1" t="s">
        <v>16</v>
      </c>
    </row>
    <row r="11779" spans="1:10" x14ac:dyDescent="0.25">
      <c r="A11779" s="1" t="s">
        <v>58440</v>
      </c>
      <c r="B11779" s="1" t="s">
        <v>58441</v>
      </c>
      <c r="C11779" s="1" t="s">
        <v>11973</v>
      </c>
      <c r="D11779" s="1" t="s">
        <v>58442</v>
      </c>
      <c r="E11779" s="1" t="s">
        <v>58443</v>
      </c>
      <c r="F11779" s="1" t="s">
        <v>58444</v>
      </c>
      <c r="G11779" s="1" t="s">
        <v>80046</v>
      </c>
      <c r="H11779" s="1">
        <v>842512615656</v>
      </c>
      <c r="I11779" s="1" t="s">
        <v>67599</v>
      </c>
      <c r="J11779" s="1" t="s">
        <v>16</v>
      </c>
    </row>
    <row r="11780" spans="1:10" x14ac:dyDescent="0.25">
      <c r="A11780" s="1" t="s">
        <v>58445</v>
      </c>
      <c r="B11780" s="1" t="s">
        <v>58446</v>
      </c>
      <c r="C11780" s="1" t="s">
        <v>11973</v>
      </c>
      <c r="D11780" s="1" t="s">
        <v>58447</v>
      </c>
      <c r="E11780" s="1" t="s">
        <v>58448</v>
      </c>
      <c r="F11780" s="1" t="s">
        <v>58449</v>
      </c>
      <c r="G11780" s="1" t="s">
        <v>16</v>
      </c>
      <c r="H11780" s="1">
        <v>966857505</v>
      </c>
      <c r="I11780" s="1" t="s">
        <v>67600</v>
      </c>
      <c r="J11780" s="1" t="s">
        <v>74255</v>
      </c>
    </row>
    <row r="11781" spans="1:10" x14ac:dyDescent="0.25">
      <c r="A11781" s="1" t="s">
        <v>58450</v>
      </c>
      <c r="B11781" s="1" t="s">
        <v>58451</v>
      </c>
      <c r="C11781" s="1" t="s">
        <v>11973</v>
      </c>
      <c r="D11781" s="1" t="s">
        <v>58452</v>
      </c>
      <c r="E11781" s="1" t="s">
        <v>58453</v>
      </c>
      <c r="F11781" s="1" t="s">
        <v>58454</v>
      </c>
      <c r="G11781" s="1" t="s">
        <v>16</v>
      </c>
      <c r="H11781" s="1">
        <v>938387281</v>
      </c>
      <c r="I11781" s="1" t="s">
        <v>67601</v>
      </c>
      <c r="J11781" s="1" t="s">
        <v>74256</v>
      </c>
    </row>
    <row r="11782" spans="1:10" x14ac:dyDescent="0.25">
      <c r="A11782" s="1" t="s">
        <v>58455</v>
      </c>
      <c r="B11782" s="1" t="s">
        <v>58456</v>
      </c>
      <c r="C11782" s="1" t="s">
        <v>11973</v>
      </c>
      <c r="D11782" s="1" t="s">
        <v>58457</v>
      </c>
      <c r="E11782" s="1" t="s">
        <v>58458</v>
      </c>
      <c r="F11782" s="1" t="s">
        <v>58459</v>
      </c>
      <c r="G11782" s="1" t="s">
        <v>16</v>
      </c>
      <c r="H11782" s="1">
        <v>84334289536</v>
      </c>
      <c r="I11782" s="1" t="s">
        <v>16</v>
      </c>
      <c r="J11782" s="1" t="s">
        <v>16</v>
      </c>
    </row>
    <row r="11783" spans="1:10" x14ac:dyDescent="0.25">
      <c r="A11783" s="1" t="s">
        <v>58460</v>
      </c>
      <c r="B11783" s="1" t="s">
        <v>58461</v>
      </c>
      <c r="C11783" s="1" t="s">
        <v>11973</v>
      </c>
      <c r="D11783" s="1" t="s">
        <v>58462</v>
      </c>
      <c r="E11783" s="1" t="s">
        <v>58463</v>
      </c>
      <c r="F11783" s="1" t="s">
        <v>58464</v>
      </c>
      <c r="G11783" s="1" t="s">
        <v>16</v>
      </c>
      <c r="H11783" s="1" t="s">
        <v>16</v>
      </c>
      <c r="I11783" s="1" t="s">
        <v>16</v>
      </c>
      <c r="J11783" s="1" t="s">
        <v>16</v>
      </c>
    </row>
    <row r="11784" spans="1:10" x14ac:dyDescent="0.25">
      <c r="A11784" s="1" t="s">
        <v>58465</v>
      </c>
      <c r="B11784" s="1" t="s">
        <v>58466</v>
      </c>
      <c r="C11784" s="1" t="s">
        <v>11973</v>
      </c>
      <c r="D11784" s="1" t="s">
        <v>58467</v>
      </c>
      <c r="E11784" s="1" t="s">
        <v>58468</v>
      </c>
      <c r="F11784" s="1" t="s">
        <v>58469</v>
      </c>
      <c r="G11784" s="1" t="s">
        <v>16</v>
      </c>
      <c r="H11784" s="1">
        <v>84937151486</v>
      </c>
      <c r="I11784" s="1" t="s">
        <v>65891</v>
      </c>
      <c r="J11784" s="1" t="s">
        <v>72953</v>
      </c>
    </row>
    <row r="11785" spans="1:10" x14ac:dyDescent="0.25">
      <c r="A11785" s="1" t="s">
        <v>58470</v>
      </c>
      <c r="B11785" s="1" t="s">
        <v>58471</v>
      </c>
      <c r="C11785" s="1" t="s">
        <v>11973</v>
      </c>
      <c r="D11785" s="1" t="s">
        <v>58472</v>
      </c>
      <c r="E11785" s="1" t="s">
        <v>58473</v>
      </c>
      <c r="F11785" s="1" t="s">
        <v>58474</v>
      </c>
      <c r="G11785" s="1" t="s">
        <v>80047</v>
      </c>
      <c r="H11785" s="1">
        <v>84332554377</v>
      </c>
      <c r="I11785" s="1" t="s">
        <v>16</v>
      </c>
      <c r="J11785" s="1" t="s">
        <v>74257</v>
      </c>
    </row>
    <row r="11786" spans="1:10" x14ac:dyDescent="0.25">
      <c r="A11786" s="1" t="s">
        <v>58475</v>
      </c>
      <c r="B11786" s="1" t="s">
        <v>58476</v>
      </c>
      <c r="C11786" s="1" t="s">
        <v>11973</v>
      </c>
      <c r="D11786" s="1" t="s">
        <v>58477</v>
      </c>
      <c r="E11786" s="1" t="s">
        <v>58478</v>
      </c>
      <c r="F11786" s="1" t="s">
        <v>58479</v>
      </c>
      <c r="G11786" s="1" t="s">
        <v>80048</v>
      </c>
      <c r="H11786" s="1">
        <v>84916756189</v>
      </c>
      <c r="I11786" s="1" t="s">
        <v>16</v>
      </c>
      <c r="J11786" s="1" t="s">
        <v>16</v>
      </c>
    </row>
    <row r="11787" spans="1:10" x14ac:dyDescent="0.25">
      <c r="A11787" s="1" t="s">
        <v>58480</v>
      </c>
      <c r="B11787" s="1" t="s">
        <v>58481</v>
      </c>
      <c r="C11787" s="1" t="s">
        <v>11973</v>
      </c>
      <c r="D11787" s="1" t="s">
        <v>58482</v>
      </c>
      <c r="E11787" s="1" t="s">
        <v>58483</v>
      </c>
      <c r="F11787" s="1" t="s">
        <v>58484</v>
      </c>
      <c r="G11787" s="1" t="s">
        <v>16</v>
      </c>
      <c r="H11787" s="1">
        <v>84798039928</v>
      </c>
      <c r="I11787" s="1" t="s">
        <v>16</v>
      </c>
      <c r="J11787" s="1" t="s">
        <v>74258</v>
      </c>
    </row>
    <row r="11788" spans="1:10" x14ac:dyDescent="0.25">
      <c r="A11788" s="1" t="s">
        <v>58485</v>
      </c>
      <c r="B11788" s="1" t="s">
        <v>58486</v>
      </c>
      <c r="C11788" s="1" t="s">
        <v>11973</v>
      </c>
      <c r="D11788" s="1" t="s">
        <v>58487</v>
      </c>
      <c r="E11788" s="1" t="s">
        <v>58488</v>
      </c>
      <c r="F11788" s="1" t="s">
        <v>58489</v>
      </c>
      <c r="G11788" s="1" t="s">
        <v>16</v>
      </c>
      <c r="H11788" s="1">
        <v>912028928</v>
      </c>
      <c r="I11788" s="1" t="s">
        <v>16</v>
      </c>
      <c r="J11788" s="1" t="s">
        <v>16</v>
      </c>
    </row>
    <row r="11789" spans="1:10" x14ac:dyDescent="0.25">
      <c r="A11789" s="1" t="s">
        <v>58490</v>
      </c>
      <c r="B11789" s="1" t="s">
        <v>58491</v>
      </c>
      <c r="C11789" s="1" t="s">
        <v>11973</v>
      </c>
      <c r="D11789" s="1" t="s">
        <v>58492</v>
      </c>
      <c r="E11789" s="1" t="s">
        <v>58493</v>
      </c>
      <c r="F11789" s="1" t="s">
        <v>58494</v>
      </c>
      <c r="G11789" s="1" t="s">
        <v>80049</v>
      </c>
      <c r="H11789" s="1">
        <v>84905809668</v>
      </c>
      <c r="I11789" s="1" t="s">
        <v>16</v>
      </c>
      <c r="J11789" s="1" t="s">
        <v>16</v>
      </c>
    </row>
    <row r="11790" spans="1:10" x14ac:dyDescent="0.25">
      <c r="A11790" s="1" t="s">
        <v>58495</v>
      </c>
      <c r="B11790" s="1" t="s">
        <v>58496</v>
      </c>
      <c r="C11790" s="1" t="s">
        <v>11973</v>
      </c>
      <c r="D11790" s="1" t="s">
        <v>58497</v>
      </c>
      <c r="E11790" s="1" t="s">
        <v>58498</v>
      </c>
      <c r="F11790" s="1" t="s">
        <v>58499</v>
      </c>
      <c r="G11790" s="1" t="s">
        <v>16</v>
      </c>
      <c r="H11790" s="1">
        <v>84363689840</v>
      </c>
      <c r="I11790" s="1" t="s">
        <v>16</v>
      </c>
      <c r="J11790" s="1" t="s">
        <v>16</v>
      </c>
    </row>
    <row r="11791" spans="1:10" x14ac:dyDescent="0.25">
      <c r="A11791" s="1" t="s">
        <v>58500</v>
      </c>
      <c r="B11791" s="1" t="s">
        <v>58501</v>
      </c>
      <c r="C11791" s="1" t="s">
        <v>11973</v>
      </c>
      <c r="D11791" s="1" t="s">
        <v>58502</v>
      </c>
      <c r="E11791" s="1" t="s">
        <v>58503</v>
      </c>
      <c r="F11791" s="1" t="s">
        <v>58504</v>
      </c>
      <c r="G11791" s="1" t="s">
        <v>80050</v>
      </c>
      <c r="H11791" s="1">
        <v>841655526919</v>
      </c>
      <c r="I11791" s="1" t="s">
        <v>16</v>
      </c>
      <c r="J11791" s="1" t="s">
        <v>16</v>
      </c>
    </row>
    <row r="11792" spans="1:10" x14ac:dyDescent="0.25">
      <c r="A11792" s="1" t="s">
        <v>58505</v>
      </c>
      <c r="B11792" s="1" t="s">
        <v>58506</v>
      </c>
      <c r="C11792" s="1" t="s">
        <v>11973</v>
      </c>
      <c r="D11792" s="1" t="s">
        <v>58507</v>
      </c>
      <c r="E11792" s="1" t="s">
        <v>58508</v>
      </c>
      <c r="F11792" s="1" t="s">
        <v>47014</v>
      </c>
      <c r="G11792" s="1" t="s">
        <v>16</v>
      </c>
      <c r="H11792" s="1">
        <v>84985121228</v>
      </c>
      <c r="I11792" s="1" t="s">
        <v>16</v>
      </c>
      <c r="J11792" s="1" t="s">
        <v>73168</v>
      </c>
    </row>
    <row r="11793" spans="1:10" x14ac:dyDescent="0.25">
      <c r="A11793" s="1" t="s">
        <v>58509</v>
      </c>
      <c r="B11793" s="1" t="s">
        <v>58510</v>
      </c>
      <c r="C11793" s="1" t="s">
        <v>11973</v>
      </c>
      <c r="D11793" s="1" t="s">
        <v>58511</v>
      </c>
      <c r="E11793" s="1" t="s">
        <v>58512</v>
      </c>
      <c r="F11793" s="1" t="s">
        <v>58513</v>
      </c>
      <c r="G11793" s="1" t="s">
        <v>80051</v>
      </c>
      <c r="H11793" s="1" t="s">
        <v>16</v>
      </c>
      <c r="I11793" s="1" t="s">
        <v>66675</v>
      </c>
      <c r="J11793" s="1" t="s">
        <v>16</v>
      </c>
    </row>
    <row r="11794" spans="1:10" x14ac:dyDescent="0.25">
      <c r="A11794" s="1" t="s">
        <v>58514</v>
      </c>
      <c r="B11794" s="1" t="s">
        <v>58515</v>
      </c>
      <c r="C11794" s="1" t="s">
        <v>11973</v>
      </c>
      <c r="D11794" s="1" t="s">
        <v>58516</v>
      </c>
      <c r="E11794" s="1" t="s">
        <v>58517</v>
      </c>
      <c r="F11794" s="1" t="s">
        <v>58518</v>
      </c>
      <c r="G11794" s="1" t="s">
        <v>80052</v>
      </c>
      <c r="H11794" s="1">
        <v>84975272198</v>
      </c>
      <c r="I11794" s="1" t="s">
        <v>16</v>
      </c>
      <c r="J11794" s="1" t="s">
        <v>74259</v>
      </c>
    </row>
    <row r="11795" spans="1:10" x14ac:dyDescent="0.25">
      <c r="A11795" s="1" t="s">
        <v>58519</v>
      </c>
      <c r="B11795" s="1" t="s">
        <v>58520</v>
      </c>
      <c r="C11795" s="1" t="s">
        <v>11973</v>
      </c>
      <c r="D11795" s="1" t="s">
        <v>58521</v>
      </c>
      <c r="E11795" s="1" t="s">
        <v>58522</v>
      </c>
      <c r="F11795" s="1" t="s">
        <v>58523</v>
      </c>
      <c r="G11795" s="1" t="s">
        <v>80053</v>
      </c>
      <c r="H11795" s="1">
        <v>842742464777</v>
      </c>
      <c r="I11795" s="1" t="s">
        <v>16</v>
      </c>
      <c r="J11795" s="1" t="s">
        <v>74260</v>
      </c>
    </row>
    <row r="11796" spans="1:10" x14ac:dyDescent="0.25">
      <c r="A11796" s="1" t="s">
        <v>58524</v>
      </c>
      <c r="B11796" s="1" t="s">
        <v>58525</v>
      </c>
      <c r="C11796" s="1" t="s">
        <v>11973</v>
      </c>
      <c r="D11796" s="1" t="s">
        <v>58526</v>
      </c>
      <c r="E11796" s="1" t="s">
        <v>58527</v>
      </c>
      <c r="F11796" s="1" t="s">
        <v>58528</v>
      </c>
      <c r="G11796" s="1" t="s">
        <v>16</v>
      </c>
      <c r="H11796" s="1">
        <v>84964626115</v>
      </c>
      <c r="I11796" s="1" t="s">
        <v>16</v>
      </c>
      <c r="J11796" s="1" t="s">
        <v>74261</v>
      </c>
    </row>
    <row r="11797" spans="1:10" x14ac:dyDescent="0.25">
      <c r="A11797" s="1" t="s">
        <v>58529</v>
      </c>
      <c r="B11797" s="1" t="s">
        <v>58530</v>
      </c>
      <c r="C11797" s="1" t="s">
        <v>11973</v>
      </c>
      <c r="D11797" s="1" t="s">
        <v>58531</v>
      </c>
      <c r="E11797" s="1" t="s">
        <v>58532</v>
      </c>
      <c r="F11797" s="1" t="s">
        <v>58533</v>
      </c>
      <c r="G11797" s="1" t="s">
        <v>80054</v>
      </c>
      <c r="H11797" s="1">
        <v>842383207878</v>
      </c>
      <c r="I11797" s="1" t="s">
        <v>16</v>
      </c>
      <c r="J11797" s="1" t="s">
        <v>74262</v>
      </c>
    </row>
    <row r="11798" spans="1:10" x14ac:dyDescent="0.25">
      <c r="A11798" s="1" t="s">
        <v>58534</v>
      </c>
      <c r="B11798" s="1" t="s">
        <v>58535</v>
      </c>
      <c r="C11798" s="1" t="s">
        <v>11973</v>
      </c>
      <c r="D11798" s="1" t="s">
        <v>58536</v>
      </c>
      <c r="E11798" s="1" t="s">
        <v>58537</v>
      </c>
      <c r="F11798" s="1" t="s">
        <v>58538</v>
      </c>
      <c r="G11798" s="1" t="s">
        <v>80055</v>
      </c>
      <c r="H11798" s="1">
        <v>84909710279</v>
      </c>
      <c r="I11798" s="1" t="s">
        <v>67602</v>
      </c>
      <c r="J11798" s="1" t="s">
        <v>74263</v>
      </c>
    </row>
    <row r="11799" spans="1:10" x14ac:dyDescent="0.25">
      <c r="A11799" s="1" t="s">
        <v>58539</v>
      </c>
      <c r="B11799" s="1" t="s">
        <v>58540</v>
      </c>
      <c r="C11799" s="1" t="s">
        <v>11973</v>
      </c>
      <c r="D11799" s="1" t="s">
        <v>58541</v>
      </c>
      <c r="E11799" s="1" t="s">
        <v>58542</v>
      </c>
      <c r="F11799" s="1" t="s">
        <v>58543</v>
      </c>
      <c r="G11799" s="1" t="s">
        <v>80056</v>
      </c>
      <c r="H11799" s="1">
        <v>84974558698</v>
      </c>
      <c r="I11799" s="1" t="s">
        <v>67122</v>
      </c>
      <c r="J11799" s="1" t="s">
        <v>74264</v>
      </c>
    </row>
    <row r="11800" spans="1:10" x14ac:dyDescent="0.25">
      <c r="A11800" s="1" t="s">
        <v>58544</v>
      </c>
      <c r="B11800" s="1" t="s">
        <v>58545</v>
      </c>
      <c r="C11800" s="1" t="s">
        <v>11973</v>
      </c>
      <c r="D11800" s="1" t="s">
        <v>58546</v>
      </c>
      <c r="E11800" s="1" t="s">
        <v>58547</v>
      </c>
      <c r="F11800" s="1" t="s">
        <v>58548</v>
      </c>
      <c r="G11800" s="1" t="s">
        <v>80057</v>
      </c>
      <c r="H11800" s="1">
        <v>8486713635</v>
      </c>
      <c r="I11800" s="1" t="s">
        <v>16</v>
      </c>
      <c r="J11800" s="1" t="s">
        <v>74265</v>
      </c>
    </row>
    <row r="11801" spans="1:10" x14ac:dyDescent="0.25">
      <c r="A11801" s="1" t="s">
        <v>58549</v>
      </c>
      <c r="B11801" s="1" t="s">
        <v>58550</v>
      </c>
      <c r="C11801" s="1" t="s">
        <v>11973</v>
      </c>
      <c r="D11801" s="1" t="s">
        <v>58551</v>
      </c>
      <c r="E11801" s="1" t="s">
        <v>58552</v>
      </c>
      <c r="F11801" s="1" t="s">
        <v>58553</v>
      </c>
      <c r="G11801" s="1" t="s">
        <v>16</v>
      </c>
      <c r="H11801" s="1" t="s">
        <v>16</v>
      </c>
      <c r="I11801" s="1" t="s">
        <v>16</v>
      </c>
      <c r="J11801" s="1" t="s">
        <v>16</v>
      </c>
    </row>
    <row r="11802" spans="1:10" x14ac:dyDescent="0.25">
      <c r="A11802" s="1" t="s">
        <v>58554</v>
      </c>
      <c r="B11802" s="1" t="s">
        <v>58555</v>
      </c>
      <c r="C11802" s="1" t="s">
        <v>11973</v>
      </c>
      <c r="D11802" s="1" t="s">
        <v>58556</v>
      </c>
      <c r="E11802" s="1" t="s">
        <v>58557</v>
      </c>
      <c r="F11802" s="1" t="s">
        <v>58558</v>
      </c>
      <c r="G11802" s="1" t="s">
        <v>80058</v>
      </c>
      <c r="H11802" s="1">
        <v>84985491999</v>
      </c>
      <c r="I11802" s="1" t="s">
        <v>67603</v>
      </c>
      <c r="J11802" s="1" t="s">
        <v>16</v>
      </c>
    </row>
    <row r="11803" spans="1:10" x14ac:dyDescent="0.25">
      <c r="A11803" s="1" t="s">
        <v>58559</v>
      </c>
      <c r="B11803" s="1" t="s">
        <v>41780</v>
      </c>
      <c r="C11803" s="1" t="s">
        <v>11973</v>
      </c>
      <c r="D11803" s="1" t="s">
        <v>58560</v>
      </c>
      <c r="E11803" s="1" t="s">
        <v>41782</v>
      </c>
      <c r="F11803" s="1" t="s">
        <v>41780</v>
      </c>
      <c r="G11803" s="1" t="s">
        <v>80059</v>
      </c>
      <c r="H11803" s="1">
        <v>84839676314</v>
      </c>
      <c r="I11803" s="1" t="s">
        <v>16</v>
      </c>
      <c r="J11803" s="1" t="s">
        <v>74266</v>
      </c>
    </row>
    <row r="11804" spans="1:10" x14ac:dyDescent="0.25">
      <c r="A11804" s="1" t="s">
        <v>58561</v>
      </c>
      <c r="B11804" s="1" t="s">
        <v>58562</v>
      </c>
      <c r="C11804" s="1" t="s">
        <v>11973</v>
      </c>
      <c r="D11804" s="1" t="s">
        <v>58563</v>
      </c>
      <c r="E11804" s="1" t="s">
        <v>58564</v>
      </c>
      <c r="F11804" s="1" t="s">
        <v>58565</v>
      </c>
      <c r="G11804" s="1" t="s">
        <v>16</v>
      </c>
      <c r="H11804" s="1" t="s">
        <v>16</v>
      </c>
      <c r="I11804" s="1" t="s">
        <v>16</v>
      </c>
      <c r="J11804" s="1" t="s">
        <v>16</v>
      </c>
    </row>
    <row r="11805" spans="1:10" x14ac:dyDescent="0.25">
      <c r="A11805" s="1" t="s">
        <v>58566</v>
      </c>
      <c r="B11805" s="1" t="s">
        <v>58567</v>
      </c>
      <c r="C11805" s="1" t="s">
        <v>11973</v>
      </c>
      <c r="D11805" s="1" t="s">
        <v>58568</v>
      </c>
      <c r="E11805" s="1" t="s">
        <v>58569</v>
      </c>
      <c r="F11805" s="1" t="s">
        <v>58570</v>
      </c>
      <c r="G11805" s="1" t="s">
        <v>16</v>
      </c>
      <c r="H11805" s="1">
        <v>84904877005</v>
      </c>
      <c r="I11805" s="1" t="s">
        <v>16</v>
      </c>
      <c r="J11805" s="1" t="s">
        <v>74267</v>
      </c>
    </row>
    <row r="11806" spans="1:10" x14ac:dyDescent="0.25">
      <c r="A11806" s="1" t="s">
        <v>58571</v>
      </c>
      <c r="B11806" s="1" t="s">
        <v>58572</v>
      </c>
      <c r="C11806" s="1" t="s">
        <v>11973</v>
      </c>
      <c r="D11806" s="1" t="s">
        <v>58573</v>
      </c>
      <c r="E11806" s="1" t="s">
        <v>58574</v>
      </c>
      <c r="F11806" s="1" t="s">
        <v>58575</v>
      </c>
      <c r="G11806" s="1" t="s">
        <v>16</v>
      </c>
      <c r="H11806" s="1">
        <v>84326113666</v>
      </c>
      <c r="I11806" s="1" t="s">
        <v>67604</v>
      </c>
      <c r="J11806" s="1" t="s">
        <v>74268</v>
      </c>
    </row>
    <row r="11807" spans="1:10" x14ac:dyDescent="0.25">
      <c r="A11807" s="1" t="s">
        <v>58576</v>
      </c>
      <c r="B11807" s="1" t="s">
        <v>58577</v>
      </c>
      <c r="C11807" s="1" t="s">
        <v>11973</v>
      </c>
      <c r="D11807" s="1" t="s">
        <v>58578</v>
      </c>
      <c r="E11807" s="1" t="s">
        <v>58579</v>
      </c>
      <c r="F11807" s="1" t="s">
        <v>9830</v>
      </c>
      <c r="G11807" s="1" t="s">
        <v>16</v>
      </c>
      <c r="H11807" s="1" t="s">
        <v>16</v>
      </c>
      <c r="I11807" s="1" t="s">
        <v>16</v>
      </c>
      <c r="J11807" s="1" t="s">
        <v>16</v>
      </c>
    </row>
    <row r="11808" spans="1:10" x14ac:dyDescent="0.25">
      <c r="A11808" s="1" t="s">
        <v>58580</v>
      </c>
      <c r="B11808" s="1" t="s">
        <v>58581</v>
      </c>
      <c r="C11808" s="1" t="s">
        <v>11973</v>
      </c>
      <c r="D11808" s="1" t="s">
        <v>58582</v>
      </c>
      <c r="E11808" s="1" t="s">
        <v>58583</v>
      </c>
      <c r="F11808" s="1" t="s">
        <v>58584</v>
      </c>
      <c r="G11808" s="1" t="s">
        <v>16</v>
      </c>
      <c r="H11808" s="1" t="s">
        <v>16</v>
      </c>
      <c r="I11808" s="1" t="s">
        <v>16</v>
      </c>
      <c r="J11808" s="1" t="s">
        <v>16</v>
      </c>
    </row>
    <row r="11809" spans="1:10" x14ac:dyDescent="0.25">
      <c r="A11809" s="1" t="s">
        <v>58585</v>
      </c>
      <c r="B11809" s="1" t="s">
        <v>58586</v>
      </c>
      <c r="C11809" s="1" t="s">
        <v>11973</v>
      </c>
      <c r="D11809" s="1" t="s">
        <v>58587</v>
      </c>
      <c r="E11809" s="1" t="s">
        <v>58588</v>
      </c>
      <c r="F11809" s="1" t="s">
        <v>58589</v>
      </c>
      <c r="G11809" s="1" t="s">
        <v>16</v>
      </c>
      <c r="H11809" s="1">
        <v>842253886225</v>
      </c>
      <c r="I11809" s="1" t="s">
        <v>16</v>
      </c>
      <c r="J11809" s="1" t="s">
        <v>16</v>
      </c>
    </row>
    <row r="11810" spans="1:10" x14ac:dyDescent="0.25">
      <c r="A11810" s="1" t="s">
        <v>58590</v>
      </c>
      <c r="B11810" s="1" t="s">
        <v>58591</v>
      </c>
      <c r="C11810" s="1" t="s">
        <v>11973</v>
      </c>
      <c r="D11810" s="1" t="s">
        <v>58592</v>
      </c>
      <c r="E11810" s="1" t="s">
        <v>58593</v>
      </c>
      <c r="F11810" s="1" t="s">
        <v>58594</v>
      </c>
      <c r="G11810" s="1" t="s">
        <v>16</v>
      </c>
      <c r="H11810" s="1">
        <v>84374417810</v>
      </c>
      <c r="I11810" s="1" t="s">
        <v>16</v>
      </c>
      <c r="J11810" s="1" t="s">
        <v>74269</v>
      </c>
    </row>
    <row r="11811" spans="1:10" x14ac:dyDescent="0.25">
      <c r="A11811" s="1" t="s">
        <v>58595</v>
      </c>
      <c r="B11811" s="1" t="s">
        <v>58596</v>
      </c>
      <c r="C11811" s="1" t="s">
        <v>11973</v>
      </c>
      <c r="D11811" s="1" t="s">
        <v>58597</v>
      </c>
      <c r="E11811" s="1" t="s">
        <v>58598</v>
      </c>
      <c r="F11811" s="1" t="s">
        <v>58599</v>
      </c>
      <c r="G11811" s="1" t="s">
        <v>16</v>
      </c>
      <c r="H11811" s="1">
        <v>84982340287</v>
      </c>
      <c r="I11811" s="1" t="s">
        <v>16</v>
      </c>
      <c r="J11811" s="1" t="s">
        <v>74270</v>
      </c>
    </row>
    <row r="11812" spans="1:10" x14ac:dyDescent="0.25">
      <c r="A11812" s="1" t="s">
        <v>58600</v>
      </c>
      <c r="B11812" s="1" t="s">
        <v>58601</v>
      </c>
      <c r="C11812" s="1" t="s">
        <v>11973</v>
      </c>
      <c r="D11812" s="1" t="s">
        <v>58602</v>
      </c>
      <c r="E11812" s="1" t="s">
        <v>58603</v>
      </c>
      <c r="F11812" s="1" t="s">
        <v>58604</v>
      </c>
      <c r="G11812" s="1" t="s">
        <v>80060</v>
      </c>
      <c r="H11812" s="1">
        <v>84962066493</v>
      </c>
      <c r="I11812" s="1" t="s">
        <v>16</v>
      </c>
      <c r="J11812" s="1" t="s">
        <v>74271</v>
      </c>
    </row>
    <row r="11813" spans="1:10" x14ac:dyDescent="0.25">
      <c r="A11813" s="1" t="s">
        <v>58605</v>
      </c>
      <c r="B11813" s="1" t="s">
        <v>58606</v>
      </c>
      <c r="C11813" s="1" t="s">
        <v>11973</v>
      </c>
      <c r="D11813" s="1" t="s">
        <v>58607</v>
      </c>
      <c r="E11813" s="1" t="s">
        <v>58608</v>
      </c>
      <c r="F11813" s="1" t="s">
        <v>58609</v>
      </c>
      <c r="G11813" s="1" t="s">
        <v>80061</v>
      </c>
      <c r="H11813" s="1">
        <v>84945622436</v>
      </c>
      <c r="I11813" s="1" t="s">
        <v>16</v>
      </c>
      <c r="J11813" s="1" t="s">
        <v>74272</v>
      </c>
    </row>
    <row r="11814" spans="1:10" x14ac:dyDescent="0.25">
      <c r="A11814" s="1" t="s">
        <v>58610</v>
      </c>
      <c r="B11814" s="1" t="s">
        <v>58611</v>
      </c>
      <c r="C11814" s="1" t="s">
        <v>11973</v>
      </c>
      <c r="D11814" s="1" t="s">
        <v>58612</v>
      </c>
      <c r="E11814" s="1" t="s">
        <v>58613</v>
      </c>
      <c r="F11814" s="1" t="s">
        <v>58614</v>
      </c>
      <c r="G11814" s="1" t="s">
        <v>80062</v>
      </c>
      <c r="H11814" s="1">
        <v>84981055166</v>
      </c>
      <c r="I11814" s="1" t="s">
        <v>16</v>
      </c>
      <c r="J11814" s="1" t="s">
        <v>74273</v>
      </c>
    </row>
    <row r="11815" spans="1:10" x14ac:dyDescent="0.25">
      <c r="A11815" s="1" t="s">
        <v>58615</v>
      </c>
      <c r="B11815" s="1" t="s">
        <v>58616</v>
      </c>
      <c r="C11815" s="1" t="s">
        <v>11973</v>
      </c>
      <c r="D11815" s="1" t="s">
        <v>58617</v>
      </c>
      <c r="E11815" s="1" t="s">
        <v>58618</v>
      </c>
      <c r="F11815" s="1" t="s">
        <v>58619</v>
      </c>
      <c r="G11815" s="1" t="s">
        <v>80063</v>
      </c>
      <c r="H11815" s="1">
        <v>84903013344</v>
      </c>
      <c r="I11815" s="1" t="s">
        <v>67605</v>
      </c>
      <c r="J11815" s="1" t="s">
        <v>74274</v>
      </c>
    </row>
    <row r="11816" spans="1:10" x14ac:dyDescent="0.25">
      <c r="A11816" s="1" t="s">
        <v>58620</v>
      </c>
      <c r="B11816" s="1" t="s">
        <v>58621</v>
      </c>
      <c r="C11816" s="1" t="s">
        <v>11973</v>
      </c>
      <c r="D11816" s="1" t="s">
        <v>58622</v>
      </c>
      <c r="E11816" s="1" t="s">
        <v>58623</v>
      </c>
      <c r="F11816" s="1" t="s">
        <v>58624</v>
      </c>
      <c r="G11816" s="1" t="s">
        <v>16</v>
      </c>
      <c r="H11816" s="1">
        <v>84975693365</v>
      </c>
      <c r="I11816" s="1" t="s">
        <v>67606</v>
      </c>
      <c r="J11816" s="1" t="s">
        <v>74275</v>
      </c>
    </row>
    <row r="11817" spans="1:10" x14ac:dyDescent="0.25">
      <c r="A11817" s="1" t="s">
        <v>58625</v>
      </c>
      <c r="B11817" s="1" t="s">
        <v>58626</v>
      </c>
      <c r="C11817" s="1" t="s">
        <v>11973</v>
      </c>
      <c r="D11817" s="1" t="s">
        <v>58627</v>
      </c>
      <c r="E11817" s="1" t="s">
        <v>58628</v>
      </c>
      <c r="F11817" s="1" t="s">
        <v>58629</v>
      </c>
      <c r="G11817" s="1" t="s">
        <v>16</v>
      </c>
      <c r="H11817" s="1">
        <v>84937024902</v>
      </c>
      <c r="I11817" s="1" t="s">
        <v>16</v>
      </c>
      <c r="J11817" s="1" t="s">
        <v>16</v>
      </c>
    </row>
    <row r="11818" spans="1:10" x14ac:dyDescent="0.25">
      <c r="A11818" s="1" t="s">
        <v>58630</v>
      </c>
      <c r="B11818" s="1" t="s">
        <v>58631</v>
      </c>
      <c r="C11818" s="1" t="s">
        <v>11973</v>
      </c>
      <c r="D11818" s="1" t="s">
        <v>58632</v>
      </c>
      <c r="E11818" s="1" t="s">
        <v>58633</v>
      </c>
      <c r="F11818" s="1" t="s">
        <v>58634</v>
      </c>
      <c r="G11818" s="1" t="s">
        <v>80064</v>
      </c>
      <c r="H11818" s="1">
        <v>2066056297</v>
      </c>
      <c r="I11818" s="1" t="s">
        <v>16</v>
      </c>
      <c r="J11818" s="1" t="s">
        <v>74276</v>
      </c>
    </row>
    <row r="11819" spans="1:10" x14ac:dyDescent="0.25">
      <c r="A11819" s="1" t="s">
        <v>58635</v>
      </c>
      <c r="B11819" s="1" t="s">
        <v>58636</v>
      </c>
      <c r="C11819" s="1" t="s">
        <v>11973</v>
      </c>
      <c r="D11819" s="1" t="s">
        <v>58637</v>
      </c>
      <c r="E11819" s="1" t="s">
        <v>58638</v>
      </c>
      <c r="F11819" s="1" t="s">
        <v>58639</v>
      </c>
      <c r="G11819" s="1" t="s">
        <v>80065</v>
      </c>
      <c r="H11819" s="1">
        <v>84386637999</v>
      </c>
      <c r="I11819" s="1" t="s">
        <v>16</v>
      </c>
      <c r="J11819" s="1" t="s">
        <v>74277</v>
      </c>
    </row>
    <row r="11820" spans="1:10" x14ac:dyDescent="0.25">
      <c r="A11820" s="1" t="s">
        <v>58640</v>
      </c>
      <c r="B11820" s="1" t="s">
        <v>58641</v>
      </c>
      <c r="C11820" s="1" t="s">
        <v>11973</v>
      </c>
      <c r="D11820" s="1" t="s">
        <v>58642</v>
      </c>
      <c r="E11820" s="1" t="s">
        <v>58643</v>
      </c>
      <c r="F11820" s="1" t="s">
        <v>58644</v>
      </c>
      <c r="G11820" s="1" t="s">
        <v>80066</v>
      </c>
      <c r="H11820" s="1">
        <v>84907987392</v>
      </c>
      <c r="I11820" s="1" t="s">
        <v>16</v>
      </c>
      <c r="J11820" s="1" t="s">
        <v>16</v>
      </c>
    </row>
    <row r="11821" spans="1:10" x14ac:dyDescent="0.25">
      <c r="A11821" s="1" t="s">
        <v>58645</v>
      </c>
      <c r="B11821" s="1" t="s">
        <v>58646</v>
      </c>
      <c r="C11821" s="1" t="s">
        <v>11973</v>
      </c>
      <c r="D11821" s="1" t="s">
        <v>58647</v>
      </c>
      <c r="E11821" s="1" t="s">
        <v>58648</v>
      </c>
      <c r="F11821" s="1" t="s">
        <v>58649</v>
      </c>
      <c r="G11821" s="1" t="s">
        <v>16</v>
      </c>
      <c r="H11821" s="1">
        <v>84948314811</v>
      </c>
      <c r="I11821" s="1" t="s">
        <v>16</v>
      </c>
      <c r="J11821" s="1" t="s">
        <v>16</v>
      </c>
    </row>
    <row r="11822" spans="1:10" x14ac:dyDescent="0.25">
      <c r="A11822" s="1" t="s">
        <v>58650</v>
      </c>
      <c r="B11822" s="1" t="s">
        <v>58651</v>
      </c>
      <c r="C11822" s="1" t="s">
        <v>11973</v>
      </c>
      <c r="D11822" s="1" t="s">
        <v>58652</v>
      </c>
      <c r="E11822" s="1" t="s">
        <v>58653</v>
      </c>
      <c r="F11822" s="1" t="s">
        <v>58654</v>
      </c>
      <c r="G11822" s="1" t="s">
        <v>80067</v>
      </c>
      <c r="H11822" s="1" t="s">
        <v>16</v>
      </c>
      <c r="I11822" s="1" t="s">
        <v>67607</v>
      </c>
      <c r="J11822" s="1" t="s">
        <v>74278</v>
      </c>
    </row>
    <row r="11823" spans="1:10" x14ac:dyDescent="0.25">
      <c r="A11823" s="1" t="s">
        <v>58655</v>
      </c>
      <c r="B11823" s="1" t="s">
        <v>58656</v>
      </c>
      <c r="C11823" s="1" t="s">
        <v>11973</v>
      </c>
      <c r="D11823" s="1" t="s">
        <v>58657</v>
      </c>
      <c r="E11823" s="1" t="s">
        <v>58658</v>
      </c>
      <c r="F11823" s="1" t="s">
        <v>58659</v>
      </c>
      <c r="G11823" s="1" t="s">
        <v>80068</v>
      </c>
      <c r="H11823" s="1">
        <v>639664906503</v>
      </c>
      <c r="I11823" s="1" t="s">
        <v>67608</v>
      </c>
      <c r="J11823" s="1" t="s">
        <v>74279</v>
      </c>
    </row>
    <row r="11824" spans="1:10" x14ac:dyDescent="0.25">
      <c r="A11824" s="1" t="s">
        <v>58660</v>
      </c>
      <c r="B11824" s="1" t="s">
        <v>58661</v>
      </c>
      <c r="C11824" s="1" t="s">
        <v>11973</v>
      </c>
      <c r="D11824" s="1" t="s">
        <v>58662</v>
      </c>
      <c r="E11824" s="1" t="s">
        <v>58663</v>
      </c>
      <c r="F11824" s="1" t="s">
        <v>58664</v>
      </c>
      <c r="G11824" s="1" t="s">
        <v>16</v>
      </c>
      <c r="H11824" s="1" t="s">
        <v>16</v>
      </c>
      <c r="I11824" s="1" t="s">
        <v>16</v>
      </c>
      <c r="J11824" s="1" t="s">
        <v>16</v>
      </c>
    </row>
    <row r="11825" spans="1:10" x14ac:dyDescent="0.25">
      <c r="A11825" s="1" t="s">
        <v>58665</v>
      </c>
      <c r="B11825" s="1" t="s">
        <v>58666</v>
      </c>
      <c r="C11825" s="1" t="s">
        <v>11973</v>
      </c>
      <c r="D11825" s="1" t="s">
        <v>58667</v>
      </c>
      <c r="E11825" s="1" t="s">
        <v>58668</v>
      </c>
      <c r="F11825" s="1" t="s">
        <v>58669</v>
      </c>
      <c r="G11825" s="1" t="s">
        <v>80069</v>
      </c>
      <c r="H11825" s="1">
        <v>842862664250</v>
      </c>
      <c r="I11825" s="1" t="s">
        <v>67609</v>
      </c>
      <c r="J11825" s="1" t="s">
        <v>74280</v>
      </c>
    </row>
    <row r="11826" spans="1:10" x14ac:dyDescent="0.25">
      <c r="A11826" s="1" t="s">
        <v>58670</v>
      </c>
      <c r="B11826" s="1" t="s">
        <v>58671</v>
      </c>
      <c r="C11826" s="1" t="s">
        <v>11973</v>
      </c>
      <c r="D11826" s="1" t="s">
        <v>58672</v>
      </c>
      <c r="E11826" s="1" t="s">
        <v>58673</v>
      </c>
      <c r="F11826" s="1" t="s">
        <v>58674</v>
      </c>
      <c r="G11826" s="1" t="s">
        <v>80070</v>
      </c>
      <c r="H11826" s="1" t="s">
        <v>16</v>
      </c>
      <c r="I11826" s="1" t="s">
        <v>16</v>
      </c>
      <c r="J11826" s="1" t="s">
        <v>16</v>
      </c>
    </row>
    <row r="11827" spans="1:10" x14ac:dyDescent="0.25">
      <c r="A11827" s="1" t="s">
        <v>58675</v>
      </c>
      <c r="B11827" s="1" t="s">
        <v>58676</v>
      </c>
      <c r="C11827" s="1" t="s">
        <v>11973</v>
      </c>
      <c r="D11827" s="1" t="s">
        <v>58677</v>
      </c>
      <c r="E11827" s="1" t="s">
        <v>58678</v>
      </c>
      <c r="F11827" s="1" t="s">
        <v>58679</v>
      </c>
      <c r="G11827" s="1" t="s">
        <v>16</v>
      </c>
      <c r="H11827" s="1" t="s">
        <v>16</v>
      </c>
      <c r="I11827" s="1" t="s">
        <v>16</v>
      </c>
      <c r="J11827" s="1" t="s">
        <v>16</v>
      </c>
    </row>
    <row r="11828" spans="1:10" x14ac:dyDescent="0.25">
      <c r="A11828" s="1" t="s">
        <v>58680</v>
      </c>
      <c r="B11828" s="1" t="s">
        <v>58681</v>
      </c>
      <c r="C11828" s="1" t="s">
        <v>11973</v>
      </c>
      <c r="D11828" s="1" t="s">
        <v>58682</v>
      </c>
      <c r="E11828" s="1" t="s">
        <v>58683</v>
      </c>
      <c r="F11828" s="1" t="s">
        <v>58684</v>
      </c>
      <c r="G11828" s="1" t="s">
        <v>16</v>
      </c>
      <c r="H11828" s="1">
        <v>84977077085</v>
      </c>
      <c r="I11828" s="1" t="s">
        <v>16</v>
      </c>
      <c r="J11828" s="1" t="s">
        <v>74281</v>
      </c>
    </row>
    <row r="11829" spans="1:10" x14ac:dyDescent="0.25">
      <c r="A11829" s="1" t="s">
        <v>58685</v>
      </c>
      <c r="B11829" s="1" t="s">
        <v>58686</v>
      </c>
      <c r="C11829" s="1" t="s">
        <v>11973</v>
      </c>
      <c r="D11829" s="1" t="s">
        <v>58687</v>
      </c>
      <c r="E11829" s="1" t="s">
        <v>58688</v>
      </c>
      <c r="F11829" s="1" t="s">
        <v>58689</v>
      </c>
      <c r="G11829" s="1" t="s">
        <v>80071</v>
      </c>
      <c r="H11829" s="1">
        <v>84906351836</v>
      </c>
      <c r="I11829" s="1" t="s">
        <v>16</v>
      </c>
      <c r="J11829" s="1" t="s">
        <v>16</v>
      </c>
    </row>
    <row r="11830" spans="1:10" x14ac:dyDescent="0.25">
      <c r="A11830" s="1" t="s">
        <v>58690</v>
      </c>
      <c r="B11830" s="1" t="s">
        <v>58691</v>
      </c>
      <c r="C11830" s="1" t="s">
        <v>11973</v>
      </c>
      <c r="D11830" s="1" t="s">
        <v>58692</v>
      </c>
      <c r="E11830" s="1" t="s">
        <v>58693</v>
      </c>
      <c r="F11830" s="1" t="s">
        <v>58694</v>
      </c>
      <c r="G11830" s="1" t="s">
        <v>80072</v>
      </c>
      <c r="H11830" s="1" t="s">
        <v>16</v>
      </c>
      <c r="I11830" s="1" t="s">
        <v>16</v>
      </c>
      <c r="J11830" s="1" t="s">
        <v>74282</v>
      </c>
    </row>
    <row r="11831" spans="1:10" x14ac:dyDescent="0.25">
      <c r="A11831" s="1" t="s">
        <v>58695</v>
      </c>
      <c r="B11831" s="1" t="s">
        <v>58696</v>
      </c>
      <c r="C11831" s="1" t="s">
        <v>11973</v>
      </c>
      <c r="D11831" s="1" t="s">
        <v>58697</v>
      </c>
      <c r="E11831" s="1" t="s">
        <v>58698</v>
      </c>
      <c r="F11831" s="1" t="s">
        <v>58699</v>
      </c>
      <c r="G11831" s="1" t="s">
        <v>80073</v>
      </c>
      <c r="H11831" s="1">
        <v>84933605003</v>
      </c>
      <c r="I11831" s="1" t="s">
        <v>67610</v>
      </c>
      <c r="J11831" s="1" t="s">
        <v>74283</v>
      </c>
    </row>
    <row r="11832" spans="1:10" x14ac:dyDescent="0.25">
      <c r="A11832" s="1" t="s">
        <v>58700</v>
      </c>
      <c r="B11832" s="1" t="s">
        <v>58701</v>
      </c>
      <c r="C11832" s="1" t="s">
        <v>11973</v>
      </c>
      <c r="D11832" s="1" t="s">
        <v>58702</v>
      </c>
      <c r="E11832" s="1" t="s">
        <v>58703</v>
      </c>
      <c r="F11832" s="1" t="s">
        <v>58704</v>
      </c>
      <c r="G11832" s="1" t="s">
        <v>16</v>
      </c>
      <c r="H11832" s="1">
        <v>84903779030</v>
      </c>
      <c r="I11832" s="1" t="s">
        <v>16</v>
      </c>
      <c r="J11832" s="1" t="s">
        <v>74284</v>
      </c>
    </row>
    <row r="11833" spans="1:10" x14ac:dyDescent="0.25">
      <c r="A11833" s="1" t="s">
        <v>58705</v>
      </c>
      <c r="B11833" s="1" t="s">
        <v>58706</v>
      </c>
      <c r="C11833" s="1" t="s">
        <v>11973</v>
      </c>
      <c r="D11833" s="1" t="s">
        <v>58707</v>
      </c>
      <c r="E11833" s="1" t="s">
        <v>58708</v>
      </c>
      <c r="F11833" s="1" t="s">
        <v>58709</v>
      </c>
      <c r="G11833" s="1" t="s">
        <v>16</v>
      </c>
      <c r="H11833" s="1">
        <v>979868403</v>
      </c>
      <c r="I11833" s="1" t="s">
        <v>16</v>
      </c>
      <c r="J11833" s="1" t="s">
        <v>74285</v>
      </c>
    </row>
    <row r="11834" spans="1:10" x14ac:dyDescent="0.25">
      <c r="A11834" s="1" t="s">
        <v>58710</v>
      </c>
      <c r="B11834" s="1" t="s">
        <v>58711</v>
      </c>
      <c r="C11834" s="1" t="s">
        <v>11973</v>
      </c>
      <c r="D11834" s="1" t="s">
        <v>58712</v>
      </c>
      <c r="E11834" s="1" t="s">
        <v>58713</v>
      </c>
      <c r="F11834" s="1" t="s">
        <v>58714</v>
      </c>
      <c r="G11834" s="1" t="s">
        <v>80074</v>
      </c>
      <c r="H11834" s="1" t="s">
        <v>16</v>
      </c>
      <c r="I11834" s="1" t="s">
        <v>16</v>
      </c>
      <c r="J11834" s="1" t="s">
        <v>16</v>
      </c>
    </row>
    <row r="11835" spans="1:10" x14ac:dyDescent="0.25">
      <c r="A11835" s="1" t="s">
        <v>58715</v>
      </c>
      <c r="B11835" s="1" t="s">
        <v>58716</v>
      </c>
      <c r="C11835" s="1" t="s">
        <v>11973</v>
      </c>
      <c r="D11835" s="1" t="s">
        <v>58717</v>
      </c>
      <c r="E11835" s="1" t="s">
        <v>58718</v>
      </c>
      <c r="F11835" s="1" t="s">
        <v>58719</v>
      </c>
      <c r="G11835" s="1" t="s">
        <v>16</v>
      </c>
      <c r="H11835" s="1" t="s">
        <v>16</v>
      </c>
      <c r="I11835" s="1" t="s">
        <v>16</v>
      </c>
      <c r="J11835" s="1" t="s">
        <v>16</v>
      </c>
    </row>
    <row r="11836" spans="1:10" x14ac:dyDescent="0.25">
      <c r="A11836" s="1" t="s">
        <v>58720</v>
      </c>
      <c r="B11836" s="1" t="s">
        <v>58721</v>
      </c>
      <c r="C11836" s="1" t="s">
        <v>11973</v>
      </c>
      <c r="D11836" s="1" t="s">
        <v>58722</v>
      </c>
      <c r="E11836" s="1" t="s">
        <v>58723</v>
      </c>
      <c r="F11836" s="1" t="s">
        <v>47014</v>
      </c>
      <c r="G11836" s="1" t="s">
        <v>16</v>
      </c>
      <c r="H11836" s="1">
        <v>84985121228</v>
      </c>
      <c r="I11836" s="1" t="s">
        <v>16</v>
      </c>
      <c r="J11836" s="1" t="s">
        <v>73168</v>
      </c>
    </row>
    <row r="11837" spans="1:10" x14ac:dyDescent="0.25">
      <c r="A11837" s="1" t="s">
        <v>58724</v>
      </c>
      <c r="B11837" s="1" t="s">
        <v>58725</v>
      </c>
      <c r="C11837" s="1" t="s">
        <v>11973</v>
      </c>
      <c r="D11837" s="1" t="s">
        <v>58726</v>
      </c>
      <c r="E11837" s="1" t="s">
        <v>58727</v>
      </c>
      <c r="F11837" s="1" t="s">
        <v>58728</v>
      </c>
      <c r="G11837" s="1" t="s">
        <v>80075</v>
      </c>
      <c r="H11837" s="1">
        <v>842733872315</v>
      </c>
      <c r="I11837" s="1" t="s">
        <v>16</v>
      </c>
      <c r="J11837" s="1" t="s">
        <v>16</v>
      </c>
    </row>
    <row r="11838" spans="1:10" x14ac:dyDescent="0.25">
      <c r="A11838" s="1" t="s">
        <v>58729</v>
      </c>
      <c r="B11838" s="1" t="s">
        <v>58730</v>
      </c>
      <c r="C11838" s="1" t="s">
        <v>11973</v>
      </c>
      <c r="D11838" s="1" t="s">
        <v>58731</v>
      </c>
      <c r="E11838" s="1" t="s">
        <v>58732</v>
      </c>
      <c r="F11838" s="1" t="s">
        <v>58733</v>
      </c>
      <c r="G11838" s="1" t="s">
        <v>80076</v>
      </c>
      <c r="H11838" s="1">
        <v>841227040766</v>
      </c>
      <c r="I11838" s="1" t="s">
        <v>16</v>
      </c>
      <c r="J11838" s="1" t="s">
        <v>74286</v>
      </c>
    </row>
    <row r="11839" spans="1:10" x14ac:dyDescent="0.25">
      <c r="A11839" s="1" t="s">
        <v>58734</v>
      </c>
      <c r="B11839" s="1" t="s">
        <v>58735</v>
      </c>
      <c r="C11839" s="1" t="s">
        <v>11973</v>
      </c>
      <c r="D11839" s="1" t="s">
        <v>58736</v>
      </c>
      <c r="E11839" s="1" t="s">
        <v>58737</v>
      </c>
      <c r="F11839" s="1" t="s">
        <v>1052</v>
      </c>
      <c r="G11839" s="1" t="s">
        <v>80077</v>
      </c>
      <c r="H11839" s="1">
        <v>84866210839</v>
      </c>
      <c r="I11839" s="1" t="s">
        <v>63569</v>
      </c>
      <c r="J11839" s="1" t="s">
        <v>74287</v>
      </c>
    </row>
    <row r="11840" spans="1:10" x14ac:dyDescent="0.25">
      <c r="A11840" s="1" t="s">
        <v>58738</v>
      </c>
      <c r="B11840" s="1" t="s">
        <v>58739</v>
      </c>
      <c r="C11840" s="1" t="s">
        <v>11973</v>
      </c>
      <c r="D11840" s="1" t="s">
        <v>58740</v>
      </c>
      <c r="E11840" s="1" t="s">
        <v>58741</v>
      </c>
      <c r="F11840" s="1" t="s">
        <v>58742</v>
      </c>
      <c r="G11840" s="1" t="s">
        <v>80078</v>
      </c>
      <c r="H11840" s="1">
        <v>84382101991</v>
      </c>
      <c r="I11840" s="1" t="s">
        <v>16</v>
      </c>
      <c r="J11840" s="1" t="s">
        <v>74288</v>
      </c>
    </row>
    <row r="11841" spans="1:10" x14ac:dyDescent="0.25">
      <c r="A11841" s="1" t="s">
        <v>58743</v>
      </c>
      <c r="B11841" s="1" t="s">
        <v>58744</v>
      </c>
      <c r="C11841" s="1" t="s">
        <v>11973</v>
      </c>
      <c r="D11841" s="1" t="s">
        <v>58745</v>
      </c>
      <c r="E11841" s="1" t="s">
        <v>58746</v>
      </c>
      <c r="F11841" s="1" t="s">
        <v>58747</v>
      </c>
      <c r="G11841" s="1" t="s">
        <v>16</v>
      </c>
      <c r="H11841" s="1">
        <v>355272314</v>
      </c>
      <c r="I11841" s="1" t="s">
        <v>16</v>
      </c>
      <c r="J11841" s="1" t="s">
        <v>16</v>
      </c>
    </row>
    <row r="11842" spans="1:10" x14ac:dyDescent="0.25">
      <c r="A11842" s="1" t="s">
        <v>58748</v>
      </c>
      <c r="B11842" s="1" t="s">
        <v>58749</v>
      </c>
      <c r="C11842" s="1" t="s">
        <v>11973</v>
      </c>
      <c r="D11842" s="1" t="s">
        <v>58750</v>
      </c>
      <c r="E11842" s="1" t="s">
        <v>58751</v>
      </c>
      <c r="F11842" s="1" t="s">
        <v>58752</v>
      </c>
      <c r="G11842" s="1" t="s">
        <v>16</v>
      </c>
      <c r="H11842" s="1" t="s">
        <v>16</v>
      </c>
      <c r="I11842" s="1" t="s">
        <v>16</v>
      </c>
      <c r="J11842" s="1" t="s">
        <v>16</v>
      </c>
    </row>
    <row r="11843" spans="1:10" x14ac:dyDescent="0.25">
      <c r="A11843" s="1" t="s">
        <v>58753</v>
      </c>
      <c r="B11843" s="1" t="s">
        <v>58754</v>
      </c>
      <c r="C11843" s="1" t="s">
        <v>11973</v>
      </c>
      <c r="D11843" s="1" t="s">
        <v>58755</v>
      </c>
      <c r="E11843" s="1" t="s">
        <v>58756</v>
      </c>
      <c r="F11843" s="1" t="s">
        <v>58757</v>
      </c>
      <c r="G11843" s="1" t="s">
        <v>16</v>
      </c>
      <c r="H11843" s="1" t="s">
        <v>16</v>
      </c>
      <c r="I11843" s="1" t="s">
        <v>67611</v>
      </c>
      <c r="J11843" s="1" t="s">
        <v>16</v>
      </c>
    </row>
    <row r="11844" spans="1:10" x14ac:dyDescent="0.25">
      <c r="A11844" s="1" t="s">
        <v>58758</v>
      </c>
      <c r="B11844" s="1" t="s">
        <v>58759</v>
      </c>
      <c r="C11844" s="1" t="s">
        <v>11973</v>
      </c>
      <c r="D11844" s="1" t="s">
        <v>58760</v>
      </c>
      <c r="E11844" s="1" t="s">
        <v>58761</v>
      </c>
      <c r="F11844" s="1" t="s">
        <v>58762</v>
      </c>
      <c r="G11844" s="1" t="s">
        <v>80079</v>
      </c>
      <c r="H11844" s="1">
        <v>84869917446</v>
      </c>
      <c r="I11844" s="1" t="s">
        <v>16</v>
      </c>
      <c r="J11844" s="1" t="s">
        <v>74289</v>
      </c>
    </row>
    <row r="11845" spans="1:10" x14ac:dyDescent="0.25">
      <c r="A11845" s="1" t="s">
        <v>58763</v>
      </c>
      <c r="B11845" s="1" t="s">
        <v>58764</v>
      </c>
      <c r="C11845" s="1" t="s">
        <v>11973</v>
      </c>
      <c r="D11845" s="1" t="s">
        <v>58765</v>
      </c>
      <c r="E11845" s="1" t="s">
        <v>58766</v>
      </c>
      <c r="F11845" s="1" t="s">
        <v>58767</v>
      </c>
      <c r="G11845" s="1" t="s">
        <v>16</v>
      </c>
      <c r="H11845" s="1" t="s">
        <v>16</v>
      </c>
      <c r="I11845" s="1" t="s">
        <v>67612</v>
      </c>
      <c r="J11845" s="1" t="s">
        <v>16</v>
      </c>
    </row>
    <row r="11846" spans="1:10" x14ac:dyDescent="0.25">
      <c r="A11846" s="1" t="s">
        <v>58768</v>
      </c>
      <c r="B11846" s="1" t="s">
        <v>58769</v>
      </c>
      <c r="C11846" s="1" t="s">
        <v>11973</v>
      </c>
      <c r="D11846" s="1" t="s">
        <v>58770</v>
      </c>
      <c r="E11846" s="1" t="s">
        <v>58771</v>
      </c>
      <c r="F11846" s="1" t="s">
        <v>58772</v>
      </c>
      <c r="G11846" s="1" t="s">
        <v>80080</v>
      </c>
      <c r="H11846" s="1">
        <v>84916567026</v>
      </c>
      <c r="I11846" s="1" t="s">
        <v>16</v>
      </c>
      <c r="J11846" s="1" t="s">
        <v>16</v>
      </c>
    </row>
    <row r="11847" spans="1:10" x14ac:dyDescent="0.25">
      <c r="A11847" s="1" t="s">
        <v>58773</v>
      </c>
      <c r="B11847" s="1" t="s">
        <v>58774</v>
      </c>
      <c r="C11847" s="1" t="s">
        <v>11973</v>
      </c>
      <c r="D11847" s="1" t="s">
        <v>58775</v>
      </c>
      <c r="E11847" s="1" t="s">
        <v>58776</v>
      </c>
      <c r="F11847" s="1" t="s">
        <v>58777</v>
      </c>
      <c r="G11847" s="1" t="s">
        <v>80081</v>
      </c>
      <c r="H11847" s="1">
        <v>84971017667</v>
      </c>
      <c r="I11847" s="1" t="s">
        <v>16</v>
      </c>
      <c r="J11847" s="1" t="s">
        <v>74290</v>
      </c>
    </row>
    <row r="11848" spans="1:10" x14ac:dyDescent="0.25">
      <c r="A11848" s="1" t="s">
        <v>58778</v>
      </c>
      <c r="B11848" s="1" t="s">
        <v>58779</v>
      </c>
      <c r="C11848" s="1" t="s">
        <v>11973</v>
      </c>
      <c r="D11848" s="1" t="s">
        <v>58780</v>
      </c>
      <c r="E11848" s="1" t="s">
        <v>58781</v>
      </c>
      <c r="F11848" s="1" t="s">
        <v>58782</v>
      </c>
      <c r="G11848" s="1" t="s">
        <v>80082</v>
      </c>
      <c r="H11848" s="1">
        <v>84987937406</v>
      </c>
      <c r="I11848" s="1" t="s">
        <v>66507</v>
      </c>
      <c r="J11848" s="1" t="s">
        <v>74291</v>
      </c>
    </row>
    <row r="11849" spans="1:10" x14ac:dyDescent="0.25">
      <c r="A11849" s="1" t="s">
        <v>58783</v>
      </c>
      <c r="B11849" s="1" t="s">
        <v>58784</v>
      </c>
      <c r="C11849" s="1" t="s">
        <v>11973</v>
      </c>
      <c r="D11849" s="1" t="s">
        <v>58785</v>
      </c>
      <c r="E11849" s="1" t="s">
        <v>58786</v>
      </c>
      <c r="F11849" s="1" t="s">
        <v>58787</v>
      </c>
      <c r="G11849" s="1" t="s">
        <v>80083</v>
      </c>
      <c r="H11849" s="1">
        <v>842471022299</v>
      </c>
      <c r="I11849" s="1" t="s">
        <v>67613</v>
      </c>
      <c r="J11849" s="1" t="s">
        <v>16</v>
      </c>
    </row>
    <row r="11850" spans="1:10" x14ac:dyDescent="0.25">
      <c r="A11850" s="1" t="s">
        <v>58788</v>
      </c>
      <c r="B11850" s="1" t="s">
        <v>58789</v>
      </c>
      <c r="C11850" s="1" t="s">
        <v>11973</v>
      </c>
      <c r="D11850" s="1" t="s">
        <v>58790</v>
      </c>
      <c r="E11850" s="1" t="s">
        <v>58791</v>
      </c>
      <c r="F11850" s="1" t="s">
        <v>58792</v>
      </c>
      <c r="G11850" s="1" t="s">
        <v>16</v>
      </c>
      <c r="H11850" s="1">
        <v>84972942385</v>
      </c>
      <c r="I11850" s="1" t="s">
        <v>16</v>
      </c>
      <c r="J11850" s="1" t="s">
        <v>74292</v>
      </c>
    </row>
    <row r="11851" spans="1:10" x14ac:dyDescent="0.25">
      <c r="A11851" s="1" t="s">
        <v>58793</v>
      </c>
      <c r="B11851" s="1" t="s">
        <v>58794</v>
      </c>
      <c r="C11851" s="1" t="s">
        <v>11973</v>
      </c>
      <c r="D11851" s="1" t="s">
        <v>58795</v>
      </c>
      <c r="E11851" s="1" t="s">
        <v>58796</v>
      </c>
      <c r="F11851" s="1" t="s">
        <v>58797</v>
      </c>
      <c r="G11851" s="1" t="s">
        <v>16</v>
      </c>
      <c r="H11851" s="1">
        <v>84913621333</v>
      </c>
      <c r="I11851" s="1" t="s">
        <v>16</v>
      </c>
      <c r="J11851" s="1" t="s">
        <v>16</v>
      </c>
    </row>
    <row r="11852" spans="1:10" x14ac:dyDescent="0.25">
      <c r="A11852" s="1" t="s">
        <v>58798</v>
      </c>
      <c r="B11852" s="1" t="s">
        <v>58799</v>
      </c>
      <c r="C11852" s="1" t="s">
        <v>11973</v>
      </c>
      <c r="D11852" s="1" t="s">
        <v>58800</v>
      </c>
      <c r="E11852" s="1" t="s">
        <v>58801</v>
      </c>
      <c r="F11852" s="1" t="s">
        <v>58802</v>
      </c>
      <c r="G11852" s="1" t="s">
        <v>80084</v>
      </c>
      <c r="H11852" s="1">
        <v>842543739767</v>
      </c>
      <c r="I11852" s="1" t="s">
        <v>16</v>
      </c>
      <c r="J11852" s="1" t="s">
        <v>16</v>
      </c>
    </row>
    <row r="11853" spans="1:10" x14ac:dyDescent="0.25">
      <c r="A11853" s="1" t="s">
        <v>58803</v>
      </c>
      <c r="B11853" s="1" t="s">
        <v>58804</v>
      </c>
      <c r="C11853" s="1" t="s">
        <v>11973</v>
      </c>
      <c r="D11853" s="1" t="s">
        <v>58805</v>
      </c>
      <c r="E11853" s="1" t="s">
        <v>58806</v>
      </c>
      <c r="F11853" s="1" t="s">
        <v>58807</v>
      </c>
      <c r="G11853" s="1" t="s">
        <v>16</v>
      </c>
      <c r="H11853" s="1" t="s">
        <v>16</v>
      </c>
      <c r="I11853" s="1" t="s">
        <v>16</v>
      </c>
      <c r="J11853" s="1" t="s">
        <v>74293</v>
      </c>
    </row>
    <row r="11854" spans="1:10" x14ac:dyDescent="0.25">
      <c r="A11854" s="1" t="s">
        <v>58808</v>
      </c>
      <c r="B11854" s="1" t="s">
        <v>58809</v>
      </c>
      <c r="C11854" s="1" t="s">
        <v>11973</v>
      </c>
      <c r="D11854" s="1" t="s">
        <v>58810</v>
      </c>
      <c r="E11854" s="1" t="s">
        <v>58811</v>
      </c>
      <c r="F11854" s="1" t="s">
        <v>58812</v>
      </c>
      <c r="G11854" s="1" t="s">
        <v>16</v>
      </c>
      <c r="H11854" s="1">
        <v>84867920255</v>
      </c>
      <c r="I11854" s="1" t="s">
        <v>16</v>
      </c>
      <c r="J11854" s="1" t="s">
        <v>74294</v>
      </c>
    </row>
    <row r="11855" spans="1:10" x14ac:dyDescent="0.25">
      <c r="A11855" s="1" t="s">
        <v>58813</v>
      </c>
      <c r="B11855" s="1" t="s">
        <v>58814</v>
      </c>
      <c r="C11855" s="1" t="s">
        <v>11973</v>
      </c>
      <c r="D11855" s="1" t="s">
        <v>58815</v>
      </c>
      <c r="E11855" s="1" t="s">
        <v>58816</v>
      </c>
      <c r="F11855" s="1" t="s">
        <v>58817</v>
      </c>
      <c r="G11855" s="1" t="s">
        <v>16</v>
      </c>
      <c r="H11855" s="1" t="s">
        <v>16</v>
      </c>
      <c r="I11855" s="1" t="s">
        <v>16</v>
      </c>
      <c r="J11855" s="1" t="s">
        <v>16</v>
      </c>
    </row>
    <row r="11856" spans="1:10" x14ac:dyDescent="0.25">
      <c r="A11856" s="1" t="s">
        <v>58818</v>
      </c>
      <c r="B11856" s="1" t="s">
        <v>58819</v>
      </c>
      <c r="C11856" s="1" t="s">
        <v>11973</v>
      </c>
      <c r="D11856" s="1" t="s">
        <v>58820</v>
      </c>
      <c r="E11856" s="1" t="s">
        <v>58821</v>
      </c>
      <c r="F11856" s="1" t="s">
        <v>58822</v>
      </c>
      <c r="G11856" s="1" t="s">
        <v>80085</v>
      </c>
      <c r="H11856" s="1">
        <v>84981724899</v>
      </c>
      <c r="I11856" s="1" t="s">
        <v>16</v>
      </c>
      <c r="J11856" s="1" t="s">
        <v>16</v>
      </c>
    </row>
    <row r="11857" spans="1:10" x14ac:dyDescent="0.25">
      <c r="A11857" s="1" t="s">
        <v>58823</v>
      </c>
      <c r="B11857" s="1" t="s">
        <v>58824</v>
      </c>
      <c r="C11857" s="1" t="s">
        <v>11973</v>
      </c>
      <c r="D11857" s="1" t="s">
        <v>58825</v>
      </c>
      <c r="E11857" s="1" t="s">
        <v>58826</v>
      </c>
      <c r="F11857" s="1" t="s">
        <v>58827</v>
      </c>
      <c r="G11857" s="1" t="s">
        <v>80086</v>
      </c>
      <c r="H11857" s="1" t="s">
        <v>16</v>
      </c>
      <c r="I11857" s="1" t="s">
        <v>16</v>
      </c>
      <c r="J11857" s="1" t="s">
        <v>16</v>
      </c>
    </row>
    <row r="11858" spans="1:10" x14ac:dyDescent="0.25">
      <c r="A11858" s="1" t="s">
        <v>58828</v>
      </c>
      <c r="B11858" s="1" t="s">
        <v>58829</v>
      </c>
      <c r="C11858" s="1" t="s">
        <v>11973</v>
      </c>
      <c r="D11858" s="1" t="s">
        <v>58830</v>
      </c>
      <c r="E11858" s="1" t="s">
        <v>58831</v>
      </c>
      <c r="F11858" s="1" t="s">
        <v>58832</v>
      </c>
      <c r="G11858" s="1" t="s">
        <v>16</v>
      </c>
      <c r="H11858" s="1" t="s">
        <v>16</v>
      </c>
      <c r="I11858" s="1" t="s">
        <v>16</v>
      </c>
      <c r="J11858" s="1" t="s">
        <v>16</v>
      </c>
    </row>
    <row r="11859" spans="1:10" x14ac:dyDescent="0.25">
      <c r="A11859" s="1" t="s">
        <v>58833</v>
      </c>
      <c r="B11859" s="1" t="s">
        <v>58834</v>
      </c>
      <c r="C11859" s="1" t="s">
        <v>11973</v>
      </c>
      <c r="D11859" s="1" t="s">
        <v>58835</v>
      </c>
      <c r="E11859" s="1" t="s">
        <v>58836</v>
      </c>
      <c r="F11859" s="1" t="s">
        <v>58837</v>
      </c>
      <c r="G11859" s="1" t="s">
        <v>16</v>
      </c>
      <c r="H11859" s="1">
        <v>84973128488</v>
      </c>
      <c r="I11859" s="1" t="s">
        <v>16</v>
      </c>
      <c r="J11859" s="1" t="s">
        <v>16</v>
      </c>
    </row>
    <row r="11860" spans="1:10" x14ac:dyDescent="0.25">
      <c r="A11860" s="1" t="s">
        <v>58838</v>
      </c>
      <c r="B11860" s="1" t="s">
        <v>58839</v>
      </c>
      <c r="C11860" s="1" t="s">
        <v>11973</v>
      </c>
      <c r="D11860" s="1" t="s">
        <v>58840</v>
      </c>
      <c r="E11860" s="1" t="s">
        <v>58841</v>
      </c>
      <c r="F11860" s="1" t="s">
        <v>58842</v>
      </c>
      <c r="G11860" s="1" t="s">
        <v>16</v>
      </c>
      <c r="H11860" s="1">
        <v>84962935186</v>
      </c>
      <c r="I11860" s="1" t="s">
        <v>16</v>
      </c>
      <c r="J11860" s="1" t="s">
        <v>74295</v>
      </c>
    </row>
    <row r="11861" spans="1:10" x14ac:dyDescent="0.25">
      <c r="A11861" s="1" t="s">
        <v>58843</v>
      </c>
      <c r="B11861" s="1" t="s">
        <v>58844</v>
      </c>
      <c r="C11861" s="1" t="s">
        <v>11973</v>
      </c>
      <c r="D11861" s="1" t="s">
        <v>58845</v>
      </c>
      <c r="E11861" s="1" t="s">
        <v>58846</v>
      </c>
      <c r="F11861" s="1" t="s">
        <v>58847</v>
      </c>
      <c r="G11861" s="1" t="s">
        <v>80087</v>
      </c>
      <c r="H11861" s="1">
        <v>84973548512</v>
      </c>
      <c r="I11861" s="1" t="s">
        <v>16</v>
      </c>
      <c r="J11861" s="1" t="s">
        <v>74296</v>
      </c>
    </row>
    <row r="11862" spans="1:10" x14ac:dyDescent="0.25">
      <c r="A11862" s="1" t="s">
        <v>58848</v>
      </c>
      <c r="B11862" s="1" t="s">
        <v>58849</v>
      </c>
      <c r="C11862" s="1" t="s">
        <v>11973</v>
      </c>
      <c r="D11862" s="1" t="s">
        <v>58850</v>
      </c>
      <c r="E11862" s="1" t="s">
        <v>58851</v>
      </c>
      <c r="F11862" s="1" t="s">
        <v>58852</v>
      </c>
      <c r="G11862" s="1" t="s">
        <v>80088</v>
      </c>
      <c r="H11862" s="1">
        <v>84902752633</v>
      </c>
      <c r="I11862" s="1" t="s">
        <v>16</v>
      </c>
      <c r="J11862" s="1" t="s">
        <v>16</v>
      </c>
    </row>
    <row r="11863" spans="1:10" x14ac:dyDescent="0.25">
      <c r="A11863" s="1" t="s">
        <v>58853</v>
      </c>
      <c r="B11863" s="1" t="s">
        <v>58854</v>
      </c>
      <c r="C11863" s="1" t="s">
        <v>11973</v>
      </c>
      <c r="D11863" s="1" t="s">
        <v>58855</v>
      </c>
      <c r="E11863" s="1" t="s">
        <v>58856</v>
      </c>
      <c r="F11863" s="1" t="s">
        <v>58857</v>
      </c>
      <c r="G11863" s="1" t="s">
        <v>16</v>
      </c>
      <c r="H11863" s="1" t="s">
        <v>16</v>
      </c>
      <c r="I11863" s="1" t="s">
        <v>16</v>
      </c>
      <c r="J11863" s="1" t="s">
        <v>16</v>
      </c>
    </row>
    <row r="11864" spans="1:10" x14ac:dyDescent="0.25">
      <c r="A11864" s="1" t="s">
        <v>58858</v>
      </c>
      <c r="B11864" s="1" t="s">
        <v>58859</v>
      </c>
      <c r="C11864" s="1" t="s">
        <v>11973</v>
      </c>
      <c r="D11864" s="1" t="s">
        <v>58860</v>
      </c>
      <c r="E11864" s="1" t="s">
        <v>58861</v>
      </c>
      <c r="F11864" s="1" t="s">
        <v>58862</v>
      </c>
      <c r="G11864" s="1" t="s">
        <v>16</v>
      </c>
      <c r="H11864" s="1" t="s">
        <v>16</v>
      </c>
      <c r="I11864" s="1" t="s">
        <v>16</v>
      </c>
      <c r="J11864" s="1" t="s">
        <v>16</v>
      </c>
    </row>
    <row r="11865" spans="1:10" x14ac:dyDescent="0.25">
      <c r="A11865" s="1" t="s">
        <v>58863</v>
      </c>
      <c r="B11865" s="1" t="s">
        <v>58864</v>
      </c>
      <c r="C11865" s="1" t="s">
        <v>11973</v>
      </c>
      <c r="D11865" s="1" t="s">
        <v>58865</v>
      </c>
      <c r="E11865" s="1" t="s">
        <v>58866</v>
      </c>
      <c r="F11865" s="1" t="s">
        <v>58867</v>
      </c>
      <c r="G11865" s="1" t="s">
        <v>16</v>
      </c>
      <c r="H11865" s="1">
        <v>974251900</v>
      </c>
      <c r="I11865" s="1" t="s">
        <v>16</v>
      </c>
      <c r="J11865" s="1" t="s">
        <v>74297</v>
      </c>
    </row>
    <row r="11866" spans="1:10" x14ac:dyDescent="0.25">
      <c r="A11866" s="1" t="s">
        <v>58868</v>
      </c>
      <c r="B11866" s="1" t="s">
        <v>58869</v>
      </c>
      <c r="C11866" s="1" t="s">
        <v>11973</v>
      </c>
      <c r="D11866" s="1" t="s">
        <v>58870</v>
      </c>
      <c r="E11866" s="1" t="s">
        <v>58871</v>
      </c>
      <c r="F11866" s="1" t="s">
        <v>58872</v>
      </c>
      <c r="G11866" s="1" t="s">
        <v>16</v>
      </c>
      <c r="H11866" s="1" t="s">
        <v>16</v>
      </c>
      <c r="I11866" s="1" t="s">
        <v>16</v>
      </c>
      <c r="J11866" s="1" t="s">
        <v>16</v>
      </c>
    </row>
    <row r="11867" spans="1:10" x14ac:dyDescent="0.25">
      <c r="A11867" s="1" t="s">
        <v>58873</v>
      </c>
      <c r="B11867" s="1" t="s">
        <v>58874</v>
      </c>
      <c r="C11867" s="1" t="s">
        <v>11973</v>
      </c>
      <c r="D11867" s="1" t="s">
        <v>58875</v>
      </c>
      <c r="E11867" s="1" t="s">
        <v>58876</v>
      </c>
      <c r="F11867" s="1" t="s">
        <v>58877</v>
      </c>
      <c r="G11867" s="1" t="s">
        <v>78084</v>
      </c>
      <c r="H11867" s="1">
        <v>841683958145</v>
      </c>
      <c r="I11867" s="1" t="s">
        <v>16</v>
      </c>
      <c r="J11867" s="1" t="s">
        <v>74298</v>
      </c>
    </row>
    <row r="11868" spans="1:10" x14ac:dyDescent="0.25">
      <c r="A11868" s="1" t="s">
        <v>58878</v>
      </c>
      <c r="B11868" s="1" t="s">
        <v>58879</v>
      </c>
      <c r="C11868" s="1" t="s">
        <v>11973</v>
      </c>
      <c r="D11868" s="1" t="s">
        <v>58880</v>
      </c>
      <c r="E11868" s="1" t="s">
        <v>58881</v>
      </c>
      <c r="F11868" s="1" t="s">
        <v>58882</v>
      </c>
      <c r="G11868" s="1" t="s">
        <v>16</v>
      </c>
      <c r="H11868" s="1">
        <v>84385734061</v>
      </c>
      <c r="I11868" s="1" t="s">
        <v>16</v>
      </c>
      <c r="J11868" s="1" t="s">
        <v>16</v>
      </c>
    </row>
    <row r="11869" spans="1:10" x14ac:dyDescent="0.25">
      <c r="A11869" s="1" t="s">
        <v>58883</v>
      </c>
      <c r="B11869" s="1" t="s">
        <v>58884</v>
      </c>
      <c r="C11869" s="1" t="s">
        <v>11973</v>
      </c>
      <c r="D11869" s="1" t="s">
        <v>58885</v>
      </c>
      <c r="E11869" s="1" t="s">
        <v>58886</v>
      </c>
      <c r="F11869" s="1" t="s">
        <v>58887</v>
      </c>
      <c r="G11869" s="1" t="s">
        <v>16</v>
      </c>
      <c r="H11869" s="1">
        <v>931268868</v>
      </c>
      <c r="I11869" s="1" t="s">
        <v>66829</v>
      </c>
      <c r="J11869" s="1" t="s">
        <v>72830</v>
      </c>
    </row>
    <row r="11870" spans="1:10" x14ac:dyDescent="0.25">
      <c r="A11870" s="1" t="s">
        <v>58888</v>
      </c>
      <c r="B11870" s="1" t="s">
        <v>58889</v>
      </c>
      <c r="C11870" s="1" t="s">
        <v>11973</v>
      </c>
      <c r="D11870" s="1" t="s">
        <v>58890</v>
      </c>
      <c r="E11870" s="1" t="s">
        <v>58891</v>
      </c>
      <c r="F11870" s="1" t="s">
        <v>58892</v>
      </c>
      <c r="G11870" s="1" t="s">
        <v>16</v>
      </c>
      <c r="H11870" s="1">
        <v>84382522403</v>
      </c>
      <c r="I11870" s="1" t="s">
        <v>16</v>
      </c>
      <c r="J11870" s="1" t="s">
        <v>74299</v>
      </c>
    </row>
    <row r="11871" spans="1:10" x14ac:dyDescent="0.25">
      <c r="A11871" s="1" t="s">
        <v>58893</v>
      </c>
      <c r="B11871" s="1" t="s">
        <v>58894</v>
      </c>
      <c r="C11871" s="1" t="s">
        <v>11973</v>
      </c>
      <c r="D11871" s="1" t="s">
        <v>58895</v>
      </c>
      <c r="E11871" s="1" t="s">
        <v>58896</v>
      </c>
      <c r="F11871" s="1" t="s">
        <v>58894</v>
      </c>
      <c r="G11871" s="1" t="s">
        <v>16</v>
      </c>
      <c r="H11871" s="1">
        <v>84981082688</v>
      </c>
      <c r="I11871" s="1" t="s">
        <v>16</v>
      </c>
      <c r="J11871" s="1" t="s">
        <v>16</v>
      </c>
    </row>
    <row r="11872" spans="1:10" x14ac:dyDescent="0.25">
      <c r="A11872" s="1" t="s">
        <v>58897</v>
      </c>
      <c r="B11872" s="1" t="s">
        <v>58898</v>
      </c>
      <c r="C11872" s="1" t="s">
        <v>11973</v>
      </c>
      <c r="D11872" s="1" t="s">
        <v>58899</v>
      </c>
      <c r="E11872" s="1" t="s">
        <v>58900</v>
      </c>
      <c r="F11872" s="1" t="s">
        <v>58901</v>
      </c>
      <c r="G11872" s="1" t="s">
        <v>16</v>
      </c>
      <c r="H11872" s="1">
        <v>84978190254</v>
      </c>
      <c r="I11872" s="1" t="s">
        <v>16</v>
      </c>
      <c r="J11872" s="1" t="s">
        <v>16</v>
      </c>
    </row>
    <row r="11873" spans="1:10" x14ac:dyDescent="0.25">
      <c r="A11873" s="1" t="s">
        <v>58902</v>
      </c>
      <c r="B11873" s="1" t="s">
        <v>58903</v>
      </c>
      <c r="C11873" s="1" t="s">
        <v>11973</v>
      </c>
      <c r="D11873" s="1" t="s">
        <v>58904</v>
      </c>
      <c r="E11873" s="1" t="s">
        <v>58905</v>
      </c>
      <c r="F11873" s="1" t="s">
        <v>58906</v>
      </c>
      <c r="G11873" s="1" t="s">
        <v>80089</v>
      </c>
      <c r="H11873" s="1">
        <v>84907550268</v>
      </c>
      <c r="I11873" s="1" t="s">
        <v>66479</v>
      </c>
      <c r="J11873" s="1" t="s">
        <v>16</v>
      </c>
    </row>
    <row r="11874" spans="1:10" x14ac:dyDescent="0.25">
      <c r="A11874" s="1" t="s">
        <v>58907</v>
      </c>
      <c r="B11874" s="1" t="s">
        <v>58908</v>
      </c>
      <c r="C11874" s="1" t="s">
        <v>11973</v>
      </c>
      <c r="D11874" s="1" t="s">
        <v>58909</v>
      </c>
      <c r="E11874" s="1" t="s">
        <v>58910</v>
      </c>
      <c r="F11874" s="1" t="s">
        <v>32278</v>
      </c>
      <c r="G11874" s="1" t="s">
        <v>16</v>
      </c>
      <c r="H11874" s="1" t="s">
        <v>16</v>
      </c>
      <c r="I11874" s="1" t="s">
        <v>16</v>
      </c>
      <c r="J11874" s="1" t="s">
        <v>16</v>
      </c>
    </row>
    <row r="11875" spans="1:10" x14ac:dyDescent="0.25">
      <c r="A11875" s="1" t="s">
        <v>58911</v>
      </c>
      <c r="B11875" s="1" t="s">
        <v>58912</v>
      </c>
      <c r="C11875" s="1" t="s">
        <v>11973</v>
      </c>
      <c r="D11875" s="1" t="s">
        <v>58913</v>
      </c>
      <c r="E11875" s="1" t="s">
        <v>58914</v>
      </c>
      <c r="F11875" s="1" t="s">
        <v>58915</v>
      </c>
      <c r="G11875" s="1" t="s">
        <v>80090</v>
      </c>
      <c r="H11875" s="1">
        <v>84975272198</v>
      </c>
      <c r="I11875" s="1" t="s">
        <v>16</v>
      </c>
      <c r="J11875" s="1" t="s">
        <v>74259</v>
      </c>
    </row>
    <row r="11876" spans="1:10" x14ac:dyDescent="0.25">
      <c r="A11876" s="1" t="s">
        <v>58916</v>
      </c>
      <c r="B11876" s="1" t="s">
        <v>58917</v>
      </c>
      <c r="C11876" s="1" t="s">
        <v>11973</v>
      </c>
      <c r="D11876" s="1" t="s">
        <v>58918</v>
      </c>
      <c r="E11876" s="1" t="s">
        <v>58919</v>
      </c>
      <c r="F11876" s="1" t="s">
        <v>58920</v>
      </c>
      <c r="G11876" s="1" t="s">
        <v>80091</v>
      </c>
      <c r="H11876" s="1" t="s">
        <v>16</v>
      </c>
      <c r="I11876" s="1" t="s">
        <v>67614</v>
      </c>
      <c r="J11876" s="1" t="s">
        <v>74300</v>
      </c>
    </row>
    <row r="11877" spans="1:10" x14ac:dyDescent="0.25">
      <c r="A11877" s="1" t="s">
        <v>58921</v>
      </c>
      <c r="B11877" s="1" t="s">
        <v>58922</v>
      </c>
      <c r="C11877" s="1" t="s">
        <v>11973</v>
      </c>
      <c r="D11877" s="1" t="s">
        <v>58923</v>
      </c>
      <c r="E11877" s="1" t="s">
        <v>58924</v>
      </c>
      <c r="F11877" s="1" t="s">
        <v>58925</v>
      </c>
      <c r="G11877" s="1" t="s">
        <v>16</v>
      </c>
      <c r="H11877" s="1">
        <v>841673461839</v>
      </c>
      <c r="I11877" s="1" t="s">
        <v>16</v>
      </c>
      <c r="J11877" s="1" t="s">
        <v>16</v>
      </c>
    </row>
    <row r="11878" spans="1:10" x14ac:dyDescent="0.25">
      <c r="A11878" s="1" t="s">
        <v>58926</v>
      </c>
      <c r="B11878" s="1" t="s">
        <v>58927</v>
      </c>
      <c r="C11878" s="1" t="s">
        <v>11973</v>
      </c>
      <c r="D11878" s="1" t="s">
        <v>58928</v>
      </c>
      <c r="E11878" s="1" t="s">
        <v>58929</v>
      </c>
      <c r="F11878" s="1" t="s">
        <v>15176</v>
      </c>
      <c r="G11878" s="1" t="s">
        <v>80092</v>
      </c>
      <c r="H11878" s="1">
        <v>84793681234</v>
      </c>
      <c r="I11878" s="1" t="s">
        <v>16</v>
      </c>
      <c r="J11878" s="1" t="s">
        <v>16</v>
      </c>
    </row>
    <row r="11879" spans="1:10" x14ac:dyDescent="0.25">
      <c r="A11879" s="1" t="s">
        <v>58930</v>
      </c>
      <c r="B11879" s="1" t="s">
        <v>58931</v>
      </c>
      <c r="C11879" s="1" t="s">
        <v>11973</v>
      </c>
      <c r="D11879" s="1" t="s">
        <v>58932</v>
      </c>
      <c r="E11879" s="1" t="s">
        <v>58933</v>
      </c>
      <c r="F11879" s="1" t="s">
        <v>58934</v>
      </c>
      <c r="G11879" s="1" t="s">
        <v>16</v>
      </c>
      <c r="H11879" s="1">
        <v>1938450125</v>
      </c>
      <c r="I11879" s="1" t="s">
        <v>16</v>
      </c>
      <c r="J11879" s="1" t="s">
        <v>16</v>
      </c>
    </row>
    <row r="11880" spans="1:10" x14ac:dyDescent="0.25">
      <c r="A11880" s="1" t="s">
        <v>58935</v>
      </c>
      <c r="B11880" s="1" t="s">
        <v>58936</v>
      </c>
      <c r="C11880" s="1" t="s">
        <v>11973</v>
      </c>
      <c r="D11880" s="1" t="s">
        <v>58937</v>
      </c>
      <c r="E11880" s="1" t="s">
        <v>58938</v>
      </c>
      <c r="F11880" s="1" t="s">
        <v>58939</v>
      </c>
      <c r="G11880" s="1" t="s">
        <v>80093</v>
      </c>
      <c r="H11880" s="1">
        <v>84909199102</v>
      </c>
      <c r="I11880" s="1" t="s">
        <v>67615</v>
      </c>
      <c r="J11880" s="1" t="s">
        <v>74301</v>
      </c>
    </row>
    <row r="11881" spans="1:10" x14ac:dyDescent="0.25">
      <c r="A11881" s="1" t="s">
        <v>58940</v>
      </c>
      <c r="B11881" s="1" t="s">
        <v>58941</v>
      </c>
      <c r="C11881" s="1" t="s">
        <v>11973</v>
      </c>
      <c r="D11881" s="1" t="s">
        <v>58942</v>
      </c>
      <c r="E11881" s="1" t="s">
        <v>58943</v>
      </c>
      <c r="F11881" s="1" t="s">
        <v>58944</v>
      </c>
      <c r="G11881" s="1" t="s">
        <v>80094</v>
      </c>
      <c r="H11881" s="1">
        <v>842435625974</v>
      </c>
      <c r="I11881" s="1" t="s">
        <v>67616</v>
      </c>
      <c r="J11881" s="1" t="s">
        <v>74302</v>
      </c>
    </row>
    <row r="11882" spans="1:10" x14ac:dyDescent="0.25">
      <c r="A11882" s="1" t="s">
        <v>58945</v>
      </c>
      <c r="B11882" s="1" t="s">
        <v>58946</v>
      </c>
      <c r="C11882" s="1" t="s">
        <v>11973</v>
      </c>
      <c r="D11882" s="1" t="s">
        <v>58947</v>
      </c>
      <c r="E11882" s="1" t="s">
        <v>58948</v>
      </c>
      <c r="F11882" s="1" t="s">
        <v>58949</v>
      </c>
      <c r="G11882" s="1" t="s">
        <v>80095</v>
      </c>
      <c r="H11882" s="1">
        <v>84936332992</v>
      </c>
      <c r="I11882" s="1" t="s">
        <v>16</v>
      </c>
      <c r="J11882" s="1" t="s">
        <v>16</v>
      </c>
    </row>
    <row r="11883" spans="1:10" x14ac:dyDescent="0.25">
      <c r="A11883" s="1" t="s">
        <v>58950</v>
      </c>
      <c r="B11883" s="1" t="s">
        <v>58951</v>
      </c>
      <c r="C11883" s="1" t="s">
        <v>11973</v>
      </c>
      <c r="D11883" s="1" t="s">
        <v>58952</v>
      </c>
      <c r="E11883" s="1" t="s">
        <v>58953</v>
      </c>
      <c r="F11883" s="1" t="s">
        <v>58954</v>
      </c>
      <c r="G11883" s="1" t="s">
        <v>78350</v>
      </c>
      <c r="H11883" s="1">
        <v>84906685262</v>
      </c>
      <c r="I11883" s="1" t="s">
        <v>16</v>
      </c>
      <c r="J11883" s="1" t="s">
        <v>74303</v>
      </c>
    </row>
    <row r="11884" spans="1:10" x14ac:dyDescent="0.25">
      <c r="A11884" s="1" t="s">
        <v>58955</v>
      </c>
      <c r="B11884" s="1" t="s">
        <v>58956</v>
      </c>
      <c r="C11884" s="1" t="s">
        <v>11973</v>
      </c>
      <c r="D11884" s="1" t="s">
        <v>58957</v>
      </c>
      <c r="E11884" s="1" t="s">
        <v>58958</v>
      </c>
      <c r="F11884" s="1" t="s">
        <v>45285</v>
      </c>
      <c r="G11884" s="1" t="s">
        <v>78970</v>
      </c>
      <c r="H11884" s="1">
        <v>84978957589</v>
      </c>
      <c r="I11884" s="1" t="s">
        <v>16</v>
      </c>
      <c r="J11884" s="1" t="s">
        <v>16</v>
      </c>
    </row>
    <row r="11885" spans="1:10" x14ac:dyDescent="0.25">
      <c r="A11885" s="1" t="s">
        <v>58959</v>
      </c>
      <c r="B11885" s="1" t="s">
        <v>58960</v>
      </c>
      <c r="C11885" s="1" t="s">
        <v>11973</v>
      </c>
      <c r="D11885" s="1" t="s">
        <v>58961</v>
      </c>
      <c r="E11885" s="1" t="s">
        <v>58962</v>
      </c>
      <c r="F11885" s="1" t="s">
        <v>58963</v>
      </c>
      <c r="G11885" s="1" t="s">
        <v>16</v>
      </c>
      <c r="H11885" s="1">
        <v>3213830294</v>
      </c>
      <c r="I11885" s="1" t="s">
        <v>67617</v>
      </c>
      <c r="J11885" s="1" t="s">
        <v>16</v>
      </c>
    </row>
    <row r="11886" spans="1:10" x14ac:dyDescent="0.25">
      <c r="A11886" s="1" t="s">
        <v>58964</v>
      </c>
      <c r="B11886" s="1" t="s">
        <v>58965</v>
      </c>
      <c r="C11886" s="1" t="s">
        <v>11973</v>
      </c>
      <c r="D11886" s="1" t="s">
        <v>58966</v>
      </c>
      <c r="E11886" s="1" t="s">
        <v>58967</v>
      </c>
      <c r="F11886" s="1" t="s">
        <v>58968</v>
      </c>
      <c r="G11886" s="1" t="s">
        <v>80096</v>
      </c>
      <c r="H11886" s="1">
        <v>84989737959</v>
      </c>
      <c r="I11886" s="1" t="s">
        <v>67618</v>
      </c>
      <c r="J11886" s="1" t="s">
        <v>16</v>
      </c>
    </row>
    <row r="11887" spans="1:10" x14ac:dyDescent="0.25">
      <c r="A11887" s="1" t="s">
        <v>58969</v>
      </c>
      <c r="B11887" s="1" t="s">
        <v>58970</v>
      </c>
      <c r="C11887" s="1" t="s">
        <v>11973</v>
      </c>
      <c r="D11887" s="1" t="s">
        <v>58971</v>
      </c>
      <c r="E11887" s="1" t="s">
        <v>58972</v>
      </c>
      <c r="F11887" s="1" t="s">
        <v>58973</v>
      </c>
      <c r="G11887" s="1" t="s">
        <v>80097</v>
      </c>
      <c r="H11887" s="1">
        <v>84838450326</v>
      </c>
      <c r="I11887" s="1" t="s">
        <v>16</v>
      </c>
      <c r="J11887" s="1" t="s">
        <v>16</v>
      </c>
    </row>
    <row r="11888" spans="1:10" x14ac:dyDescent="0.25">
      <c r="A11888" s="1" t="s">
        <v>58974</v>
      </c>
      <c r="B11888" s="1" t="s">
        <v>58975</v>
      </c>
      <c r="C11888" s="1" t="s">
        <v>11973</v>
      </c>
      <c r="D11888" s="1" t="s">
        <v>58976</v>
      </c>
      <c r="E11888" s="1" t="s">
        <v>58977</v>
      </c>
      <c r="F11888" s="1" t="s">
        <v>58978</v>
      </c>
      <c r="G11888" s="1" t="s">
        <v>16</v>
      </c>
      <c r="H11888" s="1" t="s">
        <v>16</v>
      </c>
      <c r="I11888" s="1" t="s">
        <v>16</v>
      </c>
      <c r="J11888" s="1" t="s">
        <v>74304</v>
      </c>
    </row>
    <row r="11889" spans="1:10" x14ac:dyDescent="0.25">
      <c r="A11889" s="1" t="s">
        <v>58979</v>
      </c>
      <c r="B11889" s="1" t="s">
        <v>58980</v>
      </c>
      <c r="C11889" s="1" t="s">
        <v>11973</v>
      </c>
      <c r="D11889" s="1" t="s">
        <v>58981</v>
      </c>
      <c r="E11889" s="1" t="s">
        <v>58982</v>
      </c>
      <c r="F11889" s="1" t="s">
        <v>58983</v>
      </c>
      <c r="G11889" s="1" t="s">
        <v>16</v>
      </c>
      <c r="H11889" s="1">
        <v>84987463988</v>
      </c>
      <c r="I11889" s="1" t="s">
        <v>16</v>
      </c>
      <c r="J11889" s="1" t="s">
        <v>74305</v>
      </c>
    </row>
    <row r="11890" spans="1:10" x14ac:dyDescent="0.25">
      <c r="A11890" s="1" t="s">
        <v>58984</v>
      </c>
      <c r="B11890" s="1" t="s">
        <v>33326</v>
      </c>
      <c r="C11890" s="1" t="s">
        <v>11973</v>
      </c>
      <c r="D11890" s="1" t="s">
        <v>58985</v>
      </c>
      <c r="E11890" s="1" t="s">
        <v>33328</v>
      </c>
      <c r="F11890" s="1" t="s">
        <v>58986</v>
      </c>
      <c r="G11890" s="1" t="s">
        <v>16</v>
      </c>
      <c r="H11890" s="1">
        <v>84948562828</v>
      </c>
      <c r="I11890" s="1" t="s">
        <v>16</v>
      </c>
      <c r="J11890" s="1" t="s">
        <v>74306</v>
      </c>
    </row>
    <row r="11891" spans="1:10" x14ac:dyDescent="0.25">
      <c r="A11891" s="1" t="s">
        <v>58987</v>
      </c>
      <c r="B11891" s="1" t="s">
        <v>58988</v>
      </c>
      <c r="C11891" s="1" t="s">
        <v>11973</v>
      </c>
      <c r="D11891" s="1" t="s">
        <v>58989</v>
      </c>
      <c r="E11891" s="1" t="s">
        <v>58990</v>
      </c>
      <c r="F11891" s="1" t="s">
        <v>58991</v>
      </c>
      <c r="G11891" s="1" t="s">
        <v>80098</v>
      </c>
      <c r="H11891" s="1">
        <v>84913501214</v>
      </c>
      <c r="I11891" s="1" t="s">
        <v>16</v>
      </c>
      <c r="J11891" s="1" t="s">
        <v>74307</v>
      </c>
    </row>
    <row r="11892" spans="1:10" x14ac:dyDescent="0.25">
      <c r="A11892" s="1" t="s">
        <v>58992</v>
      </c>
      <c r="B11892" s="1" t="s">
        <v>58993</v>
      </c>
      <c r="C11892" s="1" t="s">
        <v>11973</v>
      </c>
      <c r="D11892" s="1" t="s">
        <v>58994</v>
      </c>
      <c r="E11892" s="1" t="s">
        <v>58995</v>
      </c>
      <c r="F11892" s="1" t="s">
        <v>58996</v>
      </c>
      <c r="G11892" s="1" t="s">
        <v>16</v>
      </c>
      <c r="H11892" s="1">
        <v>84983939298</v>
      </c>
      <c r="I11892" s="1" t="s">
        <v>16</v>
      </c>
      <c r="J11892" s="1" t="s">
        <v>74308</v>
      </c>
    </row>
    <row r="11893" spans="1:10" x14ac:dyDescent="0.25">
      <c r="A11893" s="1" t="s">
        <v>58997</v>
      </c>
      <c r="B11893" s="1" t="s">
        <v>58998</v>
      </c>
      <c r="C11893" s="1" t="s">
        <v>11973</v>
      </c>
      <c r="D11893" s="1" t="s">
        <v>58999</v>
      </c>
      <c r="E11893" s="1" t="s">
        <v>59000</v>
      </c>
      <c r="F11893" s="1" t="s">
        <v>59001</v>
      </c>
      <c r="G11893" s="1" t="s">
        <v>80099</v>
      </c>
      <c r="H11893" s="1">
        <v>84934118839</v>
      </c>
      <c r="I11893" s="1" t="s">
        <v>16</v>
      </c>
      <c r="J11893" s="1" t="s">
        <v>16</v>
      </c>
    </row>
    <row r="11894" spans="1:10" x14ac:dyDescent="0.25">
      <c r="A11894" s="1" t="s">
        <v>59002</v>
      </c>
      <c r="B11894" s="1" t="s">
        <v>59003</v>
      </c>
      <c r="C11894" s="1" t="s">
        <v>11973</v>
      </c>
      <c r="D11894" s="1" t="s">
        <v>59004</v>
      </c>
      <c r="E11894" s="1" t="s">
        <v>59005</v>
      </c>
      <c r="F11894" s="1" t="s">
        <v>59006</v>
      </c>
      <c r="G11894" s="1" t="s">
        <v>16</v>
      </c>
      <c r="H11894" s="1" t="s">
        <v>16</v>
      </c>
      <c r="I11894" s="1" t="s">
        <v>16</v>
      </c>
      <c r="J11894" s="1" t="s">
        <v>74309</v>
      </c>
    </row>
    <row r="11895" spans="1:10" x14ac:dyDescent="0.25">
      <c r="A11895" s="1" t="s">
        <v>59007</v>
      </c>
      <c r="B11895" s="1" t="s">
        <v>59008</v>
      </c>
      <c r="C11895" s="1" t="s">
        <v>11973</v>
      </c>
      <c r="D11895" s="1" t="s">
        <v>59009</v>
      </c>
      <c r="E11895" s="1" t="s">
        <v>59010</v>
      </c>
      <c r="F11895" s="1" t="s">
        <v>59011</v>
      </c>
      <c r="G11895" s="1" t="s">
        <v>80100</v>
      </c>
      <c r="H11895" s="1">
        <v>84987386629</v>
      </c>
      <c r="I11895" s="1" t="s">
        <v>16</v>
      </c>
      <c r="J11895" s="1" t="s">
        <v>16</v>
      </c>
    </row>
    <row r="11896" spans="1:10" x14ac:dyDescent="0.25">
      <c r="A11896" s="1" t="s">
        <v>59012</v>
      </c>
      <c r="B11896" s="1" t="s">
        <v>59013</v>
      </c>
      <c r="C11896" s="1" t="s">
        <v>11973</v>
      </c>
      <c r="D11896" s="1" t="s">
        <v>59014</v>
      </c>
      <c r="E11896" s="1" t="s">
        <v>59015</v>
      </c>
      <c r="F11896" s="1" t="s">
        <v>59016</v>
      </c>
      <c r="G11896" s="1" t="s">
        <v>16</v>
      </c>
      <c r="H11896" s="1" t="s">
        <v>16</v>
      </c>
      <c r="I11896" s="1" t="s">
        <v>16</v>
      </c>
      <c r="J11896" s="1" t="s">
        <v>16</v>
      </c>
    </row>
    <row r="11897" spans="1:10" x14ac:dyDescent="0.25">
      <c r="A11897" s="1" t="s">
        <v>59017</v>
      </c>
      <c r="B11897" s="1" t="s">
        <v>59018</v>
      </c>
      <c r="C11897" s="1" t="s">
        <v>11973</v>
      </c>
      <c r="D11897" s="1" t="s">
        <v>59019</v>
      </c>
      <c r="E11897" s="1" t="s">
        <v>59020</v>
      </c>
      <c r="F11897" s="1" t="s">
        <v>59021</v>
      </c>
      <c r="G11897" s="1" t="s">
        <v>16</v>
      </c>
      <c r="H11897" s="1" t="s">
        <v>16</v>
      </c>
      <c r="I11897" s="1" t="s">
        <v>16</v>
      </c>
      <c r="J11897" s="1" t="s">
        <v>16</v>
      </c>
    </row>
    <row r="11898" spans="1:10" x14ac:dyDescent="0.25">
      <c r="A11898" s="1" t="s">
        <v>59022</v>
      </c>
      <c r="B11898" s="1" t="s">
        <v>59023</v>
      </c>
      <c r="C11898" s="1" t="s">
        <v>11973</v>
      </c>
      <c r="D11898" s="1" t="s">
        <v>59024</v>
      </c>
      <c r="E11898" s="1" t="s">
        <v>59025</v>
      </c>
      <c r="F11898" s="1" t="s">
        <v>59026</v>
      </c>
      <c r="G11898" s="1" t="s">
        <v>80101</v>
      </c>
      <c r="H11898" s="1">
        <v>84909334009</v>
      </c>
      <c r="I11898" s="1" t="s">
        <v>16</v>
      </c>
      <c r="J11898" s="1" t="s">
        <v>74310</v>
      </c>
    </row>
    <row r="11899" spans="1:10" x14ac:dyDescent="0.25">
      <c r="A11899" s="1" t="s">
        <v>59027</v>
      </c>
      <c r="B11899" s="1" t="s">
        <v>59028</v>
      </c>
      <c r="C11899" s="1" t="s">
        <v>11973</v>
      </c>
      <c r="D11899" s="1" t="s">
        <v>59029</v>
      </c>
      <c r="E11899" s="1" t="s">
        <v>59030</v>
      </c>
      <c r="F11899" s="1" t="s">
        <v>59031</v>
      </c>
      <c r="G11899" s="1" t="s">
        <v>80102</v>
      </c>
      <c r="H11899" s="1" t="s">
        <v>16</v>
      </c>
      <c r="I11899" s="1" t="s">
        <v>16</v>
      </c>
      <c r="J11899" s="1" t="s">
        <v>16</v>
      </c>
    </row>
    <row r="11900" spans="1:10" x14ac:dyDescent="0.25">
      <c r="A11900" s="1" t="s">
        <v>59032</v>
      </c>
      <c r="B11900" s="1" t="s">
        <v>59033</v>
      </c>
      <c r="C11900" s="1" t="s">
        <v>11973</v>
      </c>
      <c r="D11900" s="1" t="s">
        <v>59034</v>
      </c>
      <c r="E11900" s="1" t="s">
        <v>59035</v>
      </c>
      <c r="F11900" s="1" t="s">
        <v>59036</v>
      </c>
      <c r="G11900" s="1" t="s">
        <v>16</v>
      </c>
      <c r="H11900" s="1">
        <v>84977291527</v>
      </c>
      <c r="I11900" s="1" t="s">
        <v>16</v>
      </c>
      <c r="J11900" s="1" t="s">
        <v>74311</v>
      </c>
    </row>
    <row r="11901" spans="1:10" x14ac:dyDescent="0.25">
      <c r="A11901" s="1" t="s">
        <v>59037</v>
      </c>
      <c r="B11901" s="1" t="s">
        <v>59038</v>
      </c>
      <c r="C11901" s="1" t="s">
        <v>11973</v>
      </c>
      <c r="D11901" s="1" t="s">
        <v>59039</v>
      </c>
      <c r="E11901" s="1" t="s">
        <v>59040</v>
      </c>
      <c r="F11901" s="1" t="s">
        <v>59041</v>
      </c>
      <c r="G11901" s="1" t="s">
        <v>16</v>
      </c>
      <c r="H11901" s="1">
        <v>84918969903</v>
      </c>
      <c r="I11901" s="1" t="s">
        <v>16</v>
      </c>
      <c r="J11901" s="1" t="s">
        <v>16</v>
      </c>
    </row>
    <row r="11902" spans="1:10" x14ac:dyDescent="0.25">
      <c r="A11902" s="1" t="s">
        <v>59042</v>
      </c>
      <c r="B11902" s="1" t="s">
        <v>59043</v>
      </c>
      <c r="C11902" s="1" t="s">
        <v>11973</v>
      </c>
      <c r="D11902" s="1" t="s">
        <v>59044</v>
      </c>
      <c r="E11902" s="1" t="s">
        <v>59045</v>
      </c>
      <c r="F11902" s="1" t="s">
        <v>59046</v>
      </c>
      <c r="G11902" s="1" t="s">
        <v>80103</v>
      </c>
      <c r="H11902" s="1" t="s">
        <v>16</v>
      </c>
      <c r="I11902" s="1" t="s">
        <v>16</v>
      </c>
      <c r="J11902" s="1" t="s">
        <v>16</v>
      </c>
    </row>
    <row r="11903" spans="1:10" x14ac:dyDescent="0.25">
      <c r="A11903" s="1" t="s">
        <v>59047</v>
      </c>
      <c r="B11903" s="1" t="s">
        <v>59048</v>
      </c>
      <c r="C11903" s="1" t="s">
        <v>11973</v>
      </c>
      <c r="D11903" s="1" t="s">
        <v>59049</v>
      </c>
      <c r="E11903" s="1" t="s">
        <v>59050</v>
      </c>
      <c r="F11903" s="1" t="s">
        <v>59051</v>
      </c>
      <c r="G11903" s="1" t="s">
        <v>80104</v>
      </c>
      <c r="H11903" s="1">
        <v>84905080313</v>
      </c>
      <c r="I11903" s="1" t="s">
        <v>16</v>
      </c>
      <c r="J11903" s="1" t="s">
        <v>16</v>
      </c>
    </row>
    <row r="11904" spans="1:10" x14ac:dyDescent="0.25">
      <c r="A11904" s="1" t="s">
        <v>59052</v>
      </c>
      <c r="B11904" s="1" t="s">
        <v>59053</v>
      </c>
      <c r="C11904" s="1" t="s">
        <v>11973</v>
      </c>
      <c r="D11904" s="1" t="s">
        <v>59054</v>
      </c>
      <c r="E11904" s="1" t="s">
        <v>59055</v>
      </c>
      <c r="F11904" s="1" t="s">
        <v>59056</v>
      </c>
      <c r="G11904" s="1" t="s">
        <v>16</v>
      </c>
      <c r="H11904" s="1">
        <v>4154759297</v>
      </c>
      <c r="I11904" s="1" t="s">
        <v>16</v>
      </c>
      <c r="J11904" s="1" t="s">
        <v>74312</v>
      </c>
    </row>
    <row r="11905" spans="1:10" x14ac:dyDescent="0.25">
      <c r="A11905" s="1" t="s">
        <v>59057</v>
      </c>
      <c r="B11905" s="1" t="s">
        <v>59058</v>
      </c>
      <c r="C11905" s="1" t="s">
        <v>11973</v>
      </c>
      <c r="D11905" s="1" t="s">
        <v>59059</v>
      </c>
      <c r="E11905" s="1" t="s">
        <v>59060</v>
      </c>
      <c r="F11905" s="1" t="s">
        <v>59058</v>
      </c>
      <c r="G11905" s="1" t="s">
        <v>16</v>
      </c>
      <c r="H11905" s="1" t="s">
        <v>16</v>
      </c>
      <c r="I11905" s="1" t="s">
        <v>67619</v>
      </c>
      <c r="J11905" s="1" t="s">
        <v>16</v>
      </c>
    </row>
    <row r="11906" spans="1:10" x14ac:dyDescent="0.25">
      <c r="A11906" s="1" t="s">
        <v>59061</v>
      </c>
      <c r="B11906" s="1" t="s">
        <v>59062</v>
      </c>
      <c r="C11906" s="1" t="s">
        <v>11973</v>
      </c>
      <c r="D11906" s="1" t="s">
        <v>59063</v>
      </c>
      <c r="E11906" s="1" t="s">
        <v>59064</v>
      </c>
      <c r="F11906" s="1" t="s">
        <v>59065</v>
      </c>
      <c r="G11906" s="1" t="s">
        <v>16</v>
      </c>
      <c r="H11906" s="1">
        <v>84396560797</v>
      </c>
      <c r="I11906" s="1" t="s">
        <v>67620</v>
      </c>
      <c r="J11906" s="1" t="s">
        <v>74313</v>
      </c>
    </row>
    <row r="11907" spans="1:10" x14ac:dyDescent="0.25">
      <c r="A11907" s="1" t="s">
        <v>59066</v>
      </c>
      <c r="B11907" s="1" t="s">
        <v>59067</v>
      </c>
      <c r="C11907" s="1" t="s">
        <v>11973</v>
      </c>
      <c r="D11907" s="1" t="s">
        <v>59068</v>
      </c>
      <c r="E11907" s="1" t="s">
        <v>59069</v>
      </c>
      <c r="F11907" s="1" t="s">
        <v>59070</v>
      </c>
      <c r="G11907" s="1" t="s">
        <v>79012</v>
      </c>
      <c r="H11907" s="1">
        <v>84837923600</v>
      </c>
      <c r="I11907" s="1" t="s">
        <v>66952</v>
      </c>
      <c r="J11907" s="1" t="s">
        <v>16</v>
      </c>
    </row>
    <row r="11908" spans="1:10" x14ac:dyDescent="0.25">
      <c r="A11908" s="1" t="s">
        <v>59071</v>
      </c>
      <c r="B11908" s="1" t="s">
        <v>59072</v>
      </c>
      <c r="C11908" s="1" t="s">
        <v>11973</v>
      </c>
      <c r="D11908" s="1" t="s">
        <v>59073</v>
      </c>
      <c r="E11908" s="1" t="s">
        <v>59074</v>
      </c>
      <c r="F11908" s="1" t="s">
        <v>59075</v>
      </c>
      <c r="G11908" s="1" t="s">
        <v>80105</v>
      </c>
      <c r="H11908" s="1">
        <v>84944308908</v>
      </c>
      <c r="I11908" s="1" t="s">
        <v>67621</v>
      </c>
      <c r="J11908" s="1" t="s">
        <v>74314</v>
      </c>
    </row>
    <row r="11909" spans="1:10" x14ac:dyDescent="0.25">
      <c r="A11909" s="1" t="s">
        <v>59076</v>
      </c>
      <c r="B11909" s="1" t="s">
        <v>59077</v>
      </c>
      <c r="C11909" s="1" t="s">
        <v>11973</v>
      </c>
      <c r="D11909" s="1" t="s">
        <v>59078</v>
      </c>
      <c r="E11909" s="1" t="s">
        <v>59079</v>
      </c>
      <c r="F11909" s="1" t="s">
        <v>59080</v>
      </c>
      <c r="G11909" s="1" t="s">
        <v>16</v>
      </c>
      <c r="H11909" s="1">
        <v>84906957754</v>
      </c>
      <c r="I11909" s="1" t="s">
        <v>16</v>
      </c>
      <c r="J11909" s="1" t="s">
        <v>16</v>
      </c>
    </row>
    <row r="11910" spans="1:10" x14ac:dyDescent="0.25">
      <c r="A11910" s="1" t="s">
        <v>59081</v>
      </c>
      <c r="B11910" s="1" t="s">
        <v>59082</v>
      </c>
      <c r="C11910" s="1" t="s">
        <v>11973</v>
      </c>
      <c r="D11910" s="1" t="s">
        <v>59083</v>
      </c>
      <c r="E11910" s="1" t="s">
        <v>59084</v>
      </c>
      <c r="F11910" s="1" t="s">
        <v>59085</v>
      </c>
      <c r="G11910" s="1" t="s">
        <v>16</v>
      </c>
      <c r="H11910" s="1">
        <v>84905018472</v>
      </c>
      <c r="I11910" s="1" t="s">
        <v>67622</v>
      </c>
      <c r="J11910" s="1" t="s">
        <v>74315</v>
      </c>
    </row>
    <row r="11911" spans="1:10" x14ac:dyDescent="0.25">
      <c r="A11911" s="1" t="s">
        <v>59086</v>
      </c>
      <c r="B11911" s="1" t="s">
        <v>59087</v>
      </c>
      <c r="C11911" s="1" t="s">
        <v>11973</v>
      </c>
      <c r="D11911" s="1" t="s">
        <v>59088</v>
      </c>
      <c r="E11911" s="1" t="s">
        <v>59089</v>
      </c>
      <c r="F11911" s="1" t="s">
        <v>59090</v>
      </c>
      <c r="G11911" s="1" t="s">
        <v>80106</v>
      </c>
      <c r="H11911" s="1">
        <v>84969898866</v>
      </c>
      <c r="I11911" s="1" t="s">
        <v>67623</v>
      </c>
      <c r="J11911" s="1" t="s">
        <v>74316</v>
      </c>
    </row>
    <row r="11912" spans="1:10" x14ac:dyDescent="0.25">
      <c r="A11912" s="1" t="s">
        <v>59091</v>
      </c>
      <c r="B11912" s="1" t="s">
        <v>59092</v>
      </c>
      <c r="C11912" s="1" t="s">
        <v>11973</v>
      </c>
      <c r="D11912" s="1" t="s">
        <v>59093</v>
      </c>
      <c r="E11912" s="1" t="s">
        <v>59094</v>
      </c>
      <c r="F11912" s="1" t="s">
        <v>59095</v>
      </c>
      <c r="G11912" s="1" t="s">
        <v>16</v>
      </c>
      <c r="H11912" s="1" t="s">
        <v>16</v>
      </c>
      <c r="I11912" s="1" t="s">
        <v>16</v>
      </c>
      <c r="J11912" s="1" t="s">
        <v>16</v>
      </c>
    </row>
    <row r="11913" spans="1:10" x14ac:dyDescent="0.25">
      <c r="A11913" s="1" t="s">
        <v>59096</v>
      </c>
      <c r="B11913" s="1" t="s">
        <v>35018</v>
      </c>
      <c r="C11913" s="1" t="s">
        <v>11973</v>
      </c>
      <c r="D11913" s="1" t="s">
        <v>35019</v>
      </c>
      <c r="E11913" s="1" t="s">
        <v>35020</v>
      </c>
      <c r="F11913" s="1" t="s">
        <v>59097</v>
      </c>
      <c r="G11913" s="1" t="s">
        <v>16</v>
      </c>
      <c r="H11913" s="1">
        <v>84862508259</v>
      </c>
      <c r="I11913" s="1" t="s">
        <v>16</v>
      </c>
      <c r="J11913" s="1" t="s">
        <v>74317</v>
      </c>
    </row>
    <row r="11914" spans="1:10" x14ac:dyDescent="0.25">
      <c r="A11914" s="1" t="s">
        <v>59098</v>
      </c>
      <c r="B11914" s="1" t="s">
        <v>59099</v>
      </c>
      <c r="C11914" s="1" t="s">
        <v>11973</v>
      </c>
      <c r="D11914" s="1" t="s">
        <v>59100</v>
      </c>
      <c r="E11914" s="1" t="s">
        <v>59101</v>
      </c>
      <c r="F11914" s="1" t="s">
        <v>59102</v>
      </c>
      <c r="G11914" s="1" t="s">
        <v>80107</v>
      </c>
      <c r="H11914" s="1">
        <v>84435528804</v>
      </c>
      <c r="I11914" s="1" t="s">
        <v>16</v>
      </c>
      <c r="J11914" s="1" t="s">
        <v>16</v>
      </c>
    </row>
    <row r="11915" spans="1:10" x14ac:dyDescent="0.25">
      <c r="A11915" s="1" t="s">
        <v>59103</v>
      </c>
      <c r="B11915" s="1" t="s">
        <v>59104</v>
      </c>
      <c r="C11915" s="1" t="s">
        <v>11973</v>
      </c>
      <c r="D11915" s="1" t="s">
        <v>59105</v>
      </c>
      <c r="E11915" s="1" t="s">
        <v>59106</v>
      </c>
      <c r="F11915" s="1" t="s">
        <v>59107</v>
      </c>
      <c r="G11915" s="1" t="s">
        <v>16</v>
      </c>
      <c r="H11915" s="1">
        <v>9779814356630</v>
      </c>
      <c r="I11915" s="1" t="s">
        <v>16</v>
      </c>
      <c r="J11915" s="1" t="s">
        <v>16</v>
      </c>
    </row>
    <row r="11916" spans="1:10" x14ac:dyDescent="0.25">
      <c r="A11916" s="1" t="s">
        <v>59108</v>
      </c>
      <c r="B11916" s="1" t="s">
        <v>59109</v>
      </c>
      <c r="C11916" s="1" t="s">
        <v>11973</v>
      </c>
      <c r="D11916" s="1" t="s">
        <v>59110</v>
      </c>
      <c r="E11916" s="1" t="s">
        <v>59111</v>
      </c>
      <c r="F11916" s="1" t="s">
        <v>50058</v>
      </c>
      <c r="G11916" s="1" t="s">
        <v>80108</v>
      </c>
      <c r="H11916" s="1">
        <v>84931268868</v>
      </c>
      <c r="I11916" s="1" t="s">
        <v>66829</v>
      </c>
      <c r="J11916" s="1" t="s">
        <v>72830</v>
      </c>
    </row>
    <row r="11917" spans="1:10" x14ac:dyDescent="0.25">
      <c r="A11917" s="1" t="s">
        <v>59112</v>
      </c>
      <c r="B11917" s="1" t="s">
        <v>59113</v>
      </c>
      <c r="C11917" s="1" t="s">
        <v>11973</v>
      </c>
      <c r="D11917" s="1" t="s">
        <v>59114</v>
      </c>
      <c r="E11917" s="1" t="s">
        <v>59115</v>
      </c>
      <c r="F11917" s="1" t="s">
        <v>59116</v>
      </c>
      <c r="G11917" s="1" t="s">
        <v>16</v>
      </c>
      <c r="H11917" s="1">
        <v>84988795533</v>
      </c>
      <c r="I11917" s="1" t="s">
        <v>16</v>
      </c>
      <c r="J11917" s="1" t="s">
        <v>16</v>
      </c>
    </row>
    <row r="11918" spans="1:10" x14ac:dyDescent="0.25">
      <c r="A11918" s="1" t="s">
        <v>59117</v>
      </c>
      <c r="B11918" s="1" t="s">
        <v>59118</v>
      </c>
      <c r="C11918" s="1" t="s">
        <v>11973</v>
      </c>
      <c r="D11918" s="1" t="s">
        <v>59119</v>
      </c>
      <c r="E11918" s="1" t="s">
        <v>59120</v>
      </c>
      <c r="F11918" s="1" t="s">
        <v>59121</v>
      </c>
      <c r="G11918" s="1" t="s">
        <v>16</v>
      </c>
      <c r="H11918" s="1" t="s">
        <v>16</v>
      </c>
      <c r="I11918" s="1" t="s">
        <v>16</v>
      </c>
      <c r="J11918" s="1" t="s">
        <v>16</v>
      </c>
    </row>
    <row r="11919" spans="1:10" x14ac:dyDescent="0.25">
      <c r="A11919" s="1" t="s">
        <v>59122</v>
      </c>
      <c r="B11919" s="1" t="s">
        <v>59123</v>
      </c>
      <c r="C11919" s="1" t="s">
        <v>11973</v>
      </c>
      <c r="D11919" s="1" t="s">
        <v>59124</v>
      </c>
      <c r="E11919" s="1" t="s">
        <v>59125</v>
      </c>
      <c r="F11919" s="1" t="s">
        <v>59126</v>
      </c>
      <c r="G11919" s="1" t="s">
        <v>80109</v>
      </c>
      <c r="H11919" s="1">
        <v>84935216135</v>
      </c>
      <c r="I11919" s="1" t="s">
        <v>16</v>
      </c>
      <c r="J11919" s="1" t="s">
        <v>74318</v>
      </c>
    </row>
    <row r="11920" spans="1:10" x14ac:dyDescent="0.25">
      <c r="A11920" s="1" t="s">
        <v>59127</v>
      </c>
      <c r="B11920" s="1" t="s">
        <v>59128</v>
      </c>
      <c r="C11920" s="1" t="s">
        <v>11973</v>
      </c>
      <c r="D11920" s="1" t="s">
        <v>59129</v>
      </c>
      <c r="E11920" s="1" t="s">
        <v>59130</v>
      </c>
      <c r="F11920" s="1" t="s">
        <v>59131</v>
      </c>
      <c r="G11920" s="1" t="s">
        <v>16</v>
      </c>
      <c r="H11920" s="1" t="s">
        <v>16</v>
      </c>
      <c r="I11920" s="1" t="s">
        <v>16</v>
      </c>
      <c r="J11920" s="1" t="s">
        <v>16</v>
      </c>
    </row>
    <row r="11921" spans="1:10" x14ac:dyDescent="0.25">
      <c r="A11921" s="1" t="s">
        <v>59132</v>
      </c>
      <c r="B11921" s="1" t="s">
        <v>59133</v>
      </c>
      <c r="C11921" s="1" t="s">
        <v>11973</v>
      </c>
      <c r="D11921" s="1" t="s">
        <v>59134</v>
      </c>
      <c r="E11921" s="1" t="s">
        <v>59135</v>
      </c>
      <c r="F11921" s="1" t="s">
        <v>59136</v>
      </c>
      <c r="G11921" s="1" t="s">
        <v>80110</v>
      </c>
      <c r="H11921" s="1" t="s">
        <v>16</v>
      </c>
      <c r="I11921" s="1" t="s">
        <v>67624</v>
      </c>
      <c r="J11921" s="1" t="s">
        <v>16</v>
      </c>
    </row>
    <row r="11922" spans="1:10" x14ac:dyDescent="0.25">
      <c r="A11922" s="1" t="s">
        <v>59137</v>
      </c>
      <c r="B11922" s="1" t="s">
        <v>59138</v>
      </c>
      <c r="C11922" s="1" t="s">
        <v>11973</v>
      </c>
      <c r="D11922" s="1" t="s">
        <v>59139</v>
      </c>
      <c r="E11922" s="1" t="s">
        <v>59140</v>
      </c>
      <c r="F11922" s="1" t="s">
        <v>59141</v>
      </c>
      <c r="G11922" s="1" t="s">
        <v>80111</v>
      </c>
      <c r="H11922" s="1" t="s">
        <v>16</v>
      </c>
      <c r="I11922" s="1" t="s">
        <v>16</v>
      </c>
      <c r="J11922" s="1" t="s">
        <v>74319</v>
      </c>
    </row>
    <row r="11923" spans="1:10" x14ac:dyDescent="0.25">
      <c r="A11923" s="1" t="s">
        <v>59142</v>
      </c>
      <c r="B11923" s="1" t="s">
        <v>48750</v>
      </c>
      <c r="C11923" s="1" t="s">
        <v>11973</v>
      </c>
      <c r="D11923" s="1" t="s">
        <v>48751</v>
      </c>
      <c r="E11923" s="1" t="s">
        <v>48752</v>
      </c>
      <c r="F11923" s="1" t="s">
        <v>59143</v>
      </c>
      <c r="G11923" s="1" t="s">
        <v>16</v>
      </c>
      <c r="H11923" s="1">
        <v>84983730881</v>
      </c>
      <c r="I11923" s="1" t="s">
        <v>16</v>
      </c>
      <c r="J11923" s="1" t="s">
        <v>74320</v>
      </c>
    </row>
    <row r="11924" spans="1:10" x14ac:dyDescent="0.25">
      <c r="A11924" s="1" t="s">
        <v>59144</v>
      </c>
      <c r="B11924" s="1" t="s">
        <v>59145</v>
      </c>
      <c r="C11924" s="1" t="s">
        <v>11973</v>
      </c>
      <c r="D11924" s="1" t="s">
        <v>59146</v>
      </c>
      <c r="E11924" s="1" t="s">
        <v>59147</v>
      </c>
      <c r="F11924" s="1" t="s">
        <v>59148</v>
      </c>
      <c r="G11924" s="1" t="s">
        <v>16</v>
      </c>
      <c r="H11924" s="1">
        <v>84356561798</v>
      </c>
      <c r="I11924" s="1" t="s">
        <v>16</v>
      </c>
      <c r="J11924" s="1" t="s">
        <v>74321</v>
      </c>
    </row>
    <row r="11925" spans="1:10" x14ac:dyDescent="0.25">
      <c r="A11925" s="1" t="s">
        <v>59149</v>
      </c>
      <c r="B11925" s="1" t="s">
        <v>59150</v>
      </c>
      <c r="C11925" s="1" t="s">
        <v>11973</v>
      </c>
      <c r="D11925" s="1" t="s">
        <v>59151</v>
      </c>
      <c r="E11925" s="1" t="s">
        <v>59152</v>
      </c>
      <c r="F11925" s="1" t="s">
        <v>59153</v>
      </c>
      <c r="G11925" s="1" t="s">
        <v>80112</v>
      </c>
      <c r="H11925" s="1">
        <v>48888444322</v>
      </c>
      <c r="I11925" s="1" t="s">
        <v>16</v>
      </c>
      <c r="J11925" s="1" t="s">
        <v>16</v>
      </c>
    </row>
    <row r="11926" spans="1:10" x14ac:dyDescent="0.25">
      <c r="A11926" s="1" t="s">
        <v>59154</v>
      </c>
      <c r="B11926" s="1" t="s">
        <v>59155</v>
      </c>
      <c r="C11926" s="1" t="s">
        <v>11973</v>
      </c>
      <c r="D11926" s="1" t="s">
        <v>59156</v>
      </c>
      <c r="E11926" s="1" t="s">
        <v>59157</v>
      </c>
      <c r="F11926" s="1" t="s">
        <v>59158</v>
      </c>
      <c r="G11926" s="1" t="s">
        <v>16</v>
      </c>
      <c r="H11926" s="1">
        <v>841687084623</v>
      </c>
      <c r="I11926" s="1" t="s">
        <v>16</v>
      </c>
      <c r="J11926" s="1" t="s">
        <v>16</v>
      </c>
    </row>
    <row r="11927" spans="1:10" x14ac:dyDescent="0.25">
      <c r="A11927" s="1" t="s">
        <v>59159</v>
      </c>
      <c r="B11927" s="1" t="s">
        <v>59160</v>
      </c>
      <c r="C11927" s="1" t="s">
        <v>11973</v>
      </c>
      <c r="D11927" s="1" t="s">
        <v>59161</v>
      </c>
      <c r="E11927" s="1" t="s">
        <v>59162</v>
      </c>
      <c r="F11927" s="1" t="s">
        <v>59163</v>
      </c>
      <c r="G11927" s="1" t="s">
        <v>16</v>
      </c>
      <c r="H11927" s="1">
        <v>932133201</v>
      </c>
      <c r="I11927" s="1" t="s">
        <v>16</v>
      </c>
      <c r="J11927" s="1" t="s">
        <v>74322</v>
      </c>
    </row>
    <row r="11928" spans="1:10" x14ac:dyDescent="0.25">
      <c r="A11928" s="1" t="s">
        <v>59164</v>
      </c>
      <c r="B11928" s="1" t="s">
        <v>59165</v>
      </c>
      <c r="C11928" s="1" t="s">
        <v>11973</v>
      </c>
      <c r="D11928" s="1" t="s">
        <v>59166</v>
      </c>
      <c r="E11928" s="1" t="s">
        <v>59167</v>
      </c>
      <c r="F11928" s="1" t="s">
        <v>59165</v>
      </c>
      <c r="G11928" s="1" t="s">
        <v>80113</v>
      </c>
      <c r="H11928" s="1">
        <v>84942721881</v>
      </c>
      <c r="I11928" s="1" t="s">
        <v>16</v>
      </c>
      <c r="J11928" s="1" t="s">
        <v>16</v>
      </c>
    </row>
    <row r="11929" spans="1:10" x14ac:dyDescent="0.25">
      <c r="A11929" s="1" t="s">
        <v>59168</v>
      </c>
      <c r="B11929" s="1" t="s">
        <v>59169</v>
      </c>
      <c r="C11929" s="1" t="s">
        <v>11973</v>
      </c>
      <c r="D11929" s="1" t="s">
        <v>59170</v>
      </c>
      <c r="E11929" s="1" t="s">
        <v>59171</v>
      </c>
      <c r="F11929" s="1" t="s">
        <v>59172</v>
      </c>
      <c r="G11929" s="1" t="s">
        <v>80114</v>
      </c>
      <c r="H11929" s="1">
        <v>84906541695</v>
      </c>
      <c r="I11929" s="1" t="s">
        <v>16</v>
      </c>
      <c r="J11929" s="1" t="s">
        <v>16</v>
      </c>
    </row>
    <row r="11930" spans="1:10" x14ac:dyDescent="0.25">
      <c r="A11930" s="1" t="s">
        <v>59173</v>
      </c>
      <c r="B11930" s="1" t="s">
        <v>59174</v>
      </c>
      <c r="C11930" s="1" t="s">
        <v>11973</v>
      </c>
      <c r="D11930" s="1" t="s">
        <v>59175</v>
      </c>
      <c r="E11930" s="1" t="s">
        <v>59176</v>
      </c>
      <c r="F11930" s="1" t="s">
        <v>59177</v>
      </c>
      <c r="G11930" s="1" t="s">
        <v>16</v>
      </c>
      <c r="H11930" s="1">
        <v>842466632733</v>
      </c>
      <c r="I11930" s="1" t="s">
        <v>67625</v>
      </c>
      <c r="J11930" s="1" t="s">
        <v>74323</v>
      </c>
    </row>
    <row r="11931" spans="1:10" x14ac:dyDescent="0.25">
      <c r="A11931" s="1" t="s">
        <v>59178</v>
      </c>
      <c r="B11931" s="1" t="s">
        <v>59179</v>
      </c>
      <c r="C11931" s="1" t="s">
        <v>11973</v>
      </c>
      <c r="D11931" s="1" t="s">
        <v>59180</v>
      </c>
      <c r="E11931" s="1" t="s">
        <v>59181</v>
      </c>
      <c r="F11931" s="1" t="s">
        <v>59182</v>
      </c>
      <c r="G11931" s="1" t="s">
        <v>80115</v>
      </c>
      <c r="H11931" s="1">
        <v>84968063893</v>
      </c>
      <c r="I11931" s="1" t="s">
        <v>16</v>
      </c>
      <c r="J11931" s="1" t="s">
        <v>16</v>
      </c>
    </row>
    <row r="11932" spans="1:10" x14ac:dyDescent="0.25">
      <c r="A11932" s="1" t="s">
        <v>59183</v>
      </c>
      <c r="B11932" s="1" t="s">
        <v>59184</v>
      </c>
      <c r="C11932" s="1" t="s">
        <v>11973</v>
      </c>
      <c r="D11932" s="1" t="s">
        <v>59185</v>
      </c>
      <c r="E11932" s="1" t="s">
        <v>59186</v>
      </c>
      <c r="F11932" s="1" t="s">
        <v>59187</v>
      </c>
      <c r="G11932" s="1" t="s">
        <v>80116</v>
      </c>
      <c r="H11932" s="1">
        <v>84933413530</v>
      </c>
      <c r="I11932" s="1" t="s">
        <v>67050</v>
      </c>
      <c r="J11932" s="1" t="s">
        <v>73126</v>
      </c>
    </row>
    <row r="11933" spans="1:10" x14ac:dyDescent="0.25">
      <c r="A11933" s="1" t="s">
        <v>59188</v>
      </c>
      <c r="B11933" s="1" t="s">
        <v>59189</v>
      </c>
      <c r="C11933" s="1" t="s">
        <v>11973</v>
      </c>
      <c r="D11933" s="1" t="s">
        <v>59190</v>
      </c>
      <c r="E11933" s="1" t="s">
        <v>59191</v>
      </c>
      <c r="F11933" s="1" t="s">
        <v>59192</v>
      </c>
      <c r="G11933" s="1" t="s">
        <v>16</v>
      </c>
      <c r="H11933" s="1">
        <v>84333830583</v>
      </c>
      <c r="I11933" s="1" t="s">
        <v>16</v>
      </c>
      <c r="J11933" s="1" t="s">
        <v>74324</v>
      </c>
    </row>
    <row r="11934" spans="1:10" x14ac:dyDescent="0.25">
      <c r="A11934" s="1" t="s">
        <v>59193</v>
      </c>
      <c r="B11934" s="1" t="s">
        <v>59194</v>
      </c>
      <c r="C11934" s="1" t="s">
        <v>11973</v>
      </c>
      <c r="D11934" s="1" t="s">
        <v>59195</v>
      </c>
      <c r="E11934" s="1" t="s">
        <v>59196</v>
      </c>
      <c r="F11934" s="1" t="s">
        <v>54409</v>
      </c>
      <c r="G11934" s="1" t="s">
        <v>80117</v>
      </c>
      <c r="H11934" s="1">
        <v>84931268868</v>
      </c>
      <c r="I11934" s="1" t="s">
        <v>66829</v>
      </c>
      <c r="J11934" s="1" t="s">
        <v>72830</v>
      </c>
    </row>
    <row r="11935" spans="1:10" x14ac:dyDescent="0.25">
      <c r="A11935" s="1" t="s">
        <v>59197</v>
      </c>
      <c r="B11935" s="1" t="s">
        <v>59198</v>
      </c>
      <c r="C11935" s="1" t="s">
        <v>11973</v>
      </c>
      <c r="D11935" s="1" t="s">
        <v>59199</v>
      </c>
      <c r="E11935" s="1" t="s">
        <v>59200</v>
      </c>
      <c r="F11935" s="1" t="s">
        <v>59201</v>
      </c>
      <c r="G11935" s="1" t="s">
        <v>16</v>
      </c>
      <c r="H11935" s="1" t="s">
        <v>16</v>
      </c>
      <c r="I11935" s="1" t="s">
        <v>16</v>
      </c>
      <c r="J11935" s="1" t="s">
        <v>16</v>
      </c>
    </row>
    <row r="11936" spans="1:10" x14ac:dyDescent="0.25">
      <c r="A11936" s="1" t="s">
        <v>59202</v>
      </c>
      <c r="B11936" s="1" t="s">
        <v>59203</v>
      </c>
      <c r="C11936" s="1" t="s">
        <v>11973</v>
      </c>
      <c r="D11936" s="1" t="s">
        <v>59204</v>
      </c>
      <c r="E11936" s="1" t="s">
        <v>59205</v>
      </c>
      <c r="F11936" s="1" t="s">
        <v>59206</v>
      </c>
      <c r="G11936" s="1" t="s">
        <v>16</v>
      </c>
      <c r="H11936" s="1">
        <v>84374088850</v>
      </c>
      <c r="I11936" s="1" t="s">
        <v>16</v>
      </c>
      <c r="J11936" s="1" t="s">
        <v>74325</v>
      </c>
    </row>
    <row r="11937" spans="1:10" x14ac:dyDescent="0.25">
      <c r="A11937" s="1" t="s">
        <v>59207</v>
      </c>
      <c r="B11937" s="1" t="s">
        <v>59208</v>
      </c>
      <c r="C11937" s="1" t="s">
        <v>11973</v>
      </c>
      <c r="D11937" s="1" t="s">
        <v>59209</v>
      </c>
      <c r="E11937" s="1" t="s">
        <v>59210</v>
      </c>
      <c r="F11937" s="1" t="s">
        <v>59211</v>
      </c>
      <c r="G11937" s="1" t="s">
        <v>16</v>
      </c>
      <c r="H11937" s="1" t="s">
        <v>16</v>
      </c>
      <c r="I11937" s="1" t="s">
        <v>16</v>
      </c>
      <c r="J11937" s="1" t="s">
        <v>16</v>
      </c>
    </row>
    <row r="11938" spans="1:10" x14ac:dyDescent="0.25">
      <c r="A11938" s="1" t="s">
        <v>59212</v>
      </c>
      <c r="B11938" s="1" t="s">
        <v>59213</v>
      </c>
      <c r="C11938" s="1" t="s">
        <v>11973</v>
      </c>
      <c r="D11938" s="1" t="s">
        <v>59214</v>
      </c>
      <c r="E11938" s="1" t="s">
        <v>59215</v>
      </c>
      <c r="F11938" s="1" t="s">
        <v>59216</v>
      </c>
      <c r="G11938" s="1" t="s">
        <v>80118</v>
      </c>
      <c r="H11938" s="1">
        <v>84388710803</v>
      </c>
      <c r="I11938" s="1" t="s">
        <v>67626</v>
      </c>
      <c r="J11938" s="1" t="s">
        <v>74326</v>
      </c>
    </row>
    <row r="11939" spans="1:10" x14ac:dyDescent="0.25">
      <c r="A11939" s="1" t="s">
        <v>59217</v>
      </c>
      <c r="B11939" s="1" t="s">
        <v>59218</v>
      </c>
      <c r="C11939" s="1" t="s">
        <v>11973</v>
      </c>
      <c r="D11939" s="1" t="s">
        <v>59219</v>
      </c>
      <c r="E11939" s="1" t="s">
        <v>59220</v>
      </c>
      <c r="F11939" s="1" t="s">
        <v>59221</v>
      </c>
      <c r="G11939" s="1" t="s">
        <v>16</v>
      </c>
      <c r="H11939" s="1" t="s">
        <v>16</v>
      </c>
      <c r="I11939" s="1" t="s">
        <v>16</v>
      </c>
      <c r="J11939" s="1" t="s">
        <v>74327</v>
      </c>
    </row>
    <row r="11940" spans="1:10" x14ac:dyDescent="0.25">
      <c r="A11940" s="1" t="s">
        <v>59222</v>
      </c>
      <c r="B11940" s="1" t="s">
        <v>59223</v>
      </c>
      <c r="C11940" s="1" t="s">
        <v>11973</v>
      </c>
      <c r="D11940" s="1" t="s">
        <v>59224</v>
      </c>
      <c r="E11940" s="1" t="s">
        <v>59225</v>
      </c>
      <c r="F11940" s="1" t="s">
        <v>59226</v>
      </c>
      <c r="G11940" s="1" t="s">
        <v>80119</v>
      </c>
      <c r="H11940" s="1">
        <v>84971047990</v>
      </c>
      <c r="I11940" s="1" t="s">
        <v>16</v>
      </c>
      <c r="J11940" s="1" t="s">
        <v>16</v>
      </c>
    </row>
    <row r="11941" spans="1:10" x14ac:dyDescent="0.25">
      <c r="A11941" s="1" t="s">
        <v>59227</v>
      </c>
      <c r="B11941" s="1" t="s">
        <v>59228</v>
      </c>
      <c r="C11941" s="1" t="s">
        <v>11973</v>
      </c>
      <c r="D11941" s="1" t="s">
        <v>59229</v>
      </c>
      <c r="E11941" s="1" t="s">
        <v>59230</v>
      </c>
      <c r="F11941" s="1" t="s">
        <v>59231</v>
      </c>
      <c r="G11941" s="1" t="s">
        <v>80120</v>
      </c>
      <c r="H11941" s="1" t="s">
        <v>16</v>
      </c>
      <c r="I11941" s="1" t="s">
        <v>67627</v>
      </c>
      <c r="J11941" s="1" t="s">
        <v>74328</v>
      </c>
    </row>
    <row r="11942" spans="1:10" x14ac:dyDescent="0.25">
      <c r="A11942" s="1" t="s">
        <v>59232</v>
      </c>
      <c r="B11942" s="1" t="s">
        <v>59233</v>
      </c>
      <c r="C11942" s="1" t="s">
        <v>11973</v>
      </c>
      <c r="D11942" s="1" t="s">
        <v>59234</v>
      </c>
      <c r="E11942" s="1" t="s">
        <v>59235</v>
      </c>
      <c r="F11942" s="1" t="s">
        <v>59236</v>
      </c>
      <c r="G11942" s="1" t="s">
        <v>16</v>
      </c>
      <c r="H11942" s="1" t="s">
        <v>16</v>
      </c>
      <c r="I11942" s="1" t="s">
        <v>16</v>
      </c>
      <c r="J11942" s="1" t="s">
        <v>16</v>
      </c>
    </row>
    <row r="11943" spans="1:10" x14ac:dyDescent="0.25">
      <c r="A11943" s="1" t="s">
        <v>59237</v>
      </c>
      <c r="B11943" s="1" t="s">
        <v>59238</v>
      </c>
      <c r="C11943" s="1" t="s">
        <v>11973</v>
      </c>
      <c r="D11943" s="1" t="s">
        <v>59239</v>
      </c>
      <c r="E11943" s="1" t="s">
        <v>59240</v>
      </c>
      <c r="F11943" s="1" t="s">
        <v>59241</v>
      </c>
      <c r="G11943" s="1" t="s">
        <v>16</v>
      </c>
      <c r="H11943" s="1">
        <v>84902050685</v>
      </c>
      <c r="I11943" s="1" t="s">
        <v>16</v>
      </c>
      <c r="J11943" s="1" t="s">
        <v>74329</v>
      </c>
    </row>
    <row r="11944" spans="1:10" x14ac:dyDescent="0.25">
      <c r="A11944" s="1" t="s">
        <v>59242</v>
      </c>
      <c r="B11944" s="1" t="s">
        <v>59243</v>
      </c>
      <c r="C11944" s="1" t="s">
        <v>11973</v>
      </c>
      <c r="D11944" s="1" t="s">
        <v>59244</v>
      </c>
      <c r="E11944" s="1" t="s">
        <v>59245</v>
      </c>
      <c r="F11944" s="1" t="s">
        <v>59246</v>
      </c>
      <c r="G11944" s="1" t="s">
        <v>16</v>
      </c>
      <c r="H11944" s="1">
        <v>84976808164</v>
      </c>
      <c r="I11944" s="1" t="s">
        <v>16</v>
      </c>
      <c r="J11944" s="1" t="s">
        <v>16</v>
      </c>
    </row>
    <row r="11945" spans="1:10" x14ac:dyDescent="0.25">
      <c r="A11945" s="1" t="s">
        <v>59247</v>
      </c>
      <c r="B11945" s="1" t="s">
        <v>59248</v>
      </c>
      <c r="C11945" s="1" t="s">
        <v>11973</v>
      </c>
      <c r="D11945" s="1" t="s">
        <v>59249</v>
      </c>
      <c r="E11945" s="1" t="s">
        <v>59250</v>
      </c>
      <c r="F11945" s="1" t="s">
        <v>59251</v>
      </c>
      <c r="G11945" s="1" t="s">
        <v>80121</v>
      </c>
      <c r="H11945" s="1">
        <v>841696996018</v>
      </c>
      <c r="I11945" s="1" t="s">
        <v>16</v>
      </c>
      <c r="J11945" s="1" t="s">
        <v>16</v>
      </c>
    </row>
    <row r="11946" spans="1:10" x14ac:dyDescent="0.25">
      <c r="A11946" s="1" t="s">
        <v>59252</v>
      </c>
      <c r="B11946" s="1" t="s">
        <v>59253</v>
      </c>
      <c r="C11946" s="1" t="s">
        <v>11973</v>
      </c>
      <c r="D11946" s="1" t="s">
        <v>59254</v>
      </c>
      <c r="E11946" s="1" t="s">
        <v>59255</v>
      </c>
      <c r="F11946" s="1" t="s">
        <v>59256</v>
      </c>
      <c r="G11946" s="1" t="s">
        <v>16</v>
      </c>
      <c r="H11946" s="1">
        <v>84963362325</v>
      </c>
      <c r="I11946" s="1" t="s">
        <v>67628</v>
      </c>
      <c r="J11946" s="1" t="s">
        <v>74330</v>
      </c>
    </row>
    <row r="11947" spans="1:10" x14ac:dyDescent="0.25">
      <c r="A11947" s="1" t="s">
        <v>59257</v>
      </c>
      <c r="B11947" s="1" t="s">
        <v>59258</v>
      </c>
      <c r="C11947" s="1" t="s">
        <v>11973</v>
      </c>
      <c r="D11947" s="1" t="s">
        <v>59259</v>
      </c>
      <c r="E11947" s="1" t="s">
        <v>59260</v>
      </c>
      <c r="F11947" s="1" t="s">
        <v>59261</v>
      </c>
      <c r="G11947" s="1" t="s">
        <v>16</v>
      </c>
      <c r="H11947" s="1" t="s">
        <v>16</v>
      </c>
      <c r="I11947" s="1" t="s">
        <v>16</v>
      </c>
      <c r="J11947" s="1" t="s">
        <v>16</v>
      </c>
    </row>
    <row r="11948" spans="1:10" x14ac:dyDescent="0.25">
      <c r="A11948" s="1" t="s">
        <v>59262</v>
      </c>
      <c r="B11948" s="1" t="s">
        <v>59263</v>
      </c>
      <c r="C11948" s="1" t="s">
        <v>11973</v>
      </c>
      <c r="D11948" s="1" t="s">
        <v>59264</v>
      </c>
      <c r="E11948" s="1" t="s">
        <v>59265</v>
      </c>
      <c r="F11948" s="1" t="s">
        <v>59266</v>
      </c>
      <c r="G11948" s="1" t="s">
        <v>16</v>
      </c>
      <c r="H11948" s="1" t="s">
        <v>16</v>
      </c>
      <c r="I11948" s="1" t="s">
        <v>16</v>
      </c>
      <c r="J11948" s="1" t="s">
        <v>16</v>
      </c>
    </row>
    <row r="11949" spans="1:10" x14ac:dyDescent="0.25">
      <c r="A11949" s="1" t="s">
        <v>59267</v>
      </c>
      <c r="B11949" s="1" t="s">
        <v>59268</v>
      </c>
      <c r="C11949" s="1" t="s">
        <v>11973</v>
      </c>
      <c r="D11949" s="1" t="s">
        <v>59269</v>
      </c>
      <c r="E11949" s="1" t="s">
        <v>59270</v>
      </c>
      <c r="F11949" s="1" t="s">
        <v>59271</v>
      </c>
      <c r="G11949" s="1" t="s">
        <v>16</v>
      </c>
      <c r="H11949" s="1">
        <v>84937697826</v>
      </c>
      <c r="I11949" s="1" t="s">
        <v>67629</v>
      </c>
      <c r="J11949" s="1" t="s">
        <v>16</v>
      </c>
    </row>
    <row r="11950" spans="1:10" x14ac:dyDescent="0.25">
      <c r="A11950" s="1" t="s">
        <v>59272</v>
      </c>
      <c r="B11950" s="1" t="s">
        <v>59273</v>
      </c>
      <c r="C11950" s="1" t="s">
        <v>11973</v>
      </c>
      <c r="D11950" s="1" t="s">
        <v>59274</v>
      </c>
      <c r="E11950" s="1" t="s">
        <v>59275</v>
      </c>
      <c r="F11950" s="1" t="s">
        <v>59276</v>
      </c>
      <c r="G11950" s="1" t="s">
        <v>16</v>
      </c>
      <c r="H11950" s="1">
        <v>84978611889</v>
      </c>
      <c r="I11950" s="1" t="s">
        <v>67630</v>
      </c>
      <c r="J11950" s="1" t="s">
        <v>16</v>
      </c>
    </row>
    <row r="11951" spans="1:10" x14ac:dyDescent="0.25">
      <c r="A11951" s="1" t="s">
        <v>59277</v>
      </c>
      <c r="B11951" s="1" t="s">
        <v>59278</v>
      </c>
      <c r="C11951" s="1" t="s">
        <v>11973</v>
      </c>
      <c r="D11951" s="1" t="s">
        <v>59279</v>
      </c>
      <c r="E11951" s="1" t="s">
        <v>59280</v>
      </c>
      <c r="F11951" s="1" t="s">
        <v>59281</v>
      </c>
      <c r="G11951" s="1" t="s">
        <v>80122</v>
      </c>
      <c r="H11951" s="1">
        <v>84888017579</v>
      </c>
      <c r="I11951" s="1" t="s">
        <v>67631</v>
      </c>
      <c r="J11951" s="1" t="s">
        <v>74331</v>
      </c>
    </row>
    <row r="11952" spans="1:10" x14ac:dyDescent="0.25">
      <c r="A11952" s="1" t="s">
        <v>59282</v>
      </c>
      <c r="B11952" s="1" t="s">
        <v>59283</v>
      </c>
      <c r="C11952" s="1" t="s">
        <v>11973</v>
      </c>
      <c r="D11952" s="1" t="s">
        <v>59284</v>
      </c>
      <c r="E11952" s="1" t="s">
        <v>59285</v>
      </c>
      <c r="F11952" s="1" t="s">
        <v>59286</v>
      </c>
      <c r="G11952" s="1" t="s">
        <v>80123</v>
      </c>
      <c r="H11952" s="1" t="s">
        <v>16</v>
      </c>
      <c r="I11952" s="1" t="s">
        <v>16</v>
      </c>
      <c r="J11952" s="1" t="s">
        <v>74332</v>
      </c>
    </row>
    <row r="11953" spans="1:10" x14ac:dyDescent="0.25">
      <c r="A11953" s="1" t="s">
        <v>59287</v>
      </c>
      <c r="B11953" s="1" t="s">
        <v>59288</v>
      </c>
      <c r="C11953" s="1" t="s">
        <v>11973</v>
      </c>
      <c r="D11953" s="1" t="s">
        <v>59289</v>
      </c>
      <c r="E11953" s="1" t="s">
        <v>59290</v>
      </c>
      <c r="F11953" s="1" t="s">
        <v>59291</v>
      </c>
      <c r="G11953" s="1" t="s">
        <v>80124</v>
      </c>
      <c r="H11953" s="1">
        <v>84388252509</v>
      </c>
      <c r="I11953" s="1" t="s">
        <v>16</v>
      </c>
      <c r="J11953" s="1" t="s">
        <v>74333</v>
      </c>
    </row>
    <row r="11954" spans="1:10" x14ac:dyDescent="0.25">
      <c r="A11954" s="1" t="s">
        <v>59292</v>
      </c>
      <c r="B11954" s="1" t="s">
        <v>46096</v>
      </c>
      <c r="C11954" s="1" t="s">
        <v>11973</v>
      </c>
      <c r="D11954" s="1" t="s">
        <v>46097</v>
      </c>
      <c r="E11954" s="1" t="s">
        <v>46098</v>
      </c>
      <c r="F11954" s="1" t="s">
        <v>59293</v>
      </c>
      <c r="G11954" s="1" t="s">
        <v>16</v>
      </c>
      <c r="H11954" s="1">
        <v>84989403704</v>
      </c>
      <c r="I11954" s="1" t="s">
        <v>67632</v>
      </c>
      <c r="J11954" s="1" t="s">
        <v>74334</v>
      </c>
    </row>
    <row r="11955" spans="1:10" x14ac:dyDescent="0.25">
      <c r="A11955" s="1" t="s">
        <v>59294</v>
      </c>
      <c r="B11955" s="1" t="s">
        <v>59295</v>
      </c>
      <c r="C11955" s="1" t="s">
        <v>11973</v>
      </c>
      <c r="D11955" s="1" t="s">
        <v>59296</v>
      </c>
      <c r="E11955" s="1" t="s">
        <v>59297</v>
      </c>
      <c r="F11955" s="1" t="s">
        <v>59298</v>
      </c>
      <c r="G11955" s="1" t="s">
        <v>16</v>
      </c>
      <c r="H11955" s="1">
        <v>84982331982</v>
      </c>
      <c r="I11955" s="1" t="s">
        <v>16</v>
      </c>
      <c r="J11955" s="1" t="s">
        <v>74335</v>
      </c>
    </row>
    <row r="11956" spans="1:10" x14ac:dyDescent="0.25">
      <c r="A11956" s="1" t="s">
        <v>59299</v>
      </c>
      <c r="B11956" s="1" t="s">
        <v>59300</v>
      </c>
      <c r="C11956" s="1" t="s">
        <v>11973</v>
      </c>
      <c r="D11956" s="1" t="s">
        <v>59301</v>
      </c>
      <c r="E11956" s="1" t="s">
        <v>59302</v>
      </c>
      <c r="F11956" s="1" t="s">
        <v>59303</v>
      </c>
      <c r="G11956" s="1" t="s">
        <v>16</v>
      </c>
      <c r="H11956" s="1" t="s">
        <v>16</v>
      </c>
      <c r="I11956" s="1" t="s">
        <v>67633</v>
      </c>
      <c r="J11956" s="1" t="s">
        <v>74336</v>
      </c>
    </row>
    <row r="11957" spans="1:10" x14ac:dyDescent="0.25">
      <c r="A11957" s="1" t="s">
        <v>59304</v>
      </c>
      <c r="B11957" s="1" t="s">
        <v>59305</v>
      </c>
      <c r="C11957" s="1" t="s">
        <v>11973</v>
      </c>
      <c r="D11957" s="1" t="s">
        <v>59306</v>
      </c>
      <c r="E11957" s="1" t="s">
        <v>59307</v>
      </c>
      <c r="F11957" s="1" t="s">
        <v>59308</v>
      </c>
      <c r="G11957" s="1" t="s">
        <v>80125</v>
      </c>
      <c r="H11957" s="1">
        <v>84375377760</v>
      </c>
      <c r="I11957" s="1" t="s">
        <v>16</v>
      </c>
      <c r="J11957" s="1" t="s">
        <v>16</v>
      </c>
    </row>
    <row r="11958" spans="1:10" x14ac:dyDescent="0.25">
      <c r="A11958" s="1" t="s">
        <v>59309</v>
      </c>
      <c r="B11958" s="1" t="s">
        <v>59310</v>
      </c>
      <c r="C11958" s="1" t="s">
        <v>11973</v>
      </c>
      <c r="D11958" s="1" t="s">
        <v>59311</v>
      </c>
      <c r="E11958" s="1" t="s">
        <v>59312</v>
      </c>
      <c r="F11958" s="1" t="s">
        <v>59313</v>
      </c>
      <c r="G11958" s="1" t="s">
        <v>16</v>
      </c>
      <c r="H11958" s="1" t="s">
        <v>16</v>
      </c>
      <c r="I11958" s="1" t="s">
        <v>67634</v>
      </c>
      <c r="J11958" s="1" t="s">
        <v>16</v>
      </c>
    </row>
    <row r="11959" spans="1:10" x14ac:dyDescent="0.25">
      <c r="A11959" s="1" t="s">
        <v>59314</v>
      </c>
      <c r="B11959" s="1" t="s">
        <v>59315</v>
      </c>
      <c r="C11959" s="1" t="s">
        <v>11973</v>
      </c>
      <c r="D11959" s="1" t="s">
        <v>59316</v>
      </c>
      <c r="E11959" s="1" t="s">
        <v>59317</v>
      </c>
      <c r="F11959" s="1" t="s">
        <v>59318</v>
      </c>
      <c r="G11959" s="1" t="s">
        <v>80126</v>
      </c>
      <c r="H11959" s="1">
        <v>84794201234</v>
      </c>
      <c r="I11959" s="1" t="s">
        <v>67635</v>
      </c>
      <c r="J11959" s="1" t="s">
        <v>74337</v>
      </c>
    </row>
    <row r="11960" spans="1:10" x14ac:dyDescent="0.25">
      <c r="A11960" s="1" t="s">
        <v>59319</v>
      </c>
      <c r="B11960" s="1" t="s">
        <v>59320</v>
      </c>
      <c r="C11960" s="1" t="s">
        <v>11973</v>
      </c>
      <c r="D11960" s="1" t="s">
        <v>59321</v>
      </c>
      <c r="E11960" s="1" t="s">
        <v>59322</v>
      </c>
      <c r="F11960" s="1" t="s">
        <v>59323</v>
      </c>
      <c r="G11960" s="1" t="s">
        <v>80127</v>
      </c>
      <c r="H11960" s="1">
        <v>84973636155</v>
      </c>
      <c r="I11960" s="1" t="s">
        <v>16</v>
      </c>
      <c r="J11960" s="1" t="s">
        <v>16</v>
      </c>
    </row>
    <row r="11961" spans="1:10" x14ac:dyDescent="0.25">
      <c r="A11961" s="1" t="s">
        <v>59324</v>
      </c>
      <c r="B11961" s="1" t="s">
        <v>59325</v>
      </c>
      <c r="C11961" s="1" t="s">
        <v>11973</v>
      </c>
      <c r="D11961" s="1" t="s">
        <v>59326</v>
      </c>
      <c r="E11961" s="1" t="s">
        <v>59327</v>
      </c>
      <c r="F11961" s="1" t="s">
        <v>59328</v>
      </c>
      <c r="G11961" s="1" t="s">
        <v>80128</v>
      </c>
      <c r="H11961" s="1">
        <v>842873005600</v>
      </c>
      <c r="I11961" s="1" t="s">
        <v>65891</v>
      </c>
      <c r="J11961" s="1" t="s">
        <v>72953</v>
      </c>
    </row>
    <row r="11962" spans="1:10" x14ac:dyDescent="0.25">
      <c r="A11962" s="1" t="s">
        <v>59329</v>
      </c>
      <c r="B11962" s="1" t="s">
        <v>59330</v>
      </c>
      <c r="C11962" s="1" t="s">
        <v>11973</v>
      </c>
      <c r="D11962" s="1" t="s">
        <v>59331</v>
      </c>
      <c r="E11962" s="1" t="s">
        <v>59332</v>
      </c>
      <c r="F11962" s="1" t="s">
        <v>59333</v>
      </c>
      <c r="G11962" s="1" t="s">
        <v>16</v>
      </c>
      <c r="H11962" s="1">
        <v>924837025</v>
      </c>
      <c r="I11962" s="1" t="s">
        <v>16</v>
      </c>
      <c r="J11962" s="1" t="s">
        <v>16</v>
      </c>
    </row>
    <row r="11963" spans="1:10" x14ac:dyDescent="0.25">
      <c r="A11963" s="1" t="s">
        <v>59334</v>
      </c>
      <c r="B11963" s="1" t="s">
        <v>59335</v>
      </c>
      <c r="C11963" s="1" t="s">
        <v>11973</v>
      </c>
      <c r="D11963" s="1" t="s">
        <v>59336</v>
      </c>
      <c r="E11963" s="1" t="s">
        <v>59337</v>
      </c>
      <c r="F11963" s="1" t="s">
        <v>59338</v>
      </c>
      <c r="G11963" s="1" t="s">
        <v>80129</v>
      </c>
      <c r="H11963" s="1" t="s">
        <v>16</v>
      </c>
      <c r="I11963" s="1" t="s">
        <v>16</v>
      </c>
      <c r="J11963" s="1" t="s">
        <v>16</v>
      </c>
    </row>
    <row r="11964" spans="1:10" x14ac:dyDescent="0.25">
      <c r="A11964" s="1" t="s">
        <v>59339</v>
      </c>
      <c r="B11964" s="1" t="s">
        <v>59340</v>
      </c>
      <c r="C11964" s="1" t="s">
        <v>11973</v>
      </c>
      <c r="D11964" s="1" t="s">
        <v>59341</v>
      </c>
      <c r="E11964" s="1" t="s">
        <v>59342</v>
      </c>
      <c r="F11964" s="1" t="s">
        <v>59343</v>
      </c>
      <c r="G11964" s="1" t="s">
        <v>16</v>
      </c>
      <c r="H11964" s="1">
        <v>433865631</v>
      </c>
      <c r="I11964" s="1" t="s">
        <v>16</v>
      </c>
      <c r="J11964" s="1" t="s">
        <v>16</v>
      </c>
    </row>
    <row r="11965" spans="1:10" x14ac:dyDescent="0.25">
      <c r="A11965" s="1" t="s">
        <v>59344</v>
      </c>
      <c r="B11965" s="1" t="s">
        <v>59345</v>
      </c>
      <c r="C11965" s="1" t="s">
        <v>11973</v>
      </c>
      <c r="D11965" s="1" t="s">
        <v>59346</v>
      </c>
      <c r="E11965" s="1" t="s">
        <v>59347</v>
      </c>
      <c r="F11965" s="1" t="s">
        <v>59348</v>
      </c>
      <c r="G11965" s="1" t="s">
        <v>16</v>
      </c>
      <c r="H11965" s="1">
        <v>84968330125</v>
      </c>
      <c r="I11965" s="1" t="s">
        <v>16</v>
      </c>
      <c r="J11965" s="1" t="s">
        <v>74338</v>
      </c>
    </row>
    <row r="11966" spans="1:10" x14ac:dyDescent="0.25">
      <c r="A11966" s="1" t="s">
        <v>59349</v>
      </c>
      <c r="B11966" s="1" t="s">
        <v>59350</v>
      </c>
      <c r="C11966" s="1" t="s">
        <v>11973</v>
      </c>
      <c r="D11966" s="1" t="s">
        <v>59351</v>
      </c>
      <c r="E11966" s="1" t="s">
        <v>59352</v>
      </c>
      <c r="F11966" s="1" t="s">
        <v>47014</v>
      </c>
      <c r="G11966" s="1" t="s">
        <v>16</v>
      </c>
      <c r="H11966" s="1">
        <v>84985121228</v>
      </c>
      <c r="I11966" s="1" t="s">
        <v>16</v>
      </c>
      <c r="J11966" s="1" t="s">
        <v>73168</v>
      </c>
    </row>
    <row r="11967" spans="1:10" x14ac:dyDescent="0.25">
      <c r="A11967" s="1" t="s">
        <v>59353</v>
      </c>
      <c r="B11967" s="1" t="s">
        <v>59354</v>
      </c>
      <c r="C11967" s="1" t="s">
        <v>11973</v>
      </c>
      <c r="D11967" s="1" t="s">
        <v>59355</v>
      </c>
      <c r="E11967" s="1" t="s">
        <v>59356</v>
      </c>
      <c r="F11967" s="1" t="s">
        <v>59357</v>
      </c>
      <c r="G11967" s="1" t="s">
        <v>80130</v>
      </c>
      <c r="H11967" s="1">
        <v>84984409097</v>
      </c>
      <c r="I11967" s="1" t="s">
        <v>16</v>
      </c>
      <c r="J11967" s="1" t="s">
        <v>16</v>
      </c>
    </row>
    <row r="11968" spans="1:10" x14ac:dyDescent="0.25">
      <c r="A11968" s="1" t="s">
        <v>59358</v>
      </c>
      <c r="B11968" s="1" t="s">
        <v>59359</v>
      </c>
      <c r="C11968" s="1" t="s">
        <v>11973</v>
      </c>
      <c r="D11968" s="1" t="s">
        <v>59360</v>
      </c>
      <c r="E11968" s="1" t="s">
        <v>59361</v>
      </c>
      <c r="F11968" s="1" t="s">
        <v>59362</v>
      </c>
      <c r="G11968" s="1" t="s">
        <v>80131</v>
      </c>
      <c r="H11968" s="1">
        <v>84968633748</v>
      </c>
      <c r="I11968" s="1" t="s">
        <v>67636</v>
      </c>
      <c r="J11968" s="1" t="s">
        <v>70760</v>
      </c>
    </row>
    <row r="11969" spans="1:10" x14ac:dyDescent="0.25">
      <c r="A11969" s="1" t="s">
        <v>59363</v>
      </c>
      <c r="B11969" s="1" t="s">
        <v>59364</v>
      </c>
      <c r="C11969" s="1" t="s">
        <v>11973</v>
      </c>
      <c r="D11969" s="1" t="s">
        <v>59365</v>
      </c>
      <c r="E11969" s="1" t="s">
        <v>59366</v>
      </c>
      <c r="F11969" s="1" t="s">
        <v>59367</v>
      </c>
      <c r="G11969" s="1" t="s">
        <v>16</v>
      </c>
      <c r="H11969" s="1">
        <v>907748166</v>
      </c>
      <c r="I11969" s="1" t="s">
        <v>63090</v>
      </c>
      <c r="J11969" s="1" t="s">
        <v>71698</v>
      </c>
    </row>
    <row r="11970" spans="1:10" x14ac:dyDescent="0.25">
      <c r="A11970" s="1" t="s">
        <v>59368</v>
      </c>
      <c r="B11970" s="1" t="s">
        <v>59369</v>
      </c>
      <c r="C11970" s="1" t="s">
        <v>11973</v>
      </c>
      <c r="D11970" s="1" t="s">
        <v>59370</v>
      </c>
      <c r="E11970" s="1" t="s">
        <v>59371</v>
      </c>
      <c r="F11970" s="1" t="s">
        <v>59372</v>
      </c>
      <c r="G11970" s="1" t="s">
        <v>16</v>
      </c>
      <c r="H11970" s="1" t="s">
        <v>16</v>
      </c>
      <c r="I11970" s="1" t="s">
        <v>16</v>
      </c>
      <c r="J11970" s="1" t="s">
        <v>16</v>
      </c>
    </row>
    <row r="11971" spans="1:10" x14ac:dyDescent="0.25">
      <c r="A11971" s="1" t="s">
        <v>59373</v>
      </c>
      <c r="B11971" s="1" t="s">
        <v>59374</v>
      </c>
      <c r="C11971" s="1" t="s">
        <v>11973</v>
      </c>
      <c r="D11971" s="1" t="s">
        <v>59375</v>
      </c>
      <c r="E11971" s="1" t="s">
        <v>59376</v>
      </c>
      <c r="F11971" s="1" t="s">
        <v>59377</v>
      </c>
      <c r="G11971" s="1" t="s">
        <v>16</v>
      </c>
      <c r="H11971" s="1" t="s">
        <v>16</v>
      </c>
      <c r="I11971" s="1" t="s">
        <v>16</v>
      </c>
      <c r="J11971" s="1" t="s">
        <v>16</v>
      </c>
    </row>
    <row r="11972" spans="1:10" x14ac:dyDescent="0.25">
      <c r="A11972" s="1" t="s">
        <v>59378</v>
      </c>
      <c r="B11972" s="1" t="s">
        <v>59379</v>
      </c>
      <c r="C11972" s="1" t="s">
        <v>11973</v>
      </c>
      <c r="D11972" s="1" t="s">
        <v>59380</v>
      </c>
      <c r="E11972" s="1" t="s">
        <v>59381</v>
      </c>
      <c r="F11972" s="1" t="s">
        <v>59382</v>
      </c>
      <c r="G11972" s="1" t="s">
        <v>16</v>
      </c>
      <c r="H11972" s="1">
        <v>822292992</v>
      </c>
      <c r="I11972" s="1" t="s">
        <v>16</v>
      </c>
      <c r="J11972" s="1" t="s">
        <v>74339</v>
      </c>
    </row>
    <row r="11973" spans="1:10" x14ac:dyDescent="0.25">
      <c r="A11973" s="1" t="s">
        <v>59383</v>
      </c>
      <c r="B11973" s="1" t="s">
        <v>59384</v>
      </c>
      <c r="C11973" s="1" t="s">
        <v>11973</v>
      </c>
      <c r="D11973" s="1" t="s">
        <v>59385</v>
      </c>
      <c r="E11973" s="1" t="s">
        <v>59386</v>
      </c>
      <c r="F11973" s="1" t="s">
        <v>59387</v>
      </c>
      <c r="G11973" s="1" t="s">
        <v>80132</v>
      </c>
      <c r="H11973" s="1">
        <v>84916655281</v>
      </c>
      <c r="I11973" s="1" t="s">
        <v>16</v>
      </c>
      <c r="J11973" s="1" t="s">
        <v>74340</v>
      </c>
    </row>
    <row r="11974" spans="1:10" x14ac:dyDescent="0.25">
      <c r="A11974" s="1" t="s">
        <v>59388</v>
      </c>
      <c r="B11974" s="1" t="s">
        <v>59389</v>
      </c>
      <c r="C11974" s="1" t="s">
        <v>11973</v>
      </c>
      <c r="D11974" s="1" t="s">
        <v>59390</v>
      </c>
      <c r="E11974" s="1" t="s">
        <v>59391</v>
      </c>
      <c r="F11974" s="1" t="s">
        <v>59392</v>
      </c>
      <c r="G11974" s="1" t="s">
        <v>80133</v>
      </c>
      <c r="H11974" s="1">
        <v>84338110343</v>
      </c>
      <c r="I11974" s="1" t="s">
        <v>16</v>
      </c>
      <c r="J11974" s="1" t="s">
        <v>16</v>
      </c>
    </row>
    <row r="11975" spans="1:10" x14ac:dyDescent="0.25">
      <c r="A11975" s="1" t="s">
        <v>59393</v>
      </c>
      <c r="B11975" s="1" t="s">
        <v>59394</v>
      </c>
      <c r="C11975" s="1" t="s">
        <v>11973</v>
      </c>
      <c r="D11975" s="1" t="s">
        <v>59395</v>
      </c>
      <c r="E11975" s="1" t="s">
        <v>59396</v>
      </c>
      <c r="F11975" s="1" t="s">
        <v>59397</v>
      </c>
      <c r="G11975" s="1" t="s">
        <v>16</v>
      </c>
      <c r="H11975" s="1" t="s">
        <v>16</v>
      </c>
      <c r="I11975" s="1" t="s">
        <v>67637</v>
      </c>
      <c r="J11975" s="1" t="s">
        <v>16</v>
      </c>
    </row>
    <row r="11976" spans="1:10" x14ac:dyDescent="0.25">
      <c r="A11976" s="1" t="s">
        <v>59398</v>
      </c>
      <c r="B11976" s="1" t="s">
        <v>59399</v>
      </c>
      <c r="C11976" s="1" t="s">
        <v>11973</v>
      </c>
      <c r="D11976" s="1" t="s">
        <v>59400</v>
      </c>
      <c r="E11976" s="1" t="s">
        <v>59401</v>
      </c>
      <c r="F11976" s="1" t="s">
        <v>59402</v>
      </c>
      <c r="G11976" s="1" t="s">
        <v>80134</v>
      </c>
      <c r="H11976" s="1">
        <v>84889202839</v>
      </c>
      <c r="I11976" s="1" t="s">
        <v>16</v>
      </c>
      <c r="J11976" s="1" t="s">
        <v>74341</v>
      </c>
    </row>
    <row r="11977" spans="1:10" x14ac:dyDescent="0.25">
      <c r="A11977" s="1" t="s">
        <v>59403</v>
      </c>
      <c r="B11977" s="1" t="s">
        <v>59404</v>
      </c>
      <c r="C11977" s="1" t="s">
        <v>11973</v>
      </c>
      <c r="D11977" s="1" t="s">
        <v>59405</v>
      </c>
      <c r="E11977" s="1" t="s">
        <v>59406</v>
      </c>
      <c r="F11977" s="1" t="s">
        <v>59407</v>
      </c>
      <c r="G11977" s="1" t="s">
        <v>76464</v>
      </c>
      <c r="H11977" s="1" t="s">
        <v>16</v>
      </c>
      <c r="I11977" s="1" t="s">
        <v>16</v>
      </c>
      <c r="J11977" s="1" t="s">
        <v>16</v>
      </c>
    </row>
    <row r="11978" spans="1:10" x14ac:dyDescent="0.25">
      <c r="A11978" s="1" t="s">
        <v>59408</v>
      </c>
      <c r="B11978" s="1" t="s">
        <v>59409</v>
      </c>
      <c r="C11978" s="1" t="s">
        <v>11973</v>
      </c>
      <c r="D11978" s="1" t="s">
        <v>59410</v>
      </c>
      <c r="E11978" s="1" t="s">
        <v>59411</v>
      </c>
      <c r="F11978" s="1" t="s">
        <v>59412</v>
      </c>
      <c r="G11978" s="1" t="s">
        <v>16</v>
      </c>
      <c r="H11978" s="1">
        <v>8418008508</v>
      </c>
      <c r="I11978" s="1" t="s">
        <v>67638</v>
      </c>
      <c r="J11978" s="1" t="s">
        <v>16</v>
      </c>
    </row>
    <row r="11979" spans="1:10" x14ac:dyDescent="0.25">
      <c r="A11979" s="1" t="s">
        <v>59413</v>
      </c>
      <c r="B11979" s="1" t="s">
        <v>59414</v>
      </c>
      <c r="C11979" s="1" t="s">
        <v>11973</v>
      </c>
      <c r="D11979" s="1" t="s">
        <v>59415</v>
      </c>
      <c r="E11979" s="1" t="s">
        <v>59416</v>
      </c>
      <c r="F11979" s="1" t="s">
        <v>59417</v>
      </c>
      <c r="G11979" s="1" t="s">
        <v>16</v>
      </c>
      <c r="H11979" s="1">
        <v>84967688464</v>
      </c>
      <c r="I11979" s="1" t="s">
        <v>16</v>
      </c>
      <c r="J11979" s="1" t="s">
        <v>16</v>
      </c>
    </row>
    <row r="11980" spans="1:10" x14ac:dyDescent="0.25">
      <c r="A11980" s="1" t="s">
        <v>59418</v>
      </c>
      <c r="B11980" s="1" t="s">
        <v>59419</v>
      </c>
      <c r="C11980" s="1" t="s">
        <v>11973</v>
      </c>
      <c r="D11980" s="1" t="s">
        <v>59420</v>
      </c>
      <c r="E11980" s="1" t="s">
        <v>59421</v>
      </c>
      <c r="F11980" s="1" t="s">
        <v>59422</v>
      </c>
      <c r="G11980" s="1" t="s">
        <v>80135</v>
      </c>
      <c r="H11980" s="1">
        <v>84981454036</v>
      </c>
      <c r="I11980" s="1" t="s">
        <v>67639</v>
      </c>
      <c r="J11980" s="1" t="s">
        <v>74342</v>
      </c>
    </row>
    <row r="11981" spans="1:10" x14ac:dyDescent="0.25">
      <c r="A11981" s="1" t="s">
        <v>59423</v>
      </c>
      <c r="B11981" s="1" t="s">
        <v>59424</v>
      </c>
      <c r="C11981" s="1" t="s">
        <v>11973</v>
      </c>
      <c r="D11981" s="1" t="s">
        <v>59425</v>
      </c>
      <c r="E11981" s="1" t="s">
        <v>59426</v>
      </c>
      <c r="F11981" s="1" t="s">
        <v>59427</v>
      </c>
      <c r="G11981" s="1" t="s">
        <v>78351</v>
      </c>
      <c r="H11981" s="1" t="s">
        <v>16</v>
      </c>
      <c r="I11981" s="1" t="s">
        <v>16</v>
      </c>
      <c r="J11981" s="1" t="s">
        <v>16</v>
      </c>
    </row>
    <row r="11982" spans="1:10" x14ac:dyDescent="0.25">
      <c r="A11982" s="1" t="s">
        <v>59428</v>
      </c>
      <c r="B11982" s="1" t="s">
        <v>59429</v>
      </c>
      <c r="C11982" s="1" t="s">
        <v>11973</v>
      </c>
      <c r="D11982" s="1" t="s">
        <v>59430</v>
      </c>
      <c r="E11982" s="1" t="s">
        <v>59431</v>
      </c>
      <c r="F11982" s="1" t="s">
        <v>59432</v>
      </c>
      <c r="G11982" s="1" t="s">
        <v>80136</v>
      </c>
      <c r="H11982" s="1">
        <v>8419006494</v>
      </c>
      <c r="I11982" s="1" t="s">
        <v>65036</v>
      </c>
      <c r="J11982" s="1" t="s">
        <v>74343</v>
      </c>
    </row>
    <row r="11983" spans="1:10" x14ac:dyDescent="0.25">
      <c r="A11983" s="1" t="s">
        <v>59433</v>
      </c>
      <c r="B11983" s="1" t="s">
        <v>59434</v>
      </c>
      <c r="C11983" s="1" t="s">
        <v>11973</v>
      </c>
      <c r="D11983" s="1" t="s">
        <v>59435</v>
      </c>
      <c r="E11983" s="1" t="s">
        <v>59436</v>
      </c>
      <c r="F11983" s="1" t="s">
        <v>59437</v>
      </c>
      <c r="G11983" s="1" t="s">
        <v>80137</v>
      </c>
      <c r="H11983" s="1">
        <v>842363771006</v>
      </c>
      <c r="I11983" s="1" t="s">
        <v>16</v>
      </c>
      <c r="J11983" s="1" t="s">
        <v>74344</v>
      </c>
    </row>
    <row r="11984" spans="1:10" x14ac:dyDescent="0.25">
      <c r="A11984" s="1" t="s">
        <v>59438</v>
      </c>
      <c r="B11984" s="1" t="s">
        <v>59439</v>
      </c>
      <c r="C11984" s="1" t="s">
        <v>11973</v>
      </c>
      <c r="D11984" s="1" t="s">
        <v>59440</v>
      </c>
      <c r="E11984" s="1" t="s">
        <v>59441</v>
      </c>
      <c r="F11984" s="1" t="s">
        <v>59442</v>
      </c>
      <c r="G11984" s="1" t="s">
        <v>80138</v>
      </c>
      <c r="H11984" s="1">
        <v>84981005089</v>
      </c>
      <c r="I11984" s="1" t="s">
        <v>16</v>
      </c>
      <c r="J11984" s="1" t="s">
        <v>72070</v>
      </c>
    </row>
    <row r="11985" spans="1:10" x14ac:dyDescent="0.25">
      <c r="A11985" s="1" t="s">
        <v>59443</v>
      </c>
      <c r="B11985" s="1" t="s">
        <v>59444</v>
      </c>
      <c r="C11985" s="1" t="s">
        <v>11973</v>
      </c>
      <c r="D11985" s="1" t="s">
        <v>59445</v>
      </c>
      <c r="E11985" s="1" t="s">
        <v>59446</v>
      </c>
      <c r="F11985" s="1" t="s">
        <v>59447</v>
      </c>
      <c r="G11985" s="1" t="s">
        <v>80139</v>
      </c>
      <c r="H11985" s="1">
        <v>842723521280</v>
      </c>
      <c r="I11985" s="1" t="s">
        <v>67640</v>
      </c>
      <c r="J11985" s="1" t="s">
        <v>16</v>
      </c>
    </row>
    <row r="11986" spans="1:10" x14ac:dyDescent="0.25">
      <c r="A11986" s="1" t="s">
        <v>59448</v>
      </c>
      <c r="B11986" s="1" t="s">
        <v>59449</v>
      </c>
      <c r="C11986" s="1" t="s">
        <v>11973</v>
      </c>
      <c r="D11986" s="1" t="s">
        <v>59450</v>
      </c>
      <c r="E11986" s="1" t="s">
        <v>59451</v>
      </c>
      <c r="F11986" s="1" t="s">
        <v>59452</v>
      </c>
      <c r="G11986" s="1" t="s">
        <v>16</v>
      </c>
      <c r="H11986" s="1" t="s">
        <v>16</v>
      </c>
      <c r="I11986" s="1" t="s">
        <v>16</v>
      </c>
      <c r="J11986" s="1" t="s">
        <v>16</v>
      </c>
    </row>
    <row r="11987" spans="1:10" x14ac:dyDescent="0.25">
      <c r="A11987" s="1" t="s">
        <v>59453</v>
      </c>
      <c r="B11987" s="1" t="s">
        <v>59454</v>
      </c>
      <c r="C11987" s="1" t="s">
        <v>11973</v>
      </c>
      <c r="D11987" s="1" t="s">
        <v>59455</v>
      </c>
      <c r="E11987" s="1" t="s">
        <v>59456</v>
      </c>
      <c r="F11987" s="1" t="s">
        <v>59457</v>
      </c>
      <c r="G11987" s="1" t="s">
        <v>16</v>
      </c>
      <c r="H11987" s="1">
        <v>84968385916</v>
      </c>
      <c r="I11987" s="1" t="s">
        <v>16</v>
      </c>
      <c r="J11987" s="1" t="s">
        <v>16</v>
      </c>
    </row>
    <row r="11988" spans="1:10" x14ac:dyDescent="0.25">
      <c r="A11988" s="1" t="s">
        <v>59458</v>
      </c>
      <c r="B11988" s="1" t="s">
        <v>59459</v>
      </c>
      <c r="C11988" s="1" t="s">
        <v>11973</v>
      </c>
      <c r="D11988" s="1" t="s">
        <v>59460</v>
      </c>
      <c r="E11988" s="1" t="s">
        <v>59461</v>
      </c>
      <c r="F11988" s="1" t="s">
        <v>59462</v>
      </c>
      <c r="G11988" s="1" t="s">
        <v>80140</v>
      </c>
      <c r="H11988" s="1">
        <v>84972203422</v>
      </c>
      <c r="I11988" s="1" t="s">
        <v>67641</v>
      </c>
      <c r="J11988" s="1" t="s">
        <v>74345</v>
      </c>
    </row>
    <row r="11989" spans="1:10" x14ac:dyDescent="0.25">
      <c r="A11989" s="1" t="s">
        <v>59463</v>
      </c>
      <c r="B11989" s="1" t="s">
        <v>59464</v>
      </c>
      <c r="C11989" s="1" t="s">
        <v>11973</v>
      </c>
      <c r="D11989" s="1" t="s">
        <v>59465</v>
      </c>
      <c r="E11989" s="1" t="s">
        <v>59466</v>
      </c>
      <c r="F11989" s="1" t="s">
        <v>59467</v>
      </c>
      <c r="G11989" s="1" t="s">
        <v>16</v>
      </c>
      <c r="H11989" s="1">
        <v>841679795775</v>
      </c>
      <c r="I11989" s="1" t="s">
        <v>16</v>
      </c>
      <c r="J11989" s="1" t="s">
        <v>16</v>
      </c>
    </row>
    <row r="11990" spans="1:10" x14ac:dyDescent="0.25">
      <c r="A11990" s="1" t="s">
        <v>59468</v>
      </c>
      <c r="B11990" s="1" t="s">
        <v>59469</v>
      </c>
      <c r="C11990" s="1" t="s">
        <v>11973</v>
      </c>
      <c r="D11990" s="1" t="s">
        <v>59470</v>
      </c>
      <c r="E11990" s="1" t="s">
        <v>59471</v>
      </c>
      <c r="F11990" s="1" t="s">
        <v>59472</v>
      </c>
      <c r="G11990" s="1" t="s">
        <v>16</v>
      </c>
      <c r="H11990" s="1">
        <v>918927666</v>
      </c>
      <c r="I11990" s="1" t="s">
        <v>16</v>
      </c>
      <c r="J11990" s="1" t="s">
        <v>74346</v>
      </c>
    </row>
    <row r="11991" spans="1:10" x14ac:dyDescent="0.25">
      <c r="A11991" s="1" t="s">
        <v>59473</v>
      </c>
      <c r="B11991" s="1" t="s">
        <v>59474</v>
      </c>
      <c r="C11991" s="1" t="s">
        <v>11973</v>
      </c>
      <c r="D11991" s="1" t="s">
        <v>59475</v>
      </c>
      <c r="E11991" s="1" t="s">
        <v>59476</v>
      </c>
      <c r="F11991" s="1" t="s">
        <v>59477</v>
      </c>
      <c r="G11991" s="1" t="s">
        <v>16</v>
      </c>
      <c r="H11991" s="1">
        <v>84398354481</v>
      </c>
      <c r="I11991" s="1" t="s">
        <v>16</v>
      </c>
      <c r="J11991" s="1" t="s">
        <v>74347</v>
      </c>
    </row>
    <row r="11992" spans="1:10" x14ac:dyDescent="0.25">
      <c r="A11992" s="1" t="s">
        <v>59478</v>
      </c>
      <c r="B11992" s="1" t="s">
        <v>59479</v>
      </c>
      <c r="C11992" s="1" t="s">
        <v>11973</v>
      </c>
      <c r="D11992" s="1" t="s">
        <v>59480</v>
      </c>
      <c r="E11992" s="1" t="s">
        <v>59481</v>
      </c>
      <c r="F11992" s="1" t="s">
        <v>59482</v>
      </c>
      <c r="G11992" s="1" t="s">
        <v>16</v>
      </c>
      <c r="H11992" s="1">
        <v>84979188777</v>
      </c>
      <c r="I11992" s="1" t="s">
        <v>16</v>
      </c>
      <c r="J11992" s="1" t="s">
        <v>16</v>
      </c>
    </row>
    <row r="11993" spans="1:10" x14ac:dyDescent="0.25">
      <c r="A11993" s="1" t="s">
        <v>59483</v>
      </c>
      <c r="B11993" s="1" t="s">
        <v>59484</v>
      </c>
      <c r="C11993" s="1" t="s">
        <v>11973</v>
      </c>
      <c r="D11993" s="1" t="s">
        <v>59485</v>
      </c>
      <c r="E11993" s="1" t="s">
        <v>59486</v>
      </c>
      <c r="F11993" s="1" t="s">
        <v>59487</v>
      </c>
      <c r="G11993" s="1" t="s">
        <v>80141</v>
      </c>
      <c r="H11993" s="1">
        <v>84335600844</v>
      </c>
      <c r="I11993" s="1" t="s">
        <v>67642</v>
      </c>
      <c r="J11993" s="1" t="s">
        <v>16</v>
      </c>
    </row>
    <row r="11994" spans="1:10" x14ac:dyDescent="0.25">
      <c r="A11994" s="1" t="s">
        <v>59488</v>
      </c>
      <c r="B11994" s="1" t="s">
        <v>59489</v>
      </c>
      <c r="C11994" s="1" t="s">
        <v>11973</v>
      </c>
      <c r="D11994" s="1" t="s">
        <v>59490</v>
      </c>
      <c r="E11994" s="1" t="s">
        <v>59491</v>
      </c>
      <c r="F11994" s="1" t="s">
        <v>59492</v>
      </c>
      <c r="G11994" s="1" t="s">
        <v>80142</v>
      </c>
      <c r="H11994" s="1">
        <v>84975681567</v>
      </c>
      <c r="I11994" s="1" t="s">
        <v>16</v>
      </c>
      <c r="J11994" s="1" t="s">
        <v>16</v>
      </c>
    </row>
    <row r="11995" spans="1:10" x14ac:dyDescent="0.25">
      <c r="A11995" s="1" t="s">
        <v>59493</v>
      </c>
      <c r="B11995" s="1" t="s">
        <v>59494</v>
      </c>
      <c r="C11995" s="1" t="s">
        <v>11973</v>
      </c>
      <c r="D11995" s="1" t="s">
        <v>59495</v>
      </c>
      <c r="E11995" s="1" t="s">
        <v>59496</v>
      </c>
      <c r="F11995" s="1" t="s">
        <v>59497</v>
      </c>
      <c r="G11995" s="1" t="s">
        <v>16</v>
      </c>
      <c r="H11995" s="1">
        <v>543557646</v>
      </c>
      <c r="I11995" s="1" t="s">
        <v>16</v>
      </c>
      <c r="J11995" s="1" t="s">
        <v>16</v>
      </c>
    </row>
    <row r="11996" spans="1:10" x14ac:dyDescent="0.25">
      <c r="A11996" s="1" t="s">
        <v>59498</v>
      </c>
      <c r="B11996" s="1" t="s">
        <v>59499</v>
      </c>
      <c r="C11996" s="1" t="s">
        <v>11973</v>
      </c>
      <c r="D11996" s="1" t="s">
        <v>59500</v>
      </c>
      <c r="E11996" s="1" t="s">
        <v>59501</v>
      </c>
      <c r="F11996" s="1" t="s">
        <v>59502</v>
      </c>
      <c r="G11996" s="1" t="s">
        <v>16</v>
      </c>
      <c r="H11996" s="1">
        <v>84994386685</v>
      </c>
      <c r="I11996" s="1" t="s">
        <v>67643</v>
      </c>
      <c r="J11996" s="1" t="s">
        <v>16</v>
      </c>
    </row>
    <row r="11997" spans="1:10" x14ac:dyDescent="0.25">
      <c r="A11997" s="1" t="s">
        <v>59503</v>
      </c>
      <c r="B11997" s="1" t="s">
        <v>59504</v>
      </c>
      <c r="C11997" s="1" t="s">
        <v>11973</v>
      </c>
      <c r="D11997" s="1" t="s">
        <v>59505</v>
      </c>
      <c r="E11997" s="1" t="s">
        <v>59506</v>
      </c>
      <c r="F11997" s="1" t="s">
        <v>59507</v>
      </c>
      <c r="G11997" s="1" t="s">
        <v>16</v>
      </c>
      <c r="H11997" s="1">
        <v>84912187489</v>
      </c>
      <c r="I11997" s="1" t="s">
        <v>65757</v>
      </c>
      <c r="J11997" s="1" t="s">
        <v>16</v>
      </c>
    </row>
    <row r="11998" spans="1:10" x14ac:dyDescent="0.25">
      <c r="A11998" s="1" t="s">
        <v>59508</v>
      </c>
      <c r="B11998" s="1" t="s">
        <v>59509</v>
      </c>
      <c r="C11998" s="1" t="s">
        <v>11973</v>
      </c>
      <c r="D11998" s="1" t="s">
        <v>59510</v>
      </c>
      <c r="E11998" s="1" t="s">
        <v>59511</v>
      </c>
      <c r="F11998" s="1" t="s">
        <v>59512</v>
      </c>
      <c r="G11998" s="1" t="s">
        <v>16</v>
      </c>
      <c r="H11998" s="1">
        <v>841668093590</v>
      </c>
      <c r="I11998" s="1" t="s">
        <v>16</v>
      </c>
      <c r="J11998" s="1" t="s">
        <v>16</v>
      </c>
    </row>
    <row r="11999" spans="1:10" x14ac:dyDescent="0.25">
      <c r="A11999" s="1" t="s">
        <v>59513</v>
      </c>
      <c r="B11999" s="1" t="s">
        <v>59514</v>
      </c>
      <c r="C11999" s="1" t="s">
        <v>11973</v>
      </c>
      <c r="D11999" s="1" t="s">
        <v>59515</v>
      </c>
      <c r="E11999" s="1" t="s">
        <v>59516</v>
      </c>
      <c r="F11999" s="1" t="s">
        <v>59517</v>
      </c>
      <c r="G11999" s="1" t="s">
        <v>16</v>
      </c>
      <c r="H11999" s="1" t="s">
        <v>16</v>
      </c>
      <c r="I11999" s="1" t="s">
        <v>16</v>
      </c>
      <c r="J11999" s="1" t="s">
        <v>74348</v>
      </c>
    </row>
    <row r="12000" spans="1:10" x14ac:dyDescent="0.25">
      <c r="A12000" s="1" t="s">
        <v>59518</v>
      </c>
      <c r="B12000" s="1" t="s">
        <v>59519</v>
      </c>
      <c r="C12000" s="1" t="s">
        <v>11973</v>
      </c>
      <c r="D12000" s="1" t="s">
        <v>59520</v>
      </c>
      <c r="E12000" s="1" t="s">
        <v>59521</v>
      </c>
      <c r="F12000" s="1" t="s">
        <v>59522</v>
      </c>
      <c r="G12000" s="1" t="s">
        <v>16</v>
      </c>
      <c r="H12000" s="1">
        <v>84978678994</v>
      </c>
      <c r="I12000" s="1" t="s">
        <v>16</v>
      </c>
      <c r="J12000" s="1" t="s">
        <v>16</v>
      </c>
    </row>
    <row r="12001" spans="1:10" x14ac:dyDescent="0.25">
      <c r="A12001" s="1" t="s">
        <v>59523</v>
      </c>
      <c r="B12001" s="1" t="s">
        <v>59524</v>
      </c>
      <c r="C12001" s="1" t="s">
        <v>11973</v>
      </c>
      <c r="D12001" s="1" t="s">
        <v>59525</v>
      </c>
      <c r="E12001" s="1" t="s">
        <v>59526</v>
      </c>
      <c r="F12001" s="1" t="s">
        <v>59527</v>
      </c>
      <c r="G12001" s="1" t="s">
        <v>16</v>
      </c>
      <c r="H12001" s="1">
        <v>84936989090</v>
      </c>
      <c r="I12001" s="1" t="s">
        <v>67644</v>
      </c>
      <c r="J12001" s="1" t="s">
        <v>70474</v>
      </c>
    </row>
    <row r="12002" spans="1:10" x14ac:dyDescent="0.25">
      <c r="A12002" s="1" t="s">
        <v>59528</v>
      </c>
      <c r="B12002" s="1" t="s">
        <v>59529</v>
      </c>
      <c r="C12002" s="1" t="s">
        <v>11973</v>
      </c>
      <c r="D12002" s="1" t="s">
        <v>59530</v>
      </c>
      <c r="E12002" s="1" t="s">
        <v>59531</v>
      </c>
      <c r="F12002" s="1" t="s">
        <v>59532</v>
      </c>
      <c r="G12002" s="1" t="s">
        <v>16</v>
      </c>
      <c r="H12002" s="1">
        <v>84985121228</v>
      </c>
      <c r="I12002" s="1" t="s">
        <v>16</v>
      </c>
      <c r="J12002" s="1" t="s">
        <v>73168</v>
      </c>
    </row>
    <row r="12003" spans="1:10" x14ac:dyDescent="0.25">
      <c r="A12003" s="1" t="s">
        <v>59533</v>
      </c>
      <c r="B12003" s="1" t="s">
        <v>59534</v>
      </c>
      <c r="C12003" s="1" t="s">
        <v>11973</v>
      </c>
      <c r="D12003" s="1" t="s">
        <v>59535</v>
      </c>
      <c r="E12003" s="1" t="s">
        <v>59536</v>
      </c>
      <c r="F12003" s="1" t="s">
        <v>59537</v>
      </c>
      <c r="G12003" s="1" t="s">
        <v>16</v>
      </c>
      <c r="H12003" s="1">
        <v>84964903288</v>
      </c>
      <c r="I12003" s="1" t="s">
        <v>16</v>
      </c>
      <c r="J12003" s="1" t="s">
        <v>74349</v>
      </c>
    </row>
    <row r="12004" spans="1:10" x14ac:dyDescent="0.25">
      <c r="A12004" s="1" t="s">
        <v>59538</v>
      </c>
      <c r="B12004" s="1" t="s">
        <v>59539</v>
      </c>
      <c r="C12004" s="1" t="s">
        <v>11973</v>
      </c>
      <c r="D12004" s="1" t="s">
        <v>59540</v>
      </c>
      <c r="E12004" s="1" t="s">
        <v>59541</v>
      </c>
      <c r="F12004" s="1" t="s">
        <v>42779</v>
      </c>
      <c r="G12004" s="1" t="s">
        <v>16</v>
      </c>
      <c r="H12004" s="1" t="s">
        <v>16</v>
      </c>
      <c r="I12004" s="1" t="s">
        <v>16</v>
      </c>
      <c r="J12004" s="1" t="s">
        <v>16</v>
      </c>
    </row>
    <row r="12005" spans="1:10" x14ac:dyDescent="0.25">
      <c r="A12005" s="1" t="s">
        <v>59542</v>
      </c>
      <c r="B12005" s="1" t="s">
        <v>59543</v>
      </c>
      <c r="C12005" s="1" t="s">
        <v>11973</v>
      </c>
      <c r="D12005" s="1" t="s">
        <v>59544</v>
      </c>
      <c r="E12005" s="1" t="s">
        <v>59545</v>
      </c>
      <c r="F12005" s="1" t="s">
        <v>59546</v>
      </c>
      <c r="G12005" s="1" t="s">
        <v>16</v>
      </c>
      <c r="H12005" s="1">
        <v>841649599547</v>
      </c>
      <c r="I12005" s="1" t="s">
        <v>16</v>
      </c>
      <c r="J12005" s="1" t="s">
        <v>73921</v>
      </c>
    </row>
    <row r="12006" spans="1:10" x14ac:dyDescent="0.25">
      <c r="A12006" s="1" t="s">
        <v>59547</v>
      </c>
      <c r="B12006" s="1" t="s">
        <v>59548</v>
      </c>
      <c r="C12006" s="1" t="s">
        <v>11973</v>
      </c>
      <c r="D12006" s="1" t="s">
        <v>59549</v>
      </c>
      <c r="E12006" s="1" t="s">
        <v>59550</v>
      </c>
      <c r="F12006" s="1" t="s">
        <v>59551</v>
      </c>
      <c r="G12006" s="1" t="s">
        <v>16</v>
      </c>
      <c r="H12006" s="1" t="s">
        <v>16</v>
      </c>
      <c r="I12006" s="1" t="s">
        <v>16</v>
      </c>
      <c r="J12006" s="1" t="s">
        <v>16</v>
      </c>
    </row>
    <row r="12007" spans="1:10" x14ac:dyDescent="0.25">
      <c r="A12007" s="1" t="s">
        <v>59552</v>
      </c>
      <c r="B12007" s="1" t="s">
        <v>59553</v>
      </c>
      <c r="C12007" s="1" t="s">
        <v>11973</v>
      </c>
      <c r="D12007" s="1" t="s">
        <v>59554</v>
      </c>
      <c r="E12007" s="1" t="s">
        <v>59555</v>
      </c>
      <c r="F12007" s="1" t="s">
        <v>59556</v>
      </c>
      <c r="G12007" s="1" t="s">
        <v>16</v>
      </c>
      <c r="H12007" s="1">
        <v>84968825068</v>
      </c>
      <c r="I12007" s="1" t="s">
        <v>67645</v>
      </c>
      <c r="J12007" s="1" t="s">
        <v>74350</v>
      </c>
    </row>
    <row r="12008" spans="1:10" x14ac:dyDescent="0.25">
      <c r="A12008" s="1" t="s">
        <v>59557</v>
      </c>
      <c r="B12008" s="1" t="s">
        <v>59558</v>
      </c>
      <c r="C12008" s="1" t="s">
        <v>11973</v>
      </c>
      <c r="D12008" s="1" t="s">
        <v>59559</v>
      </c>
      <c r="E12008" s="1" t="s">
        <v>59560</v>
      </c>
      <c r="F12008" s="1" t="s">
        <v>59561</v>
      </c>
      <c r="G12008" s="1" t="s">
        <v>16</v>
      </c>
      <c r="H12008" s="1">
        <v>971042024</v>
      </c>
      <c r="I12008" s="1" t="s">
        <v>16</v>
      </c>
      <c r="J12008" s="1" t="s">
        <v>74351</v>
      </c>
    </row>
    <row r="12009" spans="1:10" x14ac:dyDescent="0.25">
      <c r="A12009" s="1" t="s">
        <v>59562</v>
      </c>
      <c r="B12009" s="1" t="s">
        <v>59563</v>
      </c>
      <c r="C12009" s="1" t="s">
        <v>11973</v>
      </c>
      <c r="D12009" s="1" t="s">
        <v>59564</v>
      </c>
      <c r="E12009" s="1" t="s">
        <v>59565</v>
      </c>
      <c r="F12009" s="1" t="s">
        <v>59566</v>
      </c>
      <c r="G12009" s="1" t="s">
        <v>80143</v>
      </c>
      <c r="H12009" s="1">
        <v>842286559510</v>
      </c>
      <c r="I12009" s="1" t="s">
        <v>67646</v>
      </c>
      <c r="J12009" s="1" t="s">
        <v>74352</v>
      </c>
    </row>
    <row r="12010" spans="1:10" x14ac:dyDescent="0.25">
      <c r="A12010" s="1" t="s">
        <v>59567</v>
      </c>
      <c r="B12010" s="1" t="s">
        <v>59568</v>
      </c>
      <c r="C12010" s="1" t="s">
        <v>11973</v>
      </c>
      <c r="D12010" s="1" t="s">
        <v>59569</v>
      </c>
      <c r="E12010" s="1" t="s">
        <v>59570</v>
      </c>
      <c r="F12010" s="1" t="s">
        <v>59571</v>
      </c>
      <c r="G12010" s="1" t="s">
        <v>16</v>
      </c>
      <c r="H12010" s="1" t="s">
        <v>16</v>
      </c>
      <c r="I12010" s="1" t="s">
        <v>67647</v>
      </c>
      <c r="J12010" s="1" t="s">
        <v>74353</v>
      </c>
    </row>
    <row r="12011" spans="1:10" x14ac:dyDescent="0.25">
      <c r="A12011" s="1" t="s">
        <v>59572</v>
      </c>
      <c r="B12011" s="1" t="s">
        <v>59573</v>
      </c>
      <c r="C12011" s="1" t="s">
        <v>11973</v>
      </c>
      <c r="D12011" s="1" t="s">
        <v>59574</v>
      </c>
      <c r="E12011" s="1" t="s">
        <v>59575</v>
      </c>
      <c r="F12011" s="1" t="s">
        <v>59576</v>
      </c>
      <c r="G12011" s="1" t="s">
        <v>80144</v>
      </c>
      <c r="H12011" s="1">
        <v>842862934165</v>
      </c>
      <c r="I12011" s="1" t="s">
        <v>67648</v>
      </c>
      <c r="J12011" s="1" t="s">
        <v>74354</v>
      </c>
    </row>
    <row r="12012" spans="1:10" x14ac:dyDescent="0.25">
      <c r="A12012" s="1" t="s">
        <v>59577</v>
      </c>
      <c r="B12012" s="1" t="s">
        <v>59578</v>
      </c>
      <c r="C12012" s="1" t="s">
        <v>11973</v>
      </c>
      <c r="D12012" s="1" t="s">
        <v>59579</v>
      </c>
      <c r="E12012" s="1" t="s">
        <v>59580</v>
      </c>
      <c r="F12012" s="1" t="s">
        <v>59581</v>
      </c>
      <c r="G12012" s="1" t="s">
        <v>16</v>
      </c>
      <c r="H12012" s="1">
        <v>84339511471</v>
      </c>
      <c r="I12012" s="1" t="s">
        <v>16</v>
      </c>
      <c r="J12012" s="1" t="s">
        <v>74355</v>
      </c>
    </row>
    <row r="12013" spans="1:10" x14ac:dyDescent="0.25">
      <c r="A12013" s="1" t="s">
        <v>59582</v>
      </c>
      <c r="B12013" s="1" t="s">
        <v>59583</v>
      </c>
      <c r="C12013" s="1" t="s">
        <v>11973</v>
      </c>
      <c r="D12013" s="1" t="s">
        <v>59584</v>
      </c>
      <c r="E12013" s="1" t="s">
        <v>59585</v>
      </c>
      <c r="F12013" s="1" t="s">
        <v>59586</v>
      </c>
      <c r="G12013" s="1" t="s">
        <v>80145</v>
      </c>
      <c r="H12013" s="1">
        <v>81333680531</v>
      </c>
      <c r="I12013" s="1" t="s">
        <v>67649</v>
      </c>
      <c r="J12013" s="1" t="s">
        <v>74356</v>
      </c>
    </row>
    <row r="12014" spans="1:10" x14ac:dyDescent="0.25">
      <c r="A12014" s="1" t="s">
        <v>59587</v>
      </c>
      <c r="B12014" s="1" t="s">
        <v>59588</v>
      </c>
      <c r="C12014" s="1" t="s">
        <v>11973</v>
      </c>
      <c r="D12014" s="1" t="s">
        <v>59589</v>
      </c>
      <c r="E12014" s="1" t="s">
        <v>59590</v>
      </c>
      <c r="F12014" s="1" t="s">
        <v>59591</v>
      </c>
      <c r="G12014" s="1" t="s">
        <v>80146</v>
      </c>
      <c r="H12014" s="1">
        <v>84938855352</v>
      </c>
      <c r="I12014" s="1" t="s">
        <v>67126</v>
      </c>
      <c r="J12014" s="1" t="s">
        <v>73331</v>
      </c>
    </row>
    <row r="12015" spans="1:10" x14ac:dyDescent="0.25">
      <c r="A12015" s="1" t="s">
        <v>59592</v>
      </c>
      <c r="B12015" s="1" t="s">
        <v>59593</v>
      </c>
      <c r="C12015" s="1" t="s">
        <v>11973</v>
      </c>
      <c r="D12015" s="1" t="s">
        <v>59594</v>
      </c>
      <c r="E12015" s="1" t="s">
        <v>59595</v>
      </c>
      <c r="F12015" s="1" t="s">
        <v>59596</v>
      </c>
      <c r="G12015" s="1" t="s">
        <v>80147</v>
      </c>
      <c r="H12015" s="1">
        <v>84979614063</v>
      </c>
      <c r="I12015" s="1" t="s">
        <v>67650</v>
      </c>
      <c r="J12015" s="1" t="s">
        <v>68190</v>
      </c>
    </row>
    <row r="12016" spans="1:10" x14ac:dyDescent="0.25">
      <c r="A12016" s="1" t="s">
        <v>59597</v>
      </c>
      <c r="B12016" s="1" t="s">
        <v>59598</v>
      </c>
      <c r="C12016" s="1" t="s">
        <v>11973</v>
      </c>
      <c r="D12016" s="1" t="s">
        <v>59599</v>
      </c>
      <c r="E12016" s="1" t="s">
        <v>59600</v>
      </c>
      <c r="F12016" s="1" t="s">
        <v>59601</v>
      </c>
      <c r="G12016" s="1" t="s">
        <v>16</v>
      </c>
      <c r="H12016" s="1" t="s">
        <v>16</v>
      </c>
      <c r="I12016" s="1" t="s">
        <v>16</v>
      </c>
      <c r="J12016" s="1" t="s">
        <v>74357</v>
      </c>
    </row>
    <row r="12017" spans="1:10" x14ac:dyDescent="0.25">
      <c r="A12017" s="1" t="s">
        <v>59602</v>
      </c>
      <c r="B12017" s="1" t="s">
        <v>59603</v>
      </c>
      <c r="C12017" s="1" t="s">
        <v>11973</v>
      </c>
      <c r="D12017" s="1" t="s">
        <v>59604</v>
      </c>
      <c r="E12017" s="1" t="s">
        <v>59605</v>
      </c>
      <c r="F12017" s="1" t="s">
        <v>59606</v>
      </c>
      <c r="G12017" s="1" t="s">
        <v>16</v>
      </c>
      <c r="H12017" s="1" t="s">
        <v>16</v>
      </c>
      <c r="I12017" s="1" t="s">
        <v>16</v>
      </c>
      <c r="J12017" s="1" t="s">
        <v>16</v>
      </c>
    </row>
    <row r="12018" spans="1:10" x14ac:dyDescent="0.25">
      <c r="A12018" s="1" t="s">
        <v>59607</v>
      </c>
      <c r="B12018" s="1" t="s">
        <v>59608</v>
      </c>
      <c r="C12018" s="1" t="s">
        <v>11973</v>
      </c>
      <c r="D12018" s="1" t="s">
        <v>59609</v>
      </c>
      <c r="E12018" s="1" t="s">
        <v>59610</v>
      </c>
      <c r="F12018" s="1" t="s">
        <v>59611</v>
      </c>
      <c r="G12018" s="1" t="s">
        <v>16</v>
      </c>
      <c r="H12018" s="1">
        <v>84982066899</v>
      </c>
      <c r="I12018" s="1" t="s">
        <v>16</v>
      </c>
      <c r="J12018" s="1" t="s">
        <v>16</v>
      </c>
    </row>
    <row r="12019" spans="1:10" x14ac:dyDescent="0.25">
      <c r="A12019" s="1" t="s">
        <v>59612</v>
      </c>
      <c r="B12019" s="1" t="s">
        <v>59613</v>
      </c>
      <c r="C12019" s="1" t="s">
        <v>11973</v>
      </c>
      <c r="D12019" s="1" t="s">
        <v>59614</v>
      </c>
      <c r="E12019" s="1" t="s">
        <v>59615</v>
      </c>
      <c r="F12019" s="1" t="s">
        <v>59616</v>
      </c>
      <c r="G12019" s="1" t="s">
        <v>80148</v>
      </c>
      <c r="H12019" s="1">
        <v>84901753239</v>
      </c>
      <c r="I12019" s="1" t="s">
        <v>16</v>
      </c>
      <c r="J12019" s="1" t="s">
        <v>16</v>
      </c>
    </row>
    <row r="12020" spans="1:10" x14ac:dyDescent="0.25">
      <c r="A12020" s="1" t="s">
        <v>59617</v>
      </c>
      <c r="B12020" s="1" t="s">
        <v>59618</v>
      </c>
      <c r="C12020" s="1" t="s">
        <v>11973</v>
      </c>
      <c r="D12020" s="1" t="s">
        <v>59619</v>
      </c>
      <c r="E12020" s="1" t="s">
        <v>59620</v>
      </c>
      <c r="F12020" s="1" t="s">
        <v>59621</v>
      </c>
      <c r="G12020" s="1" t="s">
        <v>16</v>
      </c>
      <c r="H12020" s="1">
        <v>934866985</v>
      </c>
      <c r="I12020" s="1" t="s">
        <v>16</v>
      </c>
      <c r="J12020" s="1" t="s">
        <v>16</v>
      </c>
    </row>
    <row r="12021" spans="1:10" x14ac:dyDescent="0.25">
      <c r="A12021" s="1" t="s">
        <v>59622</v>
      </c>
      <c r="B12021" s="1" t="s">
        <v>59623</v>
      </c>
      <c r="C12021" s="1" t="s">
        <v>11973</v>
      </c>
      <c r="D12021" s="1" t="s">
        <v>59624</v>
      </c>
      <c r="E12021" s="1" t="s">
        <v>59625</v>
      </c>
      <c r="F12021" s="1" t="s">
        <v>59626</v>
      </c>
      <c r="G12021" s="1" t="s">
        <v>16</v>
      </c>
      <c r="H12021" s="1">
        <v>84981672919</v>
      </c>
      <c r="I12021" s="1" t="s">
        <v>16</v>
      </c>
      <c r="J12021" s="1" t="s">
        <v>74358</v>
      </c>
    </row>
    <row r="12022" spans="1:10" x14ac:dyDescent="0.25">
      <c r="A12022" s="1" t="s">
        <v>59627</v>
      </c>
      <c r="B12022" s="1" t="s">
        <v>59628</v>
      </c>
      <c r="C12022" s="1" t="s">
        <v>11973</v>
      </c>
      <c r="D12022" s="1" t="s">
        <v>59629</v>
      </c>
      <c r="E12022" s="1" t="s">
        <v>59630</v>
      </c>
      <c r="F12022" s="1" t="s">
        <v>59631</v>
      </c>
      <c r="G12022" s="1" t="s">
        <v>80149</v>
      </c>
      <c r="H12022" s="1">
        <v>123456789</v>
      </c>
      <c r="I12022" s="1" t="s">
        <v>16</v>
      </c>
      <c r="J12022" s="1" t="s">
        <v>16</v>
      </c>
    </row>
    <row r="12023" spans="1:10" x14ac:dyDescent="0.25">
      <c r="A12023" s="1" t="s">
        <v>59632</v>
      </c>
      <c r="B12023" s="1" t="s">
        <v>59633</v>
      </c>
      <c r="C12023" s="1" t="s">
        <v>11973</v>
      </c>
      <c r="D12023" s="1" t="s">
        <v>59634</v>
      </c>
      <c r="E12023" s="1" t="s">
        <v>59635</v>
      </c>
      <c r="F12023" s="1" t="s">
        <v>59636</v>
      </c>
      <c r="G12023" s="1" t="s">
        <v>16</v>
      </c>
      <c r="H12023" s="1">
        <v>84987502969</v>
      </c>
      <c r="I12023" s="1" t="s">
        <v>16</v>
      </c>
      <c r="J12023" s="1" t="s">
        <v>74359</v>
      </c>
    </row>
    <row r="12024" spans="1:10" x14ac:dyDescent="0.25">
      <c r="A12024" s="1" t="s">
        <v>59637</v>
      </c>
      <c r="B12024" s="1" t="s">
        <v>59638</v>
      </c>
      <c r="C12024" s="1" t="s">
        <v>11973</v>
      </c>
      <c r="D12024" s="1" t="s">
        <v>59639</v>
      </c>
      <c r="E12024" s="1" t="s">
        <v>59640</v>
      </c>
      <c r="F12024" s="1" t="s">
        <v>59641</v>
      </c>
      <c r="G12024" s="1" t="s">
        <v>16</v>
      </c>
      <c r="H12024" s="1">
        <v>911159669</v>
      </c>
      <c r="I12024" s="1" t="s">
        <v>16</v>
      </c>
      <c r="J12024" s="1" t="s">
        <v>74360</v>
      </c>
    </row>
    <row r="12025" spans="1:10" x14ac:dyDescent="0.25">
      <c r="A12025" s="1" t="s">
        <v>59642</v>
      </c>
      <c r="B12025" s="1" t="s">
        <v>59643</v>
      </c>
      <c r="C12025" s="1" t="s">
        <v>11973</v>
      </c>
      <c r="D12025" s="1" t="s">
        <v>59644</v>
      </c>
      <c r="E12025" s="1" t="s">
        <v>59645</v>
      </c>
      <c r="F12025" s="1" t="s">
        <v>59646</v>
      </c>
      <c r="G12025" s="1" t="s">
        <v>75834</v>
      </c>
      <c r="H12025" s="1">
        <v>84973275366</v>
      </c>
      <c r="I12025" s="1" t="s">
        <v>67651</v>
      </c>
      <c r="J12025" s="1" t="s">
        <v>74361</v>
      </c>
    </row>
    <row r="12026" spans="1:10" x14ac:dyDescent="0.25">
      <c r="A12026" s="1" t="s">
        <v>59647</v>
      </c>
      <c r="B12026" s="1" t="s">
        <v>59648</v>
      </c>
      <c r="C12026" s="1" t="s">
        <v>11973</v>
      </c>
      <c r="D12026" s="1" t="s">
        <v>59649</v>
      </c>
      <c r="E12026" s="1" t="s">
        <v>59650</v>
      </c>
      <c r="F12026" s="1" t="s">
        <v>59651</v>
      </c>
      <c r="G12026" s="1" t="s">
        <v>80150</v>
      </c>
      <c r="H12026" s="1">
        <v>84984756690</v>
      </c>
      <c r="I12026" s="1" t="s">
        <v>16</v>
      </c>
      <c r="J12026" s="1" t="s">
        <v>16</v>
      </c>
    </row>
    <row r="12027" spans="1:10" x14ac:dyDescent="0.25">
      <c r="A12027" s="1" t="s">
        <v>59652</v>
      </c>
      <c r="B12027" s="1" t="s">
        <v>59653</v>
      </c>
      <c r="C12027" s="1" t="s">
        <v>11973</v>
      </c>
      <c r="D12027" s="1" t="s">
        <v>59654</v>
      </c>
      <c r="E12027" s="1" t="s">
        <v>59655</v>
      </c>
      <c r="F12027" s="1" t="s">
        <v>59656</v>
      </c>
      <c r="G12027" s="1" t="s">
        <v>80151</v>
      </c>
      <c r="H12027" s="1">
        <v>842462618651</v>
      </c>
      <c r="I12027" s="1" t="s">
        <v>67652</v>
      </c>
      <c r="J12027" s="1" t="s">
        <v>70651</v>
      </c>
    </row>
    <row r="12028" spans="1:10" x14ac:dyDescent="0.25">
      <c r="A12028" s="1" t="s">
        <v>59657</v>
      </c>
      <c r="B12028" s="1" t="s">
        <v>59658</v>
      </c>
      <c r="C12028" s="1" t="s">
        <v>11973</v>
      </c>
      <c r="D12028" s="1" t="s">
        <v>59659</v>
      </c>
      <c r="E12028" s="1" t="s">
        <v>59660</v>
      </c>
      <c r="F12028" s="1" t="s">
        <v>59661</v>
      </c>
      <c r="G12028" s="1" t="s">
        <v>80152</v>
      </c>
      <c r="H12028" s="1">
        <v>84904615186</v>
      </c>
      <c r="I12028" s="1" t="s">
        <v>16</v>
      </c>
      <c r="J12028" s="1" t="s">
        <v>16</v>
      </c>
    </row>
    <row r="12029" spans="1:10" x14ac:dyDescent="0.25">
      <c r="A12029" s="1" t="s">
        <v>59662</v>
      </c>
      <c r="B12029" s="1" t="s">
        <v>59663</v>
      </c>
      <c r="C12029" s="1" t="s">
        <v>11973</v>
      </c>
      <c r="D12029" s="1" t="s">
        <v>59664</v>
      </c>
      <c r="E12029" s="1" t="s">
        <v>59665</v>
      </c>
      <c r="F12029" s="1" t="s">
        <v>59666</v>
      </c>
      <c r="G12029" s="1" t="s">
        <v>80153</v>
      </c>
      <c r="H12029" s="1" t="s">
        <v>16</v>
      </c>
      <c r="I12029" s="1" t="s">
        <v>16</v>
      </c>
      <c r="J12029" s="1" t="s">
        <v>16</v>
      </c>
    </row>
    <row r="12030" spans="1:10" x14ac:dyDescent="0.25">
      <c r="A12030" s="1" t="s">
        <v>59667</v>
      </c>
      <c r="B12030" s="1" t="s">
        <v>59668</v>
      </c>
      <c r="C12030" s="1" t="s">
        <v>11973</v>
      </c>
      <c r="D12030" s="1" t="s">
        <v>59669</v>
      </c>
      <c r="E12030" s="1" t="s">
        <v>59670</v>
      </c>
      <c r="F12030" s="1" t="s">
        <v>59671</v>
      </c>
      <c r="G12030" s="1" t="s">
        <v>16</v>
      </c>
      <c r="H12030" s="1">
        <v>84987003006</v>
      </c>
      <c r="I12030" s="1" t="s">
        <v>67653</v>
      </c>
      <c r="J12030" s="1" t="s">
        <v>16</v>
      </c>
    </row>
    <row r="12031" spans="1:10" x14ac:dyDescent="0.25">
      <c r="A12031" s="1" t="s">
        <v>59672</v>
      </c>
      <c r="B12031" s="1" t="s">
        <v>59673</v>
      </c>
      <c r="C12031" s="1" t="s">
        <v>11973</v>
      </c>
      <c r="D12031" s="1" t="s">
        <v>59674</v>
      </c>
      <c r="E12031" s="1" t="s">
        <v>59675</v>
      </c>
      <c r="F12031" s="1" t="s">
        <v>54409</v>
      </c>
      <c r="G12031" s="1" t="s">
        <v>16</v>
      </c>
      <c r="H12031" s="1">
        <v>84931268868</v>
      </c>
      <c r="I12031" s="1" t="s">
        <v>66829</v>
      </c>
      <c r="J12031" s="1" t="s">
        <v>72830</v>
      </c>
    </row>
    <row r="12032" spans="1:10" x14ac:dyDescent="0.25">
      <c r="A12032" s="1" t="s">
        <v>59676</v>
      </c>
      <c r="B12032" s="1" t="s">
        <v>59677</v>
      </c>
      <c r="C12032" s="1" t="s">
        <v>11973</v>
      </c>
      <c r="D12032" s="1" t="s">
        <v>59678</v>
      </c>
      <c r="E12032" s="1" t="s">
        <v>59679</v>
      </c>
      <c r="F12032" s="1" t="s">
        <v>59680</v>
      </c>
      <c r="G12032" s="1" t="s">
        <v>80154</v>
      </c>
      <c r="H12032" s="1">
        <v>84907550268</v>
      </c>
      <c r="I12032" s="1" t="s">
        <v>66479</v>
      </c>
      <c r="J12032" s="1" t="s">
        <v>72769</v>
      </c>
    </row>
    <row r="12033" spans="1:10" x14ac:dyDescent="0.25">
      <c r="A12033" s="1" t="s">
        <v>59681</v>
      </c>
      <c r="B12033" s="1" t="s">
        <v>59682</v>
      </c>
      <c r="C12033" s="1" t="s">
        <v>11973</v>
      </c>
      <c r="D12033" s="1" t="s">
        <v>59683</v>
      </c>
      <c r="E12033" s="1" t="s">
        <v>59684</v>
      </c>
      <c r="F12033" s="1" t="s">
        <v>59685</v>
      </c>
      <c r="G12033" s="1" t="s">
        <v>16</v>
      </c>
      <c r="H12033" s="1" t="s">
        <v>16</v>
      </c>
      <c r="I12033" s="1" t="s">
        <v>16</v>
      </c>
      <c r="J12033" s="1" t="s">
        <v>16</v>
      </c>
    </row>
    <row r="12034" spans="1:10" x14ac:dyDescent="0.25">
      <c r="A12034" s="1" t="s">
        <v>59686</v>
      </c>
      <c r="B12034" s="1" t="s">
        <v>59687</v>
      </c>
      <c r="C12034" s="1" t="s">
        <v>11973</v>
      </c>
      <c r="D12034" s="1" t="s">
        <v>59688</v>
      </c>
      <c r="E12034" s="1" t="s">
        <v>59689</v>
      </c>
      <c r="F12034" s="1" t="s">
        <v>59690</v>
      </c>
      <c r="G12034" s="1" t="s">
        <v>16</v>
      </c>
      <c r="H12034" s="1" t="s">
        <v>16</v>
      </c>
      <c r="I12034" s="1" t="s">
        <v>16</v>
      </c>
      <c r="J12034" s="1" t="s">
        <v>74362</v>
      </c>
    </row>
    <row r="12035" spans="1:10" x14ac:dyDescent="0.25">
      <c r="A12035" s="1" t="s">
        <v>59691</v>
      </c>
      <c r="B12035" s="1" t="s">
        <v>59692</v>
      </c>
      <c r="C12035" s="1" t="s">
        <v>11973</v>
      </c>
      <c r="D12035" s="1" t="s">
        <v>59693</v>
      </c>
      <c r="E12035" s="1" t="s">
        <v>59694</v>
      </c>
      <c r="F12035" s="1" t="s">
        <v>59695</v>
      </c>
      <c r="G12035" s="1" t="s">
        <v>80155</v>
      </c>
      <c r="H12035" s="1">
        <v>84988278844</v>
      </c>
      <c r="I12035" s="1" t="s">
        <v>16</v>
      </c>
      <c r="J12035" s="1" t="s">
        <v>74363</v>
      </c>
    </row>
    <row r="12036" spans="1:10" x14ac:dyDescent="0.25">
      <c r="A12036" s="1" t="s">
        <v>59696</v>
      </c>
      <c r="B12036" s="1" t="s">
        <v>59697</v>
      </c>
      <c r="C12036" s="1" t="s">
        <v>11973</v>
      </c>
      <c r="D12036" s="1" t="s">
        <v>59698</v>
      </c>
      <c r="E12036" s="1" t="s">
        <v>59699</v>
      </c>
      <c r="F12036" s="1" t="s">
        <v>890</v>
      </c>
      <c r="G12036" s="1" t="s">
        <v>80156</v>
      </c>
      <c r="H12036" s="1">
        <v>842943827013</v>
      </c>
      <c r="I12036" s="1" t="s">
        <v>16</v>
      </c>
      <c r="J12036" s="1" t="s">
        <v>74364</v>
      </c>
    </row>
    <row r="12037" spans="1:10" x14ac:dyDescent="0.25">
      <c r="A12037" s="1" t="s">
        <v>59700</v>
      </c>
      <c r="B12037" s="1" t="s">
        <v>59701</v>
      </c>
      <c r="C12037" s="1" t="s">
        <v>11973</v>
      </c>
      <c r="D12037" s="1" t="s">
        <v>59702</v>
      </c>
      <c r="E12037" s="1" t="s">
        <v>59703</v>
      </c>
      <c r="F12037" s="1" t="s">
        <v>59704</v>
      </c>
      <c r="G12037" s="1" t="s">
        <v>16</v>
      </c>
      <c r="H12037" s="1" t="s">
        <v>16</v>
      </c>
      <c r="I12037" s="1" t="s">
        <v>16</v>
      </c>
      <c r="J12037" s="1" t="s">
        <v>16</v>
      </c>
    </row>
    <row r="12038" spans="1:10" x14ac:dyDescent="0.25">
      <c r="A12038" s="1" t="s">
        <v>59705</v>
      </c>
      <c r="B12038" s="1" t="s">
        <v>59706</v>
      </c>
      <c r="C12038" s="1" t="s">
        <v>11973</v>
      </c>
      <c r="D12038" s="1" t="s">
        <v>59707</v>
      </c>
      <c r="E12038" s="1" t="s">
        <v>59708</v>
      </c>
      <c r="F12038" s="1" t="s">
        <v>59709</v>
      </c>
      <c r="G12038" s="1" t="s">
        <v>80157</v>
      </c>
      <c r="H12038" s="1">
        <v>84982852632</v>
      </c>
      <c r="I12038" s="1" t="s">
        <v>16</v>
      </c>
      <c r="J12038" s="1" t="s">
        <v>74365</v>
      </c>
    </row>
    <row r="12039" spans="1:10" x14ac:dyDescent="0.25">
      <c r="A12039" s="1" t="s">
        <v>59710</v>
      </c>
      <c r="B12039" s="1" t="s">
        <v>59711</v>
      </c>
      <c r="C12039" s="1" t="s">
        <v>11973</v>
      </c>
      <c r="D12039" s="1" t="s">
        <v>59712</v>
      </c>
      <c r="E12039" s="1" t="s">
        <v>59713</v>
      </c>
      <c r="F12039" s="1" t="s">
        <v>59714</v>
      </c>
      <c r="G12039" s="1" t="s">
        <v>16</v>
      </c>
      <c r="H12039" s="1">
        <v>841666611393</v>
      </c>
      <c r="I12039" s="1" t="s">
        <v>16</v>
      </c>
      <c r="J12039" s="1" t="s">
        <v>74366</v>
      </c>
    </row>
    <row r="12040" spans="1:10" x14ac:dyDescent="0.25">
      <c r="A12040" s="1" t="s">
        <v>59715</v>
      </c>
      <c r="B12040" s="1" t="s">
        <v>59716</v>
      </c>
      <c r="C12040" s="1" t="s">
        <v>11973</v>
      </c>
      <c r="D12040" s="1" t="s">
        <v>59717</v>
      </c>
      <c r="E12040" s="1" t="s">
        <v>59718</v>
      </c>
      <c r="F12040" s="1" t="s">
        <v>59719</v>
      </c>
      <c r="G12040" s="1" t="s">
        <v>16</v>
      </c>
      <c r="H12040" s="1" t="s">
        <v>16</v>
      </c>
      <c r="I12040" s="1" t="s">
        <v>16</v>
      </c>
      <c r="J12040" s="1" t="s">
        <v>16</v>
      </c>
    </row>
    <row r="12041" spans="1:10" x14ac:dyDescent="0.25">
      <c r="A12041" s="1" t="s">
        <v>59720</v>
      </c>
      <c r="B12041" s="1" t="s">
        <v>59721</v>
      </c>
      <c r="C12041" s="1" t="s">
        <v>11973</v>
      </c>
      <c r="D12041" s="1" t="s">
        <v>59722</v>
      </c>
      <c r="E12041" s="1" t="s">
        <v>59723</v>
      </c>
      <c r="F12041" s="1" t="s">
        <v>59724</v>
      </c>
      <c r="G12041" s="1" t="s">
        <v>16</v>
      </c>
      <c r="H12041" s="1">
        <v>84939655309</v>
      </c>
      <c r="I12041" s="1" t="s">
        <v>65591</v>
      </c>
      <c r="J12041" s="1" t="s">
        <v>71016</v>
      </c>
    </row>
    <row r="12042" spans="1:10" x14ac:dyDescent="0.25">
      <c r="A12042" s="1" t="s">
        <v>59725</v>
      </c>
      <c r="B12042" s="1" t="s">
        <v>59726</v>
      </c>
      <c r="C12042" s="1" t="s">
        <v>11973</v>
      </c>
      <c r="D12042" s="1" t="s">
        <v>59727</v>
      </c>
      <c r="E12042" s="1" t="s">
        <v>59728</v>
      </c>
      <c r="F12042" s="1" t="s">
        <v>59729</v>
      </c>
      <c r="G12042" s="1" t="s">
        <v>16</v>
      </c>
      <c r="H12042" s="1" t="s">
        <v>16</v>
      </c>
      <c r="I12042" s="1" t="s">
        <v>16</v>
      </c>
      <c r="J12042" s="1" t="s">
        <v>74367</v>
      </c>
    </row>
    <row r="12043" spans="1:10" x14ac:dyDescent="0.25">
      <c r="A12043" s="1" t="s">
        <v>59730</v>
      </c>
      <c r="B12043" s="1" t="s">
        <v>59731</v>
      </c>
      <c r="C12043" s="1" t="s">
        <v>11973</v>
      </c>
      <c r="D12043" s="1" t="s">
        <v>59732</v>
      </c>
      <c r="E12043" s="1" t="s">
        <v>59733</v>
      </c>
      <c r="F12043" s="1" t="s">
        <v>59734</v>
      </c>
      <c r="G12043" s="1" t="s">
        <v>16</v>
      </c>
      <c r="H12043" s="1">
        <v>84937599507</v>
      </c>
      <c r="I12043" s="1" t="s">
        <v>67654</v>
      </c>
      <c r="J12043" s="1" t="s">
        <v>74368</v>
      </c>
    </row>
    <row r="12044" spans="1:10" x14ac:dyDescent="0.25">
      <c r="A12044" s="1" t="s">
        <v>59735</v>
      </c>
      <c r="B12044" s="1" t="s">
        <v>59736</v>
      </c>
      <c r="C12044" s="1" t="s">
        <v>11973</v>
      </c>
      <c r="D12044" s="1" t="s">
        <v>59737</v>
      </c>
      <c r="E12044" s="1" t="s">
        <v>59738</v>
      </c>
      <c r="F12044" s="1" t="s">
        <v>47014</v>
      </c>
      <c r="G12044" s="1" t="s">
        <v>16</v>
      </c>
      <c r="H12044" s="1">
        <v>84985121228</v>
      </c>
      <c r="I12044" s="1" t="s">
        <v>16</v>
      </c>
      <c r="J12044" s="1" t="s">
        <v>73168</v>
      </c>
    </row>
    <row r="12045" spans="1:10" x14ac:dyDescent="0.25">
      <c r="A12045" s="1" t="s">
        <v>59739</v>
      </c>
      <c r="B12045" s="1" t="s">
        <v>59740</v>
      </c>
      <c r="C12045" s="1" t="s">
        <v>11973</v>
      </c>
      <c r="D12045" s="1" t="s">
        <v>59741</v>
      </c>
      <c r="E12045" s="1" t="s">
        <v>59742</v>
      </c>
      <c r="F12045" s="1" t="s">
        <v>59743</v>
      </c>
      <c r="G12045" s="1" t="s">
        <v>16</v>
      </c>
      <c r="H12045" s="1">
        <v>84988282024</v>
      </c>
      <c r="I12045" s="1" t="s">
        <v>66569</v>
      </c>
      <c r="J12045" s="1" t="s">
        <v>70866</v>
      </c>
    </row>
    <row r="12046" spans="1:10" x14ac:dyDescent="0.25">
      <c r="A12046" s="1" t="s">
        <v>59744</v>
      </c>
      <c r="B12046" s="1" t="s">
        <v>59745</v>
      </c>
      <c r="C12046" s="1" t="s">
        <v>11973</v>
      </c>
      <c r="D12046" s="1" t="s">
        <v>59746</v>
      </c>
      <c r="E12046" s="1" t="s">
        <v>59747</v>
      </c>
      <c r="F12046" s="1" t="s">
        <v>59748</v>
      </c>
      <c r="G12046" s="1" t="s">
        <v>16</v>
      </c>
      <c r="H12046" s="1">
        <v>905448116</v>
      </c>
      <c r="I12046" s="1" t="s">
        <v>16</v>
      </c>
      <c r="J12046" s="1" t="s">
        <v>16</v>
      </c>
    </row>
    <row r="12047" spans="1:10" x14ac:dyDescent="0.25">
      <c r="A12047" s="1" t="s">
        <v>59749</v>
      </c>
      <c r="B12047" s="1" t="s">
        <v>59750</v>
      </c>
      <c r="C12047" s="1" t="s">
        <v>11973</v>
      </c>
      <c r="D12047" s="1" t="s">
        <v>59751</v>
      </c>
      <c r="E12047" s="1" t="s">
        <v>59752</v>
      </c>
      <c r="F12047" s="1" t="s">
        <v>59753</v>
      </c>
      <c r="G12047" s="1" t="s">
        <v>16</v>
      </c>
      <c r="H12047" s="1" t="s">
        <v>16</v>
      </c>
      <c r="I12047" s="1" t="s">
        <v>16</v>
      </c>
      <c r="J12047" s="1" t="s">
        <v>16</v>
      </c>
    </row>
    <row r="12048" spans="1:10" x14ac:dyDescent="0.25">
      <c r="A12048" s="1" t="s">
        <v>59754</v>
      </c>
      <c r="B12048" s="1" t="s">
        <v>59755</v>
      </c>
      <c r="C12048" s="1" t="s">
        <v>11973</v>
      </c>
      <c r="D12048" s="1" t="s">
        <v>59756</v>
      </c>
      <c r="E12048" s="1" t="s">
        <v>59757</v>
      </c>
      <c r="F12048" s="1" t="s">
        <v>59758</v>
      </c>
      <c r="G12048" s="1" t="s">
        <v>80158</v>
      </c>
      <c r="H12048" s="1">
        <v>84976097179</v>
      </c>
      <c r="I12048" s="1" t="s">
        <v>67655</v>
      </c>
      <c r="J12048" s="1" t="s">
        <v>16</v>
      </c>
    </row>
    <row r="12049" spans="1:10" x14ac:dyDescent="0.25">
      <c r="A12049" s="1" t="s">
        <v>59759</v>
      </c>
      <c r="B12049" s="1" t="s">
        <v>59760</v>
      </c>
      <c r="C12049" s="1" t="s">
        <v>11973</v>
      </c>
      <c r="D12049" s="1" t="s">
        <v>59761</v>
      </c>
      <c r="E12049" s="1" t="s">
        <v>59762</v>
      </c>
      <c r="F12049" s="1" t="s">
        <v>59763</v>
      </c>
      <c r="G12049" s="1" t="s">
        <v>80159</v>
      </c>
      <c r="H12049" s="1">
        <v>84869053017</v>
      </c>
      <c r="I12049" s="1" t="s">
        <v>67656</v>
      </c>
      <c r="J12049" s="1" t="s">
        <v>74369</v>
      </c>
    </row>
    <row r="12050" spans="1:10" x14ac:dyDescent="0.25">
      <c r="A12050" s="1" t="s">
        <v>59764</v>
      </c>
      <c r="B12050" s="1" t="s">
        <v>59765</v>
      </c>
      <c r="C12050" s="1" t="s">
        <v>11973</v>
      </c>
      <c r="D12050" s="1" t="s">
        <v>59766</v>
      </c>
      <c r="E12050" s="1" t="s">
        <v>59767</v>
      </c>
      <c r="F12050" s="1" t="s">
        <v>59768</v>
      </c>
      <c r="G12050" s="1" t="s">
        <v>16</v>
      </c>
      <c r="H12050" s="1">
        <v>84962765745</v>
      </c>
      <c r="I12050" s="1" t="s">
        <v>16</v>
      </c>
      <c r="J12050" s="1" t="s">
        <v>72476</v>
      </c>
    </row>
    <row r="12051" spans="1:10" x14ac:dyDescent="0.25">
      <c r="A12051" s="1" t="s">
        <v>59769</v>
      </c>
      <c r="B12051" s="1" t="s">
        <v>59770</v>
      </c>
      <c r="C12051" s="1" t="s">
        <v>11973</v>
      </c>
      <c r="D12051" s="1" t="s">
        <v>59771</v>
      </c>
      <c r="E12051" s="1" t="s">
        <v>59772</v>
      </c>
      <c r="F12051" s="1" t="s">
        <v>59773</v>
      </c>
      <c r="G12051" s="1" t="s">
        <v>80160</v>
      </c>
      <c r="H12051" s="1">
        <v>84584771881</v>
      </c>
      <c r="I12051" s="1" t="s">
        <v>16</v>
      </c>
      <c r="J12051" s="1" t="s">
        <v>16</v>
      </c>
    </row>
    <row r="12052" spans="1:10" x14ac:dyDescent="0.25">
      <c r="A12052" s="1" t="s">
        <v>59774</v>
      </c>
      <c r="B12052" s="1" t="s">
        <v>59775</v>
      </c>
      <c r="C12052" s="1" t="s">
        <v>11973</v>
      </c>
      <c r="D12052" s="1" t="s">
        <v>59776</v>
      </c>
      <c r="E12052" s="1" t="s">
        <v>59777</v>
      </c>
      <c r="F12052" s="1" t="s">
        <v>59778</v>
      </c>
      <c r="G12052" s="1" t="s">
        <v>80161</v>
      </c>
      <c r="H12052" s="1">
        <v>84906493642</v>
      </c>
      <c r="I12052" s="1" t="s">
        <v>67657</v>
      </c>
      <c r="J12052" s="1" t="s">
        <v>16</v>
      </c>
    </row>
    <row r="12053" spans="1:10" x14ac:dyDescent="0.25">
      <c r="A12053" s="1" t="s">
        <v>59779</v>
      </c>
      <c r="B12053" s="1" t="s">
        <v>59780</v>
      </c>
      <c r="C12053" s="1" t="s">
        <v>11973</v>
      </c>
      <c r="D12053" s="1" t="s">
        <v>59781</v>
      </c>
      <c r="E12053" s="1" t="s">
        <v>59782</v>
      </c>
      <c r="F12053" s="1" t="s">
        <v>59783</v>
      </c>
      <c r="G12053" s="1" t="s">
        <v>80162</v>
      </c>
      <c r="H12053" s="1">
        <v>84915906489</v>
      </c>
      <c r="I12053" s="1" t="s">
        <v>67658</v>
      </c>
      <c r="J12053" s="1" t="s">
        <v>74370</v>
      </c>
    </row>
    <row r="12054" spans="1:10" x14ac:dyDescent="0.25">
      <c r="A12054" s="1" t="s">
        <v>59784</v>
      </c>
      <c r="B12054" s="1" t="s">
        <v>59785</v>
      </c>
      <c r="C12054" s="1" t="s">
        <v>11973</v>
      </c>
      <c r="D12054" s="1" t="s">
        <v>59786</v>
      </c>
      <c r="E12054" s="1" t="s">
        <v>59787</v>
      </c>
      <c r="F12054" s="1" t="s">
        <v>59788</v>
      </c>
      <c r="G12054" s="1" t="s">
        <v>16</v>
      </c>
      <c r="H12054" s="1">
        <v>983329677</v>
      </c>
      <c r="I12054" s="1" t="s">
        <v>16</v>
      </c>
      <c r="J12054" s="1" t="s">
        <v>74371</v>
      </c>
    </row>
    <row r="12055" spans="1:10" x14ac:dyDescent="0.25">
      <c r="A12055" s="1" t="s">
        <v>59789</v>
      </c>
      <c r="B12055" s="1" t="s">
        <v>59790</v>
      </c>
      <c r="C12055" s="1" t="s">
        <v>11973</v>
      </c>
      <c r="D12055" s="1" t="s">
        <v>59791</v>
      </c>
      <c r="E12055" s="1" t="s">
        <v>59792</v>
      </c>
      <c r="F12055" s="1" t="s">
        <v>59793</v>
      </c>
      <c r="G12055" s="1" t="s">
        <v>16</v>
      </c>
      <c r="H12055" s="1">
        <v>84832826886</v>
      </c>
      <c r="I12055" s="1" t="s">
        <v>67659</v>
      </c>
      <c r="J12055" s="1" t="s">
        <v>74372</v>
      </c>
    </row>
    <row r="12056" spans="1:10" x14ac:dyDescent="0.25">
      <c r="A12056" s="1" t="s">
        <v>59794</v>
      </c>
      <c r="B12056" s="1" t="s">
        <v>59795</v>
      </c>
      <c r="C12056" s="1" t="s">
        <v>11973</v>
      </c>
      <c r="D12056" s="1" t="s">
        <v>59796</v>
      </c>
      <c r="E12056" s="1" t="s">
        <v>59797</v>
      </c>
      <c r="F12056" s="1" t="s">
        <v>59798</v>
      </c>
      <c r="G12056" s="1" t="s">
        <v>16</v>
      </c>
      <c r="H12056" s="1">
        <v>84985011373</v>
      </c>
      <c r="I12056" s="1" t="s">
        <v>16</v>
      </c>
      <c r="J12056" s="1" t="s">
        <v>74373</v>
      </c>
    </row>
    <row r="12057" spans="1:10" x14ac:dyDescent="0.25">
      <c r="A12057" s="1" t="s">
        <v>59799</v>
      </c>
      <c r="B12057" s="1" t="s">
        <v>59800</v>
      </c>
      <c r="C12057" s="1" t="s">
        <v>11973</v>
      </c>
      <c r="D12057" s="1" t="s">
        <v>59801</v>
      </c>
      <c r="E12057" s="1" t="s">
        <v>59802</v>
      </c>
      <c r="F12057" s="1" t="s">
        <v>59803</v>
      </c>
      <c r="G12057" s="1" t="s">
        <v>16</v>
      </c>
      <c r="H12057" s="1">
        <v>84909145089</v>
      </c>
      <c r="I12057" s="1" t="s">
        <v>67660</v>
      </c>
      <c r="J12057" s="1" t="s">
        <v>74374</v>
      </c>
    </row>
    <row r="12058" spans="1:10" x14ac:dyDescent="0.25">
      <c r="A12058" s="1" t="s">
        <v>59804</v>
      </c>
      <c r="B12058" s="1" t="s">
        <v>59805</v>
      </c>
      <c r="C12058" s="1" t="s">
        <v>11973</v>
      </c>
      <c r="D12058" s="1" t="s">
        <v>59806</v>
      </c>
      <c r="E12058" s="1" t="s">
        <v>59807</v>
      </c>
      <c r="F12058" s="1" t="s">
        <v>59808</v>
      </c>
      <c r="G12058" s="1" t="s">
        <v>16</v>
      </c>
      <c r="H12058" s="1" t="s">
        <v>16</v>
      </c>
      <c r="I12058" s="1" t="s">
        <v>16</v>
      </c>
      <c r="J12058" s="1" t="s">
        <v>16</v>
      </c>
    </row>
    <row r="12059" spans="1:10" x14ac:dyDescent="0.25">
      <c r="A12059" s="1" t="s">
        <v>59809</v>
      </c>
      <c r="B12059" s="1" t="s">
        <v>59810</v>
      </c>
      <c r="C12059" s="1" t="s">
        <v>11973</v>
      </c>
      <c r="D12059" s="1" t="s">
        <v>59811</v>
      </c>
      <c r="E12059" s="1" t="s">
        <v>59812</v>
      </c>
      <c r="F12059" s="1" t="s">
        <v>59813</v>
      </c>
      <c r="G12059" s="1" t="s">
        <v>16</v>
      </c>
      <c r="H12059" s="1" t="s">
        <v>16</v>
      </c>
      <c r="I12059" s="1" t="s">
        <v>16</v>
      </c>
      <c r="J12059" s="1" t="s">
        <v>16</v>
      </c>
    </row>
    <row r="12060" spans="1:10" x14ac:dyDescent="0.25">
      <c r="A12060" s="1" t="s">
        <v>59814</v>
      </c>
      <c r="B12060" s="1" t="s">
        <v>59815</v>
      </c>
      <c r="C12060" s="1" t="s">
        <v>11973</v>
      </c>
      <c r="D12060" s="1" t="s">
        <v>59816</v>
      </c>
      <c r="E12060" s="1" t="s">
        <v>59817</v>
      </c>
      <c r="F12060" s="1" t="s">
        <v>59818</v>
      </c>
      <c r="G12060" s="1" t="s">
        <v>16</v>
      </c>
      <c r="H12060" s="1">
        <v>84965842915</v>
      </c>
      <c r="I12060" s="1" t="s">
        <v>16</v>
      </c>
      <c r="J12060" s="1" t="s">
        <v>74375</v>
      </c>
    </row>
    <row r="12061" spans="1:10" x14ac:dyDescent="0.25">
      <c r="A12061" s="1" t="s">
        <v>59819</v>
      </c>
      <c r="B12061" s="1" t="s">
        <v>59820</v>
      </c>
      <c r="C12061" s="1" t="s">
        <v>11973</v>
      </c>
      <c r="D12061" s="1" t="s">
        <v>59821</v>
      </c>
      <c r="E12061" s="1" t="s">
        <v>59822</v>
      </c>
      <c r="F12061" s="1" t="s">
        <v>59823</v>
      </c>
      <c r="G12061" s="1" t="s">
        <v>16</v>
      </c>
      <c r="H12061" s="1">
        <v>84963915538</v>
      </c>
      <c r="I12061" s="1" t="s">
        <v>16</v>
      </c>
      <c r="J12061" s="1" t="s">
        <v>74376</v>
      </c>
    </row>
    <row r="12062" spans="1:10" x14ac:dyDescent="0.25">
      <c r="A12062" s="1" t="s">
        <v>59824</v>
      </c>
      <c r="B12062" s="1" t="s">
        <v>59825</v>
      </c>
      <c r="C12062" s="1" t="s">
        <v>11973</v>
      </c>
      <c r="D12062" s="1" t="s">
        <v>59826</v>
      </c>
      <c r="E12062" s="1" t="s">
        <v>59827</v>
      </c>
      <c r="F12062" s="1" t="s">
        <v>59828</v>
      </c>
      <c r="G12062" s="1" t="s">
        <v>80163</v>
      </c>
      <c r="H12062" s="1">
        <v>84972180483</v>
      </c>
      <c r="I12062" s="1" t="s">
        <v>16</v>
      </c>
      <c r="J12062" s="1" t="s">
        <v>16</v>
      </c>
    </row>
    <row r="12063" spans="1:10" x14ac:dyDescent="0.25">
      <c r="A12063" s="1" t="s">
        <v>59829</v>
      </c>
      <c r="B12063" s="1" t="s">
        <v>59830</v>
      </c>
      <c r="C12063" s="1" t="s">
        <v>11973</v>
      </c>
      <c r="D12063" s="1" t="s">
        <v>59831</v>
      </c>
      <c r="E12063" s="1" t="s">
        <v>59832</v>
      </c>
      <c r="F12063" s="1" t="s">
        <v>59833</v>
      </c>
      <c r="G12063" s="1" t="s">
        <v>16</v>
      </c>
      <c r="H12063" s="1" t="s">
        <v>16</v>
      </c>
      <c r="I12063" s="1" t="s">
        <v>16</v>
      </c>
      <c r="J12063" s="1" t="s">
        <v>16</v>
      </c>
    </row>
    <row r="12064" spans="1:10" x14ac:dyDescent="0.25">
      <c r="A12064" s="1" t="s">
        <v>59834</v>
      </c>
      <c r="B12064" s="1" t="s">
        <v>59835</v>
      </c>
      <c r="C12064" s="1" t="s">
        <v>11973</v>
      </c>
      <c r="D12064" s="1" t="s">
        <v>59836</v>
      </c>
      <c r="E12064" s="1" t="s">
        <v>59837</v>
      </c>
      <c r="F12064" s="1" t="s">
        <v>59838</v>
      </c>
      <c r="G12064" s="1" t="s">
        <v>16</v>
      </c>
      <c r="H12064" s="1" t="s">
        <v>16</v>
      </c>
      <c r="I12064" s="1" t="s">
        <v>16</v>
      </c>
      <c r="J12064" s="1" t="s">
        <v>16</v>
      </c>
    </row>
    <row r="12065" spans="1:10" x14ac:dyDescent="0.25">
      <c r="A12065" s="1" t="s">
        <v>59839</v>
      </c>
      <c r="B12065" s="1" t="s">
        <v>59840</v>
      </c>
      <c r="C12065" s="1" t="s">
        <v>11973</v>
      </c>
      <c r="D12065" s="1" t="s">
        <v>59841</v>
      </c>
      <c r="E12065" s="1" t="s">
        <v>59842</v>
      </c>
      <c r="F12065" s="1" t="s">
        <v>59843</v>
      </c>
      <c r="G12065" s="1" t="s">
        <v>16</v>
      </c>
      <c r="H12065" s="1">
        <v>84982938509</v>
      </c>
      <c r="I12065" s="1" t="s">
        <v>16</v>
      </c>
      <c r="J12065" s="1" t="s">
        <v>74377</v>
      </c>
    </row>
    <row r="12066" spans="1:10" x14ac:dyDescent="0.25">
      <c r="A12066" s="1" t="s">
        <v>59844</v>
      </c>
      <c r="B12066" s="1" t="s">
        <v>59845</v>
      </c>
      <c r="C12066" s="1" t="s">
        <v>11973</v>
      </c>
      <c r="D12066" s="1" t="s">
        <v>59846</v>
      </c>
      <c r="E12066" s="1" t="s">
        <v>59847</v>
      </c>
      <c r="F12066" s="1" t="s">
        <v>59848</v>
      </c>
      <c r="G12066" s="1" t="s">
        <v>16</v>
      </c>
      <c r="H12066" s="1">
        <v>84984322938</v>
      </c>
      <c r="I12066" s="1" t="s">
        <v>65536</v>
      </c>
      <c r="J12066" s="1" t="s">
        <v>74378</v>
      </c>
    </row>
    <row r="12067" spans="1:10" x14ac:dyDescent="0.25">
      <c r="A12067" s="1" t="s">
        <v>59849</v>
      </c>
      <c r="B12067" s="1" t="s">
        <v>59850</v>
      </c>
      <c r="C12067" s="1" t="s">
        <v>11973</v>
      </c>
      <c r="D12067" s="1" t="s">
        <v>59851</v>
      </c>
      <c r="E12067" s="1" t="s">
        <v>59852</v>
      </c>
      <c r="F12067" s="1" t="s">
        <v>59850</v>
      </c>
      <c r="G12067" s="1" t="s">
        <v>16</v>
      </c>
      <c r="H12067" s="1">
        <v>84986118814</v>
      </c>
      <c r="I12067" s="1" t="s">
        <v>16</v>
      </c>
      <c r="J12067" s="1" t="s">
        <v>16</v>
      </c>
    </row>
    <row r="12068" spans="1:10" x14ac:dyDescent="0.25">
      <c r="A12068" s="1" t="s">
        <v>59853</v>
      </c>
      <c r="B12068" s="1" t="s">
        <v>59854</v>
      </c>
      <c r="C12068" s="1" t="s">
        <v>11973</v>
      </c>
      <c r="D12068" s="1" t="s">
        <v>59855</v>
      </c>
      <c r="E12068" s="1" t="s">
        <v>59856</v>
      </c>
      <c r="F12068" s="1" t="s">
        <v>49707</v>
      </c>
      <c r="G12068" s="1" t="s">
        <v>16</v>
      </c>
      <c r="H12068" s="1">
        <v>84976978262</v>
      </c>
      <c r="I12068" s="1" t="s">
        <v>67170</v>
      </c>
      <c r="J12068" s="1" t="s">
        <v>16</v>
      </c>
    </row>
    <row r="12069" spans="1:10" x14ac:dyDescent="0.25">
      <c r="A12069" s="1" t="s">
        <v>59857</v>
      </c>
      <c r="B12069" s="1" t="s">
        <v>59858</v>
      </c>
      <c r="C12069" s="1" t="s">
        <v>11973</v>
      </c>
      <c r="D12069" s="1" t="s">
        <v>59859</v>
      </c>
      <c r="E12069" s="1" t="s">
        <v>59860</v>
      </c>
      <c r="F12069" s="1" t="s">
        <v>59861</v>
      </c>
      <c r="G12069" s="1" t="s">
        <v>80164</v>
      </c>
      <c r="H12069" s="1">
        <v>84974533189</v>
      </c>
      <c r="I12069" s="1" t="s">
        <v>16</v>
      </c>
      <c r="J12069" s="1" t="s">
        <v>74379</v>
      </c>
    </row>
    <row r="12070" spans="1:10" x14ac:dyDescent="0.25">
      <c r="A12070" s="1" t="s">
        <v>59862</v>
      </c>
      <c r="B12070" s="1" t="s">
        <v>59863</v>
      </c>
      <c r="C12070" s="1" t="s">
        <v>11973</v>
      </c>
      <c r="D12070" s="1" t="s">
        <v>59864</v>
      </c>
      <c r="E12070" s="1" t="s">
        <v>59865</v>
      </c>
      <c r="F12070" s="1" t="s">
        <v>9830</v>
      </c>
      <c r="G12070" s="1" t="s">
        <v>80165</v>
      </c>
      <c r="H12070" s="1">
        <v>842838647952</v>
      </c>
      <c r="I12070" s="1" t="s">
        <v>67661</v>
      </c>
      <c r="J12070" s="1" t="s">
        <v>16</v>
      </c>
    </row>
    <row r="12071" spans="1:10" x14ac:dyDescent="0.25">
      <c r="A12071" s="1" t="s">
        <v>59866</v>
      </c>
      <c r="B12071" s="1" t="s">
        <v>59867</v>
      </c>
      <c r="C12071" s="1" t="s">
        <v>11973</v>
      </c>
      <c r="D12071" s="1" t="s">
        <v>59868</v>
      </c>
      <c r="E12071" s="1" t="s">
        <v>59869</v>
      </c>
      <c r="F12071" s="1" t="s">
        <v>59870</v>
      </c>
      <c r="G12071" s="1" t="s">
        <v>16</v>
      </c>
      <c r="H12071" s="1" t="s">
        <v>16</v>
      </c>
      <c r="I12071" s="1" t="s">
        <v>16</v>
      </c>
      <c r="J12071" s="1" t="s">
        <v>16</v>
      </c>
    </row>
    <row r="12072" spans="1:10" x14ac:dyDescent="0.25">
      <c r="A12072" s="1" t="s">
        <v>59871</v>
      </c>
      <c r="B12072" s="1" t="s">
        <v>59872</v>
      </c>
      <c r="C12072" s="1" t="s">
        <v>11973</v>
      </c>
      <c r="D12072" s="1" t="s">
        <v>59873</v>
      </c>
      <c r="E12072" s="1" t="s">
        <v>59874</v>
      </c>
      <c r="F12072" s="1" t="s">
        <v>59875</v>
      </c>
      <c r="G12072" s="1" t="s">
        <v>16</v>
      </c>
      <c r="H12072" s="1">
        <v>84963826361</v>
      </c>
      <c r="I12072" s="1" t="s">
        <v>16</v>
      </c>
      <c r="J12072" s="1" t="s">
        <v>16</v>
      </c>
    </row>
    <row r="12073" spans="1:10" x14ac:dyDescent="0.25">
      <c r="A12073" s="1" t="s">
        <v>59876</v>
      </c>
      <c r="B12073" s="1" t="s">
        <v>59877</v>
      </c>
      <c r="C12073" s="1" t="s">
        <v>11973</v>
      </c>
      <c r="D12073" s="1" t="s">
        <v>59878</v>
      </c>
      <c r="E12073" s="1" t="s">
        <v>59879</v>
      </c>
      <c r="F12073" s="1" t="s">
        <v>59880</v>
      </c>
      <c r="G12073" s="1" t="s">
        <v>16</v>
      </c>
      <c r="H12073" s="1" t="s">
        <v>16</v>
      </c>
      <c r="I12073" s="1" t="s">
        <v>16</v>
      </c>
      <c r="J12073" s="1" t="s">
        <v>16</v>
      </c>
    </row>
    <row r="12074" spans="1:10" x14ac:dyDescent="0.25">
      <c r="A12074" s="1" t="s">
        <v>59881</v>
      </c>
      <c r="B12074" s="1" t="s">
        <v>59882</v>
      </c>
      <c r="C12074" s="1" t="s">
        <v>11973</v>
      </c>
      <c r="D12074" s="1" t="s">
        <v>59883</v>
      </c>
      <c r="E12074" s="1" t="s">
        <v>59884</v>
      </c>
      <c r="F12074" s="1" t="s">
        <v>59885</v>
      </c>
      <c r="G12074" s="1" t="s">
        <v>80166</v>
      </c>
      <c r="H12074" s="1" t="s">
        <v>16</v>
      </c>
      <c r="I12074" s="1" t="s">
        <v>16</v>
      </c>
      <c r="J12074" s="1" t="s">
        <v>16</v>
      </c>
    </row>
    <row r="12075" spans="1:10" x14ac:dyDescent="0.25">
      <c r="A12075" s="1" t="s">
        <v>59886</v>
      </c>
      <c r="B12075" s="1" t="s">
        <v>59887</v>
      </c>
      <c r="C12075" s="1" t="s">
        <v>11973</v>
      </c>
      <c r="D12075" s="1" t="s">
        <v>59888</v>
      </c>
      <c r="E12075" s="1" t="s">
        <v>59889</v>
      </c>
      <c r="F12075" s="1" t="s">
        <v>59887</v>
      </c>
      <c r="G12075" s="1" t="s">
        <v>16</v>
      </c>
      <c r="H12075" s="1" t="s">
        <v>16</v>
      </c>
      <c r="I12075" s="1" t="s">
        <v>16</v>
      </c>
      <c r="J12075" s="1" t="s">
        <v>16</v>
      </c>
    </row>
    <row r="12076" spans="1:10" x14ac:dyDescent="0.25">
      <c r="A12076" s="1" t="s">
        <v>59890</v>
      </c>
      <c r="B12076" s="1" t="s">
        <v>59891</v>
      </c>
      <c r="C12076" s="1" t="s">
        <v>11973</v>
      </c>
      <c r="D12076" s="1" t="s">
        <v>59892</v>
      </c>
      <c r="E12076" s="1" t="s">
        <v>59893</v>
      </c>
      <c r="F12076" s="1" t="s">
        <v>59894</v>
      </c>
      <c r="G12076" s="1" t="s">
        <v>16</v>
      </c>
      <c r="H12076" s="1">
        <v>84855948365</v>
      </c>
      <c r="I12076" s="1" t="s">
        <v>16</v>
      </c>
      <c r="J12076" s="1" t="s">
        <v>16</v>
      </c>
    </row>
    <row r="12077" spans="1:10" x14ac:dyDescent="0.25">
      <c r="A12077" s="1" t="s">
        <v>59895</v>
      </c>
      <c r="B12077" s="1" t="s">
        <v>59896</v>
      </c>
      <c r="C12077" s="1" t="s">
        <v>11973</v>
      </c>
      <c r="D12077" s="1" t="s">
        <v>59897</v>
      </c>
      <c r="E12077" s="1" t="s">
        <v>59898</v>
      </c>
      <c r="F12077" s="1" t="s">
        <v>59899</v>
      </c>
      <c r="G12077" s="1" t="s">
        <v>16</v>
      </c>
      <c r="H12077" s="1" t="s">
        <v>16</v>
      </c>
      <c r="I12077" s="1" t="s">
        <v>67662</v>
      </c>
      <c r="J12077" s="1" t="s">
        <v>16</v>
      </c>
    </row>
    <row r="12078" spans="1:10" x14ac:dyDescent="0.25">
      <c r="A12078" s="1" t="s">
        <v>59900</v>
      </c>
      <c r="B12078" s="1" t="s">
        <v>49162</v>
      </c>
      <c r="C12078" s="1" t="s">
        <v>11973</v>
      </c>
      <c r="D12078" s="1" t="s">
        <v>49163</v>
      </c>
      <c r="E12078" s="1" t="s">
        <v>49164</v>
      </c>
      <c r="F12078" s="1" t="s">
        <v>9830</v>
      </c>
      <c r="G12078" s="1" t="s">
        <v>16</v>
      </c>
      <c r="H12078" s="1" t="s">
        <v>16</v>
      </c>
      <c r="I12078" s="1" t="s">
        <v>16</v>
      </c>
      <c r="J12078" s="1" t="s">
        <v>16</v>
      </c>
    </row>
    <row r="12079" spans="1:10" x14ac:dyDescent="0.25">
      <c r="A12079" s="1" t="s">
        <v>59901</v>
      </c>
      <c r="B12079" s="1" t="s">
        <v>59902</v>
      </c>
      <c r="C12079" s="1" t="s">
        <v>11973</v>
      </c>
      <c r="D12079" s="1" t="s">
        <v>59903</v>
      </c>
      <c r="E12079" s="1" t="s">
        <v>59904</v>
      </c>
      <c r="F12079" s="1" t="s">
        <v>59905</v>
      </c>
      <c r="G12079" s="1" t="s">
        <v>80167</v>
      </c>
      <c r="H12079" s="1">
        <v>842743826108</v>
      </c>
      <c r="I12079" s="1" t="s">
        <v>67663</v>
      </c>
      <c r="J12079" s="1" t="s">
        <v>74380</v>
      </c>
    </row>
    <row r="12080" spans="1:10" x14ac:dyDescent="0.25">
      <c r="A12080" s="1" t="s">
        <v>59906</v>
      </c>
      <c r="B12080" s="1" t="s">
        <v>59907</v>
      </c>
      <c r="C12080" s="1" t="s">
        <v>11973</v>
      </c>
      <c r="D12080" s="1" t="s">
        <v>59908</v>
      </c>
      <c r="E12080" s="1" t="s">
        <v>59909</v>
      </c>
      <c r="F12080" s="1" t="s">
        <v>59910</v>
      </c>
      <c r="G12080" s="1" t="s">
        <v>16</v>
      </c>
      <c r="H12080" s="1">
        <v>84985042905</v>
      </c>
      <c r="I12080" s="1" t="s">
        <v>67664</v>
      </c>
      <c r="J12080" s="1" t="s">
        <v>16</v>
      </c>
    </row>
    <row r="12081" spans="1:10" x14ac:dyDescent="0.25">
      <c r="A12081" s="1" t="s">
        <v>59911</v>
      </c>
      <c r="B12081" s="1" t="s">
        <v>59912</v>
      </c>
      <c r="C12081" s="1" t="s">
        <v>11973</v>
      </c>
      <c r="D12081" s="1" t="s">
        <v>59913</v>
      </c>
      <c r="E12081" s="1" t="s">
        <v>59914</v>
      </c>
      <c r="F12081" s="1" t="s">
        <v>24435</v>
      </c>
      <c r="G12081" s="1" t="s">
        <v>80168</v>
      </c>
      <c r="H12081" s="1" t="s">
        <v>16</v>
      </c>
      <c r="I12081" s="1" t="s">
        <v>65445</v>
      </c>
      <c r="J12081" s="1" t="s">
        <v>16</v>
      </c>
    </row>
    <row r="12082" spans="1:10" x14ac:dyDescent="0.25">
      <c r="A12082" s="1" t="s">
        <v>59915</v>
      </c>
      <c r="B12082" s="1" t="s">
        <v>59916</v>
      </c>
      <c r="C12082" s="1" t="s">
        <v>11973</v>
      </c>
      <c r="D12082" s="1" t="s">
        <v>59917</v>
      </c>
      <c r="E12082" s="1" t="s">
        <v>59918</v>
      </c>
      <c r="F12082" s="1" t="s">
        <v>59919</v>
      </c>
      <c r="G12082" s="1" t="s">
        <v>16</v>
      </c>
      <c r="H12082" s="1">
        <v>84373781618</v>
      </c>
      <c r="I12082" s="1" t="s">
        <v>16</v>
      </c>
      <c r="J12082" s="1" t="s">
        <v>74381</v>
      </c>
    </row>
    <row r="12083" spans="1:10" x14ac:dyDescent="0.25">
      <c r="A12083" s="1" t="s">
        <v>59920</v>
      </c>
      <c r="B12083" s="1" t="s">
        <v>59921</v>
      </c>
      <c r="C12083" s="1" t="s">
        <v>11973</v>
      </c>
      <c r="D12083" s="1" t="s">
        <v>59922</v>
      </c>
      <c r="E12083" s="1" t="s">
        <v>59923</v>
      </c>
      <c r="F12083" s="1" t="s">
        <v>59924</v>
      </c>
      <c r="G12083" s="1" t="s">
        <v>16</v>
      </c>
      <c r="H12083" s="1">
        <v>842363770363</v>
      </c>
      <c r="I12083" s="1" t="s">
        <v>66101</v>
      </c>
      <c r="J12083" s="1" t="s">
        <v>74382</v>
      </c>
    </row>
    <row r="12084" spans="1:10" x14ac:dyDescent="0.25">
      <c r="A12084" s="1" t="s">
        <v>59925</v>
      </c>
      <c r="B12084" s="1" t="s">
        <v>59926</v>
      </c>
      <c r="C12084" s="1" t="s">
        <v>11973</v>
      </c>
      <c r="D12084" s="1" t="s">
        <v>59927</v>
      </c>
      <c r="E12084" s="1" t="s">
        <v>59928</v>
      </c>
      <c r="F12084" s="1" t="s">
        <v>54414</v>
      </c>
      <c r="G12084" s="1" t="s">
        <v>16</v>
      </c>
      <c r="H12084" s="1">
        <v>84985121228</v>
      </c>
      <c r="I12084" s="1" t="s">
        <v>16</v>
      </c>
      <c r="J12084" s="1" t="s">
        <v>73168</v>
      </c>
    </row>
    <row r="12085" spans="1:10" x14ac:dyDescent="0.25">
      <c r="A12085" s="1" t="s">
        <v>59929</v>
      </c>
      <c r="B12085" s="1" t="s">
        <v>35135</v>
      </c>
      <c r="C12085" s="1" t="s">
        <v>11973</v>
      </c>
      <c r="D12085" s="1" t="s">
        <v>59930</v>
      </c>
      <c r="E12085" s="1" t="s">
        <v>35137</v>
      </c>
      <c r="F12085" s="1" t="s">
        <v>59931</v>
      </c>
      <c r="G12085" s="1" t="s">
        <v>16</v>
      </c>
      <c r="H12085" s="1">
        <v>84905888258</v>
      </c>
      <c r="I12085" s="1" t="s">
        <v>16</v>
      </c>
      <c r="J12085" s="1" t="s">
        <v>16</v>
      </c>
    </row>
    <row r="12086" spans="1:10" x14ac:dyDescent="0.25">
      <c r="A12086" s="1" t="s">
        <v>59932</v>
      </c>
      <c r="B12086" s="1" t="s">
        <v>59933</v>
      </c>
      <c r="C12086" s="1" t="s">
        <v>11973</v>
      </c>
      <c r="D12086" s="1" t="s">
        <v>59934</v>
      </c>
      <c r="E12086" s="1" t="s">
        <v>59935</v>
      </c>
      <c r="F12086" s="1" t="s">
        <v>59936</v>
      </c>
      <c r="G12086" s="1" t="s">
        <v>80169</v>
      </c>
      <c r="H12086" s="1">
        <v>84978548004</v>
      </c>
      <c r="I12086" s="1" t="s">
        <v>67665</v>
      </c>
      <c r="J12086" s="1" t="s">
        <v>74383</v>
      </c>
    </row>
    <row r="12087" spans="1:10" x14ac:dyDescent="0.25">
      <c r="A12087" s="1" t="s">
        <v>59937</v>
      </c>
      <c r="B12087" s="1" t="s">
        <v>59938</v>
      </c>
      <c r="C12087" s="1" t="s">
        <v>11973</v>
      </c>
      <c r="D12087" s="1" t="s">
        <v>59939</v>
      </c>
      <c r="E12087" s="1" t="s">
        <v>59940</v>
      </c>
      <c r="F12087" s="1" t="s">
        <v>59941</v>
      </c>
      <c r="G12087" s="1" t="s">
        <v>80170</v>
      </c>
      <c r="H12087" s="1">
        <v>84986832580</v>
      </c>
      <c r="I12087" s="1" t="s">
        <v>16</v>
      </c>
      <c r="J12087" s="1" t="s">
        <v>16</v>
      </c>
    </row>
    <row r="12088" spans="1:10" x14ac:dyDescent="0.25">
      <c r="A12088" s="1" t="s">
        <v>59942</v>
      </c>
      <c r="B12088" s="1" t="s">
        <v>59943</v>
      </c>
      <c r="C12088" s="1" t="s">
        <v>11973</v>
      </c>
      <c r="D12088" s="1" t="s">
        <v>59944</v>
      </c>
      <c r="E12088" s="1" t="s">
        <v>59945</v>
      </c>
      <c r="F12088" s="1" t="s">
        <v>59946</v>
      </c>
      <c r="G12088" s="1" t="s">
        <v>80171</v>
      </c>
      <c r="H12088" s="1">
        <v>420792397301</v>
      </c>
      <c r="I12088" s="1" t="s">
        <v>67666</v>
      </c>
      <c r="J12088" s="1" t="s">
        <v>74384</v>
      </c>
    </row>
    <row r="12089" spans="1:10" x14ac:dyDescent="0.25">
      <c r="A12089" s="1" t="s">
        <v>59947</v>
      </c>
      <c r="B12089" s="1" t="s">
        <v>59948</v>
      </c>
      <c r="C12089" s="1" t="s">
        <v>11973</v>
      </c>
      <c r="D12089" s="1" t="s">
        <v>59949</v>
      </c>
      <c r="E12089" s="1" t="s">
        <v>59950</v>
      </c>
      <c r="F12089" s="1" t="s">
        <v>59951</v>
      </c>
      <c r="G12089" s="1" t="s">
        <v>80172</v>
      </c>
      <c r="H12089" s="1">
        <v>842462969485</v>
      </c>
      <c r="I12089" s="1" t="s">
        <v>67667</v>
      </c>
      <c r="J12089" s="1" t="s">
        <v>74385</v>
      </c>
    </row>
    <row r="12090" spans="1:10" x14ac:dyDescent="0.25">
      <c r="A12090" s="1" t="s">
        <v>59952</v>
      </c>
      <c r="B12090" s="1" t="s">
        <v>59953</v>
      </c>
      <c r="C12090" s="1" t="s">
        <v>11973</v>
      </c>
      <c r="D12090" s="1" t="s">
        <v>59954</v>
      </c>
      <c r="E12090" s="1" t="s">
        <v>59955</v>
      </c>
      <c r="F12090" s="1" t="s">
        <v>59956</v>
      </c>
      <c r="G12090" s="1" t="s">
        <v>80173</v>
      </c>
      <c r="H12090" s="1">
        <v>84346756669</v>
      </c>
      <c r="I12090" s="1" t="s">
        <v>67004</v>
      </c>
      <c r="J12090" s="1" t="s">
        <v>74386</v>
      </c>
    </row>
    <row r="12091" spans="1:10" x14ac:dyDescent="0.25">
      <c r="A12091" s="1" t="s">
        <v>59957</v>
      </c>
      <c r="B12091" s="1" t="s">
        <v>59958</v>
      </c>
      <c r="C12091" s="1" t="s">
        <v>11973</v>
      </c>
      <c r="D12091" s="1" t="s">
        <v>59959</v>
      </c>
      <c r="E12091" s="1" t="s">
        <v>59960</v>
      </c>
      <c r="F12091" s="1" t="s">
        <v>59961</v>
      </c>
      <c r="G12091" s="1" t="s">
        <v>16</v>
      </c>
      <c r="H12091" s="1" t="s">
        <v>16</v>
      </c>
      <c r="I12091" s="1" t="s">
        <v>16</v>
      </c>
      <c r="J12091" s="1" t="s">
        <v>16</v>
      </c>
    </row>
    <row r="12092" spans="1:10" x14ac:dyDescent="0.25">
      <c r="A12092" s="1" t="s">
        <v>59962</v>
      </c>
      <c r="B12092" s="1" t="s">
        <v>59963</v>
      </c>
      <c r="C12092" s="1" t="s">
        <v>11973</v>
      </c>
      <c r="D12092" s="1" t="s">
        <v>59964</v>
      </c>
      <c r="E12092" s="1" t="s">
        <v>59965</v>
      </c>
      <c r="F12092" s="1" t="s">
        <v>59966</v>
      </c>
      <c r="G12092" s="1" t="s">
        <v>80174</v>
      </c>
      <c r="H12092" s="1">
        <v>84962819559</v>
      </c>
      <c r="I12092" s="1" t="s">
        <v>16</v>
      </c>
      <c r="J12092" s="1" t="s">
        <v>74387</v>
      </c>
    </row>
    <row r="12093" spans="1:10" x14ac:dyDescent="0.25">
      <c r="A12093" s="1" t="s">
        <v>59967</v>
      </c>
      <c r="B12093" s="1" t="s">
        <v>59968</v>
      </c>
      <c r="C12093" s="1" t="s">
        <v>11973</v>
      </c>
      <c r="D12093" s="1" t="s">
        <v>59969</v>
      </c>
      <c r="E12093" s="1" t="s">
        <v>59970</v>
      </c>
      <c r="F12093" s="1" t="s">
        <v>59971</v>
      </c>
      <c r="G12093" s="1" t="s">
        <v>80175</v>
      </c>
      <c r="H12093" s="1">
        <v>818013465714</v>
      </c>
      <c r="I12093" s="1" t="s">
        <v>16</v>
      </c>
      <c r="J12093" s="1" t="s">
        <v>74388</v>
      </c>
    </row>
    <row r="12094" spans="1:10" x14ac:dyDescent="0.25">
      <c r="A12094" s="1" t="s">
        <v>59972</v>
      </c>
      <c r="B12094" s="1" t="s">
        <v>59973</v>
      </c>
      <c r="C12094" s="1" t="s">
        <v>11973</v>
      </c>
      <c r="D12094" s="1" t="s">
        <v>59974</v>
      </c>
      <c r="E12094" s="1" t="s">
        <v>59975</v>
      </c>
      <c r="F12094" s="1" t="s">
        <v>59976</v>
      </c>
      <c r="G12094" s="1" t="s">
        <v>16</v>
      </c>
      <c r="H12094" s="1" t="s">
        <v>16</v>
      </c>
      <c r="I12094" s="1" t="s">
        <v>16</v>
      </c>
      <c r="J12094" s="1" t="s">
        <v>16</v>
      </c>
    </row>
    <row r="12095" spans="1:10" x14ac:dyDescent="0.25">
      <c r="A12095" s="1" t="s">
        <v>59977</v>
      </c>
      <c r="B12095" s="1" t="s">
        <v>59978</v>
      </c>
      <c r="C12095" s="1" t="s">
        <v>11973</v>
      </c>
      <c r="D12095" s="1" t="s">
        <v>59979</v>
      </c>
      <c r="E12095" s="1" t="s">
        <v>59980</v>
      </c>
      <c r="F12095" s="1" t="s">
        <v>59981</v>
      </c>
      <c r="G12095" s="1" t="s">
        <v>16</v>
      </c>
      <c r="H12095" s="1">
        <v>84961235382</v>
      </c>
      <c r="I12095" s="1" t="s">
        <v>16</v>
      </c>
      <c r="J12095" s="1" t="s">
        <v>16</v>
      </c>
    </row>
    <row r="12096" spans="1:10" x14ac:dyDescent="0.25">
      <c r="A12096" s="1" t="s">
        <v>59982</v>
      </c>
      <c r="B12096" s="1" t="s">
        <v>59983</v>
      </c>
      <c r="C12096" s="1" t="s">
        <v>11973</v>
      </c>
      <c r="D12096" s="1" t="s">
        <v>59984</v>
      </c>
      <c r="E12096" s="1" t="s">
        <v>59985</v>
      </c>
      <c r="F12096" s="1" t="s">
        <v>59986</v>
      </c>
      <c r="G12096" s="1" t="s">
        <v>16</v>
      </c>
      <c r="H12096" s="1" t="s">
        <v>16</v>
      </c>
      <c r="I12096" s="1" t="s">
        <v>67668</v>
      </c>
      <c r="J12096" s="1" t="s">
        <v>16</v>
      </c>
    </row>
    <row r="12097" spans="1:10" x14ac:dyDescent="0.25">
      <c r="A12097" s="1" t="s">
        <v>59987</v>
      </c>
      <c r="B12097" s="1" t="s">
        <v>59988</v>
      </c>
      <c r="C12097" s="1" t="s">
        <v>11973</v>
      </c>
      <c r="D12097" s="1" t="s">
        <v>59989</v>
      </c>
      <c r="E12097" s="1" t="s">
        <v>59990</v>
      </c>
      <c r="F12097" s="1" t="s">
        <v>59991</v>
      </c>
      <c r="G12097" s="1" t="s">
        <v>80176</v>
      </c>
      <c r="H12097" s="1">
        <v>84855846555</v>
      </c>
      <c r="I12097" s="1" t="s">
        <v>16</v>
      </c>
      <c r="J12097" s="1" t="s">
        <v>16</v>
      </c>
    </row>
    <row r="12098" spans="1:10" x14ac:dyDescent="0.25">
      <c r="A12098" s="1" t="s">
        <v>59992</v>
      </c>
      <c r="B12098" s="1" t="s">
        <v>59993</v>
      </c>
      <c r="C12098" s="1" t="s">
        <v>11973</v>
      </c>
      <c r="D12098" s="1" t="s">
        <v>59994</v>
      </c>
      <c r="E12098" s="1" t="s">
        <v>59995</v>
      </c>
      <c r="F12098" s="1" t="s">
        <v>59996</v>
      </c>
      <c r="G12098" s="1" t="s">
        <v>16</v>
      </c>
      <c r="H12098" s="1" t="s">
        <v>16</v>
      </c>
      <c r="I12098" s="1" t="s">
        <v>16</v>
      </c>
      <c r="J12098" s="1" t="s">
        <v>16</v>
      </c>
    </row>
    <row r="12099" spans="1:10" x14ac:dyDescent="0.25">
      <c r="A12099" s="1" t="s">
        <v>59997</v>
      </c>
      <c r="B12099" s="1" t="s">
        <v>59998</v>
      </c>
      <c r="C12099" s="1" t="s">
        <v>11973</v>
      </c>
      <c r="D12099" s="1" t="s">
        <v>59999</v>
      </c>
      <c r="E12099" s="1" t="s">
        <v>60000</v>
      </c>
      <c r="F12099" s="1" t="s">
        <v>60001</v>
      </c>
      <c r="G12099" s="1" t="s">
        <v>80177</v>
      </c>
      <c r="H12099" s="1" t="s">
        <v>16</v>
      </c>
      <c r="I12099" s="1" t="s">
        <v>67669</v>
      </c>
      <c r="J12099" s="1" t="s">
        <v>74389</v>
      </c>
    </row>
    <row r="12100" spans="1:10" x14ac:dyDescent="0.25">
      <c r="A12100" s="1" t="s">
        <v>60002</v>
      </c>
      <c r="B12100" s="1" t="s">
        <v>60003</v>
      </c>
      <c r="C12100" s="1" t="s">
        <v>11973</v>
      </c>
      <c r="D12100" s="1" t="s">
        <v>60004</v>
      </c>
      <c r="E12100" s="1" t="s">
        <v>60005</v>
      </c>
      <c r="F12100" s="1" t="s">
        <v>60006</v>
      </c>
      <c r="G12100" s="1" t="s">
        <v>80178</v>
      </c>
      <c r="H12100" s="1">
        <v>84966834628</v>
      </c>
      <c r="I12100" s="1" t="s">
        <v>16</v>
      </c>
      <c r="J12100" s="1" t="s">
        <v>16</v>
      </c>
    </row>
    <row r="12101" spans="1:10" x14ac:dyDescent="0.25">
      <c r="A12101" s="1" t="s">
        <v>60007</v>
      </c>
      <c r="B12101" s="1" t="s">
        <v>60008</v>
      </c>
      <c r="C12101" s="1" t="s">
        <v>11973</v>
      </c>
      <c r="D12101" s="1" t="s">
        <v>60009</v>
      </c>
      <c r="E12101" s="1" t="s">
        <v>60010</v>
      </c>
      <c r="F12101" s="1" t="s">
        <v>60011</v>
      </c>
      <c r="G12101" s="1" t="s">
        <v>16</v>
      </c>
      <c r="H12101" s="1" t="s">
        <v>16</v>
      </c>
      <c r="I12101" s="1" t="s">
        <v>16</v>
      </c>
      <c r="J12101" s="1" t="s">
        <v>16</v>
      </c>
    </row>
    <row r="12102" spans="1:10" x14ac:dyDescent="0.25">
      <c r="A12102" s="1" t="s">
        <v>60012</v>
      </c>
      <c r="B12102" s="1" t="s">
        <v>60013</v>
      </c>
      <c r="C12102" s="1" t="s">
        <v>11973</v>
      </c>
      <c r="D12102" s="1" t="s">
        <v>60014</v>
      </c>
      <c r="E12102" s="1" t="s">
        <v>60015</v>
      </c>
      <c r="F12102" s="1" t="s">
        <v>60016</v>
      </c>
      <c r="G12102" s="1" t="s">
        <v>16</v>
      </c>
      <c r="H12102" s="1">
        <v>949070726</v>
      </c>
      <c r="I12102" s="1" t="s">
        <v>16</v>
      </c>
      <c r="J12102" s="1" t="s">
        <v>74390</v>
      </c>
    </row>
    <row r="12103" spans="1:10" x14ac:dyDescent="0.25">
      <c r="A12103" s="1" t="s">
        <v>60017</v>
      </c>
      <c r="B12103" s="1" t="s">
        <v>60018</v>
      </c>
      <c r="C12103" s="1" t="s">
        <v>11973</v>
      </c>
      <c r="D12103" s="1" t="s">
        <v>60019</v>
      </c>
      <c r="E12103" s="1" t="s">
        <v>60020</v>
      </c>
      <c r="F12103" s="1" t="s">
        <v>60021</v>
      </c>
      <c r="G12103" s="1" t="s">
        <v>16</v>
      </c>
      <c r="H12103" s="1" t="s">
        <v>16</v>
      </c>
      <c r="I12103" s="1" t="s">
        <v>67670</v>
      </c>
      <c r="J12103" s="1" t="s">
        <v>16</v>
      </c>
    </row>
    <row r="12104" spans="1:10" x14ac:dyDescent="0.25">
      <c r="A12104" s="1" t="s">
        <v>60022</v>
      </c>
      <c r="B12104" s="1" t="s">
        <v>60023</v>
      </c>
      <c r="C12104" s="1" t="s">
        <v>11973</v>
      </c>
      <c r="D12104" s="1" t="s">
        <v>60024</v>
      </c>
      <c r="E12104" s="1" t="s">
        <v>60025</v>
      </c>
      <c r="F12104" s="1" t="s">
        <v>60026</v>
      </c>
      <c r="G12104" s="1" t="s">
        <v>80179</v>
      </c>
      <c r="H12104" s="1">
        <v>84372480757</v>
      </c>
      <c r="I12104" s="1" t="s">
        <v>16</v>
      </c>
      <c r="J12104" s="1" t="s">
        <v>16</v>
      </c>
    </row>
    <row r="12105" spans="1:10" x14ac:dyDescent="0.25">
      <c r="A12105" s="1" t="s">
        <v>60027</v>
      </c>
      <c r="B12105" s="1" t="s">
        <v>60028</v>
      </c>
      <c r="C12105" s="1" t="s">
        <v>11973</v>
      </c>
      <c r="D12105" s="1" t="s">
        <v>60029</v>
      </c>
      <c r="E12105" s="1" t="s">
        <v>60030</v>
      </c>
      <c r="F12105" s="1" t="s">
        <v>60031</v>
      </c>
      <c r="G12105" s="1" t="s">
        <v>80180</v>
      </c>
      <c r="H12105" s="1">
        <v>84935526224</v>
      </c>
      <c r="I12105" s="1" t="s">
        <v>67671</v>
      </c>
      <c r="J12105" s="1" t="s">
        <v>74391</v>
      </c>
    </row>
    <row r="12106" spans="1:10" x14ac:dyDescent="0.25">
      <c r="A12106" s="1" t="s">
        <v>60032</v>
      </c>
      <c r="B12106" s="1" t="s">
        <v>60033</v>
      </c>
      <c r="C12106" s="1" t="s">
        <v>11973</v>
      </c>
      <c r="D12106" s="1" t="s">
        <v>60034</v>
      </c>
      <c r="E12106" s="1" t="s">
        <v>60035</v>
      </c>
      <c r="F12106" s="1" t="s">
        <v>60036</v>
      </c>
      <c r="G12106" s="1" t="s">
        <v>16</v>
      </c>
      <c r="H12106" s="1" t="s">
        <v>16</v>
      </c>
      <c r="I12106" s="1" t="s">
        <v>16</v>
      </c>
      <c r="J12106" s="1" t="s">
        <v>16</v>
      </c>
    </row>
    <row r="12107" spans="1:10" x14ac:dyDescent="0.25">
      <c r="A12107" s="1" t="s">
        <v>60037</v>
      </c>
      <c r="B12107" s="1" t="s">
        <v>60038</v>
      </c>
      <c r="C12107" s="1" t="s">
        <v>11973</v>
      </c>
      <c r="D12107" s="1" t="s">
        <v>60039</v>
      </c>
      <c r="E12107" s="1" t="s">
        <v>60040</v>
      </c>
      <c r="F12107" s="1" t="s">
        <v>60041</v>
      </c>
      <c r="G12107" s="1" t="s">
        <v>16</v>
      </c>
      <c r="H12107" s="1">
        <v>84847888773</v>
      </c>
      <c r="I12107" s="1" t="s">
        <v>16</v>
      </c>
      <c r="J12107" s="1" t="s">
        <v>16</v>
      </c>
    </row>
    <row r="12108" spans="1:10" x14ac:dyDescent="0.25">
      <c r="A12108" s="1" t="s">
        <v>60042</v>
      </c>
      <c r="B12108" s="1" t="s">
        <v>60043</v>
      </c>
      <c r="C12108" s="1" t="s">
        <v>11973</v>
      </c>
      <c r="D12108" s="1" t="s">
        <v>60044</v>
      </c>
      <c r="E12108" s="1" t="s">
        <v>60045</v>
      </c>
      <c r="F12108" s="1" t="s">
        <v>60046</v>
      </c>
      <c r="G12108" s="1" t="s">
        <v>16</v>
      </c>
      <c r="H12108" s="1">
        <v>84936811468</v>
      </c>
      <c r="I12108" s="1" t="s">
        <v>16</v>
      </c>
      <c r="J12108" s="1" t="s">
        <v>74392</v>
      </c>
    </row>
    <row r="12109" spans="1:10" x14ac:dyDescent="0.25">
      <c r="A12109" s="1" t="s">
        <v>60047</v>
      </c>
      <c r="B12109" s="1" t="s">
        <v>60048</v>
      </c>
      <c r="C12109" s="1" t="s">
        <v>11973</v>
      </c>
      <c r="D12109" s="1" t="s">
        <v>60049</v>
      </c>
      <c r="E12109" s="1" t="s">
        <v>60050</v>
      </c>
      <c r="F12109" s="1" t="s">
        <v>60051</v>
      </c>
      <c r="G12109" s="1" t="s">
        <v>80181</v>
      </c>
      <c r="H12109" s="1" t="s">
        <v>16</v>
      </c>
      <c r="I12109" s="1" t="s">
        <v>67672</v>
      </c>
      <c r="J12109" s="1" t="s">
        <v>74393</v>
      </c>
    </row>
    <row r="12110" spans="1:10" x14ac:dyDescent="0.25">
      <c r="A12110" s="1" t="s">
        <v>60052</v>
      </c>
      <c r="B12110" s="1" t="s">
        <v>60053</v>
      </c>
      <c r="C12110" s="1" t="s">
        <v>11973</v>
      </c>
      <c r="D12110" s="1" t="s">
        <v>60054</v>
      </c>
      <c r="E12110" s="1" t="s">
        <v>60055</v>
      </c>
      <c r="F12110" s="1" t="s">
        <v>60056</v>
      </c>
      <c r="G12110" s="1" t="s">
        <v>16</v>
      </c>
      <c r="H12110" s="1">
        <v>919860268</v>
      </c>
      <c r="I12110" s="1" t="s">
        <v>16</v>
      </c>
      <c r="J12110" s="1" t="s">
        <v>16</v>
      </c>
    </row>
    <row r="12111" spans="1:10" x14ac:dyDescent="0.25">
      <c r="A12111" s="1" t="s">
        <v>60057</v>
      </c>
      <c r="B12111" s="1" t="s">
        <v>60058</v>
      </c>
      <c r="C12111" s="1" t="s">
        <v>11973</v>
      </c>
      <c r="D12111" s="1" t="s">
        <v>60059</v>
      </c>
      <c r="E12111" s="1" t="s">
        <v>60060</v>
      </c>
      <c r="F12111" s="1" t="s">
        <v>60061</v>
      </c>
      <c r="G12111" s="1" t="s">
        <v>16</v>
      </c>
      <c r="H12111" s="1" t="s">
        <v>16</v>
      </c>
      <c r="I12111" s="1" t="s">
        <v>67673</v>
      </c>
      <c r="J12111" s="1" t="s">
        <v>16</v>
      </c>
    </row>
    <row r="12112" spans="1:10" x14ac:dyDescent="0.25">
      <c r="A12112" s="1" t="s">
        <v>60062</v>
      </c>
      <c r="B12112" s="1" t="s">
        <v>60063</v>
      </c>
      <c r="C12112" s="1" t="s">
        <v>11973</v>
      </c>
      <c r="D12112" s="1" t="s">
        <v>60064</v>
      </c>
      <c r="E12112" s="1" t="s">
        <v>60065</v>
      </c>
      <c r="F12112" s="1" t="s">
        <v>60066</v>
      </c>
      <c r="G12112" s="1" t="s">
        <v>16</v>
      </c>
      <c r="H12112" s="1">
        <v>963211224</v>
      </c>
      <c r="I12112" s="1" t="s">
        <v>16</v>
      </c>
      <c r="J12112" s="1" t="s">
        <v>74394</v>
      </c>
    </row>
    <row r="12113" spans="1:10" x14ac:dyDescent="0.25">
      <c r="A12113" s="1" t="s">
        <v>60067</v>
      </c>
      <c r="B12113" s="1" t="s">
        <v>60068</v>
      </c>
      <c r="C12113" s="1" t="s">
        <v>11973</v>
      </c>
      <c r="D12113" s="1" t="s">
        <v>60069</v>
      </c>
      <c r="E12113" s="1" t="s">
        <v>60070</v>
      </c>
      <c r="F12113" s="1" t="s">
        <v>60071</v>
      </c>
      <c r="G12113" s="1" t="s">
        <v>16</v>
      </c>
      <c r="H12113" s="1" t="s">
        <v>16</v>
      </c>
      <c r="I12113" s="1" t="s">
        <v>16</v>
      </c>
      <c r="J12113" s="1" t="s">
        <v>16</v>
      </c>
    </row>
    <row r="12114" spans="1:10" x14ac:dyDescent="0.25">
      <c r="A12114" s="1" t="s">
        <v>60072</v>
      </c>
      <c r="B12114" s="1" t="s">
        <v>60073</v>
      </c>
      <c r="C12114" s="1" t="s">
        <v>11973</v>
      </c>
      <c r="D12114" s="1" t="s">
        <v>60074</v>
      </c>
      <c r="E12114" s="1" t="s">
        <v>60075</v>
      </c>
      <c r="F12114" s="1" t="s">
        <v>60076</v>
      </c>
      <c r="G12114" s="1" t="s">
        <v>16</v>
      </c>
      <c r="H12114" s="1">
        <v>942909282</v>
      </c>
      <c r="I12114" s="1" t="s">
        <v>16</v>
      </c>
      <c r="J12114" s="1" t="s">
        <v>16</v>
      </c>
    </row>
    <row r="12115" spans="1:10" x14ac:dyDescent="0.25">
      <c r="A12115" s="1" t="s">
        <v>60077</v>
      </c>
      <c r="B12115" s="1" t="s">
        <v>60078</v>
      </c>
      <c r="C12115" s="1" t="s">
        <v>11973</v>
      </c>
      <c r="D12115" s="1" t="s">
        <v>60079</v>
      </c>
      <c r="E12115" s="1" t="s">
        <v>60080</v>
      </c>
      <c r="F12115" s="1" t="s">
        <v>60081</v>
      </c>
      <c r="G12115" s="1" t="s">
        <v>80182</v>
      </c>
      <c r="H12115" s="1">
        <v>84963533424</v>
      </c>
      <c r="I12115" s="1" t="s">
        <v>16</v>
      </c>
      <c r="J12115" s="1" t="s">
        <v>74395</v>
      </c>
    </row>
    <row r="12116" spans="1:10" x14ac:dyDescent="0.25">
      <c r="A12116" s="1" t="s">
        <v>60082</v>
      </c>
      <c r="B12116" s="1" t="s">
        <v>60083</v>
      </c>
      <c r="C12116" s="1" t="s">
        <v>11973</v>
      </c>
      <c r="D12116" s="1" t="s">
        <v>60084</v>
      </c>
      <c r="E12116" s="1" t="s">
        <v>60085</v>
      </c>
      <c r="F12116" s="1" t="s">
        <v>60086</v>
      </c>
      <c r="G12116" s="1" t="s">
        <v>80183</v>
      </c>
      <c r="H12116" s="1">
        <v>842866761616</v>
      </c>
      <c r="I12116" s="1" t="s">
        <v>67674</v>
      </c>
      <c r="J12116" s="1" t="s">
        <v>69856</v>
      </c>
    </row>
    <row r="12117" spans="1:10" x14ac:dyDescent="0.25">
      <c r="A12117" s="1" t="s">
        <v>60087</v>
      </c>
      <c r="B12117" s="1" t="s">
        <v>60088</v>
      </c>
      <c r="C12117" s="1" t="s">
        <v>11973</v>
      </c>
      <c r="D12117" s="1" t="s">
        <v>60089</v>
      </c>
      <c r="E12117" s="1" t="s">
        <v>60090</v>
      </c>
      <c r="F12117" s="1" t="s">
        <v>60091</v>
      </c>
      <c r="G12117" s="1" t="s">
        <v>80184</v>
      </c>
      <c r="H12117" s="1">
        <v>842283822431</v>
      </c>
      <c r="I12117" s="1" t="s">
        <v>16</v>
      </c>
      <c r="J12117" s="1" t="s">
        <v>74396</v>
      </c>
    </row>
    <row r="12118" spans="1:10" x14ac:dyDescent="0.25">
      <c r="A12118" s="1" t="s">
        <v>60092</v>
      </c>
      <c r="B12118" s="1" t="s">
        <v>60093</v>
      </c>
      <c r="C12118" s="1" t="s">
        <v>11973</v>
      </c>
      <c r="D12118" s="1" t="s">
        <v>60094</v>
      </c>
      <c r="E12118" s="1" t="s">
        <v>60095</v>
      </c>
      <c r="F12118" s="1" t="s">
        <v>60096</v>
      </c>
      <c r="G12118" s="1" t="s">
        <v>80185</v>
      </c>
      <c r="H12118" s="1">
        <v>84903630926</v>
      </c>
      <c r="I12118" s="1" t="s">
        <v>16</v>
      </c>
      <c r="J12118" s="1" t="s">
        <v>16</v>
      </c>
    </row>
    <row r="12119" spans="1:10" x14ac:dyDescent="0.25">
      <c r="A12119" s="1" t="s">
        <v>60097</v>
      </c>
      <c r="B12119" s="1" t="s">
        <v>60098</v>
      </c>
      <c r="C12119" s="1" t="s">
        <v>11973</v>
      </c>
      <c r="D12119" s="1" t="s">
        <v>60099</v>
      </c>
      <c r="E12119" s="1" t="s">
        <v>60100</v>
      </c>
      <c r="F12119" s="1" t="s">
        <v>60101</v>
      </c>
      <c r="G12119" s="1" t="s">
        <v>16</v>
      </c>
      <c r="H12119" s="1" t="s">
        <v>16</v>
      </c>
      <c r="I12119" s="1" t="s">
        <v>16</v>
      </c>
      <c r="J12119" s="1" t="s">
        <v>16</v>
      </c>
    </row>
    <row r="12120" spans="1:10" x14ac:dyDescent="0.25">
      <c r="A12120" s="1" t="s">
        <v>60102</v>
      </c>
      <c r="B12120" s="1" t="s">
        <v>60103</v>
      </c>
      <c r="C12120" s="1" t="s">
        <v>11973</v>
      </c>
      <c r="D12120" s="1" t="s">
        <v>60104</v>
      </c>
      <c r="E12120" s="1" t="s">
        <v>60105</v>
      </c>
      <c r="F12120" s="1" t="s">
        <v>60106</v>
      </c>
      <c r="G12120" s="1" t="s">
        <v>80186</v>
      </c>
      <c r="H12120" s="1" t="s">
        <v>16</v>
      </c>
      <c r="I12120" s="1" t="s">
        <v>16</v>
      </c>
      <c r="J12120" s="1" t="s">
        <v>16</v>
      </c>
    </row>
    <row r="12121" spans="1:10" x14ac:dyDescent="0.25">
      <c r="A12121" s="1" t="s">
        <v>60107</v>
      </c>
      <c r="B12121" s="1" t="s">
        <v>60108</v>
      </c>
      <c r="C12121" s="1" t="s">
        <v>11973</v>
      </c>
      <c r="D12121" s="1" t="s">
        <v>60109</v>
      </c>
      <c r="E12121" s="1" t="s">
        <v>60110</v>
      </c>
      <c r="F12121" s="1" t="s">
        <v>60111</v>
      </c>
      <c r="G12121" s="1" t="s">
        <v>80187</v>
      </c>
      <c r="H12121" s="1">
        <v>84913854113</v>
      </c>
      <c r="I12121" s="1" t="s">
        <v>16</v>
      </c>
      <c r="J12121" s="1" t="s">
        <v>74397</v>
      </c>
    </row>
    <row r="12122" spans="1:10" x14ac:dyDescent="0.25">
      <c r="A12122" s="1" t="s">
        <v>60112</v>
      </c>
      <c r="B12122" s="1" t="s">
        <v>60113</v>
      </c>
      <c r="C12122" s="1" t="s">
        <v>11973</v>
      </c>
      <c r="D12122" s="1" t="s">
        <v>60114</v>
      </c>
      <c r="E12122" s="1" t="s">
        <v>60115</v>
      </c>
      <c r="F12122" s="1" t="s">
        <v>60116</v>
      </c>
      <c r="G12122" s="1" t="s">
        <v>80188</v>
      </c>
      <c r="H12122" s="1">
        <v>84985121228</v>
      </c>
      <c r="I12122" s="1" t="s">
        <v>16</v>
      </c>
      <c r="J12122" s="1" t="s">
        <v>73914</v>
      </c>
    </row>
    <row r="12123" spans="1:10" x14ac:dyDescent="0.25">
      <c r="A12123" s="1" t="s">
        <v>60117</v>
      </c>
      <c r="B12123" s="1" t="s">
        <v>60118</v>
      </c>
      <c r="C12123" s="1" t="s">
        <v>11973</v>
      </c>
      <c r="D12123" s="1" t="s">
        <v>60119</v>
      </c>
      <c r="E12123" s="1" t="s">
        <v>60120</v>
      </c>
      <c r="F12123" s="1" t="s">
        <v>60121</v>
      </c>
      <c r="G12123" s="1" t="s">
        <v>16</v>
      </c>
      <c r="H12123" s="1">
        <v>842043859436</v>
      </c>
      <c r="I12123" s="1" t="s">
        <v>67675</v>
      </c>
      <c r="J12123" s="1" t="s">
        <v>16</v>
      </c>
    </row>
    <row r="12124" spans="1:10" x14ac:dyDescent="0.25">
      <c r="A12124" s="1" t="s">
        <v>60122</v>
      </c>
      <c r="B12124" s="1" t="s">
        <v>60123</v>
      </c>
      <c r="C12124" s="1" t="s">
        <v>11973</v>
      </c>
      <c r="D12124" s="1" t="s">
        <v>60124</v>
      </c>
      <c r="E12124" s="1" t="s">
        <v>60125</v>
      </c>
      <c r="F12124" s="1" t="s">
        <v>60126</v>
      </c>
      <c r="G12124" s="1" t="s">
        <v>80189</v>
      </c>
      <c r="H12124" s="1">
        <v>911901538</v>
      </c>
      <c r="I12124" s="1" t="s">
        <v>65488</v>
      </c>
      <c r="J12124" s="1" t="s">
        <v>16</v>
      </c>
    </row>
    <row r="12125" spans="1:10" x14ac:dyDescent="0.25">
      <c r="A12125" s="1" t="s">
        <v>60127</v>
      </c>
      <c r="B12125" s="1" t="s">
        <v>60128</v>
      </c>
      <c r="C12125" s="1" t="s">
        <v>11973</v>
      </c>
      <c r="D12125" s="1" t="s">
        <v>60129</v>
      </c>
      <c r="E12125" s="1" t="s">
        <v>60130</v>
      </c>
      <c r="F12125" s="1" t="s">
        <v>60131</v>
      </c>
      <c r="G12125" s="1" t="s">
        <v>16</v>
      </c>
      <c r="H12125" s="1">
        <v>842839914492</v>
      </c>
      <c r="I12125" s="1" t="s">
        <v>67676</v>
      </c>
      <c r="J12125" s="1" t="s">
        <v>74398</v>
      </c>
    </row>
    <row r="12126" spans="1:10" x14ac:dyDescent="0.25">
      <c r="A12126" s="1" t="s">
        <v>60132</v>
      </c>
      <c r="B12126" s="1" t="s">
        <v>60133</v>
      </c>
      <c r="C12126" s="1" t="s">
        <v>11973</v>
      </c>
      <c r="D12126" s="1" t="s">
        <v>60134</v>
      </c>
      <c r="E12126" s="1" t="s">
        <v>60135</v>
      </c>
      <c r="F12126" s="1" t="s">
        <v>60136</v>
      </c>
      <c r="G12126" s="1" t="s">
        <v>80190</v>
      </c>
      <c r="H12126" s="1">
        <v>84971044759</v>
      </c>
      <c r="I12126" s="1" t="s">
        <v>16</v>
      </c>
      <c r="J12126" s="1" t="s">
        <v>16</v>
      </c>
    </row>
    <row r="12127" spans="1:10" x14ac:dyDescent="0.25">
      <c r="A12127" s="1" t="s">
        <v>60137</v>
      </c>
      <c r="B12127" s="1" t="s">
        <v>60138</v>
      </c>
      <c r="C12127" s="1" t="s">
        <v>11973</v>
      </c>
      <c r="D12127" s="1" t="s">
        <v>60139</v>
      </c>
      <c r="E12127" s="1" t="s">
        <v>60140</v>
      </c>
      <c r="F12127" s="1" t="s">
        <v>60141</v>
      </c>
      <c r="G12127" s="1" t="s">
        <v>16</v>
      </c>
      <c r="H12127" s="1" t="s">
        <v>16</v>
      </c>
      <c r="I12127" s="1" t="s">
        <v>16</v>
      </c>
      <c r="J12127" s="1" t="s">
        <v>16</v>
      </c>
    </row>
    <row r="12128" spans="1:10" x14ac:dyDescent="0.25">
      <c r="A12128" s="1" t="s">
        <v>60142</v>
      </c>
      <c r="B12128" s="1" t="s">
        <v>60143</v>
      </c>
      <c r="C12128" s="1" t="s">
        <v>11973</v>
      </c>
      <c r="D12128" s="1" t="s">
        <v>60144</v>
      </c>
      <c r="E12128" s="1" t="s">
        <v>60145</v>
      </c>
      <c r="F12128" s="1" t="s">
        <v>60146</v>
      </c>
      <c r="G12128" s="1" t="s">
        <v>16</v>
      </c>
      <c r="H12128" s="1">
        <v>84765146323</v>
      </c>
      <c r="I12128" s="1" t="s">
        <v>16</v>
      </c>
      <c r="J12128" s="1" t="s">
        <v>74399</v>
      </c>
    </row>
    <row r="12129" spans="1:10" x14ac:dyDescent="0.25">
      <c r="A12129" s="1" t="s">
        <v>60147</v>
      </c>
      <c r="B12129" s="1" t="s">
        <v>51251</v>
      </c>
      <c r="C12129" s="1" t="s">
        <v>11973</v>
      </c>
      <c r="D12129" s="1" t="s">
        <v>51252</v>
      </c>
      <c r="E12129" s="1" t="s">
        <v>51253</v>
      </c>
      <c r="F12129" s="1" t="s">
        <v>9830</v>
      </c>
      <c r="G12129" s="1" t="s">
        <v>80191</v>
      </c>
      <c r="H12129" s="1">
        <v>84937796118</v>
      </c>
      <c r="I12129" s="1" t="s">
        <v>16</v>
      </c>
      <c r="J12129" s="1" t="s">
        <v>16</v>
      </c>
    </row>
    <row r="12130" spans="1:10" x14ac:dyDescent="0.25">
      <c r="A12130" s="1" t="s">
        <v>60148</v>
      </c>
      <c r="B12130" s="1" t="s">
        <v>60149</v>
      </c>
      <c r="C12130" s="1" t="s">
        <v>11973</v>
      </c>
      <c r="D12130" s="1" t="s">
        <v>60150</v>
      </c>
      <c r="E12130" s="1" t="s">
        <v>60151</v>
      </c>
      <c r="F12130" s="1" t="s">
        <v>60152</v>
      </c>
      <c r="G12130" s="1" t="s">
        <v>80192</v>
      </c>
      <c r="H12130" s="1">
        <v>842713865668</v>
      </c>
      <c r="I12130" s="1" t="s">
        <v>16</v>
      </c>
      <c r="J12130" s="1" t="s">
        <v>16</v>
      </c>
    </row>
    <row r="12131" spans="1:10" x14ac:dyDescent="0.25">
      <c r="A12131" s="1" t="s">
        <v>60153</v>
      </c>
      <c r="B12131" s="1" t="s">
        <v>60154</v>
      </c>
      <c r="C12131" s="1" t="s">
        <v>11973</v>
      </c>
      <c r="D12131" s="1" t="s">
        <v>60155</v>
      </c>
      <c r="E12131" s="1" t="s">
        <v>60156</v>
      </c>
      <c r="F12131" s="1" t="s">
        <v>60157</v>
      </c>
      <c r="G12131" s="1" t="s">
        <v>16</v>
      </c>
      <c r="H12131" s="1" t="s">
        <v>16</v>
      </c>
      <c r="I12131" s="1" t="s">
        <v>16</v>
      </c>
      <c r="J12131" s="1" t="s">
        <v>74400</v>
      </c>
    </row>
    <row r="12132" spans="1:10" x14ac:dyDescent="0.25">
      <c r="A12132" s="1" t="s">
        <v>60158</v>
      </c>
      <c r="B12132" s="1" t="s">
        <v>60159</v>
      </c>
      <c r="C12132" s="1" t="s">
        <v>11973</v>
      </c>
      <c r="D12132" s="1" t="s">
        <v>60160</v>
      </c>
      <c r="E12132" s="1" t="s">
        <v>60161</v>
      </c>
      <c r="F12132" s="1" t="s">
        <v>60162</v>
      </c>
      <c r="G12132" s="1" t="s">
        <v>16</v>
      </c>
      <c r="H12132" s="1">
        <v>868312213</v>
      </c>
      <c r="I12132" s="1" t="s">
        <v>16</v>
      </c>
      <c r="J12132" s="1" t="s">
        <v>16</v>
      </c>
    </row>
    <row r="12133" spans="1:10" x14ac:dyDescent="0.25">
      <c r="A12133" s="1" t="s">
        <v>60163</v>
      </c>
      <c r="B12133" s="1" t="s">
        <v>60164</v>
      </c>
      <c r="C12133" s="1" t="s">
        <v>11973</v>
      </c>
      <c r="D12133" s="1" t="s">
        <v>60165</v>
      </c>
      <c r="E12133" s="1" t="s">
        <v>60166</v>
      </c>
      <c r="F12133" s="1" t="s">
        <v>60167</v>
      </c>
      <c r="G12133" s="1" t="s">
        <v>80193</v>
      </c>
      <c r="H12133" s="1">
        <v>842543575744</v>
      </c>
      <c r="I12133" s="1" t="s">
        <v>16</v>
      </c>
      <c r="J12133" s="1" t="s">
        <v>74401</v>
      </c>
    </row>
    <row r="12134" spans="1:10" x14ac:dyDescent="0.25">
      <c r="A12134" s="1" t="s">
        <v>60168</v>
      </c>
      <c r="B12134" s="1" t="s">
        <v>60169</v>
      </c>
      <c r="C12134" s="1" t="s">
        <v>11973</v>
      </c>
      <c r="D12134" s="1" t="s">
        <v>60170</v>
      </c>
      <c r="E12134" s="1" t="s">
        <v>60171</v>
      </c>
      <c r="F12134" s="1" t="s">
        <v>60172</v>
      </c>
      <c r="G12134" s="1" t="s">
        <v>80194</v>
      </c>
      <c r="H12134" s="1">
        <v>84983311597</v>
      </c>
      <c r="I12134" s="1" t="s">
        <v>16</v>
      </c>
      <c r="J12134" s="1" t="s">
        <v>16</v>
      </c>
    </row>
    <row r="12135" spans="1:10" x14ac:dyDescent="0.25">
      <c r="A12135" s="1" t="s">
        <v>60173</v>
      </c>
      <c r="B12135" s="1" t="s">
        <v>60174</v>
      </c>
      <c r="C12135" s="1" t="s">
        <v>11973</v>
      </c>
      <c r="D12135" s="1" t="s">
        <v>60175</v>
      </c>
      <c r="E12135" s="1" t="s">
        <v>60176</v>
      </c>
      <c r="F12135" s="1" t="s">
        <v>60177</v>
      </c>
      <c r="G12135" s="1" t="s">
        <v>80195</v>
      </c>
      <c r="H12135" s="1" t="s">
        <v>16</v>
      </c>
      <c r="I12135" s="1" t="s">
        <v>16</v>
      </c>
      <c r="J12135" s="1" t="s">
        <v>16</v>
      </c>
    </row>
    <row r="12136" spans="1:10" x14ac:dyDescent="0.25">
      <c r="A12136" s="1" t="s">
        <v>60178</v>
      </c>
      <c r="B12136" s="1" t="s">
        <v>60179</v>
      </c>
      <c r="C12136" s="1" t="s">
        <v>11973</v>
      </c>
      <c r="D12136" s="1" t="s">
        <v>60180</v>
      </c>
      <c r="E12136" s="1" t="s">
        <v>60181</v>
      </c>
      <c r="F12136" s="1" t="s">
        <v>60182</v>
      </c>
      <c r="G12136" s="1" t="s">
        <v>16</v>
      </c>
      <c r="H12136" s="1">
        <v>84963110277</v>
      </c>
      <c r="I12136" s="1" t="s">
        <v>67677</v>
      </c>
      <c r="J12136" s="1" t="s">
        <v>74402</v>
      </c>
    </row>
    <row r="12137" spans="1:10" x14ac:dyDescent="0.25">
      <c r="A12137" s="1" t="s">
        <v>60183</v>
      </c>
      <c r="B12137" s="1" t="s">
        <v>60184</v>
      </c>
      <c r="C12137" s="1" t="s">
        <v>11973</v>
      </c>
      <c r="D12137" s="1" t="s">
        <v>60185</v>
      </c>
      <c r="E12137" s="1" t="s">
        <v>60186</v>
      </c>
      <c r="F12137" s="1" t="s">
        <v>60187</v>
      </c>
      <c r="G12137" s="1" t="s">
        <v>80196</v>
      </c>
      <c r="H12137" s="1">
        <v>84969382825</v>
      </c>
      <c r="I12137" s="1" t="s">
        <v>16</v>
      </c>
      <c r="J12137" s="1" t="s">
        <v>74403</v>
      </c>
    </row>
    <row r="12138" spans="1:10" x14ac:dyDescent="0.25">
      <c r="A12138" s="1" t="s">
        <v>60188</v>
      </c>
      <c r="B12138" s="1" t="s">
        <v>60189</v>
      </c>
      <c r="C12138" s="1" t="s">
        <v>11973</v>
      </c>
      <c r="D12138" s="1" t="s">
        <v>60190</v>
      </c>
      <c r="E12138" s="1" t="s">
        <v>60191</v>
      </c>
      <c r="F12138" s="1" t="s">
        <v>60192</v>
      </c>
      <c r="G12138" s="1" t="s">
        <v>77090</v>
      </c>
      <c r="H12138" s="1">
        <v>84986082457</v>
      </c>
      <c r="I12138" s="1" t="s">
        <v>67678</v>
      </c>
      <c r="J12138" s="1" t="s">
        <v>68173</v>
      </c>
    </row>
    <row r="12139" spans="1:10" x14ac:dyDescent="0.25">
      <c r="A12139" s="1" t="s">
        <v>60193</v>
      </c>
      <c r="B12139" s="1" t="s">
        <v>60194</v>
      </c>
      <c r="C12139" s="1" t="s">
        <v>11973</v>
      </c>
      <c r="D12139" s="1" t="s">
        <v>60195</v>
      </c>
      <c r="E12139" s="1" t="s">
        <v>60196</v>
      </c>
      <c r="F12139" s="1" t="s">
        <v>60197</v>
      </c>
      <c r="G12139" s="1" t="s">
        <v>16</v>
      </c>
      <c r="H12139" s="1">
        <v>84378012686</v>
      </c>
      <c r="I12139" s="1" t="s">
        <v>16</v>
      </c>
      <c r="J12139" s="1" t="s">
        <v>74404</v>
      </c>
    </row>
    <row r="12140" spans="1:10" x14ac:dyDescent="0.25">
      <c r="A12140" s="1" t="s">
        <v>60198</v>
      </c>
      <c r="B12140" s="1" t="s">
        <v>60199</v>
      </c>
      <c r="C12140" s="1" t="s">
        <v>11973</v>
      </c>
      <c r="D12140" s="1" t="s">
        <v>60200</v>
      </c>
      <c r="E12140" s="1" t="s">
        <v>60201</v>
      </c>
      <c r="F12140" s="1" t="s">
        <v>60202</v>
      </c>
      <c r="G12140" s="1" t="s">
        <v>16</v>
      </c>
      <c r="H12140" s="1">
        <v>84989368383</v>
      </c>
      <c r="I12140" s="1" t="s">
        <v>16</v>
      </c>
      <c r="J12140" s="1" t="s">
        <v>74405</v>
      </c>
    </row>
    <row r="12141" spans="1:10" x14ac:dyDescent="0.25">
      <c r="A12141" s="1" t="s">
        <v>60203</v>
      </c>
      <c r="B12141" s="1" t="s">
        <v>60204</v>
      </c>
      <c r="C12141" s="1" t="s">
        <v>11973</v>
      </c>
      <c r="D12141" s="1" t="s">
        <v>60205</v>
      </c>
      <c r="E12141" s="1" t="s">
        <v>60206</v>
      </c>
      <c r="F12141" s="1" t="s">
        <v>60207</v>
      </c>
      <c r="G12141" s="1" t="s">
        <v>16</v>
      </c>
      <c r="H12141" s="1" t="s">
        <v>16</v>
      </c>
      <c r="I12141" s="1" t="s">
        <v>16</v>
      </c>
      <c r="J12141" s="1" t="s">
        <v>16</v>
      </c>
    </row>
    <row r="12142" spans="1:10" x14ac:dyDescent="0.25">
      <c r="A12142" s="1" t="s">
        <v>60208</v>
      </c>
      <c r="B12142" s="1" t="s">
        <v>60209</v>
      </c>
      <c r="C12142" s="1" t="s">
        <v>11973</v>
      </c>
      <c r="D12142" s="1" t="s">
        <v>60210</v>
      </c>
      <c r="E12142" s="1" t="s">
        <v>60211</v>
      </c>
      <c r="F12142" s="1" t="s">
        <v>60212</v>
      </c>
      <c r="G12142" s="1" t="s">
        <v>16</v>
      </c>
      <c r="H12142" s="1" t="s">
        <v>16</v>
      </c>
      <c r="I12142" s="1" t="s">
        <v>16</v>
      </c>
      <c r="J12142" s="1" t="s">
        <v>74406</v>
      </c>
    </row>
    <row r="12143" spans="1:10" x14ac:dyDescent="0.25">
      <c r="A12143" s="1" t="s">
        <v>60213</v>
      </c>
      <c r="B12143" s="1" t="s">
        <v>60214</v>
      </c>
      <c r="C12143" s="1" t="s">
        <v>11973</v>
      </c>
      <c r="D12143" s="1" t="s">
        <v>60215</v>
      </c>
      <c r="E12143" s="1" t="s">
        <v>60216</v>
      </c>
      <c r="F12143" s="1" t="s">
        <v>60217</v>
      </c>
      <c r="G12143" s="1" t="s">
        <v>80197</v>
      </c>
      <c r="H12143" s="1" t="s">
        <v>16</v>
      </c>
      <c r="I12143" s="1" t="s">
        <v>16</v>
      </c>
      <c r="J12143" s="1" t="s">
        <v>74407</v>
      </c>
    </row>
    <row r="12144" spans="1:10" x14ac:dyDescent="0.25">
      <c r="A12144" s="1" t="s">
        <v>60218</v>
      </c>
      <c r="B12144" s="1" t="s">
        <v>60219</v>
      </c>
      <c r="C12144" s="1" t="s">
        <v>11973</v>
      </c>
      <c r="D12144" s="1" t="s">
        <v>60220</v>
      </c>
      <c r="E12144" s="1" t="s">
        <v>60221</v>
      </c>
      <c r="F12144" s="1" t="s">
        <v>60222</v>
      </c>
      <c r="G12144" s="1" t="s">
        <v>16</v>
      </c>
      <c r="H12144" s="1" t="s">
        <v>16</v>
      </c>
      <c r="I12144" s="1" t="s">
        <v>16</v>
      </c>
      <c r="J12144" s="1" t="s">
        <v>16</v>
      </c>
    </row>
    <row r="12145" spans="1:10" x14ac:dyDescent="0.25">
      <c r="A12145" s="1" t="s">
        <v>60223</v>
      </c>
      <c r="B12145" s="1" t="s">
        <v>60224</v>
      </c>
      <c r="C12145" s="1" t="s">
        <v>11973</v>
      </c>
      <c r="D12145" s="1" t="s">
        <v>60225</v>
      </c>
      <c r="E12145" s="1" t="s">
        <v>60226</v>
      </c>
      <c r="F12145" s="1" t="s">
        <v>60227</v>
      </c>
      <c r="G12145" s="1" t="s">
        <v>16</v>
      </c>
      <c r="H12145" s="1">
        <v>906856833</v>
      </c>
      <c r="I12145" s="1" t="s">
        <v>16</v>
      </c>
      <c r="J12145" s="1" t="s">
        <v>74408</v>
      </c>
    </row>
    <row r="12146" spans="1:10" x14ac:dyDescent="0.25">
      <c r="A12146" s="1" t="s">
        <v>60228</v>
      </c>
      <c r="B12146" s="1" t="s">
        <v>60229</v>
      </c>
      <c r="C12146" s="1" t="s">
        <v>11973</v>
      </c>
      <c r="D12146" s="1" t="s">
        <v>60230</v>
      </c>
      <c r="E12146" s="1" t="s">
        <v>60231</v>
      </c>
      <c r="F12146" s="1" t="s">
        <v>60232</v>
      </c>
      <c r="G12146" s="1" t="s">
        <v>16</v>
      </c>
      <c r="H12146" s="1">
        <v>84865852226</v>
      </c>
      <c r="I12146" s="1" t="s">
        <v>16</v>
      </c>
      <c r="J12146" s="1" t="s">
        <v>16</v>
      </c>
    </row>
    <row r="12147" spans="1:10" x14ac:dyDescent="0.25">
      <c r="A12147" s="1" t="s">
        <v>60233</v>
      </c>
      <c r="B12147" s="1" t="s">
        <v>60234</v>
      </c>
      <c r="C12147" s="1" t="s">
        <v>11973</v>
      </c>
      <c r="D12147" s="1" t="s">
        <v>60235</v>
      </c>
      <c r="E12147" s="1" t="s">
        <v>60236</v>
      </c>
      <c r="F12147" s="1" t="s">
        <v>60237</v>
      </c>
      <c r="G12147" s="1" t="s">
        <v>16</v>
      </c>
      <c r="H12147" s="1">
        <v>84942554325</v>
      </c>
      <c r="I12147" s="1" t="s">
        <v>16</v>
      </c>
      <c r="J12147" s="1" t="s">
        <v>16</v>
      </c>
    </row>
    <row r="12148" spans="1:10" x14ac:dyDescent="0.25">
      <c r="A12148" s="1" t="s">
        <v>60238</v>
      </c>
      <c r="B12148" s="1" t="s">
        <v>60239</v>
      </c>
      <c r="C12148" s="1" t="s">
        <v>11973</v>
      </c>
      <c r="D12148" s="1" t="s">
        <v>60240</v>
      </c>
      <c r="E12148" s="1" t="s">
        <v>60241</v>
      </c>
      <c r="F12148" s="1" t="s">
        <v>60242</v>
      </c>
      <c r="G12148" s="1" t="s">
        <v>16</v>
      </c>
      <c r="H12148" s="1" t="s">
        <v>16</v>
      </c>
      <c r="I12148" s="1" t="s">
        <v>16</v>
      </c>
      <c r="J12148" s="1" t="s">
        <v>16</v>
      </c>
    </row>
    <row r="12149" spans="1:10" x14ac:dyDescent="0.25">
      <c r="A12149" s="1" t="s">
        <v>60243</v>
      </c>
      <c r="B12149" s="1" t="s">
        <v>60244</v>
      </c>
      <c r="C12149" s="1" t="s">
        <v>11973</v>
      </c>
      <c r="D12149" s="1" t="s">
        <v>60245</v>
      </c>
      <c r="E12149" s="1" t="s">
        <v>60246</v>
      </c>
      <c r="F12149" s="1" t="s">
        <v>60247</v>
      </c>
      <c r="G12149" s="1" t="s">
        <v>16</v>
      </c>
      <c r="H12149" s="1">
        <v>84947880971</v>
      </c>
      <c r="I12149" s="1" t="s">
        <v>16</v>
      </c>
      <c r="J12149" s="1" t="s">
        <v>72974</v>
      </c>
    </row>
    <row r="12150" spans="1:10" x14ac:dyDescent="0.25">
      <c r="A12150" s="1" t="s">
        <v>60248</v>
      </c>
      <c r="B12150" s="1" t="s">
        <v>44769</v>
      </c>
      <c r="C12150" s="1" t="s">
        <v>11973</v>
      </c>
      <c r="D12150" s="1" t="s">
        <v>60249</v>
      </c>
      <c r="E12150" s="1" t="s">
        <v>44771</v>
      </c>
      <c r="F12150" s="1" t="s">
        <v>60250</v>
      </c>
      <c r="G12150" s="1" t="s">
        <v>80198</v>
      </c>
      <c r="H12150" s="1">
        <v>842273821734</v>
      </c>
      <c r="I12150" s="1" t="s">
        <v>16</v>
      </c>
      <c r="J12150" s="1" t="s">
        <v>16</v>
      </c>
    </row>
    <row r="12151" spans="1:10" x14ac:dyDescent="0.25">
      <c r="A12151" s="1" t="s">
        <v>60251</v>
      </c>
      <c r="B12151" s="1" t="s">
        <v>60252</v>
      </c>
      <c r="C12151" s="1" t="s">
        <v>11973</v>
      </c>
      <c r="D12151" s="1" t="s">
        <v>60253</v>
      </c>
      <c r="E12151" s="1" t="s">
        <v>60254</v>
      </c>
      <c r="F12151" s="1" t="s">
        <v>60255</v>
      </c>
      <c r="G12151" s="1" t="s">
        <v>80199</v>
      </c>
      <c r="H12151" s="1">
        <v>84918091246</v>
      </c>
      <c r="I12151" s="1" t="s">
        <v>16</v>
      </c>
      <c r="J12151" s="1" t="s">
        <v>74409</v>
      </c>
    </row>
    <row r="12152" spans="1:10" x14ac:dyDescent="0.25">
      <c r="A12152" s="1" t="s">
        <v>60256</v>
      </c>
      <c r="B12152" s="1" t="s">
        <v>60257</v>
      </c>
      <c r="C12152" s="1" t="s">
        <v>11973</v>
      </c>
      <c r="D12152" s="1" t="s">
        <v>60258</v>
      </c>
      <c r="E12152" s="1" t="s">
        <v>60259</v>
      </c>
      <c r="F12152" s="1" t="s">
        <v>60260</v>
      </c>
      <c r="G12152" s="1" t="s">
        <v>79168</v>
      </c>
      <c r="H12152" s="1">
        <v>84933413530</v>
      </c>
      <c r="I12152" s="1" t="s">
        <v>67050</v>
      </c>
      <c r="J12152" s="1" t="s">
        <v>73126</v>
      </c>
    </row>
    <row r="12153" spans="1:10" x14ac:dyDescent="0.25">
      <c r="A12153" s="1" t="s">
        <v>60261</v>
      </c>
      <c r="B12153" s="1" t="s">
        <v>60262</v>
      </c>
      <c r="C12153" s="1" t="s">
        <v>11973</v>
      </c>
      <c r="D12153" s="1" t="s">
        <v>60263</v>
      </c>
      <c r="E12153" s="1" t="s">
        <v>60264</v>
      </c>
      <c r="F12153" s="1" t="s">
        <v>60265</v>
      </c>
      <c r="G12153" s="1" t="s">
        <v>16</v>
      </c>
      <c r="H12153" s="1">
        <v>84975262840</v>
      </c>
      <c r="I12153" s="1" t="s">
        <v>16</v>
      </c>
      <c r="J12153" s="1" t="s">
        <v>16</v>
      </c>
    </row>
    <row r="12154" spans="1:10" x14ac:dyDescent="0.25">
      <c r="A12154" s="1" t="s">
        <v>60266</v>
      </c>
      <c r="B12154" s="1" t="s">
        <v>47547</v>
      </c>
      <c r="C12154" s="1" t="s">
        <v>11973</v>
      </c>
      <c r="D12154" s="1" t="s">
        <v>47548</v>
      </c>
      <c r="E12154" s="1" t="s">
        <v>47549</v>
      </c>
      <c r="F12154" s="1" t="s">
        <v>60267</v>
      </c>
      <c r="G12154" s="1" t="s">
        <v>16</v>
      </c>
      <c r="H12154" s="1" t="s">
        <v>16</v>
      </c>
      <c r="I12154" s="1" t="s">
        <v>16</v>
      </c>
      <c r="J12154" s="1" t="s">
        <v>16</v>
      </c>
    </row>
    <row r="12155" spans="1:10" x14ac:dyDescent="0.25">
      <c r="A12155" s="1" t="s">
        <v>60268</v>
      </c>
      <c r="B12155" s="1" t="s">
        <v>60269</v>
      </c>
      <c r="C12155" s="1" t="s">
        <v>11973</v>
      </c>
      <c r="D12155" s="1" t="s">
        <v>60270</v>
      </c>
      <c r="E12155" s="1" t="s">
        <v>60271</v>
      </c>
      <c r="F12155" s="1" t="s">
        <v>60272</v>
      </c>
      <c r="G12155" s="1" t="s">
        <v>16</v>
      </c>
      <c r="H12155" s="1" t="s">
        <v>16</v>
      </c>
      <c r="I12155" s="1" t="s">
        <v>67679</v>
      </c>
      <c r="J12155" s="1" t="s">
        <v>16</v>
      </c>
    </row>
    <row r="12156" spans="1:10" x14ac:dyDescent="0.25">
      <c r="A12156" s="1" t="s">
        <v>60273</v>
      </c>
      <c r="B12156" s="1" t="s">
        <v>60274</v>
      </c>
      <c r="C12156" s="1" t="s">
        <v>11973</v>
      </c>
      <c r="D12156" s="1" t="s">
        <v>60275</v>
      </c>
      <c r="E12156" s="1" t="s">
        <v>60276</v>
      </c>
      <c r="F12156" s="1" t="s">
        <v>60277</v>
      </c>
      <c r="G12156" s="1" t="s">
        <v>80200</v>
      </c>
      <c r="H12156" s="1">
        <v>84976260011</v>
      </c>
      <c r="I12156" s="1" t="s">
        <v>16</v>
      </c>
      <c r="J12156" s="1" t="s">
        <v>74410</v>
      </c>
    </row>
    <row r="12157" spans="1:10" x14ac:dyDescent="0.25">
      <c r="A12157" s="1" t="s">
        <v>60278</v>
      </c>
      <c r="B12157" s="1" t="s">
        <v>60279</v>
      </c>
      <c r="C12157" s="1" t="s">
        <v>11973</v>
      </c>
      <c r="D12157" s="1" t="s">
        <v>60280</v>
      </c>
      <c r="E12157" s="1" t="s">
        <v>60281</v>
      </c>
      <c r="F12157" s="1" t="s">
        <v>60282</v>
      </c>
      <c r="G12157" s="1" t="s">
        <v>80201</v>
      </c>
      <c r="H12157" s="1">
        <v>84919183652</v>
      </c>
      <c r="I12157" s="1" t="s">
        <v>67680</v>
      </c>
      <c r="J12157" s="1" t="s">
        <v>74411</v>
      </c>
    </row>
    <row r="12158" spans="1:10" x14ac:dyDescent="0.25">
      <c r="A12158" s="1" t="s">
        <v>60283</v>
      </c>
      <c r="B12158" s="1" t="s">
        <v>60284</v>
      </c>
      <c r="C12158" s="1" t="s">
        <v>11973</v>
      </c>
      <c r="D12158" s="1" t="s">
        <v>60285</v>
      </c>
      <c r="E12158" s="1" t="s">
        <v>60286</v>
      </c>
      <c r="F12158" s="1" t="s">
        <v>60287</v>
      </c>
      <c r="G12158" s="1" t="s">
        <v>80202</v>
      </c>
      <c r="H12158" s="1">
        <v>842263622368</v>
      </c>
      <c r="I12158" s="1" t="s">
        <v>67375</v>
      </c>
      <c r="J12158" s="1" t="s">
        <v>71682</v>
      </c>
    </row>
    <row r="12159" spans="1:10" x14ac:dyDescent="0.25">
      <c r="A12159" s="1" t="s">
        <v>60288</v>
      </c>
      <c r="B12159" s="1" t="s">
        <v>60289</v>
      </c>
      <c r="C12159" s="1" t="s">
        <v>11973</v>
      </c>
      <c r="D12159" s="1" t="s">
        <v>60290</v>
      </c>
      <c r="E12159" s="1" t="s">
        <v>60291</v>
      </c>
      <c r="F12159" s="1" t="s">
        <v>60292</v>
      </c>
      <c r="G12159" s="1" t="s">
        <v>16</v>
      </c>
      <c r="H12159" s="1" t="s">
        <v>16</v>
      </c>
      <c r="I12159" s="1" t="s">
        <v>16</v>
      </c>
      <c r="J12159" s="1" t="s">
        <v>16</v>
      </c>
    </row>
    <row r="12160" spans="1:10" x14ac:dyDescent="0.25">
      <c r="A12160" s="1" t="s">
        <v>60293</v>
      </c>
      <c r="B12160" s="1" t="s">
        <v>60294</v>
      </c>
      <c r="C12160" s="1" t="s">
        <v>11973</v>
      </c>
      <c r="D12160" s="1" t="s">
        <v>60295</v>
      </c>
      <c r="E12160" s="1" t="s">
        <v>60296</v>
      </c>
      <c r="F12160" s="1" t="s">
        <v>60297</v>
      </c>
      <c r="G12160" s="1" t="s">
        <v>16</v>
      </c>
      <c r="H12160" s="1">
        <v>2436525726</v>
      </c>
      <c r="I12160" s="1" t="s">
        <v>67681</v>
      </c>
      <c r="J12160" s="1" t="s">
        <v>71685</v>
      </c>
    </row>
    <row r="12161" spans="1:10" x14ac:dyDescent="0.25">
      <c r="A12161" s="1" t="s">
        <v>60298</v>
      </c>
      <c r="B12161" s="1" t="s">
        <v>60299</v>
      </c>
      <c r="C12161" s="1" t="s">
        <v>11973</v>
      </c>
      <c r="D12161" s="1" t="s">
        <v>60300</v>
      </c>
      <c r="E12161" s="1" t="s">
        <v>60301</v>
      </c>
      <c r="F12161" s="1" t="s">
        <v>60302</v>
      </c>
      <c r="G12161" s="1" t="s">
        <v>16</v>
      </c>
      <c r="H12161" s="1">
        <v>84783880096</v>
      </c>
      <c r="I12161" s="1" t="s">
        <v>16</v>
      </c>
      <c r="J12161" s="1" t="s">
        <v>74412</v>
      </c>
    </row>
    <row r="12162" spans="1:10" x14ac:dyDescent="0.25">
      <c r="A12162" s="1" t="s">
        <v>60303</v>
      </c>
      <c r="B12162" s="1" t="s">
        <v>60304</v>
      </c>
      <c r="C12162" s="1" t="s">
        <v>11973</v>
      </c>
      <c r="D12162" s="1" t="s">
        <v>60305</v>
      </c>
      <c r="E12162" s="1" t="s">
        <v>60306</v>
      </c>
      <c r="F12162" s="1" t="s">
        <v>60307</v>
      </c>
      <c r="G12162" s="1" t="s">
        <v>16</v>
      </c>
      <c r="H12162" s="1">
        <v>84986886930</v>
      </c>
      <c r="I12162" s="1" t="s">
        <v>67682</v>
      </c>
      <c r="J12162" s="1" t="s">
        <v>74413</v>
      </c>
    </row>
    <row r="12163" spans="1:10" x14ac:dyDescent="0.25">
      <c r="A12163" s="1" t="s">
        <v>60308</v>
      </c>
      <c r="B12163" s="1" t="s">
        <v>60309</v>
      </c>
      <c r="C12163" s="1" t="s">
        <v>11973</v>
      </c>
      <c r="D12163" s="1" t="s">
        <v>60310</v>
      </c>
      <c r="E12163" s="1" t="s">
        <v>60311</v>
      </c>
      <c r="F12163" s="1" t="s">
        <v>60312</v>
      </c>
      <c r="G12163" s="1" t="s">
        <v>16</v>
      </c>
      <c r="H12163" s="1" t="s">
        <v>16</v>
      </c>
      <c r="I12163" s="1" t="s">
        <v>16</v>
      </c>
      <c r="J12163" s="1" t="s">
        <v>16</v>
      </c>
    </row>
    <row r="12164" spans="1:10" x14ac:dyDescent="0.25">
      <c r="A12164" s="1" t="s">
        <v>60313</v>
      </c>
      <c r="B12164" s="1" t="s">
        <v>60314</v>
      </c>
      <c r="C12164" s="1" t="s">
        <v>11973</v>
      </c>
      <c r="D12164" s="1" t="s">
        <v>60315</v>
      </c>
      <c r="E12164" s="1" t="s">
        <v>60316</v>
      </c>
      <c r="F12164" s="1" t="s">
        <v>60317</v>
      </c>
      <c r="G12164" s="1" t="s">
        <v>80203</v>
      </c>
      <c r="H12164" s="1">
        <v>84979141999</v>
      </c>
      <c r="I12164" s="1" t="s">
        <v>16</v>
      </c>
      <c r="J12164" s="1" t="s">
        <v>16</v>
      </c>
    </row>
    <row r="12165" spans="1:10" x14ac:dyDescent="0.25">
      <c r="A12165" s="1" t="s">
        <v>60318</v>
      </c>
      <c r="B12165" s="1" t="s">
        <v>60319</v>
      </c>
      <c r="C12165" s="1" t="s">
        <v>11973</v>
      </c>
      <c r="D12165" s="1" t="s">
        <v>60320</v>
      </c>
      <c r="E12165" s="1" t="s">
        <v>60321</v>
      </c>
      <c r="F12165" s="1" t="s">
        <v>60322</v>
      </c>
      <c r="G12165" s="1" t="s">
        <v>16</v>
      </c>
      <c r="H12165" s="1">
        <v>84906561651</v>
      </c>
      <c r="I12165" s="1" t="s">
        <v>16</v>
      </c>
      <c r="J12165" s="1" t="s">
        <v>16</v>
      </c>
    </row>
    <row r="12166" spans="1:10" x14ac:dyDescent="0.25">
      <c r="A12166" s="1" t="s">
        <v>60323</v>
      </c>
      <c r="B12166" s="1" t="s">
        <v>60324</v>
      </c>
      <c r="C12166" s="1" t="s">
        <v>11973</v>
      </c>
      <c r="D12166" s="1" t="s">
        <v>60325</v>
      </c>
      <c r="E12166" s="1" t="s">
        <v>60326</v>
      </c>
      <c r="F12166" s="1" t="s">
        <v>60327</v>
      </c>
      <c r="G12166" s="1" t="s">
        <v>16</v>
      </c>
      <c r="H12166" s="1">
        <v>84967494018</v>
      </c>
      <c r="I12166" s="1" t="s">
        <v>16</v>
      </c>
      <c r="J12166" s="1" t="s">
        <v>74414</v>
      </c>
    </row>
    <row r="12167" spans="1:10" x14ac:dyDescent="0.25">
      <c r="A12167" s="1" t="s">
        <v>60328</v>
      </c>
      <c r="B12167" s="1" t="s">
        <v>60329</v>
      </c>
      <c r="C12167" s="1" t="s">
        <v>11973</v>
      </c>
      <c r="D12167" s="1" t="s">
        <v>60330</v>
      </c>
      <c r="E12167" s="1" t="s">
        <v>60331</v>
      </c>
      <c r="F12167" s="1" t="s">
        <v>40654</v>
      </c>
      <c r="G12167" s="1" t="s">
        <v>16</v>
      </c>
      <c r="H12167" s="1">
        <v>842822508131</v>
      </c>
      <c r="I12167" s="1" t="s">
        <v>16</v>
      </c>
      <c r="J12167" s="1" t="s">
        <v>16</v>
      </c>
    </row>
    <row r="12168" spans="1:10" x14ac:dyDescent="0.25">
      <c r="A12168" s="1" t="s">
        <v>60332</v>
      </c>
      <c r="B12168" s="1" t="s">
        <v>60333</v>
      </c>
      <c r="C12168" s="1" t="s">
        <v>11973</v>
      </c>
      <c r="D12168" s="1" t="s">
        <v>60334</v>
      </c>
      <c r="E12168" s="1" t="s">
        <v>60335</v>
      </c>
      <c r="F12168" s="1" t="s">
        <v>60336</v>
      </c>
      <c r="G12168" s="1" t="s">
        <v>80204</v>
      </c>
      <c r="H12168" s="1">
        <v>84987374966</v>
      </c>
      <c r="I12168" s="1" t="s">
        <v>16</v>
      </c>
      <c r="J12168" s="1" t="s">
        <v>16</v>
      </c>
    </row>
    <row r="12169" spans="1:10" x14ac:dyDescent="0.25">
      <c r="A12169" s="1" t="s">
        <v>60337</v>
      </c>
      <c r="B12169" s="1" t="s">
        <v>60338</v>
      </c>
      <c r="C12169" s="1" t="s">
        <v>11973</v>
      </c>
      <c r="D12169" s="1" t="s">
        <v>60339</v>
      </c>
      <c r="E12169" s="1" t="s">
        <v>60340</v>
      </c>
      <c r="F12169" s="1" t="s">
        <v>60341</v>
      </c>
      <c r="G12169" s="1" t="s">
        <v>16</v>
      </c>
      <c r="H12169" s="1">
        <v>841225132390</v>
      </c>
      <c r="I12169" s="1" t="s">
        <v>16</v>
      </c>
      <c r="J12169" s="1" t="s">
        <v>74415</v>
      </c>
    </row>
    <row r="12170" spans="1:10" x14ac:dyDescent="0.25">
      <c r="A12170" s="1" t="s">
        <v>60342</v>
      </c>
      <c r="B12170" s="1" t="s">
        <v>60343</v>
      </c>
      <c r="C12170" s="1" t="s">
        <v>11973</v>
      </c>
      <c r="D12170" s="1" t="s">
        <v>60344</v>
      </c>
      <c r="E12170" s="1" t="s">
        <v>60345</v>
      </c>
      <c r="F12170" s="1" t="s">
        <v>60346</v>
      </c>
      <c r="G12170" s="1" t="s">
        <v>80089</v>
      </c>
      <c r="H12170" s="1">
        <v>84914233887</v>
      </c>
      <c r="I12170" s="1" t="s">
        <v>16</v>
      </c>
      <c r="J12170" s="1" t="s">
        <v>72450</v>
      </c>
    </row>
    <row r="12171" spans="1:10" x14ac:dyDescent="0.25">
      <c r="A12171" s="1" t="s">
        <v>60347</v>
      </c>
      <c r="B12171" s="1" t="s">
        <v>60348</v>
      </c>
      <c r="C12171" s="1" t="s">
        <v>11973</v>
      </c>
      <c r="D12171" s="1" t="s">
        <v>60349</v>
      </c>
      <c r="E12171" s="1" t="s">
        <v>60350</v>
      </c>
      <c r="F12171" s="1" t="s">
        <v>60351</v>
      </c>
      <c r="G12171" s="1" t="s">
        <v>80205</v>
      </c>
      <c r="H12171" s="1">
        <v>84967933886</v>
      </c>
      <c r="I12171" s="1" t="s">
        <v>16</v>
      </c>
      <c r="J12171" s="1" t="s">
        <v>16</v>
      </c>
    </row>
    <row r="12172" spans="1:10" x14ac:dyDescent="0.25">
      <c r="A12172" s="1" t="s">
        <v>60352</v>
      </c>
      <c r="B12172" s="1" t="s">
        <v>60353</v>
      </c>
      <c r="C12172" s="1" t="s">
        <v>11973</v>
      </c>
      <c r="D12172" s="1" t="s">
        <v>60354</v>
      </c>
      <c r="E12172" s="1" t="s">
        <v>60355</v>
      </c>
      <c r="F12172" s="1" t="s">
        <v>60356</v>
      </c>
      <c r="G12172" s="1" t="s">
        <v>80206</v>
      </c>
      <c r="H12172" s="1">
        <v>84392470669</v>
      </c>
      <c r="I12172" s="1" t="s">
        <v>16</v>
      </c>
      <c r="J12172" s="1" t="s">
        <v>16</v>
      </c>
    </row>
    <row r="12173" spans="1:10" x14ac:dyDescent="0.25">
      <c r="A12173" s="1" t="s">
        <v>60357</v>
      </c>
      <c r="B12173" s="1" t="s">
        <v>60358</v>
      </c>
      <c r="C12173" s="1" t="s">
        <v>11973</v>
      </c>
      <c r="D12173" s="1" t="s">
        <v>60359</v>
      </c>
      <c r="E12173" s="1" t="s">
        <v>60360</v>
      </c>
      <c r="F12173" s="1" t="s">
        <v>60361</v>
      </c>
      <c r="G12173" s="1" t="s">
        <v>16</v>
      </c>
      <c r="H12173" s="1">
        <v>911613535</v>
      </c>
      <c r="I12173" s="1" t="s">
        <v>16</v>
      </c>
      <c r="J12173" s="1" t="s">
        <v>74416</v>
      </c>
    </row>
    <row r="12174" spans="1:10" x14ac:dyDescent="0.25">
      <c r="A12174" s="1" t="s">
        <v>60362</v>
      </c>
      <c r="B12174" s="1" t="s">
        <v>60363</v>
      </c>
      <c r="C12174" s="1" t="s">
        <v>11973</v>
      </c>
      <c r="D12174" s="1" t="s">
        <v>60364</v>
      </c>
      <c r="E12174" s="1" t="s">
        <v>60365</v>
      </c>
      <c r="F12174" s="1" t="s">
        <v>60366</v>
      </c>
      <c r="G12174" s="1" t="s">
        <v>80207</v>
      </c>
      <c r="H12174" s="1">
        <v>84967480881</v>
      </c>
      <c r="I12174" s="1" t="s">
        <v>67683</v>
      </c>
      <c r="J12174" s="1" t="s">
        <v>74417</v>
      </c>
    </row>
    <row r="12175" spans="1:10" x14ac:dyDescent="0.25">
      <c r="A12175" s="1" t="s">
        <v>60367</v>
      </c>
      <c r="B12175" s="1" t="s">
        <v>60368</v>
      </c>
      <c r="C12175" s="1" t="s">
        <v>11973</v>
      </c>
      <c r="D12175" s="1" t="s">
        <v>60369</v>
      </c>
      <c r="E12175" s="1" t="s">
        <v>60370</v>
      </c>
      <c r="F12175" s="1" t="s">
        <v>60371</v>
      </c>
      <c r="G12175" s="1" t="s">
        <v>16</v>
      </c>
      <c r="H12175" s="1" t="s">
        <v>16</v>
      </c>
      <c r="I12175" s="1" t="s">
        <v>16</v>
      </c>
      <c r="J12175" s="1" t="s">
        <v>16</v>
      </c>
    </row>
    <row r="12176" spans="1:10" x14ac:dyDescent="0.25">
      <c r="A12176" s="1" t="s">
        <v>60372</v>
      </c>
      <c r="B12176" s="1" t="s">
        <v>60373</v>
      </c>
      <c r="C12176" s="1" t="s">
        <v>11973</v>
      </c>
      <c r="D12176" s="1" t="s">
        <v>60374</v>
      </c>
      <c r="E12176" s="1" t="s">
        <v>60375</v>
      </c>
      <c r="F12176" s="1" t="s">
        <v>60376</v>
      </c>
      <c r="G12176" s="1" t="s">
        <v>16</v>
      </c>
      <c r="H12176" s="1" t="s">
        <v>16</v>
      </c>
      <c r="I12176" s="1" t="s">
        <v>16</v>
      </c>
      <c r="J12176" s="1" t="s">
        <v>16</v>
      </c>
    </row>
    <row r="12177" spans="1:10" x14ac:dyDescent="0.25">
      <c r="A12177" s="1" t="s">
        <v>60377</v>
      </c>
      <c r="B12177" s="1" t="s">
        <v>60378</v>
      </c>
      <c r="C12177" s="1" t="s">
        <v>11973</v>
      </c>
      <c r="D12177" s="1" t="s">
        <v>60379</v>
      </c>
      <c r="E12177" s="1" t="s">
        <v>60380</v>
      </c>
      <c r="F12177" s="1" t="s">
        <v>60381</v>
      </c>
      <c r="G12177" s="1" t="s">
        <v>16</v>
      </c>
      <c r="H12177" s="1" t="s">
        <v>16</v>
      </c>
      <c r="I12177" s="1" t="s">
        <v>16</v>
      </c>
      <c r="J12177" s="1" t="s">
        <v>16</v>
      </c>
    </row>
    <row r="12178" spans="1:10" x14ac:dyDescent="0.25">
      <c r="A12178" s="1" t="s">
        <v>60382</v>
      </c>
      <c r="B12178" s="1" t="s">
        <v>60383</v>
      </c>
      <c r="C12178" s="1" t="s">
        <v>11973</v>
      </c>
      <c r="D12178" s="1" t="s">
        <v>60384</v>
      </c>
      <c r="E12178" s="1" t="s">
        <v>60385</v>
      </c>
      <c r="F12178" s="1" t="s">
        <v>60386</v>
      </c>
      <c r="G12178" s="1" t="s">
        <v>16</v>
      </c>
      <c r="H12178" s="1">
        <v>2413776734</v>
      </c>
      <c r="I12178" s="1" t="s">
        <v>67684</v>
      </c>
      <c r="J12178" s="1" t="s">
        <v>16</v>
      </c>
    </row>
    <row r="12179" spans="1:10" x14ac:dyDescent="0.25">
      <c r="A12179" s="1" t="s">
        <v>60387</v>
      </c>
      <c r="B12179" s="1" t="s">
        <v>60388</v>
      </c>
      <c r="C12179" s="1" t="s">
        <v>11973</v>
      </c>
      <c r="D12179" s="1" t="s">
        <v>60389</v>
      </c>
      <c r="E12179" s="1" t="s">
        <v>60390</v>
      </c>
      <c r="F12179" s="1" t="s">
        <v>60391</v>
      </c>
      <c r="G12179" s="1" t="s">
        <v>16</v>
      </c>
      <c r="H12179" s="1">
        <v>932707000</v>
      </c>
      <c r="I12179" s="1" t="s">
        <v>16</v>
      </c>
      <c r="J12179" s="1" t="s">
        <v>16</v>
      </c>
    </row>
    <row r="12180" spans="1:10" x14ac:dyDescent="0.25">
      <c r="A12180" s="1" t="s">
        <v>60392</v>
      </c>
      <c r="B12180" s="1" t="s">
        <v>60393</v>
      </c>
      <c r="C12180" s="1" t="s">
        <v>11973</v>
      </c>
      <c r="D12180" s="1" t="s">
        <v>60394</v>
      </c>
      <c r="E12180" s="1" t="s">
        <v>60395</v>
      </c>
      <c r="F12180" s="1" t="s">
        <v>60396</v>
      </c>
      <c r="G12180" s="1" t="s">
        <v>16</v>
      </c>
      <c r="H12180" s="1" t="s">
        <v>16</v>
      </c>
      <c r="I12180" s="1" t="s">
        <v>16</v>
      </c>
      <c r="J12180" s="1" t="s">
        <v>16</v>
      </c>
    </row>
    <row r="12181" spans="1:10" x14ac:dyDescent="0.25">
      <c r="A12181" s="1" t="s">
        <v>60397</v>
      </c>
      <c r="B12181" s="1" t="s">
        <v>60398</v>
      </c>
      <c r="C12181" s="1" t="s">
        <v>11973</v>
      </c>
      <c r="D12181" s="1" t="s">
        <v>60399</v>
      </c>
      <c r="E12181" s="1" t="s">
        <v>60400</v>
      </c>
      <c r="F12181" s="1" t="s">
        <v>60401</v>
      </c>
      <c r="G12181" s="1" t="s">
        <v>80208</v>
      </c>
      <c r="H12181" s="1">
        <v>84983083839</v>
      </c>
      <c r="I12181" s="1" t="s">
        <v>16</v>
      </c>
      <c r="J12181" s="1" t="s">
        <v>16</v>
      </c>
    </row>
    <row r="12182" spans="1:10" x14ac:dyDescent="0.25">
      <c r="A12182" s="1" t="s">
        <v>60402</v>
      </c>
      <c r="B12182" s="1" t="s">
        <v>41236</v>
      </c>
      <c r="C12182" s="1" t="s">
        <v>11973</v>
      </c>
      <c r="D12182" s="1" t="s">
        <v>60403</v>
      </c>
      <c r="E12182" s="1" t="s">
        <v>41238</v>
      </c>
      <c r="F12182" s="1" t="s">
        <v>60404</v>
      </c>
      <c r="G12182" s="1" t="s">
        <v>16</v>
      </c>
      <c r="H12182" s="1">
        <v>84962486664</v>
      </c>
      <c r="I12182" s="1" t="s">
        <v>16</v>
      </c>
      <c r="J12182" s="1" t="s">
        <v>16</v>
      </c>
    </row>
    <row r="12183" spans="1:10" x14ac:dyDescent="0.25">
      <c r="A12183" s="1" t="s">
        <v>60405</v>
      </c>
      <c r="B12183" s="1" t="s">
        <v>60406</v>
      </c>
      <c r="C12183" s="1" t="s">
        <v>11973</v>
      </c>
      <c r="D12183" s="1" t="s">
        <v>60407</v>
      </c>
      <c r="E12183" s="1" t="s">
        <v>60408</v>
      </c>
      <c r="F12183" s="1" t="s">
        <v>60409</v>
      </c>
      <c r="G12183" s="1" t="s">
        <v>80209</v>
      </c>
      <c r="H12183" s="1">
        <v>84913632668</v>
      </c>
      <c r="I12183" s="1" t="s">
        <v>16</v>
      </c>
      <c r="J12183" s="1" t="s">
        <v>16</v>
      </c>
    </row>
    <row r="12184" spans="1:10" x14ac:dyDescent="0.25">
      <c r="A12184" s="1" t="s">
        <v>60410</v>
      </c>
      <c r="B12184" s="1" t="s">
        <v>60411</v>
      </c>
      <c r="C12184" s="1" t="s">
        <v>11973</v>
      </c>
      <c r="D12184" s="1" t="s">
        <v>60412</v>
      </c>
      <c r="E12184" s="1" t="s">
        <v>60413</v>
      </c>
      <c r="F12184" s="1" t="s">
        <v>60414</v>
      </c>
      <c r="G12184" s="1" t="s">
        <v>16</v>
      </c>
      <c r="H12184" s="1" t="s">
        <v>16</v>
      </c>
      <c r="I12184" s="1" t="s">
        <v>16</v>
      </c>
      <c r="J12184" s="1" t="s">
        <v>74418</v>
      </c>
    </row>
    <row r="12185" spans="1:10" x14ac:dyDescent="0.25">
      <c r="A12185" s="1" t="s">
        <v>60415</v>
      </c>
      <c r="B12185" s="1" t="s">
        <v>60416</v>
      </c>
      <c r="C12185" s="1" t="s">
        <v>11973</v>
      </c>
      <c r="D12185" s="1" t="s">
        <v>60417</v>
      </c>
      <c r="E12185" s="1" t="s">
        <v>60418</v>
      </c>
      <c r="F12185" s="1" t="s">
        <v>60419</v>
      </c>
      <c r="G12185" s="1" t="s">
        <v>16</v>
      </c>
      <c r="H12185" s="1">
        <v>983996618</v>
      </c>
      <c r="I12185" s="1" t="s">
        <v>16</v>
      </c>
      <c r="J12185" s="1" t="s">
        <v>16</v>
      </c>
    </row>
    <row r="12186" spans="1:10" x14ac:dyDescent="0.25">
      <c r="A12186" s="1" t="s">
        <v>60420</v>
      </c>
      <c r="B12186" s="1" t="s">
        <v>60421</v>
      </c>
      <c r="C12186" s="1" t="s">
        <v>11973</v>
      </c>
      <c r="D12186" s="1" t="s">
        <v>60422</v>
      </c>
      <c r="E12186" s="1" t="s">
        <v>60423</v>
      </c>
      <c r="F12186" s="1" t="s">
        <v>60424</v>
      </c>
      <c r="G12186" s="1" t="s">
        <v>80210</v>
      </c>
      <c r="H12186" s="1">
        <v>84901765742</v>
      </c>
      <c r="I12186" s="1" t="s">
        <v>67685</v>
      </c>
      <c r="J12186" s="1" t="s">
        <v>74419</v>
      </c>
    </row>
    <row r="12187" spans="1:10" x14ac:dyDescent="0.25">
      <c r="A12187" s="1" t="s">
        <v>60425</v>
      </c>
      <c r="B12187" s="1" t="s">
        <v>60426</v>
      </c>
      <c r="C12187" s="1" t="s">
        <v>11973</v>
      </c>
      <c r="D12187" s="1" t="s">
        <v>60427</v>
      </c>
      <c r="E12187" s="1" t="s">
        <v>60428</v>
      </c>
      <c r="F12187" s="1" t="s">
        <v>60429</v>
      </c>
      <c r="G12187" s="1" t="s">
        <v>16</v>
      </c>
      <c r="H12187" s="1">
        <v>1694393918</v>
      </c>
      <c r="I12187" s="1" t="s">
        <v>16</v>
      </c>
      <c r="J12187" s="1" t="s">
        <v>74420</v>
      </c>
    </row>
    <row r="12188" spans="1:10" x14ac:dyDescent="0.25">
      <c r="A12188" s="1" t="s">
        <v>60430</v>
      </c>
      <c r="B12188" s="1" t="s">
        <v>60431</v>
      </c>
      <c r="C12188" s="1" t="s">
        <v>11973</v>
      </c>
      <c r="D12188" s="1" t="s">
        <v>60432</v>
      </c>
      <c r="E12188" s="1" t="s">
        <v>60433</v>
      </c>
      <c r="F12188" s="1" t="s">
        <v>60434</v>
      </c>
      <c r="G12188" s="1" t="s">
        <v>80211</v>
      </c>
      <c r="H12188" s="1" t="s">
        <v>16</v>
      </c>
      <c r="I12188" s="1" t="s">
        <v>16</v>
      </c>
      <c r="J12188" s="1" t="s">
        <v>74421</v>
      </c>
    </row>
    <row r="12189" spans="1:10" x14ac:dyDescent="0.25">
      <c r="A12189" s="1" t="s">
        <v>60435</v>
      </c>
      <c r="B12189" s="1" t="s">
        <v>60436</v>
      </c>
      <c r="C12189" s="1" t="s">
        <v>11973</v>
      </c>
      <c r="D12189" s="1" t="s">
        <v>60437</v>
      </c>
      <c r="E12189" s="1" t="s">
        <v>60438</v>
      </c>
      <c r="F12189" s="1" t="s">
        <v>60439</v>
      </c>
      <c r="G12189" s="1" t="s">
        <v>16</v>
      </c>
      <c r="H12189" s="1">
        <v>838730399</v>
      </c>
      <c r="I12189" s="1" t="s">
        <v>16</v>
      </c>
      <c r="J12189" s="1" t="s">
        <v>16</v>
      </c>
    </row>
    <row r="12190" spans="1:10" x14ac:dyDescent="0.25">
      <c r="A12190" s="1" t="s">
        <v>60440</v>
      </c>
      <c r="B12190" s="1" t="s">
        <v>60441</v>
      </c>
      <c r="C12190" s="1" t="s">
        <v>11973</v>
      </c>
      <c r="D12190" s="1" t="s">
        <v>60442</v>
      </c>
      <c r="E12190" s="1" t="s">
        <v>60443</v>
      </c>
      <c r="F12190" s="1" t="s">
        <v>60444</v>
      </c>
      <c r="G12190" s="1" t="s">
        <v>80212</v>
      </c>
      <c r="H12190" s="1">
        <v>84977370534</v>
      </c>
      <c r="I12190" s="1" t="s">
        <v>16</v>
      </c>
      <c r="J12190" s="1" t="s">
        <v>16</v>
      </c>
    </row>
    <row r="12191" spans="1:10" x14ac:dyDescent="0.25">
      <c r="A12191" s="1" t="s">
        <v>60445</v>
      </c>
      <c r="B12191" s="1" t="s">
        <v>60446</v>
      </c>
      <c r="C12191" s="1" t="s">
        <v>11973</v>
      </c>
      <c r="D12191" s="1" t="s">
        <v>60447</v>
      </c>
      <c r="E12191" s="1" t="s">
        <v>60448</v>
      </c>
      <c r="F12191" s="1" t="s">
        <v>60449</v>
      </c>
      <c r="G12191" s="1" t="s">
        <v>16</v>
      </c>
      <c r="H12191" s="1" t="s">
        <v>16</v>
      </c>
      <c r="I12191" s="1" t="s">
        <v>67686</v>
      </c>
      <c r="J12191" s="1" t="s">
        <v>74422</v>
      </c>
    </row>
    <row r="12192" spans="1:10" x14ac:dyDescent="0.25">
      <c r="A12192" s="1" t="s">
        <v>60450</v>
      </c>
      <c r="B12192" s="1" t="s">
        <v>60451</v>
      </c>
      <c r="C12192" s="1" t="s">
        <v>11973</v>
      </c>
      <c r="D12192" s="1" t="s">
        <v>60452</v>
      </c>
      <c r="E12192" s="1" t="s">
        <v>60453</v>
      </c>
      <c r="F12192" s="1" t="s">
        <v>60454</v>
      </c>
      <c r="G12192" s="1" t="s">
        <v>16</v>
      </c>
      <c r="H12192" s="1">
        <v>841658011431</v>
      </c>
      <c r="I12192" s="1" t="s">
        <v>16</v>
      </c>
      <c r="J12192" s="1" t="s">
        <v>74423</v>
      </c>
    </row>
    <row r="12193" spans="1:10" x14ac:dyDescent="0.25">
      <c r="A12193" s="1" t="s">
        <v>60455</v>
      </c>
      <c r="B12193" s="1" t="s">
        <v>60456</v>
      </c>
      <c r="C12193" s="1" t="s">
        <v>11973</v>
      </c>
      <c r="D12193" s="1" t="s">
        <v>60457</v>
      </c>
      <c r="E12193" s="1" t="s">
        <v>60458</v>
      </c>
      <c r="F12193" s="1" t="s">
        <v>60459</v>
      </c>
      <c r="G12193" s="1" t="s">
        <v>80213</v>
      </c>
      <c r="H12193" s="1">
        <v>84833603838</v>
      </c>
      <c r="I12193" s="1" t="s">
        <v>67687</v>
      </c>
      <c r="J12193" s="1" t="s">
        <v>74424</v>
      </c>
    </row>
    <row r="12194" spans="1:10" x14ac:dyDescent="0.25">
      <c r="A12194" s="1" t="s">
        <v>60460</v>
      </c>
      <c r="B12194" s="1" t="s">
        <v>60461</v>
      </c>
      <c r="C12194" s="1" t="s">
        <v>11973</v>
      </c>
      <c r="D12194" s="1" t="s">
        <v>60462</v>
      </c>
      <c r="E12194" s="1" t="s">
        <v>60463</v>
      </c>
      <c r="F12194" s="1" t="s">
        <v>60464</v>
      </c>
      <c r="G12194" s="1" t="s">
        <v>80214</v>
      </c>
      <c r="H12194" s="1">
        <v>84335359943</v>
      </c>
      <c r="I12194" s="1" t="s">
        <v>67688</v>
      </c>
      <c r="J12194" s="1" t="s">
        <v>74425</v>
      </c>
    </row>
    <row r="12195" spans="1:10" x14ac:dyDescent="0.25">
      <c r="A12195" s="1" t="s">
        <v>60465</v>
      </c>
      <c r="B12195" s="1" t="s">
        <v>60466</v>
      </c>
      <c r="C12195" s="1" t="s">
        <v>11973</v>
      </c>
      <c r="D12195" s="1" t="s">
        <v>60467</v>
      </c>
      <c r="E12195" s="1" t="s">
        <v>60468</v>
      </c>
      <c r="F12195" s="1" t="s">
        <v>60469</v>
      </c>
      <c r="G12195" s="1" t="s">
        <v>16</v>
      </c>
      <c r="H12195" s="1">
        <v>84935995300</v>
      </c>
      <c r="I12195" s="1" t="s">
        <v>16</v>
      </c>
      <c r="J12195" s="1" t="s">
        <v>74426</v>
      </c>
    </row>
    <row r="12196" spans="1:10" x14ac:dyDescent="0.25">
      <c r="A12196" s="1" t="s">
        <v>60470</v>
      </c>
      <c r="B12196" s="1" t="s">
        <v>60471</v>
      </c>
      <c r="C12196" s="1" t="s">
        <v>11973</v>
      </c>
      <c r="D12196" s="1" t="s">
        <v>60472</v>
      </c>
      <c r="E12196" s="1" t="s">
        <v>60473</v>
      </c>
      <c r="F12196" s="1" t="s">
        <v>60474</v>
      </c>
      <c r="G12196" s="1" t="s">
        <v>80215</v>
      </c>
      <c r="H12196" s="1" t="s">
        <v>16</v>
      </c>
      <c r="I12196" s="1" t="s">
        <v>16</v>
      </c>
      <c r="J12196" s="1" t="s">
        <v>74427</v>
      </c>
    </row>
    <row r="12197" spans="1:10" x14ac:dyDescent="0.25">
      <c r="A12197" s="1" t="s">
        <v>60475</v>
      </c>
      <c r="B12197" s="1" t="s">
        <v>60476</v>
      </c>
      <c r="C12197" s="1" t="s">
        <v>11973</v>
      </c>
      <c r="D12197" s="1" t="s">
        <v>60477</v>
      </c>
      <c r="E12197" s="1" t="s">
        <v>60478</v>
      </c>
      <c r="F12197" s="1" t="s">
        <v>60479</v>
      </c>
      <c r="G12197" s="1" t="s">
        <v>16</v>
      </c>
      <c r="H12197" s="1">
        <v>981115933</v>
      </c>
      <c r="I12197" s="1" t="s">
        <v>16</v>
      </c>
      <c r="J12197" s="1" t="s">
        <v>74428</v>
      </c>
    </row>
    <row r="12198" spans="1:10" x14ac:dyDescent="0.25">
      <c r="A12198" s="1" t="s">
        <v>60480</v>
      </c>
      <c r="B12198" s="1" t="s">
        <v>60481</v>
      </c>
      <c r="C12198" s="1" t="s">
        <v>11973</v>
      </c>
      <c r="D12198" s="1" t="s">
        <v>60482</v>
      </c>
      <c r="E12198" s="1" t="s">
        <v>60483</v>
      </c>
      <c r="F12198" s="1" t="s">
        <v>60484</v>
      </c>
      <c r="G12198" s="1" t="s">
        <v>16</v>
      </c>
      <c r="H12198" s="1">
        <v>842862669933</v>
      </c>
      <c r="I12198" s="1" t="s">
        <v>67689</v>
      </c>
      <c r="J12198" s="1" t="s">
        <v>74429</v>
      </c>
    </row>
    <row r="12199" spans="1:10" x14ac:dyDescent="0.25">
      <c r="A12199" s="1" t="s">
        <v>60485</v>
      </c>
      <c r="B12199" s="1" t="s">
        <v>60486</v>
      </c>
      <c r="C12199" s="1" t="s">
        <v>11973</v>
      </c>
      <c r="D12199" s="1" t="s">
        <v>60487</v>
      </c>
      <c r="E12199" s="1" t="s">
        <v>60488</v>
      </c>
      <c r="F12199" s="1" t="s">
        <v>60489</v>
      </c>
      <c r="G12199" s="1" t="s">
        <v>80216</v>
      </c>
      <c r="H12199" s="1" t="s">
        <v>16</v>
      </c>
      <c r="I12199" s="1" t="s">
        <v>16</v>
      </c>
      <c r="J12199" s="1" t="s">
        <v>16</v>
      </c>
    </row>
    <row r="12200" spans="1:10" x14ac:dyDescent="0.25">
      <c r="A12200" s="1" t="s">
        <v>60490</v>
      </c>
      <c r="B12200" s="1" t="s">
        <v>60491</v>
      </c>
      <c r="C12200" s="1" t="s">
        <v>11973</v>
      </c>
      <c r="D12200" s="1" t="s">
        <v>60492</v>
      </c>
      <c r="E12200" s="1" t="s">
        <v>60493</v>
      </c>
      <c r="F12200" s="1" t="s">
        <v>60494</v>
      </c>
      <c r="G12200" s="1" t="s">
        <v>16</v>
      </c>
      <c r="H12200" s="1" t="s">
        <v>16</v>
      </c>
      <c r="I12200" s="1" t="s">
        <v>16</v>
      </c>
      <c r="J12200" s="1" t="s">
        <v>16</v>
      </c>
    </row>
    <row r="12201" spans="1:10" x14ac:dyDescent="0.25">
      <c r="A12201" s="1" t="s">
        <v>60495</v>
      </c>
      <c r="B12201" s="1" t="s">
        <v>60496</v>
      </c>
      <c r="C12201" s="1" t="s">
        <v>11973</v>
      </c>
      <c r="D12201" s="1" t="s">
        <v>60497</v>
      </c>
      <c r="E12201" s="1" t="s">
        <v>60498</v>
      </c>
      <c r="F12201" s="1" t="s">
        <v>60499</v>
      </c>
      <c r="G12201" s="1" t="s">
        <v>80217</v>
      </c>
      <c r="H12201" s="1" t="s">
        <v>16</v>
      </c>
      <c r="I12201" s="1" t="s">
        <v>67690</v>
      </c>
      <c r="J12201" s="1" t="s">
        <v>74430</v>
      </c>
    </row>
    <row r="12202" spans="1:10" x14ac:dyDescent="0.25">
      <c r="A12202" s="1" t="s">
        <v>60500</v>
      </c>
      <c r="B12202" s="1" t="s">
        <v>60501</v>
      </c>
      <c r="C12202" s="1" t="s">
        <v>11973</v>
      </c>
      <c r="D12202" s="1" t="s">
        <v>60502</v>
      </c>
      <c r="E12202" s="1" t="s">
        <v>60503</v>
      </c>
      <c r="F12202" s="1" t="s">
        <v>60504</v>
      </c>
      <c r="G12202" s="1" t="s">
        <v>16</v>
      </c>
      <c r="H12202" s="1" t="s">
        <v>16</v>
      </c>
      <c r="I12202" s="1" t="s">
        <v>16</v>
      </c>
      <c r="J12202" s="1" t="s">
        <v>16</v>
      </c>
    </row>
    <row r="12203" spans="1:10" x14ac:dyDescent="0.25">
      <c r="A12203" s="1" t="s">
        <v>60505</v>
      </c>
      <c r="B12203" s="1" t="s">
        <v>60506</v>
      </c>
      <c r="C12203" s="1" t="s">
        <v>11973</v>
      </c>
      <c r="D12203" s="1" t="s">
        <v>60507</v>
      </c>
      <c r="E12203" s="1" t="s">
        <v>60508</v>
      </c>
      <c r="F12203" s="1" t="s">
        <v>60509</v>
      </c>
      <c r="G12203" s="1" t="s">
        <v>80218</v>
      </c>
      <c r="H12203" s="1">
        <v>84948943681</v>
      </c>
      <c r="I12203" s="1" t="s">
        <v>16</v>
      </c>
      <c r="J12203" s="1" t="s">
        <v>16</v>
      </c>
    </row>
    <row r="12204" spans="1:10" x14ac:dyDescent="0.25">
      <c r="A12204" s="1" t="s">
        <v>60510</v>
      </c>
      <c r="B12204" s="1" t="s">
        <v>60511</v>
      </c>
      <c r="C12204" s="1" t="s">
        <v>11973</v>
      </c>
      <c r="D12204" s="1" t="s">
        <v>60512</v>
      </c>
      <c r="E12204" s="1" t="s">
        <v>60513</v>
      </c>
      <c r="F12204" s="1" t="s">
        <v>60514</v>
      </c>
      <c r="G12204" s="1" t="s">
        <v>80219</v>
      </c>
      <c r="H12204" s="1">
        <v>842186525668</v>
      </c>
      <c r="I12204" s="1" t="s">
        <v>16</v>
      </c>
      <c r="J12204" s="1" t="s">
        <v>16</v>
      </c>
    </row>
    <row r="12205" spans="1:10" x14ac:dyDescent="0.25">
      <c r="A12205" s="1" t="s">
        <v>60515</v>
      </c>
      <c r="B12205" s="1" t="s">
        <v>60516</v>
      </c>
      <c r="C12205" s="1" t="s">
        <v>11973</v>
      </c>
      <c r="D12205" s="1" t="s">
        <v>60517</v>
      </c>
      <c r="E12205" s="1" t="s">
        <v>60518</v>
      </c>
      <c r="F12205" s="1" t="s">
        <v>60519</v>
      </c>
      <c r="G12205" s="1" t="s">
        <v>16</v>
      </c>
      <c r="H12205" s="1" t="s">
        <v>16</v>
      </c>
      <c r="I12205" s="1" t="s">
        <v>16</v>
      </c>
      <c r="J12205" s="1" t="s">
        <v>16</v>
      </c>
    </row>
    <row r="12206" spans="1:10" x14ac:dyDescent="0.25">
      <c r="A12206" s="1" t="s">
        <v>60520</v>
      </c>
      <c r="B12206" s="1" t="s">
        <v>60521</v>
      </c>
      <c r="C12206" s="1" t="s">
        <v>11973</v>
      </c>
      <c r="D12206" s="1" t="s">
        <v>60522</v>
      </c>
      <c r="E12206" s="1" t="s">
        <v>60523</v>
      </c>
      <c r="F12206" s="1" t="s">
        <v>60524</v>
      </c>
      <c r="G12206" s="1" t="s">
        <v>16</v>
      </c>
      <c r="H12206" s="1">
        <v>841900989976</v>
      </c>
      <c r="I12206" s="1" t="s">
        <v>67691</v>
      </c>
      <c r="J12206" s="1" t="s">
        <v>74431</v>
      </c>
    </row>
    <row r="12207" spans="1:10" x14ac:dyDescent="0.25">
      <c r="A12207" s="1" t="s">
        <v>60525</v>
      </c>
      <c r="B12207" s="1" t="s">
        <v>60526</v>
      </c>
      <c r="C12207" s="1" t="s">
        <v>11973</v>
      </c>
      <c r="D12207" s="1" t="s">
        <v>60527</v>
      </c>
      <c r="E12207" s="1" t="s">
        <v>60528</v>
      </c>
      <c r="F12207" s="1" t="s">
        <v>60529</v>
      </c>
      <c r="G12207" s="1" t="s">
        <v>16</v>
      </c>
      <c r="H12207" s="1">
        <v>84914019599</v>
      </c>
      <c r="I12207" s="1" t="s">
        <v>16</v>
      </c>
      <c r="J12207" s="1" t="s">
        <v>74432</v>
      </c>
    </row>
    <row r="12208" spans="1:10" x14ac:dyDescent="0.25">
      <c r="A12208" s="1" t="s">
        <v>60530</v>
      </c>
      <c r="B12208" s="1" t="s">
        <v>60531</v>
      </c>
      <c r="C12208" s="1" t="s">
        <v>11973</v>
      </c>
      <c r="D12208" s="1" t="s">
        <v>60532</v>
      </c>
      <c r="E12208" s="1" t="s">
        <v>60533</v>
      </c>
      <c r="F12208" s="1" t="s">
        <v>60534</v>
      </c>
      <c r="G12208" s="1" t="s">
        <v>16</v>
      </c>
      <c r="H12208" s="1">
        <v>938434721</v>
      </c>
      <c r="I12208" s="1" t="s">
        <v>16</v>
      </c>
      <c r="J12208" s="1" t="s">
        <v>74433</v>
      </c>
    </row>
    <row r="12209" spans="1:10" x14ac:dyDescent="0.25">
      <c r="A12209" s="1" t="s">
        <v>60535</v>
      </c>
      <c r="B12209" s="1" t="s">
        <v>60536</v>
      </c>
      <c r="C12209" s="1" t="s">
        <v>11973</v>
      </c>
      <c r="D12209" s="1" t="s">
        <v>60537</v>
      </c>
      <c r="E12209" s="1" t="s">
        <v>60538</v>
      </c>
      <c r="F12209" s="1" t="s">
        <v>60539</v>
      </c>
      <c r="G12209" s="1" t="s">
        <v>16</v>
      </c>
      <c r="H12209" s="1" t="s">
        <v>16</v>
      </c>
      <c r="I12209" s="1" t="s">
        <v>16</v>
      </c>
      <c r="J12209" s="1" t="s">
        <v>74434</v>
      </c>
    </row>
    <row r="12210" spans="1:10" x14ac:dyDescent="0.25">
      <c r="A12210" s="1" t="s">
        <v>60540</v>
      </c>
      <c r="B12210" s="1" t="s">
        <v>60541</v>
      </c>
      <c r="C12210" s="1" t="s">
        <v>11973</v>
      </c>
      <c r="D12210" s="1" t="s">
        <v>60542</v>
      </c>
      <c r="E12210" s="1" t="s">
        <v>60543</v>
      </c>
      <c r="F12210" s="1" t="s">
        <v>60544</v>
      </c>
      <c r="G12210" s="1" t="s">
        <v>16</v>
      </c>
      <c r="H12210" s="1">
        <v>1226566171</v>
      </c>
      <c r="I12210" s="1" t="s">
        <v>16</v>
      </c>
      <c r="J12210" s="1" t="s">
        <v>74435</v>
      </c>
    </row>
    <row r="12211" spans="1:10" x14ac:dyDescent="0.25">
      <c r="A12211" s="1" t="s">
        <v>60545</v>
      </c>
      <c r="B12211" s="1" t="s">
        <v>60546</v>
      </c>
      <c r="C12211" s="1" t="s">
        <v>11973</v>
      </c>
      <c r="D12211" s="1" t="s">
        <v>60547</v>
      </c>
      <c r="E12211" s="1" t="s">
        <v>60548</v>
      </c>
      <c r="F12211" s="1" t="s">
        <v>60549</v>
      </c>
      <c r="G12211" s="1" t="s">
        <v>80220</v>
      </c>
      <c r="H12211" s="1">
        <v>84966455425</v>
      </c>
      <c r="I12211" s="1" t="s">
        <v>16</v>
      </c>
      <c r="J12211" s="1" t="s">
        <v>74436</v>
      </c>
    </row>
    <row r="12212" spans="1:10" x14ac:dyDescent="0.25">
      <c r="A12212" s="1" t="s">
        <v>60550</v>
      </c>
      <c r="B12212" s="1" t="s">
        <v>60551</v>
      </c>
      <c r="C12212" s="1" t="s">
        <v>11973</v>
      </c>
      <c r="D12212" s="1" t="s">
        <v>60552</v>
      </c>
      <c r="E12212" s="1" t="s">
        <v>60553</v>
      </c>
      <c r="F12212" s="1" t="s">
        <v>60554</v>
      </c>
      <c r="G12212" s="1" t="s">
        <v>16</v>
      </c>
      <c r="H12212" s="1">
        <v>84963868634</v>
      </c>
      <c r="I12212" s="1" t="s">
        <v>67692</v>
      </c>
      <c r="J12212" s="1" t="s">
        <v>74437</v>
      </c>
    </row>
    <row r="12213" spans="1:10" x14ac:dyDescent="0.25">
      <c r="A12213" s="1" t="s">
        <v>60555</v>
      </c>
      <c r="B12213" s="1" t="s">
        <v>60556</v>
      </c>
      <c r="C12213" s="1" t="s">
        <v>11973</v>
      </c>
      <c r="D12213" s="1" t="s">
        <v>60557</v>
      </c>
      <c r="E12213" s="1" t="s">
        <v>60558</v>
      </c>
      <c r="F12213" s="1" t="s">
        <v>60559</v>
      </c>
      <c r="G12213" s="1" t="s">
        <v>80221</v>
      </c>
      <c r="H12213" s="1">
        <v>84903049117</v>
      </c>
      <c r="I12213" s="1" t="s">
        <v>67693</v>
      </c>
      <c r="J12213" s="1" t="s">
        <v>16</v>
      </c>
    </row>
    <row r="12214" spans="1:10" x14ac:dyDescent="0.25">
      <c r="A12214" s="1" t="s">
        <v>60560</v>
      </c>
      <c r="B12214" s="1" t="s">
        <v>60561</v>
      </c>
      <c r="C12214" s="1" t="s">
        <v>11973</v>
      </c>
      <c r="D12214" s="1" t="s">
        <v>60562</v>
      </c>
      <c r="E12214" s="1" t="s">
        <v>60563</v>
      </c>
      <c r="F12214" s="1" t="s">
        <v>60564</v>
      </c>
      <c r="G12214" s="1" t="s">
        <v>80222</v>
      </c>
      <c r="H12214" s="1">
        <v>84946937777</v>
      </c>
      <c r="I12214" s="1" t="s">
        <v>16</v>
      </c>
      <c r="J12214" s="1" t="s">
        <v>16</v>
      </c>
    </row>
    <row r="12215" spans="1:10" x14ac:dyDescent="0.25">
      <c r="A12215" s="1" t="s">
        <v>60565</v>
      </c>
      <c r="B12215" s="1" t="s">
        <v>60566</v>
      </c>
      <c r="C12215" s="1" t="s">
        <v>11973</v>
      </c>
      <c r="D12215" s="1" t="s">
        <v>60567</v>
      </c>
      <c r="E12215" s="1" t="s">
        <v>60568</v>
      </c>
      <c r="F12215" s="1" t="s">
        <v>60569</v>
      </c>
      <c r="G12215" s="1" t="s">
        <v>16</v>
      </c>
      <c r="H12215" s="1" t="s">
        <v>16</v>
      </c>
      <c r="I12215" s="1" t="s">
        <v>16</v>
      </c>
      <c r="J12215" s="1" t="s">
        <v>16</v>
      </c>
    </row>
    <row r="12216" spans="1:10" x14ac:dyDescent="0.25">
      <c r="A12216" s="1" t="s">
        <v>60570</v>
      </c>
      <c r="B12216" s="1" t="s">
        <v>60571</v>
      </c>
      <c r="C12216" s="1" t="s">
        <v>11973</v>
      </c>
      <c r="D12216" s="1" t="s">
        <v>60572</v>
      </c>
      <c r="E12216" s="1" t="s">
        <v>60573</v>
      </c>
      <c r="F12216" s="1" t="s">
        <v>60574</v>
      </c>
      <c r="G12216" s="1" t="s">
        <v>80223</v>
      </c>
      <c r="H12216" s="1">
        <v>84778001668</v>
      </c>
      <c r="I12216" s="1" t="s">
        <v>67694</v>
      </c>
      <c r="J12216" s="1" t="s">
        <v>74438</v>
      </c>
    </row>
    <row r="12217" spans="1:10" x14ac:dyDescent="0.25">
      <c r="A12217" s="1" t="s">
        <v>60575</v>
      </c>
      <c r="B12217" s="1" t="s">
        <v>60576</v>
      </c>
      <c r="C12217" s="1" t="s">
        <v>11973</v>
      </c>
      <c r="D12217" s="1" t="s">
        <v>60577</v>
      </c>
      <c r="E12217" s="1" t="s">
        <v>60578</v>
      </c>
      <c r="F12217" s="1" t="s">
        <v>60579</v>
      </c>
      <c r="G12217" s="1" t="s">
        <v>16</v>
      </c>
      <c r="H12217" s="1">
        <v>84908293459</v>
      </c>
      <c r="I12217" s="1" t="s">
        <v>16</v>
      </c>
      <c r="J12217" s="1" t="s">
        <v>74439</v>
      </c>
    </row>
    <row r="12218" spans="1:10" x14ac:dyDescent="0.25">
      <c r="A12218" s="1" t="s">
        <v>60580</v>
      </c>
      <c r="B12218" s="1" t="s">
        <v>60581</v>
      </c>
      <c r="C12218" s="1" t="s">
        <v>11973</v>
      </c>
      <c r="D12218" s="1" t="s">
        <v>60582</v>
      </c>
      <c r="E12218" s="1" t="s">
        <v>60583</v>
      </c>
      <c r="F12218" s="1" t="s">
        <v>60584</v>
      </c>
      <c r="G12218" s="1" t="s">
        <v>16</v>
      </c>
      <c r="H12218" s="1">
        <v>932983968</v>
      </c>
      <c r="I12218" s="1" t="s">
        <v>67695</v>
      </c>
      <c r="J12218" s="1" t="s">
        <v>16</v>
      </c>
    </row>
    <row r="12219" spans="1:10" x14ac:dyDescent="0.25">
      <c r="A12219" s="1" t="s">
        <v>60585</v>
      </c>
      <c r="B12219" s="1" t="s">
        <v>60586</v>
      </c>
      <c r="C12219" s="1" t="s">
        <v>11973</v>
      </c>
      <c r="D12219" s="1" t="s">
        <v>60587</v>
      </c>
      <c r="E12219" s="1" t="s">
        <v>60588</v>
      </c>
      <c r="F12219" s="1" t="s">
        <v>60589</v>
      </c>
      <c r="G12219" s="1" t="s">
        <v>80224</v>
      </c>
      <c r="H12219" s="1">
        <v>639270476537</v>
      </c>
      <c r="I12219" s="1" t="s">
        <v>67696</v>
      </c>
      <c r="J12219" s="1" t="s">
        <v>74440</v>
      </c>
    </row>
    <row r="12220" spans="1:10" x14ac:dyDescent="0.25">
      <c r="A12220" s="1" t="s">
        <v>60590</v>
      </c>
      <c r="B12220" s="1" t="s">
        <v>60591</v>
      </c>
      <c r="C12220" s="1" t="s">
        <v>11973</v>
      </c>
      <c r="D12220" s="1" t="s">
        <v>60592</v>
      </c>
      <c r="E12220" s="1" t="s">
        <v>60593</v>
      </c>
      <c r="F12220" s="1" t="s">
        <v>60594</v>
      </c>
      <c r="G12220" s="1" t="s">
        <v>16</v>
      </c>
      <c r="H12220" s="1">
        <v>84916261808</v>
      </c>
      <c r="I12220" s="1" t="s">
        <v>16</v>
      </c>
      <c r="J12220" s="1" t="s">
        <v>74441</v>
      </c>
    </row>
    <row r="12221" spans="1:10" x14ac:dyDescent="0.25">
      <c r="A12221" s="1" t="s">
        <v>60595</v>
      </c>
      <c r="B12221" s="1" t="s">
        <v>60596</v>
      </c>
      <c r="C12221" s="1" t="s">
        <v>11973</v>
      </c>
      <c r="D12221" s="1" t="s">
        <v>60597</v>
      </c>
      <c r="E12221" s="1" t="s">
        <v>60598</v>
      </c>
      <c r="F12221" s="1" t="s">
        <v>60599</v>
      </c>
      <c r="G12221" s="1" t="s">
        <v>16</v>
      </c>
      <c r="H12221" s="1">
        <v>393821808</v>
      </c>
      <c r="I12221" s="1" t="s">
        <v>67697</v>
      </c>
      <c r="J12221" s="1" t="s">
        <v>74442</v>
      </c>
    </row>
    <row r="12222" spans="1:10" x14ac:dyDescent="0.25">
      <c r="A12222" s="1" t="s">
        <v>60600</v>
      </c>
      <c r="B12222" s="1" t="s">
        <v>60601</v>
      </c>
      <c r="C12222" s="1" t="s">
        <v>11973</v>
      </c>
      <c r="D12222" s="1" t="s">
        <v>60602</v>
      </c>
      <c r="E12222" s="1" t="s">
        <v>60603</v>
      </c>
      <c r="F12222" s="1" t="s">
        <v>60604</v>
      </c>
      <c r="G12222" s="1" t="s">
        <v>16</v>
      </c>
      <c r="H12222" s="1">
        <v>438644139</v>
      </c>
      <c r="I12222" s="1" t="s">
        <v>16</v>
      </c>
      <c r="J12222" s="1" t="s">
        <v>16</v>
      </c>
    </row>
    <row r="12223" spans="1:10" x14ac:dyDescent="0.25">
      <c r="A12223" s="1" t="s">
        <v>60605</v>
      </c>
      <c r="B12223" s="1" t="s">
        <v>60606</v>
      </c>
      <c r="C12223" s="1" t="s">
        <v>11973</v>
      </c>
      <c r="D12223" s="1" t="s">
        <v>60607</v>
      </c>
      <c r="E12223" s="1" t="s">
        <v>60608</v>
      </c>
      <c r="F12223" s="1" t="s">
        <v>60609</v>
      </c>
      <c r="G12223" s="1" t="s">
        <v>79556</v>
      </c>
      <c r="H12223" s="1">
        <v>84989434130</v>
      </c>
      <c r="I12223" s="1" t="s">
        <v>67698</v>
      </c>
      <c r="J12223" s="1" t="s">
        <v>16</v>
      </c>
    </row>
    <row r="12224" spans="1:10" x14ac:dyDescent="0.25">
      <c r="A12224" s="1" t="s">
        <v>60610</v>
      </c>
      <c r="B12224" s="1" t="s">
        <v>60611</v>
      </c>
      <c r="C12224" s="1" t="s">
        <v>11973</v>
      </c>
      <c r="D12224" s="1" t="s">
        <v>60612</v>
      </c>
      <c r="E12224" s="1" t="s">
        <v>60613</v>
      </c>
      <c r="F12224" s="1" t="s">
        <v>60614</v>
      </c>
      <c r="G12224" s="1" t="s">
        <v>16</v>
      </c>
      <c r="H12224" s="1" t="s">
        <v>16</v>
      </c>
      <c r="I12224" s="1" t="s">
        <v>67699</v>
      </c>
      <c r="J12224" s="1" t="s">
        <v>16</v>
      </c>
    </row>
    <row r="12225" spans="1:10" x14ac:dyDescent="0.25">
      <c r="A12225" s="1" t="s">
        <v>60615</v>
      </c>
      <c r="B12225" s="1" t="s">
        <v>19896</v>
      </c>
      <c r="C12225" s="1" t="s">
        <v>11973</v>
      </c>
      <c r="D12225" s="1" t="s">
        <v>19897</v>
      </c>
      <c r="E12225" s="1" t="s">
        <v>19898</v>
      </c>
      <c r="F12225" s="1" t="s">
        <v>60616</v>
      </c>
      <c r="G12225" s="1" t="s">
        <v>16</v>
      </c>
      <c r="H12225" s="1">
        <v>84986986205</v>
      </c>
      <c r="I12225" s="1" t="s">
        <v>63644</v>
      </c>
      <c r="J12225" s="1" t="s">
        <v>16</v>
      </c>
    </row>
    <row r="12226" spans="1:10" x14ac:dyDescent="0.25">
      <c r="A12226" s="1" t="s">
        <v>60617</v>
      </c>
      <c r="B12226" s="1" t="s">
        <v>60618</v>
      </c>
      <c r="C12226" s="1" t="s">
        <v>11973</v>
      </c>
      <c r="D12226" s="1" t="s">
        <v>60619</v>
      </c>
      <c r="E12226" s="1" t="s">
        <v>60620</v>
      </c>
      <c r="F12226" s="1" t="s">
        <v>60621</v>
      </c>
      <c r="G12226" s="1" t="s">
        <v>80225</v>
      </c>
      <c r="H12226" s="1" t="s">
        <v>16</v>
      </c>
      <c r="I12226" s="1" t="s">
        <v>67323</v>
      </c>
      <c r="J12226" s="1" t="s">
        <v>16</v>
      </c>
    </row>
    <row r="12227" spans="1:10" x14ac:dyDescent="0.25">
      <c r="A12227" s="1" t="s">
        <v>60622</v>
      </c>
      <c r="B12227" s="1" t="s">
        <v>60623</v>
      </c>
      <c r="C12227" s="1" t="s">
        <v>11973</v>
      </c>
      <c r="D12227" s="1" t="s">
        <v>60624</v>
      </c>
      <c r="E12227" s="1" t="s">
        <v>60625</v>
      </c>
      <c r="F12227" s="1" t="s">
        <v>60626</v>
      </c>
      <c r="G12227" s="1" t="s">
        <v>16</v>
      </c>
      <c r="H12227" s="1">
        <v>84972549309</v>
      </c>
      <c r="I12227" s="1" t="s">
        <v>67700</v>
      </c>
      <c r="J12227" s="1" t="s">
        <v>74443</v>
      </c>
    </row>
    <row r="12228" spans="1:10" x14ac:dyDescent="0.25">
      <c r="A12228" s="1" t="s">
        <v>60627</v>
      </c>
      <c r="B12228" s="1" t="s">
        <v>60628</v>
      </c>
      <c r="C12228" s="1" t="s">
        <v>11973</v>
      </c>
      <c r="D12228" s="1" t="s">
        <v>60629</v>
      </c>
      <c r="E12228" s="1" t="s">
        <v>60630</v>
      </c>
      <c r="F12228" s="1" t="s">
        <v>60631</v>
      </c>
      <c r="G12228" s="1" t="s">
        <v>80226</v>
      </c>
      <c r="H12228" s="1">
        <v>84989639298</v>
      </c>
      <c r="I12228" s="1" t="s">
        <v>16</v>
      </c>
      <c r="J12228" s="1" t="s">
        <v>16</v>
      </c>
    </row>
    <row r="12229" spans="1:10" x14ac:dyDescent="0.25">
      <c r="A12229" s="1" t="s">
        <v>60632</v>
      </c>
      <c r="B12229" s="1" t="s">
        <v>60633</v>
      </c>
      <c r="C12229" s="1" t="s">
        <v>11973</v>
      </c>
      <c r="D12229" s="1" t="s">
        <v>60634</v>
      </c>
      <c r="E12229" s="1" t="s">
        <v>60635</v>
      </c>
      <c r="F12229" s="1" t="s">
        <v>60636</v>
      </c>
      <c r="G12229" s="1" t="s">
        <v>16</v>
      </c>
      <c r="H12229" s="1">
        <v>84399980166</v>
      </c>
      <c r="I12229" s="1" t="s">
        <v>16</v>
      </c>
      <c r="J12229" s="1" t="s">
        <v>16</v>
      </c>
    </row>
    <row r="12230" spans="1:10" x14ac:dyDescent="0.25">
      <c r="A12230" s="1" t="s">
        <v>60637</v>
      </c>
      <c r="B12230" s="1" t="s">
        <v>60638</v>
      </c>
      <c r="C12230" s="1" t="s">
        <v>11973</v>
      </c>
      <c r="D12230" s="1" t="s">
        <v>60639</v>
      </c>
      <c r="E12230" s="1" t="s">
        <v>60640</v>
      </c>
      <c r="F12230" s="1" t="s">
        <v>60641</v>
      </c>
      <c r="G12230" s="1" t="s">
        <v>16</v>
      </c>
      <c r="H12230" s="1" t="s">
        <v>16</v>
      </c>
      <c r="I12230" s="1" t="s">
        <v>67701</v>
      </c>
      <c r="J12230" s="1" t="s">
        <v>16</v>
      </c>
    </row>
    <row r="12231" spans="1:10" x14ac:dyDescent="0.25">
      <c r="A12231" s="1" t="s">
        <v>60642</v>
      </c>
      <c r="B12231" s="1" t="s">
        <v>60643</v>
      </c>
      <c r="C12231" s="1" t="s">
        <v>11973</v>
      </c>
      <c r="D12231" s="1" t="s">
        <v>60644</v>
      </c>
      <c r="E12231" s="1" t="s">
        <v>60645</v>
      </c>
      <c r="F12231" s="1" t="s">
        <v>60646</v>
      </c>
      <c r="G12231" s="1" t="s">
        <v>80227</v>
      </c>
      <c r="H12231" s="1">
        <v>84981697386</v>
      </c>
      <c r="I12231" s="1" t="s">
        <v>67702</v>
      </c>
      <c r="J12231" s="1" t="s">
        <v>74444</v>
      </c>
    </row>
    <row r="12232" spans="1:10" x14ac:dyDescent="0.25">
      <c r="A12232" s="1" t="s">
        <v>60647</v>
      </c>
      <c r="B12232" s="1" t="s">
        <v>60648</v>
      </c>
      <c r="C12232" s="1" t="s">
        <v>11973</v>
      </c>
      <c r="D12232" s="1" t="s">
        <v>60649</v>
      </c>
      <c r="E12232" s="1" t="s">
        <v>60650</v>
      </c>
      <c r="F12232" s="1" t="s">
        <v>60651</v>
      </c>
      <c r="G12232" s="1" t="s">
        <v>80228</v>
      </c>
      <c r="H12232" s="1">
        <v>84979757933</v>
      </c>
      <c r="I12232" s="1" t="s">
        <v>67703</v>
      </c>
      <c r="J12232" s="1" t="s">
        <v>74445</v>
      </c>
    </row>
    <row r="12233" spans="1:10" x14ac:dyDescent="0.25">
      <c r="A12233" s="1" t="s">
        <v>60652</v>
      </c>
      <c r="B12233" s="1" t="s">
        <v>60653</v>
      </c>
      <c r="C12233" s="1" t="s">
        <v>11973</v>
      </c>
      <c r="D12233" s="1" t="s">
        <v>60654</v>
      </c>
      <c r="E12233" s="1" t="s">
        <v>60655</v>
      </c>
      <c r="F12233" s="1" t="s">
        <v>60656</v>
      </c>
      <c r="G12233" s="1" t="s">
        <v>16</v>
      </c>
      <c r="H12233" s="1">
        <v>81795950033</v>
      </c>
      <c r="I12233" s="1" t="s">
        <v>16</v>
      </c>
      <c r="J12233" s="1" t="s">
        <v>74446</v>
      </c>
    </row>
    <row r="12234" spans="1:10" x14ac:dyDescent="0.25">
      <c r="A12234" s="1" t="s">
        <v>60657</v>
      </c>
      <c r="B12234" s="1" t="s">
        <v>60658</v>
      </c>
      <c r="C12234" s="1" t="s">
        <v>11973</v>
      </c>
      <c r="D12234" s="1" t="s">
        <v>60659</v>
      </c>
      <c r="E12234" s="1" t="s">
        <v>60660</v>
      </c>
      <c r="F12234" s="1" t="s">
        <v>60661</v>
      </c>
      <c r="G12234" s="1" t="s">
        <v>80229</v>
      </c>
      <c r="H12234" s="1">
        <v>84846660086</v>
      </c>
      <c r="I12234" s="1" t="s">
        <v>16</v>
      </c>
      <c r="J12234" s="1" t="s">
        <v>74447</v>
      </c>
    </row>
    <row r="12235" spans="1:10" x14ac:dyDescent="0.25">
      <c r="A12235" s="1" t="s">
        <v>60662</v>
      </c>
      <c r="B12235" s="1" t="s">
        <v>60663</v>
      </c>
      <c r="C12235" s="1" t="s">
        <v>11973</v>
      </c>
      <c r="D12235" s="1" t="s">
        <v>60664</v>
      </c>
      <c r="E12235" s="1" t="s">
        <v>60665</v>
      </c>
      <c r="F12235" s="1" t="s">
        <v>60666</v>
      </c>
      <c r="G12235" s="1" t="s">
        <v>16</v>
      </c>
      <c r="H12235" s="1">
        <v>84909292325</v>
      </c>
      <c r="I12235" s="1" t="s">
        <v>16</v>
      </c>
      <c r="J12235" s="1" t="s">
        <v>74448</v>
      </c>
    </row>
    <row r="12236" spans="1:10" x14ac:dyDescent="0.25">
      <c r="A12236" s="1" t="s">
        <v>60667</v>
      </c>
      <c r="B12236" s="1" t="s">
        <v>60668</v>
      </c>
      <c r="C12236" s="1" t="s">
        <v>11973</v>
      </c>
      <c r="D12236" s="1" t="s">
        <v>60669</v>
      </c>
      <c r="E12236" s="1" t="s">
        <v>60670</v>
      </c>
      <c r="F12236" s="1" t="s">
        <v>60671</v>
      </c>
      <c r="G12236" s="1" t="s">
        <v>80230</v>
      </c>
      <c r="H12236" s="1">
        <v>462602203</v>
      </c>
      <c r="I12236" s="1" t="s">
        <v>16</v>
      </c>
      <c r="J12236" s="1" t="s">
        <v>74449</v>
      </c>
    </row>
    <row r="12237" spans="1:10" x14ac:dyDescent="0.25">
      <c r="A12237" s="1" t="s">
        <v>60672</v>
      </c>
      <c r="B12237" s="1" t="s">
        <v>60673</v>
      </c>
      <c r="C12237" s="1" t="s">
        <v>11973</v>
      </c>
      <c r="D12237" s="1" t="s">
        <v>60674</v>
      </c>
      <c r="E12237" s="1" t="s">
        <v>60675</v>
      </c>
      <c r="F12237" s="1" t="s">
        <v>60676</v>
      </c>
      <c r="G12237" s="1" t="s">
        <v>16</v>
      </c>
      <c r="H12237" s="1">
        <v>84788789888</v>
      </c>
      <c r="I12237" s="1" t="s">
        <v>16</v>
      </c>
      <c r="J12237" s="1" t="s">
        <v>16</v>
      </c>
    </row>
    <row r="12238" spans="1:10" x14ac:dyDescent="0.25">
      <c r="A12238" s="1" t="s">
        <v>60677</v>
      </c>
      <c r="B12238" s="1" t="s">
        <v>60678</v>
      </c>
      <c r="C12238" s="1" t="s">
        <v>11973</v>
      </c>
      <c r="D12238" s="1" t="s">
        <v>60679</v>
      </c>
      <c r="E12238" s="1" t="s">
        <v>60680</v>
      </c>
      <c r="F12238" s="1" t="s">
        <v>60681</v>
      </c>
      <c r="G12238" s="1" t="s">
        <v>80231</v>
      </c>
      <c r="H12238" s="1">
        <v>84973862812</v>
      </c>
      <c r="I12238" s="1" t="s">
        <v>16</v>
      </c>
      <c r="J12238" s="1" t="s">
        <v>16</v>
      </c>
    </row>
    <row r="12239" spans="1:10" x14ac:dyDescent="0.25">
      <c r="A12239" s="1" t="s">
        <v>60682</v>
      </c>
      <c r="B12239" s="1" t="s">
        <v>60683</v>
      </c>
      <c r="C12239" s="1" t="s">
        <v>11973</v>
      </c>
      <c r="D12239" s="1" t="s">
        <v>60684</v>
      </c>
      <c r="E12239" s="1" t="s">
        <v>60685</v>
      </c>
      <c r="F12239" s="1" t="s">
        <v>60686</v>
      </c>
      <c r="G12239" s="1" t="s">
        <v>16</v>
      </c>
      <c r="H12239" s="1">
        <v>842053861173</v>
      </c>
      <c r="I12239" s="1" t="s">
        <v>16</v>
      </c>
      <c r="J12239" s="1" t="s">
        <v>74450</v>
      </c>
    </row>
    <row r="12240" spans="1:10" x14ac:dyDescent="0.25">
      <c r="A12240" s="1" t="s">
        <v>60687</v>
      </c>
      <c r="B12240" s="1" t="s">
        <v>60688</v>
      </c>
      <c r="C12240" s="1" t="s">
        <v>11973</v>
      </c>
      <c r="D12240" s="1" t="s">
        <v>60689</v>
      </c>
      <c r="E12240" s="1" t="s">
        <v>60690</v>
      </c>
      <c r="F12240" s="1" t="s">
        <v>60691</v>
      </c>
      <c r="G12240" s="1" t="s">
        <v>80232</v>
      </c>
      <c r="H12240" s="1">
        <v>84947129955</v>
      </c>
      <c r="I12240" s="1" t="s">
        <v>16</v>
      </c>
      <c r="J12240" s="1" t="s">
        <v>74451</v>
      </c>
    </row>
    <row r="12241" spans="1:10" x14ac:dyDescent="0.25">
      <c r="A12241" s="1" t="s">
        <v>60692</v>
      </c>
      <c r="B12241" s="1" t="s">
        <v>60693</v>
      </c>
      <c r="C12241" s="1" t="s">
        <v>11973</v>
      </c>
      <c r="D12241" s="1" t="s">
        <v>60694</v>
      </c>
      <c r="E12241" s="1" t="s">
        <v>60695</v>
      </c>
      <c r="F12241" s="1" t="s">
        <v>60696</v>
      </c>
      <c r="G12241" s="1" t="s">
        <v>16</v>
      </c>
      <c r="H12241" s="1" t="s">
        <v>16</v>
      </c>
      <c r="I12241" s="1" t="s">
        <v>16</v>
      </c>
      <c r="J12241" s="1" t="s">
        <v>74452</v>
      </c>
    </row>
    <row r="12242" spans="1:10" x14ac:dyDescent="0.25">
      <c r="A12242" s="1" t="s">
        <v>60697</v>
      </c>
      <c r="B12242" s="1" t="s">
        <v>60698</v>
      </c>
      <c r="C12242" s="1" t="s">
        <v>11973</v>
      </c>
      <c r="D12242" s="1" t="s">
        <v>60699</v>
      </c>
      <c r="E12242" s="1" t="s">
        <v>60700</v>
      </c>
      <c r="F12242" s="1" t="s">
        <v>60701</v>
      </c>
      <c r="G12242" s="1" t="s">
        <v>16</v>
      </c>
      <c r="H12242" s="1">
        <v>84919936589</v>
      </c>
      <c r="I12242" s="1" t="s">
        <v>16</v>
      </c>
      <c r="J12242" s="1" t="s">
        <v>16</v>
      </c>
    </row>
    <row r="12243" spans="1:10" x14ac:dyDescent="0.25">
      <c r="A12243" s="1" t="s">
        <v>60702</v>
      </c>
      <c r="B12243" s="1" t="s">
        <v>44570</v>
      </c>
      <c r="C12243" s="1" t="s">
        <v>11973</v>
      </c>
      <c r="D12243" s="1" t="s">
        <v>60703</v>
      </c>
      <c r="E12243" s="1" t="s">
        <v>44572</v>
      </c>
      <c r="F12243" s="1" t="s">
        <v>60704</v>
      </c>
      <c r="G12243" s="1" t="s">
        <v>80233</v>
      </c>
      <c r="H12243" s="1">
        <v>84975140930</v>
      </c>
      <c r="I12243" s="1" t="s">
        <v>16</v>
      </c>
      <c r="J12243" s="1" t="s">
        <v>74453</v>
      </c>
    </row>
    <row r="12244" spans="1:10" x14ac:dyDescent="0.25">
      <c r="A12244" s="1" t="s">
        <v>60705</v>
      </c>
      <c r="B12244" s="1" t="s">
        <v>60706</v>
      </c>
      <c r="C12244" s="1" t="s">
        <v>11973</v>
      </c>
      <c r="D12244" s="1" t="s">
        <v>60707</v>
      </c>
      <c r="E12244" s="1" t="s">
        <v>60708</v>
      </c>
      <c r="F12244" s="1" t="s">
        <v>60709</v>
      </c>
      <c r="G12244" s="1" t="s">
        <v>80234</v>
      </c>
      <c r="H12244" s="1">
        <v>84335472557</v>
      </c>
      <c r="I12244" s="1" t="s">
        <v>16</v>
      </c>
      <c r="J12244" s="1" t="s">
        <v>16</v>
      </c>
    </row>
    <row r="12245" spans="1:10" x14ac:dyDescent="0.25">
      <c r="A12245" s="1" t="s">
        <v>60710</v>
      </c>
      <c r="B12245" s="1" t="s">
        <v>60711</v>
      </c>
      <c r="C12245" s="1" t="s">
        <v>11973</v>
      </c>
      <c r="D12245" s="1" t="s">
        <v>60712</v>
      </c>
      <c r="E12245" s="1" t="s">
        <v>60713</v>
      </c>
      <c r="F12245" s="1" t="s">
        <v>60714</v>
      </c>
      <c r="G12245" s="1" t="s">
        <v>16</v>
      </c>
      <c r="H12245" s="1" t="s">
        <v>16</v>
      </c>
      <c r="I12245" s="1" t="s">
        <v>16</v>
      </c>
      <c r="J12245" s="1" t="s">
        <v>74454</v>
      </c>
    </row>
    <row r="12246" spans="1:10" x14ac:dyDescent="0.25">
      <c r="A12246" s="1" t="s">
        <v>60715</v>
      </c>
      <c r="B12246" s="1" t="s">
        <v>60716</v>
      </c>
      <c r="C12246" s="1" t="s">
        <v>11973</v>
      </c>
      <c r="D12246" s="1" t="s">
        <v>60717</v>
      </c>
      <c r="E12246" s="1" t="s">
        <v>60718</v>
      </c>
      <c r="F12246" s="1" t="s">
        <v>60719</v>
      </c>
      <c r="G12246" s="1" t="s">
        <v>16</v>
      </c>
      <c r="H12246" s="1">
        <v>84985739628</v>
      </c>
      <c r="I12246" s="1" t="s">
        <v>16</v>
      </c>
      <c r="J12246" s="1" t="s">
        <v>16</v>
      </c>
    </row>
    <row r="12247" spans="1:10" x14ac:dyDescent="0.25">
      <c r="A12247" s="1" t="s">
        <v>60720</v>
      </c>
      <c r="B12247" s="1" t="s">
        <v>60721</v>
      </c>
      <c r="C12247" s="1" t="s">
        <v>11973</v>
      </c>
      <c r="D12247" s="1" t="s">
        <v>60722</v>
      </c>
      <c r="E12247" s="1" t="s">
        <v>60723</v>
      </c>
      <c r="F12247" s="1" t="s">
        <v>60724</v>
      </c>
      <c r="G12247" s="1" t="s">
        <v>16</v>
      </c>
      <c r="H12247" s="1">
        <v>84988630288</v>
      </c>
      <c r="I12247" s="1" t="s">
        <v>16</v>
      </c>
      <c r="J12247" s="1" t="s">
        <v>74455</v>
      </c>
    </row>
    <row r="12248" spans="1:10" x14ac:dyDescent="0.25">
      <c r="A12248" s="1" t="s">
        <v>60725</v>
      </c>
      <c r="B12248" s="1" t="s">
        <v>60726</v>
      </c>
      <c r="C12248" s="1" t="s">
        <v>11973</v>
      </c>
      <c r="D12248" s="1" t="s">
        <v>60727</v>
      </c>
      <c r="E12248" s="1" t="s">
        <v>60728</v>
      </c>
      <c r="F12248" s="1" t="s">
        <v>60729</v>
      </c>
      <c r="G12248" s="1" t="s">
        <v>16</v>
      </c>
      <c r="H12248" s="1">
        <v>84968968656</v>
      </c>
      <c r="I12248" s="1" t="s">
        <v>16</v>
      </c>
      <c r="J12248" s="1" t="s">
        <v>16</v>
      </c>
    </row>
    <row r="12249" spans="1:10" x14ac:dyDescent="0.25">
      <c r="A12249" s="1" t="s">
        <v>60730</v>
      </c>
      <c r="B12249" s="1" t="s">
        <v>60731</v>
      </c>
      <c r="C12249" s="1" t="s">
        <v>11973</v>
      </c>
      <c r="D12249" s="1" t="s">
        <v>60732</v>
      </c>
      <c r="E12249" s="1" t="s">
        <v>60733</v>
      </c>
      <c r="F12249" s="1" t="s">
        <v>60734</v>
      </c>
      <c r="G12249" s="1" t="s">
        <v>80235</v>
      </c>
      <c r="H12249" s="1">
        <v>84868253111</v>
      </c>
      <c r="I12249" s="1" t="s">
        <v>67704</v>
      </c>
      <c r="J12249" s="1" t="s">
        <v>74456</v>
      </c>
    </row>
    <row r="12250" spans="1:10" x14ac:dyDescent="0.25">
      <c r="A12250" s="1" t="s">
        <v>60735</v>
      </c>
      <c r="B12250" s="1" t="s">
        <v>60736</v>
      </c>
      <c r="C12250" s="1" t="s">
        <v>11973</v>
      </c>
      <c r="D12250" s="1" t="s">
        <v>60737</v>
      </c>
      <c r="E12250" s="1" t="s">
        <v>60738</v>
      </c>
      <c r="F12250" s="1" t="s">
        <v>60739</v>
      </c>
      <c r="G12250" s="1" t="s">
        <v>16</v>
      </c>
      <c r="H12250" s="1" t="s">
        <v>16</v>
      </c>
      <c r="I12250" s="1" t="s">
        <v>16</v>
      </c>
      <c r="J12250" s="1" t="s">
        <v>16</v>
      </c>
    </row>
    <row r="12251" spans="1:10" x14ac:dyDescent="0.25">
      <c r="A12251" s="1" t="s">
        <v>60740</v>
      </c>
      <c r="B12251" s="1" t="s">
        <v>60741</v>
      </c>
      <c r="C12251" s="1" t="s">
        <v>11973</v>
      </c>
      <c r="D12251" s="1" t="s">
        <v>60742</v>
      </c>
      <c r="E12251" s="1" t="s">
        <v>60743</v>
      </c>
      <c r="F12251" s="1" t="s">
        <v>60744</v>
      </c>
      <c r="G12251" s="1" t="s">
        <v>80236</v>
      </c>
      <c r="H12251" s="1">
        <v>84997266288</v>
      </c>
      <c r="I12251" s="1" t="s">
        <v>16</v>
      </c>
      <c r="J12251" s="1" t="s">
        <v>74457</v>
      </c>
    </row>
    <row r="12252" spans="1:10" x14ac:dyDescent="0.25">
      <c r="A12252" s="1" t="s">
        <v>60745</v>
      </c>
      <c r="B12252" s="1" t="s">
        <v>60746</v>
      </c>
      <c r="C12252" s="1" t="s">
        <v>11973</v>
      </c>
      <c r="D12252" s="1" t="s">
        <v>60747</v>
      </c>
      <c r="E12252" s="1" t="s">
        <v>60748</v>
      </c>
      <c r="F12252" s="1" t="s">
        <v>60749</v>
      </c>
      <c r="G12252" s="1" t="s">
        <v>79282</v>
      </c>
      <c r="H12252" s="1">
        <v>84337566081</v>
      </c>
      <c r="I12252" s="1" t="s">
        <v>16</v>
      </c>
      <c r="J12252" s="1" t="s">
        <v>71182</v>
      </c>
    </row>
    <row r="12253" spans="1:10" x14ac:dyDescent="0.25">
      <c r="A12253" s="1" t="s">
        <v>60750</v>
      </c>
      <c r="B12253" s="1" t="s">
        <v>60751</v>
      </c>
      <c r="C12253" s="1" t="s">
        <v>11973</v>
      </c>
      <c r="D12253" s="1" t="s">
        <v>60752</v>
      </c>
      <c r="E12253" s="1" t="s">
        <v>60753</v>
      </c>
      <c r="F12253" s="1" t="s">
        <v>60754</v>
      </c>
      <c r="G12253" s="1" t="s">
        <v>16</v>
      </c>
      <c r="H12253" s="1" t="s">
        <v>16</v>
      </c>
      <c r="I12253" s="1" t="s">
        <v>16</v>
      </c>
      <c r="J12253" s="1" t="s">
        <v>16</v>
      </c>
    </row>
    <row r="12254" spans="1:10" x14ac:dyDescent="0.25">
      <c r="A12254" s="1" t="s">
        <v>60755</v>
      </c>
      <c r="B12254" s="1" t="s">
        <v>60756</v>
      </c>
      <c r="C12254" s="1" t="s">
        <v>11973</v>
      </c>
      <c r="D12254" s="1" t="s">
        <v>60757</v>
      </c>
      <c r="E12254" s="1" t="s">
        <v>60758</v>
      </c>
      <c r="F12254" s="1" t="s">
        <v>60759</v>
      </c>
      <c r="G12254" s="1" t="s">
        <v>80237</v>
      </c>
      <c r="H12254" s="1">
        <v>522221288625</v>
      </c>
      <c r="I12254" s="1" t="s">
        <v>16</v>
      </c>
      <c r="J12254" s="1" t="s">
        <v>16</v>
      </c>
    </row>
    <row r="12255" spans="1:10" x14ac:dyDescent="0.25">
      <c r="A12255" s="1" t="s">
        <v>60760</v>
      </c>
      <c r="B12255" s="1" t="s">
        <v>60761</v>
      </c>
      <c r="C12255" s="1" t="s">
        <v>11973</v>
      </c>
      <c r="D12255" s="1" t="s">
        <v>60762</v>
      </c>
      <c r="E12255" s="1" t="s">
        <v>60763</v>
      </c>
      <c r="F12255" s="1" t="s">
        <v>60764</v>
      </c>
      <c r="G12255" s="1" t="s">
        <v>80238</v>
      </c>
      <c r="H12255" s="1">
        <v>841233201186</v>
      </c>
      <c r="I12255" s="1" t="s">
        <v>16</v>
      </c>
      <c r="J12255" s="1" t="s">
        <v>16</v>
      </c>
    </row>
    <row r="12256" spans="1:10" x14ac:dyDescent="0.25">
      <c r="A12256" s="1" t="s">
        <v>60765</v>
      </c>
      <c r="B12256" s="1" t="s">
        <v>60766</v>
      </c>
      <c r="C12256" s="1" t="s">
        <v>11973</v>
      </c>
      <c r="D12256" s="1" t="s">
        <v>60767</v>
      </c>
      <c r="E12256" s="1" t="s">
        <v>60768</v>
      </c>
      <c r="F12256" s="1" t="s">
        <v>60769</v>
      </c>
      <c r="G12256" s="1" t="s">
        <v>16</v>
      </c>
      <c r="H12256" s="1">
        <v>84911733335</v>
      </c>
      <c r="I12256" s="1" t="s">
        <v>63267</v>
      </c>
      <c r="J12256" s="1" t="s">
        <v>68244</v>
      </c>
    </row>
    <row r="12257" spans="1:10" x14ac:dyDescent="0.25">
      <c r="A12257" s="1" t="s">
        <v>60770</v>
      </c>
      <c r="B12257" s="1" t="s">
        <v>60771</v>
      </c>
      <c r="C12257" s="1" t="s">
        <v>11973</v>
      </c>
      <c r="D12257" s="1" t="s">
        <v>60772</v>
      </c>
      <c r="E12257" s="1" t="s">
        <v>60773</v>
      </c>
      <c r="F12257" s="1" t="s">
        <v>60774</v>
      </c>
      <c r="G12257" s="1" t="s">
        <v>80239</v>
      </c>
      <c r="H12257" s="1">
        <v>84773588752</v>
      </c>
      <c r="I12257" s="1" t="s">
        <v>67705</v>
      </c>
      <c r="J12257" s="1" t="s">
        <v>74458</v>
      </c>
    </row>
    <row r="12258" spans="1:10" x14ac:dyDescent="0.25">
      <c r="A12258" s="1" t="s">
        <v>60775</v>
      </c>
      <c r="B12258" s="1" t="s">
        <v>60776</v>
      </c>
      <c r="C12258" s="1" t="s">
        <v>11973</v>
      </c>
      <c r="D12258" s="1" t="s">
        <v>60777</v>
      </c>
      <c r="E12258" s="1" t="s">
        <v>60778</v>
      </c>
      <c r="F12258" s="1" t="s">
        <v>60779</v>
      </c>
      <c r="G12258" s="1" t="s">
        <v>80240</v>
      </c>
      <c r="H12258" s="1">
        <v>842839893967</v>
      </c>
      <c r="I12258" s="1" t="s">
        <v>67355</v>
      </c>
      <c r="J12258" s="1" t="s">
        <v>73773</v>
      </c>
    </row>
    <row r="12259" spans="1:10" x14ac:dyDescent="0.25">
      <c r="A12259" s="1" t="s">
        <v>60780</v>
      </c>
      <c r="B12259" s="1" t="s">
        <v>60781</v>
      </c>
      <c r="C12259" s="1" t="s">
        <v>11973</v>
      </c>
      <c r="D12259" s="1" t="s">
        <v>60782</v>
      </c>
      <c r="E12259" s="1" t="s">
        <v>60783</v>
      </c>
      <c r="F12259" s="1" t="s">
        <v>60784</v>
      </c>
      <c r="G12259" s="1" t="s">
        <v>80241</v>
      </c>
      <c r="H12259" s="1">
        <v>84838440952</v>
      </c>
      <c r="I12259" s="1" t="s">
        <v>16</v>
      </c>
      <c r="J12259" s="1" t="s">
        <v>74459</v>
      </c>
    </row>
    <row r="12260" spans="1:10" x14ac:dyDescent="0.25">
      <c r="A12260" s="1" t="s">
        <v>60785</v>
      </c>
      <c r="B12260" s="1" t="s">
        <v>60786</v>
      </c>
      <c r="C12260" s="1" t="s">
        <v>11973</v>
      </c>
      <c r="D12260" s="1" t="s">
        <v>60787</v>
      </c>
      <c r="E12260" s="1" t="s">
        <v>60788</v>
      </c>
      <c r="F12260" s="1" t="s">
        <v>60789</v>
      </c>
      <c r="G12260" s="1" t="s">
        <v>74862</v>
      </c>
      <c r="H12260" s="1">
        <v>84913583392</v>
      </c>
      <c r="I12260" s="1" t="s">
        <v>16</v>
      </c>
      <c r="J12260" s="1" t="s">
        <v>74460</v>
      </c>
    </row>
    <row r="12261" spans="1:10" x14ac:dyDescent="0.25">
      <c r="A12261" s="1" t="s">
        <v>60790</v>
      </c>
      <c r="B12261" s="1" t="s">
        <v>60791</v>
      </c>
      <c r="C12261" s="1" t="s">
        <v>11973</v>
      </c>
      <c r="D12261" s="1" t="s">
        <v>60792</v>
      </c>
      <c r="E12261" s="1" t="s">
        <v>60793</v>
      </c>
      <c r="F12261" s="1" t="s">
        <v>60794</v>
      </c>
      <c r="G12261" s="1" t="s">
        <v>80242</v>
      </c>
      <c r="H12261" s="1">
        <v>84979615822</v>
      </c>
      <c r="I12261" s="1" t="s">
        <v>63366</v>
      </c>
      <c r="J12261" s="1" t="s">
        <v>74461</v>
      </c>
    </row>
    <row r="12262" spans="1:10" x14ac:dyDescent="0.25">
      <c r="A12262" s="1" t="s">
        <v>60795</v>
      </c>
      <c r="B12262" s="1" t="s">
        <v>60796</v>
      </c>
      <c r="C12262" s="1" t="s">
        <v>11973</v>
      </c>
      <c r="D12262" s="1" t="s">
        <v>60797</v>
      </c>
      <c r="E12262" s="1" t="s">
        <v>60798</v>
      </c>
      <c r="F12262" s="1" t="s">
        <v>60799</v>
      </c>
      <c r="G12262" s="1" t="s">
        <v>16</v>
      </c>
      <c r="H12262" s="1">
        <v>84909314979</v>
      </c>
      <c r="I12262" s="1" t="s">
        <v>16</v>
      </c>
      <c r="J12262" s="1" t="s">
        <v>74462</v>
      </c>
    </row>
    <row r="12263" spans="1:10" x14ac:dyDescent="0.25">
      <c r="A12263" s="1" t="s">
        <v>60800</v>
      </c>
      <c r="B12263" s="1" t="s">
        <v>60801</v>
      </c>
      <c r="C12263" s="1" t="s">
        <v>11973</v>
      </c>
      <c r="D12263" s="1" t="s">
        <v>60802</v>
      </c>
      <c r="E12263" s="1" t="s">
        <v>60803</v>
      </c>
      <c r="F12263" s="1" t="s">
        <v>60804</v>
      </c>
      <c r="G12263" s="1" t="s">
        <v>80243</v>
      </c>
      <c r="H12263" s="1">
        <v>841672648763</v>
      </c>
      <c r="I12263" s="1" t="s">
        <v>16</v>
      </c>
      <c r="J12263" s="1" t="s">
        <v>16</v>
      </c>
    </row>
    <row r="12264" spans="1:10" x14ac:dyDescent="0.25">
      <c r="A12264" s="1" t="s">
        <v>60805</v>
      </c>
      <c r="B12264" s="1" t="s">
        <v>60806</v>
      </c>
      <c r="C12264" s="1" t="s">
        <v>11973</v>
      </c>
      <c r="D12264" s="1" t="s">
        <v>60807</v>
      </c>
      <c r="E12264" s="1" t="s">
        <v>60808</v>
      </c>
      <c r="F12264" s="1" t="s">
        <v>60809</v>
      </c>
      <c r="G12264" s="1" t="s">
        <v>80244</v>
      </c>
      <c r="H12264" s="1">
        <v>842862873793</v>
      </c>
      <c r="I12264" s="1" t="s">
        <v>67706</v>
      </c>
      <c r="J12264" s="1" t="s">
        <v>74463</v>
      </c>
    </row>
    <row r="12265" spans="1:10" x14ac:dyDescent="0.25">
      <c r="A12265" s="1" t="s">
        <v>60810</v>
      </c>
      <c r="B12265" s="1" t="s">
        <v>60811</v>
      </c>
      <c r="C12265" s="1" t="s">
        <v>11973</v>
      </c>
      <c r="D12265" s="1" t="s">
        <v>60812</v>
      </c>
      <c r="E12265" s="1" t="s">
        <v>60813</v>
      </c>
      <c r="F12265" s="1" t="s">
        <v>60814</v>
      </c>
      <c r="G12265" s="1" t="s">
        <v>80245</v>
      </c>
      <c r="H12265" s="1">
        <v>84971360184</v>
      </c>
      <c r="I12265" s="1" t="s">
        <v>16</v>
      </c>
      <c r="J12265" s="1" t="s">
        <v>16</v>
      </c>
    </row>
    <row r="12266" spans="1:10" x14ac:dyDescent="0.25">
      <c r="A12266" s="1" t="s">
        <v>60815</v>
      </c>
      <c r="B12266" s="1" t="s">
        <v>60816</v>
      </c>
      <c r="C12266" s="1" t="s">
        <v>11973</v>
      </c>
      <c r="D12266" s="1" t="s">
        <v>60817</v>
      </c>
      <c r="E12266" s="1" t="s">
        <v>60818</v>
      </c>
      <c r="F12266" s="1" t="s">
        <v>60819</v>
      </c>
      <c r="G12266" s="1" t="s">
        <v>16</v>
      </c>
      <c r="H12266" s="1">
        <v>1628794695</v>
      </c>
      <c r="I12266" s="1" t="s">
        <v>16</v>
      </c>
      <c r="J12266" s="1" t="s">
        <v>16</v>
      </c>
    </row>
    <row r="12267" spans="1:10" x14ac:dyDescent="0.25">
      <c r="A12267" s="1" t="s">
        <v>60820</v>
      </c>
      <c r="B12267" s="1" t="s">
        <v>60821</v>
      </c>
      <c r="C12267" s="1" t="s">
        <v>11973</v>
      </c>
      <c r="D12267" s="1" t="s">
        <v>60822</v>
      </c>
      <c r="E12267" s="1" t="s">
        <v>60823</v>
      </c>
      <c r="F12267" s="1" t="s">
        <v>60824</v>
      </c>
      <c r="G12267" s="1" t="s">
        <v>16</v>
      </c>
      <c r="H12267" s="1">
        <v>842973875415</v>
      </c>
      <c r="I12267" s="1" t="s">
        <v>67707</v>
      </c>
      <c r="J12267" s="1" t="s">
        <v>74464</v>
      </c>
    </row>
    <row r="12268" spans="1:10" x14ac:dyDescent="0.25">
      <c r="A12268" s="1" t="s">
        <v>60825</v>
      </c>
      <c r="B12268" s="1" t="s">
        <v>60826</v>
      </c>
      <c r="C12268" s="1" t="s">
        <v>11973</v>
      </c>
      <c r="D12268" s="1" t="s">
        <v>60827</v>
      </c>
      <c r="E12268" s="1" t="s">
        <v>60828</v>
      </c>
      <c r="F12268" s="1" t="s">
        <v>60829</v>
      </c>
      <c r="G12268" s="1" t="s">
        <v>16</v>
      </c>
      <c r="H12268" s="1">
        <v>84984064032</v>
      </c>
      <c r="I12268" s="1" t="s">
        <v>67708</v>
      </c>
      <c r="J12268" s="1" t="s">
        <v>74465</v>
      </c>
    </row>
    <row r="12269" spans="1:10" x14ac:dyDescent="0.25">
      <c r="A12269" s="1" t="s">
        <v>60830</v>
      </c>
      <c r="B12269" s="1" t="s">
        <v>60831</v>
      </c>
      <c r="C12269" s="1" t="s">
        <v>11973</v>
      </c>
      <c r="D12269" s="1" t="s">
        <v>60832</v>
      </c>
      <c r="E12269" s="1" t="s">
        <v>60833</v>
      </c>
      <c r="F12269" s="1" t="s">
        <v>60834</v>
      </c>
      <c r="G12269" s="1" t="s">
        <v>80246</v>
      </c>
      <c r="H12269" s="1">
        <v>84914190990</v>
      </c>
      <c r="I12269" s="1" t="s">
        <v>16</v>
      </c>
      <c r="J12269" s="1" t="s">
        <v>16</v>
      </c>
    </row>
    <row r="12270" spans="1:10" x14ac:dyDescent="0.25">
      <c r="A12270" s="1" t="s">
        <v>60835</v>
      </c>
      <c r="B12270" s="1" t="s">
        <v>60836</v>
      </c>
      <c r="C12270" s="1" t="s">
        <v>11973</v>
      </c>
      <c r="D12270" s="1" t="s">
        <v>60837</v>
      </c>
      <c r="E12270" s="1" t="s">
        <v>60838</v>
      </c>
      <c r="F12270" s="1" t="s">
        <v>60839</v>
      </c>
      <c r="G12270" s="1" t="s">
        <v>80247</v>
      </c>
      <c r="H12270" s="1">
        <v>84919462894</v>
      </c>
      <c r="I12270" s="1" t="s">
        <v>16</v>
      </c>
      <c r="J12270" s="1" t="s">
        <v>16</v>
      </c>
    </row>
    <row r="12271" spans="1:10" x14ac:dyDescent="0.25">
      <c r="A12271" s="1" t="s">
        <v>60840</v>
      </c>
      <c r="B12271" s="1" t="s">
        <v>60841</v>
      </c>
      <c r="C12271" s="1" t="s">
        <v>11973</v>
      </c>
      <c r="D12271" s="1" t="s">
        <v>60842</v>
      </c>
      <c r="E12271" s="1" t="s">
        <v>60843</v>
      </c>
      <c r="F12271" s="1" t="s">
        <v>60844</v>
      </c>
      <c r="G12271" s="1" t="s">
        <v>80248</v>
      </c>
      <c r="H12271" s="1">
        <v>84943957005</v>
      </c>
      <c r="I12271" s="1" t="s">
        <v>16</v>
      </c>
      <c r="J12271" s="1" t="s">
        <v>16</v>
      </c>
    </row>
    <row r="12272" spans="1:10" x14ac:dyDescent="0.25">
      <c r="A12272" s="1" t="s">
        <v>60845</v>
      </c>
      <c r="B12272" s="1" t="s">
        <v>60846</v>
      </c>
      <c r="C12272" s="1" t="s">
        <v>11973</v>
      </c>
      <c r="D12272" s="1" t="s">
        <v>60847</v>
      </c>
      <c r="E12272" s="1" t="s">
        <v>60848</v>
      </c>
      <c r="F12272" s="1" t="s">
        <v>60849</v>
      </c>
      <c r="G12272" s="1" t="s">
        <v>80249</v>
      </c>
      <c r="H12272" s="1">
        <v>84909259085</v>
      </c>
      <c r="I12272" s="1" t="s">
        <v>67709</v>
      </c>
      <c r="J12272" s="1" t="s">
        <v>74466</v>
      </c>
    </row>
    <row r="12273" spans="1:10" x14ac:dyDescent="0.25">
      <c r="A12273" s="1" t="s">
        <v>60850</v>
      </c>
      <c r="B12273" s="1" t="s">
        <v>60851</v>
      </c>
      <c r="C12273" s="1" t="s">
        <v>11973</v>
      </c>
      <c r="D12273" s="1" t="s">
        <v>60852</v>
      </c>
      <c r="E12273" s="1" t="s">
        <v>60853</v>
      </c>
      <c r="F12273" s="1" t="s">
        <v>60854</v>
      </c>
      <c r="G12273" s="1" t="s">
        <v>16</v>
      </c>
      <c r="H12273" s="1">
        <v>969750397</v>
      </c>
      <c r="I12273" s="1" t="s">
        <v>67710</v>
      </c>
      <c r="J12273" s="1" t="s">
        <v>74467</v>
      </c>
    </row>
    <row r="12274" spans="1:10" x14ac:dyDescent="0.25">
      <c r="A12274" s="1" t="s">
        <v>60855</v>
      </c>
      <c r="B12274" s="1" t="s">
        <v>60856</v>
      </c>
      <c r="C12274" s="1" t="s">
        <v>11973</v>
      </c>
      <c r="D12274" s="1" t="s">
        <v>60857</v>
      </c>
      <c r="E12274" s="1" t="s">
        <v>60858</v>
      </c>
      <c r="F12274" s="1" t="s">
        <v>60859</v>
      </c>
      <c r="G12274" s="1" t="s">
        <v>80250</v>
      </c>
      <c r="H12274" s="1">
        <v>84969386921</v>
      </c>
      <c r="I12274" s="1" t="s">
        <v>64160</v>
      </c>
      <c r="J12274" s="1" t="s">
        <v>74468</v>
      </c>
    </row>
    <row r="12275" spans="1:10" x14ac:dyDescent="0.25">
      <c r="A12275" s="1" t="s">
        <v>60860</v>
      </c>
      <c r="B12275" s="1" t="s">
        <v>34114</v>
      </c>
      <c r="C12275" s="1" t="s">
        <v>11973</v>
      </c>
      <c r="D12275" s="1" t="s">
        <v>34115</v>
      </c>
      <c r="E12275" s="1" t="s">
        <v>34116</v>
      </c>
      <c r="F12275" s="1" t="s">
        <v>60861</v>
      </c>
      <c r="G12275" s="1" t="s">
        <v>16</v>
      </c>
      <c r="H12275" s="1" t="s">
        <v>16</v>
      </c>
      <c r="I12275" s="1" t="s">
        <v>16</v>
      </c>
      <c r="J12275" s="1" t="s">
        <v>16</v>
      </c>
    </row>
    <row r="12276" spans="1:10" x14ac:dyDescent="0.25">
      <c r="A12276" s="1" t="s">
        <v>60862</v>
      </c>
      <c r="B12276" s="1" t="s">
        <v>60863</v>
      </c>
      <c r="C12276" s="1" t="s">
        <v>11973</v>
      </c>
      <c r="D12276" s="1" t="s">
        <v>60864</v>
      </c>
      <c r="E12276" s="1" t="s">
        <v>60865</v>
      </c>
      <c r="F12276" s="1" t="s">
        <v>60866</v>
      </c>
      <c r="G12276" s="1" t="s">
        <v>80251</v>
      </c>
      <c r="H12276" s="1">
        <v>84908293459</v>
      </c>
      <c r="I12276" s="1" t="s">
        <v>67711</v>
      </c>
      <c r="J12276" s="1" t="s">
        <v>74439</v>
      </c>
    </row>
    <row r="12277" spans="1:10" x14ac:dyDescent="0.25">
      <c r="A12277" s="1" t="s">
        <v>60867</v>
      </c>
      <c r="B12277" s="1" t="s">
        <v>60868</v>
      </c>
      <c r="C12277" s="1" t="s">
        <v>11973</v>
      </c>
      <c r="D12277" s="1" t="s">
        <v>60869</v>
      </c>
      <c r="E12277" s="1" t="s">
        <v>60870</v>
      </c>
      <c r="F12277" s="1" t="s">
        <v>60871</v>
      </c>
      <c r="G12277" s="1" t="s">
        <v>16</v>
      </c>
      <c r="H12277" s="1">
        <v>978308137</v>
      </c>
      <c r="I12277" s="1" t="s">
        <v>16</v>
      </c>
      <c r="J12277" s="1" t="s">
        <v>16</v>
      </c>
    </row>
    <row r="12278" spans="1:10" x14ac:dyDescent="0.25">
      <c r="A12278" s="1" t="s">
        <v>60872</v>
      </c>
      <c r="B12278" s="1" t="s">
        <v>60873</v>
      </c>
      <c r="C12278" s="1" t="s">
        <v>11973</v>
      </c>
      <c r="D12278" s="1" t="s">
        <v>60874</v>
      </c>
      <c r="E12278" s="1" t="s">
        <v>60875</v>
      </c>
      <c r="F12278" s="1" t="s">
        <v>60876</v>
      </c>
      <c r="G12278" s="1" t="s">
        <v>80252</v>
      </c>
      <c r="H12278" s="1">
        <v>973337416</v>
      </c>
      <c r="I12278" s="1" t="s">
        <v>16</v>
      </c>
      <c r="J12278" s="1" t="s">
        <v>16</v>
      </c>
    </row>
    <row r="12279" spans="1:10" x14ac:dyDescent="0.25">
      <c r="A12279" s="1" t="s">
        <v>60877</v>
      </c>
      <c r="B12279" s="1" t="s">
        <v>60878</v>
      </c>
      <c r="C12279" s="1" t="s">
        <v>11973</v>
      </c>
      <c r="D12279" s="1" t="s">
        <v>60879</v>
      </c>
      <c r="E12279" s="1" t="s">
        <v>60880</v>
      </c>
      <c r="F12279" s="1" t="s">
        <v>60881</v>
      </c>
      <c r="G12279" s="1" t="s">
        <v>16</v>
      </c>
      <c r="H12279" s="1">
        <v>982013109</v>
      </c>
      <c r="I12279" s="1" t="s">
        <v>16</v>
      </c>
      <c r="J12279" s="1" t="s">
        <v>74469</v>
      </c>
    </row>
    <row r="12280" spans="1:10" x14ac:dyDescent="0.25">
      <c r="A12280" s="1" t="s">
        <v>60882</v>
      </c>
      <c r="B12280" s="1" t="s">
        <v>60883</v>
      </c>
      <c r="C12280" s="1" t="s">
        <v>11973</v>
      </c>
      <c r="D12280" s="1" t="s">
        <v>60884</v>
      </c>
      <c r="E12280" s="1" t="s">
        <v>60885</v>
      </c>
      <c r="F12280" s="1" t="s">
        <v>60886</v>
      </c>
      <c r="G12280" s="1" t="s">
        <v>16</v>
      </c>
      <c r="H12280" s="1">
        <v>821023860896</v>
      </c>
      <c r="I12280" s="1" t="s">
        <v>67712</v>
      </c>
      <c r="J12280" s="1" t="s">
        <v>74470</v>
      </c>
    </row>
    <row r="12281" spans="1:10" x14ac:dyDescent="0.25">
      <c r="A12281" s="1" t="s">
        <v>60887</v>
      </c>
      <c r="B12281" s="1" t="s">
        <v>60888</v>
      </c>
      <c r="C12281" s="1" t="s">
        <v>11973</v>
      </c>
      <c r="D12281" s="1" t="s">
        <v>60889</v>
      </c>
      <c r="E12281" s="1" t="s">
        <v>60890</v>
      </c>
      <c r="F12281" s="1" t="s">
        <v>60891</v>
      </c>
      <c r="G12281" s="1" t="s">
        <v>16</v>
      </c>
      <c r="H12281" s="1" t="s">
        <v>16</v>
      </c>
      <c r="I12281" s="1" t="s">
        <v>16</v>
      </c>
      <c r="J12281" s="1" t="s">
        <v>16</v>
      </c>
    </row>
    <row r="12282" spans="1:10" x14ac:dyDescent="0.25">
      <c r="A12282" s="1" t="s">
        <v>60892</v>
      </c>
      <c r="B12282" s="1" t="s">
        <v>60893</v>
      </c>
      <c r="C12282" s="1" t="s">
        <v>11973</v>
      </c>
      <c r="D12282" s="1" t="s">
        <v>60894</v>
      </c>
      <c r="E12282" s="1" t="s">
        <v>60895</v>
      </c>
      <c r="F12282" s="1" t="s">
        <v>60896</v>
      </c>
      <c r="G12282" s="1" t="s">
        <v>80253</v>
      </c>
      <c r="H12282" s="1">
        <v>84333312666</v>
      </c>
      <c r="I12282" s="1" t="s">
        <v>16</v>
      </c>
      <c r="J12282" s="1" t="s">
        <v>74471</v>
      </c>
    </row>
    <row r="12283" spans="1:10" x14ac:dyDescent="0.25">
      <c r="A12283" s="1" t="s">
        <v>60897</v>
      </c>
      <c r="B12283" s="1" t="s">
        <v>60898</v>
      </c>
      <c r="C12283" s="1" t="s">
        <v>11973</v>
      </c>
      <c r="D12283" s="1" t="s">
        <v>60899</v>
      </c>
      <c r="E12283" s="1" t="s">
        <v>60900</v>
      </c>
      <c r="F12283" s="1" t="s">
        <v>60901</v>
      </c>
      <c r="G12283" s="1" t="s">
        <v>16</v>
      </c>
      <c r="H12283" s="1">
        <v>84966236060</v>
      </c>
      <c r="I12283" s="1" t="s">
        <v>67713</v>
      </c>
      <c r="J12283" s="1" t="s">
        <v>74472</v>
      </c>
    </row>
    <row r="12284" spans="1:10" x14ac:dyDescent="0.25">
      <c r="A12284" s="1" t="s">
        <v>60902</v>
      </c>
      <c r="B12284" s="1" t="s">
        <v>60903</v>
      </c>
      <c r="C12284" s="1" t="s">
        <v>11973</v>
      </c>
      <c r="D12284" s="1" t="s">
        <v>60904</v>
      </c>
      <c r="E12284" s="1" t="s">
        <v>60905</v>
      </c>
      <c r="F12284" s="1" t="s">
        <v>60906</v>
      </c>
      <c r="G12284" s="1" t="s">
        <v>16</v>
      </c>
      <c r="H12284" s="1" t="s">
        <v>16</v>
      </c>
      <c r="I12284" s="1" t="s">
        <v>16</v>
      </c>
      <c r="J12284" s="1" t="s">
        <v>16</v>
      </c>
    </row>
    <row r="12285" spans="1:10" x14ac:dyDescent="0.25">
      <c r="A12285" s="1" t="s">
        <v>60907</v>
      </c>
      <c r="B12285" s="1" t="s">
        <v>60908</v>
      </c>
      <c r="C12285" s="1" t="s">
        <v>11973</v>
      </c>
      <c r="D12285" s="1" t="s">
        <v>60909</v>
      </c>
      <c r="E12285" s="1" t="s">
        <v>60910</v>
      </c>
      <c r="F12285" s="1" t="s">
        <v>60911</v>
      </c>
      <c r="G12285" s="1" t="s">
        <v>16</v>
      </c>
      <c r="H12285" s="1" t="s">
        <v>16</v>
      </c>
      <c r="I12285" s="1" t="s">
        <v>16</v>
      </c>
      <c r="J12285" s="1" t="s">
        <v>16</v>
      </c>
    </row>
    <row r="12286" spans="1:10" x14ac:dyDescent="0.25">
      <c r="A12286" s="1" t="s">
        <v>60912</v>
      </c>
      <c r="B12286" s="1" t="s">
        <v>60913</v>
      </c>
      <c r="C12286" s="1" t="s">
        <v>11973</v>
      </c>
      <c r="D12286" s="1" t="s">
        <v>60914</v>
      </c>
      <c r="E12286" s="1" t="s">
        <v>60915</v>
      </c>
      <c r="F12286" s="1" t="s">
        <v>60916</v>
      </c>
      <c r="G12286" s="1" t="s">
        <v>16</v>
      </c>
      <c r="H12286" s="1">
        <v>84384243015</v>
      </c>
      <c r="I12286" s="1" t="s">
        <v>16</v>
      </c>
      <c r="J12286" s="1" t="s">
        <v>74473</v>
      </c>
    </row>
    <row r="12287" spans="1:10" x14ac:dyDescent="0.25">
      <c r="A12287" s="1" t="s">
        <v>60917</v>
      </c>
      <c r="B12287" s="1" t="s">
        <v>60918</v>
      </c>
      <c r="C12287" s="1" t="s">
        <v>11973</v>
      </c>
      <c r="D12287" s="1" t="s">
        <v>60919</v>
      </c>
      <c r="E12287" s="1" t="s">
        <v>60920</v>
      </c>
      <c r="F12287" s="1" t="s">
        <v>60921</v>
      </c>
      <c r="G12287" s="1" t="s">
        <v>16</v>
      </c>
      <c r="H12287" s="1" t="s">
        <v>16</v>
      </c>
      <c r="I12287" s="1" t="s">
        <v>16</v>
      </c>
      <c r="J12287" s="1" t="s">
        <v>16</v>
      </c>
    </row>
    <row r="12288" spans="1:10" x14ac:dyDescent="0.25">
      <c r="A12288" s="1" t="s">
        <v>60922</v>
      </c>
      <c r="B12288" s="1" t="s">
        <v>60923</v>
      </c>
      <c r="C12288" s="1" t="s">
        <v>11973</v>
      </c>
      <c r="D12288" s="1" t="s">
        <v>60924</v>
      </c>
      <c r="E12288" s="1" t="s">
        <v>60925</v>
      </c>
      <c r="F12288" s="1" t="s">
        <v>60926</v>
      </c>
      <c r="G12288" s="1" t="s">
        <v>16</v>
      </c>
      <c r="H12288" s="1" t="s">
        <v>16</v>
      </c>
      <c r="I12288" s="1" t="s">
        <v>16</v>
      </c>
      <c r="J12288" s="1" t="s">
        <v>16</v>
      </c>
    </row>
    <row r="12289" spans="1:10" x14ac:dyDescent="0.25">
      <c r="A12289" s="1" t="s">
        <v>60927</v>
      </c>
      <c r="B12289" s="1" t="s">
        <v>60928</v>
      </c>
      <c r="C12289" s="1" t="s">
        <v>11973</v>
      </c>
      <c r="D12289" s="1" t="s">
        <v>60929</v>
      </c>
      <c r="E12289" s="1" t="s">
        <v>60930</v>
      </c>
      <c r="F12289" s="1" t="s">
        <v>60931</v>
      </c>
      <c r="G12289" s="1" t="s">
        <v>16</v>
      </c>
      <c r="H12289" s="1" t="s">
        <v>16</v>
      </c>
      <c r="I12289" s="1" t="s">
        <v>16</v>
      </c>
      <c r="J12289" s="1" t="s">
        <v>16</v>
      </c>
    </row>
    <row r="12290" spans="1:10" x14ac:dyDescent="0.25">
      <c r="A12290" s="1" t="s">
        <v>60932</v>
      </c>
      <c r="B12290" s="1" t="s">
        <v>60933</v>
      </c>
      <c r="C12290" s="1" t="s">
        <v>11973</v>
      </c>
      <c r="D12290" s="1" t="s">
        <v>60934</v>
      </c>
      <c r="E12290" s="1" t="s">
        <v>60935</v>
      </c>
      <c r="F12290" s="1" t="s">
        <v>60936</v>
      </c>
      <c r="G12290" s="1" t="s">
        <v>80254</v>
      </c>
      <c r="H12290" s="1">
        <v>82314005842</v>
      </c>
      <c r="I12290" s="1" t="s">
        <v>67714</v>
      </c>
      <c r="J12290" s="1" t="s">
        <v>74474</v>
      </c>
    </row>
    <row r="12291" spans="1:10" x14ac:dyDescent="0.25">
      <c r="A12291" s="1" t="s">
        <v>60937</v>
      </c>
      <c r="B12291" s="1" t="s">
        <v>60938</v>
      </c>
      <c r="C12291" s="1" t="s">
        <v>11973</v>
      </c>
      <c r="D12291" s="1" t="s">
        <v>60939</v>
      </c>
      <c r="E12291" s="1" t="s">
        <v>60940</v>
      </c>
      <c r="F12291" s="1" t="s">
        <v>60941</v>
      </c>
      <c r="G12291" s="1" t="s">
        <v>80255</v>
      </c>
      <c r="H12291" s="1">
        <v>84961612016</v>
      </c>
      <c r="I12291" s="1" t="s">
        <v>67715</v>
      </c>
      <c r="J12291" s="1" t="s">
        <v>74475</v>
      </c>
    </row>
    <row r="12292" spans="1:10" x14ac:dyDescent="0.25">
      <c r="A12292" s="1" t="s">
        <v>60942</v>
      </c>
      <c r="B12292" s="1" t="s">
        <v>60943</v>
      </c>
      <c r="C12292" s="1" t="s">
        <v>11973</v>
      </c>
      <c r="D12292" s="1" t="s">
        <v>60944</v>
      </c>
      <c r="E12292" s="1" t="s">
        <v>60945</v>
      </c>
      <c r="F12292" s="1" t="s">
        <v>60946</v>
      </c>
      <c r="G12292" s="1" t="s">
        <v>16</v>
      </c>
      <c r="H12292" s="1" t="s">
        <v>16</v>
      </c>
      <c r="I12292" s="1" t="s">
        <v>16</v>
      </c>
      <c r="J12292" s="1" t="s">
        <v>16</v>
      </c>
    </row>
    <row r="12293" spans="1:10" x14ac:dyDescent="0.25">
      <c r="A12293" s="1" t="s">
        <v>60947</v>
      </c>
      <c r="B12293" s="1" t="s">
        <v>60948</v>
      </c>
      <c r="C12293" s="1" t="s">
        <v>11973</v>
      </c>
      <c r="D12293" s="1" t="s">
        <v>60949</v>
      </c>
      <c r="E12293" s="1" t="s">
        <v>60950</v>
      </c>
      <c r="F12293" s="1" t="s">
        <v>60951</v>
      </c>
      <c r="G12293" s="1" t="s">
        <v>80256</v>
      </c>
      <c r="H12293" s="1">
        <v>84979417133</v>
      </c>
      <c r="I12293" s="1" t="s">
        <v>67716</v>
      </c>
      <c r="J12293" s="1" t="s">
        <v>74476</v>
      </c>
    </row>
    <row r="12294" spans="1:10" x14ac:dyDescent="0.25">
      <c r="A12294" s="1" t="s">
        <v>60952</v>
      </c>
      <c r="B12294" s="1" t="s">
        <v>60953</v>
      </c>
      <c r="C12294" s="1" t="s">
        <v>11973</v>
      </c>
      <c r="D12294" s="1" t="s">
        <v>60954</v>
      </c>
      <c r="E12294" s="1" t="s">
        <v>60955</v>
      </c>
      <c r="F12294" s="1" t="s">
        <v>60956</v>
      </c>
      <c r="G12294" s="1" t="s">
        <v>80257</v>
      </c>
      <c r="H12294" s="1">
        <v>84988823279</v>
      </c>
      <c r="I12294" s="1" t="s">
        <v>16</v>
      </c>
      <c r="J12294" s="1" t="s">
        <v>16</v>
      </c>
    </row>
    <row r="12295" spans="1:10" x14ac:dyDescent="0.25">
      <c r="A12295" s="1" t="s">
        <v>60957</v>
      </c>
      <c r="B12295" s="1" t="s">
        <v>60958</v>
      </c>
      <c r="C12295" s="1" t="s">
        <v>11973</v>
      </c>
      <c r="D12295" s="1" t="s">
        <v>60959</v>
      </c>
      <c r="E12295" s="1" t="s">
        <v>60960</v>
      </c>
      <c r="F12295" s="1" t="s">
        <v>60961</v>
      </c>
      <c r="G12295" s="1" t="s">
        <v>16</v>
      </c>
      <c r="H12295" s="1">
        <v>84374556228</v>
      </c>
      <c r="I12295" s="1" t="s">
        <v>16</v>
      </c>
      <c r="J12295" s="1" t="s">
        <v>74477</v>
      </c>
    </row>
    <row r="12296" spans="1:10" x14ac:dyDescent="0.25">
      <c r="A12296" s="1" t="s">
        <v>60962</v>
      </c>
      <c r="B12296" s="1" t="s">
        <v>60963</v>
      </c>
      <c r="C12296" s="1" t="s">
        <v>11973</v>
      </c>
      <c r="D12296" s="1" t="s">
        <v>60964</v>
      </c>
      <c r="E12296" s="1" t="s">
        <v>60965</v>
      </c>
      <c r="F12296" s="1" t="s">
        <v>60966</v>
      </c>
      <c r="G12296" s="1" t="s">
        <v>16</v>
      </c>
      <c r="H12296" s="1" t="s">
        <v>16</v>
      </c>
      <c r="I12296" s="1" t="s">
        <v>16</v>
      </c>
      <c r="J12296" s="1" t="s">
        <v>16</v>
      </c>
    </row>
    <row r="12297" spans="1:10" x14ac:dyDescent="0.25">
      <c r="A12297" s="1" t="s">
        <v>60967</v>
      </c>
      <c r="B12297" s="1" t="s">
        <v>60968</v>
      </c>
      <c r="C12297" s="1" t="s">
        <v>11973</v>
      </c>
      <c r="D12297" s="1" t="s">
        <v>60969</v>
      </c>
      <c r="E12297" s="1" t="s">
        <v>60970</v>
      </c>
      <c r="F12297" s="1" t="s">
        <v>60971</v>
      </c>
      <c r="G12297" s="1" t="s">
        <v>80258</v>
      </c>
      <c r="H12297" s="1">
        <v>84905600994</v>
      </c>
      <c r="I12297" s="1" t="s">
        <v>67717</v>
      </c>
      <c r="J12297" s="1" t="s">
        <v>74478</v>
      </c>
    </row>
    <row r="12298" spans="1:10" x14ac:dyDescent="0.25">
      <c r="A12298" s="1" t="s">
        <v>60972</v>
      </c>
      <c r="B12298" s="1" t="s">
        <v>60973</v>
      </c>
      <c r="C12298" s="1" t="s">
        <v>11973</v>
      </c>
      <c r="D12298" s="1" t="s">
        <v>60974</v>
      </c>
      <c r="E12298" s="1" t="s">
        <v>60975</v>
      </c>
      <c r="F12298" s="1" t="s">
        <v>60976</v>
      </c>
      <c r="G12298" s="1" t="s">
        <v>16</v>
      </c>
      <c r="H12298" s="1">
        <v>84968893686</v>
      </c>
      <c r="I12298" s="1" t="s">
        <v>16</v>
      </c>
      <c r="J12298" s="1" t="s">
        <v>74479</v>
      </c>
    </row>
    <row r="12299" spans="1:10" x14ac:dyDescent="0.25">
      <c r="A12299" s="1" t="s">
        <v>60977</v>
      </c>
      <c r="B12299" s="1" t="s">
        <v>60978</v>
      </c>
      <c r="C12299" s="1" t="s">
        <v>11973</v>
      </c>
      <c r="D12299" s="1" t="s">
        <v>60979</v>
      </c>
      <c r="E12299" s="1" t="s">
        <v>60980</v>
      </c>
      <c r="F12299" s="1" t="s">
        <v>60981</v>
      </c>
      <c r="G12299" s="1" t="s">
        <v>16</v>
      </c>
      <c r="H12299" s="1">
        <v>84338334545</v>
      </c>
      <c r="I12299" s="1" t="s">
        <v>67718</v>
      </c>
      <c r="J12299" s="1" t="s">
        <v>73331</v>
      </c>
    </row>
    <row r="12300" spans="1:10" x14ac:dyDescent="0.25">
      <c r="A12300" s="1" t="s">
        <v>60982</v>
      </c>
      <c r="B12300" s="1" t="s">
        <v>60983</v>
      </c>
      <c r="C12300" s="1" t="s">
        <v>11973</v>
      </c>
      <c r="D12300" s="1" t="s">
        <v>60984</v>
      </c>
      <c r="E12300" s="1" t="s">
        <v>60985</v>
      </c>
      <c r="F12300" s="1" t="s">
        <v>60986</v>
      </c>
      <c r="G12300" s="1" t="s">
        <v>80259</v>
      </c>
      <c r="H12300" s="1">
        <v>842253611398</v>
      </c>
      <c r="I12300" s="1" t="s">
        <v>67719</v>
      </c>
      <c r="J12300" s="1" t="s">
        <v>74480</v>
      </c>
    </row>
    <row r="12301" spans="1:10" x14ac:dyDescent="0.25">
      <c r="A12301" s="1" t="s">
        <v>60987</v>
      </c>
      <c r="B12301" s="1" t="s">
        <v>60988</v>
      </c>
      <c r="C12301" s="1" t="s">
        <v>11973</v>
      </c>
      <c r="D12301" s="1" t="s">
        <v>60989</v>
      </c>
      <c r="E12301" s="1" t="s">
        <v>60990</v>
      </c>
      <c r="F12301" s="1" t="s">
        <v>60991</v>
      </c>
      <c r="G12301" s="1" t="s">
        <v>16</v>
      </c>
      <c r="H12301" s="1">
        <v>1219513270</v>
      </c>
      <c r="I12301" s="1" t="s">
        <v>16</v>
      </c>
      <c r="J12301" s="1" t="s">
        <v>16</v>
      </c>
    </row>
    <row r="12302" spans="1:10" x14ac:dyDescent="0.25">
      <c r="A12302" s="1" t="s">
        <v>60992</v>
      </c>
      <c r="B12302" s="1" t="s">
        <v>60993</v>
      </c>
      <c r="C12302" s="1" t="s">
        <v>11973</v>
      </c>
      <c r="D12302" s="1" t="s">
        <v>60994</v>
      </c>
      <c r="E12302" s="1" t="s">
        <v>60995</v>
      </c>
      <c r="F12302" s="1" t="s">
        <v>60996</v>
      </c>
      <c r="G12302" s="1" t="s">
        <v>80260</v>
      </c>
      <c r="H12302" s="1">
        <v>84385258885</v>
      </c>
      <c r="I12302" s="1" t="s">
        <v>67720</v>
      </c>
      <c r="J12302" s="1" t="s">
        <v>74481</v>
      </c>
    </row>
    <row r="12303" spans="1:10" x14ac:dyDescent="0.25">
      <c r="A12303" s="1" t="s">
        <v>60997</v>
      </c>
      <c r="B12303" s="1" t="s">
        <v>60998</v>
      </c>
      <c r="C12303" s="1" t="s">
        <v>11973</v>
      </c>
      <c r="D12303" s="1" t="s">
        <v>60999</v>
      </c>
      <c r="E12303" s="1" t="s">
        <v>61000</v>
      </c>
      <c r="F12303" s="1" t="s">
        <v>61001</v>
      </c>
      <c r="G12303" s="1" t="s">
        <v>80261</v>
      </c>
      <c r="H12303" s="1">
        <v>84937256017</v>
      </c>
      <c r="I12303" s="1" t="s">
        <v>64745</v>
      </c>
      <c r="J12303" s="1" t="s">
        <v>70006</v>
      </c>
    </row>
    <row r="12304" spans="1:10" x14ac:dyDescent="0.25">
      <c r="A12304" s="1" t="s">
        <v>61002</v>
      </c>
      <c r="B12304" s="1" t="s">
        <v>61003</v>
      </c>
      <c r="C12304" s="1" t="s">
        <v>11973</v>
      </c>
      <c r="D12304" s="1" t="s">
        <v>61004</v>
      </c>
      <c r="E12304" s="1" t="s">
        <v>61005</v>
      </c>
      <c r="F12304" s="1" t="s">
        <v>61006</v>
      </c>
      <c r="G12304" s="1" t="s">
        <v>16</v>
      </c>
      <c r="H12304" s="1" t="s">
        <v>16</v>
      </c>
      <c r="I12304" s="1" t="s">
        <v>16</v>
      </c>
      <c r="J12304" s="1" t="s">
        <v>16</v>
      </c>
    </row>
    <row r="12305" spans="1:10" x14ac:dyDescent="0.25">
      <c r="A12305" s="1" t="s">
        <v>61007</v>
      </c>
      <c r="B12305" s="1" t="s">
        <v>61008</v>
      </c>
      <c r="C12305" s="1" t="s">
        <v>11973</v>
      </c>
      <c r="D12305" s="1" t="s">
        <v>61009</v>
      </c>
      <c r="E12305" s="1" t="s">
        <v>61010</v>
      </c>
      <c r="F12305" s="1" t="s">
        <v>61011</v>
      </c>
      <c r="G12305" s="1" t="s">
        <v>16</v>
      </c>
      <c r="H12305" s="1" t="s">
        <v>16</v>
      </c>
      <c r="I12305" s="1" t="s">
        <v>16</v>
      </c>
      <c r="J12305" s="1" t="s">
        <v>16</v>
      </c>
    </row>
    <row r="12306" spans="1:10" x14ac:dyDescent="0.25">
      <c r="A12306" s="1" t="s">
        <v>61012</v>
      </c>
      <c r="B12306" s="1" t="s">
        <v>61013</v>
      </c>
      <c r="C12306" s="1" t="s">
        <v>11973</v>
      </c>
      <c r="D12306" s="1" t="s">
        <v>61014</v>
      </c>
      <c r="E12306" s="1" t="s">
        <v>61015</v>
      </c>
      <c r="F12306" s="1" t="s">
        <v>61016</v>
      </c>
      <c r="G12306" s="1" t="s">
        <v>16</v>
      </c>
      <c r="H12306" s="1">
        <v>433870727</v>
      </c>
      <c r="I12306" s="1" t="s">
        <v>67721</v>
      </c>
      <c r="J12306" s="1" t="s">
        <v>74482</v>
      </c>
    </row>
    <row r="12307" spans="1:10" x14ac:dyDescent="0.25">
      <c r="A12307" s="1" t="s">
        <v>61017</v>
      </c>
      <c r="B12307" s="1" t="s">
        <v>47064</v>
      </c>
      <c r="C12307" s="1" t="s">
        <v>11973</v>
      </c>
      <c r="D12307" s="1" t="s">
        <v>47065</v>
      </c>
      <c r="E12307" s="1" t="s">
        <v>47066</v>
      </c>
      <c r="F12307" s="1" t="s">
        <v>61018</v>
      </c>
      <c r="G12307" s="1" t="s">
        <v>16</v>
      </c>
      <c r="H12307" s="1" t="s">
        <v>16</v>
      </c>
      <c r="I12307" s="1" t="s">
        <v>16</v>
      </c>
      <c r="J12307" s="1" t="s">
        <v>16</v>
      </c>
    </row>
    <row r="12308" spans="1:10" x14ac:dyDescent="0.25">
      <c r="A12308" s="1" t="s">
        <v>61019</v>
      </c>
      <c r="B12308" s="1" t="s">
        <v>61020</v>
      </c>
      <c r="C12308" s="1" t="s">
        <v>11973</v>
      </c>
      <c r="D12308" s="1" t="s">
        <v>61021</v>
      </c>
      <c r="E12308" s="1" t="s">
        <v>61022</v>
      </c>
      <c r="F12308" s="1" t="s">
        <v>61023</v>
      </c>
      <c r="G12308" s="1" t="s">
        <v>80262</v>
      </c>
      <c r="H12308" s="1">
        <v>841900633624</v>
      </c>
      <c r="I12308" s="1" t="s">
        <v>67722</v>
      </c>
      <c r="J12308" s="1" t="s">
        <v>74483</v>
      </c>
    </row>
    <row r="12309" spans="1:10" x14ac:dyDescent="0.25">
      <c r="A12309" s="1" t="s">
        <v>61024</v>
      </c>
      <c r="B12309" s="1" t="s">
        <v>61025</v>
      </c>
      <c r="C12309" s="1" t="s">
        <v>11973</v>
      </c>
      <c r="D12309" s="1" t="s">
        <v>61026</v>
      </c>
      <c r="E12309" s="1" t="s">
        <v>61027</v>
      </c>
      <c r="F12309" s="1" t="s">
        <v>61028</v>
      </c>
      <c r="G12309" s="1" t="s">
        <v>16</v>
      </c>
      <c r="H12309" s="1">
        <v>2623732238</v>
      </c>
      <c r="I12309" s="1" t="s">
        <v>16</v>
      </c>
      <c r="J12309" s="1" t="s">
        <v>74484</v>
      </c>
    </row>
    <row r="12310" spans="1:10" x14ac:dyDescent="0.25">
      <c r="A12310" s="1" t="s">
        <v>61029</v>
      </c>
      <c r="B12310" s="1" t="s">
        <v>61030</v>
      </c>
      <c r="C12310" s="1" t="s">
        <v>11973</v>
      </c>
      <c r="D12310" s="1" t="s">
        <v>61031</v>
      </c>
      <c r="E12310" s="1" t="s">
        <v>61032</v>
      </c>
      <c r="F12310" s="1" t="s">
        <v>61033</v>
      </c>
      <c r="G12310" s="1" t="s">
        <v>80263</v>
      </c>
      <c r="H12310" s="1">
        <v>4915224781234</v>
      </c>
      <c r="I12310" s="1" t="s">
        <v>16</v>
      </c>
      <c r="J12310" s="1" t="s">
        <v>74485</v>
      </c>
    </row>
    <row r="12311" spans="1:10" x14ac:dyDescent="0.25">
      <c r="A12311" s="1" t="s">
        <v>61034</v>
      </c>
      <c r="B12311" s="1" t="s">
        <v>61035</v>
      </c>
      <c r="C12311" s="1" t="s">
        <v>11973</v>
      </c>
      <c r="D12311" s="1" t="s">
        <v>61036</v>
      </c>
      <c r="E12311" s="1" t="s">
        <v>61037</v>
      </c>
      <c r="F12311" s="1" t="s">
        <v>61038</v>
      </c>
      <c r="G12311" s="1" t="s">
        <v>80264</v>
      </c>
      <c r="H12311" s="1">
        <v>842383882505</v>
      </c>
      <c r="I12311" s="1" t="s">
        <v>16</v>
      </c>
      <c r="J12311" s="1" t="s">
        <v>74486</v>
      </c>
    </row>
    <row r="12312" spans="1:10" x14ac:dyDescent="0.25">
      <c r="A12312" s="1" t="s">
        <v>61039</v>
      </c>
      <c r="B12312" s="1" t="s">
        <v>61040</v>
      </c>
      <c r="C12312" s="1" t="s">
        <v>11973</v>
      </c>
      <c r="D12312" s="1" t="s">
        <v>61041</v>
      </c>
      <c r="E12312" s="1" t="s">
        <v>61042</v>
      </c>
      <c r="F12312" s="1" t="s">
        <v>61043</v>
      </c>
      <c r="G12312" s="1" t="s">
        <v>80265</v>
      </c>
      <c r="H12312" s="1">
        <v>84974678177</v>
      </c>
      <c r="I12312" s="1" t="s">
        <v>67723</v>
      </c>
      <c r="J12312" s="1" t="s">
        <v>74487</v>
      </c>
    </row>
    <row r="12313" spans="1:10" x14ac:dyDescent="0.25">
      <c r="A12313" s="1" t="s">
        <v>61044</v>
      </c>
      <c r="B12313" s="1" t="s">
        <v>61045</v>
      </c>
      <c r="C12313" s="1" t="s">
        <v>11973</v>
      </c>
      <c r="D12313" s="1" t="s">
        <v>51669</v>
      </c>
      <c r="E12313" s="1" t="s">
        <v>61046</v>
      </c>
      <c r="F12313" s="1" t="s">
        <v>61047</v>
      </c>
      <c r="G12313" s="1" t="s">
        <v>80266</v>
      </c>
      <c r="H12313" s="1">
        <v>84972309565</v>
      </c>
      <c r="I12313" s="1" t="s">
        <v>16</v>
      </c>
      <c r="J12313" s="1" t="s">
        <v>16</v>
      </c>
    </row>
    <row r="12314" spans="1:10" x14ac:dyDescent="0.25">
      <c r="A12314" s="1" t="s">
        <v>61048</v>
      </c>
      <c r="B12314" s="1" t="s">
        <v>61049</v>
      </c>
      <c r="C12314" s="1" t="s">
        <v>11973</v>
      </c>
      <c r="D12314" s="1" t="s">
        <v>61050</v>
      </c>
      <c r="E12314" s="1" t="s">
        <v>61051</v>
      </c>
      <c r="F12314" s="1" t="s">
        <v>61052</v>
      </c>
      <c r="G12314" s="1" t="s">
        <v>16</v>
      </c>
      <c r="H12314" s="1" t="s">
        <v>16</v>
      </c>
      <c r="I12314" s="1" t="s">
        <v>16</v>
      </c>
      <c r="J12314" s="1" t="s">
        <v>16</v>
      </c>
    </row>
    <row r="12315" spans="1:10" x14ac:dyDescent="0.25">
      <c r="A12315" s="1" t="s">
        <v>61053</v>
      </c>
      <c r="B12315" s="1" t="s">
        <v>61054</v>
      </c>
      <c r="C12315" s="1" t="s">
        <v>11973</v>
      </c>
      <c r="D12315" s="1" t="s">
        <v>61055</v>
      </c>
      <c r="E12315" s="1" t="s">
        <v>61056</v>
      </c>
      <c r="F12315" s="1" t="s">
        <v>61057</v>
      </c>
      <c r="G12315" s="1" t="s">
        <v>80267</v>
      </c>
      <c r="H12315" s="1">
        <v>841266755800</v>
      </c>
      <c r="I12315" s="1" t="s">
        <v>16</v>
      </c>
      <c r="J12315" s="1" t="s">
        <v>16</v>
      </c>
    </row>
    <row r="12316" spans="1:10" x14ac:dyDescent="0.25">
      <c r="A12316" s="1" t="s">
        <v>61058</v>
      </c>
      <c r="B12316" s="1" t="s">
        <v>61059</v>
      </c>
      <c r="C12316" s="1" t="s">
        <v>11973</v>
      </c>
      <c r="D12316" s="1" t="s">
        <v>61060</v>
      </c>
      <c r="E12316" s="1" t="s">
        <v>61061</v>
      </c>
      <c r="F12316" s="1" t="s">
        <v>61062</v>
      </c>
      <c r="G12316" s="1" t="s">
        <v>80268</v>
      </c>
      <c r="H12316" s="1">
        <v>84931078279</v>
      </c>
      <c r="I12316" s="1" t="s">
        <v>16</v>
      </c>
      <c r="J12316" s="1" t="s">
        <v>74488</v>
      </c>
    </row>
    <row r="12317" spans="1:10" x14ac:dyDescent="0.25">
      <c r="A12317" s="1" t="s">
        <v>61063</v>
      </c>
      <c r="B12317" s="1" t="s">
        <v>61064</v>
      </c>
      <c r="C12317" s="1" t="s">
        <v>11973</v>
      </c>
      <c r="D12317" s="1" t="s">
        <v>61065</v>
      </c>
      <c r="E12317" s="1" t="s">
        <v>61066</v>
      </c>
      <c r="F12317" s="1" t="s">
        <v>61067</v>
      </c>
      <c r="G12317" s="1" t="s">
        <v>16</v>
      </c>
      <c r="H12317" s="1">
        <v>84919115002</v>
      </c>
      <c r="I12317" s="1" t="s">
        <v>67724</v>
      </c>
      <c r="J12317" s="1" t="s">
        <v>74489</v>
      </c>
    </row>
    <row r="12318" spans="1:10" x14ac:dyDescent="0.25">
      <c r="A12318" s="1" t="s">
        <v>61068</v>
      </c>
      <c r="B12318" s="1" t="s">
        <v>61069</v>
      </c>
      <c r="C12318" s="1" t="s">
        <v>11973</v>
      </c>
      <c r="D12318" s="1" t="s">
        <v>61070</v>
      </c>
      <c r="E12318" s="1" t="s">
        <v>61071</v>
      </c>
      <c r="F12318" s="1" t="s">
        <v>61072</v>
      </c>
      <c r="G12318" s="1" t="s">
        <v>80269</v>
      </c>
      <c r="H12318" s="1">
        <v>84932059565</v>
      </c>
      <c r="I12318" s="1" t="s">
        <v>67725</v>
      </c>
      <c r="J12318" s="1" t="s">
        <v>16</v>
      </c>
    </row>
    <row r="12319" spans="1:10" x14ac:dyDescent="0.25">
      <c r="A12319" s="1" t="s">
        <v>61073</v>
      </c>
      <c r="B12319" s="1" t="s">
        <v>61074</v>
      </c>
      <c r="C12319" s="1" t="s">
        <v>11973</v>
      </c>
      <c r="D12319" s="1" t="s">
        <v>61075</v>
      </c>
      <c r="E12319" s="1" t="s">
        <v>61076</v>
      </c>
      <c r="F12319" s="1" t="s">
        <v>61077</v>
      </c>
      <c r="G12319" s="1" t="s">
        <v>80270</v>
      </c>
      <c r="H12319" s="1">
        <v>84974453166</v>
      </c>
      <c r="I12319" s="1" t="s">
        <v>16</v>
      </c>
      <c r="J12319" s="1" t="s">
        <v>74490</v>
      </c>
    </row>
    <row r="12320" spans="1:10" x14ac:dyDescent="0.25">
      <c r="A12320" s="1" t="s">
        <v>61078</v>
      </c>
      <c r="B12320" s="1" t="s">
        <v>50725</v>
      </c>
      <c r="C12320" s="1" t="s">
        <v>11973</v>
      </c>
      <c r="D12320" s="1" t="s">
        <v>50726</v>
      </c>
      <c r="E12320" s="1" t="s">
        <v>50727</v>
      </c>
      <c r="F12320" s="1" t="s">
        <v>40654</v>
      </c>
      <c r="G12320" s="1" t="s">
        <v>80271</v>
      </c>
      <c r="H12320" s="1">
        <v>84914473779</v>
      </c>
      <c r="I12320" s="1" t="s">
        <v>16</v>
      </c>
      <c r="J12320" s="1" t="s">
        <v>74491</v>
      </c>
    </row>
    <row r="12321" spans="1:10" x14ac:dyDescent="0.25">
      <c r="A12321" s="1" t="s">
        <v>61079</v>
      </c>
      <c r="B12321" s="1" t="s">
        <v>61080</v>
      </c>
      <c r="C12321" s="1" t="s">
        <v>11973</v>
      </c>
      <c r="D12321" s="1" t="s">
        <v>61081</v>
      </c>
      <c r="E12321" s="1" t="s">
        <v>61082</v>
      </c>
      <c r="F12321" s="1" t="s">
        <v>61080</v>
      </c>
      <c r="G12321" s="1" t="s">
        <v>16</v>
      </c>
      <c r="H12321" s="1" t="s">
        <v>16</v>
      </c>
      <c r="I12321" s="1" t="s">
        <v>16</v>
      </c>
      <c r="J12321" s="1" t="s">
        <v>16</v>
      </c>
    </row>
    <row r="12322" spans="1:10" x14ac:dyDescent="0.25">
      <c r="A12322" s="1" t="s">
        <v>61083</v>
      </c>
      <c r="B12322" s="1" t="s">
        <v>61084</v>
      </c>
      <c r="C12322" s="1" t="s">
        <v>11973</v>
      </c>
      <c r="D12322" s="1" t="s">
        <v>61085</v>
      </c>
      <c r="E12322" s="1" t="s">
        <v>61086</v>
      </c>
      <c r="F12322" s="1" t="s">
        <v>61087</v>
      </c>
      <c r="G12322" s="1" t="s">
        <v>16</v>
      </c>
      <c r="H12322" s="1" t="s">
        <v>16</v>
      </c>
      <c r="I12322" s="1" t="s">
        <v>67726</v>
      </c>
      <c r="J12322" s="1" t="s">
        <v>16</v>
      </c>
    </row>
    <row r="12323" spans="1:10" x14ac:dyDescent="0.25">
      <c r="A12323" s="1" t="s">
        <v>61088</v>
      </c>
      <c r="B12323" s="1" t="s">
        <v>61089</v>
      </c>
      <c r="C12323" s="1" t="s">
        <v>11973</v>
      </c>
      <c r="D12323" s="1" t="s">
        <v>61090</v>
      </c>
      <c r="E12323" s="1" t="s">
        <v>61091</v>
      </c>
      <c r="F12323" s="1" t="s">
        <v>61092</v>
      </c>
      <c r="G12323" s="1" t="s">
        <v>16</v>
      </c>
      <c r="H12323" s="1" t="s">
        <v>16</v>
      </c>
      <c r="I12323" s="1" t="s">
        <v>16</v>
      </c>
      <c r="J12323" s="1" t="s">
        <v>16</v>
      </c>
    </row>
    <row r="12324" spans="1:10" x14ac:dyDescent="0.25">
      <c r="A12324" s="1" t="s">
        <v>61093</v>
      </c>
      <c r="B12324" s="1" t="s">
        <v>61094</v>
      </c>
      <c r="C12324" s="1" t="s">
        <v>11973</v>
      </c>
      <c r="D12324" s="1" t="s">
        <v>61095</v>
      </c>
      <c r="E12324" s="1" t="s">
        <v>61096</v>
      </c>
      <c r="F12324" s="1" t="s">
        <v>61097</v>
      </c>
      <c r="G12324" s="1" t="s">
        <v>80272</v>
      </c>
      <c r="H12324" s="1">
        <v>84935667179</v>
      </c>
      <c r="I12324" s="1" t="s">
        <v>16</v>
      </c>
      <c r="J12324" s="1" t="s">
        <v>16</v>
      </c>
    </row>
    <row r="12325" spans="1:10" x14ac:dyDescent="0.25">
      <c r="A12325" s="1" t="s">
        <v>61098</v>
      </c>
      <c r="B12325" s="1" t="s">
        <v>61099</v>
      </c>
      <c r="C12325" s="1" t="s">
        <v>11973</v>
      </c>
      <c r="D12325" s="1" t="s">
        <v>61100</v>
      </c>
      <c r="E12325" s="1" t="s">
        <v>61101</v>
      </c>
      <c r="F12325" s="1" t="s">
        <v>61102</v>
      </c>
      <c r="G12325" s="1" t="s">
        <v>80273</v>
      </c>
      <c r="H12325" s="1">
        <v>84974101981</v>
      </c>
      <c r="I12325" s="1" t="s">
        <v>62954</v>
      </c>
      <c r="J12325" s="1" t="s">
        <v>16</v>
      </c>
    </row>
    <row r="12326" spans="1:10" x14ac:dyDescent="0.25">
      <c r="A12326" s="1" t="s">
        <v>61103</v>
      </c>
      <c r="B12326" s="1" t="s">
        <v>61104</v>
      </c>
      <c r="C12326" s="1" t="s">
        <v>11973</v>
      </c>
      <c r="D12326" s="1" t="s">
        <v>61105</v>
      </c>
      <c r="E12326" s="1" t="s">
        <v>61106</v>
      </c>
      <c r="F12326" s="1" t="s">
        <v>61107</v>
      </c>
      <c r="G12326" s="1" t="s">
        <v>16</v>
      </c>
      <c r="H12326" s="1">
        <v>988583241</v>
      </c>
      <c r="I12326" s="1" t="s">
        <v>67727</v>
      </c>
      <c r="J12326" s="1" t="s">
        <v>16</v>
      </c>
    </row>
    <row r="12327" spans="1:10" x14ac:dyDescent="0.25">
      <c r="A12327" s="1" t="s">
        <v>61108</v>
      </c>
      <c r="B12327" s="1" t="s">
        <v>61109</v>
      </c>
      <c r="C12327" s="1" t="s">
        <v>11973</v>
      </c>
      <c r="D12327" s="1" t="s">
        <v>61110</v>
      </c>
      <c r="E12327" s="1" t="s">
        <v>61111</v>
      </c>
      <c r="F12327" s="1" t="s">
        <v>61112</v>
      </c>
      <c r="G12327" s="1" t="s">
        <v>16</v>
      </c>
      <c r="H12327" s="1" t="s">
        <v>16</v>
      </c>
      <c r="I12327" s="1" t="s">
        <v>67728</v>
      </c>
      <c r="J12327" s="1" t="s">
        <v>16</v>
      </c>
    </row>
    <row r="12328" spans="1:10" x14ac:dyDescent="0.25">
      <c r="A12328" s="1" t="s">
        <v>61113</v>
      </c>
      <c r="B12328" s="1" t="s">
        <v>61114</v>
      </c>
      <c r="C12328" s="1" t="s">
        <v>11973</v>
      </c>
      <c r="D12328" s="1" t="s">
        <v>61115</v>
      </c>
      <c r="E12328" s="1" t="s">
        <v>61116</v>
      </c>
      <c r="F12328" s="1" t="s">
        <v>61117</v>
      </c>
      <c r="G12328" s="1" t="s">
        <v>80274</v>
      </c>
      <c r="H12328" s="1">
        <v>84352808368</v>
      </c>
      <c r="I12328" s="1" t="s">
        <v>16</v>
      </c>
      <c r="J12328" s="1" t="s">
        <v>74492</v>
      </c>
    </row>
    <row r="12329" spans="1:10" x14ac:dyDescent="0.25">
      <c r="A12329" s="1" t="s">
        <v>61118</v>
      </c>
      <c r="B12329" s="1" t="s">
        <v>61119</v>
      </c>
      <c r="C12329" s="1" t="s">
        <v>11973</v>
      </c>
      <c r="D12329" s="1" t="s">
        <v>61120</v>
      </c>
      <c r="E12329" s="1" t="s">
        <v>61121</v>
      </c>
      <c r="F12329" s="1" t="s">
        <v>61122</v>
      </c>
      <c r="G12329" s="1" t="s">
        <v>16</v>
      </c>
      <c r="H12329" s="1">
        <v>983886083</v>
      </c>
      <c r="I12329" s="1" t="s">
        <v>16</v>
      </c>
      <c r="J12329" s="1" t="s">
        <v>16</v>
      </c>
    </row>
    <row r="12330" spans="1:10" x14ac:dyDescent="0.25">
      <c r="A12330" s="1" t="s">
        <v>61123</v>
      </c>
      <c r="B12330" s="1" t="s">
        <v>61124</v>
      </c>
      <c r="C12330" s="1" t="s">
        <v>11973</v>
      </c>
      <c r="D12330" s="1" t="s">
        <v>61125</v>
      </c>
      <c r="E12330" s="1" t="s">
        <v>61126</v>
      </c>
      <c r="F12330" s="1" t="s">
        <v>61127</v>
      </c>
      <c r="G12330" s="1" t="s">
        <v>16</v>
      </c>
      <c r="H12330" s="1" t="s">
        <v>16</v>
      </c>
      <c r="I12330" s="1" t="s">
        <v>67729</v>
      </c>
      <c r="J12330" s="1" t="s">
        <v>16</v>
      </c>
    </row>
    <row r="12331" spans="1:10" x14ac:dyDescent="0.25">
      <c r="A12331" s="1" t="s">
        <v>61128</v>
      </c>
      <c r="B12331" s="1" t="s">
        <v>61129</v>
      </c>
      <c r="C12331" s="1" t="s">
        <v>11973</v>
      </c>
      <c r="D12331" s="1" t="s">
        <v>61130</v>
      </c>
      <c r="E12331" s="1" t="s">
        <v>61131</v>
      </c>
      <c r="F12331" s="1" t="s">
        <v>61132</v>
      </c>
      <c r="G12331" s="1" t="s">
        <v>16</v>
      </c>
      <c r="H12331" s="1">
        <v>2839607967</v>
      </c>
      <c r="I12331" s="1" t="s">
        <v>16</v>
      </c>
      <c r="J12331" s="1" t="s">
        <v>16</v>
      </c>
    </row>
    <row r="12332" spans="1:10" x14ac:dyDescent="0.25">
      <c r="A12332" s="1" t="s">
        <v>61133</v>
      </c>
      <c r="B12332" s="1" t="s">
        <v>61134</v>
      </c>
      <c r="C12332" s="1" t="s">
        <v>11973</v>
      </c>
      <c r="D12332" s="1" t="s">
        <v>61135</v>
      </c>
      <c r="E12332" s="1" t="s">
        <v>61136</v>
      </c>
      <c r="F12332" s="1" t="s">
        <v>61137</v>
      </c>
      <c r="G12332" s="1" t="s">
        <v>79290</v>
      </c>
      <c r="H12332" s="1">
        <v>84338334545</v>
      </c>
      <c r="I12332" s="1" t="s">
        <v>67718</v>
      </c>
      <c r="J12332" s="1" t="s">
        <v>73331</v>
      </c>
    </row>
    <row r="12333" spans="1:10" x14ac:dyDescent="0.25">
      <c r="A12333" s="1" t="s">
        <v>61138</v>
      </c>
      <c r="B12333" s="1" t="s">
        <v>61139</v>
      </c>
      <c r="C12333" s="1" t="s">
        <v>11973</v>
      </c>
      <c r="D12333" s="1" t="s">
        <v>61140</v>
      </c>
      <c r="E12333" s="1" t="s">
        <v>61141</v>
      </c>
      <c r="F12333" s="1" t="s">
        <v>61142</v>
      </c>
      <c r="G12333" s="1" t="s">
        <v>80275</v>
      </c>
      <c r="H12333" s="1">
        <v>84902923191</v>
      </c>
      <c r="I12333" s="1" t="s">
        <v>65032</v>
      </c>
      <c r="J12333" s="1" t="s">
        <v>16</v>
      </c>
    </row>
    <row r="12334" spans="1:10" x14ac:dyDescent="0.25">
      <c r="A12334" s="1" t="s">
        <v>61143</v>
      </c>
      <c r="B12334" s="1" t="s">
        <v>61144</v>
      </c>
      <c r="C12334" s="1" t="s">
        <v>11973</v>
      </c>
      <c r="D12334" s="1" t="s">
        <v>61145</v>
      </c>
      <c r="E12334" s="1" t="s">
        <v>61146</v>
      </c>
      <c r="F12334" s="1" t="s">
        <v>61147</v>
      </c>
      <c r="G12334" s="1" t="s">
        <v>80276</v>
      </c>
      <c r="H12334" s="1">
        <v>84392221833</v>
      </c>
      <c r="I12334" s="1" t="s">
        <v>16</v>
      </c>
      <c r="J12334" s="1" t="s">
        <v>74493</v>
      </c>
    </row>
    <row r="12335" spans="1:10" x14ac:dyDescent="0.25">
      <c r="A12335" s="1" t="s">
        <v>61148</v>
      </c>
      <c r="B12335" s="1" t="s">
        <v>19896</v>
      </c>
      <c r="C12335" s="1" t="s">
        <v>11973</v>
      </c>
      <c r="D12335" s="1" t="s">
        <v>61149</v>
      </c>
      <c r="E12335" s="1" t="s">
        <v>19898</v>
      </c>
      <c r="F12335" s="1" t="s">
        <v>61150</v>
      </c>
      <c r="G12335" s="1" t="s">
        <v>16</v>
      </c>
      <c r="H12335" s="1">
        <v>3603366336</v>
      </c>
      <c r="I12335" s="1" t="s">
        <v>16</v>
      </c>
      <c r="J12335" s="1" t="s">
        <v>74494</v>
      </c>
    </row>
    <row r="12336" spans="1:10" x14ac:dyDescent="0.25">
      <c r="A12336" s="1" t="s">
        <v>61151</v>
      </c>
      <c r="B12336" s="1" t="s">
        <v>61152</v>
      </c>
      <c r="C12336" s="1" t="s">
        <v>11973</v>
      </c>
      <c r="D12336" s="1" t="s">
        <v>61153</v>
      </c>
      <c r="E12336" s="1" t="s">
        <v>61154</v>
      </c>
      <c r="F12336" s="1" t="s">
        <v>61155</v>
      </c>
      <c r="G12336" s="1" t="s">
        <v>80277</v>
      </c>
      <c r="H12336" s="1">
        <v>84905408538</v>
      </c>
      <c r="I12336" s="1" t="s">
        <v>67730</v>
      </c>
      <c r="J12336" s="1" t="s">
        <v>74495</v>
      </c>
    </row>
    <row r="12337" spans="1:10" x14ac:dyDescent="0.25">
      <c r="A12337" s="1" t="s">
        <v>61156</v>
      </c>
      <c r="B12337" s="1" t="s">
        <v>61157</v>
      </c>
      <c r="C12337" s="1" t="s">
        <v>11973</v>
      </c>
      <c r="D12337" s="1" t="s">
        <v>61158</v>
      </c>
      <c r="E12337" s="1" t="s">
        <v>61159</v>
      </c>
      <c r="F12337" s="1" t="s">
        <v>61160</v>
      </c>
      <c r="G12337" s="1" t="s">
        <v>80278</v>
      </c>
      <c r="H12337" s="1">
        <v>84848334568</v>
      </c>
      <c r="I12337" s="1" t="s">
        <v>67731</v>
      </c>
      <c r="J12337" s="1" t="s">
        <v>74496</v>
      </c>
    </row>
    <row r="12338" spans="1:10" x14ac:dyDescent="0.25">
      <c r="A12338" s="1" t="s">
        <v>61161</v>
      </c>
      <c r="B12338" s="1" t="s">
        <v>61162</v>
      </c>
      <c r="C12338" s="1" t="s">
        <v>11973</v>
      </c>
      <c r="D12338" s="1" t="s">
        <v>61163</v>
      </c>
      <c r="E12338" s="1" t="s">
        <v>61164</v>
      </c>
      <c r="F12338" s="1" t="s">
        <v>61165</v>
      </c>
      <c r="G12338" s="1" t="s">
        <v>16</v>
      </c>
      <c r="H12338" s="1" t="s">
        <v>16</v>
      </c>
      <c r="I12338" s="1" t="s">
        <v>16</v>
      </c>
      <c r="J12338" s="1" t="s">
        <v>16</v>
      </c>
    </row>
    <row r="12339" spans="1:10" x14ac:dyDescent="0.25">
      <c r="A12339" s="1" t="s">
        <v>61166</v>
      </c>
      <c r="B12339" s="1" t="s">
        <v>61167</v>
      </c>
      <c r="C12339" s="1" t="s">
        <v>11973</v>
      </c>
      <c r="D12339" s="1" t="s">
        <v>61168</v>
      </c>
      <c r="E12339" s="1" t="s">
        <v>61169</v>
      </c>
      <c r="F12339" s="1" t="s">
        <v>61170</v>
      </c>
      <c r="G12339" s="1" t="s">
        <v>16</v>
      </c>
      <c r="H12339" s="1">
        <v>84372499869</v>
      </c>
      <c r="I12339" s="1" t="s">
        <v>16</v>
      </c>
      <c r="J12339" s="1" t="s">
        <v>16</v>
      </c>
    </row>
    <row r="12340" spans="1:10" x14ac:dyDescent="0.25">
      <c r="A12340" s="1" t="s">
        <v>61171</v>
      </c>
      <c r="B12340" s="1" t="s">
        <v>61172</v>
      </c>
      <c r="C12340" s="1" t="s">
        <v>11973</v>
      </c>
      <c r="D12340" s="1" t="s">
        <v>61173</v>
      </c>
      <c r="E12340" s="1" t="s">
        <v>61174</v>
      </c>
      <c r="F12340" s="1" t="s">
        <v>61175</v>
      </c>
      <c r="G12340" s="1" t="s">
        <v>16</v>
      </c>
      <c r="H12340" s="1">
        <v>84911938822</v>
      </c>
      <c r="I12340" s="1" t="s">
        <v>16</v>
      </c>
      <c r="J12340" s="1" t="s">
        <v>16</v>
      </c>
    </row>
    <row r="12341" spans="1:10" x14ac:dyDescent="0.25">
      <c r="A12341" s="1" t="s">
        <v>61176</v>
      </c>
      <c r="B12341" s="1" t="s">
        <v>61177</v>
      </c>
      <c r="C12341" s="1" t="s">
        <v>11973</v>
      </c>
      <c r="D12341" s="1" t="s">
        <v>61178</v>
      </c>
      <c r="E12341" s="1" t="s">
        <v>61179</v>
      </c>
      <c r="F12341" s="1" t="s">
        <v>61180</v>
      </c>
      <c r="G12341" s="1" t="s">
        <v>80279</v>
      </c>
      <c r="H12341" s="1" t="s">
        <v>16</v>
      </c>
      <c r="I12341" s="1" t="s">
        <v>67732</v>
      </c>
      <c r="J12341" s="1" t="s">
        <v>16</v>
      </c>
    </row>
    <row r="12342" spans="1:10" x14ac:dyDescent="0.25">
      <c r="A12342" s="1" t="s">
        <v>61181</v>
      </c>
      <c r="B12342" s="1" t="s">
        <v>61182</v>
      </c>
      <c r="C12342" s="1" t="s">
        <v>11973</v>
      </c>
      <c r="D12342" s="1" t="s">
        <v>61183</v>
      </c>
      <c r="E12342" s="1" t="s">
        <v>61184</v>
      </c>
      <c r="F12342" s="1" t="s">
        <v>61185</v>
      </c>
      <c r="G12342" s="1" t="s">
        <v>16</v>
      </c>
      <c r="H12342" s="1">
        <v>841695316490</v>
      </c>
      <c r="I12342" s="1" t="s">
        <v>16</v>
      </c>
      <c r="J12342" s="1" t="s">
        <v>74497</v>
      </c>
    </row>
    <row r="12343" spans="1:10" x14ac:dyDescent="0.25">
      <c r="A12343" s="1" t="s">
        <v>61186</v>
      </c>
      <c r="B12343" s="1" t="s">
        <v>61187</v>
      </c>
      <c r="C12343" s="1" t="s">
        <v>11973</v>
      </c>
      <c r="D12343" s="1" t="s">
        <v>61188</v>
      </c>
      <c r="E12343" s="1" t="s">
        <v>61189</v>
      </c>
      <c r="F12343" s="1" t="s">
        <v>61190</v>
      </c>
      <c r="G12343" s="1" t="s">
        <v>80280</v>
      </c>
      <c r="H12343" s="1">
        <v>84986310971</v>
      </c>
      <c r="I12343" s="1" t="s">
        <v>16</v>
      </c>
      <c r="J12343" s="1" t="s">
        <v>16</v>
      </c>
    </row>
    <row r="12344" spans="1:10" x14ac:dyDescent="0.25">
      <c r="A12344" s="1" t="s">
        <v>61191</v>
      </c>
      <c r="B12344" s="1" t="s">
        <v>61192</v>
      </c>
      <c r="C12344" s="1" t="s">
        <v>11973</v>
      </c>
      <c r="D12344" s="1" t="s">
        <v>61193</v>
      </c>
      <c r="E12344" s="1" t="s">
        <v>61194</v>
      </c>
      <c r="F12344" s="1" t="s">
        <v>61195</v>
      </c>
      <c r="G12344" s="1" t="s">
        <v>16</v>
      </c>
      <c r="H12344" s="1" t="s">
        <v>16</v>
      </c>
      <c r="I12344" s="1" t="s">
        <v>16</v>
      </c>
      <c r="J12344" s="1" t="s">
        <v>74498</v>
      </c>
    </row>
    <row r="12345" spans="1:10" x14ac:dyDescent="0.25">
      <c r="A12345" s="1" t="s">
        <v>61196</v>
      </c>
      <c r="B12345" s="1" t="s">
        <v>61197</v>
      </c>
      <c r="C12345" s="1" t="s">
        <v>11973</v>
      </c>
      <c r="D12345" s="1" t="s">
        <v>61198</v>
      </c>
      <c r="E12345" s="1" t="s">
        <v>61199</v>
      </c>
      <c r="F12345" s="1" t="s">
        <v>61200</v>
      </c>
      <c r="G12345" s="1" t="s">
        <v>16</v>
      </c>
      <c r="H12345" s="1" t="s">
        <v>16</v>
      </c>
      <c r="I12345" s="1" t="s">
        <v>16</v>
      </c>
      <c r="J12345" s="1" t="s">
        <v>16</v>
      </c>
    </row>
    <row r="12346" spans="1:10" x14ac:dyDescent="0.25">
      <c r="A12346" s="1" t="s">
        <v>61201</v>
      </c>
      <c r="B12346" s="1" t="s">
        <v>61202</v>
      </c>
      <c r="C12346" s="1" t="s">
        <v>11973</v>
      </c>
      <c r="D12346" s="1" t="s">
        <v>61203</v>
      </c>
      <c r="E12346" s="1" t="s">
        <v>61204</v>
      </c>
      <c r="F12346" s="1" t="s">
        <v>61205</v>
      </c>
      <c r="G12346" s="1" t="s">
        <v>80281</v>
      </c>
      <c r="H12346" s="1">
        <v>84938142898</v>
      </c>
      <c r="I12346" s="1" t="s">
        <v>16</v>
      </c>
      <c r="J12346" s="1" t="s">
        <v>74499</v>
      </c>
    </row>
    <row r="12347" spans="1:10" x14ac:dyDescent="0.25">
      <c r="A12347" s="1" t="s">
        <v>61206</v>
      </c>
      <c r="B12347" s="1" t="s">
        <v>61207</v>
      </c>
      <c r="C12347" s="1" t="s">
        <v>11973</v>
      </c>
      <c r="D12347" s="1" t="s">
        <v>61208</v>
      </c>
      <c r="E12347" s="1" t="s">
        <v>61209</v>
      </c>
      <c r="F12347" s="1" t="s">
        <v>61210</v>
      </c>
      <c r="G12347" s="1" t="s">
        <v>16</v>
      </c>
      <c r="H12347" s="1">
        <v>942925111</v>
      </c>
      <c r="I12347" s="1" t="s">
        <v>16</v>
      </c>
      <c r="J12347" s="1" t="s">
        <v>16</v>
      </c>
    </row>
    <row r="12348" spans="1:10" x14ac:dyDescent="0.25">
      <c r="A12348" s="1" t="s">
        <v>61211</v>
      </c>
      <c r="B12348" s="1" t="s">
        <v>61212</v>
      </c>
      <c r="C12348" s="1" t="s">
        <v>11973</v>
      </c>
      <c r="D12348" s="1" t="s">
        <v>61213</v>
      </c>
      <c r="E12348" s="1" t="s">
        <v>61214</v>
      </c>
      <c r="F12348" s="1" t="s">
        <v>61215</v>
      </c>
      <c r="G12348" s="1" t="s">
        <v>16</v>
      </c>
      <c r="H12348" s="1">
        <v>989055660</v>
      </c>
      <c r="I12348" s="1" t="s">
        <v>16</v>
      </c>
      <c r="J12348" s="1" t="s">
        <v>74500</v>
      </c>
    </row>
    <row r="12349" spans="1:10" x14ac:dyDescent="0.25">
      <c r="A12349" s="1" t="s">
        <v>61216</v>
      </c>
      <c r="B12349" s="1" t="s">
        <v>61217</v>
      </c>
      <c r="C12349" s="1" t="s">
        <v>11973</v>
      </c>
      <c r="D12349" s="1" t="s">
        <v>61218</v>
      </c>
      <c r="E12349" s="1" t="s">
        <v>61219</v>
      </c>
      <c r="F12349" s="1" t="s">
        <v>61220</v>
      </c>
      <c r="G12349" s="1" t="s">
        <v>16</v>
      </c>
      <c r="H12349" s="1" t="s">
        <v>16</v>
      </c>
      <c r="I12349" s="1" t="s">
        <v>16</v>
      </c>
      <c r="J12349" s="1" t="s">
        <v>16</v>
      </c>
    </row>
    <row r="12350" spans="1:10" x14ac:dyDescent="0.25">
      <c r="A12350" s="1" t="s">
        <v>61221</v>
      </c>
      <c r="B12350" s="1" t="s">
        <v>61222</v>
      </c>
      <c r="C12350" s="1" t="s">
        <v>11973</v>
      </c>
      <c r="D12350" s="1" t="s">
        <v>61223</v>
      </c>
      <c r="E12350" s="1" t="s">
        <v>61224</v>
      </c>
      <c r="F12350" s="1" t="s">
        <v>61225</v>
      </c>
      <c r="G12350" s="1" t="s">
        <v>16</v>
      </c>
      <c r="H12350" s="1" t="s">
        <v>16</v>
      </c>
      <c r="I12350" s="1" t="s">
        <v>67733</v>
      </c>
      <c r="J12350" s="1" t="s">
        <v>16</v>
      </c>
    </row>
    <row r="12351" spans="1:10" x14ac:dyDescent="0.25">
      <c r="A12351" s="1" t="s">
        <v>61226</v>
      </c>
      <c r="B12351" s="1" t="s">
        <v>61227</v>
      </c>
      <c r="C12351" s="1" t="s">
        <v>11973</v>
      </c>
      <c r="D12351" s="1" t="s">
        <v>61228</v>
      </c>
      <c r="E12351" s="1" t="s">
        <v>61229</v>
      </c>
      <c r="F12351" s="1" t="s">
        <v>61230</v>
      </c>
      <c r="G12351" s="1" t="s">
        <v>80282</v>
      </c>
      <c r="H12351" s="1">
        <v>84937606146</v>
      </c>
      <c r="I12351" s="1" t="s">
        <v>67734</v>
      </c>
      <c r="J12351" s="1" t="s">
        <v>74501</v>
      </c>
    </row>
    <row r="12352" spans="1:10" x14ac:dyDescent="0.25">
      <c r="A12352" s="1" t="s">
        <v>61231</v>
      </c>
      <c r="B12352" s="1" t="s">
        <v>61232</v>
      </c>
      <c r="C12352" s="1" t="s">
        <v>11973</v>
      </c>
      <c r="D12352" s="1" t="s">
        <v>61233</v>
      </c>
      <c r="E12352" s="1" t="s">
        <v>61234</v>
      </c>
      <c r="F12352" s="1" t="s">
        <v>61235</v>
      </c>
      <c r="G12352" s="1" t="s">
        <v>80283</v>
      </c>
      <c r="H12352" s="1" t="s">
        <v>16</v>
      </c>
      <c r="I12352" s="1" t="s">
        <v>16</v>
      </c>
      <c r="J12352" s="1" t="s">
        <v>16</v>
      </c>
    </row>
    <row r="12353" spans="1:10" x14ac:dyDescent="0.25">
      <c r="A12353" s="1" t="s">
        <v>61236</v>
      </c>
      <c r="B12353" s="1" t="s">
        <v>61237</v>
      </c>
      <c r="C12353" s="1" t="s">
        <v>11973</v>
      </c>
      <c r="D12353" s="1" t="s">
        <v>61238</v>
      </c>
      <c r="E12353" s="1" t="s">
        <v>61239</v>
      </c>
      <c r="F12353" s="1" t="s">
        <v>61240</v>
      </c>
      <c r="G12353" s="1" t="s">
        <v>16</v>
      </c>
      <c r="H12353" s="1" t="s">
        <v>16</v>
      </c>
      <c r="I12353" s="1" t="s">
        <v>16</v>
      </c>
      <c r="J12353" s="1" t="s">
        <v>16</v>
      </c>
    </row>
    <row r="12354" spans="1:10" x14ac:dyDescent="0.25">
      <c r="A12354" s="1" t="s">
        <v>61241</v>
      </c>
      <c r="B12354" s="1" t="s">
        <v>61242</v>
      </c>
      <c r="C12354" s="1" t="s">
        <v>11973</v>
      </c>
      <c r="D12354" s="1" t="s">
        <v>61243</v>
      </c>
      <c r="E12354" s="1" t="s">
        <v>61244</v>
      </c>
      <c r="F12354" s="1" t="s">
        <v>61245</v>
      </c>
      <c r="G12354" s="1" t="s">
        <v>16</v>
      </c>
      <c r="H12354" s="1">
        <v>84986500959</v>
      </c>
      <c r="I12354" s="1" t="s">
        <v>16</v>
      </c>
      <c r="J12354" s="1" t="s">
        <v>74502</v>
      </c>
    </row>
    <row r="12355" spans="1:10" x14ac:dyDescent="0.25">
      <c r="A12355" s="1" t="s">
        <v>61246</v>
      </c>
      <c r="B12355" s="1" t="s">
        <v>61247</v>
      </c>
      <c r="C12355" s="1" t="s">
        <v>11973</v>
      </c>
      <c r="D12355" s="1" t="s">
        <v>61248</v>
      </c>
      <c r="E12355" s="1" t="s">
        <v>61249</v>
      </c>
      <c r="F12355" s="1" t="s">
        <v>61250</v>
      </c>
      <c r="G12355" s="1" t="s">
        <v>16</v>
      </c>
      <c r="H12355" s="1" t="s">
        <v>16</v>
      </c>
      <c r="I12355" s="1" t="s">
        <v>67735</v>
      </c>
      <c r="J12355" s="1" t="s">
        <v>74503</v>
      </c>
    </row>
    <row r="12356" spans="1:10" x14ac:dyDescent="0.25">
      <c r="A12356" s="1" t="s">
        <v>61251</v>
      </c>
      <c r="B12356" s="1" t="s">
        <v>61252</v>
      </c>
      <c r="C12356" s="1" t="s">
        <v>11973</v>
      </c>
      <c r="D12356" s="1" t="s">
        <v>61253</v>
      </c>
      <c r="E12356" s="1" t="s">
        <v>61254</v>
      </c>
      <c r="F12356" s="1" t="s">
        <v>61255</v>
      </c>
      <c r="G12356" s="1" t="s">
        <v>80284</v>
      </c>
      <c r="H12356" s="1" t="s">
        <v>16</v>
      </c>
      <c r="I12356" s="1" t="s">
        <v>16</v>
      </c>
      <c r="J12356" s="1" t="s">
        <v>16</v>
      </c>
    </row>
    <row r="12357" spans="1:10" x14ac:dyDescent="0.25">
      <c r="A12357" s="1" t="s">
        <v>61256</v>
      </c>
      <c r="B12357" s="1" t="s">
        <v>61257</v>
      </c>
      <c r="C12357" s="1" t="s">
        <v>11973</v>
      </c>
      <c r="D12357" s="1" t="s">
        <v>61258</v>
      </c>
      <c r="E12357" s="1" t="s">
        <v>61259</v>
      </c>
      <c r="F12357" s="1" t="s">
        <v>61260</v>
      </c>
      <c r="G12357" s="1" t="s">
        <v>80285</v>
      </c>
      <c r="H12357" s="1">
        <v>84945625661</v>
      </c>
      <c r="I12357" s="1" t="s">
        <v>16</v>
      </c>
      <c r="J12357" s="1" t="s">
        <v>74504</v>
      </c>
    </row>
    <row r="12358" spans="1:10" x14ac:dyDescent="0.25">
      <c r="A12358" s="1" t="s">
        <v>61261</v>
      </c>
      <c r="B12358" s="1" t="s">
        <v>61262</v>
      </c>
      <c r="C12358" s="1" t="s">
        <v>11973</v>
      </c>
      <c r="D12358" s="1" t="s">
        <v>61263</v>
      </c>
      <c r="E12358" s="1" t="s">
        <v>61264</v>
      </c>
      <c r="F12358" s="1" t="s">
        <v>61265</v>
      </c>
      <c r="G12358" s="1" t="s">
        <v>80286</v>
      </c>
      <c r="H12358" s="1">
        <v>84914148638</v>
      </c>
      <c r="I12358" s="1" t="s">
        <v>67736</v>
      </c>
      <c r="J12358" s="1" t="s">
        <v>74505</v>
      </c>
    </row>
    <row r="12359" spans="1:10" x14ac:dyDescent="0.25">
      <c r="A12359" s="1" t="s">
        <v>61266</v>
      </c>
      <c r="B12359" s="1" t="s">
        <v>61267</v>
      </c>
      <c r="C12359" s="1" t="s">
        <v>11973</v>
      </c>
      <c r="D12359" s="1" t="s">
        <v>61268</v>
      </c>
      <c r="E12359" s="1" t="s">
        <v>61269</v>
      </c>
      <c r="F12359" s="1" t="s">
        <v>61270</v>
      </c>
      <c r="G12359" s="1" t="s">
        <v>16</v>
      </c>
      <c r="H12359" s="1">
        <v>84906096718</v>
      </c>
      <c r="I12359" s="1" t="s">
        <v>16</v>
      </c>
      <c r="J12359" s="1" t="s">
        <v>74506</v>
      </c>
    </row>
    <row r="12360" spans="1:10" x14ac:dyDescent="0.25">
      <c r="A12360" s="1" t="s">
        <v>61271</v>
      </c>
      <c r="B12360" s="1" t="s">
        <v>61272</v>
      </c>
      <c r="C12360" s="1" t="s">
        <v>11973</v>
      </c>
      <c r="D12360" s="1" t="s">
        <v>61273</v>
      </c>
      <c r="E12360" s="1" t="s">
        <v>61274</v>
      </c>
      <c r="F12360" s="1" t="s">
        <v>61275</v>
      </c>
      <c r="G12360" s="1" t="s">
        <v>16</v>
      </c>
      <c r="H12360" s="1">
        <v>84966045457</v>
      </c>
      <c r="I12360" s="1" t="s">
        <v>16</v>
      </c>
      <c r="J12360" s="1" t="s">
        <v>74507</v>
      </c>
    </row>
    <row r="12361" spans="1:10" x14ac:dyDescent="0.25">
      <c r="A12361" s="1" t="s">
        <v>61276</v>
      </c>
      <c r="B12361" s="1" t="s">
        <v>61277</v>
      </c>
      <c r="C12361" s="1" t="s">
        <v>11973</v>
      </c>
      <c r="D12361" s="1" t="s">
        <v>61278</v>
      </c>
      <c r="E12361" s="1" t="s">
        <v>61279</v>
      </c>
      <c r="F12361" s="1" t="s">
        <v>61280</v>
      </c>
      <c r="G12361" s="1" t="s">
        <v>16</v>
      </c>
      <c r="H12361" s="1">
        <v>84972625515</v>
      </c>
      <c r="I12361" s="1" t="s">
        <v>16</v>
      </c>
      <c r="J12361" s="1" t="s">
        <v>74508</v>
      </c>
    </row>
    <row r="12362" spans="1:10" x14ac:dyDescent="0.25">
      <c r="A12362" s="1" t="s">
        <v>61281</v>
      </c>
      <c r="B12362" s="1" t="s">
        <v>61282</v>
      </c>
      <c r="C12362" s="1" t="s">
        <v>11973</v>
      </c>
      <c r="D12362" s="1" t="s">
        <v>61283</v>
      </c>
      <c r="E12362" s="1" t="s">
        <v>61284</v>
      </c>
      <c r="F12362" s="1" t="s">
        <v>61285</v>
      </c>
      <c r="G12362" s="1" t="s">
        <v>16</v>
      </c>
      <c r="H12362" s="1" t="s">
        <v>16</v>
      </c>
      <c r="I12362" s="1" t="s">
        <v>16</v>
      </c>
      <c r="J12362" s="1" t="s">
        <v>16</v>
      </c>
    </row>
    <row r="12363" spans="1:10" x14ac:dyDescent="0.25">
      <c r="A12363" s="1" t="s">
        <v>61286</v>
      </c>
      <c r="B12363" s="1" t="s">
        <v>61287</v>
      </c>
      <c r="C12363" s="1" t="s">
        <v>11973</v>
      </c>
      <c r="D12363" s="1" t="s">
        <v>61288</v>
      </c>
      <c r="E12363" s="1" t="s">
        <v>61289</v>
      </c>
      <c r="F12363" s="1" t="s">
        <v>61290</v>
      </c>
      <c r="G12363" s="1" t="s">
        <v>80287</v>
      </c>
      <c r="H12363" s="1">
        <v>84903299599</v>
      </c>
      <c r="I12363" s="1" t="s">
        <v>67737</v>
      </c>
      <c r="J12363" s="1" t="s">
        <v>16</v>
      </c>
    </row>
    <row r="12364" spans="1:10" x14ac:dyDescent="0.25">
      <c r="A12364" s="1" t="s">
        <v>61291</v>
      </c>
      <c r="B12364" s="1" t="s">
        <v>61292</v>
      </c>
      <c r="C12364" s="1" t="s">
        <v>11973</v>
      </c>
      <c r="D12364" s="1" t="s">
        <v>61293</v>
      </c>
      <c r="E12364" s="1" t="s">
        <v>61294</v>
      </c>
      <c r="F12364" s="1" t="s">
        <v>61295</v>
      </c>
      <c r="G12364" s="1" t="s">
        <v>80288</v>
      </c>
      <c r="H12364" s="1">
        <v>84987315169</v>
      </c>
      <c r="I12364" s="1" t="s">
        <v>16</v>
      </c>
      <c r="J12364" s="1" t="s">
        <v>16</v>
      </c>
    </row>
    <row r="12365" spans="1:10" x14ac:dyDescent="0.25">
      <c r="A12365" s="1" t="s">
        <v>61296</v>
      </c>
      <c r="B12365" s="1" t="s">
        <v>61297</v>
      </c>
      <c r="C12365" s="1" t="s">
        <v>11973</v>
      </c>
      <c r="D12365" s="1" t="s">
        <v>61298</v>
      </c>
      <c r="E12365" s="1" t="s">
        <v>61299</v>
      </c>
      <c r="F12365" s="1" t="s">
        <v>61300</v>
      </c>
      <c r="G12365" s="1" t="s">
        <v>16</v>
      </c>
      <c r="H12365" s="1">
        <v>842033853173</v>
      </c>
      <c r="I12365" s="1" t="s">
        <v>67738</v>
      </c>
      <c r="J12365" s="1" t="s">
        <v>74509</v>
      </c>
    </row>
    <row r="12366" spans="1:10" x14ac:dyDescent="0.25">
      <c r="A12366" s="1" t="s">
        <v>61301</v>
      </c>
      <c r="B12366" s="1" t="s">
        <v>61302</v>
      </c>
      <c r="C12366" s="1" t="s">
        <v>11973</v>
      </c>
      <c r="D12366" s="1" t="s">
        <v>61303</v>
      </c>
      <c r="E12366" s="1" t="s">
        <v>61304</v>
      </c>
      <c r="F12366" s="1" t="s">
        <v>61305</v>
      </c>
      <c r="G12366" s="1" t="s">
        <v>16</v>
      </c>
      <c r="H12366" s="1">
        <v>842466634185</v>
      </c>
      <c r="I12366" s="1" t="s">
        <v>16</v>
      </c>
      <c r="J12366" s="1" t="s">
        <v>74510</v>
      </c>
    </row>
    <row r="12367" spans="1:10" x14ac:dyDescent="0.25">
      <c r="A12367" s="1" t="s">
        <v>61306</v>
      </c>
      <c r="B12367" s="1" t="s">
        <v>61307</v>
      </c>
      <c r="C12367" s="1" t="s">
        <v>11973</v>
      </c>
      <c r="D12367" s="1" t="s">
        <v>61308</v>
      </c>
      <c r="E12367" s="1" t="s">
        <v>61309</v>
      </c>
      <c r="F12367" s="1" t="s">
        <v>61310</v>
      </c>
      <c r="G12367" s="1" t="s">
        <v>80289</v>
      </c>
      <c r="H12367" s="1">
        <v>842836369300</v>
      </c>
      <c r="I12367" s="1" t="s">
        <v>67739</v>
      </c>
      <c r="J12367" s="1" t="s">
        <v>16</v>
      </c>
    </row>
    <row r="12368" spans="1:10" x14ac:dyDescent="0.25">
      <c r="A12368" s="1" t="s">
        <v>61311</v>
      </c>
      <c r="B12368" s="1" t="s">
        <v>61312</v>
      </c>
      <c r="C12368" s="1" t="s">
        <v>11973</v>
      </c>
      <c r="D12368" s="1" t="s">
        <v>61313</v>
      </c>
      <c r="E12368" s="1" t="s">
        <v>61314</v>
      </c>
      <c r="F12368" s="1" t="s">
        <v>61315</v>
      </c>
      <c r="G12368" s="1" t="s">
        <v>16</v>
      </c>
      <c r="H12368" s="1">
        <v>84932992699</v>
      </c>
      <c r="I12368" s="1" t="s">
        <v>16</v>
      </c>
      <c r="J12368" s="1" t="s">
        <v>16</v>
      </c>
    </row>
    <row r="12369" spans="1:10" x14ac:dyDescent="0.25">
      <c r="A12369" s="1" t="s">
        <v>61316</v>
      </c>
      <c r="B12369" s="1" t="s">
        <v>61317</v>
      </c>
      <c r="C12369" s="1" t="s">
        <v>11973</v>
      </c>
      <c r="D12369" s="1" t="s">
        <v>61318</v>
      </c>
      <c r="E12369" s="1" t="s">
        <v>61319</v>
      </c>
      <c r="F12369" s="1" t="s">
        <v>61320</v>
      </c>
      <c r="G12369" s="1" t="s">
        <v>80290</v>
      </c>
      <c r="H12369" s="1">
        <v>84903778793</v>
      </c>
      <c r="I12369" s="1" t="s">
        <v>16</v>
      </c>
      <c r="J12369" s="1" t="s">
        <v>74511</v>
      </c>
    </row>
    <row r="12370" spans="1:10" x14ac:dyDescent="0.25">
      <c r="A12370" s="1" t="s">
        <v>61321</v>
      </c>
      <c r="B12370" s="1" t="s">
        <v>41780</v>
      </c>
      <c r="C12370" s="1" t="s">
        <v>11973</v>
      </c>
      <c r="D12370" s="1" t="s">
        <v>58560</v>
      </c>
      <c r="E12370" s="1" t="s">
        <v>41782</v>
      </c>
      <c r="F12370" s="1" t="s">
        <v>61322</v>
      </c>
      <c r="G12370" s="1" t="s">
        <v>16</v>
      </c>
      <c r="H12370" s="1">
        <v>84983552533</v>
      </c>
      <c r="I12370" s="1" t="s">
        <v>16</v>
      </c>
      <c r="J12370" s="1" t="s">
        <v>16</v>
      </c>
    </row>
    <row r="12371" spans="1:10" x14ac:dyDescent="0.25">
      <c r="A12371" s="1" t="s">
        <v>61323</v>
      </c>
      <c r="B12371" s="1" t="s">
        <v>61324</v>
      </c>
      <c r="C12371" s="1" t="s">
        <v>11973</v>
      </c>
      <c r="D12371" s="1" t="s">
        <v>61325</v>
      </c>
      <c r="E12371" s="1" t="s">
        <v>61326</v>
      </c>
      <c r="F12371" s="1" t="s">
        <v>61327</v>
      </c>
      <c r="G12371" s="1" t="s">
        <v>80291</v>
      </c>
      <c r="H12371" s="1">
        <v>84971313915</v>
      </c>
      <c r="I12371" s="1" t="s">
        <v>16</v>
      </c>
      <c r="J12371" s="1" t="s">
        <v>16</v>
      </c>
    </row>
    <row r="12372" spans="1:10" x14ac:dyDescent="0.25">
      <c r="A12372" s="1" t="s">
        <v>61328</v>
      </c>
      <c r="B12372" s="1" t="s">
        <v>61329</v>
      </c>
      <c r="C12372" s="1" t="s">
        <v>11973</v>
      </c>
      <c r="D12372" s="1" t="s">
        <v>61330</v>
      </c>
      <c r="E12372" s="1" t="s">
        <v>61331</v>
      </c>
      <c r="F12372" s="1" t="s">
        <v>61332</v>
      </c>
      <c r="G12372" s="1" t="s">
        <v>80292</v>
      </c>
      <c r="H12372" s="1">
        <v>84933506636</v>
      </c>
      <c r="I12372" s="1" t="s">
        <v>16</v>
      </c>
      <c r="J12372" s="1" t="s">
        <v>16</v>
      </c>
    </row>
    <row r="12373" spans="1:10" x14ac:dyDescent="0.25">
      <c r="A12373" s="1" t="s">
        <v>61333</v>
      </c>
      <c r="B12373" s="1" t="s">
        <v>61334</v>
      </c>
      <c r="C12373" s="1" t="s">
        <v>11973</v>
      </c>
      <c r="D12373" s="1" t="s">
        <v>61335</v>
      </c>
      <c r="E12373" s="1" t="s">
        <v>61336</v>
      </c>
      <c r="F12373" s="1" t="s">
        <v>61337</v>
      </c>
      <c r="G12373" s="1" t="s">
        <v>16</v>
      </c>
      <c r="H12373" s="1">
        <v>946229067</v>
      </c>
      <c r="I12373" s="1" t="s">
        <v>16</v>
      </c>
      <c r="J12373" s="1" t="s">
        <v>74512</v>
      </c>
    </row>
    <row r="12374" spans="1:10" x14ac:dyDescent="0.25">
      <c r="A12374" s="1" t="s">
        <v>61338</v>
      </c>
      <c r="B12374" s="1" t="s">
        <v>61339</v>
      </c>
      <c r="C12374" s="1" t="s">
        <v>11973</v>
      </c>
      <c r="D12374" s="1" t="s">
        <v>61340</v>
      </c>
      <c r="E12374" s="1" t="s">
        <v>61341</v>
      </c>
      <c r="F12374" s="1" t="s">
        <v>61342</v>
      </c>
      <c r="G12374" s="1" t="s">
        <v>16</v>
      </c>
      <c r="H12374" s="1">
        <v>84988999296</v>
      </c>
      <c r="I12374" s="1" t="s">
        <v>16</v>
      </c>
      <c r="J12374" s="1" t="s">
        <v>16</v>
      </c>
    </row>
    <row r="12375" spans="1:10" x14ac:dyDescent="0.25">
      <c r="A12375" s="1" t="s">
        <v>61343</v>
      </c>
      <c r="B12375" s="1" t="s">
        <v>61344</v>
      </c>
      <c r="C12375" s="1" t="s">
        <v>11973</v>
      </c>
      <c r="D12375" s="1" t="s">
        <v>61345</v>
      </c>
      <c r="E12375" s="1" t="s">
        <v>61346</v>
      </c>
      <c r="F12375" s="1" t="s">
        <v>61347</v>
      </c>
      <c r="G12375" s="1" t="s">
        <v>16</v>
      </c>
      <c r="H12375" s="1" t="s">
        <v>16</v>
      </c>
      <c r="I12375" s="1" t="s">
        <v>16</v>
      </c>
      <c r="J12375" s="1" t="s">
        <v>16</v>
      </c>
    </row>
    <row r="12376" spans="1:10" x14ac:dyDescent="0.25">
      <c r="A12376" s="1" t="s">
        <v>61348</v>
      </c>
      <c r="B12376" s="1" t="s">
        <v>61349</v>
      </c>
      <c r="C12376" s="1" t="s">
        <v>11973</v>
      </c>
      <c r="D12376" s="1" t="s">
        <v>61350</v>
      </c>
      <c r="E12376" s="1" t="s">
        <v>61351</v>
      </c>
      <c r="F12376" s="1" t="s">
        <v>61352</v>
      </c>
      <c r="G12376" s="1" t="s">
        <v>80293</v>
      </c>
      <c r="H12376" s="1">
        <v>842378888885</v>
      </c>
      <c r="I12376" s="1" t="s">
        <v>16</v>
      </c>
      <c r="J12376" s="1" t="s">
        <v>74513</v>
      </c>
    </row>
    <row r="12377" spans="1:10" x14ac:dyDescent="0.25">
      <c r="A12377" s="1" t="s">
        <v>61353</v>
      </c>
      <c r="B12377" s="1" t="s">
        <v>61354</v>
      </c>
      <c r="C12377" s="1" t="s">
        <v>11973</v>
      </c>
      <c r="D12377" s="1" t="s">
        <v>61355</v>
      </c>
      <c r="E12377" s="1" t="s">
        <v>61356</v>
      </c>
      <c r="F12377" s="1" t="s">
        <v>61357</v>
      </c>
      <c r="G12377" s="1" t="s">
        <v>80294</v>
      </c>
      <c r="H12377" s="1">
        <v>84901464541</v>
      </c>
      <c r="I12377" s="1" t="s">
        <v>67740</v>
      </c>
      <c r="J12377" s="1" t="s">
        <v>74514</v>
      </c>
    </row>
    <row r="12378" spans="1:10" x14ac:dyDescent="0.25">
      <c r="A12378" s="1" t="s">
        <v>61358</v>
      </c>
      <c r="B12378" s="1" t="s">
        <v>61359</v>
      </c>
      <c r="C12378" s="1" t="s">
        <v>11973</v>
      </c>
      <c r="D12378" s="1" t="s">
        <v>61360</v>
      </c>
      <c r="E12378" s="1" t="s">
        <v>61361</v>
      </c>
      <c r="F12378" s="1" t="s">
        <v>61362</v>
      </c>
      <c r="G12378" s="1" t="s">
        <v>80295</v>
      </c>
      <c r="H12378" s="1">
        <v>84965833597</v>
      </c>
      <c r="I12378" s="1" t="s">
        <v>67741</v>
      </c>
      <c r="J12378" s="1" t="s">
        <v>16</v>
      </c>
    </row>
    <row r="12379" spans="1:10" x14ac:dyDescent="0.25">
      <c r="A12379" s="1" t="s">
        <v>61363</v>
      </c>
      <c r="B12379" s="1" t="s">
        <v>61364</v>
      </c>
      <c r="C12379" s="1" t="s">
        <v>11973</v>
      </c>
      <c r="D12379" s="1" t="s">
        <v>61365</v>
      </c>
      <c r="E12379" s="1" t="s">
        <v>61366</v>
      </c>
      <c r="F12379" s="1" t="s">
        <v>61367</v>
      </c>
      <c r="G12379" s="1" t="s">
        <v>80296</v>
      </c>
      <c r="H12379" s="1">
        <v>842343553920</v>
      </c>
      <c r="I12379" s="1" t="s">
        <v>65526</v>
      </c>
      <c r="J12379" s="1" t="s">
        <v>16</v>
      </c>
    </row>
    <row r="12380" spans="1:10" x14ac:dyDescent="0.25">
      <c r="A12380" s="1" t="s">
        <v>61368</v>
      </c>
      <c r="B12380" s="1" t="s">
        <v>61369</v>
      </c>
      <c r="C12380" s="1" t="s">
        <v>11973</v>
      </c>
      <c r="D12380" s="1" t="s">
        <v>61370</v>
      </c>
      <c r="E12380" s="1" t="s">
        <v>61371</v>
      </c>
      <c r="F12380" s="1" t="s">
        <v>61372</v>
      </c>
      <c r="G12380" s="1" t="s">
        <v>16</v>
      </c>
      <c r="H12380" s="1" t="s">
        <v>16</v>
      </c>
      <c r="I12380" s="1" t="s">
        <v>16</v>
      </c>
      <c r="J12380" s="1" t="s">
        <v>16</v>
      </c>
    </row>
    <row r="12381" spans="1:10" x14ac:dyDescent="0.25">
      <c r="A12381" s="1" t="s">
        <v>61373</v>
      </c>
      <c r="B12381" s="1" t="s">
        <v>61374</v>
      </c>
      <c r="C12381" s="1" t="s">
        <v>11973</v>
      </c>
      <c r="D12381" s="1" t="s">
        <v>61375</v>
      </c>
      <c r="E12381" s="1" t="s">
        <v>61376</v>
      </c>
      <c r="F12381" s="1" t="s">
        <v>61377</v>
      </c>
      <c r="G12381" s="1" t="s">
        <v>16</v>
      </c>
      <c r="H12381" s="1" t="s">
        <v>16</v>
      </c>
      <c r="I12381" s="1" t="s">
        <v>16</v>
      </c>
      <c r="J12381" s="1" t="s">
        <v>74515</v>
      </c>
    </row>
    <row r="12382" spans="1:10" x14ac:dyDescent="0.25">
      <c r="A12382" s="1" t="s">
        <v>61378</v>
      </c>
      <c r="B12382" s="1" t="s">
        <v>61379</v>
      </c>
      <c r="C12382" s="1" t="s">
        <v>11973</v>
      </c>
      <c r="D12382" s="1" t="s">
        <v>61380</v>
      </c>
      <c r="E12382" s="1" t="s">
        <v>61381</v>
      </c>
      <c r="F12382" s="1" t="s">
        <v>61382</v>
      </c>
      <c r="G12382" s="1" t="s">
        <v>16</v>
      </c>
      <c r="H12382" s="1" t="s">
        <v>16</v>
      </c>
      <c r="I12382" s="1" t="s">
        <v>16</v>
      </c>
      <c r="J12382" s="1" t="s">
        <v>16</v>
      </c>
    </row>
    <row r="12383" spans="1:10" x14ac:dyDescent="0.25">
      <c r="A12383" s="1" t="s">
        <v>61383</v>
      </c>
      <c r="B12383" s="1" t="s">
        <v>61384</v>
      </c>
      <c r="C12383" s="1" t="s">
        <v>11973</v>
      </c>
      <c r="D12383" s="1" t="s">
        <v>61385</v>
      </c>
      <c r="E12383" s="1" t="s">
        <v>61386</v>
      </c>
      <c r="F12383" s="1" t="s">
        <v>61387</v>
      </c>
      <c r="G12383" s="1" t="s">
        <v>16</v>
      </c>
      <c r="H12383" s="1">
        <v>84938351685</v>
      </c>
      <c r="I12383" s="1" t="s">
        <v>16</v>
      </c>
      <c r="J12383" s="1" t="s">
        <v>74516</v>
      </c>
    </row>
    <row r="12384" spans="1:10" x14ac:dyDescent="0.25">
      <c r="A12384" s="1" t="s">
        <v>61388</v>
      </c>
      <c r="B12384" s="1" t="s">
        <v>61389</v>
      </c>
      <c r="C12384" s="1" t="s">
        <v>11973</v>
      </c>
      <c r="D12384" s="1" t="s">
        <v>61390</v>
      </c>
      <c r="E12384" s="1" t="s">
        <v>61391</v>
      </c>
      <c r="F12384" s="1" t="s">
        <v>61392</v>
      </c>
      <c r="G12384" s="1" t="s">
        <v>80297</v>
      </c>
      <c r="H12384" s="1">
        <v>84977155637</v>
      </c>
      <c r="I12384" s="1" t="s">
        <v>67742</v>
      </c>
      <c r="J12384" s="1" t="s">
        <v>74517</v>
      </c>
    </row>
    <row r="12385" spans="1:10" x14ac:dyDescent="0.25">
      <c r="A12385" s="1" t="s">
        <v>61393</v>
      </c>
      <c r="B12385" s="1" t="s">
        <v>61394</v>
      </c>
      <c r="C12385" s="1" t="s">
        <v>11973</v>
      </c>
      <c r="D12385" s="1" t="s">
        <v>61395</v>
      </c>
      <c r="E12385" s="1" t="s">
        <v>61396</v>
      </c>
      <c r="F12385" s="1" t="s">
        <v>61397</v>
      </c>
      <c r="G12385" s="1" t="s">
        <v>80298</v>
      </c>
      <c r="H12385" s="1">
        <v>84906266573</v>
      </c>
      <c r="I12385" s="1" t="s">
        <v>67743</v>
      </c>
      <c r="J12385" s="1" t="s">
        <v>74518</v>
      </c>
    </row>
    <row r="12386" spans="1:10" x14ac:dyDescent="0.25">
      <c r="A12386" s="1" t="s">
        <v>61398</v>
      </c>
      <c r="B12386" s="1" t="s">
        <v>61399</v>
      </c>
      <c r="C12386" s="1" t="s">
        <v>11973</v>
      </c>
      <c r="D12386" s="1" t="s">
        <v>61400</v>
      </c>
      <c r="E12386" s="1" t="s">
        <v>61401</v>
      </c>
      <c r="F12386" s="1" t="s">
        <v>61402</v>
      </c>
      <c r="G12386" s="1" t="s">
        <v>80299</v>
      </c>
      <c r="H12386" s="1">
        <v>84964250077</v>
      </c>
      <c r="I12386" s="1" t="s">
        <v>67744</v>
      </c>
      <c r="J12386" s="1" t="s">
        <v>16</v>
      </c>
    </row>
    <row r="12387" spans="1:10" x14ac:dyDescent="0.25">
      <c r="A12387" s="1" t="s">
        <v>61403</v>
      </c>
      <c r="B12387" s="1" t="s">
        <v>61404</v>
      </c>
      <c r="C12387" s="1" t="s">
        <v>11973</v>
      </c>
      <c r="D12387" s="1" t="s">
        <v>61405</v>
      </c>
      <c r="E12387" s="1" t="s">
        <v>61406</v>
      </c>
      <c r="F12387" s="1" t="s">
        <v>61407</v>
      </c>
      <c r="G12387" s="1" t="s">
        <v>16</v>
      </c>
      <c r="H12387" s="1">
        <v>84978536222</v>
      </c>
      <c r="I12387" s="1" t="s">
        <v>16</v>
      </c>
      <c r="J12387" s="1" t="s">
        <v>74519</v>
      </c>
    </row>
    <row r="12388" spans="1:10" x14ac:dyDescent="0.25">
      <c r="A12388" s="1" t="s">
        <v>61408</v>
      </c>
      <c r="B12388" s="1" t="s">
        <v>61409</v>
      </c>
      <c r="C12388" s="1" t="s">
        <v>11973</v>
      </c>
      <c r="D12388" s="1" t="s">
        <v>61410</v>
      </c>
      <c r="E12388" s="1" t="s">
        <v>61411</v>
      </c>
      <c r="F12388" s="1" t="s">
        <v>61412</v>
      </c>
      <c r="G12388" s="1" t="s">
        <v>16</v>
      </c>
      <c r="H12388" s="1">
        <v>378869119</v>
      </c>
      <c r="I12388" s="1" t="s">
        <v>16</v>
      </c>
      <c r="J12388" s="1" t="s">
        <v>74520</v>
      </c>
    </row>
    <row r="12389" spans="1:10" x14ac:dyDescent="0.25">
      <c r="A12389" s="1" t="s">
        <v>61413</v>
      </c>
      <c r="B12389" s="1" t="s">
        <v>61414</v>
      </c>
      <c r="C12389" s="1" t="s">
        <v>11973</v>
      </c>
      <c r="D12389" s="1" t="s">
        <v>61415</v>
      </c>
      <c r="E12389" s="1" t="s">
        <v>61416</v>
      </c>
      <c r="F12389" s="1" t="s">
        <v>61417</v>
      </c>
      <c r="G12389" s="1" t="s">
        <v>80300</v>
      </c>
      <c r="H12389" s="1" t="s">
        <v>16</v>
      </c>
      <c r="I12389" s="1" t="s">
        <v>67745</v>
      </c>
      <c r="J12389" s="1" t="s">
        <v>16</v>
      </c>
    </row>
    <row r="12390" spans="1:10" x14ac:dyDescent="0.25">
      <c r="A12390" s="1" t="s">
        <v>61418</v>
      </c>
      <c r="B12390" s="1" t="s">
        <v>61419</v>
      </c>
      <c r="C12390" s="1" t="s">
        <v>11973</v>
      </c>
      <c r="D12390" s="1" t="s">
        <v>61420</v>
      </c>
      <c r="E12390" s="1" t="s">
        <v>61421</v>
      </c>
      <c r="F12390" s="1" t="s">
        <v>61422</v>
      </c>
      <c r="G12390" s="1" t="s">
        <v>16</v>
      </c>
      <c r="H12390" s="1">
        <v>1659389263</v>
      </c>
      <c r="I12390" s="1" t="s">
        <v>16</v>
      </c>
      <c r="J12390" s="1" t="s">
        <v>74521</v>
      </c>
    </row>
    <row r="12391" spans="1:10" x14ac:dyDescent="0.25">
      <c r="A12391" s="1" t="s">
        <v>61423</v>
      </c>
      <c r="B12391" s="1" t="s">
        <v>61424</v>
      </c>
      <c r="C12391" s="1" t="s">
        <v>11973</v>
      </c>
      <c r="D12391" s="1" t="s">
        <v>61425</v>
      </c>
      <c r="E12391" s="1" t="s">
        <v>61426</v>
      </c>
      <c r="F12391" s="1" t="s">
        <v>61427</v>
      </c>
      <c r="G12391" s="1" t="s">
        <v>80301</v>
      </c>
      <c r="H12391" s="1">
        <v>84968616735</v>
      </c>
      <c r="I12391" s="1" t="s">
        <v>16</v>
      </c>
      <c r="J12391" s="1" t="s">
        <v>74522</v>
      </c>
    </row>
    <row r="12392" spans="1:10" x14ac:dyDescent="0.25">
      <c r="A12392" s="1" t="s">
        <v>61428</v>
      </c>
      <c r="B12392" s="1" t="s">
        <v>61429</v>
      </c>
      <c r="C12392" s="1" t="s">
        <v>11973</v>
      </c>
      <c r="D12392" s="1" t="s">
        <v>61430</v>
      </c>
      <c r="E12392" s="1" t="s">
        <v>61431</v>
      </c>
      <c r="F12392" s="1" t="s">
        <v>61432</v>
      </c>
      <c r="G12392" s="1" t="s">
        <v>80302</v>
      </c>
      <c r="H12392" s="1">
        <v>84935886966</v>
      </c>
      <c r="I12392" s="1" t="s">
        <v>67746</v>
      </c>
      <c r="J12392" s="1" t="s">
        <v>74523</v>
      </c>
    </row>
    <row r="12393" spans="1:10" x14ac:dyDescent="0.25">
      <c r="A12393" s="1" t="s">
        <v>61433</v>
      </c>
      <c r="B12393" s="1" t="s">
        <v>61434</v>
      </c>
      <c r="C12393" s="1" t="s">
        <v>11973</v>
      </c>
      <c r="D12393" s="1" t="s">
        <v>61435</v>
      </c>
      <c r="E12393" s="1" t="s">
        <v>61436</v>
      </c>
      <c r="F12393" s="1" t="s">
        <v>61437</v>
      </c>
      <c r="G12393" s="1" t="s">
        <v>16</v>
      </c>
      <c r="H12393" s="1">
        <v>902772138</v>
      </c>
      <c r="I12393" s="1" t="s">
        <v>16</v>
      </c>
      <c r="J12393" s="1" t="s">
        <v>74524</v>
      </c>
    </row>
    <row r="12394" spans="1:10" x14ac:dyDescent="0.25">
      <c r="A12394" s="1" t="s">
        <v>61438</v>
      </c>
      <c r="B12394" s="1" t="s">
        <v>61439</v>
      </c>
      <c r="C12394" s="1" t="s">
        <v>11973</v>
      </c>
      <c r="D12394" s="1" t="s">
        <v>61440</v>
      </c>
      <c r="E12394" s="1" t="s">
        <v>61441</v>
      </c>
      <c r="F12394" s="1" t="s">
        <v>61442</v>
      </c>
      <c r="G12394" s="1" t="s">
        <v>80303</v>
      </c>
      <c r="H12394" s="1">
        <v>84965617696</v>
      </c>
      <c r="I12394" s="1" t="s">
        <v>16</v>
      </c>
      <c r="J12394" s="1" t="s">
        <v>74525</v>
      </c>
    </row>
    <row r="12395" spans="1:10" x14ac:dyDescent="0.25">
      <c r="A12395" s="1" t="s">
        <v>61443</v>
      </c>
      <c r="B12395" s="1" t="s">
        <v>61444</v>
      </c>
      <c r="C12395" s="1" t="s">
        <v>11973</v>
      </c>
      <c r="D12395" s="1" t="s">
        <v>61445</v>
      </c>
      <c r="E12395" s="1" t="s">
        <v>61446</v>
      </c>
      <c r="F12395" s="1" t="s">
        <v>61447</v>
      </c>
      <c r="G12395" s="1" t="s">
        <v>16</v>
      </c>
      <c r="H12395" s="1" t="s">
        <v>16</v>
      </c>
      <c r="I12395" s="1" t="s">
        <v>16</v>
      </c>
      <c r="J12395" s="1" t="s">
        <v>16</v>
      </c>
    </row>
    <row r="12396" spans="1:10" x14ac:dyDescent="0.25">
      <c r="A12396" s="1" t="s">
        <v>61448</v>
      </c>
      <c r="B12396" s="1" t="s">
        <v>61449</v>
      </c>
      <c r="C12396" s="1" t="s">
        <v>11973</v>
      </c>
      <c r="D12396" s="1" t="s">
        <v>61450</v>
      </c>
      <c r="E12396" s="1" t="s">
        <v>61451</v>
      </c>
      <c r="F12396" s="1" t="s">
        <v>61452</v>
      </c>
      <c r="G12396" s="1" t="s">
        <v>16</v>
      </c>
      <c r="H12396" s="1">
        <v>84917677579</v>
      </c>
      <c r="I12396" s="1" t="s">
        <v>16</v>
      </c>
      <c r="J12396" s="1" t="s">
        <v>16</v>
      </c>
    </row>
    <row r="12397" spans="1:10" x14ac:dyDescent="0.25">
      <c r="A12397" s="1" t="s">
        <v>61453</v>
      </c>
      <c r="B12397" s="1" t="s">
        <v>61454</v>
      </c>
      <c r="C12397" s="1" t="s">
        <v>11973</v>
      </c>
      <c r="D12397" s="1" t="s">
        <v>61455</v>
      </c>
      <c r="E12397" s="1" t="s">
        <v>61456</v>
      </c>
      <c r="F12397" s="1" t="s">
        <v>61457</v>
      </c>
      <c r="G12397" s="1" t="s">
        <v>16</v>
      </c>
      <c r="H12397" s="1" t="s">
        <v>16</v>
      </c>
      <c r="I12397" s="1" t="s">
        <v>16</v>
      </c>
      <c r="J12397" s="1" t="s">
        <v>16</v>
      </c>
    </row>
    <row r="12398" spans="1:10" x14ac:dyDescent="0.25">
      <c r="A12398" s="1" t="s">
        <v>61458</v>
      </c>
      <c r="B12398" s="1" t="s">
        <v>61459</v>
      </c>
      <c r="C12398" s="1" t="s">
        <v>11973</v>
      </c>
      <c r="D12398" s="1" t="s">
        <v>61460</v>
      </c>
      <c r="E12398" s="1" t="s">
        <v>61461</v>
      </c>
      <c r="F12398" s="1" t="s">
        <v>61462</v>
      </c>
      <c r="G12398" s="1" t="s">
        <v>16</v>
      </c>
      <c r="H12398" s="1">
        <v>84949467110</v>
      </c>
      <c r="I12398" s="1" t="s">
        <v>16</v>
      </c>
      <c r="J12398" s="1" t="s">
        <v>16</v>
      </c>
    </row>
    <row r="12399" spans="1:10" x14ac:dyDescent="0.25">
      <c r="A12399" s="1" t="s">
        <v>61463</v>
      </c>
      <c r="B12399" s="1" t="s">
        <v>61464</v>
      </c>
      <c r="C12399" s="1" t="s">
        <v>11973</v>
      </c>
      <c r="D12399" s="1" t="s">
        <v>61465</v>
      </c>
      <c r="E12399" s="1" t="s">
        <v>61466</v>
      </c>
      <c r="F12399" s="1" t="s">
        <v>61467</v>
      </c>
      <c r="G12399" s="1" t="s">
        <v>80304</v>
      </c>
      <c r="H12399" s="1">
        <v>84382814762</v>
      </c>
      <c r="I12399" s="1" t="s">
        <v>16</v>
      </c>
      <c r="J12399" s="1" t="s">
        <v>70600</v>
      </c>
    </row>
    <row r="12400" spans="1:10" x14ac:dyDescent="0.25">
      <c r="A12400" s="1" t="s">
        <v>61468</v>
      </c>
      <c r="B12400" s="1" t="s">
        <v>61469</v>
      </c>
      <c r="C12400" s="1" t="s">
        <v>11973</v>
      </c>
      <c r="D12400" s="1" t="s">
        <v>61470</v>
      </c>
      <c r="E12400" s="1" t="s">
        <v>61471</v>
      </c>
      <c r="F12400" s="1" t="s">
        <v>61472</v>
      </c>
      <c r="G12400" s="1" t="s">
        <v>80305</v>
      </c>
      <c r="H12400" s="1">
        <v>84901665007</v>
      </c>
      <c r="I12400" s="1" t="s">
        <v>16</v>
      </c>
      <c r="J12400" s="1" t="s">
        <v>16</v>
      </c>
    </row>
    <row r="12401" spans="1:10" x14ac:dyDescent="0.25">
      <c r="A12401" s="1" t="s">
        <v>61473</v>
      </c>
      <c r="B12401" s="1" t="s">
        <v>61474</v>
      </c>
      <c r="C12401" s="1" t="s">
        <v>11973</v>
      </c>
      <c r="D12401" s="1" t="s">
        <v>61475</v>
      </c>
      <c r="E12401" s="1" t="s">
        <v>61476</v>
      </c>
      <c r="F12401" s="1" t="s">
        <v>61477</v>
      </c>
      <c r="G12401" s="1" t="s">
        <v>16</v>
      </c>
      <c r="H12401" s="1">
        <v>84966713888</v>
      </c>
      <c r="I12401" s="1" t="s">
        <v>16</v>
      </c>
      <c r="J12401" s="1" t="s">
        <v>16</v>
      </c>
    </row>
    <row r="12402" spans="1:10" x14ac:dyDescent="0.25">
      <c r="A12402" s="1" t="s">
        <v>61478</v>
      </c>
      <c r="B12402" s="1" t="s">
        <v>61479</v>
      </c>
      <c r="C12402" s="1" t="s">
        <v>11973</v>
      </c>
      <c r="D12402" s="1" t="s">
        <v>61480</v>
      </c>
      <c r="E12402" s="1" t="s">
        <v>61481</v>
      </c>
      <c r="F12402" s="1" t="s">
        <v>61482</v>
      </c>
      <c r="G12402" s="1" t="s">
        <v>80306</v>
      </c>
      <c r="H12402" s="1">
        <v>84902795356</v>
      </c>
      <c r="I12402" s="1" t="s">
        <v>16</v>
      </c>
      <c r="J12402" s="1" t="s">
        <v>16</v>
      </c>
    </row>
    <row r="12403" spans="1:10" x14ac:dyDescent="0.25">
      <c r="A12403" s="1" t="s">
        <v>61483</v>
      </c>
      <c r="B12403" s="1" t="s">
        <v>61484</v>
      </c>
      <c r="C12403" s="1" t="s">
        <v>11973</v>
      </c>
      <c r="D12403" s="1" t="s">
        <v>61485</v>
      </c>
      <c r="E12403" s="1" t="s">
        <v>61486</v>
      </c>
      <c r="F12403" s="1" t="s">
        <v>61487</v>
      </c>
      <c r="G12403" s="1" t="s">
        <v>16</v>
      </c>
      <c r="H12403" s="1">
        <v>84965052990</v>
      </c>
      <c r="I12403" s="1" t="s">
        <v>16</v>
      </c>
      <c r="J12403" s="1" t="s">
        <v>74526</v>
      </c>
    </row>
    <row r="12404" spans="1:10" x14ac:dyDescent="0.25">
      <c r="A12404" s="1" t="s">
        <v>61488</v>
      </c>
      <c r="B12404" s="1" t="s">
        <v>61489</v>
      </c>
      <c r="C12404" s="1" t="s">
        <v>11973</v>
      </c>
      <c r="D12404" s="1" t="s">
        <v>61490</v>
      </c>
      <c r="E12404" s="1" t="s">
        <v>61491</v>
      </c>
      <c r="F12404" s="1" t="s">
        <v>890</v>
      </c>
      <c r="G12404" s="1" t="s">
        <v>80307</v>
      </c>
      <c r="H12404" s="1" t="s">
        <v>16</v>
      </c>
      <c r="I12404" s="1" t="s">
        <v>16</v>
      </c>
      <c r="J12404" s="1" t="s">
        <v>16</v>
      </c>
    </row>
    <row r="12405" spans="1:10" x14ac:dyDescent="0.25">
      <c r="A12405" s="1" t="s">
        <v>61492</v>
      </c>
      <c r="B12405" s="1" t="s">
        <v>61493</v>
      </c>
      <c r="C12405" s="1" t="s">
        <v>11973</v>
      </c>
      <c r="D12405" s="1" t="s">
        <v>61494</v>
      </c>
      <c r="E12405" s="1" t="s">
        <v>61495</v>
      </c>
      <c r="F12405" s="1" t="s">
        <v>61496</v>
      </c>
      <c r="G12405" s="1" t="s">
        <v>80308</v>
      </c>
      <c r="H12405" s="1">
        <v>84433826158</v>
      </c>
      <c r="I12405" s="1" t="s">
        <v>67747</v>
      </c>
      <c r="J12405" s="1" t="s">
        <v>74527</v>
      </c>
    </row>
    <row r="12406" spans="1:10" x14ac:dyDescent="0.25">
      <c r="A12406" s="1" t="s">
        <v>61497</v>
      </c>
      <c r="B12406" s="1" t="s">
        <v>61498</v>
      </c>
      <c r="C12406" s="1" t="s">
        <v>11973</v>
      </c>
      <c r="D12406" s="1" t="s">
        <v>61499</v>
      </c>
      <c r="E12406" s="1" t="s">
        <v>61500</v>
      </c>
      <c r="F12406" s="1" t="s">
        <v>61501</v>
      </c>
      <c r="G12406" s="1" t="s">
        <v>80309</v>
      </c>
      <c r="H12406" s="1">
        <v>84919278844</v>
      </c>
      <c r="I12406" s="1" t="s">
        <v>67748</v>
      </c>
      <c r="J12406" s="1" t="s">
        <v>74528</v>
      </c>
    </row>
    <row r="12407" spans="1:10" x14ac:dyDescent="0.25">
      <c r="A12407" s="1" t="s">
        <v>61502</v>
      </c>
      <c r="B12407" s="1" t="s">
        <v>61503</v>
      </c>
      <c r="C12407" s="1" t="s">
        <v>11973</v>
      </c>
      <c r="D12407" s="1" t="s">
        <v>61504</v>
      </c>
      <c r="E12407" s="1" t="s">
        <v>61505</v>
      </c>
      <c r="F12407" s="1" t="s">
        <v>61506</v>
      </c>
      <c r="G12407" s="1" t="s">
        <v>80310</v>
      </c>
      <c r="H12407" s="1">
        <v>643868550</v>
      </c>
      <c r="I12407" s="1" t="s">
        <v>16</v>
      </c>
      <c r="J12407" s="1" t="s">
        <v>74529</v>
      </c>
    </row>
    <row r="12408" spans="1:10" x14ac:dyDescent="0.25">
      <c r="A12408" s="1" t="s">
        <v>61507</v>
      </c>
      <c r="B12408" s="1" t="s">
        <v>61508</v>
      </c>
      <c r="C12408" s="1" t="s">
        <v>11973</v>
      </c>
      <c r="D12408" s="1" t="s">
        <v>61509</v>
      </c>
      <c r="E12408" s="1" t="s">
        <v>61510</v>
      </c>
      <c r="F12408" s="1" t="s">
        <v>40699</v>
      </c>
      <c r="G12408" s="1" t="s">
        <v>80311</v>
      </c>
      <c r="H12408" s="1">
        <v>84948428008</v>
      </c>
      <c r="I12408" s="1" t="s">
        <v>66550</v>
      </c>
      <c r="J12408" s="1" t="s">
        <v>72392</v>
      </c>
    </row>
    <row r="12409" spans="1:10" x14ac:dyDescent="0.25">
      <c r="A12409" s="1" t="s">
        <v>61511</v>
      </c>
      <c r="B12409" s="1" t="s">
        <v>61512</v>
      </c>
      <c r="C12409" s="1" t="s">
        <v>11973</v>
      </c>
      <c r="D12409" s="1" t="s">
        <v>61513</v>
      </c>
      <c r="E12409" s="1" t="s">
        <v>61514</v>
      </c>
      <c r="F12409" s="1" t="s">
        <v>61515</v>
      </c>
      <c r="G12409" s="1" t="s">
        <v>80312</v>
      </c>
      <c r="H12409" s="1">
        <v>84973604457</v>
      </c>
      <c r="I12409" s="1" t="s">
        <v>16</v>
      </c>
      <c r="J12409" s="1" t="s">
        <v>16</v>
      </c>
    </row>
    <row r="12410" spans="1:10" x14ac:dyDescent="0.25">
      <c r="A12410" s="1" t="s">
        <v>61516</v>
      </c>
      <c r="B12410" s="1" t="s">
        <v>61517</v>
      </c>
      <c r="C12410" s="1" t="s">
        <v>11973</v>
      </c>
      <c r="D12410" s="1" t="s">
        <v>61518</v>
      </c>
      <c r="E12410" s="1" t="s">
        <v>61519</v>
      </c>
      <c r="F12410" s="1" t="s">
        <v>61520</v>
      </c>
      <c r="G12410" s="1" t="s">
        <v>16</v>
      </c>
      <c r="H12410" s="1">
        <v>84978305027</v>
      </c>
      <c r="I12410" s="1" t="s">
        <v>16</v>
      </c>
      <c r="J12410" s="1" t="s">
        <v>74530</v>
      </c>
    </row>
    <row r="12411" spans="1:10" x14ac:dyDescent="0.25">
      <c r="A12411" s="1" t="s">
        <v>61521</v>
      </c>
      <c r="B12411" s="1" t="s">
        <v>61522</v>
      </c>
      <c r="C12411" s="1" t="s">
        <v>11973</v>
      </c>
      <c r="D12411" s="1" t="s">
        <v>61523</v>
      </c>
      <c r="E12411" s="1" t="s">
        <v>61524</v>
      </c>
      <c r="F12411" s="1" t="s">
        <v>61525</v>
      </c>
      <c r="G12411" s="1" t="s">
        <v>80313</v>
      </c>
      <c r="H12411" s="1">
        <v>84981186424</v>
      </c>
      <c r="I12411" s="1" t="s">
        <v>67749</v>
      </c>
      <c r="J12411" s="1" t="s">
        <v>74531</v>
      </c>
    </row>
    <row r="12412" spans="1:10" x14ac:dyDescent="0.25">
      <c r="A12412" s="1" t="s">
        <v>61526</v>
      </c>
      <c r="B12412" s="1" t="s">
        <v>61527</v>
      </c>
      <c r="C12412" s="1" t="s">
        <v>11973</v>
      </c>
      <c r="D12412" s="1" t="s">
        <v>61528</v>
      </c>
      <c r="E12412" s="1" t="s">
        <v>61529</v>
      </c>
      <c r="F12412" s="1" t="s">
        <v>61530</v>
      </c>
      <c r="G12412" s="1" t="s">
        <v>16</v>
      </c>
      <c r="H12412" s="1" t="s">
        <v>16</v>
      </c>
      <c r="I12412" s="1" t="s">
        <v>16</v>
      </c>
      <c r="J12412" s="1" t="s">
        <v>16</v>
      </c>
    </row>
    <row r="12413" spans="1:10" x14ac:dyDescent="0.25">
      <c r="A12413" s="1" t="s">
        <v>61531</v>
      </c>
      <c r="B12413" s="1" t="s">
        <v>61532</v>
      </c>
      <c r="C12413" s="1" t="s">
        <v>11973</v>
      </c>
      <c r="D12413" s="1" t="s">
        <v>61533</v>
      </c>
      <c r="E12413" s="1" t="s">
        <v>61534</v>
      </c>
      <c r="F12413" s="1" t="s">
        <v>61535</v>
      </c>
      <c r="G12413" s="1" t="s">
        <v>16</v>
      </c>
      <c r="H12413" s="1" t="s">
        <v>16</v>
      </c>
      <c r="I12413" s="1" t="s">
        <v>16</v>
      </c>
      <c r="J12413" s="1" t="s">
        <v>16</v>
      </c>
    </row>
    <row r="12414" spans="1:10" x14ac:dyDescent="0.25">
      <c r="A12414" s="1" t="s">
        <v>61536</v>
      </c>
      <c r="B12414" s="1" t="s">
        <v>61537</v>
      </c>
      <c r="C12414" s="1" t="s">
        <v>11973</v>
      </c>
      <c r="D12414" s="1" t="s">
        <v>61538</v>
      </c>
      <c r="E12414" s="1" t="s">
        <v>61539</v>
      </c>
      <c r="F12414" s="1" t="s">
        <v>61540</v>
      </c>
      <c r="G12414" s="1" t="s">
        <v>16</v>
      </c>
      <c r="H12414" s="1">
        <v>84905147347</v>
      </c>
      <c r="I12414" s="1" t="s">
        <v>16</v>
      </c>
      <c r="J12414" s="1" t="s">
        <v>16</v>
      </c>
    </row>
    <row r="12415" spans="1:10" x14ac:dyDescent="0.25">
      <c r="A12415" s="1" t="s">
        <v>61541</v>
      </c>
      <c r="B12415" s="1" t="s">
        <v>61542</v>
      </c>
      <c r="C12415" s="1" t="s">
        <v>11973</v>
      </c>
      <c r="D12415" s="1" t="s">
        <v>61543</v>
      </c>
      <c r="E12415" s="1" t="s">
        <v>61544</v>
      </c>
      <c r="F12415" s="1" t="s">
        <v>61545</v>
      </c>
      <c r="G12415" s="1" t="s">
        <v>16</v>
      </c>
      <c r="H12415" s="1" t="s">
        <v>16</v>
      </c>
      <c r="I12415" s="1" t="s">
        <v>16</v>
      </c>
      <c r="J12415" s="1" t="s">
        <v>16</v>
      </c>
    </row>
    <row r="12416" spans="1:10" x14ac:dyDescent="0.25">
      <c r="A12416" s="1" t="s">
        <v>61546</v>
      </c>
      <c r="B12416" s="1" t="s">
        <v>61547</v>
      </c>
      <c r="C12416" s="1" t="s">
        <v>11973</v>
      </c>
      <c r="D12416" s="1" t="s">
        <v>61548</v>
      </c>
      <c r="E12416" s="1" t="s">
        <v>61549</v>
      </c>
      <c r="F12416" s="1" t="s">
        <v>61550</v>
      </c>
      <c r="G12416" s="1" t="s">
        <v>16</v>
      </c>
      <c r="H12416" s="1">
        <v>1266123771</v>
      </c>
      <c r="I12416" s="1" t="s">
        <v>16</v>
      </c>
      <c r="J12416" s="1" t="s">
        <v>74532</v>
      </c>
    </row>
    <row r="12417" spans="1:10" x14ac:dyDescent="0.25">
      <c r="A12417" s="1" t="s">
        <v>61551</v>
      </c>
      <c r="B12417" s="1" t="s">
        <v>61552</v>
      </c>
      <c r="C12417" s="1" t="s">
        <v>11973</v>
      </c>
      <c r="D12417" s="1" t="s">
        <v>61553</v>
      </c>
      <c r="E12417" s="1" t="s">
        <v>61554</v>
      </c>
      <c r="F12417" s="1" t="s">
        <v>61555</v>
      </c>
      <c r="G12417" s="1" t="s">
        <v>80314</v>
      </c>
      <c r="H12417" s="1">
        <v>84919993433</v>
      </c>
      <c r="I12417" s="1" t="s">
        <v>16</v>
      </c>
      <c r="J12417" s="1" t="s">
        <v>16</v>
      </c>
    </row>
    <row r="12418" spans="1:10" x14ac:dyDescent="0.25">
      <c r="A12418" s="1" t="s">
        <v>61556</v>
      </c>
      <c r="B12418" s="1" t="s">
        <v>50232</v>
      </c>
      <c r="C12418" s="1" t="s">
        <v>11973</v>
      </c>
      <c r="D12418" s="1" t="s">
        <v>50233</v>
      </c>
      <c r="E12418" s="1" t="s">
        <v>50234</v>
      </c>
      <c r="F12418" s="1" t="s">
        <v>61557</v>
      </c>
      <c r="G12418" s="1" t="s">
        <v>16</v>
      </c>
      <c r="H12418" s="1">
        <v>84961901134</v>
      </c>
      <c r="I12418" s="1" t="s">
        <v>66699</v>
      </c>
      <c r="J12418" s="1" t="s">
        <v>72622</v>
      </c>
    </row>
    <row r="12419" spans="1:10" x14ac:dyDescent="0.25">
      <c r="A12419" s="1" t="s">
        <v>61558</v>
      </c>
      <c r="B12419" s="1" t="s">
        <v>61559</v>
      </c>
      <c r="C12419" s="1" t="s">
        <v>11973</v>
      </c>
      <c r="D12419" s="1" t="s">
        <v>61560</v>
      </c>
      <c r="E12419" s="1" t="s">
        <v>61561</v>
      </c>
      <c r="F12419" s="1" t="s">
        <v>61562</v>
      </c>
      <c r="G12419" s="1" t="s">
        <v>80315</v>
      </c>
      <c r="H12419" s="1">
        <v>84931565858</v>
      </c>
      <c r="I12419" s="1" t="s">
        <v>67750</v>
      </c>
      <c r="J12419" s="1" t="s">
        <v>74533</v>
      </c>
    </row>
    <row r="12420" spans="1:10" x14ac:dyDescent="0.25">
      <c r="A12420" s="1" t="s">
        <v>61563</v>
      </c>
      <c r="B12420" s="1" t="s">
        <v>61564</v>
      </c>
      <c r="C12420" s="1" t="s">
        <v>11973</v>
      </c>
      <c r="D12420" s="1" t="s">
        <v>61565</v>
      </c>
      <c r="E12420" s="1" t="s">
        <v>61566</v>
      </c>
      <c r="F12420" s="1" t="s">
        <v>61567</v>
      </c>
      <c r="G12420" s="1" t="s">
        <v>80316</v>
      </c>
      <c r="H12420" s="1">
        <v>842573501224</v>
      </c>
      <c r="I12420" s="1" t="s">
        <v>16</v>
      </c>
      <c r="J12420" s="1" t="s">
        <v>16</v>
      </c>
    </row>
    <row r="12421" spans="1:10" x14ac:dyDescent="0.25">
      <c r="A12421" s="1" t="s">
        <v>61568</v>
      </c>
      <c r="B12421" s="1" t="s">
        <v>19806</v>
      </c>
      <c r="C12421" s="1" t="s">
        <v>11973</v>
      </c>
      <c r="D12421" s="1" t="s">
        <v>19807</v>
      </c>
      <c r="E12421" s="1" t="s">
        <v>19808</v>
      </c>
      <c r="F12421" s="1" t="s">
        <v>61569</v>
      </c>
      <c r="G12421" s="1" t="s">
        <v>80317</v>
      </c>
      <c r="H12421" s="1">
        <v>84973902068</v>
      </c>
      <c r="I12421" s="1" t="s">
        <v>16</v>
      </c>
      <c r="J12421" s="1" t="s">
        <v>16</v>
      </c>
    </row>
    <row r="12422" spans="1:10" x14ac:dyDescent="0.25">
      <c r="A12422" s="1" t="s">
        <v>61570</v>
      </c>
      <c r="B12422" s="1" t="s">
        <v>61571</v>
      </c>
      <c r="C12422" s="1" t="s">
        <v>11973</v>
      </c>
      <c r="D12422" s="1" t="s">
        <v>61572</v>
      </c>
      <c r="E12422" s="1" t="s">
        <v>61573</v>
      </c>
      <c r="F12422" s="1" t="s">
        <v>61574</v>
      </c>
      <c r="G12422" s="1" t="s">
        <v>16</v>
      </c>
      <c r="H12422" s="1" t="s">
        <v>16</v>
      </c>
      <c r="I12422" s="1" t="s">
        <v>16</v>
      </c>
      <c r="J12422" s="1" t="s">
        <v>16</v>
      </c>
    </row>
    <row r="12423" spans="1:10" x14ac:dyDescent="0.25">
      <c r="A12423" s="1" t="s">
        <v>61575</v>
      </c>
      <c r="B12423" s="1" t="s">
        <v>61576</v>
      </c>
      <c r="C12423" s="1" t="s">
        <v>11973</v>
      </c>
      <c r="D12423" s="1" t="s">
        <v>61577</v>
      </c>
      <c r="E12423" s="1" t="s">
        <v>61578</v>
      </c>
      <c r="F12423" s="1" t="s">
        <v>61579</v>
      </c>
      <c r="G12423" s="1" t="s">
        <v>80318</v>
      </c>
      <c r="H12423" s="1">
        <v>84936393674</v>
      </c>
      <c r="I12423" s="1" t="s">
        <v>16</v>
      </c>
      <c r="J12423" s="1" t="s">
        <v>74534</v>
      </c>
    </row>
    <row r="12424" spans="1:10" x14ac:dyDescent="0.25">
      <c r="A12424" s="1" t="s">
        <v>61580</v>
      </c>
      <c r="B12424" s="1" t="s">
        <v>61581</v>
      </c>
      <c r="C12424" s="1" t="s">
        <v>11973</v>
      </c>
      <c r="D12424" s="1" t="s">
        <v>61582</v>
      </c>
      <c r="E12424" s="1" t="s">
        <v>61583</v>
      </c>
      <c r="F12424" s="1" t="s">
        <v>61584</v>
      </c>
      <c r="G12424" s="1" t="s">
        <v>16</v>
      </c>
      <c r="H12424" s="1">
        <v>84328270629</v>
      </c>
      <c r="I12424" s="1" t="s">
        <v>16</v>
      </c>
      <c r="J12424" s="1" t="s">
        <v>16</v>
      </c>
    </row>
    <row r="12425" spans="1:10" x14ac:dyDescent="0.25">
      <c r="A12425" s="1" t="s">
        <v>61585</v>
      </c>
      <c r="B12425" s="1" t="s">
        <v>61586</v>
      </c>
      <c r="C12425" s="1" t="s">
        <v>11973</v>
      </c>
      <c r="D12425" s="1" t="s">
        <v>61587</v>
      </c>
      <c r="E12425" s="1" t="s">
        <v>61588</v>
      </c>
      <c r="F12425" s="1" t="s">
        <v>61589</v>
      </c>
      <c r="G12425" s="1" t="s">
        <v>16</v>
      </c>
      <c r="H12425" s="1">
        <v>909319192</v>
      </c>
      <c r="I12425" s="1" t="s">
        <v>67751</v>
      </c>
      <c r="J12425" s="1" t="s">
        <v>74535</v>
      </c>
    </row>
    <row r="12426" spans="1:10" x14ac:dyDescent="0.25">
      <c r="A12426" s="1" t="s">
        <v>61590</v>
      </c>
      <c r="B12426" s="1" t="s">
        <v>61591</v>
      </c>
      <c r="C12426" s="1" t="s">
        <v>11973</v>
      </c>
      <c r="D12426" s="1" t="s">
        <v>61592</v>
      </c>
      <c r="E12426" s="1" t="s">
        <v>61593</v>
      </c>
      <c r="F12426" s="1" t="s">
        <v>9830</v>
      </c>
      <c r="G12426" s="1" t="s">
        <v>16</v>
      </c>
      <c r="H12426" s="1" t="s">
        <v>16</v>
      </c>
      <c r="I12426" s="1" t="s">
        <v>16</v>
      </c>
      <c r="J12426" s="1" t="s">
        <v>16</v>
      </c>
    </row>
    <row r="12427" spans="1:10" x14ac:dyDescent="0.25">
      <c r="A12427" s="1" t="s">
        <v>61594</v>
      </c>
      <c r="B12427" s="1" t="s">
        <v>61595</v>
      </c>
      <c r="C12427" s="1" t="s">
        <v>11973</v>
      </c>
      <c r="D12427" s="1" t="s">
        <v>61596</v>
      </c>
      <c r="E12427" s="1" t="s">
        <v>61597</v>
      </c>
      <c r="F12427" s="1" t="s">
        <v>61598</v>
      </c>
      <c r="G12427" s="1" t="s">
        <v>16</v>
      </c>
      <c r="H12427" s="1" t="s">
        <v>16</v>
      </c>
      <c r="I12427" s="1" t="s">
        <v>16</v>
      </c>
      <c r="J12427" s="1" t="s">
        <v>16</v>
      </c>
    </row>
    <row r="12428" spans="1:10" x14ac:dyDescent="0.25">
      <c r="A12428" s="1" t="s">
        <v>61599</v>
      </c>
      <c r="B12428" s="1" t="s">
        <v>61600</v>
      </c>
      <c r="C12428" s="1" t="s">
        <v>11973</v>
      </c>
      <c r="D12428" s="1" t="s">
        <v>61601</v>
      </c>
      <c r="E12428" s="1" t="s">
        <v>61602</v>
      </c>
      <c r="F12428" s="1" t="s">
        <v>61603</v>
      </c>
      <c r="G12428" s="1" t="s">
        <v>80319</v>
      </c>
      <c r="H12428" s="1">
        <v>84909795207</v>
      </c>
      <c r="I12428" s="1" t="s">
        <v>16</v>
      </c>
      <c r="J12428" s="1" t="s">
        <v>74536</v>
      </c>
    </row>
    <row r="12429" spans="1:10" x14ac:dyDescent="0.25">
      <c r="A12429" s="1" t="s">
        <v>61604</v>
      </c>
      <c r="B12429" s="1" t="s">
        <v>61605</v>
      </c>
      <c r="C12429" s="1" t="s">
        <v>11973</v>
      </c>
      <c r="D12429" s="1" t="s">
        <v>61606</v>
      </c>
      <c r="E12429" s="1" t="s">
        <v>61607</v>
      </c>
      <c r="F12429" s="1" t="s">
        <v>61608</v>
      </c>
      <c r="G12429" s="1" t="s">
        <v>16</v>
      </c>
      <c r="H12429" s="1" t="s">
        <v>16</v>
      </c>
      <c r="I12429" s="1" t="s">
        <v>16</v>
      </c>
      <c r="J12429" s="1" t="s">
        <v>16</v>
      </c>
    </row>
    <row r="12430" spans="1:10" x14ac:dyDescent="0.25">
      <c r="A12430" s="1" t="s">
        <v>61609</v>
      </c>
      <c r="B12430" s="1" t="s">
        <v>61610</v>
      </c>
      <c r="C12430" s="1" t="s">
        <v>11973</v>
      </c>
      <c r="D12430" s="1" t="s">
        <v>61611</v>
      </c>
      <c r="E12430" s="1" t="s">
        <v>61612</v>
      </c>
      <c r="F12430" s="1" t="s">
        <v>61613</v>
      </c>
      <c r="G12430" s="1" t="s">
        <v>16</v>
      </c>
      <c r="H12430" s="1">
        <v>84987194125</v>
      </c>
      <c r="I12430" s="1" t="s">
        <v>67752</v>
      </c>
      <c r="J12430" s="1" t="s">
        <v>74537</v>
      </c>
    </row>
    <row r="12431" spans="1:10" x14ac:dyDescent="0.25">
      <c r="A12431" s="1" t="s">
        <v>61614</v>
      </c>
      <c r="B12431" s="1" t="s">
        <v>61615</v>
      </c>
      <c r="C12431" s="1" t="s">
        <v>11973</v>
      </c>
      <c r="D12431" s="1" t="s">
        <v>61616</v>
      </c>
      <c r="E12431" s="1" t="s">
        <v>61617</v>
      </c>
      <c r="F12431" s="1" t="s">
        <v>61618</v>
      </c>
      <c r="G12431" s="1" t="s">
        <v>80320</v>
      </c>
      <c r="H12431" s="1">
        <v>84986340312</v>
      </c>
      <c r="I12431" s="1" t="s">
        <v>16</v>
      </c>
      <c r="J12431" s="1" t="s">
        <v>16</v>
      </c>
    </row>
    <row r="12432" spans="1:10" x14ac:dyDescent="0.25">
      <c r="A12432" s="1" t="s">
        <v>61619</v>
      </c>
      <c r="B12432" s="1" t="s">
        <v>61620</v>
      </c>
      <c r="C12432" s="1" t="s">
        <v>11973</v>
      </c>
      <c r="D12432" s="1" t="s">
        <v>61621</v>
      </c>
      <c r="E12432" s="1" t="s">
        <v>61622</v>
      </c>
      <c r="F12432" s="1" t="s">
        <v>61623</v>
      </c>
      <c r="G12432" s="1" t="s">
        <v>16</v>
      </c>
      <c r="H12432" s="1" t="s">
        <v>16</v>
      </c>
      <c r="I12432" s="1" t="s">
        <v>16</v>
      </c>
      <c r="J12432" s="1" t="s">
        <v>16</v>
      </c>
    </row>
    <row r="12433" spans="1:10" x14ac:dyDescent="0.25">
      <c r="A12433" s="1" t="s">
        <v>61624</v>
      </c>
      <c r="B12433" s="1" t="s">
        <v>61625</v>
      </c>
      <c r="C12433" s="1" t="s">
        <v>11973</v>
      </c>
      <c r="D12433" s="1" t="s">
        <v>61626</v>
      </c>
      <c r="E12433" s="1" t="s">
        <v>61627</v>
      </c>
      <c r="F12433" s="1" t="s">
        <v>61628</v>
      </c>
      <c r="G12433" s="1" t="s">
        <v>16</v>
      </c>
      <c r="H12433" s="1">
        <v>841883900058</v>
      </c>
      <c r="I12433" s="1" t="s">
        <v>16</v>
      </c>
      <c r="J12433" s="1" t="s">
        <v>16</v>
      </c>
    </row>
    <row r="12434" spans="1:10" x14ac:dyDescent="0.25">
      <c r="A12434" s="1" t="s">
        <v>61629</v>
      </c>
      <c r="B12434" s="1" t="s">
        <v>61630</v>
      </c>
      <c r="C12434" s="1" t="s">
        <v>11973</v>
      </c>
      <c r="D12434" s="1" t="s">
        <v>61631</v>
      </c>
      <c r="E12434" s="1" t="s">
        <v>61632</v>
      </c>
      <c r="F12434" s="1" t="s">
        <v>61633</v>
      </c>
      <c r="G12434" s="1" t="s">
        <v>80321</v>
      </c>
      <c r="H12434" s="1">
        <v>84978618955</v>
      </c>
      <c r="I12434" s="1" t="s">
        <v>67753</v>
      </c>
      <c r="J12434" s="1" t="s">
        <v>68228</v>
      </c>
    </row>
    <row r="12435" spans="1:10" x14ac:dyDescent="0.25">
      <c r="A12435" s="1" t="s">
        <v>61634</v>
      </c>
      <c r="B12435" s="1" t="s">
        <v>61635</v>
      </c>
      <c r="C12435" s="1" t="s">
        <v>11973</v>
      </c>
      <c r="D12435" s="1" t="s">
        <v>61636</v>
      </c>
      <c r="E12435" s="1" t="s">
        <v>61637</v>
      </c>
      <c r="F12435" s="1" t="s">
        <v>61638</v>
      </c>
      <c r="G12435" s="1" t="s">
        <v>16</v>
      </c>
      <c r="H12435" s="1" t="s">
        <v>16</v>
      </c>
      <c r="I12435" s="1" t="s">
        <v>16</v>
      </c>
      <c r="J12435" s="1" t="s">
        <v>16</v>
      </c>
    </row>
    <row r="12436" spans="1:10" x14ac:dyDescent="0.25">
      <c r="A12436" s="1" t="s">
        <v>61639</v>
      </c>
      <c r="B12436" s="1" t="s">
        <v>61640</v>
      </c>
      <c r="C12436" s="1" t="s">
        <v>11973</v>
      </c>
      <c r="D12436" s="1" t="s">
        <v>61641</v>
      </c>
      <c r="E12436" s="1" t="s">
        <v>61642</v>
      </c>
      <c r="F12436" s="1" t="s">
        <v>61643</v>
      </c>
      <c r="G12436" s="1" t="s">
        <v>80322</v>
      </c>
      <c r="H12436" s="1">
        <v>84975636328</v>
      </c>
      <c r="I12436" s="1" t="s">
        <v>16</v>
      </c>
      <c r="J12436" s="1" t="s">
        <v>74538</v>
      </c>
    </row>
    <row r="12437" spans="1:10" x14ac:dyDescent="0.25">
      <c r="A12437" s="1" t="s">
        <v>61644</v>
      </c>
      <c r="B12437" s="1" t="s">
        <v>61645</v>
      </c>
      <c r="C12437" s="1" t="s">
        <v>11973</v>
      </c>
      <c r="D12437" s="1" t="s">
        <v>61646</v>
      </c>
      <c r="E12437" s="1" t="s">
        <v>61647</v>
      </c>
      <c r="F12437" s="1" t="s">
        <v>61648</v>
      </c>
      <c r="G12437" s="1" t="s">
        <v>16</v>
      </c>
      <c r="H12437" s="1">
        <v>84939852695</v>
      </c>
      <c r="I12437" s="1" t="s">
        <v>67754</v>
      </c>
      <c r="J12437" s="1" t="s">
        <v>74539</v>
      </c>
    </row>
    <row r="12438" spans="1:10" x14ac:dyDescent="0.25">
      <c r="A12438" s="1" t="s">
        <v>61649</v>
      </c>
      <c r="B12438" s="1" t="s">
        <v>61650</v>
      </c>
      <c r="C12438" s="1" t="s">
        <v>11973</v>
      </c>
      <c r="D12438" s="1" t="s">
        <v>61651</v>
      </c>
      <c r="E12438" s="1" t="s">
        <v>61652</v>
      </c>
      <c r="F12438" s="1" t="s">
        <v>61653</v>
      </c>
      <c r="G12438" s="1" t="s">
        <v>16</v>
      </c>
      <c r="H12438" s="1">
        <v>962102979</v>
      </c>
      <c r="I12438" s="1" t="s">
        <v>67755</v>
      </c>
      <c r="J12438" s="1" t="s">
        <v>74540</v>
      </c>
    </row>
    <row r="12439" spans="1:10" x14ac:dyDescent="0.25">
      <c r="A12439" s="1" t="s">
        <v>61654</v>
      </c>
      <c r="B12439" s="1" t="s">
        <v>61655</v>
      </c>
      <c r="C12439" s="1" t="s">
        <v>11973</v>
      </c>
      <c r="D12439" s="1" t="s">
        <v>61656</v>
      </c>
      <c r="E12439" s="1" t="s">
        <v>61657</v>
      </c>
      <c r="F12439" s="1" t="s">
        <v>61658</v>
      </c>
      <c r="G12439" s="1" t="s">
        <v>16</v>
      </c>
      <c r="H12439" s="1">
        <v>84353309716</v>
      </c>
      <c r="I12439" s="1" t="s">
        <v>16</v>
      </c>
      <c r="J12439" s="1" t="s">
        <v>16</v>
      </c>
    </row>
    <row r="12440" spans="1:10" x14ac:dyDescent="0.25">
      <c r="A12440" s="1" t="s">
        <v>61659</v>
      </c>
      <c r="B12440" s="1" t="s">
        <v>61660</v>
      </c>
      <c r="C12440" s="1" t="s">
        <v>11973</v>
      </c>
      <c r="D12440" s="1" t="s">
        <v>61661</v>
      </c>
      <c r="E12440" s="1" t="s">
        <v>61662</v>
      </c>
      <c r="F12440" s="1" t="s">
        <v>61663</v>
      </c>
      <c r="G12440" s="1" t="s">
        <v>80323</v>
      </c>
      <c r="H12440" s="1">
        <v>841213500941</v>
      </c>
      <c r="I12440" s="1" t="s">
        <v>16</v>
      </c>
      <c r="J12440" s="1" t="s">
        <v>16</v>
      </c>
    </row>
    <row r="12441" spans="1:10" x14ac:dyDescent="0.25">
      <c r="A12441" s="1" t="s">
        <v>61664</v>
      </c>
      <c r="B12441" s="1" t="s">
        <v>61665</v>
      </c>
      <c r="C12441" s="1" t="s">
        <v>11973</v>
      </c>
      <c r="D12441" s="1" t="s">
        <v>61666</v>
      </c>
      <c r="E12441" s="1" t="s">
        <v>61667</v>
      </c>
      <c r="F12441" s="1" t="s">
        <v>61668</v>
      </c>
      <c r="G12441" s="1" t="s">
        <v>16</v>
      </c>
      <c r="H12441" s="1">
        <v>841678861227</v>
      </c>
      <c r="I12441" s="1" t="s">
        <v>16</v>
      </c>
      <c r="J12441" s="1" t="s">
        <v>16</v>
      </c>
    </row>
    <row r="12442" spans="1:10" x14ac:dyDescent="0.25">
      <c r="A12442" s="1" t="s">
        <v>61669</v>
      </c>
      <c r="B12442" s="1" t="s">
        <v>61670</v>
      </c>
      <c r="C12442" s="1" t="s">
        <v>11973</v>
      </c>
      <c r="D12442" s="1" t="s">
        <v>61671</v>
      </c>
      <c r="E12442" s="1" t="s">
        <v>61672</v>
      </c>
      <c r="F12442" s="1" t="s">
        <v>61673</v>
      </c>
      <c r="G12442" s="1" t="s">
        <v>80324</v>
      </c>
      <c r="H12442" s="1">
        <v>84914217740</v>
      </c>
      <c r="I12442" s="1" t="s">
        <v>67756</v>
      </c>
      <c r="J12442" s="1" t="s">
        <v>74541</v>
      </c>
    </row>
    <row r="12443" spans="1:10" x14ac:dyDescent="0.25">
      <c r="A12443" s="1" t="s">
        <v>61674</v>
      </c>
      <c r="B12443" s="1" t="s">
        <v>61675</v>
      </c>
      <c r="C12443" s="1" t="s">
        <v>11973</v>
      </c>
      <c r="D12443" s="1" t="s">
        <v>61676</v>
      </c>
      <c r="E12443" s="1" t="s">
        <v>61677</v>
      </c>
      <c r="F12443" s="1" t="s">
        <v>61678</v>
      </c>
      <c r="G12443" s="1" t="s">
        <v>80325</v>
      </c>
      <c r="H12443" s="1">
        <v>84989018619</v>
      </c>
      <c r="I12443" s="1" t="s">
        <v>67757</v>
      </c>
      <c r="J12443" s="1" t="s">
        <v>74542</v>
      </c>
    </row>
    <row r="12444" spans="1:10" x14ac:dyDescent="0.25">
      <c r="A12444" s="1" t="s">
        <v>61679</v>
      </c>
      <c r="B12444" s="1" t="s">
        <v>61680</v>
      </c>
      <c r="C12444" s="1" t="s">
        <v>11973</v>
      </c>
      <c r="D12444" s="1" t="s">
        <v>61681</v>
      </c>
      <c r="E12444" s="1" t="s">
        <v>61682</v>
      </c>
      <c r="F12444" s="1" t="s">
        <v>61683</v>
      </c>
      <c r="G12444" s="1" t="s">
        <v>80326</v>
      </c>
      <c r="H12444" s="1">
        <v>84938156156</v>
      </c>
      <c r="I12444" s="1" t="s">
        <v>16</v>
      </c>
      <c r="J12444" s="1" t="s">
        <v>74543</v>
      </c>
    </row>
    <row r="12445" spans="1:10" x14ac:dyDescent="0.25">
      <c r="A12445" s="1" t="s">
        <v>61684</v>
      </c>
      <c r="B12445" s="1" t="s">
        <v>61685</v>
      </c>
      <c r="C12445" s="1" t="s">
        <v>11973</v>
      </c>
      <c r="D12445" s="1" t="s">
        <v>61686</v>
      </c>
      <c r="E12445" s="1" t="s">
        <v>61687</v>
      </c>
      <c r="F12445" s="1" t="s">
        <v>61688</v>
      </c>
      <c r="G12445" s="1" t="s">
        <v>16</v>
      </c>
      <c r="H12445" s="1">
        <v>84362506450</v>
      </c>
      <c r="I12445" s="1" t="s">
        <v>16</v>
      </c>
      <c r="J12445" s="1" t="s">
        <v>16</v>
      </c>
    </row>
    <row r="12446" spans="1:10" x14ac:dyDescent="0.25">
      <c r="A12446" s="1" t="s">
        <v>61689</v>
      </c>
      <c r="B12446" s="1" t="s">
        <v>61690</v>
      </c>
      <c r="C12446" s="1" t="s">
        <v>11973</v>
      </c>
      <c r="D12446" s="1" t="s">
        <v>61691</v>
      </c>
      <c r="E12446" s="1" t="s">
        <v>61692</v>
      </c>
      <c r="F12446" s="1" t="s">
        <v>61693</v>
      </c>
      <c r="G12446" s="1" t="s">
        <v>16</v>
      </c>
      <c r="H12446" s="1" t="s">
        <v>16</v>
      </c>
      <c r="I12446" s="1" t="s">
        <v>16</v>
      </c>
      <c r="J12446" s="1" t="s">
        <v>16</v>
      </c>
    </row>
    <row r="12447" spans="1:10" x14ac:dyDescent="0.25">
      <c r="A12447" s="1" t="s">
        <v>61694</v>
      </c>
      <c r="B12447" s="1" t="s">
        <v>61695</v>
      </c>
      <c r="C12447" s="1" t="s">
        <v>11973</v>
      </c>
      <c r="D12447" s="1" t="s">
        <v>61696</v>
      </c>
      <c r="E12447" s="1" t="s">
        <v>61697</v>
      </c>
      <c r="F12447" s="1" t="s">
        <v>61698</v>
      </c>
      <c r="G12447" s="1" t="s">
        <v>16</v>
      </c>
      <c r="H12447" s="1">
        <v>84984161640</v>
      </c>
      <c r="I12447" s="1" t="s">
        <v>16</v>
      </c>
      <c r="J12447" s="1" t="s">
        <v>74544</v>
      </c>
    </row>
    <row r="12448" spans="1:10" x14ac:dyDescent="0.25">
      <c r="A12448" s="1" t="s">
        <v>61699</v>
      </c>
      <c r="B12448" s="1" t="s">
        <v>61700</v>
      </c>
      <c r="C12448" s="1" t="s">
        <v>11973</v>
      </c>
      <c r="D12448" s="1" t="s">
        <v>61701</v>
      </c>
      <c r="E12448" s="1" t="s">
        <v>61702</v>
      </c>
      <c r="F12448" s="1" t="s">
        <v>61703</v>
      </c>
      <c r="G12448" s="1" t="s">
        <v>80327</v>
      </c>
      <c r="H12448" s="1">
        <v>84988918333</v>
      </c>
      <c r="I12448" s="1" t="s">
        <v>16</v>
      </c>
      <c r="J12448" s="1" t="s">
        <v>74545</v>
      </c>
    </row>
    <row r="12449" spans="1:10" x14ac:dyDescent="0.25">
      <c r="A12449" s="1" t="s">
        <v>61704</v>
      </c>
      <c r="B12449" s="1" t="s">
        <v>61705</v>
      </c>
      <c r="C12449" s="1" t="s">
        <v>11973</v>
      </c>
      <c r="D12449" s="1" t="s">
        <v>61706</v>
      </c>
      <c r="E12449" s="1" t="s">
        <v>61707</v>
      </c>
      <c r="F12449" s="1" t="s">
        <v>61708</v>
      </c>
      <c r="G12449" s="1" t="s">
        <v>80328</v>
      </c>
      <c r="H12449" s="1">
        <v>84907773502</v>
      </c>
      <c r="I12449" s="1" t="s">
        <v>16</v>
      </c>
      <c r="J12449" s="1" t="s">
        <v>16</v>
      </c>
    </row>
    <row r="12450" spans="1:10" x14ac:dyDescent="0.25">
      <c r="A12450" s="1" t="s">
        <v>61709</v>
      </c>
      <c r="B12450" s="1" t="s">
        <v>61710</v>
      </c>
      <c r="C12450" s="1" t="s">
        <v>11973</v>
      </c>
      <c r="D12450" s="1" t="s">
        <v>61711</v>
      </c>
      <c r="E12450" s="1" t="s">
        <v>61712</v>
      </c>
      <c r="F12450" s="1" t="s">
        <v>61713</v>
      </c>
      <c r="G12450" s="1" t="s">
        <v>16</v>
      </c>
      <c r="H12450" s="1">
        <v>84865653365</v>
      </c>
      <c r="I12450" s="1" t="s">
        <v>16</v>
      </c>
      <c r="J12450" s="1" t="s">
        <v>74546</v>
      </c>
    </row>
    <row r="12451" spans="1:10" x14ac:dyDescent="0.25">
      <c r="A12451" s="1" t="s">
        <v>61714</v>
      </c>
      <c r="B12451" s="1" t="s">
        <v>61715</v>
      </c>
      <c r="C12451" s="1" t="s">
        <v>11973</v>
      </c>
      <c r="D12451" s="1" t="s">
        <v>61716</v>
      </c>
      <c r="E12451" s="1" t="s">
        <v>61717</v>
      </c>
      <c r="F12451" s="1" t="s">
        <v>61718</v>
      </c>
      <c r="G12451" s="1" t="s">
        <v>16</v>
      </c>
      <c r="H12451" s="1">
        <v>902145998</v>
      </c>
      <c r="I12451" s="1" t="s">
        <v>16</v>
      </c>
      <c r="J12451" s="1" t="s">
        <v>16</v>
      </c>
    </row>
    <row r="12452" spans="1:10" x14ac:dyDescent="0.25">
      <c r="A12452" s="1" t="s">
        <v>61719</v>
      </c>
      <c r="B12452" s="1" t="s">
        <v>61720</v>
      </c>
      <c r="C12452" s="1" t="s">
        <v>11973</v>
      </c>
      <c r="D12452" s="1" t="s">
        <v>61721</v>
      </c>
      <c r="E12452" s="1" t="s">
        <v>61722</v>
      </c>
      <c r="F12452" s="1" t="s">
        <v>61723</v>
      </c>
      <c r="G12452" s="1" t="s">
        <v>16</v>
      </c>
      <c r="H12452" s="1" t="s">
        <v>16</v>
      </c>
      <c r="I12452" s="1" t="s">
        <v>16</v>
      </c>
      <c r="J12452" s="1" t="s">
        <v>16</v>
      </c>
    </row>
    <row r="12453" spans="1:10" x14ac:dyDescent="0.25">
      <c r="A12453" s="1" t="s">
        <v>61724</v>
      </c>
      <c r="B12453" s="1" t="s">
        <v>61725</v>
      </c>
      <c r="C12453" s="1" t="s">
        <v>11973</v>
      </c>
      <c r="D12453" s="1" t="s">
        <v>61726</v>
      </c>
      <c r="E12453" s="1" t="s">
        <v>61727</v>
      </c>
      <c r="F12453" s="1" t="s">
        <v>61728</v>
      </c>
      <c r="G12453" s="1" t="s">
        <v>16</v>
      </c>
      <c r="H12453" s="1">
        <v>84984294560</v>
      </c>
      <c r="I12453" s="1" t="s">
        <v>16</v>
      </c>
      <c r="J12453" s="1" t="s">
        <v>16</v>
      </c>
    </row>
    <row r="12454" spans="1:10" x14ac:dyDescent="0.25">
      <c r="A12454" s="1" t="s">
        <v>61729</v>
      </c>
      <c r="B12454" s="1" t="s">
        <v>61730</v>
      </c>
      <c r="C12454" s="1" t="s">
        <v>11973</v>
      </c>
      <c r="D12454" s="1" t="s">
        <v>61731</v>
      </c>
      <c r="E12454" s="1" t="s">
        <v>61732</v>
      </c>
      <c r="F12454" s="1" t="s">
        <v>61733</v>
      </c>
      <c r="G12454" s="1" t="s">
        <v>16</v>
      </c>
      <c r="H12454" s="1" t="s">
        <v>16</v>
      </c>
      <c r="I12454" s="1" t="s">
        <v>67758</v>
      </c>
      <c r="J12454" s="1" t="s">
        <v>16</v>
      </c>
    </row>
    <row r="12455" spans="1:10" x14ac:dyDescent="0.25">
      <c r="A12455" s="1" t="s">
        <v>61734</v>
      </c>
      <c r="B12455" s="1" t="s">
        <v>61735</v>
      </c>
      <c r="C12455" s="1" t="s">
        <v>11973</v>
      </c>
      <c r="D12455" s="1" t="s">
        <v>61736</v>
      </c>
      <c r="E12455" s="1" t="s">
        <v>61737</v>
      </c>
      <c r="F12455" s="1" t="s">
        <v>61738</v>
      </c>
      <c r="G12455" s="1" t="s">
        <v>16</v>
      </c>
      <c r="H12455" s="1">
        <v>84902344346</v>
      </c>
      <c r="I12455" s="1" t="s">
        <v>16</v>
      </c>
      <c r="J12455" s="1" t="s">
        <v>74547</v>
      </c>
    </row>
    <row r="12456" spans="1:10" x14ac:dyDescent="0.25">
      <c r="A12456" s="1" t="s">
        <v>61739</v>
      </c>
      <c r="B12456" s="1" t="s">
        <v>61740</v>
      </c>
      <c r="C12456" s="1" t="s">
        <v>11973</v>
      </c>
      <c r="D12456" s="1" t="s">
        <v>61741</v>
      </c>
      <c r="E12456" s="1" t="s">
        <v>61742</v>
      </c>
      <c r="F12456" s="1" t="s">
        <v>61743</v>
      </c>
      <c r="G12456" s="1" t="s">
        <v>16</v>
      </c>
      <c r="H12456" s="1">
        <v>84905059717</v>
      </c>
      <c r="I12456" s="1" t="s">
        <v>16</v>
      </c>
      <c r="J12456" s="1" t="s">
        <v>74548</v>
      </c>
    </row>
    <row r="12457" spans="1:10" x14ac:dyDescent="0.25">
      <c r="A12457" s="1" t="s">
        <v>61744</v>
      </c>
      <c r="B12457" s="1" t="s">
        <v>61745</v>
      </c>
      <c r="C12457" s="1" t="s">
        <v>11973</v>
      </c>
      <c r="D12457" s="1" t="s">
        <v>61746</v>
      </c>
      <c r="E12457" s="1" t="s">
        <v>61747</v>
      </c>
      <c r="F12457" s="1" t="s">
        <v>61748</v>
      </c>
      <c r="G12457" s="1" t="s">
        <v>80329</v>
      </c>
      <c r="H12457" s="1">
        <v>842871088877</v>
      </c>
      <c r="I12457" s="1" t="s">
        <v>67582</v>
      </c>
      <c r="J12457" s="1" t="s">
        <v>74156</v>
      </c>
    </row>
    <row r="12458" spans="1:10" x14ac:dyDescent="0.25">
      <c r="A12458" s="1" t="s">
        <v>61749</v>
      </c>
      <c r="B12458" s="1" t="s">
        <v>61750</v>
      </c>
      <c r="C12458" s="1" t="s">
        <v>11973</v>
      </c>
      <c r="D12458" s="1" t="s">
        <v>61751</v>
      </c>
      <c r="E12458" s="1" t="s">
        <v>61752</v>
      </c>
      <c r="F12458" s="1" t="s">
        <v>61753</v>
      </c>
      <c r="G12458" s="1" t="s">
        <v>16</v>
      </c>
      <c r="H12458" s="1">
        <v>842752215567</v>
      </c>
      <c r="I12458" s="1" t="s">
        <v>16</v>
      </c>
      <c r="J12458" s="1" t="s">
        <v>16</v>
      </c>
    </row>
    <row r="12459" spans="1:10" x14ac:dyDescent="0.25">
      <c r="A12459" s="1" t="s">
        <v>61754</v>
      </c>
      <c r="B12459" s="1" t="s">
        <v>61755</v>
      </c>
      <c r="C12459" s="1" t="s">
        <v>11973</v>
      </c>
      <c r="D12459" s="1" t="s">
        <v>61756</v>
      </c>
      <c r="E12459" s="1" t="s">
        <v>61757</v>
      </c>
      <c r="F12459" s="1" t="s">
        <v>61758</v>
      </c>
      <c r="G12459" s="1" t="s">
        <v>16</v>
      </c>
      <c r="H12459" s="1" t="s">
        <v>16</v>
      </c>
      <c r="I12459" s="1" t="s">
        <v>16</v>
      </c>
      <c r="J12459" s="1" t="s">
        <v>16</v>
      </c>
    </row>
    <row r="12460" spans="1:10" x14ac:dyDescent="0.25">
      <c r="A12460" s="1" t="s">
        <v>61759</v>
      </c>
      <c r="B12460" s="1" t="s">
        <v>61760</v>
      </c>
      <c r="C12460" s="1" t="s">
        <v>11973</v>
      </c>
      <c r="D12460" s="1" t="s">
        <v>61761</v>
      </c>
      <c r="E12460" s="1" t="s">
        <v>61762</v>
      </c>
      <c r="F12460" s="1" t="s">
        <v>61763</v>
      </c>
      <c r="G12460" s="1" t="s">
        <v>74869</v>
      </c>
      <c r="H12460" s="1">
        <v>84973532451</v>
      </c>
      <c r="I12460" s="1" t="s">
        <v>16</v>
      </c>
      <c r="J12460" s="1" t="s">
        <v>16</v>
      </c>
    </row>
    <row r="12461" spans="1:10" x14ac:dyDescent="0.25">
      <c r="A12461" s="1" t="s">
        <v>61764</v>
      </c>
      <c r="B12461" s="1" t="s">
        <v>61765</v>
      </c>
      <c r="C12461" s="1" t="s">
        <v>11973</v>
      </c>
      <c r="D12461" s="1" t="s">
        <v>61766</v>
      </c>
      <c r="E12461" s="1" t="s">
        <v>61767</v>
      </c>
      <c r="F12461" s="1" t="s">
        <v>61768</v>
      </c>
      <c r="G12461" s="1" t="s">
        <v>16</v>
      </c>
      <c r="H12461" s="1" t="s">
        <v>16</v>
      </c>
      <c r="I12461" s="1" t="s">
        <v>16</v>
      </c>
      <c r="J12461" s="1" t="s">
        <v>16</v>
      </c>
    </row>
    <row r="12462" spans="1:10" x14ac:dyDescent="0.25">
      <c r="A12462" s="1" t="s">
        <v>61769</v>
      </c>
      <c r="B12462" s="1" t="s">
        <v>61770</v>
      </c>
      <c r="C12462" s="1" t="s">
        <v>11973</v>
      </c>
      <c r="D12462" s="1" t="s">
        <v>61771</v>
      </c>
      <c r="E12462" s="1" t="s">
        <v>61772</v>
      </c>
      <c r="F12462" s="1" t="s">
        <v>61773</v>
      </c>
      <c r="G12462" s="1" t="s">
        <v>80330</v>
      </c>
      <c r="H12462" s="1" t="s">
        <v>16</v>
      </c>
      <c r="I12462" s="1" t="s">
        <v>67759</v>
      </c>
      <c r="J12462" s="1" t="s">
        <v>74549</v>
      </c>
    </row>
    <row r="12463" spans="1:10" x14ac:dyDescent="0.25">
      <c r="A12463" s="1" t="s">
        <v>61774</v>
      </c>
      <c r="B12463" s="1" t="s">
        <v>61775</v>
      </c>
      <c r="C12463" s="1" t="s">
        <v>11973</v>
      </c>
      <c r="D12463" s="1" t="s">
        <v>61776</v>
      </c>
      <c r="E12463" s="1" t="s">
        <v>61777</v>
      </c>
      <c r="F12463" s="1" t="s">
        <v>61778</v>
      </c>
      <c r="G12463" s="1" t="s">
        <v>80331</v>
      </c>
      <c r="H12463" s="1">
        <v>84908127879</v>
      </c>
      <c r="I12463" s="1" t="s">
        <v>67595</v>
      </c>
      <c r="J12463" s="1" t="s">
        <v>74550</v>
      </c>
    </row>
    <row r="12464" spans="1:10" x14ac:dyDescent="0.25">
      <c r="A12464" s="1" t="s">
        <v>61779</v>
      </c>
      <c r="B12464" s="1" t="s">
        <v>61780</v>
      </c>
      <c r="C12464" s="1" t="s">
        <v>11973</v>
      </c>
      <c r="D12464" s="1" t="s">
        <v>61781</v>
      </c>
      <c r="E12464" s="1" t="s">
        <v>61782</v>
      </c>
      <c r="F12464" s="1" t="s">
        <v>61783</v>
      </c>
      <c r="G12464" s="1" t="s">
        <v>80332</v>
      </c>
      <c r="H12464" s="1">
        <v>84778121157</v>
      </c>
      <c r="I12464" s="1" t="s">
        <v>16</v>
      </c>
      <c r="J12464" s="1" t="s">
        <v>74551</v>
      </c>
    </row>
    <row r="12465" spans="1:10" x14ac:dyDescent="0.25">
      <c r="A12465" s="1" t="s">
        <v>61784</v>
      </c>
      <c r="B12465" s="1" t="s">
        <v>61785</v>
      </c>
      <c r="C12465" s="1" t="s">
        <v>11973</v>
      </c>
      <c r="D12465" s="1" t="s">
        <v>61786</v>
      </c>
      <c r="E12465" s="1" t="s">
        <v>61787</v>
      </c>
      <c r="F12465" s="1" t="s">
        <v>61788</v>
      </c>
      <c r="G12465" s="1" t="s">
        <v>16</v>
      </c>
      <c r="H12465" s="1">
        <v>842438338477</v>
      </c>
      <c r="I12465" s="1" t="s">
        <v>67760</v>
      </c>
      <c r="J12465" s="1" t="s">
        <v>74552</v>
      </c>
    </row>
    <row r="12466" spans="1:10" x14ac:dyDescent="0.25">
      <c r="A12466" s="1" t="s">
        <v>61789</v>
      </c>
      <c r="B12466" s="1" t="s">
        <v>61790</v>
      </c>
      <c r="C12466" s="1" t="s">
        <v>11973</v>
      </c>
      <c r="D12466" s="1" t="s">
        <v>61791</v>
      </c>
      <c r="E12466" s="1" t="s">
        <v>61792</v>
      </c>
      <c r="F12466" s="1" t="s">
        <v>61793</v>
      </c>
      <c r="G12466" s="1" t="s">
        <v>16</v>
      </c>
      <c r="H12466" s="1">
        <v>84979778789</v>
      </c>
      <c r="I12466" s="1" t="s">
        <v>16</v>
      </c>
      <c r="J12466" s="1" t="s">
        <v>74553</v>
      </c>
    </row>
    <row r="12467" spans="1:10" x14ac:dyDescent="0.25">
      <c r="A12467" s="1" t="s">
        <v>61794</v>
      </c>
      <c r="B12467" s="1" t="s">
        <v>61795</v>
      </c>
      <c r="C12467" s="1" t="s">
        <v>11973</v>
      </c>
      <c r="D12467" s="1" t="s">
        <v>61796</v>
      </c>
      <c r="E12467" s="1" t="s">
        <v>61797</v>
      </c>
      <c r="F12467" s="1" t="s">
        <v>61798</v>
      </c>
      <c r="G12467" s="1" t="s">
        <v>16</v>
      </c>
      <c r="H12467" s="1">
        <v>966364644</v>
      </c>
      <c r="I12467" s="1" t="s">
        <v>16</v>
      </c>
      <c r="J12467" s="1" t="s">
        <v>16</v>
      </c>
    </row>
    <row r="12468" spans="1:10" x14ac:dyDescent="0.25">
      <c r="A12468" s="1" t="s">
        <v>61799</v>
      </c>
      <c r="B12468" s="1" t="s">
        <v>61800</v>
      </c>
      <c r="C12468" s="1" t="s">
        <v>11973</v>
      </c>
      <c r="D12468" s="1" t="s">
        <v>61801</v>
      </c>
      <c r="E12468" s="1" t="s">
        <v>61802</v>
      </c>
      <c r="F12468" s="1" t="s">
        <v>61803</v>
      </c>
      <c r="G12468" s="1" t="s">
        <v>16</v>
      </c>
      <c r="H12468" s="1">
        <v>917487808</v>
      </c>
      <c r="I12468" s="1" t="s">
        <v>16</v>
      </c>
      <c r="J12468" s="1" t="s">
        <v>74554</v>
      </c>
    </row>
    <row r="12469" spans="1:10" x14ac:dyDescent="0.25">
      <c r="A12469" s="1" t="s">
        <v>61804</v>
      </c>
      <c r="B12469" s="1" t="s">
        <v>61805</v>
      </c>
      <c r="C12469" s="1" t="s">
        <v>11973</v>
      </c>
      <c r="D12469" s="1" t="s">
        <v>61806</v>
      </c>
      <c r="E12469" s="1" t="s">
        <v>61807</v>
      </c>
      <c r="F12469" s="1" t="s">
        <v>61808</v>
      </c>
      <c r="G12469" s="1" t="s">
        <v>16</v>
      </c>
      <c r="H12469" s="1">
        <v>84333171293</v>
      </c>
      <c r="I12469" s="1" t="s">
        <v>16</v>
      </c>
      <c r="J12469" s="1" t="s">
        <v>16</v>
      </c>
    </row>
    <row r="12470" spans="1:10" x14ac:dyDescent="0.25">
      <c r="A12470" s="1" t="s">
        <v>61809</v>
      </c>
      <c r="B12470" s="1" t="s">
        <v>61810</v>
      </c>
      <c r="C12470" s="1" t="s">
        <v>11973</v>
      </c>
      <c r="D12470" s="1" t="s">
        <v>61811</v>
      </c>
      <c r="E12470" s="1" t="s">
        <v>61812</v>
      </c>
      <c r="F12470" s="1" t="s">
        <v>61813</v>
      </c>
      <c r="G12470" s="1" t="s">
        <v>16</v>
      </c>
      <c r="H12470" s="1">
        <v>84989508757</v>
      </c>
      <c r="I12470" s="1" t="s">
        <v>16</v>
      </c>
      <c r="J12470" s="1" t="s">
        <v>74555</v>
      </c>
    </row>
    <row r="12471" spans="1:10" x14ac:dyDescent="0.25">
      <c r="A12471" s="1" t="s">
        <v>61814</v>
      </c>
      <c r="B12471" s="1" t="s">
        <v>61815</v>
      </c>
      <c r="C12471" s="1" t="s">
        <v>11973</v>
      </c>
      <c r="D12471" s="1" t="s">
        <v>61816</v>
      </c>
      <c r="E12471" s="1" t="s">
        <v>61817</v>
      </c>
      <c r="F12471" s="1" t="s">
        <v>61818</v>
      </c>
      <c r="G12471" s="1" t="s">
        <v>16</v>
      </c>
      <c r="H12471" s="1">
        <v>84822844333</v>
      </c>
      <c r="I12471" s="1" t="s">
        <v>16</v>
      </c>
      <c r="J12471" s="1" t="s">
        <v>16</v>
      </c>
    </row>
    <row r="12472" spans="1:10" x14ac:dyDescent="0.25">
      <c r="A12472" s="1" t="s">
        <v>61819</v>
      </c>
      <c r="B12472" s="1" t="s">
        <v>61820</v>
      </c>
      <c r="C12472" s="1" t="s">
        <v>11973</v>
      </c>
      <c r="D12472" s="1" t="s">
        <v>61821</v>
      </c>
      <c r="E12472" s="1" t="s">
        <v>61822</v>
      </c>
      <c r="F12472" s="1" t="s">
        <v>61823</v>
      </c>
      <c r="G12472" s="1" t="s">
        <v>80333</v>
      </c>
      <c r="H12472" s="1">
        <v>84983345578</v>
      </c>
      <c r="I12472" s="1" t="s">
        <v>16</v>
      </c>
      <c r="J12472" s="1" t="s">
        <v>74556</v>
      </c>
    </row>
    <row r="12473" spans="1:10" x14ac:dyDescent="0.25">
      <c r="A12473" s="1" t="s">
        <v>61824</v>
      </c>
      <c r="B12473" s="1" t="s">
        <v>61825</v>
      </c>
      <c r="C12473" s="1" t="s">
        <v>11973</v>
      </c>
      <c r="D12473" s="1" t="s">
        <v>61826</v>
      </c>
      <c r="E12473" s="1" t="s">
        <v>61827</v>
      </c>
      <c r="F12473" s="1" t="s">
        <v>61828</v>
      </c>
      <c r="G12473" s="1" t="s">
        <v>16</v>
      </c>
      <c r="H12473" s="1">
        <v>901257799</v>
      </c>
      <c r="I12473" s="1" t="s">
        <v>67761</v>
      </c>
      <c r="J12473" s="1" t="s">
        <v>74557</v>
      </c>
    </row>
    <row r="12474" spans="1:10" x14ac:dyDescent="0.25">
      <c r="A12474" s="1" t="s">
        <v>61829</v>
      </c>
      <c r="B12474" s="1" t="s">
        <v>61830</v>
      </c>
      <c r="C12474" s="1" t="s">
        <v>11973</v>
      </c>
      <c r="D12474" s="1" t="s">
        <v>61831</v>
      </c>
      <c r="E12474" s="1" t="s">
        <v>61832</v>
      </c>
      <c r="F12474" s="1" t="s">
        <v>61833</v>
      </c>
      <c r="G12474" s="1" t="s">
        <v>80334</v>
      </c>
      <c r="H12474" s="1">
        <v>84977031478</v>
      </c>
      <c r="I12474" s="1" t="s">
        <v>16</v>
      </c>
      <c r="J12474" s="1" t="s">
        <v>74558</v>
      </c>
    </row>
    <row r="12475" spans="1:10" x14ac:dyDescent="0.25">
      <c r="A12475" s="1" t="s">
        <v>61834</v>
      </c>
      <c r="B12475" s="1" t="s">
        <v>61835</v>
      </c>
      <c r="C12475" s="1" t="s">
        <v>11973</v>
      </c>
      <c r="D12475" s="1" t="s">
        <v>61836</v>
      </c>
      <c r="E12475" s="1" t="s">
        <v>61837</v>
      </c>
      <c r="F12475" s="1" t="s">
        <v>61838</v>
      </c>
      <c r="G12475" s="1" t="s">
        <v>80335</v>
      </c>
      <c r="H12475" s="1">
        <v>84888182256</v>
      </c>
      <c r="I12475" s="1" t="s">
        <v>16</v>
      </c>
      <c r="J12475" s="1" t="s">
        <v>73374</v>
      </c>
    </row>
    <row r="12476" spans="1:10" x14ac:dyDescent="0.25">
      <c r="A12476" s="1" t="s">
        <v>61839</v>
      </c>
      <c r="B12476" s="1" t="s">
        <v>61840</v>
      </c>
      <c r="C12476" s="1" t="s">
        <v>11973</v>
      </c>
      <c r="D12476" s="1" t="s">
        <v>61841</v>
      </c>
      <c r="E12476" s="1" t="s">
        <v>61842</v>
      </c>
      <c r="F12476" s="1" t="s">
        <v>61843</v>
      </c>
      <c r="G12476" s="1" t="s">
        <v>16</v>
      </c>
      <c r="H12476" s="1">
        <v>84898332279</v>
      </c>
      <c r="I12476" s="1" t="s">
        <v>16</v>
      </c>
      <c r="J12476" s="1" t="s">
        <v>16</v>
      </c>
    </row>
    <row r="12477" spans="1:10" x14ac:dyDescent="0.25">
      <c r="A12477" s="1" t="s">
        <v>61844</v>
      </c>
      <c r="B12477" s="1" t="s">
        <v>61845</v>
      </c>
      <c r="C12477" s="1" t="s">
        <v>11973</v>
      </c>
      <c r="D12477" s="1" t="s">
        <v>61846</v>
      </c>
      <c r="E12477" s="1" t="s">
        <v>61847</v>
      </c>
      <c r="F12477" s="1" t="s">
        <v>61848</v>
      </c>
      <c r="G12477" s="1" t="s">
        <v>16</v>
      </c>
      <c r="H12477" s="1" t="s">
        <v>16</v>
      </c>
      <c r="I12477" s="1" t="s">
        <v>16</v>
      </c>
      <c r="J12477" s="1" t="s">
        <v>16</v>
      </c>
    </row>
    <row r="12478" spans="1:10" x14ac:dyDescent="0.25">
      <c r="A12478" s="1" t="s">
        <v>61849</v>
      </c>
      <c r="B12478" s="1" t="s">
        <v>61850</v>
      </c>
      <c r="C12478" s="1" t="s">
        <v>11973</v>
      </c>
      <c r="D12478" s="1" t="s">
        <v>61851</v>
      </c>
      <c r="E12478" s="1" t="s">
        <v>61852</v>
      </c>
      <c r="F12478" s="1" t="s">
        <v>61853</v>
      </c>
      <c r="G12478" s="1" t="s">
        <v>16</v>
      </c>
      <c r="H12478" s="1">
        <v>842633871358</v>
      </c>
      <c r="I12478" s="1" t="s">
        <v>16</v>
      </c>
      <c r="J12478" s="1" t="s">
        <v>74559</v>
      </c>
    </row>
    <row r="12479" spans="1:10" x14ac:dyDescent="0.25">
      <c r="A12479" s="1" t="s">
        <v>61854</v>
      </c>
      <c r="B12479" s="1" t="s">
        <v>61855</v>
      </c>
      <c r="C12479" s="1" t="s">
        <v>11973</v>
      </c>
      <c r="D12479" s="1" t="s">
        <v>61856</v>
      </c>
      <c r="E12479" s="1" t="s">
        <v>61857</v>
      </c>
      <c r="F12479" s="1" t="s">
        <v>61858</v>
      </c>
      <c r="G12479" s="1" t="s">
        <v>80336</v>
      </c>
      <c r="H12479" s="1">
        <v>84936980897</v>
      </c>
      <c r="I12479" s="1" t="s">
        <v>16</v>
      </c>
      <c r="J12479" s="1" t="s">
        <v>69838</v>
      </c>
    </row>
    <row r="12480" spans="1:10" x14ac:dyDescent="0.25">
      <c r="A12480" s="1" t="s">
        <v>61859</v>
      </c>
      <c r="B12480" s="1" t="s">
        <v>61860</v>
      </c>
      <c r="C12480" s="1" t="s">
        <v>11973</v>
      </c>
      <c r="D12480" s="1" t="s">
        <v>61861</v>
      </c>
      <c r="E12480" s="1" t="s">
        <v>61862</v>
      </c>
      <c r="F12480" s="1" t="s">
        <v>61863</v>
      </c>
      <c r="G12480" s="1" t="s">
        <v>80337</v>
      </c>
      <c r="H12480" s="1">
        <v>84918670365</v>
      </c>
      <c r="I12480" s="1" t="s">
        <v>16</v>
      </c>
      <c r="J12480" s="1" t="s">
        <v>74560</v>
      </c>
    </row>
    <row r="12481" spans="1:10" x14ac:dyDescent="0.25">
      <c r="A12481" s="1" t="s">
        <v>61864</v>
      </c>
      <c r="B12481" s="1" t="s">
        <v>61865</v>
      </c>
      <c r="C12481" s="1" t="s">
        <v>11973</v>
      </c>
      <c r="D12481" s="1" t="s">
        <v>61866</v>
      </c>
      <c r="E12481" s="1" t="s">
        <v>61867</v>
      </c>
      <c r="F12481" s="1" t="s">
        <v>61868</v>
      </c>
      <c r="G12481" s="1" t="s">
        <v>80338</v>
      </c>
      <c r="H12481" s="1">
        <v>84902868680</v>
      </c>
      <c r="I12481" s="1" t="s">
        <v>67762</v>
      </c>
      <c r="J12481" s="1" t="s">
        <v>74561</v>
      </c>
    </row>
    <row r="12482" spans="1:10" x14ac:dyDescent="0.25">
      <c r="A12482" s="1" t="s">
        <v>61869</v>
      </c>
      <c r="B12482" s="1" t="s">
        <v>61870</v>
      </c>
      <c r="C12482" s="1" t="s">
        <v>11973</v>
      </c>
      <c r="D12482" s="1" t="s">
        <v>61871</v>
      </c>
      <c r="E12482" s="1" t="s">
        <v>61872</v>
      </c>
      <c r="F12482" s="1" t="s">
        <v>61873</v>
      </c>
      <c r="G12482" s="1" t="s">
        <v>16</v>
      </c>
      <c r="H12482" s="1" t="s">
        <v>16</v>
      </c>
      <c r="I12482" s="1" t="s">
        <v>16</v>
      </c>
      <c r="J12482" s="1" t="s">
        <v>16</v>
      </c>
    </row>
    <row r="12483" spans="1:10" x14ac:dyDescent="0.25">
      <c r="A12483" s="1" t="s">
        <v>61874</v>
      </c>
      <c r="B12483" s="1" t="s">
        <v>61875</v>
      </c>
      <c r="C12483" s="1" t="s">
        <v>11973</v>
      </c>
      <c r="D12483" s="1" t="s">
        <v>61876</v>
      </c>
      <c r="E12483" s="1" t="s">
        <v>61877</v>
      </c>
      <c r="F12483" s="1" t="s">
        <v>61878</v>
      </c>
      <c r="G12483" s="1" t="s">
        <v>16</v>
      </c>
      <c r="H12483" s="1">
        <v>84389999842</v>
      </c>
      <c r="I12483" s="1" t="s">
        <v>16</v>
      </c>
      <c r="J12483" s="1" t="s">
        <v>74562</v>
      </c>
    </row>
    <row r="12484" spans="1:10" x14ac:dyDescent="0.25">
      <c r="A12484" s="1" t="s">
        <v>61879</v>
      </c>
      <c r="B12484" s="1" t="s">
        <v>61880</v>
      </c>
      <c r="C12484" s="1" t="s">
        <v>11973</v>
      </c>
      <c r="D12484" s="1" t="s">
        <v>61881</v>
      </c>
      <c r="E12484" s="1" t="s">
        <v>61882</v>
      </c>
      <c r="F12484" s="1" t="s">
        <v>61883</v>
      </c>
      <c r="G12484" s="1" t="s">
        <v>16</v>
      </c>
      <c r="H12484" s="1" t="s">
        <v>16</v>
      </c>
      <c r="I12484" s="1" t="s">
        <v>16</v>
      </c>
      <c r="J12484" s="1" t="s">
        <v>16</v>
      </c>
    </row>
    <row r="12485" spans="1:10" x14ac:dyDescent="0.25">
      <c r="A12485" s="1" t="s">
        <v>61884</v>
      </c>
      <c r="B12485" s="1" t="s">
        <v>61885</v>
      </c>
      <c r="C12485" s="1" t="s">
        <v>11973</v>
      </c>
      <c r="D12485" s="1" t="s">
        <v>61886</v>
      </c>
      <c r="E12485" s="1" t="s">
        <v>61887</v>
      </c>
      <c r="F12485" s="1" t="s">
        <v>61888</v>
      </c>
      <c r="G12485" s="1" t="s">
        <v>16</v>
      </c>
      <c r="H12485" s="1" t="s">
        <v>16</v>
      </c>
      <c r="I12485" s="1" t="s">
        <v>67763</v>
      </c>
      <c r="J12485" s="1" t="s">
        <v>74563</v>
      </c>
    </row>
    <row r="12486" spans="1:10" x14ac:dyDescent="0.25">
      <c r="A12486" s="1" t="s">
        <v>61889</v>
      </c>
      <c r="B12486" s="1" t="s">
        <v>61890</v>
      </c>
      <c r="C12486" s="1" t="s">
        <v>11973</v>
      </c>
      <c r="D12486" s="1" t="s">
        <v>61891</v>
      </c>
      <c r="E12486" s="1" t="s">
        <v>61892</v>
      </c>
      <c r="F12486" s="1" t="s">
        <v>61893</v>
      </c>
      <c r="G12486" s="1" t="s">
        <v>77912</v>
      </c>
      <c r="H12486" s="1">
        <v>84985840312</v>
      </c>
      <c r="I12486" s="1" t="s">
        <v>16</v>
      </c>
      <c r="J12486" s="1" t="s">
        <v>16</v>
      </c>
    </row>
    <row r="12487" spans="1:10" x14ac:dyDescent="0.25">
      <c r="A12487" s="1" t="s">
        <v>61894</v>
      </c>
      <c r="B12487" s="1" t="s">
        <v>61895</v>
      </c>
      <c r="C12487" s="1" t="s">
        <v>11973</v>
      </c>
      <c r="D12487" s="1" t="s">
        <v>61896</v>
      </c>
      <c r="E12487" s="1" t="s">
        <v>61897</v>
      </c>
      <c r="F12487" s="1" t="s">
        <v>61898</v>
      </c>
      <c r="G12487" s="1" t="s">
        <v>80339</v>
      </c>
      <c r="H12487" s="1">
        <v>84838531333</v>
      </c>
      <c r="I12487" s="1" t="s">
        <v>67764</v>
      </c>
      <c r="J12487" s="1" t="s">
        <v>74564</v>
      </c>
    </row>
    <row r="12488" spans="1:10" x14ac:dyDescent="0.25">
      <c r="A12488" s="1" t="s">
        <v>61899</v>
      </c>
      <c r="B12488" s="1" t="s">
        <v>61900</v>
      </c>
      <c r="C12488" s="1" t="s">
        <v>11973</v>
      </c>
      <c r="D12488" s="1" t="s">
        <v>61901</v>
      </c>
      <c r="E12488" s="1" t="s">
        <v>61902</v>
      </c>
      <c r="F12488" s="1" t="s">
        <v>61903</v>
      </c>
      <c r="G12488" s="1" t="s">
        <v>16</v>
      </c>
      <c r="H12488" s="1">
        <v>842373856210</v>
      </c>
      <c r="I12488" s="1" t="s">
        <v>16</v>
      </c>
      <c r="J12488" s="1" t="s">
        <v>16</v>
      </c>
    </row>
    <row r="12489" spans="1:10" x14ac:dyDescent="0.25">
      <c r="A12489" s="1" t="s">
        <v>61904</v>
      </c>
      <c r="B12489" s="1" t="s">
        <v>61905</v>
      </c>
      <c r="C12489" s="1" t="s">
        <v>11973</v>
      </c>
      <c r="D12489" s="1" t="s">
        <v>61906</v>
      </c>
      <c r="E12489" s="1" t="s">
        <v>61907</v>
      </c>
      <c r="F12489" s="1" t="s">
        <v>61908</v>
      </c>
      <c r="G12489" s="1" t="s">
        <v>16</v>
      </c>
      <c r="H12489" s="1" t="s">
        <v>16</v>
      </c>
      <c r="I12489" s="1" t="s">
        <v>67765</v>
      </c>
      <c r="J12489" s="1" t="s">
        <v>74565</v>
      </c>
    </row>
    <row r="12490" spans="1:10" x14ac:dyDescent="0.25">
      <c r="A12490" s="1" t="s">
        <v>61909</v>
      </c>
      <c r="B12490" s="1" t="s">
        <v>61910</v>
      </c>
      <c r="C12490" s="1" t="s">
        <v>11973</v>
      </c>
      <c r="D12490" s="1" t="s">
        <v>61911</v>
      </c>
      <c r="E12490" s="1" t="s">
        <v>61912</v>
      </c>
      <c r="F12490" s="1" t="s">
        <v>61913</v>
      </c>
      <c r="G12490" s="1" t="s">
        <v>16</v>
      </c>
      <c r="H12490" s="1">
        <v>904868640</v>
      </c>
      <c r="I12490" s="1" t="s">
        <v>67766</v>
      </c>
      <c r="J12490" s="1" t="s">
        <v>74566</v>
      </c>
    </row>
    <row r="12491" spans="1:10" x14ac:dyDescent="0.25">
      <c r="A12491" s="1" t="s">
        <v>61914</v>
      </c>
      <c r="B12491" s="1" t="s">
        <v>61915</v>
      </c>
      <c r="C12491" s="1" t="s">
        <v>11973</v>
      </c>
      <c r="D12491" s="1" t="s">
        <v>61916</v>
      </c>
      <c r="E12491" s="1" t="s">
        <v>61917</v>
      </c>
      <c r="F12491" s="1" t="s">
        <v>61918</v>
      </c>
      <c r="G12491" s="1" t="s">
        <v>80340</v>
      </c>
      <c r="H12491" s="1" t="s">
        <v>16</v>
      </c>
      <c r="I12491" s="1" t="s">
        <v>65573</v>
      </c>
      <c r="J12491" s="1" t="s">
        <v>16</v>
      </c>
    </row>
    <row r="12492" spans="1:10" x14ac:dyDescent="0.25">
      <c r="A12492" s="1" t="s">
        <v>61919</v>
      </c>
      <c r="B12492" s="1" t="s">
        <v>61920</v>
      </c>
      <c r="C12492" s="1" t="s">
        <v>11973</v>
      </c>
      <c r="D12492" s="1" t="s">
        <v>61921</v>
      </c>
      <c r="E12492" s="1" t="s">
        <v>61922</v>
      </c>
      <c r="F12492" s="1" t="s">
        <v>61923</v>
      </c>
      <c r="G12492" s="1" t="s">
        <v>16</v>
      </c>
      <c r="H12492" s="1">
        <v>84934241888</v>
      </c>
      <c r="I12492" s="1" t="s">
        <v>16</v>
      </c>
      <c r="J12492" s="1" t="s">
        <v>74567</v>
      </c>
    </row>
    <row r="12493" spans="1:10" x14ac:dyDescent="0.25">
      <c r="A12493" s="1" t="s">
        <v>61924</v>
      </c>
      <c r="B12493" s="1" t="s">
        <v>61925</v>
      </c>
      <c r="C12493" s="1" t="s">
        <v>11973</v>
      </c>
      <c r="D12493" s="1" t="s">
        <v>61926</v>
      </c>
      <c r="E12493" s="1" t="s">
        <v>61927</v>
      </c>
      <c r="F12493" s="1" t="s">
        <v>61928</v>
      </c>
      <c r="G12493" s="1" t="s">
        <v>16</v>
      </c>
      <c r="H12493" s="1">
        <v>84911073311</v>
      </c>
      <c r="I12493" s="1" t="s">
        <v>67767</v>
      </c>
      <c r="J12493" s="1" t="s">
        <v>74568</v>
      </c>
    </row>
    <row r="12494" spans="1:10" x14ac:dyDescent="0.25">
      <c r="A12494" s="1" t="s">
        <v>61929</v>
      </c>
      <c r="B12494" s="1" t="s">
        <v>61930</v>
      </c>
      <c r="C12494" s="1" t="s">
        <v>11973</v>
      </c>
      <c r="D12494" s="1" t="s">
        <v>61931</v>
      </c>
      <c r="E12494" s="1" t="s">
        <v>61932</v>
      </c>
      <c r="F12494" s="1" t="s">
        <v>61933</v>
      </c>
      <c r="G12494" s="1" t="s">
        <v>80341</v>
      </c>
      <c r="H12494" s="1">
        <v>84934179505</v>
      </c>
      <c r="I12494" s="1" t="s">
        <v>16</v>
      </c>
      <c r="J12494" s="1" t="s">
        <v>16</v>
      </c>
    </row>
    <row r="12495" spans="1:10" x14ac:dyDescent="0.25">
      <c r="A12495" s="1" t="s">
        <v>61934</v>
      </c>
      <c r="B12495" s="1" t="s">
        <v>61935</v>
      </c>
      <c r="C12495" s="1" t="s">
        <v>11973</v>
      </c>
      <c r="D12495" s="1" t="s">
        <v>61936</v>
      </c>
      <c r="E12495" s="1" t="s">
        <v>61937</v>
      </c>
      <c r="F12495" s="1" t="s">
        <v>61938</v>
      </c>
      <c r="G12495" s="1" t="s">
        <v>16</v>
      </c>
      <c r="H12495" s="1">
        <v>84869977986</v>
      </c>
      <c r="I12495" s="1" t="s">
        <v>16</v>
      </c>
      <c r="J12495" s="1" t="s">
        <v>16</v>
      </c>
    </row>
    <row r="12496" spans="1:10" x14ac:dyDescent="0.25">
      <c r="A12496" s="1" t="s">
        <v>61939</v>
      </c>
      <c r="B12496" s="1" t="s">
        <v>61940</v>
      </c>
      <c r="C12496" s="1" t="s">
        <v>11973</v>
      </c>
      <c r="D12496" s="1" t="s">
        <v>61941</v>
      </c>
      <c r="E12496" s="1" t="s">
        <v>61942</v>
      </c>
      <c r="F12496" s="1" t="s">
        <v>61943</v>
      </c>
      <c r="G12496" s="1" t="s">
        <v>80342</v>
      </c>
      <c r="H12496" s="1">
        <v>84906448992</v>
      </c>
      <c r="I12496" s="1" t="s">
        <v>16</v>
      </c>
      <c r="J12496" s="1" t="s">
        <v>74569</v>
      </c>
    </row>
    <row r="12497" spans="1:10" x14ac:dyDescent="0.25">
      <c r="A12497" s="1" t="s">
        <v>61944</v>
      </c>
      <c r="B12497" s="1" t="s">
        <v>61945</v>
      </c>
      <c r="C12497" s="1" t="s">
        <v>11973</v>
      </c>
      <c r="D12497" s="1" t="s">
        <v>61946</v>
      </c>
      <c r="E12497" s="1" t="s">
        <v>61947</v>
      </c>
      <c r="F12497" s="1" t="s">
        <v>61948</v>
      </c>
      <c r="G12497" s="1" t="s">
        <v>16</v>
      </c>
      <c r="H12497" s="1" t="s">
        <v>16</v>
      </c>
      <c r="I12497" s="1" t="s">
        <v>67768</v>
      </c>
      <c r="J12497" s="1" t="s">
        <v>16</v>
      </c>
    </row>
    <row r="12498" spans="1:10" x14ac:dyDescent="0.25">
      <c r="A12498" s="1" t="s">
        <v>61949</v>
      </c>
      <c r="B12498" s="1" t="s">
        <v>61950</v>
      </c>
      <c r="C12498" s="1" t="s">
        <v>11973</v>
      </c>
      <c r="D12498" s="1" t="s">
        <v>61951</v>
      </c>
      <c r="E12498" s="1" t="s">
        <v>61952</v>
      </c>
      <c r="F12498" s="1" t="s">
        <v>61953</v>
      </c>
      <c r="G12498" s="1" t="s">
        <v>16</v>
      </c>
      <c r="H12498" s="1" t="s">
        <v>16</v>
      </c>
      <c r="I12498" s="1" t="s">
        <v>16</v>
      </c>
      <c r="J12498" s="1" t="s">
        <v>16</v>
      </c>
    </row>
    <row r="12499" spans="1:10" x14ac:dyDescent="0.25">
      <c r="A12499" s="1" t="s">
        <v>61954</v>
      </c>
      <c r="B12499" s="1" t="s">
        <v>61955</v>
      </c>
      <c r="C12499" s="1" t="s">
        <v>11973</v>
      </c>
      <c r="D12499" s="1" t="s">
        <v>61956</v>
      </c>
      <c r="E12499" s="1" t="s">
        <v>61957</v>
      </c>
      <c r="F12499" s="1" t="s">
        <v>61958</v>
      </c>
      <c r="G12499" s="1" t="s">
        <v>16</v>
      </c>
      <c r="H12499" s="1">
        <v>84986598547</v>
      </c>
      <c r="I12499" s="1" t="s">
        <v>16</v>
      </c>
      <c r="J12499" s="1" t="s">
        <v>74570</v>
      </c>
    </row>
    <row r="12500" spans="1:10" x14ac:dyDescent="0.25">
      <c r="A12500" s="1" t="s">
        <v>61959</v>
      </c>
      <c r="B12500" s="1" t="s">
        <v>61960</v>
      </c>
      <c r="C12500" s="1" t="s">
        <v>11973</v>
      </c>
      <c r="D12500" s="1" t="s">
        <v>61961</v>
      </c>
      <c r="E12500" s="1" t="s">
        <v>61962</v>
      </c>
      <c r="F12500" s="1" t="s">
        <v>61963</v>
      </c>
      <c r="G12500" s="1" t="s">
        <v>80343</v>
      </c>
      <c r="H12500" s="1">
        <v>84912016445</v>
      </c>
      <c r="I12500" s="1" t="s">
        <v>16</v>
      </c>
      <c r="J12500" s="1" t="s">
        <v>74571</v>
      </c>
    </row>
    <row r="12501" spans="1:10" x14ac:dyDescent="0.25">
      <c r="A12501" s="1" t="s">
        <v>61964</v>
      </c>
      <c r="B12501" s="1" t="s">
        <v>61965</v>
      </c>
      <c r="C12501" s="1" t="s">
        <v>11973</v>
      </c>
      <c r="D12501" s="1" t="s">
        <v>61966</v>
      </c>
      <c r="E12501" s="1" t="s">
        <v>61967</v>
      </c>
      <c r="F12501" s="1" t="s">
        <v>61965</v>
      </c>
      <c r="G12501" s="1" t="s">
        <v>80344</v>
      </c>
      <c r="H12501" s="1">
        <v>84388267903</v>
      </c>
      <c r="I12501" s="1" t="s">
        <v>16</v>
      </c>
      <c r="J12501" s="1" t="s">
        <v>74572</v>
      </c>
    </row>
    <row r="12502" spans="1:10" x14ac:dyDescent="0.25">
      <c r="A12502" s="1" t="s">
        <v>61968</v>
      </c>
      <c r="B12502" s="1" t="s">
        <v>61969</v>
      </c>
      <c r="C12502" s="1" t="s">
        <v>11973</v>
      </c>
      <c r="D12502" s="1" t="s">
        <v>61970</v>
      </c>
      <c r="E12502" s="1" t="s">
        <v>61971</v>
      </c>
      <c r="F12502" s="1" t="s">
        <v>61972</v>
      </c>
      <c r="G12502" s="1" t="s">
        <v>16</v>
      </c>
      <c r="H12502" s="1" t="s">
        <v>16</v>
      </c>
      <c r="I12502" s="1" t="s">
        <v>16</v>
      </c>
      <c r="J12502" s="1" t="s">
        <v>16</v>
      </c>
    </row>
    <row r="12503" spans="1:10" x14ac:dyDescent="0.25">
      <c r="A12503" s="1" t="s">
        <v>61973</v>
      </c>
      <c r="B12503" s="1" t="s">
        <v>61974</v>
      </c>
      <c r="C12503" s="1" t="s">
        <v>11973</v>
      </c>
      <c r="D12503" s="1" t="s">
        <v>61975</v>
      </c>
      <c r="E12503" s="1" t="s">
        <v>61976</v>
      </c>
      <c r="F12503" s="1" t="s">
        <v>61977</v>
      </c>
      <c r="G12503" s="1" t="s">
        <v>80345</v>
      </c>
      <c r="H12503" s="1" t="s">
        <v>16</v>
      </c>
      <c r="I12503" s="1" t="s">
        <v>65266</v>
      </c>
      <c r="J12503" s="1" t="s">
        <v>70632</v>
      </c>
    </row>
    <row r="12504" spans="1:10" x14ac:dyDescent="0.25">
      <c r="A12504" s="1" t="s">
        <v>61978</v>
      </c>
      <c r="B12504" s="1" t="s">
        <v>61979</v>
      </c>
      <c r="C12504" s="1" t="s">
        <v>11973</v>
      </c>
      <c r="D12504" s="1" t="s">
        <v>61980</v>
      </c>
      <c r="E12504" s="1" t="s">
        <v>61981</v>
      </c>
      <c r="F12504" s="1" t="s">
        <v>61982</v>
      </c>
      <c r="G12504" s="1" t="s">
        <v>16</v>
      </c>
      <c r="H12504" s="1">
        <v>84979902338</v>
      </c>
      <c r="I12504" s="1" t="s">
        <v>67769</v>
      </c>
      <c r="J12504" s="1" t="s">
        <v>74573</v>
      </c>
    </row>
    <row r="12505" spans="1:10" x14ac:dyDescent="0.25">
      <c r="A12505" s="1" t="s">
        <v>61983</v>
      </c>
      <c r="B12505" s="1" t="s">
        <v>61984</v>
      </c>
      <c r="C12505" s="1" t="s">
        <v>11973</v>
      </c>
      <c r="D12505" s="1" t="s">
        <v>61985</v>
      </c>
      <c r="E12505" s="1" t="s">
        <v>61986</v>
      </c>
      <c r="F12505" s="1" t="s">
        <v>61987</v>
      </c>
      <c r="G12505" s="1" t="s">
        <v>16</v>
      </c>
      <c r="H12505" s="1" t="s">
        <v>16</v>
      </c>
      <c r="I12505" s="1" t="s">
        <v>16</v>
      </c>
      <c r="J12505" s="1" t="s">
        <v>16</v>
      </c>
    </row>
    <row r="12506" spans="1:10" x14ac:dyDescent="0.25">
      <c r="A12506" s="1" t="s">
        <v>61988</v>
      </c>
      <c r="B12506" s="1" t="s">
        <v>61989</v>
      </c>
      <c r="C12506" s="1" t="s">
        <v>11973</v>
      </c>
      <c r="D12506" s="1" t="s">
        <v>61990</v>
      </c>
      <c r="E12506" s="1" t="s">
        <v>61991</v>
      </c>
      <c r="F12506" s="1" t="s">
        <v>61992</v>
      </c>
      <c r="G12506" s="1" t="s">
        <v>16</v>
      </c>
      <c r="H12506" s="1" t="s">
        <v>16</v>
      </c>
      <c r="I12506" s="1" t="s">
        <v>16</v>
      </c>
      <c r="J12506" s="1" t="s">
        <v>16</v>
      </c>
    </row>
    <row r="12507" spans="1:10" x14ac:dyDescent="0.25">
      <c r="A12507" s="1" t="s">
        <v>61993</v>
      </c>
      <c r="B12507" s="1" t="s">
        <v>61994</v>
      </c>
      <c r="C12507" s="1" t="s">
        <v>11973</v>
      </c>
      <c r="D12507" s="1" t="s">
        <v>61995</v>
      </c>
      <c r="E12507" s="1" t="s">
        <v>61996</v>
      </c>
      <c r="F12507" s="1" t="s">
        <v>61997</v>
      </c>
      <c r="G12507" s="1" t="s">
        <v>80346</v>
      </c>
      <c r="H12507" s="1">
        <v>84774560206</v>
      </c>
      <c r="I12507" s="1" t="s">
        <v>67770</v>
      </c>
      <c r="J12507" s="1" t="s">
        <v>16</v>
      </c>
    </row>
    <row r="12508" spans="1:10" x14ac:dyDescent="0.25">
      <c r="A12508" s="1" t="s">
        <v>61998</v>
      </c>
      <c r="B12508" s="1" t="s">
        <v>61999</v>
      </c>
      <c r="C12508" s="1" t="s">
        <v>11973</v>
      </c>
      <c r="D12508" s="1" t="s">
        <v>62000</v>
      </c>
      <c r="E12508" s="1" t="s">
        <v>62001</v>
      </c>
      <c r="F12508" s="1" t="s">
        <v>62002</v>
      </c>
      <c r="G12508" s="1" t="s">
        <v>80347</v>
      </c>
      <c r="H12508" s="1">
        <v>84936261365</v>
      </c>
      <c r="I12508" s="1" t="s">
        <v>16</v>
      </c>
      <c r="J12508" s="1" t="s">
        <v>16</v>
      </c>
    </row>
    <row r="12509" spans="1:10" x14ac:dyDescent="0.25">
      <c r="A12509" s="1" t="s">
        <v>62003</v>
      </c>
      <c r="B12509" s="1" t="s">
        <v>62004</v>
      </c>
      <c r="C12509" s="1" t="s">
        <v>11973</v>
      </c>
      <c r="D12509" s="1" t="s">
        <v>62005</v>
      </c>
      <c r="E12509" s="1" t="s">
        <v>62006</v>
      </c>
      <c r="F12509" s="1" t="s">
        <v>62007</v>
      </c>
      <c r="G12509" s="1" t="s">
        <v>80348</v>
      </c>
      <c r="H12509" s="1">
        <v>84941835151</v>
      </c>
      <c r="I12509" s="1" t="s">
        <v>16</v>
      </c>
      <c r="J12509" s="1" t="s">
        <v>74574</v>
      </c>
    </row>
    <row r="12510" spans="1:10" x14ac:dyDescent="0.25">
      <c r="A12510" s="1" t="s">
        <v>62008</v>
      </c>
      <c r="B12510" s="1" t="s">
        <v>62009</v>
      </c>
      <c r="C12510" s="1" t="s">
        <v>11973</v>
      </c>
      <c r="D12510" s="1" t="s">
        <v>62010</v>
      </c>
      <c r="E12510" s="1" t="s">
        <v>62011</v>
      </c>
      <c r="F12510" s="1" t="s">
        <v>62012</v>
      </c>
      <c r="G12510" s="1" t="s">
        <v>16</v>
      </c>
      <c r="H12510" s="1">
        <v>743665777</v>
      </c>
      <c r="I12510" s="1" t="s">
        <v>16</v>
      </c>
      <c r="J12510" s="1" t="s">
        <v>16</v>
      </c>
    </row>
    <row r="12511" spans="1:10" x14ac:dyDescent="0.25">
      <c r="A12511" s="1" t="s">
        <v>62013</v>
      </c>
      <c r="B12511" s="1" t="s">
        <v>62014</v>
      </c>
      <c r="C12511" s="1" t="s">
        <v>11973</v>
      </c>
      <c r="D12511" s="1" t="s">
        <v>62015</v>
      </c>
      <c r="E12511" s="1" t="s">
        <v>62016</v>
      </c>
      <c r="F12511" s="1" t="s">
        <v>62017</v>
      </c>
      <c r="G12511" s="1" t="s">
        <v>80349</v>
      </c>
      <c r="H12511" s="1">
        <v>84964868617</v>
      </c>
      <c r="I12511" s="1" t="s">
        <v>66173</v>
      </c>
      <c r="J12511" s="1" t="s">
        <v>71844</v>
      </c>
    </row>
    <row r="12512" spans="1:10" x14ac:dyDescent="0.25">
      <c r="A12512" s="1" t="s">
        <v>62018</v>
      </c>
      <c r="B12512" s="1" t="s">
        <v>62019</v>
      </c>
      <c r="C12512" s="1" t="s">
        <v>11973</v>
      </c>
      <c r="D12512" s="1" t="s">
        <v>62020</v>
      </c>
      <c r="E12512" s="1" t="s">
        <v>62021</v>
      </c>
      <c r="F12512" s="1" t="s">
        <v>62022</v>
      </c>
      <c r="G12512" s="1" t="s">
        <v>80350</v>
      </c>
      <c r="H12512" s="1">
        <v>84338334545</v>
      </c>
      <c r="I12512" s="1" t="s">
        <v>67126</v>
      </c>
      <c r="J12512" s="1" t="s">
        <v>73331</v>
      </c>
    </row>
    <row r="12513" spans="1:10" x14ac:dyDescent="0.25">
      <c r="A12513" s="1" t="s">
        <v>62023</v>
      </c>
      <c r="B12513" s="1" t="s">
        <v>62024</v>
      </c>
      <c r="C12513" s="1" t="s">
        <v>11973</v>
      </c>
      <c r="D12513" s="1" t="s">
        <v>62025</v>
      </c>
      <c r="E12513" s="1" t="s">
        <v>62026</v>
      </c>
      <c r="F12513" s="1" t="s">
        <v>62027</v>
      </c>
      <c r="G12513" s="1" t="s">
        <v>16</v>
      </c>
      <c r="H12513" s="1" t="s">
        <v>16</v>
      </c>
      <c r="I12513" s="1" t="s">
        <v>16</v>
      </c>
      <c r="J12513" s="1" t="s">
        <v>16</v>
      </c>
    </row>
    <row r="12514" spans="1:10" x14ac:dyDescent="0.25">
      <c r="A12514" s="1" t="s">
        <v>62028</v>
      </c>
      <c r="B12514" s="1" t="s">
        <v>62029</v>
      </c>
      <c r="C12514" s="1" t="s">
        <v>11973</v>
      </c>
      <c r="D12514" s="1" t="s">
        <v>62030</v>
      </c>
      <c r="E12514" s="1" t="s">
        <v>62031</v>
      </c>
      <c r="F12514" s="1" t="s">
        <v>62032</v>
      </c>
      <c r="G12514" s="1" t="s">
        <v>16</v>
      </c>
      <c r="H12514" s="1">
        <v>84987328789</v>
      </c>
      <c r="I12514" s="1" t="s">
        <v>16</v>
      </c>
      <c r="J12514" s="1" t="s">
        <v>74575</v>
      </c>
    </row>
    <row r="12515" spans="1:10" x14ac:dyDescent="0.25">
      <c r="A12515" s="1" t="s">
        <v>62033</v>
      </c>
      <c r="B12515" s="1" t="s">
        <v>62034</v>
      </c>
      <c r="C12515" s="1" t="s">
        <v>11973</v>
      </c>
      <c r="D12515" s="1" t="s">
        <v>62035</v>
      </c>
      <c r="E12515" s="1" t="s">
        <v>62036</v>
      </c>
      <c r="F12515" s="1" t="s">
        <v>62037</v>
      </c>
      <c r="G12515" s="1" t="s">
        <v>16</v>
      </c>
      <c r="H12515" s="1" t="s">
        <v>16</v>
      </c>
      <c r="I12515" s="1" t="s">
        <v>16</v>
      </c>
      <c r="J12515" s="1" t="s">
        <v>16</v>
      </c>
    </row>
    <row r="12516" spans="1:10" x14ac:dyDescent="0.25">
      <c r="A12516" s="1" t="s">
        <v>62038</v>
      </c>
      <c r="B12516" s="1" t="s">
        <v>62039</v>
      </c>
      <c r="C12516" s="1" t="s">
        <v>11973</v>
      </c>
      <c r="D12516" s="1" t="s">
        <v>62040</v>
      </c>
      <c r="E12516" s="1" t="s">
        <v>62041</v>
      </c>
      <c r="F12516" s="1" t="s">
        <v>62042</v>
      </c>
      <c r="G12516" s="1" t="s">
        <v>16</v>
      </c>
      <c r="H12516" s="1" t="s">
        <v>16</v>
      </c>
      <c r="I12516" s="1" t="s">
        <v>16</v>
      </c>
      <c r="J12516" s="1" t="s">
        <v>16</v>
      </c>
    </row>
    <row r="12517" spans="1:10" x14ac:dyDescent="0.25">
      <c r="A12517" s="1" t="s">
        <v>62043</v>
      </c>
      <c r="B12517" s="1" t="s">
        <v>62044</v>
      </c>
      <c r="C12517" s="1" t="s">
        <v>11973</v>
      </c>
      <c r="D12517" s="1" t="s">
        <v>62045</v>
      </c>
      <c r="E12517" s="1" t="s">
        <v>62046</v>
      </c>
      <c r="F12517" s="1" t="s">
        <v>62047</v>
      </c>
      <c r="G12517" s="1" t="s">
        <v>16</v>
      </c>
      <c r="H12517" s="1">
        <v>989019061</v>
      </c>
      <c r="I12517" s="1" t="s">
        <v>16</v>
      </c>
      <c r="J12517" s="1" t="s">
        <v>74576</v>
      </c>
    </row>
    <row r="12518" spans="1:10" x14ac:dyDescent="0.25">
      <c r="A12518" s="1" t="s">
        <v>62048</v>
      </c>
      <c r="B12518" s="1" t="s">
        <v>62049</v>
      </c>
      <c r="C12518" s="1" t="s">
        <v>11973</v>
      </c>
      <c r="D12518" s="1" t="s">
        <v>62050</v>
      </c>
      <c r="E12518" s="1" t="s">
        <v>62051</v>
      </c>
      <c r="F12518" s="1" t="s">
        <v>62052</v>
      </c>
      <c r="G12518" s="1" t="s">
        <v>16</v>
      </c>
      <c r="H12518" s="1">
        <v>84977204964</v>
      </c>
      <c r="I12518" s="1" t="s">
        <v>16</v>
      </c>
      <c r="J12518" s="1" t="s">
        <v>74577</v>
      </c>
    </row>
    <row r="12519" spans="1:10" x14ac:dyDescent="0.25">
      <c r="A12519" s="1" t="s">
        <v>62053</v>
      </c>
      <c r="B12519" s="1" t="s">
        <v>62054</v>
      </c>
      <c r="C12519" s="1" t="s">
        <v>11973</v>
      </c>
      <c r="D12519" s="1" t="s">
        <v>62055</v>
      </c>
      <c r="E12519" s="1" t="s">
        <v>62056</v>
      </c>
      <c r="F12519" s="1" t="s">
        <v>62057</v>
      </c>
      <c r="G12519" s="1" t="s">
        <v>80351</v>
      </c>
      <c r="H12519" s="1">
        <v>84976753024</v>
      </c>
      <c r="I12519" s="1" t="s">
        <v>66569</v>
      </c>
      <c r="J12519" s="1" t="s">
        <v>70866</v>
      </c>
    </row>
    <row r="12520" spans="1:10" x14ac:dyDescent="0.25">
      <c r="A12520" s="1" t="s">
        <v>62058</v>
      </c>
      <c r="B12520" s="1" t="s">
        <v>62059</v>
      </c>
      <c r="C12520" s="1" t="s">
        <v>11973</v>
      </c>
      <c r="D12520" s="1" t="s">
        <v>62060</v>
      </c>
      <c r="E12520" s="1" t="s">
        <v>62061</v>
      </c>
      <c r="F12520" s="1" t="s">
        <v>62062</v>
      </c>
      <c r="G12520" s="1" t="s">
        <v>80352</v>
      </c>
      <c r="H12520" s="1" t="s">
        <v>16</v>
      </c>
      <c r="I12520" s="1" t="s">
        <v>16</v>
      </c>
      <c r="J12520" s="1" t="s">
        <v>16</v>
      </c>
    </row>
    <row r="12521" spans="1:10" x14ac:dyDescent="0.25">
      <c r="A12521" s="1" t="s">
        <v>62063</v>
      </c>
      <c r="B12521" s="1" t="s">
        <v>62064</v>
      </c>
      <c r="C12521" s="1" t="s">
        <v>11973</v>
      </c>
      <c r="D12521" s="1" t="s">
        <v>62065</v>
      </c>
      <c r="E12521" s="1" t="s">
        <v>62066</v>
      </c>
      <c r="F12521" s="1" t="s">
        <v>62067</v>
      </c>
      <c r="G12521" s="1" t="s">
        <v>16</v>
      </c>
      <c r="H12521" s="1" t="s">
        <v>16</v>
      </c>
      <c r="I12521" s="1" t="s">
        <v>16</v>
      </c>
      <c r="J12521" s="1" t="s">
        <v>16</v>
      </c>
    </row>
    <row r="12522" spans="1:10" x14ac:dyDescent="0.25">
      <c r="A12522" s="1" t="s">
        <v>62068</v>
      </c>
      <c r="B12522" s="1" t="s">
        <v>62069</v>
      </c>
      <c r="C12522" s="1" t="s">
        <v>11973</v>
      </c>
      <c r="D12522" s="1" t="s">
        <v>62070</v>
      </c>
      <c r="E12522" s="1" t="s">
        <v>62071</v>
      </c>
      <c r="F12522" s="1" t="s">
        <v>62072</v>
      </c>
      <c r="G12522" s="1" t="s">
        <v>76670</v>
      </c>
      <c r="H12522" s="1" t="s">
        <v>16</v>
      </c>
      <c r="I12522" s="1" t="s">
        <v>67771</v>
      </c>
      <c r="J12522" s="1" t="s">
        <v>74578</v>
      </c>
    </row>
    <row r="12523" spans="1:10" x14ac:dyDescent="0.25">
      <c r="A12523" s="1" t="s">
        <v>62073</v>
      </c>
      <c r="B12523" s="1" t="s">
        <v>62074</v>
      </c>
      <c r="C12523" s="1" t="s">
        <v>11973</v>
      </c>
      <c r="D12523" s="1" t="s">
        <v>62075</v>
      </c>
      <c r="E12523" s="1" t="s">
        <v>62076</v>
      </c>
      <c r="F12523" s="1" t="s">
        <v>62077</v>
      </c>
      <c r="G12523" s="1" t="s">
        <v>16</v>
      </c>
      <c r="H12523" s="1">
        <v>84313673553</v>
      </c>
      <c r="I12523" s="1" t="s">
        <v>16</v>
      </c>
      <c r="J12523" s="1" t="s">
        <v>16</v>
      </c>
    </row>
    <row r="12524" spans="1:10" x14ac:dyDescent="0.25">
      <c r="A12524" s="1" t="s">
        <v>62078</v>
      </c>
      <c r="B12524" s="1" t="s">
        <v>62079</v>
      </c>
      <c r="C12524" s="1" t="s">
        <v>11973</v>
      </c>
      <c r="D12524" s="1" t="s">
        <v>62080</v>
      </c>
      <c r="E12524" s="1" t="s">
        <v>62081</v>
      </c>
      <c r="F12524" s="1" t="s">
        <v>62082</v>
      </c>
      <c r="G12524" s="1" t="s">
        <v>80353</v>
      </c>
      <c r="H12524" s="1">
        <v>84522682672</v>
      </c>
      <c r="I12524" s="1" t="s">
        <v>16</v>
      </c>
      <c r="J12524" s="1" t="s">
        <v>74579</v>
      </c>
    </row>
    <row r="12525" spans="1:10" x14ac:dyDescent="0.25">
      <c r="A12525" s="1" t="s">
        <v>62083</v>
      </c>
      <c r="B12525" s="1" t="s">
        <v>62084</v>
      </c>
      <c r="C12525" s="1" t="s">
        <v>11973</v>
      </c>
      <c r="D12525" s="1" t="s">
        <v>62085</v>
      </c>
      <c r="E12525" s="1" t="s">
        <v>62086</v>
      </c>
      <c r="F12525" s="1" t="s">
        <v>62087</v>
      </c>
      <c r="G12525" s="1" t="s">
        <v>80354</v>
      </c>
      <c r="H12525" s="1" t="s">
        <v>16</v>
      </c>
      <c r="I12525" s="1" t="s">
        <v>16</v>
      </c>
      <c r="J12525" s="1" t="s">
        <v>16</v>
      </c>
    </row>
    <row r="12526" spans="1:10" x14ac:dyDescent="0.25">
      <c r="A12526" s="1" t="s">
        <v>62088</v>
      </c>
      <c r="B12526" s="1" t="s">
        <v>62089</v>
      </c>
      <c r="C12526" s="1" t="s">
        <v>11973</v>
      </c>
      <c r="D12526" s="1" t="s">
        <v>62090</v>
      </c>
      <c r="E12526" s="1" t="s">
        <v>62091</v>
      </c>
      <c r="F12526" s="1" t="s">
        <v>62092</v>
      </c>
      <c r="G12526" s="1" t="s">
        <v>16</v>
      </c>
      <c r="H12526" s="1">
        <v>84909749515</v>
      </c>
      <c r="I12526" s="1" t="s">
        <v>16</v>
      </c>
      <c r="J12526" s="1" t="s">
        <v>16</v>
      </c>
    </row>
    <row r="12527" spans="1:10" x14ac:dyDescent="0.25">
      <c r="A12527" s="1" t="s">
        <v>62093</v>
      </c>
      <c r="B12527" s="1" t="s">
        <v>62094</v>
      </c>
      <c r="C12527" s="1" t="s">
        <v>11973</v>
      </c>
      <c r="D12527" s="1" t="s">
        <v>62095</v>
      </c>
      <c r="E12527" s="1" t="s">
        <v>62096</v>
      </c>
      <c r="F12527" s="1" t="s">
        <v>9830</v>
      </c>
      <c r="G12527" s="1" t="s">
        <v>80355</v>
      </c>
      <c r="H12527" s="1">
        <v>842438715396</v>
      </c>
      <c r="I12527" s="1" t="s">
        <v>67772</v>
      </c>
      <c r="J12527" s="1" t="s">
        <v>74580</v>
      </c>
    </row>
    <row r="12528" spans="1:10" x14ac:dyDescent="0.25">
      <c r="A12528" s="1" t="s">
        <v>62097</v>
      </c>
      <c r="B12528" s="1" t="s">
        <v>62098</v>
      </c>
      <c r="C12528" s="1" t="s">
        <v>11973</v>
      </c>
      <c r="D12528" s="1" t="s">
        <v>62099</v>
      </c>
      <c r="E12528" s="1" t="s">
        <v>62100</v>
      </c>
      <c r="F12528" s="1" t="s">
        <v>62101</v>
      </c>
      <c r="G12528" s="1" t="s">
        <v>16</v>
      </c>
      <c r="H12528" s="1">
        <v>84865796671</v>
      </c>
      <c r="I12528" s="1" t="s">
        <v>16</v>
      </c>
      <c r="J12528" s="1" t="s">
        <v>16</v>
      </c>
    </row>
    <row r="12529" spans="1:10" x14ac:dyDescent="0.25">
      <c r="A12529" s="1" t="s">
        <v>62102</v>
      </c>
      <c r="B12529" s="1" t="s">
        <v>62103</v>
      </c>
      <c r="C12529" s="1" t="s">
        <v>11973</v>
      </c>
      <c r="D12529" s="1" t="s">
        <v>62104</v>
      </c>
      <c r="E12529" s="1" t="s">
        <v>62105</v>
      </c>
      <c r="F12529" s="1" t="s">
        <v>62106</v>
      </c>
      <c r="G12529" s="1" t="s">
        <v>80356</v>
      </c>
      <c r="H12529" s="1">
        <v>84903415099</v>
      </c>
      <c r="I12529" s="1" t="s">
        <v>16</v>
      </c>
      <c r="J12529" s="1" t="s">
        <v>74581</v>
      </c>
    </row>
    <row r="12530" spans="1:10" x14ac:dyDescent="0.25">
      <c r="A12530" s="1" t="s">
        <v>62107</v>
      </c>
      <c r="B12530" s="1" t="s">
        <v>62108</v>
      </c>
      <c r="C12530" s="1" t="s">
        <v>11973</v>
      </c>
      <c r="D12530" s="1" t="s">
        <v>62109</v>
      </c>
      <c r="E12530" s="1" t="s">
        <v>62110</v>
      </c>
      <c r="F12530" s="1" t="s">
        <v>62111</v>
      </c>
      <c r="G12530" s="1" t="s">
        <v>80357</v>
      </c>
      <c r="H12530" s="1">
        <v>8419002252</v>
      </c>
      <c r="I12530" s="1" t="s">
        <v>67773</v>
      </c>
      <c r="J12530" s="1" t="s">
        <v>16</v>
      </c>
    </row>
    <row r="12531" spans="1:10" x14ac:dyDescent="0.25">
      <c r="A12531" s="1" t="s">
        <v>62112</v>
      </c>
      <c r="B12531" s="1" t="s">
        <v>62113</v>
      </c>
      <c r="C12531" s="1" t="s">
        <v>11973</v>
      </c>
      <c r="D12531" s="1" t="s">
        <v>62114</v>
      </c>
      <c r="E12531" s="1" t="s">
        <v>62115</v>
      </c>
      <c r="F12531" s="1" t="s">
        <v>62116</v>
      </c>
      <c r="G12531" s="1" t="s">
        <v>16</v>
      </c>
      <c r="H12531" s="1">
        <v>963447905</v>
      </c>
      <c r="I12531" s="1" t="s">
        <v>16</v>
      </c>
      <c r="J12531" s="1" t="s">
        <v>74582</v>
      </c>
    </row>
    <row r="12532" spans="1:10" x14ac:dyDescent="0.25">
      <c r="A12532" s="1" t="s">
        <v>62117</v>
      </c>
      <c r="B12532" s="1" t="s">
        <v>62118</v>
      </c>
      <c r="C12532" s="1" t="s">
        <v>11973</v>
      </c>
      <c r="D12532" s="1" t="s">
        <v>62119</v>
      </c>
      <c r="E12532" s="1" t="s">
        <v>62120</v>
      </c>
      <c r="F12532" s="1" t="s">
        <v>62121</v>
      </c>
      <c r="G12532" s="1" t="s">
        <v>80358</v>
      </c>
      <c r="H12532" s="1">
        <v>84989238670</v>
      </c>
      <c r="I12532" s="1" t="s">
        <v>16</v>
      </c>
      <c r="J12532" s="1" t="s">
        <v>16</v>
      </c>
    </row>
    <row r="12533" spans="1:10" x14ac:dyDescent="0.25">
      <c r="A12533" s="1" t="s">
        <v>62122</v>
      </c>
      <c r="B12533" s="1" t="s">
        <v>62123</v>
      </c>
      <c r="C12533" s="1" t="s">
        <v>11973</v>
      </c>
      <c r="D12533" s="1" t="s">
        <v>62124</v>
      </c>
      <c r="E12533" s="1" t="s">
        <v>62125</v>
      </c>
      <c r="F12533" s="1" t="s">
        <v>62126</v>
      </c>
      <c r="G12533" s="1" t="s">
        <v>16</v>
      </c>
      <c r="H12533" s="1" t="s">
        <v>16</v>
      </c>
      <c r="I12533" s="1" t="s">
        <v>16</v>
      </c>
      <c r="J12533" s="1" t="s">
        <v>16</v>
      </c>
    </row>
    <row r="12534" spans="1:10" x14ac:dyDescent="0.25">
      <c r="A12534" s="1" t="s">
        <v>62127</v>
      </c>
      <c r="B12534" s="1" t="s">
        <v>62128</v>
      </c>
      <c r="C12534" s="1" t="s">
        <v>11973</v>
      </c>
      <c r="D12534" s="1" t="s">
        <v>62129</v>
      </c>
      <c r="E12534" s="1" t="s">
        <v>62130</v>
      </c>
      <c r="F12534" s="1" t="s">
        <v>62131</v>
      </c>
      <c r="G12534" s="1" t="s">
        <v>16</v>
      </c>
      <c r="H12534" s="1" t="s">
        <v>16</v>
      </c>
      <c r="I12534" s="1" t="s">
        <v>16</v>
      </c>
      <c r="J12534" s="1" t="s">
        <v>16</v>
      </c>
    </row>
    <row r="12535" spans="1:10" x14ac:dyDescent="0.25">
      <c r="A12535" s="1" t="s">
        <v>62132</v>
      </c>
      <c r="B12535" s="1" t="s">
        <v>62133</v>
      </c>
      <c r="C12535" s="1" t="s">
        <v>11973</v>
      </c>
      <c r="D12535" s="1" t="s">
        <v>62134</v>
      </c>
      <c r="E12535" s="1" t="s">
        <v>62135</v>
      </c>
      <c r="F12535" s="1" t="s">
        <v>62136</v>
      </c>
      <c r="G12535" s="1" t="s">
        <v>80359</v>
      </c>
      <c r="H12535" s="1">
        <v>84936933022</v>
      </c>
      <c r="I12535" s="1" t="s">
        <v>16</v>
      </c>
      <c r="J12535" s="1" t="s">
        <v>16</v>
      </c>
    </row>
    <row r="12536" spans="1:10" x14ac:dyDescent="0.25">
      <c r="A12536" s="1" t="s">
        <v>62137</v>
      </c>
      <c r="B12536" s="1" t="s">
        <v>62138</v>
      </c>
      <c r="C12536" s="1" t="s">
        <v>11973</v>
      </c>
      <c r="D12536" s="1" t="s">
        <v>62139</v>
      </c>
      <c r="E12536" s="1" t="s">
        <v>62140</v>
      </c>
      <c r="F12536" s="1" t="s">
        <v>62141</v>
      </c>
      <c r="G12536" s="1" t="s">
        <v>16</v>
      </c>
      <c r="H12536" s="1" t="s">
        <v>16</v>
      </c>
      <c r="I12536" s="1" t="s">
        <v>67774</v>
      </c>
      <c r="J12536" s="1" t="s">
        <v>74583</v>
      </c>
    </row>
    <row r="12537" spans="1:10" x14ac:dyDescent="0.25">
      <c r="A12537" s="1" t="s">
        <v>62142</v>
      </c>
      <c r="B12537" s="1" t="s">
        <v>62143</v>
      </c>
      <c r="C12537" s="1" t="s">
        <v>11973</v>
      </c>
      <c r="D12537" s="1" t="s">
        <v>62144</v>
      </c>
      <c r="E12537" s="1" t="s">
        <v>62145</v>
      </c>
      <c r="F12537" s="1" t="s">
        <v>62146</v>
      </c>
      <c r="G12537" s="1" t="s">
        <v>16</v>
      </c>
      <c r="H12537" s="1" t="s">
        <v>16</v>
      </c>
      <c r="I12537" s="1" t="s">
        <v>16</v>
      </c>
      <c r="J12537" s="1" t="s">
        <v>16</v>
      </c>
    </row>
    <row r="12538" spans="1:10" x14ac:dyDescent="0.25">
      <c r="A12538" s="1" t="s">
        <v>62147</v>
      </c>
      <c r="B12538" s="1" t="s">
        <v>62148</v>
      </c>
      <c r="C12538" s="1" t="s">
        <v>11973</v>
      </c>
      <c r="D12538" s="1" t="s">
        <v>62149</v>
      </c>
      <c r="E12538" s="1" t="s">
        <v>62150</v>
      </c>
      <c r="F12538" s="1" t="s">
        <v>62151</v>
      </c>
      <c r="G12538" s="1" t="s">
        <v>16</v>
      </c>
      <c r="H12538" s="1">
        <v>6503870260</v>
      </c>
      <c r="I12538" s="1" t="s">
        <v>16</v>
      </c>
      <c r="J12538" s="1" t="s">
        <v>74584</v>
      </c>
    </row>
    <row r="12539" spans="1:10" x14ac:dyDescent="0.25">
      <c r="A12539" s="1" t="s">
        <v>62152</v>
      </c>
      <c r="B12539" s="1" t="s">
        <v>62153</v>
      </c>
      <c r="C12539" s="1" t="s">
        <v>11973</v>
      </c>
      <c r="D12539" s="1" t="s">
        <v>62154</v>
      </c>
      <c r="E12539" s="1" t="s">
        <v>62155</v>
      </c>
      <c r="F12539" s="1" t="s">
        <v>62156</v>
      </c>
      <c r="G12539" s="1" t="s">
        <v>80360</v>
      </c>
      <c r="H12539" s="1">
        <v>84937695896</v>
      </c>
      <c r="I12539" s="1" t="s">
        <v>16</v>
      </c>
      <c r="J12539" s="1" t="s">
        <v>16</v>
      </c>
    </row>
    <row r="12540" spans="1:10" x14ac:dyDescent="0.25">
      <c r="A12540" s="1" t="s">
        <v>62157</v>
      </c>
      <c r="B12540" s="1" t="s">
        <v>62158</v>
      </c>
      <c r="C12540" s="1" t="s">
        <v>11973</v>
      </c>
      <c r="D12540" s="1" t="s">
        <v>62159</v>
      </c>
      <c r="E12540" s="1" t="s">
        <v>62160</v>
      </c>
      <c r="F12540" s="1" t="s">
        <v>62161</v>
      </c>
      <c r="G12540" s="1" t="s">
        <v>80361</v>
      </c>
      <c r="H12540" s="1" t="s">
        <v>16</v>
      </c>
      <c r="I12540" s="1" t="s">
        <v>16</v>
      </c>
      <c r="J12540" s="1" t="s">
        <v>74585</v>
      </c>
    </row>
    <row r="12541" spans="1:10" x14ac:dyDescent="0.25">
      <c r="A12541" s="1" t="s">
        <v>62162</v>
      </c>
      <c r="B12541" s="1" t="s">
        <v>62163</v>
      </c>
      <c r="C12541" s="1" t="s">
        <v>11973</v>
      </c>
      <c r="D12541" s="1" t="s">
        <v>62164</v>
      </c>
      <c r="E12541" s="1" t="s">
        <v>62165</v>
      </c>
      <c r="F12541" s="1" t="s">
        <v>62166</v>
      </c>
      <c r="G12541" s="1" t="s">
        <v>16</v>
      </c>
      <c r="H12541" s="1">
        <v>2435335300</v>
      </c>
      <c r="I12541" s="1" t="s">
        <v>67775</v>
      </c>
      <c r="J12541" s="1" t="s">
        <v>16</v>
      </c>
    </row>
    <row r="12542" spans="1:10" x14ac:dyDescent="0.25">
      <c r="A12542" s="1" t="s">
        <v>62167</v>
      </c>
      <c r="B12542" s="1" t="s">
        <v>62168</v>
      </c>
      <c r="C12542" s="1" t="s">
        <v>11973</v>
      </c>
      <c r="D12542" s="1" t="s">
        <v>62169</v>
      </c>
      <c r="E12542" s="1" t="s">
        <v>62170</v>
      </c>
      <c r="F12542" s="1" t="s">
        <v>62171</v>
      </c>
      <c r="G12542" s="1" t="s">
        <v>16</v>
      </c>
      <c r="H12542" s="1">
        <v>84962765745</v>
      </c>
      <c r="I12542" s="1" t="s">
        <v>16</v>
      </c>
      <c r="J12542" s="1" t="s">
        <v>72476</v>
      </c>
    </row>
    <row r="12543" spans="1:10" x14ac:dyDescent="0.25">
      <c r="A12543" s="1" t="s">
        <v>62172</v>
      </c>
      <c r="B12543" s="1" t="s">
        <v>62173</v>
      </c>
      <c r="C12543" s="1" t="s">
        <v>11973</v>
      </c>
      <c r="D12543" s="1" t="s">
        <v>62174</v>
      </c>
      <c r="E12543" s="1" t="s">
        <v>62175</v>
      </c>
      <c r="F12543" s="1" t="s">
        <v>62176</v>
      </c>
      <c r="G12543" s="1" t="s">
        <v>16</v>
      </c>
      <c r="H12543" s="1">
        <v>84843204456</v>
      </c>
      <c r="I12543" s="1" t="s">
        <v>16</v>
      </c>
      <c r="J12543" s="1" t="s">
        <v>74586</v>
      </c>
    </row>
    <row r="12544" spans="1:10" x14ac:dyDescent="0.25">
      <c r="A12544" s="1" t="s">
        <v>62177</v>
      </c>
      <c r="B12544" s="1" t="s">
        <v>62178</v>
      </c>
      <c r="C12544" s="1" t="s">
        <v>11973</v>
      </c>
      <c r="D12544" s="1" t="s">
        <v>62179</v>
      </c>
      <c r="E12544" s="1" t="s">
        <v>62180</v>
      </c>
      <c r="F12544" s="1" t="s">
        <v>62181</v>
      </c>
      <c r="G12544" s="1" t="s">
        <v>16</v>
      </c>
      <c r="H12544" s="1">
        <v>84919344878</v>
      </c>
      <c r="I12544" s="1" t="s">
        <v>67776</v>
      </c>
      <c r="J12544" s="1" t="s">
        <v>74587</v>
      </c>
    </row>
    <row r="12545" spans="1:10" x14ac:dyDescent="0.25">
      <c r="A12545" s="1" t="s">
        <v>62182</v>
      </c>
      <c r="B12545" s="1" t="s">
        <v>62183</v>
      </c>
      <c r="C12545" s="1" t="s">
        <v>11973</v>
      </c>
      <c r="D12545" s="1" t="s">
        <v>62184</v>
      </c>
      <c r="E12545" s="1" t="s">
        <v>62185</v>
      </c>
      <c r="F12545" s="1" t="s">
        <v>62186</v>
      </c>
      <c r="G12545" s="1" t="s">
        <v>16</v>
      </c>
      <c r="H12545" s="1">
        <v>906224871</v>
      </c>
      <c r="I12545" s="1" t="s">
        <v>16</v>
      </c>
      <c r="J12545" s="1" t="s">
        <v>16</v>
      </c>
    </row>
    <row r="12546" spans="1:10" x14ac:dyDescent="0.25">
      <c r="A12546" s="1" t="s">
        <v>62187</v>
      </c>
      <c r="B12546" s="1" t="s">
        <v>62188</v>
      </c>
      <c r="C12546" s="1" t="s">
        <v>11973</v>
      </c>
      <c r="D12546" s="1" t="s">
        <v>62189</v>
      </c>
      <c r="E12546" s="1" t="s">
        <v>62190</v>
      </c>
      <c r="F12546" s="1" t="s">
        <v>62191</v>
      </c>
      <c r="G12546" s="1" t="s">
        <v>80362</v>
      </c>
      <c r="H12546" s="1">
        <v>842083547653</v>
      </c>
      <c r="I12546" s="1" t="s">
        <v>16</v>
      </c>
      <c r="J12546" s="1" t="s">
        <v>74588</v>
      </c>
    </row>
    <row r="12547" spans="1:10" x14ac:dyDescent="0.25">
      <c r="A12547" s="1" t="s">
        <v>62192</v>
      </c>
      <c r="B12547" s="1" t="s">
        <v>62193</v>
      </c>
      <c r="C12547" s="1" t="s">
        <v>11973</v>
      </c>
      <c r="D12547" s="1" t="s">
        <v>62194</v>
      </c>
      <c r="E12547" s="1" t="s">
        <v>62195</v>
      </c>
      <c r="F12547" s="1" t="s">
        <v>62196</v>
      </c>
      <c r="G12547" s="1" t="s">
        <v>80363</v>
      </c>
      <c r="H12547" s="1">
        <v>84985299002</v>
      </c>
      <c r="I12547" s="1" t="s">
        <v>16</v>
      </c>
      <c r="J12547" s="1" t="s">
        <v>16</v>
      </c>
    </row>
    <row r="12548" spans="1:10" x14ac:dyDescent="0.25">
      <c r="A12548" s="1" t="s">
        <v>62197</v>
      </c>
      <c r="B12548" s="1" t="s">
        <v>62198</v>
      </c>
      <c r="C12548" s="1" t="s">
        <v>11973</v>
      </c>
      <c r="D12548" s="1" t="s">
        <v>62199</v>
      </c>
      <c r="E12548" s="1" t="s">
        <v>62200</v>
      </c>
      <c r="F12548" s="1" t="s">
        <v>62201</v>
      </c>
      <c r="G12548" s="1" t="s">
        <v>80364</v>
      </c>
      <c r="H12548" s="1" t="s">
        <v>16</v>
      </c>
      <c r="I12548" s="1" t="s">
        <v>16</v>
      </c>
      <c r="J12548" s="1" t="s">
        <v>16</v>
      </c>
    </row>
    <row r="12549" spans="1:10" x14ac:dyDescent="0.25">
      <c r="A12549" s="1" t="s">
        <v>62202</v>
      </c>
      <c r="B12549" s="1" t="s">
        <v>62203</v>
      </c>
      <c r="C12549" s="1" t="s">
        <v>11973</v>
      </c>
      <c r="D12549" s="1" t="s">
        <v>62204</v>
      </c>
      <c r="E12549" s="1" t="s">
        <v>62205</v>
      </c>
      <c r="F12549" s="1" t="s">
        <v>62206</v>
      </c>
      <c r="G12549" s="1" t="s">
        <v>80365</v>
      </c>
      <c r="H12549" s="1" t="s">
        <v>16</v>
      </c>
      <c r="I12549" s="1" t="s">
        <v>67777</v>
      </c>
      <c r="J12549" s="1" t="s">
        <v>16</v>
      </c>
    </row>
    <row r="12550" spans="1:10" x14ac:dyDescent="0.25">
      <c r="A12550" s="1" t="s">
        <v>62207</v>
      </c>
      <c r="B12550" s="1" t="s">
        <v>62208</v>
      </c>
      <c r="C12550" s="1" t="s">
        <v>11973</v>
      </c>
      <c r="D12550" s="1" t="s">
        <v>62209</v>
      </c>
      <c r="E12550" s="1" t="s">
        <v>62210</v>
      </c>
      <c r="F12550" s="1" t="s">
        <v>62211</v>
      </c>
      <c r="G12550" s="1" t="s">
        <v>80366</v>
      </c>
      <c r="H12550" s="1">
        <v>84967145157</v>
      </c>
      <c r="I12550" s="1" t="s">
        <v>16</v>
      </c>
      <c r="J12550" s="1" t="s">
        <v>74589</v>
      </c>
    </row>
    <row r="12551" spans="1:10" x14ac:dyDescent="0.25">
      <c r="A12551" s="1" t="s">
        <v>62212</v>
      </c>
      <c r="B12551" s="1" t="s">
        <v>62213</v>
      </c>
      <c r="C12551" s="1" t="s">
        <v>11973</v>
      </c>
      <c r="D12551" s="1" t="s">
        <v>62214</v>
      </c>
      <c r="E12551" s="1" t="s">
        <v>62215</v>
      </c>
      <c r="F12551" s="1" t="s">
        <v>62216</v>
      </c>
      <c r="G12551" s="1" t="s">
        <v>80367</v>
      </c>
      <c r="H12551" s="1">
        <v>84903488343</v>
      </c>
      <c r="I12551" s="1" t="s">
        <v>67778</v>
      </c>
      <c r="J12551" s="1" t="s">
        <v>16</v>
      </c>
    </row>
    <row r="12552" spans="1:10" x14ac:dyDescent="0.25">
      <c r="A12552" s="1" t="s">
        <v>62217</v>
      </c>
      <c r="B12552" s="1" t="s">
        <v>62218</v>
      </c>
      <c r="C12552" s="1" t="s">
        <v>11973</v>
      </c>
      <c r="D12552" s="1" t="s">
        <v>62219</v>
      </c>
      <c r="E12552" s="1" t="s">
        <v>62220</v>
      </c>
      <c r="F12552" s="1" t="s">
        <v>62221</v>
      </c>
      <c r="G12552" s="1" t="s">
        <v>16</v>
      </c>
      <c r="H12552" s="1" t="s">
        <v>16</v>
      </c>
      <c r="I12552" s="1" t="s">
        <v>16</v>
      </c>
      <c r="J12552" s="1" t="s">
        <v>74590</v>
      </c>
    </row>
    <row r="12553" spans="1:10" x14ac:dyDescent="0.25">
      <c r="A12553" s="1" t="s">
        <v>62222</v>
      </c>
      <c r="B12553" s="1" t="s">
        <v>62223</v>
      </c>
      <c r="C12553" s="1" t="s">
        <v>11973</v>
      </c>
      <c r="D12553" s="1" t="s">
        <v>62224</v>
      </c>
      <c r="E12553" s="1" t="s">
        <v>62225</v>
      </c>
      <c r="F12553" s="1" t="s">
        <v>62226</v>
      </c>
      <c r="G12553" s="1" t="s">
        <v>80368</v>
      </c>
      <c r="H12553" s="1">
        <v>842258830332</v>
      </c>
      <c r="I12553" s="1" t="s">
        <v>16</v>
      </c>
      <c r="J12553" s="1" t="s">
        <v>74591</v>
      </c>
    </row>
    <row r="12554" spans="1:10" x14ac:dyDescent="0.25">
      <c r="A12554" s="1" t="s">
        <v>62227</v>
      </c>
      <c r="B12554" s="1" t="s">
        <v>62228</v>
      </c>
      <c r="C12554" s="1" t="s">
        <v>11973</v>
      </c>
      <c r="D12554" s="1" t="s">
        <v>62229</v>
      </c>
      <c r="E12554" s="1" t="s">
        <v>62230</v>
      </c>
      <c r="F12554" s="1" t="s">
        <v>62231</v>
      </c>
      <c r="G12554" s="1" t="s">
        <v>16</v>
      </c>
      <c r="H12554" s="1" t="s">
        <v>16</v>
      </c>
      <c r="I12554" s="1" t="s">
        <v>16</v>
      </c>
      <c r="J12554" s="1" t="s">
        <v>16</v>
      </c>
    </row>
    <row r="12555" spans="1:10" x14ac:dyDescent="0.25">
      <c r="A12555" s="1" t="s">
        <v>62232</v>
      </c>
      <c r="B12555" s="1" t="s">
        <v>62233</v>
      </c>
      <c r="C12555" s="1" t="s">
        <v>11973</v>
      </c>
      <c r="D12555" s="1" t="s">
        <v>62234</v>
      </c>
      <c r="E12555" s="1" t="s">
        <v>62235</v>
      </c>
      <c r="F12555" s="1" t="s">
        <v>62236</v>
      </c>
      <c r="G12555" s="1" t="s">
        <v>80369</v>
      </c>
      <c r="H12555" s="1">
        <v>84962359584</v>
      </c>
      <c r="I12555" s="1" t="s">
        <v>16</v>
      </c>
      <c r="J12555" s="1" t="s">
        <v>74592</v>
      </c>
    </row>
    <row r="12556" spans="1:10" x14ac:dyDescent="0.25">
      <c r="A12556" s="1" t="s">
        <v>62237</v>
      </c>
      <c r="B12556" s="1" t="s">
        <v>62238</v>
      </c>
      <c r="C12556" s="1" t="s">
        <v>11973</v>
      </c>
      <c r="D12556" s="1" t="s">
        <v>62239</v>
      </c>
      <c r="E12556" s="1" t="s">
        <v>62240</v>
      </c>
      <c r="F12556" s="1" t="s">
        <v>62241</v>
      </c>
      <c r="G12556" s="1" t="s">
        <v>80370</v>
      </c>
      <c r="H12556" s="1">
        <v>84919161717</v>
      </c>
      <c r="I12556" s="1" t="s">
        <v>67779</v>
      </c>
      <c r="J12556" s="1" t="s">
        <v>16</v>
      </c>
    </row>
    <row r="12557" spans="1:10" x14ac:dyDescent="0.25">
      <c r="A12557" s="1" t="s">
        <v>62242</v>
      </c>
      <c r="B12557" s="1" t="s">
        <v>62243</v>
      </c>
      <c r="C12557" s="1" t="s">
        <v>11973</v>
      </c>
      <c r="D12557" s="1" t="s">
        <v>62244</v>
      </c>
      <c r="E12557" s="1" t="s">
        <v>62245</v>
      </c>
      <c r="F12557" s="1" t="s">
        <v>62246</v>
      </c>
      <c r="G12557" s="1" t="s">
        <v>16</v>
      </c>
      <c r="H12557" s="1" t="s">
        <v>16</v>
      </c>
      <c r="I12557" s="1" t="s">
        <v>16</v>
      </c>
      <c r="J12557" s="1" t="s">
        <v>16</v>
      </c>
    </row>
    <row r="12558" spans="1:10" x14ac:dyDescent="0.25">
      <c r="A12558" s="1" t="s">
        <v>62247</v>
      </c>
      <c r="B12558" s="1" t="s">
        <v>50725</v>
      </c>
      <c r="C12558" s="1" t="s">
        <v>11973</v>
      </c>
      <c r="D12558" s="1" t="s">
        <v>50726</v>
      </c>
      <c r="E12558" s="1" t="s">
        <v>50727</v>
      </c>
      <c r="F12558" s="1" t="s">
        <v>62248</v>
      </c>
      <c r="G12558" s="1" t="s">
        <v>16</v>
      </c>
      <c r="H12558" s="1">
        <v>1697503937</v>
      </c>
      <c r="I12558" s="1" t="s">
        <v>16</v>
      </c>
      <c r="J12558" s="1" t="s">
        <v>74593</v>
      </c>
    </row>
    <row r="12559" spans="1:10" x14ac:dyDescent="0.25">
      <c r="A12559" s="1" t="s">
        <v>62249</v>
      </c>
      <c r="B12559" s="1" t="s">
        <v>62250</v>
      </c>
      <c r="C12559" s="1" t="s">
        <v>11973</v>
      </c>
      <c r="D12559" s="1" t="s">
        <v>62251</v>
      </c>
      <c r="E12559" s="1" t="s">
        <v>62252</v>
      </c>
      <c r="F12559" s="1" t="s">
        <v>62253</v>
      </c>
      <c r="G12559" s="1" t="s">
        <v>16</v>
      </c>
      <c r="H12559" s="1" t="s">
        <v>16</v>
      </c>
      <c r="I12559" s="1" t="s">
        <v>16</v>
      </c>
      <c r="J12559" s="1" t="s">
        <v>16</v>
      </c>
    </row>
    <row r="12560" spans="1:10" x14ac:dyDescent="0.25">
      <c r="A12560" s="1" t="s">
        <v>62254</v>
      </c>
      <c r="B12560" s="1" t="s">
        <v>62255</v>
      </c>
      <c r="C12560" s="1" t="s">
        <v>11973</v>
      </c>
      <c r="D12560" s="1" t="s">
        <v>62256</v>
      </c>
      <c r="E12560" s="1" t="s">
        <v>62257</v>
      </c>
      <c r="F12560" s="1" t="s">
        <v>62258</v>
      </c>
      <c r="G12560" s="1" t="s">
        <v>16</v>
      </c>
      <c r="H12560" s="1">
        <v>936144888</v>
      </c>
      <c r="I12560" s="1" t="s">
        <v>67780</v>
      </c>
      <c r="J12560" s="1" t="s">
        <v>16</v>
      </c>
    </row>
    <row r="12561" spans="1:10" x14ac:dyDescent="0.25">
      <c r="A12561" s="1" t="s">
        <v>62259</v>
      </c>
      <c r="B12561" s="1" t="s">
        <v>62260</v>
      </c>
      <c r="C12561" s="1" t="s">
        <v>11973</v>
      </c>
      <c r="D12561" s="1" t="s">
        <v>62261</v>
      </c>
      <c r="E12561" s="1" t="s">
        <v>62262</v>
      </c>
      <c r="F12561" s="1" t="s">
        <v>62263</v>
      </c>
      <c r="G12561" s="1" t="s">
        <v>80371</v>
      </c>
      <c r="H12561" s="1" t="s">
        <v>16</v>
      </c>
      <c r="I12561" s="1" t="s">
        <v>16</v>
      </c>
      <c r="J12561" s="1" t="s">
        <v>74594</v>
      </c>
    </row>
    <row r="12562" spans="1:10" x14ac:dyDescent="0.25">
      <c r="A12562" s="1" t="s">
        <v>62264</v>
      </c>
      <c r="B12562" s="1" t="s">
        <v>62265</v>
      </c>
      <c r="C12562" s="1" t="s">
        <v>11973</v>
      </c>
      <c r="D12562" s="1" t="s">
        <v>62266</v>
      </c>
      <c r="E12562" s="1" t="s">
        <v>62267</v>
      </c>
      <c r="F12562" s="1" t="s">
        <v>62268</v>
      </c>
      <c r="G12562" s="1" t="s">
        <v>16</v>
      </c>
      <c r="H12562" s="1" t="s">
        <v>16</v>
      </c>
      <c r="I12562" s="1" t="s">
        <v>16</v>
      </c>
      <c r="J12562" s="1" t="s">
        <v>74595</v>
      </c>
    </row>
    <row r="12563" spans="1:10" x14ac:dyDescent="0.25">
      <c r="A12563" s="1" t="s">
        <v>62269</v>
      </c>
      <c r="B12563" s="1" t="s">
        <v>62270</v>
      </c>
      <c r="C12563" s="1" t="s">
        <v>11973</v>
      </c>
      <c r="D12563" s="1" t="s">
        <v>62271</v>
      </c>
      <c r="E12563" s="1" t="s">
        <v>62272</v>
      </c>
      <c r="F12563" s="1" t="s">
        <v>62273</v>
      </c>
      <c r="G12563" s="1" t="s">
        <v>16</v>
      </c>
      <c r="H12563" s="1">
        <v>84888006847</v>
      </c>
      <c r="I12563" s="1" t="s">
        <v>16</v>
      </c>
      <c r="J12563" s="1" t="s">
        <v>74596</v>
      </c>
    </row>
    <row r="12564" spans="1:10" x14ac:dyDescent="0.25">
      <c r="A12564" s="1" t="s">
        <v>62274</v>
      </c>
      <c r="B12564" s="1" t="s">
        <v>62275</v>
      </c>
      <c r="C12564" s="1" t="s">
        <v>11973</v>
      </c>
      <c r="D12564" s="1" t="s">
        <v>62276</v>
      </c>
      <c r="E12564" s="1" t="s">
        <v>62277</v>
      </c>
      <c r="F12564" s="1" t="s">
        <v>62275</v>
      </c>
      <c r="G12564" s="1" t="s">
        <v>16</v>
      </c>
      <c r="H12564" s="1" t="s">
        <v>16</v>
      </c>
      <c r="I12564" s="1" t="s">
        <v>16</v>
      </c>
      <c r="J12564" s="1" t="s">
        <v>16</v>
      </c>
    </row>
    <row r="12565" spans="1:10" x14ac:dyDescent="0.25">
      <c r="A12565" s="1" t="s">
        <v>62278</v>
      </c>
      <c r="B12565" s="1" t="s">
        <v>62279</v>
      </c>
      <c r="C12565" s="1" t="s">
        <v>11973</v>
      </c>
      <c r="D12565" s="1" t="s">
        <v>62280</v>
      </c>
      <c r="E12565" s="1" t="s">
        <v>62281</v>
      </c>
      <c r="F12565" s="1" t="s">
        <v>62282</v>
      </c>
      <c r="G12565" s="1" t="s">
        <v>16</v>
      </c>
      <c r="H12565" s="1">
        <v>6503675007</v>
      </c>
      <c r="I12565" s="1" t="s">
        <v>67781</v>
      </c>
      <c r="J12565" s="1" t="s">
        <v>74597</v>
      </c>
    </row>
    <row r="12566" spans="1:10" x14ac:dyDescent="0.25">
      <c r="A12566" s="1" t="s">
        <v>62283</v>
      </c>
      <c r="B12566" s="1" t="s">
        <v>62284</v>
      </c>
      <c r="C12566" s="1" t="s">
        <v>11973</v>
      </c>
      <c r="D12566" s="1" t="s">
        <v>62285</v>
      </c>
      <c r="E12566" s="1" t="s">
        <v>62286</v>
      </c>
      <c r="F12566" s="1" t="s">
        <v>62287</v>
      </c>
      <c r="G12566" s="1" t="s">
        <v>16</v>
      </c>
      <c r="H12566" s="1">
        <v>979878090</v>
      </c>
      <c r="I12566" s="1" t="s">
        <v>16</v>
      </c>
      <c r="J12566" s="1" t="s">
        <v>74598</v>
      </c>
    </row>
    <row r="12567" spans="1:10" x14ac:dyDescent="0.25">
      <c r="A12567" s="1" t="s">
        <v>62288</v>
      </c>
      <c r="B12567" s="1" t="s">
        <v>62289</v>
      </c>
      <c r="C12567" s="1" t="s">
        <v>11973</v>
      </c>
      <c r="D12567" s="1" t="s">
        <v>62290</v>
      </c>
      <c r="E12567" s="1" t="s">
        <v>62291</v>
      </c>
      <c r="F12567" s="1" t="s">
        <v>62292</v>
      </c>
      <c r="G12567" s="1" t="s">
        <v>80372</v>
      </c>
      <c r="H12567" s="1">
        <v>84839504013</v>
      </c>
      <c r="I12567" s="1" t="s">
        <v>16</v>
      </c>
      <c r="J12567" s="1" t="s">
        <v>74599</v>
      </c>
    </row>
    <row r="12568" spans="1:10" x14ac:dyDescent="0.25">
      <c r="A12568" s="1" t="s">
        <v>62293</v>
      </c>
      <c r="B12568" s="1" t="s">
        <v>62294</v>
      </c>
      <c r="C12568" s="1" t="s">
        <v>11973</v>
      </c>
      <c r="D12568" s="1" t="s">
        <v>62295</v>
      </c>
      <c r="E12568" s="1" t="s">
        <v>62296</v>
      </c>
      <c r="F12568" s="1" t="s">
        <v>62297</v>
      </c>
      <c r="G12568" s="1" t="s">
        <v>16</v>
      </c>
      <c r="H12568" s="1" t="s">
        <v>16</v>
      </c>
      <c r="I12568" s="1" t="s">
        <v>16</v>
      </c>
      <c r="J12568" s="1" t="s">
        <v>16</v>
      </c>
    </row>
    <row r="12569" spans="1:10" x14ac:dyDescent="0.25">
      <c r="A12569" s="1" t="s">
        <v>62298</v>
      </c>
      <c r="B12569" s="1" t="s">
        <v>62299</v>
      </c>
      <c r="C12569" s="1" t="s">
        <v>11973</v>
      </c>
      <c r="D12569" s="1" t="s">
        <v>62300</v>
      </c>
      <c r="E12569" s="1" t="s">
        <v>62301</v>
      </c>
      <c r="F12569" s="1" t="s">
        <v>62302</v>
      </c>
      <c r="G12569" s="1" t="s">
        <v>16</v>
      </c>
      <c r="H12569" s="1">
        <v>639270763493</v>
      </c>
      <c r="I12569" s="1" t="s">
        <v>67782</v>
      </c>
      <c r="J12569" s="1" t="s">
        <v>74600</v>
      </c>
    </row>
    <row r="12570" spans="1:10" x14ac:dyDescent="0.25">
      <c r="A12570" s="1" t="s">
        <v>62303</v>
      </c>
      <c r="B12570" s="1" t="s">
        <v>62304</v>
      </c>
      <c r="C12570" s="1" t="s">
        <v>11973</v>
      </c>
      <c r="D12570" s="1" t="s">
        <v>62305</v>
      </c>
      <c r="E12570" s="1" t="s">
        <v>62306</v>
      </c>
      <c r="F12570" s="1" t="s">
        <v>62307</v>
      </c>
      <c r="G12570" s="1" t="s">
        <v>80373</v>
      </c>
      <c r="H12570" s="1">
        <v>84982760606</v>
      </c>
      <c r="I12570" s="1" t="s">
        <v>16</v>
      </c>
      <c r="J12570" s="1" t="s">
        <v>74601</v>
      </c>
    </row>
    <row r="12571" spans="1:10" x14ac:dyDescent="0.25">
      <c r="A12571" s="1" t="s">
        <v>62308</v>
      </c>
      <c r="B12571" s="1" t="s">
        <v>62309</v>
      </c>
      <c r="C12571" s="1" t="s">
        <v>11973</v>
      </c>
      <c r="D12571" s="1" t="s">
        <v>62310</v>
      </c>
      <c r="E12571" s="1" t="s">
        <v>62311</v>
      </c>
      <c r="F12571" s="1" t="s">
        <v>62312</v>
      </c>
      <c r="G12571" s="1" t="s">
        <v>80374</v>
      </c>
      <c r="H12571" s="1" t="s">
        <v>16</v>
      </c>
      <c r="I12571" s="1" t="s">
        <v>16</v>
      </c>
      <c r="J12571" s="1" t="s">
        <v>16</v>
      </c>
    </row>
    <row r="12572" spans="1:10" x14ac:dyDescent="0.25">
      <c r="A12572" s="1" t="s">
        <v>62313</v>
      </c>
      <c r="B12572" s="1" t="s">
        <v>62314</v>
      </c>
      <c r="C12572" s="1" t="s">
        <v>11973</v>
      </c>
      <c r="D12572" s="1" t="s">
        <v>62315</v>
      </c>
      <c r="E12572" s="1" t="s">
        <v>62316</v>
      </c>
      <c r="F12572" s="1" t="s">
        <v>62317</v>
      </c>
      <c r="G12572" s="1" t="s">
        <v>16</v>
      </c>
      <c r="H12572" s="1" t="s">
        <v>16</v>
      </c>
      <c r="I12572" s="1" t="s">
        <v>67783</v>
      </c>
      <c r="J12572" s="1" t="s">
        <v>16</v>
      </c>
    </row>
    <row r="12573" spans="1:10" x14ac:dyDescent="0.25">
      <c r="A12573" s="1" t="s">
        <v>62318</v>
      </c>
      <c r="B12573" s="1" t="s">
        <v>62319</v>
      </c>
      <c r="C12573" s="1" t="s">
        <v>11973</v>
      </c>
      <c r="D12573" s="1" t="s">
        <v>62320</v>
      </c>
      <c r="E12573" s="1" t="s">
        <v>62321</v>
      </c>
      <c r="F12573" s="1" t="s">
        <v>62322</v>
      </c>
      <c r="G12573" s="1" t="s">
        <v>80375</v>
      </c>
      <c r="H12573" s="1">
        <v>84983750705</v>
      </c>
      <c r="I12573" s="1" t="s">
        <v>67784</v>
      </c>
      <c r="J12573" s="1" t="s">
        <v>16</v>
      </c>
    </row>
    <row r="12574" spans="1:10" x14ac:dyDescent="0.25">
      <c r="A12574" s="1" t="s">
        <v>62323</v>
      </c>
      <c r="B12574" s="1" t="s">
        <v>62324</v>
      </c>
      <c r="C12574" s="1" t="s">
        <v>11973</v>
      </c>
      <c r="D12574" s="1" t="s">
        <v>62325</v>
      </c>
      <c r="E12574" s="1" t="s">
        <v>62326</v>
      </c>
      <c r="F12574" s="1" t="s">
        <v>62327</v>
      </c>
      <c r="G12574" s="1" t="s">
        <v>16</v>
      </c>
      <c r="H12574" s="1">
        <v>84948962469</v>
      </c>
      <c r="I12574" s="1" t="s">
        <v>16</v>
      </c>
      <c r="J12574" s="1" t="s">
        <v>16</v>
      </c>
    </row>
    <row r="12575" spans="1:10" x14ac:dyDescent="0.25">
      <c r="A12575" s="1" t="s">
        <v>62328</v>
      </c>
      <c r="B12575" s="1" t="s">
        <v>62329</v>
      </c>
      <c r="C12575" s="1" t="s">
        <v>11973</v>
      </c>
      <c r="D12575" s="1" t="s">
        <v>62330</v>
      </c>
      <c r="E12575" s="1" t="s">
        <v>62331</v>
      </c>
      <c r="F12575" s="1" t="s">
        <v>62332</v>
      </c>
      <c r="G12575" s="1" t="s">
        <v>80376</v>
      </c>
      <c r="H12575" s="1">
        <v>433795197</v>
      </c>
      <c r="I12575" s="1" t="s">
        <v>16</v>
      </c>
      <c r="J12575" s="1" t="s">
        <v>16</v>
      </c>
    </row>
    <row r="12576" spans="1:10" x14ac:dyDescent="0.25">
      <c r="A12576" s="1" t="s">
        <v>62333</v>
      </c>
      <c r="B12576" s="1" t="s">
        <v>62334</v>
      </c>
      <c r="C12576" s="1" t="s">
        <v>11973</v>
      </c>
      <c r="D12576" s="1" t="s">
        <v>62335</v>
      </c>
      <c r="E12576" s="1" t="s">
        <v>62336</v>
      </c>
      <c r="F12576" s="1" t="s">
        <v>62337</v>
      </c>
      <c r="G12576" s="1" t="s">
        <v>80377</v>
      </c>
      <c r="H12576" s="1">
        <v>84903466744</v>
      </c>
      <c r="I12576" s="1" t="s">
        <v>16</v>
      </c>
      <c r="J12576" s="1" t="s">
        <v>74602</v>
      </c>
    </row>
    <row r="12577" spans="1:10" x14ac:dyDescent="0.25">
      <c r="A12577" s="1" t="s">
        <v>62338</v>
      </c>
      <c r="B12577" s="1" t="s">
        <v>62339</v>
      </c>
      <c r="C12577" s="1" t="s">
        <v>11973</v>
      </c>
      <c r="D12577" s="1" t="s">
        <v>62340</v>
      </c>
      <c r="E12577" s="1" t="s">
        <v>62341</v>
      </c>
      <c r="F12577" s="1" t="s">
        <v>62342</v>
      </c>
      <c r="G12577" s="1" t="s">
        <v>80378</v>
      </c>
      <c r="H12577" s="1">
        <v>84389387668</v>
      </c>
      <c r="I12577" s="1" t="s">
        <v>16</v>
      </c>
      <c r="J12577" s="1" t="s">
        <v>74603</v>
      </c>
    </row>
    <row r="12578" spans="1:10" x14ac:dyDescent="0.25">
      <c r="A12578" s="1" t="s">
        <v>62343</v>
      </c>
      <c r="B12578" s="1" t="s">
        <v>62344</v>
      </c>
      <c r="C12578" s="1" t="s">
        <v>11973</v>
      </c>
      <c r="D12578" s="1" t="s">
        <v>62345</v>
      </c>
      <c r="E12578" s="1" t="s">
        <v>62346</v>
      </c>
      <c r="F12578" s="1" t="s">
        <v>62347</v>
      </c>
      <c r="G12578" s="1" t="s">
        <v>80379</v>
      </c>
      <c r="H12578" s="1">
        <v>84938855352</v>
      </c>
      <c r="I12578" s="1" t="s">
        <v>67785</v>
      </c>
      <c r="J12578" s="1" t="s">
        <v>16</v>
      </c>
    </row>
    <row r="12579" spans="1:10" x14ac:dyDescent="0.25">
      <c r="A12579" s="1" t="s">
        <v>62348</v>
      </c>
      <c r="B12579" s="1" t="s">
        <v>62349</v>
      </c>
      <c r="C12579" s="1" t="s">
        <v>11973</v>
      </c>
      <c r="D12579" s="1" t="s">
        <v>62350</v>
      </c>
      <c r="E12579" s="1" t="s">
        <v>62351</v>
      </c>
      <c r="F12579" s="1" t="s">
        <v>62352</v>
      </c>
      <c r="G12579" s="1" t="s">
        <v>16</v>
      </c>
      <c r="H12579" s="1">
        <v>84989887555</v>
      </c>
      <c r="I12579" s="1" t="s">
        <v>67786</v>
      </c>
      <c r="J12579" s="1" t="s">
        <v>74604</v>
      </c>
    </row>
    <row r="12580" spans="1:10" x14ac:dyDescent="0.25">
      <c r="A12580" s="1" t="s">
        <v>62353</v>
      </c>
      <c r="B12580" s="1" t="s">
        <v>62354</v>
      </c>
      <c r="C12580" s="1" t="s">
        <v>11973</v>
      </c>
      <c r="D12580" s="1" t="s">
        <v>62355</v>
      </c>
      <c r="E12580" s="1" t="s">
        <v>62356</v>
      </c>
      <c r="F12580" s="1" t="s">
        <v>62357</v>
      </c>
      <c r="G12580" s="1" t="s">
        <v>16</v>
      </c>
      <c r="H12580" s="1">
        <v>936522896</v>
      </c>
      <c r="I12580" s="1" t="s">
        <v>67787</v>
      </c>
      <c r="J12580" s="1" t="s">
        <v>74605</v>
      </c>
    </row>
    <row r="12581" spans="1:10" x14ac:dyDescent="0.25">
      <c r="A12581" s="1" t="s">
        <v>62358</v>
      </c>
      <c r="B12581" s="1" t="s">
        <v>62359</v>
      </c>
      <c r="C12581" s="1" t="s">
        <v>11973</v>
      </c>
      <c r="D12581" s="1" t="s">
        <v>62360</v>
      </c>
      <c r="E12581" s="1" t="s">
        <v>62361</v>
      </c>
      <c r="F12581" s="1" t="s">
        <v>62362</v>
      </c>
      <c r="G12581" s="1" t="s">
        <v>16</v>
      </c>
      <c r="H12581" s="1" t="s">
        <v>16</v>
      </c>
      <c r="I12581" s="1" t="s">
        <v>16</v>
      </c>
      <c r="J12581" s="1" t="s">
        <v>74606</v>
      </c>
    </row>
    <row r="12582" spans="1:10" x14ac:dyDescent="0.25">
      <c r="A12582" s="1" t="s">
        <v>62363</v>
      </c>
      <c r="B12582" s="1" t="s">
        <v>62364</v>
      </c>
      <c r="C12582" s="1" t="s">
        <v>11973</v>
      </c>
      <c r="D12582" s="1" t="s">
        <v>62365</v>
      </c>
      <c r="E12582" s="1" t="s">
        <v>62366</v>
      </c>
      <c r="F12582" s="1" t="s">
        <v>62367</v>
      </c>
      <c r="G12582" s="1" t="s">
        <v>16</v>
      </c>
      <c r="H12582" s="1">
        <v>84906612484</v>
      </c>
      <c r="I12582" s="1" t="s">
        <v>16</v>
      </c>
      <c r="J12582" s="1" t="s">
        <v>74607</v>
      </c>
    </row>
    <row r="12583" spans="1:10" x14ac:dyDescent="0.25">
      <c r="A12583" s="1" t="s">
        <v>62368</v>
      </c>
      <c r="B12583" s="1" t="s">
        <v>62369</v>
      </c>
      <c r="C12583" s="1" t="s">
        <v>11973</v>
      </c>
      <c r="D12583" s="1" t="s">
        <v>62370</v>
      </c>
      <c r="E12583" s="1" t="s">
        <v>62371</v>
      </c>
      <c r="F12583" s="1" t="s">
        <v>62372</v>
      </c>
      <c r="G12583" s="1" t="s">
        <v>80380</v>
      </c>
      <c r="H12583" s="1">
        <v>842437166042</v>
      </c>
      <c r="I12583" s="1" t="s">
        <v>67788</v>
      </c>
      <c r="J12583" s="1" t="s">
        <v>74608</v>
      </c>
    </row>
    <row r="12584" spans="1:10" x14ac:dyDescent="0.25">
      <c r="A12584" s="1" t="s">
        <v>62373</v>
      </c>
      <c r="B12584" s="1" t="s">
        <v>62374</v>
      </c>
      <c r="C12584" s="1" t="s">
        <v>11973</v>
      </c>
      <c r="D12584" s="1" t="s">
        <v>62375</v>
      </c>
      <c r="E12584" s="1" t="s">
        <v>62376</v>
      </c>
      <c r="F12584" s="1" t="s">
        <v>62377</v>
      </c>
      <c r="G12584" s="1" t="s">
        <v>16</v>
      </c>
      <c r="H12584" s="1">
        <v>84966306294</v>
      </c>
      <c r="I12584" s="1" t="s">
        <v>16</v>
      </c>
      <c r="J12584" s="1" t="s">
        <v>74609</v>
      </c>
    </row>
    <row r="12585" spans="1:10" x14ac:dyDescent="0.25">
      <c r="A12585" s="1" t="s">
        <v>62378</v>
      </c>
      <c r="B12585" s="1" t="s">
        <v>62379</v>
      </c>
      <c r="C12585" s="1" t="s">
        <v>11973</v>
      </c>
      <c r="D12585" s="1" t="s">
        <v>62380</v>
      </c>
      <c r="E12585" s="1" t="s">
        <v>62381</v>
      </c>
      <c r="F12585" s="1" t="s">
        <v>62382</v>
      </c>
      <c r="G12585" s="1" t="s">
        <v>16</v>
      </c>
      <c r="H12585" s="1">
        <v>84934169966</v>
      </c>
      <c r="I12585" s="1" t="s">
        <v>16</v>
      </c>
      <c r="J12585" s="1" t="s">
        <v>74610</v>
      </c>
    </row>
    <row r="12586" spans="1:10" x14ac:dyDescent="0.25">
      <c r="A12586" s="1" t="s">
        <v>62383</v>
      </c>
      <c r="B12586" s="1" t="s">
        <v>62384</v>
      </c>
      <c r="C12586" s="1" t="s">
        <v>11973</v>
      </c>
      <c r="D12586" s="1" t="s">
        <v>62385</v>
      </c>
      <c r="E12586" s="1" t="s">
        <v>62386</v>
      </c>
      <c r="F12586" s="1" t="s">
        <v>62387</v>
      </c>
      <c r="G12586" s="1" t="s">
        <v>16</v>
      </c>
      <c r="H12586" s="1" t="s">
        <v>16</v>
      </c>
      <c r="I12586" s="1" t="s">
        <v>16</v>
      </c>
      <c r="J12586" s="1" t="s">
        <v>16</v>
      </c>
    </row>
    <row r="12587" spans="1:10" x14ac:dyDescent="0.25">
      <c r="A12587" s="1" t="s">
        <v>62388</v>
      </c>
      <c r="B12587" s="1" t="s">
        <v>62389</v>
      </c>
      <c r="C12587" s="1" t="s">
        <v>11973</v>
      </c>
      <c r="D12587" s="1" t="s">
        <v>62390</v>
      </c>
      <c r="E12587" s="1" t="s">
        <v>62391</v>
      </c>
      <c r="F12587" s="1" t="s">
        <v>62392</v>
      </c>
      <c r="G12587" s="1" t="s">
        <v>16</v>
      </c>
      <c r="H12587" s="1" t="s">
        <v>16</v>
      </c>
      <c r="I12587" s="1" t="s">
        <v>16</v>
      </c>
      <c r="J12587" s="1" t="s">
        <v>16</v>
      </c>
    </row>
    <row r="12588" spans="1:10" x14ac:dyDescent="0.25">
      <c r="A12588" s="1" t="s">
        <v>62393</v>
      </c>
      <c r="B12588" s="1" t="s">
        <v>62394</v>
      </c>
      <c r="C12588" s="1" t="s">
        <v>11973</v>
      </c>
      <c r="D12588" s="1" t="s">
        <v>62395</v>
      </c>
      <c r="E12588" s="1" t="s">
        <v>62396</v>
      </c>
      <c r="F12588" s="1" t="s">
        <v>62397</v>
      </c>
      <c r="G12588" s="1" t="s">
        <v>16</v>
      </c>
      <c r="H12588" s="1">
        <v>84763194206</v>
      </c>
      <c r="I12588" s="1" t="s">
        <v>67789</v>
      </c>
      <c r="J12588" s="1" t="s">
        <v>72977</v>
      </c>
    </row>
    <row r="12589" spans="1:10" x14ac:dyDescent="0.25">
      <c r="A12589" s="1" t="s">
        <v>62398</v>
      </c>
      <c r="B12589" s="1" t="s">
        <v>62399</v>
      </c>
      <c r="C12589" s="1" t="s">
        <v>11973</v>
      </c>
      <c r="D12589" s="1" t="s">
        <v>62400</v>
      </c>
      <c r="E12589" s="1" t="s">
        <v>62401</v>
      </c>
      <c r="F12589" s="1" t="s">
        <v>62402</v>
      </c>
      <c r="G12589" s="1" t="s">
        <v>16</v>
      </c>
      <c r="H12589" s="1">
        <v>945384000</v>
      </c>
      <c r="I12589" s="1" t="s">
        <v>16</v>
      </c>
      <c r="J12589" s="1" t="s">
        <v>16</v>
      </c>
    </row>
    <row r="12590" spans="1:10" x14ac:dyDescent="0.25">
      <c r="A12590" s="1" t="s">
        <v>62403</v>
      </c>
      <c r="B12590" s="1" t="s">
        <v>62404</v>
      </c>
      <c r="C12590" s="1" t="s">
        <v>11973</v>
      </c>
      <c r="D12590" s="1" t="s">
        <v>62405</v>
      </c>
      <c r="E12590" s="1" t="s">
        <v>62406</v>
      </c>
      <c r="F12590" s="1" t="s">
        <v>62407</v>
      </c>
      <c r="G12590" s="1" t="s">
        <v>80381</v>
      </c>
      <c r="H12590" s="1">
        <v>841900633694</v>
      </c>
      <c r="I12590" s="1" t="s">
        <v>16</v>
      </c>
      <c r="J12590" s="1" t="s">
        <v>16</v>
      </c>
    </row>
    <row r="12591" spans="1:10" x14ac:dyDescent="0.25">
      <c r="A12591" s="1" t="s">
        <v>62408</v>
      </c>
      <c r="B12591" s="1" t="s">
        <v>62409</v>
      </c>
      <c r="C12591" s="1" t="s">
        <v>11973</v>
      </c>
      <c r="D12591" s="1" t="s">
        <v>62410</v>
      </c>
      <c r="E12591" s="1" t="s">
        <v>62411</v>
      </c>
      <c r="F12591" s="1" t="s">
        <v>62412</v>
      </c>
      <c r="G12591" s="1" t="s">
        <v>16</v>
      </c>
      <c r="H12591" s="1" t="s">
        <v>16</v>
      </c>
      <c r="I12591" s="1" t="s">
        <v>16</v>
      </c>
      <c r="J12591" s="1" t="s">
        <v>16</v>
      </c>
    </row>
    <row r="12592" spans="1:10" x14ac:dyDescent="0.25">
      <c r="A12592" s="1" t="s">
        <v>62413</v>
      </c>
      <c r="B12592" s="1" t="s">
        <v>62414</v>
      </c>
      <c r="C12592" s="1" t="s">
        <v>11973</v>
      </c>
      <c r="D12592" s="1" t="s">
        <v>62415</v>
      </c>
      <c r="E12592" s="1" t="s">
        <v>62416</v>
      </c>
      <c r="F12592" s="1" t="s">
        <v>62417</v>
      </c>
      <c r="G12592" s="1" t="s">
        <v>16</v>
      </c>
      <c r="H12592" s="1">
        <v>963977654</v>
      </c>
      <c r="I12592" s="1" t="s">
        <v>16</v>
      </c>
      <c r="J12592" s="1" t="s">
        <v>74611</v>
      </c>
    </row>
    <row r="12593" spans="1:10" x14ac:dyDescent="0.25">
      <c r="A12593" s="1" t="s">
        <v>62418</v>
      </c>
      <c r="B12593" s="1" t="s">
        <v>62419</v>
      </c>
      <c r="C12593" s="1" t="s">
        <v>11973</v>
      </c>
      <c r="D12593" s="1" t="s">
        <v>62420</v>
      </c>
      <c r="E12593" s="1" t="s">
        <v>62421</v>
      </c>
      <c r="F12593" s="1" t="s">
        <v>62422</v>
      </c>
      <c r="G12593" s="1" t="s">
        <v>16</v>
      </c>
      <c r="H12593" s="1">
        <v>84329008088</v>
      </c>
      <c r="I12593" s="1" t="s">
        <v>16</v>
      </c>
      <c r="J12593" s="1" t="s">
        <v>74612</v>
      </c>
    </row>
    <row r="12594" spans="1:10" x14ac:dyDescent="0.25">
      <c r="A12594" s="1" t="s">
        <v>62423</v>
      </c>
      <c r="B12594" s="1" t="s">
        <v>62424</v>
      </c>
      <c r="C12594" s="1" t="s">
        <v>11973</v>
      </c>
      <c r="D12594" s="1" t="s">
        <v>62425</v>
      </c>
      <c r="E12594" s="1" t="s">
        <v>62426</v>
      </c>
      <c r="F12594" s="1" t="s">
        <v>62427</v>
      </c>
      <c r="G12594" s="1" t="s">
        <v>80382</v>
      </c>
      <c r="H12594" s="1">
        <v>84396008504</v>
      </c>
      <c r="I12594" s="1" t="s">
        <v>67790</v>
      </c>
      <c r="J12594" s="1" t="s">
        <v>74613</v>
      </c>
    </row>
    <row r="12595" spans="1:10" x14ac:dyDescent="0.25">
      <c r="A12595" s="1" t="s">
        <v>62428</v>
      </c>
      <c r="B12595" s="1" t="s">
        <v>62429</v>
      </c>
      <c r="C12595" s="1" t="s">
        <v>11973</v>
      </c>
      <c r="D12595" s="1" t="s">
        <v>62430</v>
      </c>
      <c r="E12595" s="1" t="s">
        <v>62431</v>
      </c>
      <c r="F12595" s="1" t="s">
        <v>62432</v>
      </c>
      <c r="G12595" s="1" t="s">
        <v>16</v>
      </c>
      <c r="H12595" s="1">
        <v>84918099696</v>
      </c>
      <c r="I12595" s="1" t="s">
        <v>67791</v>
      </c>
      <c r="J12595" s="1" t="s">
        <v>74614</v>
      </c>
    </row>
    <row r="12596" spans="1:10" x14ac:dyDescent="0.25">
      <c r="A12596" s="1" t="s">
        <v>62433</v>
      </c>
      <c r="B12596" s="1" t="s">
        <v>62434</v>
      </c>
      <c r="C12596" s="1" t="s">
        <v>11973</v>
      </c>
      <c r="D12596" s="1" t="s">
        <v>62435</v>
      </c>
      <c r="E12596" s="1" t="s">
        <v>62436</v>
      </c>
      <c r="F12596" s="1" t="s">
        <v>62437</v>
      </c>
      <c r="G12596" s="1" t="s">
        <v>16</v>
      </c>
      <c r="H12596" s="1">
        <v>84988833111</v>
      </c>
      <c r="I12596" s="1" t="s">
        <v>16</v>
      </c>
      <c r="J12596" s="1" t="s">
        <v>16</v>
      </c>
    </row>
    <row r="12597" spans="1:10" x14ac:dyDescent="0.25">
      <c r="A12597" s="1" t="s">
        <v>62438</v>
      </c>
      <c r="B12597" s="1" t="s">
        <v>62439</v>
      </c>
      <c r="C12597" s="1" t="s">
        <v>11973</v>
      </c>
      <c r="D12597" s="1" t="s">
        <v>62440</v>
      </c>
      <c r="E12597" s="1" t="s">
        <v>62441</v>
      </c>
      <c r="F12597" s="1" t="s">
        <v>62442</v>
      </c>
      <c r="G12597" s="1" t="s">
        <v>16</v>
      </c>
      <c r="H12597" s="1" t="s">
        <v>16</v>
      </c>
      <c r="I12597" s="1" t="s">
        <v>16</v>
      </c>
      <c r="J12597" s="1" t="s">
        <v>16</v>
      </c>
    </row>
    <row r="12598" spans="1:10" x14ac:dyDescent="0.25">
      <c r="A12598" s="1" t="s">
        <v>62443</v>
      </c>
      <c r="B12598" s="1" t="s">
        <v>62444</v>
      </c>
      <c r="C12598" s="1" t="s">
        <v>11973</v>
      </c>
      <c r="D12598" s="1" t="s">
        <v>62445</v>
      </c>
      <c r="E12598" s="1" t="s">
        <v>62446</v>
      </c>
      <c r="F12598" s="1" t="s">
        <v>62447</v>
      </c>
      <c r="G12598" s="1" t="s">
        <v>16</v>
      </c>
      <c r="H12598" s="1">
        <v>842462929414</v>
      </c>
      <c r="I12598" s="1" t="s">
        <v>16</v>
      </c>
      <c r="J12598" s="1" t="s">
        <v>74615</v>
      </c>
    </row>
    <row r="12599" spans="1:10" x14ac:dyDescent="0.25">
      <c r="A12599" s="1" t="s">
        <v>62448</v>
      </c>
      <c r="B12599" s="1" t="s">
        <v>62449</v>
      </c>
      <c r="C12599" s="1" t="s">
        <v>11973</v>
      </c>
      <c r="D12599" s="1" t="s">
        <v>62450</v>
      </c>
      <c r="E12599" s="1" t="s">
        <v>62451</v>
      </c>
      <c r="F12599" s="1" t="s">
        <v>62452</v>
      </c>
      <c r="G12599" s="1" t="s">
        <v>16</v>
      </c>
      <c r="H12599" s="1">
        <v>84435381643</v>
      </c>
      <c r="I12599" s="1" t="s">
        <v>16</v>
      </c>
      <c r="J12599" s="1" t="s">
        <v>16</v>
      </c>
    </row>
    <row r="12600" spans="1:10" x14ac:dyDescent="0.25">
      <c r="A12600" s="1" t="s">
        <v>62453</v>
      </c>
      <c r="B12600" s="1" t="s">
        <v>62454</v>
      </c>
      <c r="C12600" s="1" t="s">
        <v>11973</v>
      </c>
      <c r="D12600" s="1" t="s">
        <v>62455</v>
      </c>
      <c r="E12600" s="1" t="s">
        <v>62456</v>
      </c>
      <c r="F12600" s="1" t="s">
        <v>62457</v>
      </c>
      <c r="G12600" s="1" t="s">
        <v>16</v>
      </c>
      <c r="H12600" s="1" t="s">
        <v>16</v>
      </c>
      <c r="I12600" s="1" t="s">
        <v>16</v>
      </c>
      <c r="J12600" s="1" t="s">
        <v>74616</v>
      </c>
    </row>
    <row r="12601" spans="1:10" x14ac:dyDescent="0.25">
      <c r="A12601" s="1" t="s">
        <v>62458</v>
      </c>
      <c r="B12601" s="1" t="s">
        <v>62459</v>
      </c>
      <c r="C12601" s="1" t="s">
        <v>11973</v>
      </c>
      <c r="D12601" s="1" t="s">
        <v>62460</v>
      </c>
      <c r="E12601" s="1" t="s">
        <v>62461</v>
      </c>
      <c r="F12601" s="1" t="s">
        <v>62462</v>
      </c>
      <c r="G12601" s="1" t="s">
        <v>16</v>
      </c>
      <c r="H12601" s="1" t="s">
        <v>16</v>
      </c>
      <c r="I12601" s="1" t="s">
        <v>16</v>
      </c>
      <c r="J12601" s="1" t="s">
        <v>74617</v>
      </c>
    </row>
    <row r="12602" spans="1:10" x14ac:dyDescent="0.25">
      <c r="A12602" s="1" t="s">
        <v>62463</v>
      </c>
      <c r="B12602" s="1" t="s">
        <v>62464</v>
      </c>
      <c r="C12602" s="1" t="s">
        <v>11973</v>
      </c>
      <c r="D12602" s="1" t="s">
        <v>62465</v>
      </c>
      <c r="E12602" s="1" t="s">
        <v>62466</v>
      </c>
      <c r="F12602" s="1" t="s">
        <v>62467</v>
      </c>
      <c r="G12602" s="1" t="s">
        <v>16</v>
      </c>
      <c r="H12602" s="1" t="s">
        <v>16</v>
      </c>
      <c r="I12602" s="1" t="s">
        <v>16</v>
      </c>
      <c r="J12602" s="1" t="s">
        <v>16</v>
      </c>
    </row>
    <row r="12603" spans="1:10" x14ac:dyDescent="0.25">
      <c r="A12603" s="1" t="s">
        <v>62468</v>
      </c>
      <c r="B12603" s="1" t="s">
        <v>62469</v>
      </c>
      <c r="C12603" s="1" t="s">
        <v>11973</v>
      </c>
      <c r="D12603" s="1" t="s">
        <v>62470</v>
      </c>
      <c r="E12603" s="1" t="s">
        <v>62471</v>
      </c>
      <c r="F12603" s="1" t="s">
        <v>62472</v>
      </c>
      <c r="G12603" s="1" t="s">
        <v>16</v>
      </c>
      <c r="H12603" s="1">
        <v>84915503521</v>
      </c>
      <c r="I12603" s="1" t="s">
        <v>16</v>
      </c>
      <c r="J12603" s="1" t="s">
        <v>74618</v>
      </c>
    </row>
    <row r="12604" spans="1:10" x14ac:dyDescent="0.25">
      <c r="A12604" s="1" t="s">
        <v>62473</v>
      </c>
      <c r="B12604" s="1" t="s">
        <v>62474</v>
      </c>
      <c r="C12604" s="1" t="s">
        <v>11973</v>
      </c>
      <c r="D12604" s="1" t="s">
        <v>62475</v>
      </c>
      <c r="E12604" s="1" t="s">
        <v>62476</v>
      </c>
      <c r="F12604" s="1" t="s">
        <v>62477</v>
      </c>
      <c r="G12604" s="1" t="s">
        <v>80383</v>
      </c>
      <c r="H12604" s="1">
        <v>84981883446</v>
      </c>
      <c r="I12604" s="1" t="s">
        <v>67792</v>
      </c>
      <c r="J12604" s="1" t="s">
        <v>16</v>
      </c>
    </row>
    <row r="12605" spans="1:10" x14ac:dyDescent="0.25">
      <c r="A12605" s="1" t="s">
        <v>62478</v>
      </c>
      <c r="B12605" s="1" t="s">
        <v>62479</v>
      </c>
      <c r="C12605" s="1" t="s">
        <v>11973</v>
      </c>
      <c r="D12605" s="1" t="s">
        <v>62480</v>
      </c>
      <c r="E12605" s="1" t="s">
        <v>62481</v>
      </c>
      <c r="F12605" s="1" t="s">
        <v>62482</v>
      </c>
      <c r="G12605" s="1" t="s">
        <v>80384</v>
      </c>
      <c r="H12605" s="1">
        <v>84933036634</v>
      </c>
      <c r="I12605" s="1" t="s">
        <v>16</v>
      </c>
      <c r="J12605" s="1" t="s">
        <v>74619</v>
      </c>
    </row>
    <row r="12606" spans="1:10" x14ac:dyDescent="0.25">
      <c r="A12606" s="1" t="s">
        <v>62483</v>
      </c>
      <c r="B12606" s="1" t="s">
        <v>62484</v>
      </c>
      <c r="C12606" s="1" t="s">
        <v>11973</v>
      </c>
      <c r="D12606" s="1" t="s">
        <v>62485</v>
      </c>
      <c r="E12606" s="1" t="s">
        <v>62486</v>
      </c>
      <c r="F12606" s="1" t="s">
        <v>62487</v>
      </c>
      <c r="G12606" s="1" t="s">
        <v>80385</v>
      </c>
      <c r="H12606" s="1">
        <v>84945981122</v>
      </c>
      <c r="I12606" s="1" t="s">
        <v>67498</v>
      </c>
      <c r="J12606" s="1" t="s">
        <v>74069</v>
      </c>
    </row>
    <row r="12607" spans="1:10" x14ac:dyDescent="0.25">
      <c r="A12607" s="1" t="s">
        <v>62488</v>
      </c>
      <c r="B12607" s="1" t="s">
        <v>62489</v>
      </c>
      <c r="C12607" s="1" t="s">
        <v>11973</v>
      </c>
      <c r="D12607" s="1" t="s">
        <v>62490</v>
      </c>
      <c r="E12607" s="1" t="s">
        <v>62491</v>
      </c>
      <c r="F12607" s="1" t="s">
        <v>62489</v>
      </c>
      <c r="G12607" s="1" t="s">
        <v>16</v>
      </c>
      <c r="H12607" s="1">
        <v>84337566081</v>
      </c>
      <c r="I12607" s="1" t="s">
        <v>65703</v>
      </c>
      <c r="J12607" s="1" t="s">
        <v>71182</v>
      </c>
    </row>
    <row r="12608" spans="1:10" x14ac:dyDescent="0.25">
      <c r="A12608" s="1" t="s">
        <v>62492</v>
      </c>
      <c r="B12608" s="1" t="s">
        <v>62493</v>
      </c>
      <c r="C12608" s="1" t="s">
        <v>11973</v>
      </c>
      <c r="D12608" s="1" t="s">
        <v>62494</v>
      </c>
      <c r="E12608" s="1" t="s">
        <v>62495</v>
      </c>
      <c r="F12608" s="1" t="s">
        <v>62496</v>
      </c>
      <c r="G12608" s="1" t="s">
        <v>80386</v>
      </c>
      <c r="H12608" s="1">
        <v>84981440744</v>
      </c>
      <c r="I12608" s="1" t="s">
        <v>67793</v>
      </c>
      <c r="J12608" s="1" t="s">
        <v>74620</v>
      </c>
    </row>
    <row r="12609" spans="1:10" x14ac:dyDescent="0.25">
      <c r="A12609" s="1" t="s">
        <v>62497</v>
      </c>
      <c r="B12609" s="1" t="s">
        <v>62498</v>
      </c>
      <c r="C12609" s="1" t="s">
        <v>11973</v>
      </c>
      <c r="D12609" s="1" t="s">
        <v>62499</v>
      </c>
      <c r="E12609" s="1" t="s">
        <v>62500</v>
      </c>
      <c r="F12609" s="1" t="s">
        <v>62501</v>
      </c>
      <c r="G12609" s="1" t="s">
        <v>16</v>
      </c>
      <c r="H12609" s="1" t="s">
        <v>16</v>
      </c>
      <c r="I12609" s="1" t="s">
        <v>16</v>
      </c>
      <c r="J12609" s="1" t="s">
        <v>16</v>
      </c>
    </row>
    <row r="12610" spans="1:10" x14ac:dyDescent="0.25">
      <c r="A12610" s="1" t="s">
        <v>62502</v>
      </c>
      <c r="B12610" s="1" t="s">
        <v>62503</v>
      </c>
      <c r="C12610" s="1" t="s">
        <v>11973</v>
      </c>
      <c r="D12610" s="1" t="s">
        <v>62504</v>
      </c>
      <c r="E12610" s="1" t="s">
        <v>62505</v>
      </c>
      <c r="F12610" s="1" t="s">
        <v>62506</v>
      </c>
      <c r="G12610" s="1" t="s">
        <v>80387</v>
      </c>
      <c r="H12610" s="1">
        <v>84344240340</v>
      </c>
      <c r="I12610" s="1" t="s">
        <v>66686</v>
      </c>
      <c r="J12610" s="1" t="s">
        <v>72591</v>
      </c>
    </row>
    <row r="12611" spans="1:10" x14ac:dyDescent="0.25">
      <c r="A12611" s="1" t="s">
        <v>62507</v>
      </c>
      <c r="B12611" s="1" t="s">
        <v>62508</v>
      </c>
      <c r="C12611" s="1" t="s">
        <v>11973</v>
      </c>
      <c r="D12611" s="1" t="s">
        <v>62509</v>
      </c>
      <c r="E12611" s="1" t="s">
        <v>62510</v>
      </c>
      <c r="F12611" s="1" t="s">
        <v>62511</v>
      </c>
      <c r="G12611" s="1" t="s">
        <v>80388</v>
      </c>
      <c r="H12611" s="1">
        <v>84978201024</v>
      </c>
      <c r="I12611" s="1" t="s">
        <v>16</v>
      </c>
      <c r="J12611" s="1" t="s">
        <v>16</v>
      </c>
    </row>
    <row r="12612" spans="1:10" x14ac:dyDescent="0.25">
      <c r="A12612" s="1" t="s">
        <v>62512</v>
      </c>
      <c r="B12612" s="1" t="s">
        <v>62513</v>
      </c>
      <c r="C12612" s="1" t="s">
        <v>11973</v>
      </c>
      <c r="D12612" s="1" t="s">
        <v>62514</v>
      </c>
      <c r="E12612" s="1" t="s">
        <v>62515</v>
      </c>
      <c r="F12612" s="1" t="s">
        <v>62516</v>
      </c>
      <c r="G12612" s="1" t="s">
        <v>80389</v>
      </c>
      <c r="H12612" s="1">
        <v>84986109825</v>
      </c>
      <c r="I12612" s="1" t="s">
        <v>16</v>
      </c>
      <c r="J12612" s="1" t="s">
        <v>74621</v>
      </c>
    </row>
    <row r="12613" spans="1:10" x14ac:dyDescent="0.25">
      <c r="A12613" s="1" t="s">
        <v>62517</v>
      </c>
      <c r="B12613" s="1" t="s">
        <v>62518</v>
      </c>
      <c r="C12613" s="1" t="s">
        <v>11973</v>
      </c>
      <c r="D12613" s="1" t="s">
        <v>62519</v>
      </c>
      <c r="E12613" s="1" t="s">
        <v>62520</v>
      </c>
      <c r="F12613" s="1" t="s">
        <v>62521</v>
      </c>
      <c r="G12613" s="1" t="s">
        <v>80390</v>
      </c>
      <c r="H12613" s="1">
        <v>84898612456</v>
      </c>
      <c r="I12613" s="1" t="s">
        <v>16</v>
      </c>
      <c r="J12613" s="1" t="s">
        <v>74622</v>
      </c>
    </row>
    <row r="12614" spans="1:10" x14ac:dyDescent="0.25">
      <c r="A12614" s="1" t="s">
        <v>62522</v>
      </c>
      <c r="B12614" s="1" t="s">
        <v>62523</v>
      </c>
      <c r="C12614" s="1" t="s">
        <v>11973</v>
      </c>
      <c r="D12614" s="1" t="s">
        <v>62524</v>
      </c>
      <c r="E12614" s="1" t="s">
        <v>62525</v>
      </c>
      <c r="F12614" s="1" t="s">
        <v>62526</v>
      </c>
      <c r="G12614" s="1" t="s">
        <v>16</v>
      </c>
      <c r="H12614" s="1">
        <v>84358091478</v>
      </c>
      <c r="I12614" s="1" t="s">
        <v>16</v>
      </c>
      <c r="J12614" s="1" t="s">
        <v>16</v>
      </c>
    </row>
    <row r="12615" spans="1:10" x14ac:dyDescent="0.25">
      <c r="A12615" s="1" t="s">
        <v>62527</v>
      </c>
      <c r="B12615" s="1" t="s">
        <v>62528</v>
      </c>
      <c r="C12615" s="1" t="s">
        <v>11973</v>
      </c>
      <c r="D12615" s="1" t="s">
        <v>62529</v>
      </c>
      <c r="E12615" s="1" t="s">
        <v>62530</v>
      </c>
      <c r="F12615" s="1" t="s">
        <v>62531</v>
      </c>
      <c r="G12615" s="1" t="s">
        <v>80391</v>
      </c>
      <c r="H12615" s="1">
        <v>84979767587</v>
      </c>
      <c r="I12615" s="1" t="s">
        <v>67794</v>
      </c>
      <c r="J12615" s="1" t="s">
        <v>74623</v>
      </c>
    </row>
    <row r="12616" spans="1:10" x14ac:dyDescent="0.25">
      <c r="A12616" s="1" t="s">
        <v>62532</v>
      </c>
      <c r="B12616" s="1" t="s">
        <v>62533</v>
      </c>
      <c r="C12616" s="1" t="s">
        <v>11973</v>
      </c>
      <c r="D12616" s="1" t="s">
        <v>62534</v>
      </c>
      <c r="E12616" s="1" t="s">
        <v>62535</v>
      </c>
      <c r="F12616" s="1" t="s">
        <v>62536</v>
      </c>
      <c r="G12616" s="1" t="s">
        <v>16</v>
      </c>
      <c r="H12616" s="1" t="s">
        <v>16</v>
      </c>
      <c r="I12616" s="1" t="s">
        <v>16</v>
      </c>
      <c r="J12616" s="1" t="s">
        <v>16</v>
      </c>
    </row>
    <row r="12617" spans="1:10" x14ac:dyDescent="0.25">
      <c r="A12617" s="1" t="s">
        <v>62537</v>
      </c>
      <c r="B12617" s="1" t="s">
        <v>62538</v>
      </c>
      <c r="C12617" s="1" t="s">
        <v>11973</v>
      </c>
      <c r="D12617" s="1" t="s">
        <v>62539</v>
      </c>
      <c r="E12617" s="1" t="s">
        <v>62540</v>
      </c>
      <c r="F12617" s="1" t="s">
        <v>62541</v>
      </c>
      <c r="G12617" s="1" t="s">
        <v>80392</v>
      </c>
      <c r="H12617" s="1">
        <v>84982892165</v>
      </c>
      <c r="I12617" s="1" t="s">
        <v>16</v>
      </c>
      <c r="J12617" s="1" t="s">
        <v>16</v>
      </c>
    </row>
    <row r="12618" spans="1:10" x14ac:dyDescent="0.25">
      <c r="A12618" s="1" t="s">
        <v>62542</v>
      </c>
      <c r="B12618" s="1" t="s">
        <v>62543</v>
      </c>
      <c r="C12618" s="1" t="s">
        <v>11973</v>
      </c>
      <c r="D12618" s="1" t="s">
        <v>62544</v>
      </c>
      <c r="E12618" s="1" t="s">
        <v>62545</v>
      </c>
      <c r="F12618" s="1" t="s">
        <v>62546</v>
      </c>
      <c r="G12618" s="1" t="s">
        <v>80393</v>
      </c>
      <c r="H12618" s="1">
        <v>84969849603</v>
      </c>
      <c r="I12618" s="1" t="s">
        <v>67795</v>
      </c>
      <c r="J12618" s="1" t="s">
        <v>74624</v>
      </c>
    </row>
    <row r="12619" spans="1:10" x14ac:dyDescent="0.25">
      <c r="A12619" s="1" t="s">
        <v>62547</v>
      </c>
      <c r="B12619" s="1" t="s">
        <v>62548</v>
      </c>
      <c r="C12619" s="1" t="s">
        <v>11973</v>
      </c>
      <c r="D12619" s="1" t="s">
        <v>62549</v>
      </c>
      <c r="E12619" s="1" t="s">
        <v>62550</v>
      </c>
      <c r="F12619" s="1" t="s">
        <v>62551</v>
      </c>
      <c r="G12619" s="1" t="s">
        <v>16</v>
      </c>
      <c r="H12619" s="1">
        <v>84974934222</v>
      </c>
      <c r="I12619" s="1" t="s">
        <v>16</v>
      </c>
      <c r="J12619" s="1" t="s">
        <v>74625</v>
      </c>
    </row>
    <row r="12620" spans="1:10" x14ac:dyDescent="0.25">
      <c r="A12620" s="1" t="s">
        <v>62552</v>
      </c>
      <c r="B12620" s="1" t="s">
        <v>62553</v>
      </c>
      <c r="C12620" s="1" t="s">
        <v>11973</v>
      </c>
      <c r="D12620" s="1" t="s">
        <v>62554</v>
      </c>
      <c r="E12620" s="1" t="s">
        <v>62555</v>
      </c>
      <c r="F12620" s="1" t="s">
        <v>62556</v>
      </c>
      <c r="G12620" s="1" t="s">
        <v>16</v>
      </c>
      <c r="H12620" s="1">
        <v>84905828206</v>
      </c>
      <c r="I12620" s="1" t="s">
        <v>16</v>
      </c>
      <c r="J12620" s="1" t="s">
        <v>16</v>
      </c>
    </row>
    <row r="12621" spans="1:10" x14ac:dyDescent="0.25">
      <c r="A12621" s="1" t="s">
        <v>62557</v>
      </c>
      <c r="B12621" s="1" t="s">
        <v>62558</v>
      </c>
      <c r="C12621" s="1" t="s">
        <v>11973</v>
      </c>
      <c r="D12621" s="1" t="s">
        <v>62559</v>
      </c>
      <c r="E12621" s="1" t="s">
        <v>62560</v>
      </c>
      <c r="F12621" s="1" t="s">
        <v>62561</v>
      </c>
      <c r="G12621" s="1" t="s">
        <v>16</v>
      </c>
      <c r="H12621" s="1" t="s">
        <v>16</v>
      </c>
      <c r="I12621" s="1" t="s">
        <v>16</v>
      </c>
      <c r="J12621" s="1" t="s">
        <v>74626</v>
      </c>
    </row>
    <row r="12622" spans="1:10" x14ac:dyDescent="0.25">
      <c r="A12622" s="1" t="s">
        <v>62562</v>
      </c>
      <c r="B12622" s="1" t="s">
        <v>62563</v>
      </c>
      <c r="C12622" s="1" t="s">
        <v>11973</v>
      </c>
      <c r="D12622" s="1" t="s">
        <v>62564</v>
      </c>
      <c r="E12622" s="1" t="s">
        <v>62565</v>
      </c>
      <c r="F12622" s="1" t="s">
        <v>62566</v>
      </c>
      <c r="G12622" s="1" t="s">
        <v>80394</v>
      </c>
      <c r="H12622" s="1" t="s">
        <v>16</v>
      </c>
      <c r="I12622" s="1" t="s">
        <v>16</v>
      </c>
      <c r="J12622" s="1" t="s">
        <v>74627</v>
      </c>
    </row>
    <row r="12623" spans="1:10" x14ac:dyDescent="0.25">
      <c r="A12623" s="1" t="s">
        <v>62567</v>
      </c>
      <c r="B12623" s="1" t="s">
        <v>62568</v>
      </c>
      <c r="C12623" s="1" t="s">
        <v>11973</v>
      </c>
      <c r="D12623" s="1" t="s">
        <v>62569</v>
      </c>
      <c r="E12623" s="1" t="s">
        <v>62570</v>
      </c>
      <c r="F12623" s="1" t="s">
        <v>62571</v>
      </c>
      <c r="G12623" s="1" t="s">
        <v>16</v>
      </c>
      <c r="H12623" s="1" t="s">
        <v>16</v>
      </c>
      <c r="I12623" s="1" t="s">
        <v>16</v>
      </c>
      <c r="J12623" s="1" t="s">
        <v>16</v>
      </c>
    </row>
    <row r="12624" spans="1:10" x14ac:dyDescent="0.25">
      <c r="A12624" s="1" t="s">
        <v>62572</v>
      </c>
      <c r="B12624" s="1" t="s">
        <v>62573</v>
      </c>
      <c r="C12624" s="1" t="s">
        <v>11973</v>
      </c>
      <c r="D12624" s="1" t="s">
        <v>62574</v>
      </c>
      <c r="E12624" s="1" t="s">
        <v>62575</v>
      </c>
      <c r="F12624" s="1" t="s">
        <v>62576</v>
      </c>
      <c r="G12624" s="1" t="s">
        <v>16</v>
      </c>
      <c r="H12624" s="1">
        <v>841242190064</v>
      </c>
      <c r="I12624" s="1" t="s">
        <v>16</v>
      </c>
      <c r="J12624" s="1" t="s">
        <v>16</v>
      </c>
    </row>
    <row r="12625" spans="1:10" x14ac:dyDescent="0.25">
      <c r="A12625" s="1" t="s">
        <v>62577</v>
      </c>
      <c r="B12625" s="1" t="s">
        <v>62578</v>
      </c>
      <c r="C12625" s="1" t="s">
        <v>11973</v>
      </c>
      <c r="D12625" s="1" t="s">
        <v>62579</v>
      </c>
      <c r="E12625" s="1" t="s">
        <v>62580</v>
      </c>
      <c r="F12625" s="1" t="s">
        <v>62581</v>
      </c>
      <c r="G12625" s="1" t="s">
        <v>80395</v>
      </c>
      <c r="H12625" s="1">
        <v>84964868601</v>
      </c>
      <c r="I12625" s="1" t="s">
        <v>67796</v>
      </c>
      <c r="J12625" s="1" t="s">
        <v>74628</v>
      </c>
    </row>
    <row r="12626" spans="1:10" x14ac:dyDescent="0.25">
      <c r="A12626" s="1" t="s">
        <v>62582</v>
      </c>
      <c r="B12626" s="1" t="s">
        <v>62583</v>
      </c>
      <c r="C12626" s="1" t="s">
        <v>11973</v>
      </c>
      <c r="D12626" s="1" t="s">
        <v>62584</v>
      </c>
      <c r="E12626" s="1" t="s">
        <v>62585</v>
      </c>
      <c r="F12626" s="1" t="s">
        <v>62586</v>
      </c>
      <c r="G12626" s="1" t="s">
        <v>16</v>
      </c>
      <c r="H12626" s="1" t="s">
        <v>16</v>
      </c>
      <c r="I12626" s="1" t="s">
        <v>16</v>
      </c>
      <c r="J12626" s="1" t="s">
        <v>16</v>
      </c>
    </row>
    <row r="12627" spans="1:10" x14ac:dyDescent="0.25">
      <c r="A12627" s="1" t="s">
        <v>62587</v>
      </c>
      <c r="B12627" s="1" t="s">
        <v>62588</v>
      </c>
      <c r="C12627" s="1" t="s">
        <v>11973</v>
      </c>
      <c r="D12627" s="1" t="s">
        <v>62589</v>
      </c>
      <c r="E12627" s="1" t="s">
        <v>62590</v>
      </c>
      <c r="F12627" s="1" t="s">
        <v>62591</v>
      </c>
      <c r="G12627" s="1" t="s">
        <v>80396</v>
      </c>
      <c r="H12627" s="1">
        <v>84846777711</v>
      </c>
      <c r="I12627" s="1" t="s">
        <v>67797</v>
      </c>
      <c r="J12627" s="1" t="s">
        <v>74629</v>
      </c>
    </row>
    <row r="12628" spans="1:10" x14ac:dyDescent="0.25">
      <c r="A12628" s="1" t="s">
        <v>62592</v>
      </c>
      <c r="B12628" s="1" t="s">
        <v>62593</v>
      </c>
      <c r="C12628" s="1" t="s">
        <v>11973</v>
      </c>
      <c r="D12628" s="1" t="s">
        <v>62594</v>
      </c>
      <c r="E12628" s="1" t="s">
        <v>62595</v>
      </c>
      <c r="F12628" s="1" t="s">
        <v>62596</v>
      </c>
      <c r="G12628" s="1" t="s">
        <v>16</v>
      </c>
      <c r="H12628" s="1">
        <v>84917946018</v>
      </c>
      <c r="I12628" s="1" t="s">
        <v>65841</v>
      </c>
      <c r="J12628" s="1" t="s">
        <v>71368</v>
      </c>
    </row>
    <row r="12629" spans="1:10" x14ac:dyDescent="0.25">
      <c r="A12629" s="1" t="s">
        <v>62597</v>
      </c>
      <c r="B12629" s="1" t="s">
        <v>62598</v>
      </c>
      <c r="C12629" s="1" t="s">
        <v>11973</v>
      </c>
      <c r="D12629" s="1" t="s">
        <v>62599</v>
      </c>
      <c r="E12629" s="1" t="s">
        <v>62600</v>
      </c>
      <c r="F12629" s="1" t="s">
        <v>62601</v>
      </c>
      <c r="G12629" s="1" t="s">
        <v>16</v>
      </c>
      <c r="H12629" s="1">
        <v>84907046020</v>
      </c>
      <c r="I12629" s="1" t="s">
        <v>16</v>
      </c>
      <c r="J12629" s="1" t="s">
        <v>74630</v>
      </c>
    </row>
    <row r="12630" spans="1:10" x14ac:dyDescent="0.25">
      <c r="A12630" s="1" t="s">
        <v>62602</v>
      </c>
      <c r="B12630" s="1" t="s">
        <v>62603</v>
      </c>
      <c r="C12630" s="1" t="s">
        <v>11973</v>
      </c>
      <c r="D12630" s="1" t="s">
        <v>62604</v>
      </c>
      <c r="E12630" s="1" t="s">
        <v>62605</v>
      </c>
      <c r="F12630" s="1" t="s">
        <v>62606</v>
      </c>
      <c r="G12630" s="1" t="s">
        <v>16</v>
      </c>
      <c r="H12630" s="1">
        <v>84962765745</v>
      </c>
      <c r="I12630" s="1" t="s">
        <v>16</v>
      </c>
      <c r="J12630" s="1" t="s">
        <v>72476</v>
      </c>
    </row>
    <row r="12631" spans="1:10" x14ac:dyDescent="0.25">
      <c r="A12631" s="1" t="s">
        <v>62607</v>
      </c>
      <c r="B12631" s="1" t="s">
        <v>62608</v>
      </c>
      <c r="C12631" s="1" t="s">
        <v>11973</v>
      </c>
      <c r="D12631" s="1" t="s">
        <v>62609</v>
      </c>
      <c r="E12631" s="1" t="s">
        <v>62610</v>
      </c>
      <c r="F12631" s="1" t="s">
        <v>62611</v>
      </c>
      <c r="G12631" s="1" t="s">
        <v>80397</v>
      </c>
      <c r="H12631" s="1">
        <v>842726283888</v>
      </c>
      <c r="I12631" s="1" t="s">
        <v>66829</v>
      </c>
      <c r="J12631" s="1" t="s">
        <v>72830</v>
      </c>
    </row>
    <row r="12632" spans="1:10" x14ac:dyDescent="0.25">
      <c r="A12632" s="1" t="s">
        <v>62612</v>
      </c>
      <c r="B12632" s="1" t="s">
        <v>62613</v>
      </c>
      <c r="C12632" s="1" t="s">
        <v>11973</v>
      </c>
      <c r="D12632" s="1" t="s">
        <v>62614</v>
      </c>
      <c r="E12632" s="1" t="s">
        <v>62615</v>
      </c>
      <c r="F12632" s="1" t="s">
        <v>62616</v>
      </c>
      <c r="G12632" s="1" t="s">
        <v>16</v>
      </c>
      <c r="H12632" s="1" t="s">
        <v>16</v>
      </c>
      <c r="I12632" s="1" t="s">
        <v>16</v>
      </c>
      <c r="J12632" s="1" t="s">
        <v>16</v>
      </c>
    </row>
    <row r="12633" spans="1:10" x14ac:dyDescent="0.25">
      <c r="A12633" s="1" t="s">
        <v>62617</v>
      </c>
      <c r="B12633" s="1" t="s">
        <v>62618</v>
      </c>
      <c r="C12633" s="1" t="s">
        <v>11973</v>
      </c>
      <c r="D12633" s="1" t="s">
        <v>62619</v>
      </c>
      <c r="E12633" s="1" t="s">
        <v>62620</v>
      </c>
      <c r="F12633" s="1" t="s">
        <v>57629</v>
      </c>
      <c r="G12633" s="1" t="s">
        <v>80398</v>
      </c>
      <c r="H12633" s="1">
        <v>84907444029</v>
      </c>
      <c r="I12633" s="1" t="s">
        <v>67558</v>
      </c>
      <c r="J12633" s="1" t="s">
        <v>74178</v>
      </c>
    </row>
    <row r="12634" spans="1:10" x14ac:dyDescent="0.25">
      <c r="A12634" s="1" t="s">
        <v>62621</v>
      </c>
      <c r="B12634" s="1" t="s">
        <v>62622</v>
      </c>
      <c r="C12634" s="1" t="s">
        <v>11973</v>
      </c>
      <c r="D12634" s="1" t="s">
        <v>62623</v>
      </c>
      <c r="E12634" s="1" t="s">
        <v>62624</v>
      </c>
      <c r="F12634" s="1" t="s">
        <v>62625</v>
      </c>
      <c r="G12634" s="1" t="s">
        <v>80399</v>
      </c>
      <c r="H12634" s="1">
        <v>84961138177</v>
      </c>
      <c r="I12634" s="1" t="s">
        <v>67798</v>
      </c>
      <c r="J12634" s="1" t="s">
        <v>74631</v>
      </c>
    </row>
    <row r="12635" spans="1:10" x14ac:dyDescent="0.25">
      <c r="A12635" s="1" t="s">
        <v>62626</v>
      </c>
      <c r="B12635" s="1" t="s">
        <v>62627</v>
      </c>
      <c r="C12635" s="1" t="s">
        <v>11973</v>
      </c>
      <c r="D12635" s="1" t="s">
        <v>62628</v>
      </c>
      <c r="E12635" s="1" t="s">
        <v>62629</v>
      </c>
      <c r="F12635" s="1" t="s">
        <v>62630</v>
      </c>
      <c r="G12635" s="1" t="s">
        <v>80400</v>
      </c>
      <c r="H12635" s="1">
        <v>84982223844</v>
      </c>
      <c r="I12635" s="1" t="s">
        <v>67799</v>
      </c>
      <c r="J12635" s="1" t="s">
        <v>16</v>
      </c>
    </row>
    <row r="12636" spans="1:10" x14ac:dyDescent="0.25">
      <c r="A12636" s="1" t="s">
        <v>62631</v>
      </c>
      <c r="B12636" s="1" t="s">
        <v>62632</v>
      </c>
      <c r="C12636" s="1" t="s">
        <v>11973</v>
      </c>
      <c r="D12636" s="1" t="s">
        <v>62633</v>
      </c>
      <c r="E12636" s="1" t="s">
        <v>62634</v>
      </c>
      <c r="F12636" s="1" t="s">
        <v>62635</v>
      </c>
      <c r="G12636" s="1" t="s">
        <v>16</v>
      </c>
      <c r="H12636" s="1">
        <v>84822938171</v>
      </c>
      <c r="I12636" s="1" t="s">
        <v>16</v>
      </c>
      <c r="J12636" s="1" t="s">
        <v>74632</v>
      </c>
    </row>
    <row r="12637" spans="1:10" x14ac:dyDescent="0.25">
      <c r="A12637" s="1" t="s">
        <v>62636</v>
      </c>
      <c r="B12637" s="1" t="s">
        <v>62637</v>
      </c>
      <c r="C12637" s="1" t="s">
        <v>11973</v>
      </c>
      <c r="D12637" s="1" t="s">
        <v>62638</v>
      </c>
      <c r="E12637" s="1" t="s">
        <v>62639</v>
      </c>
      <c r="F12637" s="1" t="s">
        <v>48813</v>
      </c>
      <c r="G12637" s="1" t="s">
        <v>79296</v>
      </c>
      <c r="H12637" s="1">
        <v>84982240137</v>
      </c>
      <c r="I12637" s="1" t="s">
        <v>67800</v>
      </c>
      <c r="J12637" s="1" t="s">
        <v>74633</v>
      </c>
    </row>
    <row r="12638" spans="1:10" x14ac:dyDescent="0.25">
      <c r="A12638" s="1" t="s">
        <v>62640</v>
      </c>
      <c r="B12638" s="1" t="s">
        <v>62641</v>
      </c>
      <c r="C12638" s="1" t="s">
        <v>11973</v>
      </c>
      <c r="D12638" s="1" t="s">
        <v>62642</v>
      </c>
      <c r="E12638" s="1" t="s">
        <v>62643</v>
      </c>
      <c r="F12638" s="1" t="s">
        <v>62644</v>
      </c>
      <c r="G12638" s="1" t="s">
        <v>80082</v>
      </c>
      <c r="H12638" s="1">
        <v>84987937406</v>
      </c>
      <c r="I12638" s="1" t="s">
        <v>67801</v>
      </c>
      <c r="J12638" s="1" t="s">
        <v>73497</v>
      </c>
    </row>
    <row r="12639" spans="1:10" x14ac:dyDescent="0.25">
      <c r="A12639" s="1" t="s">
        <v>62645</v>
      </c>
      <c r="B12639" s="1" t="s">
        <v>62646</v>
      </c>
      <c r="C12639" s="1" t="s">
        <v>11973</v>
      </c>
      <c r="D12639" s="1" t="s">
        <v>62647</v>
      </c>
      <c r="E12639" s="1" t="s">
        <v>62648</v>
      </c>
      <c r="F12639" s="1" t="s">
        <v>9830</v>
      </c>
      <c r="G12639" s="1" t="s">
        <v>16</v>
      </c>
      <c r="H12639" s="1">
        <v>84338666004</v>
      </c>
      <c r="I12639" s="1" t="s">
        <v>16</v>
      </c>
      <c r="J12639" s="1" t="s">
        <v>74634</v>
      </c>
    </row>
    <row r="12640" spans="1:10" x14ac:dyDescent="0.25">
      <c r="A12640" s="1" t="s">
        <v>62649</v>
      </c>
      <c r="B12640" s="1" t="s">
        <v>62650</v>
      </c>
      <c r="C12640" s="1" t="s">
        <v>11973</v>
      </c>
      <c r="D12640" s="1" t="s">
        <v>62651</v>
      </c>
      <c r="E12640" s="1" t="s">
        <v>62652</v>
      </c>
      <c r="F12640" s="1" t="s">
        <v>62653</v>
      </c>
      <c r="G12640" s="1" t="s">
        <v>80401</v>
      </c>
      <c r="H12640" s="1" t="s">
        <v>16</v>
      </c>
      <c r="I12640" s="1" t="s">
        <v>67802</v>
      </c>
      <c r="J12640" s="1" t="s">
        <v>16</v>
      </c>
    </row>
    <row r="12641" spans="1:10" x14ac:dyDescent="0.25">
      <c r="A12641" s="1" t="s">
        <v>62654</v>
      </c>
      <c r="B12641" s="1" t="s">
        <v>62655</v>
      </c>
      <c r="C12641" s="1" t="s">
        <v>11973</v>
      </c>
      <c r="D12641" s="1" t="s">
        <v>62656</v>
      </c>
      <c r="E12641" s="1" t="s">
        <v>62657</v>
      </c>
      <c r="F12641" s="1" t="s">
        <v>62658</v>
      </c>
      <c r="G12641" s="1" t="s">
        <v>80402</v>
      </c>
      <c r="H12641" s="1">
        <v>84822182548</v>
      </c>
      <c r="I12641" s="1" t="s">
        <v>16</v>
      </c>
      <c r="J12641" s="1" t="s">
        <v>74635</v>
      </c>
    </row>
    <row r="12642" spans="1:10" x14ac:dyDescent="0.25">
      <c r="A12642" s="1" t="s">
        <v>62659</v>
      </c>
      <c r="B12642" s="1" t="s">
        <v>62660</v>
      </c>
      <c r="C12642" s="1" t="s">
        <v>11973</v>
      </c>
      <c r="D12642" s="1" t="s">
        <v>62661</v>
      </c>
      <c r="E12642" s="1" t="s">
        <v>62662</v>
      </c>
      <c r="F12642" s="1" t="s">
        <v>62663</v>
      </c>
      <c r="G12642" s="1" t="s">
        <v>80403</v>
      </c>
      <c r="H12642" s="1">
        <v>841204499995</v>
      </c>
      <c r="I12642" s="1" t="s">
        <v>16</v>
      </c>
      <c r="J12642" s="1" t="s">
        <v>16</v>
      </c>
    </row>
    <row r="12643" spans="1:10" x14ac:dyDescent="0.25">
      <c r="A12643" s="1" t="s">
        <v>62664</v>
      </c>
      <c r="B12643" s="1" t="s">
        <v>62665</v>
      </c>
      <c r="C12643" s="1" t="s">
        <v>11973</v>
      </c>
      <c r="D12643" s="1" t="s">
        <v>62666</v>
      </c>
      <c r="E12643" s="1" t="s">
        <v>62667</v>
      </c>
      <c r="F12643" s="1" t="s">
        <v>62668</v>
      </c>
      <c r="G12643" s="1" t="s">
        <v>16</v>
      </c>
      <c r="H12643" s="1" t="s">
        <v>16</v>
      </c>
      <c r="I12643" s="1" t="s">
        <v>16</v>
      </c>
      <c r="J12643" s="1" t="s">
        <v>16</v>
      </c>
    </row>
    <row r="12644" spans="1:10" x14ac:dyDescent="0.25">
      <c r="A12644" s="1" t="s">
        <v>62669</v>
      </c>
      <c r="B12644" s="1" t="s">
        <v>62670</v>
      </c>
      <c r="C12644" s="1" t="s">
        <v>11973</v>
      </c>
      <c r="D12644" s="1" t="s">
        <v>62671</v>
      </c>
      <c r="E12644" s="1" t="s">
        <v>62672</v>
      </c>
      <c r="F12644" s="1" t="s">
        <v>62673</v>
      </c>
      <c r="G12644" s="1" t="s">
        <v>16</v>
      </c>
      <c r="H12644" s="1">
        <v>842563647900</v>
      </c>
      <c r="I12644" s="1" t="s">
        <v>16</v>
      </c>
      <c r="J12644" s="1" t="s">
        <v>74636</v>
      </c>
    </row>
    <row r="12645" spans="1:10" x14ac:dyDescent="0.25">
      <c r="A12645" s="1" t="s">
        <v>62674</v>
      </c>
      <c r="B12645" s="1" t="s">
        <v>62675</v>
      </c>
      <c r="C12645" s="1" t="s">
        <v>11973</v>
      </c>
      <c r="D12645" s="1" t="s">
        <v>62676</v>
      </c>
      <c r="E12645" s="1" t="s">
        <v>62677</v>
      </c>
      <c r="F12645" s="1" t="s">
        <v>62678</v>
      </c>
      <c r="G12645" s="1" t="s">
        <v>80404</v>
      </c>
      <c r="H12645" s="1">
        <v>842363950115</v>
      </c>
      <c r="I12645" s="1" t="s">
        <v>16</v>
      </c>
      <c r="J12645" s="1" t="s">
        <v>74637</v>
      </c>
    </row>
    <row r="12646" spans="1:10" x14ac:dyDescent="0.25">
      <c r="A12646" s="1" t="s">
        <v>62679</v>
      </c>
      <c r="B12646" s="1" t="s">
        <v>62680</v>
      </c>
      <c r="C12646" s="1" t="s">
        <v>11973</v>
      </c>
      <c r="D12646" s="1" t="s">
        <v>62681</v>
      </c>
      <c r="E12646" s="1" t="s">
        <v>62682</v>
      </c>
      <c r="F12646" s="1" t="s">
        <v>62683</v>
      </c>
      <c r="G12646" s="1" t="s">
        <v>80405</v>
      </c>
      <c r="H12646" s="1">
        <v>84703870561</v>
      </c>
      <c r="I12646" s="1" t="s">
        <v>16</v>
      </c>
      <c r="J12646" s="1" t="s">
        <v>74638</v>
      </c>
    </row>
    <row r="12647" spans="1:10" x14ac:dyDescent="0.25">
      <c r="A12647" s="1" t="s">
        <v>62684</v>
      </c>
      <c r="B12647" s="1" t="s">
        <v>62685</v>
      </c>
      <c r="C12647" s="1" t="s">
        <v>11973</v>
      </c>
      <c r="D12647" s="1" t="s">
        <v>62686</v>
      </c>
      <c r="E12647" s="1" t="s">
        <v>62687</v>
      </c>
      <c r="F12647" s="1" t="s">
        <v>62688</v>
      </c>
      <c r="G12647" s="1" t="s">
        <v>16</v>
      </c>
      <c r="H12647" s="1">
        <v>84935614400</v>
      </c>
      <c r="I12647" s="1" t="s">
        <v>16</v>
      </c>
      <c r="J12647" s="1" t="s">
        <v>74639</v>
      </c>
    </row>
    <row r="12648" spans="1:10" x14ac:dyDescent="0.25">
      <c r="A12648" s="1" t="s">
        <v>62689</v>
      </c>
      <c r="B12648" s="1" t="s">
        <v>62690</v>
      </c>
      <c r="C12648" s="1" t="s">
        <v>11973</v>
      </c>
      <c r="D12648" s="1" t="s">
        <v>62691</v>
      </c>
      <c r="E12648" s="1" t="s">
        <v>62692</v>
      </c>
      <c r="F12648" s="1" t="s">
        <v>62693</v>
      </c>
      <c r="G12648" s="1" t="s">
        <v>16</v>
      </c>
      <c r="H12648" s="1">
        <v>84398844704</v>
      </c>
      <c r="I12648" s="1" t="s">
        <v>16</v>
      </c>
      <c r="J12648" s="1" t="s">
        <v>74640</v>
      </c>
    </row>
    <row r="12649" spans="1:10" x14ac:dyDescent="0.25">
      <c r="A12649" s="1" t="s">
        <v>62694</v>
      </c>
      <c r="B12649" s="1" t="s">
        <v>62695</v>
      </c>
      <c r="C12649" s="1" t="s">
        <v>11973</v>
      </c>
      <c r="D12649" s="1" t="s">
        <v>62696</v>
      </c>
      <c r="E12649" s="1" t="s">
        <v>62697</v>
      </c>
      <c r="F12649" s="1" t="s">
        <v>62698</v>
      </c>
      <c r="G12649" s="1" t="s">
        <v>80406</v>
      </c>
      <c r="H12649" s="1">
        <v>84986735492</v>
      </c>
      <c r="I12649" s="1" t="s">
        <v>16</v>
      </c>
      <c r="J12649" s="1" t="s">
        <v>74641</v>
      </c>
    </row>
    <row r="12650" spans="1:10" x14ac:dyDescent="0.25">
      <c r="A12650" s="1" t="s">
        <v>62699</v>
      </c>
      <c r="B12650" s="1" t="s">
        <v>62700</v>
      </c>
      <c r="C12650" s="1" t="s">
        <v>11973</v>
      </c>
      <c r="D12650" s="1" t="s">
        <v>62701</v>
      </c>
      <c r="E12650" s="1" t="s">
        <v>62702</v>
      </c>
      <c r="F12650" s="1" t="s">
        <v>62703</v>
      </c>
      <c r="G12650" s="1" t="s">
        <v>16</v>
      </c>
      <c r="H12650" s="1">
        <v>945064869</v>
      </c>
      <c r="I12650" s="1" t="s">
        <v>16</v>
      </c>
      <c r="J12650" s="1" t="s">
        <v>74642</v>
      </c>
    </row>
    <row r="12651" spans="1:10" x14ac:dyDescent="0.25">
      <c r="A12651" s="1" t="s">
        <v>62704</v>
      </c>
      <c r="B12651" s="1" t="s">
        <v>62705</v>
      </c>
      <c r="C12651" s="1" t="s">
        <v>11973</v>
      </c>
      <c r="D12651" s="1" t="s">
        <v>62706</v>
      </c>
      <c r="E12651" s="1" t="s">
        <v>62707</v>
      </c>
      <c r="F12651" s="1" t="s">
        <v>62708</v>
      </c>
      <c r="G12651" s="1" t="s">
        <v>80407</v>
      </c>
      <c r="H12651" s="1">
        <v>84934909544</v>
      </c>
      <c r="I12651" s="1" t="s">
        <v>16</v>
      </c>
      <c r="J12651" s="1" t="s">
        <v>16</v>
      </c>
    </row>
    <row r="12652" spans="1:10" x14ac:dyDescent="0.25">
      <c r="A12652" s="1" t="s">
        <v>62709</v>
      </c>
      <c r="B12652" s="1" t="s">
        <v>47964</v>
      </c>
      <c r="C12652" s="1" t="s">
        <v>11973</v>
      </c>
      <c r="D12652" s="1" t="s">
        <v>62710</v>
      </c>
      <c r="E12652" s="1" t="s">
        <v>47966</v>
      </c>
      <c r="F12652" s="1" t="s">
        <v>62711</v>
      </c>
      <c r="G12652" s="1" t="s">
        <v>80408</v>
      </c>
      <c r="H12652" s="1" t="s">
        <v>16</v>
      </c>
      <c r="I12652" s="1" t="s">
        <v>16</v>
      </c>
      <c r="J12652" s="1" t="s">
        <v>16</v>
      </c>
    </row>
    <row r="12653" spans="1:10" x14ac:dyDescent="0.25">
      <c r="A12653" s="1" t="s">
        <v>62712</v>
      </c>
      <c r="B12653" s="1" t="s">
        <v>62713</v>
      </c>
      <c r="C12653" s="1" t="s">
        <v>11973</v>
      </c>
      <c r="D12653" s="1" t="s">
        <v>62714</v>
      </c>
      <c r="E12653" s="1" t="s">
        <v>62715</v>
      </c>
      <c r="F12653" s="1" t="s">
        <v>62716</v>
      </c>
      <c r="G12653" s="1" t="s">
        <v>16</v>
      </c>
      <c r="H12653" s="1">
        <v>888050343</v>
      </c>
      <c r="I12653" s="1" t="s">
        <v>16</v>
      </c>
      <c r="J12653" s="1" t="s">
        <v>16</v>
      </c>
    </row>
    <row r="12654" spans="1:10" x14ac:dyDescent="0.25">
      <c r="A12654" s="1" t="s">
        <v>62717</v>
      </c>
      <c r="B12654" s="1" t="s">
        <v>62718</v>
      </c>
      <c r="C12654" s="1" t="s">
        <v>11973</v>
      </c>
      <c r="D12654" s="1" t="s">
        <v>62719</v>
      </c>
      <c r="E12654" s="1" t="s">
        <v>62720</v>
      </c>
      <c r="F12654" s="1" t="s">
        <v>62721</v>
      </c>
      <c r="G12654" s="1" t="s">
        <v>80409</v>
      </c>
      <c r="H12654" s="1" t="s">
        <v>16</v>
      </c>
      <c r="I12654" s="1" t="s">
        <v>67548</v>
      </c>
      <c r="J12654" s="1" t="s">
        <v>16</v>
      </c>
    </row>
    <row r="12655" spans="1:10" x14ac:dyDescent="0.25">
      <c r="A12655" s="1" t="s">
        <v>62722</v>
      </c>
      <c r="B12655" s="1" t="s">
        <v>62723</v>
      </c>
      <c r="C12655" s="1" t="s">
        <v>11973</v>
      </c>
      <c r="D12655" s="1" t="s">
        <v>62724</v>
      </c>
      <c r="E12655" s="1" t="s">
        <v>62725</v>
      </c>
      <c r="F12655" s="1" t="s">
        <v>62726</v>
      </c>
      <c r="G12655" s="1" t="s">
        <v>16</v>
      </c>
      <c r="H12655" s="1" t="s">
        <v>16</v>
      </c>
      <c r="I12655" s="1" t="s">
        <v>16</v>
      </c>
      <c r="J12655" s="1" t="s">
        <v>16</v>
      </c>
    </row>
    <row r="12656" spans="1:10" x14ac:dyDescent="0.25">
      <c r="A12656" s="1" t="s">
        <v>62727</v>
      </c>
      <c r="B12656" s="1" t="s">
        <v>62728</v>
      </c>
      <c r="C12656" s="1" t="s">
        <v>11973</v>
      </c>
      <c r="D12656" s="1" t="s">
        <v>62729</v>
      </c>
      <c r="E12656" s="1" t="s">
        <v>62730</v>
      </c>
      <c r="F12656" s="1" t="s">
        <v>62731</v>
      </c>
      <c r="G12656" s="1" t="s">
        <v>16</v>
      </c>
      <c r="H12656" s="1">
        <v>84903441903</v>
      </c>
      <c r="I12656" s="1" t="s">
        <v>16</v>
      </c>
      <c r="J12656" s="1" t="s">
        <v>74643</v>
      </c>
    </row>
    <row r="12657" spans="1:10" x14ac:dyDescent="0.25">
      <c r="A12657" s="1" t="s">
        <v>62732</v>
      </c>
      <c r="B12657" s="1" t="s">
        <v>62733</v>
      </c>
      <c r="C12657" s="1" t="s">
        <v>11973</v>
      </c>
      <c r="D12657" s="1" t="s">
        <v>62734</v>
      </c>
      <c r="E12657" s="1" t="s">
        <v>62735</v>
      </c>
      <c r="F12657" s="1" t="s">
        <v>62736</v>
      </c>
      <c r="G12657" s="1" t="s">
        <v>16</v>
      </c>
      <c r="H12657" s="1" t="s">
        <v>16</v>
      </c>
      <c r="I12657" s="1" t="s">
        <v>16</v>
      </c>
      <c r="J12657" s="1" t="s">
        <v>16</v>
      </c>
    </row>
    <row r="12658" spans="1:10" x14ac:dyDescent="0.25">
      <c r="A12658" s="1" t="s">
        <v>62737</v>
      </c>
      <c r="B12658" s="1" t="s">
        <v>62738</v>
      </c>
      <c r="C12658" s="1" t="s">
        <v>11973</v>
      </c>
      <c r="D12658" s="1" t="s">
        <v>62739</v>
      </c>
      <c r="E12658" s="1" t="s">
        <v>62740</v>
      </c>
      <c r="F12658" s="1" t="s">
        <v>62741</v>
      </c>
      <c r="G12658" s="1" t="s">
        <v>80410</v>
      </c>
      <c r="H12658" s="1">
        <v>84906266573</v>
      </c>
      <c r="I12658" s="1" t="s">
        <v>16</v>
      </c>
      <c r="J12658" s="1" t="s">
        <v>16</v>
      </c>
    </row>
    <row r="12659" spans="1:10" x14ac:dyDescent="0.25">
      <c r="A12659" s="1" t="s">
        <v>62742</v>
      </c>
      <c r="B12659" s="1" t="s">
        <v>62743</v>
      </c>
      <c r="C12659" s="1" t="s">
        <v>11973</v>
      </c>
      <c r="D12659" s="1" t="s">
        <v>62744</v>
      </c>
      <c r="E12659" s="1" t="s">
        <v>62745</v>
      </c>
      <c r="F12659" s="1" t="s">
        <v>62746</v>
      </c>
      <c r="G12659" s="1" t="s">
        <v>16</v>
      </c>
      <c r="H12659" s="1" t="s">
        <v>16</v>
      </c>
      <c r="I12659" s="1" t="s">
        <v>16</v>
      </c>
      <c r="J12659" s="1" t="s">
        <v>16</v>
      </c>
    </row>
    <row r="12660" spans="1:10" x14ac:dyDescent="0.25">
      <c r="A12660" s="1" t="s">
        <v>62747</v>
      </c>
      <c r="B12660" s="1" t="s">
        <v>62748</v>
      </c>
      <c r="C12660" s="1" t="s">
        <v>11973</v>
      </c>
      <c r="D12660" s="1" t="s">
        <v>62749</v>
      </c>
      <c r="E12660" s="1" t="s">
        <v>62750</v>
      </c>
      <c r="F12660" s="1" t="s">
        <v>62751</v>
      </c>
      <c r="G12660" s="1" t="s">
        <v>16</v>
      </c>
      <c r="H12660" s="1">
        <v>84868190838</v>
      </c>
      <c r="I12660" s="1" t="s">
        <v>67803</v>
      </c>
      <c r="J12660" s="1" t="s">
        <v>74644</v>
      </c>
    </row>
    <row r="12661" spans="1:10" x14ac:dyDescent="0.25">
      <c r="A12661" s="1" t="s">
        <v>62752</v>
      </c>
      <c r="B12661" s="1" t="s">
        <v>62753</v>
      </c>
      <c r="C12661" s="1" t="s">
        <v>11973</v>
      </c>
      <c r="D12661" s="1" t="s">
        <v>62754</v>
      </c>
      <c r="E12661" s="1" t="s">
        <v>62755</v>
      </c>
      <c r="F12661" s="1" t="s">
        <v>62756</v>
      </c>
      <c r="G12661" s="1" t="s">
        <v>80411</v>
      </c>
      <c r="H12661" s="1">
        <v>84913081926</v>
      </c>
      <c r="I12661" s="1" t="s">
        <v>16</v>
      </c>
      <c r="J12661" s="1" t="s">
        <v>16</v>
      </c>
    </row>
    <row r="12662" spans="1:10" x14ac:dyDescent="0.25">
      <c r="A12662" s="1" t="s">
        <v>62757</v>
      </c>
      <c r="B12662" s="1" t="s">
        <v>62758</v>
      </c>
      <c r="C12662" s="1" t="s">
        <v>11973</v>
      </c>
      <c r="D12662" s="1" t="s">
        <v>62759</v>
      </c>
      <c r="E12662" s="1" t="s">
        <v>62760</v>
      </c>
      <c r="F12662" s="1" t="s">
        <v>62761</v>
      </c>
      <c r="G12662" s="1" t="s">
        <v>16</v>
      </c>
      <c r="H12662" s="1" t="s">
        <v>16</v>
      </c>
      <c r="I12662" s="1" t="s">
        <v>16</v>
      </c>
      <c r="J12662" s="1" t="s">
        <v>16</v>
      </c>
    </row>
    <row r="12663" spans="1:10" x14ac:dyDescent="0.25">
      <c r="A12663" s="1" t="s">
        <v>62762</v>
      </c>
      <c r="B12663" s="1" t="s">
        <v>62763</v>
      </c>
      <c r="C12663" s="1" t="s">
        <v>11973</v>
      </c>
      <c r="D12663" s="1" t="s">
        <v>62764</v>
      </c>
      <c r="E12663" s="1" t="s">
        <v>62765</v>
      </c>
      <c r="F12663" s="1" t="s">
        <v>62766</v>
      </c>
      <c r="G12663" s="1" t="s">
        <v>80412</v>
      </c>
      <c r="H12663" s="1">
        <v>84983015992</v>
      </c>
      <c r="I12663" s="1" t="s">
        <v>16</v>
      </c>
      <c r="J12663" s="1" t="s">
        <v>74645</v>
      </c>
    </row>
    <row r="12664" spans="1:10" x14ac:dyDescent="0.25">
      <c r="A12664" s="1" t="s">
        <v>62767</v>
      </c>
      <c r="B12664" s="1" t="s">
        <v>62768</v>
      </c>
      <c r="C12664" s="1" t="s">
        <v>11973</v>
      </c>
      <c r="D12664" s="1" t="s">
        <v>62769</v>
      </c>
      <c r="E12664" s="1" t="s">
        <v>62770</v>
      </c>
      <c r="F12664" s="1" t="s">
        <v>62771</v>
      </c>
      <c r="G12664" s="1" t="s">
        <v>80413</v>
      </c>
      <c r="H12664" s="1">
        <v>84915529866</v>
      </c>
      <c r="I12664" s="1" t="s">
        <v>16</v>
      </c>
      <c r="J12664" s="1" t="s">
        <v>74646</v>
      </c>
    </row>
    <row r="12665" spans="1:10" x14ac:dyDescent="0.25">
      <c r="A12665" s="1" t="s">
        <v>62772</v>
      </c>
      <c r="B12665" s="1" t="s">
        <v>62773</v>
      </c>
      <c r="C12665" s="1" t="s">
        <v>11973</v>
      </c>
      <c r="D12665" s="1" t="s">
        <v>62774</v>
      </c>
      <c r="E12665" s="1" t="s">
        <v>62775</v>
      </c>
      <c r="F12665" s="1" t="s">
        <v>15608</v>
      </c>
      <c r="G12665" s="1" t="s">
        <v>80414</v>
      </c>
      <c r="H12665" s="1">
        <v>84824603333</v>
      </c>
      <c r="I12665" s="1" t="s">
        <v>16</v>
      </c>
      <c r="J12665" s="1" t="s">
        <v>16</v>
      </c>
    </row>
    <row r="12666" spans="1:10" x14ac:dyDescent="0.25">
      <c r="A12666" s="1" t="s">
        <v>62776</v>
      </c>
      <c r="B12666" s="1" t="s">
        <v>62777</v>
      </c>
      <c r="C12666" s="1" t="s">
        <v>11973</v>
      </c>
      <c r="D12666" s="1" t="s">
        <v>62778</v>
      </c>
      <c r="E12666" s="1" t="s">
        <v>62779</v>
      </c>
      <c r="F12666" s="1" t="s">
        <v>62780</v>
      </c>
      <c r="G12666" s="1" t="s">
        <v>16</v>
      </c>
      <c r="H12666" s="1" t="s">
        <v>16</v>
      </c>
      <c r="I12666" s="1" t="s">
        <v>16</v>
      </c>
      <c r="J12666" s="1" t="s">
        <v>16</v>
      </c>
    </row>
    <row r="12667" spans="1:10" x14ac:dyDescent="0.25">
      <c r="A12667" s="1" t="s">
        <v>62781</v>
      </c>
      <c r="B12667" s="1" t="s">
        <v>62782</v>
      </c>
      <c r="C12667" s="1" t="s">
        <v>11973</v>
      </c>
      <c r="D12667" s="1" t="s">
        <v>62783</v>
      </c>
      <c r="E12667" s="1" t="s">
        <v>62784</v>
      </c>
      <c r="F12667" s="1" t="s">
        <v>62785</v>
      </c>
      <c r="G12667" s="1" t="s">
        <v>16</v>
      </c>
      <c r="H12667" s="1" t="s">
        <v>16</v>
      </c>
      <c r="I12667" s="1" t="s">
        <v>16</v>
      </c>
      <c r="J12667" s="1" t="s">
        <v>16</v>
      </c>
    </row>
    <row r="12668" spans="1:10" x14ac:dyDescent="0.25">
      <c r="A12668" s="1" t="s">
        <v>62786</v>
      </c>
      <c r="B12668" s="1" t="s">
        <v>62787</v>
      </c>
      <c r="C12668" s="1" t="s">
        <v>11973</v>
      </c>
      <c r="D12668" s="1" t="s">
        <v>62788</v>
      </c>
      <c r="E12668" s="1" t="s">
        <v>62789</v>
      </c>
      <c r="F12668" s="1" t="s">
        <v>62790</v>
      </c>
      <c r="G12668" s="1" t="s">
        <v>16</v>
      </c>
      <c r="H12668" s="1">
        <v>84964777778</v>
      </c>
      <c r="I12668" s="1" t="s">
        <v>16</v>
      </c>
      <c r="J12668" s="1" t="s">
        <v>74647</v>
      </c>
    </row>
    <row r="12669" spans="1:10" x14ac:dyDescent="0.25">
      <c r="A12669" s="1" t="s">
        <v>62791</v>
      </c>
      <c r="B12669" s="1" t="s">
        <v>62792</v>
      </c>
      <c r="C12669" s="1" t="s">
        <v>11973</v>
      </c>
      <c r="D12669" s="1" t="s">
        <v>62793</v>
      </c>
      <c r="E12669" s="1" t="s">
        <v>62794</v>
      </c>
      <c r="F12669" s="1" t="s">
        <v>62795</v>
      </c>
      <c r="G12669" s="1" t="s">
        <v>80415</v>
      </c>
      <c r="H12669" s="1">
        <v>84934369269</v>
      </c>
      <c r="I12669" s="1" t="s">
        <v>67804</v>
      </c>
      <c r="J12669" s="1" t="s">
        <v>74648</v>
      </c>
    </row>
    <row r="12670" spans="1:10" x14ac:dyDescent="0.25">
      <c r="A12670" s="1" t="s">
        <v>62796</v>
      </c>
      <c r="B12670" s="1" t="s">
        <v>62797</v>
      </c>
      <c r="C12670" s="1" t="s">
        <v>11973</v>
      </c>
      <c r="D12670" s="1" t="s">
        <v>62798</v>
      </c>
      <c r="E12670" s="1" t="s">
        <v>62799</v>
      </c>
      <c r="F12670" s="1" t="s">
        <v>62800</v>
      </c>
      <c r="G12670" s="1" t="s">
        <v>16</v>
      </c>
      <c r="H12670" s="1">
        <v>84966988545</v>
      </c>
      <c r="I12670" s="1" t="s">
        <v>67805</v>
      </c>
      <c r="J12670" s="1" t="s">
        <v>16</v>
      </c>
    </row>
    <row r="12671" spans="1:10" x14ac:dyDescent="0.25">
      <c r="A12671" s="1" t="s">
        <v>62801</v>
      </c>
      <c r="B12671" s="1" t="s">
        <v>62802</v>
      </c>
      <c r="C12671" s="1" t="s">
        <v>11973</v>
      </c>
      <c r="D12671" s="1" t="s">
        <v>62803</v>
      </c>
      <c r="E12671" s="1" t="s">
        <v>62804</v>
      </c>
      <c r="F12671" s="1" t="s">
        <v>62805</v>
      </c>
      <c r="G12671" s="1" t="s">
        <v>80416</v>
      </c>
      <c r="H12671" s="1">
        <v>84984650517</v>
      </c>
      <c r="I12671" s="1" t="s">
        <v>16</v>
      </c>
      <c r="J12671" s="1" t="s">
        <v>74649</v>
      </c>
    </row>
    <row r="12672" spans="1:10" x14ac:dyDescent="0.25">
      <c r="A12672" s="1" t="s">
        <v>62806</v>
      </c>
      <c r="B12672" s="1" t="s">
        <v>62807</v>
      </c>
      <c r="C12672" s="1" t="s">
        <v>11973</v>
      </c>
      <c r="D12672" s="1" t="s">
        <v>62808</v>
      </c>
      <c r="E12672" s="1" t="s">
        <v>62809</v>
      </c>
      <c r="F12672" s="1" t="s">
        <v>62810</v>
      </c>
      <c r="G12672" s="1" t="s">
        <v>16</v>
      </c>
      <c r="H12672" s="1">
        <v>84964926111</v>
      </c>
      <c r="I12672" s="1" t="s">
        <v>67806</v>
      </c>
      <c r="J12672" s="1" t="s">
        <v>16</v>
      </c>
    </row>
    <row r="12673" spans="1:10" x14ac:dyDescent="0.25">
      <c r="A12673" s="1" t="s">
        <v>62811</v>
      </c>
      <c r="B12673" s="1" t="s">
        <v>62812</v>
      </c>
      <c r="C12673" s="1" t="s">
        <v>11973</v>
      </c>
      <c r="D12673" s="1" t="s">
        <v>62813</v>
      </c>
      <c r="E12673" s="1" t="s">
        <v>62814</v>
      </c>
      <c r="F12673" s="1" t="s">
        <v>62815</v>
      </c>
      <c r="G12673" s="1" t="s">
        <v>16</v>
      </c>
      <c r="H12673" s="1">
        <v>84822622616</v>
      </c>
      <c r="I12673" s="1" t="s">
        <v>16</v>
      </c>
      <c r="J12673" s="1" t="s">
        <v>74650</v>
      </c>
    </row>
    <row r="12674" spans="1:10" x14ac:dyDescent="0.25">
      <c r="A12674" s="1" t="s">
        <v>62816</v>
      </c>
      <c r="B12674" s="1" t="s">
        <v>62817</v>
      </c>
      <c r="C12674" s="1" t="s">
        <v>11973</v>
      </c>
      <c r="D12674" s="1" t="s">
        <v>62818</v>
      </c>
      <c r="E12674" s="1" t="s">
        <v>62819</v>
      </c>
      <c r="F12674" s="1" t="s">
        <v>62820</v>
      </c>
      <c r="G12674" s="1" t="s">
        <v>80417</v>
      </c>
      <c r="H12674" s="1">
        <v>84967304690</v>
      </c>
      <c r="I12674" s="1" t="s">
        <v>67807</v>
      </c>
      <c r="J12674" s="1" t="s">
        <v>74651</v>
      </c>
    </row>
    <row r="12675" spans="1:10" x14ac:dyDescent="0.25">
      <c r="A12675" s="1" t="s">
        <v>62821</v>
      </c>
      <c r="B12675" s="1" t="s">
        <v>62822</v>
      </c>
      <c r="C12675" s="1" t="s">
        <v>11973</v>
      </c>
      <c r="D12675" s="1" t="s">
        <v>62823</v>
      </c>
      <c r="E12675" s="1" t="s">
        <v>62824</v>
      </c>
      <c r="F12675" s="1" t="s">
        <v>62825</v>
      </c>
      <c r="G12675" s="1" t="s">
        <v>16</v>
      </c>
      <c r="H12675" s="1">
        <v>84989023977</v>
      </c>
      <c r="I12675" s="1" t="s">
        <v>16</v>
      </c>
      <c r="J12675" s="1" t="s">
        <v>74652</v>
      </c>
    </row>
    <row r="12676" spans="1:10" x14ac:dyDescent="0.25">
      <c r="A12676" s="1" t="s">
        <v>62826</v>
      </c>
      <c r="B12676" s="1" t="s">
        <v>62827</v>
      </c>
      <c r="C12676" s="1" t="s">
        <v>11973</v>
      </c>
      <c r="D12676" s="1" t="s">
        <v>62828</v>
      </c>
      <c r="E12676" s="1" t="s">
        <v>62829</v>
      </c>
      <c r="F12676" s="1" t="s">
        <v>62830</v>
      </c>
      <c r="G12676" s="1" t="s">
        <v>80418</v>
      </c>
      <c r="H12676" s="1">
        <v>84338334545</v>
      </c>
      <c r="I12676" s="1" t="s">
        <v>67718</v>
      </c>
      <c r="J12676" s="1" t="s">
        <v>73331</v>
      </c>
    </row>
    <row r="12677" spans="1:10" x14ac:dyDescent="0.25">
      <c r="A12677" s="1" t="s">
        <v>62831</v>
      </c>
      <c r="B12677" s="1" t="s">
        <v>62832</v>
      </c>
      <c r="C12677" s="1" t="s">
        <v>11973</v>
      </c>
      <c r="D12677" s="1" t="s">
        <v>62833</v>
      </c>
      <c r="E12677" s="1" t="s">
        <v>62834</v>
      </c>
      <c r="F12677" s="1" t="s">
        <v>62835</v>
      </c>
      <c r="G12677" s="1" t="s">
        <v>16</v>
      </c>
      <c r="H12677" s="1" t="s">
        <v>16</v>
      </c>
      <c r="I12677" s="1" t="s">
        <v>16</v>
      </c>
      <c r="J12677" s="1" t="s">
        <v>16</v>
      </c>
    </row>
    <row r="12678" spans="1:10" x14ac:dyDescent="0.25">
      <c r="A12678" s="1" t="s">
        <v>62836</v>
      </c>
      <c r="B12678" s="1" t="s">
        <v>62837</v>
      </c>
      <c r="C12678" s="1" t="s">
        <v>11973</v>
      </c>
      <c r="D12678" s="1" t="s">
        <v>62838</v>
      </c>
      <c r="E12678" s="1" t="s">
        <v>62839</v>
      </c>
      <c r="F12678" s="1" t="s">
        <v>62840</v>
      </c>
      <c r="G12678" s="1" t="s">
        <v>16</v>
      </c>
      <c r="H12678" s="1">
        <v>84935856248</v>
      </c>
      <c r="I12678" s="1" t="s">
        <v>16</v>
      </c>
      <c r="J12678" s="1" t="s">
        <v>16</v>
      </c>
    </row>
    <row r="12679" spans="1:10" x14ac:dyDescent="0.25">
      <c r="A12679" s="1" t="s">
        <v>62841</v>
      </c>
      <c r="B12679" s="1" t="s">
        <v>62842</v>
      </c>
      <c r="C12679" s="1" t="s">
        <v>11973</v>
      </c>
      <c r="D12679" s="1" t="s">
        <v>62843</v>
      </c>
      <c r="E12679" s="1" t="s">
        <v>62844</v>
      </c>
      <c r="F12679" s="1" t="s">
        <v>62845</v>
      </c>
      <c r="G12679" s="1" t="s">
        <v>16</v>
      </c>
      <c r="H12679" s="1">
        <v>898404225</v>
      </c>
      <c r="I12679" s="1" t="s">
        <v>16</v>
      </c>
      <c r="J12679" s="1" t="s">
        <v>16</v>
      </c>
    </row>
    <row r="12680" spans="1:10" x14ac:dyDescent="0.25">
      <c r="A12680" s="1" t="s">
        <v>62846</v>
      </c>
      <c r="B12680" s="1" t="s">
        <v>62847</v>
      </c>
      <c r="C12680" s="1" t="s">
        <v>11973</v>
      </c>
      <c r="D12680" s="1" t="s">
        <v>62848</v>
      </c>
      <c r="E12680" s="1" t="s">
        <v>62849</v>
      </c>
      <c r="F12680" s="1" t="s">
        <v>62850</v>
      </c>
      <c r="G12680" s="1" t="s">
        <v>16</v>
      </c>
      <c r="H12680" s="1" t="s">
        <v>16</v>
      </c>
      <c r="I12680" s="1" t="s">
        <v>16</v>
      </c>
      <c r="J12680" s="1" t="s">
        <v>16</v>
      </c>
    </row>
    <row r="12681" spans="1:10" x14ac:dyDescent="0.25">
      <c r="A12681" s="1" t="s">
        <v>62851</v>
      </c>
      <c r="B12681" s="1" t="s">
        <v>62852</v>
      </c>
      <c r="C12681" s="1" t="s">
        <v>11973</v>
      </c>
      <c r="D12681" s="1" t="s">
        <v>62853</v>
      </c>
      <c r="E12681" s="1" t="s">
        <v>62854</v>
      </c>
      <c r="F12681" s="1" t="s">
        <v>62855</v>
      </c>
      <c r="G12681" s="1" t="s">
        <v>16</v>
      </c>
      <c r="H12681" s="1">
        <v>968899325</v>
      </c>
      <c r="I12681" s="1" t="s">
        <v>16</v>
      </c>
      <c r="J12681" s="1" t="s">
        <v>16</v>
      </c>
    </row>
    <row r="12682" spans="1:10" x14ac:dyDescent="0.25">
      <c r="A12682" s="1" t="s">
        <v>62856</v>
      </c>
      <c r="B12682" s="1" t="s">
        <v>62857</v>
      </c>
      <c r="C12682" s="1" t="s">
        <v>11973</v>
      </c>
      <c r="D12682" s="1" t="s">
        <v>62858</v>
      </c>
      <c r="E12682" s="1" t="s">
        <v>62859</v>
      </c>
      <c r="F12682" s="1" t="s">
        <v>62860</v>
      </c>
      <c r="G12682" s="1" t="s">
        <v>80419</v>
      </c>
      <c r="H12682" s="1">
        <v>84903039169</v>
      </c>
      <c r="I12682" s="1" t="s">
        <v>16</v>
      </c>
      <c r="J12682" s="1" t="s">
        <v>16</v>
      </c>
    </row>
    <row r="12683" spans="1:10" x14ac:dyDescent="0.25">
      <c r="A12683" s="1" t="s">
        <v>62861</v>
      </c>
      <c r="B12683" s="1" t="s">
        <v>62862</v>
      </c>
      <c r="C12683" s="1" t="s">
        <v>11973</v>
      </c>
      <c r="D12683" s="1" t="s">
        <v>62863</v>
      </c>
      <c r="E12683" s="1" t="s">
        <v>62864</v>
      </c>
      <c r="F12683" s="1" t="s">
        <v>62865</v>
      </c>
      <c r="G12683" s="1" t="s">
        <v>16</v>
      </c>
      <c r="H12683" s="1">
        <v>84974235675</v>
      </c>
      <c r="I12683" s="1" t="s">
        <v>16</v>
      </c>
      <c r="J12683" s="1" t="s">
        <v>16</v>
      </c>
    </row>
    <row r="12684" spans="1:10" x14ac:dyDescent="0.25">
      <c r="A12684" s="1" t="s">
        <v>62866</v>
      </c>
      <c r="B12684" s="1" t="s">
        <v>62867</v>
      </c>
      <c r="C12684" s="1" t="s">
        <v>11973</v>
      </c>
      <c r="D12684" s="1" t="s">
        <v>62868</v>
      </c>
      <c r="E12684" s="1" t="s">
        <v>62869</v>
      </c>
      <c r="F12684" s="1" t="s">
        <v>62870</v>
      </c>
      <c r="G12684" s="1" t="s">
        <v>16</v>
      </c>
      <c r="H12684" s="1">
        <v>84986179797</v>
      </c>
      <c r="I12684" s="1" t="s">
        <v>16</v>
      </c>
      <c r="J12684" s="1" t="s">
        <v>16</v>
      </c>
    </row>
    <row r="12685" spans="1:10" x14ac:dyDescent="0.25">
      <c r="A12685" s="1" t="s">
        <v>62871</v>
      </c>
      <c r="B12685" s="1" t="s">
        <v>62872</v>
      </c>
      <c r="C12685" s="1" t="s">
        <v>11973</v>
      </c>
      <c r="D12685" s="1" t="s">
        <v>62873</v>
      </c>
      <c r="E12685" s="1" t="s">
        <v>62874</v>
      </c>
      <c r="F12685" s="1" t="s">
        <v>62875</v>
      </c>
      <c r="G12685" s="1" t="s">
        <v>16</v>
      </c>
      <c r="H12685" s="1" t="s">
        <v>16</v>
      </c>
      <c r="I12685" s="1" t="s">
        <v>16</v>
      </c>
      <c r="J12685" s="1" t="s">
        <v>16</v>
      </c>
    </row>
  </sheetData>
  <conditionalFormatting sqref="A1:A12685 A12766:A1048576">
    <cfRule type="duplicateValues" dxfId="11" priority="1"/>
  </conditionalFormatting>
  <hyperlinks>
    <hyperlink ref="A10404" r:id="rId1"/>
    <hyperlink ref="J3" r:id="rId2" display="danetruong.mps@gmail.com. Trong vòng 24 tiếng, Học IELTS Với Dr. D sẽ hồi âm sớm nhất có thể."/>
    <hyperlink ref="A3" r:id="rId3"/>
  </hyperlinks>
  <pageMargins left="0.7" right="0.7" top="0.75" bottom="0.75" header="0.3" footer="0.3"/>
  <pageSetup orientation="portrait" horizontalDpi="200" verticalDpi="200" copies="0" r:id="rId4"/>
  <ignoredErrors>
    <ignoredError sqref="K1:K12765 A12766:K12767" numberStoredAsText="1"/>
  </ignoredErrors>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ABC</cp:lastModifiedBy>
  <dcterms:modified xsi:type="dcterms:W3CDTF">2020-08-19T16:40:23Z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f0e7889f-0ffb-4322-b95a-b60abfd22c9b</vt:lpwstr>
  </property>
</Properties>
</file>